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60" windowWidth="18195" windowHeight="11820"/>
  </bookViews>
  <sheets>
    <sheet name="Sheet1" sheetId="1" r:id="rId1"/>
    <sheet name="Sheet2" sheetId="2" r:id="rId2"/>
    <sheet name="Sheet3" sheetId="3" r:id="rId3"/>
  </sheets>
  <calcPr calcId="125725"/>
</workbook>
</file>

<file path=xl/calcChain.xml><?xml version="1.0" encoding="utf-8"?>
<calcChain xmlns="http://schemas.openxmlformats.org/spreadsheetml/2006/main">
  <c r="S14" i="1"/>
  <c r="S13"/>
</calcChain>
</file>

<file path=xl/sharedStrings.xml><?xml version="1.0" encoding="utf-8"?>
<sst xmlns="http://schemas.openxmlformats.org/spreadsheetml/2006/main" count="44" uniqueCount="29">
  <si>
    <t>1Al</t>
    <phoneticPr fontId="1" type="noConversion"/>
  </si>
  <si>
    <t>Strain</t>
  </si>
  <si>
    <t>channel</t>
  </si>
  <si>
    <t>Standard</t>
  </si>
  <si>
    <t>force</t>
  </si>
  <si>
    <t>Crosshead</t>
  </si>
  <si>
    <t>trav</t>
  </si>
  <si>
    <t>Test</t>
  </si>
  <si>
    <t>time</t>
  </si>
  <si>
    <t>strain</t>
  </si>
  <si>
    <t>stress</t>
  </si>
  <si>
    <t>trave</t>
  </si>
  <si>
    <t>1-92</t>
    <phoneticPr fontId="1" type="noConversion"/>
  </si>
  <si>
    <t>0 ppm</t>
    <phoneticPr fontId="1" type="noConversion"/>
  </si>
  <si>
    <t>3.36ppm</t>
    <phoneticPr fontId="1" type="noConversion"/>
  </si>
  <si>
    <t>1-15</t>
  </si>
  <si>
    <t>1-88</t>
    <phoneticPr fontId="1" type="noConversion"/>
  </si>
  <si>
    <t>2.22ppm</t>
    <phoneticPr fontId="1" type="noConversion"/>
  </si>
  <si>
    <t>strain</t>
    <phoneticPr fontId="1" type="noConversion"/>
  </si>
  <si>
    <t>stress</t>
    <phoneticPr fontId="1" type="noConversion"/>
  </si>
  <si>
    <t>1-91</t>
    <phoneticPr fontId="1" type="noConversion"/>
  </si>
  <si>
    <t>0.62 ppm</t>
    <phoneticPr fontId="1" type="noConversion"/>
  </si>
  <si>
    <t>1-8</t>
    <phoneticPr fontId="1" type="noConversion"/>
  </si>
  <si>
    <t>2.01ppm</t>
    <phoneticPr fontId="1" type="noConversion"/>
  </si>
  <si>
    <t>1-79</t>
    <phoneticPr fontId="1" type="noConversion"/>
  </si>
  <si>
    <t>0.07ppm</t>
    <phoneticPr fontId="1" type="noConversion"/>
  </si>
  <si>
    <t>1-17</t>
  </si>
  <si>
    <t>3.34ppm</t>
    <phoneticPr fontId="1" type="noConversion"/>
  </si>
  <si>
    <t>5.5ppm</t>
    <phoneticPr fontId="1" type="noConversion"/>
  </si>
</sst>
</file>

<file path=xl/styles.xml><?xml version="1.0" encoding="utf-8"?>
<styleSheet xmlns="http://schemas.openxmlformats.org/spreadsheetml/2006/main">
  <fonts count="2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49" fontId="0" fillId="0" borderId="0" xfId="0" applyNumberFormat="1">
      <alignment vertical="center"/>
    </xf>
    <xf numFmtId="11" fontId="0" fillId="0" borderId="0" xfId="0" applyNumberFormat="1">
      <alignment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ko-KR"/>
  <c:chart>
    <c:plotArea>
      <c:layout>
        <c:manualLayout>
          <c:layoutTarget val="inner"/>
          <c:xMode val="edge"/>
          <c:yMode val="edge"/>
          <c:x val="0.24299147991116513"/>
          <c:y val="3.922082028903015E-2"/>
          <c:w val="0.69102911366848507"/>
          <c:h val="0.69611763589792186"/>
        </c:manualLayout>
      </c:layout>
      <c:scatterChart>
        <c:scatterStyle val="smoothMarker"/>
        <c:ser>
          <c:idx val="0"/>
          <c:order val="0"/>
          <c:tx>
            <c:strRef>
              <c:f>Sheet1!$B$2</c:f>
              <c:strCache>
                <c:ptCount val="1"/>
                <c:pt idx="0">
                  <c:v>0 ppm</c:v>
                </c:pt>
              </c:strCache>
            </c:strRef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Sheet1!$B$4:$B$19626</c:f>
              <c:numCache>
                <c:formatCode>General</c:formatCode>
                <c:ptCount val="19623"/>
                <c:pt idx="0">
                  <c:v>-1.2035279999999999E-3</c:v>
                </c:pt>
                <c:pt idx="1">
                  <c:v>-1.2035279999999999E-3</c:v>
                </c:pt>
                <c:pt idx="2">
                  <c:v>-3.6103149999999998E-3</c:v>
                </c:pt>
                <c:pt idx="3">
                  <c:v>-2.4069220000000001E-3</c:v>
                </c:pt>
                <c:pt idx="4">
                  <c:v>-1.2035279999999999E-3</c:v>
                </c:pt>
                <c:pt idx="5">
                  <c:v>-1.2035279999999999E-3</c:v>
                </c:pt>
                <c:pt idx="6">
                  <c:v>-1.2035279999999999E-3</c:v>
                </c:pt>
                <c:pt idx="7">
                  <c:v>-1.3459990000000001E-7</c:v>
                </c:pt>
                <c:pt idx="8">
                  <c:v>-1.346571E-7</c:v>
                </c:pt>
                <c:pt idx="9">
                  <c:v>-1.346571E-7</c:v>
                </c:pt>
                <c:pt idx="10">
                  <c:v>-1.346571E-7</c:v>
                </c:pt>
                <c:pt idx="11">
                  <c:v>1.2032589999999999E-3</c:v>
                </c:pt>
                <c:pt idx="12">
                  <c:v>1.2032589999999999E-3</c:v>
                </c:pt>
                <c:pt idx="13">
                  <c:v>1.2032589999999999E-3</c:v>
                </c:pt>
                <c:pt idx="14">
                  <c:v>2.4066529999999999E-3</c:v>
                </c:pt>
                <c:pt idx="15">
                  <c:v>2.4066529999999999E-3</c:v>
                </c:pt>
                <c:pt idx="16">
                  <c:v>2.4066529999999999E-3</c:v>
                </c:pt>
                <c:pt idx="17">
                  <c:v>2.4066529999999999E-3</c:v>
                </c:pt>
                <c:pt idx="18">
                  <c:v>3.610046E-3</c:v>
                </c:pt>
                <c:pt idx="19">
                  <c:v>2.4066529999999999E-3</c:v>
                </c:pt>
                <c:pt idx="20">
                  <c:v>3.610046E-3</c:v>
                </c:pt>
                <c:pt idx="21">
                  <c:v>3.610046E-3</c:v>
                </c:pt>
                <c:pt idx="22">
                  <c:v>3.610046E-3</c:v>
                </c:pt>
                <c:pt idx="23">
                  <c:v>3.610046E-3</c:v>
                </c:pt>
                <c:pt idx="24">
                  <c:v>4.8134400000000004E-3</c:v>
                </c:pt>
                <c:pt idx="25">
                  <c:v>4.8134400000000004E-3</c:v>
                </c:pt>
                <c:pt idx="26">
                  <c:v>4.8134400000000004E-3</c:v>
                </c:pt>
                <c:pt idx="27">
                  <c:v>6.0168330000000001E-3</c:v>
                </c:pt>
                <c:pt idx="28">
                  <c:v>4.8134400000000004E-3</c:v>
                </c:pt>
                <c:pt idx="29">
                  <c:v>6.0168330000000001E-3</c:v>
                </c:pt>
                <c:pt idx="30">
                  <c:v>6.0168330000000001E-3</c:v>
                </c:pt>
                <c:pt idx="31">
                  <c:v>6.0168330000000001E-3</c:v>
                </c:pt>
                <c:pt idx="32">
                  <c:v>7.2202270000000001E-3</c:v>
                </c:pt>
                <c:pt idx="33">
                  <c:v>7.2202270000000001E-3</c:v>
                </c:pt>
                <c:pt idx="34">
                  <c:v>7.2202270000000001E-3</c:v>
                </c:pt>
                <c:pt idx="35">
                  <c:v>8.4236199999999997E-3</c:v>
                </c:pt>
                <c:pt idx="36">
                  <c:v>8.4236199999999997E-3</c:v>
                </c:pt>
                <c:pt idx="37">
                  <c:v>8.4236199999999997E-3</c:v>
                </c:pt>
                <c:pt idx="38">
                  <c:v>8.4236199999999997E-3</c:v>
                </c:pt>
                <c:pt idx="39">
                  <c:v>8.4236199999999997E-3</c:v>
                </c:pt>
                <c:pt idx="40">
                  <c:v>8.4236199999999997E-3</c:v>
                </c:pt>
                <c:pt idx="41">
                  <c:v>8.4236199999999997E-3</c:v>
                </c:pt>
                <c:pt idx="42">
                  <c:v>9.6270139999999997E-3</c:v>
                </c:pt>
                <c:pt idx="43">
                  <c:v>9.6270139999999997E-3</c:v>
                </c:pt>
                <c:pt idx="44">
                  <c:v>9.6270139999999997E-3</c:v>
                </c:pt>
                <c:pt idx="45">
                  <c:v>1.083041E-2</c:v>
                </c:pt>
                <c:pt idx="46">
                  <c:v>1.083041E-2</c:v>
                </c:pt>
                <c:pt idx="47">
                  <c:v>1.083041E-2</c:v>
                </c:pt>
                <c:pt idx="48">
                  <c:v>1.083041E-2</c:v>
                </c:pt>
                <c:pt idx="49">
                  <c:v>1.2033800000000001E-2</c:v>
                </c:pt>
                <c:pt idx="50">
                  <c:v>1.2033800000000001E-2</c:v>
                </c:pt>
                <c:pt idx="51">
                  <c:v>1.2033800000000001E-2</c:v>
                </c:pt>
                <c:pt idx="52">
                  <c:v>1.3237189999999999E-2</c:v>
                </c:pt>
                <c:pt idx="53">
                  <c:v>1.3237189999999999E-2</c:v>
                </c:pt>
                <c:pt idx="54">
                  <c:v>1.3237189999999999E-2</c:v>
                </c:pt>
                <c:pt idx="55">
                  <c:v>1.3237189999999999E-2</c:v>
                </c:pt>
                <c:pt idx="56">
                  <c:v>1.3237189999999999E-2</c:v>
                </c:pt>
                <c:pt idx="57">
                  <c:v>1.444059E-2</c:v>
                </c:pt>
                <c:pt idx="58">
                  <c:v>1.444059E-2</c:v>
                </c:pt>
                <c:pt idx="59">
                  <c:v>1.444059E-2</c:v>
                </c:pt>
                <c:pt idx="60">
                  <c:v>1.444059E-2</c:v>
                </c:pt>
                <c:pt idx="61">
                  <c:v>1.5643979999999998E-2</c:v>
                </c:pt>
                <c:pt idx="62">
                  <c:v>1.5643979999999998E-2</c:v>
                </c:pt>
                <c:pt idx="63">
                  <c:v>1.5643979999999998E-2</c:v>
                </c:pt>
                <c:pt idx="64">
                  <c:v>1.684737E-2</c:v>
                </c:pt>
                <c:pt idx="65">
                  <c:v>1.684737E-2</c:v>
                </c:pt>
                <c:pt idx="66">
                  <c:v>1.684737E-2</c:v>
                </c:pt>
                <c:pt idx="67">
                  <c:v>1.8050770000000001E-2</c:v>
                </c:pt>
                <c:pt idx="68">
                  <c:v>1.684737E-2</c:v>
                </c:pt>
                <c:pt idx="69">
                  <c:v>1.8050770000000001E-2</c:v>
                </c:pt>
                <c:pt idx="70">
                  <c:v>1.8050770000000001E-2</c:v>
                </c:pt>
                <c:pt idx="71">
                  <c:v>1.8050770000000001E-2</c:v>
                </c:pt>
                <c:pt idx="72">
                  <c:v>1.8050770000000001E-2</c:v>
                </c:pt>
                <c:pt idx="73">
                  <c:v>1.9254159999999999E-2</c:v>
                </c:pt>
                <c:pt idx="74">
                  <c:v>1.9254159999999999E-2</c:v>
                </c:pt>
                <c:pt idx="75">
                  <c:v>1.9254159999999999E-2</c:v>
                </c:pt>
                <c:pt idx="76">
                  <c:v>2.045756E-2</c:v>
                </c:pt>
                <c:pt idx="77">
                  <c:v>2.045756E-2</c:v>
                </c:pt>
                <c:pt idx="78">
                  <c:v>2.045756E-2</c:v>
                </c:pt>
                <c:pt idx="79">
                  <c:v>2.045756E-2</c:v>
                </c:pt>
                <c:pt idx="80">
                  <c:v>2.1660950000000002E-2</c:v>
                </c:pt>
                <c:pt idx="81">
                  <c:v>2.1660950000000002E-2</c:v>
                </c:pt>
                <c:pt idx="82">
                  <c:v>2.1660950000000002E-2</c:v>
                </c:pt>
                <c:pt idx="83">
                  <c:v>2.1660950000000002E-2</c:v>
                </c:pt>
                <c:pt idx="84">
                  <c:v>2.286434E-2</c:v>
                </c:pt>
                <c:pt idx="85">
                  <c:v>2.286434E-2</c:v>
                </c:pt>
                <c:pt idx="86">
                  <c:v>2.286434E-2</c:v>
                </c:pt>
                <c:pt idx="87">
                  <c:v>2.286434E-2</c:v>
                </c:pt>
                <c:pt idx="88">
                  <c:v>2.286434E-2</c:v>
                </c:pt>
                <c:pt idx="89">
                  <c:v>2.4067740000000001E-2</c:v>
                </c:pt>
                <c:pt idx="90">
                  <c:v>2.4067740000000001E-2</c:v>
                </c:pt>
                <c:pt idx="91">
                  <c:v>2.4067740000000001E-2</c:v>
                </c:pt>
                <c:pt idx="92">
                  <c:v>2.4067740000000001E-2</c:v>
                </c:pt>
                <c:pt idx="93">
                  <c:v>2.5271129999999999E-2</c:v>
                </c:pt>
                <c:pt idx="94">
                  <c:v>2.5271129999999999E-2</c:v>
                </c:pt>
                <c:pt idx="95">
                  <c:v>2.5271129999999999E-2</c:v>
                </c:pt>
                <c:pt idx="96">
                  <c:v>2.5271129999999999E-2</c:v>
                </c:pt>
                <c:pt idx="97">
                  <c:v>2.5271129999999999E-2</c:v>
                </c:pt>
                <c:pt idx="98">
                  <c:v>2.6474520000000001E-2</c:v>
                </c:pt>
                <c:pt idx="99">
                  <c:v>2.6474520000000001E-2</c:v>
                </c:pt>
                <c:pt idx="100">
                  <c:v>2.7677920000000002E-2</c:v>
                </c:pt>
                <c:pt idx="101">
                  <c:v>2.7677920000000002E-2</c:v>
                </c:pt>
                <c:pt idx="102">
                  <c:v>2.7677920000000002E-2</c:v>
                </c:pt>
                <c:pt idx="103">
                  <c:v>2.7677920000000002E-2</c:v>
                </c:pt>
                <c:pt idx="104">
                  <c:v>2.7677920000000002E-2</c:v>
                </c:pt>
                <c:pt idx="105">
                  <c:v>2.888131E-2</c:v>
                </c:pt>
                <c:pt idx="106">
                  <c:v>2.7677920000000002E-2</c:v>
                </c:pt>
                <c:pt idx="107">
                  <c:v>2.888131E-2</c:v>
                </c:pt>
                <c:pt idx="108">
                  <c:v>2.888131E-2</c:v>
                </c:pt>
                <c:pt idx="109">
                  <c:v>2.888131E-2</c:v>
                </c:pt>
                <c:pt idx="110">
                  <c:v>3.0084699999999999E-2</c:v>
                </c:pt>
                <c:pt idx="111">
                  <c:v>3.0084699999999999E-2</c:v>
                </c:pt>
                <c:pt idx="112">
                  <c:v>3.0084699999999999E-2</c:v>
                </c:pt>
                <c:pt idx="113">
                  <c:v>3.0084699999999999E-2</c:v>
                </c:pt>
                <c:pt idx="114">
                  <c:v>3.1288099999999999E-2</c:v>
                </c:pt>
                <c:pt idx="115">
                  <c:v>3.1288099999999999E-2</c:v>
                </c:pt>
                <c:pt idx="116">
                  <c:v>3.1288099999999999E-2</c:v>
                </c:pt>
                <c:pt idx="117">
                  <c:v>3.2491489999999998E-2</c:v>
                </c:pt>
                <c:pt idx="118">
                  <c:v>3.2491489999999998E-2</c:v>
                </c:pt>
                <c:pt idx="119">
                  <c:v>3.2491489999999998E-2</c:v>
                </c:pt>
                <c:pt idx="120">
                  <c:v>3.2491489999999998E-2</c:v>
                </c:pt>
                <c:pt idx="121">
                  <c:v>3.2491489999999998E-2</c:v>
                </c:pt>
                <c:pt idx="122">
                  <c:v>3.3694880000000003E-2</c:v>
                </c:pt>
                <c:pt idx="123">
                  <c:v>3.3694880000000003E-2</c:v>
                </c:pt>
                <c:pt idx="124">
                  <c:v>3.3694880000000003E-2</c:v>
                </c:pt>
                <c:pt idx="125">
                  <c:v>3.3694880000000003E-2</c:v>
                </c:pt>
                <c:pt idx="126">
                  <c:v>3.4898279999999997E-2</c:v>
                </c:pt>
                <c:pt idx="127">
                  <c:v>3.4898279999999997E-2</c:v>
                </c:pt>
                <c:pt idx="128">
                  <c:v>3.4898279999999997E-2</c:v>
                </c:pt>
                <c:pt idx="129">
                  <c:v>3.6101670000000002E-2</c:v>
                </c:pt>
                <c:pt idx="130">
                  <c:v>3.4898279999999997E-2</c:v>
                </c:pt>
                <c:pt idx="131">
                  <c:v>3.7305070000000003E-2</c:v>
                </c:pt>
                <c:pt idx="132">
                  <c:v>3.6101670000000002E-2</c:v>
                </c:pt>
                <c:pt idx="133">
                  <c:v>3.6101670000000002E-2</c:v>
                </c:pt>
                <c:pt idx="134">
                  <c:v>3.6101670000000002E-2</c:v>
                </c:pt>
                <c:pt idx="135">
                  <c:v>3.6101670000000002E-2</c:v>
                </c:pt>
                <c:pt idx="136">
                  <c:v>3.6101670000000002E-2</c:v>
                </c:pt>
                <c:pt idx="137">
                  <c:v>3.7305070000000003E-2</c:v>
                </c:pt>
                <c:pt idx="138">
                  <c:v>3.7305070000000003E-2</c:v>
                </c:pt>
                <c:pt idx="139">
                  <c:v>3.7305070000000003E-2</c:v>
                </c:pt>
                <c:pt idx="140">
                  <c:v>3.7305070000000003E-2</c:v>
                </c:pt>
                <c:pt idx="141">
                  <c:v>3.7305070000000003E-2</c:v>
                </c:pt>
                <c:pt idx="142">
                  <c:v>3.8508460000000001E-2</c:v>
                </c:pt>
                <c:pt idx="143">
                  <c:v>3.8508460000000001E-2</c:v>
                </c:pt>
                <c:pt idx="144">
                  <c:v>3.8508460000000001E-2</c:v>
                </c:pt>
                <c:pt idx="145">
                  <c:v>3.8508460000000001E-2</c:v>
                </c:pt>
                <c:pt idx="146">
                  <c:v>3.971185E-2</c:v>
                </c:pt>
                <c:pt idx="147">
                  <c:v>3.971185E-2</c:v>
                </c:pt>
                <c:pt idx="148">
                  <c:v>3.971185E-2</c:v>
                </c:pt>
                <c:pt idx="149">
                  <c:v>4.091525E-2</c:v>
                </c:pt>
                <c:pt idx="150">
                  <c:v>4.091525E-2</c:v>
                </c:pt>
                <c:pt idx="151">
                  <c:v>4.2118639999999999E-2</c:v>
                </c:pt>
                <c:pt idx="152">
                  <c:v>4.091525E-2</c:v>
                </c:pt>
                <c:pt idx="153">
                  <c:v>4.2118639999999999E-2</c:v>
                </c:pt>
                <c:pt idx="154">
                  <c:v>4.2118639999999999E-2</c:v>
                </c:pt>
                <c:pt idx="155">
                  <c:v>4.2118639999999999E-2</c:v>
                </c:pt>
                <c:pt idx="156">
                  <c:v>4.2118639999999999E-2</c:v>
                </c:pt>
                <c:pt idx="157">
                  <c:v>4.3322039999999999E-2</c:v>
                </c:pt>
                <c:pt idx="158">
                  <c:v>4.3322039999999999E-2</c:v>
                </c:pt>
                <c:pt idx="159">
                  <c:v>4.3322039999999999E-2</c:v>
                </c:pt>
                <c:pt idx="160">
                  <c:v>4.4525429999999998E-2</c:v>
                </c:pt>
                <c:pt idx="161">
                  <c:v>4.4525429999999998E-2</c:v>
                </c:pt>
                <c:pt idx="162">
                  <c:v>4.4525429999999998E-2</c:v>
                </c:pt>
                <c:pt idx="163">
                  <c:v>4.4525429999999998E-2</c:v>
                </c:pt>
                <c:pt idx="164">
                  <c:v>4.5728820000000003E-2</c:v>
                </c:pt>
                <c:pt idx="165">
                  <c:v>4.5728820000000003E-2</c:v>
                </c:pt>
                <c:pt idx="166">
                  <c:v>4.5728820000000003E-2</c:v>
                </c:pt>
                <c:pt idx="167">
                  <c:v>4.6932210000000002E-2</c:v>
                </c:pt>
                <c:pt idx="168">
                  <c:v>4.5728820000000003E-2</c:v>
                </c:pt>
                <c:pt idx="169">
                  <c:v>4.6932210000000002E-2</c:v>
                </c:pt>
                <c:pt idx="170">
                  <c:v>4.6932210000000002E-2</c:v>
                </c:pt>
                <c:pt idx="171">
                  <c:v>4.6932210000000002E-2</c:v>
                </c:pt>
                <c:pt idx="172">
                  <c:v>4.6932210000000002E-2</c:v>
                </c:pt>
                <c:pt idx="173">
                  <c:v>4.8135610000000002E-2</c:v>
                </c:pt>
                <c:pt idx="174">
                  <c:v>4.8135610000000002E-2</c:v>
                </c:pt>
                <c:pt idx="175">
                  <c:v>4.8135610000000002E-2</c:v>
                </c:pt>
                <c:pt idx="176">
                  <c:v>4.8135610000000002E-2</c:v>
                </c:pt>
                <c:pt idx="177">
                  <c:v>4.9339000000000001E-2</c:v>
                </c:pt>
                <c:pt idx="178">
                  <c:v>4.9339000000000001E-2</c:v>
                </c:pt>
                <c:pt idx="179">
                  <c:v>4.9339000000000001E-2</c:v>
                </c:pt>
                <c:pt idx="180">
                  <c:v>4.9339000000000001E-2</c:v>
                </c:pt>
                <c:pt idx="181">
                  <c:v>5.0542400000000001E-2</c:v>
                </c:pt>
                <c:pt idx="182">
                  <c:v>5.0542400000000001E-2</c:v>
                </c:pt>
                <c:pt idx="183">
                  <c:v>5.0542400000000001E-2</c:v>
                </c:pt>
                <c:pt idx="184">
                  <c:v>5.174579E-2</c:v>
                </c:pt>
                <c:pt idx="185">
                  <c:v>5.0542400000000001E-2</c:v>
                </c:pt>
                <c:pt idx="186">
                  <c:v>5.174579E-2</c:v>
                </c:pt>
                <c:pt idx="187">
                  <c:v>5.174579E-2</c:v>
                </c:pt>
                <c:pt idx="188">
                  <c:v>5.174579E-2</c:v>
                </c:pt>
                <c:pt idx="189">
                  <c:v>5.174579E-2</c:v>
                </c:pt>
                <c:pt idx="190">
                  <c:v>5.2949179999999998E-2</c:v>
                </c:pt>
                <c:pt idx="191">
                  <c:v>5.2949179999999998E-2</c:v>
                </c:pt>
                <c:pt idx="192">
                  <c:v>5.2949179999999998E-2</c:v>
                </c:pt>
                <c:pt idx="193">
                  <c:v>5.4152579999999999E-2</c:v>
                </c:pt>
                <c:pt idx="194">
                  <c:v>5.4152579999999999E-2</c:v>
                </c:pt>
                <c:pt idx="195">
                  <c:v>5.4152579999999999E-2</c:v>
                </c:pt>
                <c:pt idx="196">
                  <c:v>5.4152579999999999E-2</c:v>
                </c:pt>
                <c:pt idx="197">
                  <c:v>5.4152579999999999E-2</c:v>
                </c:pt>
                <c:pt idx="198">
                  <c:v>5.5355969999999997E-2</c:v>
                </c:pt>
                <c:pt idx="199">
                  <c:v>5.5355969999999997E-2</c:v>
                </c:pt>
                <c:pt idx="200">
                  <c:v>5.5355969999999997E-2</c:v>
                </c:pt>
                <c:pt idx="201">
                  <c:v>5.5355969999999997E-2</c:v>
                </c:pt>
                <c:pt idx="202">
                  <c:v>5.6559360000000003E-2</c:v>
                </c:pt>
                <c:pt idx="203">
                  <c:v>5.5355969999999997E-2</c:v>
                </c:pt>
                <c:pt idx="204">
                  <c:v>5.6559360000000003E-2</c:v>
                </c:pt>
                <c:pt idx="205">
                  <c:v>5.6559360000000003E-2</c:v>
                </c:pt>
                <c:pt idx="206">
                  <c:v>5.6559360000000003E-2</c:v>
                </c:pt>
                <c:pt idx="207">
                  <c:v>5.7762760000000003E-2</c:v>
                </c:pt>
                <c:pt idx="208">
                  <c:v>5.7762760000000003E-2</c:v>
                </c:pt>
                <c:pt idx="209">
                  <c:v>5.7762760000000003E-2</c:v>
                </c:pt>
                <c:pt idx="210">
                  <c:v>5.8966150000000002E-2</c:v>
                </c:pt>
                <c:pt idx="211">
                  <c:v>5.8966150000000002E-2</c:v>
                </c:pt>
                <c:pt idx="212">
                  <c:v>5.8966150000000002E-2</c:v>
                </c:pt>
                <c:pt idx="213">
                  <c:v>5.8966150000000002E-2</c:v>
                </c:pt>
                <c:pt idx="214">
                  <c:v>5.8966150000000002E-2</c:v>
                </c:pt>
                <c:pt idx="215">
                  <c:v>6.0169540000000001E-2</c:v>
                </c:pt>
                <c:pt idx="216">
                  <c:v>6.0169540000000001E-2</c:v>
                </c:pt>
                <c:pt idx="217">
                  <c:v>6.0169540000000001E-2</c:v>
                </c:pt>
                <c:pt idx="218">
                  <c:v>6.1372940000000001E-2</c:v>
                </c:pt>
                <c:pt idx="219">
                  <c:v>6.0169540000000001E-2</c:v>
                </c:pt>
                <c:pt idx="220">
                  <c:v>6.1372940000000001E-2</c:v>
                </c:pt>
                <c:pt idx="221">
                  <c:v>6.1372940000000001E-2</c:v>
                </c:pt>
                <c:pt idx="222">
                  <c:v>6.1372940000000001E-2</c:v>
                </c:pt>
                <c:pt idx="223">
                  <c:v>6.2576329999999999E-2</c:v>
                </c:pt>
                <c:pt idx="224">
                  <c:v>6.2576329999999999E-2</c:v>
                </c:pt>
                <c:pt idx="225">
                  <c:v>6.2576329999999999E-2</c:v>
                </c:pt>
                <c:pt idx="226">
                  <c:v>6.2576329999999999E-2</c:v>
                </c:pt>
                <c:pt idx="227">
                  <c:v>6.3779719999999998E-2</c:v>
                </c:pt>
                <c:pt idx="228">
                  <c:v>6.3779719999999998E-2</c:v>
                </c:pt>
                <c:pt idx="229">
                  <c:v>6.3779719999999998E-2</c:v>
                </c:pt>
                <c:pt idx="230">
                  <c:v>6.3779719999999998E-2</c:v>
                </c:pt>
                <c:pt idx="231">
                  <c:v>6.4983120000000005E-2</c:v>
                </c:pt>
                <c:pt idx="232">
                  <c:v>6.4983120000000005E-2</c:v>
                </c:pt>
                <c:pt idx="233">
                  <c:v>6.4983120000000005E-2</c:v>
                </c:pt>
                <c:pt idx="234">
                  <c:v>6.6186510000000004E-2</c:v>
                </c:pt>
                <c:pt idx="235">
                  <c:v>6.4983120000000005E-2</c:v>
                </c:pt>
                <c:pt idx="236">
                  <c:v>6.6186510000000004E-2</c:v>
                </c:pt>
                <c:pt idx="237">
                  <c:v>6.6186510000000004E-2</c:v>
                </c:pt>
                <c:pt idx="238">
                  <c:v>6.6186510000000004E-2</c:v>
                </c:pt>
                <c:pt idx="239">
                  <c:v>6.6186510000000004E-2</c:v>
                </c:pt>
                <c:pt idx="240">
                  <c:v>6.7389900000000003E-2</c:v>
                </c:pt>
                <c:pt idx="241">
                  <c:v>6.7389900000000003E-2</c:v>
                </c:pt>
                <c:pt idx="242">
                  <c:v>6.7389900000000003E-2</c:v>
                </c:pt>
                <c:pt idx="243">
                  <c:v>6.8593299999999996E-2</c:v>
                </c:pt>
                <c:pt idx="244">
                  <c:v>6.8593299999999996E-2</c:v>
                </c:pt>
                <c:pt idx="245">
                  <c:v>6.8593299999999996E-2</c:v>
                </c:pt>
                <c:pt idx="246">
                  <c:v>6.8593299999999996E-2</c:v>
                </c:pt>
                <c:pt idx="247">
                  <c:v>6.8593299999999996E-2</c:v>
                </c:pt>
                <c:pt idx="248">
                  <c:v>6.9796689999999995E-2</c:v>
                </c:pt>
                <c:pt idx="249">
                  <c:v>6.9796689999999995E-2</c:v>
                </c:pt>
                <c:pt idx="250">
                  <c:v>6.9796689999999995E-2</c:v>
                </c:pt>
                <c:pt idx="251">
                  <c:v>7.1000090000000002E-2</c:v>
                </c:pt>
                <c:pt idx="252">
                  <c:v>7.1000090000000002E-2</c:v>
                </c:pt>
                <c:pt idx="253">
                  <c:v>7.1000090000000002E-2</c:v>
                </c:pt>
                <c:pt idx="254">
                  <c:v>7.1000090000000002E-2</c:v>
                </c:pt>
                <c:pt idx="255">
                  <c:v>7.220348E-2</c:v>
                </c:pt>
                <c:pt idx="256">
                  <c:v>7.220348E-2</c:v>
                </c:pt>
                <c:pt idx="257">
                  <c:v>7.220348E-2</c:v>
                </c:pt>
                <c:pt idx="258">
                  <c:v>7.220348E-2</c:v>
                </c:pt>
                <c:pt idx="259">
                  <c:v>7.220348E-2</c:v>
                </c:pt>
                <c:pt idx="260">
                  <c:v>7.3406879999999994E-2</c:v>
                </c:pt>
                <c:pt idx="261">
                  <c:v>7.3406879999999994E-2</c:v>
                </c:pt>
                <c:pt idx="262">
                  <c:v>7.3406879999999994E-2</c:v>
                </c:pt>
                <c:pt idx="263">
                  <c:v>7.3406879999999994E-2</c:v>
                </c:pt>
                <c:pt idx="264">
                  <c:v>7.4610270000000006E-2</c:v>
                </c:pt>
                <c:pt idx="265">
                  <c:v>7.4610270000000006E-2</c:v>
                </c:pt>
                <c:pt idx="266">
                  <c:v>7.4610270000000006E-2</c:v>
                </c:pt>
                <c:pt idx="267">
                  <c:v>7.5813660000000005E-2</c:v>
                </c:pt>
                <c:pt idx="268">
                  <c:v>7.4610270000000006E-2</c:v>
                </c:pt>
                <c:pt idx="269">
                  <c:v>7.4610270000000006E-2</c:v>
                </c:pt>
                <c:pt idx="270">
                  <c:v>7.5813660000000005E-2</c:v>
                </c:pt>
                <c:pt idx="271">
                  <c:v>7.5813660000000005E-2</c:v>
                </c:pt>
                <c:pt idx="272">
                  <c:v>7.5813660000000005E-2</c:v>
                </c:pt>
                <c:pt idx="273">
                  <c:v>7.7017050000000004E-2</c:v>
                </c:pt>
                <c:pt idx="274">
                  <c:v>7.7017050000000004E-2</c:v>
                </c:pt>
                <c:pt idx="275">
                  <c:v>7.7017050000000004E-2</c:v>
                </c:pt>
                <c:pt idx="276">
                  <c:v>7.7017050000000004E-2</c:v>
                </c:pt>
                <c:pt idx="277">
                  <c:v>7.7017050000000004E-2</c:v>
                </c:pt>
                <c:pt idx="278">
                  <c:v>7.8220449999999997E-2</c:v>
                </c:pt>
                <c:pt idx="279">
                  <c:v>7.8220449999999997E-2</c:v>
                </c:pt>
                <c:pt idx="280">
                  <c:v>7.8220449999999997E-2</c:v>
                </c:pt>
                <c:pt idx="281">
                  <c:v>7.9423839999999996E-2</c:v>
                </c:pt>
                <c:pt idx="282">
                  <c:v>7.9423839999999996E-2</c:v>
                </c:pt>
                <c:pt idx="283">
                  <c:v>7.9423839999999996E-2</c:v>
                </c:pt>
                <c:pt idx="284">
                  <c:v>7.9423839999999996E-2</c:v>
                </c:pt>
                <c:pt idx="285">
                  <c:v>7.9423839999999996E-2</c:v>
                </c:pt>
                <c:pt idx="286">
                  <c:v>8.0627229999999994E-2</c:v>
                </c:pt>
                <c:pt idx="287">
                  <c:v>8.0627229999999994E-2</c:v>
                </c:pt>
                <c:pt idx="288">
                  <c:v>8.0627229999999994E-2</c:v>
                </c:pt>
                <c:pt idx="289">
                  <c:v>8.1830630000000001E-2</c:v>
                </c:pt>
                <c:pt idx="290">
                  <c:v>8.1830630000000001E-2</c:v>
                </c:pt>
                <c:pt idx="291">
                  <c:v>8.1830630000000001E-2</c:v>
                </c:pt>
                <c:pt idx="292">
                  <c:v>8.1830630000000001E-2</c:v>
                </c:pt>
                <c:pt idx="293">
                  <c:v>8.1830630000000001E-2</c:v>
                </c:pt>
                <c:pt idx="294">
                  <c:v>8.303402E-2</c:v>
                </c:pt>
                <c:pt idx="295">
                  <c:v>8.303402E-2</c:v>
                </c:pt>
                <c:pt idx="296">
                  <c:v>8.303402E-2</c:v>
                </c:pt>
                <c:pt idx="297">
                  <c:v>8.4237409999999999E-2</c:v>
                </c:pt>
                <c:pt idx="298">
                  <c:v>8.303402E-2</c:v>
                </c:pt>
                <c:pt idx="299">
                  <c:v>8.4237409999999999E-2</c:v>
                </c:pt>
                <c:pt idx="300">
                  <c:v>8.4237409999999999E-2</c:v>
                </c:pt>
                <c:pt idx="301">
                  <c:v>8.4237409999999999E-2</c:v>
                </c:pt>
                <c:pt idx="302">
                  <c:v>8.4237409999999999E-2</c:v>
                </c:pt>
                <c:pt idx="303">
                  <c:v>8.5440810000000006E-2</c:v>
                </c:pt>
                <c:pt idx="304">
                  <c:v>8.5440810000000006E-2</c:v>
                </c:pt>
                <c:pt idx="305">
                  <c:v>8.5440810000000006E-2</c:v>
                </c:pt>
                <c:pt idx="306">
                  <c:v>8.5440810000000006E-2</c:v>
                </c:pt>
                <c:pt idx="307">
                  <c:v>8.6644200000000005E-2</c:v>
                </c:pt>
                <c:pt idx="308">
                  <c:v>8.6644200000000005E-2</c:v>
                </c:pt>
                <c:pt idx="309">
                  <c:v>8.6644200000000005E-2</c:v>
                </c:pt>
                <c:pt idx="310">
                  <c:v>8.6644200000000005E-2</c:v>
                </c:pt>
                <c:pt idx="311">
                  <c:v>8.7847599999999998E-2</c:v>
                </c:pt>
                <c:pt idx="312">
                  <c:v>8.7847599999999998E-2</c:v>
                </c:pt>
                <c:pt idx="313">
                  <c:v>8.7847599999999998E-2</c:v>
                </c:pt>
                <c:pt idx="314">
                  <c:v>8.7847599999999998E-2</c:v>
                </c:pt>
                <c:pt idx="315">
                  <c:v>8.9050989999999997E-2</c:v>
                </c:pt>
                <c:pt idx="316">
                  <c:v>8.9050989999999997E-2</c:v>
                </c:pt>
                <c:pt idx="317">
                  <c:v>8.9050989999999997E-2</c:v>
                </c:pt>
                <c:pt idx="318">
                  <c:v>8.9050989999999997E-2</c:v>
                </c:pt>
                <c:pt idx="319">
                  <c:v>9.0254379999999995E-2</c:v>
                </c:pt>
                <c:pt idx="320">
                  <c:v>9.0254379999999995E-2</c:v>
                </c:pt>
                <c:pt idx="321">
                  <c:v>9.0254379999999995E-2</c:v>
                </c:pt>
                <c:pt idx="322">
                  <c:v>9.0254379999999995E-2</c:v>
                </c:pt>
                <c:pt idx="323">
                  <c:v>9.1457780000000002E-2</c:v>
                </c:pt>
                <c:pt idx="324">
                  <c:v>9.1457780000000002E-2</c:v>
                </c:pt>
                <c:pt idx="325">
                  <c:v>9.2661170000000001E-2</c:v>
                </c:pt>
                <c:pt idx="326">
                  <c:v>9.1457780000000002E-2</c:v>
                </c:pt>
                <c:pt idx="327">
                  <c:v>9.2661170000000001E-2</c:v>
                </c:pt>
                <c:pt idx="328">
                  <c:v>9.2661170000000001E-2</c:v>
                </c:pt>
                <c:pt idx="329">
                  <c:v>9.2661170000000001E-2</c:v>
                </c:pt>
                <c:pt idx="330">
                  <c:v>9.386456E-2</c:v>
                </c:pt>
                <c:pt idx="331">
                  <c:v>9.2661170000000001E-2</c:v>
                </c:pt>
                <c:pt idx="332">
                  <c:v>9.386456E-2</c:v>
                </c:pt>
                <c:pt idx="333">
                  <c:v>9.386456E-2</c:v>
                </c:pt>
                <c:pt idx="334">
                  <c:v>9.386456E-2</c:v>
                </c:pt>
                <c:pt idx="335">
                  <c:v>9.5067960000000007E-2</c:v>
                </c:pt>
                <c:pt idx="336">
                  <c:v>9.5067960000000007E-2</c:v>
                </c:pt>
                <c:pt idx="337">
                  <c:v>9.5067960000000007E-2</c:v>
                </c:pt>
                <c:pt idx="338">
                  <c:v>9.6271350000000006E-2</c:v>
                </c:pt>
                <c:pt idx="339">
                  <c:v>9.5067960000000007E-2</c:v>
                </c:pt>
                <c:pt idx="340">
                  <c:v>9.6271350000000006E-2</c:v>
                </c:pt>
                <c:pt idx="341">
                  <c:v>9.6271350000000006E-2</c:v>
                </c:pt>
                <c:pt idx="342">
                  <c:v>9.6271350000000006E-2</c:v>
                </c:pt>
                <c:pt idx="343">
                  <c:v>9.7474740000000004E-2</c:v>
                </c:pt>
                <c:pt idx="344">
                  <c:v>9.7474740000000004E-2</c:v>
                </c:pt>
                <c:pt idx="345">
                  <c:v>9.7474740000000004E-2</c:v>
                </c:pt>
                <c:pt idx="346">
                  <c:v>9.8678130000000003E-2</c:v>
                </c:pt>
                <c:pt idx="347">
                  <c:v>9.8678130000000003E-2</c:v>
                </c:pt>
                <c:pt idx="348">
                  <c:v>9.8678130000000003E-2</c:v>
                </c:pt>
                <c:pt idx="349">
                  <c:v>9.8678130000000003E-2</c:v>
                </c:pt>
                <c:pt idx="350">
                  <c:v>9.8678130000000003E-2</c:v>
                </c:pt>
                <c:pt idx="351">
                  <c:v>9.9881529999999996E-2</c:v>
                </c:pt>
                <c:pt idx="352">
                  <c:v>9.9881529999999996E-2</c:v>
                </c:pt>
                <c:pt idx="353">
                  <c:v>9.9881529999999996E-2</c:v>
                </c:pt>
                <c:pt idx="354">
                  <c:v>0.10108490000000001</c:v>
                </c:pt>
                <c:pt idx="355">
                  <c:v>9.9881529999999996E-2</c:v>
                </c:pt>
                <c:pt idx="356">
                  <c:v>0.10108490000000001</c:v>
                </c:pt>
                <c:pt idx="357">
                  <c:v>0.10108490000000001</c:v>
                </c:pt>
                <c:pt idx="358">
                  <c:v>0.10108490000000001</c:v>
                </c:pt>
                <c:pt idx="359">
                  <c:v>0.10108490000000001</c:v>
                </c:pt>
                <c:pt idx="360">
                  <c:v>0.1022883</c:v>
                </c:pt>
                <c:pt idx="361">
                  <c:v>0.1022883</c:v>
                </c:pt>
                <c:pt idx="362">
                  <c:v>0.1022883</c:v>
                </c:pt>
                <c:pt idx="363">
                  <c:v>0.1022883</c:v>
                </c:pt>
                <c:pt idx="364">
                  <c:v>0.1022883</c:v>
                </c:pt>
                <c:pt idx="365">
                  <c:v>0.10349170000000001</c:v>
                </c:pt>
                <c:pt idx="366">
                  <c:v>0.10349170000000001</c:v>
                </c:pt>
                <c:pt idx="367">
                  <c:v>0.10349170000000001</c:v>
                </c:pt>
                <c:pt idx="368">
                  <c:v>0.1046951</c:v>
                </c:pt>
                <c:pt idx="369">
                  <c:v>0.1046951</c:v>
                </c:pt>
                <c:pt idx="370">
                  <c:v>0.1046951</c:v>
                </c:pt>
                <c:pt idx="371">
                  <c:v>0.10589850000000001</c:v>
                </c:pt>
                <c:pt idx="372">
                  <c:v>0.10589850000000001</c:v>
                </c:pt>
                <c:pt idx="373">
                  <c:v>0.10589850000000001</c:v>
                </c:pt>
                <c:pt idx="374">
                  <c:v>0.10589850000000001</c:v>
                </c:pt>
                <c:pt idx="375">
                  <c:v>0.10589850000000001</c:v>
                </c:pt>
                <c:pt idx="376">
                  <c:v>0.1071019</c:v>
                </c:pt>
                <c:pt idx="377">
                  <c:v>0.1071019</c:v>
                </c:pt>
                <c:pt idx="378">
                  <c:v>0.1071019</c:v>
                </c:pt>
                <c:pt idx="379">
                  <c:v>0.10830529999999999</c:v>
                </c:pt>
                <c:pt idx="380">
                  <c:v>0.10830529999999999</c:v>
                </c:pt>
                <c:pt idx="381">
                  <c:v>0.10830529999999999</c:v>
                </c:pt>
                <c:pt idx="382">
                  <c:v>0.1095087</c:v>
                </c:pt>
                <c:pt idx="383">
                  <c:v>0.10830529999999999</c:v>
                </c:pt>
                <c:pt idx="384">
                  <c:v>0.10830529999999999</c:v>
                </c:pt>
                <c:pt idx="385">
                  <c:v>0.10830529999999999</c:v>
                </c:pt>
                <c:pt idx="386">
                  <c:v>0.1095087</c:v>
                </c:pt>
                <c:pt idx="387">
                  <c:v>0.1095087</c:v>
                </c:pt>
                <c:pt idx="388">
                  <c:v>0.1095087</c:v>
                </c:pt>
                <c:pt idx="389">
                  <c:v>0.11071209999999999</c:v>
                </c:pt>
                <c:pt idx="390">
                  <c:v>0.11071209999999999</c:v>
                </c:pt>
                <c:pt idx="391">
                  <c:v>0.11071209999999999</c:v>
                </c:pt>
                <c:pt idx="392">
                  <c:v>0.11071209999999999</c:v>
                </c:pt>
                <c:pt idx="393">
                  <c:v>0.11071209999999999</c:v>
                </c:pt>
                <c:pt idx="394">
                  <c:v>0.1119155</c:v>
                </c:pt>
                <c:pt idx="395">
                  <c:v>0.1119155</c:v>
                </c:pt>
                <c:pt idx="396">
                  <c:v>0.1119155</c:v>
                </c:pt>
                <c:pt idx="397">
                  <c:v>0.11311889999999999</c:v>
                </c:pt>
                <c:pt idx="398">
                  <c:v>0.11311889999999999</c:v>
                </c:pt>
                <c:pt idx="399">
                  <c:v>0.11311889999999999</c:v>
                </c:pt>
                <c:pt idx="400">
                  <c:v>0.11311889999999999</c:v>
                </c:pt>
                <c:pt idx="401">
                  <c:v>0.1143223</c:v>
                </c:pt>
                <c:pt idx="402">
                  <c:v>0.1143223</c:v>
                </c:pt>
                <c:pt idx="403">
                  <c:v>0.1143223</c:v>
                </c:pt>
                <c:pt idx="404">
                  <c:v>0.11552560000000001</c:v>
                </c:pt>
                <c:pt idx="405">
                  <c:v>0.11552560000000001</c:v>
                </c:pt>
                <c:pt idx="406">
                  <c:v>0.11552560000000001</c:v>
                </c:pt>
                <c:pt idx="407">
                  <c:v>0.11552560000000001</c:v>
                </c:pt>
                <c:pt idx="408">
                  <c:v>0.11552560000000001</c:v>
                </c:pt>
                <c:pt idx="409">
                  <c:v>0.116729</c:v>
                </c:pt>
                <c:pt idx="410">
                  <c:v>0.116729</c:v>
                </c:pt>
                <c:pt idx="411">
                  <c:v>0.116729</c:v>
                </c:pt>
                <c:pt idx="412">
                  <c:v>0.11793240000000001</c:v>
                </c:pt>
                <c:pt idx="413">
                  <c:v>0.116729</c:v>
                </c:pt>
                <c:pt idx="414">
                  <c:v>0.11793240000000001</c:v>
                </c:pt>
                <c:pt idx="415">
                  <c:v>0.11793240000000001</c:v>
                </c:pt>
                <c:pt idx="416">
                  <c:v>0.11793240000000001</c:v>
                </c:pt>
                <c:pt idx="417">
                  <c:v>0.11793240000000001</c:v>
                </c:pt>
                <c:pt idx="418">
                  <c:v>0.1191358</c:v>
                </c:pt>
                <c:pt idx="419">
                  <c:v>0.1191358</c:v>
                </c:pt>
                <c:pt idx="420">
                  <c:v>0.1191358</c:v>
                </c:pt>
                <c:pt idx="421">
                  <c:v>0.1191358</c:v>
                </c:pt>
                <c:pt idx="422">
                  <c:v>0.12033919999999999</c:v>
                </c:pt>
                <c:pt idx="423">
                  <c:v>0.12033919999999999</c:v>
                </c:pt>
                <c:pt idx="424">
                  <c:v>0.12033919999999999</c:v>
                </c:pt>
                <c:pt idx="425">
                  <c:v>0.12033919999999999</c:v>
                </c:pt>
                <c:pt idx="426">
                  <c:v>0.12033919999999999</c:v>
                </c:pt>
                <c:pt idx="427">
                  <c:v>0.1215426</c:v>
                </c:pt>
                <c:pt idx="428">
                  <c:v>0.1215426</c:v>
                </c:pt>
                <c:pt idx="429">
                  <c:v>0.1215426</c:v>
                </c:pt>
                <c:pt idx="430">
                  <c:v>0.12274599999999999</c:v>
                </c:pt>
                <c:pt idx="431">
                  <c:v>0.12274599999999999</c:v>
                </c:pt>
                <c:pt idx="432">
                  <c:v>0.12274599999999999</c:v>
                </c:pt>
                <c:pt idx="433">
                  <c:v>0.1239494</c:v>
                </c:pt>
                <c:pt idx="434">
                  <c:v>0.12274599999999999</c:v>
                </c:pt>
                <c:pt idx="435">
                  <c:v>0.1239494</c:v>
                </c:pt>
                <c:pt idx="436">
                  <c:v>0.1239494</c:v>
                </c:pt>
                <c:pt idx="437">
                  <c:v>0.1239494</c:v>
                </c:pt>
                <c:pt idx="438">
                  <c:v>0.12515280000000001</c:v>
                </c:pt>
                <c:pt idx="439">
                  <c:v>0.12515280000000001</c:v>
                </c:pt>
                <c:pt idx="440">
                  <c:v>0.1263562</c:v>
                </c:pt>
                <c:pt idx="441">
                  <c:v>0.12515280000000001</c:v>
                </c:pt>
                <c:pt idx="442">
                  <c:v>0.1263562</c:v>
                </c:pt>
                <c:pt idx="443">
                  <c:v>0.12515280000000001</c:v>
                </c:pt>
                <c:pt idx="444">
                  <c:v>0.1263562</c:v>
                </c:pt>
                <c:pt idx="445">
                  <c:v>0.1263562</c:v>
                </c:pt>
                <c:pt idx="446">
                  <c:v>0.1263562</c:v>
                </c:pt>
                <c:pt idx="447">
                  <c:v>0.1275596</c:v>
                </c:pt>
                <c:pt idx="448">
                  <c:v>0.1275596</c:v>
                </c:pt>
                <c:pt idx="449">
                  <c:v>0.1275596</c:v>
                </c:pt>
                <c:pt idx="450">
                  <c:v>0.12876299999999999</c:v>
                </c:pt>
                <c:pt idx="451">
                  <c:v>0.12876299999999999</c:v>
                </c:pt>
                <c:pt idx="452">
                  <c:v>0.12876299999999999</c:v>
                </c:pt>
                <c:pt idx="453">
                  <c:v>0.12876299999999999</c:v>
                </c:pt>
                <c:pt idx="454">
                  <c:v>0.12876299999999999</c:v>
                </c:pt>
                <c:pt idx="455">
                  <c:v>0.12996640000000001</c:v>
                </c:pt>
                <c:pt idx="456">
                  <c:v>0.12996640000000001</c:v>
                </c:pt>
                <c:pt idx="457">
                  <c:v>0.12996640000000001</c:v>
                </c:pt>
                <c:pt idx="458">
                  <c:v>0.1311698</c:v>
                </c:pt>
                <c:pt idx="459">
                  <c:v>0.1311698</c:v>
                </c:pt>
                <c:pt idx="460">
                  <c:v>0.1311698</c:v>
                </c:pt>
                <c:pt idx="461">
                  <c:v>0.1311698</c:v>
                </c:pt>
                <c:pt idx="462">
                  <c:v>0.1311698</c:v>
                </c:pt>
                <c:pt idx="463">
                  <c:v>0.1323732</c:v>
                </c:pt>
                <c:pt idx="464">
                  <c:v>0.1323732</c:v>
                </c:pt>
                <c:pt idx="465">
                  <c:v>0.1323732</c:v>
                </c:pt>
                <c:pt idx="466">
                  <c:v>0.13357659999999999</c:v>
                </c:pt>
                <c:pt idx="467">
                  <c:v>0.13357659999999999</c:v>
                </c:pt>
                <c:pt idx="468">
                  <c:v>0.13357659999999999</c:v>
                </c:pt>
                <c:pt idx="469">
                  <c:v>0.13357659999999999</c:v>
                </c:pt>
                <c:pt idx="470">
                  <c:v>0.13477990000000001</c:v>
                </c:pt>
                <c:pt idx="471">
                  <c:v>0.13357659999999999</c:v>
                </c:pt>
                <c:pt idx="472">
                  <c:v>0.13477990000000001</c:v>
                </c:pt>
                <c:pt idx="473">
                  <c:v>0.13477990000000001</c:v>
                </c:pt>
                <c:pt idx="474">
                  <c:v>0.13477990000000001</c:v>
                </c:pt>
                <c:pt idx="475">
                  <c:v>0.1359833</c:v>
                </c:pt>
                <c:pt idx="476">
                  <c:v>0.1359833</c:v>
                </c:pt>
                <c:pt idx="477">
                  <c:v>0.1359833</c:v>
                </c:pt>
                <c:pt idx="478">
                  <c:v>0.1359833</c:v>
                </c:pt>
                <c:pt idx="479">
                  <c:v>0.1359833</c:v>
                </c:pt>
                <c:pt idx="480">
                  <c:v>0.13718669999999999</c:v>
                </c:pt>
                <c:pt idx="481">
                  <c:v>0.13718669999999999</c:v>
                </c:pt>
                <c:pt idx="482">
                  <c:v>0.13718669999999999</c:v>
                </c:pt>
                <c:pt idx="483">
                  <c:v>0.13718669999999999</c:v>
                </c:pt>
                <c:pt idx="484">
                  <c:v>0.13839009999999999</c:v>
                </c:pt>
                <c:pt idx="485">
                  <c:v>0.13839009999999999</c:v>
                </c:pt>
                <c:pt idx="486">
                  <c:v>0.13839009999999999</c:v>
                </c:pt>
                <c:pt idx="487">
                  <c:v>0.13959350000000001</c:v>
                </c:pt>
                <c:pt idx="488">
                  <c:v>0.13959350000000001</c:v>
                </c:pt>
                <c:pt idx="489">
                  <c:v>0.13959350000000001</c:v>
                </c:pt>
                <c:pt idx="490">
                  <c:v>0.13959350000000001</c:v>
                </c:pt>
                <c:pt idx="491">
                  <c:v>0.1407969</c:v>
                </c:pt>
                <c:pt idx="492">
                  <c:v>0.1407969</c:v>
                </c:pt>
                <c:pt idx="493">
                  <c:v>0.1407969</c:v>
                </c:pt>
                <c:pt idx="494">
                  <c:v>0.1407969</c:v>
                </c:pt>
                <c:pt idx="495">
                  <c:v>0.1420003</c:v>
                </c:pt>
                <c:pt idx="496">
                  <c:v>0.1420003</c:v>
                </c:pt>
                <c:pt idx="497">
                  <c:v>0.1420003</c:v>
                </c:pt>
                <c:pt idx="498">
                  <c:v>0.1420003</c:v>
                </c:pt>
                <c:pt idx="499">
                  <c:v>0.14320369999999999</c:v>
                </c:pt>
                <c:pt idx="500">
                  <c:v>0.14320369999999999</c:v>
                </c:pt>
                <c:pt idx="501">
                  <c:v>0.14320369999999999</c:v>
                </c:pt>
                <c:pt idx="502">
                  <c:v>0.14320369999999999</c:v>
                </c:pt>
                <c:pt idx="503">
                  <c:v>0.14320369999999999</c:v>
                </c:pt>
                <c:pt idx="504">
                  <c:v>0.14320369999999999</c:v>
                </c:pt>
                <c:pt idx="505">
                  <c:v>0.14440710000000001</c:v>
                </c:pt>
                <c:pt idx="506">
                  <c:v>0.14440710000000001</c:v>
                </c:pt>
                <c:pt idx="507">
                  <c:v>0.14440710000000001</c:v>
                </c:pt>
                <c:pt idx="508">
                  <c:v>0.1456105</c:v>
                </c:pt>
                <c:pt idx="509">
                  <c:v>0.1456105</c:v>
                </c:pt>
                <c:pt idx="510">
                  <c:v>0.1456105</c:v>
                </c:pt>
                <c:pt idx="511">
                  <c:v>0.1456105</c:v>
                </c:pt>
                <c:pt idx="512">
                  <c:v>0.1468139</c:v>
                </c:pt>
                <c:pt idx="513">
                  <c:v>0.1468139</c:v>
                </c:pt>
                <c:pt idx="514">
                  <c:v>0.1468139</c:v>
                </c:pt>
                <c:pt idx="515">
                  <c:v>0.1468139</c:v>
                </c:pt>
                <c:pt idx="516">
                  <c:v>0.1468139</c:v>
                </c:pt>
                <c:pt idx="517">
                  <c:v>0.14801729999999999</c:v>
                </c:pt>
                <c:pt idx="518">
                  <c:v>0.14801729999999999</c:v>
                </c:pt>
                <c:pt idx="519">
                  <c:v>0.14801729999999999</c:v>
                </c:pt>
                <c:pt idx="520">
                  <c:v>0.14922070000000001</c:v>
                </c:pt>
                <c:pt idx="521">
                  <c:v>0.14922070000000001</c:v>
                </c:pt>
                <c:pt idx="522">
                  <c:v>0.14922070000000001</c:v>
                </c:pt>
                <c:pt idx="523">
                  <c:v>0.14922070000000001</c:v>
                </c:pt>
                <c:pt idx="524">
                  <c:v>0.15042410000000001</c:v>
                </c:pt>
                <c:pt idx="525">
                  <c:v>0.15042410000000001</c:v>
                </c:pt>
                <c:pt idx="526">
                  <c:v>0.15042410000000001</c:v>
                </c:pt>
                <c:pt idx="527">
                  <c:v>0.15042410000000001</c:v>
                </c:pt>
                <c:pt idx="528">
                  <c:v>0.1516275</c:v>
                </c:pt>
                <c:pt idx="529">
                  <c:v>0.15042410000000001</c:v>
                </c:pt>
                <c:pt idx="530">
                  <c:v>0.1516275</c:v>
                </c:pt>
                <c:pt idx="531">
                  <c:v>0.1516275</c:v>
                </c:pt>
                <c:pt idx="532">
                  <c:v>0.1516275</c:v>
                </c:pt>
                <c:pt idx="533">
                  <c:v>0.1516275</c:v>
                </c:pt>
                <c:pt idx="534">
                  <c:v>0.15283089999999999</c:v>
                </c:pt>
                <c:pt idx="535">
                  <c:v>0.15283089999999999</c:v>
                </c:pt>
                <c:pt idx="536">
                  <c:v>0.15283089999999999</c:v>
                </c:pt>
                <c:pt idx="537">
                  <c:v>0.15283089999999999</c:v>
                </c:pt>
                <c:pt idx="538">
                  <c:v>0.15283089999999999</c:v>
                </c:pt>
                <c:pt idx="539">
                  <c:v>0.15403420000000001</c:v>
                </c:pt>
                <c:pt idx="540">
                  <c:v>0.15403420000000001</c:v>
                </c:pt>
                <c:pt idx="541">
                  <c:v>0.15403420000000001</c:v>
                </c:pt>
                <c:pt idx="542">
                  <c:v>0.15403420000000001</c:v>
                </c:pt>
                <c:pt idx="543">
                  <c:v>0.1552376</c:v>
                </c:pt>
                <c:pt idx="544">
                  <c:v>0.1552376</c:v>
                </c:pt>
                <c:pt idx="545">
                  <c:v>0.1552376</c:v>
                </c:pt>
                <c:pt idx="546">
                  <c:v>0.1552376</c:v>
                </c:pt>
                <c:pt idx="547">
                  <c:v>0.156441</c:v>
                </c:pt>
                <c:pt idx="548">
                  <c:v>0.156441</c:v>
                </c:pt>
                <c:pt idx="549">
                  <c:v>0.156441</c:v>
                </c:pt>
                <c:pt idx="550">
                  <c:v>0.156441</c:v>
                </c:pt>
                <c:pt idx="551">
                  <c:v>0.15764439999999999</c:v>
                </c:pt>
                <c:pt idx="552">
                  <c:v>0.15764439999999999</c:v>
                </c:pt>
                <c:pt idx="553">
                  <c:v>0.15764439999999999</c:v>
                </c:pt>
                <c:pt idx="554">
                  <c:v>0.15884780000000001</c:v>
                </c:pt>
                <c:pt idx="555">
                  <c:v>0.15884780000000001</c:v>
                </c:pt>
                <c:pt idx="556">
                  <c:v>0.15884780000000001</c:v>
                </c:pt>
                <c:pt idx="557">
                  <c:v>0.15884780000000001</c:v>
                </c:pt>
                <c:pt idx="558">
                  <c:v>0.1600512</c:v>
                </c:pt>
                <c:pt idx="559">
                  <c:v>0.15884780000000001</c:v>
                </c:pt>
                <c:pt idx="560">
                  <c:v>0.15884780000000001</c:v>
                </c:pt>
                <c:pt idx="561">
                  <c:v>0.1600512</c:v>
                </c:pt>
                <c:pt idx="562">
                  <c:v>0.1600512</c:v>
                </c:pt>
                <c:pt idx="563">
                  <c:v>0.1600512</c:v>
                </c:pt>
                <c:pt idx="564">
                  <c:v>0.1612546</c:v>
                </c:pt>
                <c:pt idx="565">
                  <c:v>0.1612546</c:v>
                </c:pt>
                <c:pt idx="566">
                  <c:v>0.1612546</c:v>
                </c:pt>
                <c:pt idx="567">
                  <c:v>0.1612546</c:v>
                </c:pt>
                <c:pt idx="568">
                  <c:v>0.16245799999999999</c:v>
                </c:pt>
                <c:pt idx="569">
                  <c:v>0.16245799999999999</c:v>
                </c:pt>
                <c:pt idx="570">
                  <c:v>0.16245799999999999</c:v>
                </c:pt>
                <c:pt idx="571">
                  <c:v>0.16245799999999999</c:v>
                </c:pt>
                <c:pt idx="572">
                  <c:v>0.16245799999999999</c:v>
                </c:pt>
                <c:pt idx="573">
                  <c:v>0.16366140000000001</c:v>
                </c:pt>
                <c:pt idx="574">
                  <c:v>0.16366140000000001</c:v>
                </c:pt>
                <c:pt idx="575">
                  <c:v>0.16366140000000001</c:v>
                </c:pt>
                <c:pt idx="576">
                  <c:v>0.16366140000000001</c:v>
                </c:pt>
                <c:pt idx="577">
                  <c:v>0.16486480000000001</c:v>
                </c:pt>
                <c:pt idx="578">
                  <c:v>0.16486480000000001</c:v>
                </c:pt>
                <c:pt idx="579">
                  <c:v>0.16486480000000001</c:v>
                </c:pt>
                <c:pt idx="580">
                  <c:v>0.16486480000000001</c:v>
                </c:pt>
                <c:pt idx="581">
                  <c:v>0.1660682</c:v>
                </c:pt>
                <c:pt idx="582">
                  <c:v>0.1660682</c:v>
                </c:pt>
                <c:pt idx="583">
                  <c:v>0.1660682</c:v>
                </c:pt>
                <c:pt idx="584">
                  <c:v>0.1660682</c:v>
                </c:pt>
                <c:pt idx="585">
                  <c:v>0.16727159999999999</c:v>
                </c:pt>
                <c:pt idx="586">
                  <c:v>0.16727159999999999</c:v>
                </c:pt>
                <c:pt idx="587">
                  <c:v>0.16847500000000001</c:v>
                </c:pt>
                <c:pt idx="588">
                  <c:v>0.16847500000000001</c:v>
                </c:pt>
                <c:pt idx="589">
                  <c:v>0.16847500000000001</c:v>
                </c:pt>
                <c:pt idx="590">
                  <c:v>0.16847500000000001</c:v>
                </c:pt>
                <c:pt idx="591">
                  <c:v>0.16847500000000001</c:v>
                </c:pt>
                <c:pt idx="592">
                  <c:v>0.16847500000000001</c:v>
                </c:pt>
                <c:pt idx="593">
                  <c:v>0.16847500000000001</c:v>
                </c:pt>
                <c:pt idx="594">
                  <c:v>0.16967840000000001</c:v>
                </c:pt>
                <c:pt idx="595">
                  <c:v>0.16967840000000001</c:v>
                </c:pt>
                <c:pt idx="596">
                  <c:v>0.16967840000000001</c:v>
                </c:pt>
                <c:pt idx="597">
                  <c:v>0.1708817</c:v>
                </c:pt>
                <c:pt idx="598">
                  <c:v>0.1708817</c:v>
                </c:pt>
                <c:pt idx="599">
                  <c:v>0.1708817</c:v>
                </c:pt>
                <c:pt idx="600">
                  <c:v>0.1708817</c:v>
                </c:pt>
                <c:pt idx="601">
                  <c:v>0.1708817</c:v>
                </c:pt>
                <c:pt idx="602">
                  <c:v>0.17208509999999999</c:v>
                </c:pt>
                <c:pt idx="603">
                  <c:v>0.17208509999999999</c:v>
                </c:pt>
                <c:pt idx="604">
                  <c:v>0.17208509999999999</c:v>
                </c:pt>
                <c:pt idx="605">
                  <c:v>0.17328850000000001</c:v>
                </c:pt>
                <c:pt idx="606">
                  <c:v>0.17328850000000001</c:v>
                </c:pt>
                <c:pt idx="607">
                  <c:v>0.17328850000000001</c:v>
                </c:pt>
                <c:pt idx="608">
                  <c:v>0.17328850000000001</c:v>
                </c:pt>
                <c:pt idx="609">
                  <c:v>0.17328850000000001</c:v>
                </c:pt>
                <c:pt idx="610">
                  <c:v>0.17449190000000001</c:v>
                </c:pt>
                <c:pt idx="611">
                  <c:v>0.17449190000000001</c:v>
                </c:pt>
                <c:pt idx="612">
                  <c:v>0.1756953</c:v>
                </c:pt>
                <c:pt idx="613">
                  <c:v>0.1756953</c:v>
                </c:pt>
                <c:pt idx="614">
                  <c:v>0.1756953</c:v>
                </c:pt>
                <c:pt idx="615">
                  <c:v>0.1756953</c:v>
                </c:pt>
                <c:pt idx="616">
                  <c:v>0.17689869999999999</c:v>
                </c:pt>
                <c:pt idx="617">
                  <c:v>0.17689869999999999</c:v>
                </c:pt>
                <c:pt idx="618">
                  <c:v>0.17689869999999999</c:v>
                </c:pt>
                <c:pt idx="619">
                  <c:v>0.17689869999999999</c:v>
                </c:pt>
                <c:pt idx="620">
                  <c:v>0.17810210000000001</c:v>
                </c:pt>
                <c:pt idx="621">
                  <c:v>0.17810210000000001</c:v>
                </c:pt>
                <c:pt idx="622">
                  <c:v>0.17810210000000001</c:v>
                </c:pt>
                <c:pt idx="623">
                  <c:v>0.17810210000000001</c:v>
                </c:pt>
                <c:pt idx="624">
                  <c:v>0.17810210000000001</c:v>
                </c:pt>
                <c:pt idx="625">
                  <c:v>0.17810210000000001</c:v>
                </c:pt>
                <c:pt idx="626">
                  <c:v>0.17930550000000001</c:v>
                </c:pt>
                <c:pt idx="627">
                  <c:v>0.17930550000000001</c:v>
                </c:pt>
                <c:pt idx="628">
                  <c:v>0.17930550000000001</c:v>
                </c:pt>
                <c:pt idx="629">
                  <c:v>0.1805089</c:v>
                </c:pt>
                <c:pt idx="630">
                  <c:v>0.17930550000000001</c:v>
                </c:pt>
                <c:pt idx="631">
                  <c:v>0.1805089</c:v>
                </c:pt>
                <c:pt idx="632">
                  <c:v>0.1805089</c:v>
                </c:pt>
                <c:pt idx="633">
                  <c:v>0.1805089</c:v>
                </c:pt>
                <c:pt idx="634">
                  <c:v>0.18171229999999999</c:v>
                </c:pt>
                <c:pt idx="635">
                  <c:v>0.18171229999999999</c:v>
                </c:pt>
                <c:pt idx="636">
                  <c:v>0.18171229999999999</c:v>
                </c:pt>
                <c:pt idx="637">
                  <c:v>0.18171229999999999</c:v>
                </c:pt>
                <c:pt idx="638">
                  <c:v>0.18171229999999999</c:v>
                </c:pt>
                <c:pt idx="639">
                  <c:v>0.18291569999999999</c:v>
                </c:pt>
                <c:pt idx="640">
                  <c:v>0.18291569999999999</c:v>
                </c:pt>
                <c:pt idx="641">
                  <c:v>0.18291569999999999</c:v>
                </c:pt>
                <c:pt idx="642">
                  <c:v>0.18291569999999999</c:v>
                </c:pt>
                <c:pt idx="643">
                  <c:v>0.18411910000000001</c:v>
                </c:pt>
                <c:pt idx="644">
                  <c:v>0.18411910000000001</c:v>
                </c:pt>
                <c:pt idx="645">
                  <c:v>0.18411910000000001</c:v>
                </c:pt>
                <c:pt idx="646">
                  <c:v>0.1853225</c:v>
                </c:pt>
                <c:pt idx="647">
                  <c:v>0.18411910000000001</c:v>
                </c:pt>
                <c:pt idx="648">
                  <c:v>0.1853225</c:v>
                </c:pt>
                <c:pt idx="649">
                  <c:v>0.1853225</c:v>
                </c:pt>
                <c:pt idx="650">
                  <c:v>0.1853225</c:v>
                </c:pt>
                <c:pt idx="651">
                  <c:v>0.1853225</c:v>
                </c:pt>
                <c:pt idx="652">
                  <c:v>0.18652589999999999</c:v>
                </c:pt>
                <c:pt idx="653">
                  <c:v>0.18652589999999999</c:v>
                </c:pt>
                <c:pt idx="654">
                  <c:v>0.18652589999999999</c:v>
                </c:pt>
                <c:pt idx="655">
                  <c:v>0.18652589999999999</c:v>
                </c:pt>
                <c:pt idx="656">
                  <c:v>0.18652589999999999</c:v>
                </c:pt>
                <c:pt idx="657">
                  <c:v>0.18772929999999999</c:v>
                </c:pt>
                <c:pt idx="658">
                  <c:v>0.18772929999999999</c:v>
                </c:pt>
                <c:pt idx="659">
                  <c:v>0.18772929999999999</c:v>
                </c:pt>
                <c:pt idx="660">
                  <c:v>0.18772929999999999</c:v>
                </c:pt>
                <c:pt idx="661">
                  <c:v>0.18893270000000001</c:v>
                </c:pt>
                <c:pt idx="662">
                  <c:v>0.18893270000000001</c:v>
                </c:pt>
                <c:pt idx="663">
                  <c:v>0.18893270000000001</c:v>
                </c:pt>
                <c:pt idx="664">
                  <c:v>0.18893270000000001</c:v>
                </c:pt>
                <c:pt idx="665">
                  <c:v>0.1901361</c:v>
                </c:pt>
                <c:pt idx="666">
                  <c:v>0.1901361</c:v>
                </c:pt>
                <c:pt idx="667">
                  <c:v>0.1901361</c:v>
                </c:pt>
                <c:pt idx="668">
                  <c:v>0.19133939999999999</c:v>
                </c:pt>
                <c:pt idx="669">
                  <c:v>0.19133939999999999</c:v>
                </c:pt>
                <c:pt idx="670">
                  <c:v>0.19133939999999999</c:v>
                </c:pt>
                <c:pt idx="671">
                  <c:v>0.19133939999999999</c:v>
                </c:pt>
                <c:pt idx="672">
                  <c:v>0.19254279999999999</c:v>
                </c:pt>
                <c:pt idx="673">
                  <c:v>0.19254279999999999</c:v>
                </c:pt>
                <c:pt idx="674">
                  <c:v>0.19374620000000001</c:v>
                </c:pt>
                <c:pt idx="675">
                  <c:v>0.19254279999999999</c:v>
                </c:pt>
                <c:pt idx="676">
                  <c:v>0.19254279999999999</c:v>
                </c:pt>
                <c:pt idx="677">
                  <c:v>0.19254279999999999</c:v>
                </c:pt>
                <c:pt idx="678">
                  <c:v>0.19374620000000001</c:v>
                </c:pt>
                <c:pt idx="679">
                  <c:v>0.19374620000000001</c:v>
                </c:pt>
                <c:pt idx="680">
                  <c:v>0.1949496</c:v>
                </c:pt>
                <c:pt idx="681">
                  <c:v>0.1949496</c:v>
                </c:pt>
                <c:pt idx="682">
                  <c:v>0.1949496</c:v>
                </c:pt>
                <c:pt idx="683">
                  <c:v>0.1949496</c:v>
                </c:pt>
                <c:pt idx="684">
                  <c:v>0.1949496</c:v>
                </c:pt>
                <c:pt idx="685">
                  <c:v>0.19615299999999999</c:v>
                </c:pt>
                <c:pt idx="686">
                  <c:v>0.19615299999999999</c:v>
                </c:pt>
                <c:pt idx="687">
                  <c:v>0.19615299999999999</c:v>
                </c:pt>
                <c:pt idx="688">
                  <c:v>0.19615299999999999</c:v>
                </c:pt>
                <c:pt idx="689">
                  <c:v>0.19615299999999999</c:v>
                </c:pt>
                <c:pt idx="690">
                  <c:v>0.19735639999999999</c:v>
                </c:pt>
                <c:pt idx="691">
                  <c:v>0.19735639999999999</c:v>
                </c:pt>
                <c:pt idx="692">
                  <c:v>0.19735639999999999</c:v>
                </c:pt>
                <c:pt idx="693">
                  <c:v>0.19735639999999999</c:v>
                </c:pt>
                <c:pt idx="694">
                  <c:v>0.19855980000000001</c:v>
                </c:pt>
                <c:pt idx="695">
                  <c:v>0.19855980000000001</c:v>
                </c:pt>
                <c:pt idx="696">
                  <c:v>0.19855980000000001</c:v>
                </c:pt>
                <c:pt idx="697">
                  <c:v>0.19855980000000001</c:v>
                </c:pt>
                <c:pt idx="698">
                  <c:v>0.1997632</c:v>
                </c:pt>
                <c:pt idx="699">
                  <c:v>0.1997632</c:v>
                </c:pt>
                <c:pt idx="700">
                  <c:v>0.1997632</c:v>
                </c:pt>
                <c:pt idx="701">
                  <c:v>0.1997632</c:v>
                </c:pt>
                <c:pt idx="702">
                  <c:v>0.2009666</c:v>
                </c:pt>
                <c:pt idx="703">
                  <c:v>0.1997632</c:v>
                </c:pt>
                <c:pt idx="704">
                  <c:v>0.2009666</c:v>
                </c:pt>
                <c:pt idx="705">
                  <c:v>0.2009666</c:v>
                </c:pt>
                <c:pt idx="706">
                  <c:v>0.2009666</c:v>
                </c:pt>
                <c:pt idx="707">
                  <c:v>0.20216999999999999</c:v>
                </c:pt>
                <c:pt idx="708">
                  <c:v>0.2009666</c:v>
                </c:pt>
                <c:pt idx="709">
                  <c:v>0.20216999999999999</c:v>
                </c:pt>
                <c:pt idx="710">
                  <c:v>0.20216999999999999</c:v>
                </c:pt>
                <c:pt idx="711">
                  <c:v>0.20216999999999999</c:v>
                </c:pt>
                <c:pt idx="712">
                  <c:v>0.20216999999999999</c:v>
                </c:pt>
                <c:pt idx="713">
                  <c:v>0.20337340000000001</c:v>
                </c:pt>
                <c:pt idx="714">
                  <c:v>0.20337340000000001</c:v>
                </c:pt>
                <c:pt idx="715">
                  <c:v>0.20337340000000001</c:v>
                </c:pt>
                <c:pt idx="716">
                  <c:v>0.20337340000000001</c:v>
                </c:pt>
                <c:pt idx="717">
                  <c:v>0.2045768</c:v>
                </c:pt>
                <c:pt idx="718">
                  <c:v>0.2045768</c:v>
                </c:pt>
                <c:pt idx="719">
                  <c:v>0.2045768</c:v>
                </c:pt>
                <c:pt idx="720">
                  <c:v>0.2045768</c:v>
                </c:pt>
                <c:pt idx="721">
                  <c:v>0.2057802</c:v>
                </c:pt>
                <c:pt idx="722">
                  <c:v>0.2057802</c:v>
                </c:pt>
                <c:pt idx="723">
                  <c:v>0.2057802</c:v>
                </c:pt>
                <c:pt idx="724">
                  <c:v>0.20698359999999999</c:v>
                </c:pt>
                <c:pt idx="725">
                  <c:v>0.20698359999999999</c:v>
                </c:pt>
                <c:pt idx="726">
                  <c:v>0.20698359999999999</c:v>
                </c:pt>
                <c:pt idx="727">
                  <c:v>0.20698359999999999</c:v>
                </c:pt>
                <c:pt idx="728">
                  <c:v>0.20698359999999999</c:v>
                </c:pt>
                <c:pt idx="729">
                  <c:v>0.20698359999999999</c:v>
                </c:pt>
                <c:pt idx="730">
                  <c:v>0.20818700000000001</c:v>
                </c:pt>
                <c:pt idx="731">
                  <c:v>0.20818700000000001</c:v>
                </c:pt>
                <c:pt idx="732">
                  <c:v>0.20818700000000001</c:v>
                </c:pt>
                <c:pt idx="733">
                  <c:v>0.20818700000000001</c:v>
                </c:pt>
                <c:pt idx="734">
                  <c:v>0.2093903</c:v>
                </c:pt>
                <c:pt idx="735">
                  <c:v>0.2093903</c:v>
                </c:pt>
                <c:pt idx="736">
                  <c:v>0.2093903</c:v>
                </c:pt>
                <c:pt idx="737">
                  <c:v>0.21059369999999999</c:v>
                </c:pt>
                <c:pt idx="738">
                  <c:v>0.2093903</c:v>
                </c:pt>
                <c:pt idx="739">
                  <c:v>0.21059369999999999</c:v>
                </c:pt>
                <c:pt idx="740">
                  <c:v>0.21059369999999999</c:v>
                </c:pt>
                <c:pt idx="741">
                  <c:v>0.21059369999999999</c:v>
                </c:pt>
                <c:pt idx="742">
                  <c:v>0.21059369999999999</c:v>
                </c:pt>
                <c:pt idx="743">
                  <c:v>0.21059369999999999</c:v>
                </c:pt>
                <c:pt idx="744">
                  <c:v>0.21179709999999999</c:v>
                </c:pt>
                <c:pt idx="745">
                  <c:v>0.21179709999999999</c:v>
                </c:pt>
                <c:pt idx="746">
                  <c:v>0.21300050000000001</c:v>
                </c:pt>
                <c:pt idx="747">
                  <c:v>0.21179709999999999</c:v>
                </c:pt>
                <c:pt idx="748">
                  <c:v>0.21300050000000001</c:v>
                </c:pt>
                <c:pt idx="749">
                  <c:v>0.21300050000000001</c:v>
                </c:pt>
                <c:pt idx="750">
                  <c:v>0.21300050000000001</c:v>
                </c:pt>
                <c:pt idx="751">
                  <c:v>0.21300050000000001</c:v>
                </c:pt>
                <c:pt idx="752">
                  <c:v>0.2142039</c:v>
                </c:pt>
                <c:pt idx="753">
                  <c:v>0.2142039</c:v>
                </c:pt>
                <c:pt idx="754">
                  <c:v>0.2142039</c:v>
                </c:pt>
                <c:pt idx="755">
                  <c:v>0.2142039</c:v>
                </c:pt>
                <c:pt idx="756">
                  <c:v>0.2154073</c:v>
                </c:pt>
                <c:pt idx="757">
                  <c:v>0.2154073</c:v>
                </c:pt>
                <c:pt idx="758">
                  <c:v>0.2154073</c:v>
                </c:pt>
                <c:pt idx="759">
                  <c:v>0.2154073</c:v>
                </c:pt>
                <c:pt idx="760">
                  <c:v>0.21661069999999999</c:v>
                </c:pt>
                <c:pt idx="761">
                  <c:v>0.21661069999999999</c:v>
                </c:pt>
                <c:pt idx="762">
                  <c:v>0.21661069999999999</c:v>
                </c:pt>
                <c:pt idx="763">
                  <c:v>0.21781410000000001</c:v>
                </c:pt>
                <c:pt idx="764">
                  <c:v>0.21781410000000001</c:v>
                </c:pt>
                <c:pt idx="765">
                  <c:v>0.21781410000000001</c:v>
                </c:pt>
                <c:pt idx="766">
                  <c:v>0.2190175</c:v>
                </c:pt>
                <c:pt idx="767">
                  <c:v>0.21781410000000001</c:v>
                </c:pt>
                <c:pt idx="768">
                  <c:v>0.21781410000000001</c:v>
                </c:pt>
                <c:pt idx="769">
                  <c:v>0.2190175</c:v>
                </c:pt>
                <c:pt idx="770">
                  <c:v>0.2190175</c:v>
                </c:pt>
                <c:pt idx="771">
                  <c:v>0.2190175</c:v>
                </c:pt>
                <c:pt idx="772">
                  <c:v>0.2190175</c:v>
                </c:pt>
                <c:pt idx="773">
                  <c:v>0.2202209</c:v>
                </c:pt>
                <c:pt idx="774">
                  <c:v>0.2202209</c:v>
                </c:pt>
                <c:pt idx="775">
                  <c:v>0.2202209</c:v>
                </c:pt>
                <c:pt idx="776">
                  <c:v>0.2202209</c:v>
                </c:pt>
                <c:pt idx="777">
                  <c:v>0.22142429999999999</c:v>
                </c:pt>
                <c:pt idx="778">
                  <c:v>0.22142429999999999</c:v>
                </c:pt>
                <c:pt idx="779">
                  <c:v>0.22142429999999999</c:v>
                </c:pt>
                <c:pt idx="780">
                  <c:v>0.22142429999999999</c:v>
                </c:pt>
                <c:pt idx="781">
                  <c:v>0.22142429999999999</c:v>
                </c:pt>
                <c:pt idx="782">
                  <c:v>0.22262770000000001</c:v>
                </c:pt>
                <c:pt idx="783">
                  <c:v>0.22262770000000001</c:v>
                </c:pt>
                <c:pt idx="784">
                  <c:v>0.22262770000000001</c:v>
                </c:pt>
                <c:pt idx="785">
                  <c:v>0.22262770000000001</c:v>
                </c:pt>
                <c:pt idx="786">
                  <c:v>0.22383110000000001</c:v>
                </c:pt>
                <c:pt idx="787">
                  <c:v>0.22383110000000001</c:v>
                </c:pt>
                <c:pt idx="788">
                  <c:v>0.22383110000000001</c:v>
                </c:pt>
                <c:pt idx="789">
                  <c:v>0.22383110000000001</c:v>
                </c:pt>
                <c:pt idx="790">
                  <c:v>0.2250345</c:v>
                </c:pt>
                <c:pt idx="791">
                  <c:v>0.2250345</c:v>
                </c:pt>
                <c:pt idx="792">
                  <c:v>0.2250345</c:v>
                </c:pt>
                <c:pt idx="793">
                  <c:v>0.2250345</c:v>
                </c:pt>
                <c:pt idx="794">
                  <c:v>0.2250345</c:v>
                </c:pt>
                <c:pt idx="795">
                  <c:v>0.22623789999999999</c:v>
                </c:pt>
                <c:pt idx="796">
                  <c:v>0.22623789999999999</c:v>
                </c:pt>
                <c:pt idx="797">
                  <c:v>0.22623789999999999</c:v>
                </c:pt>
                <c:pt idx="798">
                  <c:v>0.22744120000000001</c:v>
                </c:pt>
                <c:pt idx="799">
                  <c:v>0.22744120000000001</c:v>
                </c:pt>
                <c:pt idx="800">
                  <c:v>0.22744120000000001</c:v>
                </c:pt>
                <c:pt idx="801">
                  <c:v>0.22744120000000001</c:v>
                </c:pt>
                <c:pt idx="802">
                  <c:v>0.22744120000000001</c:v>
                </c:pt>
                <c:pt idx="803">
                  <c:v>0.22744120000000001</c:v>
                </c:pt>
                <c:pt idx="804">
                  <c:v>0.2286446</c:v>
                </c:pt>
                <c:pt idx="805">
                  <c:v>0.2286446</c:v>
                </c:pt>
                <c:pt idx="806">
                  <c:v>0.2286446</c:v>
                </c:pt>
                <c:pt idx="807">
                  <c:v>0.2286446</c:v>
                </c:pt>
                <c:pt idx="808">
                  <c:v>0.2286446</c:v>
                </c:pt>
                <c:pt idx="809">
                  <c:v>0.229848</c:v>
                </c:pt>
                <c:pt idx="810">
                  <c:v>0.229848</c:v>
                </c:pt>
                <c:pt idx="811">
                  <c:v>0.229848</c:v>
                </c:pt>
                <c:pt idx="812">
                  <c:v>0.23105139999999999</c:v>
                </c:pt>
                <c:pt idx="813">
                  <c:v>0.23105139999999999</c:v>
                </c:pt>
                <c:pt idx="814">
                  <c:v>0.23105139999999999</c:v>
                </c:pt>
                <c:pt idx="815">
                  <c:v>0.23105139999999999</c:v>
                </c:pt>
                <c:pt idx="816">
                  <c:v>0.23105139999999999</c:v>
                </c:pt>
                <c:pt idx="817">
                  <c:v>0.23225480000000001</c:v>
                </c:pt>
                <c:pt idx="818">
                  <c:v>0.23225480000000001</c:v>
                </c:pt>
                <c:pt idx="819">
                  <c:v>0.23225480000000001</c:v>
                </c:pt>
                <c:pt idx="820">
                  <c:v>0.23225480000000001</c:v>
                </c:pt>
                <c:pt idx="821">
                  <c:v>0.2334582</c:v>
                </c:pt>
                <c:pt idx="822">
                  <c:v>0.2334582</c:v>
                </c:pt>
                <c:pt idx="823">
                  <c:v>0.2334582</c:v>
                </c:pt>
                <c:pt idx="824">
                  <c:v>0.2334582</c:v>
                </c:pt>
                <c:pt idx="825">
                  <c:v>0.2334582</c:v>
                </c:pt>
                <c:pt idx="826">
                  <c:v>0.2346616</c:v>
                </c:pt>
                <c:pt idx="827">
                  <c:v>0.2346616</c:v>
                </c:pt>
                <c:pt idx="828">
                  <c:v>0.2346616</c:v>
                </c:pt>
                <c:pt idx="829">
                  <c:v>0.23586499999999999</c:v>
                </c:pt>
                <c:pt idx="830">
                  <c:v>0.2346616</c:v>
                </c:pt>
                <c:pt idx="831">
                  <c:v>0.23586499999999999</c:v>
                </c:pt>
                <c:pt idx="832">
                  <c:v>0.23586499999999999</c:v>
                </c:pt>
                <c:pt idx="833">
                  <c:v>0.23586499999999999</c:v>
                </c:pt>
                <c:pt idx="834">
                  <c:v>0.23706840000000001</c:v>
                </c:pt>
                <c:pt idx="835">
                  <c:v>0.23586499999999999</c:v>
                </c:pt>
                <c:pt idx="836">
                  <c:v>0.23706840000000001</c:v>
                </c:pt>
                <c:pt idx="837">
                  <c:v>0.23706840000000001</c:v>
                </c:pt>
                <c:pt idx="838">
                  <c:v>0.23706840000000001</c:v>
                </c:pt>
                <c:pt idx="839">
                  <c:v>0.23827180000000001</c:v>
                </c:pt>
                <c:pt idx="840">
                  <c:v>0.23827180000000001</c:v>
                </c:pt>
                <c:pt idx="841">
                  <c:v>0.23827180000000001</c:v>
                </c:pt>
                <c:pt idx="842">
                  <c:v>0.23827180000000001</c:v>
                </c:pt>
                <c:pt idx="843">
                  <c:v>0.2394752</c:v>
                </c:pt>
                <c:pt idx="844">
                  <c:v>0.2394752</c:v>
                </c:pt>
                <c:pt idx="845">
                  <c:v>0.2394752</c:v>
                </c:pt>
                <c:pt idx="846">
                  <c:v>0.2394752</c:v>
                </c:pt>
                <c:pt idx="847">
                  <c:v>0.2394752</c:v>
                </c:pt>
                <c:pt idx="848">
                  <c:v>0.24067859999999999</c:v>
                </c:pt>
                <c:pt idx="849">
                  <c:v>0.24067859999999999</c:v>
                </c:pt>
                <c:pt idx="850">
                  <c:v>0.24067859999999999</c:v>
                </c:pt>
                <c:pt idx="851">
                  <c:v>0.24188200000000001</c:v>
                </c:pt>
                <c:pt idx="852">
                  <c:v>0.24188200000000001</c:v>
                </c:pt>
                <c:pt idx="853">
                  <c:v>0.24188200000000001</c:v>
                </c:pt>
                <c:pt idx="854">
                  <c:v>0.24188200000000001</c:v>
                </c:pt>
                <c:pt idx="855">
                  <c:v>0.24308540000000001</c:v>
                </c:pt>
                <c:pt idx="856">
                  <c:v>0.24308540000000001</c:v>
                </c:pt>
                <c:pt idx="857">
                  <c:v>0.24308540000000001</c:v>
                </c:pt>
                <c:pt idx="858">
                  <c:v>0.24308540000000001</c:v>
                </c:pt>
                <c:pt idx="859">
                  <c:v>0.2442888</c:v>
                </c:pt>
                <c:pt idx="860">
                  <c:v>0.24308540000000001</c:v>
                </c:pt>
                <c:pt idx="861">
                  <c:v>0.2442888</c:v>
                </c:pt>
                <c:pt idx="862">
                  <c:v>0.2442888</c:v>
                </c:pt>
                <c:pt idx="863">
                  <c:v>0.2442888</c:v>
                </c:pt>
                <c:pt idx="864">
                  <c:v>0.24549219999999999</c:v>
                </c:pt>
                <c:pt idx="865">
                  <c:v>0.24549219999999999</c:v>
                </c:pt>
                <c:pt idx="866">
                  <c:v>0.24549219999999999</c:v>
                </c:pt>
                <c:pt idx="867">
                  <c:v>0.24549219999999999</c:v>
                </c:pt>
                <c:pt idx="868">
                  <c:v>0.24549219999999999</c:v>
                </c:pt>
                <c:pt idx="869">
                  <c:v>0.24669559999999999</c:v>
                </c:pt>
                <c:pt idx="870">
                  <c:v>0.24669559999999999</c:v>
                </c:pt>
                <c:pt idx="871">
                  <c:v>0.24669559999999999</c:v>
                </c:pt>
                <c:pt idx="872">
                  <c:v>0.24669559999999999</c:v>
                </c:pt>
                <c:pt idx="873">
                  <c:v>0.24789890000000001</c:v>
                </c:pt>
                <c:pt idx="874">
                  <c:v>0.24789890000000001</c:v>
                </c:pt>
                <c:pt idx="875">
                  <c:v>0.24789890000000001</c:v>
                </c:pt>
                <c:pt idx="876">
                  <c:v>0.24789890000000001</c:v>
                </c:pt>
                <c:pt idx="877">
                  <c:v>0.24789890000000001</c:v>
                </c:pt>
                <c:pt idx="878">
                  <c:v>0.2491023</c:v>
                </c:pt>
                <c:pt idx="879">
                  <c:v>0.2491023</c:v>
                </c:pt>
                <c:pt idx="880">
                  <c:v>0.2491023</c:v>
                </c:pt>
                <c:pt idx="881">
                  <c:v>0.2491023</c:v>
                </c:pt>
                <c:pt idx="882">
                  <c:v>0.25030570000000002</c:v>
                </c:pt>
                <c:pt idx="883">
                  <c:v>0.25030570000000002</c:v>
                </c:pt>
                <c:pt idx="884">
                  <c:v>0.25030570000000002</c:v>
                </c:pt>
                <c:pt idx="885">
                  <c:v>0.25030570000000002</c:v>
                </c:pt>
                <c:pt idx="886">
                  <c:v>0.25030570000000002</c:v>
                </c:pt>
                <c:pt idx="887">
                  <c:v>0.25150909999999999</c:v>
                </c:pt>
                <c:pt idx="888">
                  <c:v>0.25150909999999999</c:v>
                </c:pt>
                <c:pt idx="889">
                  <c:v>0.25150909999999999</c:v>
                </c:pt>
                <c:pt idx="890">
                  <c:v>0.25271250000000001</c:v>
                </c:pt>
                <c:pt idx="891">
                  <c:v>0.25150909999999999</c:v>
                </c:pt>
                <c:pt idx="892">
                  <c:v>0.25271250000000001</c:v>
                </c:pt>
                <c:pt idx="893">
                  <c:v>0.25271250000000001</c:v>
                </c:pt>
                <c:pt idx="894">
                  <c:v>0.25271250000000001</c:v>
                </c:pt>
                <c:pt idx="895">
                  <c:v>0.25391590000000003</c:v>
                </c:pt>
                <c:pt idx="896">
                  <c:v>0.25391590000000003</c:v>
                </c:pt>
                <c:pt idx="897">
                  <c:v>0.25391590000000003</c:v>
                </c:pt>
                <c:pt idx="898">
                  <c:v>0.25391590000000003</c:v>
                </c:pt>
                <c:pt idx="899">
                  <c:v>0.25391590000000003</c:v>
                </c:pt>
                <c:pt idx="900">
                  <c:v>0.25391590000000003</c:v>
                </c:pt>
                <c:pt idx="901">
                  <c:v>0.25511929999999999</c:v>
                </c:pt>
                <c:pt idx="902">
                  <c:v>0.25511929999999999</c:v>
                </c:pt>
                <c:pt idx="903">
                  <c:v>0.25511929999999999</c:v>
                </c:pt>
                <c:pt idx="904">
                  <c:v>0.25632270000000001</c:v>
                </c:pt>
                <c:pt idx="905">
                  <c:v>0.25632270000000001</c:v>
                </c:pt>
                <c:pt idx="906">
                  <c:v>0.25632270000000001</c:v>
                </c:pt>
                <c:pt idx="907">
                  <c:v>0.25632270000000001</c:v>
                </c:pt>
                <c:pt idx="908">
                  <c:v>0.25632270000000001</c:v>
                </c:pt>
                <c:pt idx="909">
                  <c:v>0.25752609999999998</c:v>
                </c:pt>
                <c:pt idx="910">
                  <c:v>0.25752609999999998</c:v>
                </c:pt>
                <c:pt idx="911">
                  <c:v>0.25752609999999998</c:v>
                </c:pt>
                <c:pt idx="912">
                  <c:v>0.25752609999999998</c:v>
                </c:pt>
                <c:pt idx="913">
                  <c:v>0.2587295</c:v>
                </c:pt>
                <c:pt idx="914">
                  <c:v>0.2587295</c:v>
                </c:pt>
                <c:pt idx="915">
                  <c:v>0.2587295</c:v>
                </c:pt>
                <c:pt idx="916">
                  <c:v>0.2587295</c:v>
                </c:pt>
                <c:pt idx="917">
                  <c:v>0.25993290000000002</c:v>
                </c:pt>
                <c:pt idx="918">
                  <c:v>0.2587295</c:v>
                </c:pt>
                <c:pt idx="919">
                  <c:v>0.25993290000000002</c:v>
                </c:pt>
                <c:pt idx="920">
                  <c:v>0.26113629999999999</c:v>
                </c:pt>
                <c:pt idx="921">
                  <c:v>0.25993290000000002</c:v>
                </c:pt>
                <c:pt idx="922">
                  <c:v>0.25993290000000002</c:v>
                </c:pt>
                <c:pt idx="923">
                  <c:v>0.26113629999999999</c:v>
                </c:pt>
                <c:pt idx="924">
                  <c:v>0.26113629999999999</c:v>
                </c:pt>
                <c:pt idx="925">
                  <c:v>0.26113629999999999</c:v>
                </c:pt>
                <c:pt idx="926">
                  <c:v>0.26233970000000001</c:v>
                </c:pt>
                <c:pt idx="927">
                  <c:v>0.26233970000000001</c:v>
                </c:pt>
                <c:pt idx="928">
                  <c:v>0.26233970000000001</c:v>
                </c:pt>
                <c:pt idx="929">
                  <c:v>0.26233970000000001</c:v>
                </c:pt>
                <c:pt idx="930">
                  <c:v>0.26233970000000001</c:v>
                </c:pt>
                <c:pt idx="931">
                  <c:v>0.26233970000000001</c:v>
                </c:pt>
                <c:pt idx="932">
                  <c:v>0.26354309999999997</c:v>
                </c:pt>
                <c:pt idx="933">
                  <c:v>0.26354309999999997</c:v>
                </c:pt>
                <c:pt idx="934">
                  <c:v>0.26354309999999997</c:v>
                </c:pt>
                <c:pt idx="935">
                  <c:v>0.26354309999999997</c:v>
                </c:pt>
                <c:pt idx="936">
                  <c:v>0.2647465</c:v>
                </c:pt>
                <c:pt idx="937">
                  <c:v>0.2647465</c:v>
                </c:pt>
                <c:pt idx="938">
                  <c:v>0.26594980000000001</c:v>
                </c:pt>
                <c:pt idx="939">
                  <c:v>0.2647465</c:v>
                </c:pt>
                <c:pt idx="940">
                  <c:v>0.26594980000000001</c:v>
                </c:pt>
                <c:pt idx="941">
                  <c:v>0.26594980000000001</c:v>
                </c:pt>
                <c:pt idx="942">
                  <c:v>0.26594980000000001</c:v>
                </c:pt>
                <c:pt idx="943">
                  <c:v>0.26715319999999998</c:v>
                </c:pt>
                <c:pt idx="944">
                  <c:v>0.26715319999999998</c:v>
                </c:pt>
                <c:pt idx="945">
                  <c:v>0.26715319999999998</c:v>
                </c:pt>
                <c:pt idx="946">
                  <c:v>0.26715319999999998</c:v>
                </c:pt>
                <c:pt idx="947">
                  <c:v>0.2683566</c:v>
                </c:pt>
                <c:pt idx="948">
                  <c:v>0.2683566</c:v>
                </c:pt>
                <c:pt idx="949">
                  <c:v>0.2683566</c:v>
                </c:pt>
                <c:pt idx="950">
                  <c:v>0.2683566</c:v>
                </c:pt>
                <c:pt idx="951">
                  <c:v>0.26956000000000002</c:v>
                </c:pt>
                <c:pt idx="952">
                  <c:v>0.2683566</c:v>
                </c:pt>
                <c:pt idx="953">
                  <c:v>0.26956000000000002</c:v>
                </c:pt>
                <c:pt idx="954">
                  <c:v>0.26956000000000002</c:v>
                </c:pt>
                <c:pt idx="955">
                  <c:v>0.26956000000000002</c:v>
                </c:pt>
                <c:pt idx="956">
                  <c:v>0.26956000000000002</c:v>
                </c:pt>
                <c:pt idx="957">
                  <c:v>0.26956000000000002</c:v>
                </c:pt>
                <c:pt idx="958">
                  <c:v>0.27076339999999999</c:v>
                </c:pt>
                <c:pt idx="959">
                  <c:v>0.27076339999999999</c:v>
                </c:pt>
                <c:pt idx="960">
                  <c:v>0.27076339999999999</c:v>
                </c:pt>
                <c:pt idx="961">
                  <c:v>0.27196680000000001</c:v>
                </c:pt>
                <c:pt idx="962">
                  <c:v>0.27196680000000001</c:v>
                </c:pt>
                <c:pt idx="963">
                  <c:v>0.27196680000000001</c:v>
                </c:pt>
                <c:pt idx="964">
                  <c:v>0.27196680000000001</c:v>
                </c:pt>
                <c:pt idx="965">
                  <c:v>0.27196680000000001</c:v>
                </c:pt>
                <c:pt idx="966">
                  <c:v>0.27317019999999997</c:v>
                </c:pt>
                <c:pt idx="967">
                  <c:v>0.27317019999999997</c:v>
                </c:pt>
                <c:pt idx="968">
                  <c:v>0.27317019999999997</c:v>
                </c:pt>
                <c:pt idx="969">
                  <c:v>0.27317019999999997</c:v>
                </c:pt>
                <c:pt idx="970">
                  <c:v>0.27317019999999997</c:v>
                </c:pt>
                <c:pt idx="971">
                  <c:v>0.2743736</c:v>
                </c:pt>
                <c:pt idx="972">
                  <c:v>0.2743736</c:v>
                </c:pt>
                <c:pt idx="973">
                  <c:v>0.2743736</c:v>
                </c:pt>
                <c:pt idx="974">
                  <c:v>0.27557700000000002</c:v>
                </c:pt>
                <c:pt idx="975">
                  <c:v>0.2743736</c:v>
                </c:pt>
                <c:pt idx="976">
                  <c:v>0.27557700000000002</c:v>
                </c:pt>
                <c:pt idx="977">
                  <c:v>0.27557700000000002</c:v>
                </c:pt>
                <c:pt idx="978">
                  <c:v>0.27557700000000002</c:v>
                </c:pt>
                <c:pt idx="979">
                  <c:v>0.27557700000000002</c:v>
                </c:pt>
                <c:pt idx="980">
                  <c:v>0.27678039999999998</c:v>
                </c:pt>
                <c:pt idx="981">
                  <c:v>0.27678039999999998</c:v>
                </c:pt>
                <c:pt idx="982">
                  <c:v>0.2779838</c:v>
                </c:pt>
                <c:pt idx="983">
                  <c:v>0.27678039999999998</c:v>
                </c:pt>
                <c:pt idx="984">
                  <c:v>0.27678039999999998</c:v>
                </c:pt>
                <c:pt idx="985">
                  <c:v>0.2779838</c:v>
                </c:pt>
                <c:pt idx="986">
                  <c:v>0.2779838</c:v>
                </c:pt>
                <c:pt idx="987">
                  <c:v>0.2779838</c:v>
                </c:pt>
                <c:pt idx="988">
                  <c:v>0.2779838</c:v>
                </c:pt>
                <c:pt idx="989">
                  <c:v>0.2779838</c:v>
                </c:pt>
                <c:pt idx="990">
                  <c:v>0.27918720000000002</c:v>
                </c:pt>
                <c:pt idx="991">
                  <c:v>0.27918720000000002</c:v>
                </c:pt>
                <c:pt idx="992">
                  <c:v>0.27918720000000002</c:v>
                </c:pt>
                <c:pt idx="993">
                  <c:v>0.27918720000000002</c:v>
                </c:pt>
                <c:pt idx="994">
                  <c:v>0.28039059999999999</c:v>
                </c:pt>
                <c:pt idx="995">
                  <c:v>0.28039059999999999</c:v>
                </c:pt>
                <c:pt idx="996">
                  <c:v>0.28039059999999999</c:v>
                </c:pt>
                <c:pt idx="997">
                  <c:v>0.28039059999999999</c:v>
                </c:pt>
                <c:pt idx="998">
                  <c:v>0.28159400000000001</c:v>
                </c:pt>
                <c:pt idx="999">
                  <c:v>0.28159400000000001</c:v>
                </c:pt>
                <c:pt idx="1000">
                  <c:v>0.28159400000000001</c:v>
                </c:pt>
                <c:pt idx="1001">
                  <c:v>0.28279729999999997</c:v>
                </c:pt>
                <c:pt idx="1002">
                  <c:v>0.28279729999999997</c:v>
                </c:pt>
                <c:pt idx="1003">
                  <c:v>0.28279729999999997</c:v>
                </c:pt>
                <c:pt idx="1004">
                  <c:v>0.28279729999999997</c:v>
                </c:pt>
                <c:pt idx="1005">
                  <c:v>0.2840008</c:v>
                </c:pt>
                <c:pt idx="1006">
                  <c:v>0.2840008</c:v>
                </c:pt>
                <c:pt idx="1007">
                  <c:v>0.2840008</c:v>
                </c:pt>
                <c:pt idx="1008">
                  <c:v>0.2840008</c:v>
                </c:pt>
                <c:pt idx="1009">
                  <c:v>0.2840008</c:v>
                </c:pt>
                <c:pt idx="1010">
                  <c:v>0.28520410000000002</c:v>
                </c:pt>
                <c:pt idx="1011">
                  <c:v>0.28520410000000002</c:v>
                </c:pt>
                <c:pt idx="1012">
                  <c:v>0.28520410000000002</c:v>
                </c:pt>
                <c:pt idx="1013">
                  <c:v>0.28640749999999998</c:v>
                </c:pt>
                <c:pt idx="1014">
                  <c:v>0.28520410000000002</c:v>
                </c:pt>
                <c:pt idx="1015">
                  <c:v>0.28640749999999998</c:v>
                </c:pt>
                <c:pt idx="1016">
                  <c:v>0.28640749999999998</c:v>
                </c:pt>
                <c:pt idx="1017">
                  <c:v>0.28640749999999998</c:v>
                </c:pt>
                <c:pt idx="1018">
                  <c:v>0.28640749999999998</c:v>
                </c:pt>
                <c:pt idx="1019">
                  <c:v>0.28640749999999998</c:v>
                </c:pt>
                <c:pt idx="1020">
                  <c:v>0.2876109</c:v>
                </c:pt>
                <c:pt idx="1021">
                  <c:v>0.2876109</c:v>
                </c:pt>
                <c:pt idx="1022">
                  <c:v>0.2876109</c:v>
                </c:pt>
                <c:pt idx="1023">
                  <c:v>0.2876109</c:v>
                </c:pt>
                <c:pt idx="1024">
                  <c:v>0.28881430000000002</c:v>
                </c:pt>
                <c:pt idx="1025">
                  <c:v>0.28881430000000002</c:v>
                </c:pt>
                <c:pt idx="1026">
                  <c:v>0.28881430000000002</c:v>
                </c:pt>
                <c:pt idx="1027">
                  <c:v>0.28881430000000002</c:v>
                </c:pt>
                <c:pt idx="1028">
                  <c:v>0.29001769999999999</c:v>
                </c:pt>
                <c:pt idx="1029">
                  <c:v>0.28881430000000002</c:v>
                </c:pt>
                <c:pt idx="1030">
                  <c:v>0.29001769999999999</c:v>
                </c:pt>
                <c:pt idx="1031">
                  <c:v>0.29001769999999999</c:v>
                </c:pt>
                <c:pt idx="1032">
                  <c:v>0.29001769999999999</c:v>
                </c:pt>
                <c:pt idx="1033">
                  <c:v>0.29122110000000001</c:v>
                </c:pt>
                <c:pt idx="1034">
                  <c:v>0.29122110000000001</c:v>
                </c:pt>
                <c:pt idx="1035">
                  <c:v>0.29122110000000001</c:v>
                </c:pt>
                <c:pt idx="1036">
                  <c:v>0.29242449999999998</c:v>
                </c:pt>
                <c:pt idx="1037">
                  <c:v>0.29242449999999998</c:v>
                </c:pt>
                <c:pt idx="1038">
                  <c:v>0.29242449999999998</c:v>
                </c:pt>
                <c:pt idx="1039">
                  <c:v>0.29242449999999998</c:v>
                </c:pt>
                <c:pt idx="1040">
                  <c:v>0.29242449999999998</c:v>
                </c:pt>
                <c:pt idx="1041">
                  <c:v>0.2936279</c:v>
                </c:pt>
                <c:pt idx="1042">
                  <c:v>0.2936279</c:v>
                </c:pt>
                <c:pt idx="1043">
                  <c:v>0.2936279</c:v>
                </c:pt>
                <c:pt idx="1044">
                  <c:v>0.2936279</c:v>
                </c:pt>
                <c:pt idx="1045">
                  <c:v>0.29483130000000002</c:v>
                </c:pt>
                <c:pt idx="1046">
                  <c:v>0.29483130000000002</c:v>
                </c:pt>
                <c:pt idx="1047">
                  <c:v>0.29483130000000002</c:v>
                </c:pt>
                <c:pt idx="1048">
                  <c:v>0.29483130000000002</c:v>
                </c:pt>
                <c:pt idx="1049">
                  <c:v>0.29483130000000002</c:v>
                </c:pt>
                <c:pt idx="1050">
                  <c:v>0.29603469999999998</c:v>
                </c:pt>
                <c:pt idx="1051">
                  <c:v>0.29603469999999998</c:v>
                </c:pt>
                <c:pt idx="1052">
                  <c:v>0.29603469999999998</c:v>
                </c:pt>
                <c:pt idx="1053">
                  <c:v>0.29603469999999998</c:v>
                </c:pt>
                <c:pt idx="1054">
                  <c:v>0.29603469999999998</c:v>
                </c:pt>
                <c:pt idx="1055">
                  <c:v>0.29603469999999998</c:v>
                </c:pt>
                <c:pt idx="1056">
                  <c:v>0.29723810000000001</c:v>
                </c:pt>
                <c:pt idx="1057">
                  <c:v>0.29723810000000001</c:v>
                </c:pt>
                <c:pt idx="1058">
                  <c:v>0.29723810000000001</c:v>
                </c:pt>
                <c:pt idx="1059">
                  <c:v>0.29723810000000001</c:v>
                </c:pt>
                <c:pt idx="1060">
                  <c:v>0.29723810000000001</c:v>
                </c:pt>
                <c:pt idx="1061">
                  <c:v>0.29844150000000003</c:v>
                </c:pt>
                <c:pt idx="1062">
                  <c:v>0.29844150000000003</c:v>
                </c:pt>
                <c:pt idx="1063">
                  <c:v>0.29844150000000003</c:v>
                </c:pt>
                <c:pt idx="1064">
                  <c:v>0.29844150000000003</c:v>
                </c:pt>
                <c:pt idx="1065">
                  <c:v>0.29964489999999999</c:v>
                </c:pt>
                <c:pt idx="1066">
                  <c:v>0.29964489999999999</c:v>
                </c:pt>
                <c:pt idx="1067">
                  <c:v>0.29964489999999999</c:v>
                </c:pt>
                <c:pt idx="1068">
                  <c:v>0.29964489999999999</c:v>
                </c:pt>
                <c:pt idx="1069">
                  <c:v>0.29964489999999999</c:v>
                </c:pt>
                <c:pt idx="1070">
                  <c:v>0.30084830000000001</c:v>
                </c:pt>
                <c:pt idx="1071">
                  <c:v>0.30084830000000001</c:v>
                </c:pt>
                <c:pt idx="1072">
                  <c:v>0.30084830000000001</c:v>
                </c:pt>
                <c:pt idx="1073">
                  <c:v>0.30205159999999998</c:v>
                </c:pt>
                <c:pt idx="1074">
                  <c:v>0.30205159999999998</c:v>
                </c:pt>
                <c:pt idx="1075">
                  <c:v>0.30205159999999998</c:v>
                </c:pt>
                <c:pt idx="1076">
                  <c:v>0.30205159999999998</c:v>
                </c:pt>
                <c:pt idx="1077">
                  <c:v>0.3032551</c:v>
                </c:pt>
                <c:pt idx="1078">
                  <c:v>0.30205159999999998</c:v>
                </c:pt>
                <c:pt idx="1079">
                  <c:v>0.3032551</c:v>
                </c:pt>
                <c:pt idx="1080">
                  <c:v>0.3032551</c:v>
                </c:pt>
                <c:pt idx="1081">
                  <c:v>0.3032551</c:v>
                </c:pt>
                <c:pt idx="1082">
                  <c:v>0.3032551</c:v>
                </c:pt>
                <c:pt idx="1083">
                  <c:v>0.3032551</c:v>
                </c:pt>
                <c:pt idx="1084">
                  <c:v>0.30445840000000002</c:v>
                </c:pt>
                <c:pt idx="1085">
                  <c:v>0.30445840000000002</c:v>
                </c:pt>
                <c:pt idx="1086">
                  <c:v>0.30445840000000002</c:v>
                </c:pt>
                <c:pt idx="1087">
                  <c:v>0.30445840000000002</c:v>
                </c:pt>
                <c:pt idx="1088">
                  <c:v>0.30566179999999998</c:v>
                </c:pt>
                <c:pt idx="1089">
                  <c:v>0.30566179999999998</c:v>
                </c:pt>
                <c:pt idx="1090">
                  <c:v>0.30566179999999998</c:v>
                </c:pt>
                <c:pt idx="1091">
                  <c:v>0.30566179999999998</c:v>
                </c:pt>
                <c:pt idx="1092">
                  <c:v>0.3068652</c:v>
                </c:pt>
                <c:pt idx="1093">
                  <c:v>0.3068652</c:v>
                </c:pt>
                <c:pt idx="1094">
                  <c:v>0.3068652</c:v>
                </c:pt>
                <c:pt idx="1095">
                  <c:v>0.3068652</c:v>
                </c:pt>
                <c:pt idx="1096">
                  <c:v>0.3068652</c:v>
                </c:pt>
                <c:pt idx="1097">
                  <c:v>0.30806860000000003</c:v>
                </c:pt>
                <c:pt idx="1098">
                  <c:v>0.30806860000000003</c:v>
                </c:pt>
                <c:pt idx="1099">
                  <c:v>0.30806860000000003</c:v>
                </c:pt>
                <c:pt idx="1100">
                  <c:v>0.30927199999999999</c:v>
                </c:pt>
                <c:pt idx="1101">
                  <c:v>0.30927199999999999</c:v>
                </c:pt>
                <c:pt idx="1102">
                  <c:v>0.30927199999999999</c:v>
                </c:pt>
                <c:pt idx="1103">
                  <c:v>0.30927199999999999</c:v>
                </c:pt>
                <c:pt idx="1104">
                  <c:v>0.30927199999999999</c:v>
                </c:pt>
                <c:pt idx="1105">
                  <c:v>0.30927199999999999</c:v>
                </c:pt>
                <c:pt idx="1106">
                  <c:v>0.31047540000000001</c:v>
                </c:pt>
                <c:pt idx="1107">
                  <c:v>0.31047540000000001</c:v>
                </c:pt>
                <c:pt idx="1108">
                  <c:v>0.31167879999999998</c:v>
                </c:pt>
                <c:pt idx="1109">
                  <c:v>0.31047540000000001</c:v>
                </c:pt>
                <c:pt idx="1110">
                  <c:v>0.31047540000000001</c:v>
                </c:pt>
                <c:pt idx="1111">
                  <c:v>0.31167879999999998</c:v>
                </c:pt>
                <c:pt idx="1112">
                  <c:v>0.31167879999999998</c:v>
                </c:pt>
                <c:pt idx="1113">
                  <c:v>0.31167879999999998</c:v>
                </c:pt>
                <c:pt idx="1114">
                  <c:v>0.3128822</c:v>
                </c:pt>
                <c:pt idx="1115">
                  <c:v>0.3128822</c:v>
                </c:pt>
                <c:pt idx="1116">
                  <c:v>0.3128822</c:v>
                </c:pt>
                <c:pt idx="1117">
                  <c:v>0.3128822</c:v>
                </c:pt>
                <c:pt idx="1118">
                  <c:v>0.3128822</c:v>
                </c:pt>
                <c:pt idx="1119">
                  <c:v>0.31408560000000002</c:v>
                </c:pt>
                <c:pt idx="1120">
                  <c:v>0.31408560000000002</c:v>
                </c:pt>
                <c:pt idx="1121">
                  <c:v>0.31408560000000002</c:v>
                </c:pt>
                <c:pt idx="1122">
                  <c:v>0.31408560000000002</c:v>
                </c:pt>
                <c:pt idx="1123">
                  <c:v>0.31528899999999999</c:v>
                </c:pt>
                <c:pt idx="1124">
                  <c:v>0.31528899999999999</c:v>
                </c:pt>
                <c:pt idx="1125">
                  <c:v>0.31528899999999999</c:v>
                </c:pt>
                <c:pt idx="1126">
                  <c:v>0.31528899999999999</c:v>
                </c:pt>
                <c:pt idx="1127">
                  <c:v>0.31649240000000001</c:v>
                </c:pt>
                <c:pt idx="1128">
                  <c:v>0.31649240000000001</c:v>
                </c:pt>
                <c:pt idx="1129">
                  <c:v>0.31649240000000001</c:v>
                </c:pt>
                <c:pt idx="1130">
                  <c:v>0.31649240000000001</c:v>
                </c:pt>
                <c:pt idx="1131">
                  <c:v>0.31769579999999997</c:v>
                </c:pt>
                <c:pt idx="1132">
                  <c:v>0.31769579999999997</c:v>
                </c:pt>
                <c:pt idx="1133">
                  <c:v>0.31769579999999997</c:v>
                </c:pt>
                <c:pt idx="1134">
                  <c:v>0.31769579999999997</c:v>
                </c:pt>
                <c:pt idx="1135">
                  <c:v>0.31889919999999999</c:v>
                </c:pt>
                <c:pt idx="1136">
                  <c:v>0.31889919999999999</c:v>
                </c:pt>
                <c:pt idx="1137">
                  <c:v>0.31889919999999999</c:v>
                </c:pt>
                <c:pt idx="1138">
                  <c:v>0.32010250000000001</c:v>
                </c:pt>
                <c:pt idx="1139">
                  <c:v>0.31889919999999999</c:v>
                </c:pt>
                <c:pt idx="1140">
                  <c:v>0.32010250000000001</c:v>
                </c:pt>
                <c:pt idx="1141">
                  <c:v>0.32010250000000001</c:v>
                </c:pt>
                <c:pt idx="1142">
                  <c:v>0.32010250000000001</c:v>
                </c:pt>
                <c:pt idx="1143">
                  <c:v>0.32010250000000001</c:v>
                </c:pt>
                <c:pt idx="1144">
                  <c:v>0.32010250000000001</c:v>
                </c:pt>
                <c:pt idx="1145">
                  <c:v>0.32130599999999998</c:v>
                </c:pt>
                <c:pt idx="1146">
                  <c:v>0.32130599999999998</c:v>
                </c:pt>
                <c:pt idx="1147">
                  <c:v>0.32130599999999998</c:v>
                </c:pt>
                <c:pt idx="1148">
                  <c:v>0.32130599999999998</c:v>
                </c:pt>
                <c:pt idx="1149">
                  <c:v>0.3225093</c:v>
                </c:pt>
                <c:pt idx="1150">
                  <c:v>0.3225093</c:v>
                </c:pt>
                <c:pt idx="1151">
                  <c:v>0.3225093</c:v>
                </c:pt>
                <c:pt idx="1152">
                  <c:v>0.3225093</c:v>
                </c:pt>
                <c:pt idx="1153">
                  <c:v>0.3225093</c:v>
                </c:pt>
                <c:pt idx="1154">
                  <c:v>0.3225093</c:v>
                </c:pt>
                <c:pt idx="1155">
                  <c:v>0.32371270000000002</c:v>
                </c:pt>
                <c:pt idx="1156">
                  <c:v>0.32371270000000002</c:v>
                </c:pt>
                <c:pt idx="1157">
                  <c:v>0.32371270000000002</c:v>
                </c:pt>
                <c:pt idx="1158">
                  <c:v>0.32491609999999999</c:v>
                </c:pt>
                <c:pt idx="1159">
                  <c:v>0.32491609999999999</c:v>
                </c:pt>
                <c:pt idx="1160">
                  <c:v>0.32491609999999999</c:v>
                </c:pt>
                <c:pt idx="1161">
                  <c:v>0.32491609999999999</c:v>
                </c:pt>
                <c:pt idx="1162">
                  <c:v>0.32491609999999999</c:v>
                </c:pt>
                <c:pt idx="1163">
                  <c:v>0.32491609999999999</c:v>
                </c:pt>
                <c:pt idx="1164">
                  <c:v>0.32491609999999999</c:v>
                </c:pt>
                <c:pt idx="1165">
                  <c:v>0.32611950000000001</c:v>
                </c:pt>
                <c:pt idx="1166">
                  <c:v>0.32611950000000001</c:v>
                </c:pt>
                <c:pt idx="1167">
                  <c:v>0.32611950000000001</c:v>
                </c:pt>
                <c:pt idx="1168">
                  <c:v>0.32732290000000003</c:v>
                </c:pt>
                <c:pt idx="1169">
                  <c:v>0.32732290000000003</c:v>
                </c:pt>
                <c:pt idx="1170">
                  <c:v>0.32732290000000003</c:v>
                </c:pt>
                <c:pt idx="1171">
                  <c:v>0.32852629999999999</c:v>
                </c:pt>
                <c:pt idx="1172">
                  <c:v>0.32732290000000003</c:v>
                </c:pt>
                <c:pt idx="1173">
                  <c:v>0.32732290000000003</c:v>
                </c:pt>
                <c:pt idx="1174">
                  <c:v>0.32852629999999999</c:v>
                </c:pt>
                <c:pt idx="1175">
                  <c:v>0.32852629999999999</c:v>
                </c:pt>
                <c:pt idx="1176">
                  <c:v>0.32852629999999999</c:v>
                </c:pt>
                <c:pt idx="1177">
                  <c:v>0.32852629999999999</c:v>
                </c:pt>
                <c:pt idx="1178">
                  <c:v>0.32972970000000001</c:v>
                </c:pt>
                <c:pt idx="1179">
                  <c:v>0.32972970000000001</c:v>
                </c:pt>
                <c:pt idx="1180">
                  <c:v>0.32972970000000001</c:v>
                </c:pt>
                <c:pt idx="1181">
                  <c:v>0.32972970000000001</c:v>
                </c:pt>
                <c:pt idx="1182">
                  <c:v>0.33093309999999998</c:v>
                </c:pt>
                <c:pt idx="1183">
                  <c:v>0.32972970000000001</c:v>
                </c:pt>
                <c:pt idx="1184">
                  <c:v>0.33093309999999998</c:v>
                </c:pt>
                <c:pt idx="1185">
                  <c:v>0.33093309999999998</c:v>
                </c:pt>
                <c:pt idx="1186">
                  <c:v>0.33093309999999998</c:v>
                </c:pt>
                <c:pt idx="1187">
                  <c:v>0.3321365</c:v>
                </c:pt>
                <c:pt idx="1188">
                  <c:v>0.3321365</c:v>
                </c:pt>
                <c:pt idx="1189">
                  <c:v>0.3321365</c:v>
                </c:pt>
                <c:pt idx="1190">
                  <c:v>0.3321365</c:v>
                </c:pt>
                <c:pt idx="1191">
                  <c:v>0.33333990000000002</c:v>
                </c:pt>
                <c:pt idx="1192">
                  <c:v>0.33333990000000002</c:v>
                </c:pt>
                <c:pt idx="1193">
                  <c:v>0.33333990000000002</c:v>
                </c:pt>
                <c:pt idx="1194">
                  <c:v>0.33333990000000002</c:v>
                </c:pt>
                <c:pt idx="1195">
                  <c:v>0.33454329999999999</c:v>
                </c:pt>
                <c:pt idx="1196">
                  <c:v>0.33454329999999999</c:v>
                </c:pt>
                <c:pt idx="1197">
                  <c:v>0.33454329999999999</c:v>
                </c:pt>
                <c:pt idx="1198">
                  <c:v>0.33454329999999999</c:v>
                </c:pt>
                <c:pt idx="1199">
                  <c:v>0.33574670000000001</c:v>
                </c:pt>
                <c:pt idx="1200">
                  <c:v>0.33574670000000001</c:v>
                </c:pt>
                <c:pt idx="1201">
                  <c:v>0.33574670000000001</c:v>
                </c:pt>
                <c:pt idx="1202">
                  <c:v>0.33695009999999997</c:v>
                </c:pt>
                <c:pt idx="1203">
                  <c:v>0.33695009999999997</c:v>
                </c:pt>
                <c:pt idx="1204">
                  <c:v>0.33695009999999997</c:v>
                </c:pt>
                <c:pt idx="1205">
                  <c:v>0.33695009999999997</c:v>
                </c:pt>
                <c:pt idx="1206">
                  <c:v>0.33695009999999997</c:v>
                </c:pt>
                <c:pt idx="1207">
                  <c:v>0.3381535</c:v>
                </c:pt>
                <c:pt idx="1208">
                  <c:v>0.3381535</c:v>
                </c:pt>
                <c:pt idx="1209">
                  <c:v>0.3381535</c:v>
                </c:pt>
                <c:pt idx="1210">
                  <c:v>0.3381535</c:v>
                </c:pt>
                <c:pt idx="1211">
                  <c:v>0.33935680000000001</c:v>
                </c:pt>
                <c:pt idx="1212">
                  <c:v>0.33935680000000001</c:v>
                </c:pt>
                <c:pt idx="1213">
                  <c:v>0.33935680000000001</c:v>
                </c:pt>
                <c:pt idx="1214">
                  <c:v>0.33935680000000001</c:v>
                </c:pt>
                <c:pt idx="1215">
                  <c:v>0.34056029999999998</c:v>
                </c:pt>
                <c:pt idx="1216">
                  <c:v>0.34056029999999998</c:v>
                </c:pt>
                <c:pt idx="1217">
                  <c:v>0.34056029999999998</c:v>
                </c:pt>
                <c:pt idx="1218">
                  <c:v>0.34056029999999998</c:v>
                </c:pt>
                <c:pt idx="1219">
                  <c:v>0.3417636</c:v>
                </c:pt>
                <c:pt idx="1220">
                  <c:v>0.3417636</c:v>
                </c:pt>
                <c:pt idx="1221">
                  <c:v>0.3417636</c:v>
                </c:pt>
                <c:pt idx="1222">
                  <c:v>0.3417636</c:v>
                </c:pt>
                <c:pt idx="1223">
                  <c:v>0.3417636</c:v>
                </c:pt>
                <c:pt idx="1224">
                  <c:v>0.34296700000000002</c:v>
                </c:pt>
                <c:pt idx="1225">
                  <c:v>0.34296700000000002</c:v>
                </c:pt>
                <c:pt idx="1226">
                  <c:v>0.34296700000000002</c:v>
                </c:pt>
                <c:pt idx="1227">
                  <c:v>0.34296700000000002</c:v>
                </c:pt>
                <c:pt idx="1228">
                  <c:v>0.34296700000000002</c:v>
                </c:pt>
                <c:pt idx="1229">
                  <c:v>0.34417039999999999</c:v>
                </c:pt>
                <c:pt idx="1230">
                  <c:v>0.34417039999999999</c:v>
                </c:pt>
                <c:pt idx="1231">
                  <c:v>0.34417039999999999</c:v>
                </c:pt>
                <c:pt idx="1232">
                  <c:v>0.34417039999999999</c:v>
                </c:pt>
                <c:pt idx="1233">
                  <c:v>0.34537380000000001</c:v>
                </c:pt>
                <c:pt idx="1234">
                  <c:v>0.34417039999999999</c:v>
                </c:pt>
                <c:pt idx="1235">
                  <c:v>0.34537380000000001</c:v>
                </c:pt>
                <c:pt idx="1236">
                  <c:v>0.34537380000000001</c:v>
                </c:pt>
                <c:pt idx="1237">
                  <c:v>0.34537380000000001</c:v>
                </c:pt>
                <c:pt idx="1238">
                  <c:v>0.34537380000000001</c:v>
                </c:pt>
                <c:pt idx="1239">
                  <c:v>0.34537380000000001</c:v>
                </c:pt>
                <c:pt idx="1240">
                  <c:v>0.34537380000000001</c:v>
                </c:pt>
                <c:pt idx="1241">
                  <c:v>0.34657719999999997</c:v>
                </c:pt>
                <c:pt idx="1242">
                  <c:v>0.34657719999999997</c:v>
                </c:pt>
                <c:pt idx="1243">
                  <c:v>0.34657719999999997</c:v>
                </c:pt>
                <c:pt idx="1244">
                  <c:v>0.34657719999999997</c:v>
                </c:pt>
                <c:pt idx="1245">
                  <c:v>0.3477806</c:v>
                </c:pt>
                <c:pt idx="1246">
                  <c:v>0.34657719999999997</c:v>
                </c:pt>
                <c:pt idx="1247">
                  <c:v>0.3477806</c:v>
                </c:pt>
                <c:pt idx="1248">
                  <c:v>0.3477806</c:v>
                </c:pt>
                <c:pt idx="1249">
                  <c:v>0.3477806</c:v>
                </c:pt>
                <c:pt idx="1250">
                  <c:v>0.3477806</c:v>
                </c:pt>
                <c:pt idx="1251">
                  <c:v>0.34898400000000002</c:v>
                </c:pt>
                <c:pt idx="1252">
                  <c:v>0.34898400000000002</c:v>
                </c:pt>
                <c:pt idx="1253">
                  <c:v>0.34898400000000002</c:v>
                </c:pt>
                <c:pt idx="1254">
                  <c:v>0.34898400000000002</c:v>
                </c:pt>
                <c:pt idx="1255">
                  <c:v>0.35018739999999998</c:v>
                </c:pt>
                <c:pt idx="1256">
                  <c:v>0.35018739999999998</c:v>
                </c:pt>
                <c:pt idx="1257">
                  <c:v>0.35018739999999998</c:v>
                </c:pt>
                <c:pt idx="1258">
                  <c:v>0.35018739999999998</c:v>
                </c:pt>
                <c:pt idx="1259">
                  <c:v>0.3513908</c:v>
                </c:pt>
                <c:pt idx="1260">
                  <c:v>0.3513908</c:v>
                </c:pt>
                <c:pt idx="1261">
                  <c:v>0.3513908</c:v>
                </c:pt>
                <c:pt idx="1262">
                  <c:v>0.3513908</c:v>
                </c:pt>
                <c:pt idx="1263">
                  <c:v>0.3513908</c:v>
                </c:pt>
                <c:pt idx="1264">
                  <c:v>0.35259420000000002</c:v>
                </c:pt>
                <c:pt idx="1265">
                  <c:v>0.35259420000000002</c:v>
                </c:pt>
                <c:pt idx="1266">
                  <c:v>0.3513908</c:v>
                </c:pt>
                <c:pt idx="1267">
                  <c:v>0.3513908</c:v>
                </c:pt>
                <c:pt idx="1268">
                  <c:v>0.3513908</c:v>
                </c:pt>
                <c:pt idx="1269">
                  <c:v>0.3513908</c:v>
                </c:pt>
                <c:pt idx="1270">
                  <c:v>0.3513908</c:v>
                </c:pt>
                <c:pt idx="1271">
                  <c:v>0.3513908</c:v>
                </c:pt>
                <c:pt idx="1272">
                  <c:v>0.3513908</c:v>
                </c:pt>
                <c:pt idx="1273">
                  <c:v>0.35018739999999998</c:v>
                </c:pt>
                <c:pt idx="1274">
                  <c:v>0.35018739999999998</c:v>
                </c:pt>
                <c:pt idx="1275">
                  <c:v>0.35018739999999998</c:v>
                </c:pt>
                <c:pt idx="1276">
                  <c:v>0.35018739999999998</c:v>
                </c:pt>
                <c:pt idx="1277">
                  <c:v>0.35018739999999998</c:v>
                </c:pt>
                <c:pt idx="1278">
                  <c:v>0.35018739999999998</c:v>
                </c:pt>
                <c:pt idx="1279">
                  <c:v>0.35018739999999998</c:v>
                </c:pt>
                <c:pt idx="1280">
                  <c:v>0.34898400000000002</c:v>
                </c:pt>
                <c:pt idx="1281">
                  <c:v>0.34898400000000002</c:v>
                </c:pt>
                <c:pt idx="1282">
                  <c:v>0.34898400000000002</c:v>
                </c:pt>
                <c:pt idx="1283">
                  <c:v>0.34898400000000002</c:v>
                </c:pt>
                <c:pt idx="1284">
                  <c:v>0.34898400000000002</c:v>
                </c:pt>
                <c:pt idx="1285">
                  <c:v>0.34898400000000002</c:v>
                </c:pt>
                <c:pt idx="1286">
                  <c:v>0.34898400000000002</c:v>
                </c:pt>
                <c:pt idx="1287">
                  <c:v>0.34898400000000002</c:v>
                </c:pt>
                <c:pt idx="1288">
                  <c:v>0.34898400000000002</c:v>
                </c:pt>
                <c:pt idx="1289">
                  <c:v>0.34898400000000002</c:v>
                </c:pt>
                <c:pt idx="1290">
                  <c:v>0.34898400000000002</c:v>
                </c:pt>
                <c:pt idx="1291">
                  <c:v>0.34898400000000002</c:v>
                </c:pt>
                <c:pt idx="1292">
                  <c:v>0.34898400000000002</c:v>
                </c:pt>
                <c:pt idx="1293">
                  <c:v>0.34898400000000002</c:v>
                </c:pt>
                <c:pt idx="1294">
                  <c:v>0.3477806</c:v>
                </c:pt>
                <c:pt idx="1295">
                  <c:v>0.34898400000000002</c:v>
                </c:pt>
                <c:pt idx="1296">
                  <c:v>0.3477806</c:v>
                </c:pt>
                <c:pt idx="1297">
                  <c:v>0.3477806</c:v>
                </c:pt>
                <c:pt idx="1298">
                  <c:v>0.3477806</c:v>
                </c:pt>
                <c:pt idx="1299">
                  <c:v>0.3477806</c:v>
                </c:pt>
                <c:pt idx="1300">
                  <c:v>0.3477806</c:v>
                </c:pt>
                <c:pt idx="1301">
                  <c:v>0.3477806</c:v>
                </c:pt>
                <c:pt idx="1302">
                  <c:v>0.3477806</c:v>
                </c:pt>
                <c:pt idx="1303">
                  <c:v>0.3477806</c:v>
                </c:pt>
                <c:pt idx="1304">
                  <c:v>0.3477806</c:v>
                </c:pt>
                <c:pt idx="1305">
                  <c:v>0.3477806</c:v>
                </c:pt>
                <c:pt idx="1306">
                  <c:v>0.34657719999999997</c:v>
                </c:pt>
                <c:pt idx="1307">
                  <c:v>0.34657719999999997</c:v>
                </c:pt>
                <c:pt idx="1308">
                  <c:v>0.34657719999999997</c:v>
                </c:pt>
                <c:pt idx="1309">
                  <c:v>0.34657719999999997</c:v>
                </c:pt>
                <c:pt idx="1310">
                  <c:v>0.34657719999999997</c:v>
                </c:pt>
                <c:pt idx="1311">
                  <c:v>0.34657719999999997</c:v>
                </c:pt>
                <c:pt idx="1312">
                  <c:v>0.34657719999999997</c:v>
                </c:pt>
                <c:pt idx="1313">
                  <c:v>0.34657719999999997</c:v>
                </c:pt>
                <c:pt idx="1314">
                  <c:v>0.34657719999999997</c:v>
                </c:pt>
                <c:pt idx="1315">
                  <c:v>0.34537380000000001</c:v>
                </c:pt>
                <c:pt idx="1316">
                  <c:v>0.34657719999999997</c:v>
                </c:pt>
                <c:pt idx="1317">
                  <c:v>0.34417039999999999</c:v>
                </c:pt>
                <c:pt idx="1318">
                  <c:v>0.34537380000000001</c:v>
                </c:pt>
                <c:pt idx="1319">
                  <c:v>0.34537380000000001</c:v>
                </c:pt>
                <c:pt idx="1320">
                  <c:v>0.34537380000000001</c:v>
                </c:pt>
                <c:pt idx="1321">
                  <c:v>0.34537380000000001</c:v>
                </c:pt>
                <c:pt idx="1322">
                  <c:v>0.34537380000000001</c:v>
                </c:pt>
                <c:pt idx="1323">
                  <c:v>0.34537380000000001</c:v>
                </c:pt>
                <c:pt idx="1324">
                  <c:v>0.34537380000000001</c:v>
                </c:pt>
                <c:pt idx="1325">
                  <c:v>0.34417039999999999</c:v>
                </c:pt>
                <c:pt idx="1326">
                  <c:v>0.34537380000000001</c:v>
                </c:pt>
                <c:pt idx="1327">
                  <c:v>0.34417039999999999</c:v>
                </c:pt>
                <c:pt idx="1328">
                  <c:v>0.34417039999999999</c:v>
                </c:pt>
                <c:pt idx="1329">
                  <c:v>0.34417039999999999</c:v>
                </c:pt>
                <c:pt idx="1330">
                  <c:v>0.34417039999999999</c:v>
                </c:pt>
                <c:pt idx="1331">
                  <c:v>0.34417039999999999</c:v>
                </c:pt>
                <c:pt idx="1332">
                  <c:v>0.34417039999999999</c:v>
                </c:pt>
                <c:pt idx="1333">
                  <c:v>0.34417039999999999</c:v>
                </c:pt>
                <c:pt idx="1334">
                  <c:v>0.34417039999999999</c:v>
                </c:pt>
                <c:pt idx="1335">
                  <c:v>0.34417039999999999</c:v>
                </c:pt>
                <c:pt idx="1336">
                  <c:v>0.34417039999999999</c:v>
                </c:pt>
                <c:pt idx="1337">
                  <c:v>0.34417039999999999</c:v>
                </c:pt>
                <c:pt idx="1338">
                  <c:v>0.34417039999999999</c:v>
                </c:pt>
                <c:pt idx="1339">
                  <c:v>0.34417039999999999</c:v>
                </c:pt>
                <c:pt idx="1340">
                  <c:v>0.34537380000000001</c:v>
                </c:pt>
                <c:pt idx="1341">
                  <c:v>0.34537380000000001</c:v>
                </c:pt>
                <c:pt idx="1342">
                  <c:v>0.34417039999999999</c:v>
                </c:pt>
                <c:pt idx="1343">
                  <c:v>0.34537380000000001</c:v>
                </c:pt>
                <c:pt idx="1344">
                  <c:v>0.34417039999999999</c:v>
                </c:pt>
                <c:pt idx="1345">
                  <c:v>0.34417039999999999</c:v>
                </c:pt>
                <c:pt idx="1346">
                  <c:v>0.34537380000000001</c:v>
                </c:pt>
                <c:pt idx="1347">
                  <c:v>0.34417039999999999</c:v>
                </c:pt>
                <c:pt idx="1348">
                  <c:v>0.34537380000000001</c:v>
                </c:pt>
                <c:pt idx="1349">
                  <c:v>0.34417039999999999</c:v>
                </c:pt>
                <c:pt idx="1350">
                  <c:v>0.34537380000000001</c:v>
                </c:pt>
                <c:pt idx="1351">
                  <c:v>0.34537380000000001</c:v>
                </c:pt>
                <c:pt idx="1352">
                  <c:v>0.34537380000000001</c:v>
                </c:pt>
                <c:pt idx="1353">
                  <c:v>0.34537380000000001</c:v>
                </c:pt>
                <c:pt idx="1354">
                  <c:v>0.34537380000000001</c:v>
                </c:pt>
                <c:pt idx="1355">
                  <c:v>0.34537380000000001</c:v>
                </c:pt>
                <c:pt idx="1356">
                  <c:v>0.34537380000000001</c:v>
                </c:pt>
                <c:pt idx="1357">
                  <c:v>0.34417039999999999</c:v>
                </c:pt>
                <c:pt idx="1358">
                  <c:v>0.34537380000000001</c:v>
                </c:pt>
                <c:pt idx="1359">
                  <c:v>0.34417039999999999</c:v>
                </c:pt>
                <c:pt idx="1360">
                  <c:v>0.34417039999999999</c:v>
                </c:pt>
                <c:pt idx="1361">
                  <c:v>0.34537380000000001</c:v>
                </c:pt>
                <c:pt idx="1362">
                  <c:v>0.34537380000000001</c:v>
                </c:pt>
                <c:pt idx="1363">
                  <c:v>0.34537380000000001</c:v>
                </c:pt>
                <c:pt idx="1364">
                  <c:v>0.34537380000000001</c:v>
                </c:pt>
                <c:pt idx="1365">
                  <c:v>0.34537380000000001</c:v>
                </c:pt>
                <c:pt idx="1366">
                  <c:v>0.34537380000000001</c:v>
                </c:pt>
                <c:pt idx="1367">
                  <c:v>0.34537380000000001</c:v>
                </c:pt>
                <c:pt idx="1368">
                  <c:v>0.34537380000000001</c:v>
                </c:pt>
                <c:pt idx="1369">
                  <c:v>0.34537380000000001</c:v>
                </c:pt>
                <c:pt idx="1370">
                  <c:v>0.34537380000000001</c:v>
                </c:pt>
                <c:pt idx="1371">
                  <c:v>0.34537380000000001</c:v>
                </c:pt>
                <c:pt idx="1372">
                  <c:v>0.34537380000000001</c:v>
                </c:pt>
                <c:pt idx="1373">
                  <c:v>0.34537380000000001</c:v>
                </c:pt>
                <c:pt idx="1374">
                  <c:v>0.34537380000000001</c:v>
                </c:pt>
                <c:pt idx="1375">
                  <c:v>0.34417039999999999</c:v>
                </c:pt>
                <c:pt idx="1376">
                  <c:v>0.34537380000000001</c:v>
                </c:pt>
                <c:pt idx="1377">
                  <c:v>0.34417039999999999</c:v>
                </c:pt>
                <c:pt idx="1378">
                  <c:v>0.34537380000000001</c:v>
                </c:pt>
                <c:pt idx="1379">
                  <c:v>0.34537380000000001</c:v>
                </c:pt>
                <c:pt idx="1380">
                  <c:v>0.34417039999999999</c:v>
                </c:pt>
                <c:pt idx="1381">
                  <c:v>0.34537380000000001</c:v>
                </c:pt>
                <c:pt idx="1382">
                  <c:v>0.34537380000000001</c:v>
                </c:pt>
                <c:pt idx="1383">
                  <c:v>0.34537380000000001</c:v>
                </c:pt>
                <c:pt idx="1384">
                  <c:v>0.34537380000000001</c:v>
                </c:pt>
                <c:pt idx="1385">
                  <c:v>0.34537380000000001</c:v>
                </c:pt>
                <c:pt idx="1386">
                  <c:v>0.34537380000000001</c:v>
                </c:pt>
                <c:pt idx="1387">
                  <c:v>0.34537380000000001</c:v>
                </c:pt>
                <c:pt idx="1388">
                  <c:v>0.34537380000000001</c:v>
                </c:pt>
                <c:pt idx="1389">
                  <c:v>0.34537380000000001</c:v>
                </c:pt>
                <c:pt idx="1390">
                  <c:v>0.34537380000000001</c:v>
                </c:pt>
                <c:pt idx="1391">
                  <c:v>0.34537380000000001</c:v>
                </c:pt>
                <c:pt idx="1392">
                  <c:v>0.34537380000000001</c:v>
                </c:pt>
                <c:pt idx="1393">
                  <c:v>0.34537380000000001</c:v>
                </c:pt>
                <c:pt idx="1394">
                  <c:v>0.34537380000000001</c:v>
                </c:pt>
                <c:pt idx="1395">
                  <c:v>0.34537380000000001</c:v>
                </c:pt>
                <c:pt idx="1396">
                  <c:v>0.34537380000000001</c:v>
                </c:pt>
                <c:pt idx="1397">
                  <c:v>0.34537380000000001</c:v>
                </c:pt>
                <c:pt idx="1398">
                  <c:v>0.34537380000000001</c:v>
                </c:pt>
                <c:pt idx="1399">
                  <c:v>0.34537380000000001</c:v>
                </c:pt>
                <c:pt idx="1400">
                  <c:v>0.34537380000000001</c:v>
                </c:pt>
                <c:pt idx="1401">
                  <c:v>0.34537380000000001</c:v>
                </c:pt>
                <c:pt idx="1402">
                  <c:v>0.34537380000000001</c:v>
                </c:pt>
                <c:pt idx="1403">
                  <c:v>0.34537380000000001</c:v>
                </c:pt>
                <c:pt idx="1404">
                  <c:v>0.34537380000000001</c:v>
                </c:pt>
                <c:pt idx="1405">
                  <c:v>0.34537380000000001</c:v>
                </c:pt>
                <c:pt idx="1406">
                  <c:v>0.34537380000000001</c:v>
                </c:pt>
                <c:pt idx="1407">
                  <c:v>0.34537380000000001</c:v>
                </c:pt>
                <c:pt idx="1408">
                  <c:v>0.34537380000000001</c:v>
                </c:pt>
                <c:pt idx="1409">
                  <c:v>0.34537380000000001</c:v>
                </c:pt>
                <c:pt idx="1410">
                  <c:v>0.34537380000000001</c:v>
                </c:pt>
                <c:pt idx="1411">
                  <c:v>0.34537380000000001</c:v>
                </c:pt>
                <c:pt idx="1412">
                  <c:v>0.34537380000000001</c:v>
                </c:pt>
                <c:pt idx="1413">
                  <c:v>0.34537380000000001</c:v>
                </c:pt>
                <c:pt idx="1414">
                  <c:v>0.34537380000000001</c:v>
                </c:pt>
                <c:pt idx="1415">
                  <c:v>0.34537380000000001</c:v>
                </c:pt>
                <c:pt idx="1416">
                  <c:v>0.34537380000000001</c:v>
                </c:pt>
                <c:pt idx="1417">
                  <c:v>0.34537380000000001</c:v>
                </c:pt>
                <c:pt idx="1418">
                  <c:v>0.34537380000000001</c:v>
                </c:pt>
                <c:pt idx="1419">
                  <c:v>0.34537380000000001</c:v>
                </c:pt>
                <c:pt idx="1420">
                  <c:v>0.34537380000000001</c:v>
                </c:pt>
                <c:pt idx="1421">
                  <c:v>0.34537380000000001</c:v>
                </c:pt>
                <c:pt idx="1422">
                  <c:v>0.34537380000000001</c:v>
                </c:pt>
                <c:pt idx="1423">
                  <c:v>0.34537380000000001</c:v>
                </c:pt>
                <c:pt idx="1424">
                  <c:v>0.34537380000000001</c:v>
                </c:pt>
                <c:pt idx="1425">
                  <c:v>0.34537380000000001</c:v>
                </c:pt>
                <c:pt idx="1426">
                  <c:v>0.34417039999999999</c:v>
                </c:pt>
                <c:pt idx="1427">
                  <c:v>0.34537380000000001</c:v>
                </c:pt>
                <c:pt idx="1428">
                  <c:v>0.34537380000000001</c:v>
                </c:pt>
                <c:pt idx="1429">
                  <c:v>0.34537380000000001</c:v>
                </c:pt>
                <c:pt idx="1430">
                  <c:v>0.34537380000000001</c:v>
                </c:pt>
                <c:pt idx="1431">
                  <c:v>0.34537380000000001</c:v>
                </c:pt>
                <c:pt idx="1432">
                  <c:v>0.34537380000000001</c:v>
                </c:pt>
                <c:pt idx="1433">
                  <c:v>0.34537380000000001</c:v>
                </c:pt>
                <c:pt idx="1434">
                  <c:v>0.34537380000000001</c:v>
                </c:pt>
                <c:pt idx="1435">
                  <c:v>0.34537380000000001</c:v>
                </c:pt>
                <c:pt idx="1436">
                  <c:v>0.34657719999999997</c:v>
                </c:pt>
                <c:pt idx="1437">
                  <c:v>0.34657719999999997</c:v>
                </c:pt>
                <c:pt idx="1438">
                  <c:v>0.34657719999999997</c:v>
                </c:pt>
                <c:pt idx="1439">
                  <c:v>0.34657719999999997</c:v>
                </c:pt>
                <c:pt idx="1440">
                  <c:v>0.34657719999999997</c:v>
                </c:pt>
                <c:pt idx="1441">
                  <c:v>0.34657719999999997</c:v>
                </c:pt>
                <c:pt idx="1442">
                  <c:v>0.34657719999999997</c:v>
                </c:pt>
                <c:pt idx="1443">
                  <c:v>0.34657719999999997</c:v>
                </c:pt>
                <c:pt idx="1444">
                  <c:v>0.34657719999999997</c:v>
                </c:pt>
                <c:pt idx="1445">
                  <c:v>0.34537380000000001</c:v>
                </c:pt>
                <c:pt idx="1446">
                  <c:v>0.34537380000000001</c:v>
                </c:pt>
                <c:pt idx="1447">
                  <c:v>0.34417039999999999</c:v>
                </c:pt>
                <c:pt idx="1448">
                  <c:v>0.34417039999999999</c:v>
                </c:pt>
                <c:pt idx="1449">
                  <c:v>0.34417039999999999</c:v>
                </c:pt>
                <c:pt idx="1450">
                  <c:v>0.34417039999999999</c:v>
                </c:pt>
                <c:pt idx="1451">
                  <c:v>0.34417039999999999</c:v>
                </c:pt>
                <c:pt idx="1452">
                  <c:v>0.34417039999999999</c:v>
                </c:pt>
                <c:pt idx="1453">
                  <c:v>0.34417039999999999</c:v>
                </c:pt>
                <c:pt idx="1454">
                  <c:v>0.34417039999999999</c:v>
                </c:pt>
                <c:pt idx="1455">
                  <c:v>0.34417039999999999</c:v>
                </c:pt>
                <c:pt idx="1456">
                  <c:v>0.34537380000000001</c:v>
                </c:pt>
                <c:pt idx="1457">
                  <c:v>0.34537380000000001</c:v>
                </c:pt>
                <c:pt idx="1458">
                  <c:v>0.34537380000000001</c:v>
                </c:pt>
                <c:pt idx="1459">
                  <c:v>0.34537380000000001</c:v>
                </c:pt>
                <c:pt idx="1460">
                  <c:v>0.34537380000000001</c:v>
                </c:pt>
                <c:pt idx="1461">
                  <c:v>0.34537380000000001</c:v>
                </c:pt>
                <c:pt idx="1462">
                  <c:v>0.34537380000000001</c:v>
                </c:pt>
                <c:pt idx="1463">
                  <c:v>0.34537380000000001</c:v>
                </c:pt>
                <c:pt idx="1464">
                  <c:v>0.34537380000000001</c:v>
                </c:pt>
                <c:pt idx="1465">
                  <c:v>0.34537380000000001</c:v>
                </c:pt>
                <c:pt idx="1466">
                  <c:v>0.34537380000000001</c:v>
                </c:pt>
                <c:pt idx="1467">
                  <c:v>0.34537380000000001</c:v>
                </c:pt>
                <c:pt idx="1468">
                  <c:v>0.34537380000000001</c:v>
                </c:pt>
                <c:pt idx="1469">
                  <c:v>0.34537380000000001</c:v>
                </c:pt>
                <c:pt idx="1470">
                  <c:v>0.34537380000000001</c:v>
                </c:pt>
                <c:pt idx="1471">
                  <c:v>0.34537380000000001</c:v>
                </c:pt>
                <c:pt idx="1472">
                  <c:v>0.34537380000000001</c:v>
                </c:pt>
                <c:pt idx="1473">
                  <c:v>0.34537380000000001</c:v>
                </c:pt>
                <c:pt idx="1474">
                  <c:v>0.34417039999999999</c:v>
                </c:pt>
                <c:pt idx="1475">
                  <c:v>0.34417039999999999</c:v>
                </c:pt>
                <c:pt idx="1476">
                  <c:v>0.34537380000000001</c:v>
                </c:pt>
                <c:pt idx="1477">
                  <c:v>0.34417039999999999</c:v>
                </c:pt>
                <c:pt idx="1478">
                  <c:v>0.34417039999999999</c:v>
                </c:pt>
                <c:pt idx="1479">
                  <c:v>0.34537380000000001</c:v>
                </c:pt>
                <c:pt idx="1480">
                  <c:v>0.34537380000000001</c:v>
                </c:pt>
                <c:pt idx="1481">
                  <c:v>0.34537380000000001</c:v>
                </c:pt>
                <c:pt idx="1482">
                  <c:v>0.34537380000000001</c:v>
                </c:pt>
                <c:pt idx="1483">
                  <c:v>0.34537380000000001</c:v>
                </c:pt>
                <c:pt idx="1484">
                  <c:v>0.34537380000000001</c:v>
                </c:pt>
                <c:pt idx="1485">
                  <c:v>0.34537380000000001</c:v>
                </c:pt>
                <c:pt idx="1486">
                  <c:v>0.34537380000000001</c:v>
                </c:pt>
                <c:pt idx="1487">
                  <c:v>0.34537380000000001</c:v>
                </c:pt>
                <c:pt idx="1488">
                  <c:v>0.34537380000000001</c:v>
                </c:pt>
                <c:pt idx="1489">
                  <c:v>0.34537380000000001</c:v>
                </c:pt>
                <c:pt idx="1490">
                  <c:v>0.34537380000000001</c:v>
                </c:pt>
                <c:pt idx="1491">
                  <c:v>0.34537380000000001</c:v>
                </c:pt>
                <c:pt idx="1492">
                  <c:v>0.34537380000000001</c:v>
                </c:pt>
                <c:pt idx="1493">
                  <c:v>0.34537380000000001</c:v>
                </c:pt>
                <c:pt idx="1494">
                  <c:v>0.34537380000000001</c:v>
                </c:pt>
                <c:pt idx="1495">
                  <c:v>0.34537380000000001</c:v>
                </c:pt>
                <c:pt idx="1496">
                  <c:v>0.34537380000000001</c:v>
                </c:pt>
                <c:pt idx="1497">
                  <c:v>0.34537380000000001</c:v>
                </c:pt>
                <c:pt idx="1498">
                  <c:v>0.34537380000000001</c:v>
                </c:pt>
                <c:pt idx="1499">
                  <c:v>0.34537380000000001</c:v>
                </c:pt>
                <c:pt idx="1500">
                  <c:v>0.34537380000000001</c:v>
                </c:pt>
                <c:pt idx="1501">
                  <c:v>0.34537380000000001</c:v>
                </c:pt>
                <c:pt idx="1502">
                  <c:v>0.34537380000000001</c:v>
                </c:pt>
                <c:pt idx="1503">
                  <c:v>0.34537380000000001</c:v>
                </c:pt>
                <c:pt idx="1504">
                  <c:v>0.34537380000000001</c:v>
                </c:pt>
                <c:pt idx="1505">
                  <c:v>0.34537380000000001</c:v>
                </c:pt>
                <c:pt idx="1506">
                  <c:v>0.34537380000000001</c:v>
                </c:pt>
                <c:pt idx="1507">
                  <c:v>0.34537380000000001</c:v>
                </c:pt>
                <c:pt idx="1508">
                  <c:v>0.34537380000000001</c:v>
                </c:pt>
                <c:pt idx="1509">
                  <c:v>0.34537380000000001</c:v>
                </c:pt>
                <c:pt idx="1510">
                  <c:v>0.34537380000000001</c:v>
                </c:pt>
                <c:pt idx="1511">
                  <c:v>0.34537380000000001</c:v>
                </c:pt>
                <c:pt idx="1512">
                  <c:v>0.34537380000000001</c:v>
                </c:pt>
                <c:pt idx="1513">
                  <c:v>0.34537380000000001</c:v>
                </c:pt>
                <c:pt idx="1514">
                  <c:v>0.34537380000000001</c:v>
                </c:pt>
                <c:pt idx="1515">
                  <c:v>0.34657719999999997</c:v>
                </c:pt>
                <c:pt idx="1516">
                  <c:v>0.34657719999999997</c:v>
                </c:pt>
                <c:pt idx="1517">
                  <c:v>0.34657719999999997</c:v>
                </c:pt>
                <c:pt idx="1518">
                  <c:v>0.34657719999999997</c:v>
                </c:pt>
                <c:pt idx="1519">
                  <c:v>0.34657719999999997</c:v>
                </c:pt>
                <c:pt idx="1520">
                  <c:v>0.34537380000000001</c:v>
                </c:pt>
                <c:pt idx="1521">
                  <c:v>0.34537380000000001</c:v>
                </c:pt>
                <c:pt idx="1522">
                  <c:v>0.34537380000000001</c:v>
                </c:pt>
                <c:pt idx="1523">
                  <c:v>0.34537380000000001</c:v>
                </c:pt>
                <c:pt idx="1524">
                  <c:v>0.34537380000000001</c:v>
                </c:pt>
                <c:pt idx="1525">
                  <c:v>0.34537380000000001</c:v>
                </c:pt>
                <c:pt idx="1526">
                  <c:v>0.3417636</c:v>
                </c:pt>
                <c:pt idx="1527">
                  <c:v>0.3417636</c:v>
                </c:pt>
                <c:pt idx="1528">
                  <c:v>0.34296700000000002</c:v>
                </c:pt>
                <c:pt idx="1529">
                  <c:v>0.3417636</c:v>
                </c:pt>
                <c:pt idx="1530">
                  <c:v>0.3417636</c:v>
                </c:pt>
                <c:pt idx="1531">
                  <c:v>0.34296700000000002</c:v>
                </c:pt>
                <c:pt idx="1532">
                  <c:v>0.34296700000000002</c:v>
                </c:pt>
                <c:pt idx="1533">
                  <c:v>0.34296700000000002</c:v>
                </c:pt>
                <c:pt idx="1534">
                  <c:v>0.34417039999999999</c:v>
                </c:pt>
                <c:pt idx="1535">
                  <c:v>0.34296700000000002</c:v>
                </c:pt>
                <c:pt idx="1536">
                  <c:v>0.34417039999999999</c:v>
                </c:pt>
                <c:pt idx="1537">
                  <c:v>0.34417039999999999</c:v>
                </c:pt>
                <c:pt idx="1538">
                  <c:v>0.34296700000000002</c:v>
                </c:pt>
                <c:pt idx="1539">
                  <c:v>0.34296700000000002</c:v>
                </c:pt>
                <c:pt idx="1540">
                  <c:v>0.34417039999999999</c:v>
                </c:pt>
                <c:pt idx="1541">
                  <c:v>0.34417039999999999</c:v>
                </c:pt>
                <c:pt idx="1542">
                  <c:v>0.34296700000000002</c:v>
                </c:pt>
                <c:pt idx="1543">
                  <c:v>0.34296700000000002</c:v>
                </c:pt>
                <c:pt idx="1544">
                  <c:v>0.34296700000000002</c:v>
                </c:pt>
                <c:pt idx="1545">
                  <c:v>0.34296700000000002</c:v>
                </c:pt>
                <c:pt idx="1546">
                  <c:v>0.34296700000000002</c:v>
                </c:pt>
                <c:pt idx="1547">
                  <c:v>0.34296700000000002</c:v>
                </c:pt>
                <c:pt idx="1548">
                  <c:v>0.34296700000000002</c:v>
                </c:pt>
                <c:pt idx="1549">
                  <c:v>0.34296700000000002</c:v>
                </c:pt>
                <c:pt idx="1550">
                  <c:v>0.34296700000000002</c:v>
                </c:pt>
                <c:pt idx="1551">
                  <c:v>0.34296700000000002</c:v>
                </c:pt>
                <c:pt idx="1552">
                  <c:v>0.34296700000000002</c:v>
                </c:pt>
                <c:pt idx="1553">
                  <c:v>0.34296700000000002</c:v>
                </c:pt>
                <c:pt idx="1554">
                  <c:v>0.34296700000000002</c:v>
                </c:pt>
                <c:pt idx="1555">
                  <c:v>0.34296700000000002</c:v>
                </c:pt>
                <c:pt idx="1556">
                  <c:v>0.34296700000000002</c:v>
                </c:pt>
                <c:pt idx="1557">
                  <c:v>0.34296700000000002</c:v>
                </c:pt>
                <c:pt idx="1558">
                  <c:v>0.34417039999999999</c:v>
                </c:pt>
                <c:pt idx="1559">
                  <c:v>0.34417039999999999</c:v>
                </c:pt>
                <c:pt idx="1560">
                  <c:v>0.34417039999999999</c:v>
                </c:pt>
                <c:pt idx="1561">
                  <c:v>0.34417039999999999</c:v>
                </c:pt>
                <c:pt idx="1562">
                  <c:v>0.34417039999999999</c:v>
                </c:pt>
                <c:pt idx="1563">
                  <c:v>0.34417039999999999</c:v>
                </c:pt>
                <c:pt idx="1564">
                  <c:v>0.34537380000000001</c:v>
                </c:pt>
                <c:pt idx="1565">
                  <c:v>0.34537380000000001</c:v>
                </c:pt>
                <c:pt idx="1566">
                  <c:v>0.34537380000000001</c:v>
                </c:pt>
                <c:pt idx="1567">
                  <c:v>0.34537380000000001</c:v>
                </c:pt>
                <c:pt idx="1568">
                  <c:v>0.34537380000000001</c:v>
                </c:pt>
                <c:pt idx="1569">
                  <c:v>0.34417039999999999</c:v>
                </c:pt>
                <c:pt idx="1570">
                  <c:v>0.34537380000000001</c:v>
                </c:pt>
                <c:pt idx="1571">
                  <c:v>0.34417039999999999</c:v>
                </c:pt>
                <c:pt idx="1572">
                  <c:v>0.34296700000000002</c:v>
                </c:pt>
                <c:pt idx="1573">
                  <c:v>0.34296700000000002</c:v>
                </c:pt>
                <c:pt idx="1574">
                  <c:v>0.3417636</c:v>
                </c:pt>
                <c:pt idx="1575">
                  <c:v>0.3417636</c:v>
                </c:pt>
                <c:pt idx="1576">
                  <c:v>0.3417636</c:v>
                </c:pt>
                <c:pt idx="1577">
                  <c:v>0.3417636</c:v>
                </c:pt>
                <c:pt idx="1578">
                  <c:v>0.3417636</c:v>
                </c:pt>
                <c:pt idx="1579">
                  <c:v>0.3417636</c:v>
                </c:pt>
                <c:pt idx="1580">
                  <c:v>0.34296700000000002</c:v>
                </c:pt>
                <c:pt idx="1581">
                  <c:v>0.34296700000000002</c:v>
                </c:pt>
                <c:pt idx="1582">
                  <c:v>0.34296700000000002</c:v>
                </c:pt>
                <c:pt idx="1583">
                  <c:v>0.34296700000000002</c:v>
                </c:pt>
                <c:pt idx="1584">
                  <c:v>0.34296700000000002</c:v>
                </c:pt>
                <c:pt idx="1585">
                  <c:v>0.34296700000000002</c:v>
                </c:pt>
                <c:pt idx="1586">
                  <c:v>0.34417039999999999</c:v>
                </c:pt>
                <c:pt idx="1587">
                  <c:v>0.34417039999999999</c:v>
                </c:pt>
                <c:pt idx="1588">
                  <c:v>0.34417039999999999</c:v>
                </c:pt>
                <c:pt idx="1589">
                  <c:v>0.34417039999999999</c:v>
                </c:pt>
                <c:pt idx="1590">
                  <c:v>0.34417039999999999</c:v>
                </c:pt>
                <c:pt idx="1591">
                  <c:v>0.34537380000000001</c:v>
                </c:pt>
                <c:pt idx="1592">
                  <c:v>0.34537380000000001</c:v>
                </c:pt>
                <c:pt idx="1593">
                  <c:v>0.34537380000000001</c:v>
                </c:pt>
                <c:pt idx="1594">
                  <c:v>0.34537380000000001</c:v>
                </c:pt>
                <c:pt idx="1595">
                  <c:v>0.34537380000000001</c:v>
                </c:pt>
                <c:pt idx="1596">
                  <c:v>0.34537380000000001</c:v>
                </c:pt>
                <c:pt idx="1597">
                  <c:v>0.34537380000000001</c:v>
                </c:pt>
                <c:pt idx="1598">
                  <c:v>0.34537380000000001</c:v>
                </c:pt>
                <c:pt idx="1599">
                  <c:v>0.34417039999999999</c:v>
                </c:pt>
                <c:pt idx="1600">
                  <c:v>0.34417039999999999</c:v>
                </c:pt>
                <c:pt idx="1601">
                  <c:v>0.34296700000000002</c:v>
                </c:pt>
                <c:pt idx="1602">
                  <c:v>0.34296700000000002</c:v>
                </c:pt>
                <c:pt idx="1603">
                  <c:v>0.34296700000000002</c:v>
                </c:pt>
                <c:pt idx="1604">
                  <c:v>0.34296700000000002</c:v>
                </c:pt>
                <c:pt idx="1605">
                  <c:v>0.34296700000000002</c:v>
                </c:pt>
                <c:pt idx="1606">
                  <c:v>0.34296700000000002</c:v>
                </c:pt>
                <c:pt idx="1607">
                  <c:v>0.34417039999999999</c:v>
                </c:pt>
                <c:pt idx="1608">
                  <c:v>0.34417039999999999</c:v>
                </c:pt>
                <c:pt idx="1609">
                  <c:v>0.34417039999999999</c:v>
                </c:pt>
                <c:pt idx="1610">
                  <c:v>0.34417039999999999</c:v>
                </c:pt>
                <c:pt idx="1611">
                  <c:v>0.34417039999999999</c:v>
                </c:pt>
                <c:pt idx="1612">
                  <c:v>0.34417039999999999</c:v>
                </c:pt>
                <c:pt idx="1613">
                  <c:v>0.34417039999999999</c:v>
                </c:pt>
                <c:pt idx="1614">
                  <c:v>0.34537380000000001</c:v>
                </c:pt>
                <c:pt idx="1615">
                  <c:v>0.34537380000000001</c:v>
                </c:pt>
                <c:pt idx="1616">
                  <c:v>0.34537380000000001</c:v>
                </c:pt>
                <c:pt idx="1617">
                  <c:v>0.34537380000000001</c:v>
                </c:pt>
                <c:pt idx="1618">
                  <c:v>0.34537380000000001</c:v>
                </c:pt>
                <c:pt idx="1619">
                  <c:v>0.34657719999999997</c:v>
                </c:pt>
                <c:pt idx="1620">
                  <c:v>0.34657719999999997</c:v>
                </c:pt>
                <c:pt idx="1621">
                  <c:v>0.34657719999999997</c:v>
                </c:pt>
                <c:pt idx="1622">
                  <c:v>0.34657719999999997</c:v>
                </c:pt>
                <c:pt idx="1623">
                  <c:v>0.34657719999999997</c:v>
                </c:pt>
                <c:pt idx="1624">
                  <c:v>0.34657719999999997</c:v>
                </c:pt>
                <c:pt idx="1625">
                  <c:v>0.34657719999999997</c:v>
                </c:pt>
                <c:pt idx="1626">
                  <c:v>0.34657719999999997</c:v>
                </c:pt>
                <c:pt idx="1627">
                  <c:v>0.34657719999999997</c:v>
                </c:pt>
                <c:pt idx="1628">
                  <c:v>0.34657719999999997</c:v>
                </c:pt>
                <c:pt idx="1629">
                  <c:v>0.34537380000000001</c:v>
                </c:pt>
                <c:pt idx="1630">
                  <c:v>0.34657719999999997</c:v>
                </c:pt>
                <c:pt idx="1631">
                  <c:v>0.34537380000000001</c:v>
                </c:pt>
                <c:pt idx="1632">
                  <c:v>0.34537380000000001</c:v>
                </c:pt>
                <c:pt idx="1633">
                  <c:v>0.34657719999999997</c:v>
                </c:pt>
                <c:pt idx="1634">
                  <c:v>0.34657719999999997</c:v>
                </c:pt>
                <c:pt idx="1635">
                  <c:v>0.34657719999999997</c:v>
                </c:pt>
                <c:pt idx="1636">
                  <c:v>0.34657719999999997</c:v>
                </c:pt>
                <c:pt idx="1637">
                  <c:v>0.34657719999999997</c:v>
                </c:pt>
                <c:pt idx="1638">
                  <c:v>0.3477806</c:v>
                </c:pt>
                <c:pt idx="1639">
                  <c:v>0.34657719999999997</c:v>
                </c:pt>
                <c:pt idx="1640">
                  <c:v>0.3477806</c:v>
                </c:pt>
                <c:pt idx="1641">
                  <c:v>0.3477806</c:v>
                </c:pt>
                <c:pt idx="1642">
                  <c:v>0.3477806</c:v>
                </c:pt>
                <c:pt idx="1643">
                  <c:v>0.34898400000000002</c:v>
                </c:pt>
                <c:pt idx="1644">
                  <c:v>0.3477806</c:v>
                </c:pt>
                <c:pt idx="1645">
                  <c:v>0.34898400000000002</c:v>
                </c:pt>
                <c:pt idx="1646">
                  <c:v>0.34898400000000002</c:v>
                </c:pt>
                <c:pt idx="1647">
                  <c:v>0.34898400000000002</c:v>
                </c:pt>
                <c:pt idx="1648">
                  <c:v>0.35018739999999998</c:v>
                </c:pt>
                <c:pt idx="1649">
                  <c:v>0.35018739999999998</c:v>
                </c:pt>
                <c:pt idx="1650">
                  <c:v>0.3513908</c:v>
                </c:pt>
                <c:pt idx="1651">
                  <c:v>0.3513908</c:v>
                </c:pt>
                <c:pt idx="1652">
                  <c:v>0.3513908</c:v>
                </c:pt>
                <c:pt idx="1653">
                  <c:v>0.3513908</c:v>
                </c:pt>
                <c:pt idx="1654">
                  <c:v>0.3513908</c:v>
                </c:pt>
                <c:pt idx="1655">
                  <c:v>0.3513908</c:v>
                </c:pt>
                <c:pt idx="1656">
                  <c:v>0.35259420000000002</c:v>
                </c:pt>
                <c:pt idx="1657">
                  <c:v>0.35259420000000002</c:v>
                </c:pt>
                <c:pt idx="1658">
                  <c:v>0.35259420000000002</c:v>
                </c:pt>
                <c:pt idx="1659">
                  <c:v>0.35259420000000002</c:v>
                </c:pt>
                <c:pt idx="1660">
                  <c:v>0.35379759999999999</c:v>
                </c:pt>
                <c:pt idx="1661">
                  <c:v>0.35379759999999999</c:v>
                </c:pt>
                <c:pt idx="1662">
                  <c:v>0.35379759999999999</c:v>
                </c:pt>
                <c:pt idx="1663">
                  <c:v>0.35379759999999999</c:v>
                </c:pt>
                <c:pt idx="1664">
                  <c:v>0.35379759999999999</c:v>
                </c:pt>
                <c:pt idx="1665">
                  <c:v>0.35500100000000001</c:v>
                </c:pt>
                <c:pt idx="1666">
                  <c:v>0.35500100000000001</c:v>
                </c:pt>
                <c:pt idx="1667">
                  <c:v>0.35500100000000001</c:v>
                </c:pt>
                <c:pt idx="1668">
                  <c:v>0.35500100000000001</c:v>
                </c:pt>
                <c:pt idx="1669">
                  <c:v>0.35620439999999998</c:v>
                </c:pt>
                <c:pt idx="1670">
                  <c:v>0.35620439999999998</c:v>
                </c:pt>
                <c:pt idx="1671">
                  <c:v>0.35620439999999998</c:v>
                </c:pt>
                <c:pt idx="1672">
                  <c:v>0.3574078</c:v>
                </c:pt>
                <c:pt idx="1673">
                  <c:v>0.3574078</c:v>
                </c:pt>
                <c:pt idx="1674">
                  <c:v>0.3574078</c:v>
                </c:pt>
                <c:pt idx="1675">
                  <c:v>0.3574078</c:v>
                </c:pt>
                <c:pt idx="1676">
                  <c:v>0.3574078</c:v>
                </c:pt>
                <c:pt idx="1677">
                  <c:v>0.35861110000000002</c:v>
                </c:pt>
                <c:pt idx="1678">
                  <c:v>0.35861110000000002</c:v>
                </c:pt>
                <c:pt idx="1679">
                  <c:v>0.35981459999999998</c:v>
                </c:pt>
                <c:pt idx="1680">
                  <c:v>0.35981459999999998</c:v>
                </c:pt>
                <c:pt idx="1681">
                  <c:v>0.35981459999999998</c:v>
                </c:pt>
                <c:pt idx="1682">
                  <c:v>0.3610179</c:v>
                </c:pt>
                <c:pt idx="1683">
                  <c:v>0.36222130000000002</c:v>
                </c:pt>
                <c:pt idx="1684">
                  <c:v>0.36222130000000002</c:v>
                </c:pt>
                <c:pt idx="1685">
                  <c:v>0.36222130000000002</c:v>
                </c:pt>
                <c:pt idx="1686">
                  <c:v>0.36342469999999999</c:v>
                </c:pt>
                <c:pt idx="1687">
                  <c:v>0.36342469999999999</c:v>
                </c:pt>
                <c:pt idx="1688">
                  <c:v>0.36342469999999999</c:v>
                </c:pt>
                <c:pt idx="1689">
                  <c:v>0.36462810000000001</c:v>
                </c:pt>
                <c:pt idx="1690">
                  <c:v>0.36462810000000001</c:v>
                </c:pt>
                <c:pt idx="1691">
                  <c:v>0.36462810000000001</c:v>
                </c:pt>
                <c:pt idx="1692">
                  <c:v>0.36462810000000001</c:v>
                </c:pt>
                <c:pt idx="1693">
                  <c:v>0.36583149999999998</c:v>
                </c:pt>
                <c:pt idx="1694">
                  <c:v>0.36583149999999998</c:v>
                </c:pt>
                <c:pt idx="1695">
                  <c:v>0.36583149999999998</c:v>
                </c:pt>
                <c:pt idx="1696">
                  <c:v>0.3670349</c:v>
                </c:pt>
                <c:pt idx="1697">
                  <c:v>0.3670349</c:v>
                </c:pt>
                <c:pt idx="1698">
                  <c:v>0.3670349</c:v>
                </c:pt>
                <c:pt idx="1699">
                  <c:v>0.3670349</c:v>
                </c:pt>
                <c:pt idx="1700">
                  <c:v>0.3670349</c:v>
                </c:pt>
                <c:pt idx="1701">
                  <c:v>0.36823830000000002</c:v>
                </c:pt>
                <c:pt idx="1702">
                  <c:v>0.36823830000000002</c:v>
                </c:pt>
                <c:pt idx="1703">
                  <c:v>0.36823830000000002</c:v>
                </c:pt>
                <c:pt idx="1704">
                  <c:v>0.36823830000000002</c:v>
                </c:pt>
                <c:pt idx="1705">
                  <c:v>0.36944169999999998</c:v>
                </c:pt>
                <c:pt idx="1706">
                  <c:v>0.36944169999999998</c:v>
                </c:pt>
                <c:pt idx="1707">
                  <c:v>0.36944169999999998</c:v>
                </c:pt>
                <c:pt idx="1708">
                  <c:v>0.37064510000000001</c:v>
                </c:pt>
                <c:pt idx="1709">
                  <c:v>0.36944169999999998</c:v>
                </c:pt>
                <c:pt idx="1710">
                  <c:v>0.37064510000000001</c:v>
                </c:pt>
                <c:pt idx="1711">
                  <c:v>0.37184850000000003</c:v>
                </c:pt>
                <c:pt idx="1712">
                  <c:v>0.37305189999999999</c:v>
                </c:pt>
                <c:pt idx="1713">
                  <c:v>0.37425530000000001</c:v>
                </c:pt>
                <c:pt idx="1714">
                  <c:v>0.376662</c:v>
                </c:pt>
                <c:pt idx="1715">
                  <c:v>0.37786540000000002</c:v>
                </c:pt>
                <c:pt idx="1716">
                  <c:v>0.37906879999999998</c:v>
                </c:pt>
                <c:pt idx="1717">
                  <c:v>0.37906879999999998</c:v>
                </c:pt>
                <c:pt idx="1718">
                  <c:v>0.38147560000000003</c:v>
                </c:pt>
                <c:pt idx="1719">
                  <c:v>0.38267899999999999</c:v>
                </c:pt>
                <c:pt idx="1720">
                  <c:v>0.38388240000000001</c:v>
                </c:pt>
                <c:pt idx="1721">
                  <c:v>0.38508579999999998</c:v>
                </c:pt>
                <c:pt idx="1722">
                  <c:v>0.38508579999999998</c:v>
                </c:pt>
                <c:pt idx="1723">
                  <c:v>0.3862892</c:v>
                </c:pt>
                <c:pt idx="1724">
                  <c:v>0.38749260000000002</c:v>
                </c:pt>
                <c:pt idx="1725">
                  <c:v>0.38749260000000002</c:v>
                </c:pt>
                <c:pt idx="1726">
                  <c:v>0.38749260000000002</c:v>
                </c:pt>
                <c:pt idx="1727">
                  <c:v>0.38749260000000002</c:v>
                </c:pt>
                <c:pt idx="1728">
                  <c:v>0.38869599999999999</c:v>
                </c:pt>
                <c:pt idx="1729">
                  <c:v>0.38989940000000001</c:v>
                </c:pt>
                <c:pt idx="1730">
                  <c:v>0.38989940000000001</c:v>
                </c:pt>
                <c:pt idx="1731">
                  <c:v>0.38989940000000001</c:v>
                </c:pt>
                <c:pt idx="1732">
                  <c:v>0.39110279999999997</c:v>
                </c:pt>
                <c:pt idx="1733">
                  <c:v>0.39110279999999997</c:v>
                </c:pt>
                <c:pt idx="1734">
                  <c:v>0.39230619999999999</c:v>
                </c:pt>
                <c:pt idx="1735">
                  <c:v>0.39350960000000001</c:v>
                </c:pt>
                <c:pt idx="1736">
                  <c:v>0.39350960000000001</c:v>
                </c:pt>
                <c:pt idx="1737">
                  <c:v>0.39471299999999998</c:v>
                </c:pt>
                <c:pt idx="1738">
                  <c:v>0.3959163</c:v>
                </c:pt>
                <c:pt idx="1739">
                  <c:v>0.3959163</c:v>
                </c:pt>
                <c:pt idx="1740">
                  <c:v>0.39711980000000002</c:v>
                </c:pt>
                <c:pt idx="1741">
                  <c:v>0.39832309999999999</c:v>
                </c:pt>
                <c:pt idx="1742">
                  <c:v>0.40072989999999997</c:v>
                </c:pt>
                <c:pt idx="1743">
                  <c:v>0.40193329999999999</c:v>
                </c:pt>
                <c:pt idx="1744">
                  <c:v>0.40434009999999998</c:v>
                </c:pt>
                <c:pt idx="1745">
                  <c:v>0.40313670000000001</c:v>
                </c:pt>
                <c:pt idx="1746">
                  <c:v>0.4055435</c:v>
                </c:pt>
                <c:pt idx="1747">
                  <c:v>0.40674690000000002</c:v>
                </c:pt>
                <c:pt idx="1748">
                  <c:v>0.40795029999999999</c:v>
                </c:pt>
                <c:pt idx="1749">
                  <c:v>0.40915370000000001</c:v>
                </c:pt>
                <c:pt idx="1750">
                  <c:v>0.41035709999999997</c:v>
                </c:pt>
                <c:pt idx="1751">
                  <c:v>0.41035709999999997</c:v>
                </c:pt>
                <c:pt idx="1752">
                  <c:v>0.4115605</c:v>
                </c:pt>
                <c:pt idx="1753">
                  <c:v>0.4115605</c:v>
                </c:pt>
                <c:pt idx="1754">
                  <c:v>0.41276390000000002</c:v>
                </c:pt>
                <c:pt idx="1755">
                  <c:v>0.41276390000000002</c:v>
                </c:pt>
                <c:pt idx="1756">
                  <c:v>0.41276390000000002</c:v>
                </c:pt>
                <c:pt idx="1757">
                  <c:v>0.41276390000000002</c:v>
                </c:pt>
                <c:pt idx="1758">
                  <c:v>0.41396729999999998</c:v>
                </c:pt>
                <c:pt idx="1759">
                  <c:v>0.41396729999999998</c:v>
                </c:pt>
                <c:pt idx="1760">
                  <c:v>0.4151706</c:v>
                </c:pt>
                <c:pt idx="1761">
                  <c:v>0.4151706</c:v>
                </c:pt>
                <c:pt idx="1762">
                  <c:v>0.41637410000000002</c:v>
                </c:pt>
                <c:pt idx="1763">
                  <c:v>0.41757739999999999</c:v>
                </c:pt>
                <c:pt idx="1764">
                  <c:v>0.41757739999999999</c:v>
                </c:pt>
                <c:pt idx="1765">
                  <c:v>0.41878080000000001</c:v>
                </c:pt>
                <c:pt idx="1766">
                  <c:v>0.41878080000000001</c:v>
                </c:pt>
                <c:pt idx="1767">
                  <c:v>0.41998419999999997</c:v>
                </c:pt>
                <c:pt idx="1768">
                  <c:v>0.4211876</c:v>
                </c:pt>
                <c:pt idx="1769">
                  <c:v>0.4211876</c:v>
                </c:pt>
                <c:pt idx="1770">
                  <c:v>0.42359439999999998</c:v>
                </c:pt>
                <c:pt idx="1771">
                  <c:v>0.4247978</c:v>
                </c:pt>
                <c:pt idx="1772">
                  <c:v>0.42600120000000002</c:v>
                </c:pt>
                <c:pt idx="1773">
                  <c:v>0.42840800000000001</c:v>
                </c:pt>
                <c:pt idx="1774">
                  <c:v>0.42840800000000001</c:v>
                </c:pt>
                <c:pt idx="1775">
                  <c:v>0.42961139999999998</c:v>
                </c:pt>
                <c:pt idx="1776">
                  <c:v>0.43081469999999999</c:v>
                </c:pt>
                <c:pt idx="1777">
                  <c:v>0.43201820000000002</c:v>
                </c:pt>
                <c:pt idx="1778">
                  <c:v>0.43322149999999998</c:v>
                </c:pt>
                <c:pt idx="1779">
                  <c:v>0.4344249</c:v>
                </c:pt>
                <c:pt idx="1780">
                  <c:v>0.4344249</c:v>
                </c:pt>
                <c:pt idx="1781">
                  <c:v>0.43562830000000002</c:v>
                </c:pt>
                <c:pt idx="1782">
                  <c:v>0.43803510000000001</c:v>
                </c:pt>
                <c:pt idx="1783">
                  <c:v>0.43683169999999999</c:v>
                </c:pt>
                <c:pt idx="1784">
                  <c:v>0.43803510000000001</c:v>
                </c:pt>
                <c:pt idx="1785">
                  <c:v>0.43923849999999998</c:v>
                </c:pt>
                <c:pt idx="1786">
                  <c:v>0.4404419</c:v>
                </c:pt>
                <c:pt idx="1787">
                  <c:v>0.44164530000000002</c:v>
                </c:pt>
                <c:pt idx="1788">
                  <c:v>0.44284869999999998</c:v>
                </c:pt>
                <c:pt idx="1789">
                  <c:v>0.44405210000000001</c:v>
                </c:pt>
                <c:pt idx="1790">
                  <c:v>0.44525550000000003</c:v>
                </c:pt>
                <c:pt idx="1791">
                  <c:v>0.44645889999999999</c:v>
                </c:pt>
                <c:pt idx="1792">
                  <c:v>0.44645889999999999</c:v>
                </c:pt>
                <c:pt idx="1793">
                  <c:v>0.44766230000000001</c:v>
                </c:pt>
                <c:pt idx="1794">
                  <c:v>0.44886569999999998</c:v>
                </c:pt>
                <c:pt idx="1795">
                  <c:v>0.45127250000000002</c:v>
                </c:pt>
                <c:pt idx="1796">
                  <c:v>0.45247579999999998</c:v>
                </c:pt>
                <c:pt idx="1797">
                  <c:v>0.45367930000000001</c:v>
                </c:pt>
                <c:pt idx="1798">
                  <c:v>0.45488260000000003</c:v>
                </c:pt>
                <c:pt idx="1799">
                  <c:v>0.45367930000000001</c:v>
                </c:pt>
                <c:pt idx="1800">
                  <c:v>0.45488260000000003</c:v>
                </c:pt>
                <c:pt idx="1801">
                  <c:v>0.45608599999999999</c:v>
                </c:pt>
                <c:pt idx="1802">
                  <c:v>0.45608599999999999</c:v>
                </c:pt>
                <c:pt idx="1803">
                  <c:v>0.45728940000000001</c:v>
                </c:pt>
                <c:pt idx="1804">
                  <c:v>0.45728940000000001</c:v>
                </c:pt>
                <c:pt idx="1805">
                  <c:v>0.45849279999999998</c:v>
                </c:pt>
                <c:pt idx="1806">
                  <c:v>0.45849279999999998</c:v>
                </c:pt>
                <c:pt idx="1807">
                  <c:v>0.4596962</c:v>
                </c:pt>
                <c:pt idx="1808">
                  <c:v>0.46089960000000002</c:v>
                </c:pt>
                <c:pt idx="1809">
                  <c:v>0.46089960000000002</c:v>
                </c:pt>
                <c:pt idx="1810">
                  <c:v>0.46210299999999999</c:v>
                </c:pt>
                <c:pt idx="1811">
                  <c:v>0.46330640000000001</c:v>
                </c:pt>
                <c:pt idx="1812">
                  <c:v>0.46450979999999997</c:v>
                </c:pt>
                <c:pt idx="1813">
                  <c:v>0.46571319999999999</c:v>
                </c:pt>
                <c:pt idx="1814">
                  <c:v>0.4693234</c:v>
                </c:pt>
                <c:pt idx="1815">
                  <c:v>0.47173009999999999</c:v>
                </c:pt>
                <c:pt idx="1816">
                  <c:v>0.47173009999999999</c:v>
                </c:pt>
                <c:pt idx="1817">
                  <c:v>0.47534029999999999</c:v>
                </c:pt>
                <c:pt idx="1818">
                  <c:v>0.47654370000000001</c:v>
                </c:pt>
                <c:pt idx="1819">
                  <c:v>0.4789505</c:v>
                </c:pt>
                <c:pt idx="1820">
                  <c:v>0.48015390000000002</c:v>
                </c:pt>
                <c:pt idx="1821">
                  <c:v>0.4789505</c:v>
                </c:pt>
                <c:pt idx="1822">
                  <c:v>0.48135729999999999</c:v>
                </c:pt>
                <c:pt idx="1823">
                  <c:v>0.48135729999999999</c:v>
                </c:pt>
                <c:pt idx="1824">
                  <c:v>0.48256070000000001</c:v>
                </c:pt>
                <c:pt idx="1825">
                  <c:v>0.48376409999999997</c:v>
                </c:pt>
                <c:pt idx="1826">
                  <c:v>0.48376409999999997</c:v>
                </c:pt>
                <c:pt idx="1827">
                  <c:v>0.4849675</c:v>
                </c:pt>
                <c:pt idx="1828">
                  <c:v>0.4849675</c:v>
                </c:pt>
                <c:pt idx="1829">
                  <c:v>0.4849675</c:v>
                </c:pt>
                <c:pt idx="1830">
                  <c:v>0.48617090000000002</c:v>
                </c:pt>
                <c:pt idx="1831">
                  <c:v>0.48737419999999998</c:v>
                </c:pt>
                <c:pt idx="1832">
                  <c:v>0.48737419999999998</c:v>
                </c:pt>
                <c:pt idx="1833">
                  <c:v>0.4885777</c:v>
                </c:pt>
                <c:pt idx="1834">
                  <c:v>0.4885777</c:v>
                </c:pt>
                <c:pt idx="1835">
                  <c:v>0.48978100000000002</c:v>
                </c:pt>
                <c:pt idx="1836">
                  <c:v>0.48978100000000002</c:v>
                </c:pt>
                <c:pt idx="1837">
                  <c:v>0.49218780000000001</c:v>
                </c:pt>
                <c:pt idx="1838">
                  <c:v>0.49339119999999997</c:v>
                </c:pt>
                <c:pt idx="1839">
                  <c:v>0.4945946</c:v>
                </c:pt>
                <c:pt idx="1840">
                  <c:v>0.49700139999999998</c:v>
                </c:pt>
                <c:pt idx="1841">
                  <c:v>0.49700139999999998</c:v>
                </c:pt>
                <c:pt idx="1842">
                  <c:v>0.50061160000000005</c:v>
                </c:pt>
                <c:pt idx="1843">
                  <c:v>0.50301839999999998</c:v>
                </c:pt>
                <c:pt idx="1844">
                  <c:v>0.50542520000000002</c:v>
                </c:pt>
                <c:pt idx="1845">
                  <c:v>0.50542520000000002</c:v>
                </c:pt>
                <c:pt idx="1846">
                  <c:v>0.50783199999999995</c:v>
                </c:pt>
                <c:pt idx="1847">
                  <c:v>0.50903540000000003</c:v>
                </c:pt>
                <c:pt idx="1848">
                  <c:v>0.51023870000000004</c:v>
                </c:pt>
                <c:pt idx="1849">
                  <c:v>0.51144210000000001</c:v>
                </c:pt>
                <c:pt idx="1850">
                  <c:v>0.51264560000000003</c:v>
                </c:pt>
                <c:pt idx="1851">
                  <c:v>0.51264560000000003</c:v>
                </c:pt>
                <c:pt idx="1852">
                  <c:v>0.51384890000000005</c:v>
                </c:pt>
                <c:pt idx="1853">
                  <c:v>0.51384890000000005</c:v>
                </c:pt>
                <c:pt idx="1854">
                  <c:v>0.51384890000000005</c:v>
                </c:pt>
                <c:pt idx="1855">
                  <c:v>0.51505230000000002</c:v>
                </c:pt>
                <c:pt idx="1856">
                  <c:v>0.51505230000000002</c:v>
                </c:pt>
                <c:pt idx="1857">
                  <c:v>0.51505230000000002</c:v>
                </c:pt>
                <c:pt idx="1858">
                  <c:v>0.51625569999999998</c:v>
                </c:pt>
                <c:pt idx="1859">
                  <c:v>0.51625569999999998</c:v>
                </c:pt>
                <c:pt idx="1860">
                  <c:v>0.51745909999999995</c:v>
                </c:pt>
                <c:pt idx="1861">
                  <c:v>0.51745909999999995</c:v>
                </c:pt>
                <c:pt idx="1862">
                  <c:v>0.51866250000000003</c:v>
                </c:pt>
                <c:pt idx="1863">
                  <c:v>0.51986589999999999</c:v>
                </c:pt>
                <c:pt idx="1864">
                  <c:v>0.52227270000000003</c:v>
                </c:pt>
                <c:pt idx="1865">
                  <c:v>0.52227270000000003</c:v>
                </c:pt>
                <c:pt idx="1866">
                  <c:v>0.52347600000000005</c:v>
                </c:pt>
                <c:pt idx="1867">
                  <c:v>0.52588290000000004</c:v>
                </c:pt>
                <c:pt idx="1868">
                  <c:v>0.52828960000000003</c:v>
                </c:pt>
                <c:pt idx="1869">
                  <c:v>0.52949299999999999</c:v>
                </c:pt>
                <c:pt idx="1870">
                  <c:v>0.53069639999999996</c:v>
                </c:pt>
                <c:pt idx="1871">
                  <c:v>0.53189980000000003</c:v>
                </c:pt>
                <c:pt idx="1872">
                  <c:v>0.5331032</c:v>
                </c:pt>
                <c:pt idx="1873">
                  <c:v>0.53430659999999996</c:v>
                </c:pt>
                <c:pt idx="1874">
                  <c:v>0.53671340000000001</c:v>
                </c:pt>
                <c:pt idx="1875">
                  <c:v>0.53671340000000001</c:v>
                </c:pt>
                <c:pt idx="1876">
                  <c:v>0.53912020000000005</c:v>
                </c:pt>
                <c:pt idx="1877">
                  <c:v>0.53791679999999997</c:v>
                </c:pt>
                <c:pt idx="1878">
                  <c:v>0.53912020000000005</c:v>
                </c:pt>
                <c:pt idx="1879">
                  <c:v>0.53912020000000005</c:v>
                </c:pt>
                <c:pt idx="1880">
                  <c:v>0.54032360000000001</c:v>
                </c:pt>
                <c:pt idx="1881">
                  <c:v>0.54152690000000003</c:v>
                </c:pt>
                <c:pt idx="1882">
                  <c:v>0.54152690000000003</c:v>
                </c:pt>
                <c:pt idx="1883">
                  <c:v>0.54273039999999995</c:v>
                </c:pt>
                <c:pt idx="1884">
                  <c:v>0.54273039999999995</c:v>
                </c:pt>
                <c:pt idx="1885">
                  <c:v>0.54393380000000002</c:v>
                </c:pt>
                <c:pt idx="1886">
                  <c:v>0.54513710000000004</c:v>
                </c:pt>
                <c:pt idx="1887">
                  <c:v>0.54513710000000004</c:v>
                </c:pt>
                <c:pt idx="1888">
                  <c:v>0.54754400000000003</c:v>
                </c:pt>
                <c:pt idx="1889">
                  <c:v>0.54634050000000001</c:v>
                </c:pt>
                <c:pt idx="1890">
                  <c:v>0.54874730000000005</c:v>
                </c:pt>
                <c:pt idx="1891">
                  <c:v>0.55115409999999998</c:v>
                </c:pt>
                <c:pt idx="1892">
                  <c:v>0.55356090000000002</c:v>
                </c:pt>
                <c:pt idx="1893">
                  <c:v>0.55596769999999995</c:v>
                </c:pt>
                <c:pt idx="1894">
                  <c:v>0.55596769999999995</c:v>
                </c:pt>
                <c:pt idx="1895">
                  <c:v>0.55717110000000003</c:v>
                </c:pt>
                <c:pt idx="1896">
                  <c:v>0.5583745</c:v>
                </c:pt>
                <c:pt idx="1897">
                  <c:v>0.56078130000000004</c:v>
                </c:pt>
                <c:pt idx="1898">
                  <c:v>0.5619847</c:v>
                </c:pt>
                <c:pt idx="1899">
                  <c:v>0.5619847</c:v>
                </c:pt>
                <c:pt idx="1900">
                  <c:v>0.56439150000000005</c:v>
                </c:pt>
                <c:pt idx="1901">
                  <c:v>0.56318800000000002</c:v>
                </c:pt>
                <c:pt idx="1902">
                  <c:v>0.56439150000000005</c:v>
                </c:pt>
                <c:pt idx="1903">
                  <c:v>0.56559490000000001</c:v>
                </c:pt>
                <c:pt idx="1904">
                  <c:v>0.56679820000000003</c:v>
                </c:pt>
                <c:pt idx="1905">
                  <c:v>0.5680016</c:v>
                </c:pt>
                <c:pt idx="1906">
                  <c:v>0.56920510000000002</c:v>
                </c:pt>
                <c:pt idx="1907">
                  <c:v>0.57040840000000004</c:v>
                </c:pt>
                <c:pt idx="1908">
                  <c:v>0.5716118</c:v>
                </c:pt>
                <c:pt idx="1909">
                  <c:v>0.57281519999999997</c:v>
                </c:pt>
                <c:pt idx="1910">
                  <c:v>0.57281519999999997</c:v>
                </c:pt>
                <c:pt idx="1911">
                  <c:v>0.57522200000000001</c:v>
                </c:pt>
                <c:pt idx="1912">
                  <c:v>0.57642539999999998</c:v>
                </c:pt>
                <c:pt idx="1913">
                  <c:v>0.57762880000000005</c:v>
                </c:pt>
                <c:pt idx="1914">
                  <c:v>0.57883220000000002</c:v>
                </c:pt>
                <c:pt idx="1915">
                  <c:v>0.58123899999999995</c:v>
                </c:pt>
                <c:pt idx="1916">
                  <c:v>0.58123899999999995</c:v>
                </c:pt>
                <c:pt idx="1917">
                  <c:v>0.58123899999999995</c:v>
                </c:pt>
                <c:pt idx="1918">
                  <c:v>0.58364570000000005</c:v>
                </c:pt>
                <c:pt idx="1919">
                  <c:v>0.58364570000000005</c:v>
                </c:pt>
                <c:pt idx="1920">
                  <c:v>0.58484910000000001</c:v>
                </c:pt>
                <c:pt idx="1921">
                  <c:v>0.58605249999999998</c:v>
                </c:pt>
                <c:pt idx="1922">
                  <c:v>0.58725590000000005</c:v>
                </c:pt>
                <c:pt idx="1923">
                  <c:v>0.58725590000000005</c:v>
                </c:pt>
                <c:pt idx="1924">
                  <c:v>0.58966269999999998</c:v>
                </c:pt>
                <c:pt idx="1925">
                  <c:v>0.58845930000000002</c:v>
                </c:pt>
                <c:pt idx="1926">
                  <c:v>0.58966269999999998</c:v>
                </c:pt>
                <c:pt idx="1927">
                  <c:v>0.59086609999999995</c:v>
                </c:pt>
                <c:pt idx="1928">
                  <c:v>0.59206950000000003</c:v>
                </c:pt>
                <c:pt idx="1929">
                  <c:v>0.59327289999999999</c:v>
                </c:pt>
                <c:pt idx="1930">
                  <c:v>0.59327289999999999</c:v>
                </c:pt>
                <c:pt idx="1931">
                  <c:v>0.59567970000000003</c:v>
                </c:pt>
                <c:pt idx="1932">
                  <c:v>0.5968831</c:v>
                </c:pt>
                <c:pt idx="1933">
                  <c:v>0.59808640000000002</c:v>
                </c:pt>
                <c:pt idx="1934">
                  <c:v>0.59808640000000002</c:v>
                </c:pt>
                <c:pt idx="1935">
                  <c:v>0.59928990000000004</c:v>
                </c:pt>
                <c:pt idx="1936">
                  <c:v>0.60049330000000001</c:v>
                </c:pt>
                <c:pt idx="1937">
                  <c:v>0.60169660000000003</c:v>
                </c:pt>
                <c:pt idx="1938">
                  <c:v>0.60289999999999999</c:v>
                </c:pt>
                <c:pt idx="1939">
                  <c:v>0.60530680000000003</c:v>
                </c:pt>
                <c:pt idx="1940">
                  <c:v>0.6065102</c:v>
                </c:pt>
                <c:pt idx="1941">
                  <c:v>0.6065102</c:v>
                </c:pt>
                <c:pt idx="1942">
                  <c:v>0.60891700000000004</c:v>
                </c:pt>
                <c:pt idx="1943">
                  <c:v>0.61012040000000001</c:v>
                </c:pt>
                <c:pt idx="1944">
                  <c:v>0.61252720000000005</c:v>
                </c:pt>
                <c:pt idx="1945">
                  <c:v>0.61373060000000002</c:v>
                </c:pt>
                <c:pt idx="1946">
                  <c:v>0.61493399999999998</c:v>
                </c:pt>
                <c:pt idx="1947">
                  <c:v>0.61493399999999998</c:v>
                </c:pt>
                <c:pt idx="1948">
                  <c:v>0.61613739999999995</c:v>
                </c:pt>
                <c:pt idx="1949">
                  <c:v>0.61734080000000002</c:v>
                </c:pt>
                <c:pt idx="1950">
                  <c:v>0.61734080000000002</c:v>
                </c:pt>
                <c:pt idx="1951">
                  <c:v>0.61854419999999999</c:v>
                </c:pt>
                <c:pt idx="1952">
                  <c:v>0.61974750000000001</c:v>
                </c:pt>
                <c:pt idx="1953">
                  <c:v>0.62095100000000003</c:v>
                </c:pt>
                <c:pt idx="1954">
                  <c:v>0.6221544</c:v>
                </c:pt>
                <c:pt idx="1955">
                  <c:v>0.62335770000000001</c:v>
                </c:pt>
                <c:pt idx="1956">
                  <c:v>0.6221544</c:v>
                </c:pt>
                <c:pt idx="1957">
                  <c:v>0.62335770000000001</c:v>
                </c:pt>
                <c:pt idx="1958">
                  <c:v>0.62456109999999998</c:v>
                </c:pt>
                <c:pt idx="1959">
                  <c:v>0.62576449999999995</c:v>
                </c:pt>
                <c:pt idx="1960">
                  <c:v>0.62696790000000002</c:v>
                </c:pt>
                <c:pt idx="1961">
                  <c:v>0.62817129999999999</c:v>
                </c:pt>
                <c:pt idx="1962">
                  <c:v>0.62937469999999995</c:v>
                </c:pt>
                <c:pt idx="1963">
                  <c:v>0.6317815</c:v>
                </c:pt>
                <c:pt idx="1964">
                  <c:v>0.6317815</c:v>
                </c:pt>
                <c:pt idx="1965">
                  <c:v>0.63298489999999996</c:v>
                </c:pt>
                <c:pt idx="1966">
                  <c:v>0.6353917</c:v>
                </c:pt>
                <c:pt idx="1967">
                  <c:v>0.63779850000000005</c:v>
                </c:pt>
                <c:pt idx="1968">
                  <c:v>0.63900190000000001</c:v>
                </c:pt>
                <c:pt idx="1969">
                  <c:v>0.64020520000000003</c:v>
                </c:pt>
                <c:pt idx="1970">
                  <c:v>0.64020520000000003</c:v>
                </c:pt>
                <c:pt idx="1971">
                  <c:v>0.6414086</c:v>
                </c:pt>
                <c:pt idx="1972">
                  <c:v>0.64261199999999996</c:v>
                </c:pt>
                <c:pt idx="1973">
                  <c:v>0.64261199999999996</c:v>
                </c:pt>
                <c:pt idx="1974">
                  <c:v>0.6450188</c:v>
                </c:pt>
                <c:pt idx="1975">
                  <c:v>0.6450188</c:v>
                </c:pt>
                <c:pt idx="1976">
                  <c:v>0.64622219999999997</c:v>
                </c:pt>
                <c:pt idx="1977">
                  <c:v>0.64622219999999997</c:v>
                </c:pt>
                <c:pt idx="1978">
                  <c:v>0.64742560000000005</c:v>
                </c:pt>
                <c:pt idx="1979">
                  <c:v>0.64862900000000001</c:v>
                </c:pt>
                <c:pt idx="1980">
                  <c:v>0.64862900000000001</c:v>
                </c:pt>
                <c:pt idx="1981">
                  <c:v>0.64862900000000001</c:v>
                </c:pt>
                <c:pt idx="1982">
                  <c:v>0.64983239999999998</c:v>
                </c:pt>
                <c:pt idx="1983">
                  <c:v>0.64983239999999998</c:v>
                </c:pt>
                <c:pt idx="1984">
                  <c:v>0.65103580000000005</c:v>
                </c:pt>
                <c:pt idx="1985">
                  <c:v>0.65223920000000002</c:v>
                </c:pt>
                <c:pt idx="1986">
                  <c:v>0.65223920000000002</c:v>
                </c:pt>
                <c:pt idx="1987">
                  <c:v>0.65344259999999998</c:v>
                </c:pt>
                <c:pt idx="1988">
                  <c:v>0.65344259999999998</c:v>
                </c:pt>
                <c:pt idx="1989">
                  <c:v>0.65584940000000003</c:v>
                </c:pt>
                <c:pt idx="1990">
                  <c:v>0.65705279999999999</c:v>
                </c:pt>
                <c:pt idx="1991">
                  <c:v>0.65705279999999999</c:v>
                </c:pt>
                <c:pt idx="1992">
                  <c:v>0.65945949999999998</c:v>
                </c:pt>
                <c:pt idx="1993">
                  <c:v>0.66186630000000002</c:v>
                </c:pt>
                <c:pt idx="1994">
                  <c:v>0.66427309999999995</c:v>
                </c:pt>
                <c:pt idx="1995">
                  <c:v>0.66547650000000003</c:v>
                </c:pt>
                <c:pt idx="1996">
                  <c:v>0.66667989999999999</c:v>
                </c:pt>
                <c:pt idx="1997">
                  <c:v>0.66788329999999996</c:v>
                </c:pt>
                <c:pt idx="1998">
                  <c:v>0.66908670000000003</c:v>
                </c:pt>
                <c:pt idx="1999">
                  <c:v>0.6702901</c:v>
                </c:pt>
                <c:pt idx="2000">
                  <c:v>0.67149349999999997</c:v>
                </c:pt>
                <c:pt idx="2001">
                  <c:v>0.67269690000000004</c:v>
                </c:pt>
                <c:pt idx="2002">
                  <c:v>0.67390030000000001</c:v>
                </c:pt>
                <c:pt idx="2003">
                  <c:v>0.67269690000000004</c:v>
                </c:pt>
                <c:pt idx="2004">
                  <c:v>0.67390030000000001</c:v>
                </c:pt>
                <c:pt idx="2005">
                  <c:v>0.67510369999999997</c:v>
                </c:pt>
                <c:pt idx="2006">
                  <c:v>0.67630699999999999</c:v>
                </c:pt>
                <c:pt idx="2007">
                  <c:v>0.67630699999999999</c:v>
                </c:pt>
                <c:pt idx="2008">
                  <c:v>0.67751050000000002</c:v>
                </c:pt>
                <c:pt idx="2009">
                  <c:v>0.67751050000000002</c:v>
                </c:pt>
                <c:pt idx="2010">
                  <c:v>0.67871389999999998</c:v>
                </c:pt>
                <c:pt idx="2011">
                  <c:v>0.6799172</c:v>
                </c:pt>
                <c:pt idx="2012">
                  <c:v>0.6799172</c:v>
                </c:pt>
                <c:pt idx="2013">
                  <c:v>0.68112059999999996</c:v>
                </c:pt>
                <c:pt idx="2014">
                  <c:v>0.68232400000000004</c:v>
                </c:pt>
                <c:pt idx="2015">
                  <c:v>0.68232400000000004</c:v>
                </c:pt>
                <c:pt idx="2016">
                  <c:v>0.68352740000000001</c:v>
                </c:pt>
                <c:pt idx="2017">
                  <c:v>0.68593420000000005</c:v>
                </c:pt>
                <c:pt idx="2018">
                  <c:v>0.68834099999999998</c:v>
                </c:pt>
                <c:pt idx="2019">
                  <c:v>0.69074780000000002</c:v>
                </c:pt>
                <c:pt idx="2020">
                  <c:v>0.69074780000000002</c:v>
                </c:pt>
                <c:pt idx="2021">
                  <c:v>0.69315450000000001</c:v>
                </c:pt>
                <c:pt idx="2022">
                  <c:v>0.69435789999999997</c:v>
                </c:pt>
                <c:pt idx="2023">
                  <c:v>0.69796809999999998</c:v>
                </c:pt>
                <c:pt idx="2024">
                  <c:v>0.69917149999999995</c:v>
                </c:pt>
                <c:pt idx="2025">
                  <c:v>0.69917149999999995</c:v>
                </c:pt>
                <c:pt idx="2026">
                  <c:v>0.70037490000000002</c:v>
                </c:pt>
                <c:pt idx="2027">
                  <c:v>0.70157829999999999</c:v>
                </c:pt>
                <c:pt idx="2028">
                  <c:v>0.70398510000000003</c:v>
                </c:pt>
                <c:pt idx="2029">
                  <c:v>0.7051885</c:v>
                </c:pt>
                <c:pt idx="2030">
                  <c:v>0.70639189999999996</c:v>
                </c:pt>
                <c:pt idx="2031">
                  <c:v>0.70759530000000004</c:v>
                </c:pt>
                <c:pt idx="2032">
                  <c:v>0.70759530000000004</c:v>
                </c:pt>
                <c:pt idx="2033">
                  <c:v>0.70759530000000004</c:v>
                </c:pt>
                <c:pt idx="2034">
                  <c:v>0.7087987</c:v>
                </c:pt>
                <c:pt idx="2035">
                  <c:v>0.7087987</c:v>
                </c:pt>
                <c:pt idx="2036">
                  <c:v>0.71000209999999997</c:v>
                </c:pt>
                <c:pt idx="2037">
                  <c:v>0.71120539999999999</c:v>
                </c:pt>
                <c:pt idx="2038">
                  <c:v>0.71240890000000001</c:v>
                </c:pt>
                <c:pt idx="2039">
                  <c:v>0.71361229999999998</c:v>
                </c:pt>
                <c:pt idx="2040">
                  <c:v>0.71601899999999996</c:v>
                </c:pt>
                <c:pt idx="2041">
                  <c:v>0.7148156</c:v>
                </c:pt>
                <c:pt idx="2042">
                  <c:v>0.71722249999999999</c:v>
                </c:pt>
                <c:pt idx="2043">
                  <c:v>0.7184258</c:v>
                </c:pt>
                <c:pt idx="2044">
                  <c:v>0.71962919999999997</c:v>
                </c:pt>
                <c:pt idx="2045">
                  <c:v>0.72083260000000005</c:v>
                </c:pt>
                <c:pt idx="2046">
                  <c:v>0.72203600000000001</c:v>
                </c:pt>
                <c:pt idx="2047">
                  <c:v>0.72323939999999998</c:v>
                </c:pt>
                <c:pt idx="2048">
                  <c:v>0.72444280000000005</c:v>
                </c:pt>
                <c:pt idx="2049">
                  <c:v>0.72564620000000002</c:v>
                </c:pt>
                <c:pt idx="2050">
                  <c:v>0.72564620000000002</c:v>
                </c:pt>
                <c:pt idx="2051">
                  <c:v>0.72805299999999995</c:v>
                </c:pt>
                <c:pt idx="2052">
                  <c:v>0.72925640000000003</c:v>
                </c:pt>
                <c:pt idx="2053">
                  <c:v>0.73045979999999999</c:v>
                </c:pt>
                <c:pt idx="2054">
                  <c:v>0.73286649999999998</c:v>
                </c:pt>
                <c:pt idx="2055">
                  <c:v>0.73166319999999996</c:v>
                </c:pt>
                <c:pt idx="2056">
                  <c:v>0.73407</c:v>
                </c:pt>
                <c:pt idx="2057">
                  <c:v>0.73527339999999997</c:v>
                </c:pt>
                <c:pt idx="2058">
                  <c:v>0.73647669999999998</c:v>
                </c:pt>
                <c:pt idx="2059">
                  <c:v>0.73768009999999995</c:v>
                </c:pt>
                <c:pt idx="2060">
                  <c:v>0.73888350000000003</c:v>
                </c:pt>
                <c:pt idx="2061">
                  <c:v>0.73888350000000003</c:v>
                </c:pt>
                <c:pt idx="2062">
                  <c:v>0.74008689999999999</c:v>
                </c:pt>
                <c:pt idx="2063">
                  <c:v>0.74129029999999996</c:v>
                </c:pt>
                <c:pt idx="2064">
                  <c:v>0.74129029999999996</c:v>
                </c:pt>
                <c:pt idx="2065">
                  <c:v>0.74129029999999996</c:v>
                </c:pt>
                <c:pt idx="2066">
                  <c:v>0.74249370000000003</c:v>
                </c:pt>
                <c:pt idx="2067">
                  <c:v>0.7436971</c:v>
                </c:pt>
                <c:pt idx="2068">
                  <c:v>0.7436971</c:v>
                </c:pt>
                <c:pt idx="2069">
                  <c:v>0.74490049999999997</c:v>
                </c:pt>
                <c:pt idx="2070">
                  <c:v>0.74610390000000004</c:v>
                </c:pt>
                <c:pt idx="2071">
                  <c:v>0.74730730000000001</c:v>
                </c:pt>
                <c:pt idx="2072">
                  <c:v>0.74971399999999999</c:v>
                </c:pt>
                <c:pt idx="2073">
                  <c:v>0.74971399999999999</c:v>
                </c:pt>
                <c:pt idx="2074">
                  <c:v>0.7533242</c:v>
                </c:pt>
                <c:pt idx="2075">
                  <c:v>0.75573100000000004</c:v>
                </c:pt>
                <c:pt idx="2076">
                  <c:v>0.75813779999999997</c:v>
                </c:pt>
                <c:pt idx="2077">
                  <c:v>0.75813779999999997</c:v>
                </c:pt>
                <c:pt idx="2078">
                  <c:v>0.76054460000000002</c:v>
                </c:pt>
                <c:pt idx="2079">
                  <c:v>0.76174799999999998</c:v>
                </c:pt>
                <c:pt idx="2080">
                  <c:v>0.76295139999999995</c:v>
                </c:pt>
                <c:pt idx="2081">
                  <c:v>0.76535819999999999</c:v>
                </c:pt>
                <c:pt idx="2082">
                  <c:v>0.76656159999999995</c:v>
                </c:pt>
                <c:pt idx="2083">
                  <c:v>0.76656159999999995</c:v>
                </c:pt>
                <c:pt idx="2084">
                  <c:v>0.76776489999999997</c:v>
                </c:pt>
                <c:pt idx="2085">
                  <c:v>0.7689684</c:v>
                </c:pt>
                <c:pt idx="2086">
                  <c:v>0.7689684</c:v>
                </c:pt>
                <c:pt idx="2087">
                  <c:v>0.77017179999999996</c:v>
                </c:pt>
                <c:pt idx="2088">
                  <c:v>0.77137509999999998</c:v>
                </c:pt>
                <c:pt idx="2089">
                  <c:v>0.77137509999999998</c:v>
                </c:pt>
                <c:pt idx="2090">
                  <c:v>0.77257849999999995</c:v>
                </c:pt>
                <c:pt idx="2091">
                  <c:v>0.77378199999999997</c:v>
                </c:pt>
                <c:pt idx="2092">
                  <c:v>0.77378199999999997</c:v>
                </c:pt>
                <c:pt idx="2093">
                  <c:v>0.77498529999999999</c:v>
                </c:pt>
                <c:pt idx="2094">
                  <c:v>0.77378199999999997</c:v>
                </c:pt>
                <c:pt idx="2095">
                  <c:v>0.77498529999999999</c:v>
                </c:pt>
                <c:pt idx="2096">
                  <c:v>0.77618869999999995</c:v>
                </c:pt>
                <c:pt idx="2097">
                  <c:v>0.77618869999999995</c:v>
                </c:pt>
                <c:pt idx="2098">
                  <c:v>0.77739210000000003</c:v>
                </c:pt>
                <c:pt idx="2099">
                  <c:v>0.7785955</c:v>
                </c:pt>
                <c:pt idx="2100">
                  <c:v>0.77979889999999996</c:v>
                </c:pt>
                <c:pt idx="2101">
                  <c:v>0.7822057</c:v>
                </c:pt>
                <c:pt idx="2102">
                  <c:v>0.78340909999999997</c:v>
                </c:pt>
                <c:pt idx="2103">
                  <c:v>0.78461250000000005</c:v>
                </c:pt>
                <c:pt idx="2104">
                  <c:v>0.78822270000000005</c:v>
                </c:pt>
                <c:pt idx="2105">
                  <c:v>0.78942599999999996</c:v>
                </c:pt>
                <c:pt idx="2106">
                  <c:v>0.79183289999999995</c:v>
                </c:pt>
                <c:pt idx="2107">
                  <c:v>0.79062949999999999</c:v>
                </c:pt>
                <c:pt idx="2108">
                  <c:v>0.79303619999999997</c:v>
                </c:pt>
                <c:pt idx="2109">
                  <c:v>0.79423960000000005</c:v>
                </c:pt>
                <c:pt idx="2110">
                  <c:v>0.79544300000000001</c:v>
                </c:pt>
                <c:pt idx="2111">
                  <c:v>0.79544300000000001</c:v>
                </c:pt>
                <c:pt idx="2112">
                  <c:v>0.79664639999999998</c:v>
                </c:pt>
                <c:pt idx="2113">
                  <c:v>0.79664639999999998</c:v>
                </c:pt>
                <c:pt idx="2114">
                  <c:v>0.79784980000000005</c:v>
                </c:pt>
                <c:pt idx="2115">
                  <c:v>0.79905320000000002</c:v>
                </c:pt>
                <c:pt idx="2116">
                  <c:v>0.80025659999999998</c:v>
                </c:pt>
                <c:pt idx="2117">
                  <c:v>0.79905320000000002</c:v>
                </c:pt>
                <c:pt idx="2118">
                  <c:v>0.80025659999999998</c:v>
                </c:pt>
                <c:pt idx="2119">
                  <c:v>0.80145999999999995</c:v>
                </c:pt>
                <c:pt idx="2120">
                  <c:v>0.80266340000000003</c:v>
                </c:pt>
                <c:pt idx="2121">
                  <c:v>0.80386679999999999</c:v>
                </c:pt>
                <c:pt idx="2122">
                  <c:v>0.80507019999999996</c:v>
                </c:pt>
                <c:pt idx="2123">
                  <c:v>0.80627349999999998</c:v>
                </c:pt>
                <c:pt idx="2124">
                  <c:v>0.80627349999999998</c:v>
                </c:pt>
                <c:pt idx="2125">
                  <c:v>0.80868039999999997</c:v>
                </c:pt>
                <c:pt idx="2126">
                  <c:v>0.80868039999999997</c:v>
                </c:pt>
                <c:pt idx="2127">
                  <c:v>0.81108709999999995</c:v>
                </c:pt>
                <c:pt idx="2128">
                  <c:v>0.81349389999999999</c:v>
                </c:pt>
                <c:pt idx="2129">
                  <c:v>0.81590070000000003</c:v>
                </c:pt>
                <c:pt idx="2130">
                  <c:v>0.8171041</c:v>
                </c:pt>
                <c:pt idx="2131">
                  <c:v>0.8171041</c:v>
                </c:pt>
                <c:pt idx="2132">
                  <c:v>0.81830749999999997</c:v>
                </c:pt>
                <c:pt idx="2133">
                  <c:v>0.81951090000000004</c:v>
                </c:pt>
                <c:pt idx="2134">
                  <c:v>0.81951090000000004</c:v>
                </c:pt>
                <c:pt idx="2135">
                  <c:v>0.82071430000000001</c:v>
                </c:pt>
                <c:pt idx="2136">
                  <c:v>0.82191769999999997</c:v>
                </c:pt>
                <c:pt idx="2137">
                  <c:v>0.82191769999999997</c:v>
                </c:pt>
                <c:pt idx="2138">
                  <c:v>0.82191769999999997</c:v>
                </c:pt>
                <c:pt idx="2139">
                  <c:v>0.82312110000000005</c:v>
                </c:pt>
                <c:pt idx="2140">
                  <c:v>0.82432439999999996</c:v>
                </c:pt>
                <c:pt idx="2141">
                  <c:v>0.82432439999999996</c:v>
                </c:pt>
                <c:pt idx="2142">
                  <c:v>0.82552789999999998</c:v>
                </c:pt>
                <c:pt idx="2143">
                  <c:v>0.82552789999999998</c:v>
                </c:pt>
                <c:pt idx="2144">
                  <c:v>0.82552789999999998</c:v>
                </c:pt>
                <c:pt idx="2145">
                  <c:v>0.82673129999999995</c:v>
                </c:pt>
                <c:pt idx="2146">
                  <c:v>0.82673129999999995</c:v>
                </c:pt>
                <c:pt idx="2147">
                  <c:v>0.82793459999999997</c:v>
                </c:pt>
                <c:pt idx="2148">
                  <c:v>0.82913800000000004</c:v>
                </c:pt>
                <c:pt idx="2149">
                  <c:v>0.82913800000000004</c:v>
                </c:pt>
                <c:pt idx="2150">
                  <c:v>0.83154479999999997</c:v>
                </c:pt>
                <c:pt idx="2151">
                  <c:v>0.83395160000000002</c:v>
                </c:pt>
                <c:pt idx="2152">
                  <c:v>0.83274820000000005</c:v>
                </c:pt>
                <c:pt idx="2153">
                  <c:v>0.83635839999999995</c:v>
                </c:pt>
                <c:pt idx="2154">
                  <c:v>0.83996859999999995</c:v>
                </c:pt>
                <c:pt idx="2155">
                  <c:v>0.8423754</c:v>
                </c:pt>
                <c:pt idx="2156">
                  <c:v>0.8423754</c:v>
                </c:pt>
                <c:pt idx="2157">
                  <c:v>0.84357879999999996</c:v>
                </c:pt>
                <c:pt idx="2158">
                  <c:v>0.84478220000000004</c:v>
                </c:pt>
                <c:pt idx="2159">
                  <c:v>0.84598549999999995</c:v>
                </c:pt>
                <c:pt idx="2160">
                  <c:v>0.84598549999999995</c:v>
                </c:pt>
                <c:pt idx="2161">
                  <c:v>0.84718890000000002</c:v>
                </c:pt>
                <c:pt idx="2162">
                  <c:v>0.84839229999999999</c:v>
                </c:pt>
                <c:pt idx="2163">
                  <c:v>0.84839229999999999</c:v>
                </c:pt>
                <c:pt idx="2164">
                  <c:v>0.84959569999999995</c:v>
                </c:pt>
                <c:pt idx="2165">
                  <c:v>0.85079910000000003</c:v>
                </c:pt>
                <c:pt idx="2166">
                  <c:v>0.84959569999999995</c:v>
                </c:pt>
                <c:pt idx="2167">
                  <c:v>0.85079910000000003</c:v>
                </c:pt>
                <c:pt idx="2168">
                  <c:v>0.85079910000000003</c:v>
                </c:pt>
                <c:pt idx="2169">
                  <c:v>0.85079910000000003</c:v>
                </c:pt>
                <c:pt idx="2170">
                  <c:v>0.8520025</c:v>
                </c:pt>
                <c:pt idx="2171">
                  <c:v>0.85320589999999996</c:v>
                </c:pt>
                <c:pt idx="2172">
                  <c:v>0.85320589999999996</c:v>
                </c:pt>
                <c:pt idx="2173">
                  <c:v>0.85440930000000004</c:v>
                </c:pt>
                <c:pt idx="2174">
                  <c:v>0.8556127</c:v>
                </c:pt>
                <c:pt idx="2175">
                  <c:v>0.85681609999999997</c:v>
                </c:pt>
                <c:pt idx="2176">
                  <c:v>0.85922279999999995</c:v>
                </c:pt>
                <c:pt idx="2177">
                  <c:v>0.85922279999999995</c:v>
                </c:pt>
                <c:pt idx="2178">
                  <c:v>0.86283299999999996</c:v>
                </c:pt>
                <c:pt idx="2179">
                  <c:v>0.86523989999999995</c:v>
                </c:pt>
                <c:pt idx="2180">
                  <c:v>0.86764660000000005</c:v>
                </c:pt>
                <c:pt idx="2181">
                  <c:v>0.86764660000000005</c:v>
                </c:pt>
                <c:pt idx="2182">
                  <c:v>0.87005339999999998</c:v>
                </c:pt>
                <c:pt idx="2183">
                  <c:v>0.87125680000000005</c:v>
                </c:pt>
                <c:pt idx="2184">
                  <c:v>0.87125680000000005</c:v>
                </c:pt>
                <c:pt idx="2185">
                  <c:v>0.87246020000000002</c:v>
                </c:pt>
                <c:pt idx="2186">
                  <c:v>0.87366359999999998</c:v>
                </c:pt>
                <c:pt idx="2187">
                  <c:v>0.87366359999999998</c:v>
                </c:pt>
                <c:pt idx="2188">
                  <c:v>0.87486699999999995</c:v>
                </c:pt>
                <c:pt idx="2189">
                  <c:v>0.87607040000000003</c:v>
                </c:pt>
                <c:pt idx="2190">
                  <c:v>0.87486699999999995</c:v>
                </c:pt>
                <c:pt idx="2191">
                  <c:v>0.87607040000000003</c:v>
                </c:pt>
                <c:pt idx="2192">
                  <c:v>0.87607040000000003</c:v>
                </c:pt>
                <c:pt idx="2193">
                  <c:v>0.87727379999999999</c:v>
                </c:pt>
                <c:pt idx="2194">
                  <c:v>0.87727379999999999</c:v>
                </c:pt>
                <c:pt idx="2195">
                  <c:v>0.87727379999999999</c:v>
                </c:pt>
                <c:pt idx="2196">
                  <c:v>0.87847719999999996</c:v>
                </c:pt>
                <c:pt idx="2197">
                  <c:v>0.87968060000000003</c:v>
                </c:pt>
                <c:pt idx="2198">
                  <c:v>0.87968060000000003</c:v>
                </c:pt>
                <c:pt idx="2199">
                  <c:v>0.88088390000000005</c:v>
                </c:pt>
                <c:pt idx="2200">
                  <c:v>0.88208739999999997</c:v>
                </c:pt>
                <c:pt idx="2201">
                  <c:v>0.88329080000000004</c:v>
                </c:pt>
                <c:pt idx="2202">
                  <c:v>0.88449409999999995</c:v>
                </c:pt>
                <c:pt idx="2203">
                  <c:v>0.88690100000000005</c:v>
                </c:pt>
                <c:pt idx="2204">
                  <c:v>0.88930770000000003</c:v>
                </c:pt>
                <c:pt idx="2205">
                  <c:v>0.89291790000000004</c:v>
                </c:pt>
                <c:pt idx="2206">
                  <c:v>0.89291790000000004</c:v>
                </c:pt>
                <c:pt idx="2207">
                  <c:v>0.89412130000000001</c:v>
                </c:pt>
                <c:pt idx="2208">
                  <c:v>0.89652810000000005</c:v>
                </c:pt>
                <c:pt idx="2209">
                  <c:v>0.89773150000000002</c:v>
                </c:pt>
                <c:pt idx="2210">
                  <c:v>0.89893489999999998</c:v>
                </c:pt>
                <c:pt idx="2211">
                  <c:v>0.90013829999999995</c:v>
                </c:pt>
                <c:pt idx="2212">
                  <c:v>0.90134159999999997</c:v>
                </c:pt>
                <c:pt idx="2213">
                  <c:v>0.90134159999999997</c:v>
                </c:pt>
                <c:pt idx="2214">
                  <c:v>0.90254500000000004</c:v>
                </c:pt>
                <c:pt idx="2215">
                  <c:v>0.90374840000000001</c:v>
                </c:pt>
                <c:pt idx="2216">
                  <c:v>0.90374840000000001</c:v>
                </c:pt>
                <c:pt idx="2217">
                  <c:v>0.90495179999999997</c:v>
                </c:pt>
                <c:pt idx="2218">
                  <c:v>0.90615520000000005</c:v>
                </c:pt>
                <c:pt idx="2219">
                  <c:v>0.90735860000000002</c:v>
                </c:pt>
                <c:pt idx="2220">
                  <c:v>0.90976539999999995</c:v>
                </c:pt>
                <c:pt idx="2221">
                  <c:v>0.90856199999999998</c:v>
                </c:pt>
                <c:pt idx="2222">
                  <c:v>0.90976539999999995</c:v>
                </c:pt>
                <c:pt idx="2223">
                  <c:v>0.91217219999999999</c:v>
                </c:pt>
                <c:pt idx="2224">
                  <c:v>0.91337559999999995</c:v>
                </c:pt>
                <c:pt idx="2225">
                  <c:v>0.91457900000000003</c:v>
                </c:pt>
                <c:pt idx="2226">
                  <c:v>0.91578230000000005</c:v>
                </c:pt>
                <c:pt idx="2227">
                  <c:v>0.91818920000000004</c:v>
                </c:pt>
                <c:pt idx="2228">
                  <c:v>0.91698579999999996</c:v>
                </c:pt>
                <c:pt idx="2229">
                  <c:v>0.91818920000000004</c:v>
                </c:pt>
                <c:pt idx="2230">
                  <c:v>0.92059590000000002</c:v>
                </c:pt>
                <c:pt idx="2231">
                  <c:v>0.92179940000000005</c:v>
                </c:pt>
                <c:pt idx="2232">
                  <c:v>0.92300269999999995</c:v>
                </c:pt>
                <c:pt idx="2233">
                  <c:v>0.92420610000000003</c:v>
                </c:pt>
                <c:pt idx="2234">
                  <c:v>0.9254095</c:v>
                </c:pt>
                <c:pt idx="2235">
                  <c:v>0.92661289999999996</c:v>
                </c:pt>
                <c:pt idx="2236">
                  <c:v>0.92661289999999996</c:v>
                </c:pt>
                <c:pt idx="2237">
                  <c:v>0.92781630000000004</c:v>
                </c:pt>
                <c:pt idx="2238">
                  <c:v>0.9290197</c:v>
                </c:pt>
                <c:pt idx="2239">
                  <c:v>0.93022309999999997</c:v>
                </c:pt>
                <c:pt idx="2240">
                  <c:v>0.93142650000000005</c:v>
                </c:pt>
                <c:pt idx="2241">
                  <c:v>0.93262990000000001</c:v>
                </c:pt>
                <c:pt idx="2242">
                  <c:v>0.93262990000000001</c:v>
                </c:pt>
                <c:pt idx="2243">
                  <c:v>0.93503670000000005</c:v>
                </c:pt>
                <c:pt idx="2244">
                  <c:v>0.93383329999999998</c:v>
                </c:pt>
                <c:pt idx="2245">
                  <c:v>0.93624010000000002</c:v>
                </c:pt>
                <c:pt idx="2246">
                  <c:v>0.93744340000000004</c:v>
                </c:pt>
                <c:pt idx="2247">
                  <c:v>0.93864689999999995</c:v>
                </c:pt>
                <c:pt idx="2248">
                  <c:v>0.93985030000000003</c:v>
                </c:pt>
                <c:pt idx="2249">
                  <c:v>0.94225700000000001</c:v>
                </c:pt>
                <c:pt idx="2250">
                  <c:v>0.94346050000000004</c:v>
                </c:pt>
                <c:pt idx="2251">
                  <c:v>0.94346050000000004</c:v>
                </c:pt>
                <c:pt idx="2252">
                  <c:v>0.94586720000000002</c:v>
                </c:pt>
                <c:pt idx="2253">
                  <c:v>0.94707059999999998</c:v>
                </c:pt>
                <c:pt idx="2254">
                  <c:v>0.94947740000000003</c:v>
                </c:pt>
                <c:pt idx="2255">
                  <c:v>0.95068079999999999</c:v>
                </c:pt>
                <c:pt idx="2256">
                  <c:v>0.95188419999999996</c:v>
                </c:pt>
                <c:pt idx="2257">
                  <c:v>0.95308760000000003</c:v>
                </c:pt>
                <c:pt idx="2258">
                  <c:v>0.95308760000000003</c:v>
                </c:pt>
                <c:pt idx="2259">
                  <c:v>0.95429090000000005</c:v>
                </c:pt>
                <c:pt idx="2260">
                  <c:v>0.95669780000000004</c:v>
                </c:pt>
                <c:pt idx="2261">
                  <c:v>0.95790109999999995</c:v>
                </c:pt>
                <c:pt idx="2262">
                  <c:v>0.95910450000000003</c:v>
                </c:pt>
                <c:pt idx="2263">
                  <c:v>0.96030789999999999</c:v>
                </c:pt>
                <c:pt idx="2264">
                  <c:v>0.96030789999999999</c:v>
                </c:pt>
                <c:pt idx="2265">
                  <c:v>0.96151129999999996</c:v>
                </c:pt>
                <c:pt idx="2266">
                  <c:v>0.96271470000000003</c:v>
                </c:pt>
                <c:pt idx="2267">
                  <c:v>0.9639181</c:v>
                </c:pt>
                <c:pt idx="2268">
                  <c:v>0.96512149999999997</c:v>
                </c:pt>
                <c:pt idx="2269">
                  <c:v>0.96632490000000004</c:v>
                </c:pt>
                <c:pt idx="2270">
                  <c:v>0.96632490000000004</c:v>
                </c:pt>
                <c:pt idx="2271">
                  <c:v>0.96752830000000001</c:v>
                </c:pt>
                <c:pt idx="2272">
                  <c:v>0.96873169999999997</c:v>
                </c:pt>
                <c:pt idx="2273">
                  <c:v>0.96873169999999997</c:v>
                </c:pt>
                <c:pt idx="2274">
                  <c:v>0.96993510000000005</c:v>
                </c:pt>
                <c:pt idx="2275">
                  <c:v>0.97113850000000002</c:v>
                </c:pt>
                <c:pt idx="2276">
                  <c:v>0.97234180000000003</c:v>
                </c:pt>
                <c:pt idx="2277">
                  <c:v>0.97474870000000002</c:v>
                </c:pt>
                <c:pt idx="2278">
                  <c:v>0.97715540000000001</c:v>
                </c:pt>
                <c:pt idx="2279">
                  <c:v>0.97715540000000001</c:v>
                </c:pt>
                <c:pt idx="2280">
                  <c:v>0.98076560000000002</c:v>
                </c:pt>
                <c:pt idx="2281">
                  <c:v>0.98317239999999995</c:v>
                </c:pt>
                <c:pt idx="2282">
                  <c:v>0.98557919999999999</c:v>
                </c:pt>
                <c:pt idx="2283">
                  <c:v>0.98557919999999999</c:v>
                </c:pt>
                <c:pt idx="2284">
                  <c:v>0.98798600000000003</c:v>
                </c:pt>
                <c:pt idx="2285">
                  <c:v>0.9891894</c:v>
                </c:pt>
                <c:pt idx="2286">
                  <c:v>0.99039279999999996</c:v>
                </c:pt>
                <c:pt idx="2287">
                  <c:v>0.99039279999999996</c:v>
                </c:pt>
                <c:pt idx="2288">
                  <c:v>0.99159620000000004</c:v>
                </c:pt>
                <c:pt idx="2289">
                  <c:v>0.9927996</c:v>
                </c:pt>
                <c:pt idx="2290">
                  <c:v>0.99400290000000002</c:v>
                </c:pt>
                <c:pt idx="2291">
                  <c:v>0.99400290000000002</c:v>
                </c:pt>
                <c:pt idx="2292">
                  <c:v>0.99400290000000002</c:v>
                </c:pt>
                <c:pt idx="2293">
                  <c:v>0.99520640000000005</c:v>
                </c:pt>
                <c:pt idx="2294">
                  <c:v>0.99520640000000005</c:v>
                </c:pt>
                <c:pt idx="2295">
                  <c:v>0.99640980000000001</c:v>
                </c:pt>
                <c:pt idx="2296">
                  <c:v>0.99640980000000001</c:v>
                </c:pt>
                <c:pt idx="2297">
                  <c:v>0.99761310000000003</c:v>
                </c:pt>
                <c:pt idx="2298">
                  <c:v>0.99761310000000003</c:v>
                </c:pt>
                <c:pt idx="2299">
                  <c:v>0.9988165</c:v>
                </c:pt>
                <c:pt idx="2300">
                  <c:v>1.0000199999999999</c:v>
                </c:pt>
                <c:pt idx="2301">
                  <c:v>1.001223</c:v>
                </c:pt>
                <c:pt idx="2302">
                  <c:v>1.002427</c:v>
                </c:pt>
                <c:pt idx="2303">
                  <c:v>1.002427</c:v>
                </c:pt>
                <c:pt idx="2304">
                  <c:v>1.00363</c:v>
                </c:pt>
                <c:pt idx="2305">
                  <c:v>1.0060370000000001</c:v>
                </c:pt>
                <c:pt idx="2306">
                  <c:v>1.0084439999999999</c:v>
                </c:pt>
                <c:pt idx="2307">
                  <c:v>1.01085</c:v>
                </c:pt>
                <c:pt idx="2308">
                  <c:v>1.01085</c:v>
                </c:pt>
                <c:pt idx="2309">
                  <c:v>1.0132570000000001</c:v>
                </c:pt>
                <c:pt idx="2310">
                  <c:v>1.0156639999999999</c:v>
                </c:pt>
                <c:pt idx="2311">
                  <c:v>1.016867</c:v>
                </c:pt>
                <c:pt idx="2312">
                  <c:v>1.0180709999999999</c:v>
                </c:pt>
                <c:pt idx="2313">
                  <c:v>1.019274</c:v>
                </c:pt>
                <c:pt idx="2314">
                  <c:v>1.019274</c:v>
                </c:pt>
                <c:pt idx="2315">
                  <c:v>1.020478</c:v>
                </c:pt>
                <c:pt idx="2316">
                  <c:v>1.020478</c:v>
                </c:pt>
                <c:pt idx="2317">
                  <c:v>1.0216810000000001</c:v>
                </c:pt>
                <c:pt idx="2318">
                  <c:v>1.0216810000000001</c:v>
                </c:pt>
                <c:pt idx="2319">
                  <c:v>1.0228839999999999</c:v>
                </c:pt>
                <c:pt idx="2320">
                  <c:v>1.0228839999999999</c:v>
                </c:pt>
                <c:pt idx="2321">
                  <c:v>1.0240880000000001</c:v>
                </c:pt>
                <c:pt idx="2322">
                  <c:v>1.025291</c:v>
                </c:pt>
                <c:pt idx="2323">
                  <c:v>1.025291</c:v>
                </c:pt>
                <c:pt idx="2324">
                  <c:v>1.025291</c:v>
                </c:pt>
                <c:pt idx="2325">
                  <c:v>1.0264949999999999</c:v>
                </c:pt>
                <c:pt idx="2326">
                  <c:v>1.0264949999999999</c:v>
                </c:pt>
                <c:pt idx="2327">
                  <c:v>1.027698</c:v>
                </c:pt>
                <c:pt idx="2328">
                  <c:v>1.027698</c:v>
                </c:pt>
                <c:pt idx="2329">
                  <c:v>1.027698</c:v>
                </c:pt>
                <c:pt idx="2330">
                  <c:v>1.027698</c:v>
                </c:pt>
                <c:pt idx="2331">
                  <c:v>1.0289010000000001</c:v>
                </c:pt>
                <c:pt idx="2332">
                  <c:v>1.0289010000000001</c:v>
                </c:pt>
                <c:pt idx="2333">
                  <c:v>1.030105</c:v>
                </c:pt>
                <c:pt idx="2334">
                  <c:v>1.0313079999999999</c:v>
                </c:pt>
                <c:pt idx="2335">
                  <c:v>1.0337149999999999</c:v>
                </c:pt>
                <c:pt idx="2336">
                  <c:v>1.036122</c:v>
                </c:pt>
                <c:pt idx="2337">
                  <c:v>1.0385279999999999</c:v>
                </c:pt>
                <c:pt idx="2338">
                  <c:v>1.043342</c:v>
                </c:pt>
                <c:pt idx="2339">
                  <c:v>1.0445450000000001</c:v>
                </c:pt>
                <c:pt idx="2340">
                  <c:v>1.0469520000000001</c:v>
                </c:pt>
                <c:pt idx="2341">
                  <c:v>1.0493589999999999</c:v>
                </c:pt>
                <c:pt idx="2342">
                  <c:v>1.051766</c:v>
                </c:pt>
                <c:pt idx="2343">
                  <c:v>1.052969</c:v>
                </c:pt>
                <c:pt idx="2344">
                  <c:v>1.054173</c:v>
                </c:pt>
                <c:pt idx="2345">
                  <c:v>1.0553760000000001</c:v>
                </c:pt>
                <c:pt idx="2346">
                  <c:v>1.0565789999999999</c:v>
                </c:pt>
                <c:pt idx="2347">
                  <c:v>1.0565789999999999</c:v>
                </c:pt>
                <c:pt idx="2348">
                  <c:v>1.0577829999999999</c:v>
                </c:pt>
                <c:pt idx="2349">
                  <c:v>1.0577829999999999</c:v>
                </c:pt>
                <c:pt idx="2350">
                  <c:v>1.058986</c:v>
                </c:pt>
                <c:pt idx="2351">
                  <c:v>1.06019</c:v>
                </c:pt>
                <c:pt idx="2352">
                  <c:v>1.06019</c:v>
                </c:pt>
                <c:pt idx="2353">
                  <c:v>1.061393</c:v>
                </c:pt>
                <c:pt idx="2354">
                  <c:v>1.06019</c:v>
                </c:pt>
                <c:pt idx="2355">
                  <c:v>1.061393</c:v>
                </c:pt>
                <c:pt idx="2356">
                  <c:v>1.061393</c:v>
                </c:pt>
                <c:pt idx="2357">
                  <c:v>1.0625960000000001</c:v>
                </c:pt>
                <c:pt idx="2358">
                  <c:v>1.0625960000000001</c:v>
                </c:pt>
                <c:pt idx="2359">
                  <c:v>1.0638000000000001</c:v>
                </c:pt>
                <c:pt idx="2360">
                  <c:v>1.0638000000000001</c:v>
                </c:pt>
                <c:pt idx="2361">
                  <c:v>1.0638000000000001</c:v>
                </c:pt>
                <c:pt idx="2362">
                  <c:v>1.0650029999999999</c:v>
                </c:pt>
                <c:pt idx="2363">
                  <c:v>1.0662069999999999</c:v>
                </c:pt>
                <c:pt idx="2364">
                  <c:v>1.0662069999999999</c:v>
                </c:pt>
                <c:pt idx="2365">
                  <c:v>1.068613</c:v>
                </c:pt>
                <c:pt idx="2366">
                  <c:v>1.069817</c:v>
                </c:pt>
                <c:pt idx="2367">
                  <c:v>1.0710200000000001</c:v>
                </c:pt>
                <c:pt idx="2368">
                  <c:v>1.075834</c:v>
                </c:pt>
                <c:pt idx="2369">
                  <c:v>1.0782400000000001</c:v>
                </c:pt>
                <c:pt idx="2370">
                  <c:v>1.0794440000000001</c:v>
                </c:pt>
                <c:pt idx="2371">
                  <c:v>1.083054</c:v>
                </c:pt>
                <c:pt idx="2372">
                  <c:v>1.085461</c:v>
                </c:pt>
                <c:pt idx="2373">
                  <c:v>1.0866640000000001</c:v>
                </c:pt>
                <c:pt idx="2374">
                  <c:v>1.0866640000000001</c:v>
                </c:pt>
                <c:pt idx="2375">
                  <c:v>1.0878680000000001</c:v>
                </c:pt>
                <c:pt idx="2376">
                  <c:v>1.0890709999999999</c:v>
                </c:pt>
                <c:pt idx="2377">
                  <c:v>1.090274</c:v>
                </c:pt>
                <c:pt idx="2378">
                  <c:v>1.090274</c:v>
                </c:pt>
                <c:pt idx="2379">
                  <c:v>1.0914779999999999</c:v>
                </c:pt>
                <c:pt idx="2380">
                  <c:v>1.0914779999999999</c:v>
                </c:pt>
                <c:pt idx="2381">
                  <c:v>1.092681</c:v>
                </c:pt>
                <c:pt idx="2382">
                  <c:v>1.092681</c:v>
                </c:pt>
                <c:pt idx="2383">
                  <c:v>1.093885</c:v>
                </c:pt>
                <c:pt idx="2384">
                  <c:v>1.0950880000000001</c:v>
                </c:pt>
                <c:pt idx="2385">
                  <c:v>1.0950880000000001</c:v>
                </c:pt>
                <c:pt idx="2386">
                  <c:v>1.0950880000000001</c:v>
                </c:pt>
                <c:pt idx="2387">
                  <c:v>1.0962909999999999</c:v>
                </c:pt>
                <c:pt idx="2388">
                  <c:v>1.0974950000000001</c:v>
                </c:pt>
                <c:pt idx="2389">
                  <c:v>1.098698</c:v>
                </c:pt>
                <c:pt idx="2390">
                  <c:v>1.0999019999999999</c:v>
                </c:pt>
                <c:pt idx="2391">
                  <c:v>1.1023080000000001</c:v>
                </c:pt>
                <c:pt idx="2392">
                  <c:v>1.103512</c:v>
                </c:pt>
                <c:pt idx="2393">
                  <c:v>1.1047149999999999</c:v>
                </c:pt>
                <c:pt idx="2394">
                  <c:v>1.108325</c:v>
                </c:pt>
                <c:pt idx="2395">
                  <c:v>1.109529</c:v>
                </c:pt>
                <c:pt idx="2396">
                  <c:v>1.1107320000000001</c:v>
                </c:pt>
                <c:pt idx="2397">
                  <c:v>1.1119349999999999</c:v>
                </c:pt>
                <c:pt idx="2398">
                  <c:v>1.1119349999999999</c:v>
                </c:pt>
                <c:pt idx="2399">
                  <c:v>1.1143419999999999</c:v>
                </c:pt>
                <c:pt idx="2400">
                  <c:v>1.1143419999999999</c:v>
                </c:pt>
                <c:pt idx="2401">
                  <c:v>1.1155459999999999</c:v>
                </c:pt>
                <c:pt idx="2402">
                  <c:v>1.116749</c:v>
                </c:pt>
                <c:pt idx="2403">
                  <c:v>1.1179520000000001</c:v>
                </c:pt>
                <c:pt idx="2404">
                  <c:v>1.1179520000000001</c:v>
                </c:pt>
                <c:pt idx="2405">
                  <c:v>1.119156</c:v>
                </c:pt>
                <c:pt idx="2406">
                  <c:v>1.1203590000000001</c:v>
                </c:pt>
                <c:pt idx="2407">
                  <c:v>1.1203590000000001</c:v>
                </c:pt>
                <c:pt idx="2408">
                  <c:v>1.1215630000000001</c:v>
                </c:pt>
                <c:pt idx="2409">
                  <c:v>1.1227659999999999</c:v>
                </c:pt>
                <c:pt idx="2410">
                  <c:v>1.123969</c:v>
                </c:pt>
                <c:pt idx="2411">
                  <c:v>1.126376</c:v>
                </c:pt>
                <c:pt idx="2412">
                  <c:v>1.12758</c:v>
                </c:pt>
                <c:pt idx="2413">
                  <c:v>1.1287830000000001</c:v>
                </c:pt>
                <c:pt idx="2414">
                  <c:v>1.1287830000000001</c:v>
                </c:pt>
                <c:pt idx="2415">
                  <c:v>1.1287830000000001</c:v>
                </c:pt>
                <c:pt idx="2416">
                  <c:v>1.1299859999999999</c:v>
                </c:pt>
                <c:pt idx="2417">
                  <c:v>1.1311899999999999</c:v>
                </c:pt>
                <c:pt idx="2418">
                  <c:v>1.132393</c:v>
                </c:pt>
                <c:pt idx="2419">
                  <c:v>1.133597</c:v>
                </c:pt>
                <c:pt idx="2420">
                  <c:v>1.1348</c:v>
                </c:pt>
                <c:pt idx="2421">
                  <c:v>1.1360030000000001</c:v>
                </c:pt>
                <c:pt idx="2422">
                  <c:v>1.1372070000000001</c:v>
                </c:pt>
                <c:pt idx="2423">
                  <c:v>1.1372070000000001</c:v>
                </c:pt>
                <c:pt idx="2424">
                  <c:v>1.1384099999999999</c:v>
                </c:pt>
                <c:pt idx="2425">
                  <c:v>1.1396139999999999</c:v>
                </c:pt>
                <c:pt idx="2426">
                  <c:v>1.140817</c:v>
                </c:pt>
                <c:pt idx="2427">
                  <c:v>1.143224</c:v>
                </c:pt>
                <c:pt idx="2428">
                  <c:v>1.1444270000000001</c:v>
                </c:pt>
                <c:pt idx="2429">
                  <c:v>1.1456310000000001</c:v>
                </c:pt>
                <c:pt idx="2430">
                  <c:v>1.1468339999999999</c:v>
                </c:pt>
                <c:pt idx="2431">
                  <c:v>1.149241</c:v>
                </c:pt>
                <c:pt idx="2432">
                  <c:v>1.150444</c:v>
                </c:pt>
                <c:pt idx="2433">
                  <c:v>1.1528510000000001</c:v>
                </c:pt>
                <c:pt idx="2434">
                  <c:v>1.1540539999999999</c:v>
                </c:pt>
                <c:pt idx="2435">
                  <c:v>1.1540539999999999</c:v>
                </c:pt>
                <c:pt idx="2436">
                  <c:v>1.1552579999999999</c:v>
                </c:pt>
                <c:pt idx="2437">
                  <c:v>1.156461</c:v>
                </c:pt>
                <c:pt idx="2438">
                  <c:v>1.157664</c:v>
                </c:pt>
                <c:pt idx="2439">
                  <c:v>1.158868</c:v>
                </c:pt>
                <c:pt idx="2440">
                  <c:v>1.158868</c:v>
                </c:pt>
                <c:pt idx="2441">
                  <c:v>1.1600710000000001</c:v>
                </c:pt>
                <c:pt idx="2442">
                  <c:v>1.1612750000000001</c:v>
                </c:pt>
                <c:pt idx="2443">
                  <c:v>1.1612750000000001</c:v>
                </c:pt>
                <c:pt idx="2444">
                  <c:v>1.1624779999999999</c:v>
                </c:pt>
                <c:pt idx="2445">
                  <c:v>1.1624779999999999</c:v>
                </c:pt>
                <c:pt idx="2446">
                  <c:v>1.163681</c:v>
                </c:pt>
                <c:pt idx="2447">
                  <c:v>1.1648849999999999</c:v>
                </c:pt>
                <c:pt idx="2448">
                  <c:v>1.1648849999999999</c:v>
                </c:pt>
                <c:pt idx="2449">
                  <c:v>1.166088</c:v>
                </c:pt>
                <c:pt idx="2450">
                  <c:v>1.1684950000000001</c:v>
                </c:pt>
                <c:pt idx="2451">
                  <c:v>1.1696979999999999</c:v>
                </c:pt>
                <c:pt idx="2452">
                  <c:v>1.1709020000000001</c:v>
                </c:pt>
                <c:pt idx="2453">
                  <c:v>1.1709020000000001</c:v>
                </c:pt>
                <c:pt idx="2454">
                  <c:v>1.1733089999999999</c:v>
                </c:pt>
                <c:pt idx="2455">
                  <c:v>1.174512</c:v>
                </c:pt>
                <c:pt idx="2456">
                  <c:v>1.176919</c:v>
                </c:pt>
                <c:pt idx="2457">
                  <c:v>1.1781219999999999</c:v>
                </c:pt>
                <c:pt idx="2458">
                  <c:v>1.1793260000000001</c:v>
                </c:pt>
                <c:pt idx="2459">
                  <c:v>1.1793260000000001</c:v>
                </c:pt>
                <c:pt idx="2460">
                  <c:v>1.1805289999999999</c:v>
                </c:pt>
                <c:pt idx="2461">
                  <c:v>1.181732</c:v>
                </c:pt>
                <c:pt idx="2462">
                  <c:v>1.182936</c:v>
                </c:pt>
                <c:pt idx="2463">
                  <c:v>1.1841390000000001</c:v>
                </c:pt>
                <c:pt idx="2464">
                  <c:v>1.185343</c:v>
                </c:pt>
                <c:pt idx="2465">
                  <c:v>1.1865460000000001</c:v>
                </c:pt>
                <c:pt idx="2466">
                  <c:v>1.1877489999999999</c:v>
                </c:pt>
                <c:pt idx="2467">
                  <c:v>1.1877489999999999</c:v>
                </c:pt>
                <c:pt idx="2468">
                  <c:v>1.1889529999999999</c:v>
                </c:pt>
                <c:pt idx="2469">
                  <c:v>1.1889529999999999</c:v>
                </c:pt>
                <c:pt idx="2470">
                  <c:v>1.190156</c:v>
                </c:pt>
                <c:pt idx="2471">
                  <c:v>1.1913590000000001</c:v>
                </c:pt>
                <c:pt idx="2472">
                  <c:v>1.192563</c:v>
                </c:pt>
                <c:pt idx="2473">
                  <c:v>1.1937660000000001</c:v>
                </c:pt>
                <c:pt idx="2474">
                  <c:v>1.1949700000000001</c:v>
                </c:pt>
                <c:pt idx="2475">
                  <c:v>1.1961729999999999</c:v>
                </c:pt>
                <c:pt idx="2476">
                  <c:v>1.1961729999999999</c:v>
                </c:pt>
                <c:pt idx="2477">
                  <c:v>1.197376</c:v>
                </c:pt>
                <c:pt idx="2478">
                  <c:v>1.199783</c:v>
                </c:pt>
                <c:pt idx="2479">
                  <c:v>1.2021900000000001</c:v>
                </c:pt>
                <c:pt idx="2480">
                  <c:v>1.2033929999999999</c:v>
                </c:pt>
                <c:pt idx="2481">
                  <c:v>1.2045969999999999</c:v>
                </c:pt>
                <c:pt idx="2482">
                  <c:v>1.2045969999999999</c:v>
                </c:pt>
                <c:pt idx="2483">
                  <c:v>1.2058</c:v>
                </c:pt>
                <c:pt idx="2484">
                  <c:v>1.207004</c:v>
                </c:pt>
                <c:pt idx="2485">
                  <c:v>1.208207</c:v>
                </c:pt>
                <c:pt idx="2486">
                  <c:v>1.2094100000000001</c:v>
                </c:pt>
                <c:pt idx="2487">
                  <c:v>1.2106140000000001</c:v>
                </c:pt>
                <c:pt idx="2488">
                  <c:v>1.2106140000000001</c:v>
                </c:pt>
                <c:pt idx="2489">
                  <c:v>1.2118169999999999</c:v>
                </c:pt>
                <c:pt idx="2490">
                  <c:v>1.2130209999999999</c:v>
                </c:pt>
                <c:pt idx="2491">
                  <c:v>1.2130209999999999</c:v>
                </c:pt>
                <c:pt idx="2492">
                  <c:v>1.2130209999999999</c:v>
                </c:pt>
                <c:pt idx="2493">
                  <c:v>1.215427</c:v>
                </c:pt>
                <c:pt idx="2494">
                  <c:v>1.216631</c:v>
                </c:pt>
                <c:pt idx="2495">
                  <c:v>1.2190380000000001</c:v>
                </c:pt>
                <c:pt idx="2496">
                  <c:v>1.221444</c:v>
                </c:pt>
                <c:pt idx="2497">
                  <c:v>1.2202409999999999</c:v>
                </c:pt>
                <c:pt idx="2498">
                  <c:v>1.222648</c:v>
                </c:pt>
                <c:pt idx="2499">
                  <c:v>1.2250540000000001</c:v>
                </c:pt>
                <c:pt idx="2500">
                  <c:v>1.2262580000000001</c:v>
                </c:pt>
                <c:pt idx="2501">
                  <c:v>1.2274609999999999</c:v>
                </c:pt>
                <c:pt idx="2502">
                  <c:v>1.2286649999999999</c:v>
                </c:pt>
                <c:pt idx="2503">
                  <c:v>1.229868</c:v>
                </c:pt>
                <c:pt idx="2504">
                  <c:v>1.229868</c:v>
                </c:pt>
                <c:pt idx="2505">
                  <c:v>1.231071</c:v>
                </c:pt>
                <c:pt idx="2506">
                  <c:v>1.232275</c:v>
                </c:pt>
                <c:pt idx="2507">
                  <c:v>1.232275</c:v>
                </c:pt>
                <c:pt idx="2508">
                  <c:v>1.2334780000000001</c:v>
                </c:pt>
                <c:pt idx="2509">
                  <c:v>1.2346820000000001</c:v>
                </c:pt>
                <c:pt idx="2510">
                  <c:v>1.2346820000000001</c:v>
                </c:pt>
                <c:pt idx="2511">
                  <c:v>1.2358849999999999</c:v>
                </c:pt>
                <c:pt idx="2512">
                  <c:v>1.2358849999999999</c:v>
                </c:pt>
                <c:pt idx="2513">
                  <c:v>1.237088</c:v>
                </c:pt>
                <c:pt idx="2514">
                  <c:v>1.2382919999999999</c:v>
                </c:pt>
                <c:pt idx="2515">
                  <c:v>1.2382919999999999</c:v>
                </c:pt>
                <c:pt idx="2516">
                  <c:v>1.2382919999999999</c:v>
                </c:pt>
                <c:pt idx="2517">
                  <c:v>1.239495</c:v>
                </c:pt>
                <c:pt idx="2518">
                  <c:v>1.240699</c:v>
                </c:pt>
                <c:pt idx="2519">
                  <c:v>1.2419020000000001</c:v>
                </c:pt>
                <c:pt idx="2520">
                  <c:v>1.2443090000000001</c:v>
                </c:pt>
                <c:pt idx="2521">
                  <c:v>1.2467159999999999</c:v>
                </c:pt>
                <c:pt idx="2522">
                  <c:v>1.2467159999999999</c:v>
                </c:pt>
                <c:pt idx="2523">
                  <c:v>1.2491220000000001</c:v>
                </c:pt>
                <c:pt idx="2524">
                  <c:v>1.2515289999999999</c:v>
                </c:pt>
                <c:pt idx="2525">
                  <c:v>1.2539359999999999</c:v>
                </c:pt>
                <c:pt idx="2526">
                  <c:v>1.255139</c:v>
                </c:pt>
                <c:pt idx="2527">
                  <c:v>1.255139</c:v>
                </c:pt>
                <c:pt idx="2528">
                  <c:v>1.2575460000000001</c:v>
                </c:pt>
                <c:pt idx="2529">
                  <c:v>1.25875</c:v>
                </c:pt>
                <c:pt idx="2530">
                  <c:v>1.25875</c:v>
                </c:pt>
                <c:pt idx="2531">
                  <c:v>1.2599530000000001</c:v>
                </c:pt>
                <c:pt idx="2532">
                  <c:v>1.2611559999999999</c:v>
                </c:pt>
                <c:pt idx="2533">
                  <c:v>1.2623599999999999</c:v>
                </c:pt>
                <c:pt idx="2534">
                  <c:v>1.2623599999999999</c:v>
                </c:pt>
                <c:pt idx="2535">
                  <c:v>1.263563</c:v>
                </c:pt>
                <c:pt idx="2536">
                  <c:v>1.263563</c:v>
                </c:pt>
                <c:pt idx="2537">
                  <c:v>1.263563</c:v>
                </c:pt>
                <c:pt idx="2538">
                  <c:v>1.263563</c:v>
                </c:pt>
                <c:pt idx="2539">
                  <c:v>1.2647660000000001</c:v>
                </c:pt>
                <c:pt idx="2540">
                  <c:v>1.26597</c:v>
                </c:pt>
                <c:pt idx="2541">
                  <c:v>1.26597</c:v>
                </c:pt>
                <c:pt idx="2542">
                  <c:v>1.26597</c:v>
                </c:pt>
                <c:pt idx="2543">
                  <c:v>1.26597</c:v>
                </c:pt>
                <c:pt idx="2544">
                  <c:v>1.2671730000000001</c:v>
                </c:pt>
                <c:pt idx="2545">
                  <c:v>1.2671730000000001</c:v>
                </c:pt>
                <c:pt idx="2546">
                  <c:v>1.2683770000000001</c:v>
                </c:pt>
                <c:pt idx="2547">
                  <c:v>1.2695799999999999</c:v>
                </c:pt>
                <c:pt idx="2548">
                  <c:v>1.270783</c:v>
                </c:pt>
                <c:pt idx="2549">
                  <c:v>1.271987</c:v>
                </c:pt>
                <c:pt idx="2550">
                  <c:v>1.271987</c:v>
                </c:pt>
                <c:pt idx="2551">
                  <c:v>1.2755970000000001</c:v>
                </c:pt>
                <c:pt idx="2552">
                  <c:v>1.280411</c:v>
                </c:pt>
                <c:pt idx="2553">
                  <c:v>1.280411</c:v>
                </c:pt>
                <c:pt idx="2554">
                  <c:v>1.2852239999999999</c:v>
                </c:pt>
                <c:pt idx="2555">
                  <c:v>1.287631</c:v>
                </c:pt>
                <c:pt idx="2556">
                  <c:v>1.288834</c:v>
                </c:pt>
                <c:pt idx="2557">
                  <c:v>1.290038</c:v>
                </c:pt>
                <c:pt idx="2558">
                  <c:v>1.2912410000000001</c:v>
                </c:pt>
                <c:pt idx="2559">
                  <c:v>1.2924450000000001</c:v>
                </c:pt>
                <c:pt idx="2560">
                  <c:v>1.2936479999999999</c:v>
                </c:pt>
                <c:pt idx="2561">
                  <c:v>1.294851</c:v>
                </c:pt>
                <c:pt idx="2562">
                  <c:v>1.296055</c:v>
                </c:pt>
                <c:pt idx="2563">
                  <c:v>1.297258</c:v>
                </c:pt>
                <c:pt idx="2564">
                  <c:v>1.297258</c:v>
                </c:pt>
                <c:pt idx="2565">
                  <c:v>1.297258</c:v>
                </c:pt>
                <c:pt idx="2566">
                  <c:v>1.298462</c:v>
                </c:pt>
                <c:pt idx="2567">
                  <c:v>1.2996650000000001</c:v>
                </c:pt>
                <c:pt idx="2568">
                  <c:v>1.2996650000000001</c:v>
                </c:pt>
                <c:pt idx="2569">
                  <c:v>1.3008679999999999</c:v>
                </c:pt>
                <c:pt idx="2570">
                  <c:v>1.3020719999999999</c:v>
                </c:pt>
                <c:pt idx="2571">
                  <c:v>1.303275</c:v>
                </c:pt>
                <c:pt idx="2572">
                  <c:v>1.304478</c:v>
                </c:pt>
                <c:pt idx="2573">
                  <c:v>1.305682</c:v>
                </c:pt>
                <c:pt idx="2574">
                  <c:v>1.305682</c:v>
                </c:pt>
                <c:pt idx="2575">
                  <c:v>1.3080890000000001</c:v>
                </c:pt>
                <c:pt idx="2576">
                  <c:v>1.3092919999999999</c:v>
                </c:pt>
                <c:pt idx="2577">
                  <c:v>1.312902</c:v>
                </c:pt>
                <c:pt idx="2578">
                  <c:v>1.314106</c:v>
                </c:pt>
                <c:pt idx="2579">
                  <c:v>1.314106</c:v>
                </c:pt>
                <c:pt idx="2580">
                  <c:v>1.3165119999999999</c:v>
                </c:pt>
                <c:pt idx="2581">
                  <c:v>1.3177160000000001</c:v>
                </c:pt>
                <c:pt idx="2582">
                  <c:v>1.318919</c:v>
                </c:pt>
                <c:pt idx="2583">
                  <c:v>1.3201229999999999</c:v>
                </c:pt>
                <c:pt idx="2584">
                  <c:v>1.321326</c:v>
                </c:pt>
                <c:pt idx="2585">
                  <c:v>1.3225290000000001</c:v>
                </c:pt>
                <c:pt idx="2586">
                  <c:v>1.321326</c:v>
                </c:pt>
                <c:pt idx="2587">
                  <c:v>1.3225290000000001</c:v>
                </c:pt>
                <c:pt idx="2588">
                  <c:v>1.323733</c:v>
                </c:pt>
                <c:pt idx="2589">
                  <c:v>1.323733</c:v>
                </c:pt>
                <c:pt idx="2590">
                  <c:v>1.3249359999999999</c:v>
                </c:pt>
                <c:pt idx="2591">
                  <c:v>1.3249359999999999</c:v>
                </c:pt>
                <c:pt idx="2592">
                  <c:v>1.3261400000000001</c:v>
                </c:pt>
                <c:pt idx="2593">
                  <c:v>1.3273429999999999</c:v>
                </c:pt>
                <c:pt idx="2594">
                  <c:v>1.3273429999999999</c:v>
                </c:pt>
                <c:pt idx="2595">
                  <c:v>1.3273429999999999</c:v>
                </c:pt>
                <c:pt idx="2596">
                  <c:v>1.328546</c:v>
                </c:pt>
                <c:pt idx="2597">
                  <c:v>1.32975</c:v>
                </c:pt>
                <c:pt idx="2598">
                  <c:v>1.3309530000000001</c:v>
                </c:pt>
                <c:pt idx="2599">
                  <c:v>1.3309530000000001</c:v>
                </c:pt>
                <c:pt idx="2600">
                  <c:v>1.3309530000000001</c:v>
                </c:pt>
                <c:pt idx="2601">
                  <c:v>1.332157</c:v>
                </c:pt>
                <c:pt idx="2602">
                  <c:v>1.3345629999999999</c:v>
                </c:pt>
                <c:pt idx="2603">
                  <c:v>1.339377</c:v>
                </c:pt>
                <c:pt idx="2604">
                  <c:v>1.3381730000000001</c:v>
                </c:pt>
                <c:pt idx="2605">
                  <c:v>1.34419</c:v>
                </c:pt>
                <c:pt idx="2606">
                  <c:v>1.346597</c:v>
                </c:pt>
                <c:pt idx="2607">
                  <c:v>1.347801</c:v>
                </c:pt>
                <c:pt idx="2608">
                  <c:v>1.3490040000000001</c:v>
                </c:pt>
                <c:pt idx="2609">
                  <c:v>1.3502069999999999</c:v>
                </c:pt>
                <c:pt idx="2610">
                  <c:v>1.3514109999999999</c:v>
                </c:pt>
                <c:pt idx="2611">
                  <c:v>1.352614</c:v>
                </c:pt>
                <c:pt idx="2612">
                  <c:v>1.353818</c:v>
                </c:pt>
                <c:pt idx="2613">
                  <c:v>1.353818</c:v>
                </c:pt>
                <c:pt idx="2614">
                  <c:v>1.355021</c:v>
                </c:pt>
                <c:pt idx="2615">
                  <c:v>1.355021</c:v>
                </c:pt>
                <c:pt idx="2616">
                  <c:v>1.3562240000000001</c:v>
                </c:pt>
                <c:pt idx="2617">
                  <c:v>1.3562240000000001</c:v>
                </c:pt>
                <c:pt idx="2618">
                  <c:v>1.3562240000000001</c:v>
                </c:pt>
                <c:pt idx="2619">
                  <c:v>1.3574280000000001</c:v>
                </c:pt>
                <c:pt idx="2620">
                  <c:v>1.3574280000000001</c:v>
                </c:pt>
                <c:pt idx="2621">
                  <c:v>1.3586309999999999</c:v>
                </c:pt>
                <c:pt idx="2622">
                  <c:v>1.3598349999999999</c:v>
                </c:pt>
                <c:pt idx="2623">
                  <c:v>1.3598349999999999</c:v>
                </c:pt>
                <c:pt idx="2624">
                  <c:v>1.361038</c:v>
                </c:pt>
                <c:pt idx="2625">
                  <c:v>1.362241</c:v>
                </c:pt>
                <c:pt idx="2626">
                  <c:v>1.362241</c:v>
                </c:pt>
                <c:pt idx="2627">
                  <c:v>1.363445</c:v>
                </c:pt>
                <c:pt idx="2628">
                  <c:v>1.3646480000000001</c:v>
                </c:pt>
                <c:pt idx="2629">
                  <c:v>1.3646480000000001</c:v>
                </c:pt>
                <c:pt idx="2630">
                  <c:v>1.3658520000000001</c:v>
                </c:pt>
                <c:pt idx="2631">
                  <c:v>1.3670549999999999</c:v>
                </c:pt>
                <c:pt idx="2632">
                  <c:v>1.368258</c:v>
                </c:pt>
                <c:pt idx="2633">
                  <c:v>1.370665</c:v>
                </c:pt>
                <c:pt idx="2634">
                  <c:v>1.3730720000000001</c:v>
                </c:pt>
                <c:pt idx="2635">
                  <c:v>1.3742749999999999</c:v>
                </c:pt>
                <c:pt idx="2636">
                  <c:v>1.376682</c:v>
                </c:pt>
                <c:pt idx="2637">
                  <c:v>1.379089</c:v>
                </c:pt>
                <c:pt idx="2638">
                  <c:v>1.3814960000000001</c:v>
                </c:pt>
                <c:pt idx="2639">
                  <c:v>1.3814960000000001</c:v>
                </c:pt>
                <c:pt idx="2640">
                  <c:v>1.3826989999999999</c:v>
                </c:pt>
                <c:pt idx="2641">
                  <c:v>1.383902</c:v>
                </c:pt>
                <c:pt idx="2642">
                  <c:v>1.3851059999999999</c:v>
                </c:pt>
                <c:pt idx="2643">
                  <c:v>1.386309</c:v>
                </c:pt>
                <c:pt idx="2644">
                  <c:v>1.386309</c:v>
                </c:pt>
                <c:pt idx="2645">
                  <c:v>1.387513</c:v>
                </c:pt>
                <c:pt idx="2646">
                  <c:v>1.387513</c:v>
                </c:pt>
                <c:pt idx="2647">
                  <c:v>1.3887160000000001</c:v>
                </c:pt>
                <c:pt idx="2648">
                  <c:v>1.3887160000000001</c:v>
                </c:pt>
                <c:pt idx="2649">
                  <c:v>1.3899189999999999</c:v>
                </c:pt>
                <c:pt idx="2650">
                  <c:v>1.3899189999999999</c:v>
                </c:pt>
                <c:pt idx="2651">
                  <c:v>1.3899189999999999</c:v>
                </c:pt>
                <c:pt idx="2652">
                  <c:v>1.3899189999999999</c:v>
                </c:pt>
                <c:pt idx="2653">
                  <c:v>1.3911230000000001</c:v>
                </c:pt>
                <c:pt idx="2654">
                  <c:v>1.392326</c:v>
                </c:pt>
                <c:pt idx="2655">
                  <c:v>1.3935299999999999</c:v>
                </c:pt>
                <c:pt idx="2656">
                  <c:v>1.3935299999999999</c:v>
                </c:pt>
                <c:pt idx="2657">
                  <c:v>1.394733</c:v>
                </c:pt>
                <c:pt idx="2658">
                  <c:v>1.3959360000000001</c:v>
                </c:pt>
                <c:pt idx="2659">
                  <c:v>1.3983429999999999</c:v>
                </c:pt>
                <c:pt idx="2660">
                  <c:v>1.3983429999999999</c:v>
                </c:pt>
                <c:pt idx="2661">
                  <c:v>1.3995470000000001</c:v>
                </c:pt>
                <c:pt idx="2662">
                  <c:v>1.401953</c:v>
                </c:pt>
                <c:pt idx="2663">
                  <c:v>1.4043600000000001</c:v>
                </c:pt>
                <c:pt idx="2664">
                  <c:v>1.4067670000000001</c:v>
                </c:pt>
                <c:pt idx="2665">
                  <c:v>1.4079699999999999</c:v>
                </c:pt>
                <c:pt idx="2666">
                  <c:v>1.410377</c:v>
                </c:pt>
                <c:pt idx="2667">
                  <c:v>1.412784</c:v>
                </c:pt>
                <c:pt idx="2668">
                  <c:v>1.4139870000000001</c:v>
                </c:pt>
                <c:pt idx="2669">
                  <c:v>1.4151910000000001</c:v>
                </c:pt>
                <c:pt idx="2670">
                  <c:v>1.4151910000000001</c:v>
                </c:pt>
                <c:pt idx="2671">
                  <c:v>1.4151910000000001</c:v>
                </c:pt>
                <c:pt idx="2672">
                  <c:v>1.4163939999999999</c:v>
                </c:pt>
                <c:pt idx="2673">
                  <c:v>1.417597</c:v>
                </c:pt>
                <c:pt idx="2674">
                  <c:v>1.417597</c:v>
                </c:pt>
                <c:pt idx="2675">
                  <c:v>1.418801</c:v>
                </c:pt>
                <c:pt idx="2676">
                  <c:v>1.418801</c:v>
                </c:pt>
                <c:pt idx="2677">
                  <c:v>1.420004</c:v>
                </c:pt>
                <c:pt idx="2678">
                  <c:v>1.420004</c:v>
                </c:pt>
                <c:pt idx="2679">
                  <c:v>1.421208</c:v>
                </c:pt>
                <c:pt idx="2680">
                  <c:v>1.4224110000000001</c:v>
                </c:pt>
                <c:pt idx="2681">
                  <c:v>1.4236139999999999</c:v>
                </c:pt>
                <c:pt idx="2682">
                  <c:v>1.4224110000000001</c:v>
                </c:pt>
                <c:pt idx="2683">
                  <c:v>1.4236139999999999</c:v>
                </c:pt>
                <c:pt idx="2684">
                  <c:v>1.4248179999999999</c:v>
                </c:pt>
                <c:pt idx="2685">
                  <c:v>1.426021</c:v>
                </c:pt>
                <c:pt idx="2686">
                  <c:v>1.427225</c:v>
                </c:pt>
                <c:pt idx="2687">
                  <c:v>1.4296310000000001</c:v>
                </c:pt>
                <c:pt idx="2688">
                  <c:v>1.4320379999999999</c:v>
                </c:pt>
                <c:pt idx="2689">
                  <c:v>1.4320379999999999</c:v>
                </c:pt>
                <c:pt idx="2690">
                  <c:v>1.434445</c:v>
                </c:pt>
                <c:pt idx="2691">
                  <c:v>1.436852</c:v>
                </c:pt>
                <c:pt idx="2692">
                  <c:v>1.4404619999999999</c:v>
                </c:pt>
                <c:pt idx="2693">
                  <c:v>1.4404619999999999</c:v>
                </c:pt>
                <c:pt idx="2694">
                  <c:v>1.441665</c:v>
                </c:pt>
                <c:pt idx="2695">
                  <c:v>1.442869</c:v>
                </c:pt>
                <c:pt idx="2696">
                  <c:v>1.444072</c:v>
                </c:pt>
                <c:pt idx="2697">
                  <c:v>1.444072</c:v>
                </c:pt>
                <c:pt idx="2698">
                  <c:v>1.445276</c:v>
                </c:pt>
                <c:pt idx="2699">
                  <c:v>1.4464790000000001</c:v>
                </c:pt>
                <c:pt idx="2700">
                  <c:v>1.4464790000000001</c:v>
                </c:pt>
                <c:pt idx="2701">
                  <c:v>1.4476819999999999</c:v>
                </c:pt>
                <c:pt idx="2702">
                  <c:v>1.4488859999999999</c:v>
                </c:pt>
                <c:pt idx="2703">
                  <c:v>1.4476819999999999</c:v>
                </c:pt>
                <c:pt idx="2704">
                  <c:v>1.4488859999999999</c:v>
                </c:pt>
                <c:pt idx="2705">
                  <c:v>1.450089</c:v>
                </c:pt>
                <c:pt idx="2706">
                  <c:v>1.450089</c:v>
                </c:pt>
                <c:pt idx="2707">
                  <c:v>1.450089</c:v>
                </c:pt>
                <c:pt idx="2708">
                  <c:v>1.451292</c:v>
                </c:pt>
                <c:pt idx="2709">
                  <c:v>1.452496</c:v>
                </c:pt>
                <c:pt idx="2710">
                  <c:v>1.452496</c:v>
                </c:pt>
                <c:pt idx="2711">
                  <c:v>1.4536990000000001</c:v>
                </c:pt>
                <c:pt idx="2712">
                  <c:v>1.4549030000000001</c:v>
                </c:pt>
                <c:pt idx="2713">
                  <c:v>1.457309</c:v>
                </c:pt>
                <c:pt idx="2714">
                  <c:v>1.4561059999999999</c:v>
                </c:pt>
                <c:pt idx="2715">
                  <c:v>1.4585129999999999</c:v>
                </c:pt>
                <c:pt idx="2716">
                  <c:v>1.46092</c:v>
                </c:pt>
                <c:pt idx="2717">
                  <c:v>1.4633259999999999</c:v>
                </c:pt>
                <c:pt idx="2718">
                  <c:v>1.465733</c:v>
                </c:pt>
                <c:pt idx="2719">
                  <c:v>1.4669369999999999</c:v>
                </c:pt>
                <c:pt idx="2720">
                  <c:v>1.46814</c:v>
                </c:pt>
                <c:pt idx="2721">
                  <c:v>1.470547</c:v>
                </c:pt>
                <c:pt idx="2722">
                  <c:v>1.4729540000000001</c:v>
                </c:pt>
                <c:pt idx="2723">
                  <c:v>1.4729540000000001</c:v>
                </c:pt>
                <c:pt idx="2724">
                  <c:v>1.4741569999999999</c:v>
                </c:pt>
                <c:pt idx="2725">
                  <c:v>1.4741569999999999</c:v>
                </c:pt>
                <c:pt idx="2726">
                  <c:v>1.4741569999999999</c:v>
                </c:pt>
                <c:pt idx="2727">
                  <c:v>1.47536</c:v>
                </c:pt>
                <c:pt idx="2728">
                  <c:v>1.476564</c:v>
                </c:pt>
                <c:pt idx="2729">
                  <c:v>1.476564</c:v>
                </c:pt>
                <c:pt idx="2730">
                  <c:v>1.4777670000000001</c:v>
                </c:pt>
                <c:pt idx="2731">
                  <c:v>1.4777670000000001</c:v>
                </c:pt>
                <c:pt idx="2732">
                  <c:v>1.478971</c:v>
                </c:pt>
                <c:pt idx="2733">
                  <c:v>1.478971</c:v>
                </c:pt>
                <c:pt idx="2734">
                  <c:v>1.4801740000000001</c:v>
                </c:pt>
                <c:pt idx="2735">
                  <c:v>1.4801740000000001</c:v>
                </c:pt>
                <c:pt idx="2736">
                  <c:v>1.4801740000000001</c:v>
                </c:pt>
                <c:pt idx="2737">
                  <c:v>1.4813769999999999</c:v>
                </c:pt>
                <c:pt idx="2738">
                  <c:v>1.4825809999999999</c:v>
                </c:pt>
                <c:pt idx="2739">
                  <c:v>1.4825809999999999</c:v>
                </c:pt>
                <c:pt idx="2740">
                  <c:v>1.4825809999999999</c:v>
                </c:pt>
                <c:pt idx="2741">
                  <c:v>1.483784</c:v>
                </c:pt>
                <c:pt idx="2742">
                  <c:v>1.486191</c:v>
                </c:pt>
                <c:pt idx="2743">
                  <c:v>1.491004</c:v>
                </c:pt>
                <c:pt idx="2744">
                  <c:v>1.491004</c:v>
                </c:pt>
                <c:pt idx="2745">
                  <c:v>1.4958180000000001</c:v>
                </c:pt>
                <c:pt idx="2746">
                  <c:v>1.499428</c:v>
                </c:pt>
                <c:pt idx="2747">
                  <c:v>1.499428</c:v>
                </c:pt>
                <c:pt idx="2748">
                  <c:v>1.500632</c:v>
                </c:pt>
                <c:pt idx="2749">
                  <c:v>1.5030380000000001</c:v>
                </c:pt>
                <c:pt idx="2750">
                  <c:v>1.5042420000000001</c:v>
                </c:pt>
                <c:pt idx="2751">
                  <c:v>1.5054449999999999</c:v>
                </c:pt>
                <c:pt idx="2752">
                  <c:v>1.5054449999999999</c:v>
                </c:pt>
                <c:pt idx="2753">
                  <c:v>1.5066489999999999</c:v>
                </c:pt>
                <c:pt idx="2754">
                  <c:v>1.507852</c:v>
                </c:pt>
                <c:pt idx="2755">
                  <c:v>1.5066489999999999</c:v>
                </c:pt>
                <c:pt idx="2756">
                  <c:v>1.507852</c:v>
                </c:pt>
                <c:pt idx="2757">
                  <c:v>1.507852</c:v>
                </c:pt>
                <c:pt idx="2758">
                  <c:v>1.507852</c:v>
                </c:pt>
                <c:pt idx="2759">
                  <c:v>1.509055</c:v>
                </c:pt>
                <c:pt idx="2760">
                  <c:v>1.510259</c:v>
                </c:pt>
                <c:pt idx="2761">
                  <c:v>1.510259</c:v>
                </c:pt>
                <c:pt idx="2762">
                  <c:v>1.510259</c:v>
                </c:pt>
                <c:pt idx="2763">
                  <c:v>1.5114620000000001</c:v>
                </c:pt>
                <c:pt idx="2764">
                  <c:v>1.5114620000000001</c:v>
                </c:pt>
                <c:pt idx="2765">
                  <c:v>1.5126660000000001</c:v>
                </c:pt>
                <c:pt idx="2766">
                  <c:v>1.5126660000000001</c:v>
                </c:pt>
                <c:pt idx="2767">
                  <c:v>1.5126660000000001</c:v>
                </c:pt>
                <c:pt idx="2768">
                  <c:v>1.5138689999999999</c:v>
                </c:pt>
                <c:pt idx="2769">
                  <c:v>1.5138689999999999</c:v>
                </c:pt>
                <c:pt idx="2770">
                  <c:v>1.515072</c:v>
                </c:pt>
                <c:pt idx="2771">
                  <c:v>1.516276</c:v>
                </c:pt>
                <c:pt idx="2772">
                  <c:v>1.516276</c:v>
                </c:pt>
                <c:pt idx="2773">
                  <c:v>1.518683</c:v>
                </c:pt>
                <c:pt idx="2774">
                  <c:v>1.524699</c:v>
                </c:pt>
                <c:pt idx="2775">
                  <c:v>1.524699</c:v>
                </c:pt>
                <c:pt idx="2776">
                  <c:v>1.530716</c:v>
                </c:pt>
                <c:pt idx="2777">
                  <c:v>1.533123</c:v>
                </c:pt>
                <c:pt idx="2778">
                  <c:v>1.534327</c:v>
                </c:pt>
                <c:pt idx="2779">
                  <c:v>1.5367329999999999</c:v>
                </c:pt>
                <c:pt idx="2780">
                  <c:v>1.5379370000000001</c:v>
                </c:pt>
                <c:pt idx="2781">
                  <c:v>1.53914</c:v>
                </c:pt>
                <c:pt idx="2782">
                  <c:v>1.53914</c:v>
                </c:pt>
                <c:pt idx="2783">
                  <c:v>1.5403439999999999</c:v>
                </c:pt>
                <c:pt idx="2784">
                  <c:v>1.541547</c:v>
                </c:pt>
                <c:pt idx="2785">
                  <c:v>1.541547</c:v>
                </c:pt>
                <c:pt idx="2786">
                  <c:v>1.541547</c:v>
                </c:pt>
                <c:pt idx="2787">
                  <c:v>1.541547</c:v>
                </c:pt>
                <c:pt idx="2788">
                  <c:v>1.5427500000000001</c:v>
                </c:pt>
                <c:pt idx="2789">
                  <c:v>1.5427500000000001</c:v>
                </c:pt>
                <c:pt idx="2790">
                  <c:v>1.543954</c:v>
                </c:pt>
                <c:pt idx="2791">
                  <c:v>1.543954</c:v>
                </c:pt>
                <c:pt idx="2792">
                  <c:v>1.543954</c:v>
                </c:pt>
                <c:pt idx="2793">
                  <c:v>1.5451569999999999</c:v>
                </c:pt>
                <c:pt idx="2794">
                  <c:v>1.5451569999999999</c:v>
                </c:pt>
                <c:pt idx="2795">
                  <c:v>1.5451569999999999</c:v>
                </c:pt>
                <c:pt idx="2796">
                  <c:v>1.5463610000000001</c:v>
                </c:pt>
                <c:pt idx="2797">
                  <c:v>1.5463610000000001</c:v>
                </c:pt>
                <c:pt idx="2798">
                  <c:v>1.5475639999999999</c:v>
                </c:pt>
                <c:pt idx="2799">
                  <c:v>1.5475639999999999</c:v>
                </c:pt>
                <c:pt idx="2800">
                  <c:v>1.548767</c:v>
                </c:pt>
                <c:pt idx="2801">
                  <c:v>1.549971</c:v>
                </c:pt>
                <c:pt idx="2802">
                  <c:v>1.548767</c:v>
                </c:pt>
                <c:pt idx="2803">
                  <c:v>1.5511740000000001</c:v>
                </c:pt>
                <c:pt idx="2804">
                  <c:v>1.5535810000000001</c:v>
                </c:pt>
                <c:pt idx="2805">
                  <c:v>1.558395</c:v>
                </c:pt>
                <c:pt idx="2806">
                  <c:v>1.559598</c:v>
                </c:pt>
                <c:pt idx="2807">
                  <c:v>1.564411</c:v>
                </c:pt>
                <c:pt idx="2808">
                  <c:v>1.566818</c:v>
                </c:pt>
                <c:pt idx="2809">
                  <c:v>1.568022</c:v>
                </c:pt>
                <c:pt idx="2810">
                  <c:v>1.5704279999999999</c:v>
                </c:pt>
                <c:pt idx="2811">
                  <c:v>1.5716319999999999</c:v>
                </c:pt>
                <c:pt idx="2812">
                  <c:v>1.5716319999999999</c:v>
                </c:pt>
                <c:pt idx="2813">
                  <c:v>1.572835</c:v>
                </c:pt>
                <c:pt idx="2814">
                  <c:v>1.574039</c:v>
                </c:pt>
                <c:pt idx="2815">
                  <c:v>1.574039</c:v>
                </c:pt>
                <c:pt idx="2816">
                  <c:v>1.575242</c:v>
                </c:pt>
                <c:pt idx="2817">
                  <c:v>1.574039</c:v>
                </c:pt>
                <c:pt idx="2818">
                  <c:v>1.575242</c:v>
                </c:pt>
                <c:pt idx="2819">
                  <c:v>1.575242</c:v>
                </c:pt>
                <c:pt idx="2820">
                  <c:v>1.5764450000000001</c:v>
                </c:pt>
                <c:pt idx="2821">
                  <c:v>1.5764450000000001</c:v>
                </c:pt>
                <c:pt idx="2822">
                  <c:v>1.5764450000000001</c:v>
                </c:pt>
                <c:pt idx="2823">
                  <c:v>1.5776490000000001</c:v>
                </c:pt>
                <c:pt idx="2824">
                  <c:v>1.5776490000000001</c:v>
                </c:pt>
                <c:pt idx="2825">
                  <c:v>1.5788519999999999</c:v>
                </c:pt>
                <c:pt idx="2826">
                  <c:v>1.5788519999999999</c:v>
                </c:pt>
                <c:pt idx="2827">
                  <c:v>1.5800559999999999</c:v>
                </c:pt>
                <c:pt idx="2828">
                  <c:v>1.5800559999999999</c:v>
                </c:pt>
                <c:pt idx="2829">
                  <c:v>1.5800559999999999</c:v>
                </c:pt>
                <c:pt idx="2830">
                  <c:v>1.5800559999999999</c:v>
                </c:pt>
                <c:pt idx="2831">
                  <c:v>1.581259</c:v>
                </c:pt>
                <c:pt idx="2832">
                  <c:v>1.583666</c:v>
                </c:pt>
                <c:pt idx="2833">
                  <c:v>1.583666</c:v>
                </c:pt>
                <c:pt idx="2834">
                  <c:v>1.5848690000000001</c:v>
                </c:pt>
                <c:pt idx="2835">
                  <c:v>1.5872759999999999</c:v>
                </c:pt>
                <c:pt idx="2836">
                  <c:v>1.59209</c:v>
                </c:pt>
                <c:pt idx="2837">
                  <c:v>1.5932930000000001</c:v>
                </c:pt>
                <c:pt idx="2838">
                  <c:v>1.59931</c:v>
                </c:pt>
                <c:pt idx="2839">
                  <c:v>1.6005130000000001</c:v>
                </c:pt>
                <c:pt idx="2840">
                  <c:v>1.6017170000000001</c:v>
                </c:pt>
                <c:pt idx="2841">
                  <c:v>1.604123</c:v>
                </c:pt>
                <c:pt idx="2842">
                  <c:v>1.6053269999999999</c:v>
                </c:pt>
                <c:pt idx="2843">
                  <c:v>1.60653</c:v>
                </c:pt>
                <c:pt idx="2844">
                  <c:v>1.60653</c:v>
                </c:pt>
                <c:pt idx="2845">
                  <c:v>1.607734</c:v>
                </c:pt>
                <c:pt idx="2846">
                  <c:v>1.6089370000000001</c:v>
                </c:pt>
                <c:pt idx="2847">
                  <c:v>1.6089370000000001</c:v>
                </c:pt>
                <c:pt idx="2848">
                  <c:v>1.6089370000000001</c:v>
                </c:pt>
                <c:pt idx="2849">
                  <c:v>1.6089370000000001</c:v>
                </c:pt>
                <c:pt idx="2850">
                  <c:v>1.6101399999999999</c:v>
                </c:pt>
                <c:pt idx="2851">
                  <c:v>1.6101399999999999</c:v>
                </c:pt>
                <c:pt idx="2852">
                  <c:v>1.6101399999999999</c:v>
                </c:pt>
                <c:pt idx="2853">
                  <c:v>1.6113440000000001</c:v>
                </c:pt>
                <c:pt idx="2854">
                  <c:v>1.6113440000000001</c:v>
                </c:pt>
                <c:pt idx="2855">
                  <c:v>1.612547</c:v>
                </c:pt>
                <c:pt idx="2856">
                  <c:v>1.612547</c:v>
                </c:pt>
                <c:pt idx="2857">
                  <c:v>1.612547</c:v>
                </c:pt>
                <c:pt idx="2858">
                  <c:v>1.6137509999999999</c:v>
                </c:pt>
                <c:pt idx="2859">
                  <c:v>1.6137509999999999</c:v>
                </c:pt>
                <c:pt idx="2860">
                  <c:v>1.614954</c:v>
                </c:pt>
                <c:pt idx="2861">
                  <c:v>1.614954</c:v>
                </c:pt>
                <c:pt idx="2862">
                  <c:v>1.6161570000000001</c:v>
                </c:pt>
                <c:pt idx="2863">
                  <c:v>1.617361</c:v>
                </c:pt>
                <c:pt idx="2864">
                  <c:v>1.6161570000000001</c:v>
                </c:pt>
                <c:pt idx="2865">
                  <c:v>1.617361</c:v>
                </c:pt>
                <c:pt idx="2866">
                  <c:v>1.6197680000000001</c:v>
                </c:pt>
                <c:pt idx="2867">
                  <c:v>1.6245810000000001</c:v>
                </c:pt>
                <c:pt idx="2868">
                  <c:v>1.625785</c:v>
                </c:pt>
                <c:pt idx="2869">
                  <c:v>1.631802</c:v>
                </c:pt>
                <c:pt idx="2870">
                  <c:v>1.6342080000000001</c:v>
                </c:pt>
                <c:pt idx="2871">
                  <c:v>1.6354120000000001</c:v>
                </c:pt>
                <c:pt idx="2872">
                  <c:v>1.637818</c:v>
                </c:pt>
                <c:pt idx="2873">
                  <c:v>1.639022</c:v>
                </c:pt>
                <c:pt idx="2874">
                  <c:v>1.640225</c:v>
                </c:pt>
                <c:pt idx="2875">
                  <c:v>1.641429</c:v>
                </c:pt>
                <c:pt idx="2876">
                  <c:v>1.641429</c:v>
                </c:pt>
                <c:pt idx="2877">
                  <c:v>1.6426320000000001</c:v>
                </c:pt>
                <c:pt idx="2878">
                  <c:v>1.6426320000000001</c:v>
                </c:pt>
                <c:pt idx="2879">
                  <c:v>1.6426320000000001</c:v>
                </c:pt>
                <c:pt idx="2880">
                  <c:v>1.6438349999999999</c:v>
                </c:pt>
                <c:pt idx="2881">
                  <c:v>1.6438349999999999</c:v>
                </c:pt>
                <c:pt idx="2882">
                  <c:v>1.6450389999999999</c:v>
                </c:pt>
                <c:pt idx="2883">
                  <c:v>1.6450389999999999</c:v>
                </c:pt>
                <c:pt idx="2884">
                  <c:v>1.6450389999999999</c:v>
                </c:pt>
                <c:pt idx="2885">
                  <c:v>1.646242</c:v>
                </c:pt>
                <c:pt idx="2886">
                  <c:v>1.646242</c:v>
                </c:pt>
                <c:pt idx="2887">
                  <c:v>1.647446</c:v>
                </c:pt>
                <c:pt idx="2888">
                  <c:v>1.647446</c:v>
                </c:pt>
                <c:pt idx="2889">
                  <c:v>1.647446</c:v>
                </c:pt>
                <c:pt idx="2890">
                  <c:v>1.648649</c:v>
                </c:pt>
                <c:pt idx="2891">
                  <c:v>1.6498520000000001</c:v>
                </c:pt>
                <c:pt idx="2892">
                  <c:v>1.6498520000000001</c:v>
                </c:pt>
                <c:pt idx="2893">
                  <c:v>1.6510560000000001</c:v>
                </c:pt>
                <c:pt idx="2894">
                  <c:v>1.6510560000000001</c:v>
                </c:pt>
                <c:pt idx="2895">
                  <c:v>1.6510560000000001</c:v>
                </c:pt>
                <c:pt idx="2896">
                  <c:v>1.6522589999999999</c:v>
                </c:pt>
                <c:pt idx="2897">
                  <c:v>1.6534629999999999</c:v>
                </c:pt>
                <c:pt idx="2898">
                  <c:v>1.654666</c:v>
                </c:pt>
                <c:pt idx="2899">
                  <c:v>1.657073</c:v>
                </c:pt>
                <c:pt idx="2900">
                  <c:v>1.6594800000000001</c:v>
                </c:pt>
                <c:pt idx="2901">
                  <c:v>1.66309</c:v>
                </c:pt>
                <c:pt idx="2902">
                  <c:v>1.6679029999999999</c:v>
                </c:pt>
                <c:pt idx="2903">
                  <c:v>1.6679029999999999</c:v>
                </c:pt>
                <c:pt idx="2904">
                  <c:v>1.67031</c:v>
                </c:pt>
                <c:pt idx="2905">
                  <c:v>1.672717</c:v>
                </c:pt>
                <c:pt idx="2906">
                  <c:v>1.672717</c:v>
                </c:pt>
                <c:pt idx="2907">
                  <c:v>1.6739200000000001</c:v>
                </c:pt>
                <c:pt idx="2908">
                  <c:v>1.6751240000000001</c:v>
                </c:pt>
                <c:pt idx="2909">
                  <c:v>1.6763269999999999</c:v>
                </c:pt>
                <c:pt idx="2910">
                  <c:v>1.6763269999999999</c:v>
                </c:pt>
                <c:pt idx="2911">
                  <c:v>1.6763269999999999</c:v>
                </c:pt>
                <c:pt idx="2912">
                  <c:v>1.6763269999999999</c:v>
                </c:pt>
                <c:pt idx="2913">
                  <c:v>1.67753</c:v>
                </c:pt>
                <c:pt idx="2914">
                  <c:v>1.67753</c:v>
                </c:pt>
                <c:pt idx="2915">
                  <c:v>1.6787339999999999</c:v>
                </c:pt>
                <c:pt idx="2916">
                  <c:v>1.6787339999999999</c:v>
                </c:pt>
                <c:pt idx="2917">
                  <c:v>1.6787339999999999</c:v>
                </c:pt>
                <c:pt idx="2918">
                  <c:v>1.679937</c:v>
                </c:pt>
                <c:pt idx="2919">
                  <c:v>1.679937</c:v>
                </c:pt>
                <c:pt idx="2920">
                  <c:v>1.681141</c:v>
                </c:pt>
                <c:pt idx="2921">
                  <c:v>1.681141</c:v>
                </c:pt>
                <c:pt idx="2922">
                  <c:v>1.6823440000000001</c:v>
                </c:pt>
                <c:pt idx="2923">
                  <c:v>1.6823440000000001</c:v>
                </c:pt>
                <c:pt idx="2924">
                  <c:v>1.6823440000000001</c:v>
                </c:pt>
                <c:pt idx="2925">
                  <c:v>1.6823440000000001</c:v>
                </c:pt>
                <c:pt idx="2926">
                  <c:v>1.6835469999999999</c:v>
                </c:pt>
                <c:pt idx="2927">
                  <c:v>1.6847510000000001</c:v>
                </c:pt>
                <c:pt idx="2928">
                  <c:v>1.6847510000000001</c:v>
                </c:pt>
                <c:pt idx="2929">
                  <c:v>1.6847510000000001</c:v>
                </c:pt>
                <c:pt idx="2930">
                  <c:v>1.685954</c:v>
                </c:pt>
                <c:pt idx="2931">
                  <c:v>1.6871579999999999</c:v>
                </c:pt>
                <c:pt idx="2932">
                  <c:v>1.6895640000000001</c:v>
                </c:pt>
                <c:pt idx="2933">
                  <c:v>1.6931750000000001</c:v>
                </c:pt>
                <c:pt idx="2934">
                  <c:v>1.695581</c:v>
                </c:pt>
                <c:pt idx="2935">
                  <c:v>1.7015979999999999</c:v>
                </c:pt>
                <c:pt idx="2936">
                  <c:v>1.7028019999999999</c:v>
                </c:pt>
                <c:pt idx="2937">
                  <c:v>1.7076150000000001</c:v>
                </c:pt>
                <c:pt idx="2938">
                  <c:v>1.7088190000000001</c:v>
                </c:pt>
                <c:pt idx="2939">
                  <c:v>1.7100219999999999</c:v>
                </c:pt>
                <c:pt idx="2940">
                  <c:v>1.7112259999999999</c:v>
                </c:pt>
                <c:pt idx="2941">
                  <c:v>1.7112259999999999</c:v>
                </c:pt>
                <c:pt idx="2942">
                  <c:v>1.712429</c:v>
                </c:pt>
                <c:pt idx="2943">
                  <c:v>1.712429</c:v>
                </c:pt>
                <c:pt idx="2944">
                  <c:v>1.713632</c:v>
                </c:pt>
                <c:pt idx="2945">
                  <c:v>1.713632</c:v>
                </c:pt>
                <c:pt idx="2946">
                  <c:v>1.714836</c:v>
                </c:pt>
                <c:pt idx="2947">
                  <c:v>1.714836</c:v>
                </c:pt>
                <c:pt idx="2948">
                  <c:v>1.7160390000000001</c:v>
                </c:pt>
                <c:pt idx="2949">
                  <c:v>1.7160390000000001</c:v>
                </c:pt>
                <c:pt idx="2950">
                  <c:v>1.7160390000000001</c:v>
                </c:pt>
                <c:pt idx="2951">
                  <c:v>1.7172419999999999</c:v>
                </c:pt>
                <c:pt idx="2952">
                  <c:v>1.7184459999999999</c:v>
                </c:pt>
                <c:pt idx="2953">
                  <c:v>1.7172419999999999</c:v>
                </c:pt>
                <c:pt idx="2954">
                  <c:v>1.7184459999999999</c:v>
                </c:pt>
                <c:pt idx="2955">
                  <c:v>1.7184459999999999</c:v>
                </c:pt>
                <c:pt idx="2956">
                  <c:v>1.719649</c:v>
                </c:pt>
                <c:pt idx="2957">
                  <c:v>1.719649</c:v>
                </c:pt>
                <c:pt idx="2958">
                  <c:v>1.719649</c:v>
                </c:pt>
                <c:pt idx="2959">
                  <c:v>1.719649</c:v>
                </c:pt>
                <c:pt idx="2960">
                  <c:v>1.720853</c:v>
                </c:pt>
                <c:pt idx="2961">
                  <c:v>1.720853</c:v>
                </c:pt>
                <c:pt idx="2962">
                  <c:v>1.722056</c:v>
                </c:pt>
                <c:pt idx="2963">
                  <c:v>1.722056</c:v>
                </c:pt>
                <c:pt idx="2964">
                  <c:v>1.722056</c:v>
                </c:pt>
                <c:pt idx="2965">
                  <c:v>1.7232590000000001</c:v>
                </c:pt>
                <c:pt idx="2966">
                  <c:v>1.7244630000000001</c:v>
                </c:pt>
                <c:pt idx="2967">
                  <c:v>1.7268699999999999</c:v>
                </c:pt>
                <c:pt idx="2968">
                  <c:v>1.728073</c:v>
                </c:pt>
                <c:pt idx="2969">
                  <c:v>1.735293</c:v>
                </c:pt>
                <c:pt idx="2970">
                  <c:v>1.7377</c:v>
                </c:pt>
                <c:pt idx="2971">
                  <c:v>1.743717</c:v>
                </c:pt>
                <c:pt idx="2972">
                  <c:v>1.743717</c:v>
                </c:pt>
                <c:pt idx="2973">
                  <c:v>1.7473270000000001</c:v>
                </c:pt>
                <c:pt idx="2974">
                  <c:v>1.7485310000000001</c:v>
                </c:pt>
                <c:pt idx="2975">
                  <c:v>1.7485310000000001</c:v>
                </c:pt>
                <c:pt idx="2976">
                  <c:v>1.7497339999999999</c:v>
                </c:pt>
                <c:pt idx="2977">
                  <c:v>1.750937</c:v>
                </c:pt>
                <c:pt idx="2978">
                  <c:v>1.750937</c:v>
                </c:pt>
                <c:pt idx="2979">
                  <c:v>1.7521409999999999</c:v>
                </c:pt>
                <c:pt idx="2980">
                  <c:v>1.7521409999999999</c:v>
                </c:pt>
                <c:pt idx="2981">
                  <c:v>1.7521409999999999</c:v>
                </c:pt>
                <c:pt idx="2982">
                  <c:v>1.7521409999999999</c:v>
                </c:pt>
                <c:pt idx="2983">
                  <c:v>1.753344</c:v>
                </c:pt>
                <c:pt idx="2984">
                  <c:v>1.753344</c:v>
                </c:pt>
                <c:pt idx="2985">
                  <c:v>1.754548</c:v>
                </c:pt>
                <c:pt idx="2986">
                  <c:v>1.754548</c:v>
                </c:pt>
                <c:pt idx="2987">
                  <c:v>1.754548</c:v>
                </c:pt>
                <c:pt idx="2988">
                  <c:v>1.7557510000000001</c:v>
                </c:pt>
                <c:pt idx="2989">
                  <c:v>1.7557510000000001</c:v>
                </c:pt>
                <c:pt idx="2990">
                  <c:v>1.7569539999999999</c:v>
                </c:pt>
                <c:pt idx="2991">
                  <c:v>1.7569539999999999</c:v>
                </c:pt>
                <c:pt idx="2992">
                  <c:v>1.7569539999999999</c:v>
                </c:pt>
                <c:pt idx="2993">
                  <c:v>1.7581580000000001</c:v>
                </c:pt>
                <c:pt idx="2994">
                  <c:v>1.7581580000000001</c:v>
                </c:pt>
                <c:pt idx="2995">
                  <c:v>1.7581580000000001</c:v>
                </c:pt>
                <c:pt idx="2996">
                  <c:v>1.759361</c:v>
                </c:pt>
                <c:pt idx="2997">
                  <c:v>1.7605649999999999</c:v>
                </c:pt>
                <c:pt idx="2998">
                  <c:v>1.759361</c:v>
                </c:pt>
                <c:pt idx="2999">
                  <c:v>1.7605649999999999</c:v>
                </c:pt>
                <c:pt idx="3000">
                  <c:v>1.761768</c:v>
                </c:pt>
                <c:pt idx="3001">
                  <c:v>1.7629710000000001</c:v>
                </c:pt>
                <c:pt idx="3002">
                  <c:v>1.7653779999999999</c:v>
                </c:pt>
                <c:pt idx="3003">
                  <c:v>1.768988</c:v>
                </c:pt>
                <c:pt idx="3004">
                  <c:v>1.770192</c:v>
                </c:pt>
                <c:pt idx="3005">
                  <c:v>1.7762089999999999</c:v>
                </c:pt>
                <c:pt idx="3006">
                  <c:v>1.777412</c:v>
                </c:pt>
                <c:pt idx="3007">
                  <c:v>1.779819</c:v>
                </c:pt>
                <c:pt idx="3008">
                  <c:v>1.7822260000000001</c:v>
                </c:pt>
                <c:pt idx="3009">
                  <c:v>1.7834289999999999</c:v>
                </c:pt>
                <c:pt idx="3010">
                  <c:v>1.7846329999999999</c:v>
                </c:pt>
                <c:pt idx="3011">
                  <c:v>1.785836</c:v>
                </c:pt>
                <c:pt idx="3012">
                  <c:v>1.785836</c:v>
                </c:pt>
                <c:pt idx="3013">
                  <c:v>1.785836</c:v>
                </c:pt>
                <c:pt idx="3014">
                  <c:v>1.787039</c:v>
                </c:pt>
                <c:pt idx="3015">
                  <c:v>1.787039</c:v>
                </c:pt>
                <c:pt idx="3016">
                  <c:v>1.787039</c:v>
                </c:pt>
                <c:pt idx="3017">
                  <c:v>1.788243</c:v>
                </c:pt>
                <c:pt idx="3018">
                  <c:v>1.788243</c:v>
                </c:pt>
                <c:pt idx="3019">
                  <c:v>1.7894460000000001</c:v>
                </c:pt>
                <c:pt idx="3020">
                  <c:v>1.7894460000000001</c:v>
                </c:pt>
                <c:pt idx="3021">
                  <c:v>1.7894460000000001</c:v>
                </c:pt>
                <c:pt idx="3022">
                  <c:v>1.7906489999999999</c:v>
                </c:pt>
                <c:pt idx="3023">
                  <c:v>1.7906489999999999</c:v>
                </c:pt>
                <c:pt idx="3024">
                  <c:v>1.7918529999999999</c:v>
                </c:pt>
                <c:pt idx="3025">
                  <c:v>1.7918529999999999</c:v>
                </c:pt>
                <c:pt idx="3026">
                  <c:v>1.7918529999999999</c:v>
                </c:pt>
                <c:pt idx="3027">
                  <c:v>1.793056</c:v>
                </c:pt>
                <c:pt idx="3028">
                  <c:v>1.793056</c:v>
                </c:pt>
                <c:pt idx="3029">
                  <c:v>1.79426</c:v>
                </c:pt>
                <c:pt idx="3030">
                  <c:v>1.793056</c:v>
                </c:pt>
                <c:pt idx="3031">
                  <c:v>1.79426</c:v>
                </c:pt>
                <c:pt idx="3032">
                  <c:v>1.79426</c:v>
                </c:pt>
                <c:pt idx="3033">
                  <c:v>1.795463</c:v>
                </c:pt>
                <c:pt idx="3034">
                  <c:v>1.7978700000000001</c:v>
                </c:pt>
                <c:pt idx="3035">
                  <c:v>1.8002769999999999</c:v>
                </c:pt>
                <c:pt idx="3036">
                  <c:v>1.802683</c:v>
                </c:pt>
                <c:pt idx="3037">
                  <c:v>1.8062940000000001</c:v>
                </c:pt>
                <c:pt idx="3038">
                  <c:v>1.811107</c:v>
                </c:pt>
                <c:pt idx="3039">
                  <c:v>1.8135140000000001</c:v>
                </c:pt>
                <c:pt idx="3040">
                  <c:v>1.817124</c:v>
                </c:pt>
                <c:pt idx="3041">
                  <c:v>1.819531</c:v>
                </c:pt>
                <c:pt idx="3042">
                  <c:v>1.819531</c:v>
                </c:pt>
                <c:pt idx="3043">
                  <c:v>1.8207340000000001</c:v>
                </c:pt>
                <c:pt idx="3044">
                  <c:v>1.8207340000000001</c:v>
                </c:pt>
                <c:pt idx="3045">
                  <c:v>1.8231409999999999</c:v>
                </c:pt>
                <c:pt idx="3046">
                  <c:v>1.8231409999999999</c:v>
                </c:pt>
                <c:pt idx="3047">
                  <c:v>1.8231409999999999</c:v>
                </c:pt>
                <c:pt idx="3048">
                  <c:v>1.8243450000000001</c:v>
                </c:pt>
                <c:pt idx="3049">
                  <c:v>1.8243450000000001</c:v>
                </c:pt>
                <c:pt idx="3050">
                  <c:v>1.8255479999999999</c:v>
                </c:pt>
                <c:pt idx="3051">
                  <c:v>1.826751</c:v>
                </c:pt>
                <c:pt idx="3052">
                  <c:v>1.8255479999999999</c:v>
                </c:pt>
                <c:pt idx="3053">
                  <c:v>1.826751</c:v>
                </c:pt>
                <c:pt idx="3054">
                  <c:v>1.827955</c:v>
                </c:pt>
                <c:pt idx="3055">
                  <c:v>1.826751</c:v>
                </c:pt>
                <c:pt idx="3056">
                  <c:v>1.827955</c:v>
                </c:pt>
                <c:pt idx="3057">
                  <c:v>1.827955</c:v>
                </c:pt>
                <c:pt idx="3058">
                  <c:v>1.8291580000000001</c:v>
                </c:pt>
                <c:pt idx="3059">
                  <c:v>1.8291580000000001</c:v>
                </c:pt>
                <c:pt idx="3060">
                  <c:v>1.8303609999999999</c:v>
                </c:pt>
                <c:pt idx="3061">
                  <c:v>1.8303609999999999</c:v>
                </c:pt>
                <c:pt idx="3062">
                  <c:v>1.8303609999999999</c:v>
                </c:pt>
                <c:pt idx="3063">
                  <c:v>1.8315650000000001</c:v>
                </c:pt>
                <c:pt idx="3064">
                  <c:v>1.8315650000000001</c:v>
                </c:pt>
                <c:pt idx="3065">
                  <c:v>1.832768</c:v>
                </c:pt>
                <c:pt idx="3066">
                  <c:v>1.835175</c:v>
                </c:pt>
                <c:pt idx="3067">
                  <c:v>1.8363780000000001</c:v>
                </c:pt>
                <c:pt idx="3068">
                  <c:v>1.8387849999999999</c:v>
                </c:pt>
                <c:pt idx="3069">
                  <c:v>1.8448020000000001</c:v>
                </c:pt>
                <c:pt idx="3070">
                  <c:v>1.8448020000000001</c:v>
                </c:pt>
                <c:pt idx="3071">
                  <c:v>1.850819</c:v>
                </c:pt>
                <c:pt idx="3072">
                  <c:v>1.853226</c:v>
                </c:pt>
                <c:pt idx="3073">
                  <c:v>1.853226</c:v>
                </c:pt>
                <c:pt idx="3074">
                  <c:v>1.8544290000000001</c:v>
                </c:pt>
                <c:pt idx="3075">
                  <c:v>1.8556330000000001</c:v>
                </c:pt>
                <c:pt idx="3076">
                  <c:v>1.8568359999999999</c:v>
                </c:pt>
                <c:pt idx="3077">
                  <c:v>1.8568359999999999</c:v>
                </c:pt>
                <c:pt idx="3078">
                  <c:v>1.8580399999999999</c:v>
                </c:pt>
                <c:pt idx="3079">
                  <c:v>1.8580399999999999</c:v>
                </c:pt>
                <c:pt idx="3080">
                  <c:v>1.859243</c:v>
                </c:pt>
                <c:pt idx="3081">
                  <c:v>1.859243</c:v>
                </c:pt>
                <c:pt idx="3082">
                  <c:v>1.860446</c:v>
                </c:pt>
                <c:pt idx="3083">
                  <c:v>1.86165</c:v>
                </c:pt>
                <c:pt idx="3084">
                  <c:v>1.860446</c:v>
                </c:pt>
                <c:pt idx="3085">
                  <c:v>1.86165</c:v>
                </c:pt>
                <c:pt idx="3086">
                  <c:v>1.86165</c:v>
                </c:pt>
                <c:pt idx="3087">
                  <c:v>1.86165</c:v>
                </c:pt>
                <c:pt idx="3088">
                  <c:v>1.8628530000000001</c:v>
                </c:pt>
                <c:pt idx="3089">
                  <c:v>1.8628530000000001</c:v>
                </c:pt>
                <c:pt idx="3090">
                  <c:v>1.8628530000000001</c:v>
                </c:pt>
                <c:pt idx="3091">
                  <c:v>1.8640559999999999</c:v>
                </c:pt>
                <c:pt idx="3092">
                  <c:v>1.8640559999999999</c:v>
                </c:pt>
                <c:pt idx="3093">
                  <c:v>1.8640559999999999</c:v>
                </c:pt>
                <c:pt idx="3094">
                  <c:v>1.8652599999999999</c:v>
                </c:pt>
                <c:pt idx="3095">
                  <c:v>1.8652599999999999</c:v>
                </c:pt>
                <c:pt idx="3096">
                  <c:v>1.866463</c:v>
                </c:pt>
                <c:pt idx="3097">
                  <c:v>1.866463</c:v>
                </c:pt>
                <c:pt idx="3098">
                  <c:v>1.866463</c:v>
                </c:pt>
                <c:pt idx="3099">
                  <c:v>1.867667</c:v>
                </c:pt>
                <c:pt idx="3100">
                  <c:v>1.86887</c:v>
                </c:pt>
                <c:pt idx="3101">
                  <c:v>1.8700730000000001</c:v>
                </c:pt>
                <c:pt idx="3102">
                  <c:v>1.8700730000000001</c:v>
                </c:pt>
                <c:pt idx="3103">
                  <c:v>1.8724799999999999</c:v>
                </c:pt>
                <c:pt idx="3104">
                  <c:v>1.8784970000000001</c:v>
                </c:pt>
                <c:pt idx="3105">
                  <c:v>1.877294</c:v>
                </c:pt>
                <c:pt idx="3106">
                  <c:v>1.885718</c:v>
                </c:pt>
                <c:pt idx="3107">
                  <c:v>1.8869210000000001</c:v>
                </c:pt>
                <c:pt idx="3108">
                  <c:v>1.8893279999999999</c:v>
                </c:pt>
                <c:pt idx="3109">
                  <c:v>1.8917349999999999</c:v>
                </c:pt>
                <c:pt idx="3110">
                  <c:v>1.892938</c:v>
                </c:pt>
                <c:pt idx="3111">
                  <c:v>1.8941410000000001</c:v>
                </c:pt>
                <c:pt idx="3112">
                  <c:v>1.8953450000000001</c:v>
                </c:pt>
                <c:pt idx="3113">
                  <c:v>1.8953450000000001</c:v>
                </c:pt>
                <c:pt idx="3114">
                  <c:v>1.8953450000000001</c:v>
                </c:pt>
                <c:pt idx="3115">
                  <c:v>1.8965479999999999</c:v>
                </c:pt>
                <c:pt idx="3116">
                  <c:v>1.8965479999999999</c:v>
                </c:pt>
                <c:pt idx="3117">
                  <c:v>1.8965479999999999</c:v>
                </c:pt>
                <c:pt idx="3118">
                  <c:v>1.8977520000000001</c:v>
                </c:pt>
                <c:pt idx="3119">
                  <c:v>1.8977520000000001</c:v>
                </c:pt>
                <c:pt idx="3120">
                  <c:v>1.8989549999999999</c:v>
                </c:pt>
                <c:pt idx="3121">
                  <c:v>1.8989549999999999</c:v>
                </c:pt>
                <c:pt idx="3122">
                  <c:v>1.8989549999999999</c:v>
                </c:pt>
                <c:pt idx="3123">
                  <c:v>1.900158</c:v>
                </c:pt>
                <c:pt idx="3124">
                  <c:v>1.900158</c:v>
                </c:pt>
                <c:pt idx="3125">
                  <c:v>1.900158</c:v>
                </c:pt>
                <c:pt idx="3126">
                  <c:v>1.901362</c:v>
                </c:pt>
                <c:pt idx="3127">
                  <c:v>1.901362</c:v>
                </c:pt>
                <c:pt idx="3128">
                  <c:v>1.9025650000000001</c:v>
                </c:pt>
                <c:pt idx="3129">
                  <c:v>1.9025650000000001</c:v>
                </c:pt>
                <c:pt idx="3130">
                  <c:v>1.9037679999999999</c:v>
                </c:pt>
                <c:pt idx="3131">
                  <c:v>1.9025650000000001</c:v>
                </c:pt>
                <c:pt idx="3132">
                  <c:v>1.9037679999999999</c:v>
                </c:pt>
                <c:pt idx="3133">
                  <c:v>1.9037679999999999</c:v>
                </c:pt>
                <c:pt idx="3134">
                  <c:v>1.9049720000000001</c:v>
                </c:pt>
                <c:pt idx="3135">
                  <c:v>1.906175</c:v>
                </c:pt>
                <c:pt idx="3136">
                  <c:v>1.906175</c:v>
                </c:pt>
                <c:pt idx="3137">
                  <c:v>1.908582</c:v>
                </c:pt>
                <c:pt idx="3138">
                  <c:v>1.910989</c:v>
                </c:pt>
                <c:pt idx="3139">
                  <c:v>1.9121919999999999</c:v>
                </c:pt>
                <c:pt idx="3140">
                  <c:v>1.915802</c:v>
                </c:pt>
                <c:pt idx="3141">
                  <c:v>1.9206160000000001</c:v>
                </c:pt>
                <c:pt idx="3142">
                  <c:v>1.9230229999999999</c:v>
                </c:pt>
                <c:pt idx="3143">
                  <c:v>1.926633</c:v>
                </c:pt>
                <c:pt idx="3144">
                  <c:v>1.9278360000000001</c:v>
                </c:pt>
                <c:pt idx="3145">
                  <c:v>1.9290400000000001</c:v>
                </c:pt>
                <c:pt idx="3146">
                  <c:v>1.9290400000000001</c:v>
                </c:pt>
                <c:pt idx="3147">
                  <c:v>1.9302429999999999</c:v>
                </c:pt>
                <c:pt idx="3148">
                  <c:v>1.9302429999999999</c:v>
                </c:pt>
                <c:pt idx="3149">
                  <c:v>1.9314469999999999</c:v>
                </c:pt>
                <c:pt idx="3150">
                  <c:v>1.9314469999999999</c:v>
                </c:pt>
                <c:pt idx="3151">
                  <c:v>1.93265</c:v>
                </c:pt>
                <c:pt idx="3152">
                  <c:v>1.93265</c:v>
                </c:pt>
                <c:pt idx="3153">
                  <c:v>1.93265</c:v>
                </c:pt>
                <c:pt idx="3154">
                  <c:v>1.933853</c:v>
                </c:pt>
                <c:pt idx="3155">
                  <c:v>1.933853</c:v>
                </c:pt>
                <c:pt idx="3156">
                  <c:v>1.935057</c:v>
                </c:pt>
                <c:pt idx="3157">
                  <c:v>1.935057</c:v>
                </c:pt>
                <c:pt idx="3158">
                  <c:v>1.9362600000000001</c:v>
                </c:pt>
                <c:pt idx="3159">
                  <c:v>1.9362600000000001</c:v>
                </c:pt>
                <c:pt idx="3160">
                  <c:v>1.9374640000000001</c:v>
                </c:pt>
                <c:pt idx="3161">
                  <c:v>1.9362600000000001</c:v>
                </c:pt>
                <c:pt idx="3162">
                  <c:v>1.9362600000000001</c:v>
                </c:pt>
                <c:pt idx="3163">
                  <c:v>1.9374640000000001</c:v>
                </c:pt>
                <c:pt idx="3164">
                  <c:v>1.9374640000000001</c:v>
                </c:pt>
                <c:pt idx="3165">
                  <c:v>1.9386669999999999</c:v>
                </c:pt>
                <c:pt idx="3166">
                  <c:v>1.9386669999999999</c:v>
                </c:pt>
                <c:pt idx="3167">
                  <c:v>1.93987</c:v>
                </c:pt>
                <c:pt idx="3168">
                  <c:v>1.93987</c:v>
                </c:pt>
                <c:pt idx="3169">
                  <c:v>1.941074</c:v>
                </c:pt>
                <c:pt idx="3170">
                  <c:v>1.941074</c:v>
                </c:pt>
                <c:pt idx="3171">
                  <c:v>1.942277</c:v>
                </c:pt>
                <c:pt idx="3172">
                  <c:v>1.9458869999999999</c:v>
                </c:pt>
                <c:pt idx="3173">
                  <c:v>1.9458869999999999</c:v>
                </c:pt>
                <c:pt idx="3174">
                  <c:v>1.9543109999999999</c:v>
                </c:pt>
                <c:pt idx="3175">
                  <c:v>1.9543109999999999</c:v>
                </c:pt>
                <c:pt idx="3176">
                  <c:v>1.9603280000000001</c:v>
                </c:pt>
                <c:pt idx="3177">
                  <c:v>1.9627349999999999</c:v>
                </c:pt>
                <c:pt idx="3178">
                  <c:v>1.963938</c:v>
                </c:pt>
                <c:pt idx="3179">
                  <c:v>1.9651419999999999</c:v>
                </c:pt>
                <c:pt idx="3180">
                  <c:v>1.966345</c:v>
                </c:pt>
                <c:pt idx="3181">
                  <c:v>1.9675480000000001</c:v>
                </c:pt>
                <c:pt idx="3182">
                  <c:v>1.9675480000000001</c:v>
                </c:pt>
                <c:pt idx="3183">
                  <c:v>1.9687520000000001</c:v>
                </c:pt>
                <c:pt idx="3184">
                  <c:v>1.9687520000000001</c:v>
                </c:pt>
                <c:pt idx="3185">
                  <c:v>1.9687520000000001</c:v>
                </c:pt>
                <c:pt idx="3186">
                  <c:v>1.9711590000000001</c:v>
                </c:pt>
                <c:pt idx="3187">
                  <c:v>1.9699549999999999</c:v>
                </c:pt>
                <c:pt idx="3188">
                  <c:v>1.9711590000000001</c:v>
                </c:pt>
                <c:pt idx="3189">
                  <c:v>1.9711590000000001</c:v>
                </c:pt>
                <c:pt idx="3190">
                  <c:v>1.9711590000000001</c:v>
                </c:pt>
                <c:pt idx="3191">
                  <c:v>1.9723619999999999</c:v>
                </c:pt>
                <c:pt idx="3192">
                  <c:v>1.9723619999999999</c:v>
                </c:pt>
                <c:pt idx="3193">
                  <c:v>1.973565</c:v>
                </c:pt>
                <c:pt idx="3194">
                  <c:v>1.973565</c:v>
                </c:pt>
                <c:pt idx="3195">
                  <c:v>1.973565</c:v>
                </c:pt>
                <c:pt idx="3196">
                  <c:v>1.974769</c:v>
                </c:pt>
                <c:pt idx="3197">
                  <c:v>1.974769</c:v>
                </c:pt>
                <c:pt idx="3198">
                  <c:v>1.9759720000000001</c:v>
                </c:pt>
                <c:pt idx="3199">
                  <c:v>1.9759720000000001</c:v>
                </c:pt>
                <c:pt idx="3200">
                  <c:v>1.9759720000000001</c:v>
                </c:pt>
                <c:pt idx="3201">
                  <c:v>1.9771749999999999</c:v>
                </c:pt>
                <c:pt idx="3202">
                  <c:v>1.9771749999999999</c:v>
                </c:pt>
                <c:pt idx="3203">
                  <c:v>1.9783790000000001</c:v>
                </c:pt>
                <c:pt idx="3204">
                  <c:v>1.979582</c:v>
                </c:pt>
                <c:pt idx="3205">
                  <c:v>1.9783790000000001</c:v>
                </c:pt>
                <c:pt idx="3206">
                  <c:v>1.979582</c:v>
                </c:pt>
                <c:pt idx="3207">
                  <c:v>1.979582</c:v>
                </c:pt>
                <c:pt idx="3208">
                  <c:v>1.9807859999999999</c:v>
                </c:pt>
                <c:pt idx="3209">
                  <c:v>1.984396</c:v>
                </c:pt>
                <c:pt idx="3210">
                  <c:v>1.9880059999999999</c:v>
                </c:pt>
                <c:pt idx="3211">
                  <c:v>1.9940230000000001</c:v>
                </c:pt>
                <c:pt idx="3212">
                  <c:v>1.9964299999999999</c:v>
                </c:pt>
                <c:pt idx="3213">
                  <c:v>2.0012430000000001</c:v>
                </c:pt>
                <c:pt idx="3214">
                  <c:v>2.0048539999999999</c:v>
                </c:pt>
                <c:pt idx="3215">
                  <c:v>2.0048539999999999</c:v>
                </c:pt>
                <c:pt idx="3216">
                  <c:v>2.00726</c:v>
                </c:pt>
                <c:pt idx="3217">
                  <c:v>2.00726</c:v>
                </c:pt>
                <c:pt idx="3218">
                  <c:v>2.00726</c:v>
                </c:pt>
                <c:pt idx="3219">
                  <c:v>2.008464</c:v>
                </c:pt>
                <c:pt idx="3220">
                  <c:v>2.008464</c:v>
                </c:pt>
                <c:pt idx="3221">
                  <c:v>2.0096669999999999</c:v>
                </c:pt>
                <c:pt idx="3222">
                  <c:v>2.0096669999999999</c:v>
                </c:pt>
                <c:pt idx="3223">
                  <c:v>2.0108709999999999</c:v>
                </c:pt>
                <c:pt idx="3224">
                  <c:v>2.0108709999999999</c:v>
                </c:pt>
                <c:pt idx="3225">
                  <c:v>2.0108709999999999</c:v>
                </c:pt>
                <c:pt idx="3226">
                  <c:v>2.0120740000000001</c:v>
                </c:pt>
                <c:pt idx="3227">
                  <c:v>2.0120740000000001</c:v>
                </c:pt>
                <c:pt idx="3228">
                  <c:v>2.013277</c:v>
                </c:pt>
                <c:pt idx="3229">
                  <c:v>2.0120740000000001</c:v>
                </c:pt>
                <c:pt idx="3230">
                  <c:v>2.013277</c:v>
                </c:pt>
                <c:pt idx="3231">
                  <c:v>2.013277</c:v>
                </c:pt>
                <c:pt idx="3232">
                  <c:v>2.014481</c:v>
                </c:pt>
                <c:pt idx="3233">
                  <c:v>2.014481</c:v>
                </c:pt>
                <c:pt idx="3234">
                  <c:v>2.014481</c:v>
                </c:pt>
                <c:pt idx="3235">
                  <c:v>2.0156839999999998</c:v>
                </c:pt>
                <c:pt idx="3236">
                  <c:v>2.0156839999999998</c:v>
                </c:pt>
                <c:pt idx="3237">
                  <c:v>2.0168879999999998</c:v>
                </c:pt>
                <c:pt idx="3238">
                  <c:v>2.0180910000000001</c:v>
                </c:pt>
                <c:pt idx="3239">
                  <c:v>2.0180910000000001</c:v>
                </c:pt>
                <c:pt idx="3240">
                  <c:v>2.0192939999999999</c:v>
                </c:pt>
                <c:pt idx="3241">
                  <c:v>2.0204979999999999</c:v>
                </c:pt>
                <c:pt idx="3242">
                  <c:v>2.0217010000000002</c:v>
                </c:pt>
                <c:pt idx="3243">
                  <c:v>2.022904</c:v>
                </c:pt>
                <c:pt idx="3244">
                  <c:v>2.0277180000000001</c:v>
                </c:pt>
                <c:pt idx="3245">
                  <c:v>2.030125</c:v>
                </c:pt>
                <c:pt idx="3246">
                  <c:v>2.0337350000000001</c:v>
                </c:pt>
                <c:pt idx="3247">
                  <c:v>2.0373450000000002</c:v>
                </c:pt>
                <c:pt idx="3248">
                  <c:v>2.0385490000000002</c:v>
                </c:pt>
                <c:pt idx="3249">
                  <c:v>2.039752</c:v>
                </c:pt>
                <c:pt idx="3250">
                  <c:v>2.0409549999999999</c:v>
                </c:pt>
                <c:pt idx="3251">
                  <c:v>2.0409549999999999</c:v>
                </c:pt>
                <c:pt idx="3252">
                  <c:v>2.0421589999999998</c:v>
                </c:pt>
                <c:pt idx="3253">
                  <c:v>2.0421589999999998</c:v>
                </c:pt>
                <c:pt idx="3254">
                  <c:v>2.0433620000000001</c:v>
                </c:pt>
                <c:pt idx="3255">
                  <c:v>2.044565</c:v>
                </c:pt>
                <c:pt idx="3256">
                  <c:v>2.044565</c:v>
                </c:pt>
                <c:pt idx="3257">
                  <c:v>2.044565</c:v>
                </c:pt>
                <c:pt idx="3258">
                  <c:v>2.044565</c:v>
                </c:pt>
                <c:pt idx="3259">
                  <c:v>2.0457689999999999</c:v>
                </c:pt>
                <c:pt idx="3260">
                  <c:v>2.0469719999999998</c:v>
                </c:pt>
                <c:pt idx="3261">
                  <c:v>2.0457689999999999</c:v>
                </c:pt>
                <c:pt idx="3262">
                  <c:v>2.0469719999999998</c:v>
                </c:pt>
                <c:pt idx="3263">
                  <c:v>2.0469719999999998</c:v>
                </c:pt>
                <c:pt idx="3264">
                  <c:v>2.0481760000000002</c:v>
                </c:pt>
                <c:pt idx="3265">
                  <c:v>2.0481760000000002</c:v>
                </c:pt>
                <c:pt idx="3266">
                  <c:v>2.0481760000000002</c:v>
                </c:pt>
                <c:pt idx="3267">
                  <c:v>2.0493790000000001</c:v>
                </c:pt>
                <c:pt idx="3268">
                  <c:v>2.0493790000000001</c:v>
                </c:pt>
                <c:pt idx="3269">
                  <c:v>2.0505819999999999</c:v>
                </c:pt>
                <c:pt idx="3270">
                  <c:v>2.0517859999999999</c:v>
                </c:pt>
                <c:pt idx="3271">
                  <c:v>2.0517859999999999</c:v>
                </c:pt>
                <c:pt idx="3272">
                  <c:v>2.0529890000000002</c:v>
                </c:pt>
                <c:pt idx="3273">
                  <c:v>2.0541930000000002</c:v>
                </c:pt>
                <c:pt idx="3274">
                  <c:v>2.055396</c:v>
                </c:pt>
                <c:pt idx="3275">
                  <c:v>2.055396</c:v>
                </c:pt>
                <c:pt idx="3276">
                  <c:v>2.0578029999999998</c:v>
                </c:pt>
                <c:pt idx="3277">
                  <c:v>2.0614129999999999</c:v>
                </c:pt>
                <c:pt idx="3278">
                  <c:v>2.0638200000000002</c:v>
                </c:pt>
                <c:pt idx="3279">
                  <c:v>2.0686330000000002</c:v>
                </c:pt>
                <c:pt idx="3280">
                  <c:v>2.072244</c:v>
                </c:pt>
                <c:pt idx="3281">
                  <c:v>2.072244</c:v>
                </c:pt>
                <c:pt idx="3282">
                  <c:v>2.0746500000000001</c:v>
                </c:pt>
                <c:pt idx="3283">
                  <c:v>2.0770569999999999</c:v>
                </c:pt>
                <c:pt idx="3284">
                  <c:v>2.0770569999999999</c:v>
                </c:pt>
                <c:pt idx="3285">
                  <c:v>2.0782609999999999</c:v>
                </c:pt>
                <c:pt idx="3286">
                  <c:v>2.0782609999999999</c:v>
                </c:pt>
                <c:pt idx="3287">
                  <c:v>2.0794640000000002</c:v>
                </c:pt>
                <c:pt idx="3288">
                  <c:v>2.0794640000000002</c:v>
                </c:pt>
                <c:pt idx="3289">
                  <c:v>2.080667</c:v>
                </c:pt>
                <c:pt idx="3290">
                  <c:v>2.080667</c:v>
                </c:pt>
                <c:pt idx="3291">
                  <c:v>2.080667</c:v>
                </c:pt>
                <c:pt idx="3292">
                  <c:v>2.080667</c:v>
                </c:pt>
                <c:pt idx="3293">
                  <c:v>2.081871</c:v>
                </c:pt>
                <c:pt idx="3294">
                  <c:v>2.081871</c:v>
                </c:pt>
                <c:pt idx="3295">
                  <c:v>2.0830739999999999</c:v>
                </c:pt>
                <c:pt idx="3296">
                  <c:v>2.0830739999999999</c:v>
                </c:pt>
                <c:pt idx="3297">
                  <c:v>2.0842779999999999</c:v>
                </c:pt>
                <c:pt idx="3298">
                  <c:v>2.0842779999999999</c:v>
                </c:pt>
                <c:pt idx="3299">
                  <c:v>2.0854810000000001</c:v>
                </c:pt>
                <c:pt idx="3300">
                  <c:v>2.0854810000000001</c:v>
                </c:pt>
                <c:pt idx="3301">
                  <c:v>2.0854810000000001</c:v>
                </c:pt>
                <c:pt idx="3302">
                  <c:v>2.086684</c:v>
                </c:pt>
                <c:pt idx="3303">
                  <c:v>2.086684</c:v>
                </c:pt>
                <c:pt idx="3304">
                  <c:v>2.087888</c:v>
                </c:pt>
                <c:pt idx="3305">
                  <c:v>2.0890909999999998</c:v>
                </c:pt>
                <c:pt idx="3306">
                  <c:v>2.087888</c:v>
                </c:pt>
                <c:pt idx="3307">
                  <c:v>2.0890909999999998</c:v>
                </c:pt>
                <c:pt idx="3308">
                  <c:v>2.0902949999999998</c:v>
                </c:pt>
                <c:pt idx="3309">
                  <c:v>2.0927009999999999</c:v>
                </c:pt>
                <c:pt idx="3310">
                  <c:v>2.097515</c:v>
                </c:pt>
                <c:pt idx="3311">
                  <c:v>2.0987179999999999</c:v>
                </c:pt>
                <c:pt idx="3312">
                  <c:v>2.103532</c:v>
                </c:pt>
                <c:pt idx="3313">
                  <c:v>2.1059389999999998</c:v>
                </c:pt>
                <c:pt idx="3314">
                  <c:v>2.1071420000000001</c:v>
                </c:pt>
                <c:pt idx="3315">
                  <c:v>2.1095489999999999</c:v>
                </c:pt>
                <c:pt idx="3316">
                  <c:v>2.1107520000000002</c:v>
                </c:pt>
                <c:pt idx="3317">
                  <c:v>2.1119560000000002</c:v>
                </c:pt>
                <c:pt idx="3318">
                  <c:v>2.1119560000000002</c:v>
                </c:pt>
                <c:pt idx="3319">
                  <c:v>2.113159</c:v>
                </c:pt>
                <c:pt idx="3320">
                  <c:v>2.1143619999999999</c:v>
                </c:pt>
                <c:pt idx="3321">
                  <c:v>2.113159</c:v>
                </c:pt>
                <c:pt idx="3322">
                  <c:v>2.1143619999999999</c:v>
                </c:pt>
                <c:pt idx="3323">
                  <c:v>2.1143619999999999</c:v>
                </c:pt>
                <c:pt idx="3324">
                  <c:v>2.1155659999999998</c:v>
                </c:pt>
                <c:pt idx="3325">
                  <c:v>2.1155659999999998</c:v>
                </c:pt>
                <c:pt idx="3326">
                  <c:v>2.1167690000000001</c:v>
                </c:pt>
                <c:pt idx="3327">
                  <c:v>2.1167690000000001</c:v>
                </c:pt>
                <c:pt idx="3328">
                  <c:v>2.117972</c:v>
                </c:pt>
                <c:pt idx="3329">
                  <c:v>2.117972</c:v>
                </c:pt>
                <c:pt idx="3330">
                  <c:v>2.1191759999999999</c:v>
                </c:pt>
                <c:pt idx="3331">
                  <c:v>2.1191759999999999</c:v>
                </c:pt>
                <c:pt idx="3332">
                  <c:v>2.1191759999999999</c:v>
                </c:pt>
                <c:pt idx="3333">
                  <c:v>2.1203789999999998</c:v>
                </c:pt>
                <c:pt idx="3334">
                  <c:v>2.1203789999999998</c:v>
                </c:pt>
                <c:pt idx="3335">
                  <c:v>2.1203789999999998</c:v>
                </c:pt>
                <c:pt idx="3336">
                  <c:v>2.1215830000000002</c:v>
                </c:pt>
                <c:pt idx="3337">
                  <c:v>2.1227860000000001</c:v>
                </c:pt>
                <c:pt idx="3338">
                  <c:v>2.1227860000000001</c:v>
                </c:pt>
                <c:pt idx="3339">
                  <c:v>2.1227860000000001</c:v>
                </c:pt>
                <c:pt idx="3340">
                  <c:v>2.1239889999999999</c:v>
                </c:pt>
                <c:pt idx="3341">
                  <c:v>2.1251929999999999</c:v>
                </c:pt>
                <c:pt idx="3342">
                  <c:v>2.1251929999999999</c:v>
                </c:pt>
                <c:pt idx="3343">
                  <c:v>2.1276000000000002</c:v>
                </c:pt>
                <c:pt idx="3344">
                  <c:v>2.1312099999999998</c:v>
                </c:pt>
                <c:pt idx="3345">
                  <c:v>2.1324130000000001</c:v>
                </c:pt>
                <c:pt idx="3346">
                  <c:v>2.139634</c:v>
                </c:pt>
                <c:pt idx="3347">
                  <c:v>2.139634</c:v>
                </c:pt>
                <c:pt idx="3348">
                  <c:v>2.144447</c:v>
                </c:pt>
                <c:pt idx="3349">
                  <c:v>2.1468539999999998</c:v>
                </c:pt>
                <c:pt idx="3350">
                  <c:v>2.1480570000000001</c:v>
                </c:pt>
                <c:pt idx="3351">
                  <c:v>2.1480570000000001</c:v>
                </c:pt>
                <c:pt idx="3352">
                  <c:v>2.1492610000000001</c:v>
                </c:pt>
                <c:pt idx="3353">
                  <c:v>2.1504639999999999</c:v>
                </c:pt>
                <c:pt idx="3354">
                  <c:v>2.1516679999999999</c:v>
                </c:pt>
                <c:pt idx="3355">
                  <c:v>2.1516679999999999</c:v>
                </c:pt>
                <c:pt idx="3356">
                  <c:v>2.1516679999999999</c:v>
                </c:pt>
                <c:pt idx="3357">
                  <c:v>2.1528710000000002</c:v>
                </c:pt>
                <c:pt idx="3358">
                  <c:v>2.1528710000000002</c:v>
                </c:pt>
                <c:pt idx="3359">
                  <c:v>2.1528710000000002</c:v>
                </c:pt>
                <c:pt idx="3360">
                  <c:v>2.154074</c:v>
                </c:pt>
                <c:pt idx="3361">
                  <c:v>2.154074</c:v>
                </c:pt>
                <c:pt idx="3362">
                  <c:v>2.154074</c:v>
                </c:pt>
                <c:pt idx="3363">
                  <c:v>2.155278</c:v>
                </c:pt>
                <c:pt idx="3364">
                  <c:v>2.155278</c:v>
                </c:pt>
                <c:pt idx="3365">
                  <c:v>2.1564809999999999</c:v>
                </c:pt>
                <c:pt idx="3366">
                  <c:v>2.1564809999999999</c:v>
                </c:pt>
                <c:pt idx="3367">
                  <c:v>2.1564809999999999</c:v>
                </c:pt>
                <c:pt idx="3368">
                  <c:v>2.1564809999999999</c:v>
                </c:pt>
                <c:pt idx="3369">
                  <c:v>2.1576849999999999</c:v>
                </c:pt>
                <c:pt idx="3370">
                  <c:v>2.1576849999999999</c:v>
                </c:pt>
                <c:pt idx="3371">
                  <c:v>2.1576849999999999</c:v>
                </c:pt>
                <c:pt idx="3372">
                  <c:v>2.1588880000000001</c:v>
                </c:pt>
                <c:pt idx="3373">
                  <c:v>2.1588880000000001</c:v>
                </c:pt>
                <c:pt idx="3374">
                  <c:v>2.160091</c:v>
                </c:pt>
                <c:pt idx="3375">
                  <c:v>2.160091</c:v>
                </c:pt>
                <c:pt idx="3376">
                  <c:v>2.161295</c:v>
                </c:pt>
                <c:pt idx="3377">
                  <c:v>2.1624979999999998</c:v>
                </c:pt>
                <c:pt idx="3378">
                  <c:v>2.1649050000000001</c:v>
                </c:pt>
                <c:pt idx="3379">
                  <c:v>2.1649050000000001</c:v>
                </c:pt>
                <c:pt idx="3380">
                  <c:v>2.1697190000000002</c:v>
                </c:pt>
                <c:pt idx="3381">
                  <c:v>2.1721249999999999</c:v>
                </c:pt>
                <c:pt idx="3382">
                  <c:v>2.1733289999999998</c:v>
                </c:pt>
                <c:pt idx="3383">
                  <c:v>2.1733289999999998</c:v>
                </c:pt>
                <c:pt idx="3384">
                  <c:v>2.175735</c:v>
                </c:pt>
                <c:pt idx="3385">
                  <c:v>2.176939</c:v>
                </c:pt>
                <c:pt idx="3386">
                  <c:v>2.1781419999999998</c:v>
                </c:pt>
                <c:pt idx="3387">
                  <c:v>2.1781419999999998</c:v>
                </c:pt>
                <c:pt idx="3388">
                  <c:v>2.1793459999999998</c:v>
                </c:pt>
                <c:pt idx="3389">
                  <c:v>2.1793459999999998</c:v>
                </c:pt>
                <c:pt idx="3390">
                  <c:v>2.1805490000000001</c:v>
                </c:pt>
                <c:pt idx="3391">
                  <c:v>2.1805490000000001</c:v>
                </c:pt>
                <c:pt idx="3392">
                  <c:v>2.1817519999999999</c:v>
                </c:pt>
                <c:pt idx="3393">
                  <c:v>2.1817519999999999</c:v>
                </c:pt>
                <c:pt idx="3394">
                  <c:v>2.1817519999999999</c:v>
                </c:pt>
                <c:pt idx="3395">
                  <c:v>2.1817519999999999</c:v>
                </c:pt>
                <c:pt idx="3396">
                  <c:v>2.1829559999999999</c:v>
                </c:pt>
                <c:pt idx="3397">
                  <c:v>2.1829559999999999</c:v>
                </c:pt>
                <c:pt idx="3398">
                  <c:v>2.1841590000000002</c:v>
                </c:pt>
                <c:pt idx="3399">
                  <c:v>2.1841590000000002</c:v>
                </c:pt>
                <c:pt idx="3400">
                  <c:v>2.1841590000000002</c:v>
                </c:pt>
                <c:pt idx="3401">
                  <c:v>2.1853630000000002</c:v>
                </c:pt>
                <c:pt idx="3402">
                  <c:v>2.1853630000000002</c:v>
                </c:pt>
                <c:pt idx="3403">
                  <c:v>2.1853630000000002</c:v>
                </c:pt>
                <c:pt idx="3404">
                  <c:v>2.186566</c:v>
                </c:pt>
                <c:pt idx="3405">
                  <c:v>2.186566</c:v>
                </c:pt>
                <c:pt idx="3406">
                  <c:v>2.1877689999999999</c:v>
                </c:pt>
                <c:pt idx="3407">
                  <c:v>2.1877689999999999</c:v>
                </c:pt>
                <c:pt idx="3408">
                  <c:v>2.1877689999999999</c:v>
                </c:pt>
                <c:pt idx="3409">
                  <c:v>2.1889729999999998</c:v>
                </c:pt>
                <c:pt idx="3410">
                  <c:v>2.1901760000000001</c:v>
                </c:pt>
                <c:pt idx="3411">
                  <c:v>2.1889729999999998</c:v>
                </c:pt>
                <c:pt idx="3412">
                  <c:v>2.1901760000000001</c:v>
                </c:pt>
                <c:pt idx="3413">
                  <c:v>2.1925829999999999</c:v>
                </c:pt>
                <c:pt idx="3414">
                  <c:v>2.1985999999999999</c:v>
                </c:pt>
                <c:pt idx="3415">
                  <c:v>2.1973959999999999</c:v>
                </c:pt>
                <c:pt idx="3416">
                  <c:v>2.2034129999999998</c:v>
                </c:pt>
                <c:pt idx="3417">
                  <c:v>2.2070240000000001</c:v>
                </c:pt>
                <c:pt idx="3418">
                  <c:v>2.2070240000000001</c:v>
                </c:pt>
                <c:pt idx="3419">
                  <c:v>2.2094299999999998</c:v>
                </c:pt>
                <c:pt idx="3420">
                  <c:v>2.2106340000000002</c:v>
                </c:pt>
                <c:pt idx="3421">
                  <c:v>2.2118370000000001</c:v>
                </c:pt>
                <c:pt idx="3422">
                  <c:v>2.2118370000000001</c:v>
                </c:pt>
                <c:pt idx="3423">
                  <c:v>2.213041</c:v>
                </c:pt>
                <c:pt idx="3424">
                  <c:v>2.213041</c:v>
                </c:pt>
                <c:pt idx="3425">
                  <c:v>2.2142439999999999</c:v>
                </c:pt>
                <c:pt idx="3426">
                  <c:v>2.2142439999999999</c:v>
                </c:pt>
                <c:pt idx="3427">
                  <c:v>2.2154470000000002</c:v>
                </c:pt>
                <c:pt idx="3428">
                  <c:v>2.2142439999999999</c:v>
                </c:pt>
                <c:pt idx="3429">
                  <c:v>2.2154470000000002</c:v>
                </c:pt>
                <c:pt idx="3430">
                  <c:v>2.2154470000000002</c:v>
                </c:pt>
                <c:pt idx="3431">
                  <c:v>2.2166510000000001</c:v>
                </c:pt>
                <c:pt idx="3432">
                  <c:v>2.2166510000000001</c:v>
                </c:pt>
                <c:pt idx="3433">
                  <c:v>2.217854</c:v>
                </c:pt>
                <c:pt idx="3434">
                  <c:v>2.217854</c:v>
                </c:pt>
                <c:pt idx="3435">
                  <c:v>2.217854</c:v>
                </c:pt>
                <c:pt idx="3436">
                  <c:v>2.219058</c:v>
                </c:pt>
                <c:pt idx="3437">
                  <c:v>2.219058</c:v>
                </c:pt>
                <c:pt idx="3438">
                  <c:v>2.219058</c:v>
                </c:pt>
                <c:pt idx="3439">
                  <c:v>2.2202609999999998</c:v>
                </c:pt>
                <c:pt idx="3440">
                  <c:v>2.2202609999999998</c:v>
                </c:pt>
                <c:pt idx="3441">
                  <c:v>2.2214640000000001</c:v>
                </c:pt>
                <c:pt idx="3442">
                  <c:v>2.2214640000000001</c:v>
                </c:pt>
                <c:pt idx="3443">
                  <c:v>2.2214640000000001</c:v>
                </c:pt>
                <c:pt idx="3444">
                  <c:v>2.2214640000000001</c:v>
                </c:pt>
                <c:pt idx="3445">
                  <c:v>2.2226680000000001</c:v>
                </c:pt>
                <c:pt idx="3446">
                  <c:v>2.2238709999999999</c:v>
                </c:pt>
                <c:pt idx="3447">
                  <c:v>2.2238709999999999</c:v>
                </c:pt>
                <c:pt idx="3448">
                  <c:v>2.2250749999999999</c:v>
                </c:pt>
                <c:pt idx="3449">
                  <c:v>2.2310919999999999</c:v>
                </c:pt>
                <c:pt idx="3450">
                  <c:v>2.2322950000000001</c:v>
                </c:pt>
                <c:pt idx="3451">
                  <c:v>2.2407189999999999</c:v>
                </c:pt>
                <c:pt idx="3452">
                  <c:v>2.2395149999999999</c:v>
                </c:pt>
                <c:pt idx="3453">
                  <c:v>2.2455319999999999</c:v>
                </c:pt>
                <c:pt idx="3454">
                  <c:v>2.2479390000000001</c:v>
                </c:pt>
                <c:pt idx="3455">
                  <c:v>2.249142</c:v>
                </c:pt>
                <c:pt idx="3456">
                  <c:v>2.249142</c:v>
                </c:pt>
                <c:pt idx="3457">
                  <c:v>2.249142</c:v>
                </c:pt>
                <c:pt idx="3458">
                  <c:v>2.250346</c:v>
                </c:pt>
                <c:pt idx="3459">
                  <c:v>2.2515489999999998</c:v>
                </c:pt>
                <c:pt idx="3460">
                  <c:v>2.2515489999999998</c:v>
                </c:pt>
                <c:pt idx="3461">
                  <c:v>2.2515489999999998</c:v>
                </c:pt>
                <c:pt idx="3462">
                  <c:v>2.2527529999999998</c:v>
                </c:pt>
                <c:pt idx="3463">
                  <c:v>2.2527529999999998</c:v>
                </c:pt>
                <c:pt idx="3464">
                  <c:v>2.2539560000000001</c:v>
                </c:pt>
                <c:pt idx="3465">
                  <c:v>2.2539560000000001</c:v>
                </c:pt>
                <c:pt idx="3466">
                  <c:v>2.2551589999999999</c:v>
                </c:pt>
                <c:pt idx="3467">
                  <c:v>2.2551589999999999</c:v>
                </c:pt>
                <c:pt idx="3468">
                  <c:v>2.2551589999999999</c:v>
                </c:pt>
                <c:pt idx="3469">
                  <c:v>2.2563629999999999</c:v>
                </c:pt>
                <c:pt idx="3470">
                  <c:v>2.2563629999999999</c:v>
                </c:pt>
                <c:pt idx="3471">
                  <c:v>2.2575660000000002</c:v>
                </c:pt>
                <c:pt idx="3472">
                  <c:v>2.2563629999999999</c:v>
                </c:pt>
                <c:pt idx="3473">
                  <c:v>2.2575660000000002</c:v>
                </c:pt>
                <c:pt idx="3474">
                  <c:v>2.2587700000000002</c:v>
                </c:pt>
                <c:pt idx="3475">
                  <c:v>2.259973</c:v>
                </c:pt>
                <c:pt idx="3476">
                  <c:v>2.259973</c:v>
                </c:pt>
                <c:pt idx="3477">
                  <c:v>2.2611759999999999</c:v>
                </c:pt>
                <c:pt idx="3478">
                  <c:v>2.2623799999999998</c:v>
                </c:pt>
                <c:pt idx="3479">
                  <c:v>2.2647870000000001</c:v>
                </c:pt>
                <c:pt idx="3480">
                  <c:v>2.2659899999999999</c:v>
                </c:pt>
                <c:pt idx="3481">
                  <c:v>2.2683970000000002</c:v>
                </c:pt>
                <c:pt idx="3482">
                  <c:v>2.2744140000000002</c:v>
                </c:pt>
                <c:pt idx="3483">
                  <c:v>2.275617</c:v>
                </c:pt>
                <c:pt idx="3484">
                  <c:v>2.2792270000000001</c:v>
                </c:pt>
                <c:pt idx="3485">
                  <c:v>2.2816339999999999</c:v>
                </c:pt>
                <c:pt idx="3486">
                  <c:v>2.2828369999999998</c:v>
                </c:pt>
                <c:pt idx="3487">
                  <c:v>2.2828369999999998</c:v>
                </c:pt>
                <c:pt idx="3488">
                  <c:v>2.2828369999999998</c:v>
                </c:pt>
                <c:pt idx="3489">
                  <c:v>2.2840410000000002</c:v>
                </c:pt>
                <c:pt idx="3490">
                  <c:v>2.2840410000000002</c:v>
                </c:pt>
                <c:pt idx="3491">
                  <c:v>2.2852440000000001</c:v>
                </c:pt>
                <c:pt idx="3492">
                  <c:v>2.2852440000000001</c:v>
                </c:pt>
                <c:pt idx="3493">
                  <c:v>2.286448</c:v>
                </c:pt>
                <c:pt idx="3494">
                  <c:v>2.286448</c:v>
                </c:pt>
                <c:pt idx="3495">
                  <c:v>2.2876509999999999</c:v>
                </c:pt>
                <c:pt idx="3496">
                  <c:v>2.2876509999999999</c:v>
                </c:pt>
                <c:pt idx="3497">
                  <c:v>2.2888540000000002</c:v>
                </c:pt>
                <c:pt idx="3498">
                  <c:v>2.2888540000000002</c:v>
                </c:pt>
                <c:pt idx="3499">
                  <c:v>2.2900580000000001</c:v>
                </c:pt>
                <c:pt idx="3500">
                  <c:v>2.2900580000000001</c:v>
                </c:pt>
                <c:pt idx="3501">
                  <c:v>2.291261</c:v>
                </c:pt>
                <c:pt idx="3502">
                  <c:v>2.291261</c:v>
                </c:pt>
                <c:pt idx="3503">
                  <c:v>2.291261</c:v>
                </c:pt>
                <c:pt idx="3504">
                  <c:v>2.291261</c:v>
                </c:pt>
                <c:pt idx="3505">
                  <c:v>2.292465</c:v>
                </c:pt>
                <c:pt idx="3506">
                  <c:v>2.292465</c:v>
                </c:pt>
                <c:pt idx="3507">
                  <c:v>2.2936679999999998</c:v>
                </c:pt>
                <c:pt idx="3508">
                  <c:v>2.2936679999999998</c:v>
                </c:pt>
                <c:pt idx="3509">
                  <c:v>2.2948710000000001</c:v>
                </c:pt>
                <c:pt idx="3510">
                  <c:v>2.2948710000000001</c:v>
                </c:pt>
                <c:pt idx="3511">
                  <c:v>2.2948710000000001</c:v>
                </c:pt>
                <c:pt idx="3512">
                  <c:v>2.2972779999999999</c:v>
                </c:pt>
                <c:pt idx="3513">
                  <c:v>2.2996850000000002</c:v>
                </c:pt>
                <c:pt idx="3514">
                  <c:v>2.2996850000000002</c:v>
                </c:pt>
                <c:pt idx="3515">
                  <c:v>2.3032949999999999</c:v>
                </c:pt>
                <c:pt idx="3516">
                  <c:v>2.308109</c:v>
                </c:pt>
                <c:pt idx="3517">
                  <c:v>2.3105159999999998</c:v>
                </c:pt>
                <c:pt idx="3518">
                  <c:v>2.3153290000000002</c:v>
                </c:pt>
                <c:pt idx="3519">
                  <c:v>2.3165330000000002</c:v>
                </c:pt>
                <c:pt idx="3520">
                  <c:v>2.3165330000000002</c:v>
                </c:pt>
                <c:pt idx="3521">
                  <c:v>2.3189389999999999</c:v>
                </c:pt>
                <c:pt idx="3522">
                  <c:v>2.3189389999999999</c:v>
                </c:pt>
                <c:pt idx="3523">
                  <c:v>2.3201429999999998</c:v>
                </c:pt>
                <c:pt idx="3524">
                  <c:v>2.3213460000000001</c:v>
                </c:pt>
                <c:pt idx="3525">
                  <c:v>2.3213460000000001</c:v>
                </c:pt>
                <c:pt idx="3526">
                  <c:v>2.3225500000000001</c:v>
                </c:pt>
                <c:pt idx="3527">
                  <c:v>2.3225500000000001</c:v>
                </c:pt>
                <c:pt idx="3528">
                  <c:v>2.323753</c:v>
                </c:pt>
                <c:pt idx="3529">
                  <c:v>2.323753</c:v>
                </c:pt>
                <c:pt idx="3530">
                  <c:v>2.3249559999999998</c:v>
                </c:pt>
                <c:pt idx="3531">
                  <c:v>2.323753</c:v>
                </c:pt>
                <c:pt idx="3532">
                  <c:v>2.3249559999999998</c:v>
                </c:pt>
                <c:pt idx="3533">
                  <c:v>2.3249559999999998</c:v>
                </c:pt>
                <c:pt idx="3534">
                  <c:v>2.3261599999999998</c:v>
                </c:pt>
                <c:pt idx="3535">
                  <c:v>2.3261599999999998</c:v>
                </c:pt>
                <c:pt idx="3536">
                  <c:v>2.3273630000000001</c:v>
                </c:pt>
                <c:pt idx="3537">
                  <c:v>2.3273630000000001</c:v>
                </c:pt>
                <c:pt idx="3538">
                  <c:v>2.3273630000000001</c:v>
                </c:pt>
                <c:pt idx="3539">
                  <c:v>2.3285659999999999</c:v>
                </c:pt>
                <c:pt idx="3540">
                  <c:v>2.3285659999999999</c:v>
                </c:pt>
                <c:pt idx="3541">
                  <c:v>2.3297699999999999</c:v>
                </c:pt>
                <c:pt idx="3542">
                  <c:v>2.3297699999999999</c:v>
                </c:pt>
                <c:pt idx="3543">
                  <c:v>2.3297699999999999</c:v>
                </c:pt>
                <c:pt idx="3544">
                  <c:v>2.3309730000000002</c:v>
                </c:pt>
                <c:pt idx="3545">
                  <c:v>2.3309730000000002</c:v>
                </c:pt>
                <c:pt idx="3546">
                  <c:v>2.3309730000000002</c:v>
                </c:pt>
                <c:pt idx="3547">
                  <c:v>2.33338</c:v>
                </c:pt>
                <c:pt idx="3548">
                  <c:v>2.3321770000000002</c:v>
                </c:pt>
                <c:pt idx="3549">
                  <c:v>2.33338</c:v>
                </c:pt>
                <c:pt idx="3550">
                  <c:v>2.3369900000000001</c:v>
                </c:pt>
                <c:pt idx="3551">
                  <c:v>2.3418040000000002</c:v>
                </c:pt>
                <c:pt idx="3552">
                  <c:v>2.3466170000000002</c:v>
                </c:pt>
                <c:pt idx="3553">
                  <c:v>2.3502269999999998</c:v>
                </c:pt>
                <c:pt idx="3554">
                  <c:v>2.3538380000000001</c:v>
                </c:pt>
                <c:pt idx="3555">
                  <c:v>2.3574480000000002</c:v>
                </c:pt>
                <c:pt idx="3556">
                  <c:v>2.3586510000000001</c:v>
                </c:pt>
                <c:pt idx="3557">
                  <c:v>2.3586510000000001</c:v>
                </c:pt>
                <c:pt idx="3558">
                  <c:v>2.359855</c:v>
                </c:pt>
                <c:pt idx="3559">
                  <c:v>2.359855</c:v>
                </c:pt>
                <c:pt idx="3560">
                  <c:v>2.3610579999999999</c:v>
                </c:pt>
                <c:pt idx="3561">
                  <c:v>2.3610579999999999</c:v>
                </c:pt>
                <c:pt idx="3562">
                  <c:v>2.3622610000000002</c:v>
                </c:pt>
                <c:pt idx="3563">
                  <c:v>2.3622610000000002</c:v>
                </c:pt>
                <c:pt idx="3564">
                  <c:v>2.3634650000000001</c:v>
                </c:pt>
                <c:pt idx="3565">
                  <c:v>2.3634650000000001</c:v>
                </c:pt>
                <c:pt idx="3566">
                  <c:v>2.3634650000000001</c:v>
                </c:pt>
                <c:pt idx="3567">
                  <c:v>2.364668</c:v>
                </c:pt>
                <c:pt idx="3568">
                  <c:v>2.364668</c:v>
                </c:pt>
                <c:pt idx="3569">
                  <c:v>2.365872</c:v>
                </c:pt>
                <c:pt idx="3570">
                  <c:v>2.365872</c:v>
                </c:pt>
                <c:pt idx="3571">
                  <c:v>2.365872</c:v>
                </c:pt>
                <c:pt idx="3572">
                  <c:v>2.3670749999999998</c:v>
                </c:pt>
                <c:pt idx="3573">
                  <c:v>2.3670749999999998</c:v>
                </c:pt>
                <c:pt idx="3574">
                  <c:v>2.3670749999999998</c:v>
                </c:pt>
                <c:pt idx="3575">
                  <c:v>2.3670749999999998</c:v>
                </c:pt>
                <c:pt idx="3576">
                  <c:v>2.3682780000000001</c:v>
                </c:pt>
                <c:pt idx="3577">
                  <c:v>2.3682780000000001</c:v>
                </c:pt>
                <c:pt idx="3578">
                  <c:v>2.3694820000000001</c:v>
                </c:pt>
                <c:pt idx="3579">
                  <c:v>2.3694820000000001</c:v>
                </c:pt>
                <c:pt idx="3580">
                  <c:v>2.3694820000000001</c:v>
                </c:pt>
                <c:pt idx="3581">
                  <c:v>2.3706849999999999</c:v>
                </c:pt>
                <c:pt idx="3582">
                  <c:v>2.3706849999999999</c:v>
                </c:pt>
                <c:pt idx="3583">
                  <c:v>2.3718889999999999</c:v>
                </c:pt>
                <c:pt idx="3584">
                  <c:v>2.3718889999999999</c:v>
                </c:pt>
                <c:pt idx="3585">
                  <c:v>2.3730920000000002</c:v>
                </c:pt>
                <c:pt idx="3586">
                  <c:v>2.375499</c:v>
                </c:pt>
                <c:pt idx="3587">
                  <c:v>2.375499</c:v>
                </c:pt>
                <c:pt idx="3588">
                  <c:v>2.3839229999999998</c:v>
                </c:pt>
                <c:pt idx="3589">
                  <c:v>2.3839229999999998</c:v>
                </c:pt>
                <c:pt idx="3590">
                  <c:v>2.3923459999999999</c:v>
                </c:pt>
                <c:pt idx="3591">
                  <c:v>2.3923459999999999</c:v>
                </c:pt>
                <c:pt idx="3592">
                  <c:v>2.3959570000000001</c:v>
                </c:pt>
                <c:pt idx="3593">
                  <c:v>2.39716</c:v>
                </c:pt>
                <c:pt idx="3594">
                  <c:v>2.3983629999999998</c:v>
                </c:pt>
                <c:pt idx="3595">
                  <c:v>2.3995669999999998</c:v>
                </c:pt>
                <c:pt idx="3596">
                  <c:v>2.3995669999999998</c:v>
                </c:pt>
                <c:pt idx="3597">
                  <c:v>2.4007700000000001</c:v>
                </c:pt>
                <c:pt idx="3598">
                  <c:v>2.4007700000000001</c:v>
                </c:pt>
                <c:pt idx="3599">
                  <c:v>2.4007700000000001</c:v>
                </c:pt>
                <c:pt idx="3600">
                  <c:v>2.4019729999999999</c:v>
                </c:pt>
                <c:pt idx="3601">
                  <c:v>2.4019729999999999</c:v>
                </c:pt>
                <c:pt idx="3602">
                  <c:v>2.4019729999999999</c:v>
                </c:pt>
                <c:pt idx="3603">
                  <c:v>2.4031769999999999</c:v>
                </c:pt>
                <c:pt idx="3604">
                  <c:v>2.4031769999999999</c:v>
                </c:pt>
                <c:pt idx="3605">
                  <c:v>2.4031769999999999</c:v>
                </c:pt>
                <c:pt idx="3606">
                  <c:v>2.4043800000000002</c:v>
                </c:pt>
                <c:pt idx="3607">
                  <c:v>2.4043800000000002</c:v>
                </c:pt>
                <c:pt idx="3608">
                  <c:v>2.4043800000000002</c:v>
                </c:pt>
                <c:pt idx="3609">
                  <c:v>2.4055840000000002</c:v>
                </c:pt>
                <c:pt idx="3610">
                  <c:v>2.406787</c:v>
                </c:pt>
                <c:pt idx="3611">
                  <c:v>2.406787</c:v>
                </c:pt>
                <c:pt idx="3612">
                  <c:v>2.406787</c:v>
                </c:pt>
                <c:pt idx="3613">
                  <c:v>2.4079899999999999</c:v>
                </c:pt>
                <c:pt idx="3614">
                  <c:v>2.4091939999999998</c:v>
                </c:pt>
                <c:pt idx="3615">
                  <c:v>2.4091939999999998</c:v>
                </c:pt>
                <c:pt idx="3616">
                  <c:v>2.4091939999999998</c:v>
                </c:pt>
                <c:pt idx="3617">
                  <c:v>2.4103970000000001</c:v>
                </c:pt>
                <c:pt idx="3618">
                  <c:v>2.4116010000000001</c:v>
                </c:pt>
                <c:pt idx="3619">
                  <c:v>2.4128039999999999</c:v>
                </c:pt>
                <c:pt idx="3620">
                  <c:v>2.4152110000000002</c:v>
                </c:pt>
                <c:pt idx="3621">
                  <c:v>2.417618</c:v>
                </c:pt>
                <c:pt idx="3622">
                  <c:v>2.4212280000000002</c:v>
                </c:pt>
                <c:pt idx="3623">
                  <c:v>2.4260410000000001</c:v>
                </c:pt>
                <c:pt idx="3624">
                  <c:v>2.4272450000000001</c:v>
                </c:pt>
                <c:pt idx="3625">
                  <c:v>2.4308550000000002</c:v>
                </c:pt>
                <c:pt idx="3626">
                  <c:v>2.433262</c:v>
                </c:pt>
                <c:pt idx="3627">
                  <c:v>2.4344649999999999</c:v>
                </c:pt>
                <c:pt idx="3628">
                  <c:v>2.4344649999999999</c:v>
                </c:pt>
                <c:pt idx="3629">
                  <c:v>2.4344649999999999</c:v>
                </c:pt>
                <c:pt idx="3630">
                  <c:v>2.4356680000000002</c:v>
                </c:pt>
                <c:pt idx="3631">
                  <c:v>2.4368720000000001</c:v>
                </c:pt>
                <c:pt idx="3632">
                  <c:v>2.4368720000000001</c:v>
                </c:pt>
                <c:pt idx="3633">
                  <c:v>2.438075</c:v>
                </c:pt>
                <c:pt idx="3634">
                  <c:v>2.438075</c:v>
                </c:pt>
                <c:pt idx="3635">
                  <c:v>2.438075</c:v>
                </c:pt>
                <c:pt idx="3636">
                  <c:v>2.439279</c:v>
                </c:pt>
                <c:pt idx="3637">
                  <c:v>2.439279</c:v>
                </c:pt>
                <c:pt idx="3638">
                  <c:v>2.4404819999999998</c:v>
                </c:pt>
                <c:pt idx="3639">
                  <c:v>2.4404819999999998</c:v>
                </c:pt>
                <c:pt idx="3640">
                  <c:v>2.4404819999999998</c:v>
                </c:pt>
                <c:pt idx="3641">
                  <c:v>2.4416850000000001</c:v>
                </c:pt>
                <c:pt idx="3642">
                  <c:v>2.4416850000000001</c:v>
                </c:pt>
                <c:pt idx="3643">
                  <c:v>2.4428890000000001</c:v>
                </c:pt>
                <c:pt idx="3644">
                  <c:v>2.4428890000000001</c:v>
                </c:pt>
                <c:pt idx="3645">
                  <c:v>2.4428890000000001</c:v>
                </c:pt>
                <c:pt idx="3646">
                  <c:v>2.4428890000000001</c:v>
                </c:pt>
                <c:pt idx="3647">
                  <c:v>2.4440919999999999</c:v>
                </c:pt>
                <c:pt idx="3648">
                  <c:v>2.4440919999999999</c:v>
                </c:pt>
                <c:pt idx="3649">
                  <c:v>2.4440919999999999</c:v>
                </c:pt>
                <c:pt idx="3650">
                  <c:v>2.4452959999999999</c:v>
                </c:pt>
                <c:pt idx="3651">
                  <c:v>2.4452959999999999</c:v>
                </c:pt>
                <c:pt idx="3652">
                  <c:v>2.4464990000000002</c:v>
                </c:pt>
                <c:pt idx="3653">
                  <c:v>2.447702</c:v>
                </c:pt>
                <c:pt idx="3654">
                  <c:v>2.4501089999999999</c:v>
                </c:pt>
                <c:pt idx="3655">
                  <c:v>2.4513129999999999</c:v>
                </c:pt>
                <c:pt idx="3656">
                  <c:v>2.454923</c:v>
                </c:pt>
                <c:pt idx="3657">
                  <c:v>2.4597359999999999</c:v>
                </c:pt>
                <c:pt idx="3658">
                  <c:v>2.4621430000000002</c:v>
                </c:pt>
                <c:pt idx="3659">
                  <c:v>2.4657529999999999</c:v>
                </c:pt>
                <c:pt idx="3660">
                  <c:v>2.4681600000000001</c:v>
                </c:pt>
                <c:pt idx="3661">
                  <c:v>2.4693640000000001</c:v>
                </c:pt>
                <c:pt idx="3662">
                  <c:v>2.4693640000000001</c:v>
                </c:pt>
                <c:pt idx="3663">
                  <c:v>2.470567</c:v>
                </c:pt>
                <c:pt idx="3664">
                  <c:v>2.4717699999999998</c:v>
                </c:pt>
                <c:pt idx="3665">
                  <c:v>2.4717699999999998</c:v>
                </c:pt>
                <c:pt idx="3666">
                  <c:v>2.4729739999999998</c:v>
                </c:pt>
                <c:pt idx="3667">
                  <c:v>2.4729739999999998</c:v>
                </c:pt>
                <c:pt idx="3668">
                  <c:v>2.4741770000000001</c:v>
                </c:pt>
                <c:pt idx="3669">
                  <c:v>2.4741770000000001</c:v>
                </c:pt>
                <c:pt idx="3670">
                  <c:v>2.4741770000000001</c:v>
                </c:pt>
                <c:pt idx="3671">
                  <c:v>2.4753799999999999</c:v>
                </c:pt>
                <c:pt idx="3672">
                  <c:v>2.4753799999999999</c:v>
                </c:pt>
                <c:pt idx="3673">
                  <c:v>2.4765839999999999</c:v>
                </c:pt>
                <c:pt idx="3674">
                  <c:v>2.4765839999999999</c:v>
                </c:pt>
                <c:pt idx="3675">
                  <c:v>2.4765839999999999</c:v>
                </c:pt>
                <c:pt idx="3676">
                  <c:v>2.4765839999999999</c:v>
                </c:pt>
                <c:pt idx="3677">
                  <c:v>2.4777870000000002</c:v>
                </c:pt>
                <c:pt idx="3678">
                  <c:v>2.4777870000000002</c:v>
                </c:pt>
                <c:pt idx="3679">
                  <c:v>2.4789910000000002</c:v>
                </c:pt>
                <c:pt idx="3680">
                  <c:v>2.4789910000000002</c:v>
                </c:pt>
                <c:pt idx="3681">
                  <c:v>2.480194</c:v>
                </c:pt>
                <c:pt idx="3682">
                  <c:v>2.480194</c:v>
                </c:pt>
                <c:pt idx="3683">
                  <c:v>2.4813969999999999</c:v>
                </c:pt>
                <c:pt idx="3684">
                  <c:v>2.4813969999999999</c:v>
                </c:pt>
                <c:pt idx="3685">
                  <c:v>2.4826009999999998</c:v>
                </c:pt>
                <c:pt idx="3686">
                  <c:v>2.4838040000000001</c:v>
                </c:pt>
                <c:pt idx="3687">
                  <c:v>2.4850080000000001</c:v>
                </c:pt>
                <c:pt idx="3688">
                  <c:v>2.4862109999999999</c:v>
                </c:pt>
                <c:pt idx="3689">
                  <c:v>2.4898210000000001</c:v>
                </c:pt>
                <c:pt idx="3690">
                  <c:v>2.4934310000000002</c:v>
                </c:pt>
                <c:pt idx="3691">
                  <c:v>2.4970409999999998</c:v>
                </c:pt>
                <c:pt idx="3692">
                  <c:v>2.5018549999999999</c:v>
                </c:pt>
                <c:pt idx="3693">
                  <c:v>2.5030579999999998</c:v>
                </c:pt>
                <c:pt idx="3694">
                  <c:v>2.5054650000000001</c:v>
                </c:pt>
                <c:pt idx="3695">
                  <c:v>2.5078719999999999</c:v>
                </c:pt>
                <c:pt idx="3696">
                  <c:v>2.5078719999999999</c:v>
                </c:pt>
                <c:pt idx="3697">
                  <c:v>2.5090750000000002</c:v>
                </c:pt>
                <c:pt idx="3698">
                  <c:v>2.5102790000000001</c:v>
                </c:pt>
                <c:pt idx="3699">
                  <c:v>2.5102790000000001</c:v>
                </c:pt>
                <c:pt idx="3700">
                  <c:v>2.5102790000000001</c:v>
                </c:pt>
                <c:pt idx="3701">
                  <c:v>2.5102790000000001</c:v>
                </c:pt>
                <c:pt idx="3702">
                  <c:v>2.511482</c:v>
                </c:pt>
                <c:pt idx="3703">
                  <c:v>2.511482</c:v>
                </c:pt>
                <c:pt idx="3704">
                  <c:v>2.512686</c:v>
                </c:pt>
                <c:pt idx="3705">
                  <c:v>2.512686</c:v>
                </c:pt>
                <c:pt idx="3706">
                  <c:v>2.5138889999999998</c:v>
                </c:pt>
                <c:pt idx="3707">
                  <c:v>2.5138889999999998</c:v>
                </c:pt>
                <c:pt idx="3708">
                  <c:v>2.5138889999999998</c:v>
                </c:pt>
                <c:pt idx="3709">
                  <c:v>2.5138889999999998</c:v>
                </c:pt>
                <c:pt idx="3710">
                  <c:v>2.5150920000000001</c:v>
                </c:pt>
                <c:pt idx="3711">
                  <c:v>2.5150920000000001</c:v>
                </c:pt>
                <c:pt idx="3712">
                  <c:v>2.5162960000000001</c:v>
                </c:pt>
                <c:pt idx="3713">
                  <c:v>2.5162960000000001</c:v>
                </c:pt>
                <c:pt idx="3714">
                  <c:v>2.5162960000000001</c:v>
                </c:pt>
                <c:pt idx="3715">
                  <c:v>2.5174989999999999</c:v>
                </c:pt>
                <c:pt idx="3716">
                  <c:v>2.5187029999999999</c:v>
                </c:pt>
                <c:pt idx="3717">
                  <c:v>2.5174989999999999</c:v>
                </c:pt>
                <c:pt idx="3718">
                  <c:v>2.5187029999999999</c:v>
                </c:pt>
                <c:pt idx="3719">
                  <c:v>2.5187029999999999</c:v>
                </c:pt>
                <c:pt idx="3720">
                  <c:v>2.5199060000000002</c:v>
                </c:pt>
                <c:pt idx="3721">
                  <c:v>2.5199060000000002</c:v>
                </c:pt>
                <c:pt idx="3722">
                  <c:v>2.5199060000000002</c:v>
                </c:pt>
                <c:pt idx="3723">
                  <c:v>2.521109</c:v>
                </c:pt>
                <c:pt idx="3724">
                  <c:v>2.522313</c:v>
                </c:pt>
                <c:pt idx="3725">
                  <c:v>2.527126</c:v>
                </c:pt>
                <c:pt idx="3726">
                  <c:v>2.5295329999999998</c:v>
                </c:pt>
                <c:pt idx="3727">
                  <c:v>2.5355500000000002</c:v>
                </c:pt>
                <c:pt idx="3728">
                  <c:v>2.5403639999999998</c:v>
                </c:pt>
                <c:pt idx="3729">
                  <c:v>2.543974</c:v>
                </c:pt>
                <c:pt idx="3730">
                  <c:v>2.5451769999999998</c:v>
                </c:pt>
                <c:pt idx="3731">
                  <c:v>2.5475840000000001</c:v>
                </c:pt>
                <c:pt idx="3732">
                  <c:v>2.5487869999999999</c:v>
                </c:pt>
                <c:pt idx="3733">
                  <c:v>2.5499909999999999</c:v>
                </c:pt>
                <c:pt idx="3734">
                  <c:v>2.5499909999999999</c:v>
                </c:pt>
                <c:pt idx="3735">
                  <c:v>2.5511940000000002</c:v>
                </c:pt>
                <c:pt idx="3736">
                  <c:v>2.5511940000000002</c:v>
                </c:pt>
                <c:pt idx="3737">
                  <c:v>2.5523980000000002</c:v>
                </c:pt>
                <c:pt idx="3738">
                  <c:v>2.5523980000000002</c:v>
                </c:pt>
                <c:pt idx="3739">
                  <c:v>2.5523980000000002</c:v>
                </c:pt>
                <c:pt idx="3740">
                  <c:v>2.553601</c:v>
                </c:pt>
                <c:pt idx="3741">
                  <c:v>2.553601</c:v>
                </c:pt>
                <c:pt idx="3742">
                  <c:v>2.553601</c:v>
                </c:pt>
                <c:pt idx="3743">
                  <c:v>2.5548039999999999</c:v>
                </c:pt>
                <c:pt idx="3744">
                  <c:v>2.5548039999999999</c:v>
                </c:pt>
                <c:pt idx="3745">
                  <c:v>2.5560079999999998</c:v>
                </c:pt>
                <c:pt idx="3746">
                  <c:v>2.5560079999999998</c:v>
                </c:pt>
                <c:pt idx="3747">
                  <c:v>2.5572110000000001</c:v>
                </c:pt>
                <c:pt idx="3748">
                  <c:v>2.5572110000000001</c:v>
                </c:pt>
                <c:pt idx="3749">
                  <c:v>2.5572110000000001</c:v>
                </c:pt>
                <c:pt idx="3750">
                  <c:v>2.5584150000000001</c:v>
                </c:pt>
                <c:pt idx="3751">
                  <c:v>2.5596179999999999</c:v>
                </c:pt>
                <c:pt idx="3752">
                  <c:v>2.5596179999999999</c:v>
                </c:pt>
                <c:pt idx="3753">
                  <c:v>2.5608209999999998</c:v>
                </c:pt>
                <c:pt idx="3754">
                  <c:v>2.5608209999999998</c:v>
                </c:pt>
                <c:pt idx="3755">
                  <c:v>2.5608209999999998</c:v>
                </c:pt>
                <c:pt idx="3756">
                  <c:v>2.5620250000000002</c:v>
                </c:pt>
                <c:pt idx="3757">
                  <c:v>2.5632280000000001</c:v>
                </c:pt>
                <c:pt idx="3758">
                  <c:v>2.564432</c:v>
                </c:pt>
                <c:pt idx="3759">
                  <c:v>2.5668380000000002</c:v>
                </c:pt>
                <c:pt idx="3760">
                  <c:v>2.569245</c:v>
                </c:pt>
                <c:pt idx="3761">
                  <c:v>2.5704479999999998</c:v>
                </c:pt>
                <c:pt idx="3762">
                  <c:v>2.5764649999999998</c:v>
                </c:pt>
                <c:pt idx="3763">
                  <c:v>2.5776690000000002</c:v>
                </c:pt>
                <c:pt idx="3764">
                  <c:v>2.580076</c:v>
                </c:pt>
                <c:pt idx="3765">
                  <c:v>2.5824820000000002</c:v>
                </c:pt>
                <c:pt idx="3766">
                  <c:v>2.5836860000000001</c:v>
                </c:pt>
                <c:pt idx="3767">
                  <c:v>2.584889</c:v>
                </c:pt>
                <c:pt idx="3768">
                  <c:v>2.586093</c:v>
                </c:pt>
                <c:pt idx="3769">
                  <c:v>2.586093</c:v>
                </c:pt>
                <c:pt idx="3770">
                  <c:v>2.586093</c:v>
                </c:pt>
                <c:pt idx="3771">
                  <c:v>2.586093</c:v>
                </c:pt>
                <c:pt idx="3772">
                  <c:v>2.5872959999999998</c:v>
                </c:pt>
                <c:pt idx="3773">
                  <c:v>2.5884990000000001</c:v>
                </c:pt>
                <c:pt idx="3774">
                  <c:v>2.5884990000000001</c:v>
                </c:pt>
                <c:pt idx="3775">
                  <c:v>2.5884990000000001</c:v>
                </c:pt>
                <c:pt idx="3776">
                  <c:v>2.5897030000000001</c:v>
                </c:pt>
                <c:pt idx="3777">
                  <c:v>2.5897030000000001</c:v>
                </c:pt>
                <c:pt idx="3778">
                  <c:v>2.5909059999999999</c:v>
                </c:pt>
                <c:pt idx="3779">
                  <c:v>2.5909059999999999</c:v>
                </c:pt>
                <c:pt idx="3780">
                  <c:v>2.5909059999999999</c:v>
                </c:pt>
                <c:pt idx="3781">
                  <c:v>2.5921099999999999</c:v>
                </c:pt>
                <c:pt idx="3782">
                  <c:v>2.5921099999999999</c:v>
                </c:pt>
                <c:pt idx="3783">
                  <c:v>2.5921099999999999</c:v>
                </c:pt>
                <c:pt idx="3784">
                  <c:v>2.5933130000000002</c:v>
                </c:pt>
                <c:pt idx="3785">
                  <c:v>2.594516</c:v>
                </c:pt>
                <c:pt idx="3786">
                  <c:v>2.5933130000000002</c:v>
                </c:pt>
                <c:pt idx="3787">
                  <c:v>2.594516</c:v>
                </c:pt>
                <c:pt idx="3788">
                  <c:v>2.594516</c:v>
                </c:pt>
                <c:pt idx="3789">
                  <c:v>2.59572</c:v>
                </c:pt>
                <c:pt idx="3790">
                  <c:v>2.5969229999999999</c:v>
                </c:pt>
                <c:pt idx="3791">
                  <c:v>2.5981269999999999</c:v>
                </c:pt>
                <c:pt idx="3792">
                  <c:v>2.5993300000000001</c:v>
                </c:pt>
                <c:pt idx="3793">
                  <c:v>2.601737</c:v>
                </c:pt>
                <c:pt idx="3794">
                  <c:v>2.6029399999999998</c:v>
                </c:pt>
                <c:pt idx="3795">
                  <c:v>2.6053470000000001</c:v>
                </c:pt>
                <c:pt idx="3796">
                  <c:v>2.611364</c:v>
                </c:pt>
                <c:pt idx="3797">
                  <c:v>2.6137709999999998</c:v>
                </c:pt>
                <c:pt idx="3798">
                  <c:v>2.6185839999999998</c:v>
                </c:pt>
                <c:pt idx="3799">
                  <c:v>2.6197879999999998</c:v>
                </c:pt>
                <c:pt idx="3800">
                  <c:v>2.6221950000000001</c:v>
                </c:pt>
                <c:pt idx="3801">
                  <c:v>2.6233979999999999</c:v>
                </c:pt>
                <c:pt idx="3802">
                  <c:v>2.6246010000000002</c:v>
                </c:pt>
                <c:pt idx="3803">
                  <c:v>2.6258050000000002</c:v>
                </c:pt>
                <c:pt idx="3804">
                  <c:v>2.6258050000000002</c:v>
                </c:pt>
                <c:pt idx="3805">
                  <c:v>2.627008</c:v>
                </c:pt>
                <c:pt idx="3806">
                  <c:v>2.6282109999999999</c:v>
                </c:pt>
                <c:pt idx="3807">
                  <c:v>2.627008</c:v>
                </c:pt>
                <c:pt idx="3808">
                  <c:v>2.6282109999999999</c:v>
                </c:pt>
                <c:pt idx="3809">
                  <c:v>2.6282109999999999</c:v>
                </c:pt>
                <c:pt idx="3810">
                  <c:v>2.6294149999999998</c:v>
                </c:pt>
                <c:pt idx="3811">
                  <c:v>2.6294149999999998</c:v>
                </c:pt>
                <c:pt idx="3812">
                  <c:v>2.6294149999999998</c:v>
                </c:pt>
                <c:pt idx="3813">
                  <c:v>2.6306180000000001</c:v>
                </c:pt>
                <c:pt idx="3814">
                  <c:v>2.6306180000000001</c:v>
                </c:pt>
                <c:pt idx="3815">
                  <c:v>2.6318220000000001</c:v>
                </c:pt>
                <c:pt idx="3816">
                  <c:v>2.6318220000000001</c:v>
                </c:pt>
                <c:pt idx="3817">
                  <c:v>2.6318220000000001</c:v>
                </c:pt>
                <c:pt idx="3818">
                  <c:v>2.6318220000000001</c:v>
                </c:pt>
                <c:pt idx="3819">
                  <c:v>2.6330249999999999</c:v>
                </c:pt>
                <c:pt idx="3820">
                  <c:v>2.6330249999999999</c:v>
                </c:pt>
                <c:pt idx="3821">
                  <c:v>2.6342279999999998</c:v>
                </c:pt>
                <c:pt idx="3822">
                  <c:v>2.6342279999999998</c:v>
                </c:pt>
                <c:pt idx="3823">
                  <c:v>2.6354320000000002</c:v>
                </c:pt>
                <c:pt idx="3824">
                  <c:v>2.6354320000000002</c:v>
                </c:pt>
                <c:pt idx="3825">
                  <c:v>2.6366350000000001</c:v>
                </c:pt>
                <c:pt idx="3826">
                  <c:v>2.6366350000000001</c:v>
                </c:pt>
                <c:pt idx="3827">
                  <c:v>2.6366350000000001</c:v>
                </c:pt>
                <c:pt idx="3828">
                  <c:v>2.637839</c:v>
                </c:pt>
                <c:pt idx="3829">
                  <c:v>2.6390419999999999</c:v>
                </c:pt>
                <c:pt idx="3830">
                  <c:v>2.6402450000000002</c:v>
                </c:pt>
                <c:pt idx="3831">
                  <c:v>2.6450589999999998</c:v>
                </c:pt>
                <c:pt idx="3832">
                  <c:v>2.6498719999999998</c:v>
                </c:pt>
                <c:pt idx="3833">
                  <c:v>2.653483</c:v>
                </c:pt>
                <c:pt idx="3834">
                  <c:v>2.6570930000000001</c:v>
                </c:pt>
                <c:pt idx="3835">
                  <c:v>2.6607029999999998</c:v>
                </c:pt>
                <c:pt idx="3836">
                  <c:v>2.6619060000000001</c:v>
                </c:pt>
                <c:pt idx="3837">
                  <c:v>2.6619060000000001</c:v>
                </c:pt>
                <c:pt idx="3838">
                  <c:v>2.6631100000000001</c:v>
                </c:pt>
                <c:pt idx="3839">
                  <c:v>2.6643129999999999</c:v>
                </c:pt>
                <c:pt idx="3840">
                  <c:v>2.6655169999999999</c:v>
                </c:pt>
                <c:pt idx="3841">
                  <c:v>2.6655169999999999</c:v>
                </c:pt>
                <c:pt idx="3842">
                  <c:v>2.6667200000000002</c:v>
                </c:pt>
                <c:pt idx="3843">
                  <c:v>2.6667200000000002</c:v>
                </c:pt>
                <c:pt idx="3844">
                  <c:v>2.667923</c:v>
                </c:pt>
                <c:pt idx="3845">
                  <c:v>2.667923</c:v>
                </c:pt>
                <c:pt idx="3846">
                  <c:v>2.667923</c:v>
                </c:pt>
                <c:pt idx="3847">
                  <c:v>2.669127</c:v>
                </c:pt>
                <c:pt idx="3848">
                  <c:v>2.6703299999999999</c:v>
                </c:pt>
                <c:pt idx="3849">
                  <c:v>2.669127</c:v>
                </c:pt>
                <c:pt idx="3850">
                  <c:v>2.6703299999999999</c:v>
                </c:pt>
                <c:pt idx="3851">
                  <c:v>2.6703299999999999</c:v>
                </c:pt>
                <c:pt idx="3852">
                  <c:v>2.6703299999999999</c:v>
                </c:pt>
                <c:pt idx="3853">
                  <c:v>2.6715339999999999</c:v>
                </c:pt>
                <c:pt idx="3854">
                  <c:v>2.6715339999999999</c:v>
                </c:pt>
                <c:pt idx="3855">
                  <c:v>2.6727370000000001</c:v>
                </c:pt>
                <c:pt idx="3856">
                  <c:v>2.6727370000000001</c:v>
                </c:pt>
                <c:pt idx="3857">
                  <c:v>2.6727370000000001</c:v>
                </c:pt>
                <c:pt idx="3858">
                  <c:v>2.67394</c:v>
                </c:pt>
                <c:pt idx="3859">
                  <c:v>2.67394</c:v>
                </c:pt>
                <c:pt idx="3860">
                  <c:v>2.675144</c:v>
                </c:pt>
                <c:pt idx="3861">
                  <c:v>2.675144</c:v>
                </c:pt>
                <c:pt idx="3862">
                  <c:v>2.6763469999999998</c:v>
                </c:pt>
                <c:pt idx="3863">
                  <c:v>2.6763469999999998</c:v>
                </c:pt>
                <c:pt idx="3864">
                  <c:v>2.6763469999999998</c:v>
                </c:pt>
                <c:pt idx="3865">
                  <c:v>2.6775509999999998</c:v>
                </c:pt>
                <c:pt idx="3866">
                  <c:v>2.6787540000000001</c:v>
                </c:pt>
                <c:pt idx="3867">
                  <c:v>2.6787540000000001</c:v>
                </c:pt>
                <c:pt idx="3868">
                  <c:v>2.6787540000000001</c:v>
                </c:pt>
                <c:pt idx="3869">
                  <c:v>2.6811609999999999</c:v>
                </c:pt>
                <c:pt idx="3870">
                  <c:v>2.6871779999999998</c:v>
                </c:pt>
                <c:pt idx="3871">
                  <c:v>2.6871779999999998</c:v>
                </c:pt>
                <c:pt idx="3872">
                  <c:v>2.6956020000000001</c:v>
                </c:pt>
                <c:pt idx="3873">
                  <c:v>2.6992120000000002</c:v>
                </c:pt>
                <c:pt idx="3874">
                  <c:v>2.7028219999999998</c:v>
                </c:pt>
                <c:pt idx="3875">
                  <c:v>2.7040250000000001</c:v>
                </c:pt>
                <c:pt idx="3876">
                  <c:v>2.7052290000000001</c:v>
                </c:pt>
                <c:pt idx="3877">
                  <c:v>2.7064319999999999</c:v>
                </c:pt>
                <c:pt idx="3878">
                  <c:v>2.7076349999999998</c:v>
                </c:pt>
                <c:pt idx="3879">
                  <c:v>2.7088390000000002</c:v>
                </c:pt>
                <c:pt idx="3880">
                  <c:v>2.7088390000000002</c:v>
                </c:pt>
                <c:pt idx="3881">
                  <c:v>2.7100420000000001</c:v>
                </c:pt>
                <c:pt idx="3882">
                  <c:v>2.7100420000000001</c:v>
                </c:pt>
                <c:pt idx="3883">
                  <c:v>2.711246</c:v>
                </c:pt>
                <c:pt idx="3884">
                  <c:v>2.711246</c:v>
                </c:pt>
                <c:pt idx="3885">
                  <c:v>2.7124489999999999</c:v>
                </c:pt>
                <c:pt idx="3886">
                  <c:v>2.7124489999999999</c:v>
                </c:pt>
                <c:pt idx="3887">
                  <c:v>2.7124489999999999</c:v>
                </c:pt>
                <c:pt idx="3888">
                  <c:v>2.7124489999999999</c:v>
                </c:pt>
                <c:pt idx="3889">
                  <c:v>2.7124489999999999</c:v>
                </c:pt>
                <c:pt idx="3890">
                  <c:v>2.7136520000000002</c:v>
                </c:pt>
                <c:pt idx="3891">
                  <c:v>2.7136520000000002</c:v>
                </c:pt>
                <c:pt idx="3892">
                  <c:v>2.7148560000000002</c:v>
                </c:pt>
                <c:pt idx="3893">
                  <c:v>2.7148560000000002</c:v>
                </c:pt>
                <c:pt idx="3894">
                  <c:v>2.716059</c:v>
                </c:pt>
                <c:pt idx="3895">
                  <c:v>2.716059</c:v>
                </c:pt>
                <c:pt idx="3896">
                  <c:v>2.716059</c:v>
                </c:pt>
                <c:pt idx="3897">
                  <c:v>2.717263</c:v>
                </c:pt>
                <c:pt idx="3898">
                  <c:v>2.717263</c:v>
                </c:pt>
                <c:pt idx="3899">
                  <c:v>2.717263</c:v>
                </c:pt>
                <c:pt idx="3900">
                  <c:v>2.7184659999999998</c:v>
                </c:pt>
                <c:pt idx="3901">
                  <c:v>2.7196690000000001</c:v>
                </c:pt>
                <c:pt idx="3902">
                  <c:v>2.7196690000000001</c:v>
                </c:pt>
                <c:pt idx="3903">
                  <c:v>2.7208730000000001</c:v>
                </c:pt>
                <c:pt idx="3904">
                  <c:v>2.7196690000000001</c:v>
                </c:pt>
                <c:pt idx="3905">
                  <c:v>2.7220759999999999</c:v>
                </c:pt>
                <c:pt idx="3906">
                  <c:v>2.7232789999999998</c:v>
                </c:pt>
                <c:pt idx="3907">
                  <c:v>2.7292960000000002</c:v>
                </c:pt>
                <c:pt idx="3908">
                  <c:v>2.7280929999999999</c:v>
                </c:pt>
                <c:pt idx="3909">
                  <c:v>2.7365170000000001</c:v>
                </c:pt>
                <c:pt idx="3910">
                  <c:v>2.7377199999999999</c:v>
                </c:pt>
                <c:pt idx="3911">
                  <c:v>2.7389239999999999</c:v>
                </c:pt>
                <c:pt idx="3912">
                  <c:v>2.74133</c:v>
                </c:pt>
                <c:pt idx="3913">
                  <c:v>2.742534</c:v>
                </c:pt>
                <c:pt idx="3914">
                  <c:v>2.7437369999999999</c:v>
                </c:pt>
                <c:pt idx="3915">
                  <c:v>2.7437369999999999</c:v>
                </c:pt>
                <c:pt idx="3916">
                  <c:v>2.7449409999999999</c:v>
                </c:pt>
                <c:pt idx="3917">
                  <c:v>2.7461440000000001</c:v>
                </c:pt>
                <c:pt idx="3918">
                  <c:v>2.7449409999999999</c:v>
                </c:pt>
                <c:pt idx="3919">
                  <c:v>2.7461440000000001</c:v>
                </c:pt>
                <c:pt idx="3920">
                  <c:v>2.7461440000000001</c:v>
                </c:pt>
                <c:pt idx="3921">
                  <c:v>2.747347</c:v>
                </c:pt>
                <c:pt idx="3922">
                  <c:v>2.747347</c:v>
                </c:pt>
                <c:pt idx="3923">
                  <c:v>2.747347</c:v>
                </c:pt>
                <c:pt idx="3924">
                  <c:v>2.748551</c:v>
                </c:pt>
                <c:pt idx="3925">
                  <c:v>2.7497539999999998</c:v>
                </c:pt>
                <c:pt idx="3926">
                  <c:v>2.748551</c:v>
                </c:pt>
                <c:pt idx="3927">
                  <c:v>2.7497539999999998</c:v>
                </c:pt>
                <c:pt idx="3928">
                  <c:v>2.7497539999999998</c:v>
                </c:pt>
                <c:pt idx="3929">
                  <c:v>2.7509579999999998</c:v>
                </c:pt>
                <c:pt idx="3930">
                  <c:v>2.7509579999999998</c:v>
                </c:pt>
                <c:pt idx="3931">
                  <c:v>2.7509579999999998</c:v>
                </c:pt>
                <c:pt idx="3932">
                  <c:v>2.7521610000000001</c:v>
                </c:pt>
                <c:pt idx="3933">
                  <c:v>2.7521610000000001</c:v>
                </c:pt>
                <c:pt idx="3934">
                  <c:v>2.7533639999999999</c:v>
                </c:pt>
                <c:pt idx="3935">
                  <c:v>2.7533639999999999</c:v>
                </c:pt>
                <c:pt idx="3936">
                  <c:v>2.7545679999999999</c:v>
                </c:pt>
                <c:pt idx="3937">
                  <c:v>2.7545679999999999</c:v>
                </c:pt>
                <c:pt idx="3938">
                  <c:v>2.7545679999999999</c:v>
                </c:pt>
                <c:pt idx="3939">
                  <c:v>2.7545679999999999</c:v>
                </c:pt>
                <c:pt idx="3940">
                  <c:v>2.7557710000000002</c:v>
                </c:pt>
                <c:pt idx="3941">
                  <c:v>2.7569750000000002</c:v>
                </c:pt>
                <c:pt idx="3942">
                  <c:v>2.7605849999999998</c:v>
                </c:pt>
                <c:pt idx="3943">
                  <c:v>2.7629920000000001</c:v>
                </c:pt>
                <c:pt idx="3944">
                  <c:v>2.7666019999999998</c:v>
                </c:pt>
                <c:pt idx="3945">
                  <c:v>2.7678050000000001</c:v>
                </c:pt>
                <c:pt idx="3946">
                  <c:v>2.7690090000000001</c:v>
                </c:pt>
                <c:pt idx="3947">
                  <c:v>2.7702119999999999</c:v>
                </c:pt>
                <c:pt idx="3948">
                  <c:v>2.7702119999999999</c:v>
                </c:pt>
                <c:pt idx="3949">
                  <c:v>2.7714150000000002</c:v>
                </c:pt>
                <c:pt idx="3950">
                  <c:v>2.7714150000000002</c:v>
                </c:pt>
                <c:pt idx="3951">
                  <c:v>2.7714150000000002</c:v>
                </c:pt>
                <c:pt idx="3952">
                  <c:v>2.7714150000000002</c:v>
                </c:pt>
                <c:pt idx="3953">
                  <c:v>2.7726190000000002</c:v>
                </c:pt>
                <c:pt idx="3954">
                  <c:v>2.7726190000000002</c:v>
                </c:pt>
                <c:pt idx="3955">
                  <c:v>2.7726190000000002</c:v>
                </c:pt>
                <c:pt idx="3956">
                  <c:v>2.773822</c:v>
                </c:pt>
                <c:pt idx="3957">
                  <c:v>2.773822</c:v>
                </c:pt>
                <c:pt idx="3958">
                  <c:v>2.7750249999999999</c:v>
                </c:pt>
                <c:pt idx="3959">
                  <c:v>2.7750249999999999</c:v>
                </c:pt>
                <c:pt idx="3960">
                  <c:v>2.7750249999999999</c:v>
                </c:pt>
                <c:pt idx="3961">
                  <c:v>2.7762289999999998</c:v>
                </c:pt>
                <c:pt idx="3962">
                  <c:v>2.7762289999999998</c:v>
                </c:pt>
                <c:pt idx="3963">
                  <c:v>2.7762289999999998</c:v>
                </c:pt>
                <c:pt idx="3964">
                  <c:v>2.7774320000000001</c:v>
                </c:pt>
                <c:pt idx="3965">
                  <c:v>2.7774320000000001</c:v>
                </c:pt>
                <c:pt idx="3966">
                  <c:v>2.7786360000000001</c:v>
                </c:pt>
                <c:pt idx="3967">
                  <c:v>2.7786360000000001</c:v>
                </c:pt>
                <c:pt idx="3968">
                  <c:v>2.7786360000000001</c:v>
                </c:pt>
                <c:pt idx="3969">
                  <c:v>2.7798389999999999</c:v>
                </c:pt>
                <c:pt idx="3970">
                  <c:v>2.7786360000000001</c:v>
                </c:pt>
                <c:pt idx="3971">
                  <c:v>2.7786360000000001</c:v>
                </c:pt>
                <c:pt idx="3972">
                  <c:v>2.7798389999999999</c:v>
                </c:pt>
                <c:pt idx="3973">
                  <c:v>2.7798389999999999</c:v>
                </c:pt>
                <c:pt idx="3974">
                  <c:v>2.7798389999999999</c:v>
                </c:pt>
                <c:pt idx="3975">
                  <c:v>2.7798389999999999</c:v>
                </c:pt>
                <c:pt idx="3976">
                  <c:v>2.7810419999999998</c:v>
                </c:pt>
                <c:pt idx="3977">
                  <c:v>2.7822460000000002</c:v>
                </c:pt>
                <c:pt idx="3978">
                  <c:v>2.784653</c:v>
                </c:pt>
                <c:pt idx="3979">
                  <c:v>2.7858559999999999</c:v>
                </c:pt>
                <c:pt idx="3980">
                  <c:v>2.7858559999999999</c:v>
                </c:pt>
                <c:pt idx="3981">
                  <c:v>2.7870590000000002</c:v>
                </c:pt>
                <c:pt idx="3982">
                  <c:v>2.7870590000000002</c:v>
                </c:pt>
                <c:pt idx="3983">
                  <c:v>2.7882630000000002</c:v>
                </c:pt>
                <c:pt idx="3984">
                  <c:v>2.7870590000000002</c:v>
                </c:pt>
                <c:pt idx="3985">
                  <c:v>2.7882630000000002</c:v>
                </c:pt>
                <c:pt idx="3986">
                  <c:v>2.7882630000000002</c:v>
                </c:pt>
                <c:pt idx="3987">
                  <c:v>2.789466</c:v>
                </c:pt>
                <c:pt idx="3988">
                  <c:v>2.789466</c:v>
                </c:pt>
                <c:pt idx="3989">
                  <c:v>2.79067</c:v>
                </c:pt>
                <c:pt idx="3990">
                  <c:v>2.79067</c:v>
                </c:pt>
                <c:pt idx="3991">
                  <c:v>2.79067</c:v>
                </c:pt>
                <c:pt idx="3992">
                  <c:v>2.79067</c:v>
                </c:pt>
                <c:pt idx="3993">
                  <c:v>2.7918729999999998</c:v>
                </c:pt>
                <c:pt idx="3994">
                  <c:v>2.7918729999999998</c:v>
                </c:pt>
                <c:pt idx="3995">
                  <c:v>2.7918729999999998</c:v>
                </c:pt>
                <c:pt idx="3996">
                  <c:v>2.7930760000000001</c:v>
                </c:pt>
                <c:pt idx="3997">
                  <c:v>2.7942800000000001</c:v>
                </c:pt>
                <c:pt idx="3998">
                  <c:v>2.7930760000000001</c:v>
                </c:pt>
                <c:pt idx="3999">
                  <c:v>2.7942800000000001</c:v>
                </c:pt>
                <c:pt idx="4000">
                  <c:v>2.7942800000000001</c:v>
                </c:pt>
                <c:pt idx="4001">
                  <c:v>2.7954829999999999</c:v>
                </c:pt>
                <c:pt idx="4002">
                  <c:v>2.7954829999999999</c:v>
                </c:pt>
                <c:pt idx="4003">
                  <c:v>2.7966859999999998</c:v>
                </c:pt>
                <c:pt idx="4004">
                  <c:v>2.7954829999999999</c:v>
                </c:pt>
                <c:pt idx="4005">
                  <c:v>2.7966859999999998</c:v>
                </c:pt>
                <c:pt idx="4006">
                  <c:v>2.7966859999999998</c:v>
                </c:pt>
                <c:pt idx="4007">
                  <c:v>2.7978900000000002</c:v>
                </c:pt>
                <c:pt idx="4008">
                  <c:v>2.7978900000000002</c:v>
                </c:pt>
                <c:pt idx="4009">
                  <c:v>2.7978900000000002</c:v>
                </c:pt>
                <c:pt idx="4010">
                  <c:v>2.7978900000000002</c:v>
                </c:pt>
                <c:pt idx="4011">
                  <c:v>2.7966859999999998</c:v>
                </c:pt>
                <c:pt idx="4012">
                  <c:v>2.7966859999999998</c:v>
                </c:pt>
                <c:pt idx="4013">
                  <c:v>2.7954829999999999</c:v>
                </c:pt>
                <c:pt idx="4014">
                  <c:v>2.7954829999999999</c:v>
                </c:pt>
                <c:pt idx="4015">
                  <c:v>2.7954829999999999</c:v>
                </c:pt>
                <c:pt idx="4016">
                  <c:v>2.7966859999999998</c:v>
                </c:pt>
                <c:pt idx="4017">
                  <c:v>2.7954829999999999</c:v>
                </c:pt>
                <c:pt idx="4018">
                  <c:v>2.7966859999999998</c:v>
                </c:pt>
                <c:pt idx="4019">
                  <c:v>2.7966859999999998</c:v>
                </c:pt>
                <c:pt idx="4020">
                  <c:v>2.7966859999999998</c:v>
                </c:pt>
                <c:pt idx="4021">
                  <c:v>2.7978900000000002</c:v>
                </c:pt>
                <c:pt idx="4022">
                  <c:v>2.7978900000000002</c:v>
                </c:pt>
                <c:pt idx="4023">
                  <c:v>2.7978900000000002</c:v>
                </c:pt>
                <c:pt idx="4024">
                  <c:v>2.7978900000000002</c:v>
                </c:pt>
                <c:pt idx="4025">
                  <c:v>2.7990930000000001</c:v>
                </c:pt>
                <c:pt idx="4026">
                  <c:v>2.7990930000000001</c:v>
                </c:pt>
                <c:pt idx="4027">
                  <c:v>2.7990930000000001</c:v>
                </c:pt>
                <c:pt idx="4028">
                  <c:v>2.800297</c:v>
                </c:pt>
                <c:pt idx="4029">
                  <c:v>2.800297</c:v>
                </c:pt>
                <c:pt idx="4030">
                  <c:v>2.800297</c:v>
                </c:pt>
                <c:pt idx="4031">
                  <c:v>2.800297</c:v>
                </c:pt>
                <c:pt idx="4032">
                  <c:v>2.8014999999999999</c:v>
                </c:pt>
                <c:pt idx="4033">
                  <c:v>2.8014999999999999</c:v>
                </c:pt>
                <c:pt idx="4034">
                  <c:v>2.8014999999999999</c:v>
                </c:pt>
                <c:pt idx="4035">
                  <c:v>2.8027030000000002</c:v>
                </c:pt>
                <c:pt idx="4036">
                  <c:v>2.8027030000000002</c:v>
                </c:pt>
                <c:pt idx="4037">
                  <c:v>2.8027030000000002</c:v>
                </c:pt>
                <c:pt idx="4038">
                  <c:v>2.8039070000000001</c:v>
                </c:pt>
                <c:pt idx="4039">
                  <c:v>2.8039070000000001</c:v>
                </c:pt>
                <c:pt idx="4040">
                  <c:v>2.8039070000000001</c:v>
                </c:pt>
                <c:pt idx="4041">
                  <c:v>2.8039070000000001</c:v>
                </c:pt>
                <c:pt idx="4042">
                  <c:v>2.8039070000000001</c:v>
                </c:pt>
                <c:pt idx="4043">
                  <c:v>2.8039070000000001</c:v>
                </c:pt>
                <c:pt idx="4044">
                  <c:v>2.8039070000000001</c:v>
                </c:pt>
                <c:pt idx="4045">
                  <c:v>2.8039070000000001</c:v>
                </c:pt>
                <c:pt idx="4046">
                  <c:v>2.8027030000000002</c:v>
                </c:pt>
                <c:pt idx="4047">
                  <c:v>2.8027030000000002</c:v>
                </c:pt>
                <c:pt idx="4048">
                  <c:v>2.8027030000000002</c:v>
                </c:pt>
                <c:pt idx="4049">
                  <c:v>2.8027030000000002</c:v>
                </c:pt>
                <c:pt idx="4050">
                  <c:v>2.8027030000000002</c:v>
                </c:pt>
                <c:pt idx="4051">
                  <c:v>2.8027030000000002</c:v>
                </c:pt>
                <c:pt idx="4052">
                  <c:v>2.8027030000000002</c:v>
                </c:pt>
                <c:pt idx="4053">
                  <c:v>2.8027030000000002</c:v>
                </c:pt>
                <c:pt idx="4054">
                  <c:v>2.8027030000000002</c:v>
                </c:pt>
                <c:pt idx="4055">
                  <c:v>2.8014999999999999</c:v>
                </c:pt>
                <c:pt idx="4056">
                  <c:v>2.8027030000000002</c:v>
                </c:pt>
                <c:pt idx="4057">
                  <c:v>2.8027030000000002</c:v>
                </c:pt>
                <c:pt idx="4058">
                  <c:v>2.8027030000000002</c:v>
                </c:pt>
                <c:pt idx="4059">
                  <c:v>2.8027030000000002</c:v>
                </c:pt>
                <c:pt idx="4060">
                  <c:v>2.8027030000000002</c:v>
                </c:pt>
                <c:pt idx="4061">
                  <c:v>2.8027030000000002</c:v>
                </c:pt>
                <c:pt idx="4062">
                  <c:v>2.8027030000000002</c:v>
                </c:pt>
                <c:pt idx="4063">
                  <c:v>2.8039070000000001</c:v>
                </c:pt>
                <c:pt idx="4064">
                  <c:v>2.8027030000000002</c:v>
                </c:pt>
                <c:pt idx="4065">
                  <c:v>2.8039070000000001</c:v>
                </c:pt>
                <c:pt idx="4066">
                  <c:v>2.8039070000000001</c:v>
                </c:pt>
                <c:pt idx="4067">
                  <c:v>2.8039070000000001</c:v>
                </c:pt>
                <c:pt idx="4068">
                  <c:v>2.80511</c:v>
                </c:pt>
                <c:pt idx="4069">
                  <c:v>2.8039070000000001</c:v>
                </c:pt>
                <c:pt idx="4070">
                  <c:v>2.80511</c:v>
                </c:pt>
                <c:pt idx="4071">
                  <c:v>2.80511</c:v>
                </c:pt>
                <c:pt idx="4072">
                  <c:v>2.80511</c:v>
                </c:pt>
                <c:pt idx="4073">
                  <c:v>2.806314</c:v>
                </c:pt>
                <c:pt idx="4074">
                  <c:v>2.806314</c:v>
                </c:pt>
                <c:pt idx="4075">
                  <c:v>2.806314</c:v>
                </c:pt>
                <c:pt idx="4076">
                  <c:v>2.806314</c:v>
                </c:pt>
                <c:pt idx="4077">
                  <c:v>2.8075169999999998</c:v>
                </c:pt>
                <c:pt idx="4078">
                  <c:v>2.8075169999999998</c:v>
                </c:pt>
                <c:pt idx="4079">
                  <c:v>2.8075169999999998</c:v>
                </c:pt>
                <c:pt idx="4080">
                  <c:v>2.8075169999999998</c:v>
                </c:pt>
                <c:pt idx="4081">
                  <c:v>2.8075169999999998</c:v>
                </c:pt>
                <c:pt idx="4082">
                  <c:v>2.8087200000000001</c:v>
                </c:pt>
                <c:pt idx="4083">
                  <c:v>2.806314</c:v>
                </c:pt>
                <c:pt idx="4084">
                  <c:v>2.80511</c:v>
                </c:pt>
                <c:pt idx="4085">
                  <c:v>2.8027030000000002</c:v>
                </c:pt>
                <c:pt idx="4086">
                  <c:v>2.8027030000000002</c:v>
                </c:pt>
                <c:pt idx="4087">
                  <c:v>2.8027030000000002</c:v>
                </c:pt>
                <c:pt idx="4088">
                  <c:v>2.8027030000000002</c:v>
                </c:pt>
                <c:pt idx="4089">
                  <c:v>2.8027030000000002</c:v>
                </c:pt>
                <c:pt idx="4090">
                  <c:v>2.8039070000000001</c:v>
                </c:pt>
                <c:pt idx="4091">
                  <c:v>2.8039070000000001</c:v>
                </c:pt>
                <c:pt idx="4092">
                  <c:v>2.8039070000000001</c:v>
                </c:pt>
                <c:pt idx="4093">
                  <c:v>2.8039070000000001</c:v>
                </c:pt>
                <c:pt idx="4094">
                  <c:v>2.8039070000000001</c:v>
                </c:pt>
                <c:pt idx="4095">
                  <c:v>2.80511</c:v>
                </c:pt>
                <c:pt idx="4096">
                  <c:v>2.80511</c:v>
                </c:pt>
                <c:pt idx="4097">
                  <c:v>2.80511</c:v>
                </c:pt>
                <c:pt idx="4098">
                  <c:v>2.80511</c:v>
                </c:pt>
                <c:pt idx="4099">
                  <c:v>2.806314</c:v>
                </c:pt>
                <c:pt idx="4100">
                  <c:v>2.806314</c:v>
                </c:pt>
                <c:pt idx="4101">
                  <c:v>2.806314</c:v>
                </c:pt>
                <c:pt idx="4102">
                  <c:v>2.8075169999999998</c:v>
                </c:pt>
                <c:pt idx="4103">
                  <c:v>2.8075169999999998</c:v>
                </c:pt>
                <c:pt idx="4104">
                  <c:v>2.8075169999999998</c:v>
                </c:pt>
                <c:pt idx="4105">
                  <c:v>2.8075169999999998</c:v>
                </c:pt>
                <c:pt idx="4106">
                  <c:v>2.8087200000000001</c:v>
                </c:pt>
                <c:pt idx="4107">
                  <c:v>2.8087200000000001</c:v>
                </c:pt>
                <c:pt idx="4108">
                  <c:v>2.8087200000000001</c:v>
                </c:pt>
                <c:pt idx="4109">
                  <c:v>2.8099240000000001</c:v>
                </c:pt>
                <c:pt idx="4110">
                  <c:v>2.8099240000000001</c:v>
                </c:pt>
                <c:pt idx="4111">
                  <c:v>2.8099240000000001</c:v>
                </c:pt>
                <c:pt idx="4112">
                  <c:v>2.8111269999999999</c:v>
                </c:pt>
                <c:pt idx="4113">
                  <c:v>2.8111269999999999</c:v>
                </c:pt>
                <c:pt idx="4114">
                  <c:v>2.8111269999999999</c:v>
                </c:pt>
                <c:pt idx="4115">
                  <c:v>2.8111269999999999</c:v>
                </c:pt>
                <c:pt idx="4116">
                  <c:v>2.8111269999999999</c:v>
                </c:pt>
                <c:pt idx="4117">
                  <c:v>2.8111269999999999</c:v>
                </c:pt>
                <c:pt idx="4118">
                  <c:v>2.8099240000000001</c:v>
                </c:pt>
                <c:pt idx="4119">
                  <c:v>2.8075169999999998</c:v>
                </c:pt>
                <c:pt idx="4120">
                  <c:v>2.8075169999999998</c:v>
                </c:pt>
                <c:pt idx="4121">
                  <c:v>2.8075169999999998</c:v>
                </c:pt>
                <c:pt idx="4122">
                  <c:v>2.8075169999999998</c:v>
                </c:pt>
                <c:pt idx="4123">
                  <c:v>2.8075169999999998</c:v>
                </c:pt>
                <c:pt idx="4124">
                  <c:v>2.8075169999999998</c:v>
                </c:pt>
                <c:pt idx="4125">
                  <c:v>2.8075169999999998</c:v>
                </c:pt>
                <c:pt idx="4126">
                  <c:v>2.8075169999999998</c:v>
                </c:pt>
                <c:pt idx="4127">
                  <c:v>2.8087200000000001</c:v>
                </c:pt>
                <c:pt idx="4128">
                  <c:v>2.8087200000000001</c:v>
                </c:pt>
                <c:pt idx="4129">
                  <c:v>2.8087200000000001</c:v>
                </c:pt>
                <c:pt idx="4130">
                  <c:v>2.8087200000000001</c:v>
                </c:pt>
                <c:pt idx="4131">
                  <c:v>2.8099240000000001</c:v>
                </c:pt>
                <c:pt idx="4132">
                  <c:v>2.8099240000000001</c:v>
                </c:pt>
                <c:pt idx="4133">
                  <c:v>2.8099240000000001</c:v>
                </c:pt>
                <c:pt idx="4134">
                  <c:v>2.8099240000000001</c:v>
                </c:pt>
                <c:pt idx="4135">
                  <c:v>2.8111269999999999</c:v>
                </c:pt>
                <c:pt idx="4136">
                  <c:v>2.8111269999999999</c:v>
                </c:pt>
                <c:pt idx="4137">
                  <c:v>2.8111269999999999</c:v>
                </c:pt>
                <c:pt idx="4138">
                  <c:v>2.8123309999999999</c:v>
                </c:pt>
                <c:pt idx="4139">
                  <c:v>2.8123309999999999</c:v>
                </c:pt>
                <c:pt idx="4140">
                  <c:v>2.8135340000000002</c:v>
                </c:pt>
                <c:pt idx="4141">
                  <c:v>2.8123309999999999</c:v>
                </c:pt>
                <c:pt idx="4142">
                  <c:v>2.8135340000000002</c:v>
                </c:pt>
                <c:pt idx="4143">
                  <c:v>2.8135340000000002</c:v>
                </c:pt>
                <c:pt idx="4144">
                  <c:v>2.8135340000000002</c:v>
                </c:pt>
                <c:pt idx="4145">
                  <c:v>2.8135340000000002</c:v>
                </c:pt>
                <c:pt idx="4146">
                  <c:v>2.814737</c:v>
                </c:pt>
                <c:pt idx="4147">
                  <c:v>2.814737</c:v>
                </c:pt>
                <c:pt idx="4148">
                  <c:v>2.815941</c:v>
                </c:pt>
                <c:pt idx="4149">
                  <c:v>2.815941</c:v>
                </c:pt>
                <c:pt idx="4150">
                  <c:v>2.815941</c:v>
                </c:pt>
                <c:pt idx="4151">
                  <c:v>2.815941</c:v>
                </c:pt>
                <c:pt idx="4152">
                  <c:v>2.815941</c:v>
                </c:pt>
                <c:pt idx="4153">
                  <c:v>2.814737</c:v>
                </c:pt>
                <c:pt idx="4154">
                  <c:v>2.8135340000000002</c:v>
                </c:pt>
                <c:pt idx="4155">
                  <c:v>2.8123309999999999</c:v>
                </c:pt>
                <c:pt idx="4156">
                  <c:v>2.8123309999999999</c:v>
                </c:pt>
                <c:pt idx="4157">
                  <c:v>2.8123309999999999</c:v>
                </c:pt>
                <c:pt idx="4158">
                  <c:v>2.8123309999999999</c:v>
                </c:pt>
                <c:pt idx="4159">
                  <c:v>2.8135340000000002</c:v>
                </c:pt>
                <c:pt idx="4160">
                  <c:v>2.8135340000000002</c:v>
                </c:pt>
                <c:pt idx="4161">
                  <c:v>2.8135340000000002</c:v>
                </c:pt>
                <c:pt idx="4162">
                  <c:v>2.8135340000000002</c:v>
                </c:pt>
                <c:pt idx="4163">
                  <c:v>2.814737</c:v>
                </c:pt>
                <c:pt idx="4164">
                  <c:v>2.814737</c:v>
                </c:pt>
                <c:pt idx="4165">
                  <c:v>2.814737</c:v>
                </c:pt>
                <c:pt idx="4166">
                  <c:v>2.814737</c:v>
                </c:pt>
                <c:pt idx="4167">
                  <c:v>2.815941</c:v>
                </c:pt>
                <c:pt idx="4168">
                  <c:v>2.815941</c:v>
                </c:pt>
                <c:pt idx="4169">
                  <c:v>2.815941</c:v>
                </c:pt>
                <c:pt idx="4170">
                  <c:v>2.815941</c:v>
                </c:pt>
                <c:pt idx="4171">
                  <c:v>2.8171439999999999</c:v>
                </c:pt>
                <c:pt idx="4172">
                  <c:v>2.8171439999999999</c:v>
                </c:pt>
                <c:pt idx="4173">
                  <c:v>2.8183479999999999</c:v>
                </c:pt>
                <c:pt idx="4174">
                  <c:v>2.8183479999999999</c:v>
                </c:pt>
                <c:pt idx="4175">
                  <c:v>2.8183479999999999</c:v>
                </c:pt>
                <c:pt idx="4176">
                  <c:v>2.8195510000000001</c:v>
                </c:pt>
                <c:pt idx="4177">
                  <c:v>2.8195510000000001</c:v>
                </c:pt>
                <c:pt idx="4178">
                  <c:v>2.8195510000000001</c:v>
                </c:pt>
                <c:pt idx="4179">
                  <c:v>2.8195510000000001</c:v>
                </c:pt>
                <c:pt idx="4180">
                  <c:v>2.8195510000000001</c:v>
                </c:pt>
                <c:pt idx="4181">
                  <c:v>2.8195510000000001</c:v>
                </c:pt>
                <c:pt idx="4182">
                  <c:v>2.820754</c:v>
                </c:pt>
                <c:pt idx="4183">
                  <c:v>2.820754</c:v>
                </c:pt>
                <c:pt idx="4184">
                  <c:v>2.821958</c:v>
                </c:pt>
                <c:pt idx="4185">
                  <c:v>2.821958</c:v>
                </c:pt>
                <c:pt idx="4186">
                  <c:v>2.8231609999999998</c:v>
                </c:pt>
                <c:pt idx="4187">
                  <c:v>2.8231609999999998</c:v>
                </c:pt>
                <c:pt idx="4188">
                  <c:v>2.8231609999999998</c:v>
                </c:pt>
                <c:pt idx="4189">
                  <c:v>2.821958</c:v>
                </c:pt>
                <c:pt idx="4190">
                  <c:v>2.820754</c:v>
                </c:pt>
                <c:pt idx="4191">
                  <c:v>2.8195510000000001</c:v>
                </c:pt>
                <c:pt idx="4192">
                  <c:v>2.8195510000000001</c:v>
                </c:pt>
                <c:pt idx="4193">
                  <c:v>2.8195510000000001</c:v>
                </c:pt>
                <c:pt idx="4194">
                  <c:v>2.8195510000000001</c:v>
                </c:pt>
                <c:pt idx="4195">
                  <c:v>2.8195510000000001</c:v>
                </c:pt>
                <c:pt idx="4196">
                  <c:v>2.8195510000000001</c:v>
                </c:pt>
                <c:pt idx="4197">
                  <c:v>2.8195510000000001</c:v>
                </c:pt>
                <c:pt idx="4198">
                  <c:v>2.820754</c:v>
                </c:pt>
                <c:pt idx="4199">
                  <c:v>2.820754</c:v>
                </c:pt>
                <c:pt idx="4200">
                  <c:v>2.820754</c:v>
                </c:pt>
                <c:pt idx="4201">
                  <c:v>2.821958</c:v>
                </c:pt>
                <c:pt idx="4202">
                  <c:v>2.821958</c:v>
                </c:pt>
                <c:pt idx="4203">
                  <c:v>2.821958</c:v>
                </c:pt>
                <c:pt idx="4204">
                  <c:v>2.8231609999999998</c:v>
                </c:pt>
                <c:pt idx="4205">
                  <c:v>2.8231609999999998</c:v>
                </c:pt>
                <c:pt idx="4206">
                  <c:v>2.8231609999999998</c:v>
                </c:pt>
                <c:pt idx="4207">
                  <c:v>2.8243649999999998</c:v>
                </c:pt>
                <c:pt idx="4208">
                  <c:v>2.8243649999999998</c:v>
                </c:pt>
                <c:pt idx="4209">
                  <c:v>2.8243649999999998</c:v>
                </c:pt>
                <c:pt idx="4210">
                  <c:v>2.8243649999999998</c:v>
                </c:pt>
                <c:pt idx="4211">
                  <c:v>2.8255680000000001</c:v>
                </c:pt>
                <c:pt idx="4212">
                  <c:v>2.8255680000000001</c:v>
                </c:pt>
                <c:pt idx="4213">
                  <c:v>2.8255680000000001</c:v>
                </c:pt>
                <c:pt idx="4214">
                  <c:v>2.8255680000000001</c:v>
                </c:pt>
                <c:pt idx="4215">
                  <c:v>2.8267709999999999</c:v>
                </c:pt>
                <c:pt idx="4216">
                  <c:v>2.8267709999999999</c:v>
                </c:pt>
                <c:pt idx="4217">
                  <c:v>2.8267709999999999</c:v>
                </c:pt>
                <c:pt idx="4218">
                  <c:v>2.8279749999999999</c:v>
                </c:pt>
                <c:pt idx="4219">
                  <c:v>2.8279749999999999</c:v>
                </c:pt>
                <c:pt idx="4220">
                  <c:v>2.8291780000000002</c:v>
                </c:pt>
                <c:pt idx="4221">
                  <c:v>2.8291780000000002</c:v>
                </c:pt>
                <c:pt idx="4222">
                  <c:v>2.8291780000000002</c:v>
                </c:pt>
                <c:pt idx="4223">
                  <c:v>2.8303820000000002</c:v>
                </c:pt>
                <c:pt idx="4224">
                  <c:v>2.8303820000000002</c:v>
                </c:pt>
                <c:pt idx="4225">
                  <c:v>2.8303820000000002</c:v>
                </c:pt>
                <c:pt idx="4226">
                  <c:v>2.8291780000000002</c:v>
                </c:pt>
                <c:pt idx="4227">
                  <c:v>2.8291780000000002</c:v>
                </c:pt>
                <c:pt idx="4228">
                  <c:v>2.8279749999999999</c:v>
                </c:pt>
                <c:pt idx="4229">
                  <c:v>2.8279749999999999</c:v>
                </c:pt>
                <c:pt idx="4230">
                  <c:v>2.8279749999999999</c:v>
                </c:pt>
                <c:pt idx="4231">
                  <c:v>2.8279749999999999</c:v>
                </c:pt>
                <c:pt idx="4232">
                  <c:v>2.8279749999999999</c:v>
                </c:pt>
                <c:pt idx="4233">
                  <c:v>2.8279749999999999</c:v>
                </c:pt>
                <c:pt idx="4234">
                  <c:v>2.8291780000000002</c:v>
                </c:pt>
                <c:pt idx="4235">
                  <c:v>2.8291780000000002</c:v>
                </c:pt>
                <c:pt idx="4236">
                  <c:v>2.8291780000000002</c:v>
                </c:pt>
                <c:pt idx="4237">
                  <c:v>2.8291780000000002</c:v>
                </c:pt>
                <c:pt idx="4238">
                  <c:v>2.8303820000000002</c:v>
                </c:pt>
                <c:pt idx="4239">
                  <c:v>2.8303820000000002</c:v>
                </c:pt>
                <c:pt idx="4240">
                  <c:v>2.8303820000000002</c:v>
                </c:pt>
                <c:pt idx="4241">
                  <c:v>2.8303820000000002</c:v>
                </c:pt>
                <c:pt idx="4242">
                  <c:v>2.831585</c:v>
                </c:pt>
                <c:pt idx="4243">
                  <c:v>2.831585</c:v>
                </c:pt>
                <c:pt idx="4244">
                  <c:v>2.831585</c:v>
                </c:pt>
                <c:pt idx="4245">
                  <c:v>2.831585</c:v>
                </c:pt>
                <c:pt idx="4246">
                  <c:v>2.8327879999999999</c:v>
                </c:pt>
                <c:pt idx="4247">
                  <c:v>2.8327879999999999</c:v>
                </c:pt>
                <c:pt idx="4248">
                  <c:v>2.8327879999999999</c:v>
                </c:pt>
                <c:pt idx="4249">
                  <c:v>2.8339919999999998</c:v>
                </c:pt>
                <c:pt idx="4250">
                  <c:v>2.8339919999999998</c:v>
                </c:pt>
                <c:pt idx="4251">
                  <c:v>2.8339919999999998</c:v>
                </c:pt>
                <c:pt idx="4252">
                  <c:v>2.8351950000000001</c:v>
                </c:pt>
                <c:pt idx="4253">
                  <c:v>2.8339919999999998</c:v>
                </c:pt>
                <c:pt idx="4254">
                  <c:v>2.8351950000000001</c:v>
                </c:pt>
                <c:pt idx="4255">
                  <c:v>2.8351950000000001</c:v>
                </c:pt>
                <c:pt idx="4256">
                  <c:v>2.8351950000000001</c:v>
                </c:pt>
                <c:pt idx="4257">
                  <c:v>2.8351950000000001</c:v>
                </c:pt>
                <c:pt idx="4258">
                  <c:v>2.8351950000000001</c:v>
                </c:pt>
                <c:pt idx="4259">
                  <c:v>2.8351950000000001</c:v>
                </c:pt>
                <c:pt idx="4260">
                  <c:v>2.8351950000000001</c:v>
                </c:pt>
                <c:pt idx="4261">
                  <c:v>2.8351950000000001</c:v>
                </c:pt>
                <c:pt idx="4262">
                  <c:v>2.8363990000000001</c:v>
                </c:pt>
                <c:pt idx="4263">
                  <c:v>2.8363990000000001</c:v>
                </c:pt>
                <c:pt idx="4264">
                  <c:v>2.8363990000000001</c:v>
                </c:pt>
                <c:pt idx="4265">
                  <c:v>2.8363990000000001</c:v>
                </c:pt>
                <c:pt idx="4266">
                  <c:v>2.837602</c:v>
                </c:pt>
                <c:pt idx="4267">
                  <c:v>2.837602</c:v>
                </c:pt>
                <c:pt idx="4268">
                  <c:v>2.837602</c:v>
                </c:pt>
                <c:pt idx="4269">
                  <c:v>2.8388049999999998</c:v>
                </c:pt>
                <c:pt idx="4270">
                  <c:v>2.8388049999999998</c:v>
                </c:pt>
                <c:pt idx="4271">
                  <c:v>2.8388049999999998</c:v>
                </c:pt>
                <c:pt idx="4272">
                  <c:v>2.8400089999999998</c:v>
                </c:pt>
                <c:pt idx="4273">
                  <c:v>2.8400089999999998</c:v>
                </c:pt>
                <c:pt idx="4274">
                  <c:v>2.8412120000000001</c:v>
                </c:pt>
                <c:pt idx="4275">
                  <c:v>2.8412120000000001</c:v>
                </c:pt>
                <c:pt idx="4276">
                  <c:v>2.8412120000000001</c:v>
                </c:pt>
                <c:pt idx="4277">
                  <c:v>2.8424160000000001</c:v>
                </c:pt>
                <c:pt idx="4278">
                  <c:v>2.8424160000000001</c:v>
                </c:pt>
                <c:pt idx="4279">
                  <c:v>2.8424160000000001</c:v>
                </c:pt>
                <c:pt idx="4280">
                  <c:v>2.8436189999999999</c:v>
                </c:pt>
                <c:pt idx="4281">
                  <c:v>2.8436189999999999</c:v>
                </c:pt>
                <c:pt idx="4282">
                  <c:v>2.8436189999999999</c:v>
                </c:pt>
                <c:pt idx="4283">
                  <c:v>2.8424160000000001</c:v>
                </c:pt>
                <c:pt idx="4284">
                  <c:v>2.8412120000000001</c:v>
                </c:pt>
                <c:pt idx="4285">
                  <c:v>2.8412120000000001</c:v>
                </c:pt>
                <c:pt idx="4286">
                  <c:v>2.8400089999999998</c:v>
                </c:pt>
                <c:pt idx="4287">
                  <c:v>2.8412120000000001</c:v>
                </c:pt>
                <c:pt idx="4288">
                  <c:v>2.8412120000000001</c:v>
                </c:pt>
                <c:pt idx="4289">
                  <c:v>2.8412120000000001</c:v>
                </c:pt>
                <c:pt idx="4290">
                  <c:v>2.8412120000000001</c:v>
                </c:pt>
                <c:pt idx="4291">
                  <c:v>2.8412120000000001</c:v>
                </c:pt>
                <c:pt idx="4292">
                  <c:v>2.8424160000000001</c:v>
                </c:pt>
                <c:pt idx="4293">
                  <c:v>2.8424160000000001</c:v>
                </c:pt>
                <c:pt idx="4294">
                  <c:v>2.8424160000000001</c:v>
                </c:pt>
                <c:pt idx="4295">
                  <c:v>2.8436189999999999</c:v>
                </c:pt>
                <c:pt idx="4296">
                  <c:v>2.8436189999999999</c:v>
                </c:pt>
                <c:pt idx="4297">
                  <c:v>2.8436189999999999</c:v>
                </c:pt>
                <c:pt idx="4298">
                  <c:v>2.8448220000000002</c:v>
                </c:pt>
                <c:pt idx="4299">
                  <c:v>2.8448220000000002</c:v>
                </c:pt>
                <c:pt idx="4300">
                  <c:v>2.8448220000000002</c:v>
                </c:pt>
                <c:pt idx="4301">
                  <c:v>2.8460260000000002</c:v>
                </c:pt>
                <c:pt idx="4302">
                  <c:v>2.8460260000000002</c:v>
                </c:pt>
                <c:pt idx="4303">
                  <c:v>2.847229</c:v>
                </c:pt>
                <c:pt idx="4304">
                  <c:v>2.847229</c:v>
                </c:pt>
                <c:pt idx="4305">
                  <c:v>2.847229</c:v>
                </c:pt>
                <c:pt idx="4306">
                  <c:v>2.847229</c:v>
                </c:pt>
                <c:pt idx="4307">
                  <c:v>2.848433</c:v>
                </c:pt>
                <c:pt idx="4308">
                  <c:v>2.848433</c:v>
                </c:pt>
                <c:pt idx="4309">
                  <c:v>2.848433</c:v>
                </c:pt>
                <c:pt idx="4310">
                  <c:v>2.8496359999999998</c:v>
                </c:pt>
                <c:pt idx="4311">
                  <c:v>2.8496359999999998</c:v>
                </c:pt>
                <c:pt idx="4312">
                  <c:v>2.8496359999999998</c:v>
                </c:pt>
                <c:pt idx="4313">
                  <c:v>2.8508390000000001</c:v>
                </c:pt>
                <c:pt idx="4314">
                  <c:v>2.8508390000000001</c:v>
                </c:pt>
                <c:pt idx="4315">
                  <c:v>2.8520430000000001</c:v>
                </c:pt>
                <c:pt idx="4316">
                  <c:v>2.8520430000000001</c:v>
                </c:pt>
                <c:pt idx="4317">
                  <c:v>2.8532459999999999</c:v>
                </c:pt>
                <c:pt idx="4318">
                  <c:v>2.8532459999999999</c:v>
                </c:pt>
                <c:pt idx="4319">
                  <c:v>2.8544489999999998</c:v>
                </c:pt>
                <c:pt idx="4320">
                  <c:v>2.8544489999999998</c:v>
                </c:pt>
                <c:pt idx="4321">
                  <c:v>2.8532459999999999</c:v>
                </c:pt>
                <c:pt idx="4322">
                  <c:v>2.8532459999999999</c:v>
                </c:pt>
                <c:pt idx="4323">
                  <c:v>2.8532459999999999</c:v>
                </c:pt>
                <c:pt idx="4324">
                  <c:v>2.8532459999999999</c:v>
                </c:pt>
                <c:pt idx="4325">
                  <c:v>2.8532459999999999</c:v>
                </c:pt>
                <c:pt idx="4326">
                  <c:v>2.8532459999999999</c:v>
                </c:pt>
                <c:pt idx="4327">
                  <c:v>2.8532459999999999</c:v>
                </c:pt>
                <c:pt idx="4328">
                  <c:v>2.8544489999999998</c:v>
                </c:pt>
                <c:pt idx="4329">
                  <c:v>2.8544489999999998</c:v>
                </c:pt>
                <c:pt idx="4330">
                  <c:v>2.8544489999999998</c:v>
                </c:pt>
                <c:pt idx="4331">
                  <c:v>2.8556530000000002</c:v>
                </c:pt>
                <c:pt idx="4332">
                  <c:v>2.8556530000000002</c:v>
                </c:pt>
                <c:pt idx="4333">
                  <c:v>2.8556530000000002</c:v>
                </c:pt>
                <c:pt idx="4334">
                  <c:v>2.8568560000000001</c:v>
                </c:pt>
                <c:pt idx="4335">
                  <c:v>2.8568560000000001</c:v>
                </c:pt>
                <c:pt idx="4336">
                  <c:v>2.8568560000000001</c:v>
                </c:pt>
                <c:pt idx="4337">
                  <c:v>2.85806</c:v>
                </c:pt>
                <c:pt idx="4338">
                  <c:v>2.85806</c:v>
                </c:pt>
                <c:pt idx="4339">
                  <c:v>2.85806</c:v>
                </c:pt>
                <c:pt idx="4340">
                  <c:v>2.8592629999999999</c:v>
                </c:pt>
                <c:pt idx="4341">
                  <c:v>2.8592629999999999</c:v>
                </c:pt>
                <c:pt idx="4342">
                  <c:v>2.8592629999999999</c:v>
                </c:pt>
                <c:pt idx="4343">
                  <c:v>2.8604660000000002</c:v>
                </c:pt>
                <c:pt idx="4344">
                  <c:v>2.8616700000000002</c:v>
                </c:pt>
                <c:pt idx="4345">
                  <c:v>2.8616700000000002</c:v>
                </c:pt>
                <c:pt idx="4346">
                  <c:v>2.8616700000000002</c:v>
                </c:pt>
                <c:pt idx="4347">
                  <c:v>2.862873</c:v>
                </c:pt>
                <c:pt idx="4348">
                  <c:v>2.862873</c:v>
                </c:pt>
                <c:pt idx="4349">
                  <c:v>2.864077</c:v>
                </c:pt>
                <c:pt idx="4350">
                  <c:v>2.864077</c:v>
                </c:pt>
                <c:pt idx="4351">
                  <c:v>2.8652799999999998</c:v>
                </c:pt>
                <c:pt idx="4352">
                  <c:v>2.8652799999999998</c:v>
                </c:pt>
                <c:pt idx="4353">
                  <c:v>2.8664830000000001</c:v>
                </c:pt>
                <c:pt idx="4354">
                  <c:v>2.8676870000000001</c:v>
                </c:pt>
                <c:pt idx="4355">
                  <c:v>2.8676870000000001</c:v>
                </c:pt>
                <c:pt idx="4356">
                  <c:v>2.8676870000000001</c:v>
                </c:pt>
                <c:pt idx="4357">
                  <c:v>2.8688899999999999</c:v>
                </c:pt>
                <c:pt idx="4358">
                  <c:v>2.8700929999999998</c:v>
                </c:pt>
                <c:pt idx="4359">
                  <c:v>2.8700929999999998</c:v>
                </c:pt>
                <c:pt idx="4360">
                  <c:v>2.8700929999999998</c:v>
                </c:pt>
                <c:pt idx="4361">
                  <c:v>2.8700929999999998</c:v>
                </c:pt>
                <c:pt idx="4362">
                  <c:v>2.8700929999999998</c:v>
                </c:pt>
                <c:pt idx="4363">
                  <c:v>2.8688899999999999</c:v>
                </c:pt>
                <c:pt idx="4364">
                  <c:v>2.8700929999999998</c:v>
                </c:pt>
                <c:pt idx="4365">
                  <c:v>2.8700929999999998</c:v>
                </c:pt>
                <c:pt idx="4366">
                  <c:v>2.8700929999999998</c:v>
                </c:pt>
                <c:pt idx="4367">
                  <c:v>2.8712970000000002</c:v>
                </c:pt>
                <c:pt idx="4368">
                  <c:v>2.8700929999999998</c:v>
                </c:pt>
                <c:pt idx="4369">
                  <c:v>2.8712970000000002</c:v>
                </c:pt>
                <c:pt idx="4370">
                  <c:v>2.8725000000000001</c:v>
                </c:pt>
                <c:pt idx="4371">
                  <c:v>2.8725000000000001</c:v>
                </c:pt>
                <c:pt idx="4372">
                  <c:v>2.8725000000000001</c:v>
                </c:pt>
                <c:pt idx="4373">
                  <c:v>2.873704</c:v>
                </c:pt>
                <c:pt idx="4374">
                  <c:v>2.873704</c:v>
                </c:pt>
                <c:pt idx="4375">
                  <c:v>2.873704</c:v>
                </c:pt>
                <c:pt idx="4376">
                  <c:v>2.873704</c:v>
                </c:pt>
                <c:pt idx="4377">
                  <c:v>2.8749069999999999</c:v>
                </c:pt>
                <c:pt idx="4378">
                  <c:v>2.8761100000000002</c:v>
                </c:pt>
                <c:pt idx="4379">
                  <c:v>2.8761100000000002</c:v>
                </c:pt>
                <c:pt idx="4380">
                  <c:v>2.8761100000000002</c:v>
                </c:pt>
                <c:pt idx="4381">
                  <c:v>2.8761100000000002</c:v>
                </c:pt>
                <c:pt idx="4382">
                  <c:v>2.8773140000000001</c:v>
                </c:pt>
                <c:pt idx="4383">
                  <c:v>2.8773140000000001</c:v>
                </c:pt>
                <c:pt idx="4384">
                  <c:v>2.878517</c:v>
                </c:pt>
                <c:pt idx="4385">
                  <c:v>2.878517</c:v>
                </c:pt>
                <c:pt idx="4386">
                  <c:v>2.879721</c:v>
                </c:pt>
                <c:pt idx="4387">
                  <c:v>2.879721</c:v>
                </c:pt>
                <c:pt idx="4388">
                  <c:v>2.8809239999999998</c:v>
                </c:pt>
                <c:pt idx="4389">
                  <c:v>2.8809239999999998</c:v>
                </c:pt>
                <c:pt idx="4390">
                  <c:v>2.8809239999999998</c:v>
                </c:pt>
                <c:pt idx="4391">
                  <c:v>2.8809239999999998</c:v>
                </c:pt>
                <c:pt idx="4392">
                  <c:v>2.879721</c:v>
                </c:pt>
                <c:pt idx="4393">
                  <c:v>2.879721</c:v>
                </c:pt>
                <c:pt idx="4394">
                  <c:v>2.8809239999999998</c:v>
                </c:pt>
                <c:pt idx="4395">
                  <c:v>2.8809239999999998</c:v>
                </c:pt>
                <c:pt idx="4396">
                  <c:v>2.8809239999999998</c:v>
                </c:pt>
                <c:pt idx="4397">
                  <c:v>2.8809239999999998</c:v>
                </c:pt>
                <c:pt idx="4398">
                  <c:v>2.8821270000000001</c:v>
                </c:pt>
                <c:pt idx="4399">
                  <c:v>2.8821270000000001</c:v>
                </c:pt>
                <c:pt idx="4400">
                  <c:v>2.8821270000000001</c:v>
                </c:pt>
                <c:pt idx="4401">
                  <c:v>2.8833310000000001</c:v>
                </c:pt>
                <c:pt idx="4402">
                  <c:v>2.8833310000000001</c:v>
                </c:pt>
                <c:pt idx="4403">
                  <c:v>2.8833310000000001</c:v>
                </c:pt>
                <c:pt idx="4404">
                  <c:v>2.8833310000000001</c:v>
                </c:pt>
                <c:pt idx="4405">
                  <c:v>2.8845339999999999</c:v>
                </c:pt>
                <c:pt idx="4406">
                  <c:v>2.8845339999999999</c:v>
                </c:pt>
                <c:pt idx="4407">
                  <c:v>2.8857379999999999</c:v>
                </c:pt>
                <c:pt idx="4408">
                  <c:v>2.8857379999999999</c:v>
                </c:pt>
                <c:pt idx="4409">
                  <c:v>2.8869410000000002</c:v>
                </c:pt>
                <c:pt idx="4410">
                  <c:v>2.8869410000000002</c:v>
                </c:pt>
                <c:pt idx="4411">
                  <c:v>2.8869410000000002</c:v>
                </c:pt>
                <c:pt idx="4412">
                  <c:v>2.888144</c:v>
                </c:pt>
                <c:pt idx="4413">
                  <c:v>2.889348</c:v>
                </c:pt>
                <c:pt idx="4414">
                  <c:v>2.889348</c:v>
                </c:pt>
                <c:pt idx="4415">
                  <c:v>2.8905509999999999</c:v>
                </c:pt>
                <c:pt idx="4416">
                  <c:v>2.8905509999999999</c:v>
                </c:pt>
                <c:pt idx="4417">
                  <c:v>2.8917549999999999</c:v>
                </c:pt>
                <c:pt idx="4418">
                  <c:v>2.8917549999999999</c:v>
                </c:pt>
                <c:pt idx="4419">
                  <c:v>2.8929580000000001</c:v>
                </c:pt>
                <c:pt idx="4420">
                  <c:v>2.894161</c:v>
                </c:pt>
                <c:pt idx="4421">
                  <c:v>2.894161</c:v>
                </c:pt>
                <c:pt idx="4422">
                  <c:v>2.8965679999999998</c:v>
                </c:pt>
                <c:pt idx="4423">
                  <c:v>2.8965679999999998</c:v>
                </c:pt>
                <c:pt idx="4424">
                  <c:v>2.8965679999999998</c:v>
                </c:pt>
                <c:pt idx="4425">
                  <c:v>2.8977719999999998</c:v>
                </c:pt>
                <c:pt idx="4426">
                  <c:v>2.8977719999999998</c:v>
                </c:pt>
                <c:pt idx="4427">
                  <c:v>2.8989750000000001</c:v>
                </c:pt>
                <c:pt idx="4428">
                  <c:v>2.8989750000000001</c:v>
                </c:pt>
                <c:pt idx="4429">
                  <c:v>2.9001779999999999</c:v>
                </c:pt>
                <c:pt idx="4430">
                  <c:v>2.9001779999999999</c:v>
                </c:pt>
                <c:pt idx="4431">
                  <c:v>2.9001779999999999</c:v>
                </c:pt>
                <c:pt idx="4432">
                  <c:v>2.9001779999999999</c:v>
                </c:pt>
                <c:pt idx="4433">
                  <c:v>2.9001779999999999</c:v>
                </c:pt>
                <c:pt idx="4434">
                  <c:v>2.9001779999999999</c:v>
                </c:pt>
                <c:pt idx="4435">
                  <c:v>2.9001779999999999</c:v>
                </c:pt>
                <c:pt idx="4436">
                  <c:v>2.9001779999999999</c:v>
                </c:pt>
                <c:pt idx="4437">
                  <c:v>2.9001779999999999</c:v>
                </c:pt>
                <c:pt idx="4438">
                  <c:v>2.9001779999999999</c:v>
                </c:pt>
                <c:pt idx="4439">
                  <c:v>2.9013819999999999</c:v>
                </c:pt>
                <c:pt idx="4440">
                  <c:v>2.9013819999999999</c:v>
                </c:pt>
                <c:pt idx="4441">
                  <c:v>2.9025850000000002</c:v>
                </c:pt>
                <c:pt idx="4442">
                  <c:v>2.9025850000000002</c:v>
                </c:pt>
                <c:pt idx="4443">
                  <c:v>2.9025850000000002</c:v>
                </c:pt>
                <c:pt idx="4444">
                  <c:v>2.9037890000000002</c:v>
                </c:pt>
                <c:pt idx="4445">
                  <c:v>2.9037890000000002</c:v>
                </c:pt>
                <c:pt idx="4446">
                  <c:v>2.904992</c:v>
                </c:pt>
                <c:pt idx="4447">
                  <c:v>2.904992</c:v>
                </c:pt>
                <c:pt idx="4448">
                  <c:v>2.9061949999999999</c:v>
                </c:pt>
                <c:pt idx="4449">
                  <c:v>2.9061949999999999</c:v>
                </c:pt>
                <c:pt idx="4450">
                  <c:v>2.9073989999999998</c:v>
                </c:pt>
                <c:pt idx="4451">
                  <c:v>2.9073989999999998</c:v>
                </c:pt>
                <c:pt idx="4452">
                  <c:v>2.9073989999999998</c:v>
                </c:pt>
                <c:pt idx="4453">
                  <c:v>2.9086020000000001</c:v>
                </c:pt>
                <c:pt idx="4454">
                  <c:v>2.9086020000000001</c:v>
                </c:pt>
                <c:pt idx="4455">
                  <c:v>2.9098060000000001</c:v>
                </c:pt>
                <c:pt idx="4456">
                  <c:v>2.9098060000000001</c:v>
                </c:pt>
                <c:pt idx="4457">
                  <c:v>2.9098060000000001</c:v>
                </c:pt>
                <c:pt idx="4458">
                  <c:v>2.9098060000000001</c:v>
                </c:pt>
                <c:pt idx="4459">
                  <c:v>2.911009</c:v>
                </c:pt>
                <c:pt idx="4460">
                  <c:v>2.9122119999999998</c:v>
                </c:pt>
                <c:pt idx="4461">
                  <c:v>2.9122119999999998</c:v>
                </c:pt>
                <c:pt idx="4462">
                  <c:v>2.9122119999999998</c:v>
                </c:pt>
                <c:pt idx="4463">
                  <c:v>2.9122119999999998</c:v>
                </c:pt>
                <c:pt idx="4464">
                  <c:v>2.9134159999999998</c:v>
                </c:pt>
                <c:pt idx="4465">
                  <c:v>2.9134159999999998</c:v>
                </c:pt>
                <c:pt idx="4466">
                  <c:v>2.9146190000000001</c:v>
                </c:pt>
                <c:pt idx="4467">
                  <c:v>2.9146190000000001</c:v>
                </c:pt>
                <c:pt idx="4468">
                  <c:v>2.9158230000000001</c:v>
                </c:pt>
                <c:pt idx="4469">
                  <c:v>2.9158230000000001</c:v>
                </c:pt>
                <c:pt idx="4470">
                  <c:v>2.9158230000000001</c:v>
                </c:pt>
                <c:pt idx="4471">
                  <c:v>2.9158230000000001</c:v>
                </c:pt>
                <c:pt idx="4472">
                  <c:v>2.9170259999999999</c:v>
                </c:pt>
                <c:pt idx="4473">
                  <c:v>2.9170259999999999</c:v>
                </c:pt>
                <c:pt idx="4474">
                  <c:v>2.9182290000000002</c:v>
                </c:pt>
                <c:pt idx="4475">
                  <c:v>2.9182290000000002</c:v>
                </c:pt>
                <c:pt idx="4476">
                  <c:v>2.9194330000000002</c:v>
                </c:pt>
                <c:pt idx="4477">
                  <c:v>2.9194330000000002</c:v>
                </c:pt>
                <c:pt idx="4478">
                  <c:v>2.920636</c:v>
                </c:pt>
                <c:pt idx="4479">
                  <c:v>2.920636</c:v>
                </c:pt>
                <c:pt idx="4480">
                  <c:v>2.92184</c:v>
                </c:pt>
                <c:pt idx="4481">
                  <c:v>2.92184</c:v>
                </c:pt>
                <c:pt idx="4482">
                  <c:v>2.92184</c:v>
                </c:pt>
                <c:pt idx="4483">
                  <c:v>2.9230429999999998</c:v>
                </c:pt>
                <c:pt idx="4484">
                  <c:v>2.9242460000000001</c:v>
                </c:pt>
                <c:pt idx="4485">
                  <c:v>2.9242460000000001</c:v>
                </c:pt>
                <c:pt idx="4486">
                  <c:v>2.9254500000000001</c:v>
                </c:pt>
                <c:pt idx="4487">
                  <c:v>2.9254500000000001</c:v>
                </c:pt>
                <c:pt idx="4488">
                  <c:v>2.9266529999999999</c:v>
                </c:pt>
                <c:pt idx="4489">
                  <c:v>2.9266529999999999</c:v>
                </c:pt>
                <c:pt idx="4490">
                  <c:v>2.9278559999999998</c:v>
                </c:pt>
                <c:pt idx="4491">
                  <c:v>2.9278559999999998</c:v>
                </c:pt>
                <c:pt idx="4492">
                  <c:v>2.9290600000000002</c:v>
                </c:pt>
                <c:pt idx="4493">
                  <c:v>2.9290600000000002</c:v>
                </c:pt>
                <c:pt idx="4494">
                  <c:v>2.9302630000000001</c:v>
                </c:pt>
                <c:pt idx="4495">
                  <c:v>2.931467</c:v>
                </c:pt>
                <c:pt idx="4496">
                  <c:v>2.931467</c:v>
                </c:pt>
                <c:pt idx="4497">
                  <c:v>2.9326699999999999</c:v>
                </c:pt>
                <c:pt idx="4498">
                  <c:v>2.9338730000000002</c:v>
                </c:pt>
                <c:pt idx="4499">
                  <c:v>2.9338730000000002</c:v>
                </c:pt>
                <c:pt idx="4500">
                  <c:v>2.9350770000000002</c:v>
                </c:pt>
                <c:pt idx="4501">
                  <c:v>2.9350770000000002</c:v>
                </c:pt>
                <c:pt idx="4502">
                  <c:v>2.9350770000000002</c:v>
                </c:pt>
                <c:pt idx="4503">
                  <c:v>2.93628</c:v>
                </c:pt>
                <c:pt idx="4504">
                  <c:v>2.937484</c:v>
                </c:pt>
                <c:pt idx="4505">
                  <c:v>2.937484</c:v>
                </c:pt>
                <c:pt idx="4506">
                  <c:v>2.937484</c:v>
                </c:pt>
                <c:pt idx="4507">
                  <c:v>2.937484</c:v>
                </c:pt>
                <c:pt idx="4508">
                  <c:v>2.9386869999999998</c:v>
                </c:pt>
                <c:pt idx="4509">
                  <c:v>2.937484</c:v>
                </c:pt>
                <c:pt idx="4510">
                  <c:v>2.9386869999999998</c:v>
                </c:pt>
                <c:pt idx="4511">
                  <c:v>2.9398900000000001</c:v>
                </c:pt>
                <c:pt idx="4512">
                  <c:v>2.9386869999999998</c:v>
                </c:pt>
                <c:pt idx="4513">
                  <c:v>2.9398900000000001</c:v>
                </c:pt>
                <c:pt idx="4514">
                  <c:v>2.9398900000000001</c:v>
                </c:pt>
                <c:pt idx="4515">
                  <c:v>2.9410940000000001</c:v>
                </c:pt>
                <c:pt idx="4516">
                  <c:v>2.9410940000000001</c:v>
                </c:pt>
                <c:pt idx="4517">
                  <c:v>2.9422969999999999</c:v>
                </c:pt>
                <c:pt idx="4518">
                  <c:v>2.9422969999999999</c:v>
                </c:pt>
                <c:pt idx="4519">
                  <c:v>2.9422969999999999</c:v>
                </c:pt>
                <c:pt idx="4520">
                  <c:v>2.9435009999999999</c:v>
                </c:pt>
                <c:pt idx="4521">
                  <c:v>2.9447040000000002</c:v>
                </c:pt>
                <c:pt idx="4522">
                  <c:v>2.9447040000000002</c:v>
                </c:pt>
                <c:pt idx="4523">
                  <c:v>2.9459070000000001</c:v>
                </c:pt>
                <c:pt idx="4524">
                  <c:v>2.9459070000000001</c:v>
                </c:pt>
                <c:pt idx="4525">
                  <c:v>2.947111</c:v>
                </c:pt>
                <c:pt idx="4526">
                  <c:v>2.947111</c:v>
                </c:pt>
                <c:pt idx="4527">
                  <c:v>2.9483139999999999</c:v>
                </c:pt>
                <c:pt idx="4528">
                  <c:v>2.9483139999999999</c:v>
                </c:pt>
                <c:pt idx="4529">
                  <c:v>2.9495170000000002</c:v>
                </c:pt>
                <c:pt idx="4530">
                  <c:v>2.9507210000000001</c:v>
                </c:pt>
                <c:pt idx="4531">
                  <c:v>2.9507210000000001</c:v>
                </c:pt>
                <c:pt idx="4532">
                  <c:v>2.9507210000000001</c:v>
                </c:pt>
                <c:pt idx="4533">
                  <c:v>2.9507210000000001</c:v>
                </c:pt>
                <c:pt idx="4534">
                  <c:v>2.951924</c:v>
                </c:pt>
                <c:pt idx="4535">
                  <c:v>2.953128</c:v>
                </c:pt>
                <c:pt idx="4536">
                  <c:v>2.953128</c:v>
                </c:pt>
                <c:pt idx="4537">
                  <c:v>2.9543309999999998</c:v>
                </c:pt>
                <c:pt idx="4538">
                  <c:v>2.9555340000000001</c:v>
                </c:pt>
                <c:pt idx="4539">
                  <c:v>2.9555340000000001</c:v>
                </c:pt>
                <c:pt idx="4540">
                  <c:v>2.9567380000000001</c:v>
                </c:pt>
                <c:pt idx="4541">
                  <c:v>2.9579409999999999</c:v>
                </c:pt>
                <c:pt idx="4542">
                  <c:v>2.9579409999999999</c:v>
                </c:pt>
                <c:pt idx="4543">
                  <c:v>2.9591449999999999</c:v>
                </c:pt>
                <c:pt idx="4544">
                  <c:v>2.9591449999999999</c:v>
                </c:pt>
                <c:pt idx="4545">
                  <c:v>2.9603480000000002</c:v>
                </c:pt>
                <c:pt idx="4546">
                  <c:v>2.9603480000000002</c:v>
                </c:pt>
                <c:pt idx="4547">
                  <c:v>2.961551</c:v>
                </c:pt>
                <c:pt idx="4548">
                  <c:v>2.962755</c:v>
                </c:pt>
                <c:pt idx="4549">
                  <c:v>2.962755</c:v>
                </c:pt>
                <c:pt idx="4550">
                  <c:v>2.9639579999999999</c:v>
                </c:pt>
                <c:pt idx="4551">
                  <c:v>2.9639579999999999</c:v>
                </c:pt>
                <c:pt idx="4552">
                  <c:v>2.9651619999999999</c:v>
                </c:pt>
                <c:pt idx="4553">
                  <c:v>2.9651619999999999</c:v>
                </c:pt>
                <c:pt idx="4554">
                  <c:v>2.9651619999999999</c:v>
                </c:pt>
                <c:pt idx="4555">
                  <c:v>2.9651619999999999</c:v>
                </c:pt>
                <c:pt idx="4556">
                  <c:v>2.9651619999999999</c:v>
                </c:pt>
                <c:pt idx="4557">
                  <c:v>2.9651619999999999</c:v>
                </c:pt>
                <c:pt idx="4558">
                  <c:v>2.9651619999999999</c:v>
                </c:pt>
                <c:pt idx="4559">
                  <c:v>2.9663650000000001</c:v>
                </c:pt>
                <c:pt idx="4560">
                  <c:v>2.9663650000000001</c:v>
                </c:pt>
                <c:pt idx="4561">
                  <c:v>2.967568</c:v>
                </c:pt>
                <c:pt idx="4562">
                  <c:v>2.967568</c:v>
                </c:pt>
                <c:pt idx="4563">
                  <c:v>2.967568</c:v>
                </c:pt>
                <c:pt idx="4564">
                  <c:v>2.967568</c:v>
                </c:pt>
                <c:pt idx="4565">
                  <c:v>2.967568</c:v>
                </c:pt>
                <c:pt idx="4566">
                  <c:v>2.968772</c:v>
                </c:pt>
                <c:pt idx="4567">
                  <c:v>2.9699749999999998</c:v>
                </c:pt>
                <c:pt idx="4568">
                  <c:v>2.9699749999999998</c:v>
                </c:pt>
                <c:pt idx="4569">
                  <c:v>2.9699749999999998</c:v>
                </c:pt>
                <c:pt idx="4570">
                  <c:v>2.9711789999999998</c:v>
                </c:pt>
                <c:pt idx="4571">
                  <c:v>2.9723820000000001</c:v>
                </c:pt>
                <c:pt idx="4572">
                  <c:v>2.9723820000000001</c:v>
                </c:pt>
                <c:pt idx="4573">
                  <c:v>2.9723820000000001</c:v>
                </c:pt>
                <c:pt idx="4574">
                  <c:v>2.9735849999999999</c:v>
                </c:pt>
                <c:pt idx="4575">
                  <c:v>2.9735849999999999</c:v>
                </c:pt>
                <c:pt idx="4576">
                  <c:v>2.9747889999999999</c:v>
                </c:pt>
                <c:pt idx="4577">
                  <c:v>2.9747889999999999</c:v>
                </c:pt>
                <c:pt idx="4578">
                  <c:v>2.9759920000000002</c:v>
                </c:pt>
                <c:pt idx="4579">
                  <c:v>2.9771960000000002</c:v>
                </c:pt>
                <c:pt idx="4580">
                  <c:v>2.9771960000000002</c:v>
                </c:pt>
                <c:pt idx="4581">
                  <c:v>2.978399</c:v>
                </c:pt>
                <c:pt idx="4582">
                  <c:v>2.978399</c:v>
                </c:pt>
                <c:pt idx="4583">
                  <c:v>2.9796019999999999</c:v>
                </c:pt>
                <c:pt idx="4584">
                  <c:v>2.9808059999999998</c:v>
                </c:pt>
                <c:pt idx="4585">
                  <c:v>2.9808059999999998</c:v>
                </c:pt>
                <c:pt idx="4586">
                  <c:v>2.9820090000000001</c:v>
                </c:pt>
                <c:pt idx="4587">
                  <c:v>2.9832130000000001</c:v>
                </c:pt>
                <c:pt idx="4588">
                  <c:v>2.9832130000000001</c:v>
                </c:pt>
                <c:pt idx="4589">
                  <c:v>2.984416</c:v>
                </c:pt>
                <c:pt idx="4590">
                  <c:v>2.984416</c:v>
                </c:pt>
                <c:pt idx="4591">
                  <c:v>2.9856189999999998</c:v>
                </c:pt>
                <c:pt idx="4592">
                  <c:v>2.9856189999999998</c:v>
                </c:pt>
                <c:pt idx="4593">
                  <c:v>2.9868229999999998</c:v>
                </c:pt>
                <c:pt idx="4594">
                  <c:v>2.9880260000000001</c:v>
                </c:pt>
                <c:pt idx="4595">
                  <c:v>2.9880260000000001</c:v>
                </c:pt>
                <c:pt idx="4596">
                  <c:v>2.9880260000000001</c:v>
                </c:pt>
                <c:pt idx="4597">
                  <c:v>2.9880260000000001</c:v>
                </c:pt>
                <c:pt idx="4598">
                  <c:v>2.9880260000000001</c:v>
                </c:pt>
                <c:pt idx="4599">
                  <c:v>2.9892300000000001</c:v>
                </c:pt>
                <c:pt idx="4600">
                  <c:v>2.9880260000000001</c:v>
                </c:pt>
                <c:pt idx="4601">
                  <c:v>2.9892300000000001</c:v>
                </c:pt>
                <c:pt idx="4602">
                  <c:v>2.9892300000000001</c:v>
                </c:pt>
                <c:pt idx="4603">
                  <c:v>2.9892300000000001</c:v>
                </c:pt>
                <c:pt idx="4604">
                  <c:v>2.9904329999999999</c:v>
                </c:pt>
                <c:pt idx="4605">
                  <c:v>2.9904329999999999</c:v>
                </c:pt>
                <c:pt idx="4606">
                  <c:v>2.9904329999999999</c:v>
                </c:pt>
                <c:pt idx="4607">
                  <c:v>2.9916360000000002</c:v>
                </c:pt>
                <c:pt idx="4608">
                  <c:v>2.9916360000000002</c:v>
                </c:pt>
                <c:pt idx="4609">
                  <c:v>2.9928400000000002</c:v>
                </c:pt>
                <c:pt idx="4610">
                  <c:v>2.9928400000000002</c:v>
                </c:pt>
                <c:pt idx="4611">
                  <c:v>2.9928400000000002</c:v>
                </c:pt>
                <c:pt idx="4612">
                  <c:v>2.994043</c:v>
                </c:pt>
                <c:pt idx="4613">
                  <c:v>2.994043</c:v>
                </c:pt>
                <c:pt idx="4614">
                  <c:v>2.995247</c:v>
                </c:pt>
                <c:pt idx="4615">
                  <c:v>2.9964499999999998</c:v>
                </c:pt>
                <c:pt idx="4616">
                  <c:v>2.9964499999999998</c:v>
                </c:pt>
                <c:pt idx="4617">
                  <c:v>2.9976530000000001</c:v>
                </c:pt>
                <c:pt idx="4618">
                  <c:v>2.9976530000000001</c:v>
                </c:pt>
                <c:pt idx="4619">
                  <c:v>2.9988570000000001</c:v>
                </c:pt>
                <c:pt idx="4620">
                  <c:v>3.0000599999999999</c:v>
                </c:pt>
                <c:pt idx="4621">
                  <c:v>3.0012629999999998</c:v>
                </c:pt>
                <c:pt idx="4622">
                  <c:v>3.0024670000000002</c:v>
                </c:pt>
                <c:pt idx="4623">
                  <c:v>3.004874</c:v>
                </c:pt>
                <c:pt idx="4624">
                  <c:v>3.004874</c:v>
                </c:pt>
                <c:pt idx="4625">
                  <c:v>3.004874</c:v>
                </c:pt>
                <c:pt idx="4626">
                  <c:v>3.004874</c:v>
                </c:pt>
                <c:pt idx="4627">
                  <c:v>3.004874</c:v>
                </c:pt>
                <c:pt idx="4628">
                  <c:v>3.0060769999999999</c:v>
                </c:pt>
                <c:pt idx="4629">
                  <c:v>3.0072800000000002</c:v>
                </c:pt>
                <c:pt idx="4630">
                  <c:v>3.0072800000000002</c:v>
                </c:pt>
                <c:pt idx="4631">
                  <c:v>3.0072800000000002</c:v>
                </c:pt>
                <c:pt idx="4632">
                  <c:v>3.0084840000000002</c:v>
                </c:pt>
                <c:pt idx="4633">
                  <c:v>3.009687</c:v>
                </c:pt>
                <c:pt idx="4634">
                  <c:v>3.010891</c:v>
                </c:pt>
                <c:pt idx="4635">
                  <c:v>3.010891</c:v>
                </c:pt>
                <c:pt idx="4636">
                  <c:v>3.0120939999999998</c:v>
                </c:pt>
                <c:pt idx="4637">
                  <c:v>3.010891</c:v>
                </c:pt>
                <c:pt idx="4638">
                  <c:v>3.0120939999999998</c:v>
                </c:pt>
                <c:pt idx="4639">
                  <c:v>3.0120939999999998</c:v>
                </c:pt>
                <c:pt idx="4640">
                  <c:v>3.0120939999999998</c:v>
                </c:pt>
                <c:pt idx="4641">
                  <c:v>3.0132970000000001</c:v>
                </c:pt>
                <c:pt idx="4642">
                  <c:v>3.0132970000000001</c:v>
                </c:pt>
                <c:pt idx="4643">
                  <c:v>3.0132970000000001</c:v>
                </c:pt>
                <c:pt idx="4644">
                  <c:v>3.0145010000000001</c:v>
                </c:pt>
                <c:pt idx="4645">
                  <c:v>3.0132970000000001</c:v>
                </c:pt>
                <c:pt idx="4646">
                  <c:v>3.0157039999999999</c:v>
                </c:pt>
                <c:pt idx="4647">
                  <c:v>3.0157039999999999</c:v>
                </c:pt>
                <c:pt idx="4648">
                  <c:v>3.0157039999999999</c:v>
                </c:pt>
                <c:pt idx="4649">
                  <c:v>3.0169079999999999</c:v>
                </c:pt>
                <c:pt idx="4650">
                  <c:v>3.0181110000000002</c:v>
                </c:pt>
                <c:pt idx="4651">
                  <c:v>3.0193140000000001</c:v>
                </c:pt>
                <c:pt idx="4652">
                  <c:v>3.0181110000000002</c:v>
                </c:pt>
                <c:pt idx="4653">
                  <c:v>3.0193140000000001</c:v>
                </c:pt>
                <c:pt idx="4654">
                  <c:v>3.020518</c:v>
                </c:pt>
                <c:pt idx="4655">
                  <c:v>3.020518</c:v>
                </c:pt>
                <c:pt idx="4656">
                  <c:v>3.0217209999999999</c:v>
                </c:pt>
                <c:pt idx="4657">
                  <c:v>3.0229240000000002</c:v>
                </c:pt>
                <c:pt idx="4658">
                  <c:v>3.0229240000000002</c:v>
                </c:pt>
                <c:pt idx="4659">
                  <c:v>3.0229240000000002</c:v>
                </c:pt>
                <c:pt idx="4660">
                  <c:v>3.0229240000000002</c:v>
                </c:pt>
                <c:pt idx="4661">
                  <c:v>3.0241280000000001</c:v>
                </c:pt>
                <c:pt idx="4662">
                  <c:v>3.025331</c:v>
                </c:pt>
                <c:pt idx="4663">
                  <c:v>3.025331</c:v>
                </c:pt>
                <c:pt idx="4664">
                  <c:v>3.025331</c:v>
                </c:pt>
                <c:pt idx="4665">
                  <c:v>3.026535</c:v>
                </c:pt>
                <c:pt idx="4666">
                  <c:v>3.0277379999999998</c:v>
                </c:pt>
                <c:pt idx="4667">
                  <c:v>3.0277379999999998</c:v>
                </c:pt>
                <c:pt idx="4668">
                  <c:v>3.0289410000000001</c:v>
                </c:pt>
                <c:pt idx="4669">
                  <c:v>3.0289410000000001</c:v>
                </c:pt>
                <c:pt idx="4670">
                  <c:v>3.0301450000000001</c:v>
                </c:pt>
                <c:pt idx="4671">
                  <c:v>3.0313479999999999</c:v>
                </c:pt>
                <c:pt idx="4672">
                  <c:v>3.0325519999999999</c:v>
                </c:pt>
                <c:pt idx="4673">
                  <c:v>3.0325519999999999</c:v>
                </c:pt>
                <c:pt idx="4674">
                  <c:v>3.0337550000000002</c:v>
                </c:pt>
                <c:pt idx="4675">
                  <c:v>3.034958</c:v>
                </c:pt>
                <c:pt idx="4676">
                  <c:v>3.034958</c:v>
                </c:pt>
                <c:pt idx="4677">
                  <c:v>3.036162</c:v>
                </c:pt>
                <c:pt idx="4678">
                  <c:v>3.0373649999999999</c:v>
                </c:pt>
                <c:pt idx="4679">
                  <c:v>3.0373649999999999</c:v>
                </c:pt>
                <c:pt idx="4680">
                  <c:v>3.0373649999999999</c:v>
                </c:pt>
                <c:pt idx="4681">
                  <c:v>3.0385689999999999</c:v>
                </c:pt>
                <c:pt idx="4682">
                  <c:v>3.0385689999999999</c:v>
                </c:pt>
                <c:pt idx="4683">
                  <c:v>3.0397720000000001</c:v>
                </c:pt>
                <c:pt idx="4684">
                  <c:v>3.0397720000000001</c:v>
                </c:pt>
                <c:pt idx="4685">
                  <c:v>3.0397720000000001</c:v>
                </c:pt>
                <c:pt idx="4686">
                  <c:v>3.0397720000000001</c:v>
                </c:pt>
                <c:pt idx="4687">
                  <c:v>3.0397720000000001</c:v>
                </c:pt>
                <c:pt idx="4688">
                  <c:v>3.0397720000000001</c:v>
                </c:pt>
                <c:pt idx="4689">
                  <c:v>3.040975</c:v>
                </c:pt>
                <c:pt idx="4690">
                  <c:v>3.040975</c:v>
                </c:pt>
                <c:pt idx="4691">
                  <c:v>3.040975</c:v>
                </c:pt>
                <c:pt idx="4692">
                  <c:v>3.042179</c:v>
                </c:pt>
                <c:pt idx="4693">
                  <c:v>3.042179</c:v>
                </c:pt>
                <c:pt idx="4694">
                  <c:v>3.042179</c:v>
                </c:pt>
                <c:pt idx="4695">
                  <c:v>3.0433819999999998</c:v>
                </c:pt>
                <c:pt idx="4696">
                  <c:v>3.0445859999999998</c:v>
                </c:pt>
                <c:pt idx="4697">
                  <c:v>3.0445859999999998</c:v>
                </c:pt>
                <c:pt idx="4698">
                  <c:v>3.0457890000000001</c:v>
                </c:pt>
                <c:pt idx="4699">
                  <c:v>3.0457890000000001</c:v>
                </c:pt>
                <c:pt idx="4700">
                  <c:v>3.0469919999999999</c:v>
                </c:pt>
                <c:pt idx="4701">
                  <c:v>3.0469919999999999</c:v>
                </c:pt>
                <c:pt idx="4702">
                  <c:v>3.0481959999999999</c:v>
                </c:pt>
                <c:pt idx="4703">
                  <c:v>3.0481959999999999</c:v>
                </c:pt>
                <c:pt idx="4704">
                  <c:v>3.0493990000000002</c:v>
                </c:pt>
                <c:pt idx="4705">
                  <c:v>3.0506030000000002</c:v>
                </c:pt>
                <c:pt idx="4706">
                  <c:v>3.0506030000000002</c:v>
                </c:pt>
                <c:pt idx="4707">
                  <c:v>3.051806</c:v>
                </c:pt>
                <c:pt idx="4708">
                  <c:v>3.051806</c:v>
                </c:pt>
                <c:pt idx="4709">
                  <c:v>3.0530089999999999</c:v>
                </c:pt>
                <c:pt idx="4710">
                  <c:v>3.0530089999999999</c:v>
                </c:pt>
                <c:pt idx="4711">
                  <c:v>3.0542129999999998</c:v>
                </c:pt>
                <c:pt idx="4712">
                  <c:v>3.0554160000000001</c:v>
                </c:pt>
                <c:pt idx="4713">
                  <c:v>3.0566200000000001</c:v>
                </c:pt>
                <c:pt idx="4714">
                  <c:v>3.0566200000000001</c:v>
                </c:pt>
                <c:pt idx="4715">
                  <c:v>3.057823</c:v>
                </c:pt>
                <c:pt idx="4716">
                  <c:v>3.057823</c:v>
                </c:pt>
                <c:pt idx="4717">
                  <c:v>3.0590259999999998</c:v>
                </c:pt>
                <c:pt idx="4718">
                  <c:v>3.0602299999999998</c:v>
                </c:pt>
                <c:pt idx="4719">
                  <c:v>3.0602299999999998</c:v>
                </c:pt>
                <c:pt idx="4720">
                  <c:v>3.0614330000000001</c:v>
                </c:pt>
                <c:pt idx="4721">
                  <c:v>3.0626370000000001</c:v>
                </c:pt>
                <c:pt idx="4722">
                  <c:v>3.0626370000000001</c:v>
                </c:pt>
                <c:pt idx="4723">
                  <c:v>3.0626370000000001</c:v>
                </c:pt>
                <c:pt idx="4724">
                  <c:v>3.0638399999999999</c:v>
                </c:pt>
                <c:pt idx="4725">
                  <c:v>3.0650430000000002</c:v>
                </c:pt>
                <c:pt idx="4726">
                  <c:v>3.0650430000000002</c:v>
                </c:pt>
                <c:pt idx="4727">
                  <c:v>3.0662470000000002</c:v>
                </c:pt>
                <c:pt idx="4728">
                  <c:v>3.06745</c:v>
                </c:pt>
                <c:pt idx="4729">
                  <c:v>3.06745</c:v>
                </c:pt>
                <c:pt idx="4730">
                  <c:v>3.068654</c:v>
                </c:pt>
                <c:pt idx="4731">
                  <c:v>3.068654</c:v>
                </c:pt>
                <c:pt idx="4732">
                  <c:v>3.0698569999999998</c:v>
                </c:pt>
                <c:pt idx="4733">
                  <c:v>3.0710600000000001</c:v>
                </c:pt>
                <c:pt idx="4734">
                  <c:v>3.0710600000000001</c:v>
                </c:pt>
                <c:pt idx="4735">
                  <c:v>3.0722640000000001</c:v>
                </c:pt>
                <c:pt idx="4736">
                  <c:v>3.0734669999999999</c:v>
                </c:pt>
                <c:pt idx="4737">
                  <c:v>3.0746709999999999</c:v>
                </c:pt>
                <c:pt idx="4738">
                  <c:v>3.0746709999999999</c:v>
                </c:pt>
                <c:pt idx="4739">
                  <c:v>3.0758740000000002</c:v>
                </c:pt>
                <c:pt idx="4740">
                  <c:v>3.0770770000000001</c:v>
                </c:pt>
                <c:pt idx="4741">
                  <c:v>3.0770770000000001</c:v>
                </c:pt>
                <c:pt idx="4742">
                  <c:v>3.078281</c:v>
                </c:pt>
                <c:pt idx="4743">
                  <c:v>3.0794839999999999</c:v>
                </c:pt>
                <c:pt idx="4744">
                  <c:v>3.0794839999999999</c:v>
                </c:pt>
                <c:pt idx="4745">
                  <c:v>3.0806870000000002</c:v>
                </c:pt>
                <c:pt idx="4746">
                  <c:v>3.0818910000000002</c:v>
                </c:pt>
                <c:pt idx="4747">
                  <c:v>3.0818910000000002</c:v>
                </c:pt>
                <c:pt idx="4748">
                  <c:v>3.083094</c:v>
                </c:pt>
                <c:pt idx="4749">
                  <c:v>3.084298</c:v>
                </c:pt>
                <c:pt idx="4750">
                  <c:v>3.084298</c:v>
                </c:pt>
                <c:pt idx="4751">
                  <c:v>3.0855009999999998</c:v>
                </c:pt>
                <c:pt idx="4752">
                  <c:v>3.0867040000000001</c:v>
                </c:pt>
                <c:pt idx="4753">
                  <c:v>3.0867040000000001</c:v>
                </c:pt>
                <c:pt idx="4754">
                  <c:v>3.0879080000000001</c:v>
                </c:pt>
                <c:pt idx="4755">
                  <c:v>3.0879080000000001</c:v>
                </c:pt>
                <c:pt idx="4756">
                  <c:v>3.0891109999999999</c:v>
                </c:pt>
                <c:pt idx="4757">
                  <c:v>3.0891109999999999</c:v>
                </c:pt>
                <c:pt idx="4758">
                  <c:v>3.0903149999999999</c:v>
                </c:pt>
                <c:pt idx="4759">
                  <c:v>3.0903149999999999</c:v>
                </c:pt>
                <c:pt idx="4760">
                  <c:v>3.0915180000000002</c:v>
                </c:pt>
                <c:pt idx="4761">
                  <c:v>3.0927210000000001</c:v>
                </c:pt>
                <c:pt idx="4762">
                  <c:v>3.093925</c:v>
                </c:pt>
                <c:pt idx="4763">
                  <c:v>3.093925</c:v>
                </c:pt>
                <c:pt idx="4764">
                  <c:v>3.0951279999999999</c:v>
                </c:pt>
                <c:pt idx="4765">
                  <c:v>3.0963310000000002</c:v>
                </c:pt>
                <c:pt idx="4766">
                  <c:v>3.0963310000000002</c:v>
                </c:pt>
                <c:pt idx="4767">
                  <c:v>3.0975350000000001</c:v>
                </c:pt>
                <c:pt idx="4768">
                  <c:v>3.098738</c:v>
                </c:pt>
                <c:pt idx="4769">
                  <c:v>3.099942</c:v>
                </c:pt>
                <c:pt idx="4770">
                  <c:v>3.099942</c:v>
                </c:pt>
                <c:pt idx="4771">
                  <c:v>3.1011449999999998</c:v>
                </c:pt>
                <c:pt idx="4772">
                  <c:v>3.1011449999999998</c:v>
                </c:pt>
                <c:pt idx="4773">
                  <c:v>3.1023480000000001</c:v>
                </c:pt>
                <c:pt idx="4774">
                  <c:v>3.1035520000000001</c:v>
                </c:pt>
                <c:pt idx="4775">
                  <c:v>3.1035520000000001</c:v>
                </c:pt>
                <c:pt idx="4776">
                  <c:v>3.1047549999999999</c:v>
                </c:pt>
                <c:pt idx="4777">
                  <c:v>3.1047549999999999</c:v>
                </c:pt>
                <c:pt idx="4778">
                  <c:v>3.1047549999999999</c:v>
                </c:pt>
                <c:pt idx="4779">
                  <c:v>3.1059589999999999</c:v>
                </c:pt>
                <c:pt idx="4780">
                  <c:v>3.1059589999999999</c:v>
                </c:pt>
                <c:pt idx="4781">
                  <c:v>3.1059589999999999</c:v>
                </c:pt>
                <c:pt idx="4782">
                  <c:v>3.1059589999999999</c:v>
                </c:pt>
                <c:pt idx="4783">
                  <c:v>3.1071620000000002</c:v>
                </c:pt>
                <c:pt idx="4784">
                  <c:v>3.108365</c:v>
                </c:pt>
                <c:pt idx="4785">
                  <c:v>3.108365</c:v>
                </c:pt>
                <c:pt idx="4786">
                  <c:v>3.108365</c:v>
                </c:pt>
                <c:pt idx="4787">
                  <c:v>3.109569</c:v>
                </c:pt>
                <c:pt idx="4788">
                  <c:v>3.109569</c:v>
                </c:pt>
                <c:pt idx="4789">
                  <c:v>3.1107719999999999</c:v>
                </c:pt>
                <c:pt idx="4790">
                  <c:v>3.1107719999999999</c:v>
                </c:pt>
                <c:pt idx="4791">
                  <c:v>3.1119759999999999</c:v>
                </c:pt>
                <c:pt idx="4792">
                  <c:v>3.1119759999999999</c:v>
                </c:pt>
                <c:pt idx="4793">
                  <c:v>3.1131790000000001</c:v>
                </c:pt>
                <c:pt idx="4794">
                  <c:v>3.1131790000000001</c:v>
                </c:pt>
                <c:pt idx="4795">
                  <c:v>3.114382</c:v>
                </c:pt>
                <c:pt idx="4796">
                  <c:v>3.115586</c:v>
                </c:pt>
                <c:pt idx="4797">
                  <c:v>3.115586</c:v>
                </c:pt>
                <c:pt idx="4798">
                  <c:v>3.1167889999999998</c:v>
                </c:pt>
                <c:pt idx="4799">
                  <c:v>3.1167889999999998</c:v>
                </c:pt>
                <c:pt idx="4800">
                  <c:v>3.1179929999999998</c:v>
                </c:pt>
                <c:pt idx="4801">
                  <c:v>3.1179929999999998</c:v>
                </c:pt>
                <c:pt idx="4802">
                  <c:v>3.1191960000000001</c:v>
                </c:pt>
                <c:pt idx="4803">
                  <c:v>3.1191960000000001</c:v>
                </c:pt>
                <c:pt idx="4804">
                  <c:v>3.1203989999999999</c:v>
                </c:pt>
                <c:pt idx="4805">
                  <c:v>3.1216029999999999</c:v>
                </c:pt>
                <c:pt idx="4806">
                  <c:v>3.1216029999999999</c:v>
                </c:pt>
                <c:pt idx="4807">
                  <c:v>3.1228060000000002</c:v>
                </c:pt>
                <c:pt idx="4808">
                  <c:v>3.1240100000000002</c:v>
                </c:pt>
                <c:pt idx="4809">
                  <c:v>3.1240100000000002</c:v>
                </c:pt>
                <c:pt idx="4810">
                  <c:v>3.125213</c:v>
                </c:pt>
                <c:pt idx="4811">
                  <c:v>3.1264159999999999</c:v>
                </c:pt>
                <c:pt idx="4812">
                  <c:v>3.1276199999999998</c:v>
                </c:pt>
                <c:pt idx="4813">
                  <c:v>3.1276199999999998</c:v>
                </c:pt>
                <c:pt idx="4814">
                  <c:v>3.1288230000000001</c:v>
                </c:pt>
                <c:pt idx="4815">
                  <c:v>3.1288230000000001</c:v>
                </c:pt>
                <c:pt idx="4816">
                  <c:v>3.1300270000000001</c:v>
                </c:pt>
                <c:pt idx="4817">
                  <c:v>3.13123</c:v>
                </c:pt>
                <c:pt idx="4818">
                  <c:v>3.13123</c:v>
                </c:pt>
                <c:pt idx="4819">
                  <c:v>3.13123</c:v>
                </c:pt>
                <c:pt idx="4820">
                  <c:v>3.1324329999999998</c:v>
                </c:pt>
                <c:pt idx="4821">
                  <c:v>3.1336369999999998</c:v>
                </c:pt>
                <c:pt idx="4822">
                  <c:v>3.1336369999999998</c:v>
                </c:pt>
                <c:pt idx="4823">
                  <c:v>3.1348400000000001</c:v>
                </c:pt>
                <c:pt idx="4824">
                  <c:v>3.1348400000000001</c:v>
                </c:pt>
                <c:pt idx="4825">
                  <c:v>3.1348400000000001</c:v>
                </c:pt>
                <c:pt idx="4826">
                  <c:v>3.1360440000000001</c:v>
                </c:pt>
                <c:pt idx="4827">
                  <c:v>3.1360440000000001</c:v>
                </c:pt>
                <c:pt idx="4828">
                  <c:v>3.1360440000000001</c:v>
                </c:pt>
                <c:pt idx="4829">
                  <c:v>3.1360440000000001</c:v>
                </c:pt>
                <c:pt idx="4830">
                  <c:v>3.1360440000000001</c:v>
                </c:pt>
                <c:pt idx="4831">
                  <c:v>3.1360440000000001</c:v>
                </c:pt>
                <c:pt idx="4832">
                  <c:v>3.1372469999999999</c:v>
                </c:pt>
                <c:pt idx="4833">
                  <c:v>3.1372469999999999</c:v>
                </c:pt>
                <c:pt idx="4834">
                  <c:v>3.1372469999999999</c:v>
                </c:pt>
                <c:pt idx="4835">
                  <c:v>3.1384500000000002</c:v>
                </c:pt>
                <c:pt idx="4836">
                  <c:v>3.1384500000000002</c:v>
                </c:pt>
                <c:pt idx="4837">
                  <c:v>3.1384500000000002</c:v>
                </c:pt>
                <c:pt idx="4838">
                  <c:v>3.1396540000000002</c:v>
                </c:pt>
                <c:pt idx="4839">
                  <c:v>3.140857</c:v>
                </c:pt>
                <c:pt idx="4840">
                  <c:v>3.140857</c:v>
                </c:pt>
                <c:pt idx="4841">
                  <c:v>3.142061</c:v>
                </c:pt>
                <c:pt idx="4842">
                  <c:v>3.142061</c:v>
                </c:pt>
                <c:pt idx="4843">
                  <c:v>3.142061</c:v>
                </c:pt>
                <c:pt idx="4844">
                  <c:v>3.1432639999999998</c:v>
                </c:pt>
                <c:pt idx="4845">
                  <c:v>3.1444670000000001</c:v>
                </c:pt>
                <c:pt idx="4846">
                  <c:v>3.1444670000000001</c:v>
                </c:pt>
                <c:pt idx="4847">
                  <c:v>3.1456710000000001</c:v>
                </c:pt>
                <c:pt idx="4848">
                  <c:v>3.1456710000000001</c:v>
                </c:pt>
                <c:pt idx="4849">
                  <c:v>3.1468739999999999</c:v>
                </c:pt>
                <c:pt idx="4850">
                  <c:v>3.1468739999999999</c:v>
                </c:pt>
                <c:pt idx="4851">
                  <c:v>3.1468739999999999</c:v>
                </c:pt>
                <c:pt idx="4852">
                  <c:v>3.1480779999999999</c:v>
                </c:pt>
                <c:pt idx="4853">
                  <c:v>3.1492810000000002</c:v>
                </c:pt>
                <c:pt idx="4854">
                  <c:v>3.1492810000000002</c:v>
                </c:pt>
                <c:pt idx="4855">
                  <c:v>3.1504840000000001</c:v>
                </c:pt>
                <c:pt idx="4856">
                  <c:v>3.1504840000000001</c:v>
                </c:pt>
                <c:pt idx="4857">
                  <c:v>3.151688</c:v>
                </c:pt>
                <c:pt idx="4858">
                  <c:v>3.1528909999999999</c:v>
                </c:pt>
                <c:pt idx="4859">
                  <c:v>3.1528909999999999</c:v>
                </c:pt>
                <c:pt idx="4860">
                  <c:v>3.1540940000000002</c:v>
                </c:pt>
                <c:pt idx="4861">
                  <c:v>3.1552980000000002</c:v>
                </c:pt>
                <c:pt idx="4862">
                  <c:v>3.1552980000000002</c:v>
                </c:pt>
                <c:pt idx="4863">
                  <c:v>3.156501</c:v>
                </c:pt>
                <c:pt idx="4864">
                  <c:v>3.156501</c:v>
                </c:pt>
                <c:pt idx="4865">
                  <c:v>3.157705</c:v>
                </c:pt>
                <c:pt idx="4866">
                  <c:v>3.1589079999999998</c:v>
                </c:pt>
                <c:pt idx="4867">
                  <c:v>3.1589079999999998</c:v>
                </c:pt>
                <c:pt idx="4868">
                  <c:v>3.1601110000000001</c:v>
                </c:pt>
                <c:pt idx="4869">
                  <c:v>3.1613150000000001</c:v>
                </c:pt>
                <c:pt idx="4870">
                  <c:v>3.1613150000000001</c:v>
                </c:pt>
                <c:pt idx="4871">
                  <c:v>3.1625179999999999</c:v>
                </c:pt>
                <c:pt idx="4872">
                  <c:v>3.1625179999999999</c:v>
                </c:pt>
                <c:pt idx="4873">
                  <c:v>3.1637219999999999</c:v>
                </c:pt>
                <c:pt idx="4874">
                  <c:v>3.1649250000000002</c:v>
                </c:pt>
                <c:pt idx="4875">
                  <c:v>3.1649250000000002</c:v>
                </c:pt>
                <c:pt idx="4876">
                  <c:v>3.1661280000000001</c:v>
                </c:pt>
                <c:pt idx="4877">
                  <c:v>3.167332</c:v>
                </c:pt>
                <c:pt idx="4878">
                  <c:v>3.167332</c:v>
                </c:pt>
                <c:pt idx="4879">
                  <c:v>3.1685349999999999</c:v>
                </c:pt>
                <c:pt idx="4880">
                  <c:v>3.1697389999999999</c:v>
                </c:pt>
                <c:pt idx="4881">
                  <c:v>3.1697389999999999</c:v>
                </c:pt>
                <c:pt idx="4882">
                  <c:v>3.1709420000000001</c:v>
                </c:pt>
                <c:pt idx="4883">
                  <c:v>3.1709420000000001</c:v>
                </c:pt>
                <c:pt idx="4884">
                  <c:v>3.172145</c:v>
                </c:pt>
                <c:pt idx="4885">
                  <c:v>3.172145</c:v>
                </c:pt>
                <c:pt idx="4886">
                  <c:v>3.173349</c:v>
                </c:pt>
                <c:pt idx="4887">
                  <c:v>3.1745519999999998</c:v>
                </c:pt>
                <c:pt idx="4888">
                  <c:v>3.1757550000000001</c:v>
                </c:pt>
                <c:pt idx="4889">
                  <c:v>3.1757550000000001</c:v>
                </c:pt>
                <c:pt idx="4890">
                  <c:v>3.1769590000000001</c:v>
                </c:pt>
                <c:pt idx="4891">
                  <c:v>3.1781619999999999</c:v>
                </c:pt>
                <c:pt idx="4892">
                  <c:v>3.1781619999999999</c:v>
                </c:pt>
                <c:pt idx="4893">
                  <c:v>3.1793659999999999</c:v>
                </c:pt>
                <c:pt idx="4894">
                  <c:v>3.1805690000000002</c:v>
                </c:pt>
                <c:pt idx="4895">
                  <c:v>3.1805690000000002</c:v>
                </c:pt>
                <c:pt idx="4896">
                  <c:v>3.181772</c:v>
                </c:pt>
                <c:pt idx="4897">
                  <c:v>3.182976</c:v>
                </c:pt>
                <c:pt idx="4898">
                  <c:v>3.1841789999999999</c:v>
                </c:pt>
                <c:pt idx="4899">
                  <c:v>3.1841789999999999</c:v>
                </c:pt>
                <c:pt idx="4900">
                  <c:v>3.1853829999999999</c:v>
                </c:pt>
                <c:pt idx="4901">
                  <c:v>3.1853829999999999</c:v>
                </c:pt>
                <c:pt idx="4902">
                  <c:v>3.1865860000000001</c:v>
                </c:pt>
                <c:pt idx="4903">
                  <c:v>3.187789</c:v>
                </c:pt>
                <c:pt idx="4904">
                  <c:v>3.187789</c:v>
                </c:pt>
                <c:pt idx="4905">
                  <c:v>3.188993</c:v>
                </c:pt>
                <c:pt idx="4906">
                  <c:v>3.1901959999999998</c:v>
                </c:pt>
                <c:pt idx="4907">
                  <c:v>3.1901959999999998</c:v>
                </c:pt>
                <c:pt idx="4908">
                  <c:v>3.1913990000000001</c:v>
                </c:pt>
                <c:pt idx="4909">
                  <c:v>3.1926030000000001</c:v>
                </c:pt>
                <c:pt idx="4910">
                  <c:v>3.1938059999999999</c:v>
                </c:pt>
                <c:pt idx="4911">
                  <c:v>3.1938059999999999</c:v>
                </c:pt>
                <c:pt idx="4912">
                  <c:v>3.1950099999999999</c:v>
                </c:pt>
                <c:pt idx="4913">
                  <c:v>3.1962130000000002</c:v>
                </c:pt>
                <c:pt idx="4914">
                  <c:v>3.1962130000000002</c:v>
                </c:pt>
                <c:pt idx="4915">
                  <c:v>3.1962130000000002</c:v>
                </c:pt>
                <c:pt idx="4916">
                  <c:v>3.1974170000000002</c:v>
                </c:pt>
                <c:pt idx="4917">
                  <c:v>3.19862</c:v>
                </c:pt>
                <c:pt idx="4918">
                  <c:v>3.1998229999999999</c:v>
                </c:pt>
                <c:pt idx="4919">
                  <c:v>3.1998229999999999</c:v>
                </c:pt>
                <c:pt idx="4920">
                  <c:v>3.2010269999999998</c:v>
                </c:pt>
                <c:pt idx="4921">
                  <c:v>3.2022300000000001</c:v>
                </c:pt>
                <c:pt idx="4922">
                  <c:v>3.2022300000000001</c:v>
                </c:pt>
                <c:pt idx="4923">
                  <c:v>3.2034340000000001</c:v>
                </c:pt>
                <c:pt idx="4924">
                  <c:v>3.204637</c:v>
                </c:pt>
                <c:pt idx="4925">
                  <c:v>3.2058399999999998</c:v>
                </c:pt>
                <c:pt idx="4926">
                  <c:v>3.2058399999999998</c:v>
                </c:pt>
                <c:pt idx="4927">
                  <c:v>3.2070439999999998</c:v>
                </c:pt>
                <c:pt idx="4928">
                  <c:v>3.2082470000000001</c:v>
                </c:pt>
                <c:pt idx="4929">
                  <c:v>3.2082470000000001</c:v>
                </c:pt>
                <c:pt idx="4930">
                  <c:v>3.2106539999999999</c:v>
                </c:pt>
                <c:pt idx="4931">
                  <c:v>3.2106539999999999</c:v>
                </c:pt>
                <c:pt idx="4932">
                  <c:v>3.2118570000000002</c:v>
                </c:pt>
                <c:pt idx="4933">
                  <c:v>3.2118570000000002</c:v>
                </c:pt>
                <c:pt idx="4934">
                  <c:v>3.2130610000000002</c:v>
                </c:pt>
                <c:pt idx="4935">
                  <c:v>3.214264</c:v>
                </c:pt>
                <c:pt idx="4936">
                  <c:v>3.214264</c:v>
                </c:pt>
                <c:pt idx="4937">
                  <c:v>3.214264</c:v>
                </c:pt>
                <c:pt idx="4938">
                  <c:v>3.214264</c:v>
                </c:pt>
                <c:pt idx="4939">
                  <c:v>3.214264</c:v>
                </c:pt>
                <c:pt idx="4940">
                  <c:v>3.214264</c:v>
                </c:pt>
                <c:pt idx="4941">
                  <c:v>3.214264</c:v>
                </c:pt>
                <c:pt idx="4942">
                  <c:v>3.214264</c:v>
                </c:pt>
                <c:pt idx="4943">
                  <c:v>3.215468</c:v>
                </c:pt>
                <c:pt idx="4944">
                  <c:v>3.215468</c:v>
                </c:pt>
                <c:pt idx="4945">
                  <c:v>3.215468</c:v>
                </c:pt>
                <c:pt idx="4946">
                  <c:v>3.215468</c:v>
                </c:pt>
                <c:pt idx="4947">
                  <c:v>3.215468</c:v>
                </c:pt>
                <c:pt idx="4948">
                  <c:v>3.215468</c:v>
                </c:pt>
                <c:pt idx="4949">
                  <c:v>3.215468</c:v>
                </c:pt>
                <c:pt idx="4950">
                  <c:v>3.2166709999999998</c:v>
                </c:pt>
                <c:pt idx="4951">
                  <c:v>3.2166709999999998</c:v>
                </c:pt>
                <c:pt idx="4952">
                  <c:v>3.2178740000000001</c:v>
                </c:pt>
                <c:pt idx="4953">
                  <c:v>3.2178740000000001</c:v>
                </c:pt>
                <c:pt idx="4954">
                  <c:v>3.2190780000000001</c:v>
                </c:pt>
                <c:pt idx="4955">
                  <c:v>3.2190780000000001</c:v>
                </c:pt>
                <c:pt idx="4956">
                  <c:v>3.2202809999999999</c:v>
                </c:pt>
                <c:pt idx="4957">
                  <c:v>3.2202809999999999</c:v>
                </c:pt>
                <c:pt idx="4958">
                  <c:v>3.2214849999999999</c:v>
                </c:pt>
                <c:pt idx="4959">
                  <c:v>3.2214849999999999</c:v>
                </c:pt>
                <c:pt idx="4960">
                  <c:v>3.2226880000000002</c:v>
                </c:pt>
                <c:pt idx="4961">
                  <c:v>3.2238910000000001</c:v>
                </c:pt>
                <c:pt idx="4962">
                  <c:v>3.2238910000000001</c:v>
                </c:pt>
                <c:pt idx="4963">
                  <c:v>3.225095</c:v>
                </c:pt>
                <c:pt idx="4964">
                  <c:v>3.225095</c:v>
                </c:pt>
                <c:pt idx="4965">
                  <c:v>3.2262979999999999</c:v>
                </c:pt>
                <c:pt idx="4966">
                  <c:v>3.2262979999999999</c:v>
                </c:pt>
                <c:pt idx="4967">
                  <c:v>3.2275010000000002</c:v>
                </c:pt>
                <c:pt idx="4968">
                  <c:v>3.2275010000000002</c:v>
                </c:pt>
                <c:pt idx="4969">
                  <c:v>3.2287050000000002</c:v>
                </c:pt>
                <c:pt idx="4970">
                  <c:v>3.229908</c:v>
                </c:pt>
                <c:pt idx="4971">
                  <c:v>3.229908</c:v>
                </c:pt>
                <c:pt idx="4972">
                  <c:v>3.231112</c:v>
                </c:pt>
                <c:pt idx="4973">
                  <c:v>3.231112</c:v>
                </c:pt>
                <c:pt idx="4974">
                  <c:v>3.2323149999999998</c:v>
                </c:pt>
                <c:pt idx="4975">
                  <c:v>3.2335180000000001</c:v>
                </c:pt>
                <c:pt idx="4976">
                  <c:v>3.2335180000000001</c:v>
                </c:pt>
                <c:pt idx="4977">
                  <c:v>3.2347220000000001</c:v>
                </c:pt>
                <c:pt idx="4978">
                  <c:v>3.2347220000000001</c:v>
                </c:pt>
                <c:pt idx="4979">
                  <c:v>3.2347220000000001</c:v>
                </c:pt>
                <c:pt idx="4980">
                  <c:v>3.2359249999999999</c:v>
                </c:pt>
                <c:pt idx="4981">
                  <c:v>3.2359249999999999</c:v>
                </c:pt>
                <c:pt idx="4982">
                  <c:v>3.2371289999999999</c:v>
                </c:pt>
                <c:pt idx="4983">
                  <c:v>3.2383320000000002</c:v>
                </c:pt>
                <c:pt idx="4984">
                  <c:v>3.2395350000000001</c:v>
                </c:pt>
                <c:pt idx="4985">
                  <c:v>3.2395350000000001</c:v>
                </c:pt>
                <c:pt idx="4986">
                  <c:v>3.2395350000000001</c:v>
                </c:pt>
                <c:pt idx="4987">
                  <c:v>3.240739</c:v>
                </c:pt>
                <c:pt idx="4988">
                  <c:v>3.2419419999999999</c:v>
                </c:pt>
                <c:pt idx="4989">
                  <c:v>3.2419419999999999</c:v>
                </c:pt>
                <c:pt idx="4990">
                  <c:v>3.2419419999999999</c:v>
                </c:pt>
                <c:pt idx="4991">
                  <c:v>3.2443490000000001</c:v>
                </c:pt>
                <c:pt idx="4992">
                  <c:v>3.245552</c:v>
                </c:pt>
                <c:pt idx="4993">
                  <c:v>3.245552</c:v>
                </c:pt>
                <c:pt idx="4994">
                  <c:v>3.246756</c:v>
                </c:pt>
                <c:pt idx="4995">
                  <c:v>3.246756</c:v>
                </c:pt>
                <c:pt idx="4996">
                  <c:v>3.2479589999999998</c:v>
                </c:pt>
                <c:pt idx="4997">
                  <c:v>3.2491620000000001</c:v>
                </c:pt>
                <c:pt idx="4998">
                  <c:v>3.2491620000000001</c:v>
                </c:pt>
                <c:pt idx="4999">
                  <c:v>3.2503660000000001</c:v>
                </c:pt>
                <c:pt idx="5000">
                  <c:v>3.2515689999999999</c:v>
                </c:pt>
                <c:pt idx="5001">
                  <c:v>3.2527729999999999</c:v>
                </c:pt>
                <c:pt idx="5002">
                  <c:v>3.2527729999999999</c:v>
                </c:pt>
                <c:pt idx="5003">
                  <c:v>3.2539760000000002</c:v>
                </c:pt>
                <c:pt idx="5004">
                  <c:v>3.255179</c:v>
                </c:pt>
                <c:pt idx="5005">
                  <c:v>3.256383</c:v>
                </c:pt>
                <c:pt idx="5006">
                  <c:v>3.256383</c:v>
                </c:pt>
                <c:pt idx="5007">
                  <c:v>3.2575859999999999</c:v>
                </c:pt>
                <c:pt idx="5008">
                  <c:v>3.2587899999999999</c:v>
                </c:pt>
                <c:pt idx="5009">
                  <c:v>3.2587899999999999</c:v>
                </c:pt>
                <c:pt idx="5010">
                  <c:v>3.2587899999999999</c:v>
                </c:pt>
                <c:pt idx="5011">
                  <c:v>3.2599930000000001</c:v>
                </c:pt>
                <c:pt idx="5012">
                  <c:v>3.2599930000000001</c:v>
                </c:pt>
                <c:pt idx="5013">
                  <c:v>3.261196</c:v>
                </c:pt>
                <c:pt idx="5014">
                  <c:v>3.261196</c:v>
                </c:pt>
                <c:pt idx="5015">
                  <c:v>3.2624</c:v>
                </c:pt>
                <c:pt idx="5016">
                  <c:v>3.2636029999999998</c:v>
                </c:pt>
                <c:pt idx="5017">
                  <c:v>3.2648069999999998</c:v>
                </c:pt>
                <c:pt idx="5018">
                  <c:v>3.2648069999999998</c:v>
                </c:pt>
                <c:pt idx="5019">
                  <c:v>3.2660100000000001</c:v>
                </c:pt>
                <c:pt idx="5020">
                  <c:v>3.2660100000000001</c:v>
                </c:pt>
                <c:pt idx="5021">
                  <c:v>3.2672129999999999</c:v>
                </c:pt>
                <c:pt idx="5022">
                  <c:v>3.2684169999999999</c:v>
                </c:pt>
                <c:pt idx="5023">
                  <c:v>3.2684169999999999</c:v>
                </c:pt>
                <c:pt idx="5024">
                  <c:v>3.2696200000000002</c:v>
                </c:pt>
                <c:pt idx="5025">
                  <c:v>3.2708240000000002</c:v>
                </c:pt>
                <c:pt idx="5026">
                  <c:v>3.272027</c:v>
                </c:pt>
                <c:pt idx="5027">
                  <c:v>3.272027</c:v>
                </c:pt>
                <c:pt idx="5028">
                  <c:v>3.2732299999999999</c:v>
                </c:pt>
                <c:pt idx="5029">
                  <c:v>3.2744339999999998</c:v>
                </c:pt>
                <c:pt idx="5030">
                  <c:v>3.2744339999999998</c:v>
                </c:pt>
                <c:pt idx="5031">
                  <c:v>3.2756370000000001</c:v>
                </c:pt>
                <c:pt idx="5032">
                  <c:v>3.2756370000000001</c:v>
                </c:pt>
                <c:pt idx="5033">
                  <c:v>3.2768410000000001</c:v>
                </c:pt>
                <c:pt idx="5034">
                  <c:v>3.278044</c:v>
                </c:pt>
                <c:pt idx="5035">
                  <c:v>3.278044</c:v>
                </c:pt>
                <c:pt idx="5036">
                  <c:v>3.2792469999999998</c:v>
                </c:pt>
                <c:pt idx="5037">
                  <c:v>3.2792469999999998</c:v>
                </c:pt>
                <c:pt idx="5038">
                  <c:v>3.2804509999999998</c:v>
                </c:pt>
                <c:pt idx="5039">
                  <c:v>3.2804509999999998</c:v>
                </c:pt>
                <c:pt idx="5040">
                  <c:v>3.2816540000000001</c:v>
                </c:pt>
                <c:pt idx="5041">
                  <c:v>3.2816540000000001</c:v>
                </c:pt>
                <c:pt idx="5042">
                  <c:v>3.2828580000000001</c:v>
                </c:pt>
                <c:pt idx="5043">
                  <c:v>3.2828580000000001</c:v>
                </c:pt>
                <c:pt idx="5044">
                  <c:v>3.2828580000000001</c:v>
                </c:pt>
                <c:pt idx="5045">
                  <c:v>3.2840609999999999</c:v>
                </c:pt>
                <c:pt idx="5046">
                  <c:v>3.2840609999999999</c:v>
                </c:pt>
                <c:pt idx="5047">
                  <c:v>3.2840609999999999</c:v>
                </c:pt>
                <c:pt idx="5048">
                  <c:v>3.2852640000000002</c:v>
                </c:pt>
                <c:pt idx="5049">
                  <c:v>3.2852640000000002</c:v>
                </c:pt>
                <c:pt idx="5050">
                  <c:v>3.2852640000000002</c:v>
                </c:pt>
                <c:pt idx="5051">
                  <c:v>3.2852640000000002</c:v>
                </c:pt>
                <c:pt idx="5052">
                  <c:v>3.2852640000000002</c:v>
                </c:pt>
                <c:pt idx="5053">
                  <c:v>3.2840609999999999</c:v>
                </c:pt>
                <c:pt idx="5054">
                  <c:v>3.2852640000000002</c:v>
                </c:pt>
                <c:pt idx="5055">
                  <c:v>3.2852640000000002</c:v>
                </c:pt>
                <c:pt idx="5056">
                  <c:v>3.2864680000000002</c:v>
                </c:pt>
                <c:pt idx="5057">
                  <c:v>3.2864680000000002</c:v>
                </c:pt>
                <c:pt idx="5058">
                  <c:v>3.2864680000000002</c:v>
                </c:pt>
                <c:pt idx="5059">
                  <c:v>3.287671</c:v>
                </c:pt>
                <c:pt idx="5060">
                  <c:v>3.287671</c:v>
                </c:pt>
                <c:pt idx="5061">
                  <c:v>3.288875</c:v>
                </c:pt>
                <c:pt idx="5062">
                  <c:v>3.288875</c:v>
                </c:pt>
                <c:pt idx="5063">
                  <c:v>3.288875</c:v>
                </c:pt>
                <c:pt idx="5064">
                  <c:v>3.2900779999999998</c:v>
                </c:pt>
                <c:pt idx="5065">
                  <c:v>3.2912810000000001</c:v>
                </c:pt>
                <c:pt idx="5066">
                  <c:v>3.2912810000000001</c:v>
                </c:pt>
                <c:pt idx="5067">
                  <c:v>3.2924850000000001</c:v>
                </c:pt>
                <c:pt idx="5068">
                  <c:v>3.2924850000000001</c:v>
                </c:pt>
                <c:pt idx="5069">
                  <c:v>3.2936879999999999</c:v>
                </c:pt>
                <c:pt idx="5070">
                  <c:v>3.2936879999999999</c:v>
                </c:pt>
                <c:pt idx="5071">
                  <c:v>3.2948919999999999</c:v>
                </c:pt>
                <c:pt idx="5072">
                  <c:v>3.2960950000000002</c:v>
                </c:pt>
                <c:pt idx="5073">
                  <c:v>3.2960950000000002</c:v>
                </c:pt>
                <c:pt idx="5074">
                  <c:v>3.2960950000000002</c:v>
                </c:pt>
                <c:pt idx="5075">
                  <c:v>3.2972980000000001</c:v>
                </c:pt>
                <c:pt idx="5076">
                  <c:v>3.2972980000000001</c:v>
                </c:pt>
                <c:pt idx="5077">
                  <c:v>3.298502</c:v>
                </c:pt>
                <c:pt idx="5078">
                  <c:v>3.298502</c:v>
                </c:pt>
                <c:pt idx="5079">
                  <c:v>3.2997049999999999</c:v>
                </c:pt>
                <c:pt idx="5080">
                  <c:v>3.2997049999999999</c:v>
                </c:pt>
                <c:pt idx="5081">
                  <c:v>3.3009080000000002</c:v>
                </c:pt>
                <c:pt idx="5082">
                  <c:v>3.3021120000000002</c:v>
                </c:pt>
                <c:pt idx="5083">
                  <c:v>3.3021120000000002</c:v>
                </c:pt>
                <c:pt idx="5084">
                  <c:v>3.303315</c:v>
                </c:pt>
                <c:pt idx="5085">
                  <c:v>3.304519</c:v>
                </c:pt>
                <c:pt idx="5086">
                  <c:v>3.304519</c:v>
                </c:pt>
                <c:pt idx="5087">
                  <c:v>3.3057219999999998</c:v>
                </c:pt>
                <c:pt idx="5088">
                  <c:v>3.3057219999999998</c:v>
                </c:pt>
                <c:pt idx="5089">
                  <c:v>3.3069250000000001</c:v>
                </c:pt>
                <c:pt idx="5090">
                  <c:v>3.3081290000000001</c:v>
                </c:pt>
                <c:pt idx="5091">
                  <c:v>3.3081290000000001</c:v>
                </c:pt>
                <c:pt idx="5092">
                  <c:v>3.3093319999999999</c:v>
                </c:pt>
                <c:pt idx="5093">
                  <c:v>3.3093319999999999</c:v>
                </c:pt>
                <c:pt idx="5094">
                  <c:v>3.3105359999999999</c:v>
                </c:pt>
                <c:pt idx="5095">
                  <c:v>3.3105359999999999</c:v>
                </c:pt>
                <c:pt idx="5096">
                  <c:v>3.3117390000000002</c:v>
                </c:pt>
                <c:pt idx="5097">
                  <c:v>3.3129420000000001</c:v>
                </c:pt>
                <c:pt idx="5098">
                  <c:v>3.314146</c:v>
                </c:pt>
                <c:pt idx="5099">
                  <c:v>3.314146</c:v>
                </c:pt>
                <c:pt idx="5100">
                  <c:v>3.3153489999999999</c:v>
                </c:pt>
                <c:pt idx="5101">
                  <c:v>3.3153489999999999</c:v>
                </c:pt>
                <c:pt idx="5102">
                  <c:v>3.3165529999999999</c:v>
                </c:pt>
                <c:pt idx="5103">
                  <c:v>3.3165529999999999</c:v>
                </c:pt>
                <c:pt idx="5104">
                  <c:v>3.3177560000000001</c:v>
                </c:pt>
                <c:pt idx="5105">
                  <c:v>3.318959</c:v>
                </c:pt>
                <c:pt idx="5106">
                  <c:v>3.318959</c:v>
                </c:pt>
                <c:pt idx="5107">
                  <c:v>3.318959</c:v>
                </c:pt>
                <c:pt idx="5108">
                  <c:v>3.320163</c:v>
                </c:pt>
                <c:pt idx="5109">
                  <c:v>3.320163</c:v>
                </c:pt>
                <c:pt idx="5110">
                  <c:v>3.3213659999999998</c:v>
                </c:pt>
                <c:pt idx="5111">
                  <c:v>3.3225690000000001</c:v>
                </c:pt>
                <c:pt idx="5112">
                  <c:v>3.3225690000000001</c:v>
                </c:pt>
                <c:pt idx="5113">
                  <c:v>3.3237730000000001</c:v>
                </c:pt>
                <c:pt idx="5114">
                  <c:v>3.3237730000000001</c:v>
                </c:pt>
                <c:pt idx="5115">
                  <c:v>3.3249759999999999</c:v>
                </c:pt>
                <c:pt idx="5116">
                  <c:v>3.3261799999999999</c:v>
                </c:pt>
                <c:pt idx="5117">
                  <c:v>3.3261799999999999</c:v>
                </c:pt>
                <c:pt idx="5118">
                  <c:v>3.3273830000000002</c:v>
                </c:pt>
                <c:pt idx="5119">
                  <c:v>3.328586</c:v>
                </c:pt>
                <c:pt idx="5120">
                  <c:v>3.328586</c:v>
                </c:pt>
                <c:pt idx="5121">
                  <c:v>3.328586</c:v>
                </c:pt>
                <c:pt idx="5122">
                  <c:v>3.32979</c:v>
                </c:pt>
                <c:pt idx="5123">
                  <c:v>3.3309929999999999</c:v>
                </c:pt>
                <c:pt idx="5124">
                  <c:v>3.3309929999999999</c:v>
                </c:pt>
                <c:pt idx="5125">
                  <c:v>3.3309929999999999</c:v>
                </c:pt>
                <c:pt idx="5126">
                  <c:v>3.3321969999999999</c:v>
                </c:pt>
                <c:pt idx="5127">
                  <c:v>3.3321969999999999</c:v>
                </c:pt>
                <c:pt idx="5128">
                  <c:v>3.3321969999999999</c:v>
                </c:pt>
                <c:pt idx="5129">
                  <c:v>3.3334000000000001</c:v>
                </c:pt>
                <c:pt idx="5130">
                  <c:v>3.3334000000000001</c:v>
                </c:pt>
                <c:pt idx="5131">
                  <c:v>3.334603</c:v>
                </c:pt>
                <c:pt idx="5132">
                  <c:v>3.334603</c:v>
                </c:pt>
                <c:pt idx="5133">
                  <c:v>3.3370099999999998</c:v>
                </c:pt>
                <c:pt idx="5134">
                  <c:v>3.3370099999999998</c:v>
                </c:pt>
                <c:pt idx="5135">
                  <c:v>3.3370099999999998</c:v>
                </c:pt>
                <c:pt idx="5136">
                  <c:v>3.3382139999999998</c:v>
                </c:pt>
                <c:pt idx="5137">
                  <c:v>3.3394170000000001</c:v>
                </c:pt>
                <c:pt idx="5138">
                  <c:v>3.3394170000000001</c:v>
                </c:pt>
                <c:pt idx="5139">
                  <c:v>3.3394170000000001</c:v>
                </c:pt>
                <c:pt idx="5140">
                  <c:v>3.3406199999999999</c:v>
                </c:pt>
                <c:pt idx="5141">
                  <c:v>3.3418239999999999</c:v>
                </c:pt>
                <c:pt idx="5142">
                  <c:v>3.3418239999999999</c:v>
                </c:pt>
                <c:pt idx="5143">
                  <c:v>3.3430270000000002</c:v>
                </c:pt>
                <c:pt idx="5144">
                  <c:v>3.3430270000000002</c:v>
                </c:pt>
                <c:pt idx="5145">
                  <c:v>3.34423</c:v>
                </c:pt>
                <c:pt idx="5146">
                  <c:v>3.345434</c:v>
                </c:pt>
                <c:pt idx="5147">
                  <c:v>3.3466369999999999</c:v>
                </c:pt>
                <c:pt idx="5148">
                  <c:v>3.3466369999999999</c:v>
                </c:pt>
                <c:pt idx="5149">
                  <c:v>3.3478409999999998</c:v>
                </c:pt>
                <c:pt idx="5150">
                  <c:v>3.3490440000000001</c:v>
                </c:pt>
                <c:pt idx="5151">
                  <c:v>3.3490440000000001</c:v>
                </c:pt>
                <c:pt idx="5152">
                  <c:v>3.3502480000000001</c:v>
                </c:pt>
                <c:pt idx="5153">
                  <c:v>3.351451</c:v>
                </c:pt>
                <c:pt idx="5154">
                  <c:v>3.351451</c:v>
                </c:pt>
                <c:pt idx="5155">
                  <c:v>3.3526539999999998</c:v>
                </c:pt>
                <c:pt idx="5156">
                  <c:v>3.3526539999999998</c:v>
                </c:pt>
                <c:pt idx="5157">
                  <c:v>3.3550610000000001</c:v>
                </c:pt>
                <c:pt idx="5158">
                  <c:v>3.3550610000000001</c:v>
                </c:pt>
                <c:pt idx="5159">
                  <c:v>3.3562650000000001</c:v>
                </c:pt>
                <c:pt idx="5160">
                  <c:v>3.3562650000000001</c:v>
                </c:pt>
                <c:pt idx="5161">
                  <c:v>3.3574679999999999</c:v>
                </c:pt>
                <c:pt idx="5162">
                  <c:v>3.3586710000000002</c:v>
                </c:pt>
                <c:pt idx="5163">
                  <c:v>3.3586710000000002</c:v>
                </c:pt>
                <c:pt idx="5164">
                  <c:v>3.3598750000000002</c:v>
                </c:pt>
                <c:pt idx="5165">
                  <c:v>3.3598750000000002</c:v>
                </c:pt>
                <c:pt idx="5166">
                  <c:v>3.361078</c:v>
                </c:pt>
                <c:pt idx="5167">
                  <c:v>3.361078</c:v>
                </c:pt>
                <c:pt idx="5168">
                  <c:v>3.362282</c:v>
                </c:pt>
                <c:pt idx="5169">
                  <c:v>3.3634849999999998</c:v>
                </c:pt>
                <c:pt idx="5170">
                  <c:v>3.3634849999999998</c:v>
                </c:pt>
                <c:pt idx="5171">
                  <c:v>3.3646880000000001</c:v>
                </c:pt>
                <c:pt idx="5172">
                  <c:v>3.3646880000000001</c:v>
                </c:pt>
                <c:pt idx="5173">
                  <c:v>3.3658920000000001</c:v>
                </c:pt>
                <c:pt idx="5174">
                  <c:v>3.3670949999999999</c:v>
                </c:pt>
                <c:pt idx="5175">
                  <c:v>3.3670949999999999</c:v>
                </c:pt>
                <c:pt idx="5176">
                  <c:v>3.3670949999999999</c:v>
                </c:pt>
                <c:pt idx="5177">
                  <c:v>3.3670949999999999</c:v>
                </c:pt>
                <c:pt idx="5178">
                  <c:v>3.3682989999999999</c:v>
                </c:pt>
                <c:pt idx="5179">
                  <c:v>3.3682989999999999</c:v>
                </c:pt>
                <c:pt idx="5180">
                  <c:v>3.3682989999999999</c:v>
                </c:pt>
                <c:pt idx="5181">
                  <c:v>3.3695020000000002</c:v>
                </c:pt>
                <c:pt idx="5182">
                  <c:v>3.3695020000000002</c:v>
                </c:pt>
                <c:pt idx="5183">
                  <c:v>3.3695020000000002</c:v>
                </c:pt>
                <c:pt idx="5184">
                  <c:v>3.3695020000000002</c:v>
                </c:pt>
                <c:pt idx="5185">
                  <c:v>3.3707050000000001</c:v>
                </c:pt>
                <c:pt idx="5186">
                  <c:v>3.371909</c:v>
                </c:pt>
                <c:pt idx="5187">
                  <c:v>3.371909</c:v>
                </c:pt>
                <c:pt idx="5188">
                  <c:v>3.3731119999999999</c:v>
                </c:pt>
                <c:pt idx="5189">
                  <c:v>3.3731119999999999</c:v>
                </c:pt>
                <c:pt idx="5190">
                  <c:v>3.3743159999999999</c:v>
                </c:pt>
                <c:pt idx="5191">
                  <c:v>3.3743159999999999</c:v>
                </c:pt>
                <c:pt idx="5192">
                  <c:v>3.3755190000000002</c:v>
                </c:pt>
                <c:pt idx="5193">
                  <c:v>3.376722</c:v>
                </c:pt>
                <c:pt idx="5194">
                  <c:v>3.376722</c:v>
                </c:pt>
                <c:pt idx="5195">
                  <c:v>3.377926</c:v>
                </c:pt>
                <c:pt idx="5196">
                  <c:v>3.377926</c:v>
                </c:pt>
                <c:pt idx="5197">
                  <c:v>3.3791289999999998</c:v>
                </c:pt>
                <c:pt idx="5198">
                  <c:v>3.3791289999999998</c:v>
                </c:pt>
                <c:pt idx="5199">
                  <c:v>3.3803320000000001</c:v>
                </c:pt>
                <c:pt idx="5200">
                  <c:v>3.3815360000000001</c:v>
                </c:pt>
                <c:pt idx="5201">
                  <c:v>3.3815360000000001</c:v>
                </c:pt>
                <c:pt idx="5202">
                  <c:v>3.3815360000000001</c:v>
                </c:pt>
                <c:pt idx="5203">
                  <c:v>3.3827389999999999</c:v>
                </c:pt>
                <c:pt idx="5204">
                  <c:v>3.3839429999999999</c:v>
                </c:pt>
                <c:pt idx="5205">
                  <c:v>3.3839429999999999</c:v>
                </c:pt>
                <c:pt idx="5206">
                  <c:v>3.3851460000000002</c:v>
                </c:pt>
                <c:pt idx="5207">
                  <c:v>3.3851460000000002</c:v>
                </c:pt>
                <c:pt idx="5208">
                  <c:v>3.3863490000000001</c:v>
                </c:pt>
                <c:pt idx="5209">
                  <c:v>3.387553</c:v>
                </c:pt>
                <c:pt idx="5210">
                  <c:v>3.387553</c:v>
                </c:pt>
                <c:pt idx="5211">
                  <c:v>3.3887559999999999</c:v>
                </c:pt>
                <c:pt idx="5212">
                  <c:v>3.3887559999999999</c:v>
                </c:pt>
                <c:pt idx="5213">
                  <c:v>3.3899599999999999</c:v>
                </c:pt>
                <c:pt idx="5214">
                  <c:v>3.3911630000000001</c:v>
                </c:pt>
                <c:pt idx="5215">
                  <c:v>3.3911630000000001</c:v>
                </c:pt>
                <c:pt idx="5216">
                  <c:v>3.392366</c:v>
                </c:pt>
                <c:pt idx="5217">
                  <c:v>3.392366</c:v>
                </c:pt>
                <c:pt idx="5218">
                  <c:v>3.3947729999999998</c:v>
                </c:pt>
                <c:pt idx="5219">
                  <c:v>3.3947729999999998</c:v>
                </c:pt>
                <c:pt idx="5220">
                  <c:v>3.3959769999999998</c:v>
                </c:pt>
                <c:pt idx="5221">
                  <c:v>3.3959769999999998</c:v>
                </c:pt>
                <c:pt idx="5222">
                  <c:v>3.3971800000000001</c:v>
                </c:pt>
                <c:pt idx="5223">
                  <c:v>3.3983829999999999</c:v>
                </c:pt>
                <c:pt idx="5224">
                  <c:v>3.3983829999999999</c:v>
                </c:pt>
                <c:pt idx="5225">
                  <c:v>3.3995869999999999</c:v>
                </c:pt>
                <c:pt idx="5226">
                  <c:v>3.4007900000000002</c:v>
                </c:pt>
                <c:pt idx="5227">
                  <c:v>3.4007900000000002</c:v>
                </c:pt>
                <c:pt idx="5228">
                  <c:v>3.401993</c:v>
                </c:pt>
                <c:pt idx="5229">
                  <c:v>3.403197</c:v>
                </c:pt>
                <c:pt idx="5230">
                  <c:v>3.403197</c:v>
                </c:pt>
                <c:pt idx="5231">
                  <c:v>3.4043999999999999</c:v>
                </c:pt>
                <c:pt idx="5232">
                  <c:v>3.4043999999999999</c:v>
                </c:pt>
                <c:pt idx="5233">
                  <c:v>3.4056039999999999</c:v>
                </c:pt>
                <c:pt idx="5234">
                  <c:v>3.4056039999999999</c:v>
                </c:pt>
                <c:pt idx="5235">
                  <c:v>3.4056039999999999</c:v>
                </c:pt>
                <c:pt idx="5236">
                  <c:v>3.4068070000000001</c:v>
                </c:pt>
                <c:pt idx="5237">
                  <c:v>3.40801</c:v>
                </c:pt>
                <c:pt idx="5238">
                  <c:v>3.40801</c:v>
                </c:pt>
                <c:pt idx="5239">
                  <c:v>3.409214</c:v>
                </c:pt>
                <c:pt idx="5240">
                  <c:v>3.4104169999999998</c:v>
                </c:pt>
                <c:pt idx="5241">
                  <c:v>3.4104169999999998</c:v>
                </c:pt>
                <c:pt idx="5242">
                  <c:v>3.4116209999999998</c:v>
                </c:pt>
                <c:pt idx="5243">
                  <c:v>3.4128240000000001</c:v>
                </c:pt>
                <c:pt idx="5244">
                  <c:v>3.4128240000000001</c:v>
                </c:pt>
                <c:pt idx="5245">
                  <c:v>3.4140269999999999</c:v>
                </c:pt>
                <c:pt idx="5246">
                  <c:v>3.4152309999999999</c:v>
                </c:pt>
                <c:pt idx="5247">
                  <c:v>3.4152309999999999</c:v>
                </c:pt>
                <c:pt idx="5248">
                  <c:v>3.417637</c:v>
                </c:pt>
                <c:pt idx="5249">
                  <c:v>3.417637</c:v>
                </c:pt>
                <c:pt idx="5250">
                  <c:v>3.418841</c:v>
                </c:pt>
                <c:pt idx="5251">
                  <c:v>3.4200439999999999</c:v>
                </c:pt>
                <c:pt idx="5252">
                  <c:v>3.4200439999999999</c:v>
                </c:pt>
                <c:pt idx="5253">
                  <c:v>3.4212479999999998</c:v>
                </c:pt>
                <c:pt idx="5254">
                  <c:v>3.4224510000000001</c:v>
                </c:pt>
                <c:pt idx="5255">
                  <c:v>3.4236550000000001</c:v>
                </c:pt>
                <c:pt idx="5256">
                  <c:v>3.4236550000000001</c:v>
                </c:pt>
                <c:pt idx="5257">
                  <c:v>3.424858</c:v>
                </c:pt>
                <c:pt idx="5258">
                  <c:v>3.4260609999999998</c:v>
                </c:pt>
                <c:pt idx="5259">
                  <c:v>3.4260609999999998</c:v>
                </c:pt>
                <c:pt idx="5260">
                  <c:v>3.4272649999999998</c:v>
                </c:pt>
                <c:pt idx="5261">
                  <c:v>3.4284680000000001</c:v>
                </c:pt>
                <c:pt idx="5262">
                  <c:v>3.4296720000000001</c:v>
                </c:pt>
                <c:pt idx="5263">
                  <c:v>3.4296720000000001</c:v>
                </c:pt>
                <c:pt idx="5264">
                  <c:v>3.4308749999999999</c:v>
                </c:pt>
                <c:pt idx="5265">
                  <c:v>3.4320780000000002</c:v>
                </c:pt>
                <c:pt idx="5266">
                  <c:v>3.4320780000000002</c:v>
                </c:pt>
                <c:pt idx="5267">
                  <c:v>3.4332820000000002</c:v>
                </c:pt>
                <c:pt idx="5268">
                  <c:v>3.4332820000000002</c:v>
                </c:pt>
                <c:pt idx="5269">
                  <c:v>3.434485</c:v>
                </c:pt>
                <c:pt idx="5270">
                  <c:v>3.435689</c:v>
                </c:pt>
                <c:pt idx="5271">
                  <c:v>3.435689</c:v>
                </c:pt>
                <c:pt idx="5272">
                  <c:v>3.4368919999999998</c:v>
                </c:pt>
                <c:pt idx="5273">
                  <c:v>3.4380950000000001</c:v>
                </c:pt>
                <c:pt idx="5274">
                  <c:v>3.4380950000000001</c:v>
                </c:pt>
                <c:pt idx="5275">
                  <c:v>3.4392990000000001</c:v>
                </c:pt>
                <c:pt idx="5276">
                  <c:v>3.4405019999999999</c:v>
                </c:pt>
                <c:pt idx="5277">
                  <c:v>3.4417059999999999</c:v>
                </c:pt>
                <c:pt idx="5278">
                  <c:v>3.4417059999999999</c:v>
                </c:pt>
                <c:pt idx="5279">
                  <c:v>3.4429090000000002</c:v>
                </c:pt>
                <c:pt idx="5280">
                  <c:v>3.4441120000000001</c:v>
                </c:pt>
                <c:pt idx="5281">
                  <c:v>3.445316</c:v>
                </c:pt>
                <c:pt idx="5282">
                  <c:v>3.4465189999999999</c:v>
                </c:pt>
                <c:pt idx="5283">
                  <c:v>3.4465189999999999</c:v>
                </c:pt>
                <c:pt idx="5284">
                  <c:v>3.4477229999999999</c:v>
                </c:pt>
                <c:pt idx="5285">
                  <c:v>3.4489260000000002</c:v>
                </c:pt>
                <c:pt idx="5286">
                  <c:v>3.450129</c:v>
                </c:pt>
                <c:pt idx="5287">
                  <c:v>3.450129</c:v>
                </c:pt>
                <c:pt idx="5288">
                  <c:v>3.451333</c:v>
                </c:pt>
                <c:pt idx="5289">
                  <c:v>3.4525359999999998</c:v>
                </c:pt>
                <c:pt idx="5290">
                  <c:v>3.4525359999999998</c:v>
                </c:pt>
                <c:pt idx="5291">
                  <c:v>3.4537390000000001</c:v>
                </c:pt>
                <c:pt idx="5292">
                  <c:v>3.4549430000000001</c:v>
                </c:pt>
                <c:pt idx="5293">
                  <c:v>3.4549430000000001</c:v>
                </c:pt>
                <c:pt idx="5294">
                  <c:v>3.4561459999999999</c:v>
                </c:pt>
                <c:pt idx="5295">
                  <c:v>3.4573499999999999</c:v>
                </c:pt>
                <c:pt idx="5296">
                  <c:v>3.4573499999999999</c:v>
                </c:pt>
                <c:pt idx="5297">
                  <c:v>3.4585530000000002</c:v>
                </c:pt>
                <c:pt idx="5298">
                  <c:v>3.46096</c:v>
                </c:pt>
                <c:pt idx="5299">
                  <c:v>3.4585530000000002</c:v>
                </c:pt>
                <c:pt idx="5300">
                  <c:v>3.4621629999999999</c:v>
                </c:pt>
                <c:pt idx="5301">
                  <c:v>3.4621629999999999</c:v>
                </c:pt>
                <c:pt idx="5302">
                  <c:v>3.4621629999999999</c:v>
                </c:pt>
                <c:pt idx="5303">
                  <c:v>3.4633669999999999</c:v>
                </c:pt>
                <c:pt idx="5304">
                  <c:v>3.4645700000000001</c:v>
                </c:pt>
                <c:pt idx="5305">
                  <c:v>3.465773</c:v>
                </c:pt>
                <c:pt idx="5306">
                  <c:v>3.466977</c:v>
                </c:pt>
                <c:pt idx="5307">
                  <c:v>3.466977</c:v>
                </c:pt>
                <c:pt idx="5308">
                  <c:v>3.4693839999999998</c:v>
                </c:pt>
                <c:pt idx="5309">
                  <c:v>3.4681799999999998</c:v>
                </c:pt>
                <c:pt idx="5310">
                  <c:v>3.4693839999999998</c:v>
                </c:pt>
                <c:pt idx="5311">
                  <c:v>3.4705870000000001</c:v>
                </c:pt>
                <c:pt idx="5312">
                  <c:v>3.4717899999999999</c:v>
                </c:pt>
                <c:pt idx="5313">
                  <c:v>3.4729939999999999</c:v>
                </c:pt>
                <c:pt idx="5314">
                  <c:v>3.4729939999999999</c:v>
                </c:pt>
                <c:pt idx="5315">
                  <c:v>3.4741970000000002</c:v>
                </c:pt>
                <c:pt idx="5316">
                  <c:v>3.4754</c:v>
                </c:pt>
                <c:pt idx="5317">
                  <c:v>3.476604</c:v>
                </c:pt>
                <c:pt idx="5318">
                  <c:v>3.476604</c:v>
                </c:pt>
                <c:pt idx="5319">
                  <c:v>3.4778069999999999</c:v>
                </c:pt>
                <c:pt idx="5320">
                  <c:v>3.4790109999999999</c:v>
                </c:pt>
                <c:pt idx="5321">
                  <c:v>3.4790109999999999</c:v>
                </c:pt>
                <c:pt idx="5322">
                  <c:v>3.4802140000000001</c:v>
                </c:pt>
                <c:pt idx="5323">
                  <c:v>3.4802140000000001</c:v>
                </c:pt>
                <c:pt idx="5324">
                  <c:v>3.4802140000000001</c:v>
                </c:pt>
                <c:pt idx="5325">
                  <c:v>3.4802140000000001</c:v>
                </c:pt>
                <c:pt idx="5326">
                  <c:v>3.4790109999999999</c:v>
                </c:pt>
                <c:pt idx="5327">
                  <c:v>3.4790109999999999</c:v>
                </c:pt>
                <c:pt idx="5328">
                  <c:v>3.4790109999999999</c:v>
                </c:pt>
                <c:pt idx="5329">
                  <c:v>3.4802140000000001</c:v>
                </c:pt>
                <c:pt idx="5330">
                  <c:v>3.4802140000000001</c:v>
                </c:pt>
                <c:pt idx="5331">
                  <c:v>3.4802140000000001</c:v>
                </c:pt>
                <c:pt idx="5332">
                  <c:v>3.481417</c:v>
                </c:pt>
                <c:pt idx="5333">
                  <c:v>3.481417</c:v>
                </c:pt>
                <c:pt idx="5334">
                  <c:v>3.481417</c:v>
                </c:pt>
                <c:pt idx="5335">
                  <c:v>3.482621</c:v>
                </c:pt>
                <c:pt idx="5336">
                  <c:v>3.482621</c:v>
                </c:pt>
                <c:pt idx="5337">
                  <c:v>3.4838239999999998</c:v>
                </c:pt>
                <c:pt idx="5338">
                  <c:v>3.4850279999999998</c:v>
                </c:pt>
                <c:pt idx="5339">
                  <c:v>3.4850279999999998</c:v>
                </c:pt>
                <c:pt idx="5340">
                  <c:v>3.4850279999999998</c:v>
                </c:pt>
                <c:pt idx="5341">
                  <c:v>3.4862310000000001</c:v>
                </c:pt>
                <c:pt idx="5342">
                  <c:v>3.4874339999999999</c:v>
                </c:pt>
                <c:pt idx="5343">
                  <c:v>3.4874339999999999</c:v>
                </c:pt>
                <c:pt idx="5344">
                  <c:v>3.4886379999999999</c:v>
                </c:pt>
                <c:pt idx="5345">
                  <c:v>3.4898410000000002</c:v>
                </c:pt>
                <c:pt idx="5346">
                  <c:v>3.4898410000000002</c:v>
                </c:pt>
                <c:pt idx="5347">
                  <c:v>3.4910450000000002</c:v>
                </c:pt>
                <c:pt idx="5348">
                  <c:v>3.4910450000000002</c:v>
                </c:pt>
                <c:pt idx="5349">
                  <c:v>3.492248</c:v>
                </c:pt>
                <c:pt idx="5350">
                  <c:v>3.492248</c:v>
                </c:pt>
                <c:pt idx="5351">
                  <c:v>3.4934509999999999</c:v>
                </c:pt>
                <c:pt idx="5352">
                  <c:v>3.4946549999999998</c:v>
                </c:pt>
                <c:pt idx="5353">
                  <c:v>3.4958580000000001</c:v>
                </c:pt>
                <c:pt idx="5354">
                  <c:v>3.4958580000000001</c:v>
                </c:pt>
                <c:pt idx="5355">
                  <c:v>3.497061</c:v>
                </c:pt>
                <c:pt idx="5356">
                  <c:v>3.497061</c:v>
                </c:pt>
                <c:pt idx="5357">
                  <c:v>3.498265</c:v>
                </c:pt>
                <c:pt idx="5358">
                  <c:v>3.4994679999999998</c:v>
                </c:pt>
                <c:pt idx="5359">
                  <c:v>3.4994679999999998</c:v>
                </c:pt>
                <c:pt idx="5360">
                  <c:v>3.5006719999999998</c:v>
                </c:pt>
                <c:pt idx="5361">
                  <c:v>3.5006719999999998</c:v>
                </c:pt>
                <c:pt idx="5362">
                  <c:v>3.5006719999999998</c:v>
                </c:pt>
                <c:pt idx="5363">
                  <c:v>3.5018750000000001</c:v>
                </c:pt>
                <c:pt idx="5364">
                  <c:v>3.5030790000000001</c:v>
                </c:pt>
                <c:pt idx="5365">
                  <c:v>3.5030790000000001</c:v>
                </c:pt>
                <c:pt idx="5366">
                  <c:v>3.5042819999999999</c:v>
                </c:pt>
                <c:pt idx="5367">
                  <c:v>3.5042819999999999</c:v>
                </c:pt>
                <c:pt idx="5368">
                  <c:v>3.5054850000000002</c:v>
                </c:pt>
                <c:pt idx="5369">
                  <c:v>3.5066890000000002</c:v>
                </c:pt>
                <c:pt idx="5370">
                  <c:v>3.5066890000000002</c:v>
                </c:pt>
                <c:pt idx="5371">
                  <c:v>3.507892</c:v>
                </c:pt>
                <c:pt idx="5372">
                  <c:v>3.509096</c:v>
                </c:pt>
                <c:pt idx="5373">
                  <c:v>3.509096</c:v>
                </c:pt>
                <c:pt idx="5374">
                  <c:v>3.5102989999999998</c:v>
                </c:pt>
                <c:pt idx="5375">
                  <c:v>3.5115020000000001</c:v>
                </c:pt>
                <c:pt idx="5376">
                  <c:v>3.5127060000000001</c:v>
                </c:pt>
                <c:pt idx="5377">
                  <c:v>3.5127060000000001</c:v>
                </c:pt>
                <c:pt idx="5378">
                  <c:v>3.5139089999999999</c:v>
                </c:pt>
                <c:pt idx="5379">
                  <c:v>3.5139089999999999</c:v>
                </c:pt>
                <c:pt idx="5380">
                  <c:v>3.5151129999999999</c:v>
                </c:pt>
                <c:pt idx="5381">
                  <c:v>3.5163160000000002</c:v>
                </c:pt>
                <c:pt idx="5382">
                  <c:v>3.5175190000000001</c:v>
                </c:pt>
                <c:pt idx="5383">
                  <c:v>3.5175190000000001</c:v>
                </c:pt>
                <c:pt idx="5384">
                  <c:v>3.518723</c:v>
                </c:pt>
                <c:pt idx="5385">
                  <c:v>3.5199259999999999</c:v>
                </c:pt>
                <c:pt idx="5386">
                  <c:v>3.5199259999999999</c:v>
                </c:pt>
                <c:pt idx="5387">
                  <c:v>3.5211299999999999</c:v>
                </c:pt>
                <c:pt idx="5388">
                  <c:v>3.5223330000000002</c:v>
                </c:pt>
                <c:pt idx="5389">
                  <c:v>3.5223330000000002</c:v>
                </c:pt>
                <c:pt idx="5390">
                  <c:v>3.523536</c:v>
                </c:pt>
                <c:pt idx="5391">
                  <c:v>3.52474</c:v>
                </c:pt>
                <c:pt idx="5392">
                  <c:v>3.52474</c:v>
                </c:pt>
                <c:pt idx="5393">
                  <c:v>3.5259429999999998</c:v>
                </c:pt>
                <c:pt idx="5394">
                  <c:v>3.5259429999999998</c:v>
                </c:pt>
                <c:pt idx="5395">
                  <c:v>3.5271460000000001</c:v>
                </c:pt>
                <c:pt idx="5396">
                  <c:v>3.5283500000000001</c:v>
                </c:pt>
                <c:pt idx="5397">
                  <c:v>3.5283500000000001</c:v>
                </c:pt>
                <c:pt idx="5398">
                  <c:v>3.5295529999999999</c:v>
                </c:pt>
                <c:pt idx="5399">
                  <c:v>3.5307569999999999</c:v>
                </c:pt>
                <c:pt idx="5400">
                  <c:v>3.5307569999999999</c:v>
                </c:pt>
                <c:pt idx="5401">
                  <c:v>3.5319600000000002</c:v>
                </c:pt>
                <c:pt idx="5402">
                  <c:v>3.5319600000000002</c:v>
                </c:pt>
                <c:pt idx="5403">
                  <c:v>3.5331630000000001</c:v>
                </c:pt>
                <c:pt idx="5404">
                  <c:v>3.534367</c:v>
                </c:pt>
                <c:pt idx="5405">
                  <c:v>3.5355699999999999</c:v>
                </c:pt>
                <c:pt idx="5406">
                  <c:v>3.5355699999999999</c:v>
                </c:pt>
                <c:pt idx="5407">
                  <c:v>3.5367739999999999</c:v>
                </c:pt>
                <c:pt idx="5408">
                  <c:v>3.5367739999999999</c:v>
                </c:pt>
                <c:pt idx="5409">
                  <c:v>3.5379770000000001</c:v>
                </c:pt>
                <c:pt idx="5410">
                  <c:v>3.53918</c:v>
                </c:pt>
                <c:pt idx="5411">
                  <c:v>3.53918</c:v>
                </c:pt>
                <c:pt idx="5412">
                  <c:v>3.540384</c:v>
                </c:pt>
                <c:pt idx="5413">
                  <c:v>3.5415869999999998</c:v>
                </c:pt>
                <c:pt idx="5414">
                  <c:v>3.5415869999999998</c:v>
                </c:pt>
                <c:pt idx="5415">
                  <c:v>3.5427909999999998</c:v>
                </c:pt>
                <c:pt idx="5416">
                  <c:v>3.5427909999999998</c:v>
                </c:pt>
                <c:pt idx="5417">
                  <c:v>3.5439940000000001</c:v>
                </c:pt>
                <c:pt idx="5418">
                  <c:v>3.5439940000000001</c:v>
                </c:pt>
                <c:pt idx="5419">
                  <c:v>3.5439940000000001</c:v>
                </c:pt>
                <c:pt idx="5420">
                  <c:v>3.5451969999999999</c:v>
                </c:pt>
                <c:pt idx="5421">
                  <c:v>3.5451969999999999</c:v>
                </c:pt>
                <c:pt idx="5422">
                  <c:v>3.5464009999999999</c:v>
                </c:pt>
                <c:pt idx="5423">
                  <c:v>3.5464009999999999</c:v>
                </c:pt>
                <c:pt idx="5424">
                  <c:v>3.5476040000000002</c:v>
                </c:pt>
                <c:pt idx="5425">
                  <c:v>3.5476040000000002</c:v>
                </c:pt>
                <c:pt idx="5426">
                  <c:v>3.5476040000000002</c:v>
                </c:pt>
                <c:pt idx="5427">
                  <c:v>3.548807</c:v>
                </c:pt>
                <c:pt idx="5428">
                  <c:v>3.548807</c:v>
                </c:pt>
                <c:pt idx="5429">
                  <c:v>3.550011</c:v>
                </c:pt>
                <c:pt idx="5430">
                  <c:v>3.550011</c:v>
                </c:pt>
                <c:pt idx="5431">
                  <c:v>3.5512139999999999</c:v>
                </c:pt>
                <c:pt idx="5432">
                  <c:v>3.5524179999999999</c:v>
                </c:pt>
                <c:pt idx="5433">
                  <c:v>3.5524179999999999</c:v>
                </c:pt>
                <c:pt idx="5434">
                  <c:v>3.5536210000000001</c:v>
                </c:pt>
                <c:pt idx="5435">
                  <c:v>3.5536210000000001</c:v>
                </c:pt>
                <c:pt idx="5436">
                  <c:v>3.554824</c:v>
                </c:pt>
                <c:pt idx="5437">
                  <c:v>3.556028</c:v>
                </c:pt>
                <c:pt idx="5438">
                  <c:v>3.556028</c:v>
                </c:pt>
                <c:pt idx="5439">
                  <c:v>3.5572309999999998</c:v>
                </c:pt>
                <c:pt idx="5440">
                  <c:v>3.5572309999999998</c:v>
                </c:pt>
                <c:pt idx="5441">
                  <c:v>3.5584349999999998</c:v>
                </c:pt>
                <c:pt idx="5442">
                  <c:v>3.5596380000000001</c:v>
                </c:pt>
                <c:pt idx="5443">
                  <c:v>3.5596380000000001</c:v>
                </c:pt>
                <c:pt idx="5444">
                  <c:v>3.5608409999999999</c:v>
                </c:pt>
                <c:pt idx="5445">
                  <c:v>3.5608409999999999</c:v>
                </c:pt>
                <c:pt idx="5446">
                  <c:v>3.5620449999999999</c:v>
                </c:pt>
                <c:pt idx="5447">
                  <c:v>3.5620449999999999</c:v>
                </c:pt>
                <c:pt idx="5448">
                  <c:v>3.5620449999999999</c:v>
                </c:pt>
                <c:pt idx="5449">
                  <c:v>3.5620449999999999</c:v>
                </c:pt>
                <c:pt idx="5450">
                  <c:v>3.5608409999999999</c:v>
                </c:pt>
                <c:pt idx="5451">
                  <c:v>3.5620449999999999</c:v>
                </c:pt>
                <c:pt idx="5452">
                  <c:v>3.5620449999999999</c:v>
                </c:pt>
                <c:pt idx="5453">
                  <c:v>3.5620449999999999</c:v>
                </c:pt>
                <c:pt idx="5454">
                  <c:v>3.5620449999999999</c:v>
                </c:pt>
                <c:pt idx="5455">
                  <c:v>3.5632480000000002</c:v>
                </c:pt>
                <c:pt idx="5456">
                  <c:v>3.5632480000000002</c:v>
                </c:pt>
                <c:pt idx="5457">
                  <c:v>3.5644520000000002</c:v>
                </c:pt>
                <c:pt idx="5458">
                  <c:v>3.5644520000000002</c:v>
                </c:pt>
                <c:pt idx="5459">
                  <c:v>3.5644520000000002</c:v>
                </c:pt>
                <c:pt idx="5460">
                  <c:v>3.565655</c:v>
                </c:pt>
                <c:pt idx="5461">
                  <c:v>3.565655</c:v>
                </c:pt>
                <c:pt idx="5462">
                  <c:v>3.5668579999999999</c:v>
                </c:pt>
                <c:pt idx="5463">
                  <c:v>3.5668579999999999</c:v>
                </c:pt>
                <c:pt idx="5464">
                  <c:v>3.5680619999999998</c:v>
                </c:pt>
                <c:pt idx="5465">
                  <c:v>3.5680619999999998</c:v>
                </c:pt>
                <c:pt idx="5466">
                  <c:v>3.5692650000000001</c:v>
                </c:pt>
                <c:pt idx="5467">
                  <c:v>3.5692650000000001</c:v>
                </c:pt>
                <c:pt idx="5468">
                  <c:v>3.570468</c:v>
                </c:pt>
                <c:pt idx="5469">
                  <c:v>3.570468</c:v>
                </c:pt>
                <c:pt idx="5470">
                  <c:v>3.571672</c:v>
                </c:pt>
                <c:pt idx="5471">
                  <c:v>3.571672</c:v>
                </c:pt>
                <c:pt idx="5472">
                  <c:v>3.5728749999999998</c:v>
                </c:pt>
                <c:pt idx="5473">
                  <c:v>3.5740789999999998</c:v>
                </c:pt>
                <c:pt idx="5474">
                  <c:v>3.5740789999999998</c:v>
                </c:pt>
                <c:pt idx="5475">
                  <c:v>3.5752820000000001</c:v>
                </c:pt>
                <c:pt idx="5476">
                  <c:v>3.5752820000000001</c:v>
                </c:pt>
                <c:pt idx="5477">
                  <c:v>3.5764860000000001</c:v>
                </c:pt>
                <c:pt idx="5478">
                  <c:v>3.5764860000000001</c:v>
                </c:pt>
                <c:pt idx="5479">
                  <c:v>3.5776889999999999</c:v>
                </c:pt>
                <c:pt idx="5480">
                  <c:v>3.5788920000000002</c:v>
                </c:pt>
                <c:pt idx="5481">
                  <c:v>3.5788920000000002</c:v>
                </c:pt>
                <c:pt idx="5482">
                  <c:v>3.5800960000000002</c:v>
                </c:pt>
                <c:pt idx="5483">
                  <c:v>3.581299</c:v>
                </c:pt>
                <c:pt idx="5484">
                  <c:v>3.581299</c:v>
                </c:pt>
                <c:pt idx="5485">
                  <c:v>3.581299</c:v>
                </c:pt>
                <c:pt idx="5486">
                  <c:v>3.582503</c:v>
                </c:pt>
                <c:pt idx="5487">
                  <c:v>3.5837059999999998</c:v>
                </c:pt>
                <c:pt idx="5488">
                  <c:v>3.5837059999999998</c:v>
                </c:pt>
                <c:pt idx="5489">
                  <c:v>3.5837059999999998</c:v>
                </c:pt>
                <c:pt idx="5490">
                  <c:v>3.5849090000000001</c:v>
                </c:pt>
                <c:pt idx="5491">
                  <c:v>3.5861130000000001</c:v>
                </c:pt>
                <c:pt idx="5492">
                  <c:v>3.5861130000000001</c:v>
                </c:pt>
                <c:pt idx="5493">
                  <c:v>3.5873159999999999</c:v>
                </c:pt>
                <c:pt idx="5494">
                  <c:v>3.5885199999999999</c:v>
                </c:pt>
                <c:pt idx="5495">
                  <c:v>3.5885199999999999</c:v>
                </c:pt>
                <c:pt idx="5496">
                  <c:v>3.5897230000000002</c:v>
                </c:pt>
                <c:pt idx="5497">
                  <c:v>3.5909260000000001</c:v>
                </c:pt>
                <c:pt idx="5498">
                  <c:v>3.5909260000000001</c:v>
                </c:pt>
                <c:pt idx="5499">
                  <c:v>3.59213</c:v>
                </c:pt>
                <c:pt idx="5500">
                  <c:v>3.5933329999999999</c:v>
                </c:pt>
                <c:pt idx="5501">
                  <c:v>3.5933329999999999</c:v>
                </c:pt>
                <c:pt idx="5502">
                  <c:v>3.5945369999999999</c:v>
                </c:pt>
                <c:pt idx="5503">
                  <c:v>3.5957400000000002</c:v>
                </c:pt>
                <c:pt idx="5504">
                  <c:v>3.5957400000000002</c:v>
                </c:pt>
                <c:pt idx="5505">
                  <c:v>3.596943</c:v>
                </c:pt>
                <c:pt idx="5506">
                  <c:v>3.598147</c:v>
                </c:pt>
                <c:pt idx="5507">
                  <c:v>3.598147</c:v>
                </c:pt>
                <c:pt idx="5508">
                  <c:v>3.5993499999999998</c:v>
                </c:pt>
                <c:pt idx="5509">
                  <c:v>3.5993499999999998</c:v>
                </c:pt>
                <c:pt idx="5510">
                  <c:v>3.6005539999999998</c:v>
                </c:pt>
                <c:pt idx="5511">
                  <c:v>3.6005539999999998</c:v>
                </c:pt>
                <c:pt idx="5512">
                  <c:v>3.6017570000000001</c:v>
                </c:pt>
                <c:pt idx="5513">
                  <c:v>3.6029599999999999</c:v>
                </c:pt>
                <c:pt idx="5514">
                  <c:v>3.6029599999999999</c:v>
                </c:pt>
                <c:pt idx="5515">
                  <c:v>3.6041639999999999</c:v>
                </c:pt>
                <c:pt idx="5516">
                  <c:v>3.6053670000000002</c:v>
                </c:pt>
                <c:pt idx="5517">
                  <c:v>3.6053670000000002</c:v>
                </c:pt>
                <c:pt idx="5518">
                  <c:v>3.6065700000000001</c:v>
                </c:pt>
                <c:pt idx="5519">
                  <c:v>3.607774</c:v>
                </c:pt>
                <c:pt idx="5520">
                  <c:v>3.6089769999999999</c:v>
                </c:pt>
                <c:pt idx="5521">
                  <c:v>3.6089769999999999</c:v>
                </c:pt>
                <c:pt idx="5522">
                  <c:v>3.6089769999999999</c:v>
                </c:pt>
                <c:pt idx="5523">
                  <c:v>3.6101809999999999</c:v>
                </c:pt>
                <c:pt idx="5524">
                  <c:v>3.6113840000000001</c:v>
                </c:pt>
                <c:pt idx="5525">
                  <c:v>3.6113840000000001</c:v>
                </c:pt>
                <c:pt idx="5526">
                  <c:v>3.612587</c:v>
                </c:pt>
                <c:pt idx="5527">
                  <c:v>3.613791</c:v>
                </c:pt>
                <c:pt idx="5528">
                  <c:v>3.613791</c:v>
                </c:pt>
                <c:pt idx="5529">
                  <c:v>3.6149939999999998</c:v>
                </c:pt>
                <c:pt idx="5530">
                  <c:v>3.6161979999999998</c:v>
                </c:pt>
                <c:pt idx="5531">
                  <c:v>3.6174010000000001</c:v>
                </c:pt>
                <c:pt idx="5532">
                  <c:v>3.6174010000000001</c:v>
                </c:pt>
                <c:pt idx="5533">
                  <c:v>3.6186039999999999</c:v>
                </c:pt>
                <c:pt idx="5534">
                  <c:v>3.6198079999999999</c:v>
                </c:pt>
                <c:pt idx="5535">
                  <c:v>3.6198079999999999</c:v>
                </c:pt>
                <c:pt idx="5536">
                  <c:v>3.6210110000000002</c:v>
                </c:pt>
                <c:pt idx="5537">
                  <c:v>3.6210110000000002</c:v>
                </c:pt>
                <c:pt idx="5538">
                  <c:v>3.622214</c:v>
                </c:pt>
                <c:pt idx="5539">
                  <c:v>3.623418</c:v>
                </c:pt>
                <c:pt idx="5540">
                  <c:v>3.623418</c:v>
                </c:pt>
                <c:pt idx="5541">
                  <c:v>3.6246209999999999</c:v>
                </c:pt>
                <c:pt idx="5542">
                  <c:v>3.6258249999999999</c:v>
                </c:pt>
                <c:pt idx="5543">
                  <c:v>3.6270280000000001</c:v>
                </c:pt>
                <c:pt idx="5544">
                  <c:v>3.6270280000000001</c:v>
                </c:pt>
                <c:pt idx="5545">
                  <c:v>3.628231</c:v>
                </c:pt>
                <c:pt idx="5546">
                  <c:v>3.629435</c:v>
                </c:pt>
                <c:pt idx="5547">
                  <c:v>3.629435</c:v>
                </c:pt>
                <c:pt idx="5548">
                  <c:v>3.6306379999999998</c:v>
                </c:pt>
                <c:pt idx="5549">
                  <c:v>3.6318419999999998</c:v>
                </c:pt>
                <c:pt idx="5550">
                  <c:v>3.6330450000000001</c:v>
                </c:pt>
                <c:pt idx="5551">
                  <c:v>3.6330450000000001</c:v>
                </c:pt>
                <c:pt idx="5552">
                  <c:v>3.6342479999999999</c:v>
                </c:pt>
                <c:pt idx="5553">
                  <c:v>3.6342479999999999</c:v>
                </c:pt>
                <c:pt idx="5554">
                  <c:v>3.6354519999999999</c:v>
                </c:pt>
                <c:pt idx="5555">
                  <c:v>3.6366550000000002</c:v>
                </c:pt>
                <c:pt idx="5556">
                  <c:v>3.6366550000000002</c:v>
                </c:pt>
                <c:pt idx="5557">
                  <c:v>3.6378590000000002</c:v>
                </c:pt>
                <c:pt idx="5558">
                  <c:v>3.639062</c:v>
                </c:pt>
                <c:pt idx="5559">
                  <c:v>3.639062</c:v>
                </c:pt>
                <c:pt idx="5560">
                  <c:v>3.6402649999999999</c:v>
                </c:pt>
                <c:pt idx="5561">
                  <c:v>3.6414689999999998</c:v>
                </c:pt>
                <c:pt idx="5562">
                  <c:v>3.6414689999999998</c:v>
                </c:pt>
                <c:pt idx="5563">
                  <c:v>3.6426720000000001</c:v>
                </c:pt>
                <c:pt idx="5564">
                  <c:v>3.643875</c:v>
                </c:pt>
                <c:pt idx="5565">
                  <c:v>3.643875</c:v>
                </c:pt>
                <c:pt idx="5566">
                  <c:v>3.645079</c:v>
                </c:pt>
                <c:pt idx="5567">
                  <c:v>3.645079</c:v>
                </c:pt>
                <c:pt idx="5568">
                  <c:v>3.6462819999999998</c:v>
                </c:pt>
                <c:pt idx="5569">
                  <c:v>3.6462819999999998</c:v>
                </c:pt>
                <c:pt idx="5570">
                  <c:v>3.6474859999999998</c:v>
                </c:pt>
                <c:pt idx="5571">
                  <c:v>3.6474859999999998</c:v>
                </c:pt>
                <c:pt idx="5572">
                  <c:v>3.6486890000000001</c:v>
                </c:pt>
                <c:pt idx="5573">
                  <c:v>3.6486890000000001</c:v>
                </c:pt>
                <c:pt idx="5574">
                  <c:v>3.6498919999999999</c:v>
                </c:pt>
                <c:pt idx="5575">
                  <c:v>3.6498919999999999</c:v>
                </c:pt>
                <c:pt idx="5576">
                  <c:v>3.6510959999999999</c:v>
                </c:pt>
                <c:pt idx="5577">
                  <c:v>3.6522990000000002</c:v>
                </c:pt>
                <c:pt idx="5578">
                  <c:v>3.6522990000000002</c:v>
                </c:pt>
                <c:pt idx="5579">
                  <c:v>3.6535030000000002</c:v>
                </c:pt>
                <c:pt idx="5580">
                  <c:v>3.6535030000000002</c:v>
                </c:pt>
                <c:pt idx="5581">
                  <c:v>3.654706</c:v>
                </c:pt>
                <c:pt idx="5582">
                  <c:v>3.654706</c:v>
                </c:pt>
                <c:pt idx="5583">
                  <c:v>3.65591</c:v>
                </c:pt>
                <c:pt idx="5584">
                  <c:v>3.6571129999999998</c:v>
                </c:pt>
                <c:pt idx="5585">
                  <c:v>3.6571129999999998</c:v>
                </c:pt>
                <c:pt idx="5586">
                  <c:v>3.6571129999999998</c:v>
                </c:pt>
                <c:pt idx="5587">
                  <c:v>3.6583160000000001</c:v>
                </c:pt>
                <c:pt idx="5588">
                  <c:v>3.6595200000000001</c:v>
                </c:pt>
                <c:pt idx="5589">
                  <c:v>3.6607229999999999</c:v>
                </c:pt>
                <c:pt idx="5590">
                  <c:v>3.6607229999999999</c:v>
                </c:pt>
                <c:pt idx="5591">
                  <c:v>3.6619269999999999</c:v>
                </c:pt>
                <c:pt idx="5592">
                  <c:v>3.6631300000000002</c:v>
                </c:pt>
                <c:pt idx="5593">
                  <c:v>3.6631300000000002</c:v>
                </c:pt>
                <c:pt idx="5594">
                  <c:v>3.6643330000000001</c:v>
                </c:pt>
                <c:pt idx="5595">
                  <c:v>3.6643330000000001</c:v>
                </c:pt>
                <c:pt idx="5596">
                  <c:v>3.665537</c:v>
                </c:pt>
                <c:pt idx="5597">
                  <c:v>3.665537</c:v>
                </c:pt>
                <c:pt idx="5598">
                  <c:v>3.6667399999999999</c:v>
                </c:pt>
                <c:pt idx="5599">
                  <c:v>3.6667399999999999</c:v>
                </c:pt>
                <c:pt idx="5600">
                  <c:v>3.6679439999999999</c:v>
                </c:pt>
                <c:pt idx="5601">
                  <c:v>3.6691470000000002</c:v>
                </c:pt>
                <c:pt idx="5602">
                  <c:v>3.67035</c:v>
                </c:pt>
                <c:pt idx="5603">
                  <c:v>3.67035</c:v>
                </c:pt>
                <c:pt idx="5604">
                  <c:v>3.671554</c:v>
                </c:pt>
                <c:pt idx="5605">
                  <c:v>3.6727569999999998</c:v>
                </c:pt>
                <c:pt idx="5606">
                  <c:v>3.6727569999999998</c:v>
                </c:pt>
                <c:pt idx="5607">
                  <c:v>3.6739609999999998</c:v>
                </c:pt>
                <c:pt idx="5608">
                  <c:v>3.6739609999999998</c:v>
                </c:pt>
                <c:pt idx="5609">
                  <c:v>3.6763669999999999</c:v>
                </c:pt>
                <c:pt idx="5610">
                  <c:v>3.6763669999999999</c:v>
                </c:pt>
                <c:pt idx="5611">
                  <c:v>3.6763669999999999</c:v>
                </c:pt>
                <c:pt idx="5612">
                  <c:v>3.6787740000000002</c:v>
                </c:pt>
                <c:pt idx="5613">
                  <c:v>3.6787740000000002</c:v>
                </c:pt>
                <c:pt idx="5614">
                  <c:v>3.6799770000000001</c:v>
                </c:pt>
                <c:pt idx="5615">
                  <c:v>3.6799770000000001</c:v>
                </c:pt>
                <c:pt idx="5616">
                  <c:v>3.681181</c:v>
                </c:pt>
                <c:pt idx="5617">
                  <c:v>3.681181</c:v>
                </c:pt>
                <c:pt idx="5618">
                  <c:v>3.6823839999999999</c:v>
                </c:pt>
                <c:pt idx="5619">
                  <c:v>3.6823839999999999</c:v>
                </c:pt>
                <c:pt idx="5620">
                  <c:v>3.6835879999999999</c:v>
                </c:pt>
                <c:pt idx="5621">
                  <c:v>3.6847910000000001</c:v>
                </c:pt>
                <c:pt idx="5622">
                  <c:v>3.6847910000000001</c:v>
                </c:pt>
                <c:pt idx="5623">
                  <c:v>3.685994</c:v>
                </c:pt>
                <c:pt idx="5624">
                  <c:v>3.687198</c:v>
                </c:pt>
                <c:pt idx="5625">
                  <c:v>3.6884009999999998</c:v>
                </c:pt>
                <c:pt idx="5626">
                  <c:v>3.6884009999999998</c:v>
                </c:pt>
                <c:pt idx="5627">
                  <c:v>3.6896049999999998</c:v>
                </c:pt>
                <c:pt idx="5628">
                  <c:v>3.6896049999999998</c:v>
                </c:pt>
                <c:pt idx="5629">
                  <c:v>3.6908080000000001</c:v>
                </c:pt>
                <c:pt idx="5630">
                  <c:v>3.6908080000000001</c:v>
                </c:pt>
                <c:pt idx="5631">
                  <c:v>3.6920109999999999</c:v>
                </c:pt>
                <c:pt idx="5632">
                  <c:v>3.6932149999999999</c:v>
                </c:pt>
                <c:pt idx="5633">
                  <c:v>3.6944180000000002</c:v>
                </c:pt>
                <c:pt idx="5634">
                  <c:v>3.6944180000000002</c:v>
                </c:pt>
                <c:pt idx="5635">
                  <c:v>3.6956220000000002</c:v>
                </c:pt>
                <c:pt idx="5636">
                  <c:v>3.696825</c:v>
                </c:pt>
                <c:pt idx="5637">
                  <c:v>3.696825</c:v>
                </c:pt>
                <c:pt idx="5638">
                  <c:v>3.696825</c:v>
                </c:pt>
                <c:pt idx="5639">
                  <c:v>3.6980279999999999</c:v>
                </c:pt>
                <c:pt idx="5640">
                  <c:v>3.6992319999999999</c:v>
                </c:pt>
                <c:pt idx="5641">
                  <c:v>3.7004350000000001</c:v>
                </c:pt>
                <c:pt idx="5642">
                  <c:v>3.7004350000000001</c:v>
                </c:pt>
                <c:pt idx="5643">
                  <c:v>3.701638</c:v>
                </c:pt>
                <c:pt idx="5644">
                  <c:v>3.702842</c:v>
                </c:pt>
                <c:pt idx="5645">
                  <c:v>3.7040449999999998</c:v>
                </c:pt>
                <c:pt idx="5646">
                  <c:v>3.7040449999999998</c:v>
                </c:pt>
                <c:pt idx="5647">
                  <c:v>3.7052489999999998</c:v>
                </c:pt>
                <c:pt idx="5648">
                  <c:v>3.7064520000000001</c:v>
                </c:pt>
                <c:pt idx="5649">
                  <c:v>3.7064520000000001</c:v>
                </c:pt>
                <c:pt idx="5650">
                  <c:v>3.7064520000000001</c:v>
                </c:pt>
                <c:pt idx="5651">
                  <c:v>3.7076549999999999</c:v>
                </c:pt>
                <c:pt idx="5652">
                  <c:v>3.7088589999999999</c:v>
                </c:pt>
                <c:pt idx="5653">
                  <c:v>3.7088589999999999</c:v>
                </c:pt>
                <c:pt idx="5654">
                  <c:v>3.7100620000000002</c:v>
                </c:pt>
                <c:pt idx="5655">
                  <c:v>3.7112660000000002</c:v>
                </c:pt>
                <c:pt idx="5656">
                  <c:v>3.712469</c:v>
                </c:pt>
                <c:pt idx="5657">
                  <c:v>3.712469</c:v>
                </c:pt>
                <c:pt idx="5658">
                  <c:v>3.7136719999999999</c:v>
                </c:pt>
                <c:pt idx="5659">
                  <c:v>3.7136719999999999</c:v>
                </c:pt>
                <c:pt idx="5660">
                  <c:v>3.7148759999999998</c:v>
                </c:pt>
                <c:pt idx="5661">
                  <c:v>3.7160790000000001</c:v>
                </c:pt>
                <c:pt idx="5662">
                  <c:v>3.7172830000000001</c:v>
                </c:pt>
                <c:pt idx="5663">
                  <c:v>3.7172830000000001</c:v>
                </c:pt>
                <c:pt idx="5664">
                  <c:v>3.718486</c:v>
                </c:pt>
                <c:pt idx="5665">
                  <c:v>3.7196889999999998</c:v>
                </c:pt>
                <c:pt idx="5666">
                  <c:v>3.7208929999999998</c:v>
                </c:pt>
                <c:pt idx="5667">
                  <c:v>3.7208929999999998</c:v>
                </c:pt>
                <c:pt idx="5668">
                  <c:v>3.7220960000000001</c:v>
                </c:pt>
                <c:pt idx="5669">
                  <c:v>3.7220960000000001</c:v>
                </c:pt>
                <c:pt idx="5670">
                  <c:v>3.7232989999999999</c:v>
                </c:pt>
                <c:pt idx="5671">
                  <c:v>3.7245029999999999</c:v>
                </c:pt>
                <c:pt idx="5672">
                  <c:v>3.7245029999999999</c:v>
                </c:pt>
                <c:pt idx="5673">
                  <c:v>3.7257060000000002</c:v>
                </c:pt>
                <c:pt idx="5674">
                  <c:v>3.7257060000000002</c:v>
                </c:pt>
                <c:pt idx="5675">
                  <c:v>3.7257060000000002</c:v>
                </c:pt>
                <c:pt idx="5676">
                  <c:v>3.7245029999999999</c:v>
                </c:pt>
                <c:pt idx="5677">
                  <c:v>3.7245029999999999</c:v>
                </c:pt>
                <c:pt idx="5678">
                  <c:v>3.7245029999999999</c:v>
                </c:pt>
                <c:pt idx="5679">
                  <c:v>3.7245029999999999</c:v>
                </c:pt>
                <c:pt idx="5680">
                  <c:v>3.7245029999999999</c:v>
                </c:pt>
                <c:pt idx="5681">
                  <c:v>3.7245029999999999</c:v>
                </c:pt>
                <c:pt idx="5682">
                  <c:v>3.7257060000000002</c:v>
                </c:pt>
                <c:pt idx="5683">
                  <c:v>3.7257060000000002</c:v>
                </c:pt>
                <c:pt idx="5684">
                  <c:v>3.7257060000000002</c:v>
                </c:pt>
                <c:pt idx="5685">
                  <c:v>3.7269100000000002</c:v>
                </c:pt>
                <c:pt idx="5686">
                  <c:v>3.7269100000000002</c:v>
                </c:pt>
                <c:pt idx="5687">
                  <c:v>3.728113</c:v>
                </c:pt>
                <c:pt idx="5688">
                  <c:v>3.728113</c:v>
                </c:pt>
                <c:pt idx="5689">
                  <c:v>3.728113</c:v>
                </c:pt>
                <c:pt idx="5690">
                  <c:v>3.729317</c:v>
                </c:pt>
                <c:pt idx="5691">
                  <c:v>3.7305199999999998</c:v>
                </c:pt>
                <c:pt idx="5692">
                  <c:v>3.7305199999999998</c:v>
                </c:pt>
                <c:pt idx="5693">
                  <c:v>3.7317230000000001</c:v>
                </c:pt>
                <c:pt idx="5694">
                  <c:v>3.7317230000000001</c:v>
                </c:pt>
                <c:pt idx="5695">
                  <c:v>3.7329270000000001</c:v>
                </c:pt>
                <c:pt idx="5696">
                  <c:v>3.7329270000000001</c:v>
                </c:pt>
                <c:pt idx="5697">
                  <c:v>3.7341299999999999</c:v>
                </c:pt>
                <c:pt idx="5698">
                  <c:v>3.7341299999999999</c:v>
                </c:pt>
                <c:pt idx="5699">
                  <c:v>3.7353339999999999</c:v>
                </c:pt>
                <c:pt idx="5700">
                  <c:v>3.7353339999999999</c:v>
                </c:pt>
                <c:pt idx="5701">
                  <c:v>3.7365370000000002</c:v>
                </c:pt>
                <c:pt idx="5702">
                  <c:v>3.7365370000000002</c:v>
                </c:pt>
                <c:pt idx="5703">
                  <c:v>3.7377400000000001</c:v>
                </c:pt>
                <c:pt idx="5704">
                  <c:v>3.7377400000000001</c:v>
                </c:pt>
                <c:pt idx="5705">
                  <c:v>3.738944</c:v>
                </c:pt>
                <c:pt idx="5706">
                  <c:v>3.738944</c:v>
                </c:pt>
                <c:pt idx="5707">
                  <c:v>3.7401469999999999</c:v>
                </c:pt>
                <c:pt idx="5708">
                  <c:v>3.7413509999999999</c:v>
                </c:pt>
                <c:pt idx="5709">
                  <c:v>3.7413509999999999</c:v>
                </c:pt>
                <c:pt idx="5710">
                  <c:v>3.7425540000000002</c:v>
                </c:pt>
                <c:pt idx="5711">
                  <c:v>3.743757</c:v>
                </c:pt>
                <c:pt idx="5712">
                  <c:v>3.743757</c:v>
                </c:pt>
                <c:pt idx="5713">
                  <c:v>3.743757</c:v>
                </c:pt>
                <c:pt idx="5714">
                  <c:v>3.744961</c:v>
                </c:pt>
                <c:pt idx="5715">
                  <c:v>3.744961</c:v>
                </c:pt>
                <c:pt idx="5716">
                  <c:v>3.7461639999999998</c:v>
                </c:pt>
                <c:pt idx="5717">
                  <c:v>3.7461639999999998</c:v>
                </c:pt>
                <c:pt idx="5718">
                  <c:v>3.7473679999999998</c:v>
                </c:pt>
                <c:pt idx="5719">
                  <c:v>3.7485710000000001</c:v>
                </c:pt>
                <c:pt idx="5720">
                  <c:v>3.7485710000000001</c:v>
                </c:pt>
                <c:pt idx="5721">
                  <c:v>3.7497739999999999</c:v>
                </c:pt>
                <c:pt idx="5722">
                  <c:v>3.7509779999999999</c:v>
                </c:pt>
                <c:pt idx="5723">
                  <c:v>3.7509779999999999</c:v>
                </c:pt>
                <c:pt idx="5724">
                  <c:v>3.7521810000000002</c:v>
                </c:pt>
                <c:pt idx="5725">
                  <c:v>3.7533840000000001</c:v>
                </c:pt>
                <c:pt idx="5726">
                  <c:v>3.7533840000000001</c:v>
                </c:pt>
                <c:pt idx="5727">
                  <c:v>3.754588</c:v>
                </c:pt>
                <c:pt idx="5728">
                  <c:v>3.7557909999999999</c:v>
                </c:pt>
                <c:pt idx="5729">
                  <c:v>3.7557909999999999</c:v>
                </c:pt>
                <c:pt idx="5730">
                  <c:v>3.7569949999999999</c:v>
                </c:pt>
                <c:pt idx="5731">
                  <c:v>3.7581980000000001</c:v>
                </c:pt>
                <c:pt idx="5732">
                  <c:v>3.759401</c:v>
                </c:pt>
                <c:pt idx="5733">
                  <c:v>3.759401</c:v>
                </c:pt>
                <c:pt idx="5734">
                  <c:v>3.760605</c:v>
                </c:pt>
                <c:pt idx="5735">
                  <c:v>3.760605</c:v>
                </c:pt>
                <c:pt idx="5736">
                  <c:v>3.7618079999999998</c:v>
                </c:pt>
                <c:pt idx="5737">
                  <c:v>3.7630119999999998</c:v>
                </c:pt>
                <c:pt idx="5738">
                  <c:v>3.7630119999999998</c:v>
                </c:pt>
                <c:pt idx="5739">
                  <c:v>3.7642150000000001</c:v>
                </c:pt>
                <c:pt idx="5740">
                  <c:v>3.7654179999999999</c:v>
                </c:pt>
                <c:pt idx="5741">
                  <c:v>3.7654179999999999</c:v>
                </c:pt>
                <c:pt idx="5742">
                  <c:v>3.7666219999999999</c:v>
                </c:pt>
                <c:pt idx="5743">
                  <c:v>3.7678250000000002</c:v>
                </c:pt>
                <c:pt idx="5744">
                  <c:v>3.7678250000000002</c:v>
                </c:pt>
                <c:pt idx="5745">
                  <c:v>3.7678250000000002</c:v>
                </c:pt>
                <c:pt idx="5746">
                  <c:v>3.7690290000000002</c:v>
                </c:pt>
                <c:pt idx="5747">
                  <c:v>3.770232</c:v>
                </c:pt>
                <c:pt idx="5748">
                  <c:v>3.770232</c:v>
                </c:pt>
                <c:pt idx="5749">
                  <c:v>3.7714349999999999</c:v>
                </c:pt>
                <c:pt idx="5750">
                  <c:v>3.7714349999999999</c:v>
                </c:pt>
                <c:pt idx="5751">
                  <c:v>3.7726389999999999</c:v>
                </c:pt>
                <c:pt idx="5752">
                  <c:v>3.7738420000000001</c:v>
                </c:pt>
                <c:pt idx="5753">
                  <c:v>3.775045</c:v>
                </c:pt>
                <c:pt idx="5754">
                  <c:v>3.776249</c:v>
                </c:pt>
                <c:pt idx="5755">
                  <c:v>3.776249</c:v>
                </c:pt>
                <c:pt idx="5756">
                  <c:v>3.7774519999999998</c:v>
                </c:pt>
                <c:pt idx="5757">
                  <c:v>3.7774519999999998</c:v>
                </c:pt>
                <c:pt idx="5758">
                  <c:v>3.7786559999999998</c:v>
                </c:pt>
                <c:pt idx="5759">
                  <c:v>3.7798590000000001</c:v>
                </c:pt>
                <c:pt idx="5760">
                  <c:v>3.7810619999999999</c:v>
                </c:pt>
                <c:pt idx="5761">
                  <c:v>3.7810619999999999</c:v>
                </c:pt>
                <c:pt idx="5762">
                  <c:v>3.7822659999999999</c:v>
                </c:pt>
                <c:pt idx="5763">
                  <c:v>3.7834690000000002</c:v>
                </c:pt>
                <c:pt idx="5764">
                  <c:v>3.7834690000000002</c:v>
                </c:pt>
                <c:pt idx="5765">
                  <c:v>3.7846730000000002</c:v>
                </c:pt>
                <c:pt idx="5766">
                  <c:v>3.785876</c:v>
                </c:pt>
                <c:pt idx="5767">
                  <c:v>3.785876</c:v>
                </c:pt>
                <c:pt idx="5768">
                  <c:v>3.7870789999999999</c:v>
                </c:pt>
                <c:pt idx="5769">
                  <c:v>3.7882829999999998</c:v>
                </c:pt>
                <c:pt idx="5770">
                  <c:v>3.7882829999999998</c:v>
                </c:pt>
                <c:pt idx="5771">
                  <c:v>3.7894860000000001</c:v>
                </c:pt>
                <c:pt idx="5772">
                  <c:v>3.7906900000000001</c:v>
                </c:pt>
                <c:pt idx="5773">
                  <c:v>3.7906900000000001</c:v>
                </c:pt>
                <c:pt idx="5774">
                  <c:v>3.791893</c:v>
                </c:pt>
                <c:pt idx="5775">
                  <c:v>3.7930959999999998</c:v>
                </c:pt>
                <c:pt idx="5776">
                  <c:v>3.7930959999999998</c:v>
                </c:pt>
                <c:pt idx="5777">
                  <c:v>3.7930959999999998</c:v>
                </c:pt>
                <c:pt idx="5778">
                  <c:v>3.7942999999999998</c:v>
                </c:pt>
                <c:pt idx="5779">
                  <c:v>3.7942999999999998</c:v>
                </c:pt>
                <c:pt idx="5780">
                  <c:v>3.7955030000000001</c:v>
                </c:pt>
                <c:pt idx="5781">
                  <c:v>3.7967059999999999</c:v>
                </c:pt>
                <c:pt idx="5782">
                  <c:v>3.7979099999999999</c:v>
                </c:pt>
                <c:pt idx="5783">
                  <c:v>3.7979099999999999</c:v>
                </c:pt>
                <c:pt idx="5784">
                  <c:v>3.7979099999999999</c:v>
                </c:pt>
                <c:pt idx="5785">
                  <c:v>3.7991130000000002</c:v>
                </c:pt>
                <c:pt idx="5786">
                  <c:v>3.7991130000000002</c:v>
                </c:pt>
                <c:pt idx="5787">
                  <c:v>3.8003170000000002</c:v>
                </c:pt>
                <c:pt idx="5788">
                  <c:v>3.8003170000000002</c:v>
                </c:pt>
                <c:pt idx="5789">
                  <c:v>3.8003170000000002</c:v>
                </c:pt>
                <c:pt idx="5790">
                  <c:v>3.80152</c:v>
                </c:pt>
                <c:pt idx="5791">
                  <c:v>3.8027229999999999</c:v>
                </c:pt>
                <c:pt idx="5792">
                  <c:v>3.8039269999999998</c:v>
                </c:pt>
                <c:pt idx="5793">
                  <c:v>3.8039269999999998</c:v>
                </c:pt>
                <c:pt idx="5794">
                  <c:v>3.8051300000000001</c:v>
                </c:pt>
                <c:pt idx="5795">
                  <c:v>3.8051300000000001</c:v>
                </c:pt>
                <c:pt idx="5796">
                  <c:v>3.8051300000000001</c:v>
                </c:pt>
                <c:pt idx="5797">
                  <c:v>3.8063340000000001</c:v>
                </c:pt>
                <c:pt idx="5798">
                  <c:v>3.8063340000000001</c:v>
                </c:pt>
                <c:pt idx="5799">
                  <c:v>3.8063340000000001</c:v>
                </c:pt>
                <c:pt idx="5800">
                  <c:v>3.8075369999999999</c:v>
                </c:pt>
                <c:pt idx="5801">
                  <c:v>3.8075369999999999</c:v>
                </c:pt>
                <c:pt idx="5802">
                  <c:v>3.8087409999999999</c:v>
                </c:pt>
                <c:pt idx="5803">
                  <c:v>3.8087409999999999</c:v>
                </c:pt>
                <c:pt idx="5804">
                  <c:v>3.8099440000000002</c:v>
                </c:pt>
                <c:pt idx="5805">
                  <c:v>3.8099440000000002</c:v>
                </c:pt>
                <c:pt idx="5806">
                  <c:v>3.8111470000000001</c:v>
                </c:pt>
                <c:pt idx="5807">
                  <c:v>3.812351</c:v>
                </c:pt>
                <c:pt idx="5808">
                  <c:v>3.812351</c:v>
                </c:pt>
                <c:pt idx="5809">
                  <c:v>3.812351</c:v>
                </c:pt>
                <c:pt idx="5810">
                  <c:v>3.8135539999999999</c:v>
                </c:pt>
                <c:pt idx="5811">
                  <c:v>3.8147579999999999</c:v>
                </c:pt>
                <c:pt idx="5812">
                  <c:v>3.8147579999999999</c:v>
                </c:pt>
                <c:pt idx="5813">
                  <c:v>3.8159610000000002</c:v>
                </c:pt>
                <c:pt idx="5814">
                  <c:v>3.8159610000000002</c:v>
                </c:pt>
                <c:pt idx="5815">
                  <c:v>3.817164</c:v>
                </c:pt>
                <c:pt idx="5816">
                  <c:v>3.818368</c:v>
                </c:pt>
                <c:pt idx="5817">
                  <c:v>3.818368</c:v>
                </c:pt>
                <c:pt idx="5818">
                  <c:v>3.8195709999999998</c:v>
                </c:pt>
                <c:pt idx="5819">
                  <c:v>3.8207749999999998</c:v>
                </c:pt>
                <c:pt idx="5820">
                  <c:v>3.8207749999999998</c:v>
                </c:pt>
                <c:pt idx="5821">
                  <c:v>3.8219780000000001</c:v>
                </c:pt>
                <c:pt idx="5822">
                  <c:v>3.8219780000000001</c:v>
                </c:pt>
                <c:pt idx="5823">
                  <c:v>3.8231809999999999</c:v>
                </c:pt>
                <c:pt idx="5824">
                  <c:v>3.8231809999999999</c:v>
                </c:pt>
                <c:pt idx="5825">
                  <c:v>3.8243849999999999</c:v>
                </c:pt>
                <c:pt idx="5826">
                  <c:v>3.8255880000000002</c:v>
                </c:pt>
                <c:pt idx="5827">
                  <c:v>3.8255880000000002</c:v>
                </c:pt>
                <c:pt idx="5828">
                  <c:v>3.8267920000000002</c:v>
                </c:pt>
                <c:pt idx="5829">
                  <c:v>3.827995</c:v>
                </c:pt>
                <c:pt idx="5830">
                  <c:v>3.8291979999999999</c:v>
                </c:pt>
                <c:pt idx="5831">
                  <c:v>3.8291979999999999</c:v>
                </c:pt>
                <c:pt idx="5832">
                  <c:v>3.8304019999999999</c:v>
                </c:pt>
                <c:pt idx="5833">
                  <c:v>3.8316050000000001</c:v>
                </c:pt>
                <c:pt idx="5834">
                  <c:v>3.8316050000000001</c:v>
                </c:pt>
                <c:pt idx="5835">
                  <c:v>3.832808</c:v>
                </c:pt>
                <c:pt idx="5836">
                  <c:v>3.834012</c:v>
                </c:pt>
                <c:pt idx="5837">
                  <c:v>3.8352149999999998</c:v>
                </c:pt>
                <c:pt idx="5838">
                  <c:v>3.8352149999999998</c:v>
                </c:pt>
                <c:pt idx="5839">
                  <c:v>3.8352149999999998</c:v>
                </c:pt>
                <c:pt idx="5840">
                  <c:v>3.8364189999999998</c:v>
                </c:pt>
                <c:pt idx="5841">
                  <c:v>3.8364189999999998</c:v>
                </c:pt>
                <c:pt idx="5842">
                  <c:v>3.8376220000000001</c:v>
                </c:pt>
                <c:pt idx="5843">
                  <c:v>3.8376220000000001</c:v>
                </c:pt>
                <c:pt idx="5844">
                  <c:v>3.8388249999999999</c:v>
                </c:pt>
                <c:pt idx="5845">
                  <c:v>3.8400289999999999</c:v>
                </c:pt>
                <c:pt idx="5846">
                  <c:v>3.8400289999999999</c:v>
                </c:pt>
                <c:pt idx="5847">
                  <c:v>3.8412320000000002</c:v>
                </c:pt>
                <c:pt idx="5848">
                  <c:v>3.8424360000000002</c:v>
                </c:pt>
                <c:pt idx="5849">
                  <c:v>3.8424360000000002</c:v>
                </c:pt>
                <c:pt idx="5850">
                  <c:v>3.843639</c:v>
                </c:pt>
                <c:pt idx="5851">
                  <c:v>3.8448419999999999</c:v>
                </c:pt>
                <c:pt idx="5852">
                  <c:v>3.8448419999999999</c:v>
                </c:pt>
                <c:pt idx="5853">
                  <c:v>3.8460459999999999</c:v>
                </c:pt>
                <c:pt idx="5854">
                  <c:v>3.8472490000000001</c:v>
                </c:pt>
                <c:pt idx="5855">
                  <c:v>3.8472490000000001</c:v>
                </c:pt>
                <c:pt idx="5856">
                  <c:v>3.848452</c:v>
                </c:pt>
                <c:pt idx="5857">
                  <c:v>3.849656</c:v>
                </c:pt>
                <c:pt idx="5858">
                  <c:v>3.8508589999999998</c:v>
                </c:pt>
                <c:pt idx="5859">
                  <c:v>3.8508589999999998</c:v>
                </c:pt>
                <c:pt idx="5860">
                  <c:v>3.8520629999999998</c:v>
                </c:pt>
                <c:pt idx="5861">
                  <c:v>3.8532660000000001</c:v>
                </c:pt>
                <c:pt idx="5862">
                  <c:v>3.8532660000000001</c:v>
                </c:pt>
                <c:pt idx="5863">
                  <c:v>3.8544689999999999</c:v>
                </c:pt>
                <c:pt idx="5864">
                  <c:v>3.8556729999999999</c:v>
                </c:pt>
                <c:pt idx="5865">
                  <c:v>3.8556729999999999</c:v>
                </c:pt>
                <c:pt idx="5866">
                  <c:v>3.8568760000000002</c:v>
                </c:pt>
                <c:pt idx="5867">
                  <c:v>3.8568760000000002</c:v>
                </c:pt>
                <c:pt idx="5868">
                  <c:v>3.8580800000000002</c:v>
                </c:pt>
                <c:pt idx="5869">
                  <c:v>3.859283</c:v>
                </c:pt>
                <c:pt idx="5870">
                  <c:v>3.8604859999999999</c:v>
                </c:pt>
                <c:pt idx="5871">
                  <c:v>3.8604859999999999</c:v>
                </c:pt>
                <c:pt idx="5872">
                  <c:v>3.8604859999999999</c:v>
                </c:pt>
                <c:pt idx="5873">
                  <c:v>3.8604859999999999</c:v>
                </c:pt>
                <c:pt idx="5874">
                  <c:v>3.8604859999999999</c:v>
                </c:pt>
                <c:pt idx="5875">
                  <c:v>3.8604859999999999</c:v>
                </c:pt>
                <c:pt idx="5876">
                  <c:v>3.8604859999999999</c:v>
                </c:pt>
                <c:pt idx="5877">
                  <c:v>3.859283</c:v>
                </c:pt>
                <c:pt idx="5878">
                  <c:v>3.8604859999999999</c:v>
                </c:pt>
                <c:pt idx="5879">
                  <c:v>3.8604859999999999</c:v>
                </c:pt>
                <c:pt idx="5880">
                  <c:v>3.8604859999999999</c:v>
                </c:pt>
                <c:pt idx="5881">
                  <c:v>3.8604859999999999</c:v>
                </c:pt>
                <c:pt idx="5882">
                  <c:v>3.8616899999999998</c:v>
                </c:pt>
                <c:pt idx="5883">
                  <c:v>3.8616899999999998</c:v>
                </c:pt>
                <c:pt idx="5884">
                  <c:v>3.8616899999999998</c:v>
                </c:pt>
                <c:pt idx="5885">
                  <c:v>3.8628930000000001</c:v>
                </c:pt>
                <c:pt idx="5886">
                  <c:v>3.8628930000000001</c:v>
                </c:pt>
                <c:pt idx="5887">
                  <c:v>3.8640970000000001</c:v>
                </c:pt>
                <c:pt idx="5888">
                  <c:v>3.8653</c:v>
                </c:pt>
                <c:pt idx="5889">
                  <c:v>3.8653</c:v>
                </c:pt>
                <c:pt idx="5890">
                  <c:v>3.8653</c:v>
                </c:pt>
                <c:pt idx="5891">
                  <c:v>3.8665029999999998</c:v>
                </c:pt>
                <c:pt idx="5892">
                  <c:v>3.8665029999999998</c:v>
                </c:pt>
                <c:pt idx="5893">
                  <c:v>3.8677069999999998</c:v>
                </c:pt>
                <c:pt idx="5894">
                  <c:v>3.8689100000000001</c:v>
                </c:pt>
                <c:pt idx="5895">
                  <c:v>3.8689100000000001</c:v>
                </c:pt>
                <c:pt idx="5896">
                  <c:v>3.8701129999999999</c:v>
                </c:pt>
                <c:pt idx="5897">
                  <c:v>3.8701129999999999</c:v>
                </c:pt>
                <c:pt idx="5898">
                  <c:v>3.8713169999999999</c:v>
                </c:pt>
                <c:pt idx="5899">
                  <c:v>3.8713169999999999</c:v>
                </c:pt>
                <c:pt idx="5900">
                  <c:v>3.8725200000000002</c:v>
                </c:pt>
                <c:pt idx="5901">
                  <c:v>3.8725200000000002</c:v>
                </c:pt>
                <c:pt idx="5902">
                  <c:v>3.8737240000000002</c:v>
                </c:pt>
                <c:pt idx="5903">
                  <c:v>3.8737240000000002</c:v>
                </c:pt>
                <c:pt idx="5904">
                  <c:v>3.874927</c:v>
                </c:pt>
                <c:pt idx="5905">
                  <c:v>3.874927</c:v>
                </c:pt>
                <c:pt idx="5906">
                  <c:v>3.8761299999999999</c:v>
                </c:pt>
                <c:pt idx="5907">
                  <c:v>3.8761299999999999</c:v>
                </c:pt>
                <c:pt idx="5908">
                  <c:v>3.8773339999999998</c:v>
                </c:pt>
                <c:pt idx="5909">
                  <c:v>3.8785370000000001</c:v>
                </c:pt>
                <c:pt idx="5910">
                  <c:v>3.8785370000000001</c:v>
                </c:pt>
                <c:pt idx="5911">
                  <c:v>3.8797410000000001</c:v>
                </c:pt>
                <c:pt idx="5912">
                  <c:v>3.8809439999999999</c:v>
                </c:pt>
                <c:pt idx="5913">
                  <c:v>3.8809439999999999</c:v>
                </c:pt>
                <c:pt idx="5914">
                  <c:v>3.8821479999999999</c:v>
                </c:pt>
                <c:pt idx="5915">
                  <c:v>3.8821479999999999</c:v>
                </c:pt>
                <c:pt idx="5916">
                  <c:v>3.8833510000000002</c:v>
                </c:pt>
                <c:pt idx="5917">
                  <c:v>3.8845540000000001</c:v>
                </c:pt>
                <c:pt idx="5918">
                  <c:v>3.8845540000000001</c:v>
                </c:pt>
                <c:pt idx="5919">
                  <c:v>3.885758</c:v>
                </c:pt>
                <c:pt idx="5920">
                  <c:v>3.885758</c:v>
                </c:pt>
                <c:pt idx="5921">
                  <c:v>3.8869609999999999</c:v>
                </c:pt>
                <c:pt idx="5922">
                  <c:v>3.8869609999999999</c:v>
                </c:pt>
                <c:pt idx="5923">
                  <c:v>3.8881649999999999</c:v>
                </c:pt>
                <c:pt idx="5924">
                  <c:v>3.8881649999999999</c:v>
                </c:pt>
                <c:pt idx="5925">
                  <c:v>3.8893680000000002</c:v>
                </c:pt>
                <c:pt idx="5926">
                  <c:v>3.890571</c:v>
                </c:pt>
                <c:pt idx="5927">
                  <c:v>3.890571</c:v>
                </c:pt>
                <c:pt idx="5928">
                  <c:v>3.891775</c:v>
                </c:pt>
                <c:pt idx="5929">
                  <c:v>3.8929779999999998</c:v>
                </c:pt>
                <c:pt idx="5930">
                  <c:v>3.8929779999999998</c:v>
                </c:pt>
                <c:pt idx="5931">
                  <c:v>3.8941819999999998</c:v>
                </c:pt>
                <c:pt idx="5932">
                  <c:v>3.8953850000000001</c:v>
                </c:pt>
                <c:pt idx="5933">
                  <c:v>3.8953850000000001</c:v>
                </c:pt>
                <c:pt idx="5934">
                  <c:v>3.8965879999999999</c:v>
                </c:pt>
                <c:pt idx="5935">
                  <c:v>3.8977919999999999</c:v>
                </c:pt>
                <c:pt idx="5936">
                  <c:v>3.8977919999999999</c:v>
                </c:pt>
                <c:pt idx="5937">
                  <c:v>3.8977919999999999</c:v>
                </c:pt>
                <c:pt idx="5938">
                  <c:v>3.8989950000000002</c:v>
                </c:pt>
                <c:pt idx="5939">
                  <c:v>3.9001990000000002</c:v>
                </c:pt>
                <c:pt idx="5940">
                  <c:v>3.901402</c:v>
                </c:pt>
                <c:pt idx="5941">
                  <c:v>3.901402</c:v>
                </c:pt>
                <c:pt idx="5942">
                  <c:v>3.9026049999999999</c:v>
                </c:pt>
                <c:pt idx="5943">
                  <c:v>3.9038089999999999</c:v>
                </c:pt>
                <c:pt idx="5944">
                  <c:v>3.9038089999999999</c:v>
                </c:pt>
                <c:pt idx="5945">
                  <c:v>3.9050120000000001</c:v>
                </c:pt>
                <c:pt idx="5946">
                  <c:v>3.9050120000000001</c:v>
                </c:pt>
                <c:pt idx="5947">
                  <c:v>3.906215</c:v>
                </c:pt>
                <c:pt idx="5948">
                  <c:v>3.906215</c:v>
                </c:pt>
                <c:pt idx="5949">
                  <c:v>3.907419</c:v>
                </c:pt>
                <c:pt idx="5950">
                  <c:v>3.9086219999999998</c:v>
                </c:pt>
                <c:pt idx="5951">
                  <c:v>3.9098259999999998</c:v>
                </c:pt>
                <c:pt idx="5952">
                  <c:v>3.9098259999999998</c:v>
                </c:pt>
                <c:pt idx="5953">
                  <c:v>3.9110290000000001</c:v>
                </c:pt>
                <c:pt idx="5954">
                  <c:v>3.9110290000000001</c:v>
                </c:pt>
                <c:pt idx="5955">
                  <c:v>3.9122319999999999</c:v>
                </c:pt>
                <c:pt idx="5956">
                  <c:v>3.9134359999999999</c:v>
                </c:pt>
                <c:pt idx="5957">
                  <c:v>3.9134359999999999</c:v>
                </c:pt>
                <c:pt idx="5958">
                  <c:v>3.9146390000000002</c:v>
                </c:pt>
                <c:pt idx="5959">
                  <c:v>3.9158430000000002</c:v>
                </c:pt>
                <c:pt idx="5960">
                  <c:v>3.9158430000000002</c:v>
                </c:pt>
                <c:pt idx="5961">
                  <c:v>3.917046</c:v>
                </c:pt>
                <c:pt idx="5962">
                  <c:v>3.9182489999999999</c:v>
                </c:pt>
                <c:pt idx="5963">
                  <c:v>3.9182489999999999</c:v>
                </c:pt>
                <c:pt idx="5964">
                  <c:v>3.9194529999999999</c:v>
                </c:pt>
                <c:pt idx="5965">
                  <c:v>3.9206560000000001</c:v>
                </c:pt>
                <c:pt idx="5966">
                  <c:v>3.9218600000000001</c:v>
                </c:pt>
                <c:pt idx="5967">
                  <c:v>3.9218600000000001</c:v>
                </c:pt>
                <c:pt idx="5968">
                  <c:v>3.923063</c:v>
                </c:pt>
                <c:pt idx="5969">
                  <c:v>3.923063</c:v>
                </c:pt>
                <c:pt idx="5970">
                  <c:v>3.9242659999999998</c:v>
                </c:pt>
                <c:pt idx="5971">
                  <c:v>3.9242659999999998</c:v>
                </c:pt>
                <c:pt idx="5972">
                  <c:v>3.9254699999999998</c:v>
                </c:pt>
                <c:pt idx="5973">
                  <c:v>3.9266730000000001</c:v>
                </c:pt>
                <c:pt idx="5974">
                  <c:v>3.9266730000000001</c:v>
                </c:pt>
                <c:pt idx="5975">
                  <c:v>3.9278759999999999</c:v>
                </c:pt>
                <c:pt idx="5976">
                  <c:v>3.9290799999999999</c:v>
                </c:pt>
                <c:pt idx="5977">
                  <c:v>3.9302830000000002</c:v>
                </c:pt>
                <c:pt idx="5978">
                  <c:v>3.9302830000000002</c:v>
                </c:pt>
                <c:pt idx="5979">
                  <c:v>3.9314870000000002</c:v>
                </c:pt>
                <c:pt idx="5980">
                  <c:v>3.9314870000000002</c:v>
                </c:pt>
                <c:pt idx="5981">
                  <c:v>3.93269</c:v>
                </c:pt>
                <c:pt idx="5982">
                  <c:v>3.9338929999999999</c:v>
                </c:pt>
                <c:pt idx="5983">
                  <c:v>3.9338929999999999</c:v>
                </c:pt>
                <c:pt idx="5984">
                  <c:v>3.9350969999999998</c:v>
                </c:pt>
                <c:pt idx="5985">
                  <c:v>3.9350969999999998</c:v>
                </c:pt>
                <c:pt idx="5986">
                  <c:v>3.9363000000000001</c:v>
                </c:pt>
                <c:pt idx="5987">
                  <c:v>3.9375040000000001</c:v>
                </c:pt>
                <c:pt idx="5988">
                  <c:v>3.9375040000000001</c:v>
                </c:pt>
                <c:pt idx="5989">
                  <c:v>3.938707</c:v>
                </c:pt>
                <c:pt idx="5990">
                  <c:v>3.9399099999999998</c:v>
                </c:pt>
                <c:pt idx="5991">
                  <c:v>3.9399099999999998</c:v>
                </c:pt>
                <c:pt idx="5992">
                  <c:v>3.9411139999999998</c:v>
                </c:pt>
                <c:pt idx="5993">
                  <c:v>3.9423170000000001</c:v>
                </c:pt>
                <c:pt idx="5994">
                  <c:v>3.9435199999999999</c:v>
                </c:pt>
                <c:pt idx="5995">
                  <c:v>3.9435199999999999</c:v>
                </c:pt>
                <c:pt idx="5996">
                  <c:v>3.9447239999999999</c:v>
                </c:pt>
                <c:pt idx="5997">
                  <c:v>3.9459270000000002</c:v>
                </c:pt>
                <c:pt idx="5998">
                  <c:v>3.9471310000000002</c:v>
                </c:pt>
                <c:pt idx="5999">
                  <c:v>3.9471310000000002</c:v>
                </c:pt>
                <c:pt idx="6000">
                  <c:v>3.948334</c:v>
                </c:pt>
                <c:pt idx="6001">
                  <c:v>3.948334</c:v>
                </c:pt>
                <c:pt idx="6002">
                  <c:v>3.948334</c:v>
                </c:pt>
                <c:pt idx="6003">
                  <c:v>3.9495369999999999</c:v>
                </c:pt>
                <c:pt idx="6004">
                  <c:v>3.9507409999999998</c:v>
                </c:pt>
                <c:pt idx="6005">
                  <c:v>3.9519440000000001</c:v>
                </c:pt>
                <c:pt idx="6006">
                  <c:v>3.9519440000000001</c:v>
                </c:pt>
                <c:pt idx="6007">
                  <c:v>3.9531480000000001</c:v>
                </c:pt>
                <c:pt idx="6008">
                  <c:v>3.9543509999999999</c:v>
                </c:pt>
                <c:pt idx="6009">
                  <c:v>3.9543509999999999</c:v>
                </c:pt>
                <c:pt idx="6010">
                  <c:v>3.9555539999999998</c:v>
                </c:pt>
                <c:pt idx="6011">
                  <c:v>3.9555539999999998</c:v>
                </c:pt>
                <c:pt idx="6012">
                  <c:v>3.9567580000000002</c:v>
                </c:pt>
                <c:pt idx="6013">
                  <c:v>3.9579610000000001</c:v>
                </c:pt>
                <c:pt idx="6014">
                  <c:v>3.959165</c:v>
                </c:pt>
                <c:pt idx="6015">
                  <c:v>3.959165</c:v>
                </c:pt>
                <c:pt idx="6016">
                  <c:v>3.9603679999999999</c:v>
                </c:pt>
                <c:pt idx="6017">
                  <c:v>3.9615719999999999</c:v>
                </c:pt>
                <c:pt idx="6018">
                  <c:v>3.9615719999999999</c:v>
                </c:pt>
                <c:pt idx="6019">
                  <c:v>3.9627750000000002</c:v>
                </c:pt>
                <c:pt idx="6020">
                  <c:v>3.963978</c:v>
                </c:pt>
                <c:pt idx="6021">
                  <c:v>3.963978</c:v>
                </c:pt>
                <c:pt idx="6022">
                  <c:v>3.965182</c:v>
                </c:pt>
                <c:pt idx="6023">
                  <c:v>3.965182</c:v>
                </c:pt>
                <c:pt idx="6024">
                  <c:v>3.9663849999999998</c:v>
                </c:pt>
                <c:pt idx="6025">
                  <c:v>3.9675889999999998</c:v>
                </c:pt>
                <c:pt idx="6026">
                  <c:v>3.9675889999999998</c:v>
                </c:pt>
                <c:pt idx="6027">
                  <c:v>3.9675889999999998</c:v>
                </c:pt>
                <c:pt idx="6028">
                  <c:v>3.9675889999999998</c:v>
                </c:pt>
                <c:pt idx="6029">
                  <c:v>3.9675889999999998</c:v>
                </c:pt>
                <c:pt idx="6030">
                  <c:v>3.9675889999999998</c:v>
                </c:pt>
                <c:pt idx="6031">
                  <c:v>3.9675889999999998</c:v>
                </c:pt>
                <c:pt idx="6032">
                  <c:v>3.9675889999999998</c:v>
                </c:pt>
                <c:pt idx="6033">
                  <c:v>3.9675889999999998</c:v>
                </c:pt>
                <c:pt idx="6034">
                  <c:v>3.9675889999999998</c:v>
                </c:pt>
                <c:pt idx="6035">
                  <c:v>3.9687920000000001</c:v>
                </c:pt>
                <c:pt idx="6036">
                  <c:v>3.9699949999999999</c:v>
                </c:pt>
                <c:pt idx="6037">
                  <c:v>3.9699949999999999</c:v>
                </c:pt>
                <c:pt idx="6038">
                  <c:v>3.9699949999999999</c:v>
                </c:pt>
                <c:pt idx="6039">
                  <c:v>3.9711989999999999</c:v>
                </c:pt>
                <c:pt idx="6040">
                  <c:v>3.9711989999999999</c:v>
                </c:pt>
                <c:pt idx="6041">
                  <c:v>3.9724020000000002</c:v>
                </c:pt>
                <c:pt idx="6042">
                  <c:v>3.9736060000000002</c:v>
                </c:pt>
                <c:pt idx="6043">
                  <c:v>3.9736060000000002</c:v>
                </c:pt>
                <c:pt idx="6044">
                  <c:v>3.974809</c:v>
                </c:pt>
                <c:pt idx="6045">
                  <c:v>3.974809</c:v>
                </c:pt>
                <c:pt idx="6046">
                  <c:v>3.9760119999999999</c:v>
                </c:pt>
                <c:pt idx="6047">
                  <c:v>3.9760119999999999</c:v>
                </c:pt>
                <c:pt idx="6048">
                  <c:v>3.9772159999999999</c:v>
                </c:pt>
                <c:pt idx="6049">
                  <c:v>3.9772159999999999</c:v>
                </c:pt>
                <c:pt idx="6050">
                  <c:v>3.9784190000000001</c:v>
                </c:pt>
                <c:pt idx="6051">
                  <c:v>3.979622</c:v>
                </c:pt>
                <c:pt idx="6052">
                  <c:v>3.979622</c:v>
                </c:pt>
                <c:pt idx="6053">
                  <c:v>3.980826</c:v>
                </c:pt>
                <c:pt idx="6054">
                  <c:v>3.980826</c:v>
                </c:pt>
                <c:pt idx="6055">
                  <c:v>3.9820289999999998</c:v>
                </c:pt>
                <c:pt idx="6056">
                  <c:v>3.9832329999999998</c:v>
                </c:pt>
                <c:pt idx="6057">
                  <c:v>3.9832329999999998</c:v>
                </c:pt>
                <c:pt idx="6058">
                  <c:v>3.9844360000000001</c:v>
                </c:pt>
                <c:pt idx="6059">
                  <c:v>3.9844360000000001</c:v>
                </c:pt>
                <c:pt idx="6060">
                  <c:v>3.9856389999999999</c:v>
                </c:pt>
                <c:pt idx="6061">
                  <c:v>3.9856389999999999</c:v>
                </c:pt>
                <c:pt idx="6062">
                  <c:v>3.9868429999999999</c:v>
                </c:pt>
                <c:pt idx="6063">
                  <c:v>3.9880460000000002</c:v>
                </c:pt>
                <c:pt idx="6064">
                  <c:v>3.9880460000000002</c:v>
                </c:pt>
                <c:pt idx="6065">
                  <c:v>3.9880460000000002</c:v>
                </c:pt>
                <c:pt idx="6066">
                  <c:v>3.9892500000000002</c:v>
                </c:pt>
                <c:pt idx="6067">
                  <c:v>3.9892500000000002</c:v>
                </c:pt>
                <c:pt idx="6068">
                  <c:v>3.990453</c:v>
                </c:pt>
                <c:pt idx="6069">
                  <c:v>3.9916559999999999</c:v>
                </c:pt>
                <c:pt idx="6070">
                  <c:v>3.9916559999999999</c:v>
                </c:pt>
                <c:pt idx="6071">
                  <c:v>3.9928599999999999</c:v>
                </c:pt>
                <c:pt idx="6072">
                  <c:v>3.9940630000000001</c:v>
                </c:pt>
                <c:pt idx="6073">
                  <c:v>3.9952670000000001</c:v>
                </c:pt>
                <c:pt idx="6074">
                  <c:v>3.99647</c:v>
                </c:pt>
                <c:pt idx="6075">
                  <c:v>3.99647</c:v>
                </c:pt>
                <c:pt idx="6076">
                  <c:v>3.9976729999999998</c:v>
                </c:pt>
                <c:pt idx="6077">
                  <c:v>3.9976729999999998</c:v>
                </c:pt>
                <c:pt idx="6078">
                  <c:v>3.9988769999999998</c:v>
                </c:pt>
                <c:pt idx="6079">
                  <c:v>4.0000799999999996</c:v>
                </c:pt>
                <c:pt idx="6080">
                  <c:v>4.0000799999999996</c:v>
                </c:pt>
                <c:pt idx="6081">
                  <c:v>4.0012829999999999</c:v>
                </c:pt>
                <c:pt idx="6082">
                  <c:v>4.0024870000000004</c:v>
                </c:pt>
                <c:pt idx="6083">
                  <c:v>4.0024870000000004</c:v>
                </c:pt>
                <c:pt idx="6084">
                  <c:v>4.0036899999999997</c:v>
                </c:pt>
                <c:pt idx="6085">
                  <c:v>4.0048940000000002</c:v>
                </c:pt>
                <c:pt idx="6086">
                  <c:v>4.0048940000000002</c:v>
                </c:pt>
                <c:pt idx="6087">
                  <c:v>4.0060969999999996</c:v>
                </c:pt>
                <c:pt idx="6088">
                  <c:v>4.0072999999999999</c:v>
                </c:pt>
                <c:pt idx="6089">
                  <c:v>4.0072999999999999</c:v>
                </c:pt>
                <c:pt idx="6090">
                  <c:v>4.0085040000000003</c:v>
                </c:pt>
                <c:pt idx="6091">
                  <c:v>4.0085040000000003</c:v>
                </c:pt>
                <c:pt idx="6092">
                  <c:v>4.0097069999999997</c:v>
                </c:pt>
                <c:pt idx="6093">
                  <c:v>4.0097069999999997</c:v>
                </c:pt>
                <c:pt idx="6094">
                  <c:v>4.0109110000000001</c:v>
                </c:pt>
                <c:pt idx="6095">
                  <c:v>4.0121140000000004</c:v>
                </c:pt>
                <c:pt idx="6096">
                  <c:v>4.0121140000000004</c:v>
                </c:pt>
                <c:pt idx="6097">
                  <c:v>4.0121140000000004</c:v>
                </c:pt>
                <c:pt idx="6098">
                  <c:v>4.0133169999999998</c:v>
                </c:pt>
                <c:pt idx="6099">
                  <c:v>4.0145210000000002</c:v>
                </c:pt>
                <c:pt idx="6100">
                  <c:v>4.0157239999999996</c:v>
                </c:pt>
                <c:pt idx="6101">
                  <c:v>4.0157239999999996</c:v>
                </c:pt>
                <c:pt idx="6102">
                  <c:v>4.0169280000000001</c:v>
                </c:pt>
                <c:pt idx="6103">
                  <c:v>4.0181310000000003</c:v>
                </c:pt>
                <c:pt idx="6104">
                  <c:v>4.0193339999999997</c:v>
                </c:pt>
                <c:pt idx="6105">
                  <c:v>4.0193339999999997</c:v>
                </c:pt>
                <c:pt idx="6106">
                  <c:v>4.0205380000000002</c:v>
                </c:pt>
                <c:pt idx="6107">
                  <c:v>4.0205380000000002</c:v>
                </c:pt>
                <c:pt idx="6108">
                  <c:v>4.022945</c:v>
                </c:pt>
                <c:pt idx="6109">
                  <c:v>4.022945</c:v>
                </c:pt>
                <c:pt idx="6110">
                  <c:v>4.022945</c:v>
                </c:pt>
                <c:pt idx="6111">
                  <c:v>4.0241480000000003</c:v>
                </c:pt>
                <c:pt idx="6112">
                  <c:v>4.0253509999999997</c:v>
                </c:pt>
                <c:pt idx="6113">
                  <c:v>4.0265550000000001</c:v>
                </c:pt>
                <c:pt idx="6114">
                  <c:v>4.0277580000000004</c:v>
                </c:pt>
                <c:pt idx="6115">
                  <c:v>4.0277580000000004</c:v>
                </c:pt>
                <c:pt idx="6116">
                  <c:v>4.0289619999999999</c:v>
                </c:pt>
                <c:pt idx="6117">
                  <c:v>4.0289619999999999</c:v>
                </c:pt>
                <c:pt idx="6118">
                  <c:v>4.0301650000000002</c:v>
                </c:pt>
                <c:pt idx="6119">
                  <c:v>4.0301650000000002</c:v>
                </c:pt>
                <c:pt idx="6120">
                  <c:v>4.0313679999999996</c:v>
                </c:pt>
                <c:pt idx="6121">
                  <c:v>4.0313679999999996</c:v>
                </c:pt>
                <c:pt idx="6122">
                  <c:v>4.032572</c:v>
                </c:pt>
                <c:pt idx="6123">
                  <c:v>4.032572</c:v>
                </c:pt>
                <c:pt idx="6124">
                  <c:v>4.0337750000000003</c:v>
                </c:pt>
                <c:pt idx="6125">
                  <c:v>4.0337750000000003</c:v>
                </c:pt>
                <c:pt idx="6126">
                  <c:v>4.0337750000000003</c:v>
                </c:pt>
                <c:pt idx="6127">
                  <c:v>4.0349789999999999</c:v>
                </c:pt>
                <c:pt idx="6128">
                  <c:v>4.0349789999999999</c:v>
                </c:pt>
                <c:pt idx="6129">
                  <c:v>4.0361820000000002</c:v>
                </c:pt>
                <c:pt idx="6130">
                  <c:v>4.0361820000000002</c:v>
                </c:pt>
                <c:pt idx="6131">
                  <c:v>4.0373849999999996</c:v>
                </c:pt>
                <c:pt idx="6132">
                  <c:v>4.0373849999999996</c:v>
                </c:pt>
                <c:pt idx="6133">
                  <c:v>4.038589</c:v>
                </c:pt>
                <c:pt idx="6134">
                  <c:v>4.038589</c:v>
                </c:pt>
                <c:pt idx="6135">
                  <c:v>4.0397920000000003</c:v>
                </c:pt>
                <c:pt idx="6136">
                  <c:v>4.0397920000000003</c:v>
                </c:pt>
                <c:pt idx="6137">
                  <c:v>4.0409949999999997</c:v>
                </c:pt>
                <c:pt idx="6138">
                  <c:v>4.0409949999999997</c:v>
                </c:pt>
                <c:pt idx="6139">
                  <c:v>4.0421990000000001</c:v>
                </c:pt>
                <c:pt idx="6140">
                  <c:v>4.0434020000000004</c:v>
                </c:pt>
                <c:pt idx="6141">
                  <c:v>4.0434020000000004</c:v>
                </c:pt>
                <c:pt idx="6142">
                  <c:v>4.0434020000000004</c:v>
                </c:pt>
                <c:pt idx="6143">
                  <c:v>4.0446059999999999</c:v>
                </c:pt>
                <c:pt idx="6144">
                  <c:v>4.0446059999999999</c:v>
                </c:pt>
                <c:pt idx="6145">
                  <c:v>4.0458090000000002</c:v>
                </c:pt>
                <c:pt idx="6146">
                  <c:v>4.0458090000000002</c:v>
                </c:pt>
                <c:pt idx="6147">
                  <c:v>4.0470119999999996</c:v>
                </c:pt>
                <c:pt idx="6148">
                  <c:v>4.0470119999999996</c:v>
                </c:pt>
                <c:pt idx="6149">
                  <c:v>4.048216</c:v>
                </c:pt>
                <c:pt idx="6150">
                  <c:v>4.048216</c:v>
                </c:pt>
                <c:pt idx="6151">
                  <c:v>4.048216</c:v>
                </c:pt>
                <c:pt idx="6152">
                  <c:v>4.0494190000000003</c:v>
                </c:pt>
                <c:pt idx="6153">
                  <c:v>4.0494190000000003</c:v>
                </c:pt>
                <c:pt idx="6154">
                  <c:v>4.0506229999999999</c:v>
                </c:pt>
                <c:pt idx="6155">
                  <c:v>4.0506229999999999</c:v>
                </c:pt>
                <c:pt idx="6156">
                  <c:v>4.0518260000000001</c:v>
                </c:pt>
                <c:pt idx="6157">
                  <c:v>4.0518260000000001</c:v>
                </c:pt>
                <c:pt idx="6158">
                  <c:v>4.0530290000000004</c:v>
                </c:pt>
                <c:pt idx="6159">
                  <c:v>4.0530290000000004</c:v>
                </c:pt>
                <c:pt idx="6160">
                  <c:v>4.0530290000000004</c:v>
                </c:pt>
                <c:pt idx="6161">
                  <c:v>4.0530290000000004</c:v>
                </c:pt>
                <c:pt idx="6162">
                  <c:v>4.054233</c:v>
                </c:pt>
                <c:pt idx="6163">
                  <c:v>4.054233</c:v>
                </c:pt>
                <c:pt idx="6164">
                  <c:v>4.0554360000000003</c:v>
                </c:pt>
                <c:pt idx="6165">
                  <c:v>4.0554360000000003</c:v>
                </c:pt>
                <c:pt idx="6166">
                  <c:v>4.0566399999999998</c:v>
                </c:pt>
                <c:pt idx="6167">
                  <c:v>4.0566399999999998</c:v>
                </c:pt>
                <c:pt idx="6168">
                  <c:v>4.0578430000000001</c:v>
                </c:pt>
                <c:pt idx="6169">
                  <c:v>4.0578430000000001</c:v>
                </c:pt>
                <c:pt idx="6170">
                  <c:v>4.0590460000000004</c:v>
                </c:pt>
                <c:pt idx="6171">
                  <c:v>4.0590460000000004</c:v>
                </c:pt>
                <c:pt idx="6172">
                  <c:v>4.0602499999999999</c:v>
                </c:pt>
                <c:pt idx="6173">
                  <c:v>4.0602499999999999</c:v>
                </c:pt>
                <c:pt idx="6174">
                  <c:v>4.0614530000000002</c:v>
                </c:pt>
                <c:pt idx="6175">
                  <c:v>4.0626569999999997</c:v>
                </c:pt>
                <c:pt idx="6176">
                  <c:v>4.0626569999999997</c:v>
                </c:pt>
                <c:pt idx="6177">
                  <c:v>4.0626569999999997</c:v>
                </c:pt>
                <c:pt idx="6178">
                  <c:v>4.06386</c:v>
                </c:pt>
                <c:pt idx="6179">
                  <c:v>4.0650630000000003</c:v>
                </c:pt>
                <c:pt idx="6180">
                  <c:v>4.0662669999999999</c:v>
                </c:pt>
                <c:pt idx="6181">
                  <c:v>4.0662669999999999</c:v>
                </c:pt>
                <c:pt idx="6182">
                  <c:v>4.0674700000000001</c:v>
                </c:pt>
                <c:pt idx="6183">
                  <c:v>4.0686739999999997</c:v>
                </c:pt>
                <c:pt idx="6184">
                  <c:v>4.0686739999999997</c:v>
                </c:pt>
                <c:pt idx="6185">
                  <c:v>4.0686739999999997</c:v>
                </c:pt>
                <c:pt idx="6186">
                  <c:v>4.069877</c:v>
                </c:pt>
                <c:pt idx="6187">
                  <c:v>4.0710800000000003</c:v>
                </c:pt>
                <c:pt idx="6188">
                  <c:v>4.0722839999999998</c:v>
                </c:pt>
                <c:pt idx="6189">
                  <c:v>4.0758939999999999</c:v>
                </c:pt>
                <c:pt idx="6190">
                  <c:v>4.0746909999999996</c:v>
                </c:pt>
                <c:pt idx="6191">
                  <c:v>4.0758939999999999</c:v>
                </c:pt>
                <c:pt idx="6192">
                  <c:v>4.0746909999999996</c:v>
                </c:pt>
                <c:pt idx="6193">
                  <c:v>4.0746909999999996</c:v>
                </c:pt>
                <c:pt idx="6194">
                  <c:v>4.0770970000000002</c:v>
                </c:pt>
                <c:pt idx="6195">
                  <c:v>4.0770970000000002</c:v>
                </c:pt>
                <c:pt idx="6196">
                  <c:v>4.079504</c:v>
                </c:pt>
                <c:pt idx="6197">
                  <c:v>4.0807079999999996</c:v>
                </c:pt>
                <c:pt idx="6198">
                  <c:v>4.079504</c:v>
                </c:pt>
                <c:pt idx="6199">
                  <c:v>4.0807079999999996</c:v>
                </c:pt>
                <c:pt idx="6200">
                  <c:v>4.0819109999999998</c:v>
                </c:pt>
                <c:pt idx="6201">
                  <c:v>4.0819109999999998</c:v>
                </c:pt>
                <c:pt idx="6202">
                  <c:v>4.0831140000000001</c:v>
                </c:pt>
                <c:pt idx="6203">
                  <c:v>4.0843170000000004</c:v>
                </c:pt>
                <c:pt idx="6204">
                  <c:v>4.0843170000000004</c:v>
                </c:pt>
                <c:pt idx="6205">
                  <c:v>4.085521</c:v>
                </c:pt>
                <c:pt idx="6206">
                  <c:v>4.085521</c:v>
                </c:pt>
                <c:pt idx="6207">
                  <c:v>4.0867250000000004</c:v>
                </c:pt>
                <c:pt idx="6208">
                  <c:v>4.0879279999999998</c:v>
                </c:pt>
                <c:pt idx="6209">
                  <c:v>4.0891310000000001</c:v>
                </c:pt>
                <c:pt idx="6210">
                  <c:v>4.0891310000000001</c:v>
                </c:pt>
                <c:pt idx="6211">
                  <c:v>4.0891310000000001</c:v>
                </c:pt>
                <c:pt idx="6212">
                  <c:v>4.0915379999999999</c:v>
                </c:pt>
                <c:pt idx="6213">
                  <c:v>4.0915379999999999</c:v>
                </c:pt>
                <c:pt idx="6214">
                  <c:v>4.0927410000000002</c:v>
                </c:pt>
                <c:pt idx="6215">
                  <c:v>4.0939449999999997</c:v>
                </c:pt>
                <c:pt idx="6216">
                  <c:v>4.0939449999999997</c:v>
                </c:pt>
                <c:pt idx="6217">
                  <c:v>4.095148</c:v>
                </c:pt>
                <c:pt idx="6218">
                  <c:v>4.0963510000000003</c:v>
                </c:pt>
                <c:pt idx="6219">
                  <c:v>4.0963510000000003</c:v>
                </c:pt>
                <c:pt idx="6220">
                  <c:v>4.0975549999999998</c:v>
                </c:pt>
                <c:pt idx="6221">
                  <c:v>4.0987580000000001</c:v>
                </c:pt>
                <c:pt idx="6222">
                  <c:v>4.0987580000000001</c:v>
                </c:pt>
                <c:pt idx="6223">
                  <c:v>4.0999619999999997</c:v>
                </c:pt>
                <c:pt idx="6224">
                  <c:v>4.0999619999999997</c:v>
                </c:pt>
                <c:pt idx="6225">
                  <c:v>4.1011649999999999</c:v>
                </c:pt>
                <c:pt idx="6226">
                  <c:v>4.1011649999999999</c:v>
                </c:pt>
                <c:pt idx="6227">
                  <c:v>4.1023680000000002</c:v>
                </c:pt>
                <c:pt idx="6228">
                  <c:v>4.1023680000000002</c:v>
                </c:pt>
                <c:pt idx="6229">
                  <c:v>4.1035719999999998</c:v>
                </c:pt>
                <c:pt idx="6230">
                  <c:v>4.1035719999999998</c:v>
                </c:pt>
                <c:pt idx="6231">
                  <c:v>4.1047750000000001</c:v>
                </c:pt>
                <c:pt idx="6232">
                  <c:v>4.1059789999999996</c:v>
                </c:pt>
                <c:pt idx="6233">
                  <c:v>4.1071819999999999</c:v>
                </c:pt>
                <c:pt idx="6234">
                  <c:v>4.1071819999999999</c:v>
                </c:pt>
                <c:pt idx="6235">
                  <c:v>4.1083850000000002</c:v>
                </c:pt>
                <c:pt idx="6236">
                  <c:v>4.1083850000000002</c:v>
                </c:pt>
                <c:pt idx="6237">
                  <c:v>4.1095889999999997</c:v>
                </c:pt>
                <c:pt idx="6238">
                  <c:v>4.110792</c:v>
                </c:pt>
                <c:pt idx="6239">
                  <c:v>4.1119960000000004</c:v>
                </c:pt>
                <c:pt idx="6240">
                  <c:v>4.1119960000000004</c:v>
                </c:pt>
                <c:pt idx="6241">
                  <c:v>4.1131989999999998</c:v>
                </c:pt>
                <c:pt idx="6242">
                  <c:v>4.1131989999999998</c:v>
                </c:pt>
                <c:pt idx="6243">
                  <c:v>4.1144030000000003</c:v>
                </c:pt>
                <c:pt idx="6244">
                  <c:v>4.1156059999999997</c:v>
                </c:pt>
                <c:pt idx="6245">
                  <c:v>4.1156059999999997</c:v>
                </c:pt>
                <c:pt idx="6246">
                  <c:v>4.1168089999999999</c:v>
                </c:pt>
                <c:pt idx="6247">
                  <c:v>4.1180130000000004</c:v>
                </c:pt>
                <c:pt idx="6248">
                  <c:v>4.1192159999999998</c:v>
                </c:pt>
                <c:pt idx="6249">
                  <c:v>4.1192159999999998</c:v>
                </c:pt>
                <c:pt idx="6250">
                  <c:v>4.1204200000000002</c:v>
                </c:pt>
                <c:pt idx="6251">
                  <c:v>4.1216229999999996</c:v>
                </c:pt>
                <c:pt idx="6252">
                  <c:v>4.1216229999999996</c:v>
                </c:pt>
                <c:pt idx="6253">
                  <c:v>4.1228259999999999</c:v>
                </c:pt>
                <c:pt idx="6254">
                  <c:v>4.1240300000000003</c:v>
                </c:pt>
                <c:pt idx="6255">
                  <c:v>4.1252329999999997</c:v>
                </c:pt>
                <c:pt idx="6256">
                  <c:v>4.1240300000000003</c:v>
                </c:pt>
                <c:pt idx="6257">
                  <c:v>4.1252329999999997</c:v>
                </c:pt>
                <c:pt idx="6258">
                  <c:v>4.1264370000000001</c:v>
                </c:pt>
                <c:pt idx="6259">
                  <c:v>4.1264370000000001</c:v>
                </c:pt>
                <c:pt idx="6260">
                  <c:v>4.1276400000000004</c:v>
                </c:pt>
                <c:pt idx="6261">
                  <c:v>4.1288429999999998</c:v>
                </c:pt>
                <c:pt idx="6262">
                  <c:v>4.1288429999999998</c:v>
                </c:pt>
                <c:pt idx="6263">
                  <c:v>4.1300470000000002</c:v>
                </c:pt>
                <c:pt idx="6264">
                  <c:v>4.1312499999999996</c:v>
                </c:pt>
                <c:pt idx="6265">
                  <c:v>4.1312499999999996</c:v>
                </c:pt>
                <c:pt idx="6266">
                  <c:v>4.1324540000000001</c:v>
                </c:pt>
                <c:pt idx="6267">
                  <c:v>4.1336570000000004</c:v>
                </c:pt>
                <c:pt idx="6268">
                  <c:v>4.1348599999999998</c:v>
                </c:pt>
                <c:pt idx="6269">
                  <c:v>4.1348599999999998</c:v>
                </c:pt>
                <c:pt idx="6270">
                  <c:v>4.136063</c:v>
                </c:pt>
                <c:pt idx="6271">
                  <c:v>4.136063</c:v>
                </c:pt>
                <c:pt idx="6272">
                  <c:v>4.1372669999999996</c:v>
                </c:pt>
                <c:pt idx="6273">
                  <c:v>4.138471</c:v>
                </c:pt>
                <c:pt idx="6274">
                  <c:v>4.1396740000000003</c:v>
                </c:pt>
                <c:pt idx="6275">
                  <c:v>4.1396740000000003</c:v>
                </c:pt>
                <c:pt idx="6276">
                  <c:v>4.1408769999999997</c:v>
                </c:pt>
                <c:pt idx="6277">
                  <c:v>4.1408769999999997</c:v>
                </c:pt>
                <c:pt idx="6278">
                  <c:v>4.1432840000000004</c:v>
                </c:pt>
                <c:pt idx="6279">
                  <c:v>4.1432840000000004</c:v>
                </c:pt>
                <c:pt idx="6280">
                  <c:v>4.1444879999999999</c:v>
                </c:pt>
                <c:pt idx="6281">
                  <c:v>4.1444879999999999</c:v>
                </c:pt>
                <c:pt idx="6282">
                  <c:v>4.1468939999999996</c:v>
                </c:pt>
                <c:pt idx="6283">
                  <c:v>4.1468939999999996</c:v>
                </c:pt>
                <c:pt idx="6284">
                  <c:v>4.1468939999999996</c:v>
                </c:pt>
                <c:pt idx="6285">
                  <c:v>4.1480969999999999</c:v>
                </c:pt>
                <c:pt idx="6286">
                  <c:v>4.1493010000000004</c:v>
                </c:pt>
                <c:pt idx="6287">
                  <c:v>4.1505039999999997</c:v>
                </c:pt>
                <c:pt idx="6288">
                  <c:v>4.1505039999999997</c:v>
                </c:pt>
                <c:pt idx="6289">
                  <c:v>4.1505039999999997</c:v>
                </c:pt>
                <c:pt idx="6290">
                  <c:v>4.1517080000000002</c:v>
                </c:pt>
                <c:pt idx="6291">
                  <c:v>4.1517080000000002</c:v>
                </c:pt>
                <c:pt idx="6292">
                  <c:v>4.1529109999999996</c:v>
                </c:pt>
                <c:pt idx="6293">
                  <c:v>4.1541139999999999</c:v>
                </c:pt>
                <c:pt idx="6294">
                  <c:v>4.1553180000000003</c:v>
                </c:pt>
                <c:pt idx="6295">
                  <c:v>4.1553180000000003</c:v>
                </c:pt>
                <c:pt idx="6296">
                  <c:v>4.1565209999999997</c:v>
                </c:pt>
                <c:pt idx="6297">
                  <c:v>4.1577250000000001</c:v>
                </c:pt>
                <c:pt idx="6298">
                  <c:v>4.1577250000000001</c:v>
                </c:pt>
                <c:pt idx="6299">
                  <c:v>4.1589280000000004</c:v>
                </c:pt>
                <c:pt idx="6300">
                  <c:v>4.1589280000000004</c:v>
                </c:pt>
                <c:pt idx="6301">
                  <c:v>4.1601309999999998</c:v>
                </c:pt>
                <c:pt idx="6302">
                  <c:v>4.1613350000000002</c:v>
                </c:pt>
                <c:pt idx="6303">
                  <c:v>4.1625379999999996</c:v>
                </c:pt>
                <c:pt idx="6304">
                  <c:v>4.1625379999999996</c:v>
                </c:pt>
                <c:pt idx="6305">
                  <c:v>4.1637420000000001</c:v>
                </c:pt>
                <c:pt idx="6306">
                  <c:v>4.1637420000000001</c:v>
                </c:pt>
                <c:pt idx="6307">
                  <c:v>4.1649450000000003</c:v>
                </c:pt>
                <c:pt idx="6308">
                  <c:v>4.1649450000000003</c:v>
                </c:pt>
                <c:pt idx="6309">
                  <c:v>4.1649450000000003</c:v>
                </c:pt>
                <c:pt idx="6310">
                  <c:v>4.1661479999999997</c:v>
                </c:pt>
                <c:pt idx="6311">
                  <c:v>4.1661479999999997</c:v>
                </c:pt>
                <c:pt idx="6312">
                  <c:v>4.1661479999999997</c:v>
                </c:pt>
                <c:pt idx="6313">
                  <c:v>4.1661479999999997</c:v>
                </c:pt>
                <c:pt idx="6314">
                  <c:v>4.1661479999999997</c:v>
                </c:pt>
                <c:pt idx="6315">
                  <c:v>4.1673520000000002</c:v>
                </c:pt>
                <c:pt idx="6316">
                  <c:v>4.1673520000000002</c:v>
                </c:pt>
                <c:pt idx="6317">
                  <c:v>4.1685549999999996</c:v>
                </c:pt>
                <c:pt idx="6318">
                  <c:v>4.169759</c:v>
                </c:pt>
                <c:pt idx="6319">
                  <c:v>4.169759</c:v>
                </c:pt>
                <c:pt idx="6320">
                  <c:v>4.169759</c:v>
                </c:pt>
                <c:pt idx="6321">
                  <c:v>4.169759</c:v>
                </c:pt>
                <c:pt idx="6322">
                  <c:v>4.1709620000000003</c:v>
                </c:pt>
                <c:pt idx="6323">
                  <c:v>4.1709620000000003</c:v>
                </c:pt>
                <c:pt idx="6324">
                  <c:v>4.1721649999999997</c:v>
                </c:pt>
                <c:pt idx="6325">
                  <c:v>4.1721649999999997</c:v>
                </c:pt>
                <c:pt idx="6326">
                  <c:v>4.1733690000000001</c:v>
                </c:pt>
                <c:pt idx="6327">
                  <c:v>4.1733690000000001</c:v>
                </c:pt>
                <c:pt idx="6328">
                  <c:v>4.1745720000000004</c:v>
                </c:pt>
                <c:pt idx="6329">
                  <c:v>4.1745720000000004</c:v>
                </c:pt>
                <c:pt idx="6330">
                  <c:v>4.1757759999999999</c:v>
                </c:pt>
                <c:pt idx="6331">
                  <c:v>4.1769790000000002</c:v>
                </c:pt>
                <c:pt idx="6332">
                  <c:v>4.1769790000000002</c:v>
                </c:pt>
                <c:pt idx="6333">
                  <c:v>4.1769790000000002</c:v>
                </c:pt>
                <c:pt idx="6334">
                  <c:v>4.1781819999999996</c:v>
                </c:pt>
                <c:pt idx="6335">
                  <c:v>4.179386</c:v>
                </c:pt>
                <c:pt idx="6336">
                  <c:v>4.179386</c:v>
                </c:pt>
                <c:pt idx="6337">
                  <c:v>4.1805890000000003</c:v>
                </c:pt>
                <c:pt idx="6338">
                  <c:v>4.1805890000000003</c:v>
                </c:pt>
                <c:pt idx="6339">
                  <c:v>4.1829960000000002</c:v>
                </c:pt>
                <c:pt idx="6340">
                  <c:v>4.1829960000000002</c:v>
                </c:pt>
                <c:pt idx="6341">
                  <c:v>4.1841989999999996</c:v>
                </c:pt>
                <c:pt idx="6342">
                  <c:v>4.1841989999999996</c:v>
                </c:pt>
                <c:pt idx="6343">
                  <c:v>4.185403</c:v>
                </c:pt>
                <c:pt idx="6344">
                  <c:v>4.1866060000000003</c:v>
                </c:pt>
                <c:pt idx="6345">
                  <c:v>4.1866060000000003</c:v>
                </c:pt>
                <c:pt idx="6346">
                  <c:v>4.1878089999999997</c:v>
                </c:pt>
                <c:pt idx="6347">
                  <c:v>4.1878089999999997</c:v>
                </c:pt>
                <c:pt idx="6348">
                  <c:v>4.1890130000000001</c:v>
                </c:pt>
                <c:pt idx="6349">
                  <c:v>4.1902160000000004</c:v>
                </c:pt>
                <c:pt idx="6350">
                  <c:v>4.1902160000000004</c:v>
                </c:pt>
                <c:pt idx="6351">
                  <c:v>4.1914199999999999</c:v>
                </c:pt>
                <c:pt idx="6352">
                  <c:v>4.1914199999999999</c:v>
                </c:pt>
                <c:pt idx="6353">
                  <c:v>4.1926230000000002</c:v>
                </c:pt>
                <c:pt idx="6354">
                  <c:v>4.1926230000000002</c:v>
                </c:pt>
                <c:pt idx="6355">
                  <c:v>4.1938259999999996</c:v>
                </c:pt>
                <c:pt idx="6356">
                  <c:v>4.19503</c:v>
                </c:pt>
                <c:pt idx="6357">
                  <c:v>4.19503</c:v>
                </c:pt>
                <c:pt idx="6358">
                  <c:v>4.1962330000000003</c:v>
                </c:pt>
                <c:pt idx="6359">
                  <c:v>4.1962330000000003</c:v>
                </c:pt>
                <c:pt idx="6360">
                  <c:v>4.1974369999999999</c:v>
                </c:pt>
                <c:pt idx="6361">
                  <c:v>4.1986400000000001</c:v>
                </c:pt>
                <c:pt idx="6362">
                  <c:v>4.1986400000000001</c:v>
                </c:pt>
                <c:pt idx="6363">
                  <c:v>4.1998430000000004</c:v>
                </c:pt>
                <c:pt idx="6364">
                  <c:v>4.201047</c:v>
                </c:pt>
                <c:pt idx="6365">
                  <c:v>4.201047</c:v>
                </c:pt>
                <c:pt idx="6366">
                  <c:v>4.2022500000000003</c:v>
                </c:pt>
                <c:pt idx="6367">
                  <c:v>4.2022500000000003</c:v>
                </c:pt>
                <c:pt idx="6368">
                  <c:v>4.2034539999999998</c:v>
                </c:pt>
                <c:pt idx="6369">
                  <c:v>4.2046570000000001</c:v>
                </c:pt>
                <c:pt idx="6370">
                  <c:v>4.2046570000000001</c:v>
                </c:pt>
                <c:pt idx="6371">
                  <c:v>4.2058600000000004</c:v>
                </c:pt>
                <c:pt idx="6372">
                  <c:v>4.2070639999999999</c:v>
                </c:pt>
                <c:pt idx="6373">
                  <c:v>4.2082670000000002</c:v>
                </c:pt>
                <c:pt idx="6374">
                  <c:v>4.2082670000000002</c:v>
                </c:pt>
                <c:pt idx="6375">
                  <c:v>4.2094709999999997</c:v>
                </c:pt>
                <c:pt idx="6376">
                  <c:v>4.2094709999999997</c:v>
                </c:pt>
                <c:pt idx="6377">
                  <c:v>4.210674</c:v>
                </c:pt>
                <c:pt idx="6378">
                  <c:v>4.2118770000000003</c:v>
                </c:pt>
                <c:pt idx="6379">
                  <c:v>4.2130809999999999</c:v>
                </c:pt>
                <c:pt idx="6380">
                  <c:v>4.2130809999999999</c:v>
                </c:pt>
                <c:pt idx="6381">
                  <c:v>4.2142840000000001</c:v>
                </c:pt>
                <c:pt idx="6382">
                  <c:v>4.2154879999999997</c:v>
                </c:pt>
                <c:pt idx="6383">
                  <c:v>4.2154879999999997</c:v>
                </c:pt>
                <c:pt idx="6384">
                  <c:v>4.2154879999999997</c:v>
                </c:pt>
                <c:pt idx="6385">
                  <c:v>4.216691</c:v>
                </c:pt>
                <c:pt idx="6386">
                  <c:v>4.2178940000000003</c:v>
                </c:pt>
                <c:pt idx="6387">
                  <c:v>4.2178940000000003</c:v>
                </c:pt>
                <c:pt idx="6388">
                  <c:v>4.2190979999999998</c:v>
                </c:pt>
                <c:pt idx="6389">
                  <c:v>4.2203010000000001</c:v>
                </c:pt>
                <c:pt idx="6390">
                  <c:v>4.2203010000000001</c:v>
                </c:pt>
                <c:pt idx="6391">
                  <c:v>4.2215049999999996</c:v>
                </c:pt>
                <c:pt idx="6392">
                  <c:v>4.2227079999999999</c:v>
                </c:pt>
                <c:pt idx="6393">
                  <c:v>4.2227079999999999</c:v>
                </c:pt>
                <c:pt idx="6394">
                  <c:v>4.2239110000000002</c:v>
                </c:pt>
                <c:pt idx="6395">
                  <c:v>4.2239110000000002</c:v>
                </c:pt>
                <c:pt idx="6396">
                  <c:v>4.2251149999999997</c:v>
                </c:pt>
                <c:pt idx="6397">
                  <c:v>4.226318</c:v>
                </c:pt>
                <c:pt idx="6398">
                  <c:v>4.226318</c:v>
                </c:pt>
                <c:pt idx="6399">
                  <c:v>4.2275219999999996</c:v>
                </c:pt>
                <c:pt idx="6400">
                  <c:v>4.2287249999999998</c:v>
                </c:pt>
                <c:pt idx="6401">
                  <c:v>4.2287249999999998</c:v>
                </c:pt>
                <c:pt idx="6402">
                  <c:v>4.2299280000000001</c:v>
                </c:pt>
                <c:pt idx="6403">
                  <c:v>4.2311310000000004</c:v>
                </c:pt>
                <c:pt idx="6404">
                  <c:v>4.232335</c:v>
                </c:pt>
                <c:pt idx="6405">
                  <c:v>4.232335</c:v>
                </c:pt>
                <c:pt idx="6406">
                  <c:v>4.2335390000000004</c:v>
                </c:pt>
                <c:pt idx="6407">
                  <c:v>4.2335390000000004</c:v>
                </c:pt>
                <c:pt idx="6408">
                  <c:v>4.2347419999999998</c:v>
                </c:pt>
                <c:pt idx="6409">
                  <c:v>4.2359450000000001</c:v>
                </c:pt>
                <c:pt idx="6410">
                  <c:v>4.2371480000000004</c:v>
                </c:pt>
                <c:pt idx="6411">
                  <c:v>4.2371480000000004</c:v>
                </c:pt>
                <c:pt idx="6412">
                  <c:v>4.2383519999999999</c:v>
                </c:pt>
                <c:pt idx="6413">
                  <c:v>4.2395560000000003</c:v>
                </c:pt>
                <c:pt idx="6414">
                  <c:v>4.2407589999999997</c:v>
                </c:pt>
                <c:pt idx="6415">
                  <c:v>4.2407589999999997</c:v>
                </c:pt>
                <c:pt idx="6416">
                  <c:v>4.2407589999999997</c:v>
                </c:pt>
                <c:pt idx="6417">
                  <c:v>4.241962</c:v>
                </c:pt>
                <c:pt idx="6418">
                  <c:v>4.241962</c:v>
                </c:pt>
                <c:pt idx="6419">
                  <c:v>4.2431650000000003</c:v>
                </c:pt>
                <c:pt idx="6420">
                  <c:v>4.2443689999999998</c:v>
                </c:pt>
                <c:pt idx="6421">
                  <c:v>4.2443689999999998</c:v>
                </c:pt>
                <c:pt idx="6422">
                  <c:v>4.2455720000000001</c:v>
                </c:pt>
                <c:pt idx="6423">
                  <c:v>4.2467759999999997</c:v>
                </c:pt>
                <c:pt idx="6424">
                  <c:v>4.2467759999999997</c:v>
                </c:pt>
                <c:pt idx="6425">
                  <c:v>4.2479789999999999</c:v>
                </c:pt>
                <c:pt idx="6426">
                  <c:v>4.2479789999999999</c:v>
                </c:pt>
                <c:pt idx="6427">
                  <c:v>4.2491820000000002</c:v>
                </c:pt>
                <c:pt idx="6428">
                  <c:v>4.2503859999999998</c:v>
                </c:pt>
                <c:pt idx="6429">
                  <c:v>4.2503859999999998</c:v>
                </c:pt>
                <c:pt idx="6430">
                  <c:v>4.2515890000000001</c:v>
                </c:pt>
                <c:pt idx="6431">
                  <c:v>4.2527929999999996</c:v>
                </c:pt>
                <c:pt idx="6432">
                  <c:v>4.2527929999999996</c:v>
                </c:pt>
                <c:pt idx="6433">
                  <c:v>4.2539959999999999</c:v>
                </c:pt>
                <c:pt idx="6434">
                  <c:v>4.2539959999999999</c:v>
                </c:pt>
                <c:pt idx="6435">
                  <c:v>4.2551990000000002</c:v>
                </c:pt>
                <c:pt idx="6436">
                  <c:v>4.2551990000000002</c:v>
                </c:pt>
                <c:pt idx="6437">
                  <c:v>4.2551990000000002</c:v>
                </c:pt>
                <c:pt idx="6438">
                  <c:v>4.2551990000000002</c:v>
                </c:pt>
                <c:pt idx="6439">
                  <c:v>4.2551990000000002</c:v>
                </c:pt>
                <c:pt idx="6440">
                  <c:v>4.2564029999999997</c:v>
                </c:pt>
                <c:pt idx="6441">
                  <c:v>4.2564029999999997</c:v>
                </c:pt>
                <c:pt idx="6442">
                  <c:v>4.2564029999999997</c:v>
                </c:pt>
                <c:pt idx="6443">
                  <c:v>4.2564029999999997</c:v>
                </c:pt>
                <c:pt idx="6444">
                  <c:v>4.2564029999999997</c:v>
                </c:pt>
                <c:pt idx="6445">
                  <c:v>4.257606</c:v>
                </c:pt>
                <c:pt idx="6446">
                  <c:v>4.257606</c:v>
                </c:pt>
                <c:pt idx="6447">
                  <c:v>4.2588100000000004</c:v>
                </c:pt>
                <c:pt idx="6448">
                  <c:v>4.2588100000000004</c:v>
                </c:pt>
                <c:pt idx="6449">
                  <c:v>4.2588100000000004</c:v>
                </c:pt>
                <c:pt idx="6450">
                  <c:v>4.2600129999999998</c:v>
                </c:pt>
                <c:pt idx="6451">
                  <c:v>4.2600129999999998</c:v>
                </c:pt>
                <c:pt idx="6452">
                  <c:v>4.2612160000000001</c:v>
                </c:pt>
                <c:pt idx="6453">
                  <c:v>4.2612160000000001</c:v>
                </c:pt>
                <c:pt idx="6454">
                  <c:v>4.2624199999999997</c:v>
                </c:pt>
                <c:pt idx="6455">
                  <c:v>4.2624199999999997</c:v>
                </c:pt>
                <c:pt idx="6456">
                  <c:v>4.2648270000000004</c:v>
                </c:pt>
                <c:pt idx="6457">
                  <c:v>4.2636229999999999</c:v>
                </c:pt>
                <c:pt idx="6458">
                  <c:v>4.2648270000000004</c:v>
                </c:pt>
                <c:pt idx="6459">
                  <c:v>4.2648270000000004</c:v>
                </c:pt>
                <c:pt idx="6460">
                  <c:v>4.2660299999999998</c:v>
                </c:pt>
                <c:pt idx="6461">
                  <c:v>4.2672340000000002</c:v>
                </c:pt>
                <c:pt idx="6462">
                  <c:v>4.2672340000000002</c:v>
                </c:pt>
                <c:pt idx="6463">
                  <c:v>4.2684369999999996</c:v>
                </c:pt>
                <c:pt idx="6464">
                  <c:v>4.2684369999999996</c:v>
                </c:pt>
                <c:pt idx="6465">
                  <c:v>4.2696399999999999</c:v>
                </c:pt>
                <c:pt idx="6466">
                  <c:v>4.2708440000000003</c:v>
                </c:pt>
                <c:pt idx="6467">
                  <c:v>4.2708440000000003</c:v>
                </c:pt>
                <c:pt idx="6468">
                  <c:v>4.2708440000000003</c:v>
                </c:pt>
                <c:pt idx="6469">
                  <c:v>4.2720469999999997</c:v>
                </c:pt>
                <c:pt idx="6470">
                  <c:v>4.2732510000000001</c:v>
                </c:pt>
                <c:pt idx="6471">
                  <c:v>4.2744540000000004</c:v>
                </c:pt>
                <c:pt idx="6472">
                  <c:v>4.2744540000000004</c:v>
                </c:pt>
                <c:pt idx="6473">
                  <c:v>4.2744540000000004</c:v>
                </c:pt>
                <c:pt idx="6474">
                  <c:v>4.2756569999999998</c:v>
                </c:pt>
                <c:pt idx="6475">
                  <c:v>4.2756569999999998</c:v>
                </c:pt>
                <c:pt idx="6476">
                  <c:v>4.2768610000000002</c:v>
                </c:pt>
                <c:pt idx="6477">
                  <c:v>4.2780639999999996</c:v>
                </c:pt>
                <c:pt idx="6478">
                  <c:v>4.2780639999999996</c:v>
                </c:pt>
                <c:pt idx="6479">
                  <c:v>4.2792680000000001</c:v>
                </c:pt>
                <c:pt idx="6480">
                  <c:v>4.2792680000000001</c:v>
                </c:pt>
                <c:pt idx="6481">
                  <c:v>4.2792680000000001</c:v>
                </c:pt>
                <c:pt idx="6482">
                  <c:v>4.2804710000000004</c:v>
                </c:pt>
                <c:pt idx="6483">
                  <c:v>4.2816739999999998</c:v>
                </c:pt>
                <c:pt idx="6484">
                  <c:v>4.2816739999999998</c:v>
                </c:pt>
                <c:pt idx="6485">
                  <c:v>4.282877</c:v>
                </c:pt>
                <c:pt idx="6486">
                  <c:v>4.282877</c:v>
                </c:pt>
                <c:pt idx="6487">
                  <c:v>4.2840809999999996</c:v>
                </c:pt>
                <c:pt idx="6488">
                  <c:v>4.285285</c:v>
                </c:pt>
                <c:pt idx="6489">
                  <c:v>4.2864880000000003</c:v>
                </c:pt>
                <c:pt idx="6490">
                  <c:v>4.2864880000000003</c:v>
                </c:pt>
                <c:pt idx="6491">
                  <c:v>4.2876909999999997</c:v>
                </c:pt>
                <c:pt idx="6492">
                  <c:v>4.2876909999999997</c:v>
                </c:pt>
                <c:pt idx="6493">
                  <c:v>4.288894</c:v>
                </c:pt>
                <c:pt idx="6494">
                  <c:v>4.2900980000000004</c:v>
                </c:pt>
                <c:pt idx="6495">
                  <c:v>4.2900980000000004</c:v>
                </c:pt>
                <c:pt idx="6496">
                  <c:v>4.2913019999999999</c:v>
                </c:pt>
                <c:pt idx="6497">
                  <c:v>4.2913019999999999</c:v>
                </c:pt>
                <c:pt idx="6498">
                  <c:v>4.2925050000000002</c:v>
                </c:pt>
                <c:pt idx="6499">
                  <c:v>4.2937079999999996</c:v>
                </c:pt>
                <c:pt idx="6500">
                  <c:v>4.2937079999999996</c:v>
                </c:pt>
                <c:pt idx="6501">
                  <c:v>4.2949109999999999</c:v>
                </c:pt>
                <c:pt idx="6502">
                  <c:v>4.2949109999999999</c:v>
                </c:pt>
                <c:pt idx="6503">
                  <c:v>4.2961150000000004</c:v>
                </c:pt>
                <c:pt idx="6504">
                  <c:v>4.2973179999999997</c:v>
                </c:pt>
                <c:pt idx="6505">
                  <c:v>4.2973179999999997</c:v>
                </c:pt>
                <c:pt idx="6506">
                  <c:v>4.2985220000000002</c:v>
                </c:pt>
                <c:pt idx="6507">
                  <c:v>4.2997249999999996</c:v>
                </c:pt>
                <c:pt idx="6508">
                  <c:v>4.2997249999999996</c:v>
                </c:pt>
                <c:pt idx="6509">
                  <c:v>4.3009279999999999</c:v>
                </c:pt>
                <c:pt idx="6510">
                  <c:v>4.3009279999999999</c:v>
                </c:pt>
                <c:pt idx="6511">
                  <c:v>4.3021320000000003</c:v>
                </c:pt>
                <c:pt idx="6512">
                  <c:v>4.3021320000000003</c:v>
                </c:pt>
                <c:pt idx="6513">
                  <c:v>4.3033349999999997</c:v>
                </c:pt>
                <c:pt idx="6514">
                  <c:v>4.3033349999999997</c:v>
                </c:pt>
                <c:pt idx="6515">
                  <c:v>4.3045390000000001</c:v>
                </c:pt>
                <c:pt idx="6516">
                  <c:v>4.3057420000000004</c:v>
                </c:pt>
                <c:pt idx="6517">
                  <c:v>4.3057420000000004</c:v>
                </c:pt>
                <c:pt idx="6518">
                  <c:v>4.3069449999999998</c:v>
                </c:pt>
                <c:pt idx="6519">
                  <c:v>4.3069449999999998</c:v>
                </c:pt>
                <c:pt idx="6520">
                  <c:v>4.3081490000000002</c:v>
                </c:pt>
                <c:pt idx="6521">
                  <c:v>4.3093519999999996</c:v>
                </c:pt>
                <c:pt idx="6522">
                  <c:v>4.3093519999999996</c:v>
                </c:pt>
                <c:pt idx="6523">
                  <c:v>4.3105560000000001</c:v>
                </c:pt>
                <c:pt idx="6524">
                  <c:v>4.3117590000000003</c:v>
                </c:pt>
                <c:pt idx="6525">
                  <c:v>4.3117590000000003</c:v>
                </c:pt>
                <c:pt idx="6526">
                  <c:v>4.3117590000000003</c:v>
                </c:pt>
                <c:pt idx="6527">
                  <c:v>4.3129619999999997</c:v>
                </c:pt>
                <c:pt idx="6528">
                  <c:v>4.3141660000000002</c:v>
                </c:pt>
                <c:pt idx="6529">
                  <c:v>4.3141660000000002</c:v>
                </c:pt>
                <c:pt idx="6530">
                  <c:v>4.3141660000000002</c:v>
                </c:pt>
                <c:pt idx="6531">
                  <c:v>4.3141660000000002</c:v>
                </c:pt>
                <c:pt idx="6532">
                  <c:v>4.3141660000000002</c:v>
                </c:pt>
                <c:pt idx="6533">
                  <c:v>4.3141660000000002</c:v>
                </c:pt>
                <c:pt idx="6534">
                  <c:v>4.3153689999999996</c:v>
                </c:pt>
                <c:pt idx="6535">
                  <c:v>4.3153689999999996</c:v>
                </c:pt>
                <c:pt idx="6536">
                  <c:v>4.3153689999999996</c:v>
                </c:pt>
                <c:pt idx="6537">
                  <c:v>4.316573</c:v>
                </c:pt>
                <c:pt idx="6538">
                  <c:v>4.316573</c:v>
                </c:pt>
                <c:pt idx="6539">
                  <c:v>4.3177760000000003</c:v>
                </c:pt>
                <c:pt idx="6540">
                  <c:v>4.3189789999999997</c:v>
                </c:pt>
                <c:pt idx="6541">
                  <c:v>4.3189789999999997</c:v>
                </c:pt>
                <c:pt idx="6542">
                  <c:v>4.3189789999999997</c:v>
                </c:pt>
                <c:pt idx="6543">
                  <c:v>4.3201830000000001</c:v>
                </c:pt>
                <c:pt idx="6544">
                  <c:v>4.3201830000000001</c:v>
                </c:pt>
                <c:pt idx="6545">
                  <c:v>4.3201830000000001</c:v>
                </c:pt>
                <c:pt idx="6546">
                  <c:v>4.3213860000000004</c:v>
                </c:pt>
                <c:pt idx="6547">
                  <c:v>4.3225899999999999</c:v>
                </c:pt>
                <c:pt idx="6548">
                  <c:v>4.3225899999999999</c:v>
                </c:pt>
                <c:pt idx="6549">
                  <c:v>4.3237930000000002</c:v>
                </c:pt>
                <c:pt idx="6550">
                  <c:v>4.3249959999999996</c:v>
                </c:pt>
                <c:pt idx="6551">
                  <c:v>4.3249959999999996</c:v>
                </c:pt>
                <c:pt idx="6552">
                  <c:v>4.3262</c:v>
                </c:pt>
                <c:pt idx="6553">
                  <c:v>4.3262</c:v>
                </c:pt>
                <c:pt idx="6554">
                  <c:v>4.3274030000000003</c:v>
                </c:pt>
                <c:pt idx="6555">
                  <c:v>4.3274030000000003</c:v>
                </c:pt>
                <c:pt idx="6556">
                  <c:v>4.3286069999999999</c:v>
                </c:pt>
                <c:pt idx="6557">
                  <c:v>4.3298100000000002</c:v>
                </c:pt>
                <c:pt idx="6558">
                  <c:v>4.3298100000000002</c:v>
                </c:pt>
                <c:pt idx="6559">
                  <c:v>4.3310129999999996</c:v>
                </c:pt>
                <c:pt idx="6560">
                  <c:v>4.332217</c:v>
                </c:pt>
                <c:pt idx="6561">
                  <c:v>4.332217</c:v>
                </c:pt>
                <c:pt idx="6562">
                  <c:v>4.3334200000000003</c:v>
                </c:pt>
                <c:pt idx="6563">
                  <c:v>4.3346239999999998</c:v>
                </c:pt>
                <c:pt idx="6564">
                  <c:v>4.3346239999999998</c:v>
                </c:pt>
                <c:pt idx="6565">
                  <c:v>4.3358270000000001</c:v>
                </c:pt>
                <c:pt idx="6566">
                  <c:v>4.3358270000000001</c:v>
                </c:pt>
                <c:pt idx="6567">
                  <c:v>4.3370300000000004</c:v>
                </c:pt>
                <c:pt idx="6568">
                  <c:v>4.3382339999999999</c:v>
                </c:pt>
                <c:pt idx="6569">
                  <c:v>4.3394370000000002</c:v>
                </c:pt>
                <c:pt idx="6570">
                  <c:v>4.3394370000000002</c:v>
                </c:pt>
                <c:pt idx="6571">
                  <c:v>4.3406399999999996</c:v>
                </c:pt>
                <c:pt idx="6572">
                  <c:v>4.3406399999999996</c:v>
                </c:pt>
                <c:pt idx="6573">
                  <c:v>4.341844</c:v>
                </c:pt>
                <c:pt idx="6574">
                  <c:v>4.341844</c:v>
                </c:pt>
                <c:pt idx="6575">
                  <c:v>4.3430470000000003</c:v>
                </c:pt>
                <c:pt idx="6576">
                  <c:v>4.3430470000000003</c:v>
                </c:pt>
                <c:pt idx="6577">
                  <c:v>4.3442509999999999</c:v>
                </c:pt>
                <c:pt idx="6578">
                  <c:v>4.3454540000000001</c:v>
                </c:pt>
                <c:pt idx="6579">
                  <c:v>4.3454540000000001</c:v>
                </c:pt>
                <c:pt idx="6580">
                  <c:v>4.3466570000000004</c:v>
                </c:pt>
                <c:pt idx="6581">
                  <c:v>4.3466570000000004</c:v>
                </c:pt>
                <c:pt idx="6582">
                  <c:v>4.347861</c:v>
                </c:pt>
                <c:pt idx="6583">
                  <c:v>4.3490640000000003</c:v>
                </c:pt>
                <c:pt idx="6584">
                  <c:v>4.3490640000000003</c:v>
                </c:pt>
                <c:pt idx="6585">
                  <c:v>4.3502679999999998</c:v>
                </c:pt>
                <c:pt idx="6586">
                  <c:v>4.3502679999999998</c:v>
                </c:pt>
                <c:pt idx="6587">
                  <c:v>4.3514710000000001</c:v>
                </c:pt>
                <c:pt idx="6588">
                  <c:v>4.3526740000000004</c:v>
                </c:pt>
                <c:pt idx="6589">
                  <c:v>4.3526740000000004</c:v>
                </c:pt>
                <c:pt idx="6590">
                  <c:v>4.3538779999999999</c:v>
                </c:pt>
                <c:pt idx="6591">
                  <c:v>4.3550810000000002</c:v>
                </c:pt>
                <c:pt idx="6592">
                  <c:v>4.3562849999999997</c:v>
                </c:pt>
                <c:pt idx="6593">
                  <c:v>4.3562849999999997</c:v>
                </c:pt>
                <c:pt idx="6594">
                  <c:v>4.357488</c:v>
                </c:pt>
                <c:pt idx="6595">
                  <c:v>4.3586910000000003</c:v>
                </c:pt>
                <c:pt idx="6596">
                  <c:v>4.3586910000000003</c:v>
                </c:pt>
                <c:pt idx="6597">
                  <c:v>4.3598949999999999</c:v>
                </c:pt>
                <c:pt idx="6598">
                  <c:v>4.3598949999999999</c:v>
                </c:pt>
                <c:pt idx="6599">
                  <c:v>4.3610980000000001</c:v>
                </c:pt>
                <c:pt idx="6600">
                  <c:v>4.3623019999999997</c:v>
                </c:pt>
                <c:pt idx="6601">
                  <c:v>4.363505</c:v>
                </c:pt>
                <c:pt idx="6602">
                  <c:v>4.363505</c:v>
                </c:pt>
                <c:pt idx="6603">
                  <c:v>4.3647080000000003</c:v>
                </c:pt>
                <c:pt idx="6604">
                  <c:v>4.3659119999999998</c:v>
                </c:pt>
                <c:pt idx="6605">
                  <c:v>4.3671150000000001</c:v>
                </c:pt>
                <c:pt idx="6606">
                  <c:v>4.3671150000000001</c:v>
                </c:pt>
                <c:pt idx="6607">
                  <c:v>4.3671150000000001</c:v>
                </c:pt>
                <c:pt idx="6608">
                  <c:v>4.3671150000000001</c:v>
                </c:pt>
                <c:pt idx="6609">
                  <c:v>4.3683189999999996</c:v>
                </c:pt>
                <c:pt idx="6610">
                  <c:v>4.3695219999999999</c:v>
                </c:pt>
                <c:pt idx="6611">
                  <c:v>4.3707250000000002</c:v>
                </c:pt>
                <c:pt idx="6612">
                  <c:v>4.3707250000000002</c:v>
                </c:pt>
                <c:pt idx="6613">
                  <c:v>4.3719289999999997</c:v>
                </c:pt>
                <c:pt idx="6614">
                  <c:v>4.373132</c:v>
                </c:pt>
                <c:pt idx="6615">
                  <c:v>4.373132</c:v>
                </c:pt>
                <c:pt idx="6616">
                  <c:v>4.3743359999999996</c:v>
                </c:pt>
                <c:pt idx="6617">
                  <c:v>4.3755389999999998</c:v>
                </c:pt>
                <c:pt idx="6618">
                  <c:v>4.3755389999999998</c:v>
                </c:pt>
                <c:pt idx="6619">
                  <c:v>4.3767420000000001</c:v>
                </c:pt>
                <c:pt idx="6620">
                  <c:v>4.3779450000000004</c:v>
                </c:pt>
                <c:pt idx="6621">
                  <c:v>4.3779450000000004</c:v>
                </c:pt>
                <c:pt idx="6622">
                  <c:v>4.379149</c:v>
                </c:pt>
                <c:pt idx="6623">
                  <c:v>4.3803530000000004</c:v>
                </c:pt>
                <c:pt idx="6624">
                  <c:v>4.3815559999999998</c:v>
                </c:pt>
                <c:pt idx="6625">
                  <c:v>4.3815559999999998</c:v>
                </c:pt>
                <c:pt idx="6626">
                  <c:v>4.3827590000000001</c:v>
                </c:pt>
                <c:pt idx="6627">
                  <c:v>4.3839620000000004</c:v>
                </c:pt>
                <c:pt idx="6628">
                  <c:v>4.3839620000000004</c:v>
                </c:pt>
                <c:pt idx="6629">
                  <c:v>4.3851659999999999</c:v>
                </c:pt>
                <c:pt idx="6630">
                  <c:v>4.3863700000000003</c:v>
                </c:pt>
                <c:pt idx="6631">
                  <c:v>4.3863700000000003</c:v>
                </c:pt>
                <c:pt idx="6632">
                  <c:v>4.3875729999999997</c:v>
                </c:pt>
                <c:pt idx="6633">
                  <c:v>4.388776</c:v>
                </c:pt>
                <c:pt idx="6634">
                  <c:v>4.388776</c:v>
                </c:pt>
                <c:pt idx="6635">
                  <c:v>4.3899790000000003</c:v>
                </c:pt>
                <c:pt idx="6636">
                  <c:v>4.3911829999999998</c:v>
                </c:pt>
                <c:pt idx="6637">
                  <c:v>4.3911829999999998</c:v>
                </c:pt>
                <c:pt idx="6638">
                  <c:v>4.3923860000000001</c:v>
                </c:pt>
                <c:pt idx="6639">
                  <c:v>4.3923860000000001</c:v>
                </c:pt>
                <c:pt idx="6640">
                  <c:v>4.3935899999999997</c:v>
                </c:pt>
                <c:pt idx="6641">
                  <c:v>4.3935899999999997</c:v>
                </c:pt>
                <c:pt idx="6642">
                  <c:v>4.3947929999999999</c:v>
                </c:pt>
                <c:pt idx="6643">
                  <c:v>4.3947929999999999</c:v>
                </c:pt>
                <c:pt idx="6644">
                  <c:v>4.3959960000000002</c:v>
                </c:pt>
                <c:pt idx="6645">
                  <c:v>4.3971999999999998</c:v>
                </c:pt>
                <c:pt idx="6646">
                  <c:v>4.3984030000000001</c:v>
                </c:pt>
                <c:pt idx="6647">
                  <c:v>4.3984030000000001</c:v>
                </c:pt>
                <c:pt idx="6648">
                  <c:v>4.3996069999999996</c:v>
                </c:pt>
                <c:pt idx="6649">
                  <c:v>4.4008099999999999</c:v>
                </c:pt>
                <c:pt idx="6650">
                  <c:v>4.4008099999999999</c:v>
                </c:pt>
                <c:pt idx="6651">
                  <c:v>4.4020130000000002</c:v>
                </c:pt>
                <c:pt idx="6652">
                  <c:v>4.4032169999999997</c:v>
                </c:pt>
                <c:pt idx="6653">
                  <c:v>4.40442</c:v>
                </c:pt>
                <c:pt idx="6654">
                  <c:v>4.40442</c:v>
                </c:pt>
                <c:pt idx="6655">
                  <c:v>4.4056240000000004</c:v>
                </c:pt>
                <c:pt idx="6656">
                  <c:v>4.4056240000000004</c:v>
                </c:pt>
                <c:pt idx="6657">
                  <c:v>4.4068269999999998</c:v>
                </c:pt>
                <c:pt idx="6658">
                  <c:v>4.4080300000000001</c:v>
                </c:pt>
                <c:pt idx="6659">
                  <c:v>4.4092339999999997</c:v>
                </c:pt>
                <c:pt idx="6660">
                  <c:v>4.4092339999999997</c:v>
                </c:pt>
                <c:pt idx="6661">
                  <c:v>4.4104369999999999</c:v>
                </c:pt>
                <c:pt idx="6662">
                  <c:v>4.4116410000000004</c:v>
                </c:pt>
                <c:pt idx="6663">
                  <c:v>4.4116410000000004</c:v>
                </c:pt>
                <c:pt idx="6664">
                  <c:v>4.4128439999999998</c:v>
                </c:pt>
                <c:pt idx="6665">
                  <c:v>4.4140470000000001</c:v>
                </c:pt>
                <c:pt idx="6666">
                  <c:v>4.4140470000000001</c:v>
                </c:pt>
                <c:pt idx="6667">
                  <c:v>4.4152509999999996</c:v>
                </c:pt>
                <c:pt idx="6668">
                  <c:v>4.4164539999999999</c:v>
                </c:pt>
                <c:pt idx="6669">
                  <c:v>4.4164539999999999</c:v>
                </c:pt>
                <c:pt idx="6670">
                  <c:v>4.4176580000000003</c:v>
                </c:pt>
                <c:pt idx="6671">
                  <c:v>4.4176580000000003</c:v>
                </c:pt>
                <c:pt idx="6672">
                  <c:v>4.4188609999999997</c:v>
                </c:pt>
                <c:pt idx="6673">
                  <c:v>4.4188609999999997</c:v>
                </c:pt>
                <c:pt idx="6674">
                  <c:v>4.4200650000000001</c:v>
                </c:pt>
                <c:pt idx="6675">
                  <c:v>4.4212680000000004</c:v>
                </c:pt>
                <c:pt idx="6676">
                  <c:v>4.4224709999999998</c:v>
                </c:pt>
                <c:pt idx="6677">
                  <c:v>4.4224709999999998</c:v>
                </c:pt>
                <c:pt idx="6678">
                  <c:v>4.4236750000000002</c:v>
                </c:pt>
                <c:pt idx="6679">
                  <c:v>4.4248779999999996</c:v>
                </c:pt>
                <c:pt idx="6680">
                  <c:v>4.4248779999999996</c:v>
                </c:pt>
                <c:pt idx="6681">
                  <c:v>4.4260820000000001</c:v>
                </c:pt>
                <c:pt idx="6682">
                  <c:v>4.4260820000000001</c:v>
                </c:pt>
                <c:pt idx="6683">
                  <c:v>4.4284879999999998</c:v>
                </c:pt>
                <c:pt idx="6684">
                  <c:v>4.4284879999999998</c:v>
                </c:pt>
                <c:pt idx="6685">
                  <c:v>4.4296920000000002</c:v>
                </c:pt>
                <c:pt idx="6686">
                  <c:v>4.4308949999999996</c:v>
                </c:pt>
                <c:pt idx="6687">
                  <c:v>4.4308949999999996</c:v>
                </c:pt>
                <c:pt idx="6688">
                  <c:v>4.432099</c:v>
                </c:pt>
                <c:pt idx="6689">
                  <c:v>4.4333020000000003</c:v>
                </c:pt>
                <c:pt idx="6690">
                  <c:v>4.4333020000000003</c:v>
                </c:pt>
                <c:pt idx="6691">
                  <c:v>4.4345049999999997</c:v>
                </c:pt>
                <c:pt idx="6692">
                  <c:v>4.435708</c:v>
                </c:pt>
                <c:pt idx="6693">
                  <c:v>4.435708</c:v>
                </c:pt>
                <c:pt idx="6694">
                  <c:v>4.4369120000000004</c:v>
                </c:pt>
                <c:pt idx="6695">
                  <c:v>4.4381159999999999</c:v>
                </c:pt>
                <c:pt idx="6696">
                  <c:v>4.4381159999999999</c:v>
                </c:pt>
                <c:pt idx="6697">
                  <c:v>4.4393190000000002</c:v>
                </c:pt>
                <c:pt idx="6698">
                  <c:v>4.4393190000000002</c:v>
                </c:pt>
                <c:pt idx="6699">
                  <c:v>4.4405219999999996</c:v>
                </c:pt>
                <c:pt idx="6700">
                  <c:v>4.4417249999999999</c:v>
                </c:pt>
                <c:pt idx="6701">
                  <c:v>4.4417249999999999</c:v>
                </c:pt>
                <c:pt idx="6702">
                  <c:v>4.4429290000000004</c:v>
                </c:pt>
                <c:pt idx="6703">
                  <c:v>4.4429290000000004</c:v>
                </c:pt>
                <c:pt idx="6704">
                  <c:v>4.4429290000000004</c:v>
                </c:pt>
                <c:pt idx="6705">
                  <c:v>4.4441329999999999</c:v>
                </c:pt>
                <c:pt idx="6706">
                  <c:v>4.4441329999999999</c:v>
                </c:pt>
                <c:pt idx="6707">
                  <c:v>4.4453360000000002</c:v>
                </c:pt>
                <c:pt idx="6708">
                  <c:v>4.4453360000000002</c:v>
                </c:pt>
                <c:pt idx="6709">
                  <c:v>4.4465389999999996</c:v>
                </c:pt>
                <c:pt idx="6710">
                  <c:v>4.4465389999999996</c:v>
                </c:pt>
                <c:pt idx="6711">
                  <c:v>4.4477419999999999</c:v>
                </c:pt>
                <c:pt idx="6712">
                  <c:v>4.4477419999999999</c:v>
                </c:pt>
                <c:pt idx="6713">
                  <c:v>4.4489460000000003</c:v>
                </c:pt>
                <c:pt idx="6714">
                  <c:v>4.4489460000000003</c:v>
                </c:pt>
                <c:pt idx="6715">
                  <c:v>4.4501489999999997</c:v>
                </c:pt>
                <c:pt idx="6716">
                  <c:v>4.4513530000000001</c:v>
                </c:pt>
                <c:pt idx="6717">
                  <c:v>4.4513530000000001</c:v>
                </c:pt>
                <c:pt idx="6718">
                  <c:v>4.4513530000000001</c:v>
                </c:pt>
                <c:pt idx="6719">
                  <c:v>4.4525560000000004</c:v>
                </c:pt>
                <c:pt idx="6720">
                  <c:v>4.4537589999999998</c:v>
                </c:pt>
                <c:pt idx="6721">
                  <c:v>4.4537589999999998</c:v>
                </c:pt>
                <c:pt idx="6722">
                  <c:v>4.4549630000000002</c:v>
                </c:pt>
                <c:pt idx="6723">
                  <c:v>4.4549630000000002</c:v>
                </c:pt>
                <c:pt idx="6724">
                  <c:v>4.4561659999999996</c:v>
                </c:pt>
                <c:pt idx="6725">
                  <c:v>4.4573700000000001</c:v>
                </c:pt>
                <c:pt idx="6726">
                  <c:v>4.4585730000000003</c:v>
                </c:pt>
                <c:pt idx="6727">
                  <c:v>4.4585730000000003</c:v>
                </c:pt>
                <c:pt idx="6728">
                  <c:v>4.4597759999999997</c:v>
                </c:pt>
                <c:pt idx="6729">
                  <c:v>4.4597759999999997</c:v>
                </c:pt>
                <c:pt idx="6730">
                  <c:v>4.4609800000000002</c:v>
                </c:pt>
                <c:pt idx="6731">
                  <c:v>4.4609800000000002</c:v>
                </c:pt>
                <c:pt idx="6732">
                  <c:v>4.4621829999999996</c:v>
                </c:pt>
                <c:pt idx="6733">
                  <c:v>4.463387</c:v>
                </c:pt>
                <c:pt idx="6734">
                  <c:v>4.463387</c:v>
                </c:pt>
                <c:pt idx="6735">
                  <c:v>4.463387</c:v>
                </c:pt>
                <c:pt idx="6736">
                  <c:v>4.4645900000000003</c:v>
                </c:pt>
                <c:pt idx="6737">
                  <c:v>4.4645900000000003</c:v>
                </c:pt>
                <c:pt idx="6738">
                  <c:v>4.4657929999999997</c:v>
                </c:pt>
                <c:pt idx="6739">
                  <c:v>4.4669970000000001</c:v>
                </c:pt>
                <c:pt idx="6740">
                  <c:v>4.4669970000000001</c:v>
                </c:pt>
                <c:pt idx="6741">
                  <c:v>4.4682000000000004</c:v>
                </c:pt>
                <c:pt idx="6742">
                  <c:v>4.4694039999999999</c:v>
                </c:pt>
                <c:pt idx="6743">
                  <c:v>4.4694039999999999</c:v>
                </c:pt>
                <c:pt idx="6744">
                  <c:v>4.4706070000000002</c:v>
                </c:pt>
                <c:pt idx="6745">
                  <c:v>4.4706070000000002</c:v>
                </c:pt>
                <c:pt idx="6746">
                  <c:v>4.4718099999999996</c:v>
                </c:pt>
                <c:pt idx="6747">
                  <c:v>4.473014</c:v>
                </c:pt>
                <c:pt idx="6748">
                  <c:v>4.473014</c:v>
                </c:pt>
                <c:pt idx="6749">
                  <c:v>4.4742170000000003</c:v>
                </c:pt>
                <c:pt idx="6750">
                  <c:v>4.4754209999999999</c:v>
                </c:pt>
                <c:pt idx="6751">
                  <c:v>4.4766240000000002</c:v>
                </c:pt>
                <c:pt idx="6752">
                  <c:v>4.4766240000000002</c:v>
                </c:pt>
                <c:pt idx="6753">
                  <c:v>4.4778269999999996</c:v>
                </c:pt>
                <c:pt idx="6754">
                  <c:v>4.479031</c:v>
                </c:pt>
                <c:pt idx="6755">
                  <c:v>4.479031</c:v>
                </c:pt>
                <c:pt idx="6756">
                  <c:v>4.4802340000000003</c:v>
                </c:pt>
                <c:pt idx="6757">
                  <c:v>4.4814379999999998</c:v>
                </c:pt>
                <c:pt idx="6758">
                  <c:v>4.4814379999999998</c:v>
                </c:pt>
                <c:pt idx="6759">
                  <c:v>4.4826410000000001</c:v>
                </c:pt>
                <c:pt idx="6760">
                  <c:v>4.4826410000000001</c:v>
                </c:pt>
                <c:pt idx="6761">
                  <c:v>4.4838440000000004</c:v>
                </c:pt>
                <c:pt idx="6762">
                  <c:v>4.4850479999999999</c:v>
                </c:pt>
                <c:pt idx="6763">
                  <c:v>4.4850479999999999</c:v>
                </c:pt>
                <c:pt idx="6764">
                  <c:v>4.4862510000000002</c:v>
                </c:pt>
                <c:pt idx="6765">
                  <c:v>4.4862510000000002</c:v>
                </c:pt>
                <c:pt idx="6766">
                  <c:v>4.4874539999999996</c:v>
                </c:pt>
                <c:pt idx="6767">
                  <c:v>4.4874539999999996</c:v>
                </c:pt>
                <c:pt idx="6768">
                  <c:v>4.488658</c:v>
                </c:pt>
                <c:pt idx="6769">
                  <c:v>4.4898610000000003</c:v>
                </c:pt>
                <c:pt idx="6770">
                  <c:v>4.4898610000000003</c:v>
                </c:pt>
                <c:pt idx="6771">
                  <c:v>4.4910649999999999</c:v>
                </c:pt>
                <c:pt idx="6772">
                  <c:v>4.4910649999999999</c:v>
                </c:pt>
                <c:pt idx="6773">
                  <c:v>4.4922680000000001</c:v>
                </c:pt>
                <c:pt idx="6774">
                  <c:v>4.4934710000000004</c:v>
                </c:pt>
                <c:pt idx="6775">
                  <c:v>4.4934710000000004</c:v>
                </c:pt>
                <c:pt idx="6776">
                  <c:v>4.494675</c:v>
                </c:pt>
                <c:pt idx="6777">
                  <c:v>4.4958780000000003</c:v>
                </c:pt>
                <c:pt idx="6778">
                  <c:v>4.4958780000000003</c:v>
                </c:pt>
                <c:pt idx="6779">
                  <c:v>4.4970819999999998</c:v>
                </c:pt>
                <c:pt idx="6780">
                  <c:v>4.4970819999999998</c:v>
                </c:pt>
                <c:pt idx="6781">
                  <c:v>4.4982850000000001</c:v>
                </c:pt>
                <c:pt idx="6782">
                  <c:v>4.4994880000000004</c:v>
                </c:pt>
                <c:pt idx="6783">
                  <c:v>4.4994880000000004</c:v>
                </c:pt>
                <c:pt idx="6784">
                  <c:v>4.5006919999999999</c:v>
                </c:pt>
                <c:pt idx="6785">
                  <c:v>4.5018950000000002</c:v>
                </c:pt>
                <c:pt idx="6786">
                  <c:v>4.5018950000000002</c:v>
                </c:pt>
                <c:pt idx="6787">
                  <c:v>4.5030989999999997</c:v>
                </c:pt>
                <c:pt idx="6788">
                  <c:v>4.504302</c:v>
                </c:pt>
                <c:pt idx="6789">
                  <c:v>4.504302</c:v>
                </c:pt>
                <c:pt idx="6790">
                  <c:v>4.5055050000000003</c:v>
                </c:pt>
                <c:pt idx="6791">
                  <c:v>4.5055050000000003</c:v>
                </c:pt>
                <c:pt idx="6792">
                  <c:v>4.5067089999999999</c:v>
                </c:pt>
                <c:pt idx="6793">
                  <c:v>4.5067089999999999</c:v>
                </c:pt>
                <c:pt idx="6794">
                  <c:v>4.5067089999999999</c:v>
                </c:pt>
                <c:pt idx="6795">
                  <c:v>4.5079120000000001</c:v>
                </c:pt>
                <c:pt idx="6796">
                  <c:v>4.5067089999999999</c:v>
                </c:pt>
                <c:pt idx="6797">
                  <c:v>4.5079120000000001</c:v>
                </c:pt>
                <c:pt idx="6798">
                  <c:v>4.5079120000000001</c:v>
                </c:pt>
                <c:pt idx="6799">
                  <c:v>4.5079120000000001</c:v>
                </c:pt>
                <c:pt idx="6800">
                  <c:v>4.5079120000000001</c:v>
                </c:pt>
                <c:pt idx="6801">
                  <c:v>4.5079120000000001</c:v>
                </c:pt>
                <c:pt idx="6802">
                  <c:v>4.5091159999999997</c:v>
                </c:pt>
                <c:pt idx="6803">
                  <c:v>4.5091159999999997</c:v>
                </c:pt>
                <c:pt idx="6804">
                  <c:v>4.5091159999999997</c:v>
                </c:pt>
                <c:pt idx="6805">
                  <c:v>4.510319</c:v>
                </c:pt>
                <c:pt idx="6806">
                  <c:v>4.510319</c:v>
                </c:pt>
                <c:pt idx="6807">
                  <c:v>4.5115220000000003</c:v>
                </c:pt>
                <c:pt idx="6808">
                  <c:v>4.5115220000000003</c:v>
                </c:pt>
                <c:pt idx="6809">
                  <c:v>4.5127259999999998</c:v>
                </c:pt>
                <c:pt idx="6810">
                  <c:v>4.5127259999999998</c:v>
                </c:pt>
                <c:pt idx="6811">
                  <c:v>4.5139290000000001</c:v>
                </c:pt>
                <c:pt idx="6812">
                  <c:v>4.5139290000000001</c:v>
                </c:pt>
                <c:pt idx="6813">
                  <c:v>4.5151329999999996</c:v>
                </c:pt>
                <c:pt idx="6814">
                  <c:v>4.5151329999999996</c:v>
                </c:pt>
                <c:pt idx="6815">
                  <c:v>4.5163359999999999</c:v>
                </c:pt>
                <c:pt idx="6816">
                  <c:v>4.5163359999999999</c:v>
                </c:pt>
                <c:pt idx="6817">
                  <c:v>4.5175390000000002</c:v>
                </c:pt>
                <c:pt idx="6818">
                  <c:v>4.5187429999999997</c:v>
                </c:pt>
                <c:pt idx="6819">
                  <c:v>4.5187429999999997</c:v>
                </c:pt>
                <c:pt idx="6820">
                  <c:v>4.519946</c:v>
                </c:pt>
                <c:pt idx="6821">
                  <c:v>4.519946</c:v>
                </c:pt>
                <c:pt idx="6822">
                  <c:v>4.5211499999999996</c:v>
                </c:pt>
                <c:pt idx="6823">
                  <c:v>4.5223529999999998</c:v>
                </c:pt>
                <c:pt idx="6824">
                  <c:v>4.5223529999999998</c:v>
                </c:pt>
                <c:pt idx="6825">
                  <c:v>4.5235560000000001</c:v>
                </c:pt>
                <c:pt idx="6826">
                  <c:v>4.5235560000000001</c:v>
                </c:pt>
                <c:pt idx="6827">
                  <c:v>4.5247599999999997</c:v>
                </c:pt>
                <c:pt idx="6828">
                  <c:v>4.525963</c:v>
                </c:pt>
                <c:pt idx="6829">
                  <c:v>4.525963</c:v>
                </c:pt>
                <c:pt idx="6830">
                  <c:v>4.5271670000000004</c:v>
                </c:pt>
                <c:pt idx="6831">
                  <c:v>4.5271670000000004</c:v>
                </c:pt>
                <c:pt idx="6832">
                  <c:v>4.5271670000000004</c:v>
                </c:pt>
                <c:pt idx="6833">
                  <c:v>4.5283699999999998</c:v>
                </c:pt>
                <c:pt idx="6834">
                  <c:v>4.5295730000000001</c:v>
                </c:pt>
                <c:pt idx="6835">
                  <c:v>4.5295730000000001</c:v>
                </c:pt>
                <c:pt idx="6836">
                  <c:v>4.5307760000000004</c:v>
                </c:pt>
                <c:pt idx="6837">
                  <c:v>4.5307760000000004</c:v>
                </c:pt>
                <c:pt idx="6838">
                  <c:v>4.5319799999999999</c:v>
                </c:pt>
                <c:pt idx="6839">
                  <c:v>4.5319799999999999</c:v>
                </c:pt>
                <c:pt idx="6840">
                  <c:v>4.5331840000000003</c:v>
                </c:pt>
                <c:pt idx="6841">
                  <c:v>4.5343869999999997</c:v>
                </c:pt>
                <c:pt idx="6842">
                  <c:v>4.53559</c:v>
                </c:pt>
                <c:pt idx="6843">
                  <c:v>4.53559</c:v>
                </c:pt>
                <c:pt idx="6844">
                  <c:v>4.53559</c:v>
                </c:pt>
                <c:pt idx="6845">
                  <c:v>4.5367930000000003</c:v>
                </c:pt>
                <c:pt idx="6846">
                  <c:v>4.5367930000000003</c:v>
                </c:pt>
                <c:pt idx="6847">
                  <c:v>4.5379969999999998</c:v>
                </c:pt>
                <c:pt idx="6848">
                  <c:v>4.5392010000000003</c:v>
                </c:pt>
                <c:pt idx="6849">
                  <c:v>4.5404039999999997</c:v>
                </c:pt>
                <c:pt idx="6850">
                  <c:v>4.5404039999999997</c:v>
                </c:pt>
                <c:pt idx="6851">
                  <c:v>4.5416069999999999</c:v>
                </c:pt>
                <c:pt idx="6852">
                  <c:v>4.5416069999999999</c:v>
                </c:pt>
                <c:pt idx="6853">
                  <c:v>4.5428100000000002</c:v>
                </c:pt>
                <c:pt idx="6854">
                  <c:v>4.5440139999999998</c:v>
                </c:pt>
                <c:pt idx="6855">
                  <c:v>4.5440139999999998</c:v>
                </c:pt>
                <c:pt idx="6856">
                  <c:v>4.5452170000000001</c:v>
                </c:pt>
                <c:pt idx="6857">
                  <c:v>4.5464209999999996</c:v>
                </c:pt>
                <c:pt idx="6858">
                  <c:v>4.5464209999999996</c:v>
                </c:pt>
                <c:pt idx="6859">
                  <c:v>4.5476239999999999</c:v>
                </c:pt>
                <c:pt idx="6860">
                  <c:v>4.5476239999999999</c:v>
                </c:pt>
                <c:pt idx="6861">
                  <c:v>4.5488270000000002</c:v>
                </c:pt>
                <c:pt idx="6862">
                  <c:v>4.5500309999999997</c:v>
                </c:pt>
                <c:pt idx="6863">
                  <c:v>4.5500309999999997</c:v>
                </c:pt>
                <c:pt idx="6864">
                  <c:v>4.551234</c:v>
                </c:pt>
                <c:pt idx="6865">
                  <c:v>4.551234</c:v>
                </c:pt>
                <c:pt idx="6866">
                  <c:v>4.5524380000000004</c:v>
                </c:pt>
                <c:pt idx="6867">
                  <c:v>4.5524380000000004</c:v>
                </c:pt>
                <c:pt idx="6868">
                  <c:v>4.5536409999999998</c:v>
                </c:pt>
                <c:pt idx="6869">
                  <c:v>4.5548440000000001</c:v>
                </c:pt>
                <c:pt idx="6870">
                  <c:v>4.5548440000000001</c:v>
                </c:pt>
                <c:pt idx="6871">
                  <c:v>4.5560479999999997</c:v>
                </c:pt>
                <c:pt idx="6872">
                  <c:v>4.5572509999999999</c:v>
                </c:pt>
                <c:pt idx="6873">
                  <c:v>4.5584550000000004</c:v>
                </c:pt>
                <c:pt idx="6874">
                  <c:v>4.5584550000000004</c:v>
                </c:pt>
                <c:pt idx="6875">
                  <c:v>4.5596579999999998</c:v>
                </c:pt>
                <c:pt idx="6876">
                  <c:v>4.5596579999999998</c:v>
                </c:pt>
                <c:pt idx="6877">
                  <c:v>4.5608610000000001</c:v>
                </c:pt>
                <c:pt idx="6878">
                  <c:v>4.5608610000000001</c:v>
                </c:pt>
                <c:pt idx="6879">
                  <c:v>4.5620649999999996</c:v>
                </c:pt>
                <c:pt idx="6880">
                  <c:v>4.5632679999999999</c:v>
                </c:pt>
                <c:pt idx="6881">
                  <c:v>4.5632679999999999</c:v>
                </c:pt>
                <c:pt idx="6882">
                  <c:v>4.5644720000000003</c:v>
                </c:pt>
                <c:pt idx="6883">
                  <c:v>4.5656749999999997</c:v>
                </c:pt>
                <c:pt idx="6884">
                  <c:v>4.5656749999999997</c:v>
                </c:pt>
                <c:pt idx="6885">
                  <c:v>4.566878</c:v>
                </c:pt>
                <c:pt idx="6886">
                  <c:v>4.5680820000000004</c:v>
                </c:pt>
                <c:pt idx="6887">
                  <c:v>4.5680820000000004</c:v>
                </c:pt>
                <c:pt idx="6888">
                  <c:v>4.5692849999999998</c:v>
                </c:pt>
                <c:pt idx="6889">
                  <c:v>4.5704890000000002</c:v>
                </c:pt>
                <c:pt idx="6890">
                  <c:v>4.5704890000000002</c:v>
                </c:pt>
                <c:pt idx="6891">
                  <c:v>4.5716919999999996</c:v>
                </c:pt>
                <c:pt idx="6892">
                  <c:v>4.5728960000000001</c:v>
                </c:pt>
                <c:pt idx="6893">
                  <c:v>4.5728960000000001</c:v>
                </c:pt>
                <c:pt idx="6894">
                  <c:v>4.5740990000000004</c:v>
                </c:pt>
                <c:pt idx="6895">
                  <c:v>4.5740990000000004</c:v>
                </c:pt>
                <c:pt idx="6896">
                  <c:v>4.5753019999999998</c:v>
                </c:pt>
                <c:pt idx="6897">
                  <c:v>4.5765060000000002</c:v>
                </c:pt>
                <c:pt idx="6898">
                  <c:v>4.5765060000000002</c:v>
                </c:pt>
                <c:pt idx="6899">
                  <c:v>4.5777089999999996</c:v>
                </c:pt>
                <c:pt idx="6900">
                  <c:v>4.5777089999999996</c:v>
                </c:pt>
                <c:pt idx="6901">
                  <c:v>4.5777089999999996</c:v>
                </c:pt>
                <c:pt idx="6902">
                  <c:v>4.578913</c:v>
                </c:pt>
                <c:pt idx="6903">
                  <c:v>4.5801160000000003</c:v>
                </c:pt>
                <c:pt idx="6904">
                  <c:v>4.5801160000000003</c:v>
                </c:pt>
                <c:pt idx="6905">
                  <c:v>4.5813189999999997</c:v>
                </c:pt>
                <c:pt idx="6906">
                  <c:v>4.582522</c:v>
                </c:pt>
                <c:pt idx="6907">
                  <c:v>4.582522</c:v>
                </c:pt>
                <c:pt idx="6908">
                  <c:v>4.5837260000000004</c:v>
                </c:pt>
                <c:pt idx="6909">
                  <c:v>4.5837260000000004</c:v>
                </c:pt>
                <c:pt idx="6910">
                  <c:v>4.5849299999999999</c:v>
                </c:pt>
                <c:pt idx="6911">
                  <c:v>4.5861330000000002</c:v>
                </c:pt>
                <c:pt idx="6912">
                  <c:v>4.5861330000000002</c:v>
                </c:pt>
                <c:pt idx="6913">
                  <c:v>4.5873359999999996</c:v>
                </c:pt>
                <c:pt idx="6914">
                  <c:v>4.5885389999999999</c:v>
                </c:pt>
                <c:pt idx="6915">
                  <c:v>4.5885389999999999</c:v>
                </c:pt>
                <c:pt idx="6916">
                  <c:v>4.5897430000000004</c:v>
                </c:pt>
                <c:pt idx="6917">
                  <c:v>4.5909469999999999</c:v>
                </c:pt>
                <c:pt idx="6918">
                  <c:v>4.5909469999999999</c:v>
                </c:pt>
                <c:pt idx="6919">
                  <c:v>4.5921500000000002</c:v>
                </c:pt>
                <c:pt idx="6920">
                  <c:v>4.5921500000000002</c:v>
                </c:pt>
                <c:pt idx="6921">
                  <c:v>4.5933529999999996</c:v>
                </c:pt>
                <c:pt idx="6922">
                  <c:v>4.5945559999999999</c:v>
                </c:pt>
                <c:pt idx="6923">
                  <c:v>4.5957600000000003</c:v>
                </c:pt>
                <c:pt idx="6924">
                  <c:v>4.5957600000000003</c:v>
                </c:pt>
                <c:pt idx="6925">
                  <c:v>4.5969629999999997</c:v>
                </c:pt>
                <c:pt idx="6926">
                  <c:v>4.5981670000000001</c:v>
                </c:pt>
                <c:pt idx="6927">
                  <c:v>4.5981670000000001</c:v>
                </c:pt>
                <c:pt idx="6928">
                  <c:v>4.5981670000000001</c:v>
                </c:pt>
                <c:pt idx="6929">
                  <c:v>4.5993700000000004</c:v>
                </c:pt>
                <c:pt idx="6930">
                  <c:v>4.6005729999999998</c:v>
                </c:pt>
                <c:pt idx="6931">
                  <c:v>4.6017770000000002</c:v>
                </c:pt>
                <c:pt idx="6932">
                  <c:v>4.6017770000000002</c:v>
                </c:pt>
                <c:pt idx="6933">
                  <c:v>4.6029799999999996</c:v>
                </c:pt>
                <c:pt idx="6934">
                  <c:v>4.6041840000000001</c:v>
                </c:pt>
                <c:pt idx="6935">
                  <c:v>4.6041840000000001</c:v>
                </c:pt>
                <c:pt idx="6936">
                  <c:v>4.6053870000000003</c:v>
                </c:pt>
                <c:pt idx="6937">
                  <c:v>4.6065899999999997</c:v>
                </c:pt>
                <c:pt idx="6938">
                  <c:v>4.6065899999999997</c:v>
                </c:pt>
                <c:pt idx="6939">
                  <c:v>4.6077940000000002</c:v>
                </c:pt>
                <c:pt idx="6940">
                  <c:v>4.6077940000000002</c:v>
                </c:pt>
                <c:pt idx="6941">
                  <c:v>4.6089969999999996</c:v>
                </c:pt>
                <c:pt idx="6942">
                  <c:v>4.610201</c:v>
                </c:pt>
                <c:pt idx="6943">
                  <c:v>4.610201</c:v>
                </c:pt>
                <c:pt idx="6944">
                  <c:v>4.6114040000000003</c:v>
                </c:pt>
                <c:pt idx="6945">
                  <c:v>4.6114040000000003</c:v>
                </c:pt>
                <c:pt idx="6946">
                  <c:v>4.6126069999999997</c:v>
                </c:pt>
                <c:pt idx="6947">
                  <c:v>4.6126069999999997</c:v>
                </c:pt>
                <c:pt idx="6948">
                  <c:v>4.6138110000000001</c:v>
                </c:pt>
                <c:pt idx="6949">
                  <c:v>4.6150140000000004</c:v>
                </c:pt>
                <c:pt idx="6950">
                  <c:v>4.6150140000000004</c:v>
                </c:pt>
                <c:pt idx="6951">
                  <c:v>4.6162179999999999</c:v>
                </c:pt>
                <c:pt idx="6952">
                  <c:v>4.6174210000000002</c:v>
                </c:pt>
                <c:pt idx="6953">
                  <c:v>4.6174210000000002</c:v>
                </c:pt>
                <c:pt idx="6954">
                  <c:v>4.6174210000000002</c:v>
                </c:pt>
                <c:pt idx="6955">
                  <c:v>4.6186239999999996</c:v>
                </c:pt>
                <c:pt idx="6956">
                  <c:v>4.6186239999999996</c:v>
                </c:pt>
                <c:pt idx="6957">
                  <c:v>4.619828</c:v>
                </c:pt>
                <c:pt idx="6958">
                  <c:v>4.619828</c:v>
                </c:pt>
                <c:pt idx="6959">
                  <c:v>4.619828</c:v>
                </c:pt>
                <c:pt idx="6960">
                  <c:v>4.619828</c:v>
                </c:pt>
                <c:pt idx="6961">
                  <c:v>4.6186239999999996</c:v>
                </c:pt>
                <c:pt idx="6962">
                  <c:v>4.6186239999999996</c:v>
                </c:pt>
                <c:pt idx="6963">
                  <c:v>4.6186239999999996</c:v>
                </c:pt>
                <c:pt idx="6964">
                  <c:v>4.619828</c:v>
                </c:pt>
                <c:pt idx="6965">
                  <c:v>4.619828</c:v>
                </c:pt>
                <c:pt idx="6966">
                  <c:v>4.619828</c:v>
                </c:pt>
                <c:pt idx="6967">
                  <c:v>4.6210310000000003</c:v>
                </c:pt>
                <c:pt idx="6968">
                  <c:v>4.6210310000000003</c:v>
                </c:pt>
                <c:pt idx="6969">
                  <c:v>4.6210310000000003</c:v>
                </c:pt>
                <c:pt idx="6970">
                  <c:v>4.6222349999999999</c:v>
                </c:pt>
                <c:pt idx="6971">
                  <c:v>4.6234380000000002</c:v>
                </c:pt>
                <c:pt idx="6972">
                  <c:v>4.6234380000000002</c:v>
                </c:pt>
                <c:pt idx="6973">
                  <c:v>4.6234380000000002</c:v>
                </c:pt>
                <c:pt idx="6974">
                  <c:v>4.6246409999999996</c:v>
                </c:pt>
                <c:pt idx="6975">
                  <c:v>4.6246409999999996</c:v>
                </c:pt>
                <c:pt idx="6976">
                  <c:v>4.625845</c:v>
                </c:pt>
                <c:pt idx="6977">
                  <c:v>4.6270480000000003</c:v>
                </c:pt>
                <c:pt idx="6978">
                  <c:v>4.6270480000000003</c:v>
                </c:pt>
                <c:pt idx="6979">
                  <c:v>4.6282519999999998</c:v>
                </c:pt>
                <c:pt idx="6980">
                  <c:v>4.6282519999999998</c:v>
                </c:pt>
                <c:pt idx="6981">
                  <c:v>4.6282519999999998</c:v>
                </c:pt>
                <c:pt idx="6982">
                  <c:v>4.6294550000000001</c:v>
                </c:pt>
                <c:pt idx="6983">
                  <c:v>4.6294550000000001</c:v>
                </c:pt>
                <c:pt idx="6984">
                  <c:v>4.6306580000000004</c:v>
                </c:pt>
                <c:pt idx="6985">
                  <c:v>4.6318619999999999</c:v>
                </c:pt>
                <c:pt idx="6986">
                  <c:v>4.6318619999999999</c:v>
                </c:pt>
                <c:pt idx="6987">
                  <c:v>4.6318619999999999</c:v>
                </c:pt>
                <c:pt idx="6988">
                  <c:v>4.6330650000000002</c:v>
                </c:pt>
                <c:pt idx="6989">
                  <c:v>4.6342689999999997</c:v>
                </c:pt>
                <c:pt idx="6990">
                  <c:v>4.635472</c:v>
                </c:pt>
                <c:pt idx="6991">
                  <c:v>4.635472</c:v>
                </c:pt>
                <c:pt idx="6992">
                  <c:v>4.635472</c:v>
                </c:pt>
                <c:pt idx="6993">
                  <c:v>4.6366750000000003</c:v>
                </c:pt>
                <c:pt idx="6994">
                  <c:v>4.6366750000000003</c:v>
                </c:pt>
                <c:pt idx="6995">
                  <c:v>4.6378789999999999</c:v>
                </c:pt>
                <c:pt idx="6996">
                  <c:v>4.6390820000000001</c:v>
                </c:pt>
                <c:pt idx="6997">
                  <c:v>4.6390820000000001</c:v>
                </c:pt>
                <c:pt idx="6998">
                  <c:v>4.6402850000000004</c:v>
                </c:pt>
                <c:pt idx="6999">
                  <c:v>4.641489</c:v>
                </c:pt>
                <c:pt idx="7000">
                  <c:v>4.641489</c:v>
                </c:pt>
                <c:pt idx="7001">
                  <c:v>4.6426920000000003</c:v>
                </c:pt>
                <c:pt idx="7002">
                  <c:v>4.6426920000000003</c:v>
                </c:pt>
                <c:pt idx="7003">
                  <c:v>4.6438959999999998</c:v>
                </c:pt>
                <c:pt idx="7004">
                  <c:v>4.6438959999999998</c:v>
                </c:pt>
                <c:pt idx="7005">
                  <c:v>4.6463020000000004</c:v>
                </c:pt>
                <c:pt idx="7006">
                  <c:v>4.6475059999999999</c:v>
                </c:pt>
                <c:pt idx="7007">
                  <c:v>4.6475059999999999</c:v>
                </c:pt>
                <c:pt idx="7008">
                  <c:v>4.6487090000000002</c:v>
                </c:pt>
                <c:pt idx="7009">
                  <c:v>4.6487090000000002</c:v>
                </c:pt>
                <c:pt idx="7010">
                  <c:v>4.6499129999999997</c:v>
                </c:pt>
                <c:pt idx="7011">
                  <c:v>4.651116</c:v>
                </c:pt>
                <c:pt idx="7012">
                  <c:v>4.651116</c:v>
                </c:pt>
                <c:pt idx="7013">
                  <c:v>4.6523190000000003</c:v>
                </c:pt>
                <c:pt idx="7014">
                  <c:v>4.6535229999999999</c:v>
                </c:pt>
                <c:pt idx="7015">
                  <c:v>4.6535229999999999</c:v>
                </c:pt>
                <c:pt idx="7016">
                  <c:v>4.6547260000000001</c:v>
                </c:pt>
                <c:pt idx="7017">
                  <c:v>4.6547260000000001</c:v>
                </c:pt>
                <c:pt idx="7018">
                  <c:v>4.6559299999999997</c:v>
                </c:pt>
                <c:pt idx="7019">
                  <c:v>4.657133</c:v>
                </c:pt>
                <c:pt idx="7020">
                  <c:v>4.657133</c:v>
                </c:pt>
                <c:pt idx="7021">
                  <c:v>4.6583360000000003</c:v>
                </c:pt>
                <c:pt idx="7022">
                  <c:v>4.6583360000000003</c:v>
                </c:pt>
                <c:pt idx="7023">
                  <c:v>4.6583360000000003</c:v>
                </c:pt>
                <c:pt idx="7024">
                  <c:v>4.6595399999999998</c:v>
                </c:pt>
                <c:pt idx="7025">
                  <c:v>4.6595399999999998</c:v>
                </c:pt>
                <c:pt idx="7026">
                  <c:v>4.6607430000000001</c:v>
                </c:pt>
                <c:pt idx="7027">
                  <c:v>4.6619469999999996</c:v>
                </c:pt>
                <c:pt idx="7028">
                  <c:v>4.6619469999999996</c:v>
                </c:pt>
                <c:pt idx="7029">
                  <c:v>4.6631499999999999</c:v>
                </c:pt>
                <c:pt idx="7030">
                  <c:v>4.6631499999999999</c:v>
                </c:pt>
                <c:pt idx="7031">
                  <c:v>4.6643530000000002</c:v>
                </c:pt>
                <c:pt idx="7032">
                  <c:v>4.6655569999999997</c:v>
                </c:pt>
                <c:pt idx="7033">
                  <c:v>4.66676</c:v>
                </c:pt>
                <c:pt idx="7034">
                  <c:v>4.66676</c:v>
                </c:pt>
                <c:pt idx="7035">
                  <c:v>4.6679639999999996</c:v>
                </c:pt>
                <c:pt idx="7036">
                  <c:v>4.6691669999999998</c:v>
                </c:pt>
                <c:pt idx="7037">
                  <c:v>4.6691669999999998</c:v>
                </c:pt>
                <c:pt idx="7038">
                  <c:v>4.6703700000000001</c:v>
                </c:pt>
                <c:pt idx="7039">
                  <c:v>4.6715739999999997</c:v>
                </c:pt>
                <c:pt idx="7040">
                  <c:v>4.6715739999999997</c:v>
                </c:pt>
                <c:pt idx="7041">
                  <c:v>4.672777</c:v>
                </c:pt>
                <c:pt idx="7042">
                  <c:v>4.672777</c:v>
                </c:pt>
                <c:pt idx="7043">
                  <c:v>4.6739810000000004</c:v>
                </c:pt>
                <c:pt idx="7044">
                  <c:v>4.6751839999999998</c:v>
                </c:pt>
                <c:pt idx="7045">
                  <c:v>4.6763870000000001</c:v>
                </c:pt>
                <c:pt idx="7046">
                  <c:v>4.6763870000000001</c:v>
                </c:pt>
                <c:pt idx="7047">
                  <c:v>4.6775909999999996</c:v>
                </c:pt>
                <c:pt idx="7048">
                  <c:v>4.6775909999999996</c:v>
                </c:pt>
                <c:pt idx="7049">
                  <c:v>4.6787939999999999</c:v>
                </c:pt>
                <c:pt idx="7050">
                  <c:v>4.6799980000000003</c:v>
                </c:pt>
                <c:pt idx="7051">
                  <c:v>4.6799980000000003</c:v>
                </c:pt>
                <c:pt idx="7052">
                  <c:v>4.6812009999999997</c:v>
                </c:pt>
                <c:pt idx="7053">
                  <c:v>4.682404</c:v>
                </c:pt>
                <c:pt idx="7054">
                  <c:v>4.6812009999999997</c:v>
                </c:pt>
                <c:pt idx="7055">
                  <c:v>4.6836070000000003</c:v>
                </c:pt>
                <c:pt idx="7056">
                  <c:v>4.682404</c:v>
                </c:pt>
                <c:pt idx="7057">
                  <c:v>4.6836070000000003</c:v>
                </c:pt>
                <c:pt idx="7058">
                  <c:v>4.6848109999999998</c:v>
                </c:pt>
                <c:pt idx="7059">
                  <c:v>4.6860150000000003</c:v>
                </c:pt>
                <c:pt idx="7060">
                  <c:v>4.6872179999999997</c:v>
                </c:pt>
                <c:pt idx="7061">
                  <c:v>4.6872179999999997</c:v>
                </c:pt>
                <c:pt idx="7062">
                  <c:v>4.6884209999999999</c:v>
                </c:pt>
                <c:pt idx="7063">
                  <c:v>4.6884209999999999</c:v>
                </c:pt>
                <c:pt idx="7064">
                  <c:v>4.6896240000000002</c:v>
                </c:pt>
                <c:pt idx="7065">
                  <c:v>4.6908279999999998</c:v>
                </c:pt>
                <c:pt idx="7066">
                  <c:v>4.6908279999999998</c:v>
                </c:pt>
                <c:pt idx="7067">
                  <c:v>4.6920310000000001</c:v>
                </c:pt>
                <c:pt idx="7068">
                  <c:v>4.6932349999999996</c:v>
                </c:pt>
                <c:pt idx="7069">
                  <c:v>4.6932349999999996</c:v>
                </c:pt>
                <c:pt idx="7070">
                  <c:v>4.6944379999999999</c:v>
                </c:pt>
                <c:pt idx="7071">
                  <c:v>4.6956410000000002</c:v>
                </c:pt>
                <c:pt idx="7072">
                  <c:v>4.6968449999999997</c:v>
                </c:pt>
                <c:pt idx="7073">
                  <c:v>4.6968449999999997</c:v>
                </c:pt>
                <c:pt idx="7074">
                  <c:v>4.698048</c:v>
                </c:pt>
                <c:pt idx="7075">
                  <c:v>4.6992520000000004</c:v>
                </c:pt>
                <c:pt idx="7076">
                  <c:v>4.6992520000000004</c:v>
                </c:pt>
                <c:pt idx="7077">
                  <c:v>4.7004549999999998</c:v>
                </c:pt>
                <c:pt idx="7078">
                  <c:v>4.7016580000000001</c:v>
                </c:pt>
                <c:pt idx="7079">
                  <c:v>4.7016580000000001</c:v>
                </c:pt>
                <c:pt idx="7080">
                  <c:v>4.7028619999999997</c:v>
                </c:pt>
                <c:pt idx="7081">
                  <c:v>4.7040649999999999</c:v>
                </c:pt>
                <c:pt idx="7082">
                  <c:v>4.7040649999999999</c:v>
                </c:pt>
                <c:pt idx="7083">
                  <c:v>4.7052690000000004</c:v>
                </c:pt>
                <c:pt idx="7084">
                  <c:v>4.7052690000000004</c:v>
                </c:pt>
                <c:pt idx="7085">
                  <c:v>4.7064719999999998</c:v>
                </c:pt>
                <c:pt idx="7086">
                  <c:v>4.7064719999999998</c:v>
                </c:pt>
                <c:pt idx="7087">
                  <c:v>4.7076750000000001</c:v>
                </c:pt>
                <c:pt idx="7088">
                  <c:v>4.7076750000000001</c:v>
                </c:pt>
                <c:pt idx="7089">
                  <c:v>4.7088789999999996</c:v>
                </c:pt>
                <c:pt idx="7090">
                  <c:v>4.7100819999999999</c:v>
                </c:pt>
                <c:pt idx="7091">
                  <c:v>4.7100819999999999</c:v>
                </c:pt>
                <c:pt idx="7092">
                  <c:v>4.7112860000000003</c:v>
                </c:pt>
                <c:pt idx="7093">
                  <c:v>4.7124889999999997</c:v>
                </c:pt>
                <c:pt idx="7094">
                  <c:v>4.7124889999999997</c:v>
                </c:pt>
                <c:pt idx="7095">
                  <c:v>4.713692</c:v>
                </c:pt>
                <c:pt idx="7096">
                  <c:v>4.713692</c:v>
                </c:pt>
                <c:pt idx="7097">
                  <c:v>4.7160989999999998</c:v>
                </c:pt>
                <c:pt idx="7098">
                  <c:v>4.7160989999999998</c:v>
                </c:pt>
                <c:pt idx="7099">
                  <c:v>4.7173030000000002</c:v>
                </c:pt>
                <c:pt idx="7100">
                  <c:v>4.7173030000000002</c:v>
                </c:pt>
                <c:pt idx="7101">
                  <c:v>4.7185059999999996</c:v>
                </c:pt>
                <c:pt idx="7102">
                  <c:v>4.7197089999999999</c:v>
                </c:pt>
                <c:pt idx="7103">
                  <c:v>4.7197089999999999</c:v>
                </c:pt>
                <c:pt idx="7104">
                  <c:v>4.7209130000000004</c:v>
                </c:pt>
                <c:pt idx="7105">
                  <c:v>4.7221159999999998</c:v>
                </c:pt>
                <c:pt idx="7106">
                  <c:v>4.7221159999999998</c:v>
                </c:pt>
                <c:pt idx="7107">
                  <c:v>4.7233200000000002</c:v>
                </c:pt>
                <c:pt idx="7108">
                  <c:v>4.7233200000000002</c:v>
                </c:pt>
                <c:pt idx="7109">
                  <c:v>4.7245229999999996</c:v>
                </c:pt>
                <c:pt idx="7110">
                  <c:v>4.7245229999999996</c:v>
                </c:pt>
                <c:pt idx="7111">
                  <c:v>4.7269300000000003</c:v>
                </c:pt>
                <c:pt idx="7112">
                  <c:v>4.7269300000000003</c:v>
                </c:pt>
                <c:pt idx="7113">
                  <c:v>4.7269300000000003</c:v>
                </c:pt>
                <c:pt idx="7114">
                  <c:v>4.7281329999999997</c:v>
                </c:pt>
                <c:pt idx="7115">
                  <c:v>4.7293370000000001</c:v>
                </c:pt>
                <c:pt idx="7116">
                  <c:v>4.7293370000000001</c:v>
                </c:pt>
                <c:pt idx="7117">
                  <c:v>4.7305400000000004</c:v>
                </c:pt>
                <c:pt idx="7118">
                  <c:v>4.7305400000000004</c:v>
                </c:pt>
                <c:pt idx="7119">
                  <c:v>4.7305400000000004</c:v>
                </c:pt>
                <c:pt idx="7120">
                  <c:v>4.731744</c:v>
                </c:pt>
                <c:pt idx="7121">
                  <c:v>4.731744</c:v>
                </c:pt>
                <c:pt idx="7122">
                  <c:v>4.7329470000000002</c:v>
                </c:pt>
                <c:pt idx="7123">
                  <c:v>4.7329470000000002</c:v>
                </c:pt>
                <c:pt idx="7124">
                  <c:v>4.7341499999999996</c:v>
                </c:pt>
                <c:pt idx="7125">
                  <c:v>4.7341499999999996</c:v>
                </c:pt>
                <c:pt idx="7126">
                  <c:v>4.7353529999999999</c:v>
                </c:pt>
                <c:pt idx="7127">
                  <c:v>4.7353529999999999</c:v>
                </c:pt>
                <c:pt idx="7128">
                  <c:v>4.7365570000000004</c:v>
                </c:pt>
                <c:pt idx="7129">
                  <c:v>4.7365570000000004</c:v>
                </c:pt>
                <c:pt idx="7130">
                  <c:v>4.7365570000000004</c:v>
                </c:pt>
                <c:pt idx="7131">
                  <c:v>4.7377609999999999</c:v>
                </c:pt>
                <c:pt idx="7132">
                  <c:v>4.7377609999999999</c:v>
                </c:pt>
                <c:pt idx="7133">
                  <c:v>4.7377609999999999</c:v>
                </c:pt>
                <c:pt idx="7134">
                  <c:v>4.7389640000000002</c:v>
                </c:pt>
                <c:pt idx="7135">
                  <c:v>4.7389640000000002</c:v>
                </c:pt>
                <c:pt idx="7136">
                  <c:v>4.7389640000000002</c:v>
                </c:pt>
                <c:pt idx="7137">
                  <c:v>4.7401669999999996</c:v>
                </c:pt>
                <c:pt idx="7138">
                  <c:v>4.7401669999999996</c:v>
                </c:pt>
                <c:pt idx="7139">
                  <c:v>4.7401669999999996</c:v>
                </c:pt>
                <c:pt idx="7140">
                  <c:v>4.7413699999999999</c:v>
                </c:pt>
                <c:pt idx="7141">
                  <c:v>4.7413699999999999</c:v>
                </c:pt>
                <c:pt idx="7142">
                  <c:v>4.7425740000000003</c:v>
                </c:pt>
                <c:pt idx="7143">
                  <c:v>4.7425740000000003</c:v>
                </c:pt>
                <c:pt idx="7144">
                  <c:v>4.7437779999999998</c:v>
                </c:pt>
                <c:pt idx="7145">
                  <c:v>4.7437779999999998</c:v>
                </c:pt>
                <c:pt idx="7146">
                  <c:v>4.7437779999999998</c:v>
                </c:pt>
                <c:pt idx="7147">
                  <c:v>4.7449810000000001</c:v>
                </c:pt>
                <c:pt idx="7148">
                  <c:v>4.7449810000000001</c:v>
                </c:pt>
                <c:pt idx="7149">
                  <c:v>4.7461840000000004</c:v>
                </c:pt>
                <c:pt idx="7150">
                  <c:v>4.7461840000000004</c:v>
                </c:pt>
                <c:pt idx="7151">
                  <c:v>4.7461840000000004</c:v>
                </c:pt>
                <c:pt idx="7152">
                  <c:v>4.7461840000000004</c:v>
                </c:pt>
                <c:pt idx="7153">
                  <c:v>4.7473869999999998</c:v>
                </c:pt>
                <c:pt idx="7154">
                  <c:v>4.7473869999999998</c:v>
                </c:pt>
                <c:pt idx="7155">
                  <c:v>4.7485910000000002</c:v>
                </c:pt>
                <c:pt idx="7156">
                  <c:v>4.7485910000000002</c:v>
                </c:pt>
                <c:pt idx="7157">
                  <c:v>4.7497939999999996</c:v>
                </c:pt>
                <c:pt idx="7158">
                  <c:v>4.7497939999999996</c:v>
                </c:pt>
                <c:pt idx="7159">
                  <c:v>4.7509980000000001</c:v>
                </c:pt>
                <c:pt idx="7160">
                  <c:v>4.7509980000000001</c:v>
                </c:pt>
                <c:pt idx="7161">
                  <c:v>4.7522010000000003</c:v>
                </c:pt>
                <c:pt idx="7162">
                  <c:v>4.7522010000000003</c:v>
                </c:pt>
                <c:pt idx="7163">
                  <c:v>4.7534039999999997</c:v>
                </c:pt>
                <c:pt idx="7164">
                  <c:v>4.7534039999999997</c:v>
                </c:pt>
                <c:pt idx="7165">
                  <c:v>4.7534039999999997</c:v>
                </c:pt>
                <c:pt idx="7166">
                  <c:v>4.7546080000000002</c:v>
                </c:pt>
                <c:pt idx="7167">
                  <c:v>4.7546080000000002</c:v>
                </c:pt>
                <c:pt idx="7168">
                  <c:v>4.7558109999999996</c:v>
                </c:pt>
                <c:pt idx="7169">
                  <c:v>4.7558109999999996</c:v>
                </c:pt>
                <c:pt idx="7170">
                  <c:v>4.757015</c:v>
                </c:pt>
                <c:pt idx="7171">
                  <c:v>4.757015</c:v>
                </c:pt>
                <c:pt idx="7172">
                  <c:v>4.757015</c:v>
                </c:pt>
                <c:pt idx="7173">
                  <c:v>4.7582180000000003</c:v>
                </c:pt>
                <c:pt idx="7174">
                  <c:v>4.7582180000000003</c:v>
                </c:pt>
                <c:pt idx="7175">
                  <c:v>4.7594209999999997</c:v>
                </c:pt>
                <c:pt idx="7176">
                  <c:v>4.7606250000000001</c:v>
                </c:pt>
                <c:pt idx="7177">
                  <c:v>4.7606250000000001</c:v>
                </c:pt>
                <c:pt idx="7178">
                  <c:v>4.7606250000000001</c:v>
                </c:pt>
                <c:pt idx="7179">
                  <c:v>4.7618280000000004</c:v>
                </c:pt>
                <c:pt idx="7180">
                  <c:v>4.7630319999999999</c:v>
                </c:pt>
                <c:pt idx="7181">
                  <c:v>4.7630319999999999</c:v>
                </c:pt>
                <c:pt idx="7182">
                  <c:v>4.7630319999999999</c:v>
                </c:pt>
                <c:pt idx="7183">
                  <c:v>4.7642350000000002</c:v>
                </c:pt>
                <c:pt idx="7184">
                  <c:v>4.7642350000000002</c:v>
                </c:pt>
                <c:pt idx="7185">
                  <c:v>4.7654379999999996</c:v>
                </c:pt>
                <c:pt idx="7186">
                  <c:v>4.7654379999999996</c:v>
                </c:pt>
                <c:pt idx="7187">
                  <c:v>4.7654379999999996</c:v>
                </c:pt>
                <c:pt idx="7188">
                  <c:v>4.766642</c:v>
                </c:pt>
                <c:pt idx="7189">
                  <c:v>4.7678450000000003</c:v>
                </c:pt>
                <c:pt idx="7190">
                  <c:v>4.7678450000000003</c:v>
                </c:pt>
                <c:pt idx="7191">
                  <c:v>4.7678450000000003</c:v>
                </c:pt>
                <c:pt idx="7192">
                  <c:v>4.7690489999999999</c:v>
                </c:pt>
                <c:pt idx="7193">
                  <c:v>4.7702520000000002</c:v>
                </c:pt>
                <c:pt idx="7194">
                  <c:v>4.7702520000000002</c:v>
                </c:pt>
                <c:pt idx="7195">
                  <c:v>4.7702520000000002</c:v>
                </c:pt>
                <c:pt idx="7196">
                  <c:v>4.7714549999999996</c:v>
                </c:pt>
                <c:pt idx="7197">
                  <c:v>4.772659</c:v>
                </c:pt>
                <c:pt idx="7198">
                  <c:v>4.772659</c:v>
                </c:pt>
                <c:pt idx="7199">
                  <c:v>4.7738620000000003</c:v>
                </c:pt>
                <c:pt idx="7200">
                  <c:v>4.7738620000000003</c:v>
                </c:pt>
                <c:pt idx="7201">
                  <c:v>4.7738620000000003</c:v>
                </c:pt>
                <c:pt idx="7202">
                  <c:v>4.7750659999999998</c:v>
                </c:pt>
                <c:pt idx="7203">
                  <c:v>4.7750659999999998</c:v>
                </c:pt>
                <c:pt idx="7204">
                  <c:v>4.7762690000000001</c:v>
                </c:pt>
                <c:pt idx="7205">
                  <c:v>4.7774720000000004</c:v>
                </c:pt>
                <c:pt idx="7206">
                  <c:v>4.7774720000000004</c:v>
                </c:pt>
                <c:pt idx="7207">
                  <c:v>4.7786759999999999</c:v>
                </c:pt>
                <c:pt idx="7208">
                  <c:v>4.7786759999999999</c:v>
                </c:pt>
                <c:pt idx="7209">
                  <c:v>4.7798790000000002</c:v>
                </c:pt>
                <c:pt idx="7210">
                  <c:v>4.7798790000000002</c:v>
                </c:pt>
                <c:pt idx="7211">
                  <c:v>4.7810829999999997</c:v>
                </c:pt>
                <c:pt idx="7212">
                  <c:v>4.782286</c:v>
                </c:pt>
                <c:pt idx="7213">
                  <c:v>4.782286</c:v>
                </c:pt>
                <c:pt idx="7214">
                  <c:v>4.782286</c:v>
                </c:pt>
                <c:pt idx="7215">
                  <c:v>4.7834890000000003</c:v>
                </c:pt>
                <c:pt idx="7216">
                  <c:v>4.7834890000000003</c:v>
                </c:pt>
                <c:pt idx="7217">
                  <c:v>4.7846929999999999</c:v>
                </c:pt>
                <c:pt idx="7218">
                  <c:v>4.7846929999999999</c:v>
                </c:pt>
                <c:pt idx="7219">
                  <c:v>4.7858960000000002</c:v>
                </c:pt>
                <c:pt idx="7220">
                  <c:v>4.7858960000000002</c:v>
                </c:pt>
                <c:pt idx="7221">
                  <c:v>4.7870999999999997</c:v>
                </c:pt>
                <c:pt idx="7222">
                  <c:v>4.788303</c:v>
                </c:pt>
                <c:pt idx="7223">
                  <c:v>4.788303</c:v>
                </c:pt>
                <c:pt idx="7224">
                  <c:v>4.7895060000000003</c:v>
                </c:pt>
                <c:pt idx="7225">
                  <c:v>4.7907099999999998</c:v>
                </c:pt>
                <c:pt idx="7226">
                  <c:v>4.7907099999999998</c:v>
                </c:pt>
                <c:pt idx="7227">
                  <c:v>4.7919130000000001</c:v>
                </c:pt>
                <c:pt idx="7228">
                  <c:v>4.7919130000000001</c:v>
                </c:pt>
                <c:pt idx="7229">
                  <c:v>4.7931160000000004</c:v>
                </c:pt>
                <c:pt idx="7230">
                  <c:v>4.7943199999999999</c:v>
                </c:pt>
                <c:pt idx="7231">
                  <c:v>4.7943199999999999</c:v>
                </c:pt>
                <c:pt idx="7232">
                  <c:v>4.7955230000000002</c:v>
                </c:pt>
                <c:pt idx="7233">
                  <c:v>4.7967269999999997</c:v>
                </c:pt>
                <c:pt idx="7234">
                  <c:v>4.7967269999999997</c:v>
                </c:pt>
                <c:pt idx="7235">
                  <c:v>4.79793</c:v>
                </c:pt>
                <c:pt idx="7236">
                  <c:v>4.7991330000000003</c:v>
                </c:pt>
                <c:pt idx="7237">
                  <c:v>4.7991330000000003</c:v>
                </c:pt>
                <c:pt idx="7238">
                  <c:v>4.8003369999999999</c:v>
                </c:pt>
                <c:pt idx="7239">
                  <c:v>4.8003369999999999</c:v>
                </c:pt>
                <c:pt idx="7240">
                  <c:v>4.8015400000000001</c:v>
                </c:pt>
                <c:pt idx="7241">
                  <c:v>4.8015400000000001</c:v>
                </c:pt>
                <c:pt idx="7242">
                  <c:v>4.8027439999999997</c:v>
                </c:pt>
                <c:pt idx="7243">
                  <c:v>4.803947</c:v>
                </c:pt>
                <c:pt idx="7244">
                  <c:v>4.803947</c:v>
                </c:pt>
                <c:pt idx="7245">
                  <c:v>4.8051500000000003</c:v>
                </c:pt>
                <c:pt idx="7246">
                  <c:v>4.8051500000000003</c:v>
                </c:pt>
                <c:pt idx="7247">
                  <c:v>4.8051500000000003</c:v>
                </c:pt>
                <c:pt idx="7248">
                  <c:v>4.8063539999999998</c:v>
                </c:pt>
                <c:pt idx="7249">
                  <c:v>4.8063539999999998</c:v>
                </c:pt>
                <c:pt idx="7250">
                  <c:v>4.8075570000000001</c:v>
                </c:pt>
                <c:pt idx="7251">
                  <c:v>4.8075570000000001</c:v>
                </c:pt>
                <c:pt idx="7252">
                  <c:v>4.8087609999999996</c:v>
                </c:pt>
                <c:pt idx="7253">
                  <c:v>4.8087609999999996</c:v>
                </c:pt>
                <c:pt idx="7254">
                  <c:v>4.8099639999999999</c:v>
                </c:pt>
                <c:pt idx="7255">
                  <c:v>4.8111670000000002</c:v>
                </c:pt>
                <c:pt idx="7256">
                  <c:v>4.8111670000000002</c:v>
                </c:pt>
                <c:pt idx="7257">
                  <c:v>4.8123709999999997</c:v>
                </c:pt>
                <c:pt idx="7258">
                  <c:v>4.8123709999999997</c:v>
                </c:pt>
                <c:pt idx="7259">
                  <c:v>4.813574</c:v>
                </c:pt>
                <c:pt idx="7260">
                  <c:v>4.8147779999999996</c:v>
                </c:pt>
                <c:pt idx="7261">
                  <c:v>4.8159809999999998</c:v>
                </c:pt>
                <c:pt idx="7262">
                  <c:v>4.8159809999999998</c:v>
                </c:pt>
                <c:pt idx="7263">
                  <c:v>4.8171840000000001</c:v>
                </c:pt>
                <c:pt idx="7264">
                  <c:v>4.8171840000000001</c:v>
                </c:pt>
                <c:pt idx="7265">
                  <c:v>4.8171840000000001</c:v>
                </c:pt>
                <c:pt idx="7266">
                  <c:v>4.819591</c:v>
                </c:pt>
                <c:pt idx="7267">
                  <c:v>4.819591</c:v>
                </c:pt>
                <c:pt idx="7268">
                  <c:v>4.819591</c:v>
                </c:pt>
                <c:pt idx="7269">
                  <c:v>4.8219979999999998</c:v>
                </c:pt>
                <c:pt idx="7270">
                  <c:v>4.8219979999999998</c:v>
                </c:pt>
                <c:pt idx="7271">
                  <c:v>4.8219979999999998</c:v>
                </c:pt>
                <c:pt idx="7272">
                  <c:v>4.8232010000000001</c:v>
                </c:pt>
                <c:pt idx="7273">
                  <c:v>4.8244049999999996</c:v>
                </c:pt>
                <c:pt idx="7274">
                  <c:v>4.8244049999999996</c:v>
                </c:pt>
                <c:pt idx="7275">
                  <c:v>4.8256079999999999</c:v>
                </c:pt>
                <c:pt idx="7276">
                  <c:v>4.8256079999999999</c:v>
                </c:pt>
                <c:pt idx="7277">
                  <c:v>4.8268120000000003</c:v>
                </c:pt>
                <c:pt idx="7278">
                  <c:v>4.8268120000000003</c:v>
                </c:pt>
                <c:pt idx="7279">
                  <c:v>4.8280149999999997</c:v>
                </c:pt>
                <c:pt idx="7280">
                  <c:v>4.8280149999999997</c:v>
                </c:pt>
                <c:pt idx="7281">
                  <c:v>4.829218</c:v>
                </c:pt>
                <c:pt idx="7282">
                  <c:v>4.829218</c:v>
                </c:pt>
                <c:pt idx="7283">
                  <c:v>4.8304210000000003</c:v>
                </c:pt>
                <c:pt idx="7284">
                  <c:v>4.8304210000000003</c:v>
                </c:pt>
                <c:pt idx="7285">
                  <c:v>4.8316249999999998</c:v>
                </c:pt>
                <c:pt idx="7286">
                  <c:v>4.8328290000000003</c:v>
                </c:pt>
                <c:pt idx="7287">
                  <c:v>4.8328290000000003</c:v>
                </c:pt>
                <c:pt idx="7288">
                  <c:v>4.8340319999999997</c:v>
                </c:pt>
                <c:pt idx="7289">
                  <c:v>4.8352349999999999</c:v>
                </c:pt>
                <c:pt idx="7290">
                  <c:v>4.8352349999999999</c:v>
                </c:pt>
                <c:pt idx="7291">
                  <c:v>4.8364380000000002</c:v>
                </c:pt>
                <c:pt idx="7292">
                  <c:v>4.8364380000000002</c:v>
                </c:pt>
                <c:pt idx="7293">
                  <c:v>4.8376419999999998</c:v>
                </c:pt>
                <c:pt idx="7294">
                  <c:v>4.8388460000000002</c:v>
                </c:pt>
                <c:pt idx="7295">
                  <c:v>4.8400489999999996</c:v>
                </c:pt>
                <c:pt idx="7296">
                  <c:v>4.8400489999999996</c:v>
                </c:pt>
                <c:pt idx="7297">
                  <c:v>4.8412519999999999</c:v>
                </c:pt>
                <c:pt idx="7298">
                  <c:v>4.8412519999999999</c:v>
                </c:pt>
                <c:pt idx="7299">
                  <c:v>4.8424550000000002</c:v>
                </c:pt>
                <c:pt idx="7300">
                  <c:v>4.8436589999999997</c:v>
                </c:pt>
                <c:pt idx="7301">
                  <c:v>4.8436589999999997</c:v>
                </c:pt>
                <c:pt idx="7302">
                  <c:v>4.844862</c:v>
                </c:pt>
                <c:pt idx="7303">
                  <c:v>4.844862</c:v>
                </c:pt>
                <c:pt idx="7304">
                  <c:v>4.844862</c:v>
                </c:pt>
                <c:pt idx="7305">
                  <c:v>4.844862</c:v>
                </c:pt>
                <c:pt idx="7306">
                  <c:v>4.8460660000000004</c:v>
                </c:pt>
                <c:pt idx="7307">
                  <c:v>4.8460660000000004</c:v>
                </c:pt>
                <c:pt idx="7308">
                  <c:v>4.8460660000000004</c:v>
                </c:pt>
                <c:pt idx="7309">
                  <c:v>4.8460660000000004</c:v>
                </c:pt>
                <c:pt idx="7310">
                  <c:v>4.8460660000000004</c:v>
                </c:pt>
                <c:pt idx="7311">
                  <c:v>4.8460660000000004</c:v>
                </c:pt>
                <c:pt idx="7312">
                  <c:v>4.8460660000000004</c:v>
                </c:pt>
                <c:pt idx="7313">
                  <c:v>4.8472689999999998</c:v>
                </c:pt>
                <c:pt idx="7314">
                  <c:v>4.8460660000000004</c:v>
                </c:pt>
                <c:pt idx="7315">
                  <c:v>4.8472689999999998</c:v>
                </c:pt>
                <c:pt idx="7316">
                  <c:v>4.8472689999999998</c:v>
                </c:pt>
                <c:pt idx="7317">
                  <c:v>4.8472689999999998</c:v>
                </c:pt>
                <c:pt idx="7318">
                  <c:v>4.8484720000000001</c:v>
                </c:pt>
                <c:pt idx="7319">
                  <c:v>4.8484720000000001</c:v>
                </c:pt>
                <c:pt idx="7320">
                  <c:v>4.8496759999999997</c:v>
                </c:pt>
                <c:pt idx="7321">
                  <c:v>4.8496759999999997</c:v>
                </c:pt>
                <c:pt idx="7322">
                  <c:v>4.8508789999999999</c:v>
                </c:pt>
                <c:pt idx="7323">
                  <c:v>4.8508789999999999</c:v>
                </c:pt>
                <c:pt idx="7324">
                  <c:v>4.8508789999999999</c:v>
                </c:pt>
                <c:pt idx="7325">
                  <c:v>4.8520830000000004</c:v>
                </c:pt>
                <c:pt idx="7326">
                  <c:v>4.8532859999999998</c:v>
                </c:pt>
                <c:pt idx="7327">
                  <c:v>4.8532859999999998</c:v>
                </c:pt>
                <c:pt idx="7328">
                  <c:v>4.8544890000000001</c:v>
                </c:pt>
                <c:pt idx="7329">
                  <c:v>4.8544890000000001</c:v>
                </c:pt>
                <c:pt idx="7330">
                  <c:v>4.8556929999999996</c:v>
                </c:pt>
                <c:pt idx="7331">
                  <c:v>4.8556929999999996</c:v>
                </c:pt>
                <c:pt idx="7332">
                  <c:v>4.8568959999999999</c:v>
                </c:pt>
                <c:pt idx="7333">
                  <c:v>4.8581000000000003</c:v>
                </c:pt>
                <c:pt idx="7334">
                  <c:v>4.8581000000000003</c:v>
                </c:pt>
                <c:pt idx="7335">
                  <c:v>4.8593029999999997</c:v>
                </c:pt>
                <c:pt idx="7336">
                  <c:v>4.8593029999999997</c:v>
                </c:pt>
                <c:pt idx="7337">
                  <c:v>4.860506</c:v>
                </c:pt>
                <c:pt idx="7338">
                  <c:v>4.860506</c:v>
                </c:pt>
                <c:pt idx="7339">
                  <c:v>4.8617100000000004</c:v>
                </c:pt>
                <c:pt idx="7340">
                  <c:v>4.8629129999999998</c:v>
                </c:pt>
                <c:pt idx="7341">
                  <c:v>4.8629129999999998</c:v>
                </c:pt>
                <c:pt idx="7342">
                  <c:v>4.8641170000000002</c:v>
                </c:pt>
                <c:pt idx="7343">
                  <c:v>4.8641170000000002</c:v>
                </c:pt>
                <c:pt idx="7344">
                  <c:v>4.8653199999999996</c:v>
                </c:pt>
                <c:pt idx="7345">
                  <c:v>4.8665229999999999</c:v>
                </c:pt>
                <c:pt idx="7346">
                  <c:v>4.8665229999999999</c:v>
                </c:pt>
                <c:pt idx="7347">
                  <c:v>4.8677270000000004</c:v>
                </c:pt>
                <c:pt idx="7348">
                  <c:v>4.8677270000000004</c:v>
                </c:pt>
                <c:pt idx="7349">
                  <c:v>4.8689299999999998</c:v>
                </c:pt>
                <c:pt idx="7350">
                  <c:v>4.8689299999999998</c:v>
                </c:pt>
                <c:pt idx="7351">
                  <c:v>4.8701340000000002</c:v>
                </c:pt>
                <c:pt idx="7352">
                  <c:v>4.8701340000000002</c:v>
                </c:pt>
                <c:pt idx="7353">
                  <c:v>4.8713369999999996</c:v>
                </c:pt>
                <c:pt idx="7354">
                  <c:v>4.8725399999999999</c:v>
                </c:pt>
                <c:pt idx="7355">
                  <c:v>4.8725399999999999</c:v>
                </c:pt>
                <c:pt idx="7356">
                  <c:v>4.8737440000000003</c:v>
                </c:pt>
                <c:pt idx="7357">
                  <c:v>4.8737440000000003</c:v>
                </c:pt>
                <c:pt idx="7358">
                  <c:v>4.8749469999999997</c:v>
                </c:pt>
                <c:pt idx="7359">
                  <c:v>4.8761510000000001</c:v>
                </c:pt>
                <c:pt idx="7360">
                  <c:v>4.8761510000000001</c:v>
                </c:pt>
                <c:pt idx="7361">
                  <c:v>4.8773540000000004</c:v>
                </c:pt>
                <c:pt idx="7362">
                  <c:v>4.8773540000000004</c:v>
                </c:pt>
                <c:pt idx="7363">
                  <c:v>4.878558</c:v>
                </c:pt>
                <c:pt idx="7364">
                  <c:v>4.8797610000000002</c:v>
                </c:pt>
                <c:pt idx="7365">
                  <c:v>4.8797610000000002</c:v>
                </c:pt>
                <c:pt idx="7366">
                  <c:v>4.8809639999999996</c:v>
                </c:pt>
                <c:pt idx="7367">
                  <c:v>4.8821680000000001</c:v>
                </c:pt>
                <c:pt idx="7368">
                  <c:v>4.8821680000000001</c:v>
                </c:pt>
                <c:pt idx="7369">
                  <c:v>4.8833710000000004</c:v>
                </c:pt>
                <c:pt idx="7370">
                  <c:v>4.8845749999999999</c:v>
                </c:pt>
                <c:pt idx="7371">
                  <c:v>4.8845749999999999</c:v>
                </c:pt>
                <c:pt idx="7372">
                  <c:v>4.8857780000000002</c:v>
                </c:pt>
                <c:pt idx="7373">
                  <c:v>4.8869809999999996</c:v>
                </c:pt>
                <c:pt idx="7374">
                  <c:v>4.8857780000000002</c:v>
                </c:pt>
                <c:pt idx="7375">
                  <c:v>4.8869809999999996</c:v>
                </c:pt>
                <c:pt idx="7376">
                  <c:v>4.8881839999999999</c:v>
                </c:pt>
                <c:pt idx="7377">
                  <c:v>4.8893880000000003</c:v>
                </c:pt>
                <c:pt idx="7378">
                  <c:v>4.8893880000000003</c:v>
                </c:pt>
                <c:pt idx="7379">
                  <c:v>4.8905919999999998</c:v>
                </c:pt>
                <c:pt idx="7380">
                  <c:v>4.8917950000000001</c:v>
                </c:pt>
                <c:pt idx="7381">
                  <c:v>4.8917950000000001</c:v>
                </c:pt>
                <c:pt idx="7382">
                  <c:v>4.8929980000000004</c:v>
                </c:pt>
                <c:pt idx="7383">
                  <c:v>4.8942009999999998</c:v>
                </c:pt>
                <c:pt idx="7384">
                  <c:v>4.8942009999999998</c:v>
                </c:pt>
                <c:pt idx="7385">
                  <c:v>4.8954050000000002</c:v>
                </c:pt>
                <c:pt idx="7386">
                  <c:v>4.8954050000000002</c:v>
                </c:pt>
                <c:pt idx="7387">
                  <c:v>4.8966089999999998</c:v>
                </c:pt>
                <c:pt idx="7388">
                  <c:v>4.8978120000000001</c:v>
                </c:pt>
                <c:pt idx="7389">
                  <c:v>4.8978120000000001</c:v>
                </c:pt>
                <c:pt idx="7390">
                  <c:v>4.8990150000000003</c:v>
                </c:pt>
                <c:pt idx="7391">
                  <c:v>4.8990150000000003</c:v>
                </c:pt>
                <c:pt idx="7392">
                  <c:v>4.9002179999999997</c:v>
                </c:pt>
                <c:pt idx="7393">
                  <c:v>4.9002179999999997</c:v>
                </c:pt>
                <c:pt idx="7394">
                  <c:v>4.9014220000000002</c:v>
                </c:pt>
                <c:pt idx="7395">
                  <c:v>4.9026249999999996</c:v>
                </c:pt>
                <c:pt idx="7396">
                  <c:v>4.9026249999999996</c:v>
                </c:pt>
                <c:pt idx="7397">
                  <c:v>4.903829</c:v>
                </c:pt>
                <c:pt idx="7398">
                  <c:v>4.9050320000000003</c:v>
                </c:pt>
                <c:pt idx="7399">
                  <c:v>4.9050320000000003</c:v>
                </c:pt>
                <c:pt idx="7400">
                  <c:v>4.9062349999999997</c:v>
                </c:pt>
                <c:pt idx="7401">
                  <c:v>4.9074390000000001</c:v>
                </c:pt>
                <c:pt idx="7402">
                  <c:v>4.9074390000000001</c:v>
                </c:pt>
                <c:pt idx="7403">
                  <c:v>4.9086420000000004</c:v>
                </c:pt>
                <c:pt idx="7404">
                  <c:v>4.9098459999999999</c:v>
                </c:pt>
                <c:pt idx="7405">
                  <c:v>4.9098459999999999</c:v>
                </c:pt>
                <c:pt idx="7406">
                  <c:v>4.9110490000000002</c:v>
                </c:pt>
                <c:pt idx="7407">
                  <c:v>4.9110490000000002</c:v>
                </c:pt>
                <c:pt idx="7408">
                  <c:v>4.9122519999999996</c:v>
                </c:pt>
                <c:pt idx="7409">
                  <c:v>4.9122519999999996</c:v>
                </c:pt>
                <c:pt idx="7410">
                  <c:v>4.913456</c:v>
                </c:pt>
                <c:pt idx="7411">
                  <c:v>4.9146590000000003</c:v>
                </c:pt>
                <c:pt idx="7412">
                  <c:v>4.9146590000000003</c:v>
                </c:pt>
                <c:pt idx="7413">
                  <c:v>4.9158629999999999</c:v>
                </c:pt>
                <c:pt idx="7414">
                  <c:v>4.9170660000000002</c:v>
                </c:pt>
                <c:pt idx="7415">
                  <c:v>4.9170660000000002</c:v>
                </c:pt>
                <c:pt idx="7416">
                  <c:v>4.9182689999999996</c:v>
                </c:pt>
                <c:pt idx="7417">
                  <c:v>4.9182689999999996</c:v>
                </c:pt>
                <c:pt idx="7418">
                  <c:v>4.919473</c:v>
                </c:pt>
                <c:pt idx="7419">
                  <c:v>4.9206760000000003</c:v>
                </c:pt>
                <c:pt idx="7420">
                  <c:v>4.9206760000000003</c:v>
                </c:pt>
                <c:pt idx="7421">
                  <c:v>4.9218799999999998</c:v>
                </c:pt>
                <c:pt idx="7422">
                  <c:v>4.9218799999999998</c:v>
                </c:pt>
                <c:pt idx="7423">
                  <c:v>4.9230830000000001</c:v>
                </c:pt>
                <c:pt idx="7424">
                  <c:v>4.9242860000000004</c:v>
                </c:pt>
                <c:pt idx="7425">
                  <c:v>4.9242860000000004</c:v>
                </c:pt>
                <c:pt idx="7426">
                  <c:v>4.9254899999999999</c:v>
                </c:pt>
                <c:pt idx="7427">
                  <c:v>4.9266930000000002</c:v>
                </c:pt>
                <c:pt idx="7428">
                  <c:v>4.9266930000000002</c:v>
                </c:pt>
                <c:pt idx="7429">
                  <c:v>4.9278969999999997</c:v>
                </c:pt>
                <c:pt idx="7430">
                  <c:v>4.9278969999999997</c:v>
                </c:pt>
                <c:pt idx="7431">
                  <c:v>4.9291</c:v>
                </c:pt>
                <c:pt idx="7432">
                  <c:v>4.9303030000000003</c:v>
                </c:pt>
                <c:pt idx="7433">
                  <c:v>4.9303030000000003</c:v>
                </c:pt>
                <c:pt idx="7434">
                  <c:v>4.9315069999999999</c:v>
                </c:pt>
                <c:pt idx="7435">
                  <c:v>4.9327100000000002</c:v>
                </c:pt>
                <c:pt idx="7436">
                  <c:v>4.9339139999999997</c:v>
                </c:pt>
                <c:pt idx="7437">
                  <c:v>4.9339139999999997</c:v>
                </c:pt>
                <c:pt idx="7438">
                  <c:v>4.9339139999999997</c:v>
                </c:pt>
                <c:pt idx="7439">
                  <c:v>4.935117</c:v>
                </c:pt>
                <c:pt idx="7440">
                  <c:v>4.9363200000000003</c:v>
                </c:pt>
                <c:pt idx="7441">
                  <c:v>4.9363200000000003</c:v>
                </c:pt>
                <c:pt idx="7442">
                  <c:v>4.9375239999999998</c:v>
                </c:pt>
                <c:pt idx="7443">
                  <c:v>4.9387270000000001</c:v>
                </c:pt>
                <c:pt idx="7444">
                  <c:v>4.9387270000000001</c:v>
                </c:pt>
                <c:pt idx="7445">
                  <c:v>4.9399300000000004</c:v>
                </c:pt>
                <c:pt idx="7446">
                  <c:v>4.9399300000000004</c:v>
                </c:pt>
                <c:pt idx="7447">
                  <c:v>4.9411339999999999</c:v>
                </c:pt>
                <c:pt idx="7448">
                  <c:v>4.9423370000000002</c:v>
                </c:pt>
                <c:pt idx="7449">
                  <c:v>4.9423370000000002</c:v>
                </c:pt>
                <c:pt idx="7450">
                  <c:v>4.9435409999999997</c:v>
                </c:pt>
                <c:pt idx="7451">
                  <c:v>4.944744</c:v>
                </c:pt>
                <c:pt idx="7452">
                  <c:v>4.944744</c:v>
                </c:pt>
                <c:pt idx="7453">
                  <c:v>4.944744</c:v>
                </c:pt>
                <c:pt idx="7454">
                  <c:v>4.9459470000000003</c:v>
                </c:pt>
                <c:pt idx="7455">
                  <c:v>4.9459470000000003</c:v>
                </c:pt>
                <c:pt idx="7456">
                  <c:v>4.9471509999999999</c:v>
                </c:pt>
                <c:pt idx="7457">
                  <c:v>4.9471509999999999</c:v>
                </c:pt>
                <c:pt idx="7458">
                  <c:v>4.9483540000000001</c:v>
                </c:pt>
                <c:pt idx="7459">
                  <c:v>4.9483540000000001</c:v>
                </c:pt>
                <c:pt idx="7460">
                  <c:v>4.9483540000000001</c:v>
                </c:pt>
                <c:pt idx="7461">
                  <c:v>4.9495579999999997</c:v>
                </c:pt>
                <c:pt idx="7462">
                  <c:v>4.9483540000000001</c:v>
                </c:pt>
                <c:pt idx="7463">
                  <c:v>4.9495579999999997</c:v>
                </c:pt>
                <c:pt idx="7464">
                  <c:v>4.9483540000000001</c:v>
                </c:pt>
                <c:pt idx="7465">
                  <c:v>4.9495579999999997</c:v>
                </c:pt>
                <c:pt idx="7466">
                  <c:v>4.9495579999999997</c:v>
                </c:pt>
                <c:pt idx="7467">
                  <c:v>4.9495579999999997</c:v>
                </c:pt>
                <c:pt idx="7468">
                  <c:v>4.9495579999999997</c:v>
                </c:pt>
                <c:pt idx="7469">
                  <c:v>4.9495579999999997</c:v>
                </c:pt>
                <c:pt idx="7470">
                  <c:v>4.9495579999999997</c:v>
                </c:pt>
                <c:pt idx="7471">
                  <c:v>4.950761</c:v>
                </c:pt>
                <c:pt idx="7472">
                  <c:v>4.950761</c:v>
                </c:pt>
                <c:pt idx="7473">
                  <c:v>4.9519640000000003</c:v>
                </c:pt>
                <c:pt idx="7474">
                  <c:v>4.9519640000000003</c:v>
                </c:pt>
                <c:pt idx="7475">
                  <c:v>4.9519640000000003</c:v>
                </c:pt>
                <c:pt idx="7476">
                  <c:v>4.9531679999999998</c:v>
                </c:pt>
                <c:pt idx="7477">
                  <c:v>4.9531679999999998</c:v>
                </c:pt>
                <c:pt idx="7478">
                  <c:v>4.9543710000000001</c:v>
                </c:pt>
                <c:pt idx="7479">
                  <c:v>4.9543710000000001</c:v>
                </c:pt>
                <c:pt idx="7480">
                  <c:v>4.9555749999999996</c:v>
                </c:pt>
                <c:pt idx="7481">
                  <c:v>4.9555749999999996</c:v>
                </c:pt>
                <c:pt idx="7482">
                  <c:v>4.9567779999999999</c:v>
                </c:pt>
                <c:pt idx="7483">
                  <c:v>4.9579810000000002</c:v>
                </c:pt>
                <c:pt idx="7484">
                  <c:v>4.9579810000000002</c:v>
                </c:pt>
                <c:pt idx="7485">
                  <c:v>4.9591849999999997</c:v>
                </c:pt>
                <c:pt idx="7486">
                  <c:v>4.9591849999999997</c:v>
                </c:pt>
                <c:pt idx="7487">
                  <c:v>4.960388</c:v>
                </c:pt>
                <c:pt idx="7488">
                  <c:v>4.960388</c:v>
                </c:pt>
                <c:pt idx="7489">
                  <c:v>4.9615919999999996</c:v>
                </c:pt>
                <c:pt idx="7490">
                  <c:v>4.9615919999999996</c:v>
                </c:pt>
                <c:pt idx="7491">
                  <c:v>4.9627949999999998</c:v>
                </c:pt>
                <c:pt idx="7492">
                  <c:v>4.9639980000000001</c:v>
                </c:pt>
                <c:pt idx="7493">
                  <c:v>4.9639980000000001</c:v>
                </c:pt>
                <c:pt idx="7494">
                  <c:v>4.9652019999999997</c:v>
                </c:pt>
                <c:pt idx="7495">
                  <c:v>4.9652019999999997</c:v>
                </c:pt>
                <c:pt idx="7496">
                  <c:v>4.9652019999999997</c:v>
                </c:pt>
                <c:pt idx="7497">
                  <c:v>4.966405</c:v>
                </c:pt>
                <c:pt idx="7498">
                  <c:v>4.9676090000000004</c:v>
                </c:pt>
                <c:pt idx="7499">
                  <c:v>4.9676090000000004</c:v>
                </c:pt>
                <c:pt idx="7500">
                  <c:v>4.9688119999999998</c:v>
                </c:pt>
                <c:pt idx="7501">
                  <c:v>4.9688119999999998</c:v>
                </c:pt>
                <c:pt idx="7502">
                  <c:v>4.9688119999999998</c:v>
                </c:pt>
                <c:pt idx="7503">
                  <c:v>4.9700150000000001</c:v>
                </c:pt>
                <c:pt idx="7504">
                  <c:v>4.9712189999999996</c:v>
                </c:pt>
                <c:pt idx="7505">
                  <c:v>4.9712189999999996</c:v>
                </c:pt>
                <c:pt idx="7506">
                  <c:v>4.9724219999999999</c:v>
                </c:pt>
                <c:pt idx="7507">
                  <c:v>4.9724219999999999</c:v>
                </c:pt>
                <c:pt idx="7508">
                  <c:v>4.9724219999999999</c:v>
                </c:pt>
                <c:pt idx="7509">
                  <c:v>4.9736260000000003</c:v>
                </c:pt>
                <c:pt idx="7510">
                  <c:v>4.9748289999999997</c:v>
                </c:pt>
                <c:pt idx="7511">
                  <c:v>4.9748289999999997</c:v>
                </c:pt>
                <c:pt idx="7512">
                  <c:v>4.976032</c:v>
                </c:pt>
                <c:pt idx="7513">
                  <c:v>4.976032</c:v>
                </c:pt>
                <c:pt idx="7514">
                  <c:v>4.9772360000000004</c:v>
                </c:pt>
                <c:pt idx="7515">
                  <c:v>4.9784389999999998</c:v>
                </c:pt>
                <c:pt idx="7516">
                  <c:v>4.9784389999999998</c:v>
                </c:pt>
                <c:pt idx="7517">
                  <c:v>4.9796430000000003</c:v>
                </c:pt>
                <c:pt idx="7518">
                  <c:v>4.9808459999999997</c:v>
                </c:pt>
                <c:pt idx="7519">
                  <c:v>4.9808459999999997</c:v>
                </c:pt>
                <c:pt idx="7520">
                  <c:v>4.9820489999999999</c:v>
                </c:pt>
                <c:pt idx="7521">
                  <c:v>4.9832520000000002</c:v>
                </c:pt>
                <c:pt idx="7522">
                  <c:v>4.9832520000000002</c:v>
                </c:pt>
                <c:pt idx="7523">
                  <c:v>4.9844559999999998</c:v>
                </c:pt>
                <c:pt idx="7524">
                  <c:v>4.9832520000000002</c:v>
                </c:pt>
                <c:pt idx="7525">
                  <c:v>4.9844559999999998</c:v>
                </c:pt>
                <c:pt idx="7526">
                  <c:v>4.9856600000000002</c:v>
                </c:pt>
                <c:pt idx="7527">
                  <c:v>4.9856600000000002</c:v>
                </c:pt>
                <c:pt idx="7528">
                  <c:v>4.9856600000000002</c:v>
                </c:pt>
                <c:pt idx="7529">
                  <c:v>4.9856600000000002</c:v>
                </c:pt>
                <c:pt idx="7530">
                  <c:v>4.9868629999999996</c:v>
                </c:pt>
                <c:pt idx="7531">
                  <c:v>4.9868629999999996</c:v>
                </c:pt>
                <c:pt idx="7532">
                  <c:v>4.9868629999999996</c:v>
                </c:pt>
                <c:pt idx="7533">
                  <c:v>4.9868629999999996</c:v>
                </c:pt>
                <c:pt idx="7534">
                  <c:v>4.9868629999999996</c:v>
                </c:pt>
                <c:pt idx="7535">
                  <c:v>4.9868629999999996</c:v>
                </c:pt>
                <c:pt idx="7536">
                  <c:v>4.9868629999999996</c:v>
                </c:pt>
                <c:pt idx="7537">
                  <c:v>4.9868629999999996</c:v>
                </c:pt>
                <c:pt idx="7538">
                  <c:v>4.9880659999999999</c:v>
                </c:pt>
                <c:pt idx="7539">
                  <c:v>4.9880659999999999</c:v>
                </c:pt>
                <c:pt idx="7540">
                  <c:v>4.9880659999999999</c:v>
                </c:pt>
                <c:pt idx="7541">
                  <c:v>4.9892690000000002</c:v>
                </c:pt>
                <c:pt idx="7542">
                  <c:v>4.9892690000000002</c:v>
                </c:pt>
                <c:pt idx="7543">
                  <c:v>4.9892690000000002</c:v>
                </c:pt>
                <c:pt idx="7544">
                  <c:v>4.9904729999999997</c:v>
                </c:pt>
                <c:pt idx="7545">
                  <c:v>4.9904729999999997</c:v>
                </c:pt>
                <c:pt idx="7546">
                  <c:v>4.9904729999999997</c:v>
                </c:pt>
                <c:pt idx="7547">
                  <c:v>4.9916770000000001</c:v>
                </c:pt>
                <c:pt idx="7548">
                  <c:v>4.9916770000000001</c:v>
                </c:pt>
                <c:pt idx="7549">
                  <c:v>4.9928800000000004</c:v>
                </c:pt>
                <c:pt idx="7550">
                  <c:v>4.9928800000000004</c:v>
                </c:pt>
                <c:pt idx="7551">
                  <c:v>4.9940829999999998</c:v>
                </c:pt>
                <c:pt idx="7552">
                  <c:v>4.9940829999999998</c:v>
                </c:pt>
                <c:pt idx="7553">
                  <c:v>4.9940829999999998</c:v>
                </c:pt>
                <c:pt idx="7554">
                  <c:v>4.9952860000000001</c:v>
                </c:pt>
                <c:pt idx="7555">
                  <c:v>4.9952860000000001</c:v>
                </c:pt>
                <c:pt idx="7556">
                  <c:v>4.9964899999999997</c:v>
                </c:pt>
                <c:pt idx="7557">
                  <c:v>4.9964899999999997</c:v>
                </c:pt>
                <c:pt idx="7558">
                  <c:v>4.9976929999999999</c:v>
                </c:pt>
                <c:pt idx="7559">
                  <c:v>4.9976929999999999</c:v>
                </c:pt>
                <c:pt idx="7560">
                  <c:v>4.9988970000000004</c:v>
                </c:pt>
                <c:pt idx="7561">
                  <c:v>4.9988970000000004</c:v>
                </c:pt>
                <c:pt idx="7562">
                  <c:v>5.0000999999999998</c:v>
                </c:pt>
                <c:pt idx="7563">
                  <c:v>5.0000999999999998</c:v>
                </c:pt>
                <c:pt idx="7564">
                  <c:v>5.0013030000000001</c:v>
                </c:pt>
                <c:pt idx="7565">
                  <c:v>5.0013030000000001</c:v>
                </c:pt>
                <c:pt idx="7566">
                  <c:v>5.0025069999999996</c:v>
                </c:pt>
                <c:pt idx="7567">
                  <c:v>5.0025069999999996</c:v>
                </c:pt>
                <c:pt idx="7568">
                  <c:v>5.0025069999999996</c:v>
                </c:pt>
                <c:pt idx="7569">
                  <c:v>5.0037099999999999</c:v>
                </c:pt>
                <c:pt idx="7570">
                  <c:v>5.0049140000000003</c:v>
                </c:pt>
                <c:pt idx="7571">
                  <c:v>5.0049140000000003</c:v>
                </c:pt>
                <c:pt idx="7572">
                  <c:v>5.0061169999999997</c:v>
                </c:pt>
                <c:pt idx="7573">
                  <c:v>5.00732</c:v>
                </c:pt>
                <c:pt idx="7574">
                  <c:v>5.00732</c:v>
                </c:pt>
                <c:pt idx="7575">
                  <c:v>5.0085240000000004</c:v>
                </c:pt>
                <c:pt idx="7576">
                  <c:v>5.0085240000000004</c:v>
                </c:pt>
                <c:pt idx="7577">
                  <c:v>5.0097269999999998</c:v>
                </c:pt>
                <c:pt idx="7578">
                  <c:v>5.0097269999999998</c:v>
                </c:pt>
                <c:pt idx="7579">
                  <c:v>5.0109310000000002</c:v>
                </c:pt>
                <c:pt idx="7580">
                  <c:v>5.0121339999999996</c:v>
                </c:pt>
                <c:pt idx="7581">
                  <c:v>5.0121339999999996</c:v>
                </c:pt>
                <c:pt idx="7582">
                  <c:v>5.0133369999999999</c:v>
                </c:pt>
                <c:pt idx="7583">
                  <c:v>5.0133369999999999</c:v>
                </c:pt>
                <c:pt idx="7584">
                  <c:v>5.0145410000000004</c:v>
                </c:pt>
                <c:pt idx="7585">
                  <c:v>5.0145410000000004</c:v>
                </c:pt>
                <c:pt idx="7586">
                  <c:v>5.0157439999999998</c:v>
                </c:pt>
                <c:pt idx="7587">
                  <c:v>5.0169480000000002</c:v>
                </c:pt>
                <c:pt idx="7588">
                  <c:v>5.0169480000000002</c:v>
                </c:pt>
                <c:pt idx="7589">
                  <c:v>5.0181509999999996</c:v>
                </c:pt>
                <c:pt idx="7590">
                  <c:v>5.0181509999999996</c:v>
                </c:pt>
                <c:pt idx="7591">
                  <c:v>5.0193539999999999</c:v>
                </c:pt>
                <c:pt idx="7592">
                  <c:v>5.0193539999999999</c:v>
                </c:pt>
                <c:pt idx="7593">
                  <c:v>5.0205580000000003</c:v>
                </c:pt>
                <c:pt idx="7594">
                  <c:v>5.0217609999999997</c:v>
                </c:pt>
                <c:pt idx="7595">
                  <c:v>5.0217609999999997</c:v>
                </c:pt>
                <c:pt idx="7596">
                  <c:v>5.0229650000000001</c:v>
                </c:pt>
                <c:pt idx="7597">
                  <c:v>5.0229650000000001</c:v>
                </c:pt>
                <c:pt idx="7598">
                  <c:v>5.0241680000000004</c:v>
                </c:pt>
                <c:pt idx="7599">
                  <c:v>5.0241680000000004</c:v>
                </c:pt>
                <c:pt idx="7600">
                  <c:v>5.0253709999999998</c:v>
                </c:pt>
                <c:pt idx="7601">
                  <c:v>5.0253709999999998</c:v>
                </c:pt>
                <c:pt idx="7602">
                  <c:v>5.0265750000000002</c:v>
                </c:pt>
                <c:pt idx="7603">
                  <c:v>5.0265750000000002</c:v>
                </c:pt>
                <c:pt idx="7604">
                  <c:v>5.0277779999999996</c:v>
                </c:pt>
                <c:pt idx="7605">
                  <c:v>5.0289820000000001</c:v>
                </c:pt>
                <c:pt idx="7606">
                  <c:v>5.0289820000000001</c:v>
                </c:pt>
                <c:pt idx="7607">
                  <c:v>5.0301850000000004</c:v>
                </c:pt>
                <c:pt idx="7608">
                  <c:v>5.0313889999999999</c:v>
                </c:pt>
                <c:pt idx="7609">
                  <c:v>5.0313889999999999</c:v>
                </c:pt>
                <c:pt idx="7610">
                  <c:v>5.0325920000000002</c:v>
                </c:pt>
                <c:pt idx="7611">
                  <c:v>5.0337949999999996</c:v>
                </c:pt>
                <c:pt idx="7612">
                  <c:v>5.0337949999999996</c:v>
                </c:pt>
                <c:pt idx="7613">
                  <c:v>5.0349979999999999</c:v>
                </c:pt>
                <c:pt idx="7614">
                  <c:v>5.0362020000000003</c:v>
                </c:pt>
                <c:pt idx="7615">
                  <c:v>5.0362020000000003</c:v>
                </c:pt>
                <c:pt idx="7616">
                  <c:v>5.0374059999999998</c:v>
                </c:pt>
                <c:pt idx="7617">
                  <c:v>5.0374059999999998</c:v>
                </c:pt>
                <c:pt idx="7618">
                  <c:v>5.0386090000000001</c:v>
                </c:pt>
                <c:pt idx="7619">
                  <c:v>5.0398120000000004</c:v>
                </c:pt>
                <c:pt idx="7620">
                  <c:v>5.0398120000000004</c:v>
                </c:pt>
                <c:pt idx="7621">
                  <c:v>5.0410149999999998</c:v>
                </c:pt>
                <c:pt idx="7622">
                  <c:v>5.0422190000000002</c:v>
                </c:pt>
                <c:pt idx="7623">
                  <c:v>5.0422190000000002</c:v>
                </c:pt>
                <c:pt idx="7624">
                  <c:v>5.0434229999999998</c:v>
                </c:pt>
                <c:pt idx="7625">
                  <c:v>5.0434229999999998</c:v>
                </c:pt>
                <c:pt idx="7626">
                  <c:v>5.0446260000000001</c:v>
                </c:pt>
                <c:pt idx="7627">
                  <c:v>5.0446260000000001</c:v>
                </c:pt>
                <c:pt idx="7628">
                  <c:v>5.0458290000000003</c:v>
                </c:pt>
                <c:pt idx="7629">
                  <c:v>5.0458290000000003</c:v>
                </c:pt>
                <c:pt idx="7630">
                  <c:v>5.0470319999999997</c:v>
                </c:pt>
                <c:pt idx="7631">
                  <c:v>5.0470319999999997</c:v>
                </c:pt>
                <c:pt idx="7632">
                  <c:v>5.0482360000000002</c:v>
                </c:pt>
                <c:pt idx="7633">
                  <c:v>5.0494389999999996</c:v>
                </c:pt>
                <c:pt idx="7634">
                  <c:v>5.0494389999999996</c:v>
                </c:pt>
                <c:pt idx="7635">
                  <c:v>5.050643</c:v>
                </c:pt>
                <c:pt idx="7636">
                  <c:v>5.0518460000000003</c:v>
                </c:pt>
                <c:pt idx="7637">
                  <c:v>5.0518460000000003</c:v>
                </c:pt>
                <c:pt idx="7638">
                  <c:v>5.0530489999999997</c:v>
                </c:pt>
                <c:pt idx="7639">
                  <c:v>5.0542530000000001</c:v>
                </c:pt>
                <c:pt idx="7640">
                  <c:v>5.0554560000000004</c:v>
                </c:pt>
                <c:pt idx="7641">
                  <c:v>5.0554560000000004</c:v>
                </c:pt>
                <c:pt idx="7642">
                  <c:v>5.0566599999999999</c:v>
                </c:pt>
                <c:pt idx="7643">
                  <c:v>5.0566599999999999</c:v>
                </c:pt>
                <c:pt idx="7644">
                  <c:v>5.0578630000000002</c:v>
                </c:pt>
                <c:pt idx="7645">
                  <c:v>5.0590659999999996</c:v>
                </c:pt>
                <c:pt idx="7646">
                  <c:v>5.06027</c:v>
                </c:pt>
                <c:pt idx="7647">
                  <c:v>5.06027</c:v>
                </c:pt>
                <c:pt idx="7648">
                  <c:v>5.0614730000000003</c:v>
                </c:pt>
                <c:pt idx="7649">
                  <c:v>5.0614730000000003</c:v>
                </c:pt>
                <c:pt idx="7650">
                  <c:v>5.0626769999999999</c:v>
                </c:pt>
                <c:pt idx="7651">
                  <c:v>5.0626769999999999</c:v>
                </c:pt>
                <c:pt idx="7652">
                  <c:v>5.0638800000000002</c:v>
                </c:pt>
                <c:pt idx="7653">
                  <c:v>5.0650829999999996</c:v>
                </c:pt>
                <c:pt idx="7654">
                  <c:v>5.0650829999999996</c:v>
                </c:pt>
                <c:pt idx="7655">
                  <c:v>5.066287</c:v>
                </c:pt>
                <c:pt idx="7656">
                  <c:v>5.0674900000000003</c:v>
                </c:pt>
                <c:pt idx="7657">
                  <c:v>5.0674900000000003</c:v>
                </c:pt>
                <c:pt idx="7658">
                  <c:v>5.0686939999999998</c:v>
                </c:pt>
                <c:pt idx="7659">
                  <c:v>5.0686939999999998</c:v>
                </c:pt>
                <c:pt idx="7660">
                  <c:v>5.0698970000000001</c:v>
                </c:pt>
                <c:pt idx="7661">
                  <c:v>5.0698970000000001</c:v>
                </c:pt>
                <c:pt idx="7662">
                  <c:v>5.0686939999999998</c:v>
                </c:pt>
                <c:pt idx="7663">
                  <c:v>5.0711000000000004</c:v>
                </c:pt>
                <c:pt idx="7664">
                  <c:v>5.0711000000000004</c:v>
                </c:pt>
                <c:pt idx="7665">
                  <c:v>5.0723039999999999</c:v>
                </c:pt>
                <c:pt idx="7666">
                  <c:v>5.0735070000000002</c:v>
                </c:pt>
                <c:pt idx="7667">
                  <c:v>5.0735070000000002</c:v>
                </c:pt>
                <c:pt idx="7668">
                  <c:v>5.0735070000000002</c:v>
                </c:pt>
                <c:pt idx="7669">
                  <c:v>5.0735070000000002</c:v>
                </c:pt>
                <c:pt idx="7670">
                  <c:v>5.0771170000000003</c:v>
                </c:pt>
                <c:pt idx="7671">
                  <c:v>5.075914</c:v>
                </c:pt>
                <c:pt idx="7672">
                  <c:v>5.0771170000000003</c:v>
                </c:pt>
                <c:pt idx="7673">
                  <c:v>5.0783209999999999</c:v>
                </c:pt>
                <c:pt idx="7674">
                  <c:v>5.0783209999999999</c:v>
                </c:pt>
                <c:pt idx="7675">
                  <c:v>5.0783209999999999</c:v>
                </c:pt>
                <c:pt idx="7676">
                  <c:v>5.0795240000000002</c:v>
                </c:pt>
                <c:pt idx="7677">
                  <c:v>5.0807279999999997</c:v>
                </c:pt>
                <c:pt idx="7678">
                  <c:v>5.0807279999999997</c:v>
                </c:pt>
                <c:pt idx="7679">
                  <c:v>5.081931</c:v>
                </c:pt>
                <c:pt idx="7680">
                  <c:v>5.0831340000000003</c:v>
                </c:pt>
                <c:pt idx="7681">
                  <c:v>5.0831340000000003</c:v>
                </c:pt>
                <c:pt idx="7682">
                  <c:v>5.0843379999999998</c:v>
                </c:pt>
                <c:pt idx="7683">
                  <c:v>5.0855410000000001</c:v>
                </c:pt>
                <c:pt idx="7684">
                  <c:v>5.0855410000000001</c:v>
                </c:pt>
                <c:pt idx="7685">
                  <c:v>5.0867449999999996</c:v>
                </c:pt>
                <c:pt idx="7686">
                  <c:v>5.0867449999999996</c:v>
                </c:pt>
                <c:pt idx="7687">
                  <c:v>5.0867449999999996</c:v>
                </c:pt>
                <c:pt idx="7688">
                  <c:v>5.0879479999999999</c:v>
                </c:pt>
                <c:pt idx="7689">
                  <c:v>5.0891510000000002</c:v>
                </c:pt>
                <c:pt idx="7690">
                  <c:v>5.0891510000000002</c:v>
                </c:pt>
                <c:pt idx="7691">
                  <c:v>5.0891510000000002</c:v>
                </c:pt>
                <c:pt idx="7692">
                  <c:v>5.0891510000000002</c:v>
                </c:pt>
                <c:pt idx="7693">
                  <c:v>5.0891510000000002</c:v>
                </c:pt>
                <c:pt idx="7694">
                  <c:v>5.0891510000000002</c:v>
                </c:pt>
                <c:pt idx="7695">
                  <c:v>5.0903549999999997</c:v>
                </c:pt>
                <c:pt idx="7696">
                  <c:v>5.0903549999999997</c:v>
                </c:pt>
                <c:pt idx="7697">
                  <c:v>5.091558</c:v>
                </c:pt>
                <c:pt idx="7698">
                  <c:v>5.091558</c:v>
                </c:pt>
                <c:pt idx="7699">
                  <c:v>5.091558</c:v>
                </c:pt>
                <c:pt idx="7700">
                  <c:v>5.091558</c:v>
                </c:pt>
                <c:pt idx="7701">
                  <c:v>5.0927610000000003</c:v>
                </c:pt>
                <c:pt idx="7702">
                  <c:v>5.0939649999999999</c:v>
                </c:pt>
                <c:pt idx="7703">
                  <c:v>5.0939649999999999</c:v>
                </c:pt>
                <c:pt idx="7704">
                  <c:v>5.0939649999999999</c:v>
                </c:pt>
                <c:pt idx="7705">
                  <c:v>5.0939649999999999</c:v>
                </c:pt>
                <c:pt idx="7706">
                  <c:v>5.0951680000000001</c:v>
                </c:pt>
                <c:pt idx="7707">
                  <c:v>5.0963719999999997</c:v>
                </c:pt>
                <c:pt idx="7708">
                  <c:v>5.0963719999999997</c:v>
                </c:pt>
                <c:pt idx="7709">
                  <c:v>5.097575</c:v>
                </c:pt>
                <c:pt idx="7710">
                  <c:v>5.097575</c:v>
                </c:pt>
                <c:pt idx="7711">
                  <c:v>5.097575</c:v>
                </c:pt>
                <c:pt idx="7712">
                  <c:v>5.0987780000000003</c:v>
                </c:pt>
                <c:pt idx="7713">
                  <c:v>5.0999819999999998</c:v>
                </c:pt>
                <c:pt idx="7714">
                  <c:v>5.0999819999999998</c:v>
                </c:pt>
                <c:pt idx="7715">
                  <c:v>5.0999819999999998</c:v>
                </c:pt>
                <c:pt idx="7716">
                  <c:v>5.1011850000000001</c:v>
                </c:pt>
                <c:pt idx="7717">
                  <c:v>5.1011850000000001</c:v>
                </c:pt>
                <c:pt idx="7718">
                  <c:v>5.1023889999999996</c:v>
                </c:pt>
                <c:pt idx="7719">
                  <c:v>5.1035919999999999</c:v>
                </c:pt>
                <c:pt idx="7720">
                  <c:v>5.1035919999999999</c:v>
                </c:pt>
                <c:pt idx="7721">
                  <c:v>5.1035919999999999</c:v>
                </c:pt>
                <c:pt idx="7722">
                  <c:v>5.1047950000000002</c:v>
                </c:pt>
                <c:pt idx="7723">
                  <c:v>5.1059989999999997</c:v>
                </c:pt>
                <c:pt idx="7724">
                  <c:v>5.1059989999999997</c:v>
                </c:pt>
                <c:pt idx="7725">
                  <c:v>5.1059989999999997</c:v>
                </c:pt>
                <c:pt idx="7726">
                  <c:v>5.107202</c:v>
                </c:pt>
                <c:pt idx="7727">
                  <c:v>5.107202</c:v>
                </c:pt>
                <c:pt idx="7728">
                  <c:v>5.1084059999999996</c:v>
                </c:pt>
                <c:pt idx="7729">
                  <c:v>5.1084059999999996</c:v>
                </c:pt>
                <c:pt idx="7730">
                  <c:v>5.1096089999999998</c:v>
                </c:pt>
                <c:pt idx="7731">
                  <c:v>5.1096089999999998</c:v>
                </c:pt>
                <c:pt idx="7732">
                  <c:v>5.1108120000000001</c:v>
                </c:pt>
                <c:pt idx="7733">
                  <c:v>5.1120159999999997</c:v>
                </c:pt>
                <c:pt idx="7734">
                  <c:v>5.1120159999999997</c:v>
                </c:pt>
                <c:pt idx="7735">
                  <c:v>5.1120159999999997</c:v>
                </c:pt>
                <c:pt idx="7736">
                  <c:v>5.113219</c:v>
                </c:pt>
                <c:pt idx="7737">
                  <c:v>5.1144230000000004</c:v>
                </c:pt>
                <c:pt idx="7738">
                  <c:v>5.1144230000000004</c:v>
                </c:pt>
                <c:pt idx="7739">
                  <c:v>5.1156259999999998</c:v>
                </c:pt>
                <c:pt idx="7740">
                  <c:v>5.1156259999999998</c:v>
                </c:pt>
                <c:pt idx="7741">
                  <c:v>5.1168290000000001</c:v>
                </c:pt>
                <c:pt idx="7742">
                  <c:v>5.1168290000000001</c:v>
                </c:pt>
                <c:pt idx="7743">
                  <c:v>5.1180329999999996</c:v>
                </c:pt>
                <c:pt idx="7744">
                  <c:v>5.1192359999999999</c:v>
                </c:pt>
                <c:pt idx="7745">
                  <c:v>5.1204400000000003</c:v>
                </c:pt>
                <c:pt idx="7746">
                  <c:v>5.1204400000000003</c:v>
                </c:pt>
                <c:pt idx="7747">
                  <c:v>5.1204400000000003</c:v>
                </c:pt>
                <c:pt idx="7748">
                  <c:v>5.1216429999999997</c:v>
                </c:pt>
                <c:pt idx="7749">
                  <c:v>5.1216429999999997</c:v>
                </c:pt>
                <c:pt idx="7750">
                  <c:v>5.122846</c:v>
                </c:pt>
                <c:pt idx="7751">
                  <c:v>5.1240500000000004</c:v>
                </c:pt>
                <c:pt idx="7752">
                  <c:v>5.1240500000000004</c:v>
                </c:pt>
                <c:pt idx="7753">
                  <c:v>5.1252529999999998</c:v>
                </c:pt>
                <c:pt idx="7754">
                  <c:v>5.1252529999999998</c:v>
                </c:pt>
                <c:pt idx="7755">
                  <c:v>5.1264570000000003</c:v>
                </c:pt>
                <c:pt idx="7756">
                  <c:v>5.1276599999999997</c:v>
                </c:pt>
                <c:pt idx="7757">
                  <c:v>5.1276599999999997</c:v>
                </c:pt>
                <c:pt idx="7758">
                  <c:v>5.1276599999999997</c:v>
                </c:pt>
                <c:pt idx="7759">
                  <c:v>5.1288629999999999</c:v>
                </c:pt>
                <c:pt idx="7760">
                  <c:v>5.1288629999999999</c:v>
                </c:pt>
                <c:pt idx="7761">
                  <c:v>5.1300660000000002</c:v>
                </c:pt>
                <c:pt idx="7762">
                  <c:v>5.1300660000000002</c:v>
                </c:pt>
                <c:pt idx="7763">
                  <c:v>5.1312699999999998</c:v>
                </c:pt>
                <c:pt idx="7764">
                  <c:v>5.1312699999999998</c:v>
                </c:pt>
                <c:pt idx="7765">
                  <c:v>5.1324740000000002</c:v>
                </c:pt>
                <c:pt idx="7766">
                  <c:v>5.1324740000000002</c:v>
                </c:pt>
                <c:pt idx="7767">
                  <c:v>5.1336769999999996</c:v>
                </c:pt>
                <c:pt idx="7768">
                  <c:v>5.1336769999999996</c:v>
                </c:pt>
                <c:pt idx="7769">
                  <c:v>5.1336769999999996</c:v>
                </c:pt>
                <c:pt idx="7770">
                  <c:v>5.1360830000000002</c:v>
                </c:pt>
                <c:pt idx="7771">
                  <c:v>5.1360830000000002</c:v>
                </c:pt>
                <c:pt idx="7772">
                  <c:v>5.1360830000000002</c:v>
                </c:pt>
                <c:pt idx="7773">
                  <c:v>5.1372869999999997</c:v>
                </c:pt>
                <c:pt idx="7774">
                  <c:v>5.1372869999999997</c:v>
                </c:pt>
                <c:pt idx="7775">
                  <c:v>5.1372869999999997</c:v>
                </c:pt>
                <c:pt idx="7776">
                  <c:v>5.1372869999999997</c:v>
                </c:pt>
                <c:pt idx="7777">
                  <c:v>5.1384910000000001</c:v>
                </c:pt>
                <c:pt idx="7778">
                  <c:v>5.1384910000000001</c:v>
                </c:pt>
                <c:pt idx="7779">
                  <c:v>5.1384910000000001</c:v>
                </c:pt>
                <c:pt idx="7780">
                  <c:v>5.1396940000000004</c:v>
                </c:pt>
                <c:pt idx="7781">
                  <c:v>5.1396940000000004</c:v>
                </c:pt>
                <c:pt idx="7782">
                  <c:v>5.1396940000000004</c:v>
                </c:pt>
                <c:pt idx="7783">
                  <c:v>5.1408969999999998</c:v>
                </c:pt>
                <c:pt idx="7784">
                  <c:v>5.1408969999999998</c:v>
                </c:pt>
                <c:pt idx="7785">
                  <c:v>5.1421000000000001</c:v>
                </c:pt>
                <c:pt idx="7786">
                  <c:v>5.1433039999999997</c:v>
                </c:pt>
                <c:pt idx="7787">
                  <c:v>5.1433039999999997</c:v>
                </c:pt>
                <c:pt idx="7788">
                  <c:v>5.1445069999999999</c:v>
                </c:pt>
                <c:pt idx="7789">
                  <c:v>5.1445069999999999</c:v>
                </c:pt>
                <c:pt idx="7790">
                  <c:v>5.1445069999999999</c:v>
                </c:pt>
                <c:pt idx="7791">
                  <c:v>5.1445069999999999</c:v>
                </c:pt>
                <c:pt idx="7792">
                  <c:v>5.1457110000000004</c:v>
                </c:pt>
                <c:pt idx="7793">
                  <c:v>5.1469139999999998</c:v>
                </c:pt>
                <c:pt idx="7794">
                  <c:v>5.1469139999999998</c:v>
                </c:pt>
                <c:pt idx="7795">
                  <c:v>5.1481170000000001</c:v>
                </c:pt>
                <c:pt idx="7796">
                  <c:v>5.1481170000000001</c:v>
                </c:pt>
                <c:pt idx="7797">
                  <c:v>5.1493209999999996</c:v>
                </c:pt>
                <c:pt idx="7798">
                  <c:v>5.1505239999999999</c:v>
                </c:pt>
                <c:pt idx="7799">
                  <c:v>5.1505239999999999</c:v>
                </c:pt>
                <c:pt idx="7800">
                  <c:v>5.1517280000000003</c:v>
                </c:pt>
                <c:pt idx="7801">
                  <c:v>5.1517280000000003</c:v>
                </c:pt>
                <c:pt idx="7802">
                  <c:v>5.1529309999999997</c:v>
                </c:pt>
                <c:pt idx="7803">
                  <c:v>5.1529309999999997</c:v>
                </c:pt>
                <c:pt idx="7804">
                  <c:v>5.154134</c:v>
                </c:pt>
                <c:pt idx="7805">
                  <c:v>5.1553380000000004</c:v>
                </c:pt>
                <c:pt idx="7806">
                  <c:v>5.1553380000000004</c:v>
                </c:pt>
                <c:pt idx="7807">
                  <c:v>5.1565409999999998</c:v>
                </c:pt>
                <c:pt idx="7808">
                  <c:v>5.1577450000000002</c:v>
                </c:pt>
                <c:pt idx="7809">
                  <c:v>5.1577450000000002</c:v>
                </c:pt>
                <c:pt idx="7810">
                  <c:v>5.1589479999999996</c:v>
                </c:pt>
                <c:pt idx="7811">
                  <c:v>5.1589479999999996</c:v>
                </c:pt>
                <c:pt idx="7812">
                  <c:v>5.1601509999999999</c:v>
                </c:pt>
                <c:pt idx="7813">
                  <c:v>5.1613550000000004</c:v>
                </c:pt>
                <c:pt idx="7814">
                  <c:v>5.1613550000000004</c:v>
                </c:pt>
                <c:pt idx="7815">
                  <c:v>5.1625579999999998</c:v>
                </c:pt>
                <c:pt idx="7816">
                  <c:v>5.1625579999999998</c:v>
                </c:pt>
                <c:pt idx="7817">
                  <c:v>5.1637620000000002</c:v>
                </c:pt>
                <c:pt idx="7818">
                  <c:v>5.1649649999999996</c:v>
                </c:pt>
                <c:pt idx="7819">
                  <c:v>5.1649649999999996</c:v>
                </c:pt>
                <c:pt idx="7820">
                  <c:v>5.1649649999999996</c:v>
                </c:pt>
                <c:pt idx="7821">
                  <c:v>5.1661679999999999</c:v>
                </c:pt>
                <c:pt idx="7822">
                  <c:v>5.1661679999999999</c:v>
                </c:pt>
                <c:pt idx="7823">
                  <c:v>5.1673720000000003</c:v>
                </c:pt>
                <c:pt idx="7824">
                  <c:v>5.1673720000000003</c:v>
                </c:pt>
                <c:pt idx="7825">
                  <c:v>5.1685749999999997</c:v>
                </c:pt>
                <c:pt idx="7826">
                  <c:v>5.1697790000000001</c:v>
                </c:pt>
                <c:pt idx="7827">
                  <c:v>5.1697790000000001</c:v>
                </c:pt>
                <c:pt idx="7828">
                  <c:v>5.1709820000000004</c:v>
                </c:pt>
                <c:pt idx="7829">
                  <c:v>5.1721849999999998</c:v>
                </c:pt>
                <c:pt idx="7830">
                  <c:v>5.1721849999999998</c:v>
                </c:pt>
                <c:pt idx="7831">
                  <c:v>5.1733890000000002</c:v>
                </c:pt>
                <c:pt idx="7832">
                  <c:v>5.1745919999999996</c:v>
                </c:pt>
                <c:pt idx="7833">
                  <c:v>5.1745919999999996</c:v>
                </c:pt>
                <c:pt idx="7834">
                  <c:v>5.1757960000000001</c:v>
                </c:pt>
                <c:pt idx="7835">
                  <c:v>5.1769990000000004</c:v>
                </c:pt>
                <c:pt idx="7836">
                  <c:v>5.1769990000000004</c:v>
                </c:pt>
                <c:pt idx="7837">
                  <c:v>5.1782019999999997</c:v>
                </c:pt>
                <c:pt idx="7838">
                  <c:v>5.1794060000000002</c:v>
                </c:pt>
                <c:pt idx="7839">
                  <c:v>5.1794060000000002</c:v>
                </c:pt>
                <c:pt idx="7840">
                  <c:v>5.1806089999999996</c:v>
                </c:pt>
                <c:pt idx="7841">
                  <c:v>5.181813</c:v>
                </c:pt>
                <c:pt idx="7842">
                  <c:v>5.181813</c:v>
                </c:pt>
                <c:pt idx="7843">
                  <c:v>5.1830160000000003</c:v>
                </c:pt>
                <c:pt idx="7844">
                  <c:v>5.1842199999999998</c:v>
                </c:pt>
                <c:pt idx="7845">
                  <c:v>5.1842199999999998</c:v>
                </c:pt>
                <c:pt idx="7846">
                  <c:v>5.1854230000000001</c:v>
                </c:pt>
                <c:pt idx="7847">
                  <c:v>5.1854230000000001</c:v>
                </c:pt>
                <c:pt idx="7848">
                  <c:v>5.1866260000000004</c:v>
                </c:pt>
                <c:pt idx="7849">
                  <c:v>5.1866260000000004</c:v>
                </c:pt>
                <c:pt idx="7850">
                  <c:v>5.1878289999999998</c:v>
                </c:pt>
                <c:pt idx="7851">
                  <c:v>5.1890330000000002</c:v>
                </c:pt>
                <c:pt idx="7852">
                  <c:v>5.1890330000000002</c:v>
                </c:pt>
                <c:pt idx="7853">
                  <c:v>5.1890330000000002</c:v>
                </c:pt>
                <c:pt idx="7854">
                  <c:v>5.1902369999999998</c:v>
                </c:pt>
                <c:pt idx="7855">
                  <c:v>5.1914400000000001</c:v>
                </c:pt>
                <c:pt idx="7856">
                  <c:v>5.1914400000000001</c:v>
                </c:pt>
                <c:pt idx="7857">
                  <c:v>5.1926430000000003</c:v>
                </c:pt>
                <c:pt idx="7858">
                  <c:v>5.1938459999999997</c:v>
                </c:pt>
                <c:pt idx="7859">
                  <c:v>5.1938459999999997</c:v>
                </c:pt>
                <c:pt idx="7860">
                  <c:v>5.1950500000000002</c:v>
                </c:pt>
                <c:pt idx="7861">
                  <c:v>5.1950500000000002</c:v>
                </c:pt>
                <c:pt idx="7862">
                  <c:v>5.1962539999999997</c:v>
                </c:pt>
                <c:pt idx="7863">
                  <c:v>5.197457</c:v>
                </c:pt>
                <c:pt idx="7864">
                  <c:v>5.1986600000000003</c:v>
                </c:pt>
                <c:pt idx="7865">
                  <c:v>5.1998629999999997</c:v>
                </c:pt>
                <c:pt idx="7866">
                  <c:v>5.1998629999999997</c:v>
                </c:pt>
                <c:pt idx="7867">
                  <c:v>5.2010670000000001</c:v>
                </c:pt>
                <c:pt idx="7868">
                  <c:v>5.2022700000000004</c:v>
                </c:pt>
                <c:pt idx="7869">
                  <c:v>5.2034739999999999</c:v>
                </c:pt>
                <c:pt idx="7870">
                  <c:v>5.2034739999999999</c:v>
                </c:pt>
                <c:pt idx="7871">
                  <c:v>5.2046770000000002</c:v>
                </c:pt>
                <c:pt idx="7872">
                  <c:v>5.2046770000000002</c:v>
                </c:pt>
                <c:pt idx="7873">
                  <c:v>5.2058799999999996</c:v>
                </c:pt>
                <c:pt idx="7874">
                  <c:v>5.207084</c:v>
                </c:pt>
                <c:pt idx="7875">
                  <c:v>5.207084</c:v>
                </c:pt>
                <c:pt idx="7876">
                  <c:v>5.2082870000000003</c:v>
                </c:pt>
                <c:pt idx="7877">
                  <c:v>5.2094909999999999</c:v>
                </c:pt>
                <c:pt idx="7878">
                  <c:v>5.2094909999999999</c:v>
                </c:pt>
                <c:pt idx="7879">
                  <c:v>5.2106940000000002</c:v>
                </c:pt>
                <c:pt idx="7880">
                  <c:v>5.2118969999999996</c:v>
                </c:pt>
                <c:pt idx="7881">
                  <c:v>5.2118969999999996</c:v>
                </c:pt>
                <c:pt idx="7882">
                  <c:v>5.213101</c:v>
                </c:pt>
                <c:pt idx="7883">
                  <c:v>5.2143040000000003</c:v>
                </c:pt>
                <c:pt idx="7884">
                  <c:v>5.2143040000000003</c:v>
                </c:pt>
                <c:pt idx="7885">
                  <c:v>5.2155079999999998</c:v>
                </c:pt>
                <c:pt idx="7886">
                  <c:v>5.2155079999999998</c:v>
                </c:pt>
                <c:pt idx="7887">
                  <c:v>5.2167110000000001</c:v>
                </c:pt>
                <c:pt idx="7888">
                  <c:v>5.2167110000000001</c:v>
                </c:pt>
                <c:pt idx="7889">
                  <c:v>5.2179140000000004</c:v>
                </c:pt>
                <c:pt idx="7890">
                  <c:v>5.2191179999999999</c:v>
                </c:pt>
                <c:pt idx="7891">
                  <c:v>5.2203210000000002</c:v>
                </c:pt>
                <c:pt idx="7892">
                  <c:v>5.2203210000000002</c:v>
                </c:pt>
                <c:pt idx="7893">
                  <c:v>5.2215249999999997</c:v>
                </c:pt>
                <c:pt idx="7894">
                  <c:v>5.2215249999999997</c:v>
                </c:pt>
                <c:pt idx="7895">
                  <c:v>5.222728</c:v>
                </c:pt>
                <c:pt idx="7896">
                  <c:v>5.2239310000000003</c:v>
                </c:pt>
                <c:pt idx="7897">
                  <c:v>5.2251349999999999</c:v>
                </c:pt>
                <c:pt idx="7898">
                  <c:v>5.2251349999999999</c:v>
                </c:pt>
                <c:pt idx="7899">
                  <c:v>5.2263380000000002</c:v>
                </c:pt>
                <c:pt idx="7900">
                  <c:v>5.2275419999999997</c:v>
                </c:pt>
                <c:pt idx="7901">
                  <c:v>5.2275419999999997</c:v>
                </c:pt>
                <c:pt idx="7902">
                  <c:v>5.228745</c:v>
                </c:pt>
                <c:pt idx="7903">
                  <c:v>5.2299480000000003</c:v>
                </c:pt>
                <c:pt idx="7904">
                  <c:v>5.2299480000000003</c:v>
                </c:pt>
                <c:pt idx="7905">
                  <c:v>5.2311519999999998</c:v>
                </c:pt>
                <c:pt idx="7906">
                  <c:v>5.2311519999999998</c:v>
                </c:pt>
                <c:pt idx="7907">
                  <c:v>5.2323550000000001</c:v>
                </c:pt>
                <c:pt idx="7908">
                  <c:v>5.2335589999999996</c:v>
                </c:pt>
                <c:pt idx="7909">
                  <c:v>5.2335589999999996</c:v>
                </c:pt>
                <c:pt idx="7910">
                  <c:v>5.2347619999999999</c:v>
                </c:pt>
                <c:pt idx="7911">
                  <c:v>5.2359650000000002</c:v>
                </c:pt>
                <c:pt idx="7912">
                  <c:v>5.2359650000000002</c:v>
                </c:pt>
                <c:pt idx="7913">
                  <c:v>5.2371689999999997</c:v>
                </c:pt>
                <c:pt idx="7914">
                  <c:v>5.238372</c:v>
                </c:pt>
                <c:pt idx="7915">
                  <c:v>5.238372</c:v>
                </c:pt>
                <c:pt idx="7916">
                  <c:v>5.2395750000000003</c:v>
                </c:pt>
                <c:pt idx="7917">
                  <c:v>5.2395750000000003</c:v>
                </c:pt>
                <c:pt idx="7918">
                  <c:v>5.2407789999999999</c:v>
                </c:pt>
                <c:pt idx="7919">
                  <c:v>5.2407789999999999</c:v>
                </c:pt>
                <c:pt idx="7920">
                  <c:v>5.2419820000000001</c:v>
                </c:pt>
                <c:pt idx="7921">
                  <c:v>5.2431859999999997</c:v>
                </c:pt>
                <c:pt idx="7922">
                  <c:v>5.2431859999999997</c:v>
                </c:pt>
                <c:pt idx="7923">
                  <c:v>5.244389</c:v>
                </c:pt>
                <c:pt idx="7924">
                  <c:v>5.2455920000000003</c:v>
                </c:pt>
                <c:pt idx="7925">
                  <c:v>5.2467959999999998</c:v>
                </c:pt>
                <c:pt idx="7926">
                  <c:v>5.2467959999999998</c:v>
                </c:pt>
                <c:pt idx="7927">
                  <c:v>5.2479990000000001</c:v>
                </c:pt>
                <c:pt idx="7928">
                  <c:v>5.2492029999999996</c:v>
                </c:pt>
                <c:pt idx="7929">
                  <c:v>5.2504059999999999</c:v>
                </c:pt>
                <c:pt idx="7930">
                  <c:v>5.2504059999999999</c:v>
                </c:pt>
                <c:pt idx="7931">
                  <c:v>5.2516090000000002</c:v>
                </c:pt>
                <c:pt idx="7932">
                  <c:v>5.2528129999999997</c:v>
                </c:pt>
                <c:pt idx="7933">
                  <c:v>5.2528129999999997</c:v>
                </c:pt>
                <c:pt idx="7934">
                  <c:v>5.254016</c:v>
                </c:pt>
                <c:pt idx="7935">
                  <c:v>5.2552199999999996</c:v>
                </c:pt>
                <c:pt idx="7936">
                  <c:v>5.2552199999999996</c:v>
                </c:pt>
                <c:pt idx="7937">
                  <c:v>5.2564229999999998</c:v>
                </c:pt>
                <c:pt idx="7938">
                  <c:v>5.2576260000000001</c:v>
                </c:pt>
                <c:pt idx="7939">
                  <c:v>5.2576260000000001</c:v>
                </c:pt>
                <c:pt idx="7940">
                  <c:v>5.2588299999999997</c:v>
                </c:pt>
                <c:pt idx="7941">
                  <c:v>5.260033</c:v>
                </c:pt>
                <c:pt idx="7942">
                  <c:v>5.260033</c:v>
                </c:pt>
                <c:pt idx="7943">
                  <c:v>5.2612370000000004</c:v>
                </c:pt>
                <c:pt idx="7944">
                  <c:v>5.2624399999999998</c:v>
                </c:pt>
                <c:pt idx="7945">
                  <c:v>5.2624399999999998</c:v>
                </c:pt>
                <c:pt idx="7946">
                  <c:v>5.2636430000000001</c:v>
                </c:pt>
                <c:pt idx="7947">
                  <c:v>5.2648469999999996</c:v>
                </c:pt>
                <c:pt idx="7948">
                  <c:v>5.2660499999999999</c:v>
                </c:pt>
                <c:pt idx="7949">
                  <c:v>5.2660499999999999</c:v>
                </c:pt>
                <c:pt idx="7950">
                  <c:v>5.2660499999999999</c:v>
                </c:pt>
                <c:pt idx="7951">
                  <c:v>5.2672540000000003</c:v>
                </c:pt>
                <c:pt idx="7952">
                  <c:v>5.2684569999999997</c:v>
                </c:pt>
                <c:pt idx="7953">
                  <c:v>5.26966</c:v>
                </c:pt>
                <c:pt idx="7954">
                  <c:v>5.26966</c:v>
                </c:pt>
                <c:pt idx="7955">
                  <c:v>5.2708640000000004</c:v>
                </c:pt>
                <c:pt idx="7956">
                  <c:v>5.2720669999999998</c:v>
                </c:pt>
                <c:pt idx="7957">
                  <c:v>5.2720669999999998</c:v>
                </c:pt>
                <c:pt idx="7958">
                  <c:v>5.2732710000000003</c:v>
                </c:pt>
                <c:pt idx="7959">
                  <c:v>5.2744739999999997</c:v>
                </c:pt>
                <c:pt idx="7960">
                  <c:v>5.2744739999999997</c:v>
                </c:pt>
                <c:pt idx="7961">
                  <c:v>5.2756769999999999</c:v>
                </c:pt>
                <c:pt idx="7962">
                  <c:v>5.2768810000000004</c:v>
                </c:pt>
                <c:pt idx="7963">
                  <c:v>5.2780839999999998</c:v>
                </c:pt>
                <c:pt idx="7964">
                  <c:v>5.2780839999999998</c:v>
                </c:pt>
                <c:pt idx="7965">
                  <c:v>5.2792880000000002</c:v>
                </c:pt>
                <c:pt idx="7966">
                  <c:v>5.2792880000000002</c:v>
                </c:pt>
                <c:pt idx="7967">
                  <c:v>5.2804909999999996</c:v>
                </c:pt>
                <c:pt idx="7968">
                  <c:v>5.2816939999999999</c:v>
                </c:pt>
                <c:pt idx="7969">
                  <c:v>5.2816939999999999</c:v>
                </c:pt>
                <c:pt idx="7970">
                  <c:v>5.2816939999999999</c:v>
                </c:pt>
                <c:pt idx="7971">
                  <c:v>5.2828970000000002</c:v>
                </c:pt>
                <c:pt idx="7972">
                  <c:v>5.2828970000000002</c:v>
                </c:pt>
                <c:pt idx="7973">
                  <c:v>5.2816939999999999</c:v>
                </c:pt>
                <c:pt idx="7974">
                  <c:v>5.2828970000000002</c:v>
                </c:pt>
                <c:pt idx="7975">
                  <c:v>5.2828970000000002</c:v>
                </c:pt>
                <c:pt idx="7976">
                  <c:v>5.2816939999999999</c:v>
                </c:pt>
                <c:pt idx="7977">
                  <c:v>5.2816939999999999</c:v>
                </c:pt>
                <c:pt idx="7978">
                  <c:v>5.2816939999999999</c:v>
                </c:pt>
                <c:pt idx="7979">
                  <c:v>5.2816939999999999</c:v>
                </c:pt>
                <c:pt idx="7980">
                  <c:v>5.2816939999999999</c:v>
                </c:pt>
                <c:pt idx="7981">
                  <c:v>5.2816939999999999</c:v>
                </c:pt>
                <c:pt idx="7982">
                  <c:v>5.2816939999999999</c:v>
                </c:pt>
                <c:pt idx="7983">
                  <c:v>5.2816939999999999</c:v>
                </c:pt>
                <c:pt idx="7984">
                  <c:v>5.2816939999999999</c:v>
                </c:pt>
                <c:pt idx="7985">
                  <c:v>5.2816939999999999</c:v>
                </c:pt>
                <c:pt idx="7986">
                  <c:v>5.2816939999999999</c:v>
                </c:pt>
                <c:pt idx="7987">
                  <c:v>5.2816939999999999</c:v>
                </c:pt>
                <c:pt idx="7988">
                  <c:v>5.2828970000000002</c:v>
                </c:pt>
                <c:pt idx="7989">
                  <c:v>5.2828970000000002</c:v>
                </c:pt>
                <c:pt idx="7990">
                  <c:v>5.2828970000000002</c:v>
                </c:pt>
                <c:pt idx="7991">
                  <c:v>5.2828970000000002</c:v>
                </c:pt>
                <c:pt idx="7992">
                  <c:v>5.2828970000000002</c:v>
                </c:pt>
                <c:pt idx="7993">
                  <c:v>5.2828970000000002</c:v>
                </c:pt>
                <c:pt idx="7994">
                  <c:v>5.2841009999999997</c:v>
                </c:pt>
                <c:pt idx="7995">
                  <c:v>5.2841009999999997</c:v>
                </c:pt>
                <c:pt idx="7996">
                  <c:v>5.2841009999999997</c:v>
                </c:pt>
                <c:pt idx="7997">
                  <c:v>5.2841009999999997</c:v>
                </c:pt>
                <c:pt idx="7998">
                  <c:v>5.2853050000000001</c:v>
                </c:pt>
                <c:pt idx="7999">
                  <c:v>5.2853050000000001</c:v>
                </c:pt>
                <c:pt idx="8000">
                  <c:v>5.2865080000000004</c:v>
                </c:pt>
                <c:pt idx="8001">
                  <c:v>5.2865080000000004</c:v>
                </c:pt>
                <c:pt idx="8002">
                  <c:v>5.2877109999999998</c:v>
                </c:pt>
                <c:pt idx="8003">
                  <c:v>5.2877109999999998</c:v>
                </c:pt>
                <c:pt idx="8004">
                  <c:v>5.2877109999999998</c:v>
                </c:pt>
                <c:pt idx="8005">
                  <c:v>5.2889140000000001</c:v>
                </c:pt>
                <c:pt idx="8006">
                  <c:v>5.2889140000000001</c:v>
                </c:pt>
                <c:pt idx="8007">
                  <c:v>5.2901179999999997</c:v>
                </c:pt>
                <c:pt idx="8008">
                  <c:v>5.2901179999999997</c:v>
                </c:pt>
                <c:pt idx="8009">
                  <c:v>5.2913220000000001</c:v>
                </c:pt>
                <c:pt idx="8010">
                  <c:v>5.2913220000000001</c:v>
                </c:pt>
                <c:pt idx="8011">
                  <c:v>5.2913220000000001</c:v>
                </c:pt>
                <c:pt idx="8012">
                  <c:v>5.2925250000000004</c:v>
                </c:pt>
                <c:pt idx="8013">
                  <c:v>5.2925250000000004</c:v>
                </c:pt>
                <c:pt idx="8014">
                  <c:v>5.2925250000000004</c:v>
                </c:pt>
                <c:pt idx="8015">
                  <c:v>5.2937279999999998</c:v>
                </c:pt>
                <c:pt idx="8016">
                  <c:v>5.2937279999999998</c:v>
                </c:pt>
                <c:pt idx="8017">
                  <c:v>5.2949310000000001</c:v>
                </c:pt>
                <c:pt idx="8018">
                  <c:v>5.2961349999999996</c:v>
                </c:pt>
                <c:pt idx="8019">
                  <c:v>5.2961349999999996</c:v>
                </c:pt>
                <c:pt idx="8020">
                  <c:v>5.2961349999999996</c:v>
                </c:pt>
                <c:pt idx="8021">
                  <c:v>5.2973379999999999</c:v>
                </c:pt>
                <c:pt idx="8022">
                  <c:v>5.2973379999999999</c:v>
                </c:pt>
                <c:pt idx="8023">
                  <c:v>5.2985420000000003</c:v>
                </c:pt>
                <c:pt idx="8024">
                  <c:v>5.2997449999999997</c:v>
                </c:pt>
                <c:pt idx="8025">
                  <c:v>5.2997449999999997</c:v>
                </c:pt>
                <c:pt idx="8026">
                  <c:v>5.2997449999999997</c:v>
                </c:pt>
                <c:pt idx="8027">
                  <c:v>5.300948</c:v>
                </c:pt>
                <c:pt idx="8028">
                  <c:v>5.300948</c:v>
                </c:pt>
                <c:pt idx="8029">
                  <c:v>5.300948</c:v>
                </c:pt>
                <c:pt idx="8030">
                  <c:v>5.3021520000000004</c:v>
                </c:pt>
                <c:pt idx="8031">
                  <c:v>5.3033549999999998</c:v>
                </c:pt>
                <c:pt idx="8032">
                  <c:v>5.3033549999999998</c:v>
                </c:pt>
                <c:pt idx="8033">
                  <c:v>5.3045590000000002</c:v>
                </c:pt>
                <c:pt idx="8034">
                  <c:v>5.3045590000000002</c:v>
                </c:pt>
                <c:pt idx="8035">
                  <c:v>5.3057619999999996</c:v>
                </c:pt>
                <c:pt idx="8036">
                  <c:v>5.3057619999999996</c:v>
                </c:pt>
                <c:pt idx="8037">
                  <c:v>5.3057619999999996</c:v>
                </c:pt>
                <c:pt idx="8038">
                  <c:v>5.3069649999999999</c:v>
                </c:pt>
                <c:pt idx="8039">
                  <c:v>5.3081690000000004</c:v>
                </c:pt>
                <c:pt idx="8040">
                  <c:v>5.3081690000000004</c:v>
                </c:pt>
                <c:pt idx="8041">
                  <c:v>5.3093719999999998</c:v>
                </c:pt>
                <c:pt idx="8042">
                  <c:v>5.3093719999999998</c:v>
                </c:pt>
                <c:pt idx="8043">
                  <c:v>5.3105760000000002</c:v>
                </c:pt>
                <c:pt idx="8044">
                  <c:v>5.3105760000000002</c:v>
                </c:pt>
                <c:pt idx="8045">
                  <c:v>5.3105760000000002</c:v>
                </c:pt>
                <c:pt idx="8046">
                  <c:v>5.3117789999999996</c:v>
                </c:pt>
                <c:pt idx="8047">
                  <c:v>5.3117789999999996</c:v>
                </c:pt>
                <c:pt idx="8048">
                  <c:v>5.3129819999999999</c:v>
                </c:pt>
                <c:pt idx="8049">
                  <c:v>5.3141860000000003</c:v>
                </c:pt>
                <c:pt idx="8050">
                  <c:v>5.3141860000000003</c:v>
                </c:pt>
                <c:pt idx="8051">
                  <c:v>5.3153889999999997</c:v>
                </c:pt>
                <c:pt idx="8052">
                  <c:v>5.3153889999999997</c:v>
                </c:pt>
                <c:pt idx="8053">
                  <c:v>5.3165930000000001</c:v>
                </c:pt>
                <c:pt idx="8054">
                  <c:v>5.3177960000000004</c:v>
                </c:pt>
                <c:pt idx="8055">
                  <c:v>5.3177960000000004</c:v>
                </c:pt>
                <c:pt idx="8056">
                  <c:v>5.3189989999999998</c:v>
                </c:pt>
                <c:pt idx="8057">
                  <c:v>5.3189989999999998</c:v>
                </c:pt>
                <c:pt idx="8058">
                  <c:v>5.3202030000000002</c:v>
                </c:pt>
                <c:pt idx="8059">
                  <c:v>5.3214059999999996</c:v>
                </c:pt>
                <c:pt idx="8060">
                  <c:v>5.3214059999999996</c:v>
                </c:pt>
                <c:pt idx="8061">
                  <c:v>5.3226100000000001</c:v>
                </c:pt>
                <c:pt idx="8062">
                  <c:v>5.3238130000000004</c:v>
                </c:pt>
                <c:pt idx="8063">
                  <c:v>5.3238130000000004</c:v>
                </c:pt>
                <c:pt idx="8064">
                  <c:v>5.3250159999999997</c:v>
                </c:pt>
                <c:pt idx="8065">
                  <c:v>5.3262200000000002</c:v>
                </c:pt>
                <c:pt idx="8066">
                  <c:v>5.3262200000000002</c:v>
                </c:pt>
                <c:pt idx="8067">
                  <c:v>5.3262200000000002</c:v>
                </c:pt>
                <c:pt idx="8068">
                  <c:v>5.3274229999999996</c:v>
                </c:pt>
                <c:pt idx="8069">
                  <c:v>5.328627</c:v>
                </c:pt>
                <c:pt idx="8070">
                  <c:v>5.328627</c:v>
                </c:pt>
                <c:pt idx="8071">
                  <c:v>5.3298300000000003</c:v>
                </c:pt>
                <c:pt idx="8072">
                  <c:v>5.3298300000000003</c:v>
                </c:pt>
                <c:pt idx="8073">
                  <c:v>5.3310329999999997</c:v>
                </c:pt>
                <c:pt idx="8074">
                  <c:v>5.3322370000000001</c:v>
                </c:pt>
                <c:pt idx="8075">
                  <c:v>5.3322370000000001</c:v>
                </c:pt>
                <c:pt idx="8076">
                  <c:v>5.3334400000000004</c:v>
                </c:pt>
                <c:pt idx="8077">
                  <c:v>5.3334400000000004</c:v>
                </c:pt>
                <c:pt idx="8078">
                  <c:v>5.3334400000000004</c:v>
                </c:pt>
                <c:pt idx="8079">
                  <c:v>5.3334400000000004</c:v>
                </c:pt>
                <c:pt idx="8080">
                  <c:v>5.3346429999999998</c:v>
                </c:pt>
                <c:pt idx="8081">
                  <c:v>5.3358470000000002</c:v>
                </c:pt>
                <c:pt idx="8082">
                  <c:v>5.3358470000000002</c:v>
                </c:pt>
                <c:pt idx="8083">
                  <c:v>5.3370509999999998</c:v>
                </c:pt>
                <c:pt idx="8084">
                  <c:v>5.3370509999999998</c:v>
                </c:pt>
                <c:pt idx="8085">
                  <c:v>5.3382540000000001</c:v>
                </c:pt>
                <c:pt idx="8086">
                  <c:v>5.3382540000000001</c:v>
                </c:pt>
                <c:pt idx="8087">
                  <c:v>5.3394570000000003</c:v>
                </c:pt>
                <c:pt idx="8088">
                  <c:v>5.3394570000000003</c:v>
                </c:pt>
                <c:pt idx="8089">
                  <c:v>5.3406599999999997</c:v>
                </c:pt>
                <c:pt idx="8090">
                  <c:v>5.3406599999999997</c:v>
                </c:pt>
                <c:pt idx="8091">
                  <c:v>5.3418640000000002</c:v>
                </c:pt>
                <c:pt idx="8092">
                  <c:v>5.3430679999999997</c:v>
                </c:pt>
                <c:pt idx="8093">
                  <c:v>5.3430679999999997</c:v>
                </c:pt>
                <c:pt idx="8094">
                  <c:v>5.344271</c:v>
                </c:pt>
                <c:pt idx="8095">
                  <c:v>5.344271</c:v>
                </c:pt>
                <c:pt idx="8096">
                  <c:v>5.3454740000000003</c:v>
                </c:pt>
                <c:pt idx="8097">
                  <c:v>5.3454740000000003</c:v>
                </c:pt>
                <c:pt idx="8098">
                  <c:v>5.3466769999999997</c:v>
                </c:pt>
                <c:pt idx="8099">
                  <c:v>5.3466769999999997</c:v>
                </c:pt>
                <c:pt idx="8100">
                  <c:v>5.3478810000000001</c:v>
                </c:pt>
                <c:pt idx="8101">
                  <c:v>5.3490840000000004</c:v>
                </c:pt>
                <c:pt idx="8102">
                  <c:v>5.3478810000000001</c:v>
                </c:pt>
                <c:pt idx="8103">
                  <c:v>5.3490840000000004</c:v>
                </c:pt>
                <c:pt idx="8104">
                  <c:v>5.3490840000000004</c:v>
                </c:pt>
                <c:pt idx="8105">
                  <c:v>5.3490840000000004</c:v>
                </c:pt>
                <c:pt idx="8106">
                  <c:v>5.3502879999999999</c:v>
                </c:pt>
                <c:pt idx="8107">
                  <c:v>5.3502879999999999</c:v>
                </c:pt>
                <c:pt idx="8108">
                  <c:v>5.3502879999999999</c:v>
                </c:pt>
                <c:pt idx="8109">
                  <c:v>5.3502879999999999</c:v>
                </c:pt>
                <c:pt idx="8110">
                  <c:v>5.3502879999999999</c:v>
                </c:pt>
                <c:pt idx="8111">
                  <c:v>5.3514910000000002</c:v>
                </c:pt>
                <c:pt idx="8112">
                  <c:v>5.3514910000000002</c:v>
                </c:pt>
                <c:pt idx="8113">
                  <c:v>5.3514910000000002</c:v>
                </c:pt>
                <c:pt idx="8114">
                  <c:v>5.3514910000000002</c:v>
                </c:pt>
                <c:pt idx="8115">
                  <c:v>5.3502879999999999</c:v>
                </c:pt>
                <c:pt idx="8116">
                  <c:v>5.3502879999999999</c:v>
                </c:pt>
                <c:pt idx="8117">
                  <c:v>5.3502879999999999</c:v>
                </c:pt>
                <c:pt idx="8118">
                  <c:v>5.3502879999999999</c:v>
                </c:pt>
                <c:pt idx="8119">
                  <c:v>5.3502879999999999</c:v>
                </c:pt>
                <c:pt idx="8120">
                  <c:v>5.3502879999999999</c:v>
                </c:pt>
                <c:pt idx="8121">
                  <c:v>5.3502879999999999</c:v>
                </c:pt>
                <c:pt idx="8122">
                  <c:v>5.3490840000000004</c:v>
                </c:pt>
                <c:pt idx="8123">
                  <c:v>5.3502879999999999</c:v>
                </c:pt>
                <c:pt idx="8124">
                  <c:v>5.3514910000000002</c:v>
                </c:pt>
                <c:pt idx="8125">
                  <c:v>5.3502879999999999</c:v>
                </c:pt>
                <c:pt idx="8126">
                  <c:v>5.3514910000000002</c:v>
                </c:pt>
                <c:pt idx="8127">
                  <c:v>5.3514910000000002</c:v>
                </c:pt>
                <c:pt idx="8128">
                  <c:v>5.3514910000000002</c:v>
                </c:pt>
                <c:pt idx="8129">
                  <c:v>5.3514910000000002</c:v>
                </c:pt>
                <c:pt idx="8130">
                  <c:v>5.3526939999999996</c:v>
                </c:pt>
                <c:pt idx="8131">
                  <c:v>5.3526939999999996</c:v>
                </c:pt>
                <c:pt idx="8132">
                  <c:v>5.353898</c:v>
                </c:pt>
                <c:pt idx="8133">
                  <c:v>5.353898</c:v>
                </c:pt>
                <c:pt idx="8134">
                  <c:v>5.353898</c:v>
                </c:pt>
                <c:pt idx="8135">
                  <c:v>5.3551010000000003</c:v>
                </c:pt>
                <c:pt idx="8136">
                  <c:v>5.3551010000000003</c:v>
                </c:pt>
                <c:pt idx="8137">
                  <c:v>5.3563049999999999</c:v>
                </c:pt>
                <c:pt idx="8138">
                  <c:v>5.3563049999999999</c:v>
                </c:pt>
                <c:pt idx="8139">
                  <c:v>5.3563049999999999</c:v>
                </c:pt>
                <c:pt idx="8140">
                  <c:v>5.3563049999999999</c:v>
                </c:pt>
                <c:pt idx="8141">
                  <c:v>5.3575080000000002</c:v>
                </c:pt>
                <c:pt idx="8142">
                  <c:v>5.3575080000000002</c:v>
                </c:pt>
                <c:pt idx="8143">
                  <c:v>5.3587109999999996</c:v>
                </c:pt>
                <c:pt idx="8144">
                  <c:v>5.3587109999999996</c:v>
                </c:pt>
                <c:pt idx="8145">
                  <c:v>5.359915</c:v>
                </c:pt>
                <c:pt idx="8146">
                  <c:v>5.359915</c:v>
                </c:pt>
                <c:pt idx="8147">
                  <c:v>5.3611180000000003</c:v>
                </c:pt>
                <c:pt idx="8148">
                  <c:v>5.3611180000000003</c:v>
                </c:pt>
                <c:pt idx="8149">
                  <c:v>5.3623219999999998</c:v>
                </c:pt>
                <c:pt idx="8150">
                  <c:v>5.3623219999999998</c:v>
                </c:pt>
                <c:pt idx="8151">
                  <c:v>5.3635250000000001</c:v>
                </c:pt>
                <c:pt idx="8152">
                  <c:v>5.3635250000000001</c:v>
                </c:pt>
                <c:pt idx="8153">
                  <c:v>5.3635250000000001</c:v>
                </c:pt>
                <c:pt idx="8154">
                  <c:v>5.3659319999999999</c:v>
                </c:pt>
                <c:pt idx="8155">
                  <c:v>5.3659319999999999</c:v>
                </c:pt>
                <c:pt idx="8156">
                  <c:v>5.3659319999999999</c:v>
                </c:pt>
                <c:pt idx="8157">
                  <c:v>5.3671350000000002</c:v>
                </c:pt>
                <c:pt idx="8158">
                  <c:v>5.3671350000000002</c:v>
                </c:pt>
                <c:pt idx="8159">
                  <c:v>5.3683389999999997</c:v>
                </c:pt>
                <c:pt idx="8160">
                  <c:v>5.369542</c:v>
                </c:pt>
                <c:pt idx="8161">
                  <c:v>5.369542</c:v>
                </c:pt>
                <c:pt idx="8162">
                  <c:v>5.3707450000000003</c:v>
                </c:pt>
                <c:pt idx="8163">
                  <c:v>5.3707450000000003</c:v>
                </c:pt>
                <c:pt idx="8164">
                  <c:v>5.3719489999999999</c:v>
                </c:pt>
                <c:pt idx="8165">
                  <c:v>5.3731520000000002</c:v>
                </c:pt>
                <c:pt idx="8166">
                  <c:v>5.3731520000000002</c:v>
                </c:pt>
                <c:pt idx="8167">
                  <c:v>5.3743559999999997</c:v>
                </c:pt>
                <c:pt idx="8168">
                  <c:v>5.3743559999999997</c:v>
                </c:pt>
                <c:pt idx="8169">
                  <c:v>5.3743559999999997</c:v>
                </c:pt>
                <c:pt idx="8170">
                  <c:v>5.375559</c:v>
                </c:pt>
                <c:pt idx="8171">
                  <c:v>5.3767620000000003</c:v>
                </c:pt>
                <c:pt idx="8172">
                  <c:v>5.3767620000000003</c:v>
                </c:pt>
                <c:pt idx="8173">
                  <c:v>5.3767620000000003</c:v>
                </c:pt>
                <c:pt idx="8174">
                  <c:v>5.3779659999999998</c:v>
                </c:pt>
                <c:pt idx="8175">
                  <c:v>5.3779659999999998</c:v>
                </c:pt>
                <c:pt idx="8176">
                  <c:v>5.3791690000000001</c:v>
                </c:pt>
                <c:pt idx="8177">
                  <c:v>5.3791690000000001</c:v>
                </c:pt>
                <c:pt idx="8178">
                  <c:v>5.3803729999999996</c:v>
                </c:pt>
                <c:pt idx="8179">
                  <c:v>5.3803729999999996</c:v>
                </c:pt>
                <c:pt idx="8180">
                  <c:v>5.3815759999999999</c:v>
                </c:pt>
                <c:pt idx="8181">
                  <c:v>5.3827790000000002</c:v>
                </c:pt>
                <c:pt idx="8182">
                  <c:v>5.3827790000000002</c:v>
                </c:pt>
                <c:pt idx="8183">
                  <c:v>5.3839829999999997</c:v>
                </c:pt>
                <c:pt idx="8184">
                  <c:v>5.3839829999999997</c:v>
                </c:pt>
                <c:pt idx="8185">
                  <c:v>5.3839829999999997</c:v>
                </c:pt>
                <c:pt idx="8186">
                  <c:v>5.385186</c:v>
                </c:pt>
                <c:pt idx="8187">
                  <c:v>5.3863899999999996</c:v>
                </c:pt>
                <c:pt idx="8188">
                  <c:v>5.3863899999999996</c:v>
                </c:pt>
                <c:pt idx="8189">
                  <c:v>5.3875929999999999</c:v>
                </c:pt>
                <c:pt idx="8190">
                  <c:v>5.3875929999999999</c:v>
                </c:pt>
                <c:pt idx="8191">
                  <c:v>5.3887960000000001</c:v>
                </c:pt>
                <c:pt idx="8192">
                  <c:v>5.3887960000000001</c:v>
                </c:pt>
                <c:pt idx="8193">
                  <c:v>5.39</c:v>
                </c:pt>
                <c:pt idx="8194">
                  <c:v>5.39</c:v>
                </c:pt>
                <c:pt idx="8195">
                  <c:v>5.39</c:v>
                </c:pt>
                <c:pt idx="8196">
                  <c:v>5.39</c:v>
                </c:pt>
                <c:pt idx="8197">
                  <c:v>5.3887960000000001</c:v>
                </c:pt>
                <c:pt idx="8198">
                  <c:v>5.3875929999999999</c:v>
                </c:pt>
                <c:pt idx="8199">
                  <c:v>5.3875929999999999</c:v>
                </c:pt>
                <c:pt idx="8200">
                  <c:v>5.3875929999999999</c:v>
                </c:pt>
                <c:pt idx="8201">
                  <c:v>5.3887960000000001</c:v>
                </c:pt>
                <c:pt idx="8202">
                  <c:v>5.3887960000000001</c:v>
                </c:pt>
                <c:pt idx="8203">
                  <c:v>5.3887960000000001</c:v>
                </c:pt>
                <c:pt idx="8204">
                  <c:v>5.3887960000000001</c:v>
                </c:pt>
                <c:pt idx="8205">
                  <c:v>5.39</c:v>
                </c:pt>
                <c:pt idx="8206">
                  <c:v>5.39</c:v>
                </c:pt>
                <c:pt idx="8207">
                  <c:v>5.39</c:v>
                </c:pt>
                <c:pt idx="8208">
                  <c:v>5.391203</c:v>
                </c:pt>
                <c:pt idx="8209">
                  <c:v>5.3924060000000003</c:v>
                </c:pt>
                <c:pt idx="8210">
                  <c:v>5.3924060000000003</c:v>
                </c:pt>
                <c:pt idx="8211">
                  <c:v>5.3924060000000003</c:v>
                </c:pt>
                <c:pt idx="8212">
                  <c:v>5.3936099999999998</c:v>
                </c:pt>
                <c:pt idx="8213">
                  <c:v>5.3936099999999998</c:v>
                </c:pt>
                <c:pt idx="8214">
                  <c:v>5.3948130000000001</c:v>
                </c:pt>
                <c:pt idx="8215">
                  <c:v>5.3960169999999996</c:v>
                </c:pt>
                <c:pt idx="8216">
                  <c:v>5.3960169999999996</c:v>
                </c:pt>
                <c:pt idx="8217">
                  <c:v>5.3960169999999996</c:v>
                </c:pt>
                <c:pt idx="8218">
                  <c:v>5.3972199999999999</c:v>
                </c:pt>
                <c:pt idx="8219">
                  <c:v>5.3984230000000002</c:v>
                </c:pt>
                <c:pt idx="8220">
                  <c:v>5.3984230000000002</c:v>
                </c:pt>
                <c:pt idx="8221">
                  <c:v>5.3984230000000002</c:v>
                </c:pt>
                <c:pt idx="8222">
                  <c:v>5.3996269999999997</c:v>
                </c:pt>
                <c:pt idx="8223">
                  <c:v>5.40083</c:v>
                </c:pt>
                <c:pt idx="8224">
                  <c:v>5.40083</c:v>
                </c:pt>
                <c:pt idx="8225">
                  <c:v>5.4020339999999996</c:v>
                </c:pt>
                <c:pt idx="8226">
                  <c:v>5.4020339999999996</c:v>
                </c:pt>
                <c:pt idx="8227">
                  <c:v>5.4032369999999998</c:v>
                </c:pt>
                <c:pt idx="8228">
                  <c:v>5.4032369999999998</c:v>
                </c:pt>
                <c:pt idx="8229">
                  <c:v>5.4044400000000001</c:v>
                </c:pt>
                <c:pt idx="8230">
                  <c:v>5.4044400000000001</c:v>
                </c:pt>
                <c:pt idx="8231">
                  <c:v>5.4056439999999997</c:v>
                </c:pt>
                <c:pt idx="8232">
                  <c:v>5.4056439999999997</c:v>
                </c:pt>
                <c:pt idx="8233">
                  <c:v>5.406847</c:v>
                </c:pt>
                <c:pt idx="8234">
                  <c:v>5.4080510000000004</c:v>
                </c:pt>
                <c:pt idx="8235">
                  <c:v>5.4080510000000004</c:v>
                </c:pt>
                <c:pt idx="8236">
                  <c:v>5.4080510000000004</c:v>
                </c:pt>
                <c:pt idx="8237">
                  <c:v>5.4092539999999998</c:v>
                </c:pt>
                <c:pt idx="8238">
                  <c:v>5.4092539999999998</c:v>
                </c:pt>
                <c:pt idx="8239">
                  <c:v>5.4104570000000001</c:v>
                </c:pt>
                <c:pt idx="8240">
                  <c:v>5.4116609999999996</c:v>
                </c:pt>
                <c:pt idx="8241">
                  <c:v>5.4116609999999996</c:v>
                </c:pt>
                <c:pt idx="8242">
                  <c:v>5.4128639999999999</c:v>
                </c:pt>
                <c:pt idx="8243">
                  <c:v>5.4128639999999999</c:v>
                </c:pt>
                <c:pt idx="8244">
                  <c:v>5.4140680000000003</c:v>
                </c:pt>
                <c:pt idx="8245">
                  <c:v>5.4140680000000003</c:v>
                </c:pt>
                <c:pt idx="8246">
                  <c:v>5.4152709999999997</c:v>
                </c:pt>
                <c:pt idx="8247">
                  <c:v>5.416474</c:v>
                </c:pt>
                <c:pt idx="8248">
                  <c:v>5.4176780000000004</c:v>
                </c:pt>
                <c:pt idx="8249">
                  <c:v>5.4176780000000004</c:v>
                </c:pt>
                <c:pt idx="8250">
                  <c:v>5.4188809999999998</c:v>
                </c:pt>
                <c:pt idx="8251">
                  <c:v>5.4188809999999998</c:v>
                </c:pt>
                <c:pt idx="8252">
                  <c:v>5.4200850000000003</c:v>
                </c:pt>
                <c:pt idx="8253">
                  <c:v>5.4200850000000003</c:v>
                </c:pt>
                <c:pt idx="8254">
                  <c:v>5.4212879999999997</c:v>
                </c:pt>
                <c:pt idx="8255">
                  <c:v>5.4212879999999997</c:v>
                </c:pt>
                <c:pt idx="8256">
                  <c:v>5.4224909999999999</c:v>
                </c:pt>
                <c:pt idx="8257">
                  <c:v>5.4224909999999999</c:v>
                </c:pt>
                <c:pt idx="8258">
                  <c:v>5.4236950000000004</c:v>
                </c:pt>
                <c:pt idx="8259">
                  <c:v>5.4248979999999998</c:v>
                </c:pt>
                <c:pt idx="8260">
                  <c:v>5.4248979999999998</c:v>
                </c:pt>
                <c:pt idx="8261">
                  <c:v>5.4261020000000002</c:v>
                </c:pt>
                <c:pt idx="8262">
                  <c:v>5.4261020000000002</c:v>
                </c:pt>
                <c:pt idx="8263">
                  <c:v>5.4261020000000002</c:v>
                </c:pt>
                <c:pt idx="8264">
                  <c:v>5.4273049999999996</c:v>
                </c:pt>
                <c:pt idx="8265">
                  <c:v>5.4273049999999996</c:v>
                </c:pt>
                <c:pt idx="8266">
                  <c:v>5.4273049999999996</c:v>
                </c:pt>
                <c:pt idx="8267">
                  <c:v>5.4273049999999996</c:v>
                </c:pt>
                <c:pt idx="8268">
                  <c:v>5.4273049999999996</c:v>
                </c:pt>
                <c:pt idx="8269">
                  <c:v>5.4285079999999999</c:v>
                </c:pt>
                <c:pt idx="8270">
                  <c:v>5.4285079999999999</c:v>
                </c:pt>
                <c:pt idx="8271">
                  <c:v>5.4285079999999999</c:v>
                </c:pt>
                <c:pt idx="8272">
                  <c:v>5.4285079999999999</c:v>
                </c:pt>
                <c:pt idx="8273">
                  <c:v>5.4297120000000003</c:v>
                </c:pt>
                <c:pt idx="8274">
                  <c:v>5.4297120000000003</c:v>
                </c:pt>
                <c:pt idx="8275">
                  <c:v>5.4297120000000003</c:v>
                </c:pt>
                <c:pt idx="8276">
                  <c:v>5.4297120000000003</c:v>
                </c:pt>
                <c:pt idx="8277">
                  <c:v>5.4297120000000003</c:v>
                </c:pt>
                <c:pt idx="8278">
                  <c:v>5.4297120000000003</c:v>
                </c:pt>
                <c:pt idx="8279">
                  <c:v>5.4309149999999997</c:v>
                </c:pt>
                <c:pt idx="8280">
                  <c:v>5.4297120000000003</c:v>
                </c:pt>
                <c:pt idx="8281">
                  <c:v>5.4309149999999997</c:v>
                </c:pt>
                <c:pt idx="8282">
                  <c:v>5.4309149999999997</c:v>
                </c:pt>
                <c:pt idx="8283">
                  <c:v>5.4309149999999997</c:v>
                </c:pt>
                <c:pt idx="8284">
                  <c:v>5.4321190000000001</c:v>
                </c:pt>
                <c:pt idx="8285">
                  <c:v>5.4321190000000001</c:v>
                </c:pt>
                <c:pt idx="8286">
                  <c:v>5.4321190000000001</c:v>
                </c:pt>
                <c:pt idx="8287">
                  <c:v>5.4333220000000004</c:v>
                </c:pt>
                <c:pt idx="8288">
                  <c:v>5.4333220000000004</c:v>
                </c:pt>
                <c:pt idx="8289">
                  <c:v>5.4345249999999998</c:v>
                </c:pt>
                <c:pt idx="8290">
                  <c:v>5.4345249999999998</c:v>
                </c:pt>
                <c:pt idx="8291">
                  <c:v>5.4345249999999998</c:v>
                </c:pt>
                <c:pt idx="8292">
                  <c:v>5.4357280000000001</c:v>
                </c:pt>
                <c:pt idx="8293">
                  <c:v>5.4369319999999997</c:v>
                </c:pt>
                <c:pt idx="8294">
                  <c:v>5.4369319999999997</c:v>
                </c:pt>
                <c:pt idx="8295">
                  <c:v>5.4369319999999997</c:v>
                </c:pt>
                <c:pt idx="8296">
                  <c:v>5.4381360000000001</c:v>
                </c:pt>
                <c:pt idx="8297">
                  <c:v>5.4381360000000001</c:v>
                </c:pt>
                <c:pt idx="8298">
                  <c:v>5.4393390000000004</c:v>
                </c:pt>
                <c:pt idx="8299">
                  <c:v>5.4393390000000004</c:v>
                </c:pt>
                <c:pt idx="8300">
                  <c:v>5.4405419999999998</c:v>
                </c:pt>
                <c:pt idx="8301">
                  <c:v>5.4405419999999998</c:v>
                </c:pt>
                <c:pt idx="8302">
                  <c:v>5.4417450000000001</c:v>
                </c:pt>
                <c:pt idx="8303">
                  <c:v>5.4417450000000001</c:v>
                </c:pt>
                <c:pt idx="8304">
                  <c:v>5.4429489999999996</c:v>
                </c:pt>
                <c:pt idx="8305">
                  <c:v>5.4429489999999996</c:v>
                </c:pt>
                <c:pt idx="8306">
                  <c:v>5.4441519999999999</c:v>
                </c:pt>
                <c:pt idx="8307">
                  <c:v>5.4441519999999999</c:v>
                </c:pt>
                <c:pt idx="8308">
                  <c:v>5.4453560000000003</c:v>
                </c:pt>
                <c:pt idx="8309">
                  <c:v>5.4453560000000003</c:v>
                </c:pt>
                <c:pt idx="8310">
                  <c:v>5.4465589999999997</c:v>
                </c:pt>
                <c:pt idx="8311">
                  <c:v>5.4465589999999997</c:v>
                </c:pt>
                <c:pt idx="8312">
                  <c:v>5.447762</c:v>
                </c:pt>
                <c:pt idx="8313">
                  <c:v>5.447762</c:v>
                </c:pt>
                <c:pt idx="8314">
                  <c:v>5.4489660000000004</c:v>
                </c:pt>
                <c:pt idx="8315">
                  <c:v>5.4501689999999998</c:v>
                </c:pt>
                <c:pt idx="8316">
                  <c:v>5.4501689999999998</c:v>
                </c:pt>
                <c:pt idx="8317">
                  <c:v>5.4513730000000002</c:v>
                </c:pt>
                <c:pt idx="8318">
                  <c:v>5.4513730000000002</c:v>
                </c:pt>
                <c:pt idx="8319">
                  <c:v>5.4525759999999996</c:v>
                </c:pt>
                <c:pt idx="8320">
                  <c:v>5.4525759999999996</c:v>
                </c:pt>
                <c:pt idx="8321">
                  <c:v>5.4537789999999999</c:v>
                </c:pt>
                <c:pt idx="8322">
                  <c:v>5.4537789999999999</c:v>
                </c:pt>
                <c:pt idx="8323">
                  <c:v>5.4549830000000004</c:v>
                </c:pt>
                <c:pt idx="8324">
                  <c:v>5.4561859999999998</c:v>
                </c:pt>
                <c:pt idx="8325">
                  <c:v>5.4561859999999998</c:v>
                </c:pt>
                <c:pt idx="8326">
                  <c:v>5.4573900000000002</c:v>
                </c:pt>
                <c:pt idx="8327">
                  <c:v>5.4585929999999996</c:v>
                </c:pt>
                <c:pt idx="8328">
                  <c:v>5.4585929999999996</c:v>
                </c:pt>
                <c:pt idx="8329">
                  <c:v>5.4585929999999996</c:v>
                </c:pt>
                <c:pt idx="8330">
                  <c:v>5.4597959999999999</c:v>
                </c:pt>
                <c:pt idx="8331">
                  <c:v>5.4610000000000003</c:v>
                </c:pt>
                <c:pt idx="8332">
                  <c:v>5.4610000000000003</c:v>
                </c:pt>
                <c:pt idx="8333">
                  <c:v>5.4610000000000003</c:v>
                </c:pt>
                <c:pt idx="8334">
                  <c:v>5.4622029999999997</c:v>
                </c:pt>
                <c:pt idx="8335">
                  <c:v>5.4634070000000001</c:v>
                </c:pt>
                <c:pt idx="8336">
                  <c:v>5.4634070000000001</c:v>
                </c:pt>
                <c:pt idx="8337">
                  <c:v>5.4646100000000004</c:v>
                </c:pt>
                <c:pt idx="8338">
                  <c:v>5.4658129999999998</c:v>
                </c:pt>
                <c:pt idx="8339">
                  <c:v>5.4658129999999998</c:v>
                </c:pt>
                <c:pt idx="8340">
                  <c:v>5.4670170000000002</c:v>
                </c:pt>
                <c:pt idx="8341">
                  <c:v>5.4682199999999996</c:v>
                </c:pt>
                <c:pt idx="8342">
                  <c:v>5.4682199999999996</c:v>
                </c:pt>
                <c:pt idx="8343">
                  <c:v>5.4694240000000001</c:v>
                </c:pt>
                <c:pt idx="8344">
                  <c:v>5.4694240000000001</c:v>
                </c:pt>
                <c:pt idx="8345">
                  <c:v>5.4706270000000004</c:v>
                </c:pt>
                <c:pt idx="8346">
                  <c:v>5.4718299999999997</c:v>
                </c:pt>
                <c:pt idx="8347">
                  <c:v>5.4718299999999997</c:v>
                </c:pt>
                <c:pt idx="8348">
                  <c:v>5.4730340000000002</c:v>
                </c:pt>
                <c:pt idx="8349">
                  <c:v>5.4742369999999996</c:v>
                </c:pt>
                <c:pt idx="8350">
                  <c:v>5.4742369999999996</c:v>
                </c:pt>
                <c:pt idx="8351">
                  <c:v>5.475441</c:v>
                </c:pt>
                <c:pt idx="8352">
                  <c:v>5.475441</c:v>
                </c:pt>
                <c:pt idx="8353">
                  <c:v>5.4766440000000003</c:v>
                </c:pt>
                <c:pt idx="8354">
                  <c:v>5.4766440000000003</c:v>
                </c:pt>
                <c:pt idx="8355">
                  <c:v>5.4778469999999997</c:v>
                </c:pt>
                <c:pt idx="8356">
                  <c:v>5.4790510000000001</c:v>
                </c:pt>
                <c:pt idx="8357">
                  <c:v>5.4790510000000001</c:v>
                </c:pt>
                <c:pt idx="8358">
                  <c:v>5.4802540000000004</c:v>
                </c:pt>
                <c:pt idx="8359">
                  <c:v>5.4814579999999999</c:v>
                </c:pt>
                <c:pt idx="8360">
                  <c:v>5.4814579999999999</c:v>
                </c:pt>
                <c:pt idx="8361">
                  <c:v>5.4826610000000002</c:v>
                </c:pt>
                <c:pt idx="8362">
                  <c:v>5.4838639999999996</c:v>
                </c:pt>
                <c:pt idx="8363">
                  <c:v>5.4838639999999996</c:v>
                </c:pt>
                <c:pt idx="8364">
                  <c:v>5.4838639999999996</c:v>
                </c:pt>
                <c:pt idx="8365">
                  <c:v>5.4850680000000001</c:v>
                </c:pt>
                <c:pt idx="8366">
                  <c:v>5.4862710000000003</c:v>
                </c:pt>
                <c:pt idx="8367">
                  <c:v>5.4862710000000003</c:v>
                </c:pt>
                <c:pt idx="8368">
                  <c:v>5.4874739999999997</c:v>
                </c:pt>
                <c:pt idx="8369">
                  <c:v>5.4886780000000002</c:v>
                </c:pt>
                <c:pt idx="8370">
                  <c:v>5.4886780000000002</c:v>
                </c:pt>
                <c:pt idx="8371">
                  <c:v>5.4898819999999997</c:v>
                </c:pt>
                <c:pt idx="8372">
                  <c:v>5.491085</c:v>
                </c:pt>
                <c:pt idx="8373">
                  <c:v>5.4922880000000003</c:v>
                </c:pt>
                <c:pt idx="8374">
                  <c:v>5.4922880000000003</c:v>
                </c:pt>
                <c:pt idx="8375">
                  <c:v>5.4934909999999997</c:v>
                </c:pt>
                <c:pt idx="8376">
                  <c:v>5.4934909999999997</c:v>
                </c:pt>
                <c:pt idx="8377">
                  <c:v>5.4946950000000001</c:v>
                </c:pt>
                <c:pt idx="8378">
                  <c:v>5.4958989999999996</c:v>
                </c:pt>
                <c:pt idx="8379">
                  <c:v>5.4958989999999996</c:v>
                </c:pt>
                <c:pt idx="8380">
                  <c:v>5.4971019999999999</c:v>
                </c:pt>
                <c:pt idx="8381">
                  <c:v>5.4971019999999999</c:v>
                </c:pt>
                <c:pt idx="8382">
                  <c:v>5.4983050000000002</c:v>
                </c:pt>
                <c:pt idx="8383">
                  <c:v>5.4995079999999996</c:v>
                </c:pt>
                <c:pt idx="8384">
                  <c:v>5.4995079999999996</c:v>
                </c:pt>
                <c:pt idx="8385">
                  <c:v>5.500712</c:v>
                </c:pt>
                <c:pt idx="8386">
                  <c:v>5.5019150000000003</c:v>
                </c:pt>
                <c:pt idx="8387">
                  <c:v>5.5019150000000003</c:v>
                </c:pt>
                <c:pt idx="8388">
                  <c:v>5.5031189999999999</c:v>
                </c:pt>
                <c:pt idx="8389">
                  <c:v>5.5031189999999999</c:v>
                </c:pt>
                <c:pt idx="8390">
                  <c:v>5.5055249999999996</c:v>
                </c:pt>
                <c:pt idx="8391">
                  <c:v>5.5055249999999996</c:v>
                </c:pt>
                <c:pt idx="8392">
                  <c:v>5.5055249999999996</c:v>
                </c:pt>
                <c:pt idx="8393">
                  <c:v>5.506729</c:v>
                </c:pt>
                <c:pt idx="8394">
                  <c:v>5.5079320000000003</c:v>
                </c:pt>
                <c:pt idx="8395">
                  <c:v>5.5091359999999998</c:v>
                </c:pt>
                <c:pt idx="8396">
                  <c:v>5.5091359999999998</c:v>
                </c:pt>
                <c:pt idx="8397">
                  <c:v>5.5091359999999998</c:v>
                </c:pt>
                <c:pt idx="8398">
                  <c:v>5.5091359999999998</c:v>
                </c:pt>
                <c:pt idx="8399">
                  <c:v>5.5103390000000001</c:v>
                </c:pt>
                <c:pt idx="8400">
                  <c:v>5.5115420000000004</c:v>
                </c:pt>
                <c:pt idx="8401">
                  <c:v>5.5127459999999999</c:v>
                </c:pt>
                <c:pt idx="8402">
                  <c:v>5.5139490000000002</c:v>
                </c:pt>
                <c:pt idx="8403">
                  <c:v>5.5139490000000002</c:v>
                </c:pt>
                <c:pt idx="8404">
                  <c:v>5.5151529999999998</c:v>
                </c:pt>
                <c:pt idx="8405">
                  <c:v>5.5151529999999998</c:v>
                </c:pt>
                <c:pt idx="8406">
                  <c:v>5.516356</c:v>
                </c:pt>
                <c:pt idx="8407">
                  <c:v>5.5175590000000003</c:v>
                </c:pt>
                <c:pt idx="8408">
                  <c:v>5.5175590000000003</c:v>
                </c:pt>
                <c:pt idx="8409">
                  <c:v>5.5187629999999999</c:v>
                </c:pt>
                <c:pt idx="8410">
                  <c:v>5.5199660000000002</c:v>
                </c:pt>
                <c:pt idx="8411">
                  <c:v>5.5199660000000002</c:v>
                </c:pt>
                <c:pt idx="8412">
                  <c:v>5.5211699999999997</c:v>
                </c:pt>
                <c:pt idx="8413">
                  <c:v>5.5211699999999997</c:v>
                </c:pt>
                <c:pt idx="8414">
                  <c:v>5.522373</c:v>
                </c:pt>
                <c:pt idx="8415">
                  <c:v>5.522373</c:v>
                </c:pt>
                <c:pt idx="8416">
                  <c:v>5.522373</c:v>
                </c:pt>
                <c:pt idx="8417">
                  <c:v>5.5235760000000003</c:v>
                </c:pt>
                <c:pt idx="8418">
                  <c:v>5.5235760000000003</c:v>
                </c:pt>
                <c:pt idx="8419">
                  <c:v>5.5247799999999998</c:v>
                </c:pt>
                <c:pt idx="8420">
                  <c:v>5.5247799999999998</c:v>
                </c:pt>
                <c:pt idx="8421">
                  <c:v>5.5247799999999998</c:v>
                </c:pt>
                <c:pt idx="8422">
                  <c:v>5.5259830000000001</c:v>
                </c:pt>
                <c:pt idx="8423">
                  <c:v>5.5259830000000001</c:v>
                </c:pt>
                <c:pt idx="8424">
                  <c:v>5.5259830000000001</c:v>
                </c:pt>
                <c:pt idx="8425">
                  <c:v>5.5259830000000001</c:v>
                </c:pt>
                <c:pt idx="8426">
                  <c:v>5.5271869999999996</c:v>
                </c:pt>
                <c:pt idx="8427">
                  <c:v>5.5259830000000001</c:v>
                </c:pt>
                <c:pt idx="8428">
                  <c:v>5.5271869999999996</c:v>
                </c:pt>
                <c:pt idx="8429">
                  <c:v>5.5271869999999996</c:v>
                </c:pt>
                <c:pt idx="8430">
                  <c:v>5.5271869999999996</c:v>
                </c:pt>
                <c:pt idx="8431">
                  <c:v>5.5271869999999996</c:v>
                </c:pt>
                <c:pt idx="8432">
                  <c:v>5.5271869999999996</c:v>
                </c:pt>
                <c:pt idx="8433">
                  <c:v>5.5283899999999999</c:v>
                </c:pt>
                <c:pt idx="8434">
                  <c:v>5.5283899999999999</c:v>
                </c:pt>
                <c:pt idx="8435">
                  <c:v>5.5295930000000002</c:v>
                </c:pt>
                <c:pt idx="8436">
                  <c:v>5.5295930000000002</c:v>
                </c:pt>
                <c:pt idx="8437">
                  <c:v>5.5307969999999997</c:v>
                </c:pt>
                <c:pt idx="8438">
                  <c:v>5.5307969999999997</c:v>
                </c:pt>
                <c:pt idx="8439">
                  <c:v>5.532</c:v>
                </c:pt>
                <c:pt idx="8440">
                  <c:v>5.532</c:v>
                </c:pt>
                <c:pt idx="8441">
                  <c:v>5.5332039999999996</c:v>
                </c:pt>
                <c:pt idx="8442">
                  <c:v>5.5332039999999996</c:v>
                </c:pt>
                <c:pt idx="8443">
                  <c:v>5.5344069999999999</c:v>
                </c:pt>
                <c:pt idx="8444">
                  <c:v>5.5344069999999999</c:v>
                </c:pt>
                <c:pt idx="8445">
                  <c:v>5.5356100000000001</c:v>
                </c:pt>
                <c:pt idx="8446">
                  <c:v>5.5368139999999997</c:v>
                </c:pt>
                <c:pt idx="8447">
                  <c:v>5.5368139999999997</c:v>
                </c:pt>
                <c:pt idx="8448">
                  <c:v>5.538017</c:v>
                </c:pt>
                <c:pt idx="8449">
                  <c:v>5.538017</c:v>
                </c:pt>
                <c:pt idx="8450">
                  <c:v>5.5392210000000004</c:v>
                </c:pt>
                <c:pt idx="8451">
                  <c:v>5.5392210000000004</c:v>
                </c:pt>
                <c:pt idx="8452">
                  <c:v>5.5404239999999998</c:v>
                </c:pt>
                <c:pt idx="8453">
                  <c:v>5.5416270000000001</c:v>
                </c:pt>
                <c:pt idx="8454">
                  <c:v>5.5416270000000001</c:v>
                </c:pt>
                <c:pt idx="8455">
                  <c:v>5.5416270000000001</c:v>
                </c:pt>
                <c:pt idx="8456">
                  <c:v>5.5428309999999996</c:v>
                </c:pt>
                <c:pt idx="8457">
                  <c:v>5.5440339999999999</c:v>
                </c:pt>
                <c:pt idx="8458">
                  <c:v>5.5440339999999999</c:v>
                </c:pt>
                <c:pt idx="8459">
                  <c:v>5.5452370000000002</c:v>
                </c:pt>
                <c:pt idx="8460">
                  <c:v>5.5452370000000002</c:v>
                </c:pt>
                <c:pt idx="8461">
                  <c:v>5.5464409999999997</c:v>
                </c:pt>
                <c:pt idx="8462">
                  <c:v>5.5464409999999997</c:v>
                </c:pt>
                <c:pt idx="8463">
                  <c:v>5.547644</c:v>
                </c:pt>
                <c:pt idx="8464">
                  <c:v>5.547644</c:v>
                </c:pt>
                <c:pt idx="8465">
                  <c:v>5.5488479999999996</c:v>
                </c:pt>
                <c:pt idx="8466">
                  <c:v>5.5500509999999998</c:v>
                </c:pt>
                <c:pt idx="8467">
                  <c:v>5.5500509999999998</c:v>
                </c:pt>
                <c:pt idx="8468">
                  <c:v>5.5500509999999998</c:v>
                </c:pt>
                <c:pt idx="8469">
                  <c:v>5.5512540000000001</c:v>
                </c:pt>
                <c:pt idx="8470">
                  <c:v>5.5524579999999997</c:v>
                </c:pt>
                <c:pt idx="8471">
                  <c:v>5.553661</c:v>
                </c:pt>
                <c:pt idx="8472">
                  <c:v>5.553661</c:v>
                </c:pt>
                <c:pt idx="8473">
                  <c:v>5.5548650000000004</c:v>
                </c:pt>
                <c:pt idx="8474">
                  <c:v>5.5560679999999998</c:v>
                </c:pt>
                <c:pt idx="8475">
                  <c:v>5.5560679999999998</c:v>
                </c:pt>
                <c:pt idx="8476">
                  <c:v>5.5560679999999998</c:v>
                </c:pt>
                <c:pt idx="8477">
                  <c:v>5.5572710000000001</c:v>
                </c:pt>
                <c:pt idx="8478">
                  <c:v>5.5584749999999996</c:v>
                </c:pt>
                <c:pt idx="8479">
                  <c:v>5.5584749999999996</c:v>
                </c:pt>
                <c:pt idx="8480">
                  <c:v>5.5596779999999999</c:v>
                </c:pt>
                <c:pt idx="8481">
                  <c:v>5.5596779999999999</c:v>
                </c:pt>
                <c:pt idx="8482">
                  <c:v>5.5608820000000003</c:v>
                </c:pt>
                <c:pt idx="8483">
                  <c:v>5.5620849999999997</c:v>
                </c:pt>
                <c:pt idx="8484">
                  <c:v>5.563288</c:v>
                </c:pt>
                <c:pt idx="8485">
                  <c:v>5.563288</c:v>
                </c:pt>
                <c:pt idx="8486">
                  <c:v>5.5644920000000004</c:v>
                </c:pt>
                <c:pt idx="8487">
                  <c:v>5.5656949999999998</c:v>
                </c:pt>
                <c:pt idx="8488">
                  <c:v>5.5656949999999998</c:v>
                </c:pt>
                <c:pt idx="8489">
                  <c:v>5.5668990000000003</c:v>
                </c:pt>
                <c:pt idx="8490">
                  <c:v>5.5681019999999997</c:v>
                </c:pt>
                <c:pt idx="8491">
                  <c:v>5.5681019999999997</c:v>
                </c:pt>
                <c:pt idx="8492">
                  <c:v>5.5681019999999997</c:v>
                </c:pt>
                <c:pt idx="8493">
                  <c:v>5.5693049999999999</c:v>
                </c:pt>
                <c:pt idx="8494">
                  <c:v>5.5693049999999999</c:v>
                </c:pt>
                <c:pt idx="8495">
                  <c:v>5.5705090000000004</c:v>
                </c:pt>
                <c:pt idx="8496">
                  <c:v>5.5717119999999998</c:v>
                </c:pt>
                <c:pt idx="8497">
                  <c:v>5.5717119999999998</c:v>
                </c:pt>
                <c:pt idx="8498">
                  <c:v>5.5729160000000002</c:v>
                </c:pt>
                <c:pt idx="8499">
                  <c:v>5.5729160000000002</c:v>
                </c:pt>
                <c:pt idx="8500">
                  <c:v>5.5741189999999996</c:v>
                </c:pt>
                <c:pt idx="8501">
                  <c:v>5.5753219999999999</c:v>
                </c:pt>
                <c:pt idx="8502">
                  <c:v>5.5753219999999999</c:v>
                </c:pt>
                <c:pt idx="8503">
                  <c:v>5.5765260000000003</c:v>
                </c:pt>
                <c:pt idx="8504">
                  <c:v>5.5765260000000003</c:v>
                </c:pt>
                <c:pt idx="8505">
                  <c:v>5.5777289999999997</c:v>
                </c:pt>
                <c:pt idx="8506">
                  <c:v>5.5789330000000001</c:v>
                </c:pt>
                <c:pt idx="8507">
                  <c:v>5.5801360000000004</c:v>
                </c:pt>
                <c:pt idx="8508">
                  <c:v>5.5801360000000004</c:v>
                </c:pt>
                <c:pt idx="8509">
                  <c:v>5.5813389999999998</c:v>
                </c:pt>
                <c:pt idx="8510">
                  <c:v>5.5825420000000001</c:v>
                </c:pt>
                <c:pt idx="8511">
                  <c:v>5.5825420000000001</c:v>
                </c:pt>
                <c:pt idx="8512">
                  <c:v>5.5837459999999997</c:v>
                </c:pt>
                <c:pt idx="8513">
                  <c:v>5.5849500000000001</c:v>
                </c:pt>
                <c:pt idx="8514">
                  <c:v>5.5849500000000001</c:v>
                </c:pt>
                <c:pt idx="8515">
                  <c:v>5.5861530000000004</c:v>
                </c:pt>
                <c:pt idx="8516">
                  <c:v>5.5873559999999998</c:v>
                </c:pt>
                <c:pt idx="8517">
                  <c:v>5.5873559999999998</c:v>
                </c:pt>
                <c:pt idx="8518">
                  <c:v>5.5885590000000001</c:v>
                </c:pt>
                <c:pt idx="8519">
                  <c:v>5.5897629999999996</c:v>
                </c:pt>
                <c:pt idx="8520">
                  <c:v>5.5897629999999996</c:v>
                </c:pt>
                <c:pt idx="8521">
                  <c:v>5.590967</c:v>
                </c:pt>
                <c:pt idx="8522">
                  <c:v>5.5921700000000003</c:v>
                </c:pt>
                <c:pt idx="8523">
                  <c:v>5.5921700000000003</c:v>
                </c:pt>
                <c:pt idx="8524">
                  <c:v>5.5921700000000003</c:v>
                </c:pt>
                <c:pt idx="8525">
                  <c:v>5.5933729999999997</c:v>
                </c:pt>
                <c:pt idx="8526">
                  <c:v>5.5933729999999997</c:v>
                </c:pt>
                <c:pt idx="8527">
                  <c:v>5.594576</c:v>
                </c:pt>
                <c:pt idx="8528">
                  <c:v>5.5957800000000004</c:v>
                </c:pt>
                <c:pt idx="8529">
                  <c:v>5.5957800000000004</c:v>
                </c:pt>
                <c:pt idx="8530">
                  <c:v>5.5969829999999998</c:v>
                </c:pt>
                <c:pt idx="8531">
                  <c:v>5.5969829999999998</c:v>
                </c:pt>
                <c:pt idx="8532">
                  <c:v>5.5981870000000002</c:v>
                </c:pt>
                <c:pt idx="8533">
                  <c:v>5.5993899999999996</c:v>
                </c:pt>
                <c:pt idx="8534">
                  <c:v>5.5993899999999996</c:v>
                </c:pt>
                <c:pt idx="8535">
                  <c:v>5.6005929999999999</c:v>
                </c:pt>
                <c:pt idx="8536">
                  <c:v>5.6005929999999999</c:v>
                </c:pt>
                <c:pt idx="8537">
                  <c:v>5.6017970000000004</c:v>
                </c:pt>
                <c:pt idx="8538">
                  <c:v>5.6029999999999998</c:v>
                </c:pt>
                <c:pt idx="8539">
                  <c:v>5.6042040000000002</c:v>
                </c:pt>
                <c:pt idx="8540">
                  <c:v>5.6042040000000002</c:v>
                </c:pt>
                <c:pt idx="8541">
                  <c:v>5.6054069999999996</c:v>
                </c:pt>
                <c:pt idx="8542">
                  <c:v>5.6066099999999999</c:v>
                </c:pt>
                <c:pt idx="8543">
                  <c:v>5.6066099999999999</c:v>
                </c:pt>
                <c:pt idx="8544">
                  <c:v>5.6078140000000003</c:v>
                </c:pt>
                <c:pt idx="8545">
                  <c:v>5.6090169999999997</c:v>
                </c:pt>
                <c:pt idx="8546">
                  <c:v>5.6090169999999997</c:v>
                </c:pt>
                <c:pt idx="8547">
                  <c:v>5.6102210000000001</c:v>
                </c:pt>
                <c:pt idx="8548">
                  <c:v>5.6102210000000001</c:v>
                </c:pt>
                <c:pt idx="8549">
                  <c:v>5.6126269999999998</c:v>
                </c:pt>
                <c:pt idx="8550">
                  <c:v>5.6126269999999998</c:v>
                </c:pt>
                <c:pt idx="8551">
                  <c:v>5.6138310000000002</c:v>
                </c:pt>
                <c:pt idx="8552">
                  <c:v>5.6150339999999996</c:v>
                </c:pt>
                <c:pt idx="8553">
                  <c:v>5.6150339999999996</c:v>
                </c:pt>
                <c:pt idx="8554">
                  <c:v>5.6162380000000001</c:v>
                </c:pt>
                <c:pt idx="8555">
                  <c:v>5.6162380000000001</c:v>
                </c:pt>
                <c:pt idx="8556">
                  <c:v>5.6162380000000001</c:v>
                </c:pt>
                <c:pt idx="8557">
                  <c:v>5.6174410000000004</c:v>
                </c:pt>
                <c:pt idx="8558">
                  <c:v>5.6186439999999997</c:v>
                </c:pt>
                <c:pt idx="8559">
                  <c:v>5.6186439999999997</c:v>
                </c:pt>
                <c:pt idx="8560">
                  <c:v>5.6198480000000002</c:v>
                </c:pt>
                <c:pt idx="8561">
                  <c:v>5.6210509999999996</c:v>
                </c:pt>
                <c:pt idx="8562">
                  <c:v>5.6210509999999996</c:v>
                </c:pt>
                <c:pt idx="8563">
                  <c:v>5.622255</c:v>
                </c:pt>
                <c:pt idx="8564">
                  <c:v>5.6234580000000003</c:v>
                </c:pt>
                <c:pt idx="8565">
                  <c:v>5.6234580000000003</c:v>
                </c:pt>
                <c:pt idx="8566">
                  <c:v>5.6246609999999997</c:v>
                </c:pt>
                <c:pt idx="8567">
                  <c:v>5.6258650000000001</c:v>
                </c:pt>
                <c:pt idx="8568">
                  <c:v>5.6258650000000001</c:v>
                </c:pt>
                <c:pt idx="8569">
                  <c:v>5.6270680000000004</c:v>
                </c:pt>
                <c:pt idx="8570">
                  <c:v>5.6282719999999999</c:v>
                </c:pt>
                <c:pt idx="8571">
                  <c:v>5.6282719999999999</c:v>
                </c:pt>
                <c:pt idx="8572">
                  <c:v>5.6294750000000002</c:v>
                </c:pt>
                <c:pt idx="8573">
                  <c:v>5.6306779999999996</c:v>
                </c:pt>
                <c:pt idx="8574">
                  <c:v>5.6318820000000001</c:v>
                </c:pt>
                <c:pt idx="8575">
                  <c:v>5.6318820000000001</c:v>
                </c:pt>
                <c:pt idx="8576">
                  <c:v>5.6330850000000003</c:v>
                </c:pt>
                <c:pt idx="8577">
                  <c:v>5.6342889999999999</c:v>
                </c:pt>
                <c:pt idx="8578">
                  <c:v>5.6354920000000002</c:v>
                </c:pt>
                <c:pt idx="8579">
                  <c:v>5.6354920000000002</c:v>
                </c:pt>
                <c:pt idx="8580">
                  <c:v>5.6366949999999996</c:v>
                </c:pt>
                <c:pt idx="8581">
                  <c:v>5.6366949999999996</c:v>
                </c:pt>
                <c:pt idx="8582">
                  <c:v>5.637899</c:v>
                </c:pt>
                <c:pt idx="8583">
                  <c:v>5.6391020000000003</c:v>
                </c:pt>
                <c:pt idx="8584">
                  <c:v>5.6391020000000003</c:v>
                </c:pt>
                <c:pt idx="8585">
                  <c:v>5.6403049999999997</c:v>
                </c:pt>
                <c:pt idx="8586">
                  <c:v>5.6415090000000001</c:v>
                </c:pt>
                <c:pt idx="8587">
                  <c:v>5.6415090000000001</c:v>
                </c:pt>
                <c:pt idx="8588">
                  <c:v>5.6415090000000001</c:v>
                </c:pt>
                <c:pt idx="8589">
                  <c:v>5.6415090000000001</c:v>
                </c:pt>
                <c:pt idx="8590">
                  <c:v>5.6427129999999996</c:v>
                </c:pt>
                <c:pt idx="8591">
                  <c:v>5.6415090000000001</c:v>
                </c:pt>
                <c:pt idx="8592">
                  <c:v>5.6415090000000001</c:v>
                </c:pt>
                <c:pt idx="8593">
                  <c:v>5.6391020000000003</c:v>
                </c:pt>
                <c:pt idx="8594">
                  <c:v>5.637899</c:v>
                </c:pt>
                <c:pt idx="8595">
                  <c:v>5.6366949999999996</c:v>
                </c:pt>
                <c:pt idx="8596">
                  <c:v>5.6354920000000002</c:v>
                </c:pt>
                <c:pt idx="8597">
                  <c:v>5.6354920000000002</c:v>
                </c:pt>
                <c:pt idx="8598">
                  <c:v>5.6354920000000002</c:v>
                </c:pt>
                <c:pt idx="8599">
                  <c:v>5.6342889999999999</c:v>
                </c:pt>
                <c:pt idx="8600">
                  <c:v>5.6354920000000002</c:v>
                </c:pt>
                <c:pt idx="8601">
                  <c:v>5.6354920000000002</c:v>
                </c:pt>
                <c:pt idx="8602">
                  <c:v>5.6354920000000002</c:v>
                </c:pt>
                <c:pt idx="8603">
                  <c:v>5.6354920000000002</c:v>
                </c:pt>
                <c:pt idx="8604">
                  <c:v>5.6354920000000002</c:v>
                </c:pt>
                <c:pt idx="8605">
                  <c:v>5.6366949999999996</c:v>
                </c:pt>
                <c:pt idx="8606">
                  <c:v>5.6366949999999996</c:v>
                </c:pt>
                <c:pt idx="8607">
                  <c:v>5.6366949999999996</c:v>
                </c:pt>
                <c:pt idx="8608">
                  <c:v>5.6366949999999996</c:v>
                </c:pt>
                <c:pt idx="8609">
                  <c:v>5.637899</c:v>
                </c:pt>
                <c:pt idx="8610">
                  <c:v>5.637899</c:v>
                </c:pt>
                <c:pt idx="8611">
                  <c:v>5.637899</c:v>
                </c:pt>
                <c:pt idx="8612">
                  <c:v>5.6391020000000003</c:v>
                </c:pt>
                <c:pt idx="8613">
                  <c:v>5.6391020000000003</c:v>
                </c:pt>
                <c:pt idx="8614">
                  <c:v>5.6391020000000003</c:v>
                </c:pt>
                <c:pt idx="8615">
                  <c:v>5.6403049999999997</c:v>
                </c:pt>
                <c:pt idx="8616">
                  <c:v>5.6403049999999997</c:v>
                </c:pt>
                <c:pt idx="8617">
                  <c:v>5.6403049999999997</c:v>
                </c:pt>
                <c:pt idx="8618">
                  <c:v>5.6415090000000001</c:v>
                </c:pt>
                <c:pt idx="8619">
                  <c:v>5.6415090000000001</c:v>
                </c:pt>
                <c:pt idx="8620">
                  <c:v>5.6415090000000001</c:v>
                </c:pt>
                <c:pt idx="8621">
                  <c:v>5.6415090000000001</c:v>
                </c:pt>
                <c:pt idx="8622">
                  <c:v>5.6427129999999996</c:v>
                </c:pt>
                <c:pt idx="8623">
                  <c:v>5.6427129999999996</c:v>
                </c:pt>
                <c:pt idx="8624">
                  <c:v>5.6427129999999996</c:v>
                </c:pt>
                <c:pt idx="8625">
                  <c:v>5.6439159999999999</c:v>
                </c:pt>
                <c:pt idx="8626">
                  <c:v>5.6439159999999999</c:v>
                </c:pt>
                <c:pt idx="8627">
                  <c:v>5.6439159999999999</c:v>
                </c:pt>
                <c:pt idx="8628">
                  <c:v>5.6451190000000002</c:v>
                </c:pt>
                <c:pt idx="8629">
                  <c:v>5.6451190000000002</c:v>
                </c:pt>
                <c:pt idx="8630">
                  <c:v>5.6463219999999996</c:v>
                </c:pt>
                <c:pt idx="8631">
                  <c:v>5.6463219999999996</c:v>
                </c:pt>
                <c:pt idx="8632">
                  <c:v>5.647526</c:v>
                </c:pt>
                <c:pt idx="8633">
                  <c:v>5.647526</c:v>
                </c:pt>
                <c:pt idx="8634">
                  <c:v>5.6487299999999996</c:v>
                </c:pt>
                <c:pt idx="8635">
                  <c:v>5.6487299999999996</c:v>
                </c:pt>
                <c:pt idx="8636">
                  <c:v>5.6499329999999999</c:v>
                </c:pt>
                <c:pt idx="8637">
                  <c:v>5.6499329999999999</c:v>
                </c:pt>
                <c:pt idx="8638">
                  <c:v>5.6511360000000002</c:v>
                </c:pt>
                <c:pt idx="8639">
                  <c:v>5.6511360000000002</c:v>
                </c:pt>
                <c:pt idx="8640">
                  <c:v>5.6511360000000002</c:v>
                </c:pt>
                <c:pt idx="8641">
                  <c:v>5.6523389999999996</c:v>
                </c:pt>
                <c:pt idx="8642">
                  <c:v>5.653543</c:v>
                </c:pt>
                <c:pt idx="8643">
                  <c:v>5.653543</c:v>
                </c:pt>
                <c:pt idx="8644">
                  <c:v>5.6547460000000003</c:v>
                </c:pt>
                <c:pt idx="8645">
                  <c:v>5.6547460000000003</c:v>
                </c:pt>
                <c:pt idx="8646">
                  <c:v>5.6547460000000003</c:v>
                </c:pt>
                <c:pt idx="8647">
                  <c:v>5.6559499999999998</c:v>
                </c:pt>
                <c:pt idx="8648">
                  <c:v>5.6571530000000001</c:v>
                </c:pt>
                <c:pt idx="8649">
                  <c:v>5.6571530000000001</c:v>
                </c:pt>
                <c:pt idx="8650">
                  <c:v>5.6583560000000004</c:v>
                </c:pt>
                <c:pt idx="8651">
                  <c:v>5.6583560000000004</c:v>
                </c:pt>
                <c:pt idx="8652">
                  <c:v>5.6583560000000004</c:v>
                </c:pt>
                <c:pt idx="8653">
                  <c:v>5.6595599999999999</c:v>
                </c:pt>
                <c:pt idx="8654">
                  <c:v>5.6595599999999999</c:v>
                </c:pt>
                <c:pt idx="8655">
                  <c:v>5.6607630000000002</c:v>
                </c:pt>
                <c:pt idx="8656">
                  <c:v>5.6607630000000002</c:v>
                </c:pt>
                <c:pt idx="8657">
                  <c:v>5.6619669999999998</c:v>
                </c:pt>
                <c:pt idx="8658">
                  <c:v>5.6619669999999998</c:v>
                </c:pt>
                <c:pt idx="8659">
                  <c:v>5.66317</c:v>
                </c:pt>
                <c:pt idx="8660">
                  <c:v>5.66317</c:v>
                </c:pt>
                <c:pt idx="8661">
                  <c:v>5.66317</c:v>
                </c:pt>
                <c:pt idx="8662">
                  <c:v>5.66317</c:v>
                </c:pt>
                <c:pt idx="8663">
                  <c:v>5.66317</c:v>
                </c:pt>
                <c:pt idx="8664">
                  <c:v>5.66317</c:v>
                </c:pt>
                <c:pt idx="8665">
                  <c:v>5.6619669999999998</c:v>
                </c:pt>
                <c:pt idx="8666">
                  <c:v>5.6607630000000002</c:v>
                </c:pt>
                <c:pt idx="8667">
                  <c:v>5.6607630000000002</c:v>
                </c:pt>
                <c:pt idx="8668">
                  <c:v>5.6595599999999999</c:v>
                </c:pt>
                <c:pt idx="8669">
                  <c:v>5.6595599999999999</c:v>
                </c:pt>
                <c:pt idx="8670">
                  <c:v>5.6595599999999999</c:v>
                </c:pt>
                <c:pt idx="8671">
                  <c:v>5.6595599999999999</c:v>
                </c:pt>
                <c:pt idx="8672">
                  <c:v>5.6583560000000004</c:v>
                </c:pt>
                <c:pt idx="8673">
                  <c:v>5.6595599999999999</c:v>
                </c:pt>
                <c:pt idx="8674">
                  <c:v>5.6595599999999999</c:v>
                </c:pt>
                <c:pt idx="8675">
                  <c:v>5.6595599999999999</c:v>
                </c:pt>
                <c:pt idx="8676">
                  <c:v>5.6595599999999999</c:v>
                </c:pt>
                <c:pt idx="8677">
                  <c:v>5.6607630000000002</c:v>
                </c:pt>
                <c:pt idx="8678">
                  <c:v>5.6607630000000002</c:v>
                </c:pt>
                <c:pt idx="8679">
                  <c:v>5.6607630000000002</c:v>
                </c:pt>
                <c:pt idx="8680">
                  <c:v>5.6619669999999998</c:v>
                </c:pt>
                <c:pt idx="8681">
                  <c:v>5.6619669999999998</c:v>
                </c:pt>
                <c:pt idx="8682">
                  <c:v>5.6619669999999998</c:v>
                </c:pt>
                <c:pt idx="8683">
                  <c:v>5.6619669999999998</c:v>
                </c:pt>
                <c:pt idx="8684">
                  <c:v>5.6619669999999998</c:v>
                </c:pt>
                <c:pt idx="8685">
                  <c:v>5.6619669999999998</c:v>
                </c:pt>
                <c:pt idx="8686">
                  <c:v>5.66317</c:v>
                </c:pt>
                <c:pt idx="8687">
                  <c:v>5.66317</c:v>
                </c:pt>
                <c:pt idx="8688">
                  <c:v>5.66317</c:v>
                </c:pt>
                <c:pt idx="8689">
                  <c:v>5.6643730000000003</c:v>
                </c:pt>
                <c:pt idx="8690">
                  <c:v>5.6643730000000003</c:v>
                </c:pt>
                <c:pt idx="8691">
                  <c:v>5.6655769999999999</c:v>
                </c:pt>
                <c:pt idx="8692">
                  <c:v>5.6655769999999999</c:v>
                </c:pt>
                <c:pt idx="8693">
                  <c:v>5.6655769999999999</c:v>
                </c:pt>
                <c:pt idx="8694">
                  <c:v>5.6667800000000002</c:v>
                </c:pt>
                <c:pt idx="8695">
                  <c:v>5.6667800000000002</c:v>
                </c:pt>
                <c:pt idx="8696">
                  <c:v>5.6679839999999997</c:v>
                </c:pt>
                <c:pt idx="8697">
                  <c:v>5.6679839999999997</c:v>
                </c:pt>
                <c:pt idx="8698">
                  <c:v>5.669187</c:v>
                </c:pt>
                <c:pt idx="8699">
                  <c:v>5.669187</c:v>
                </c:pt>
                <c:pt idx="8700">
                  <c:v>5.669187</c:v>
                </c:pt>
                <c:pt idx="8701">
                  <c:v>5.6703900000000003</c:v>
                </c:pt>
                <c:pt idx="8702">
                  <c:v>5.6703900000000003</c:v>
                </c:pt>
                <c:pt idx="8703">
                  <c:v>5.6715939999999998</c:v>
                </c:pt>
                <c:pt idx="8704">
                  <c:v>5.6715939999999998</c:v>
                </c:pt>
                <c:pt idx="8705">
                  <c:v>5.6727970000000001</c:v>
                </c:pt>
                <c:pt idx="8706">
                  <c:v>5.6727970000000001</c:v>
                </c:pt>
                <c:pt idx="8707">
                  <c:v>5.6740009999999996</c:v>
                </c:pt>
                <c:pt idx="8708">
                  <c:v>5.6740009999999996</c:v>
                </c:pt>
                <c:pt idx="8709">
                  <c:v>5.6752039999999999</c:v>
                </c:pt>
                <c:pt idx="8710">
                  <c:v>5.6752039999999999</c:v>
                </c:pt>
                <c:pt idx="8711">
                  <c:v>5.6764070000000002</c:v>
                </c:pt>
                <c:pt idx="8712">
                  <c:v>5.6764070000000002</c:v>
                </c:pt>
                <c:pt idx="8713">
                  <c:v>5.6776099999999996</c:v>
                </c:pt>
                <c:pt idx="8714">
                  <c:v>5.678814</c:v>
                </c:pt>
                <c:pt idx="8715">
                  <c:v>5.678814</c:v>
                </c:pt>
                <c:pt idx="8716">
                  <c:v>5.678814</c:v>
                </c:pt>
                <c:pt idx="8717">
                  <c:v>5.6800179999999996</c:v>
                </c:pt>
                <c:pt idx="8718">
                  <c:v>5.6800179999999996</c:v>
                </c:pt>
                <c:pt idx="8719">
                  <c:v>5.6812209999999999</c:v>
                </c:pt>
                <c:pt idx="8720">
                  <c:v>5.6812209999999999</c:v>
                </c:pt>
                <c:pt idx="8721">
                  <c:v>5.6824240000000001</c:v>
                </c:pt>
                <c:pt idx="8722">
                  <c:v>5.6824240000000001</c:v>
                </c:pt>
                <c:pt idx="8723">
                  <c:v>5.6836279999999997</c:v>
                </c:pt>
                <c:pt idx="8724">
                  <c:v>5.684831</c:v>
                </c:pt>
                <c:pt idx="8725">
                  <c:v>5.684831</c:v>
                </c:pt>
                <c:pt idx="8726">
                  <c:v>5.6860350000000004</c:v>
                </c:pt>
                <c:pt idx="8727">
                  <c:v>5.6860350000000004</c:v>
                </c:pt>
                <c:pt idx="8728">
                  <c:v>5.6872379999999998</c:v>
                </c:pt>
                <c:pt idx="8729">
                  <c:v>5.6872379999999998</c:v>
                </c:pt>
                <c:pt idx="8730">
                  <c:v>5.6884410000000001</c:v>
                </c:pt>
                <c:pt idx="8731">
                  <c:v>5.6884410000000001</c:v>
                </c:pt>
                <c:pt idx="8732">
                  <c:v>5.6896449999999996</c:v>
                </c:pt>
                <c:pt idx="8733">
                  <c:v>5.6896449999999996</c:v>
                </c:pt>
                <c:pt idx="8734">
                  <c:v>5.6908479999999999</c:v>
                </c:pt>
                <c:pt idx="8735">
                  <c:v>5.6920510000000002</c:v>
                </c:pt>
                <c:pt idx="8736">
                  <c:v>5.6920510000000002</c:v>
                </c:pt>
                <c:pt idx="8737">
                  <c:v>5.6920510000000002</c:v>
                </c:pt>
                <c:pt idx="8738">
                  <c:v>5.6932549999999997</c:v>
                </c:pt>
                <c:pt idx="8739">
                  <c:v>5.694458</c:v>
                </c:pt>
                <c:pt idx="8740">
                  <c:v>5.694458</c:v>
                </c:pt>
                <c:pt idx="8741">
                  <c:v>5.6956619999999996</c:v>
                </c:pt>
                <c:pt idx="8742">
                  <c:v>5.6956619999999996</c:v>
                </c:pt>
                <c:pt idx="8743">
                  <c:v>5.6968649999999998</c:v>
                </c:pt>
                <c:pt idx="8744">
                  <c:v>5.6980680000000001</c:v>
                </c:pt>
                <c:pt idx="8745">
                  <c:v>5.6980680000000001</c:v>
                </c:pt>
                <c:pt idx="8746">
                  <c:v>5.6992719999999997</c:v>
                </c:pt>
                <c:pt idx="8747">
                  <c:v>5.6992719999999997</c:v>
                </c:pt>
                <c:pt idx="8748">
                  <c:v>5.6992719999999997</c:v>
                </c:pt>
                <c:pt idx="8749">
                  <c:v>5.700475</c:v>
                </c:pt>
                <c:pt idx="8750">
                  <c:v>5.700475</c:v>
                </c:pt>
                <c:pt idx="8751">
                  <c:v>5.7016790000000004</c:v>
                </c:pt>
                <c:pt idx="8752">
                  <c:v>5.7028819999999998</c:v>
                </c:pt>
                <c:pt idx="8753">
                  <c:v>5.7028819999999998</c:v>
                </c:pt>
                <c:pt idx="8754">
                  <c:v>5.7040850000000001</c:v>
                </c:pt>
                <c:pt idx="8755">
                  <c:v>5.7028819999999998</c:v>
                </c:pt>
                <c:pt idx="8756">
                  <c:v>5.7040850000000001</c:v>
                </c:pt>
                <c:pt idx="8757">
                  <c:v>5.7040850000000001</c:v>
                </c:pt>
                <c:pt idx="8758">
                  <c:v>5.7028819999999998</c:v>
                </c:pt>
                <c:pt idx="8759">
                  <c:v>5.7016790000000004</c:v>
                </c:pt>
                <c:pt idx="8760">
                  <c:v>5.700475</c:v>
                </c:pt>
                <c:pt idx="8761">
                  <c:v>5.6992719999999997</c:v>
                </c:pt>
                <c:pt idx="8762">
                  <c:v>5.6992719999999997</c:v>
                </c:pt>
                <c:pt idx="8763">
                  <c:v>5.6992719999999997</c:v>
                </c:pt>
                <c:pt idx="8764">
                  <c:v>5.6992719999999997</c:v>
                </c:pt>
                <c:pt idx="8765">
                  <c:v>5.6992719999999997</c:v>
                </c:pt>
                <c:pt idx="8766">
                  <c:v>5.6992719999999997</c:v>
                </c:pt>
                <c:pt idx="8767">
                  <c:v>5.6992719999999997</c:v>
                </c:pt>
                <c:pt idx="8768">
                  <c:v>5.6992719999999997</c:v>
                </c:pt>
                <c:pt idx="8769">
                  <c:v>5.6992719999999997</c:v>
                </c:pt>
                <c:pt idx="8770">
                  <c:v>5.700475</c:v>
                </c:pt>
                <c:pt idx="8771">
                  <c:v>5.700475</c:v>
                </c:pt>
                <c:pt idx="8772">
                  <c:v>5.700475</c:v>
                </c:pt>
                <c:pt idx="8773">
                  <c:v>5.7016790000000004</c:v>
                </c:pt>
                <c:pt idx="8774">
                  <c:v>5.7016790000000004</c:v>
                </c:pt>
                <c:pt idx="8775">
                  <c:v>5.7016790000000004</c:v>
                </c:pt>
                <c:pt idx="8776">
                  <c:v>5.7016790000000004</c:v>
                </c:pt>
                <c:pt idx="8777">
                  <c:v>5.7028819999999998</c:v>
                </c:pt>
                <c:pt idx="8778">
                  <c:v>5.7028819999999998</c:v>
                </c:pt>
                <c:pt idx="8779">
                  <c:v>5.7028819999999998</c:v>
                </c:pt>
                <c:pt idx="8780">
                  <c:v>5.7028819999999998</c:v>
                </c:pt>
                <c:pt idx="8781">
                  <c:v>5.7028819999999998</c:v>
                </c:pt>
                <c:pt idx="8782">
                  <c:v>5.7040850000000001</c:v>
                </c:pt>
                <c:pt idx="8783">
                  <c:v>5.7052889999999996</c:v>
                </c:pt>
                <c:pt idx="8784">
                  <c:v>5.7052889999999996</c:v>
                </c:pt>
                <c:pt idx="8785">
                  <c:v>5.7052889999999996</c:v>
                </c:pt>
                <c:pt idx="8786">
                  <c:v>5.7064919999999999</c:v>
                </c:pt>
                <c:pt idx="8787">
                  <c:v>5.7064919999999999</c:v>
                </c:pt>
                <c:pt idx="8788">
                  <c:v>5.7076960000000003</c:v>
                </c:pt>
                <c:pt idx="8789">
                  <c:v>5.7088989999999997</c:v>
                </c:pt>
                <c:pt idx="8790">
                  <c:v>5.7088989999999997</c:v>
                </c:pt>
                <c:pt idx="8791">
                  <c:v>5.7088989999999997</c:v>
                </c:pt>
                <c:pt idx="8792">
                  <c:v>5.710102</c:v>
                </c:pt>
                <c:pt idx="8793">
                  <c:v>5.710102</c:v>
                </c:pt>
                <c:pt idx="8794">
                  <c:v>5.7113060000000004</c:v>
                </c:pt>
                <c:pt idx="8795">
                  <c:v>5.7113060000000004</c:v>
                </c:pt>
                <c:pt idx="8796">
                  <c:v>5.7113060000000004</c:v>
                </c:pt>
                <c:pt idx="8797">
                  <c:v>5.7125089999999998</c:v>
                </c:pt>
                <c:pt idx="8798">
                  <c:v>5.7137130000000003</c:v>
                </c:pt>
                <c:pt idx="8799">
                  <c:v>5.7137130000000003</c:v>
                </c:pt>
                <c:pt idx="8800">
                  <c:v>5.7137130000000003</c:v>
                </c:pt>
                <c:pt idx="8801">
                  <c:v>5.7149159999999997</c:v>
                </c:pt>
                <c:pt idx="8802">
                  <c:v>5.716119</c:v>
                </c:pt>
                <c:pt idx="8803">
                  <c:v>5.716119</c:v>
                </c:pt>
                <c:pt idx="8804">
                  <c:v>5.716119</c:v>
                </c:pt>
                <c:pt idx="8805">
                  <c:v>5.7173230000000004</c:v>
                </c:pt>
                <c:pt idx="8806">
                  <c:v>5.7173230000000004</c:v>
                </c:pt>
                <c:pt idx="8807">
                  <c:v>5.7185259999999998</c:v>
                </c:pt>
                <c:pt idx="8808">
                  <c:v>5.7197300000000002</c:v>
                </c:pt>
                <c:pt idx="8809">
                  <c:v>5.7197300000000002</c:v>
                </c:pt>
                <c:pt idx="8810">
                  <c:v>5.7197300000000002</c:v>
                </c:pt>
                <c:pt idx="8811">
                  <c:v>5.7209329999999996</c:v>
                </c:pt>
                <c:pt idx="8812">
                  <c:v>5.7209329999999996</c:v>
                </c:pt>
                <c:pt idx="8813">
                  <c:v>5.7209329999999996</c:v>
                </c:pt>
                <c:pt idx="8814">
                  <c:v>5.7221359999999999</c:v>
                </c:pt>
                <c:pt idx="8815">
                  <c:v>5.7233400000000003</c:v>
                </c:pt>
                <c:pt idx="8816">
                  <c:v>5.7233400000000003</c:v>
                </c:pt>
                <c:pt idx="8817">
                  <c:v>5.7245429999999997</c:v>
                </c:pt>
                <c:pt idx="8818">
                  <c:v>5.7257470000000001</c:v>
                </c:pt>
                <c:pt idx="8819">
                  <c:v>5.7257470000000001</c:v>
                </c:pt>
                <c:pt idx="8820">
                  <c:v>5.7269500000000004</c:v>
                </c:pt>
                <c:pt idx="8821">
                  <c:v>5.7269500000000004</c:v>
                </c:pt>
                <c:pt idx="8822">
                  <c:v>5.7281529999999998</c:v>
                </c:pt>
                <c:pt idx="8823">
                  <c:v>5.7281529999999998</c:v>
                </c:pt>
                <c:pt idx="8824">
                  <c:v>5.7293570000000003</c:v>
                </c:pt>
                <c:pt idx="8825">
                  <c:v>5.7305599999999997</c:v>
                </c:pt>
                <c:pt idx="8826">
                  <c:v>5.7305599999999997</c:v>
                </c:pt>
                <c:pt idx="8827">
                  <c:v>5.7317640000000001</c:v>
                </c:pt>
                <c:pt idx="8828">
                  <c:v>5.7317640000000001</c:v>
                </c:pt>
                <c:pt idx="8829">
                  <c:v>5.7329670000000004</c:v>
                </c:pt>
                <c:pt idx="8830">
                  <c:v>5.7341699999999998</c:v>
                </c:pt>
                <c:pt idx="8831">
                  <c:v>5.7341699999999998</c:v>
                </c:pt>
                <c:pt idx="8832">
                  <c:v>5.7353730000000001</c:v>
                </c:pt>
                <c:pt idx="8833">
                  <c:v>5.7353730000000001</c:v>
                </c:pt>
                <c:pt idx="8834">
                  <c:v>5.7365769999999996</c:v>
                </c:pt>
                <c:pt idx="8835">
                  <c:v>5.737781</c:v>
                </c:pt>
                <c:pt idx="8836">
                  <c:v>5.737781</c:v>
                </c:pt>
                <c:pt idx="8837">
                  <c:v>5.7389840000000003</c:v>
                </c:pt>
                <c:pt idx="8838">
                  <c:v>5.7389840000000003</c:v>
                </c:pt>
                <c:pt idx="8839">
                  <c:v>5.7401869999999997</c:v>
                </c:pt>
                <c:pt idx="8840">
                  <c:v>5.7401869999999997</c:v>
                </c:pt>
                <c:pt idx="8841">
                  <c:v>5.74139</c:v>
                </c:pt>
                <c:pt idx="8842">
                  <c:v>5.7425940000000004</c:v>
                </c:pt>
                <c:pt idx="8843">
                  <c:v>5.7425940000000004</c:v>
                </c:pt>
                <c:pt idx="8844">
                  <c:v>5.7425940000000004</c:v>
                </c:pt>
                <c:pt idx="8845">
                  <c:v>5.743798</c:v>
                </c:pt>
                <c:pt idx="8846">
                  <c:v>5.7450010000000002</c:v>
                </c:pt>
                <c:pt idx="8847">
                  <c:v>5.7450010000000002</c:v>
                </c:pt>
                <c:pt idx="8848">
                  <c:v>5.7462039999999996</c:v>
                </c:pt>
                <c:pt idx="8849">
                  <c:v>5.7462039999999996</c:v>
                </c:pt>
                <c:pt idx="8850">
                  <c:v>5.7474069999999999</c:v>
                </c:pt>
                <c:pt idx="8851">
                  <c:v>5.7486110000000004</c:v>
                </c:pt>
                <c:pt idx="8852">
                  <c:v>5.7486110000000004</c:v>
                </c:pt>
                <c:pt idx="8853">
                  <c:v>5.7498139999999998</c:v>
                </c:pt>
                <c:pt idx="8854">
                  <c:v>5.7510180000000002</c:v>
                </c:pt>
                <c:pt idx="8855">
                  <c:v>5.7510180000000002</c:v>
                </c:pt>
                <c:pt idx="8856">
                  <c:v>5.7522209999999996</c:v>
                </c:pt>
                <c:pt idx="8857">
                  <c:v>5.7534239999999999</c:v>
                </c:pt>
                <c:pt idx="8858">
                  <c:v>5.7534239999999999</c:v>
                </c:pt>
                <c:pt idx="8859">
                  <c:v>5.7546280000000003</c:v>
                </c:pt>
                <c:pt idx="8860">
                  <c:v>5.7558309999999997</c:v>
                </c:pt>
                <c:pt idx="8861">
                  <c:v>5.7558309999999997</c:v>
                </c:pt>
                <c:pt idx="8862">
                  <c:v>5.7570350000000001</c:v>
                </c:pt>
                <c:pt idx="8863">
                  <c:v>5.7582380000000004</c:v>
                </c:pt>
                <c:pt idx="8864">
                  <c:v>5.7594409999999998</c:v>
                </c:pt>
                <c:pt idx="8865">
                  <c:v>5.7594409999999998</c:v>
                </c:pt>
                <c:pt idx="8866">
                  <c:v>5.7594409999999998</c:v>
                </c:pt>
                <c:pt idx="8867">
                  <c:v>5.7606450000000002</c:v>
                </c:pt>
                <c:pt idx="8868">
                  <c:v>5.7618479999999996</c:v>
                </c:pt>
                <c:pt idx="8869">
                  <c:v>5.7618479999999996</c:v>
                </c:pt>
                <c:pt idx="8870">
                  <c:v>5.7630520000000001</c:v>
                </c:pt>
                <c:pt idx="8871">
                  <c:v>5.7630520000000001</c:v>
                </c:pt>
                <c:pt idx="8872">
                  <c:v>5.7642550000000004</c:v>
                </c:pt>
                <c:pt idx="8873">
                  <c:v>5.7642550000000004</c:v>
                </c:pt>
                <c:pt idx="8874">
                  <c:v>5.7654579999999997</c:v>
                </c:pt>
                <c:pt idx="8875">
                  <c:v>5.7654579999999997</c:v>
                </c:pt>
                <c:pt idx="8876">
                  <c:v>5.7654579999999997</c:v>
                </c:pt>
                <c:pt idx="8877">
                  <c:v>5.7654579999999997</c:v>
                </c:pt>
                <c:pt idx="8878">
                  <c:v>5.7654579999999997</c:v>
                </c:pt>
                <c:pt idx="8879">
                  <c:v>5.7642550000000004</c:v>
                </c:pt>
                <c:pt idx="8880">
                  <c:v>5.7630520000000001</c:v>
                </c:pt>
                <c:pt idx="8881">
                  <c:v>5.7618479999999996</c:v>
                </c:pt>
                <c:pt idx="8882">
                  <c:v>5.7594409999999998</c:v>
                </c:pt>
                <c:pt idx="8883">
                  <c:v>5.7594409999999998</c:v>
                </c:pt>
                <c:pt idx="8884">
                  <c:v>5.7594409999999998</c:v>
                </c:pt>
                <c:pt idx="8885">
                  <c:v>5.7594409999999998</c:v>
                </c:pt>
                <c:pt idx="8886">
                  <c:v>5.7594409999999998</c:v>
                </c:pt>
                <c:pt idx="8887">
                  <c:v>5.7594409999999998</c:v>
                </c:pt>
                <c:pt idx="8888">
                  <c:v>5.7594409999999998</c:v>
                </c:pt>
                <c:pt idx="8889">
                  <c:v>5.7594409999999998</c:v>
                </c:pt>
                <c:pt idx="8890">
                  <c:v>5.7594409999999998</c:v>
                </c:pt>
                <c:pt idx="8891">
                  <c:v>5.7606450000000002</c:v>
                </c:pt>
                <c:pt idx="8892">
                  <c:v>5.7606450000000002</c:v>
                </c:pt>
                <c:pt idx="8893">
                  <c:v>5.7606450000000002</c:v>
                </c:pt>
                <c:pt idx="8894">
                  <c:v>5.7606450000000002</c:v>
                </c:pt>
                <c:pt idx="8895">
                  <c:v>5.7606450000000002</c:v>
                </c:pt>
                <c:pt idx="8896">
                  <c:v>5.7618479999999996</c:v>
                </c:pt>
                <c:pt idx="8897">
                  <c:v>5.7618479999999996</c:v>
                </c:pt>
                <c:pt idx="8898">
                  <c:v>5.7618479999999996</c:v>
                </c:pt>
                <c:pt idx="8899">
                  <c:v>5.7630520000000001</c:v>
                </c:pt>
                <c:pt idx="8900">
                  <c:v>5.7630520000000001</c:v>
                </c:pt>
                <c:pt idx="8901">
                  <c:v>5.7630520000000001</c:v>
                </c:pt>
                <c:pt idx="8902">
                  <c:v>5.7642550000000004</c:v>
                </c:pt>
                <c:pt idx="8903">
                  <c:v>5.7642550000000004</c:v>
                </c:pt>
                <c:pt idx="8904">
                  <c:v>5.7642550000000004</c:v>
                </c:pt>
                <c:pt idx="8905">
                  <c:v>5.7654579999999997</c:v>
                </c:pt>
                <c:pt idx="8906">
                  <c:v>5.7654579999999997</c:v>
                </c:pt>
                <c:pt idx="8907">
                  <c:v>5.7654579999999997</c:v>
                </c:pt>
                <c:pt idx="8908">
                  <c:v>5.7654579999999997</c:v>
                </c:pt>
                <c:pt idx="8909">
                  <c:v>5.7666620000000002</c:v>
                </c:pt>
                <c:pt idx="8910">
                  <c:v>5.7666620000000002</c:v>
                </c:pt>
                <c:pt idx="8911">
                  <c:v>5.7678649999999996</c:v>
                </c:pt>
                <c:pt idx="8912">
                  <c:v>5.7678649999999996</c:v>
                </c:pt>
                <c:pt idx="8913">
                  <c:v>5.7678649999999996</c:v>
                </c:pt>
                <c:pt idx="8914">
                  <c:v>5.769069</c:v>
                </c:pt>
                <c:pt idx="8915">
                  <c:v>5.769069</c:v>
                </c:pt>
                <c:pt idx="8916">
                  <c:v>5.769069</c:v>
                </c:pt>
                <c:pt idx="8917">
                  <c:v>5.7702720000000003</c:v>
                </c:pt>
                <c:pt idx="8918">
                  <c:v>5.7702720000000003</c:v>
                </c:pt>
                <c:pt idx="8919">
                  <c:v>5.7702720000000003</c:v>
                </c:pt>
                <c:pt idx="8920">
                  <c:v>5.7714749999999997</c:v>
                </c:pt>
                <c:pt idx="8921">
                  <c:v>5.7714749999999997</c:v>
                </c:pt>
                <c:pt idx="8922">
                  <c:v>5.7726790000000001</c:v>
                </c:pt>
                <c:pt idx="8923">
                  <c:v>5.7726790000000001</c:v>
                </c:pt>
                <c:pt idx="8924">
                  <c:v>5.7726790000000001</c:v>
                </c:pt>
                <c:pt idx="8925">
                  <c:v>5.7726790000000001</c:v>
                </c:pt>
                <c:pt idx="8926">
                  <c:v>5.7738820000000004</c:v>
                </c:pt>
                <c:pt idx="8927">
                  <c:v>5.7726790000000001</c:v>
                </c:pt>
                <c:pt idx="8928">
                  <c:v>5.7726790000000001</c:v>
                </c:pt>
                <c:pt idx="8929">
                  <c:v>5.7726790000000001</c:v>
                </c:pt>
                <c:pt idx="8930">
                  <c:v>5.7714749999999997</c:v>
                </c:pt>
                <c:pt idx="8931">
                  <c:v>5.7702720000000003</c:v>
                </c:pt>
                <c:pt idx="8932">
                  <c:v>5.7702720000000003</c:v>
                </c:pt>
                <c:pt idx="8933">
                  <c:v>5.7702720000000003</c:v>
                </c:pt>
                <c:pt idx="8934">
                  <c:v>5.7702720000000003</c:v>
                </c:pt>
                <c:pt idx="8935">
                  <c:v>5.7702720000000003</c:v>
                </c:pt>
                <c:pt idx="8936">
                  <c:v>5.7702720000000003</c:v>
                </c:pt>
                <c:pt idx="8937">
                  <c:v>5.769069</c:v>
                </c:pt>
                <c:pt idx="8938">
                  <c:v>5.7702720000000003</c:v>
                </c:pt>
                <c:pt idx="8939">
                  <c:v>5.7714749999999997</c:v>
                </c:pt>
                <c:pt idx="8940">
                  <c:v>5.7714749999999997</c:v>
                </c:pt>
                <c:pt idx="8941">
                  <c:v>5.7714749999999997</c:v>
                </c:pt>
                <c:pt idx="8942">
                  <c:v>5.7714749999999997</c:v>
                </c:pt>
                <c:pt idx="8943">
                  <c:v>5.7714749999999997</c:v>
                </c:pt>
                <c:pt idx="8944">
                  <c:v>5.7714749999999997</c:v>
                </c:pt>
                <c:pt idx="8945">
                  <c:v>5.7714749999999997</c:v>
                </c:pt>
                <c:pt idx="8946">
                  <c:v>5.7714749999999997</c:v>
                </c:pt>
                <c:pt idx="8947">
                  <c:v>5.7714749999999997</c:v>
                </c:pt>
                <c:pt idx="8948">
                  <c:v>5.7714749999999997</c:v>
                </c:pt>
                <c:pt idx="8949">
                  <c:v>5.7726790000000001</c:v>
                </c:pt>
                <c:pt idx="8950">
                  <c:v>5.7726790000000001</c:v>
                </c:pt>
                <c:pt idx="8951">
                  <c:v>5.7726790000000001</c:v>
                </c:pt>
                <c:pt idx="8952">
                  <c:v>5.7726790000000001</c:v>
                </c:pt>
                <c:pt idx="8953">
                  <c:v>5.7738820000000004</c:v>
                </c:pt>
                <c:pt idx="8954">
                  <c:v>5.7738820000000004</c:v>
                </c:pt>
                <c:pt idx="8955">
                  <c:v>5.7738820000000004</c:v>
                </c:pt>
                <c:pt idx="8956">
                  <c:v>5.7738820000000004</c:v>
                </c:pt>
                <c:pt idx="8957">
                  <c:v>5.7738820000000004</c:v>
                </c:pt>
                <c:pt idx="8958">
                  <c:v>5.7750859999999999</c:v>
                </c:pt>
                <c:pt idx="8959">
                  <c:v>5.7750859999999999</c:v>
                </c:pt>
                <c:pt idx="8960">
                  <c:v>5.7750859999999999</c:v>
                </c:pt>
                <c:pt idx="8961">
                  <c:v>5.7750859999999999</c:v>
                </c:pt>
                <c:pt idx="8962">
                  <c:v>5.7750859999999999</c:v>
                </c:pt>
                <c:pt idx="8963">
                  <c:v>5.7750859999999999</c:v>
                </c:pt>
                <c:pt idx="8964">
                  <c:v>5.7750859999999999</c:v>
                </c:pt>
                <c:pt idx="8965">
                  <c:v>5.7750859999999999</c:v>
                </c:pt>
                <c:pt idx="8966">
                  <c:v>5.7750859999999999</c:v>
                </c:pt>
                <c:pt idx="8967">
                  <c:v>5.7750859999999999</c:v>
                </c:pt>
                <c:pt idx="8968">
                  <c:v>5.7762890000000002</c:v>
                </c:pt>
                <c:pt idx="8969">
                  <c:v>5.7750859999999999</c:v>
                </c:pt>
                <c:pt idx="8970">
                  <c:v>5.7750859999999999</c:v>
                </c:pt>
                <c:pt idx="8971">
                  <c:v>5.7750859999999999</c:v>
                </c:pt>
                <c:pt idx="8972">
                  <c:v>5.7750859999999999</c:v>
                </c:pt>
                <c:pt idx="8973">
                  <c:v>5.7738820000000004</c:v>
                </c:pt>
                <c:pt idx="8974">
                  <c:v>5.7738820000000004</c:v>
                </c:pt>
                <c:pt idx="8975">
                  <c:v>5.7750859999999999</c:v>
                </c:pt>
                <c:pt idx="8976">
                  <c:v>5.7738820000000004</c:v>
                </c:pt>
                <c:pt idx="8977">
                  <c:v>5.7738820000000004</c:v>
                </c:pt>
                <c:pt idx="8978">
                  <c:v>5.7738820000000004</c:v>
                </c:pt>
                <c:pt idx="8979">
                  <c:v>5.7738820000000004</c:v>
                </c:pt>
                <c:pt idx="8980">
                  <c:v>5.7738820000000004</c:v>
                </c:pt>
                <c:pt idx="8981">
                  <c:v>5.7750859999999999</c:v>
                </c:pt>
                <c:pt idx="8982">
                  <c:v>5.7738820000000004</c:v>
                </c:pt>
                <c:pt idx="8983">
                  <c:v>5.7750859999999999</c:v>
                </c:pt>
                <c:pt idx="8984">
                  <c:v>5.7738820000000004</c:v>
                </c:pt>
                <c:pt idx="8985">
                  <c:v>5.7750859999999999</c:v>
                </c:pt>
                <c:pt idx="8986">
                  <c:v>5.7750859999999999</c:v>
                </c:pt>
                <c:pt idx="8987">
                  <c:v>5.7750859999999999</c:v>
                </c:pt>
                <c:pt idx="8988">
                  <c:v>5.7750859999999999</c:v>
                </c:pt>
                <c:pt idx="8989">
                  <c:v>5.7750859999999999</c:v>
                </c:pt>
                <c:pt idx="8990">
                  <c:v>5.7750859999999999</c:v>
                </c:pt>
                <c:pt idx="8991">
                  <c:v>5.7750859999999999</c:v>
                </c:pt>
                <c:pt idx="8992">
                  <c:v>5.7750859999999999</c:v>
                </c:pt>
                <c:pt idx="8993">
                  <c:v>5.7762890000000002</c:v>
                </c:pt>
                <c:pt idx="8994">
                  <c:v>5.7762890000000002</c:v>
                </c:pt>
                <c:pt idx="8995">
                  <c:v>5.7762890000000002</c:v>
                </c:pt>
                <c:pt idx="8996">
                  <c:v>5.7762890000000002</c:v>
                </c:pt>
                <c:pt idx="8997">
                  <c:v>5.7774919999999996</c:v>
                </c:pt>
                <c:pt idx="8998">
                  <c:v>5.7774919999999996</c:v>
                </c:pt>
                <c:pt idx="8999">
                  <c:v>5.7774919999999996</c:v>
                </c:pt>
                <c:pt idx="9000">
                  <c:v>5.7786960000000001</c:v>
                </c:pt>
                <c:pt idx="9001">
                  <c:v>5.7786960000000001</c:v>
                </c:pt>
                <c:pt idx="9002">
                  <c:v>5.7786960000000001</c:v>
                </c:pt>
                <c:pt idx="9003">
                  <c:v>5.7774919999999996</c:v>
                </c:pt>
                <c:pt idx="9004">
                  <c:v>5.7786960000000001</c:v>
                </c:pt>
                <c:pt idx="9005">
                  <c:v>5.7786960000000001</c:v>
                </c:pt>
                <c:pt idx="9006">
                  <c:v>5.7774919999999996</c:v>
                </c:pt>
                <c:pt idx="9007">
                  <c:v>5.7786960000000001</c:v>
                </c:pt>
                <c:pt idx="9008">
                  <c:v>5.7798990000000003</c:v>
                </c:pt>
                <c:pt idx="9009">
                  <c:v>5.7786960000000001</c:v>
                </c:pt>
                <c:pt idx="9010">
                  <c:v>5.7798990000000003</c:v>
                </c:pt>
                <c:pt idx="9011">
                  <c:v>5.7798990000000003</c:v>
                </c:pt>
                <c:pt idx="9012">
                  <c:v>5.7786960000000001</c:v>
                </c:pt>
                <c:pt idx="9013">
                  <c:v>5.7798990000000003</c:v>
                </c:pt>
                <c:pt idx="9014">
                  <c:v>5.7798990000000003</c:v>
                </c:pt>
                <c:pt idx="9015">
                  <c:v>5.7786960000000001</c:v>
                </c:pt>
                <c:pt idx="9016">
                  <c:v>5.7786960000000001</c:v>
                </c:pt>
                <c:pt idx="9017">
                  <c:v>5.7786960000000001</c:v>
                </c:pt>
                <c:pt idx="9018">
                  <c:v>5.7798990000000003</c:v>
                </c:pt>
                <c:pt idx="9019">
                  <c:v>5.7786960000000001</c:v>
                </c:pt>
                <c:pt idx="9020">
                  <c:v>5.7798990000000003</c:v>
                </c:pt>
                <c:pt idx="9021">
                  <c:v>5.7798990000000003</c:v>
                </c:pt>
                <c:pt idx="9022">
                  <c:v>5.7798990000000003</c:v>
                </c:pt>
                <c:pt idx="9023">
                  <c:v>5.7798990000000003</c:v>
                </c:pt>
                <c:pt idx="9024">
                  <c:v>5.7798990000000003</c:v>
                </c:pt>
                <c:pt idx="9025">
                  <c:v>5.7798990000000003</c:v>
                </c:pt>
                <c:pt idx="9026">
                  <c:v>5.7798990000000003</c:v>
                </c:pt>
                <c:pt idx="9027">
                  <c:v>5.7798990000000003</c:v>
                </c:pt>
                <c:pt idx="9028">
                  <c:v>5.7811029999999999</c:v>
                </c:pt>
                <c:pt idx="9029">
                  <c:v>5.7798990000000003</c:v>
                </c:pt>
                <c:pt idx="9030">
                  <c:v>5.7798990000000003</c:v>
                </c:pt>
                <c:pt idx="9031">
                  <c:v>5.7811029999999999</c:v>
                </c:pt>
                <c:pt idx="9032">
                  <c:v>5.7811029999999999</c:v>
                </c:pt>
                <c:pt idx="9033">
                  <c:v>5.7811029999999999</c:v>
                </c:pt>
                <c:pt idx="9034">
                  <c:v>5.7811029999999999</c:v>
                </c:pt>
                <c:pt idx="9035">
                  <c:v>5.7823060000000002</c:v>
                </c:pt>
                <c:pt idx="9036">
                  <c:v>5.7811029999999999</c:v>
                </c:pt>
                <c:pt idx="9037">
                  <c:v>5.7811029999999999</c:v>
                </c:pt>
                <c:pt idx="9038">
                  <c:v>5.7823060000000002</c:v>
                </c:pt>
                <c:pt idx="9039">
                  <c:v>5.7823060000000002</c:v>
                </c:pt>
                <c:pt idx="9040">
                  <c:v>5.7811029999999999</c:v>
                </c:pt>
                <c:pt idx="9041">
                  <c:v>5.7823060000000002</c:v>
                </c:pt>
                <c:pt idx="9042">
                  <c:v>5.7823060000000002</c:v>
                </c:pt>
                <c:pt idx="9043">
                  <c:v>5.7823060000000002</c:v>
                </c:pt>
                <c:pt idx="9044">
                  <c:v>5.7823060000000002</c:v>
                </c:pt>
                <c:pt idx="9045">
                  <c:v>5.7823060000000002</c:v>
                </c:pt>
                <c:pt idx="9046">
                  <c:v>5.7823060000000002</c:v>
                </c:pt>
                <c:pt idx="9047">
                  <c:v>5.7835089999999996</c:v>
                </c:pt>
                <c:pt idx="9048">
                  <c:v>5.7823060000000002</c:v>
                </c:pt>
                <c:pt idx="9049">
                  <c:v>5.7823060000000002</c:v>
                </c:pt>
                <c:pt idx="9050">
                  <c:v>5.7823060000000002</c:v>
                </c:pt>
                <c:pt idx="9051">
                  <c:v>5.7823060000000002</c:v>
                </c:pt>
                <c:pt idx="9052">
                  <c:v>5.7823060000000002</c:v>
                </c:pt>
                <c:pt idx="9053">
                  <c:v>5.7823060000000002</c:v>
                </c:pt>
                <c:pt idx="9054">
                  <c:v>5.7835089999999996</c:v>
                </c:pt>
                <c:pt idx="9055">
                  <c:v>5.7823060000000002</c:v>
                </c:pt>
                <c:pt idx="9056">
                  <c:v>5.7835089999999996</c:v>
                </c:pt>
                <c:pt idx="9057">
                  <c:v>5.7835089999999996</c:v>
                </c:pt>
                <c:pt idx="9058">
                  <c:v>5.7835089999999996</c:v>
                </c:pt>
                <c:pt idx="9059">
                  <c:v>5.7835089999999996</c:v>
                </c:pt>
                <c:pt idx="9060">
                  <c:v>5.7835089999999996</c:v>
                </c:pt>
                <c:pt idx="9061">
                  <c:v>5.7835089999999996</c:v>
                </c:pt>
                <c:pt idx="9062">
                  <c:v>5.7835089999999996</c:v>
                </c:pt>
                <c:pt idx="9063">
                  <c:v>5.7835089999999996</c:v>
                </c:pt>
                <c:pt idx="9064">
                  <c:v>5.7835089999999996</c:v>
                </c:pt>
                <c:pt idx="9065">
                  <c:v>5.7835089999999996</c:v>
                </c:pt>
                <c:pt idx="9066">
                  <c:v>5.7835089999999996</c:v>
                </c:pt>
                <c:pt idx="9067">
                  <c:v>5.7835089999999996</c:v>
                </c:pt>
                <c:pt idx="9068">
                  <c:v>5.7835089999999996</c:v>
                </c:pt>
                <c:pt idx="9069">
                  <c:v>5.7835089999999996</c:v>
                </c:pt>
                <c:pt idx="9070">
                  <c:v>5.784713</c:v>
                </c:pt>
                <c:pt idx="9071">
                  <c:v>5.784713</c:v>
                </c:pt>
                <c:pt idx="9072">
                  <c:v>5.784713</c:v>
                </c:pt>
                <c:pt idx="9073">
                  <c:v>5.784713</c:v>
                </c:pt>
                <c:pt idx="9074">
                  <c:v>5.784713</c:v>
                </c:pt>
                <c:pt idx="9075">
                  <c:v>5.784713</c:v>
                </c:pt>
                <c:pt idx="9076">
                  <c:v>5.784713</c:v>
                </c:pt>
                <c:pt idx="9077">
                  <c:v>5.7859160000000003</c:v>
                </c:pt>
                <c:pt idx="9078">
                  <c:v>5.7859160000000003</c:v>
                </c:pt>
                <c:pt idx="9079">
                  <c:v>5.7859160000000003</c:v>
                </c:pt>
                <c:pt idx="9080">
                  <c:v>5.7859160000000003</c:v>
                </c:pt>
                <c:pt idx="9081">
                  <c:v>5.7859160000000003</c:v>
                </c:pt>
                <c:pt idx="9082">
                  <c:v>5.7859160000000003</c:v>
                </c:pt>
                <c:pt idx="9083">
                  <c:v>5.7859160000000003</c:v>
                </c:pt>
                <c:pt idx="9084">
                  <c:v>5.7859160000000003</c:v>
                </c:pt>
                <c:pt idx="9085">
                  <c:v>5.7859160000000003</c:v>
                </c:pt>
                <c:pt idx="9086">
                  <c:v>5.7859160000000003</c:v>
                </c:pt>
                <c:pt idx="9087">
                  <c:v>5.7871189999999997</c:v>
                </c:pt>
                <c:pt idx="9088">
                  <c:v>5.7859160000000003</c:v>
                </c:pt>
                <c:pt idx="9089">
                  <c:v>5.7859160000000003</c:v>
                </c:pt>
                <c:pt idx="9090">
                  <c:v>5.7871189999999997</c:v>
                </c:pt>
                <c:pt idx="9091">
                  <c:v>5.7871189999999997</c:v>
                </c:pt>
                <c:pt idx="9092">
                  <c:v>5.7859160000000003</c:v>
                </c:pt>
                <c:pt idx="9093">
                  <c:v>5.7859160000000003</c:v>
                </c:pt>
                <c:pt idx="9094">
                  <c:v>5.7871189999999997</c:v>
                </c:pt>
                <c:pt idx="9095">
                  <c:v>5.7859160000000003</c:v>
                </c:pt>
                <c:pt idx="9096">
                  <c:v>5.7871189999999997</c:v>
                </c:pt>
                <c:pt idx="9097">
                  <c:v>5.7871189999999997</c:v>
                </c:pt>
                <c:pt idx="9098">
                  <c:v>5.7859160000000003</c:v>
                </c:pt>
                <c:pt idx="9099">
                  <c:v>5.7859160000000003</c:v>
                </c:pt>
                <c:pt idx="9100">
                  <c:v>5.7871189999999997</c:v>
                </c:pt>
                <c:pt idx="9101">
                  <c:v>5.7859160000000003</c:v>
                </c:pt>
                <c:pt idx="9102">
                  <c:v>5.7859160000000003</c:v>
                </c:pt>
                <c:pt idx="9103">
                  <c:v>5.7871189999999997</c:v>
                </c:pt>
                <c:pt idx="9104">
                  <c:v>5.7871189999999997</c:v>
                </c:pt>
                <c:pt idx="9105">
                  <c:v>5.7871189999999997</c:v>
                </c:pt>
                <c:pt idx="9106">
                  <c:v>5.7871189999999997</c:v>
                </c:pt>
                <c:pt idx="9107">
                  <c:v>5.7871189999999997</c:v>
                </c:pt>
                <c:pt idx="9108">
                  <c:v>5.7871189999999997</c:v>
                </c:pt>
                <c:pt idx="9109">
                  <c:v>5.7883230000000001</c:v>
                </c:pt>
                <c:pt idx="9110">
                  <c:v>5.7883230000000001</c:v>
                </c:pt>
                <c:pt idx="9111">
                  <c:v>5.7871189999999997</c:v>
                </c:pt>
                <c:pt idx="9112">
                  <c:v>5.7871189999999997</c:v>
                </c:pt>
                <c:pt idx="9113">
                  <c:v>5.7883230000000001</c:v>
                </c:pt>
                <c:pt idx="9114">
                  <c:v>5.7883230000000001</c:v>
                </c:pt>
                <c:pt idx="9115">
                  <c:v>5.7883230000000001</c:v>
                </c:pt>
                <c:pt idx="9116">
                  <c:v>5.7883230000000001</c:v>
                </c:pt>
                <c:pt idx="9117">
                  <c:v>5.7883230000000001</c:v>
                </c:pt>
                <c:pt idx="9118">
                  <c:v>5.7883230000000001</c:v>
                </c:pt>
                <c:pt idx="9119">
                  <c:v>5.7895260000000004</c:v>
                </c:pt>
                <c:pt idx="9120">
                  <c:v>5.7895260000000004</c:v>
                </c:pt>
                <c:pt idx="9121">
                  <c:v>5.7895260000000004</c:v>
                </c:pt>
                <c:pt idx="9122">
                  <c:v>5.7895260000000004</c:v>
                </c:pt>
                <c:pt idx="9123">
                  <c:v>5.7895260000000004</c:v>
                </c:pt>
                <c:pt idx="9124">
                  <c:v>5.7895260000000004</c:v>
                </c:pt>
                <c:pt idx="9125">
                  <c:v>5.7895260000000004</c:v>
                </c:pt>
                <c:pt idx="9126">
                  <c:v>5.7895260000000004</c:v>
                </c:pt>
                <c:pt idx="9127">
                  <c:v>5.7895260000000004</c:v>
                </c:pt>
                <c:pt idx="9128">
                  <c:v>5.7895260000000004</c:v>
                </c:pt>
                <c:pt idx="9129">
                  <c:v>5.7895260000000004</c:v>
                </c:pt>
                <c:pt idx="9130">
                  <c:v>5.7895260000000004</c:v>
                </c:pt>
                <c:pt idx="9131">
                  <c:v>5.7895260000000004</c:v>
                </c:pt>
                <c:pt idx="9132">
                  <c:v>5.7895260000000004</c:v>
                </c:pt>
                <c:pt idx="9133">
                  <c:v>5.7895260000000004</c:v>
                </c:pt>
                <c:pt idx="9134">
                  <c:v>5.7895260000000004</c:v>
                </c:pt>
                <c:pt idx="9135">
                  <c:v>5.7895260000000004</c:v>
                </c:pt>
                <c:pt idx="9136">
                  <c:v>5.7895260000000004</c:v>
                </c:pt>
                <c:pt idx="9137">
                  <c:v>5.7895260000000004</c:v>
                </c:pt>
                <c:pt idx="9138">
                  <c:v>5.7895260000000004</c:v>
                </c:pt>
                <c:pt idx="9139">
                  <c:v>5.7895260000000004</c:v>
                </c:pt>
                <c:pt idx="9140">
                  <c:v>5.7895260000000004</c:v>
                </c:pt>
                <c:pt idx="9141">
                  <c:v>5.7895260000000004</c:v>
                </c:pt>
                <c:pt idx="9142">
                  <c:v>5.7895260000000004</c:v>
                </c:pt>
                <c:pt idx="9143">
                  <c:v>5.7907299999999999</c:v>
                </c:pt>
                <c:pt idx="9144">
                  <c:v>5.7907299999999999</c:v>
                </c:pt>
                <c:pt idx="9145">
                  <c:v>5.7907299999999999</c:v>
                </c:pt>
                <c:pt idx="9146">
                  <c:v>5.7907299999999999</c:v>
                </c:pt>
                <c:pt idx="9147">
                  <c:v>5.7907299999999999</c:v>
                </c:pt>
                <c:pt idx="9148">
                  <c:v>5.7919330000000002</c:v>
                </c:pt>
                <c:pt idx="9149">
                  <c:v>5.7919330000000002</c:v>
                </c:pt>
                <c:pt idx="9150">
                  <c:v>5.7919330000000002</c:v>
                </c:pt>
                <c:pt idx="9151">
                  <c:v>5.7919330000000002</c:v>
                </c:pt>
                <c:pt idx="9152">
                  <c:v>5.7919330000000002</c:v>
                </c:pt>
                <c:pt idx="9153">
                  <c:v>5.7919330000000002</c:v>
                </c:pt>
                <c:pt idx="9154">
                  <c:v>5.7931359999999996</c:v>
                </c:pt>
                <c:pt idx="9155">
                  <c:v>5.7931359999999996</c:v>
                </c:pt>
                <c:pt idx="9156">
                  <c:v>5.7919330000000002</c:v>
                </c:pt>
                <c:pt idx="9157">
                  <c:v>5.7931359999999996</c:v>
                </c:pt>
                <c:pt idx="9158">
                  <c:v>5.7931359999999996</c:v>
                </c:pt>
                <c:pt idx="9159">
                  <c:v>5.7931359999999996</c:v>
                </c:pt>
                <c:pt idx="9160">
                  <c:v>5.7931359999999996</c:v>
                </c:pt>
                <c:pt idx="9161">
                  <c:v>5.79434</c:v>
                </c:pt>
                <c:pt idx="9162">
                  <c:v>5.7931359999999996</c:v>
                </c:pt>
                <c:pt idx="9163">
                  <c:v>5.7931359999999996</c:v>
                </c:pt>
                <c:pt idx="9164">
                  <c:v>5.7931359999999996</c:v>
                </c:pt>
                <c:pt idx="9165">
                  <c:v>5.7931359999999996</c:v>
                </c:pt>
                <c:pt idx="9166">
                  <c:v>5.7931359999999996</c:v>
                </c:pt>
                <c:pt idx="9167">
                  <c:v>5.7931359999999996</c:v>
                </c:pt>
                <c:pt idx="9168">
                  <c:v>5.7931359999999996</c:v>
                </c:pt>
                <c:pt idx="9169">
                  <c:v>5.7931359999999996</c:v>
                </c:pt>
                <c:pt idx="9170">
                  <c:v>5.7931359999999996</c:v>
                </c:pt>
                <c:pt idx="9171">
                  <c:v>5.7931359999999996</c:v>
                </c:pt>
                <c:pt idx="9172">
                  <c:v>5.7931359999999996</c:v>
                </c:pt>
                <c:pt idx="9173">
                  <c:v>5.7931359999999996</c:v>
                </c:pt>
                <c:pt idx="9174">
                  <c:v>5.7931359999999996</c:v>
                </c:pt>
                <c:pt idx="9175">
                  <c:v>5.7931359999999996</c:v>
                </c:pt>
                <c:pt idx="9176">
                  <c:v>5.7931359999999996</c:v>
                </c:pt>
                <c:pt idx="9177">
                  <c:v>5.79434</c:v>
                </c:pt>
                <c:pt idx="9178">
                  <c:v>5.79434</c:v>
                </c:pt>
                <c:pt idx="9179">
                  <c:v>5.79434</c:v>
                </c:pt>
                <c:pt idx="9180">
                  <c:v>5.79434</c:v>
                </c:pt>
                <c:pt idx="9181">
                  <c:v>5.79434</c:v>
                </c:pt>
                <c:pt idx="9182">
                  <c:v>5.79434</c:v>
                </c:pt>
                <c:pt idx="9183">
                  <c:v>5.79434</c:v>
                </c:pt>
                <c:pt idx="9184">
                  <c:v>5.7955439999999996</c:v>
                </c:pt>
                <c:pt idx="9185">
                  <c:v>5.7955439999999996</c:v>
                </c:pt>
                <c:pt idx="9186">
                  <c:v>5.7955439999999996</c:v>
                </c:pt>
                <c:pt idx="9187">
                  <c:v>5.7955439999999996</c:v>
                </c:pt>
                <c:pt idx="9188">
                  <c:v>5.7967469999999999</c:v>
                </c:pt>
                <c:pt idx="9189">
                  <c:v>5.7967469999999999</c:v>
                </c:pt>
                <c:pt idx="9190">
                  <c:v>5.7967469999999999</c:v>
                </c:pt>
                <c:pt idx="9191">
                  <c:v>5.7979500000000002</c:v>
                </c:pt>
                <c:pt idx="9192">
                  <c:v>5.7967469999999999</c:v>
                </c:pt>
                <c:pt idx="9193">
                  <c:v>5.7979500000000002</c:v>
                </c:pt>
                <c:pt idx="9194">
                  <c:v>5.7979500000000002</c:v>
                </c:pt>
                <c:pt idx="9195">
                  <c:v>5.7979500000000002</c:v>
                </c:pt>
                <c:pt idx="9196">
                  <c:v>5.7979500000000002</c:v>
                </c:pt>
                <c:pt idx="9197">
                  <c:v>5.7991529999999996</c:v>
                </c:pt>
                <c:pt idx="9198">
                  <c:v>5.7991529999999996</c:v>
                </c:pt>
                <c:pt idx="9199">
                  <c:v>5.7991529999999996</c:v>
                </c:pt>
                <c:pt idx="9200">
                  <c:v>5.7991529999999996</c:v>
                </c:pt>
                <c:pt idx="9201">
                  <c:v>5.7991529999999996</c:v>
                </c:pt>
                <c:pt idx="9202">
                  <c:v>5.7991529999999996</c:v>
                </c:pt>
                <c:pt idx="9203">
                  <c:v>5.7991529999999996</c:v>
                </c:pt>
                <c:pt idx="9204">
                  <c:v>5.7991529999999996</c:v>
                </c:pt>
                <c:pt idx="9205">
                  <c:v>5.7979500000000002</c:v>
                </c:pt>
                <c:pt idx="9206">
                  <c:v>5.7979500000000002</c:v>
                </c:pt>
                <c:pt idx="9207">
                  <c:v>5.7979500000000002</c:v>
                </c:pt>
                <c:pt idx="9208">
                  <c:v>5.7979500000000002</c:v>
                </c:pt>
                <c:pt idx="9209">
                  <c:v>5.7979500000000002</c:v>
                </c:pt>
                <c:pt idx="9210">
                  <c:v>5.7979500000000002</c:v>
                </c:pt>
                <c:pt idx="9211">
                  <c:v>5.7979500000000002</c:v>
                </c:pt>
                <c:pt idx="9212">
                  <c:v>5.7979500000000002</c:v>
                </c:pt>
                <c:pt idx="9213">
                  <c:v>5.7979500000000002</c:v>
                </c:pt>
                <c:pt idx="9214">
                  <c:v>5.7991529999999996</c:v>
                </c:pt>
                <c:pt idx="9215">
                  <c:v>5.7979500000000002</c:v>
                </c:pt>
                <c:pt idx="9216">
                  <c:v>5.7979500000000002</c:v>
                </c:pt>
                <c:pt idx="9217">
                  <c:v>5.7991529999999996</c:v>
                </c:pt>
                <c:pt idx="9218">
                  <c:v>5.7991529999999996</c:v>
                </c:pt>
                <c:pt idx="9219">
                  <c:v>5.7991529999999996</c:v>
                </c:pt>
                <c:pt idx="9220">
                  <c:v>5.7991529999999996</c:v>
                </c:pt>
                <c:pt idx="9221">
                  <c:v>5.7991529999999996</c:v>
                </c:pt>
                <c:pt idx="9222">
                  <c:v>5.7991529999999996</c:v>
                </c:pt>
                <c:pt idx="9223">
                  <c:v>5.800357</c:v>
                </c:pt>
                <c:pt idx="9224">
                  <c:v>5.800357</c:v>
                </c:pt>
                <c:pt idx="9225">
                  <c:v>5.800357</c:v>
                </c:pt>
                <c:pt idx="9226">
                  <c:v>5.800357</c:v>
                </c:pt>
                <c:pt idx="9227">
                  <c:v>5.800357</c:v>
                </c:pt>
                <c:pt idx="9228">
                  <c:v>5.8015600000000003</c:v>
                </c:pt>
                <c:pt idx="9229">
                  <c:v>5.8015600000000003</c:v>
                </c:pt>
                <c:pt idx="9230">
                  <c:v>5.8015600000000003</c:v>
                </c:pt>
                <c:pt idx="9231">
                  <c:v>5.8015600000000003</c:v>
                </c:pt>
                <c:pt idx="9232">
                  <c:v>5.8015600000000003</c:v>
                </c:pt>
                <c:pt idx="9233">
                  <c:v>5.8027639999999998</c:v>
                </c:pt>
                <c:pt idx="9234">
                  <c:v>5.8027639999999998</c:v>
                </c:pt>
                <c:pt idx="9235">
                  <c:v>5.8027639999999998</c:v>
                </c:pt>
                <c:pt idx="9236">
                  <c:v>5.8027639999999998</c:v>
                </c:pt>
                <c:pt idx="9237">
                  <c:v>5.8039670000000001</c:v>
                </c:pt>
                <c:pt idx="9238">
                  <c:v>5.8027639999999998</c:v>
                </c:pt>
                <c:pt idx="9239">
                  <c:v>5.8039670000000001</c:v>
                </c:pt>
                <c:pt idx="9240">
                  <c:v>5.8039670000000001</c:v>
                </c:pt>
                <c:pt idx="9241">
                  <c:v>5.8039670000000001</c:v>
                </c:pt>
                <c:pt idx="9242">
                  <c:v>5.8039670000000001</c:v>
                </c:pt>
                <c:pt idx="9243">
                  <c:v>5.8039670000000001</c:v>
                </c:pt>
                <c:pt idx="9244">
                  <c:v>5.8039670000000001</c:v>
                </c:pt>
                <c:pt idx="9245">
                  <c:v>5.8039670000000001</c:v>
                </c:pt>
                <c:pt idx="9246">
                  <c:v>5.8039670000000001</c:v>
                </c:pt>
                <c:pt idx="9247">
                  <c:v>5.8039670000000001</c:v>
                </c:pt>
                <c:pt idx="9248">
                  <c:v>5.8051700000000004</c:v>
                </c:pt>
                <c:pt idx="9249">
                  <c:v>5.8039670000000001</c:v>
                </c:pt>
                <c:pt idx="9250">
                  <c:v>5.8039670000000001</c:v>
                </c:pt>
                <c:pt idx="9251">
                  <c:v>5.8051700000000004</c:v>
                </c:pt>
                <c:pt idx="9252">
                  <c:v>5.8051700000000004</c:v>
                </c:pt>
                <c:pt idx="9253">
                  <c:v>5.8051700000000004</c:v>
                </c:pt>
                <c:pt idx="9254">
                  <c:v>5.8051700000000004</c:v>
                </c:pt>
                <c:pt idx="9255">
                  <c:v>5.8051700000000004</c:v>
                </c:pt>
                <c:pt idx="9256">
                  <c:v>5.8051700000000004</c:v>
                </c:pt>
                <c:pt idx="9257">
                  <c:v>5.8063739999999999</c:v>
                </c:pt>
                <c:pt idx="9258">
                  <c:v>5.8063739999999999</c:v>
                </c:pt>
                <c:pt idx="9259">
                  <c:v>5.8063739999999999</c:v>
                </c:pt>
                <c:pt idx="9260">
                  <c:v>5.8063739999999999</c:v>
                </c:pt>
                <c:pt idx="9261">
                  <c:v>5.8063739999999999</c:v>
                </c:pt>
                <c:pt idx="9262">
                  <c:v>5.8063739999999999</c:v>
                </c:pt>
                <c:pt idx="9263">
                  <c:v>5.8063739999999999</c:v>
                </c:pt>
                <c:pt idx="9264">
                  <c:v>5.8075770000000002</c:v>
                </c:pt>
                <c:pt idx="9265">
                  <c:v>5.8075770000000002</c:v>
                </c:pt>
                <c:pt idx="9266">
                  <c:v>5.8075770000000002</c:v>
                </c:pt>
                <c:pt idx="9267">
                  <c:v>5.8075770000000002</c:v>
                </c:pt>
                <c:pt idx="9268">
                  <c:v>5.8075770000000002</c:v>
                </c:pt>
                <c:pt idx="9269">
                  <c:v>5.8075770000000002</c:v>
                </c:pt>
                <c:pt idx="9270">
                  <c:v>5.8087809999999998</c:v>
                </c:pt>
                <c:pt idx="9271">
                  <c:v>5.8087809999999998</c:v>
                </c:pt>
                <c:pt idx="9272">
                  <c:v>5.8087809999999998</c:v>
                </c:pt>
                <c:pt idx="9273">
                  <c:v>5.8087809999999998</c:v>
                </c:pt>
                <c:pt idx="9274">
                  <c:v>5.8087809999999998</c:v>
                </c:pt>
                <c:pt idx="9275">
                  <c:v>5.809984</c:v>
                </c:pt>
                <c:pt idx="9276">
                  <c:v>5.809984</c:v>
                </c:pt>
                <c:pt idx="9277">
                  <c:v>5.809984</c:v>
                </c:pt>
                <c:pt idx="9278">
                  <c:v>5.809984</c:v>
                </c:pt>
                <c:pt idx="9279">
                  <c:v>5.809984</c:v>
                </c:pt>
                <c:pt idx="9280">
                  <c:v>5.8111870000000003</c:v>
                </c:pt>
                <c:pt idx="9281">
                  <c:v>5.8111870000000003</c:v>
                </c:pt>
                <c:pt idx="9282">
                  <c:v>5.8111870000000003</c:v>
                </c:pt>
                <c:pt idx="9283">
                  <c:v>5.8111870000000003</c:v>
                </c:pt>
                <c:pt idx="9284">
                  <c:v>5.8111870000000003</c:v>
                </c:pt>
                <c:pt idx="9285">
                  <c:v>5.8111870000000003</c:v>
                </c:pt>
                <c:pt idx="9286">
                  <c:v>5.8111870000000003</c:v>
                </c:pt>
                <c:pt idx="9287">
                  <c:v>5.8111870000000003</c:v>
                </c:pt>
                <c:pt idx="9288">
                  <c:v>5.8111870000000003</c:v>
                </c:pt>
                <c:pt idx="9289">
                  <c:v>5.8111870000000003</c:v>
                </c:pt>
                <c:pt idx="9290">
                  <c:v>5.8111870000000003</c:v>
                </c:pt>
                <c:pt idx="9291">
                  <c:v>5.8111870000000003</c:v>
                </c:pt>
                <c:pt idx="9292">
                  <c:v>5.8111870000000003</c:v>
                </c:pt>
                <c:pt idx="9293">
                  <c:v>5.8111870000000003</c:v>
                </c:pt>
                <c:pt idx="9294">
                  <c:v>5.8111870000000003</c:v>
                </c:pt>
                <c:pt idx="9295">
                  <c:v>5.8111870000000003</c:v>
                </c:pt>
                <c:pt idx="9296">
                  <c:v>5.8111870000000003</c:v>
                </c:pt>
                <c:pt idx="9297">
                  <c:v>5.8123909999999999</c:v>
                </c:pt>
                <c:pt idx="9298">
                  <c:v>5.8123909999999999</c:v>
                </c:pt>
                <c:pt idx="9299">
                  <c:v>5.8123909999999999</c:v>
                </c:pt>
                <c:pt idx="9300">
                  <c:v>5.8123909999999999</c:v>
                </c:pt>
                <c:pt idx="9301">
                  <c:v>5.8123909999999999</c:v>
                </c:pt>
                <c:pt idx="9302">
                  <c:v>5.8123909999999999</c:v>
                </c:pt>
                <c:pt idx="9303">
                  <c:v>5.8123909999999999</c:v>
                </c:pt>
                <c:pt idx="9304">
                  <c:v>5.8135940000000002</c:v>
                </c:pt>
                <c:pt idx="9305">
                  <c:v>5.8135940000000002</c:v>
                </c:pt>
                <c:pt idx="9306">
                  <c:v>5.8135940000000002</c:v>
                </c:pt>
                <c:pt idx="9307">
                  <c:v>5.8135940000000002</c:v>
                </c:pt>
                <c:pt idx="9308">
                  <c:v>5.8147979999999997</c:v>
                </c:pt>
                <c:pt idx="9309">
                  <c:v>5.8135940000000002</c:v>
                </c:pt>
                <c:pt idx="9310">
                  <c:v>5.8147979999999997</c:v>
                </c:pt>
                <c:pt idx="9311">
                  <c:v>5.8147979999999997</c:v>
                </c:pt>
                <c:pt idx="9312">
                  <c:v>5.8147979999999997</c:v>
                </c:pt>
                <c:pt idx="9313">
                  <c:v>5.816001</c:v>
                </c:pt>
                <c:pt idx="9314">
                  <c:v>5.816001</c:v>
                </c:pt>
                <c:pt idx="9315">
                  <c:v>5.816001</c:v>
                </c:pt>
                <c:pt idx="9316">
                  <c:v>5.816001</c:v>
                </c:pt>
                <c:pt idx="9317">
                  <c:v>5.816001</c:v>
                </c:pt>
                <c:pt idx="9318">
                  <c:v>5.8172040000000003</c:v>
                </c:pt>
                <c:pt idx="9319">
                  <c:v>5.8172040000000003</c:v>
                </c:pt>
                <c:pt idx="9320">
                  <c:v>5.8172040000000003</c:v>
                </c:pt>
                <c:pt idx="9321">
                  <c:v>5.8172040000000003</c:v>
                </c:pt>
                <c:pt idx="9322">
                  <c:v>5.8172040000000003</c:v>
                </c:pt>
                <c:pt idx="9323">
                  <c:v>5.8172040000000003</c:v>
                </c:pt>
                <c:pt idx="9324">
                  <c:v>5.8172040000000003</c:v>
                </c:pt>
                <c:pt idx="9325">
                  <c:v>5.8172040000000003</c:v>
                </c:pt>
                <c:pt idx="9326">
                  <c:v>5.8172040000000003</c:v>
                </c:pt>
                <c:pt idx="9327">
                  <c:v>5.8172040000000003</c:v>
                </c:pt>
                <c:pt idx="9328">
                  <c:v>5.8184079999999998</c:v>
                </c:pt>
                <c:pt idx="9329">
                  <c:v>5.8172040000000003</c:v>
                </c:pt>
                <c:pt idx="9330">
                  <c:v>5.8172040000000003</c:v>
                </c:pt>
                <c:pt idx="9331">
                  <c:v>5.8184079999999998</c:v>
                </c:pt>
                <c:pt idx="9332">
                  <c:v>5.8184079999999998</c:v>
                </c:pt>
                <c:pt idx="9333">
                  <c:v>5.8184079999999998</c:v>
                </c:pt>
                <c:pt idx="9334">
                  <c:v>5.8184079999999998</c:v>
                </c:pt>
                <c:pt idx="9335">
                  <c:v>5.8196110000000001</c:v>
                </c:pt>
                <c:pt idx="9336">
                  <c:v>5.8196110000000001</c:v>
                </c:pt>
                <c:pt idx="9337">
                  <c:v>5.8196110000000001</c:v>
                </c:pt>
                <c:pt idx="9338">
                  <c:v>5.8196110000000001</c:v>
                </c:pt>
                <c:pt idx="9339">
                  <c:v>5.8196110000000001</c:v>
                </c:pt>
                <c:pt idx="9340">
                  <c:v>5.8196110000000001</c:v>
                </c:pt>
                <c:pt idx="9341">
                  <c:v>5.8196110000000001</c:v>
                </c:pt>
                <c:pt idx="9342">
                  <c:v>5.8208149999999996</c:v>
                </c:pt>
                <c:pt idx="9343">
                  <c:v>5.8208149999999996</c:v>
                </c:pt>
                <c:pt idx="9344">
                  <c:v>5.8208149999999996</c:v>
                </c:pt>
                <c:pt idx="9345">
                  <c:v>5.8208149999999996</c:v>
                </c:pt>
                <c:pt idx="9346">
                  <c:v>5.8208149999999996</c:v>
                </c:pt>
                <c:pt idx="9347">
                  <c:v>5.8208149999999996</c:v>
                </c:pt>
                <c:pt idx="9348">
                  <c:v>5.8208149999999996</c:v>
                </c:pt>
                <c:pt idx="9349">
                  <c:v>5.8208149999999996</c:v>
                </c:pt>
                <c:pt idx="9350">
                  <c:v>5.8220179999999999</c:v>
                </c:pt>
                <c:pt idx="9351">
                  <c:v>5.8220179999999999</c:v>
                </c:pt>
                <c:pt idx="9352">
                  <c:v>5.8220179999999999</c:v>
                </c:pt>
                <c:pt idx="9353">
                  <c:v>5.8220179999999999</c:v>
                </c:pt>
                <c:pt idx="9354">
                  <c:v>5.8232210000000002</c:v>
                </c:pt>
                <c:pt idx="9355">
                  <c:v>5.8220179999999999</c:v>
                </c:pt>
                <c:pt idx="9356">
                  <c:v>5.8232210000000002</c:v>
                </c:pt>
                <c:pt idx="9357">
                  <c:v>5.8232210000000002</c:v>
                </c:pt>
                <c:pt idx="9358">
                  <c:v>5.8232210000000002</c:v>
                </c:pt>
                <c:pt idx="9359">
                  <c:v>5.8232210000000002</c:v>
                </c:pt>
                <c:pt idx="9360">
                  <c:v>5.8244249999999997</c:v>
                </c:pt>
                <c:pt idx="9361">
                  <c:v>5.8244249999999997</c:v>
                </c:pt>
                <c:pt idx="9362">
                  <c:v>5.8244249999999997</c:v>
                </c:pt>
                <c:pt idx="9363">
                  <c:v>5.825628</c:v>
                </c:pt>
                <c:pt idx="9364">
                  <c:v>5.825628</c:v>
                </c:pt>
                <c:pt idx="9365">
                  <c:v>5.825628</c:v>
                </c:pt>
                <c:pt idx="9366">
                  <c:v>5.8268319999999996</c:v>
                </c:pt>
                <c:pt idx="9367">
                  <c:v>5.8268319999999996</c:v>
                </c:pt>
                <c:pt idx="9368">
                  <c:v>5.8268319999999996</c:v>
                </c:pt>
                <c:pt idx="9369">
                  <c:v>5.8280349999999999</c:v>
                </c:pt>
                <c:pt idx="9370">
                  <c:v>5.8280349999999999</c:v>
                </c:pt>
                <c:pt idx="9371">
                  <c:v>5.8292380000000001</c:v>
                </c:pt>
                <c:pt idx="9372">
                  <c:v>5.8292380000000001</c:v>
                </c:pt>
                <c:pt idx="9373">
                  <c:v>5.8292380000000001</c:v>
                </c:pt>
                <c:pt idx="9374">
                  <c:v>5.8304410000000004</c:v>
                </c:pt>
                <c:pt idx="9375">
                  <c:v>5.8304410000000004</c:v>
                </c:pt>
                <c:pt idx="9376">
                  <c:v>5.8304410000000004</c:v>
                </c:pt>
                <c:pt idx="9377">
                  <c:v>5.8304410000000004</c:v>
                </c:pt>
                <c:pt idx="9378">
                  <c:v>5.8304410000000004</c:v>
                </c:pt>
                <c:pt idx="9379">
                  <c:v>5.8304410000000004</c:v>
                </c:pt>
                <c:pt idx="9380">
                  <c:v>5.831645</c:v>
                </c:pt>
                <c:pt idx="9381">
                  <c:v>5.831645</c:v>
                </c:pt>
                <c:pt idx="9382">
                  <c:v>5.831645</c:v>
                </c:pt>
                <c:pt idx="9383">
                  <c:v>5.831645</c:v>
                </c:pt>
                <c:pt idx="9384">
                  <c:v>5.831645</c:v>
                </c:pt>
                <c:pt idx="9385">
                  <c:v>5.831645</c:v>
                </c:pt>
                <c:pt idx="9386">
                  <c:v>5.831645</c:v>
                </c:pt>
                <c:pt idx="9387">
                  <c:v>5.831645</c:v>
                </c:pt>
                <c:pt idx="9388">
                  <c:v>5.831645</c:v>
                </c:pt>
                <c:pt idx="9389">
                  <c:v>5.831645</c:v>
                </c:pt>
                <c:pt idx="9390">
                  <c:v>5.831645</c:v>
                </c:pt>
                <c:pt idx="9391">
                  <c:v>5.831645</c:v>
                </c:pt>
                <c:pt idx="9392">
                  <c:v>5.831645</c:v>
                </c:pt>
                <c:pt idx="9393">
                  <c:v>5.831645</c:v>
                </c:pt>
                <c:pt idx="9394">
                  <c:v>5.831645</c:v>
                </c:pt>
                <c:pt idx="9395">
                  <c:v>5.831645</c:v>
                </c:pt>
                <c:pt idx="9396">
                  <c:v>5.831645</c:v>
                </c:pt>
                <c:pt idx="9397">
                  <c:v>5.831645</c:v>
                </c:pt>
                <c:pt idx="9398">
                  <c:v>5.831645</c:v>
                </c:pt>
                <c:pt idx="9399">
                  <c:v>5.8328490000000004</c:v>
                </c:pt>
                <c:pt idx="9400">
                  <c:v>5.8328490000000004</c:v>
                </c:pt>
                <c:pt idx="9401">
                  <c:v>5.8328490000000004</c:v>
                </c:pt>
                <c:pt idx="9402">
                  <c:v>5.8328490000000004</c:v>
                </c:pt>
                <c:pt idx="9403">
                  <c:v>5.8328490000000004</c:v>
                </c:pt>
                <c:pt idx="9404">
                  <c:v>5.8328490000000004</c:v>
                </c:pt>
                <c:pt idx="9405">
                  <c:v>5.8340519999999998</c:v>
                </c:pt>
                <c:pt idx="9406">
                  <c:v>5.8340519999999998</c:v>
                </c:pt>
                <c:pt idx="9407">
                  <c:v>5.8340519999999998</c:v>
                </c:pt>
                <c:pt idx="9408">
                  <c:v>5.8340519999999998</c:v>
                </c:pt>
                <c:pt idx="9409">
                  <c:v>5.8352550000000001</c:v>
                </c:pt>
                <c:pt idx="9410">
                  <c:v>5.8352550000000001</c:v>
                </c:pt>
                <c:pt idx="9411">
                  <c:v>5.8352550000000001</c:v>
                </c:pt>
                <c:pt idx="9412">
                  <c:v>5.8352550000000001</c:v>
                </c:pt>
                <c:pt idx="9413">
                  <c:v>5.8364589999999996</c:v>
                </c:pt>
                <c:pt idx="9414">
                  <c:v>5.8364589999999996</c:v>
                </c:pt>
                <c:pt idx="9415">
                  <c:v>5.8364589999999996</c:v>
                </c:pt>
                <c:pt idx="9416">
                  <c:v>5.8364589999999996</c:v>
                </c:pt>
                <c:pt idx="9417">
                  <c:v>5.8364589999999996</c:v>
                </c:pt>
                <c:pt idx="9418">
                  <c:v>5.8364589999999996</c:v>
                </c:pt>
                <c:pt idx="9419">
                  <c:v>5.8364589999999996</c:v>
                </c:pt>
                <c:pt idx="9420">
                  <c:v>5.8364589999999996</c:v>
                </c:pt>
                <c:pt idx="9421">
                  <c:v>5.8364589999999996</c:v>
                </c:pt>
                <c:pt idx="9422">
                  <c:v>5.8364589999999996</c:v>
                </c:pt>
                <c:pt idx="9423">
                  <c:v>5.8364589999999996</c:v>
                </c:pt>
                <c:pt idx="9424">
                  <c:v>5.8364589999999996</c:v>
                </c:pt>
                <c:pt idx="9425">
                  <c:v>5.8364589999999996</c:v>
                </c:pt>
                <c:pt idx="9426">
                  <c:v>5.8364589999999996</c:v>
                </c:pt>
                <c:pt idx="9427">
                  <c:v>5.8364589999999996</c:v>
                </c:pt>
                <c:pt idx="9428">
                  <c:v>5.8364589999999996</c:v>
                </c:pt>
                <c:pt idx="9429">
                  <c:v>5.8364589999999996</c:v>
                </c:pt>
                <c:pt idx="9430">
                  <c:v>5.8364589999999996</c:v>
                </c:pt>
                <c:pt idx="9431">
                  <c:v>5.8364589999999996</c:v>
                </c:pt>
                <c:pt idx="9432">
                  <c:v>5.8376619999999999</c:v>
                </c:pt>
                <c:pt idx="9433">
                  <c:v>5.8376619999999999</c:v>
                </c:pt>
                <c:pt idx="9434">
                  <c:v>5.8376619999999999</c:v>
                </c:pt>
                <c:pt idx="9435">
                  <c:v>5.8376619999999999</c:v>
                </c:pt>
                <c:pt idx="9436">
                  <c:v>5.8376619999999999</c:v>
                </c:pt>
                <c:pt idx="9437">
                  <c:v>5.8388660000000003</c:v>
                </c:pt>
                <c:pt idx="9438">
                  <c:v>5.8388660000000003</c:v>
                </c:pt>
                <c:pt idx="9439">
                  <c:v>5.8388660000000003</c:v>
                </c:pt>
                <c:pt idx="9440">
                  <c:v>5.8400689999999997</c:v>
                </c:pt>
                <c:pt idx="9441">
                  <c:v>5.8400689999999997</c:v>
                </c:pt>
                <c:pt idx="9442">
                  <c:v>5.8400689999999997</c:v>
                </c:pt>
                <c:pt idx="9443">
                  <c:v>5.8400689999999997</c:v>
                </c:pt>
                <c:pt idx="9444">
                  <c:v>5.841272</c:v>
                </c:pt>
                <c:pt idx="9445">
                  <c:v>5.841272</c:v>
                </c:pt>
                <c:pt idx="9446">
                  <c:v>5.8424759999999996</c:v>
                </c:pt>
                <c:pt idx="9447">
                  <c:v>5.8424759999999996</c:v>
                </c:pt>
                <c:pt idx="9448">
                  <c:v>5.8424759999999996</c:v>
                </c:pt>
                <c:pt idx="9449">
                  <c:v>5.8424759999999996</c:v>
                </c:pt>
                <c:pt idx="9450">
                  <c:v>5.8424759999999996</c:v>
                </c:pt>
                <c:pt idx="9451">
                  <c:v>5.8436789999999998</c:v>
                </c:pt>
                <c:pt idx="9452">
                  <c:v>5.8436789999999998</c:v>
                </c:pt>
                <c:pt idx="9453">
                  <c:v>5.8448820000000001</c:v>
                </c:pt>
                <c:pt idx="9454">
                  <c:v>5.8448820000000001</c:v>
                </c:pt>
                <c:pt idx="9455">
                  <c:v>5.8448820000000001</c:v>
                </c:pt>
                <c:pt idx="9456">
                  <c:v>5.8460859999999997</c:v>
                </c:pt>
                <c:pt idx="9457">
                  <c:v>5.8460859999999997</c:v>
                </c:pt>
                <c:pt idx="9458">
                  <c:v>5.847289</c:v>
                </c:pt>
                <c:pt idx="9459">
                  <c:v>5.847289</c:v>
                </c:pt>
                <c:pt idx="9460">
                  <c:v>5.847289</c:v>
                </c:pt>
                <c:pt idx="9461">
                  <c:v>5.847289</c:v>
                </c:pt>
                <c:pt idx="9462">
                  <c:v>5.8484930000000004</c:v>
                </c:pt>
                <c:pt idx="9463">
                  <c:v>5.8484930000000004</c:v>
                </c:pt>
                <c:pt idx="9464">
                  <c:v>5.8496959999999998</c:v>
                </c:pt>
                <c:pt idx="9465">
                  <c:v>5.8496959999999998</c:v>
                </c:pt>
                <c:pt idx="9466">
                  <c:v>5.8508990000000001</c:v>
                </c:pt>
                <c:pt idx="9467">
                  <c:v>5.8508990000000001</c:v>
                </c:pt>
                <c:pt idx="9468">
                  <c:v>5.8508990000000001</c:v>
                </c:pt>
                <c:pt idx="9469">
                  <c:v>5.8508990000000001</c:v>
                </c:pt>
                <c:pt idx="9470">
                  <c:v>5.8508990000000001</c:v>
                </c:pt>
                <c:pt idx="9471">
                  <c:v>5.8508990000000001</c:v>
                </c:pt>
                <c:pt idx="9472">
                  <c:v>5.8508990000000001</c:v>
                </c:pt>
                <c:pt idx="9473">
                  <c:v>5.8496959999999998</c:v>
                </c:pt>
                <c:pt idx="9474">
                  <c:v>5.8496959999999998</c:v>
                </c:pt>
                <c:pt idx="9475">
                  <c:v>5.8484930000000004</c:v>
                </c:pt>
                <c:pt idx="9476">
                  <c:v>5.8484930000000004</c:v>
                </c:pt>
                <c:pt idx="9477">
                  <c:v>5.8496959999999998</c:v>
                </c:pt>
                <c:pt idx="9478">
                  <c:v>5.8484930000000004</c:v>
                </c:pt>
                <c:pt idx="9479">
                  <c:v>5.8484930000000004</c:v>
                </c:pt>
                <c:pt idx="9480">
                  <c:v>5.8496959999999998</c:v>
                </c:pt>
                <c:pt idx="9481">
                  <c:v>5.8496959999999998</c:v>
                </c:pt>
                <c:pt idx="9482">
                  <c:v>5.8496959999999998</c:v>
                </c:pt>
                <c:pt idx="9483">
                  <c:v>5.8496959999999998</c:v>
                </c:pt>
                <c:pt idx="9484">
                  <c:v>5.8508990000000001</c:v>
                </c:pt>
                <c:pt idx="9485">
                  <c:v>5.8508990000000001</c:v>
                </c:pt>
                <c:pt idx="9486">
                  <c:v>5.8508990000000001</c:v>
                </c:pt>
                <c:pt idx="9487">
                  <c:v>5.8508990000000001</c:v>
                </c:pt>
                <c:pt idx="9488">
                  <c:v>5.8508990000000001</c:v>
                </c:pt>
                <c:pt idx="9489">
                  <c:v>5.8521029999999996</c:v>
                </c:pt>
                <c:pt idx="9490">
                  <c:v>5.8521029999999996</c:v>
                </c:pt>
                <c:pt idx="9491">
                  <c:v>5.8521029999999996</c:v>
                </c:pt>
                <c:pt idx="9492">
                  <c:v>5.8533059999999999</c:v>
                </c:pt>
                <c:pt idx="9493">
                  <c:v>5.8545100000000003</c:v>
                </c:pt>
                <c:pt idx="9494">
                  <c:v>5.8545100000000003</c:v>
                </c:pt>
                <c:pt idx="9495">
                  <c:v>5.8545100000000003</c:v>
                </c:pt>
                <c:pt idx="9496">
                  <c:v>5.8557129999999997</c:v>
                </c:pt>
                <c:pt idx="9497">
                  <c:v>5.8557129999999997</c:v>
                </c:pt>
                <c:pt idx="9498">
                  <c:v>5.856916</c:v>
                </c:pt>
                <c:pt idx="9499">
                  <c:v>5.856916</c:v>
                </c:pt>
                <c:pt idx="9500">
                  <c:v>5.8581200000000004</c:v>
                </c:pt>
                <c:pt idx="9501">
                  <c:v>5.8581200000000004</c:v>
                </c:pt>
                <c:pt idx="9502">
                  <c:v>5.8593229999999998</c:v>
                </c:pt>
                <c:pt idx="9503">
                  <c:v>5.8593229999999998</c:v>
                </c:pt>
                <c:pt idx="9504">
                  <c:v>5.8593229999999998</c:v>
                </c:pt>
                <c:pt idx="9505">
                  <c:v>5.8605270000000003</c:v>
                </c:pt>
                <c:pt idx="9506">
                  <c:v>5.8605270000000003</c:v>
                </c:pt>
                <c:pt idx="9507">
                  <c:v>5.8617299999999997</c:v>
                </c:pt>
                <c:pt idx="9508">
                  <c:v>5.862933</c:v>
                </c:pt>
                <c:pt idx="9509">
                  <c:v>5.862933</c:v>
                </c:pt>
                <c:pt idx="9510">
                  <c:v>5.862933</c:v>
                </c:pt>
                <c:pt idx="9511">
                  <c:v>5.8641370000000004</c:v>
                </c:pt>
                <c:pt idx="9512">
                  <c:v>5.8641370000000004</c:v>
                </c:pt>
                <c:pt idx="9513">
                  <c:v>5.8653399999999998</c:v>
                </c:pt>
                <c:pt idx="9514">
                  <c:v>5.8653399999999998</c:v>
                </c:pt>
                <c:pt idx="9515">
                  <c:v>5.8665440000000002</c:v>
                </c:pt>
                <c:pt idx="9516">
                  <c:v>5.8665440000000002</c:v>
                </c:pt>
                <c:pt idx="9517">
                  <c:v>5.8665440000000002</c:v>
                </c:pt>
                <c:pt idx="9518">
                  <c:v>5.8689499999999999</c:v>
                </c:pt>
                <c:pt idx="9519">
                  <c:v>5.8689499999999999</c:v>
                </c:pt>
                <c:pt idx="9520">
                  <c:v>5.8701540000000003</c:v>
                </c:pt>
                <c:pt idx="9521">
                  <c:v>5.8701540000000003</c:v>
                </c:pt>
                <c:pt idx="9522">
                  <c:v>5.8701540000000003</c:v>
                </c:pt>
                <c:pt idx="9523">
                  <c:v>5.8713569999999997</c:v>
                </c:pt>
                <c:pt idx="9524">
                  <c:v>5.8737640000000004</c:v>
                </c:pt>
                <c:pt idx="9525">
                  <c:v>5.8761710000000003</c:v>
                </c:pt>
                <c:pt idx="9526">
                  <c:v>5.8761710000000003</c:v>
                </c:pt>
                <c:pt idx="9527">
                  <c:v>5.8761710000000003</c:v>
                </c:pt>
                <c:pt idx="9528">
                  <c:v>5.8773739999999997</c:v>
                </c:pt>
                <c:pt idx="9529">
                  <c:v>5.8785780000000001</c:v>
                </c:pt>
                <c:pt idx="9530">
                  <c:v>5.8785780000000001</c:v>
                </c:pt>
                <c:pt idx="9531">
                  <c:v>5.8785780000000001</c:v>
                </c:pt>
                <c:pt idx="9532">
                  <c:v>5.8785780000000001</c:v>
                </c:pt>
                <c:pt idx="9533">
                  <c:v>5.8785780000000001</c:v>
                </c:pt>
                <c:pt idx="9534">
                  <c:v>5.8785780000000001</c:v>
                </c:pt>
                <c:pt idx="9535">
                  <c:v>5.8785780000000001</c:v>
                </c:pt>
                <c:pt idx="9536">
                  <c:v>5.8773739999999997</c:v>
                </c:pt>
                <c:pt idx="9537">
                  <c:v>5.8773739999999997</c:v>
                </c:pt>
                <c:pt idx="9538">
                  <c:v>5.8761710000000003</c:v>
                </c:pt>
                <c:pt idx="9539">
                  <c:v>5.8761710000000003</c:v>
                </c:pt>
                <c:pt idx="9540">
                  <c:v>5.8761710000000003</c:v>
                </c:pt>
                <c:pt idx="9541">
                  <c:v>5.8749669999999998</c:v>
                </c:pt>
                <c:pt idx="9542">
                  <c:v>5.8749669999999998</c:v>
                </c:pt>
                <c:pt idx="9543">
                  <c:v>5.8749669999999998</c:v>
                </c:pt>
                <c:pt idx="9544">
                  <c:v>5.8749669999999998</c:v>
                </c:pt>
                <c:pt idx="9545">
                  <c:v>5.8749669999999998</c:v>
                </c:pt>
                <c:pt idx="9546">
                  <c:v>5.8749669999999998</c:v>
                </c:pt>
                <c:pt idx="9547">
                  <c:v>5.8749669999999998</c:v>
                </c:pt>
                <c:pt idx="9548">
                  <c:v>5.8749669999999998</c:v>
                </c:pt>
                <c:pt idx="9549">
                  <c:v>5.8761710000000003</c:v>
                </c:pt>
                <c:pt idx="9550">
                  <c:v>5.8761710000000003</c:v>
                </c:pt>
                <c:pt idx="9551">
                  <c:v>5.8761710000000003</c:v>
                </c:pt>
                <c:pt idx="9552">
                  <c:v>5.8761710000000003</c:v>
                </c:pt>
                <c:pt idx="9553">
                  <c:v>5.8773739999999997</c:v>
                </c:pt>
                <c:pt idx="9554">
                  <c:v>5.8773739999999997</c:v>
                </c:pt>
                <c:pt idx="9555">
                  <c:v>5.8773739999999997</c:v>
                </c:pt>
                <c:pt idx="9556">
                  <c:v>5.8773739999999997</c:v>
                </c:pt>
                <c:pt idx="9557">
                  <c:v>5.8785780000000001</c:v>
                </c:pt>
                <c:pt idx="9558">
                  <c:v>5.8773739999999997</c:v>
                </c:pt>
                <c:pt idx="9559">
                  <c:v>5.8785780000000001</c:v>
                </c:pt>
                <c:pt idx="9560">
                  <c:v>5.8785780000000001</c:v>
                </c:pt>
                <c:pt idx="9561">
                  <c:v>5.8785780000000001</c:v>
                </c:pt>
                <c:pt idx="9562">
                  <c:v>5.8785780000000001</c:v>
                </c:pt>
                <c:pt idx="9563">
                  <c:v>5.8797810000000004</c:v>
                </c:pt>
                <c:pt idx="9564">
                  <c:v>5.8797810000000004</c:v>
                </c:pt>
                <c:pt idx="9565">
                  <c:v>5.8797810000000004</c:v>
                </c:pt>
                <c:pt idx="9566">
                  <c:v>5.8809839999999998</c:v>
                </c:pt>
                <c:pt idx="9567">
                  <c:v>5.8809839999999998</c:v>
                </c:pt>
                <c:pt idx="9568">
                  <c:v>5.8809839999999998</c:v>
                </c:pt>
                <c:pt idx="9569">
                  <c:v>5.8809839999999998</c:v>
                </c:pt>
                <c:pt idx="9570">
                  <c:v>5.8809839999999998</c:v>
                </c:pt>
                <c:pt idx="9571">
                  <c:v>5.8821870000000001</c:v>
                </c:pt>
                <c:pt idx="9572">
                  <c:v>5.8821870000000001</c:v>
                </c:pt>
                <c:pt idx="9573">
                  <c:v>5.8821870000000001</c:v>
                </c:pt>
                <c:pt idx="9574">
                  <c:v>5.8821870000000001</c:v>
                </c:pt>
                <c:pt idx="9575">
                  <c:v>5.8821870000000001</c:v>
                </c:pt>
                <c:pt idx="9576">
                  <c:v>5.8833909999999996</c:v>
                </c:pt>
                <c:pt idx="9577">
                  <c:v>5.8833909999999996</c:v>
                </c:pt>
                <c:pt idx="9578">
                  <c:v>5.8833909999999996</c:v>
                </c:pt>
                <c:pt idx="9579">
                  <c:v>5.8833909999999996</c:v>
                </c:pt>
                <c:pt idx="9580">
                  <c:v>5.884595</c:v>
                </c:pt>
                <c:pt idx="9581">
                  <c:v>5.8857980000000003</c:v>
                </c:pt>
                <c:pt idx="9582">
                  <c:v>5.8857980000000003</c:v>
                </c:pt>
                <c:pt idx="9583">
                  <c:v>5.884595</c:v>
                </c:pt>
                <c:pt idx="9584">
                  <c:v>5.8857980000000003</c:v>
                </c:pt>
                <c:pt idx="9585">
                  <c:v>5.8857980000000003</c:v>
                </c:pt>
                <c:pt idx="9586">
                  <c:v>5.8870009999999997</c:v>
                </c:pt>
                <c:pt idx="9587">
                  <c:v>5.8870009999999997</c:v>
                </c:pt>
                <c:pt idx="9588">
                  <c:v>5.8870009999999997</c:v>
                </c:pt>
                <c:pt idx="9589">
                  <c:v>5.888204</c:v>
                </c:pt>
                <c:pt idx="9590">
                  <c:v>5.888204</c:v>
                </c:pt>
                <c:pt idx="9591">
                  <c:v>5.888204</c:v>
                </c:pt>
                <c:pt idx="9592">
                  <c:v>5.8894080000000004</c:v>
                </c:pt>
                <c:pt idx="9593">
                  <c:v>5.8894080000000004</c:v>
                </c:pt>
                <c:pt idx="9594">
                  <c:v>5.890612</c:v>
                </c:pt>
                <c:pt idx="9595">
                  <c:v>5.890612</c:v>
                </c:pt>
                <c:pt idx="9596">
                  <c:v>5.8918150000000002</c:v>
                </c:pt>
                <c:pt idx="9597">
                  <c:v>5.8918150000000002</c:v>
                </c:pt>
                <c:pt idx="9598">
                  <c:v>5.8918150000000002</c:v>
                </c:pt>
                <c:pt idx="9599">
                  <c:v>5.8930179999999996</c:v>
                </c:pt>
                <c:pt idx="9600">
                  <c:v>5.8930179999999996</c:v>
                </c:pt>
                <c:pt idx="9601">
                  <c:v>5.8942209999999999</c:v>
                </c:pt>
                <c:pt idx="9602">
                  <c:v>5.8942209999999999</c:v>
                </c:pt>
                <c:pt idx="9603">
                  <c:v>5.8942209999999999</c:v>
                </c:pt>
                <c:pt idx="9604">
                  <c:v>5.8954250000000004</c:v>
                </c:pt>
                <c:pt idx="9605">
                  <c:v>5.8954250000000004</c:v>
                </c:pt>
                <c:pt idx="9606">
                  <c:v>5.8954250000000004</c:v>
                </c:pt>
                <c:pt idx="9607">
                  <c:v>5.8966279999999998</c:v>
                </c:pt>
                <c:pt idx="9608">
                  <c:v>5.8966279999999998</c:v>
                </c:pt>
                <c:pt idx="9609">
                  <c:v>5.8966279999999998</c:v>
                </c:pt>
                <c:pt idx="9610">
                  <c:v>5.8966279999999998</c:v>
                </c:pt>
                <c:pt idx="9611">
                  <c:v>5.8978320000000002</c:v>
                </c:pt>
                <c:pt idx="9612">
                  <c:v>5.8978320000000002</c:v>
                </c:pt>
                <c:pt idx="9613">
                  <c:v>5.8966279999999998</c:v>
                </c:pt>
                <c:pt idx="9614">
                  <c:v>5.8954250000000004</c:v>
                </c:pt>
                <c:pt idx="9615">
                  <c:v>5.8942209999999999</c:v>
                </c:pt>
                <c:pt idx="9616">
                  <c:v>5.890612</c:v>
                </c:pt>
                <c:pt idx="9617">
                  <c:v>5.890612</c:v>
                </c:pt>
                <c:pt idx="9618">
                  <c:v>5.890612</c:v>
                </c:pt>
                <c:pt idx="9619">
                  <c:v>5.890612</c:v>
                </c:pt>
                <c:pt idx="9620">
                  <c:v>5.8918150000000002</c:v>
                </c:pt>
                <c:pt idx="9621">
                  <c:v>5.8918150000000002</c:v>
                </c:pt>
                <c:pt idx="9622">
                  <c:v>5.8918150000000002</c:v>
                </c:pt>
                <c:pt idx="9623">
                  <c:v>5.8918150000000002</c:v>
                </c:pt>
                <c:pt idx="9624">
                  <c:v>5.8918150000000002</c:v>
                </c:pt>
                <c:pt idx="9625">
                  <c:v>5.8930179999999996</c:v>
                </c:pt>
                <c:pt idx="9626">
                  <c:v>5.8930179999999996</c:v>
                </c:pt>
                <c:pt idx="9627">
                  <c:v>5.8942209999999999</c:v>
                </c:pt>
                <c:pt idx="9628">
                  <c:v>5.8930179999999996</c:v>
                </c:pt>
                <c:pt idx="9629">
                  <c:v>5.8942209999999999</c:v>
                </c:pt>
                <c:pt idx="9630">
                  <c:v>5.8954250000000004</c:v>
                </c:pt>
                <c:pt idx="9631">
                  <c:v>5.8954250000000004</c:v>
                </c:pt>
                <c:pt idx="9632">
                  <c:v>5.8954250000000004</c:v>
                </c:pt>
                <c:pt idx="9633">
                  <c:v>5.8966279999999998</c:v>
                </c:pt>
                <c:pt idx="9634">
                  <c:v>5.8966279999999998</c:v>
                </c:pt>
                <c:pt idx="9635">
                  <c:v>5.8966279999999998</c:v>
                </c:pt>
                <c:pt idx="9636">
                  <c:v>5.8978320000000002</c:v>
                </c:pt>
                <c:pt idx="9637">
                  <c:v>5.8978320000000002</c:v>
                </c:pt>
                <c:pt idx="9638">
                  <c:v>5.8978320000000002</c:v>
                </c:pt>
                <c:pt idx="9639">
                  <c:v>5.8990349999999996</c:v>
                </c:pt>
                <c:pt idx="9640">
                  <c:v>5.8990349999999996</c:v>
                </c:pt>
                <c:pt idx="9641">
                  <c:v>5.9002379999999999</c:v>
                </c:pt>
                <c:pt idx="9642">
                  <c:v>5.9002379999999999</c:v>
                </c:pt>
                <c:pt idx="9643">
                  <c:v>5.9002379999999999</c:v>
                </c:pt>
                <c:pt idx="9644">
                  <c:v>5.9002379999999999</c:v>
                </c:pt>
                <c:pt idx="9645">
                  <c:v>5.9014420000000003</c:v>
                </c:pt>
                <c:pt idx="9646">
                  <c:v>5.9026449999999997</c:v>
                </c:pt>
                <c:pt idx="9647">
                  <c:v>5.9026449999999997</c:v>
                </c:pt>
                <c:pt idx="9648">
                  <c:v>5.9038490000000001</c:v>
                </c:pt>
                <c:pt idx="9649">
                  <c:v>5.9038490000000001</c:v>
                </c:pt>
                <c:pt idx="9650">
                  <c:v>5.9050520000000004</c:v>
                </c:pt>
                <c:pt idx="9651">
                  <c:v>5.9050520000000004</c:v>
                </c:pt>
                <c:pt idx="9652">
                  <c:v>5.9050520000000004</c:v>
                </c:pt>
                <c:pt idx="9653">
                  <c:v>5.9062549999999998</c:v>
                </c:pt>
                <c:pt idx="9654">
                  <c:v>5.9062549999999998</c:v>
                </c:pt>
                <c:pt idx="9655">
                  <c:v>5.9062549999999998</c:v>
                </c:pt>
                <c:pt idx="9656">
                  <c:v>5.9074590000000002</c:v>
                </c:pt>
                <c:pt idx="9657">
                  <c:v>5.9074590000000002</c:v>
                </c:pt>
                <c:pt idx="9658">
                  <c:v>5.9086619999999996</c:v>
                </c:pt>
                <c:pt idx="9659">
                  <c:v>5.9086619999999996</c:v>
                </c:pt>
                <c:pt idx="9660">
                  <c:v>5.9098660000000001</c:v>
                </c:pt>
                <c:pt idx="9661">
                  <c:v>5.9098660000000001</c:v>
                </c:pt>
                <c:pt idx="9662">
                  <c:v>5.9110690000000004</c:v>
                </c:pt>
                <c:pt idx="9663">
                  <c:v>5.9122719999999997</c:v>
                </c:pt>
                <c:pt idx="9664">
                  <c:v>5.9122719999999997</c:v>
                </c:pt>
                <c:pt idx="9665">
                  <c:v>5.9134760000000002</c:v>
                </c:pt>
                <c:pt idx="9666">
                  <c:v>5.9134760000000002</c:v>
                </c:pt>
                <c:pt idx="9667">
                  <c:v>5.9146789999999996</c:v>
                </c:pt>
                <c:pt idx="9668">
                  <c:v>5.9146789999999996</c:v>
                </c:pt>
                <c:pt idx="9669">
                  <c:v>5.9146789999999996</c:v>
                </c:pt>
                <c:pt idx="9670">
                  <c:v>5.9170860000000003</c:v>
                </c:pt>
                <c:pt idx="9671">
                  <c:v>5.9170860000000003</c:v>
                </c:pt>
                <c:pt idx="9672">
                  <c:v>5.9182889999999997</c:v>
                </c:pt>
                <c:pt idx="9673">
                  <c:v>5.9182889999999997</c:v>
                </c:pt>
                <c:pt idx="9674">
                  <c:v>5.9182889999999997</c:v>
                </c:pt>
                <c:pt idx="9675">
                  <c:v>5.9194930000000001</c:v>
                </c:pt>
                <c:pt idx="9676">
                  <c:v>5.9194930000000001</c:v>
                </c:pt>
                <c:pt idx="9677">
                  <c:v>5.9206960000000004</c:v>
                </c:pt>
                <c:pt idx="9678">
                  <c:v>5.9218999999999999</c:v>
                </c:pt>
                <c:pt idx="9679">
                  <c:v>5.9218999999999999</c:v>
                </c:pt>
                <c:pt idx="9680">
                  <c:v>5.9231030000000002</c:v>
                </c:pt>
                <c:pt idx="9681">
                  <c:v>5.9231030000000002</c:v>
                </c:pt>
                <c:pt idx="9682">
                  <c:v>5.9243059999999996</c:v>
                </c:pt>
                <c:pt idx="9683">
                  <c:v>5.9243059999999996</c:v>
                </c:pt>
                <c:pt idx="9684">
                  <c:v>5.9243059999999996</c:v>
                </c:pt>
                <c:pt idx="9685">
                  <c:v>5.9243059999999996</c:v>
                </c:pt>
                <c:pt idx="9686">
                  <c:v>5.9255100000000001</c:v>
                </c:pt>
                <c:pt idx="9687">
                  <c:v>5.9243059999999996</c:v>
                </c:pt>
                <c:pt idx="9688">
                  <c:v>5.9218999999999999</c:v>
                </c:pt>
                <c:pt idx="9689">
                  <c:v>5.9218999999999999</c:v>
                </c:pt>
                <c:pt idx="9690">
                  <c:v>5.9206960000000004</c:v>
                </c:pt>
                <c:pt idx="9691">
                  <c:v>5.9194930000000001</c:v>
                </c:pt>
                <c:pt idx="9692">
                  <c:v>5.9194930000000001</c:v>
                </c:pt>
                <c:pt idx="9693">
                  <c:v>5.9194930000000001</c:v>
                </c:pt>
                <c:pt idx="9694">
                  <c:v>5.9194930000000001</c:v>
                </c:pt>
                <c:pt idx="9695">
                  <c:v>5.9194930000000001</c:v>
                </c:pt>
                <c:pt idx="9696">
                  <c:v>5.9194930000000001</c:v>
                </c:pt>
                <c:pt idx="9697">
                  <c:v>5.9194930000000001</c:v>
                </c:pt>
                <c:pt idx="9698">
                  <c:v>5.9194930000000001</c:v>
                </c:pt>
                <c:pt idx="9699">
                  <c:v>5.9206960000000004</c:v>
                </c:pt>
                <c:pt idx="9700">
                  <c:v>5.9194930000000001</c:v>
                </c:pt>
                <c:pt idx="9701">
                  <c:v>5.9206960000000004</c:v>
                </c:pt>
                <c:pt idx="9702">
                  <c:v>5.9206960000000004</c:v>
                </c:pt>
                <c:pt idx="9703">
                  <c:v>5.9218999999999999</c:v>
                </c:pt>
                <c:pt idx="9704">
                  <c:v>5.9218999999999999</c:v>
                </c:pt>
                <c:pt idx="9705">
                  <c:v>5.9218999999999999</c:v>
                </c:pt>
                <c:pt idx="9706">
                  <c:v>5.9218999999999999</c:v>
                </c:pt>
                <c:pt idx="9707">
                  <c:v>5.9231030000000002</c:v>
                </c:pt>
                <c:pt idx="9708">
                  <c:v>5.9231030000000002</c:v>
                </c:pt>
                <c:pt idx="9709">
                  <c:v>5.9231030000000002</c:v>
                </c:pt>
                <c:pt idx="9710">
                  <c:v>5.9243059999999996</c:v>
                </c:pt>
                <c:pt idx="9711">
                  <c:v>5.9243059999999996</c:v>
                </c:pt>
                <c:pt idx="9712">
                  <c:v>5.9243059999999996</c:v>
                </c:pt>
                <c:pt idx="9713">
                  <c:v>5.9243059999999996</c:v>
                </c:pt>
                <c:pt idx="9714">
                  <c:v>5.9255100000000001</c:v>
                </c:pt>
                <c:pt idx="9715">
                  <c:v>5.9255100000000001</c:v>
                </c:pt>
                <c:pt idx="9716">
                  <c:v>5.9267130000000003</c:v>
                </c:pt>
                <c:pt idx="9717">
                  <c:v>5.9267130000000003</c:v>
                </c:pt>
                <c:pt idx="9718">
                  <c:v>5.9267130000000003</c:v>
                </c:pt>
                <c:pt idx="9719">
                  <c:v>5.9279169999999999</c:v>
                </c:pt>
                <c:pt idx="9720">
                  <c:v>5.9279169999999999</c:v>
                </c:pt>
                <c:pt idx="9721">
                  <c:v>5.9279169999999999</c:v>
                </c:pt>
                <c:pt idx="9722">
                  <c:v>5.9291200000000002</c:v>
                </c:pt>
                <c:pt idx="9723">
                  <c:v>5.9291200000000002</c:v>
                </c:pt>
                <c:pt idx="9724">
                  <c:v>5.9291200000000002</c:v>
                </c:pt>
                <c:pt idx="9725">
                  <c:v>5.9303229999999996</c:v>
                </c:pt>
                <c:pt idx="9726">
                  <c:v>5.9303229999999996</c:v>
                </c:pt>
                <c:pt idx="9727">
                  <c:v>5.931527</c:v>
                </c:pt>
                <c:pt idx="9728">
                  <c:v>5.931527</c:v>
                </c:pt>
                <c:pt idx="9729">
                  <c:v>5.9327300000000003</c:v>
                </c:pt>
                <c:pt idx="9730">
                  <c:v>5.9327300000000003</c:v>
                </c:pt>
                <c:pt idx="9731">
                  <c:v>5.9327300000000003</c:v>
                </c:pt>
                <c:pt idx="9732">
                  <c:v>5.9339339999999998</c:v>
                </c:pt>
                <c:pt idx="9733">
                  <c:v>5.9339339999999998</c:v>
                </c:pt>
                <c:pt idx="9734">
                  <c:v>5.9339339999999998</c:v>
                </c:pt>
                <c:pt idx="9735">
                  <c:v>5.9351370000000001</c:v>
                </c:pt>
                <c:pt idx="9736">
                  <c:v>5.9351370000000001</c:v>
                </c:pt>
                <c:pt idx="9737">
                  <c:v>5.9351370000000001</c:v>
                </c:pt>
                <c:pt idx="9738">
                  <c:v>5.9351370000000001</c:v>
                </c:pt>
                <c:pt idx="9739">
                  <c:v>5.9339339999999998</c:v>
                </c:pt>
                <c:pt idx="9740">
                  <c:v>5.9339339999999998</c:v>
                </c:pt>
                <c:pt idx="9741">
                  <c:v>5.9339339999999998</c:v>
                </c:pt>
                <c:pt idx="9742">
                  <c:v>5.9327300000000003</c:v>
                </c:pt>
                <c:pt idx="9743">
                  <c:v>5.931527</c:v>
                </c:pt>
                <c:pt idx="9744">
                  <c:v>5.931527</c:v>
                </c:pt>
                <c:pt idx="9745">
                  <c:v>5.931527</c:v>
                </c:pt>
                <c:pt idx="9746">
                  <c:v>5.931527</c:v>
                </c:pt>
                <c:pt idx="9747">
                  <c:v>5.931527</c:v>
                </c:pt>
                <c:pt idx="9748">
                  <c:v>5.931527</c:v>
                </c:pt>
                <c:pt idx="9749">
                  <c:v>5.931527</c:v>
                </c:pt>
                <c:pt idx="9750">
                  <c:v>5.931527</c:v>
                </c:pt>
                <c:pt idx="9751">
                  <c:v>5.931527</c:v>
                </c:pt>
                <c:pt idx="9752">
                  <c:v>5.9327300000000003</c:v>
                </c:pt>
                <c:pt idx="9753">
                  <c:v>5.9327300000000003</c:v>
                </c:pt>
                <c:pt idx="9754">
                  <c:v>5.9327300000000003</c:v>
                </c:pt>
                <c:pt idx="9755">
                  <c:v>5.9327300000000003</c:v>
                </c:pt>
                <c:pt idx="9756">
                  <c:v>5.9339339999999998</c:v>
                </c:pt>
                <c:pt idx="9757">
                  <c:v>5.9339339999999998</c:v>
                </c:pt>
                <c:pt idx="9758">
                  <c:v>5.9339339999999998</c:v>
                </c:pt>
                <c:pt idx="9759">
                  <c:v>5.9351370000000001</c:v>
                </c:pt>
                <c:pt idx="9760">
                  <c:v>5.9351370000000001</c:v>
                </c:pt>
                <c:pt idx="9761">
                  <c:v>5.9351370000000001</c:v>
                </c:pt>
                <c:pt idx="9762">
                  <c:v>5.9351370000000001</c:v>
                </c:pt>
                <c:pt idx="9763">
                  <c:v>5.9363400000000004</c:v>
                </c:pt>
                <c:pt idx="9764">
                  <c:v>5.9363400000000004</c:v>
                </c:pt>
                <c:pt idx="9765">
                  <c:v>5.9375439999999999</c:v>
                </c:pt>
                <c:pt idx="9766">
                  <c:v>5.9375439999999999</c:v>
                </c:pt>
                <c:pt idx="9767">
                  <c:v>5.9387470000000002</c:v>
                </c:pt>
                <c:pt idx="9768">
                  <c:v>5.9387470000000002</c:v>
                </c:pt>
                <c:pt idx="9769">
                  <c:v>5.9399499999999996</c:v>
                </c:pt>
                <c:pt idx="9770">
                  <c:v>5.9399499999999996</c:v>
                </c:pt>
                <c:pt idx="9771">
                  <c:v>5.9399499999999996</c:v>
                </c:pt>
                <c:pt idx="9772">
                  <c:v>5.9399499999999996</c:v>
                </c:pt>
                <c:pt idx="9773">
                  <c:v>5.941154</c:v>
                </c:pt>
                <c:pt idx="9774">
                  <c:v>5.941154</c:v>
                </c:pt>
                <c:pt idx="9775">
                  <c:v>5.9423579999999996</c:v>
                </c:pt>
                <c:pt idx="9776">
                  <c:v>5.9423579999999996</c:v>
                </c:pt>
                <c:pt idx="9777">
                  <c:v>5.9435609999999999</c:v>
                </c:pt>
                <c:pt idx="9778">
                  <c:v>5.9435609999999999</c:v>
                </c:pt>
                <c:pt idx="9779">
                  <c:v>5.9447640000000002</c:v>
                </c:pt>
                <c:pt idx="9780">
                  <c:v>5.9459669999999996</c:v>
                </c:pt>
                <c:pt idx="9781">
                  <c:v>5.9459669999999996</c:v>
                </c:pt>
                <c:pt idx="9782">
                  <c:v>5.947171</c:v>
                </c:pt>
                <c:pt idx="9783">
                  <c:v>5.947171</c:v>
                </c:pt>
                <c:pt idx="9784">
                  <c:v>5.9483750000000004</c:v>
                </c:pt>
                <c:pt idx="9785">
                  <c:v>5.9483750000000004</c:v>
                </c:pt>
                <c:pt idx="9786">
                  <c:v>5.9495779999999998</c:v>
                </c:pt>
                <c:pt idx="9787">
                  <c:v>5.9495779999999998</c:v>
                </c:pt>
                <c:pt idx="9788">
                  <c:v>5.9507810000000001</c:v>
                </c:pt>
                <c:pt idx="9789">
                  <c:v>5.9519840000000004</c:v>
                </c:pt>
                <c:pt idx="9790">
                  <c:v>5.9519840000000004</c:v>
                </c:pt>
                <c:pt idx="9791">
                  <c:v>5.9519840000000004</c:v>
                </c:pt>
                <c:pt idx="9792">
                  <c:v>5.9531879999999999</c:v>
                </c:pt>
                <c:pt idx="9793">
                  <c:v>5.9531879999999999</c:v>
                </c:pt>
                <c:pt idx="9794">
                  <c:v>5.9543910000000002</c:v>
                </c:pt>
                <c:pt idx="9795">
                  <c:v>5.9543910000000002</c:v>
                </c:pt>
                <c:pt idx="9796">
                  <c:v>5.9555949999999998</c:v>
                </c:pt>
                <c:pt idx="9797">
                  <c:v>5.9555949999999998</c:v>
                </c:pt>
                <c:pt idx="9798">
                  <c:v>5.956798</c:v>
                </c:pt>
                <c:pt idx="9799">
                  <c:v>5.956798</c:v>
                </c:pt>
                <c:pt idx="9800">
                  <c:v>5.956798</c:v>
                </c:pt>
                <c:pt idx="9801">
                  <c:v>5.956798</c:v>
                </c:pt>
                <c:pt idx="9802">
                  <c:v>5.956798</c:v>
                </c:pt>
                <c:pt idx="9803">
                  <c:v>5.956798</c:v>
                </c:pt>
                <c:pt idx="9804">
                  <c:v>5.9555949999999998</c:v>
                </c:pt>
                <c:pt idx="9805">
                  <c:v>5.9543910000000002</c:v>
                </c:pt>
                <c:pt idx="9806">
                  <c:v>5.9531879999999999</c:v>
                </c:pt>
                <c:pt idx="9807">
                  <c:v>5.9519840000000004</c:v>
                </c:pt>
                <c:pt idx="9808">
                  <c:v>5.9519840000000004</c:v>
                </c:pt>
                <c:pt idx="9809">
                  <c:v>5.9519840000000004</c:v>
                </c:pt>
                <c:pt idx="9810">
                  <c:v>5.9519840000000004</c:v>
                </c:pt>
                <c:pt idx="9811">
                  <c:v>5.9519840000000004</c:v>
                </c:pt>
                <c:pt idx="9812">
                  <c:v>5.9519840000000004</c:v>
                </c:pt>
                <c:pt idx="9813">
                  <c:v>5.9519840000000004</c:v>
                </c:pt>
                <c:pt idx="9814">
                  <c:v>5.9519840000000004</c:v>
                </c:pt>
                <c:pt idx="9815">
                  <c:v>5.9519840000000004</c:v>
                </c:pt>
                <c:pt idx="9816">
                  <c:v>5.9531879999999999</c:v>
                </c:pt>
                <c:pt idx="9817">
                  <c:v>5.9531879999999999</c:v>
                </c:pt>
                <c:pt idx="9818">
                  <c:v>5.9531879999999999</c:v>
                </c:pt>
                <c:pt idx="9819">
                  <c:v>5.9543910000000002</c:v>
                </c:pt>
                <c:pt idx="9820">
                  <c:v>5.9543910000000002</c:v>
                </c:pt>
                <c:pt idx="9821">
                  <c:v>5.9543910000000002</c:v>
                </c:pt>
                <c:pt idx="9822">
                  <c:v>5.9543910000000002</c:v>
                </c:pt>
                <c:pt idx="9823">
                  <c:v>5.9555949999999998</c:v>
                </c:pt>
                <c:pt idx="9824">
                  <c:v>5.9555949999999998</c:v>
                </c:pt>
                <c:pt idx="9825">
                  <c:v>5.956798</c:v>
                </c:pt>
                <c:pt idx="9826">
                  <c:v>5.956798</c:v>
                </c:pt>
                <c:pt idx="9827">
                  <c:v>5.956798</c:v>
                </c:pt>
                <c:pt idx="9828">
                  <c:v>5.9580010000000003</c:v>
                </c:pt>
                <c:pt idx="9829">
                  <c:v>5.9580010000000003</c:v>
                </c:pt>
                <c:pt idx="9830">
                  <c:v>5.9580010000000003</c:v>
                </c:pt>
                <c:pt idx="9831">
                  <c:v>5.9592049999999999</c:v>
                </c:pt>
                <c:pt idx="9832">
                  <c:v>5.9592049999999999</c:v>
                </c:pt>
                <c:pt idx="9833">
                  <c:v>5.9592049999999999</c:v>
                </c:pt>
                <c:pt idx="9834">
                  <c:v>5.9592049999999999</c:v>
                </c:pt>
                <c:pt idx="9835">
                  <c:v>5.9604080000000002</c:v>
                </c:pt>
                <c:pt idx="9836">
                  <c:v>5.9604080000000002</c:v>
                </c:pt>
                <c:pt idx="9837">
                  <c:v>5.9616119999999997</c:v>
                </c:pt>
                <c:pt idx="9838">
                  <c:v>5.9616119999999997</c:v>
                </c:pt>
                <c:pt idx="9839">
                  <c:v>5.962815</c:v>
                </c:pt>
                <c:pt idx="9840">
                  <c:v>5.9640180000000003</c:v>
                </c:pt>
                <c:pt idx="9841">
                  <c:v>5.9640180000000003</c:v>
                </c:pt>
                <c:pt idx="9842">
                  <c:v>5.9640180000000003</c:v>
                </c:pt>
                <c:pt idx="9843">
                  <c:v>5.9640180000000003</c:v>
                </c:pt>
                <c:pt idx="9844">
                  <c:v>5.9652219999999998</c:v>
                </c:pt>
                <c:pt idx="9845">
                  <c:v>5.9652219999999998</c:v>
                </c:pt>
                <c:pt idx="9846">
                  <c:v>5.9664250000000001</c:v>
                </c:pt>
                <c:pt idx="9847">
                  <c:v>5.9676289999999996</c:v>
                </c:pt>
                <c:pt idx="9848">
                  <c:v>5.9676289999999996</c:v>
                </c:pt>
                <c:pt idx="9849">
                  <c:v>5.9688319999999999</c:v>
                </c:pt>
                <c:pt idx="9850">
                  <c:v>5.9688319999999999</c:v>
                </c:pt>
                <c:pt idx="9851">
                  <c:v>5.9700350000000002</c:v>
                </c:pt>
                <c:pt idx="9852">
                  <c:v>5.9700350000000002</c:v>
                </c:pt>
                <c:pt idx="9853">
                  <c:v>5.9712389999999997</c:v>
                </c:pt>
                <c:pt idx="9854">
                  <c:v>5.972442</c:v>
                </c:pt>
                <c:pt idx="9855">
                  <c:v>5.972442</c:v>
                </c:pt>
                <c:pt idx="9856">
                  <c:v>5.9736459999999996</c:v>
                </c:pt>
                <c:pt idx="9857">
                  <c:v>5.9748489999999999</c:v>
                </c:pt>
                <c:pt idx="9858">
                  <c:v>5.9748489999999999</c:v>
                </c:pt>
                <c:pt idx="9859">
                  <c:v>5.9760520000000001</c:v>
                </c:pt>
                <c:pt idx="9860">
                  <c:v>5.9760520000000001</c:v>
                </c:pt>
                <c:pt idx="9861">
                  <c:v>5.9760520000000001</c:v>
                </c:pt>
                <c:pt idx="9862">
                  <c:v>5.9772550000000004</c:v>
                </c:pt>
                <c:pt idx="9863">
                  <c:v>5.9772550000000004</c:v>
                </c:pt>
                <c:pt idx="9864">
                  <c:v>5.978459</c:v>
                </c:pt>
                <c:pt idx="9865">
                  <c:v>5.978459</c:v>
                </c:pt>
                <c:pt idx="9866">
                  <c:v>5.978459</c:v>
                </c:pt>
                <c:pt idx="9867">
                  <c:v>5.978459</c:v>
                </c:pt>
                <c:pt idx="9868">
                  <c:v>5.978459</c:v>
                </c:pt>
                <c:pt idx="9869">
                  <c:v>5.9772550000000004</c:v>
                </c:pt>
                <c:pt idx="9870">
                  <c:v>5.9760520000000001</c:v>
                </c:pt>
                <c:pt idx="9871">
                  <c:v>5.9748489999999999</c:v>
                </c:pt>
                <c:pt idx="9872">
                  <c:v>5.9748489999999999</c:v>
                </c:pt>
                <c:pt idx="9873">
                  <c:v>5.9748489999999999</c:v>
                </c:pt>
                <c:pt idx="9874">
                  <c:v>5.9736459999999996</c:v>
                </c:pt>
                <c:pt idx="9875">
                  <c:v>5.9736459999999996</c:v>
                </c:pt>
                <c:pt idx="9876">
                  <c:v>5.9736459999999996</c:v>
                </c:pt>
                <c:pt idx="9877">
                  <c:v>5.9736459999999996</c:v>
                </c:pt>
                <c:pt idx="9878">
                  <c:v>5.9736459999999996</c:v>
                </c:pt>
                <c:pt idx="9879">
                  <c:v>5.9748489999999999</c:v>
                </c:pt>
                <c:pt idx="9880">
                  <c:v>5.9748489999999999</c:v>
                </c:pt>
                <c:pt idx="9881">
                  <c:v>5.9748489999999999</c:v>
                </c:pt>
                <c:pt idx="9882">
                  <c:v>5.9748489999999999</c:v>
                </c:pt>
                <c:pt idx="9883">
                  <c:v>5.9760520000000001</c:v>
                </c:pt>
                <c:pt idx="9884">
                  <c:v>5.9760520000000001</c:v>
                </c:pt>
                <c:pt idx="9885">
                  <c:v>5.9760520000000001</c:v>
                </c:pt>
                <c:pt idx="9886">
                  <c:v>5.9772550000000004</c:v>
                </c:pt>
                <c:pt idx="9887">
                  <c:v>5.9772550000000004</c:v>
                </c:pt>
                <c:pt idx="9888">
                  <c:v>5.9772550000000004</c:v>
                </c:pt>
                <c:pt idx="9889">
                  <c:v>5.9772550000000004</c:v>
                </c:pt>
                <c:pt idx="9890">
                  <c:v>5.978459</c:v>
                </c:pt>
                <c:pt idx="9891">
                  <c:v>5.9796630000000004</c:v>
                </c:pt>
                <c:pt idx="9892">
                  <c:v>5.978459</c:v>
                </c:pt>
                <c:pt idx="9893">
                  <c:v>5.9796630000000004</c:v>
                </c:pt>
                <c:pt idx="9894">
                  <c:v>5.9796630000000004</c:v>
                </c:pt>
                <c:pt idx="9895">
                  <c:v>5.9808659999999998</c:v>
                </c:pt>
                <c:pt idx="9896">
                  <c:v>5.9808659999999998</c:v>
                </c:pt>
                <c:pt idx="9897">
                  <c:v>5.9808659999999998</c:v>
                </c:pt>
                <c:pt idx="9898">
                  <c:v>5.9808659999999998</c:v>
                </c:pt>
                <c:pt idx="9899">
                  <c:v>5.9820690000000001</c:v>
                </c:pt>
                <c:pt idx="9900">
                  <c:v>5.9832720000000004</c:v>
                </c:pt>
                <c:pt idx="9901">
                  <c:v>5.9832720000000004</c:v>
                </c:pt>
                <c:pt idx="9902">
                  <c:v>5.9832720000000004</c:v>
                </c:pt>
                <c:pt idx="9903">
                  <c:v>5.9844759999999999</c:v>
                </c:pt>
                <c:pt idx="9904">
                  <c:v>5.9844759999999999</c:v>
                </c:pt>
                <c:pt idx="9905">
                  <c:v>5.9856800000000003</c:v>
                </c:pt>
                <c:pt idx="9906">
                  <c:v>5.9856800000000003</c:v>
                </c:pt>
                <c:pt idx="9907">
                  <c:v>5.9868829999999997</c:v>
                </c:pt>
                <c:pt idx="9908">
                  <c:v>5.9868829999999997</c:v>
                </c:pt>
                <c:pt idx="9909">
                  <c:v>5.988086</c:v>
                </c:pt>
                <c:pt idx="9910">
                  <c:v>5.988086</c:v>
                </c:pt>
                <c:pt idx="9911">
                  <c:v>5.988086</c:v>
                </c:pt>
                <c:pt idx="9912">
                  <c:v>5.9892899999999996</c:v>
                </c:pt>
                <c:pt idx="9913">
                  <c:v>5.9904929999999998</c:v>
                </c:pt>
                <c:pt idx="9914">
                  <c:v>5.9904929999999998</c:v>
                </c:pt>
                <c:pt idx="9915">
                  <c:v>5.9916960000000001</c:v>
                </c:pt>
                <c:pt idx="9916">
                  <c:v>5.9916960000000001</c:v>
                </c:pt>
                <c:pt idx="9917">
                  <c:v>5.9928999999999997</c:v>
                </c:pt>
                <c:pt idx="9918">
                  <c:v>5.9928999999999997</c:v>
                </c:pt>
                <c:pt idx="9919">
                  <c:v>5.994103</c:v>
                </c:pt>
                <c:pt idx="9920">
                  <c:v>5.9953070000000004</c:v>
                </c:pt>
                <c:pt idx="9921">
                  <c:v>5.9953070000000004</c:v>
                </c:pt>
                <c:pt idx="9922">
                  <c:v>5.9953070000000004</c:v>
                </c:pt>
                <c:pt idx="9923">
                  <c:v>5.9965099999999998</c:v>
                </c:pt>
                <c:pt idx="9924">
                  <c:v>5.9977130000000001</c:v>
                </c:pt>
                <c:pt idx="9925">
                  <c:v>5.9977130000000001</c:v>
                </c:pt>
                <c:pt idx="9926">
                  <c:v>5.9977130000000001</c:v>
                </c:pt>
                <c:pt idx="9927">
                  <c:v>5.9989169999999996</c:v>
                </c:pt>
                <c:pt idx="9928">
                  <c:v>6.0001199999999999</c:v>
                </c:pt>
                <c:pt idx="9929">
                  <c:v>6.0001199999999999</c:v>
                </c:pt>
                <c:pt idx="9930">
                  <c:v>6.0001199999999999</c:v>
                </c:pt>
                <c:pt idx="9931">
                  <c:v>6.0013240000000003</c:v>
                </c:pt>
                <c:pt idx="9932">
                  <c:v>6.0013240000000003</c:v>
                </c:pt>
                <c:pt idx="9933">
                  <c:v>6.0025269999999997</c:v>
                </c:pt>
                <c:pt idx="9934">
                  <c:v>6.0025269999999997</c:v>
                </c:pt>
                <c:pt idx="9935">
                  <c:v>6.00373</c:v>
                </c:pt>
                <c:pt idx="9936">
                  <c:v>6.0049340000000004</c:v>
                </c:pt>
                <c:pt idx="9937">
                  <c:v>6.0049340000000004</c:v>
                </c:pt>
                <c:pt idx="9938">
                  <c:v>6.0061369999999998</c:v>
                </c:pt>
                <c:pt idx="9939">
                  <c:v>6.0061369999999998</c:v>
                </c:pt>
                <c:pt idx="9940">
                  <c:v>6.0073410000000003</c:v>
                </c:pt>
                <c:pt idx="9941">
                  <c:v>6.0073410000000003</c:v>
                </c:pt>
                <c:pt idx="9942">
                  <c:v>6.0085439999999997</c:v>
                </c:pt>
                <c:pt idx="9943">
                  <c:v>6.0085439999999997</c:v>
                </c:pt>
                <c:pt idx="9944">
                  <c:v>6.009747</c:v>
                </c:pt>
                <c:pt idx="9945">
                  <c:v>6.0109510000000004</c:v>
                </c:pt>
                <c:pt idx="9946">
                  <c:v>6.0109510000000004</c:v>
                </c:pt>
                <c:pt idx="9947">
                  <c:v>6.0121539999999998</c:v>
                </c:pt>
                <c:pt idx="9948">
                  <c:v>6.0121539999999998</c:v>
                </c:pt>
                <c:pt idx="9949">
                  <c:v>6.0121539999999998</c:v>
                </c:pt>
                <c:pt idx="9950">
                  <c:v>6.0121539999999998</c:v>
                </c:pt>
                <c:pt idx="9951">
                  <c:v>6.0121539999999998</c:v>
                </c:pt>
                <c:pt idx="9952">
                  <c:v>6.0109510000000004</c:v>
                </c:pt>
                <c:pt idx="9953">
                  <c:v>6.009747</c:v>
                </c:pt>
                <c:pt idx="9954">
                  <c:v>6.0085439999999997</c:v>
                </c:pt>
                <c:pt idx="9955">
                  <c:v>6.0085439999999997</c:v>
                </c:pt>
                <c:pt idx="9956">
                  <c:v>6.0085439999999997</c:v>
                </c:pt>
                <c:pt idx="9957">
                  <c:v>6.0085439999999997</c:v>
                </c:pt>
                <c:pt idx="9958">
                  <c:v>6.0085439999999997</c:v>
                </c:pt>
                <c:pt idx="9959">
                  <c:v>6.009747</c:v>
                </c:pt>
                <c:pt idx="9960">
                  <c:v>6.009747</c:v>
                </c:pt>
                <c:pt idx="9961">
                  <c:v>6.009747</c:v>
                </c:pt>
                <c:pt idx="9962">
                  <c:v>6.009747</c:v>
                </c:pt>
                <c:pt idx="9963">
                  <c:v>6.009747</c:v>
                </c:pt>
                <c:pt idx="9964">
                  <c:v>6.0109510000000004</c:v>
                </c:pt>
                <c:pt idx="9965">
                  <c:v>6.0109510000000004</c:v>
                </c:pt>
                <c:pt idx="9966">
                  <c:v>6.0121539999999998</c:v>
                </c:pt>
                <c:pt idx="9967">
                  <c:v>6.0121539999999998</c:v>
                </c:pt>
                <c:pt idx="9968">
                  <c:v>6.0121539999999998</c:v>
                </c:pt>
                <c:pt idx="9969">
                  <c:v>6.0133580000000002</c:v>
                </c:pt>
                <c:pt idx="9970">
                  <c:v>6.0133580000000002</c:v>
                </c:pt>
                <c:pt idx="9971">
                  <c:v>6.0145609999999996</c:v>
                </c:pt>
                <c:pt idx="9972">
                  <c:v>6.0145609999999996</c:v>
                </c:pt>
                <c:pt idx="9973">
                  <c:v>6.0157639999999999</c:v>
                </c:pt>
                <c:pt idx="9974">
                  <c:v>6.0157639999999999</c:v>
                </c:pt>
                <c:pt idx="9975">
                  <c:v>6.0169680000000003</c:v>
                </c:pt>
                <c:pt idx="9976">
                  <c:v>6.0169680000000003</c:v>
                </c:pt>
                <c:pt idx="9977">
                  <c:v>6.0181709999999997</c:v>
                </c:pt>
                <c:pt idx="9978">
                  <c:v>6.0181709999999997</c:v>
                </c:pt>
                <c:pt idx="9979">
                  <c:v>6.0181709999999997</c:v>
                </c:pt>
                <c:pt idx="9980">
                  <c:v>6.0193750000000001</c:v>
                </c:pt>
                <c:pt idx="9981">
                  <c:v>6.0205780000000004</c:v>
                </c:pt>
                <c:pt idx="9982">
                  <c:v>6.0205780000000004</c:v>
                </c:pt>
                <c:pt idx="9983">
                  <c:v>6.0205780000000004</c:v>
                </c:pt>
                <c:pt idx="9984">
                  <c:v>6.0217809999999998</c:v>
                </c:pt>
                <c:pt idx="9985">
                  <c:v>6.0217809999999998</c:v>
                </c:pt>
                <c:pt idx="9986">
                  <c:v>6.0229850000000003</c:v>
                </c:pt>
                <c:pt idx="9987">
                  <c:v>6.0229850000000003</c:v>
                </c:pt>
                <c:pt idx="9988">
                  <c:v>6.0241879999999997</c:v>
                </c:pt>
                <c:pt idx="9989">
                  <c:v>6.0253920000000001</c:v>
                </c:pt>
                <c:pt idx="9990">
                  <c:v>6.0253920000000001</c:v>
                </c:pt>
                <c:pt idx="9991">
                  <c:v>6.0253920000000001</c:v>
                </c:pt>
                <c:pt idx="9992">
                  <c:v>6.0265950000000004</c:v>
                </c:pt>
                <c:pt idx="9993">
                  <c:v>6.0265950000000004</c:v>
                </c:pt>
                <c:pt idx="9994">
                  <c:v>6.0265950000000004</c:v>
                </c:pt>
                <c:pt idx="9995">
                  <c:v>6.0277979999999998</c:v>
                </c:pt>
                <c:pt idx="9996">
                  <c:v>6.0290020000000002</c:v>
                </c:pt>
                <c:pt idx="9997">
                  <c:v>6.0290020000000002</c:v>
                </c:pt>
                <c:pt idx="9998">
                  <c:v>6.0290020000000002</c:v>
                </c:pt>
                <c:pt idx="9999">
                  <c:v>6.0302049999999996</c:v>
                </c:pt>
                <c:pt idx="10000">
                  <c:v>6.031409</c:v>
                </c:pt>
                <c:pt idx="10001">
                  <c:v>6.031409</c:v>
                </c:pt>
                <c:pt idx="10002">
                  <c:v>6.0326120000000003</c:v>
                </c:pt>
                <c:pt idx="10003">
                  <c:v>6.0326120000000003</c:v>
                </c:pt>
                <c:pt idx="10004">
                  <c:v>6.0338149999999997</c:v>
                </c:pt>
                <c:pt idx="10005">
                  <c:v>6.0338149999999997</c:v>
                </c:pt>
                <c:pt idx="10006">
                  <c:v>6.035018</c:v>
                </c:pt>
                <c:pt idx="10007">
                  <c:v>6.0362220000000004</c:v>
                </c:pt>
                <c:pt idx="10008">
                  <c:v>6.0362220000000004</c:v>
                </c:pt>
                <c:pt idx="10009">
                  <c:v>6.037426</c:v>
                </c:pt>
                <c:pt idx="10010">
                  <c:v>6.037426</c:v>
                </c:pt>
                <c:pt idx="10011">
                  <c:v>6.0386290000000002</c:v>
                </c:pt>
                <c:pt idx="10012">
                  <c:v>6.0386290000000002</c:v>
                </c:pt>
                <c:pt idx="10013">
                  <c:v>6.0398319999999996</c:v>
                </c:pt>
                <c:pt idx="10014">
                  <c:v>6.0410349999999999</c:v>
                </c:pt>
                <c:pt idx="10015">
                  <c:v>6.0410349999999999</c:v>
                </c:pt>
                <c:pt idx="10016">
                  <c:v>6.0422390000000004</c:v>
                </c:pt>
                <c:pt idx="10017">
                  <c:v>6.0422390000000004</c:v>
                </c:pt>
                <c:pt idx="10018">
                  <c:v>6.0434429999999999</c:v>
                </c:pt>
                <c:pt idx="10019">
                  <c:v>6.0446460000000002</c:v>
                </c:pt>
                <c:pt idx="10020">
                  <c:v>6.0446460000000002</c:v>
                </c:pt>
                <c:pt idx="10021">
                  <c:v>6.0458489999999996</c:v>
                </c:pt>
                <c:pt idx="10022">
                  <c:v>6.0458489999999996</c:v>
                </c:pt>
                <c:pt idx="10023">
                  <c:v>6.0470519999999999</c:v>
                </c:pt>
                <c:pt idx="10024">
                  <c:v>6.0470519999999999</c:v>
                </c:pt>
                <c:pt idx="10025">
                  <c:v>6.0470519999999999</c:v>
                </c:pt>
                <c:pt idx="10026">
                  <c:v>6.0482560000000003</c:v>
                </c:pt>
                <c:pt idx="10027">
                  <c:v>6.0482560000000003</c:v>
                </c:pt>
                <c:pt idx="10028">
                  <c:v>6.0494589999999997</c:v>
                </c:pt>
                <c:pt idx="10029">
                  <c:v>6.0494589999999997</c:v>
                </c:pt>
                <c:pt idx="10030">
                  <c:v>6.0494589999999997</c:v>
                </c:pt>
                <c:pt idx="10031">
                  <c:v>6.0494589999999997</c:v>
                </c:pt>
                <c:pt idx="10032">
                  <c:v>6.0494589999999997</c:v>
                </c:pt>
                <c:pt idx="10033">
                  <c:v>6.0506630000000001</c:v>
                </c:pt>
                <c:pt idx="10034">
                  <c:v>6.0506630000000001</c:v>
                </c:pt>
                <c:pt idx="10035">
                  <c:v>6.0506630000000001</c:v>
                </c:pt>
                <c:pt idx="10036">
                  <c:v>6.0506630000000001</c:v>
                </c:pt>
                <c:pt idx="10037">
                  <c:v>6.0518660000000004</c:v>
                </c:pt>
                <c:pt idx="10038">
                  <c:v>6.0518660000000004</c:v>
                </c:pt>
                <c:pt idx="10039">
                  <c:v>6.0530689999999998</c:v>
                </c:pt>
                <c:pt idx="10040">
                  <c:v>6.0530689999999998</c:v>
                </c:pt>
                <c:pt idx="10041">
                  <c:v>6.0542730000000002</c:v>
                </c:pt>
                <c:pt idx="10042">
                  <c:v>6.0554759999999996</c:v>
                </c:pt>
                <c:pt idx="10043">
                  <c:v>6.0554759999999996</c:v>
                </c:pt>
                <c:pt idx="10044">
                  <c:v>6.0566800000000001</c:v>
                </c:pt>
                <c:pt idx="10045">
                  <c:v>6.0566800000000001</c:v>
                </c:pt>
                <c:pt idx="10046">
                  <c:v>6.0566800000000001</c:v>
                </c:pt>
                <c:pt idx="10047">
                  <c:v>6.0578830000000004</c:v>
                </c:pt>
                <c:pt idx="10048">
                  <c:v>6.0590859999999997</c:v>
                </c:pt>
                <c:pt idx="10049">
                  <c:v>6.0590859999999997</c:v>
                </c:pt>
                <c:pt idx="10050">
                  <c:v>6.0602900000000002</c:v>
                </c:pt>
                <c:pt idx="10051">
                  <c:v>6.0614929999999996</c:v>
                </c:pt>
                <c:pt idx="10052">
                  <c:v>6.0614929999999996</c:v>
                </c:pt>
                <c:pt idx="10053">
                  <c:v>6.062697</c:v>
                </c:pt>
                <c:pt idx="10054">
                  <c:v>6.062697</c:v>
                </c:pt>
                <c:pt idx="10055">
                  <c:v>6.0639000000000003</c:v>
                </c:pt>
                <c:pt idx="10056">
                  <c:v>6.0651029999999997</c:v>
                </c:pt>
                <c:pt idx="10057">
                  <c:v>6.0651029999999997</c:v>
                </c:pt>
                <c:pt idx="10058">
                  <c:v>6.0651029999999997</c:v>
                </c:pt>
                <c:pt idx="10059">
                  <c:v>6.0663070000000001</c:v>
                </c:pt>
                <c:pt idx="10060">
                  <c:v>6.0663070000000001</c:v>
                </c:pt>
                <c:pt idx="10061">
                  <c:v>6.0663070000000001</c:v>
                </c:pt>
                <c:pt idx="10062">
                  <c:v>6.0675100000000004</c:v>
                </c:pt>
                <c:pt idx="10063">
                  <c:v>6.0687139999999999</c:v>
                </c:pt>
                <c:pt idx="10064">
                  <c:v>6.0699170000000002</c:v>
                </c:pt>
                <c:pt idx="10065">
                  <c:v>6.0699170000000002</c:v>
                </c:pt>
                <c:pt idx="10066">
                  <c:v>6.0699170000000002</c:v>
                </c:pt>
                <c:pt idx="10067">
                  <c:v>6.0711199999999996</c:v>
                </c:pt>
                <c:pt idx="10068">
                  <c:v>6.0711199999999996</c:v>
                </c:pt>
                <c:pt idx="10069">
                  <c:v>6.0723240000000001</c:v>
                </c:pt>
                <c:pt idx="10070">
                  <c:v>6.0735270000000003</c:v>
                </c:pt>
                <c:pt idx="10071">
                  <c:v>6.0735270000000003</c:v>
                </c:pt>
                <c:pt idx="10072">
                  <c:v>6.0735270000000003</c:v>
                </c:pt>
                <c:pt idx="10073">
                  <c:v>6.0747309999999999</c:v>
                </c:pt>
                <c:pt idx="10074">
                  <c:v>6.0747309999999999</c:v>
                </c:pt>
                <c:pt idx="10075">
                  <c:v>6.0759340000000002</c:v>
                </c:pt>
                <c:pt idx="10076">
                  <c:v>6.0759340000000002</c:v>
                </c:pt>
                <c:pt idx="10077">
                  <c:v>6.0759340000000002</c:v>
                </c:pt>
                <c:pt idx="10078">
                  <c:v>6.0771369999999996</c:v>
                </c:pt>
                <c:pt idx="10079">
                  <c:v>6.0771369999999996</c:v>
                </c:pt>
                <c:pt idx="10080">
                  <c:v>6.078341</c:v>
                </c:pt>
                <c:pt idx="10081">
                  <c:v>6.078341</c:v>
                </c:pt>
                <c:pt idx="10082">
                  <c:v>6.078341</c:v>
                </c:pt>
                <c:pt idx="10083">
                  <c:v>6.078341</c:v>
                </c:pt>
                <c:pt idx="10084">
                  <c:v>6.0795440000000003</c:v>
                </c:pt>
                <c:pt idx="10085">
                  <c:v>6.0795440000000003</c:v>
                </c:pt>
                <c:pt idx="10086">
                  <c:v>6.0795440000000003</c:v>
                </c:pt>
                <c:pt idx="10087">
                  <c:v>6.0807479999999998</c:v>
                </c:pt>
                <c:pt idx="10088">
                  <c:v>6.0807479999999998</c:v>
                </c:pt>
                <c:pt idx="10089">
                  <c:v>6.0807479999999998</c:v>
                </c:pt>
                <c:pt idx="10090">
                  <c:v>6.0819510000000001</c:v>
                </c:pt>
                <c:pt idx="10091">
                  <c:v>6.0819510000000001</c:v>
                </c:pt>
                <c:pt idx="10092">
                  <c:v>6.0819510000000001</c:v>
                </c:pt>
                <c:pt idx="10093">
                  <c:v>6.0831540000000004</c:v>
                </c:pt>
                <c:pt idx="10094">
                  <c:v>6.0831540000000004</c:v>
                </c:pt>
                <c:pt idx="10095">
                  <c:v>6.0843579999999999</c:v>
                </c:pt>
                <c:pt idx="10096">
                  <c:v>6.0843579999999999</c:v>
                </c:pt>
                <c:pt idx="10097">
                  <c:v>6.0855610000000002</c:v>
                </c:pt>
                <c:pt idx="10098">
                  <c:v>6.0855610000000002</c:v>
                </c:pt>
                <c:pt idx="10099">
                  <c:v>6.0867639999999996</c:v>
                </c:pt>
                <c:pt idx="10100">
                  <c:v>6.0867639999999996</c:v>
                </c:pt>
                <c:pt idx="10101">
                  <c:v>6.087968</c:v>
                </c:pt>
                <c:pt idx="10102">
                  <c:v>6.0891710000000003</c:v>
                </c:pt>
                <c:pt idx="10103">
                  <c:v>6.0891710000000003</c:v>
                </c:pt>
                <c:pt idx="10104">
                  <c:v>6.0903749999999999</c:v>
                </c:pt>
                <c:pt idx="10105">
                  <c:v>6.0903749999999999</c:v>
                </c:pt>
                <c:pt idx="10106">
                  <c:v>6.0915780000000002</c:v>
                </c:pt>
                <c:pt idx="10107">
                  <c:v>6.0927809999999996</c:v>
                </c:pt>
                <c:pt idx="10108">
                  <c:v>6.0927809999999996</c:v>
                </c:pt>
                <c:pt idx="10109">
                  <c:v>6.093985</c:v>
                </c:pt>
                <c:pt idx="10110">
                  <c:v>6.093985</c:v>
                </c:pt>
                <c:pt idx="10111">
                  <c:v>6.0951890000000004</c:v>
                </c:pt>
                <c:pt idx="10112">
                  <c:v>6.0963919999999998</c:v>
                </c:pt>
                <c:pt idx="10113">
                  <c:v>6.0963919999999998</c:v>
                </c:pt>
                <c:pt idx="10114">
                  <c:v>6.0975950000000001</c:v>
                </c:pt>
                <c:pt idx="10115">
                  <c:v>6.0987980000000004</c:v>
                </c:pt>
                <c:pt idx="10116">
                  <c:v>6.0987980000000004</c:v>
                </c:pt>
                <c:pt idx="10117">
                  <c:v>6.0987980000000004</c:v>
                </c:pt>
                <c:pt idx="10118">
                  <c:v>6.1000019999999999</c:v>
                </c:pt>
                <c:pt idx="10119">
                  <c:v>6.1012050000000002</c:v>
                </c:pt>
                <c:pt idx="10120">
                  <c:v>6.1012050000000002</c:v>
                </c:pt>
                <c:pt idx="10121">
                  <c:v>6.1012050000000002</c:v>
                </c:pt>
                <c:pt idx="10122">
                  <c:v>6.1024089999999998</c:v>
                </c:pt>
                <c:pt idx="10123">
                  <c:v>6.1024089999999998</c:v>
                </c:pt>
                <c:pt idx="10124">
                  <c:v>6.103612</c:v>
                </c:pt>
                <c:pt idx="10125">
                  <c:v>6.1048150000000003</c:v>
                </c:pt>
                <c:pt idx="10126">
                  <c:v>6.1048150000000003</c:v>
                </c:pt>
                <c:pt idx="10127">
                  <c:v>6.1060189999999999</c:v>
                </c:pt>
                <c:pt idx="10128">
                  <c:v>6.1072220000000002</c:v>
                </c:pt>
                <c:pt idx="10129">
                  <c:v>6.1072220000000002</c:v>
                </c:pt>
                <c:pt idx="10130">
                  <c:v>6.1084259999999997</c:v>
                </c:pt>
                <c:pt idx="10131">
                  <c:v>6.1084259999999997</c:v>
                </c:pt>
                <c:pt idx="10132">
                  <c:v>6.109629</c:v>
                </c:pt>
                <c:pt idx="10133">
                  <c:v>6.1108320000000003</c:v>
                </c:pt>
                <c:pt idx="10134">
                  <c:v>6.1108320000000003</c:v>
                </c:pt>
                <c:pt idx="10135">
                  <c:v>6.1120359999999998</c:v>
                </c:pt>
                <c:pt idx="10136">
                  <c:v>6.1120359999999998</c:v>
                </c:pt>
                <c:pt idx="10137">
                  <c:v>6.1132390000000001</c:v>
                </c:pt>
                <c:pt idx="10138">
                  <c:v>6.1144429999999996</c:v>
                </c:pt>
                <c:pt idx="10139">
                  <c:v>6.1144429999999996</c:v>
                </c:pt>
                <c:pt idx="10140">
                  <c:v>6.1156459999999999</c:v>
                </c:pt>
                <c:pt idx="10141">
                  <c:v>6.1156459999999999</c:v>
                </c:pt>
                <c:pt idx="10142">
                  <c:v>6.1168490000000002</c:v>
                </c:pt>
                <c:pt idx="10143">
                  <c:v>6.1180529999999997</c:v>
                </c:pt>
                <c:pt idx="10144">
                  <c:v>6.1180529999999997</c:v>
                </c:pt>
                <c:pt idx="10145">
                  <c:v>6.119256</c:v>
                </c:pt>
                <c:pt idx="10146">
                  <c:v>6.119256</c:v>
                </c:pt>
                <c:pt idx="10147">
                  <c:v>6.1204599999999996</c:v>
                </c:pt>
                <c:pt idx="10148">
                  <c:v>6.1216629999999999</c:v>
                </c:pt>
                <c:pt idx="10149">
                  <c:v>6.1216629999999999</c:v>
                </c:pt>
                <c:pt idx="10150">
                  <c:v>6.1228660000000001</c:v>
                </c:pt>
                <c:pt idx="10151">
                  <c:v>6.1228660000000001</c:v>
                </c:pt>
                <c:pt idx="10152">
                  <c:v>6.1240699999999997</c:v>
                </c:pt>
                <c:pt idx="10153">
                  <c:v>6.1240699999999997</c:v>
                </c:pt>
                <c:pt idx="10154">
                  <c:v>6.125273</c:v>
                </c:pt>
                <c:pt idx="10155">
                  <c:v>6.125273</c:v>
                </c:pt>
                <c:pt idx="10156">
                  <c:v>6.1264770000000004</c:v>
                </c:pt>
                <c:pt idx="10157">
                  <c:v>6.1264770000000004</c:v>
                </c:pt>
                <c:pt idx="10158">
                  <c:v>6.1276799999999998</c:v>
                </c:pt>
                <c:pt idx="10159">
                  <c:v>6.1276799999999998</c:v>
                </c:pt>
                <c:pt idx="10160">
                  <c:v>6.1288830000000001</c:v>
                </c:pt>
                <c:pt idx="10161">
                  <c:v>6.1300860000000004</c:v>
                </c:pt>
                <c:pt idx="10162">
                  <c:v>6.1300860000000004</c:v>
                </c:pt>
                <c:pt idx="10163">
                  <c:v>6.1300860000000004</c:v>
                </c:pt>
                <c:pt idx="10164">
                  <c:v>6.1312899999999999</c:v>
                </c:pt>
                <c:pt idx="10165">
                  <c:v>6.1312899999999999</c:v>
                </c:pt>
                <c:pt idx="10166">
                  <c:v>6.1312899999999999</c:v>
                </c:pt>
                <c:pt idx="10167">
                  <c:v>6.1312899999999999</c:v>
                </c:pt>
                <c:pt idx="10168">
                  <c:v>6.1312899999999999</c:v>
                </c:pt>
                <c:pt idx="10169">
                  <c:v>6.1324940000000003</c:v>
                </c:pt>
                <c:pt idx="10170">
                  <c:v>6.1324940000000003</c:v>
                </c:pt>
                <c:pt idx="10171">
                  <c:v>6.1324940000000003</c:v>
                </c:pt>
                <c:pt idx="10172">
                  <c:v>6.1324940000000003</c:v>
                </c:pt>
                <c:pt idx="10173">
                  <c:v>6.1324940000000003</c:v>
                </c:pt>
                <c:pt idx="10174">
                  <c:v>6.1336969999999997</c:v>
                </c:pt>
                <c:pt idx="10175">
                  <c:v>6.1336969999999997</c:v>
                </c:pt>
                <c:pt idx="10176">
                  <c:v>6.1336969999999997</c:v>
                </c:pt>
                <c:pt idx="10177">
                  <c:v>6.1336969999999997</c:v>
                </c:pt>
                <c:pt idx="10178">
                  <c:v>6.1349</c:v>
                </c:pt>
                <c:pt idx="10179">
                  <c:v>6.1349</c:v>
                </c:pt>
                <c:pt idx="10180">
                  <c:v>6.1349</c:v>
                </c:pt>
                <c:pt idx="10181">
                  <c:v>6.1361030000000003</c:v>
                </c:pt>
                <c:pt idx="10182">
                  <c:v>6.1373069999999998</c:v>
                </c:pt>
                <c:pt idx="10183">
                  <c:v>6.1373069999999998</c:v>
                </c:pt>
                <c:pt idx="10184">
                  <c:v>6.1373069999999998</c:v>
                </c:pt>
                <c:pt idx="10185">
                  <c:v>6.1385110000000003</c:v>
                </c:pt>
                <c:pt idx="10186">
                  <c:v>6.1385110000000003</c:v>
                </c:pt>
                <c:pt idx="10187">
                  <c:v>6.1385110000000003</c:v>
                </c:pt>
                <c:pt idx="10188">
                  <c:v>6.1397139999999997</c:v>
                </c:pt>
                <c:pt idx="10189">
                  <c:v>6.140917</c:v>
                </c:pt>
                <c:pt idx="10190">
                  <c:v>6.140917</c:v>
                </c:pt>
                <c:pt idx="10191">
                  <c:v>6.1421210000000004</c:v>
                </c:pt>
                <c:pt idx="10192">
                  <c:v>6.1433239999999998</c:v>
                </c:pt>
                <c:pt idx="10193">
                  <c:v>6.1433239999999998</c:v>
                </c:pt>
                <c:pt idx="10194">
                  <c:v>6.1445270000000001</c:v>
                </c:pt>
                <c:pt idx="10195">
                  <c:v>6.1445270000000001</c:v>
                </c:pt>
                <c:pt idx="10196">
                  <c:v>6.1457309999999996</c:v>
                </c:pt>
                <c:pt idx="10197">
                  <c:v>6.1457309999999996</c:v>
                </c:pt>
                <c:pt idx="10198">
                  <c:v>6.1469339999999999</c:v>
                </c:pt>
                <c:pt idx="10199">
                  <c:v>6.1481380000000003</c:v>
                </c:pt>
                <c:pt idx="10200">
                  <c:v>6.1481380000000003</c:v>
                </c:pt>
                <c:pt idx="10201">
                  <c:v>6.1493409999999997</c:v>
                </c:pt>
                <c:pt idx="10202">
                  <c:v>6.150544</c:v>
                </c:pt>
                <c:pt idx="10203">
                  <c:v>6.150544</c:v>
                </c:pt>
                <c:pt idx="10204">
                  <c:v>6.1517480000000004</c:v>
                </c:pt>
                <c:pt idx="10205">
                  <c:v>6.1517480000000004</c:v>
                </c:pt>
                <c:pt idx="10206">
                  <c:v>6.1529509999999998</c:v>
                </c:pt>
                <c:pt idx="10207">
                  <c:v>6.1541550000000003</c:v>
                </c:pt>
                <c:pt idx="10208">
                  <c:v>6.1541550000000003</c:v>
                </c:pt>
                <c:pt idx="10209">
                  <c:v>6.1553579999999997</c:v>
                </c:pt>
                <c:pt idx="10210">
                  <c:v>6.156561</c:v>
                </c:pt>
                <c:pt idx="10211">
                  <c:v>6.156561</c:v>
                </c:pt>
                <c:pt idx="10212">
                  <c:v>6.1577650000000004</c:v>
                </c:pt>
                <c:pt idx="10213">
                  <c:v>6.1577650000000004</c:v>
                </c:pt>
                <c:pt idx="10214">
                  <c:v>6.1589679999999998</c:v>
                </c:pt>
                <c:pt idx="10215">
                  <c:v>6.1601720000000002</c:v>
                </c:pt>
                <c:pt idx="10216">
                  <c:v>6.1601720000000002</c:v>
                </c:pt>
                <c:pt idx="10217">
                  <c:v>6.1613749999999996</c:v>
                </c:pt>
                <c:pt idx="10218">
                  <c:v>6.1613749999999996</c:v>
                </c:pt>
                <c:pt idx="10219">
                  <c:v>6.1625779999999999</c:v>
                </c:pt>
                <c:pt idx="10220">
                  <c:v>6.1637820000000003</c:v>
                </c:pt>
                <c:pt idx="10221">
                  <c:v>6.1637820000000003</c:v>
                </c:pt>
                <c:pt idx="10222">
                  <c:v>6.1649849999999997</c:v>
                </c:pt>
                <c:pt idx="10223">
                  <c:v>6.1661890000000001</c:v>
                </c:pt>
                <c:pt idx="10224">
                  <c:v>6.1661890000000001</c:v>
                </c:pt>
                <c:pt idx="10225">
                  <c:v>6.1673920000000004</c:v>
                </c:pt>
                <c:pt idx="10226">
                  <c:v>6.1685949999999998</c:v>
                </c:pt>
                <c:pt idx="10227">
                  <c:v>6.1685949999999998</c:v>
                </c:pt>
                <c:pt idx="10228">
                  <c:v>6.1697990000000003</c:v>
                </c:pt>
                <c:pt idx="10229">
                  <c:v>6.1697990000000003</c:v>
                </c:pt>
                <c:pt idx="10230">
                  <c:v>6.1710019999999997</c:v>
                </c:pt>
                <c:pt idx="10231">
                  <c:v>6.1722060000000001</c:v>
                </c:pt>
                <c:pt idx="10232">
                  <c:v>6.1722060000000001</c:v>
                </c:pt>
                <c:pt idx="10233">
                  <c:v>6.1734090000000004</c:v>
                </c:pt>
                <c:pt idx="10234">
                  <c:v>6.1746119999999998</c:v>
                </c:pt>
                <c:pt idx="10235">
                  <c:v>6.1746119999999998</c:v>
                </c:pt>
                <c:pt idx="10236">
                  <c:v>6.1758160000000002</c:v>
                </c:pt>
                <c:pt idx="10237">
                  <c:v>6.1758160000000002</c:v>
                </c:pt>
                <c:pt idx="10238">
                  <c:v>6.1770189999999996</c:v>
                </c:pt>
                <c:pt idx="10239">
                  <c:v>6.1770189999999996</c:v>
                </c:pt>
                <c:pt idx="10240">
                  <c:v>6.178223</c:v>
                </c:pt>
                <c:pt idx="10241">
                  <c:v>6.1794260000000003</c:v>
                </c:pt>
                <c:pt idx="10242">
                  <c:v>6.1794260000000003</c:v>
                </c:pt>
                <c:pt idx="10243">
                  <c:v>6.1806289999999997</c:v>
                </c:pt>
                <c:pt idx="10244">
                  <c:v>6.1818330000000001</c:v>
                </c:pt>
                <c:pt idx="10245">
                  <c:v>6.1818330000000001</c:v>
                </c:pt>
                <c:pt idx="10246">
                  <c:v>6.1818330000000001</c:v>
                </c:pt>
                <c:pt idx="10247">
                  <c:v>6.18424</c:v>
                </c:pt>
                <c:pt idx="10248">
                  <c:v>6.18424</c:v>
                </c:pt>
                <c:pt idx="10249">
                  <c:v>6.18424</c:v>
                </c:pt>
                <c:pt idx="10250">
                  <c:v>6.1854430000000002</c:v>
                </c:pt>
                <c:pt idx="10251">
                  <c:v>6.1866459999999996</c:v>
                </c:pt>
                <c:pt idx="10252">
                  <c:v>6.1878489999999999</c:v>
                </c:pt>
                <c:pt idx="10253">
                  <c:v>6.1878489999999999</c:v>
                </c:pt>
                <c:pt idx="10254">
                  <c:v>6.1890530000000004</c:v>
                </c:pt>
                <c:pt idx="10255">
                  <c:v>6.1890530000000004</c:v>
                </c:pt>
                <c:pt idx="10256">
                  <c:v>6.1902569999999999</c:v>
                </c:pt>
                <c:pt idx="10257">
                  <c:v>6.1914600000000002</c:v>
                </c:pt>
                <c:pt idx="10258">
                  <c:v>6.1914600000000002</c:v>
                </c:pt>
                <c:pt idx="10259">
                  <c:v>6.1926629999999996</c:v>
                </c:pt>
                <c:pt idx="10260">
                  <c:v>6.1938659999999999</c:v>
                </c:pt>
                <c:pt idx="10261">
                  <c:v>6.1938659999999999</c:v>
                </c:pt>
                <c:pt idx="10262">
                  <c:v>6.1950700000000003</c:v>
                </c:pt>
                <c:pt idx="10263">
                  <c:v>6.1962729999999997</c:v>
                </c:pt>
                <c:pt idx="10264">
                  <c:v>6.1962729999999997</c:v>
                </c:pt>
                <c:pt idx="10265">
                  <c:v>6.1974770000000001</c:v>
                </c:pt>
                <c:pt idx="10266">
                  <c:v>6.1986800000000004</c:v>
                </c:pt>
                <c:pt idx="10267">
                  <c:v>6.1986800000000004</c:v>
                </c:pt>
                <c:pt idx="10268">
                  <c:v>6.1998829999999998</c:v>
                </c:pt>
                <c:pt idx="10269">
                  <c:v>6.2010870000000002</c:v>
                </c:pt>
                <c:pt idx="10270">
                  <c:v>6.2010870000000002</c:v>
                </c:pt>
                <c:pt idx="10271">
                  <c:v>6.2022899999999996</c:v>
                </c:pt>
                <c:pt idx="10272">
                  <c:v>6.2034940000000001</c:v>
                </c:pt>
                <c:pt idx="10273">
                  <c:v>6.2046970000000004</c:v>
                </c:pt>
                <c:pt idx="10274">
                  <c:v>6.2046970000000004</c:v>
                </c:pt>
                <c:pt idx="10275">
                  <c:v>6.2058999999999997</c:v>
                </c:pt>
                <c:pt idx="10276">
                  <c:v>6.2071040000000002</c:v>
                </c:pt>
                <c:pt idx="10277">
                  <c:v>6.2083069999999996</c:v>
                </c:pt>
                <c:pt idx="10278">
                  <c:v>6.209511</c:v>
                </c:pt>
                <c:pt idx="10279">
                  <c:v>6.2107140000000003</c:v>
                </c:pt>
                <c:pt idx="10280">
                  <c:v>6.2107140000000003</c:v>
                </c:pt>
                <c:pt idx="10281">
                  <c:v>6.2119169999999997</c:v>
                </c:pt>
                <c:pt idx="10282">
                  <c:v>6.2131210000000001</c:v>
                </c:pt>
                <c:pt idx="10283">
                  <c:v>6.2131210000000001</c:v>
                </c:pt>
                <c:pt idx="10284">
                  <c:v>6.2143240000000004</c:v>
                </c:pt>
                <c:pt idx="10285">
                  <c:v>6.2155279999999999</c:v>
                </c:pt>
                <c:pt idx="10286">
                  <c:v>6.2167310000000002</c:v>
                </c:pt>
                <c:pt idx="10287">
                  <c:v>6.2167310000000002</c:v>
                </c:pt>
                <c:pt idx="10288">
                  <c:v>6.2179339999999996</c:v>
                </c:pt>
                <c:pt idx="10289">
                  <c:v>6.2179339999999996</c:v>
                </c:pt>
                <c:pt idx="10290">
                  <c:v>6.2191380000000001</c:v>
                </c:pt>
                <c:pt idx="10291">
                  <c:v>6.2203410000000003</c:v>
                </c:pt>
                <c:pt idx="10292">
                  <c:v>6.2215449999999999</c:v>
                </c:pt>
                <c:pt idx="10293">
                  <c:v>6.2215449999999999</c:v>
                </c:pt>
                <c:pt idx="10294">
                  <c:v>6.2227480000000002</c:v>
                </c:pt>
                <c:pt idx="10295">
                  <c:v>6.2239509999999996</c:v>
                </c:pt>
                <c:pt idx="10296">
                  <c:v>6.2239509999999996</c:v>
                </c:pt>
                <c:pt idx="10297">
                  <c:v>6.225155</c:v>
                </c:pt>
                <c:pt idx="10298">
                  <c:v>6.2263580000000003</c:v>
                </c:pt>
                <c:pt idx="10299">
                  <c:v>6.2263580000000003</c:v>
                </c:pt>
                <c:pt idx="10300">
                  <c:v>6.2275619999999998</c:v>
                </c:pt>
                <c:pt idx="10301">
                  <c:v>6.2287650000000001</c:v>
                </c:pt>
                <c:pt idx="10302">
                  <c:v>6.2287650000000001</c:v>
                </c:pt>
                <c:pt idx="10303">
                  <c:v>6.2299680000000004</c:v>
                </c:pt>
                <c:pt idx="10304">
                  <c:v>6.2311719999999999</c:v>
                </c:pt>
                <c:pt idx="10305">
                  <c:v>6.2323750000000002</c:v>
                </c:pt>
                <c:pt idx="10306">
                  <c:v>6.2335789999999998</c:v>
                </c:pt>
                <c:pt idx="10307">
                  <c:v>6.2335789999999998</c:v>
                </c:pt>
                <c:pt idx="10308">
                  <c:v>6.234782</c:v>
                </c:pt>
                <c:pt idx="10309">
                  <c:v>6.2359850000000003</c:v>
                </c:pt>
                <c:pt idx="10310">
                  <c:v>6.2371889999999999</c:v>
                </c:pt>
                <c:pt idx="10311">
                  <c:v>6.2371889999999999</c:v>
                </c:pt>
                <c:pt idx="10312">
                  <c:v>6.2383920000000002</c:v>
                </c:pt>
                <c:pt idx="10313">
                  <c:v>6.2383920000000002</c:v>
                </c:pt>
                <c:pt idx="10314">
                  <c:v>6.2395949999999996</c:v>
                </c:pt>
                <c:pt idx="10315">
                  <c:v>6.240799</c:v>
                </c:pt>
                <c:pt idx="10316">
                  <c:v>6.240799</c:v>
                </c:pt>
                <c:pt idx="10317">
                  <c:v>6.2420020000000003</c:v>
                </c:pt>
                <c:pt idx="10318">
                  <c:v>6.2432059999999998</c:v>
                </c:pt>
                <c:pt idx="10319">
                  <c:v>6.2444090000000001</c:v>
                </c:pt>
                <c:pt idx="10320">
                  <c:v>6.2444090000000001</c:v>
                </c:pt>
                <c:pt idx="10321">
                  <c:v>6.2456120000000004</c:v>
                </c:pt>
                <c:pt idx="10322">
                  <c:v>6.2468159999999999</c:v>
                </c:pt>
                <c:pt idx="10323">
                  <c:v>6.2468159999999999</c:v>
                </c:pt>
                <c:pt idx="10324">
                  <c:v>6.2480200000000004</c:v>
                </c:pt>
                <c:pt idx="10325">
                  <c:v>6.2492229999999998</c:v>
                </c:pt>
                <c:pt idx="10326">
                  <c:v>6.2492229999999998</c:v>
                </c:pt>
                <c:pt idx="10327">
                  <c:v>6.250426</c:v>
                </c:pt>
                <c:pt idx="10328">
                  <c:v>6.2516290000000003</c:v>
                </c:pt>
                <c:pt idx="10329">
                  <c:v>6.2528329999999999</c:v>
                </c:pt>
                <c:pt idx="10330">
                  <c:v>6.2540360000000002</c:v>
                </c:pt>
                <c:pt idx="10331">
                  <c:v>6.2540360000000002</c:v>
                </c:pt>
                <c:pt idx="10332">
                  <c:v>6.2552399999999997</c:v>
                </c:pt>
                <c:pt idx="10333">
                  <c:v>6.256443</c:v>
                </c:pt>
                <c:pt idx="10334">
                  <c:v>6.2576460000000003</c:v>
                </c:pt>
                <c:pt idx="10335">
                  <c:v>6.2588499999999998</c:v>
                </c:pt>
                <c:pt idx="10336">
                  <c:v>6.2600530000000001</c:v>
                </c:pt>
                <c:pt idx="10337">
                  <c:v>6.2600530000000001</c:v>
                </c:pt>
                <c:pt idx="10338">
                  <c:v>6.2612569999999996</c:v>
                </c:pt>
                <c:pt idx="10339">
                  <c:v>6.2624599999999999</c:v>
                </c:pt>
                <c:pt idx="10340">
                  <c:v>6.2624599999999999</c:v>
                </c:pt>
                <c:pt idx="10341">
                  <c:v>6.2636630000000002</c:v>
                </c:pt>
                <c:pt idx="10342">
                  <c:v>6.2648669999999997</c:v>
                </c:pt>
                <c:pt idx="10343">
                  <c:v>6.26607</c:v>
                </c:pt>
                <c:pt idx="10344">
                  <c:v>6.26607</c:v>
                </c:pt>
                <c:pt idx="10345">
                  <c:v>6.26607</c:v>
                </c:pt>
                <c:pt idx="10346">
                  <c:v>6.2672739999999996</c:v>
                </c:pt>
                <c:pt idx="10347">
                  <c:v>6.2684769999999999</c:v>
                </c:pt>
                <c:pt idx="10348">
                  <c:v>6.2696800000000001</c:v>
                </c:pt>
                <c:pt idx="10349">
                  <c:v>6.2696800000000001</c:v>
                </c:pt>
                <c:pt idx="10350">
                  <c:v>6.2708839999999997</c:v>
                </c:pt>
                <c:pt idx="10351">
                  <c:v>6.272087</c:v>
                </c:pt>
                <c:pt idx="10352">
                  <c:v>6.272087</c:v>
                </c:pt>
                <c:pt idx="10353">
                  <c:v>6.2732910000000004</c:v>
                </c:pt>
                <c:pt idx="10354">
                  <c:v>6.2744939999999998</c:v>
                </c:pt>
                <c:pt idx="10355">
                  <c:v>6.2756970000000001</c:v>
                </c:pt>
                <c:pt idx="10356">
                  <c:v>6.2756970000000001</c:v>
                </c:pt>
                <c:pt idx="10357">
                  <c:v>6.2769009999999996</c:v>
                </c:pt>
                <c:pt idx="10358">
                  <c:v>6.2781039999999999</c:v>
                </c:pt>
                <c:pt idx="10359">
                  <c:v>6.2793080000000003</c:v>
                </c:pt>
                <c:pt idx="10360">
                  <c:v>6.2793080000000003</c:v>
                </c:pt>
                <c:pt idx="10361">
                  <c:v>6.2805109999999997</c:v>
                </c:pt>
                <c:pt idx="10362">
                  <c:v>6.281714</c:v>
                </c:pt>
                <c:pt idx="10363">
                  <c:v>6.2829170000000003</c:v>
                </c:pt>
                <c:pt idx="10364">
                  <c:v>6.2841209999999998</c:v>
                </c:pt>
                <c:pt idx="10365">
                  <c:v>6.2853250000000003</c:v>
                </c:pt>
                <c:pt idx="10366">
                  <c:v>6.2865279999999997</c:v>
                </c:pt>
                <c:pt idx="10367">
                  <c:v>6.287731</c:v>
                </c:pt>
                <c:pt idx="10368">
                  <c:v>6.287731</c:v>
                </c:pt>
                <c:pt idx="10369">
                  <c:v>6.2889340000000002</c:v>
                </c:pt>
                <c:pt idx="10370">
                  <c:v>6.2901379999999998</c:v>
                </c:pt>
                <c:pt idx="10371">
                  <c:v>6.2913420000000002</c:v>
                </c:pt>
                <c:pt idx="10372">
                  <c:v>6.2913420000000002</c:v>
                </c:pt>
                <c:pt idx="10373">
                  <c:v>6.2925449999999996</c:v>
                </c:pt>
                <c:pt idx="10374">
                  <c:v>6.2937479999999999</c:v>
                </c:pt>
                <c:pt idx="10375">
                  <c:v>6.2937479999999999</c:v>
                </c:pt>
                <c:pt idx="10376">
                  <c:v>6.2949520000000003</c:v>
                </c:pt>
                <c:pt idx="10377">
                  <c:v>6.2949520000000003</c:v>
                </c:pt>
                <c:pt idx="10378">
                  <c:v>6.2961549999999997</c:v>
                </c:pt>
                <c:pt idx="10379">
                  <c:v>6.2961549999999997</c:v>
                </c:pt>
                <c:pt idx="10380">
                  <c:v>6.297358</c:v>
                </c:pt>
                <c:pt idx="10381">
                  <c:v>6.2985620000000004</c:v>
                </c:pt>
                <c:pt idx="10382">
                  <c:v>6.2997649999999998</c:v>
                </c:pt>
                <c:pt idx="10383">
                  <c:v>6.3009690000000003</c:v>
                </c:pt>
                <c:pt idx="10384">
                  <c:v>6.3009690000000003</c:v>
                </c:pt>
                <c:pt idx="10385">
                  <c:v>6.3021719999999997</c:v>
                </c:pt>
                <c:pt idx="10386">
                  <c:v>6.303375</c:v>
                </c:pt>
                <c:pt idx="10387">
                  <c:v>6.3045790000000004</c:v>
                </c:pt>
                <c:pt idx="10388">
                  <c:v>6.3057819999999998</c:v>
                </c:pt>
                <c:pt idx="10389">
                  <c:v>6.3069860000000002</c:v>
                </c:pt>
                <c:pt idx="10390">
                  <c:v>6.3069860000000002</c:v>
                </c:pt>
                <c:pt idx="10391">
                  <c:v>6.3081889999999996</c:v>
                </c:pt>
                <c:pt idx="10392">
                  <c:v>6.3093919999999999</c:v>
                </c:pt>
                <c:pt idx="10393">
                  <c:v>6.3105960000000003</c:v>
                </c:pt>
                <c:pt idx="10394">
                  <c:v>6.3117989999999997</c:v>
                </c:pt>
                <c:pt idx="10395">
                  <c:v>6.3117989999999997</c:v>
                </c:pt>
                <c:pt idx="10396">
                  <c:v>6.3117989999999997</c:v>
                </c:pt>
                <c:pt idx="10397">
                  <c:v>6.3130030000000001</c:v>
                </c:pt>
                <c:pt idx="10398">
                  <c:v>6.3142060000000004</c:v>
                </c:pt>
                <c:pt idx="10399">
                  <c:v>6.3154089999999998</c:v>
                </c:pt>
                <c:pt idx="10400">
                  <c:v>6.3154089999999998</c:v>
                </c:pt>
                <c:pt idx="10401">
                  <c:v>6.3178159999999997</c:v>
                </c:pt>
                <c:pt idx="10402">
                  <c:v>6.3178159999999997</c:v>
                </c:pt>
                <c:pt idx="10403">
                  <c:v>6.3178159999999997</c:v>
                </c:pt>
                <c:pt idx="10404">
                  <c:v>6.3202230000000004</c:v>
                </c:pt>
                <c:pt idx="10405">
                  <c:v>6.3202230000000004</c:v>
                </c:pt>
                <c:pt idx="10406">
                  <c:v>6.3214259999999998</c:v>
                </c:pt>
                <c:pt idx="10407">
                  <c:v>6.3226300000000002</c:v>
                </c:pt>
                <c:pt idx="10408">
                  <c:v>6.3226300000000002</c:v>
                </c:pt>
                <c:pt idx="10409">
                  <c:v>6.3226300000000002</c:v>
                </c:pt>
                <c:pt idx="10410">
                  <c:v>6.3238329999999996</c:v>
                </c:pt>
                <c:pt idx="10411">
                  <c:v>6.325037</c:v>
                </c:pt>
                <c:pt idx="10412">
                  <c:v>6.3262400000000003</c:v>
                </c:pt>
                <c:pt idx="10413">
                  <c:v>6.3262400000000003</c:v>
                </c:pt>
                <c:pt idx="10414">
                  <c:v>6.3274429999999997</c:v>
                </c:pt>
                <c:pt idx="10415">
                  <c:v>6.3286470000000001</c:v>
                </c:pt>
                <c:pt idx="10416">
                  <c:v>6.3298500000000004</c:v>
                </c:pt>
                <c:pt idx="10417">
                  <c:v>6.331054</c:v>
                </c:pt>
                <c:pt idx="10418">
                  <c:v>6.3322570000000002</c:v>
                </c:pt>
                <c:pt idx="10419">
                  <c:v>6.3322570000000002</c:v>
                </c:pt>
                <c:pt idx="10420">
                  <c:v>6.3346629999999999</c:v>
                </c:pt>
                <c:pt idx="10421">
                  <c:v>6.3346629999999999</c:v>
                </c:pt>
                <c:pt idx="10422">
                  <c:v>6.3358670000000004</c:v>
                </c:pt>
                <c:pt idx="10423">
                  <c:v>6.3370709999999999</c:v>
                </c:pt>
                <c:pt idx="10424">
                  <c:v>6.3382740000000002</c:v>
                </c:pt>
                <c:pt idx="10425">
                  <c:v>6.3394769999999996</c:v>
                </c:pt>
                <c:pt idx="10426">
                  <c:v>6.3394769999999996</c:v>
                </c:pt>
                <c:pt idx="10427">
                  <c:v>6.3406799999999999</c:v>
                </c:pt>
                <c:pt idx="10428">
                  <c:v>6.3406799999999999</c:v>
                </c:pt>
                <c:pt idx="10429">
                  <c:v>6.3418840000000003</c:v>
                </c:pt>
                <c:pt idx="10430">
                  <c:v>6.3430879999999998</c:v>
                </c:pt>
                <c:pt idx="10431">
                  <c:v>6.3442910000000001</c:v>
                </c:pt>
                <c:pt idx="10432">
                  <c:v>6.3454940000000004</c:v>
                </c:pt>
                <c:pt idx="10433">
                  <c:v>6.3466969999999998</c:v>
                </c:pt>
                <c:pt idx="10434">
                  <c:v>6.3479010000000002</c:v>
                </c:pt>
                <c:pt idx="10435">
                  <c:v>6.3479010000000002</c:v>
                </c:pt>
                <c:pt idx="10436">
                  <c:v>6.3491039999999996</c:v>
                </c:pt>
                <c:pt idx="10437">
                  <c:v>6.3503080000000001</c:v>
                </c:pt>
                <c:pt idx="10438">
                  <c:v>6.3515110000000004</c:v>
                </c:pt>
                <c:pt idx="10439">
                  <c:v>6.3515110000000004</c:v>
                </c:pt>
                <c:pt idx="10440">
                  <c:v>6.3515110000000004</c:v>
                </c:pt>
                <c:pt idx="10441">
                  <c:v>6.3527139999999997</c:v>
                </c:pt>
                <c:pt idx="10442">
                  <c:v>6.3551209999999996</c:v>
                </c:pt>
                <c:pt idx="10443">
                  <c:v>6.3551209999999996</c:v>
                </c:pt>
                <c:pt idx="10444">
                  <c:v>6.356325</c:v>
                </c:pt>
                <c:pt idx="10445">
                  <c:v>6.356325</c:v>
                </c:pt>
                <c:pt idx="10446">
                  <c:v>6.3587309999999997</c:v>
                </c:pt>
                <c:pt idx="10447">
                  <c:v>6.3587309999999997</c:v>
                </c:pt>
                <c:pt idx="10448">
                  <c:v>6.3599350000000001</c:v>
                </c:pt>
                <c:pt idx="10449">
                  <c:v>6.3599350000000001</c:v>
                </c:pt>
                <c:pt idx="10450">
                  <c:v>6.3611380000000004</c:v>
                </c:pt>
                <c:pt idx="10451">
                  <c:v>6.3623419999999999</c:v>
                </c:pt>
                <c:pt idx="10452">
                  <c:v>6.3635450000000002</c:v>
                </c:pt>
                <c:pt idx="10453">
                  <c:v>6.3647479999999996</c:v>
                </c:pt>
                <c:pt idx="10454">
                  <c:v>6.3647479999999996</c:v>
                </c:pt>
                <c:pt idx="10455">
                  <c:v>6.3659520000000001</c:v>
                </c:pt>
                <c:pt idx="10456">
                  <c:v>6.3671550000000003</c:v>
                </c:pt>
                <c:pt idx="10457">
                  <c:v>6.3683589999999999</c:v>
                </c:pt>
                <c:pt idx="10458">
                  <c:v>6.3695620000000002</c:v>
                </c:pt>
                <c:pt idx="10459">
                  <c:v>6.3695620000000002</c:v>
                </c:pt>
                <c:pt idx="10460">
                  <c:v>6.3707649999999996</c:v>
                </c:pt>
                <c:pt idx="10461">
                  <c:v>6.371969</c:v>
                </c:pt>
                <c:pt idx="10462">
                  <c:v>6.3731720000000003</c:v>
                </c:pt>
                <c:pt idx="10463">
                  <c:v>6.3731720000000003</c:v>
                </c:pt>
                <c:pt idx="10464">
                  <c:v>6.3743759999999998</c:v>
                </c:pt>
                <c:pt idx="10465">
                  <c:v>6.3755790000000001</c:v>
                </c:pt>
                <c:pt idx="10466">
                  <c:v>6.3767820000000004</c:v>
                </c:pt>
                <c:pt idx="10467">
                  <c:v>6.3779859999999999</c:v>
                </c:pt>
                <c:pt idx="10468">
                  <c:v>6.3779859999999999</c:v>
                </c:pt>
                <c:pt idx="10469">
                  <c:v>6.3791890000000002</c:v>
                </c:pt>
                <c:pt idx="10470">
                  <c:v>6.3803929999999998</c:v>
                </c:pt>
                <c:pt idx="10471">
                  <c:v>6.381596</c:v>
                </c:pt>
                <c:pt idx="10472">
                  <c:v>6.381596</c:v>
                </c:pt>
                <c:pt idx="10473">
                  <c:v>6.3827990000000003</c:v>
                </c:pt>
                <c:pt idx="10474">
                  <c:v>6.3840029999999999</c:v>
                </c:pt>
                <c:pt idx="10475">
                  <c:v>6.3840029999999999</c:v>
                </c:pt>
                <c:pt idx="10476">
                  <c:v>6.3852060000000002</c:v>
                </c:pt>
                <c:pt idx="10477">
                  <c:v>6.3864099999999997</c:v>
                </c:pt>
                <c:pt idx="10478">
                  <c:v>6.387613</c:v>
                </c:pt>
                <c:pt idx="10479">
                  <c:v>6.3888160000000003</c:v>
                </c:pt>
                <c:pt idx="10480">
                  <c:v>6.3888160000000003</c:v>
                </c:pt>
                <c:pt idx="10481">
                  <c:v>6.3900199999999998</c:v>
                </c:pt>
                <c:pt idx="10482">
                  <c:v>6.3912230000000001</c:v>
                </c:pt>
                <c:pt idx="10483">
                  <c:v>6.3924260000000004</c:v>
                </c:pt>
                <c:pt idx="10484">
                  <c:v>6.3924260000000004</c:v>
                </c:pt>
                <c:pt idx="10485">
                  <c:v>6.3936299999999999</c:v>
                </c:pt>
                <c:pt idx="10486">
                  <c:v>6.3948330000000002</c:v>
                </c:pt>
                <c:pt idx="10487">
                  <c:v>6.3960369999999998</c:v>
                </c:pt>
                <c:pt idx="10488">
                  <c:v>6.3960369999999998</c:v>
                </c:pt>
                <c:pt idx="10489">
                  <c:v>6.39724</c:v>
                </c:pt>
                <c:pt idx="10490">
                  <c:v>6.3984430000000003</c:v>
                </c:pt>
                <c:pt idx="10491">
                  <c:v>6.3996469999999999</c:v>
                </c:pt>
                <c:pt idx="10492">
                  <c:v>6.4008510000000003</c:v>
                </c:pt>
                <c:pt idx="10493">
                  <c:v>6.4020539999999997</c:v>
                </c:pt>
                <c:pt idx="10494">
                  <c:v>6.4020539999999997</c:v>
                </c:pt>
                <c:pt idx="10495">
                  <c:v>6.403257</c:v>
                </c:pt>
                <c:pt idx="10496">
                  <c:v>6.4044600000000003</c:v>
                </c:pt>
                <c:pt idx="10497">
                  <c:v>6.4044600000000003</c:v>
                </c:pt>
                <c:pt idx="10498">
                  <c:v>6.4056639999999998</c:v>
                </c:pt>
                <c:pt idx="10499">
                  <c:v>6.4068670000000001</c:v>
                </c:pt>
                <c:pt idx="10500">
                  <c:v>6.4080709999999996</c:v>
                </c:pt>
                <c:pt idx="10501">
                  <c:v>6.4080709999999996</c:v>
                </c:pt>
                <c:pt idx="10502">
                  <c:v>6.4104770000000002</c:v>
                </c:pt>
                <c:pt idx="10503">
                  <c:v>6.4104770000000002</c:v>
                </c:pt>
                <c:pt idx="10504">
                  <c:v>6.4104770000000002</c:v>
                </c:pt>
                <c:pt idx="10505">
                  <c:v>6.4116809999999997</c:v>
                </c:pt>
                <c:pt idx="10506">
                  <c:v>6.4116809999999997</c:v>
                </c:pt>
                <c:pt idx="10507">
                  <c:v>6.412884</c:v>
                </c:pt>
                <c:pt idx="10508">
                  <c:v>6.4140879999999996</c:v>
                </c:pt>
                <c:pt idx="10509">
                  <c:v>6.4152909999999999</c:v>
                </c:pt>
                <c:pt idx="10510">
                  <c:v>6.4164940000000001</c:v>
                </c:pt>
                <c:pt idx="10511">
                  <c:v>6.4176979999999997</c:v>
                </c:pt>
                <c:pt idx="10512">
                  <c:v>6.4176979999999997</c:v>
                </c:pt>
                <c:pt idx="10513">
                  <c:v>6.418901</c:v>
                </c:pt>
                <c:pt idx="10514">
                  <c:v>6.4201050000000004</c:v>
                </c:pt>
                <c:pt idx="10515">
                  <c:v>6.4213079999999998</c:v>
                </c:pt>
                <c:pt idx="10516">
                  <c:v>6.4213079999999998</c:v>
                </c:pt>
                <c:pt idx="10517">
                  <c:v>6.4225110000000001</c:v>
                </c:pt>
                <c:pt idx="10518">
                  <c:v>6.4237149999999996</c:v>
                </c:pt>
                <c:pt idx="10519">
                  <c:v>6.4237149999999996</c:v>
                </c:pt>
                <c:pt idx="10520">
                  <c:v>6.4261220000000003</c:v>
                </c:pt>
                <c:pt idx="10521">
                  <c:v>6.4261220000000003</c:v>
                </c:pt>
                <c:pt idx="10522">
                  <c:v>6.4273249999999997</c:v>
                </c:pt>
                <c:pt idx="10523">
                  <c:v>6.428528</c:v>
                </c:pt>
                <c:pt idx="10524">
                  <c:v>6.4297310000000003</c:v>
                </c:pt>
                <c:pt idx="10525">
                  <c:v>6.4309349999999998</c:v>
                </c:pt>
                <c:pt idx="10526">
                  <c:v>6.4321390000000003</c:v>
                </c:pt>
                <c:pt idx="10527">
                  <c:v>6.4321390000000003</c:v>
                </c:pt>
                <c:pt idx="10528">
                  <c:v>6.4333419999999997</c:v>
                </c:pt>
                <c:pt idx="10529">
                  <c:v>6.434545</c:v>
                </c:pt>
                <c:pt idx="10530">
                  <c:v>6.4357480000000002</c:v>
                </c:pt>
                <c:pt idx="10531">
                  <c:v>6.4369519999999998</c:v>
                </c:pt>
                <c:pt idx="10532">
                  <c:v>6.4369519999999998</c:v>
                </c:pt>
                <c:pt idx="10533">
                  <c:v>6.4381560000000002</c:v>
                </c:pt>
                <c:pt idx="10534">
                  <c:v>6.4393589999999996</c:v>
                </c:pt>
                <c:pt idx="10535">
                  <c:v>6.4405619999999999</c:v>
                </c:pt>
                <c:pt idx="10536">
                  <c:v>6.4405619999999999</c:v>
                </c:pt>
                <c:pt idx="10537">
                  <c:v>6.4405619999999999</c:v>
                </c:pt>
                <c:pt idx="10538">
                  <c:v>6.4417650000000002</c:v>
                </c:pt>
                <c:pt idx="10539">
                  <c:v>6.4417650000000002</c:v>
                </c:pt>
                <c:pt idx="10540">
                  <c:v>6.444172</c:v>
                </c:pt>
                <c:pt idx="10541">
                  <c:v>6.444172</c:v>
                </c:pt>
                <c:pt idx="10542">
                  <c:v>6.4453760000000004</c:v>
                </c:pt>
                <c:pt idx="10543">
                  <c:v>6.4465789999999998</c:v>
                </c:pt>
                <c:pt idx="10544">
                  <c:v>6.4477830000000003</c:v>
                </c:pt>
                <c:pt idx="10545">
                  <c:v>6.4489859999999997</c:v>
                </c:pt>
                <c:pt idx="10546">
                  <c:v>6.450189</c:v>
                </c:pt>
                <c:pt idx="10547">
                  <c:v>6.450189</c:v>
                </c:pt>
                <c:pt idx="10548">
                  <c:v>6.4513930000000004</c:v>
                </c:pt>
                <c:pt idx="10549">
                  <c:v>6.4525959999999998</c:v>
                </c:pt>
                <c:pt idx="10550">
                  <c:v>6.4538000000000002</c:v>
                </c:pt>
                <c:pt idx="10551">
                  <c:v>6.4550029999999996</c:v>
                </c:pt>
                <c:pt idx="10552">
                  <c:v>6.4562059999999999</c:v>
                </c:pt>
                <c:pt idx="10553">
                  <c:v>6.4562059999999999</c:v>
                </c:pt>
                <c:pt idx="10554">
                  <c:v>6.4574100000000003</c:v>
                </c:pt>
                <c:pt idx="10555">
                  <c:v>6.4586129999999997</c:v>
                </c:pt>
                <c:pt idx="10556">
                  <c:v>6.4586129999999997</c:v>
                </c:pt>
                <c:pt idx="10557">
                  <c:v>6.4598170000000001</c:v>
                </c:pt>
                <c:pt idx="10558">
                  <c:v>6.4610200000000004</c:v>
                </c:pt>
                <c:pt idx="10559">
                  <c:v>6.4622229999999998</c:v>
                </c:pt>
                <c:pt idx="10560">
                  <c:v>6.4622229999999998</c:v>
                </c:pt>
                <c:pt idx="10561">
                  <c:v>6.4634270000000003</c:v>
                </c:pt>
                <c:pt idx="10562">
                  <c:v>6.4646299999999997</c:v>
                </c:pt>
                <c:pt idx="10563">
                  <c:v>6.4658340000000001</c:v>
                </c:pt>
                <c:pt idx="10564">
                  <c:v>6.4658340000000001</c:v>
                </c:pt>
                <c:pt idx="10565">
                  <c:v>6.4670370000000004</c:v>
                </c:pt>
                <c:pt idx="10566">
                  <c:v>6.4682399999999998</c:v>
                </c:pt>
                <c:pt idx="10567">
                  <c:v>6.4694440000000002</c:v>
                </c:pt>
                <c:pt idx="10568">
                  <c:v>6.4694440000000002</c:v>
                </c:pt>
                <c:pt idx="10569">
                  <c:v>6.4706469999999996</c:v>
                </c:pt>
                <c:pt idx="10570">
                  <c:v>6.4706469999999996</c:v>
                </c:pt>
                <c:pt idx="10571">
                  <c:v>6.471851</c:v>
                </c:pt>
                <c:pt idx="10572">
                  <c:v>6.4730540000000003</c:v>
                </c:pt>
                <c:pt idx="10573">
                  <c:v>6.4742569999999997</c:v>
                </c:pt>
                <c:pt idx="10574">
                  <c:v>6.4754610000000001</c:v>
                </c:pt>
                <c:pt idx="10575">
                  <c:v>6.4754610000000001</c:v>
                </c:pt>
                <c:pt idx="10576">
                  <c:v>6.4766640000000004</c:v>
                </c:pt>
                <c:pt idx="10577">
                  <c:v>6.477868</c:v>
                </c:pt>
                <c:pt idx="10578">
                  <c:v>6.4790710000000002</c:v>
                </c:pt>
                <c:pt idx="10579">
                  <c:v>6.4802739999999996</c:v>
                </c:pt>
                <c:pt idx="10580">
                  <c:v>6.4802739999999996</c:v>
                </c:pt>
                <c:pt idx="10581">
                  <c:v>6.4814780000000001</c:v>
                </c:pt>
                <c:pt idx="10582">
                  <c:v>6.4826810000000004</c:v>
                </c:pt>
                <c:pt idx="10583">
                  <c:v>6.4838849999999999</c:v>
                </c:pt>
                <c:pt idx="10584">
                  <c:v>6.4838849999999999</c:v>
                </c:pt>
                <c:pt idx="10585">
                  <c:v>6.4850880000000002</c:v>
                </c:pt>
                <c:pt idx="10586">
                  <c:v>6.4862909999999996</c:v>
                </c:pt>
                <c:pt idx="10587">
                  <c:v>6.4862909999999996</c:v>
                </c:pt>
                <c:pt idx="10588">
                  <c:v>6.4886980000000003</c:v>
                </c:pt>
                <c:pt idx="10589">
                  <c:v>6.4886980000000003</c:v>
                </c:pt>
                <c:pt idx="10590">
                  <c:v>6.4899019999999998</c:v>
                </c:pt>
                <c:pt idx="10591">
                  <c:v>6.4911050000000001</c:v>
                </c:pt>
                <c:pt idx="10592">
                  <c:v>6.4923080000000004</c:v>
                </c:pt>
                <c:pt idx="10593">
                  <c:v>6.4923080000000004</c:v>
                </c:pt>
                <c:pt idx="10594">
                  <c:v>6.4935109999999998</c:v>
                </c:pt>
                <c:pt idx="10595">
                  <c:v>6.4947150000000002</c:v>
                </c:pt>
                <c:pt idx="10596">
                  <c:v>6.4959189999999998</c:v>
                </c:pt>
                <c:pt idx="10597">
                  <c:v>6.4959189999999998</c:v>
                </c:pt>
                <c:pt idx="10598">
                  <c:v>6.4971220000000001</c:v>
                </c:pt>
                <c:pt idx="10599">
                  <c:v>6.4983250000000004</c:v>
                </c:pt>
                <c:pt idx="10600">
                  <c:v>6.4983250000000004</c:v>
                </c:pt>
                <c:pt idx="10601">
                  <c:v>6.4995279999999998</c:v>
                </c:pt>
                <c:pt idx="10602">
                  <c:v>6.5007320000000002</c:v>
                </c:pt>
                <c:pt idx="10603">
                  <c:v>6.5019349999999996</c:v>
                </c:pt>
                <c:pt idx="10604">
                  <c:v>6.5019349999999996</c:v>
                </c:pt>
                <c:pt idx="10605">
                  <c:v>6.503139</c:v>
                </c:pt>
                <c:pt idx="10606">
                  <c:v>6.5043420000000003</c:v>
                </c:pt>
                <c:pt idx="10607">
                  <c:v>6.5055449999999997</c:v>
                </c:pt>
                <c:pt idx="10608">
                  <c:v>6.5055449999999997</c:v>
                </c:pt>
                <c:pt idx="10609">
                  <c:v>6.5067490000000001</c:v>
                </c:pt>
                <c:pt idx="10610">
                  <c:v>6.5079520000000004</c:v>
                </c:pt>
                <c:pt idx="10611">
                  <c:v>6.5091559999999999</c:v>
                </c:pt>
                <c:pt idx="10612">
                  <c:v>6.5091559999999999</c:v>
                </c:pt>
                <c:pt idx="10613">
                  <c:v>6.5103590000000002</c:v>
                </c:pt>
                <c:pt idx="10614">
                  <c:v>6.5115619999999996</c:v>
                </c:pt>
                <c:pt idx="10615">
                  <c:v>6.5127660000000001</c:v>
                </c:pt>
                <c:pt idx="10616">
                  <c:v>6.5127660000000001</c:v>
                </c:pt>
                <c:pt idx="10617">
                  <c:v>6.5139690000000003</c:v>
                </c:pt>
                <c:pt idx="10618">
                  <c:v>6.5151729999999999</c:v>
                </c:pt>
                <c:pt idx="10619">
                  <c:v>6.5163760000000002</c:v>
                </c:pt>
                <c:pt idx="10620">
                  <c:v>6.5175789999999996</c:v>
                </c:pt>
                <c:pt idx="10621">
                  <c:v>6.5175789999999996</c:v>
                </c:pt>
                <c:pt idx="10622">
                  <c:v>6.518783</c:v>
                </c:pt>
                <c:pt idx="10623">
                  <c:v>6.5199860000000003</c:v>
                </c:pt>
                <c:pt idx="10624">
                  <c:v>6.5211899999999998</c:v>
                </c:pt>
                <c:pt idx="10625">
                  <c:v>6.5211899999999998</c:v>
                </c:pt>
                <c:pt idx="10626">
                  <c:v>6.5223930000000001</c:v>
                </c:pt>
                <c:pt idx="10627">
                  <c:v>6.5247999999999999</c:v>
                </c:pt>
                <c:pt idx="10628">
                  <c:v>6.5247999999999999</c:v>
                </c:pt>
                <c:pt idx="10629">
                  <c:v>6.5247999999999999</c:v>
                </c:pt>
                <c:pt idx="10630">
                  <c:v>6.5272069999999998</c:v>
                </c:pt>
                <c:pt idx="10631">
                  <c:v>6.5272069999999998</c:v>
                </c:pt>
                <c:pt idx="10632">
                  <c:v>6.5272069999999998</c:v>
                </c:pt>
                <c:pt idx="10633">
                  <c:v>6.52841</c:v>
                </c:pt>
                <c:pt idx="10634">
                  <c:v>6.5296130000000003</c:v>
                </c:pt>
                <c:pt idx="10635">
                  <c:v>6.5308169999999999</c:v>
                </c:pt>
                <c:pt idx="10636">
                  <c:v>6.5308169999999999</c:v>
                </c:pt>
                <c:pt idx="10637">
                  <c:v>6.5320200000000002</c:v>
                </c:pt>
                <c:pt idx="10638">
                  <c:v>6.5332239999999997</c:v>
                </c:pt>
                <c:pt idx="10639">
                  <c:v>6.5332239999999997</c:v>
                </c:pt>
                <c:pt idx="10640">
                  <c:v>6.534427</c:v>
                </c:pt>
                <c:pt idx="10641">
                  <c:v>6.5356300000000003</c:v>
                </c:pt>
                <c:pt idx="10642">
                  <c:v>6.5368339999999998</c:v>
                </c:pt>
                <c:pt idx="10643">
                  <c:v>6.5368339999999998</c:v>
                </c:pt>
                <c:pt idx="10644">
                  <c:v>6.5380370000000001</c:v>
                </c:pt>
                <c:pt idx="10645">
                  <c:v>6.5392400000000004</c:v>
                </c:pt>
                <c:pt idx="10646">
                  <c:v>6.5404439999999999</c:v>
                </c:pt>
                <c:pt idx="10647">
                  <c:v>6.5404439999999999</c:v>
                </c:pt>
                <c:pt idx="10648">
                  <c:v>6.5416470000000002</c:v>
                </c:pt>
                <c:pt idx="10649">
                  <c:v>6.5428509999999998</c:v>
                </c:pt>
                <c:pt idx="10650">
                  <c:v>6.544054</c:v>
                </c:pt>
                <c:pt idx="10651">
                  <c:v>6.5452570000000003</c:v>
                </c:pt>
                <c:pt idx="10652">
                  <c:v>6.5464609999999999</c:v>
                </c:pt>
                <c:pt idx="10653">
                  <c:v>6.5464609999999999</c:v>
                </c:pt>
                <c:pt idx="10654">
                  <c:v>6.5476640000000002</c:v>
                </c:pt>
                <c:pt idx="10655">
                  <c:v>6.5488679999999997</c:v>
                </c:pt>
                <c:pt idx="10656">
                  <c:v>6.550071</c:v>
                </c:pt>
                <c:pt idx="10657">
                  <c:v>6.550071</c:v>
                </c:pt>
                <c:pt idx="10658">
                  <c:v>6.5524779999999998</c:v>
                </c:pt>
                <c:pt idx="10659">
                  <c:v>6.5524779999999998</c:v>
                </c:pt>
                <c:pt idx="10660">
                  <c:v>6.5536810000000001</c:v>
                </c:pt>
                <c:pt idx="10661">
                  <c:v>6.5536810000000001</c:v>
                </c:pt>
                <c:pt idx="10662">
                  <c:v>6.5548849999999996</c:v>
                </c:pt>
                <c:pt idx="10663">
                  <c:v>6.5548849999999996</c:v>
                </c:pt>
                <c:pt idx="10664">
                  <c:v>6.5560879999999999</c:v>
                </c:pt>
                <c:pt idx="10665">
                  <c:v>6.5572910000000002</c:v>
                </c:pt>
                <c:pt idx="10666">
                  <c:v>6.5572910000000002</c:v>
                </c:pt>
                <c:pt idx="10667">
                  <c:v>6.5584949999999997</c:v>
                </c:pt>
                <c:pt idx="10668">
                  <c:v>6.559698</c:v>
                </c:pt>
                <c:pt idx="10669">
                  <c:v>6.5609019999999996</c:v>
                </c:pt>
                <c:pt idx="10670">
                  <c:v>6.5609019999999996</c:v>
                </c:pt>
                <c:pt idx="10671">
                  <c:v>6.5621049999999999</c:v>
                </c:pt>
                <c:pt idx="10672">
                  <c:v>6.5633080000000001</c:v>
                </c:pt>
                <c:pt idx="10673">
                  <c:v>6.5645119999999997</c:v>
                </c:pt>
                <c:pt idx="10674">
                  <c:v>6.5645119999999997</c:v>
                </c:pt>
                <c:pt idx="10675">
                  <c:v>6.565715</c:v>
                </c:pt>
                <c:pt idx="10676">
                  <c:v>6.5669190000000004</c:v>
                </c:pt>
                <c:pt idx="10677">
                  <c:v>6.5681219999999998</c:v>
                </c:pt>
                <c:pt idx="10678">
                  <c:v>6.5681219999999998</c:v>
                </c:pt>
                <c:pt idx="10679">
                  <c:v>6.5693250000000001</c:v>
                </c:pt>
                <c:pt idx="10680">
                  <c:v>6.5705289999999996</c:v>
                </c:pt>
                <c:pt idx="10681">
                  <c:v>6.5717319999999999</c:v>
                </c:pt>
                <c:pt idx="10682">
                  <c:v>6.5729360000000003</c:v>
                </c:pt>
                <c:pt idx="10683">
                  <c:v>6.5741389999999997</c:v>
                </c:pt>
                <c:pt idx="10684">
                  <c:v>6.5741389999999997</c:v>
                </c:pt>
                <c:pt idx="10685">
                  <c:v>6.575342</c:v>
                </c:pt>
                <c:pt idx="10686">
                  <c:v>6.5765459999999996</c:v>
                </c:pt>
                <c:pt idx="10687">
                  <c:v>6.5765459999999996</c:v>
                </c:pt>
                <c:pt idx="10688">
                  <c:v>6.5777489999999998</c:v>
                </c:pt>
                <c:pt idx="10689">
                  <c:v>6.5789530000000003</c:v>
                </c:pt>
                <c:pt idx="10690">
                  <c:v>6.5801559999999997</c:v>
                </c:pt>
                <c:pt idx="10691">
                  <c:v>6.5801559999999997</c:v>
                </c:pt>
                <c:pt idx="10692">
                  <c:v>6.581359</c:v>
                </c:pt>
                <c:pt idx="10693">
                  <c:v>6.5825620000000002</c:v>
                </c:pt>
                <c:pt idx="10694">
                  <c:v>6.5837659999999998</c:v>
                </c:pt>
                <c:pt idx="10695">
                  <c:v>6.5837659999999998</c:v>
                </c:pt>
                <c:pt idx="10696">
                  <c:v>6.5837659999999998</c:v>
                </c:pt>
                <c:pt idx="10697">
                  <c:v>6.5849700000000002</c:v>
                </c:pt>
                <c:pt idx="10698">
                  <c:v>6.5861729999999996</c:v>
                </c:pt>
                <c:pt idx="10699">
                  <c:v>6.5861729999999996</c:v>
                </c:pt>
                <c:pt idx="10700">
                  <c:v>6.5873759999999999</c:v>
                </c:pt>
                <c:pt idx="10701">
                  <c:v>6.5885790000000002</c:v>
                </c:pt>
                <c:pt idx="10702">
                  <c:v>6.5897829999999997</c:v>
                </c:pt>
                <c:pt idx="10703">
                  <c:v>6.5909870000000002</c:v>
                </c:pt>
                <c:pt idx="10704">
                  <c:v>6.5909870000000002</c:v>
                </c:pt>
                <c:pt idx="10705">
                  <c:v>6.5921900000000004</c:v>
                </c:pt>
                <c:pt idx="10706">
                  <c:v>6.5933929999999998</c:v>
                </c:pt>
                <c:pt idx="10707">
                  <c:v>6.5945960000000001</c:v>
                </c:pt>
                <c:pt idx="10708">
                  <c:v>6.5957999999999997</c:v>
                </c:pt>
                <c:pt idx="10709">
                  <c:v>6.597003</c:v>
                </c:pt>
                <c:pt idx="10710">
                  <c:v>6.597003</c:v>
                </c:pt>
                <c:pt idx="10711">
                  <c:v>6.5982070000000004</c:v>
                </c:pt>
                <c:pt idx="10712">
                  <c:v>6.5994099999999998</c:v>
                </c:pt>
                <c:pt idx="10713">
                  <c:v>6.6006140000000002</c:v>
                </c:pt>
                <c:pt idx="10714">
                  <c:v>6.6006140000000002</c:v>
                </c:pt>
                <c:pt idx="10715">
                  <c:v>6.6018169999999996</c:v>
                </c:pt>
                <c:pt idx="10716">
                  <c:v>6.6030199999999999</c:v>
                </c:pt>
                <c:pt idx="10717">
                  <c:v>6.6042240000000003</c:v>
                </c:pt>
                <c:pt idx="10718">
                  <c:v>6.6042240000000003</c:v>
                </c:pt>
                <c:pt idx="10719">
                  <c:v>6.6054269999999997</c:v>
                </c:pt>
                <c:pt idx="10720">
                  <c:v>6.6066310000000001</c:v>
                </c:pt>
                <c:pt idx="10721">
                  <c:v>6.6078340000000004</c:v>
                </c:pt>
                <c:pt idx="10722">
                  <c:v>6.6078340000000004</c:v>
                </c:pt>
                <c:pt idx="10723">
                  <c:v>6.6090369999999998</c:v>
                </c:pt>
                <c:pt idx="10724">
                  <c:v>6.6102410000000003</c:v>
                </c:pt>
                <c:pt idx="10725">
                  <c:v>6.6102410000000003</c:v>
                </c:pt>
                <c:pt idx="10726">
                  <c:v>6.6114439999999997</c:v>
                </c:pt>
                <c:pt idx="10727">
                  <c:v>6.6126480000000001</c:v>
                </c:pt>
                <c:pt idx="10728">
                  <c:v>6.6126480000000001</c:v>
                </c:pt>
                <c:pt idx="10729">
                  <c:v>6.6138510000000004</c:v>
                </c:pt>
                <c:pt idx="10730">
                  <c:v>6.6138510000000004</c:v>
                </c:pt>
                <c:pt idx="10731">
                  <c:v>6.6150539999999998</c:v>
                </c:pt>
                <c:pt idx="10732">
                  <c:v>6.6162580000000002</c:v>
                </c:pt>
                <c:pt idx="10733">
                  <c:v>6.6174609999999996</c:v>
                </c:pt>
                <c:pt idx="10734">
                  <c:v>6.6174609999999996</c:v>
                </c:pt>
                <c:pt idx="10735">
                  <c:v>6.618665</c:v>
                </c:pt>
                <c:pt idx="10736">
                  <c:v>6.6198680000000003</c:v>
                </c:pt>
                <c:pt idx="10737">
                  <c:v>6.6210709999999997</c:v>
                </c:pt>
                <c:pt idx="10738">
                  <c:v>6.6222750000000001</c:v>
                </c:pt>
                <c:pt idx="10739">
                  <c:v>6.6234780000000004</c:v>
                </c:pt>
                <c:pt idx="10740">
                  <c:v>6.6234780000000004</c:v>
                </c:pt>
                <c:pt idx="10741">
                  <c:v>6.624682</c:v>
                </c:pt>
                <c:pt idx="10742">
                  <c:v>6.6258850000000002</c:v>
                </c:pt>
                <c:pt idx="10743">
                  <c:v>6.6258850000000002</c:v>
                </c:pt>
                <c:pt idx="10744">
                  <c:v>6.6270879999999996</c:v>
                </c:pt>
                <c:pt idx="10745">
                  <c:v>6.6282920000000001</c:v>
                </c:pt>
                <c:pt idx="10746">
                  <c:v>6.6294950000000004</c:v>
                </c:pt>
                <c:pt idx="10747">
                  <c:v>6.6294950000000004</c:v>
                </c:pt>
                <c:pt idx="10748">
                  <c:v>6.6306989999999999</c:v>
                </c:pt>
                <c:pt idx="10749">
                  <c:v>6.6306989999999999</c:v>
                </c:pt>
                <c:pt idx="10750">
                  <c:v>6.6319020000000002</c:v>
                </c:pt>
                <c:pt idx="10751">
                  <c:v>6.6331049999999996</c:v>
                </c:pt>
                <c:pt idx="10752">
                  <c:v>6.6343079999999999</c:v>
                </c:pt>
                <c:pt idx="10753">
                  <c:v>6.6343079999999999</c:v>
                </c:pt>
                <c:pt idx="10754">
                  <c:v>6.6367159999999998</c:v>
                </c:pt>
                <c:pt idx="10755">
                  <c:v>6.6367159999999998</c:v>
                </c:pt>
                <c:pt idx="10756">
                  <c:v>6.6379190000000001</c:v>
                </c:pt>
                <c:pt idx="10757">
                  <c:v>6.6391220000000004</c:v>
                </c:pt>
                <c:pt idx="10758">
                  <c:v>6.6391220000000004</c:v>
                </c:pt>
                <c:pt idx="10759">
                  <c:v>6.6403249999999998</c:v>
                </c:pt>
                <c:pt idx="10760">
                  <c:v>6.6403249999999998</c:v>
                </c:pt>
                <c:pt idx="10761">
                  <c:v>6.6415290000000002</c:v>
                </c:pt>
                <c:pt idx="10762">
                  <c:v>6.6427329999999998</c:v>
                </c:pt>
                <c:pt idx="10763">
                  <c:v>6.6439360000000001</c:v>
                </c:pt>
                <c:pt idx="10764">
                  <c:v>6.6439360000000001</c:v>
                </c:pt>
                <c:pt idx="10765">
                  <c:v>6.6451390000000004</c:v>
                </c:pt>
                <c:pt idx="10766">
                  <c:v>6.6463419999999998</c:v>
                </c:pt>
                <c:pt idx="10767">
                  <c:v>6.6475460000000002</c:v>
                </c:pt>
                <c:pt idx="10768">
                  <c:v>6.6475460000000002</c:v>
                </c:pt>
                <c:pt idx="10769">
                  <c:v>6.6487489999999996</c:v>
                </c:pt>
                <c:pt idx="10770">
                  <c:v>6.649953</c:v>
                </c:pt>
                <c:pt idx="10771">
                  <c:v>6.649953</c:v>
                </c:pt>
                <c:pt idx="10772">
                  <c:v>6.6511560000000003</c:v>
                </c:pt>
                <c:pt idx="10773">
                  <c:v>6.6523589999999997</c:v>
                </c:pt>
                <c:pt idx="10774">
                  <c:v>6.6535630000000001</c:v>
                </c:pt>
                <c:pt idx="10775">
                  <c:v>6.6535630000000001</c:v>
                </c:pt>
                <c:pt idx="10776">
                  <c:v>6.6547660000000004</c:v>
                </c:pt>
                <c:pt idx="10777">
                  <c:v>6.6547660000000004</c:v>
                </c:pt>
                <c:pt idx="10778">
                  <c:v>6.6559699999999999</c:v>
                </c:pt>
                <c:pt idx="10779">
                  <c:v>6.6571730000000002</c:v>
                </c:pt>
                <c:pt idx="10780">
                  <c:v>6.6583759999999996</c:v>
                </c:pt>
                <c:pt idx="10781">
                  <c:v>6.6595800000000001</c:v>
                </c:pt>
                <c:pt idx="10782">
                  <c:v>6.6607830000000003</c:v>
                </c:pt>
                <c:pt idx="10783">
                  <c:v>6.6607830000000003</c:v>
                </c:pt>
                <c:pt idx="10784">
                  <c:v>6.6619869999999999</c:v>
                </c:pt>
                <c:pt idx="10785">
                  <c:v>6.6631900000000002</c:v>
                </c:pt>
                <c:pt idx="10786">
                  <c:v>6.6631900000000002</c:v>
                </c:pt>
                <c:pt idx="10787">
                  <c:v>6.6643929999999996</c:v>
                </c:pt>
                <c:pt idx="10788">
                  <c:v>6.665597</c:v>
                </c:pt>
                <c:pt idx="10789">
                  <c:v>6.6668000000000003</c:v>
                </c:pt>
                <c:pt idx="10790">
                  <c:v>6.6680039999999998</c:v>
                </c:pt>
                <c:pt idx="10791">
                  <c:v>6.6680039999999998</c:v>
                </c:pt>
                <c:pt idx="10792">
                  <c:v>6.6692070000000001</c:v>
                </c:pt>
                <c:pt idx="10793">
                  <c:v>6.6692070000000001</c:v>
                </c:pt>
                <c:pt idx="10794">
                  <c:v>6.6704100000000004</c:v>
                </c:pt>
                <c:pt idx="10795">
                  <c:v>6.6716139999999999</c:v>
                </c:pt>
                <c:pt idx="10796">
                  <c:v>6.6728170000000002</c:v>
                </c:pt>
                <c:pt idx="10797">
                  <c:v>6.6728170000000002</c:v>
                </c:pt>
                <c:pt idx="10798">
                  <c:v>6.6740209999999998</c:v>
                </c:pt>
                <c:pt idx="10799">
                  <c:v>6.6740209999999998</c:v>
                </c:pt>
                <c:pt idx="10800">
                  <c:v>6.675224</c:v>
                </c:pt>
                <c:pt idx="10801">
                  <c:v>6.6764270000000003</c:v>
                </c:pt>
                <c:pt idx="10802">
                  <c:v>6.6764270000000003</c:v>
                </c:pt>
                <c:pt idx="10803">
                  <c:v>6.6776309999999999</c:v>
                </c:pt>
                <c:pt idx="10804">
                  <c:v>6.6776309999999999</c:v>
                </c:pt>
                <c:pt idx="10805">
                  <c:v>6.6788340000000002</c:v>
                </c:pt>
                <c:pt idx="10806">
                  <c:v>6.6788340000000002</c:v>
                </c:pt>
                <c:pt idx="10807">
                  <c:v>6.6800379999999997</c:v>
                </c:pt>
                <c:pt idx="10808">
                  <c:v>6.681241</c:v>
                </c:pt>
                <c:pt idx="10809">
                  <c:v>6.681241</c:v>
                </c:pt>
                <c:pt idx="10810">
                  <c:v>6.6824440000000003</c:v>
                </c:pt>
                <c:pt idx="10811">
                  <c:v>6.6824440000000003</c:v>
                </c:pt>
                <c:pt idx="10812">
                  <c:v>6.6836479999999998</c:v>
                </c:pt>
                <c:pt idx="10813">
                  <c:v>6.6836479999999998</c:v>
                </c:pt>
                <c:pt idx="10814">
                  <c:v>6.6848510000000001</c:v>
                </c:pt>
                <c:pt idx="10815">
                  <c:v>6.6848510000000001</c:v>
                </c:pt>
                <c:pt idx="10816">
                  <c:v>6.6848510000000001</c:v>
                </c:pt>
                <c:pt idx="10817">
                  <c:v>6.6860549999999996</c:v>
                </c:pt>
                <c:pt idx="10818">
                  <c:v>6.6860549999999996</c:v>
                </c:pt>
                <c:pt idx="10819">
                  <c:v>6.6872579999999999</c:v>
                </c:pt>
                <c:pt idx="10820">
                  <c:v>6.6872579999999999</c:v>
                </c:pt>
                <c:pt idx="10821">
                  <c:v>6.6884610000000002</c:v>
                </c:pt>
                <c:pt idx="10822">
                  <c:v>6.6896649999999998</c:v>
                </c:pt>
                <c:pt idx="10823">
                  <c:v>6.6896649999999998</c:v>
                </c:pt>
                <c:pt idx="10824">
                  <c:v>6.6896649999999998</c:v>
                </c:pt>
                <c:pt idx="10825">
                  <c:v>6.690868</c:v>
                </c:pt>
                <c:pt idx="10826">
                  <c:v>6.690868</c:v>
                </c:pt>
                <c:pt idx="10827">
                  <c:v>6.6920710000000003</c:v>
                </c:pt>
                <c:pt idx="10828">
                  <c:v>6.6920710000000003</c:v>
                </c:pt>
                <c:pt idx="10829">
                  <c:v>6.6932749999999999</c:v>
                </c:pt>
                <c:pt idx="10830">
                  <c:v>6.6944780000000002</c:v>
                </c:pt>
                <c:pt idx="10831">
                  <c:v>6.6944780000000002</c:v>
                </c:pt>
                <c:pt idx="10832">
                  <c:v>6.6956819999999997</c:v>
                </c:pt>
                <c:pt idx="10833">
                  <c:v>6.696885</c:v>
                </c:pt>
                <c:pt idx="10834">
                  <c:v>6.696885</c:v>
                </c:pt>
                <c:pt idx="10835">
                  <c:v>6.6980880000000003</c:v>
                </c:pt>
                <c:pt idx="10836">
                  <c:v>6.6980880000000003</c:v>
                </c:pt>
                <c:pt idx="10837">
                  <c:v>6.6992919999999998</c:v>
                </c:pt>
                <c:pt idx="10838">
                  <c:v>6.6992919999999998</c:v>
                </c:pt>
                <c:pt idx="10839">
                  <c:v>6.7004950000000001</c:v>
                </c:pt>
                <c:pt idx="10840">
                  <c:v>6.7016989999999996</c:v>
                </c:pt>
                <c:pt idx="10841">
                  <c:v>6.7016989999999996</c:v>
                </c:pt>
                <c:pt idx="10842">
                  <c:v>6.7029019999999999</c:v>
                </c:pt>
                <c:pt idx="10843">
                  <c:v>6.7029019999999999</c:v>
                </c:pt>
                <c:pt idx="10844">
                  <c:v>6.7041050000000002</c:v>
                </c:pt>
                <c:pt idx="10845">
                  <c:v>6.7053089999999997</c:v>
                </c:pt>
                <c:pt idx="10846">
                  <c:v>6.7053089999999997</c:v>
                </c:pt>
                <c:pt idx="10847">
                  <c:v>6.706512</c:v>
                </c:pt>
                <c:pt idx="10848">
                  <c:v>6.7077159999999996</c:v>
                </c:pt>
                <c:pt idx="10849">
                  <c:v>6.7077159999999996</c:v>
                </c:pt>
                <c:pt idx="10850">
                  <c:v>6.7089189999999999</c:v>
                </c:pt>
                <c:pt idx="10851">
                  <c:v>6.7101220000000001</c:v>
                </c:pt>
                <c:pt idx="10852">
                  <c:v>6.7101220000000001</c:v>
                </c:pt>
                <c:pt idx="10853">
                  <c:v>6.7113259999999997</c:v>
                </c:pt>
                <c:pt idx="10854">
                  <c:v>6.7113259999999997</c:v>
                </c:pt>
                <c:pt idx="10855">
                  <c:v>6.712529</c:v>
                </c:pt>
                <c:pt idx="10856">
                  <c:v>6.712529</c:v>
                </c:pt>
                <c:pt idx="10857">
                  <c:v>6.7137330000000004</c:v>
                </c:pt>
                <c:pt idx="10858">
                  <c:v>6.7137330000000004</c:v>
                </c:pt>
                <c:pt idx="10859">
                  <c:v>6.7149359999999998</c:v>
                </c:pt>
                <c:pt idx="10860">
                  <c:v>6.7161390000000001</c:v>
                </c:pt>
                <c:pt idx="10861">
                  <c:v>6.7161390000000001</c:v>
                </c:pt>
                <c:pt idx="10862">
                  <c:v>6.7173429999999996</c:v>
                </c:pt>
                <c:pt idx="10863">
                  <c:v>6.7173429999999996</c:v>
                </c:pt>
                <c:pt idx="10864">
                  <c:v>6.7185459999999999</c:v>
                </c:pt>
                <c:pt idx="10865">
                  <c:v>6.7197500000000003</c:v>
                </c:pt>
                <c:pt idx="10866">
                  <c:v>6.7197500000000003</c:v>
                </c:pt>
                <c:pt idx="10867">
                  <c:v>6.7209529999999997</c:v>
                </c:pt>
                <c:pt idx="10868">
                  <c:v>6.722156</c:v>
                </c:pt>
                <c:pt idx="10869">
                  <c:v>6.722156</c:v>
                </c:pt>
                <c:pt idx="10870">
                  <c:v>6.7233599999999996</c:v>
                </c:pt>
                <c:pt idx="10871">
                  <c:v>6.7245629999999998</c:v>
                </c:pt>
                <c:pt idx="10872">
                  <c:v>6.7245629999999998</c:v>
                </c:pt>
                <c:pt idx="10873">
                  <c:v>6.7257670000000003</c:v>
                </c:pt>
                <c:pt idx="10874">
                  <c:v>6.7257670000000003</c:v>
                </c:pt>
                <c:pt idx="10875">
                  <c:v>6.7269699999999997</c:v>
                </c:pt>
                <c:pt idx="10876">
                  <c:v>6.7269699999999997</c:v>
                </c:pt>
                <c:pt idx="10877">
                  <c:v>6.728173</c:v>
                </c:pt>
                <c:pt idx="10878">
                  <c:v>6.728173</c:v>
                </c:pt>
                <c:pt idx="10879">
                  <c:v>6.7293760000000002</c:v>
                </c:pt>
                <c:pt idx="10880">
                  <c:v>6.7293760000000002</c:v>
                </c:pt>
                <c:pt idx="10881">
                  <c:v>6.7305799999999998</c:v>
                </c:pt>
                <c:pt idx="10882">
                  <c:v>6.7305799999999998</c:v>
                </c:pt>
                <c:pt idx="10883">
                  <c:v>6.7305799999999998</c:v>
                </c:pt>
                <c:pt idx="10884">
                  <c:v>6.7317840000000002</c:v>
                </c:pt>
                <c:pt idx="10885">
                  <c:v>6.7317840000000002</c:v>
                </c:pt>
                <c:pt idx="10886">
                  <c:v>6.7329869999999996</c:v>
                </c:pt>
                <c:pt idx="10887">
                  <c:v>6.7329869999999996</c:v>
                </c:pt>
                <c:pt idx="10888">
                  <c:v>6.7329869999999996</c:v>
                </c:pt>
                <c:pt idx="10889">
                  <c:v>6.7341899999999999</c:v>
                </c:pt>
                <c:pt idx="10890">
                  <c:v>6.7353930000000002</c:v>
                </c:pt>
                <c:pt idx="10891">
                  <c:v>6.7353930000000002</c:v>
                </c:pt>
                <c:pt idx="10892">
                  <c:v>6.7365969999999997</c:v>
                </c:pt>
                <c:pt idx="10893">
                  <c:v>6.7365969999999997</c:v>
                </c:pt>
                <c:pt idx="10894">
                  <c:v>6.7378010000000002</c:v>
                </c:pt>
                <c:pt idx="10895">
                  <c:v>6.7378010000000002</c:v>
                </c:pt>
                <c:pt idx="10896">
                  <c:v>6.7390040000000004</c:v>
                </c:pt>
                <c:pt idx="10897">
                  <c:v>6.7390040000000004</c:v>
                </c:pt>
                <c:pt idx="10898">
                  <c:v>6.7402069999999998</c:v>
                </c:pt>
                <c:pt idx="10899">
                  <c:v>6.7402069999999998</c:v>
                </c:pt>
                <c:pt idx="10900">
                  <c:v>6.7414100000000001</c:v>
                </c:pt>
                <c:pt idx="10901">
                  <c:v>6.7426139999999997</c:v>
                </c:pt>
                <c:pt idx="10902">
                  <c:v>6.7426139999999997</c:v>
                </c:pt>
                <c:pt idx="10903">
                  <c:v>6.743817</c:v>
                </c:pt>
                <c:pt idx="10904">
                  <c:v>6.743817</c:v>
                </c:pt>
                <c:pt idx="10905">
                  <c:v>6.7450210000000004</c:v>
                </c:pt>
                <c:pt idx="10906">
                  <c:v>6.7450210000000004</c:v>
                </c:pt>
                <c:pt idx="10907">
                  <c:v>6.7462239999999998</c:v>
                </c:pt>
                <c:pt idx="10908">
                  <c:v>6.7462239999999998</c:v>
                </c:pt>
                <c:pt idx="10909">
                  <c:v>6.7474270000000001</c:v>
                </c:pt>
                <c:pt idx="10910">
                  <c:v>6.7474270000000001</c:v>
                </c:pt>
                <c:pt idx="10911">
                  <c:v>6.7486309999999996</c:v>
                </c:pt>
                <c:pt idx="10912">
                  <c:v>6.7486309999999996</c:v>
                </c:pt>
                <c:pt idx="10913">
                  <c:v>6.7498339999999999</c:v>
                </c:pt>
                <c:pt idx="10914">
                  <c:v>6.7498339999999999</c:v>
                </c:pt>
                <c:pt idx="10915">
                  <c:v>6.7510380000000003</c:v>
                </c:pt>
                <c:pt idx="10916">
                  <c:v>6.7510380000000003</c:v>
                </c:pt>
                <c:pt idx="10917">
                  <c:v>6.7522409999999997</c:v>
                </c:pt>
                <c:pt idx="10918">
                  <c:v>6.7522409999999997</c:v>
                </c:pt>
                <c:pt idx="10919">
                  <c:v>6.7522409999999997</c:v>
                </c:pt>
                <c:pt idx="10920">
                  <c:v>6.7534450000000001</c:v>
                </c:pt>
                <c:pt idx="10921">
                  <c:v>6.7534450000000001</c:v>
                </c:pt>
                <c:pt idx="10922">
                  <c:v>6.7546480000000004</c:v>
                </c:pt>
                <c:pt idx="10923">
                  <c:v>6.7546480000000004</c:v>
                </c:pt>
                <c:pt idx="10924">
                  <c:v>6.7558509999999998</c:v>
                </c:pt>
                <c:pt idx="10925">
                  <c:v>6.7558509999999998</c:v>
                </c:pt>
                <c:pt idx="10926">
                  <c:v>6.7570550000000003</c:v>
                </c:pt>
                <c:pt idx="10927">
                  <c:v>6.7570550000000003</c:v>
                </c:pt>
                <c:pt idx="10928">
                  <c:v>6.7582579999999997</c:v>
                </c:pt>
                <c:pt idx="10929">
                  <c:v>6.7594620000000001</c:v>
                </c:pt>
                <c:pt idx="10930">
                  <c:v>6.7594620000000001</c:v>
                </c:pt>
                <c:pt idx="10931">
                  <c:v>6.7594620000000001</c:v>
                </c:pt>
                <c:pt idx="10932">
                  <c:v>6.7606650000000004</c:v>
                </c:pt>
                <c:pt idx="10933">
                  <c:v>6.7618679999999998</c:v>
                </c:pt>
                <c:pt idx="10934">
                  <c:v>6.7618679999999998</c:v>
                </c:pt>
                <c:pt idx="10935">
                  <c:v>6.7630720000000002</c:v>
                </c:pt>
                <c:pt idx="10936">
                  <c:v>6.7630720000000002</c:v>
                </c:pt>
                <c:pt idx="10937">
                  <c:v>6.7642749999999996</c:v>
                </c:pt>
                <c:pt idx="10938">
                  <c:v>6.765479</c:v>
                </c:pt>
                <c:pt idx="10939">
                  <c:v>6.765479</c:v>
                </c:pt>
                <c:pt idx="10940">
                  <c:v>6.7666820000000003</c:v>
                </c:pt>
                <c:pt idx="10941">
                  <c:v>6.7666820000000003</c:v>
                </c:pt>
                <c:pt idx="10942">
                  <c:v>6.7678849999999997</c:v>
                </c:pt>
                <c:pt idx="10943">
                  <c:v>6.7690890000000001</c:v>
                </c:pt>
                <c:pt idx="10944">
                  <c:v>6.7690890000000001</c:v>
                </c:pt>
                <c:pt idx="10945">
                  <c:v>6.7702920000000004</c:v>
                </c:pt>
                <c:pt idx="10946">
                  <c:v>6.771496</c:v>
                </c:pt>
                <c:pt idx="10947">
                  <c:v>6.771496</c:v>
                </c:pt>
                <c:pt idx="10948">
                  <c:v>6.7726990000000002</c:v>
                </c:pt>
                <c:pt idx="10949">
                  <c:v>6.7726990000000002</c:v>
                </c:pt>
                <c:pt idx="10950">
                  <c:v>6.7739019999999996</c:v>
                </c:pt>
                <c:pt idx="10951">
                  <c:v>6.7726990000000002</c:v>
                </c:pt>
                <c:pt idx="10952">
                  <c:v>6.7739019999999996</c:v>
                </c:pt>
                <c:pt idx="10953">
                  <c:v>6.7739019999999996</c:v>
                </c:pt>
                <c:pt idx="10954">
                  <c:v>6.7751060000000001</c:v>
                </c:pt>
                <c:pt idx="10955">
                  <c:v>6.7751060000000001</c:v>
                </c:pt>
                <c:pt idx="10956">
                  <c:v>6.7751060000000001</c:v>
                </c:pt>
                <c:pt idx="10957">
                  <c:v>6.7751060000000001</c:v>
                </c:pt>
                <c:pt idx="10958">
                  <c:v>6.7751060000000001</c:v>
                </c:pt>
                <c:pt idx="10959">
                  <c:v>6.7751060000000001</c:v>
                </c:pt>
                <c:pt idx="10960">
                  <c:v>6.7751060000000001</c:v>
                </c:pt>
                <c:pt idx="10961">
                  <c:v>6.7739019999999996</c:v>
                </c:pt>
                <c:pt idx="10962">
                  <c:v>6.7726990000000002</c:v>
                </c:pt>
                <c:pt idx="10963">
                  <c:v>6.7726990000000002</c:v>
                </c:pt>
                <c:pt idx="10964">
                  <c:v>6.7726990000000002</c:v>
                </c:pt>
                <c:pt idx="10965">
                  <c:v>6.771496</c:v>
                </c:pt>
                <c:pt idx="10966">
                  <c:v>6.771496</c:v>
                </c:pt>
                <c:pt idx="10967">
                  <c:v>6.7726990000000002</c:v>
                </c:pt>
                <c:pt idx="10968">
                  <c:v>6.7726990000000002</c:v>
                </c:pt>
                <c:pt idx="10969">
                  <c:v>6.7726990000000002</c:v>
                </c:pt>
                <c:pt idx="10970">
                  <c:v>6.7726990000000002</c:v>
                </c:pt>
                <c:pt idx="10971">
                  <c:v>6.7726990000000002</c:v>
                </c:pt>
                <c:pt idx="10972">
                  <c:v>6.7739019999999996</c:v>
                </c:pt>
                <c:pt idx="10973">
                  <c:v>6.7739019999999996</c:v>
                </c:pt>
                <c:pt idx="10974">
                  <c:v>6.7739019999999996</c:v>
                </c:pt>
                <c:pt idx="10975">
                  <c:v>6.7751060000000001</c:v>
                </c:pt>
                <c:pt idx="10976">
                  <c:v>6.7751060000000001</c:v>
                </c:pt>
                <c:pt idx="10977">
                  <c:v>6.7751060000000001</c:v>
                </c:pt>
                <c:pt idx="10978">
                  <c:v>6.7763090000000004</c:v>
                </c:pt>
                <c:pt idx="10979">
                  <c:v>6.7775129999999999</c:v>
                </c:pt>
                <c:pt idx="10980">
                  <c:v>6.7775129999999999</c:v>
                </c:pt>
                <c:pt idx="10981">
                  <c:v>6.7775129999999999</c:v>
                </c:pt>
                <c:pt idx="10982">
                  <c:v>6.7787160000000002</c:v>
                </c:pt>
                <c:pt idx="10983">
                  <c:v>6.7787160000000002</c:v>
                </c:pt>
                <c:pt idx="10984">
                  <c:v>6.7787160000000002</c:v>
                </c:pt>
                <c:pt idx="10985">
                  <c:v>6.7799189999999996</c:v>
                </c:pt>
                <c:pt idx="10986">
                  <c:v>6.7799189999999996</c:v>
                </c:pt>
                <c:pt idx="10987">
                  <c:v>6.7799189999999996</c:v>
                </c:pt>
                <c:pt idx="10988">
                  <c:v>6.781123</c:v>
                </c:pt>
                <c:pt idx="10989">
                  <c:v>6.7823260000000003</c:v>
                </c:pt>
                <c:pt idx="10990">
                  <c:v>6.7823260000000003</c:v>
                </c:pt>
                <c:pt idx="10991">
                  <c:v>6.7823260000000003</c:v>
                </c:pt>
                <c:pt idx="10992">
                  <c:v>6.7835299999999998</c:v>
                </c:pt>
                <c:pt idx="10993">
                  <c:v>6.7835299999999998</c:v>
                </c:pt>
                <c:pt idx="10994">
                  <c:v>6.7859360000000004</c:v>
                </c:pt>
                <c:pt idx="10995">
                  <c:v>6.7859360000000004</c:v>
                </c:pt>
                <c:pt idx="10996">
                  <c:v>6.7859360000000004</c:v>
                </c:pt>
                <c:pt idx="10997">
                  <c:v>6.7871389999999998</c:v>
                </c:pt>
                <c:pt idx="10998">
                  <c:v>6.7871389999999998</c:v>
                </c:pt>
                <c:pt idx="10999">
                  <c:v>6.7883430000000002</c:v>
                </c:pt>
                <c:pt idx="11000">
                  <c:v>6.7883430000000002</c:v>
                </c:pt>
                <c:pt idx="11001">
                  <c:v>6.7895469999999998</c:v>
                </c:pt>
                <c:pt idx="11002">
                  <c:v>6.7895469999999998</c:v>
                </c:pt>
                <c:pt idx="11003">
                  <c:v>6.7907500000000001</c:v>
                </c:pt>
                <c:pt idx="11004">
                  <c:v>6.7907500000000001</c:v>
                </c:pt>
                <c:pt idx="11005">
                  <c:v>6.7919530000000004</c:v>
                </c:pt>
                <c:pt idx="11006">
                  <c:v>6.7931559999999998</c:v>
                </c:pt>
                <c:pt idx="11007">
                  <c:v>6.7931559999999998</c:v>
                </c:pt>
                <c:pt idx="11008">
                  <c:v>6.7931559999999998</c:v>
                </c:pt>
                <c:pt idx="11009">
                  <c:v>6.7943600000000002</c:v>
                </c:pt>
                <c:pt idx="11010">
                  <c:v>6.7943600000000002</c:v>
                </c:pt>
                <c:pt idx="11011">
                  <c:v>6.7955639999999997</c:v>
                </c:pt>
                <c:pt idx="11012">
                  <c:v>6.7955639999999997</c:v>
                </c:pt>
                <c:pt idx="11013">
                  <c:v>6.796767</c:v>
                </c:pt>
                <c:pt idx="11014">
                  <c:v>6.796767</c:v>
                </c:pt>
                <c:pt idx="11015">
                  <c:v>6.796767</c:v>
                </c:pt>
                <c:pt idx="11016">
                  <c:v>6.796767</c:v>
                </c:pt>
                <c:pt idx="11017">
                  <c:v>6.796767</c:v>
                </c:pt>
                <c:pt idx="11018">
                  <c:v>6.796767</c:v>
                </c:pt>
                <c:pt idx="11019">
                  <c:v>6.796767</c:v>
                </c:pt>
                <c:pt idx="11020">
                  <c:v>6.796767</c:v>
                </c:pt>
                <c:pt idx="11021">
                  <c:v>6.796767</c:v>
                </c:pt>
                <c:pt idx="11022">
                  <c:v>6.796767</c:v>
                </c:pt>
                <c:pt idx="11023">
                  <c:v>6.7955639999999997</c:v>
                </c:pt>
                <c:pt idx="11024">
                  <c:v>6.796767</c:v>
                </c:pt>
                <c:pt idx="11025">
                  <c:v>6.796767</c:v>
                </c:pt>
                <c:pt idx="11026">
                  <c:v>6.796767</c:v>
                </c:pt>
                <c:pt idx="11027">
                  <c:v>6.796767</c:v>
                </c:pt>
                <c:pt idx="11028">
                  <c:v>6.7979700000000003</c:v>
                </c:pt>
                <c:pt idx="11029">
                  <c:v>6.7979700000000003</c:v>
                </c:pt>
                <c:pt idx="11030">
                  <c:v>6.7979700000000003</c:v>
                </c:pt>
                <c:pt idx="11031">
                  <c:v>6.7979700000000003</c:v>
                </c:pt>
                <c:pt idx="11032">
                  <c:v>6.7991729999999997</c:v>
                </c:pt>
                <c:pt idx="11033">
                  <c:v>6.8003770000000001</c:v>
                </c:pt>
                <c:pt idx="11034">
                  <c:v>6.7991729999999997</c:v>
                </c:pt>
                <c:pt idx="11035">
                  <c:v>6.8003770000000001</c:v>
                </c:pt>
                <c:pt idx="11036">
                  <c:v>6.8015800000000004</c:v>
                </c:pt>
                <c:pt idx="11037">
                  <c:v>6.8015800000000004</c:v>
                </c:pt>
                <c:pt idx="11038">
                  <c:v>6.8015800000000004</c:v>
                </c:pt>
                <c:pt idx="11039">
                  <c:v>6.8027839999999999</c:v>
                </c:pt>
                <c:pt idx="11040">
                  <c:v>6.8027839999999999</c:v>
                </c:pt>
                <c:pt idx="11041">
                  <c:v>6.8039870000000002</c:v>
                </c:pt>
                <c:pt idx="11042">
                  <c:v>6.8039870000000002</c:v>
                </c:pt>
                <c:pt idx="11043">
                  <c:v>6.8039870000000002</c:v>
                </c:pt>
                <c:pt idx="11044">
                  <c:v>6.8051899999999996</c:v>
                </c:pt>
                <c:pt idx="11045">
                  <c:v>6.8063940000000001</c:v>
                </c:pt>
                <c:pt idx="11046">
                  <c:v>6.8063940000000001</c:v>
                </c:pt>
                <c:pt idx="11047">
                  <c:v>6.8063940000000001</c:v>
                </c:pt>
                <c:pt idx="11048">
                  <c:v>6.8075970000000003</c:v>
                </c:pt>
                <c:pt idx="11049">
                  <c:v>6.8075970000000003</c:v>
                </c:pt>
                <c:pt idx="11050">
                  <c:v>6.8088009999999999</c:v>
                </c:pt>
                <c:pt idx="11051">
                  <c:v>6.8088009999999999</c:v>
                </c:pt>
                <c:pt idx="11052">
                  <c:v>6.8088009999999999</c:v>
                </c:pt>
                <c:pt idx="11053">
                  <c:v>6.8100040000000002</c:v>
                </c:pt>
                <c:pt idx="11054">
                  <c:v>6.8112069999999996</c:v>
                </c:pt>
                <c:pt idx="11055">
                  <c:v>6.812411</c:v>
                </c:pt>
                <c:pt idx="11056">
                  <c:v>6.812411</c:v>
                </c:pt>
                <c:pt idx="11057">
                  <c:v>6.812411</c:v>
                </c:pt>
                <c:pt idx="11058">
                  <c:v>6.8136140000000003</c:v>
                </c:pt>
                <c:pt idx="11059">
                  <c:v>6.8148179999999998</c:v>
                </c:pt>
                <c:pt idx="11060">
                  <c:v>6.8148179999999998</c:v>
                </c:pt>
                <c:pt idx="11061">
                  <c:v>6.8160210000000001</c:v>
                </c:pt>
                <c:pt idx="11062">
                  <c:v>6.8160210000000001</c:v>
                </c:pt>
                <c:pt idx="11063">
                  <c:v>6.8172240000000004</c:v>
                </c:pt>
                <c:pt idx="11064">
                  <c:v>6.8172240000000004</c:v>
                </c:pt>
                <c:pt idx="11065">
                  <c:v>6.8184279999999999</c:v>
                </c:pt>
                <c:pt idx="11066">
                  <c:v>6.8184279999999999</c:v>
                </c:pt>
                <c:pt idx="11067">
                  <c:v>6.8184279999999999</c:v>
                </c:pt>
                <c:pt idx="11068">
                  <c:v>6.8184279999999999</c:v>
                </c:pt>
                <c:pt idx="11069">
                  <c:v>6.8184279999999999</c:v>
                </c:pt>
                <c:pt idx="11070">
                  <c:v>6.8184279999999999</c:v>
                </c:pt>
                <c:pt idx="11071">
                  <c:v>6.8184279999999999</c:v>
                </c:pt>
                <c:pt idx="11072">
                  <c:v>6.8196310000000002</c:v>
                </c:pt>
                <c:pt idx="11073">
                  <c:v>6.8196310000000002</c:v>
                </c:pt>
                <c:pt idx="11074">
                  <c:v>6.8196310000000002</c:v>
                </c:pt>
                <c:pt idx="11075">
                  <c:v>6.8196310000000002</c:v>
                </c:pt>
                <c:pt idx="11076">
                  <c:v>6.8196310000000002</c:v>
                </c:pt>
                <c:pt idx="11077">
                  <c:v>6.8196310000000002</c:v>
                </c:pt>
                <c:pt idx="11078">
                  <c:v>6.8208349999999998</c:v>
                </c:pt>
                <c:pt idx="11079">
                  <c:v>6.8208349999999998</c:v>
                </c:pt>
                <c:pt idx="11080">
                  <c:v>6.8208349999999998</c:v>
                </c:pt>
                <c:pt idx="11081">
                  <c:v>6.8208349999999998</c:v>
                </c:pt>
                <c:pt idx="11082">
                  <c:v>6.8208349999999998</c:v>
                </c:pt>
                <c:pt idx="11083">
                  <c:v>6.822038</c:v>
                </c:pt>
                <c:pt idx="11084">
                  <c:v>6.822038</c:v>
                </c:pt>
                <c:pt idx="11085">
                  <c:v>6.822038</c:v>
                </c:pt>
                <c:pt idx="11086">
                  <c:v>6.822038</c:v>
                </c:pt>
                <c:pt idx="11087">
                  <c:v>6.822038</c:v>
                </c:pt>
                <c:pt idx="11088">
                  <c:v>6.8232410000000003</c:v>
                </c:pt>
                <c:pt idx="11089">
                  <c:v>6.8232410000000003</c:v>
                </c:pt>
                <c:pt idx="11090">
                  <c:v>6.8232410000000003</c:v>
                </c:pt>
                <c:pt idx="11091">
                  <c:v>6.8232410000000003</c:v>
                </c:pt>
                <c:pt idx="11092">
                  <c:v>6.8232410000000003</c:v>
                </c:pt>
                <c:pt idx="11093">
                  <c:v>6.8244449999999999</c:v>
                </c:pt>
                <c:pt idx="11094">
                  <c:v>6.8244449999999999</c:v>
                </c:pt>
                <c:pt idx="11095">
                  <c:v>6.8244449999999999</c:v>
                </c:pt>
                <c:pt idx="11096">
                  <c:v>6.8256480000000002</c:v>
                </c:pt>
                <c:pt idx="11097">
                  <c:v>6.8256480000000002</c:v>
                </c:pt>
                <c:pt idx="11098">
                  <c:v>6.8256480000000002</c:v>
                </c:pt>
                <c:pt idx="11099">
                  <c:v>6.8268519999999997</c:v>
                </c:pt>
                <c:pt idx="11100">
                  <c:v>6.8268519999999997</c:v>
                </c:pt>
                <c:pt idx="11101">
                  <c:v>6.828055</c:v>
                </c:pt>
                <c:pt idx="11102">
                  <c:v>6.828055</c:v>
                </c:pt>
                <c:pt idx="11103">
                  <c:v>6.8292580000000003</c:v>
                </c:pt>
                <c:pt idx="11104">
                  <c:v>6.8292580000000003</c:v>
                </c:pt>
                <c:pt idx="11105">
                  <c:v>6.8292580000000003</c:v>
                </c:pt>
                <c:pt idx="11106">
                  <c:v>6.8304619999999998</c:v>
                </c:pt>
                <c:pt idx="11107">
                  <c:v>6.8304619999999998</c:v>
                </c:pt>
                <c:pt idx="11108">
                  <c:v>6.8316650000000001</c:v>
                </c:pt>
                <c:pt idx="11109">
                  <c:v>6.8316650000000001</c:v>
                </c:pt>
                <c:pt idx="11110">
                  <c:v>6.8328689999999996</c:v>
                </c:pt>
                <c:pt idx="11111">
                  <c:v>6.8328689999999996</c:v>
                </c:pt>
                <c:pt idx="11112">
                  <c:v>6.8328689999999996</c:v>
                </c:pt>
                <c:pt idx="11113">
                  <c:v>6.8340719999999999</c:v>
                </c:pt>
                <c:pt idx="11114">
                  <c:v>6.8340719999999999</c:v>
                </c:pt>
                <c:pt idx="11115">
                  <c:v>6.8340719999999999</c:v>
                </c:pt>
                <c:pt idx="11116">
                  <c:v>6.8352750000000002</c:v>
                </c:pt>
                <c:pt idx="11117">
                  <c:v>6.8352750000000002</c:v>
                </c:pt>
                <c:pt idx="11118">
                  <c:v>6.8352750000000002</c:v>
                </c:pt>
                <c:pt idx="11119">
                  <c:v>6.8364789999999998</c:v>
                </c:pt>
                <c:pt idx="11120">
                  <c:v>6.8364789999999998</c:v>
                </c:pt>
                <c:pt idx="11121">
                  <c:v>6.8364789999999998</c:v>
                </c:pt>
                <c:pt idx="11122">
                  <c:v>6.8352750000000002</c:v>
                </c:pt>
                <c:pt idx="11123">
                  <c:v>6.8364789999999998</c:v>
                </c:pt>
                <c:pt idx="11124">
                  <c:v>6.8364789999999998</c:v>
                </c:pt>
                <c:pt idx="11125">
                  <c:v>6.8364789999999998</c:v>
                </c:pt>
                <c:pt idx="11126">
                  <c:v>6.8364789999999998</c:v>
                </c:pt>
                <c:pt idx="11127">
                  <c:v>6.8364789999999998</c:v>
                </c:pt>
                <c:pt idx="11128">
                  <c:v>6.8364789999999998</c:v>
                </c:pt>
                <c:pt idx="11129">
                  <c:v>6.8364789999999998</c:v>
                </c:pt>
                <c:pt idx="11130">
                  <c:v>6.8364789999999998</c:v>
                </c:pt>
                <c:pt idx="11131">
                  <c:v>6.8364789999999998</c:v>
                </c:pt>
                <c:pt idx="11132">
                  <c:v>6.8364789999999998</c:v>
                </c:pt>
                <c:pt idx="11133">
                  <c:v>6.8364789999999998</c:v>
                </c:pt>
                <c:pt idx="11134">
                  <c:v>6.837682</c:v>
                </c:pt>
                <c:pt idx="11135">
                  <c:v>6.837682</c:v>
                </c:pt>
                <c:pt idx="11136">
                  <c:v>6.837682</c:v>
                </c:pt>
                <c:pt idx="11137">
                  <c:v>6.837682</c:v>
                </c:pt>
                <c:pt idx="11138">
                  <c:v>6.8388850000000003</c:v>
                </c:pt>
                <c:pt idx="11139">
                  <c:v>6.8388850000000003</c:v>
                </c:pt>
                <c:pt idx="11140">
                  <c:v>6.8400889999999999</c:v>
                </c:pt>
                <c:pt idx="11141">
                  <c:v>6.8400889999999999</c:v>
                </c:pt>
                <c:pt idx="11142">
                  <c:v>6.8400889999999999</c:v>
                </c:pt>
                <c:pt idx="11143">
                  <c:v>6.8400889999999999</c:v>
                </c:pt>
                <c:pt idx="11144">
                  <c:v>6.8400889999999999</c:v>
                </c:pt>
                <c:pt idx="11145">
                  <c:v>6.8412920000000002</c:v>
                </c:pt>
                <c:pt idx="11146">
                  <c:v>6.8412920000000002</c:v>
                </c:pt>
                <c:pt idx="11147">
                  <c:v>6.8412920000000002</c:v>
                </c:pt>
                <c:pt idx="11148">
                  <c:v>6.8424959999999997</c:v>
                </c:pt>
                <c:pt idx="11149">
                  <c:v>6.8424959999999997</c:v>
                </c:pt>
                <c:pt idx="11150">
                  <c:v>6.843699</c:v>
                </c:pt>
                <c:pt idx="11151">
                  <c:v>6.843699</c:v>
                </c:pt>
                <c:pt idx="11152">
                  <c:v>6.843699</c:v>
                </c:pt>
                <c:pt idx="11153">
                  <c:v>6.8449020000000003</c:v>
                </c:pt>
                <c:pt idx="11154">
                  <c:v>6.8449020000000003</c:v>
                </c:pt>
                <c:pt idx="11155">
                  <c:v>6.8461059999999998</c:v>
                </c:pt>
                <c:pt idx="11156">
                  <c:v>6.8461059999999998</c:v>
                </c:pt>
                <c:pt idx="11157">
                  <c:v>6.8461059999999998</c:v>
                </c:pt>
                <c:pt idx="11158">
                  <c:v>6.8473090000000001</c:v>
                </c:pt>
                <c:pt idx="11159">
                  <c:v>6.8473090000000001</c:v>
                </c:pt>
                <c:pt idx="11160">
                  <c:v>6.8485129999999996</c:v>
                </c:pt>
                <c:pt idx="11161">
                  <c:v>6.8485129999999996</c:v>
                </c:pt>
                <c:pt idx="11162">
                  <c:v>6.8497159999999999</c:v>
                </c:pt>
                <c:pt idx="11163">
                  <c:v>6.8497159999999999</c:v>
                </c:pt>
                <c:pt idx="11164">
                  <c:v>6.8509190000000002</c:v>
                </c:pt>
                <c:pt idx="11165">
                  <c:v>6.8521229999999997</c:v>
                </c:pt>
                <c:pt idx="11166">
                  <c:v>6.8521229999999997</c:v>
                </c:pt>
                <c:pt idx="11167">
                  <c:v>6.8521229999999997</c:v>
                </c:pt>
                <c:pt idx="11168">
                  <c:v>6.853326</c:v>
                </c:pt>
                <c:pt idx="11169">
                  <c:v>6.853326</c:v>
                </c:pt>
                <c:pt idx="11170">
                  <c:v>6.8545299999999996</c:v>
                </c:pt>
                <c:pt idx="11171">
                  <c:v>6.8557329999999999</c:v>
                </c:pt>
                <c:pt idx="11172">
                  <c:v>6.8569360000000001</c:v>
                </c:pt>
                <c:pt idx="11173">
                  <c:v>6.8569360000000001</c:v>
                </c:pt>
                <c:pt idx="11174">
                  <c:v>6.859343</c:v>
                </c:pt>
                <c:pt idx="11175">
                  <c:v>6.8581399999999997</c:v>
                </c:pt>
                <c:pt idx="11176">
                  <c:v>6.8605470000000004</c:v>
                </c:pt>
                <c:pt idx="11177">
                  <c:v>6.8605470000000004</c:v>
                </c:pt>
                <c:pt idx="11178">
                  <c:v>6.8605470000000004</c:v>
                </c:pt>
                <c:pt idx="11179">
                  <c:v>6.8605470000000004</c:v>
                </c:pt>
                <c:pt idx="11180">
                  <c:v>6.8617499999999998</c:v>
                </c:pt>
                <c:pt idx="11181">
                  <c:v>6.8617499999999998</c:v>
                </c:pt>
                <c:pt idx="11182">
                  <c:v>6.8617499999999998</c:v>
                </c:pt>
                <c:pt idx="11183">
                  <c:v>6.8629530000000001</c:v>
                </c:pt>
                <c:pt idx="11184">
                  <c:v>6.8629530000000001</c:v>
                </c:pt>
                <c:pt idx="11185">
                  <c:v>6.8641569999999996</c:v>
                </c:pt>
                <c:pt idx="11186">
                  <c:v>6.8653599999999999</c:v>
                </c:pt>
                <c:pt idx="11187">
                  <c:v>6.8653599999999999</c:v>
                </c:pt>
                <c:pt idx="11188">
                  <c:v>6.8653599999999999</c:v>
                </c:pt>
                <c:pt idx="11189">
                  <c:v>6.8665640000000003</c:v>
                </c:pt>
                <c:pt idx="11190">
                  <c:v>6.8665640000000003</c:v>
                </c:pt>
                <c:pt idx="11191">
                  <c:v>6.8665640000000003</c:v>
                </c:pt>
                <c:pt idx="11192">
                  <c:v>6.8665640000000003</c:v>
                </c:pt>
                <c:pt idx="11193">
                  <c:v>6.8677669999999997</c:v>
                </c:pt>
                <c:pt idx="11194">
                  <c:v>6.8665640000000003</c:v>
                </c:pt>
                <c:pt idx="11195">
                  <c:v>6.8677669999999997</c:v>
                </c:pt>
                <c:pt idx="11196">
                  <c:v>6.8677669999999997</c:v>
                </c:pt>
                <c:pt idx="11197">
                  <c:v>6.8677669999999997</c:v>
                </c:pt>
                <c:pt idx="11198">
                  <c:v>6.86897</c:v>
                </c:pt>
                <c:pt idx="11199">
                  <c:v>6.86897</c:v>
                </c:pt>
                <c:pt idx="11200">
                  <c:v>6.86897</c:v>
                </c:pt>
                <c:pt idx="11201">
                  <c:v>6.8701739999999996</c:v>
                </c:pt>
                <c:pt idx="11202">
                  <c:v>6.8701739999999996</c:v>
                </c:pt>
                <c:pt idx="11203">
                  <c:v>6.8713769999999998</c:v>
                </c:pt>
                <c:pt idx="11204">
                  <c:v>6.8713769999999998</c:v>
                </c:pt>
                <c:pt idx="11205">
                  <c:v>6.8713769999999998</c:v>
                </c:pt>
                <c:pt idx="11206">
                  <c:v>6.8725810000000003</c:v>
                </c:pt>
                <c:pt idx="11207">
                  <c:v>6.8713769999999998</c:v>
                </c:pt>
                <c:pt idx="11208">
                  <c:v>6.8725810000000003</c:v>
                </c:pt>
                <c:pt idx="11209">
                  <c:v>6.8725810000000003</c:v>
                </c:pt>
                <c:pt idx="11210">
                  <c:v>6.8737839999999997</c:v>
                </c:pt>
                <c:pt idx="11211">
                  <c:v>6.874987</c:v>
                </c:pt>
                <c:pt idx="11212">
                  <c:v>6.874987</c:v>
                </c:pt>
                <c:pt idx="11213">
                  <c:v>6.8761910000000004</c:v>
                </c:pt>
                <c:pt idx="11214">
                  <c:v>6.8761910000000004</c:v>
                </c:pt>
                <c:pt idx="11215">
                  <c:v>6.8761910000000004</c:v>
                </c:pt>
                <c:pt idx="11216">
                  <c:v>6.8773939999999998</c:v>
                </c:pt>
                <c:pt idx="11217">
                  <c:v>6.8785980000000002</c:v>
                </c:pt>
                <c:pt idx="11218">
                  <c:v>6.8785980000000002</c:v>
                </c:pt>
                <c:pt idx="11219">
                  <c:v>6.8785980000000002</c:v>
                </c:pt>
                <c:pt idx="11220">
                  <c:v>6.8798009999999996</c:v>
                </c:pt>
                <c:pt idx="11221">
                  <c:v>6.8798009999999996</c:v>
                </c:pt>
                <c:pt idx="11222">
                  <c:v>6.8810039999999999</c:v>
                </c:pt>
                <c:pt idx="11223">
                  <c:v>6.8810039999999999</c:v>
                </c:pt>
                <c:pt idx="11224">
                  <c:v>6.8822070000000002</c:v>
                </c:pt>
                <c:pt idx="11225">
                  <c:v>6.8822070000000002</c:v>
                </c:pt>
                <c:pt idx="11226">
                  <c:v>6.8834109999999997</c:v>
                </c:pt>
                <c:pt idx="11227">
                  <c:v>6.8846150000000002</c:v>
                </c:pt>
                <c:pt idx="11228">
                  <c:v>6.8846150000000002</c:v>
                </c:pt>
                <c:pt idx="11229">
                  <c:v>6.8858180000000004</c:v>
                </c:pt>
                <c:pt idx="11230">
                  <c:v>6.8858180000000004</c:v>
                </c:pt>
                <c:pt idx="11231">
                  <c:v>6.8870209999999998</c:v>
                </c:pt>
                <c:pt idx="11232">
                  <c:v>6.8870209999999998</c:v>
                </c:pt>
                <c:pt idx="11233">
                  <c:v>6.8882240000000001</c:v>
                </c:pt>
                <c:pt idx="11234">
                  <c:v>6.8882240000000001</c:v>
                </c:pt>
                <c:pt idx="11235">
                  <c:v>6.8894279999999997</c:v>
                </c:pt>
                <c:pt idx="11236">
                  <c:v>6.8906320000000001</c:v>
                </c:pt>
                <c:pt idx="11237">
                  <c:v>6.8894279999999997</c:v>
                </c:pt>
                <c:pt idx="11238">
                  <c:v>6.8906320000000001</c:v>
                </c:pt>
                <c:pt idx="11239">
                  <c:v>6.8906320000000001</c:v>
                </c:pt>
                <c:pt idx="11240">
                  <c:v>6.8906320000000001</c:v>
                </c:pt>
                <c:pt idx="11241">
                  <c:v>6.8918350000000004</c:v>
                </c:pt>
                <c:pt idx="11242">
                  <c:v>6.8918350000000004</c:v>
                </c:pt>
                <c:pt idx="11243">
                  <c:v>6.8930379999999998</c:v>
                </c:pt>
                <c:pt idx="11244">
                  <c:v>6.8930379999999998</c:v>
                </c:pt>
                <c:pt idx="11245">
                  <c:v>6.8930379999999998</c:v>
                </c:pt>
                <c:pt idx="11246">
                  <c:v>6.8942410000000001</c:v>
                </c:pt>
                <c:pt idx="11247">
                  <c:v>6.8942410000000001</c:v>
                </c:pt>
                <c:pt idx="11248">
                  <c:v>6.8942410000000001</c:v>
                </c:pt>
                <c:pt idx="11249">
                  <c:v>6.8942410000000001</c:v>
                </c:pt>
                <c:pt idx="11250">
                  <c:v>6.8954449999999996</c:v>
                </c:pt>
                <c:pt idx="11251">
                  <c:v>6.8954449999999996</c:v>
                </c:pt>
                <c:pt idx="11252">
                  <c:v>6.8954449999999996</c:v>
                </c:pt>
                <c:pt idx="11253">
                  <c:v>6.8966479999999999</c:v>
                </c:pt>
                <c:pt idx="11254">
                  <c:v>6.8966479999999999</c:v>
                </c:pt>
                <c:pt idx="11255">
                  <c:v>6.8966479999999999</c:v>
                </c:pt>
                <c:pt idx="11256">
                  <c:v>6.8966479999999999</c:v>
                </c:pt>
                <c:pt idx="11257">
                  <c:v>6.8978520000000003</c:v>
                </c:pt>
                <c:pt idx="11258">
                  <c:v>6.8978520000000003</c:v>
                </c:pt>
                <c:pt idx="11259">
                  <c:v>6.8978520000000003</c:v>
                </c:pt>
                <c:pt idx="11260">
                  <c:v>6.8990549999999997</c:v>
                </c:pt>
                <c:pt idx="11261">
                  <c:v>6.8990549999999997</c:v>
                </c:pt>
                <c:pt idx="11262">
                  <c:v>6.8990549999999997</c:v>
                </c:pt>
                <c:pt idx="11263">
                  <c:v>6.8990549999999997</c:v>
                </c:pt>
                <c:pt idx="11264">
                  <c:v>6.900258</c:v>
                </c:pt>
                <c:pt idx="11265">
                  <c:v>6.900258</c:v>
                </c:pt>
                <c:pt idx="11266">
                  <c:v>6.9014620000000004</c:v>
                </c:pt>
                <c:pt idx="11267">
                  <c:v>6.9014620000000004</c:v>
                </c:pt>
                <c:pt idx="11268">
                  <c:v>6.9014620000000004</c:v>
                </c:pt>
                <c:pt idx="11269">
                  <c:v>6.9026649999999998</c:v>
                </c:pt>
                <c:pt idx="11270">
                  <c:v>6.9026649999999998</c:v>
                </c:pt>
                <c:pt idx="11271">
                  <c:v>6.9026649999999998</c:v>
                </c:pt>
                <c:pt idx="11272">
                  <c:v>6.9026649999999998</c:v>
                </c:pt>
                <c:pt idx="11273">
                  <c:v>6.9038690000000003</c:v>
                </c:pt>
                <c:pt idx="11274">
                  <c:v>6.9038690000000003</c:v>
                </c:pt>
                <c:pt idx="11275">
                  <c:v>6.9038690000000003</c:v>
                </c:pt>
                <c:pt idx="11276">
                  <c:v>6.9038690000000003</c:v>
                </c:pt>
                <c:pt idx="11277">
                  <c:v>6.9050719999999997</c:v>
                </c:pt>
                <c:pt idx="11278">
                  <c:v>6.9050719999999997</c:v>
                </c:pt>
                <c:pt idx="11279">
                  <c:v>6.9062760000000001</c:v>
                </c:pt>
                <c:pt idx="11280">
                  <c:v>6.9062760000000001</c:v>
                </c:pt>
                <c:pt idx="11281">
                  <c:v>6.9062760000000001</c:v>
                </c:pt>
                <c:pt idx="11282">
                  <c:v>6.9074790000000004</c:v>
                </c:pt>
                <c:pt idx="11283">
                  <c:v>6.9074790000000004</c:v>
                </c:pt>
                <c:pt idx="11284">
                  <c:v>6.9086819999999998</c:v>
                </c:pt>
                <c:pt idx="11285">
                  <c:v>6.9086819999999998</c:v>
                </c:pt>
                <c:pt idx="11286">
                  <c:v>6.9098860000000002</c:v>
                </c:pt>
                <c:pt idx="11287">
                  <c:v>6.9098860000000002</c:v>
                </c:pt>
                <c:pt idx="11288">
                  <c:v>6.9110889999999996</c:v>
                </c:pt>
                <c:pt idx="11289">
                  <c:v>6.9110889999999996</c:v>
                </c:pt>
                <c:pt idx="11290">
                  <c:v>6.9110889999999996</c:v>
                </c:pt>
                <c:pt idx="11291">
                  <c:v>6.9110889999999996</c:v>
                </c:pt>
                <c:pt idx="11292">
                  <c:v>6.912293</c:v>
                </c:pt>
                <c:pt idx="11293">
                  <c:v>6.912293</c:v>
                </c:pt>
                <c:pt idx="11294">
                  <c:v>6.9134960000000003</c:v>
                </c:pt>
                <c:pt idx="11295">
                  <c:v>6.9134960000000003</c:v>
                </c:pt>
                <c:pt idx="11296">
                  <c:v>6.9134960000000003</c:v>
                </c:pt>
                <c:pt idx="11297">
                  <c:v>6.9134960000000003</c:v>
                </c:pt>
                <c:pt idx="11298">
                  <c:v>6.912293</c:v>
                </c:pt>
                <c:pt idx="11299">
                  <c:v>6.912293</c:v>
                </c:pt>
                <c:pt idx="11300">
                  <c:v>6.912293</c:v>
                </c:pt>
                <c:pt idx="11301">
                  <c:v>6.912293</c:v>
                </c:pt>
                <c:pt idx="11302">
                  <c:v>6.912293</c:v>
                </c:pt>
                <c:pt idx="11303">
                  <c:v>6.912293</c:v>
                </c:pt>
                <c:pt idx="11304">
                  <c:v>6.912293</c:v>
                </c:pt>
                <c:pt idx="11305">
                  <c:v>6.912293</c:v>
                </c:pt>
                <c:pt idx="11306">
                  <c:v>6.912293</c:v>
                </c:pt>
                <c:pt idx="11307">
                  <c:v>6.9134960000000003</c:v>
                </c:pt>
                <c:pt idx="11308">
                  <c:v>6.9134960000000003</c:v>
                </c:pt>
                <c:pt idx="11309">
                  <c:v>6.9134960000000003</c:v>
                </c:pt>
                <c:pt idx="11310">
                  <c:v>6.9146989999999997</c:v>
                </c:pt>
                <c:pt idx="11311">
                  <c:v>6.9146989999999997</c:v>
                </c:pt>
                <c:pt idx="11312">
                  <c:v>6.9146989999999997</c:v>
                </c:pt>
                <c:pt idx="11313">
                  <c:v>6.9159030000000001</c:v>
                </c:pt>
                <c:pt idx="11314">
                  <c:v>6.9159030000000001</c:v>
                </c:pt>
                <c:pt idx="11315">
                  <c:v>6.9171060000000004</c:v>
                </c:pt>
                <c:pt idx="11316">
                  <c:v>6.9171060000000004</c:v>
                </c:pt>
                <c:pt idx="11317">
                  <c:v>6.9171060000000004</c:v>
                </c:pt>
                <c:pt idx="11318">
                  <c:v>6.91831</c:v>
                </c:pt>
                <c:pt idx="11319">
                  <c:v>6.91831</c:v>
                </c:pt>
                <c:pt idx="11320">
                  <c:v>6.91831</c:v>
                </c:pt>
                <c:pt idx="11321">
                  <c:v>6.9195130000000002</c:v>
                </c:pt>
                <c:pt idx="11322">
                  <c:v>6.9195130000000002</c:v>
                </c:pt>
                <c:pt idx="11323">
                  <c:v>6.9195130000000002</c:v>
                </c:pt>
                <c:pt idx="11324">
                  <c:v>6.9207159999999996</c:v>
                </c:pt>
                <c:pt idx="11325">
                  <c:v>6.9207159999999996</c:v>
                </c:pt>
                <c:pt idx="11326">
                  <c:v>6.9219200000000001</c:v>
                </c:pt>
                <c:pt idx="11327">
                  <c:v>6.9219200000000001</c:v>
                </c:pt>
                <c:pt idx="11328">
                  <c:v>6.9231230000000004</c:v>
                </c:pt>
                <c:pt idx="11329">
                  <c:v>6.9231230000000004</c:v>
                </c:pt>
                <c:pt idx="11330">
                  <c:v>6.9243269999999999</c:v>
                </c:pt>
                <c:pt idx="11331">
                  <c:v>6.9243269999999999</c:v>
                </c:pt>
                <c:pt idx="11332">
                  <c:v>6.9255300000000002</c:v>
                </c:pt>
                <c:pt idx="11333">
                  <c:v>6.9255300000000002</c:v>
                </c:pt>
                <c:pt idx="11334">
                  <c:v>6.9267329999999996</c:v>
                </c:pt>
                <c:pt idx="11335">
                  <c:v>6.9267329999999996</c:v>
                </c:pt>
                <c:pt idx="11336">
                  <c:v>6.9267329999999996</c:v>
                </c:pt>
                <c:pt idx="11337">
                  <c:v>6.927937</c:v>
                </c:pt>
                <c:pt idx="11338">
                  <c:v>6.927937</c:v>
                </c:pt>
                <c:pt idx="11339">
                  <c:v>6.9291400000000003</c:v>
                </c:pt>
                <c:pt idx="11340">
                  <c:v>6.9303439999999998</c:v>
                </c:pt>
                <c:pt idx="11341">
                  <c:v>6.9303439999999998</c:v>
                </c:pt>
                <c:pt idx="11342">
                  <c:v>6.9315470000000001</c:v>
                </c:pt>
                <c:pt idx="11343">
                  <c:v>6.9315470000000001</c:v>
                </c:pt>
                <c:pt idx="11344">
                  <c:v>6.9327500000000004</c:v>
                </c:pt>
                <c:pt idx="11345">
                  <c:v>6.9327500000000004</c:v>
                </c:pt>
                <c:pt idx="11346">
                  <c:v>6.9327500000000004</c:v>
                </c:pt>
                <c:pt idx="11347">
                  <c:v>6.933954</c:v>
                </c:pt>
                <c:pt idx="11348">
                  <c:v>6.933954</c:v>
                </c:pt>
                <c:pt idx="11349">
                  <c:v>6.9351570000000002</c:v>
                </c:pt>
                <c:pt idx="11350">
                  <c:v>6.9351570000000002</c:v>
                </c:pt>
                <c:pt idx="11351">
                  <c:v>6.9363609999999998</c:v>
                </c:pt>
                <c:pt idx="11352">
                  <c:v>6.9363609999999998</c:v>
                </c:pt>
                <c:pt idx="11353">
                  <c:v>6.9363609999999998</c:v>
                </c:pt>
                <c:pt idx="11354">
                  <c:v>6.9375640000000001</c:v>
                </c:pt>
                <c:pt idx="11355">
                  <c:v>6.9375640000000001</c:v>
                </c:pt>
                <c:pt idx="11356">
                  <c:v>6.9387670000000004</c:v>
                </c:pt>
                <c:pt idx="11357">
                  <c:v>6.9387670000000004</c:v>
                </c:pt>
                <c:pt idx="11358">
                  <c:v>6.9399699999999998</c:v>
                </c:pt>
                <c:pt idx="11359">
                  <c:v>6.9399699999999998</c:v>
                </c:pt>
                <c:pt idx="11360">
                  <c:v>6.9411740000000002</c:v>
                </c:pt>
                <c:pt idx="11361">
                  <c:v>6.9411740000000002</c:v>
                </c:pt>
                <c:pt idx="11362">
                  <c:v>6.9411740000000002</c:v>
                </c:pt>
                <c:pt idx="11363">
                  <c:v>6.9423779999999997</c:v>
                </c:pt>
                <c:pt idx="11364">
                  <c:v>6.943581</c:v>
                </c:pt>
                <c:pt idx="11365">
                  <c:v>6.943581</c:v>
                </c:pt>
                <c:pt idx="11366">
                  <c:v>6.943581</c:v>
                </c:pt>
                <c:pt idx="11367">
                  <c:v>6.9447840000000003</c:v>
                </c:pt>
                <c:pt idx="11368">
                  <c:v>6.9447840000000003</c:v>
                </c:pt>
                <c:pt idx="11369">
                  <c:v>6.9459869999999997</c:v>
                </c:pt>
                <c:pt idx="11370">
                  <c:v>6.9459869999999997</c:v>
                </c:pt>
                <c:pt idx="11371">
                  <c:v>6.9471910000000001</c:v>
                </c:pt>
                <c:pt idx="11372">
                  <c:v>6.9471910000000001</c:v>
                </c:pt>
                <c:pt idx="11373">
                  <c:v>6.9483940000000004</c:v>
                </c:pt>
                <c:pt idx="11374">
                  <c:v>6.9495979999999999</c:v>
                </c:pt>
                <c:pt idx="11375">
                  <c:v>6.9495979999999999</c:v>
                </c:pt>
                <c:pt idx="11376">
                  <c:v>6.9495979999999999</c:v>
                </c:pt>
                <c:pt idx="11377">
                  <c:v>6.9508010000000002</c:v>
                </c:pt>
                <c:pt idx="11378">
                  <c:v>6.9520039999999996</c:v>
                </c:pt>
                <c:pt idx="11379">
                  <c:v>6.9520039999999996</c:v>
                </c:pt>
                <c:pt idx="11380">
                  <c:v>6.9520039999999996</c:v>
                </c:pt>
                <c:pt idx="11381">
                  <c:v>6.9544110000000003</c:v>
                </c:pt>
                <c:pt idx="11382">
                  <c:v>6.9544110000000003</c:v>
                </c:pt>
                <c:pt idx="11383">
                  <c:v>6.9544110000000003</c:v>
                </c:pt>
                <c:pt idx="11384">
                  <c:v>6.9556149999999999</c:v>
                </c:pt>
                <c:pt idx="11385">
                  <c:v>6.9568180000000002</c:v>
                </c:pt>
                <c:pt idx="11386">
                  <c:v>6.9580209999999996</c:v>
                </c:pt>
                <c:pt idx="11387">
                  <c:v>6.959225</c:v>
                </c:pt>
                <c:pt idx="11388">
                  <c:v>6.959225</c:v>
                </c:pt>
                <c:pt idx="11389">
                  <c:v>6.9604280000000003</c:v>
                </c:pt>
                <c:pt idx="11390">
                  <c:v>6.9604280000000003</c:v>
                </c:pt>
                <c:pt idx="11391">
                  <c:v>6.9604280000000003</c:v>
                </c:pt>
                <c:pt idx="11392">
                  <c:v>6.9616319999999998</c:v>
                </c:pt>
                <c:pt idx="11393">
                  <c:v>6.9616319999999998</c:v>
                </c:pt>
                <c:pt idx="11394">
                  <c:v>6.9628350000000001</c:v>
                </c:pt>
                <c:pt idx="11395">
                  <c:v>6.9628350000000001</c:v>
                </c:pt>
                <c:pt idx="11396">
                  <c:v>6.9640380000000004</c:v>
                </c:pt>
                <c:pt idx="11397">
                  <c:v>6.9640380000000004</c:v>
                </c:pt>
                <c:pt idx="11398">
                  <c:v>6.9640380000000004</c:v>
                </c:pt>
                <c:pt idx="11399">
                  <c:v>6.9640380000000004</c:v>
                </c:pt>
                <c:pt idx="11400">
                  <c:v>6.9652419999999999</c:v>
                </c:pt>
                <c:pt idx="11401">
                  <c:v>6.9652419999999999</c:v>
                </c:pt>
                <c:pt idx="11402">
                  <c:v>6.9664450000000002</c:v>
                </c:pt>
                <c:pt idx="11403">
                  <c:v>6.9664450000000002</c:v>
                </c:pt>
                <c:pt idx="11404">
                  <c:v>6.9676489999999998</c:v>
                </c:pt>
                <c:pt idx="11405">
                  <c:v>6.9676489999999998</c:v>
                </c:pt>
                <c:pt idx="11406">
                  <c:v>6.9676489999999998</c:v>
                </c:pt>
                <c:pt idx="11407">
                  <c:v>6.968852</c:v>
                </c:pt>
                <c:pt idx="11408">
                  <c:v>6.9700550000000003</c:v>
                </c:pt>
                <c:pt idx="11409">
                  <c:v>6.9700550000000003</c:v>
                </c:pt>
                <c:pt idx="11410">
                  <c:v>6.9700550000000003</c:v>
                </c:pt>
                <c:pt idx="11411">
                  <c:v>6.9712589999999999</c:v>
                </c:pt>
                <c:pt idx="11412">
                  <c:v>6.9724620000000002</c:v>
                </c:pt>
                <c:pt idx="11413">
                  <c:v>6.9724620000000002</c:v>
                </c:pt>
                <c:pt idx="11414">
                  <c:v>6.9736659999999997</c:v>
                </c:pt>
                <c:pt idx="11415">
                  <c:v>6.9736659999999997</c:v>
                </c:pt>
                <c:pt idx="11416">
                  <c:v>6.974869</c:v>
                </c:pt>
                <c:pt idx="11417">
                  <c:v>6.974869</c:v>
                </c:pt>
                <c:pt idx="11418">
                  <c:v>6.9760720000000003</c:v>
                </c:pt>
                <c:pt idx="11419">
                  <c:v>6.9772759999999998</c:v>
                </c:pt>
                <c:pt idx="11420">
                  <c:v>6.9784790000000001</c:v>
                </c:pt>
                <c:pt idx="11421">
                  <c:v>6.9784790000000001</c:v>
                </c:pt>
                <c:pt idx="11422">
                  <c:v>6.9784790000000001</c:v>
                </c:pt>
                <c:pt idx="11423">
                  <c:v>6.9796829999999996</c:v>
                </c:pt>
                <c:pt idx="11424">
                  <c:v>6.9796829999999996</c:v>
                </c:pt>
                <c:pt idx="11425">
                  <c:v>6.9808859999999999</c:v>
                </c:pt>
                <c:pt idx="11426">
                  <c:v>6.9820890000000002</c:v>
                </c:pt>
                <c:pt idx="11427">
                  <c:v>6.9820890000000002</c:v>
                </c:pt>
                <c:pt idx="11428">
                  <c:v>6.9832929999999998</c:v>
                </c:pt>
                <c:pt idx="11429">
                  <c:v>6.9832929999999998</c:v>
                </c:pt>
                <c:pt idx="11430">
                  <c:v>6.9832929999999998</c:v>
                </c:pt>
                <c:pt idx="11431">
                  <c:v>6.984496</c:v>
                </c:pt>
                <c:pt idx="11432">
                  <c:v>6.9856999999999996</c:v>
                </c:pt>
                <c:pt idx="11433">
                  <c:v>6.9856999999999996</c:v>
                </c:pt>
                <c:pt idx="11434">
                  <c:v>6.9869029999999999</c:v>
                </c:pt>
                <c:pt idx="11435">
                  <c:v>6.9869029999999999</c:v>
                </c:pt>
                <c:pt idx="11436">
                  <c:v>6.9881060000000002</c:v>
                </c:pt>
                <c:pt idx="11437">
                  <c:v>6.9881060000000002</c:v>
                </c:pt>
                <c:pt idx="11438">
                  <c:v>6.9881060000000002</c:v>
                </c:pt>
                <c:pt idx="11439">
                  <c:v>6.9893099999999997</c:v>
                </c:pt>
                <c:pt idx="11440">
                  <c:v>6.9893099999999997</c:v>
                </c:pt>
                <c:pt idx="11441">
                  <c:v>6.990513</c:v>
                </c:pt>
                <c:pt idx="11442">
                  <c:v>6.990513</c:v>
                </c:pt>
                <c:pt idx="11443">
                  <c:v>6.9917160000000003</c:v>
                </c:pt>
                <c:pt idx="11444">
                  <c:v>6.9929199999999998</c:v>
                </c:pt>
                <c:pt idx="11445">
                  <c:v>6.9929199999999998</c:v>
                </c:pt>
                <c:pt idx="11446">
                  <c:v>6.9941230000000001</c:v>
                </c:pt>
                <c:pt idx="11447">
                  <c:v>6.9941230000000001</c:v>
                </c:pt>
                <c:pt idx="11448">
                  <c:v>6.9953269999999996</c:v>
                </c:pt>
                <c:pt idx="11449">
                  <c:v>6.9965299999999999</c:v>
                </c:pt>
                <c:pt idx="11450">
                  <c:v>6.9965299999999999</c:v>
                </c:pt>
                <c:pt idx="11451">
                  <c:v>6.9977330000000002</c:v>
                </c:pt>
                <c:pt idx="11452">
                  <c:v>6.9989369999999997</c:v>
                </c:pt>
                <c:pt idx="11453">
                  <c:v>6.9989369999999997</c:v>
                </c:pt>
                <c:pt idx="11454">
                  <c:v>6.9989369999999997</c:v>
                </c:pt>
                <c:pt idx="11455">
                  <c:v>7.00014</c:v>
                </c:pt>
                <c:pt idx="11456">
                  <c:v>7.0013439999999996</c:v>
                </c:pt>
                <c:pt idx="11457">
                  <c:v>7.0013439999999996</c:v>
                </c:pt>
                <c:pt idx="11458">
                  <c:v>7.0025469999999999</c:v>
                </c:pt>
                <c:pt idx="11459">
                  <c:v>7.0037500000000001</c:v>
                </c:pt>
                <c:pt idx="11460">
                  <c:v>7.0037500000000001</c:v>
                </c:pt>
                <c:pt idx="11461">
                  <c:v>7.0049539999999997</c:v>
                </c:pt>
                <c:pt idx="11462">
                  <c:v>7.0049539999999997</c:v>
                </c:pt>
                <c:pt idx="11463">
                  <c:v>7.0049539999999997</c:v>
                </c:pt>
                <c:pt idx="11464">
                  <c:v>7.006157</c:v>
                </c:pt>
                <c:pt idx="11465">
                  <c:v>7.0073610000000004</c:v>
                </c:pt>
                <c:pt idx="11466">
                  <c:v>7.0073610000000004</c:v>
                </c:pt>
                <c:pt idx="11467">
                  <c:v>7.0085639999999998</c:v>
                </c:pt>
                <c:pt idx="11468">
                  <c:v>7.0097670000000001</c:v>
                </c:pt>
                <c:pt idx="11469">
                  <c:v>7.0097670000000001</c:v>
                </c:pt>
                <c:pt idx="11470">
                  <c:v>7.0109709999999996</c:v>
                </c:pt>
                <c:pt idx="11471">
                  <c:v>7.0109709999999996</c:v>
                </c:pt>
                <c:pt idx="11472">
                  <c:v>7.0121739999999999</c:v>
                </c:pt>
                <c:pt idx="11473">
                  <c:v>7.0133780000000003</c:v>
                </c:pt>
                <c:pt idx="11474">
                  <c:v>7.0133780000000003</c:v>
                </c:pt>
                <c:pt idx="11475">
                  <c:v>7.0145809999999997</c:v>
                </c:pt>
                <c:pt idx="11476">
                  <c:v>7.0145809999999997</c:v>
                </c:pt>
                <c:pt idx="11477">
                  <c:v>7.015784</c:v>
                </c:pt>
                <c:pt idx="11478">
                  <c:v>7.0169879999999996</c:v>
                </c:pt>
                <c:pt idx="11479">
                  <c:v>7.0169879999999996</c:v>
                </c:pt>
                <c:pt idx="11480">
                  <c:v>7.0181909999999998</c:v>
                </c:pt>
                <c:pt idx="11481">
                  <c:v>7.0181909999999998</c:v>
                </c:pt>
                <c:pt idx="11482">
                  <c:v>7.0193950000000003</c:v>
                </c:pt>
                <c:pt idx="11483">
                  <c:v>7.0193950000000003</c:v>
                </c:pt>
                <c:pt idx="11484">
                  <c:v>7.0205979999999997</c:v>
                </c:pt>
                <c:pt idx="11485">
                  <c:v>7.0205979999999997</c:v>
                </c:pt>
                <c:pt idx="11486">
                  <c:v>7.021801</c:v>
                </c:pt>
                <c:pt idx="11487">
                  <c:v>7.0230050000000004</c:v>
                </c:pt>
                <c:pt idx="11488">
                  <c:v>7.0230050000000004</c:v>
                </c:pt>
                <c:pt idx="11489">
                  <c:v>7.0242079999999998</c:v>
                </c:pt>
                <c:pt idx="11490">
                  <c:v>7.0254120000000002</c:v>
                </c:pt>
                <c:pt idx="11491">
                  <c:v>7.0254120000000002</c:v>
                </c:pt>
                <c:pt idx="11492">
                  <c:v>7.0266149999999996</c:v>
                </c:pt>
                <c:pt idx="11493">
                  <c:v>7.0278179999999999</c:v>
                </c:pt>
                <c:pt idx="11494">
                  <c:v>7.0278179999999999</c:v>
                </c:pt>
                <c:pt idx="11495">
                  <c:v>7.0278179999999999</c:v>
                </c:pt>
                <c:pt idx="11496">
                  <c:v>7.0290220000000003</c:v>
                </c:pt>
                <c:pt idx="11497">
                  <c:v>7.0302249999999997</c:v>
                </c:pt>
                <c:pt idx="11498">
                  <c:v>7.0302249999999997</c:v>
                </c:pt>
                <c:pt idx="11499">
                  <c:v>7.0314290000000002</c:v>
                </c:pt>
                <c:pt idx="11500">
                  <c:v>7.0314290000000002</c:v>
                </c:pt>
                <c:pt idx="11501">
                  <c:v>7.0326320000000004</c:v>
                </c:pt>
                <c:pt idx="11502">
                  <c:v>7.0326320000000004</c:v>
                </c:pt>
                <c:pt idx="11503">
                  <c:v>7.0338349999999998</c:v>
                </c:pt>
                <c:pt idx="11504">
                  <c:v>7.0338349999999998</c:v>
                </c:pt>
                <c:pt idx="11505">
                  <c:v>7.0350380000000001</c:v>
                </c:pt>
                <c:pt idx="11506">
                  <c:v>7.0350380000000001</c:v>
                </c:pt>
                <c:pt idx="11507">
                  <c:v>7.0362419999999997</c:v>
                </c:pt>
                <c:pt idx="11508">
                  <c:v>7.0362419999999997</c:v>
                </c:pt>
                <c:pt idx="11509">
                  <c:v>7.0374460000000001</c:v>
                </c:pt>
                <c:pt idx="11510">
                  <c:v>7.0386490000000004</c:v>
                </c:pt>
                <c:pt idx="11511">
                  <c:v>7.0386490000000004</c:v>
                </c:pt>
                <c:pt idx="11512">
                  <c:v>7.0386490000000004</c:v>
                </c:pt>
                <c:pt idx="11513">
                  <c:v>7.0398519999999998</c:v>
                </c:pt>
                <c:pt idx="11514">
                  <c:v>7.0398519999999998</c:v>
                </c:pt>
                <c:pt idx="11515">
                  <c:v>7.0410550000000001</c:v>
                </c:pt>
                <c:pt idx="11516">
                  <c:v>7.0422589999999996</c:v>
                </c:pt>
                <c:pt idx="11517">
                  <c:v>7.0422589999999996</c:v>
                </c:pt>
                <c:pt idx="11518">
                  <c:v>7.043463</c:v>
                </c:pt>
                <c:pt idx="11519">
                  <c:v>7.043463</c:v>
                </c:pt>
                <c:pt idx="11520">
                  <c:v>7.0446660000000003</c:v>
                </c:pt>
                <c:pt idx="11521">
                  <c:v>7.0446660000000003</c:v>
                </c:pt>
                <c:pt idx="11522">
                  <c:v>7.0458689999999997</c:v>
                </c:pt>
                <c:pt idx="11523">
                  <c:v>7.0458689999999997</c:v>
                </c:pt>
                <c:pt idx="11524">
                  <c:v>7.047072</c:v>
                </c:pt>
                <c:pt idx="11525">
                  <c:v>7.047072</c:v>
                </c:pt>
                <c:pt idx="11526">
                  <c:v>7.0482760000000004</c:v>
                </c:pt>
                <c:pt idx="11527">
                  <c:v>7.0482760000000004</c:v>
                </c:pt>
                <c:pt idx="11528">
                  <c:v>7.0482760000000004</c:v>
                </c:pt>
                <c:pt idx="11529">
                  <c:v>7.0494789999999998</c:v>
                </c:pt>
                <c:pt idx="11530">
                  <c:v>7.0494789999999998</c:v>
                </c:pt>
                <c:pt idx="11531">
                  <c:v>7.0506830000000003</c:v>
                </c:pt>
                <c:pt idx="11532">
                  <c:v>7.0506830000000003</c:v>
                </c:pt>
                <c:pt idx="11533">
                  <c:v>7.0518859999999997</c:v>
                </c:pt>
                <c:pt idx="11534">
                  <c:v>7.0518859999999997</c:v>
                </c:pt>
                <c:pt idx="11535">
                  <c:v>7.0530889999999999</c:v>
                </c:pt>
                <c:pt idx="11536">
                  <c:v>7.0542930000000004</c:v>
                </c:pt>
                <c:pt idx="11537">
                  <c:v>7.0542930000000004</c:v>
                </c:pt>
                <c:pt idx="11538">
                  <c:v>7.0554959999999998</c:v>
                </c:pt>
                <c:pt idx="11539">
                  <c:v>7.0567000000000002</c:v>
                </c:pt>
                <c:pt idx="11540">
                  <c:v>7.0567000000000002</c:v>
                </c:pt>
                <c:pt idx="11541">
                  <c:v>7.0579029999999996</c:v>
                </c:pt>
                <c:pt idx="11542">
                  <c:v>7.0579029999999996</c:v>
                </c:pt>
                <c:pt idx="11543">
                  <c:v>7.059107</c:v>
                </c:pt>
                <c:pt idx="11544">
                  <c:v>7.059107</c:v>
                </c:pt>
                <c:pt idx="11545">
                  <c:v>7.0603100000000003</c:v>
                </c:pt>
                <c:pt idx="11546">
                  <c:v>7.0603100000000003</c:v>
                </c:pt>
                <c:pt idx="11547">
                  <c:v>7.0615129999999997</c:v>
                </c:pt>
                <c:pt idx="11548">
                  <c:v>7.0615129999999997</c:v>
                </c:pt>
                <c:pt idx="11549">
                  <c:v>7.0627170000000001</c:v>
                </c:pt>
                <c:pt idx="11550">
                  <c:v>7.0627170000000001</c:v>
                </c:pt>
                <c:pt idx="11551">
                  <c:v>7.0627170000000001</c:v>
                </c:pt>
                <c:pt idx="11552">
                  <c:v>7.065124</c:v>
                </c:pt>
                <c:pt idx="11553">
                  <c:v>7.0663270000000002</c:v>
                </c:pt>
                <c:pt idx="11554">
                  <c:v>7.0663270000000002</c:v>
                </c:pt>
                <c:pt idx="11555">
                  <c:v>7.0663270000000002</c:v>
                </c:pt>
                <c:pt idx="11556">
                  <c:v>7.0663270000000002</c:v>
                </c:pt>
                <c:pt idx="11557">
                  <c:v>7.0675299999999996</c:v>
                </c:pt>
                <c:pt idx="11558">
                  <c:v>7.0675299999999996</c:v>
                </c:pt>
                <c:pt idx="11559">
                  <c:v>7.0687340000000001</c:v>
                </c:pt>
                <c:pt idx="11560">
                  <c:v>7.0687340000000001</c:v>
                </c:pt>
                <c:pt idx="11561">
                  <c:v>7.0699370000000004</c:v>
                </c:pt>
                <c:pt idx="11562">
                  <c:v>7.0699370000000004</c:v>
                </c:pt>
                <c:pt idx="11563">
                  <c:v>7.0711409999999999</c:v>
                </c:pt>
                <c:pt idx="11564">
                  <c:v>7.0711409999999999</c:v>
                </c:pt>
                <c:pt idx="11565">
                  <c:v>7.0735469999999996</c:v>
                </c:pt>
                <c:pt idx="11566">
                  <c:v>7.0735469999999996</c:v>
                </c:pt>
                <c:pt idx="11567">
                  <c:v>7.0735469999999996</c:v>
                </c:pt>
                <c:pt idx="11568">
                  <c:v>7.074751</c:v>
                </c:pt>
                <c:pt idx="11569">
                  <c:v>7.0759540000000003</c:v>
                </c:pt>
                <c:pt idx="11570">
                  <c:v>7.0771579999999998</c:v>
                </c:pt>
                <c:pt idx="11571">
                  <c:v>7.0771579999999998</c:v>
                </c:pt>
                <c:pt idx="11572">
                  <c:v>7.0771579999999998</c:v>
                </c:pt>
                <c:pt idx="11573">
                  <c:v>7.0783610000000001</c:v>
                </c:pt>
                <c:pt idx="11574">
                  <c:v>7.0795640000000004</c:v>
                </c:pt>
                <c:pt idx="11575">
                  <c:v>7.080768</c:v>
                </c:pt>
                <c:pt idx="11576">
                  <c:v>7.080768</c:v>
                </c:pt>
                <c:pt idx="11577">
                  <c:v>7.0819710000000002</c:v>
                </c:pt>
                <c:pt idx="11578">
                  <c:v>7.0819710000000002</c:v>
                </c:pt>
                <c:pt idx="11579">
                  <c:v>7.0831749999999998</c:v>
                </c:pt>
                <c:pt idx="11580">
                  <c:v>7.0831749999999998</c:v>
                </c:pt>
                <c:pt idx="11581">
                  <c:v>7.0843780000000001</c:v>
                </c:pt>
                <c:pt idx="11582">
                  <c:v>7.0855810000000004</c:v>
                </c:pt>
                <c:pt idx="11583">
                  <c:v>7.0855810000000004</c:v>
                </c:pt>
                <c:pt idx="11584">
                  <c:v>7.0867839999999998</c:v>
                </c:pt>
                <c:pt idx="11585">
                  <c:v>7.0867839999999998</c:v>
                </c:pt>
                <c:pt idx="11586">
                  <c:v>7.0879880000000002</c:v>
                </c:pt>
                <c:pt idx="11587">
                  <c:v>7.0891919999999997</c:v>
                </c:pt>
                <c:pt idx="11588">
                  <c:v>7.0891919999999997</c:v>
                </c:pt>
                <c:pt idx="11589">
                  <c:v>7.090395</c:v>
                </c:pt>
                <c:pt idx="11590">
                  <c:v>7.090395</c:v>
                </c:pt>
                <c:pt idx="11591">
                  <c:v>7.090395</c:v>
                </c:pt>
                <c:pt idx="11592">
                  <c:v>7.0915980000000003</c:v>
                </c:pt>
                <c:pt idx="11593">
                  <c:v>7.0928009999999997</c:v>
                </c:pt>
                <c:pt idx="11594">
                  <c:v>7.0928009999999997</c:v>
                </c:pt>
                <c:pt idx="11595">
                  <c:v>7.0940050000000001</c:v>
                </c:pt>
                <c:pt idx="11596">
                  <c:v>7.0952089999999997</c:v>
                </c:pt>
                <c:pt idx="11597">
                  <c:v>7.0952089999999997</c:v>
                </c:pt>
                <c:pt idx="11598">
                  <c:v>7.0964119999999999</c:v>
                </c:pt>
                <c:pt idx="11599">
                  <c:v>7.0964119999999999</c:v>
                </c:pt>
                <c:pt idx="11600">
                  <c:v>7.0976150000000002</c:v>
                </c:pt>
                <c:pt idx="11601">
                  <c:v>7.0976150000000002</c:v>
                </c:pt>
                <c:pt idx="11602">
                  <c:v>7.0988179999999996</c:v>
                </c:pt>
                <c:pt idx="11603">
                  <c:v>7.1000220000000001</c:v>
                </c:pt>
                <c:pt idx="11604">
                  <c:v>7.1012250000000003</c:v>
                </c:pt>
                <c:pt idx="11605">
                  <c:v>7.1012250000000003</c:v>
                </c:pt>
                <c:pt idx="11606">
                  <c:v>7.1024289999999999</c:v>
                </c:pt>
                <c:pt idx="11607">
                  <c:v>7.1024289999999999</c:v>
                </c:pt>
                <c:pt idx="11608">
                  <c:v>7.1036320000000002</c:v>
                </c:pt>
                <c:pt idx="11609">
                  <c:v>7.1048349999999996</c:v>
                </c:pt>
                <c:pt idx="11610">
                  <c:v>7.106039</c:v>
                </c:pt>
                <c:pt idx="11611">
                  <c:v>7.106039</c:v>
                </c:pt>
                <c:pt idx="11612">
                  <c:v>7.1072420000000003</c:v>
                </c:pt>
                <c:pt idx="11613">
                  <c:v>7.1072420000000003</c:v>
                </c:pt>
                <c:pt idx="11614">
                  <c:v>7.1084459999999998</c:v>
                </c:pt>
                <c:pt idx="11615">
                  <c:v>7.1096490000000001</c:v>
                </c:pt>
                <c:pt idx="11616">
                  <c:v>7.1096490000000001</c:v>
                </c:pt>
                <c:pt idx="11617">
                  <c:v>7.1108520000000004</c:v>
                </c:pt>
                <c:pt idx="11618">
                  <c:v>7.1120559999999999</c:v>
                </c:pt>
                <c:pt idx="11619">
                  <c:v>7.1120559999999999</c:v>
                </c:pt>
                <c:pt idx="11620">
                  <c:v>7.1120559999999999</c:v>
                </c:pt>
                <c:pt idx="11621">
                  <c:v>7.1132590000000002</c:v>
                </c:pt>
                <c:pt idx="11622">
                  <c:v>7.1132590000000002</c:v>
                </c:pt>
                <c:pt idx="11623">
                  <c:v>7.1144629999999998</c:v>
                </c:pt>
                <c:pt idx="11624">
                  <c:v>7.1144629999999998</c:v>
                </c:pt>
                <c:pt idx="11625">
                  <c:v>7.115666</c:v>
                </c:pt>
                <c:pt idx="11626">
                  <c:v>7.1168690000000003</c:v>
                </c:pt>
                <c:pt idx="11627">
                  <c:v>7.1168690000000003</c:v>
                </c:pt>
                <c:pt idx="11628">
                  <c:v>7.1180729999999999</c:v>
                </c:pt>
                <c:pt idx="11629">
                  <c:v>7.1192760000000002</c:v>
                </c:pt>
                <c:pt idx="11630">
                  <c:v>7.1192760000000002</c:v>
                </c:pt>
                <c:pt idx="11631">
                  <c:v>7.1204799999999997</c:v>
                </c:pt>
                <c:pt idx="11632">
                  <c:v>7.121683</c:v>
                </c:pt>
                <c:pt idx="11633">
                  <c:v>7.1228860000000003</c:v>
                </c:pt>
                <c:pt idx="11634">
                  <c:v>7.1228860000000003</c:v>
                </c:pt>
                <c:pt idx="11635">
                  <c:v>7.1240899999999998</c:v>
                </c:pt>
                <c:pt idx="11636">
                  <c:v>7.1252930000000001</c:v>
                </c:pt>
                <c:pt idx="11637">
                  <c:v>7.1252930000000001</c:v>
                </c:pt>
                <c:pt idx="11638">
                  <c:v>7.1264969999999996</c:v>
                </c:pt>
                <c:pt idx="11639">
                  <c:v>7.1276999999999999</c:v>
                </c:pt>
                <c:pt idx="11640">
                  <c:v>7.1276999999999999</c:v>
                </c:pt>
                <c:pt idx="11641">
                  <c:v>7.1289030000000002</c:v>
                </c:pt>
                <c:pt idx="11642">
                  <c:v>7.1301069999999998</c:v>
                </c:pt>
                <c:pt idx="11643">
                  <c:v>7.1301069999999998</c:v>
                </c:pt>
                <c:pt idx="11644">
                  <c:v>7.13131</c:v>
                </c:pt>
                <c:pt idx="11645">
                  <c:v>7.13131</c:v>
                </c:pt>
                <c:pt idx="11646">
                  <c:v>7.1325139999999996</c:v>
                </c:pt>
                <c:pt idx="11647">
                  <c:v>7.1325139999999996</c:v>
                </c:pt>
                <c:pt idx="11648">
                  <c:v>7.1337169999999999</c:v>
                </c:pt>
                <c:pt idx="11649">
                  <c:v>7.1349200000000002</c:v>
                </c:pt>
                <c:pt idx="11650">
                  <c:v>7.1349200000000002</c:v>
                </c:pt>
                <c:pt idx="11651">
                  <c:v>7.1361239999999997</c:v>
                </c:pt>
                <c:pt idx="11652">
                  <c:v>7.137327</c:v>
                </c:pt>
                <c:pt idx="11653">
                  <c:v>7.137327</c:v>
                </c:pt>
                <c:pt idx="11654">
                  <c:v>7.137327</c:v>
                </c:pt>
                <c:pt idx="11655">
                  <c:v>7.1385310000000004</c:v>
                </c:pt>
                <c:pt idx="11656">
                  <c:v>7.1397339999999998</c:v>
                </c:pt>
                <c:pt idx="11657">
                  <c:v>7.1397339999999998</c:v>
                </c:pt>
                <c:pt idx="11658">
                  <c:v>7.1409370000000001</c:v>
                </c:pt>
                <c:pt idx="11659">
                  <c:v>7.1421409999999996</c:v>
                </c:pt>
                <c:pt idx="11660">
                  <c:v>7.1421409999999996</c:v>
                </c:pt>
                <c:pt idx="11661">
                  <c:v>7.1433439999999999</c:v>
                </c:pt>
                <c:pt idx="11662">
                  <c:v>7.1433439999999999</c:v>
                </c:pt>
                <c:pt idx="11663">
                  <c:v>7.1445470000000002</c:v>
                </c:pt>
                <c:pt idx="11664">
                  <c:v>7.1457509999999997</c:v>
                </c:pt>
                <c:pt idx="11665">
                  <c:v>7.1457509999999997</c:v>
                </c:pt>
                <c:pt idx="11666">
                  <c:v>7.1481579999999996</c:v>
                </c:pt>
                <c:pt idx="11667">
                  <c:v>7.1481579999999996</c:v>
                </c:pt>
                <c:pt idx="11668">
                  <c:v>7.1493609999999999</c:v>
                </c:pt>
                <c:pt idx="11669">
                  <c:v>7.1505640000000001</c:v>
                </c:pt>
                <c:pt idx="11670">
                  <c:v>7.1505640000000001</c:v>
                </c:pt>
                <c:pt idx="11671">
                  <c:v>7.1517679999999997</c:v>
                </c:pt>
                <c:pt idx="11672">
                  <c:v>7.1517679999999997</c:v>
                </c:pt>
                <c:pt idx="11673">
                  <c:v>7.152971</c:v>
                </c:pt>
                <c:pt idx="11674">
                  <c:v>7.1541750000000004</c:v>
                </c:pt>
                <c:pt idx="11675">
                  <c:v>7.1553779999999998</c:v>
                </c:pt>
                <c:pt idx="11676">
                  <c:v>7.1553779999999998</c:v>
                </c:pt>
                <c:pt idx="11677">
                  <c:v>7.1565810000000001</c:v>
                </c:pt>
                <c:pt idx="11678">
                  <c:v>7.1577849999999996</c:v>
                </c:pt>
                <c:pt idx="11679">
                  <c:v>7.1577849999999996</c:v>
                </c:pt>
                <c:pt idx="11680">
                  <c:v>7.1589879999999999</c:v>
                </c:pt>
                <c:pt idx="11681">
                  <c:v>7.1589879999999999</c:v>
                </c:pt>
                <c:pt idx="11682">
                  <c:v>7.1601920000000003</c:v>
                </c:pt>
                <c:pt idx="11683">
                  <c:v>7.1613949999999997</c:v>
                </c:pt>
                <c:pt idx="11684">
                  <c:v>7.162598</c:v>
                </c:pt>
                <c:pt idx="11685">
                  <c:v>7.162598</c:v>
                </c:pt>
                <c:pt idx="11686">
                  <c:v>7.162598</c:v>
                </c:pt>
                <c:pt idx="11687">
                  <c:v>7.1638019999999996</c:v>
                </c:pt>
                <c:pt idx="11688">
                  <c:v>7.1638019999999996</c:v>
                </c:pt>
                <c:pt idx="11689">
                  <c:v>7.1650049999999998</c:v>
                </c:pt>
                <c:pt idx="11690">
                  <c:v>7.1662090000000003</c:v>
                </c:pt>
                <c:pt idx="11691">
                  <c:v>7.1674119999999997</c:v>
                </c:pt>
                <c:pt idx="11692">
                  <c:v>7.1674119999999997</c:v>
                </c:pt>
                <c:pt idx="11693">
                  <c:v>7.168615</c:v>
                </c:pt>
                <c:pt idx="11694">
                  <c:v>7.1698190000000004</c:v>
                </c:pt>
                <c:pt idx="11695">
                  <c:v>7.1698190000000004</c:v>
                </c:pt>
                <c:pt idx="11696">
                  <c:v>7.1710219999999998</c:v>
                </c:pt>
                <c:pt idx="11697">
                  <c:v>7.1722260000000002</c:v>
                </c:pt>
                <c:pt idx="11698">
                  <c:v>7.1734289999999996</c:v>
                </c:pt>
                <c:pt idx="11699">
                  <c:v>7.1746319999999999</c:v>
                </c:pt>
                <c:pt idx="11700">
                  <c:v>7.1746319999999999</c:v>
                </c:pt>
                <c:pt idx="11701">
                  <c:v>7.1758360000000003</c:v>
                </c:pt>
                <c:pt idx="11702">
                  <c:v>7.1770389999999997</c:v>
                </c:pt>
                <c:pt idx="11703">
                  <c:v>7.1770389999999997</c:v>
                </c:pt>
                <c:pt idx="11704">
                  <c:v>7.1782430000000002</c:v>
                </c:pt>
                <c:pt idx="11705">
                  <c:v>7.1794460000000004</c:v>
                </c:pt>
                <c:pt idx="11706">
                  <c:v>7.1794460000000004</c:v>
                </c:pt>
                <c:pt idx="11707">
                  <c:v>7.1806489999999998</c:v>
                </c:pt>
                <c:pt idx="11708">
                  <c:v>7.1818520000000001</c:v>
                </c:pt>
                <c:pt idx="11709">
                  <c:v>7.1818520000000001</c:v>
                </c:pt>
                <c:pt idx="11710">
                  <c:v>7.1830559999999997</c:v>
                </c:pt>
                <c:pt idx="11711">
                  <c:v>7.1842600000000001</c:v>
                </c:pt>
                <c:pt idx="11712">
                  <c:v>7.1854630000000004</c:v>
                </c:pt>
                <c:pt idx="11713">
                  <c:v>7.1854630000000004</c:v>
                </c:pt>
                <c:pt idx="11714">
                  <c:v>7.1866659999999998</c:v>
                </c:pt>
                <c:pt idx="11715">
                  <c:v>7.1878690000000001</c:v>
                </c:pt>
                <c:pt idx="11716">
                  <c:v>7.1878690000000001</c:v>
                </c:pt>
                <c:pt idx="11717">
                  <c:v>7.1878690000000001</c:v>
                </c:pt>
                <c:pt idx="11718">
                  <c:v>7.1890729999999996</c:v>
                </c:pt>
                <c:pt idx="11719">
                  <c:v>7.1890729999999996</c:v>
                </c:pt>
                <c:pt idx="11720">
                  <c:v>7.190277</c:v>
                </c:pt>
                <c:pt idx="11721">
                  <c:v>7.1914800000000003</c:v>
                </c:pt>
                <c:pt idx="11722">
                  <c:v>7.1914800000000003</c:v>
                </c:pt>
                <c:pt idx="11723">
                  <c:v>7.1926829999999997</c:v>
                </c:pt>
                <c:pt idx="11724">
                  <c:v>7.193886</c:v>
                </c:pt>
                <c:pt idx="11725">
                  <c:v>7.193886</c:v>
                </c:pt>
                <c:pt idx="11726">
                  <c:v>7.1950900000000004</c:v>
                </c:pt>
                <c:pt idx="11727">
                  <c:v>7.1962929999999998</c:v>
                </c:pt>
                <c:pt idx="11728">
                  <c:v>7.1962929999999998</c:v>
                </c:pt>
                <c:pt idx="11729">
                  <c:v>7.1986999999999997</c:v>
                </c:pt>
                <c:pt idx="11730">
                  <c:v>7.1986999999999997</c:v>
                </c:pt>
                <c:pt idx="11731">
                  <c:v>7.1999029999999999</c:v>
                </c:pt>
                <c:pt idx="11732">
                  <c:v>7.2011070000000004</c:v>
                </c:pt>
                <c:pt idx="11733">
                  <c:v>7.2011070000000004</c:v>
                </c:pt>
                <c:pt idx="11734">
                  <c:v>7.2023099999999998</c:v>
                </c:pt>
                <c:pt idx="11735">
                  <c:v>7.2035140000000002</c:v>
                </c:pt>
                <c:pt idx="11736">
                  <c:v>7.2035140000000002</c:v>
                </c:pt>
                <c:pt idx="11737">
                  <c:v>7.2047169999999996</c:v>
                </c:pt>
                <c:pt idx="11738">
                  <c:v>7.2059199999999999</c:v>
                </c:pt>
                <c:pt idx="11739">
                  <c:v>7.2059199999999999</c:v>
                </c:pt>
                <c:pt idx="11740">
                  <c:v>7.2071240000000003</c:v>
                </c:pt>
                <c:pt idx="11741">
                  <c:v>7.2083269999999997</c:v>
                </c:pt>
                <c:pt idx="11742">
                  <c:v>7.2083269999999997</c:v>
                </c:pt>
                <c:pt idx="11743">
                  <c:v>7.2095310000000001</c:v>
                </c:pt>
                <c:pt idx="11744">
                  <c:v>7.2107340000000004</c:v>
                </c:pt>
                <c:pt idx="11745">
                  <c:v>7.2107340000000004</c:v>
                </c:pt>
                <c:pt idx="11746">
                  <c:v>7.211938</c:v>
                </c:pt>
                <c:pt idx="11747">
                  <c:v>7.2131410000000002</c:v>
                </c:pt>
                <c:pt idx="11748">
                  <c:v>7.2131410000000002</c:v>
                </c:pt>
                <c:pt idx="11749">
                  <c:v>7.2143439999999996</c:v>
                </c:pt>
                <c:pt idx="11750">
                  <c:v>7.2143439999999996</c:v>
                </c:pt>
                <c:pt idx="11751">
                  <c:v>7.2155480000000001</c:v>
                </c:pt>
                <c:pt idx="11752">
                  <c:v>7.2167510000000004</c:v>
                </c:pt>
                <c:pt idx="11753">
                  <c:v>7.2179549999999999</c:v>
                </c:pt>
                <c:pt idx="11754">
                  <c:v>7.2179549999999999</c:v>
                </c:pt>
                <c:pt idx="11755">
                  <c:v>7.2191580000000002</c:v>
                </c:pt>
                <c:pt idx="11756">
                  <c:v>7.2191580000000002</c:v>
                </c:pt>
                <c:pt idx="11757">
                  <c:v>7.2203609999999996</c:v>
                </c:pt>
                <c:pt idx="11758">
                  <c:v>7.221565</c:v>
                </c:pt>
                <c:pt idx="11759">
                  <c:v>7.2227680000000003</c:v>
                </c:pt>
                <c:pt idx="11760">
                  <c:v>7.2239719999999998</c:v>
                </c:pt>
                <c:pt idx="11761">
                  <c:v>7.2239719999999998</c:v>
                </c:pt>
                <c:pt idx="11762">
                  <c:v>7.2251750000000001</c:v>
                </c:pt>
                <c:pt idx="11763">
                  <c:v>7.2251750000000001</c:v>
                </c:pt>
                <c:pt idx="11764">
                  <c:v>7.2263780000000004</c:v>
                </c:pt>
                <c:pt idx="11765">
                  <c:v>7.227582</c:v>
                </c:pt>
                <c:pt idx="11766">
                  <c:v>7.2287850000000002</c:v>
                </c:pt>
                <c:pt idx="11767">
                  <c:v>7.2287850000000002</c:v>
                </c:pt>
                <c:pt idx="11768">
                  <c:v>7.2287850000000002</c:v>
                </c:pt>
                <c:pt idx="11769">
                  <c:v>7.2311920000000001</c:v>
                </c:pt>
                <c:pt idx="11770">
                  <c:v>7.2311920000000001</c:v>
                </c:pt>
                <c:pt idx="11771">
                  <c:v>7.2323950000000004</c:v>
                </c:pt>
                <c:pt idx="11772">
                  <c:v>7.2323950000000004</c:v>
                </c:pt>
                <c:pt idx="11773">
                  <c:v>7.2335989999999999</c:v>
                </c:pt>
                <c:pt idx="11774">
                  <c:v>7.2348020000000002</c:v>
                </c:pt>
                <c:pt idx="11775">
                  <c:v>7.2360059999999997</c:v>
                </c:pt>
                <c:pt idx="11776">
                  <c:v>7.2360059999999997</c:v>
                </c:pt>
                <c:pt idx="11777">
                  <c:v>7.237209</c:v>
                </c:pt>
                <c:pt idx="11778">
                  <c:v>7.2384120000000003</c:v>
                </c:pt>
                <c:pt idx="11779">
                  <c:v>7.2384120000000003</c:v>
                </c:pt>
                <c:pt idx="11780">
                  <c:v>7.2396149999999997</c:v>
                </c:pt>
                <c:pt idx="11781">
                  <c:v>7.2396149999999997</c:v>
                </c:pt>
                <c:pt idx="11782">
                  <c:v>7.2408190000000001</c:v>
                </c:pt>
                <c:pt idx="11783">
                  <c:v>7.2408190000000001</c:v>
                </c:pt>
                <c:pt idx="11784">
                  <c:v>7.2420229999999997</c:v>
                </c:pt>
                <c:pt idx="11785">
                  <c:v>7.2432259999999999</c:v>
                </c:pt>
                <c:pt idx="11786">
                  <c:v>7.2444290000000002</c:v>
                </c:pt>
                <c:pt idx="11787">
                  <c:v>7.2444290000000002</c:v>
                </c:pt>
                <c:pt idx="11788">
                  <c:v>7.2456319999999996</c:v>
                </c:pt>
                <c:pt idx="11789">
                  <c:v>7.2468360000000001</c:v>
                </c:pt>
                <c:pt idx="11790">
                  <c:v>7.2480399999999996</c:v>
                </c:pt>
                <c:pt idx="11791">
                  <c:v>7.2492429999999999</c:v>
                </c:pt>
                <c:pt idx="11792">
                  <c:v>7.2492429999999999</c:v>
                </c:pt>
                <c:pt idx="11793">
                  <c:v>7.2504460000000002</c:v>
                </c:pt>
                <c:pt idx="11794">
                  <c:v>7.2516489999999996</c:v>
                </c:pt>
                <c:pt idx="11795">
                  <c:v>7.2516489999999996</c:v>
                </c:pt>
                <c:pt idx="11796">
                  <c:v>7.252853</c:v>
                </c:pt>
                <c:pt idx="11797">
                  <c:v>7.2540560000000003</c:v>
                </c:pt>
                <c:pt idx="11798">
                  <c:v>7.2552599999999998</c:v>
                </c:pt>
                <c:pt idx="11799">
                  <c:v>7.2552599999999998</c:v>
                </c:pt>
                <c:pt idx="11800">
                  <c:v>7.2564630000000001</c:v>
                </c:pt>
                <c:pt idx="11801">
                  <c:v>7.2576660000000004</c:v>
                </c:pt>
                <c:pt idx="11802">
                  <c:v>7.2576660000000004</c:v>
                </c:pt>
                <c:pt idx="11803">
                  <c:v>7.2588699999999999</c:v>
                </c:pt>
                <c:pt idx="11804">
                  <c:v>7.2600730000000002</c:v>
                </c:pt>
                <c:pt idx="11805">
                  <c:v>7.2600730000000002</c:v>
                </c:pt>
                <c:pt idx="11806">
                  <c:v>7.2612769999999998</c:v>
                </c:pt>
                <c:pt idx="11807">
                  <c:v>7.26248</c:v>
                </c:pt>
                <c:pt idx="11808">
                  <c:v>7.2636830000000003</c:v>
                </c:pt>
                <c:pt idx="11809">
                  <c:v>7.2648869999999999</c:v>
                </c:pt>
                <c:pt idx="11810">
                  <c:v>7.2648869999999999</c:v>
                </c:pt>
                <c:pt idx="11811">
                  <c:v>7.2660900000000002</c:v>
                </c:pt>
                <c:pt idx="11812">
                  <c:v>7.2672939999999997</c:v>
                </c:pt>
                <c:pt idx="11813">
                  <c:v>7.2672939999999997</c:v>
                </c:pt>
                <c:pt idx="11814">
                  <c:v>7.2672939999999997</c:v>
                </c:pt>
                <c:pt idx="11815">
                  <c:v>7.268497</c:v>
                </c:pt>
                <c:pt idx="11816">
                  <c:v>7.2697000000000003</c:v>
                </c:pt>
                <c:pt idx="11817">
                  <c:v>7.2709039999999998</c:v>
                </c:pt>
                <c:pt idx="11818">
                  <c:v>7.2709039999999998</c:v>
                </c:pt>
                <c:pt idx="11819">
                  <c:v>7.2721070000000001</c:v>
                </c:pt>
                <c:pt idx="11820">
                  <c:v>7.2733109999999996</c:v>
                </c:pt>
                <c:pt idx="11821">
                  <c:v>7.2733109999999996</c:v>
                </c:pt>
                <c:pt idx="11822">
                  <c:v>7.2745139999999999</c:v>
                </c:pt>
                <c:pt idx="11823">
                  <c:v>7.2745139999999999</c:v>
                </c:pt>
                <c:pt idx="11824">
                  <c:v>7.2757170000000002</c:v>
                </c:pt>
                <c:pt idx="11825">
                  <c:v>7.2757170000000002</c:v>
                </c:pt>
                <c:pt idx="11826">
                  <c:v>7.2769209999999998</c:v>
                </c:pt>
                <c:pt idx="11827">
                  <c:v>7.278124</c:v>
                </c:pt>
                <c:pt idx="11828">
                  <c:v>7.278124</c:v>
                </c:pt>
                <c:pt idx="11829">
                  <c:v>7.2793279999999996</c:v>
                </c:pt>
                <c:pt idx="11830">
                  <c:v>7.2793279999999996</c:v>
                </c:pt>
                <c:pt idx="11831">
                  <c:v>7.2805309999999999</c:v>
                </c:pt>
                <c:pt idx="11832">
                  <c:v>7.2817340000000002</c:v>
                </c:pt>
                <c:pt idx="11833">
                  <c:v>7.2817340000000002</c:v>
                </c:pt>
                <c:pt idx="11834">
                  <c:v>7.2829379999999997</c:v>
                </c:pt>
                <c:pt idx="11835">
                  <c:v>7.284141</c:v>
                </c:pt>
                <c:pt idx="11836">
                  <c:v>7.284141</c:v>
                </c:pt>
                <c:pt idx="11837">
                  <c:v>7.2853450000000004</c:v>
                </c:pt>
                <c:pt idx="11838">
                  <c:v>7.2865479999999998</c:v>
                </c:pt>
                <c:pt idx="11839">
                  <c:v>7.2865479999999998</c:v>
                </c:pt>
                <c:pt idx="11840">
                  <c:v>7.2877510000000001</c:v>
                </c:pt>
                <c:pt idx="11841">
                  <c:v>7.2877510000000001</c:v>
                </c:pt>
                <c:pt idx="11842">
                  <c:v>7.2889549999999996</c:v>
                </c:pt>
                <c:pt idx="11843">
                  <c:v>7.2901579999999999</c:v>
                </c:pt>
                <c:pt idx="11844">
                  <c:v>7.2913610000000002</c:v>
                </c:pt>
                <c:pt idx="11845">
                  <c:v>7.2913610000000002</c:v>
                </c:pt>
                <c:pt idx="11846">
                  <c:v>7.2913610000000002</c:v>
                </c:pt>
                <c:pt idx="11847">
                  <c:v>7.2925649999999997</c:v>
                </c:pt>
                <c:pt idx="11848">
                  <c:v>7.293768</c:v>
                </c:pt>
                <c:pt idx="11849">
                  <c:v>7.293768</c:v>
                </c:pt>
                <c:pt idx="11850">
                  <c:v>7.2949719999999996</c:v>
                </c:pt>
                <c:pt idx="11851">
                  <c:v>7.2949719999999996</c:v>
                </c:pt>
                <c:pt idx="11852">
                  <c:v>7.2961749999999999</c:v>
                </c:pt>
                <c:pt idx="11853">
                  <c:v>7.2973780000000001</c:v>
                </c:pt>
                <c:pt idx="11854">
                  <c:v>7.2985819999999997</c:v>
                </c:pt>
                <c:pt idx="11855">
                  <c:v>7.299785</c:v>
                </c:pt>
                <c:pt idx="11856">
                  <c:v>7.299785</c:v>
                </c:pt>
                <c:pt idx="11857">
                  <c:v>7.3009890000000004</c:v>
                </c:pt>
                <c:pt idx="11858">
                  <c:v>7.3021919999999998</c:v>
                </c:pt>
                <c:pt idx="11859">
                  <c:v>7.3021919999999998</c:v>
                </c:pt>
                <c:pt idx="11860">
                  <c:v>7.3033950000000001</c:v>
                </c:pt>
                <c:pt idx="11861">
                  <c:v>7.3033950000000001</c:v>
                </c:pt>
                <c:pt idx="11862">
                  <c:v>7.3045989999999996</c:v>
                </c:pt>
                <c:pt idx="11863">
                  <c:v>7.3058019999999999</c:v>
                </c:pt>
                <c:pt idx="11864">
                  <c:v>7.3058019999999999</c:v>
                </c:pt>
                <c:pt idx="11865">
                  <c:v>7.3070060000000003</c:v>
                </c:pt>
                <c:pt idx="11866">
                  <c:v>7.3082089999999997</c:v>
                </c:pt>
                <c:pt idx="11867">
                  <c:v>7.3082089999999997</c:v>
                </c:pt>
                <c:pt idx="11868">
                  <c:v>7.309412</c:v>
                </c:pt>
                <c:pt idx="11869">
                  <c:v>7.309412</c:v>
                </c:pt>
                <c:pt idx="11870">
                  <c:v>7.3106159999999996</c:v>
                </c:pt>
                <c:pt idx="11871">
                  <c:v>7.3118189999999998</c:v>
                </c:pt>
                <c:pt idx="11872">
                  <c:v>7.3130230000000003</c:v>
                </c:pt>
                <c:pt idx="11873">
                  <c:v>7.3142259999999997</c:v>
                </c:pt>
                <c:pt idx="11874">
                  <c:v>7.3142259999999997</c:v>
                </c:pt>
                <c:pt idx="11875">
                  <c:v>7.315429</c:v>
                </c:pt>
                <c:pt idx="11876">
                  <c:v>7.3166330000000004</c:v>
                </c:pt>
                <c:pt idx="11877">
                  <c:v>7.3166330000000004</c:v>
                </c:pt>
                <c:pt idx="11878">
                  <c:v>7.3166330000000004</c:v>
                </c:pt>
                <c:pt idx="11879">
                  <c:v>7.3178359999999998</c:v>
                </c:pt>
                <c:pt idx="11880">
                  <c:v>7.3190400000000002</c:v>
                </c:pt>
                <c:pt idx="11881">
                  <c:v>7.3202429999999996</c:v>
                </c:pt>
                <c:pt idx="11882">
                  <c:v>7.3214459999999999</c:v>
                </c:pt>
                <c:pt idx="11883">
                  <c:v>7.3214459999999999</c:v>
                </c:pt>
                <c:pt idx="11884">
                  <c:v>7.3226500000000003</c:v>
                </c:pt>
                <c:pt idx="11885">
                  <c:v>7.3238529999999997</c:v>
                </c:pt>
                <c:pt idx="11886">
                  <c:v>7.3250570000000002</c:v>
                </c:pt>
                <c:pt idx="11887">
                  <c:v>7.3250570000000002</c:v>
                </c:pt>
                <c:pt idx="11888">
                  <c:v>7.3262600000000004</c:v>
                </c:pt>
                <c:pt idx="11889">
                  <c:v>7.3274629999999998</c:v>
                </c:pt>
                <c:pt idx="11890">
                  <c:v>7.3274629999999998</c:v>
                </c:pt>
                <c:pt idx="11891">
                  <c:v>7.3286670000000003</c:v>
                </c:pt>
                <c:pt idx="11892">
                  <c:v>7.3298699999999997</c:v>
                </c:pt>
                <c:pt idx="11893">
                  <c:v>7.3298699999999997</c:v>
                </c:pt>
                <c:pt idx="11894">
                  <c:v>7.3310740000000001</c:v>
                </c:pt>
                <c:pt idx="11895">
                  <c:v>7.3322770000000004</c:v>
                </c:pt>
                <c:pt idx="11896">
                  <c:v>7.3322770000000004</c:v>
                </c:pt>
                <c:pt idx="11897">
                  <c:v>7.3334799999999998</c:v>
                </c:pt>
                <c:pt idx="11898">
                  <c:v>7.3346830000000001</c:v>
                </c:pt>
                <c:pt idx="11899">
                  <c:v>7.3346830000000001</c:v>
                </c:pt>
                <c:pt idx="11900">
                  <c:v>7.3358869999999996</c:v>
                </c:pt>
                <c:pt idx="11901">
                  <c:v>7.337091</c:v>
                </c:pt>
                <c:pt idx="11902">
                  <c:v>7.3382940000000003</c:v>
                </c:pt>
                <c:pt idx="11903">
                  <c:v>7.3394969999999997</c:v>
                </c:pt>
                <c:pt idx="11904">
                  <c:v>7.3394969999999997</c:v>
                </c:pt>
                <c:pt idx="11905">
                  <c:v>7.3394969999999997</c:v>
                </c:pt>
                <c:pt idx="11906">
                  <c:v>7.3419040000000004</c:v>
                </c:pt>
                <c:pt idx="11907">
                  <c:v>7.3419040000000004</c:v>
                </c:pt>
                <c:pt idx="11908">
                  <c:v>7.343108</c:v>
                </c:pt>
                <c:pt idx="11909">
                  <c:v>7.343108</c:v>
                </c:pt>
                <c:pt idx="11910">
                  <c:v>7.343108</c:v>
                </c:pt>
                <c:pt idx="11911">
                  <c:v>7.3443110000000003</c:v>
                </c:pt>
                <c:pt idx="11912">
                  <c:v>7.3455139999999997</c:v>
                </c:pt>
                <c:pt idx="11913">
                  <c:v>7.3467169999999999</c:v>
                </c:pt>
                <c:pt idx="11914">
                  <c:v>7.3467169999999999</c:v>
                </c:pt>
                <c:pt idx="11915">
                  <c:v>7.3479210000000004</c:v>
                </c:pt>
                <c:pt idx="11916">
                  <c:v>7.3491239999999998</c:v>
                </c:pt>
                <c:pt idx="11917">
                  <c:v>7.3491239999999998</c:v>
                </c:pt>
                <c:pt idx="11918">
                  <c:v>7.3503280000000002</c:v>
                </c:pt>
                <c:pt idx="11919">
                  <c:v>7.3515309999999996</c:v>
                </c:pt>
                <c:pt idx="11920">
                  <c:v>7.3515309999999996</c:v>
                </c:pt>
                <c:pt idx="11921">
                  <c:v>7.3527339999999999</c:v>
                </c:pt>
                <c:pt idx="11922">
                  <c:v>7.3539380000000003</c:v>
                </c:pt>
                <c:pt idx="11923">
                  <c:v>7.3551409999999997</c:v>
                </c:pt>
                <c:pt idx="11924">
                  <c:v>7.3551409999999997</c:v>
                </c:pt>
                <c:pt idx="11925">
                  <c:v>7.3563450000000001</c:v>
                </c:pt>
                <c:pt idx="11926">
                  <c:v>7.3575480000000004</c:v>
                </c:pt>
                <c:pt idx="11927">
                  <c:v>7.3575480000000004</c:v>
                </c:pt>
                <c:pt idx="11928">
                  <c:v>7.3587509999999998</c:v>
                </c:pt>
                <c:pt idx="11929">
                  <c:v>7.3599550000000002</c:v>
                </c:pt>
                <c:pt idx="11930">
                  <c:v>7.3599550000000002</c:v>
                </c:pt>
                <c:pt idx="11931">
                  <c:v>7.3611579999999996</c:v>
                </c:pt>
                <c:pt idx="11932">
                  <c:v>7.3623620000000001</c:v>
                </c:pt>
                <c:pt idx="11933">
                  <c:v>7.3635650000000004</c:v>
                </c:pt>
                <c:pt idx="11934">
                  <c:v>7.3635650000000004</c:v>
                </c:pt>
                <c:pt idx="11935">
                  <c:v>7.3647689999999999</c:v>
                </c:pt>
                <c:pt idx="11936">
                  <c:v>7.3659720000000002</c:v>
                </c:pt>
                <c:pt idx="11937">
                  <c:v>7.3659720000000002</c:v>
                </c:pt>
                <c:pt idx="11938">
                  <c:v>7.3671749999999996</c:v>
                </c:pt>
                <c:pt idx="11939">
                  <c:v>7.3695820000000003</c:v>
                </c:pt>
                <c:pt idx="11940">
                  <c:v>7.3695820000000003</c:v>
                </c:pt>
                <c:pt idx="11941">
                  <c:v>7.3695820000000003</c:v>
                </c:pt>
                <c:pt idx="11942">
                  <c:v>7.3707859999999998</c:v>
                </c:pt>
                <c:pt idx="11943">
                  <c:v>7.3719890000000001</c:v>
                </c:pt>
                <c:pt idx="11944">
                  <c:v>7.3719890000000001</c:v>
                </c:pt>
                <c:pt idx="11945">
                  <c:v>7.3731920000000004</c:v>
                </c:pt>
                <c:pt idx="11946">
                  <c:v>7.374396</c:v>
                </c:pt>
                <c:pt idx="11947">
                  <c:v>7.374396</c:v>
                </c:pt>
                <c:pt idx="11948">
                  <c:v>7.3755990000000002</c:v>
                </c:pt>
                <c:pt idx="11949">
                  <c:v>7.3755990000000002</c:v>
                </c:pt>
                <c:pt idx="11950">
                  <c:v>7.3768029999999998</c:v>
                </c:pt>
                <c:pt idx="11951">
                  <c:v>7.3780060000000001</c:v>
                </c:pt>
                <c:pt idx="11952">
                  <c:v>7.3792090000000004</c:v>
                </c:pt>
                <c:pt idx="11953">
                  <c:v>7.3792090000000004</c:v>
                </c:pt>
                <c:pt idx="11954">
                  <c:v>7.3804129999999999</c:v>
                </c:pt>
                <c:pt idx="11955">
                  <c:v>7.3816160000000002</c:v>
                </c:pt>
                <c:pt idx="11956">
                  <c:v>7.3828199999999997</c:v>
                </c:pt>
                <c:pt idx="11957">
                  <c:v>7.3828199999999997</c:v>
                </c:pt>
                <c:pt idx="11958">
                  <c:v>7.384023</c:v>
                </c:pt>
                <c:pt idx="11959">
                  <c:v>7.3852260000000003</c:v>
                </c:pt>
                <c:pt idx="11960">
                  <c:v>7.3852260000000003</c:v>
                </c:pt>
                <c:pt idx="11961">
                  <c:v>7.3864289999999997</c:v>
                </c:pt>
                <c:pt idx="11962">
                  <c:v>7.3876330000000001</c:v>
                </c:pt>
                <c:pt idx="11963">
                  <c:v>7.3876330000000001</c:v>
                </c:pt>
                <c:pt idx="11964">
                  <c:v>7.3888369999999997</c:v>
                </c:pt>
                <c:pt idx="11965">
                  <c:v>7.3900399999999999</c:v>
                </c:pt>
                <c:pt idx="11966">
                  <c:v>7.3912430000000002</c:v>
                </c:pt>
                <c:pt idx="11967">
                  <c:v>7.3924459999999996</c:v>
                </c:pt>
                <c:pt idx="11968">
                  <c:v>7.3924459999999996</c:v>
                </c:pt>
                <c:pt idx="11969">
                  <c:v>7.3900399999999999</c:v>
                </c:pt>
                <c:pt idx="11970">
                  <c:v>7.3936500000000001</c:v>
                </c:pt>
                <c:pt idx="11971">
                  <c:v>7.3948539999999996</c:v>
                </c:pt>
                <c:pt idx="11972">
                  <c:v>7.3960569999999999</c:v>
                </c:pt>
                <c:pt idx="11973">
                  <c:v>7.3960569999999999</c:v>
                </c:pt>
                <c:pt idx="11974">
                  <c:v>7.3960569999999999</c:v>
                </c:pt>
                <c:pt idx="11975">
                  <c:v>7.3972600000000002</c:v>
                </c:pt>
                <c:pt idx="11976">
                  <c:v>7.3984629999999996</c:v>
                </c:pt>
                <c:pt idx="11977">
                  <c:v>7.399667</c:v>
                </c:pt>
                <c:pt idx="11978">
                  <c:v>7.399667</c:v>
                </c:pt>
                <c:pt idx="11979">
                  <c:v>7.4008700000000003</c:v>
                </c:pt>
                <c:pt idx="11980">
                  <c:v>7.4020739999999998</c:v>
                </c:pt>
                <c:pt idx="11981">
                  <c:v>7.4020739999999998</c:v>
                </c:pt>
                <c:pt idx="11982">
                  <c:v>7.4032770000000001</c:v>
                </c:pt>
                <c:pt idx="11983">
                  <c:v>7.4032770000000001</c:v>
                </c:pt>
                <c:pt idx="11984">
                  <c:v>7.4044800000000004</c:v>
                </c:pt>
                <c:pt idx="11985">
                  <c:v>7.4056839999999999</c:v>
                </c:pt>
                <c:pt idx="11986">
                  <c:v>7.4056839999999999</c:v>
                </c:pt>
                <c:pt idx="11987">
                  <c:v>7.4068870000000002</c:v>
                </c:pt>
                <c:pt idx="11988">
                  <c:v>7.4080909999999998</c:v>
                </c:pt>
                <c:pt idx="11989">
                  <c:v>7.409294</c:v>
                </c:pt>
                <c:pt idx="11990">
                  <c:v>7.409294</c:v>
                </c:pt>
                <c:pt idx="11991">
                  <c:v>7.4104970000000003</c:v>
                </c:pt>
                <c:pt idx="11992">
                  <c:v>7.4117009999999999</c:v>
                </c:pt>
                <c:pt idx="11993">
                  <c:v>7.4117009999999999</c:v>
                </c:pt>
                <c:pt idx="11994">
                  <c:v>7.4129040000000002</c:v>
                </c:pt>
                <c:pt idx="11995">
                  <c:v>7.4141079999999997</c:v>
                </c:pt>
                <c:pt idx="11996">
                  <c:v>7.415311</c:v>
                </c:pt>
                <c:pt idx="11997">
                  <c:v>7.4165140000000003</c:v>
                </c:pt>
                <c:pt idx="11998">
                  <c:v>7.4165140000000003</c:v>
                </c:pt>
                <c:pt idx="11999">
                  <c:v>7.4177179999999998</c:v>
                </c:pt>
                <c:pt idx="12000">
                  <c:v>7.4189210000000001</c:v>
                </c:pt>
                <c:pt idx="12001">
                  <c:v>7.4189210000000001</c:v>
                </c:pt>
                <c:pt idx="12002">
                  <c:v>7.4201249999999996</c:v>
                </c:pt>
                <c:pt idx="12003">
                  <c:v>7.4213279999999999</c:v>
                </c:pt>
                <c:pt idx="12004">
                  <c:v>7.4213279999999999</c:v>
                </c:pt>
                <c:pt idx="12005">
                  <c:v>7.4225310000000002</c:v>
                </c:pt>
                <c:pt idx="12006">
                  <c:v>7.4225310000000002</c:v>
                </c:pt>
                <c:pt idx="12007">
                  <c:v>7.4237349999999998</c:v>
                </c:pt>
                <c:pt idx="12008">
                  <c:v>7.424938</c:v>
                </c:pt>
                <c:pt idx="12009">
                  <c:v>7.424938</c:v>
                </c:pt>
                <c:pt idx="12010">
                  <c:v>7.4261419999999996</c:v>
                </c:pt>
                <c:pt idx="12011">
                  <c:v>7.4261419999999996</c:v>
                </c:pt>
                <c:pt idx="12012">
                  <c:v>7.4273449999999999</c:v>
                </c:pt>
                <c:pt idx="12013">
                  <c:v>7.4285480000000002</c:v>
                </c:pt>
                <c:pt idx="12014">
                  <c:v>7.4297519999999997</c:v>
                </c:pt>
                <c:pt idx="12015">
                  <c:v>7.4297519999999997</c:v>
                </c:pt>
                <c:pt idx="12016">
                  <c:v>7.430955</c:v>
                </c:pt>
                <c:pt idx="12017">
                  <c:v>7.4321590000000004</c:v>
                </c:pt>
                <c:pt idx="12018">
                  <c:v>7.4333619999999998</c:v>
                </c:pt>
                <c:pt idx="12019">
                  <c:v>7.4345650000000001</c:v>
                </c:pt>
                <c:pt idx="12020">
                  <c:v>7.4357689999999996</c:v>
                </c:pt>
                <c:pt idx="12021">
                  <c:v>7.4357689999999996</c:v>
                </c:pt>
                <c:pt idx="12022">
                  <c:v>7.4369719999999999</c:v>
                </c:pt>
                <c:pt idx="12023">
                  <c:v>7.4381760000000003</c:v>
                </c:pt>
                <c:pt idx="12024">
                  <c:v>7.4393789999999997</c:v>
                </c:pt>
                <c:pt idx="12025">
                  <c:v>7.4393789999999997</c:v>
                </c:pt>
                <c:pt idx="12026">
                  <c:v>7.440582</c:v>
                </c:pt>
                <c:pt idx="12027">
                  <c:v>7.4417859999999996</c:v>
                </c:pt>
                <c:pt idx="12028">
                  <c:v>7.4429889999999999</c:v>
                </c:pt>
                <c:pt idx="12029">
                  <c:v>7.4429889999999999</c:v>
                </c:pt>
                <c:pt idx="12030">
                  <c:v>7.4441920000000001</c:v>
                </c:pt>
                <c:pt idx="12031">
                  <c:v>7.4453959999999997</c:v>
                </c:pt>
                <c:pt idx="12032">
                  <c:v>7.4453959999999997</c:v>
                </c:pt>
                <c:pt idx="12033">
                  <c:v>7.446599</c:v>
                </c:pt>
                <c:pt idx="12034">
                  <c:v>7.4478030000000004</c:v>
                </c:pt>
                <c:pt idx="12035">
                  <c:v>7.4478030000000004</c:v>
                </c:pt>
                <c:pt idx="12036">
                  <c:v>7.4490059999999998</c:v>
                </c:pt>
                <c:pt idx="12037">
                  <c:v>7.4490059999999998</c:v>
                </c:pt>
                <c:pt idx="12038">
                  <c:v>7.4502090000000001</c:v>
                </c:pt>
                <c:pt idx="12039">
                  <c:v>7.4502090000000001</c:v>
                </c:pt>
                <c:pt idx="12040">
                  <c:v>7.4514129999999996</c:v>
                </c:pt>
                <c:pt idx="12041">
                  <c:v>7.4526159999999999</c:v>
                </c:pt>
                <c:pt idx="12042">
                  <c:v>7.4526159999999999</c:v>
                </c:pt>
                <c:pt idx="12043">
                  <c:v>7.4538200000000003</c:v>
                </c:pt>
                <c:pt idx="12044">
                  <c:v>7.4550229999999997</c:v>
                </c:pt>
                <c:pt idx="12045">
                  <c:v>7.456226</c:v>
                </c:pt>
                <c:pt idx="12046">
                  <c:v>7.456226</c:v>
                </c:pt>
                <c:pt idx="12047">
                  <c:v>7.4574299999999996</c:v>
                </c:pt>
                <c:pt idx="12048">
                  <c:v>7.4574299999999996</c:v>
                </c:pt>
                <c:pt idx="12049">
                  <c:v>7.4586329999999998</c:v>
                </c:pt>
                <c:pt idx="12050">
                  <c:v>7.4598370000000003</c:v>
                </c:pt>
                <c:pt idx="12051">
                  <c:v>7.4610399999999997</c:v>
                </c:pt>
                <c:pt idx="12052">
                  <c:v>7.462243</c:v>
                </c:pt>
                <c:pt idx="12053">
                  <c:v>7.4634470000000004</c:v>
                </c:pt>
                <c:pt idx="12054">
                  <c:v>7.462243</c:v>
                </c:pt>
                <c:pt idx="12055">
                  <c:v>7.4646499999999998</c:v>
                </c:pt>
                <c:pt idx="12056">
                  <c:v>7.4646499999999998</c:v>
                </c:pt>
                <c:pt idx="12057">
                  <c:v>7.4646499999999998</c:v>
                </c:pt>
                <c:pt idx="12058">
                  <c:v>7.4658540000000002</c:v>
                </c:pt>
                <c:pt idx="12059">
                  <c:v>7.4670569999999996</c:v>
                </c:pt>
                <c:pt idx="12060">
                  <c:v>7.4670569999999996</c:v>
                </c:pt>
                <c:pt idx="12061">
                  <c:v>7.4682599999999999</c:v>
                </c:pt>
                <c:pt idx="12062">
                  <c:v>7.4682599999999999</c:v>
                </c:pt>
                <c:pt idx="12063">
                  <c:v>7.4682599999999999</c:v>
                </c:pt>
                <c:pt idx="12064">
                  <c:v>7.4694640000000003</c:v>
                </c:pt>
                <c:pt idx="12065">
                  <c:v>7.4694640000000003</c:v>
                </c:pt>
                <c:pt idx="12066">
                  <c:v>7.4694640000000003</c:v>
                </c:pt>
                <c:pt idx="12067">
                  <c:v>7.4694640000000003</c:v>
                </c:pt>
                <c:pt idx="12068">
                  <c:v>7.4694640000000003</c:v>
                </c:pt>
                <c:pt idx="12069">
                  <c:v>7.4682599999999999</c:v>
                </c:pt>
                <c:pt idx="12070">
                  <c:v>7.4694640000000003</c:v>
                </c:pt>
                <c:pt idx="12071">
                  <c:v>7.4694640000000003</c:v>
                </c:pt>
                <c:pt idx="12072">
                  <c:v>7.4694640000000003</c:v>
                </c:pt>
                <c:pt idx="12073">
                  <c:v>7.4682599999999999</c:v>
                </c:pt>
                <c:pt idx="12074">
                  <c:v>7.4682599999999999</c:v>
                </c:pt>
                <c:pt idx="12075">
                  <c:v>7.4682599999999999</c:v>
                </c:pt>
                <c:pt idx="12076">
                  <c:v>7.4682599999999999</c:v>
                </c:pt>
                <c:pt idx="12077">
                  <c:v>7.4682599999999999</c:v>
                </c:pt>
                <c:pt idx="12078">
                  <c:v>7.4694640000000003</c:v>
                </c:pt>
                <c:pt idx="12079">
                  <c:v>7.4694640000000003</c:v>
                </c:pt>
                <c:pt idx="12080">
                  <c:v>7.4706669999999997</c:v>
                </c:pt>
                <c:pt idx="12081">
                  <c:v>7.4718710000000002</c:v>
                </c:pt>
                <c:pt idx="12082">
                  <c:v>7.4718710000000002</c:v>
                </c:pt>
                <c:pt idx="12083">
                  <c:v>7.4718710000000002</c:v>
                </c:pt>
                <c:pt idx="12084">
                  <c:v>7.4718710000000002</c:v>
                </c:pt>
                <c:pt idx="12085">
                  <c:v>7.4730740000000004</c:v>
                </c:pt>
                <c:pt idx="12086">
                  <c:v>7.4742769999999998</c:v>
                </c:pt>
                <c:pt idx="12087">
                  <c:v>7.4742769999999998</c:v>
                </c:pt>
                <c:pt idx="12088">
                  <c:v>7.4754810000000003</c:v>
                </c:pt>
                <c:pt idx="12089">
                  <c:v>7.4754810000000003</c:v>
                </c:pt>
                <c:pt idx="12090">
                  <c:v>7.4766839999999997</c:v>
                </c:pt>
                <c:pt idx="12091">
                  <c:v>7.4766839999999997</c:v>
                </c:pt>
                <c:pt idx="12092">
                  <c:v>7.4778880000000001</c:v>
                </c:pt>
                <c:pt idx="12093">
                  <c:v>7.4778880000000001</c:v>
                </c:pt>
                <c:pt idx="12094">
                  <c:v>7.4790910000000004</c:v>
                </c:pt>
                <c:pt idx="12095">
                  <c:v>7.4790910000000004</c:v>
                </c:pt>
                <c:pt idx="12096">
                  <c:v>7.4802939999999998</c:v>
                </c:pt>
                <c:pt idx="12097">
                  <c:v>7.4814970000000001</c:v>
                </c:pt>
                <c:pt idx="12098">
                  <c:v>7.4814970000000001</c:v>
                </c:pt>
                <c:pt idx="12099">
                  <c:v>7.4827009999999996</c:v>
                </c:pt>
                <c:pt idx="12100">
                  <c:v>7.4827009999999996</c:v>
                </c:pt>
                <c:pt idx="12101">
                  <c:v>7.4827009999999996</c:v>
                </c:pt>
                <c:pt idx="12102">
                  <c:v>7.483905</c:v>
                </c:pt>
                <c:pt idx="12103">
                  <c:v>7.4851080000000003</c:v>
                </c:pt>
                <c:pt idx="12104">
                  <c:v>7.4851080000000003</c:v>
                </c:pt>
                <c:pt idx="12105">
                  <c:v>7.4863109999999997</c:v>
                </c:pt>
                <c:pt idx="12106">
                  <c:v>7.487514</c:v>
                </c:pt>
                <c:pt idx="12107">
                  <c:v>7.487514</c:v>
                </c:pt>
                <c:pt idx="12108">
                  <c:v>7.4887180000000004</c:v>
                </c:pt>
                <c:pt idx="12109">
                  <c:v>7.4887180000000004</c:v>
                </c:pt>
                <c:pt idx="12110">
                  <c:v>7.489922</c:v>
                </c:pt>
                <c:pt idx="12111">
                  <c:v>7.4911250000000003</c:v>
                </c:pt>
                <c:pt idx="12112">
                  <c:v>7.4923279999999997</c:v>
                </c:pt>
                <c:pt idx="12113">
                  <c:v>7.4923279999999997</c:v>
                </c:pt>
                <c:pt idx="12114">
                  <c:v>7.4935309999999999</c:v>
                </c:pt>
                <c:pt idx="12115">
                  <c:v>7.4935309999999999</c:v>
                </c:pt>
                <c:pt idx="12116">
                  <c:v>7.4947350000000004</c:v>
                </c:pt>
                <c:pt idx="12117">
                  <c:v>7.4959379999999998</c:v>
                </c:pt>
                <c:pt idx="12118">
                  <c:v>7.4959379999999998</c:v>
                </c:pt>
                <c:pt idx="12119">
                  <c:v>7.4971420000000002</c:v>
                </c:pt>
                <c:pt idx="12120">
                  <c:v>7.4971420000000002</c:v>
                </c:pt>
                <c:pt idx="12121">
                  <c:v>7.4983449999999996</c:v>
                </c:pt>
                <c:pt idx="12122">
                  <c:v>7.4995479999999999</c:v>
                </c:pt>
                <c:pt idx="12123">
                  <c:v>7.4995479999999999</c:v>
                </c:pt>
                <c:pt idx="12124">
                  <c:v>7.5007520000000003</c:v>
                </c:pt>
                <c:pt idx="12125">
                  <c:v>7.5019549999999997</c:v>
                </c:pt>
                <c:pt idx="12126">
                  <c:v>7.5019549999999997</c:v>
                </c:pt>
                <c:pt idx="12127">
                  <c:v>7.5031590000000001</c:v>
                </c:pt>
                <c:pt idx="12128">
                  <c:v>7.5043620000000004</c:v>
                </c:pt>
                <c:pt idx="12129">
                  <c:v>7.5043620000000004</c:v>
                </c:pt>
                <c:pt idx="12130">
                  <c:v>7.5055649999999998</c:v>
                </c:pt>
                <c:pt idx="12131">
                  <c:v>7.5055649999999998</c:v>
                </c:pt>
                <c:pt idx="12132">
                  <c:v>7.5079719999999996</c:v>
                </c:pt>
                <c:pt idx="12133">
                  <c:v>7.5079719999999996</c:v>
                </c:pt>
                <c:pt idx="12134">
                  <c:v>7.5079719999999996</c:v>
                </c:pt>
                <c:pt idx="12135">
                  <c:v>7.5091760000000001</c:v>
                </c:pt>
                <c:pt idx="12136">
                  <c:v>7.5091760000000001</c:v>
                </c:pt>
                <c:pt idx="12137">
                  <c:v>7.5103790000000004</c:v>
                </c:pt>
                <c:pt idx="12138">
                  <c:v>7.5115829999999999</c:v>
                </c:pt>
                <c:pt idx="12139">
                  <c:v>7.5115829999999999</c:v>
                </c:pt>
                <c:pt idx="12140">
                  <c:v>7.5127860000000002</c:v>
                </c:pt>
                <c:pt idx="12141">
                  <c:v>7.5139889999999996</c:v>
                </c:pt>
                <c:pt idx="12142">
                  <c:v>7.5139889999999996</c:v>
                </c:pt>
                <c:pt idx="12143">
                  <c:v>7.515193</c:v>
                </c:pt>
                <c:pt idx="12144">
                  <c:v>7.5163960000000003</c:v>
                </c:pt>
                <c:pt idx="12145">
                  <c:v>7.5163960000000003</c:v>
                </c:pt>
                <c:pt idx="12146">
                  <c:v>7.5175999999999998</c:v>
                </c:pt>
                <c:pt idx="12147">
                  <c:v>7.5188030000000001</c:v>
                </c:pt>
                <c:pt idx="12148">
                  <c:v>7.5188030000000001</c:v>
                </c:pt>
                <c:pt idx="12149">
                  <c:v>7.5200060000000004</c:v>
                </c:pt>
                <c:pt idx="12150">
                  <c:v>7.52121</c:v>
                </c:pt>
                <c:pt idx="12151">
                  <c:v>7.52121</c:v>
                </c:pt>
                <c:pt idx="12152">
                  <c:v>7.5224130000000002</c:v>
                </c:pt>
                <c:pt idx="12153">
                  <c:v>7.5236169999999998</c:v>
                </c:pt>
                <c:pt idx="12154">
                  <c:v>7.5236169999999998</c:v>
                </c:pt>
                <c:pt idx="12155">
                  <c:v>7.5248200000000001</c:v>
                </c:pt>
                <c:pt idx="12156">
                  <c:v>7.5248200000000001</c:v>
                </c:pt>
                <c:pt idx="12157">
                  <c:v>7.5260230000000004</c:v>
                </c:pt>
                <c:pt idx="12158">
                  <c:v>7.5272269999999999</c:v>
                </c:pt>
                <c:pt idx="12159">
                  <c:v>7.5284300000000002</c:v>
                </c:pt>
                <c:pt idx="12160">
                  <c:v>7.5284300000000002</c:v>
                </c:pt>
                <c:pt idx="12161">
                  <c:v>7.5296339999999997</c:v>
                </c:pt>
                <c:pt idx="12162">
                  <c:v>7.530837</c:v>
                </c:pt>
                <c:pt idx="12163">
                  <c:v>7.530837</c:v>
                </c:pt>
                <c:pt idx="12164">
                  <c:v>7.5320400000000003</c:v>
                </c:pt>
                <c:pt idx="12165">
                  <c:v>7.5320400000000003</c:v>
                </c:pt>
                <c:pt idx="12166">
                  <c:v>7.5332439999999998</c:v>
                </c:pt>
                <c:pt idx="12167">
                  <c:v>7.5332439999999998</c:v>
                </c:pt>
                <c:pt idx="12168">
                  <c:v>7.5344470000000001</c:v>
                </c:pt>
                <c:pt idx="12169">
                  <c:v>7.5356509999999997</c:v>
                </c:pt>
                <c:pt idx="12170">
                  <c:v>7.5368539999999999</c:v>
                </c:pt>
                <c:pt idx="12171">
                  <c:v>7.5380570000000002</c:v>
                </c:pt>
                <c:pt idx="12172">
                  <c:v>7.5380570000000002</c:v>
                </c:pt>
                <c:pt idx="12173">
                  <c:v>7.5392599999999996</c:v>
                </c:pt>
                <c:pt idx="12174">
                  <c:v>7.5404640000000001</c:v>
                </c:pt>
                <c:pt idx="12175">
                  <c:v>7.5404640000000001</c:v>
                </c:pt>
                <c:pt idx="12176">
                  <c:v>7.5416679999999996</c:v>
                </c:pt>
                <c:pt idx="12177">
                  <c:v>7.5416679999999996</c:v>
                </c:pt>
                <c:pt idx="12178">
                  <c:v>7.5428709999999999</c:v>
                </c:pt>
                <c:pt idx="12179">
                  <c:v>7.5440740000000002</c:v>
                </c:pt>
                <c:pt idx="12180">
                  <c:v>7.5440740000000002</c:v>
                </c:pt>
                <c:pt idx="12181">
                  <c:v>7.5452769999999996</c:v>
                </c:pt>
                <c:pt idx="12182">
                  <c:v>7.546481</c:v>
                </c:pt>
                <c:pt idx="12183">
                  <c:v>7.546481</c:v>
                </c:pt>
                <c:pt idx="12184">
                  <c:v>7.5476850000000004</c:v>
                </c:pt>
                <c:pt idx="12185">
                  <c:v>7.5476850000000004</c:v>
                </c:pt>
                <c:pt idx="12186">
                  <c:v>7.5488879999999998</c:v>
                </c:pt>
                <c:pt idx="12187">
                  <c:v>7.5500910000000001</c:v>
                </c:pt>
                <c:pt idx="12188">
                  <c:v>7.5512940000000004</c:v>
                </c:pt>
                <c:pt idx="12189">
                  <c:v>7.5512940000000004</c:v>
                </c:pt>
                <c:pt idx="12190">
                  <c:v>7.5524979999999999</c:v>
                </c:pt>
                <c:pt idx="12191">
                  <c:v>7.5537010000000002</c:v>
                </c:pt>
                <c:pt idx="12192">
                  <c:v>7.5537010000000002</c:v>
                </c:pt>
                <c:pt idx="12193">
                  <c:v>7.5549049999999998</c:v>
                </c:pt>
                <c:pt idx="12194">
                  <c:v>7.556108</c:v>
                </c:pt>
                <c:pt idx="12195">
                  <c:v>7.5573110000000003</c:v>
                </c:pt>
                <c:pt idx="12196">
                  <c:v>7.5573110000000003</c:v>
                </c:pt>
                <c:pt idx="12197">
                  <c:v>7.5573110000000003</c:v>
                </c:pt>
                <c:pt idx="12198">
                  <c:v>7.5585149999999999</c:v>
                </c:pt>
                <c:pt idx="12199">
                  <c:v>7.5597180000000002</c:v>
                </c:pt>
                <c:pt idx="12200">
                  <c:v>7.5597180000000002</c:v>
                </c:pt>
                <c:pt idx="12201">
                  <c:v>7.5609219999999997</c:v>
                </c:pt>
                <c:pt idx="12202">
                  <c:v>7.5609219999999997</c:v>
                </c:pt>
                <c:pt idx="12203">
                  <c:v>7.562125</c:v>
                </c:pt>
                <c:pt idx="12204">
                  <c:v>7.5633280000000003</c:v>
                </c:pt>
                <c:pt idx="12205">
                  <c:v>7.5633280000000003</c:v>
                </c:pt>
                <c:pt idx="12206">
                  <c:v>7.5645319999999998</c:v>
                </c:pt>
                <c:pt idx="12207">
                  <c:v>7.5645319999999998</c:v>
                </c:pt>
                <c:pt idx="12208">
                  <c:v>7.5657350000000001</c:v>
                </c:pt>
                <c:pt idx="12209">
                  <c:v>7.5669389999999996</c:v>
                </c:pt>
                <c:pt idx="12210">
                  <c:v>7.5669389999999996</c:v>
                </c:pt>
                <c:pt idx="12211">
                  <c:v>7.5681419999999999</c:v>
                </c:pt>
                <c:pt idx="12212">
                  <c:v>7.5681419999999999</c:v>
                </c:pt>
                <c:pt idx="12213">
                  <c:v>7.5693450000000002</c:v>
                </c:pt>
                <c:pt idx="12214">
                  <c:v>7.5693450000000002</c:v>
                </c:pt>
                <c:pt idx="12215">
                  <c:v>7.5705489999999998</c:v>
                </c:pt>
                <c:pt idx="12216">
                  <c:v>7.571752</c:v>
                </c:pt>
                <c:pt idx="12217">
                  <c:v>7.5729559999999996</c:v>
                </c:pt>
                <c:pt idx="12218">
                  <c:v>7.5741589999999999</c:v>
                </c:pt>
                <c:pt idx="12219">
                  <c:v>7.5741589999999999</c:v>
                </c:pt>
                <c:pt idx="12220">
                  <c:v>7.5753620000000002</c:v>
                </c:pt>
                <c:pt idx="12221">
                  <c:v>7.5765659999999997</c:v>
                </c:pt>
                <c:pt idx="12222">
                  <c:v>7.5765659999999997</c:v>
                </c:pt>
                <c:pt idx="12223">
                  <c:v>7.577769</c:v>
                </c:pt>
                <c:pt idx="12224">
                  <c:v>7.577769</c:v>
                </c:pt>
                <c:pt idx="12225">
                  <c:v>7.5789730000000004</c:v>
                </c:pt>
                <c:pt idx="12226">
                  <c:v>7.5801759999999998</c:v>
                </c:pt>
                <c:pt idx="12227">
                  <c:v>7.5813790000000001</c:v>
                </c:pt>
                <c:pt idx="12228">
                  <c:v>7.5813790000000001</c:v>
                </c:pt>
                <c:pt idx="12229">
                  <c:v>7.5813790000000001</c:v>
                </c:pt>
                <c:pt idx="12230">
                  <c:v>7.5825829999999996</c:v>
                </c:pt>
                <c:pt idx="12231">
                  <c:v>7.5837859999999999</c:v>
                </c:pt>
                <c:pt idx="12232">
                  <c:v>7.5849900000000003</c:v>
                </c:pt>
                <c:pt idx="12233">
                  <c:v>7.5849900000000003</c:v>
                </c:pt>
                <c:pt idx="12234">
                  <c:v>7.5861929999999997</c:v>
                </c:pt>
                <c:pt idx="12235">
                  <c:v>7.587396</c:v>
                </c:pt>
                <c:pt idx="12236">
                  <c:v>7.587396</c:v>
                </c:pt>
                <c:pt idx="12237">
                  <c:v>7.5885999999999996</c:v>
                </c:pt>
                <c:pt idx="12238">
                  <c:v>7.5898029999999999</c:v>
                </c:pt>
                <c:pt idx="12239">
                  <c:v>7.5910060000000001</c:v>
                </c:pt>
                <c:pt idx="12240">
                  <c:v>7.5910060000000001</c:v>
                </c:pt>
                <c:pt idx="12241">
                  <c:v>7.5922099999999997</c:v>
                </c:pt>
                <c:pt idx="12242">
                  <c:v>7.593413</c:v>
                </c:pt>
                <c:pt idx="12243">
                  <c:v>7.593413</c:v>
                </c:pt>
                <c:pt idx="12244">
                  <c:v>7.5946170000000004</c:v>
                </c:pt>
                <c:pt idx="12245">
                  <c:v>7.5958199999999998</c:v>
                </c:pt>
                <c:pt idx="12246">
                  <c:v>7.5958199999999998</c:v>
                </c:pt>
                <c:pt idx="12247">
                  <c:v>7.5970230000000001</c:v>
                </c:pt>
                <c:pt idx="12248">
                  <c:v>7.5970230000000001</c:v>
                </c:pt>
                <c:pt idx="12249">
                  <c:v>7.5994299999999999</c:v>
                </c:pt>
                <c:pt idx="12250">
                  <c:v>7.5994299999999999</c:v>
                </c:pt>
                <c:pt idx="12251">
                  <c:v>7.6006340000000003</c:v>
                </c:pt>
                <c:pt idx="12252">
                  <c:v>7.6018369999999997</c:v>
                </c:pt>
                <c:pt idx="12253">
                  <c:v>7.6018369999999997</c:v>
                </c:pt>
                <c:pt idx="12254">
                  <c:v>7.60304</c:v>
                </c:pt>
                <c:pt idx="12255">
                  <c:v>7.6042439999999996</c:v>
                </c:pt>
                <c:pt idx="12256">
                  <c:v>7.6054469999999998</c:v>
                </c:pt>
                <c:pt idx="12257">
                  <c:v>7.6066510000000003</c:v>
                </c:pt>
                <c:pt idx="12258">
                  <c:v>7.6066510000000003</c:v>
                </c:pt>
                <c:pt idx="12259">
                  <c:v>7.6078539999999997</c:v>
                </c:pt>
                <c:pt idx="12260">
                  <c:v>7.6078539999999997</c:v>
                </c:pt>
                <c:pt idx="12261">
                  <c:v>7.609057</c:v>
                </c:pt>
                <c:pt idx="12262">
                  <c:v>7.609057</c:v>
                </c:pt>
                <c:pt idx="12263">
                  <c:v>7.6102610000000004</c:v>
                </c:pt>
                <c:pt idx="12264">
                  <c:v>7.6114639999999998</c:v>
                </c:pt>
                <c:pt idx="12265">
                  <c:v>7.6114639999999998</c:v>
                </c:pt>
                <c:pt idx="12266">
                  <c:v>7.6126680000000002</c:v>
                </c:pt>
                <c:pt idx="12267">
                  <c:v>7.6126680000000002</c:v>
                </c:pt>
                <c:pt idx="12268">
                  <c:v>7.6150739999999999</c:v>
                </c:pt>
                <c:pt idx="12269">
                  <c:v>7.6150739999999999</c:v>
                </c:pt>
                <c:pt idx="12270">
                  <c:v>7.6162780000000003</c:v>
                </c:pt>
                <c:pt idx="12271">
                  <c:v>7.6162780000000003</c:v>
                </c:pt>
                <c:pt idx="12272">
                  <c:v>7.6174809999999997</c:v>
                </c:pt>
                <c:pt idx="12273">
                  <c:v>7.6186850000000002</c:v>
                </c:pt>
                <c:pt idx="12274">
                  <c:v>7.6186850000000002</c:v>
                </c:pt>
                <c:pt idx="12275">
                  <c:v>7.6198880000000004</c:v>
                </c:pt>
                <c:pt idx="12276">
                  <c:v>7.6210909999999998</c:v>
                </c:pt>
                <c:pt idx="12277">
                  <c:v>7.6210909999999998</c:v>
                </c:pt>
                <c:pt idx="12278">
                  <c:v>7.6234979999999997</c:v>
                </c:pt>
                <c:pt idx="12279">
                  <c:v>7.6234979999999997</c:v>
                </c:pt>
                <c:pt idx="12280">
                  <c:v>7.6247020000000001</c:v>
                </c:pt>
                <c:pt idx="12281">
                  <c:v>7.6259050000000004</c:v>
                </c:pt>
                <c:pt idx="12282">
                  <c:v>7.6259050000000004</c:v>
                </c:pt>
                <c:pt idx="12283">
                  <c:v>7.6271079999999998</c:v>
                </c:pt>
                <c:pt idx="12284">
                  <c:v>7.6283120000000002</c:v>
                </c:pt>
                <c:pt idx="12285">
                  <c:v>7.6283120000000002</c:v>
                </c:pt>
                <c:pt idx="12286">
                  <c:v>7.6295149999999996</c:v>
                </c:pt>
                <c:pt idx="12287">
                  <c:v>7.630719</c:v>
                </c:pt>
                <c:pt idx="12288">
                  <c:v>7.6319220000000003</c:v>
                </c:pt>
                <c:pt idx="12289">
                  <c:v>7.6319220000000003</c:v>
                </c:pt>
                <c:pt idx="12290">
                  <c:v>7.6331249999999997</c:v>
                </c:pt>
                <c:pt idx="12291">
                  <c:v>7.634328</c:v>
                </c:pt>
                <c:pt idx="12292">
                  <c:v>7.634328</c:v>
                </c:pt>
                <c:pt idx="12293">
                  <c:v>7.634328</c:v>
                </c:pt>
                <c:pt idx="12294">
                  <c:v>7.6355320000000004</c:v>
                </c:pt>
                <c:pt idx="12295">
                  <c:v>7.636736</c:v>
                </c:pt>
                <c:pt idx="12296">
                  <c:v>7.6379390000000003</c:v>
                </c:pt>
                <c:pt idx="12297">
                  <c:v>7.6379390000000003</c:v>
                </c:pt>
                <c:pt idx="12298">
                  <c:v>7.6391419999999997</c:v>
                </c:pt>
                <c:pt idx="12299">
                  <c:v>7.6403449999999999</c:v>
                </c:pt>
                <c:pt idx="12300">
                  <c:v>7.6403449999999999</c:v>
                </c:pt>
                <c:pt idx="12301">
                  <c:v>7.6415490000000004</c:v>
                </c:pt>
                <c:pt idx="12302">
                  <c:v>7.6427529999999999</c:v>
                </c:pt>
                <c:pt idx="12303">
                  <c:v>7.6427529999999999</c:v>
                </c:pt>
                <c:pt idx="12304">
                  <c:v>7.6439560000000002</c:v>
                </c:pt>
                <c:pt idx="12305">
                  <c:v>7.6439560000000002</c:v>
                </c:pt>
                <c:pt idx="12306">
                  <c:v>7.6451589999999996</c:v>
                </c:pt>
                <c:pt idx="12307">
                  <c:v>7.6463619999999999</c:v>
                </c:pt>
                <c:pt idx="12308">
                  <c:v>7.6463619999999999</c:v>
                </c:pt>
                <c:pt idx="12309">
                  <c:v>7.6487689999999997</c:v>
                </c:pt>
                <c:pt idx="12310">
                  <c:v>7.6487689999999997</c:v>
                </c:pt>
                <c:pt idx="12311">
                  <c:v>7.6499730000000001</c:v>
                </c:pt>
                <c:pt idx="12312">
                  <c:v>7.6511760000000004</c:v>
                </c:pt>
                <c:pt idx="12313">
                  <c:v>7.6511760000000004</c:v>
                </c:pt>
                <c:pt idx="12314">
                  <c:v>7.6523789999999998</c:v>
                </c:pt>
                <c:pt idx="12315">
                  <c:v>7.6535830000000002</c:v>
                </c:pt>
                <c:pt idx="12316">
                  <c:v>7.6535830000000002</c:v>
                </c:pt>
                <c:pt idx="12317">
                  <c:v>7.6547859999999996</c:v>
                </c:pt>
                <c:pt idx="12318">
                  <c:v>7.6559900000000001</c:v>
                </c:pt>
                <c:pt idx="12319">
                  <c:v>7.6571930000000004</c:v>
                </c:pt>
                <c:pt idx="12320">
                  <c:v>7.6583959999999998</c:v>
                </c:pt>
                <c:pt idx="12321">
                  <c:v>7.6583959999999998</c:v>
                </c:pt>
                <c:pt idx="12322">
                  <c:v>7.6596000000000002</c:v>
                </c:pt>
                <c:pt idx="12323">
                  <c:v>7.6596000000000002</c:v>
                </c:pt>
                <c:pt idx="12324">
                  <c:v>7.6608029999999996</c:v>
                </c:pt>
                <c:pt idx="12325">
                  <c:v>7.6608029999999996</c:v>
                </c:pt>
                <c:pt idx="12326">
                  <c:v>7.662007</c:v>
                </c:pt>
                <c:pt idx="12327">
                  <c:v>7.6632100000000003</c:v>
                </c:pt>
                <c:pt idx="12328">
                  <c:v>7.6644139999999998</c:v>
                </c:pt>
                <c:pt idx="12329">
                  <c:v>7.6644139999999998</c:v>
                </c:pt>
                <c:pt idx="12330">
                  <c:v>7.6644139999999998</c:v>
                </c:pt>
                <c:pt idx="12331">
                  <c:v>7.6656170000000001</c:v>
                </c:pt>
                <c:pt idx="12332">
                  <c:v>7.6668200000000004</c:v>
                </c:pt>
                <c:pt idx="12333">
                  <c:v>7.668024</c:v>
                </c:pt>
                <c:pt idx="12334">
                  <c:v>7.668024</c:v>
                </c:pt>
                <c:pt idx="12335">
                  <c:v>7.6692270000000002</c:v>
                </c:pt>
                <c:pt idx="12336">
                  <c:v>7.6704309999999998</c:v>
                </c:pt>
                <c:pt idx="12337">
                  <c:v>7.6704309999999998</c:v>
                </c:pt>
                <c:pt idx="12338">
                  <c:v>7.6716340000000001</c:v>
                </c:pt>
                <c:pt idx="12339">
                  <c:v>7.6728370000000004</c:v>
                </c:pt>
                <c:pt idx="12340">
                  <c:v>7.6728370000000004</c:v>
                </c:pt>
                <c:pt idx="12341">
                  <c:v>7.6740409999999999</c:v>
                </c:pt>
                <c:pt idx="12342">
                  <c:v>7.6752440000000002</c:v>
                </c:pt>
                <c:pt idx="12343">
                  <c:v>7.6752440000000002</c:v>
                </c:pt>
                <c:pt idx="12344">
                  <c:v>7.6764479999999997</c:v>
                </c:pt>
                <c:pt idx="12345">
                  <c:v>7.6764479999999997</c:v>
                </c:pt>
                <c:pt idx="12346">
                  <c:v>7.677651</c:v>
                </c:pt>
                <c:pt idx="12347">
                  <c:v>7.6788540000000003</c:v>
                </c:pt>
                <c:pt idx="12348">
                  <c:v>7.6788540000000003</c:v>
                </c:pt>
                <c:pt idx="12349">
                  <c:v>7.6800579999999998</c:v>
                </c:pt>
                <c:pt idx="12350">
                  <c:v>7.6812610000000001</c:v>
                </c:pt>
                <c:pt idx="12351">
                  <c:v>7.6812610000000001</c:v>
                </c:pt>
                <c:pt idx="12352">
                  <c:v>7.6824649999999997</c:v>
                </c:pt>
                <c:pt idx="12353">
                  <c:v>7.6824649999999997</c:v>
                </c:pt>
                <c:pt idx="12354">
                  <c:v>7.6836679999999999</c:v>
                </c:pt>
                <c:pt idx="12355">
                  <c:v>7.6848710000000002</c:v>
                </c:pt>
                <c:pt idx="12356">
                  <c:v>7.6860749999999998</c:v>
                </c:pt>
                <c:pt idx="12357">
                  <c:v>7.6848710000000002</c:v>
                </c:pt>
                <c:pt idx="12358">
                  <c:v>7.6860749999999998</c:v>
                </c:pt>
                <c:pt idx="12359">
                  <c:v>7.6872780000000001</c:v>
                </c:pt>
                <c:pt idx="12360">
                  <c:v>7.6884819999999996</c:v>
                </c:pt>
                <c:pt idx="12361">
                  <c:v>7.6884819999999996</c:v>
                </c:pt>
                <c:pt idx="12362">
                  <c:v>7.6896849999999999</c:v>
                </c:pt>
                <c:pt idx="12363">
                  <c:v>7.6896849999999999</c:v>
                </c:pt>
                <c:pt idx="12364">
                  <c:v>7.6908880000000002</c:v>
                </c:pt>
                <c:pt idx="12365">
                  <c:v>7.6920909999999996</c:v>
                </c:pt>
                <c:pt idx="12366">
                  <c:v>7.693295</c:v>
                </c:pt>
                <c:pt idx="12367">
                  <c:v>7.693295</c:v>
                </c:pt>
                <c:pt idx="12368">
                  <c:v>7.6944990000000004</c:v>
                </c:pt>
                <c:pt idx="12369">
                  <c:v>7.6957019999999998</c:v>
                </c:pt>
                <c:pt idx="12370">
                  <c:v>7.6957019999999998</c:v>
                </c:pt>
                <c:pt idx="12371">
                  <c:v>7.6969050000000001</c:v>
                </c:pt>
                <c:pt idx="12372">
                  <c:v>7.6981080000000004</c:v>
                </c:pt>
                <c:pt idx="12373">
                  <c:v>7.6993119999999999</c:v>
                </c:pt>
                <c:pt idx="12374">
                  <c:v>7.7005150000000002</c:v>
                </c:pt>
                <c:pt idx="12375">
                  <c:v>7.7005150000000002</c:v>
                </c:pt>
                <c:pt idx="12376">
                  <c:v>7.7017189999999998</c:v>
                </c:pt>
                <c:pt idx="12377">
                  <c:v>7.702922</c:v>
                </c:pt>
                <c:pt idx="12378">
                  <c:v>7.7041250000000003</c:v>
                </c:pt>
                <c:pt idx="12379">
                  <c:v>7.7053289999999999</c:v>
                </c:pt>
                <c:pt idx="12380">
                  <c:v>7.7053289999999999</c:v>
                </c:pt>
                <c:pt idx="12381">
                  <c:v>7.7065320000000002</c:v>
                </c:pt>
                <c:pt idx="12382">
                  <c:v>7.7077359999999997</c:v>
                </c:pt>
                <c:pt idx="12383">
                  <c:v>7.708939</c:v>
                </c:pt>
                <c:pt idx="12384">
                  <c:v>7.708939</c:v>
                </c:pt>
                <c:pt idx="12385">
                  <c:v>7.7101420000000003</c:v>
                </c:pt>
                <c:pt idx="12386">
                  <c:v>7.7101420000000003</c:v>
                </c:pt>
                <c:pt idx="12387">
                  <c:v>7.7113459999999998</c:v>
                </c:pt>
                <c:pt idx="12388">
                  <c:v>7.7125490000000001</c:v>
                </c:pt>
                <c:pt idx="12389">
                  <c:v>7.7137529999999996</c:v>
                </c:pt>
                <c:pt idx="12390">
                  <c:v>7.7125490000000001</c:v>
                </c:pt>
                <c:pt idx="12391">
                  <c:v>7.7137529999999996</c:v>
                </c:pt>
                <c:pt idx="12392">
                  <c:v>7.7149559999999999</c:v>
                </c:pt>
                <c:pt idx="12393">
                  <c:v>7.7149559999999999</c:v>
                </c:pt>
                <c:pt idx="12394">
                  <c:v>7.7161590000000002</c:v>
                </c:pt>
                <c:pt idx="12395">
                  <c:v>7.7161590000000002</c:v>
                </c:pt>
                <c:pt idx="12396">
                  <c:v>7.7173629999999998</c:v>
                </c:pt>
                <c:pt idx="12397">
                  <c:v>7.7197699999999996</c:v>
                </c:pt>
                <c:pt idx="12398">
                  <c:v>7.7197699999999996</c:v>
                </c:pt>
                <c:pt idx="12399">
                  <c:v>7.7209729999999999</c:v>
                </c:pt>
                <c:pt idx="12400">
                  <c:v>7.7209729999999999</c:v>
                </c:pt>
                <c:pt idx="12401">
                  <c:v>7.7221760000000002</c:v>
                </c:pt>
                <c:pt idx="12402">
                  <c:v>7.7209729999999999</c:v>
                </c:pt>
                <c:pt idx="12403">
                  <c:v>7.7233799999999997</c:v>
                </c:pt>
                <c:pt idx="12404">
                  <c:v>7.724583</c:v>
                </c:pt>
                <c:pt idx="12405">
                  <c:v>7.724583</c:v>
                </c:pt>
                <c:pt idx="12406">
                  <c:v>7.7257870000000004</c:v>
                </c:pt>
                <c:pt idx="12407">
                  <c:v>7.7269899999999998</c:v>
                </c:pt>
                <c:pt idx="12408">
                  <c:v>7.7281930000000001</c:v>
                </c:pt>
                <c:pt idx="12409">
                  <c:v>7.7281930000000001</c:v>
                </c:pt>
                <c:pt idx="12410">
                  <c:v>7.7293969999999996</c:v>
                </c:pt>
                <c:pt idx="12411">
                  <c:v>7.7305999999999999</c:v>
                </c:pt>
                <c:pt idx="12412">
                  <c:v>7.7318040000000003</c:v>
                </c:pt>
                <c:pt idx="12413">
                  <c:v>7.7318040000000003</c:v>
                </c:pt>
                <c:pt idx="12414">
                  <c:v>7.7330069999999997</c:v>
                </c:pt>
                <c:pt idx="12415">
                  <c:v>7.73421</c:v>
                </c:pt>
                <c:pt idx="12416">
                  <c:v>7.73421</c:v>
                </c:pt>
                <c:pt idx="12417">
                  <c:v>7.7354139999999996</c:v>
                </c:pt>
                <c:pt idx="12418">
                  <c:v>7.7366169999999999</c:v>
                </c:pt>
                <c:pt idx="12419">
                  <c:v>7.7366169999999999</c:v>
                </c:pt>
                <c:pt idx="12420">
                  <c:v>7.7378210000000003</c:v>
                </c:pt>
                <c:pt idx="12421">
                  <c:v>7.7378210000000003</c:v>
                </c:pt>
                <c:pt idx="12422">
                  <c:v>7.7390239999999997</c:v>
                </c:pt>
                <c:pt idx="12423">
                  <c:v>7.740227</c:v>
                </c:pt>
                <c:pt idx="12424">
                  <c:v>7.740227</c:v>
                </c:pt>
                <c:pt idx="12425">
                  <c:v>7.7414310000000004</c:v>
                </c:pt>
                <c:pt idx="12426">
                  <c:v>7.7426339999999998</c:v>
                </c:pt>
                <c:pt idx="12427">
                  <c:v>7.7438370000000001</c:v>
                </c:pt>
                <c:pt idx="12428">
                  <c:v>7.7438370000000001</c:v>
                </c:pt>
                <c:pt idx="12429">
                  <c:v>7.7450409999999996</c:v>
                </c:pt>
                <c:pt idx="12430">
                  <c:v>7.7450409999999996</c:v>
                </c:pt>
                <c:pt idx="12431">
                  <c:v>7.7462439999999999</c:v>
                </c:pt>
                <c:pt idx="12432">
                  <c:v>7.7474480000000003</c:v>
                </c:pt>
                <c:pt idx="12433">
                  <c:v>7.7486509999999997</c:v>
                </c:pt>
                <c:pt idx="12434">
                  <c:v>7.749854</c:v>
                </c:pt>
                <c:pt idx="12435">
                  <c:v>7.749854</c:v>
                </c:pt>
                <c:pt idx="12436">
                  <c:v>7.7510579999999996</c:v>
                </c:pt>
                <c:pt idx="12437">
                  <c:v>7.7522609999999998</c:v>
                </c:pt>
                <c:pt idx="12438">
                  <c:v>7.7534650000000003</c:v>
                </c:pt>
                <c:pt idx="12439">
                  <c:v>7.7546679999999997</c:v>
                </c:pt>
                <c:pt idx="12440">
                  <c:v>7.7534650000000003</c:v>
                </c:pt>
                <c:pt idx="12441">
                  <c:v>7.755871</c:v>
                </c:pt>
                <c:pt idx="12442">
                  <c:v>7.755871</c:v>
                </c:pt>
                <c:pt idx="12443">
                  <c:v>7.7570750000000004</c:v>
                </c:pt>
                <c:pt idx="12444">
                  <c:v>7.7582779999999998</c:v>
                </c:pt>
                <c:pt idx="12445">
                  <c:v>7.7594820000000002</c:v>
                </c:pt>
                <c:pt idx="12446">
                  <c:v>7.7594820000000002</c:v>
                </c:pt>
                <c:pt idx="12447">
                  <c:v>7.7618879999999999</c:v>
                </c:pt>
                <c:pt idx="12448">
                  <c:v>7.7618879999999999</c:v>
                </c:pt>
                <c:pt idx="12449">
                  <c:v>7.7630920000000003</c:v>
                </c:pt>
                <c:pt idx="12450">
                  <c:v>7.7642949999999997</c:v>
                </c:pt>
                <c:pt idx="12451">
                  <c:v>7.7642949999999997</c:v>
                </c:pt>
                <c:pt idx="12452">
                  <c:v>7.7654990000000002</c:v>
                </c:pt>
                <c:pt idx="12453">
                  <c:v>7.7667020000000004</c:v>
                </c:pt>
                <c:pt idx="12454">
                  <c:v>7.7667020000000004</c:v>
                </c:pt>
                <c:pt idx="12455">
                  <c:v>7.7679049999999998</c:v>
                </c:pt>
                <c:pt idx="12456">
                  <c:v>7.7679049999999998</c:v>
                </c:pt>
                <c:pt idx="12457">
                  <c:v>7.7691090000000003</c:v>
                </c:pt>
                <c:pt idx="12458">
                  <c:v>7.7703119999999997</c:v>
                </c:pt>
                <c:pt idx="12459">
                  <c:v>7.7703119999999997</c:v>
                </c:pt>
                <c:pt idx="12460">
                  <c:v>7.7715160000000001</c:v>
                </c:pt>
                <c:pt idx="12461">
                  <c:v>7.7727190000000004</c:v>
                </c:pt>
                <c:pt idx="12462">
                  <c:v>7.7739219999999998</c:v>
                </c:pt>
                <c:pt idx="12463">
                  <c:v>7.7751260000000002</c:v>
                </c:pt>
                <c:pt idx="12464">
                  <c:v>7.7751260000000002</c:v>
                </c:pt>
                <c:pt idx="12465">
                  <c:v>7.7763289999999996</c:v>
                </c:pt>
                <c:pt idx="12466">
                  <c:v>7.777533</c:v>
                </c:pt>
                <c:pt idx="12467">
                  <c:v>7.7787360000000003</c:v>
                </c:pt>
                <c:pt idx="12468">
                  <c:v>7.7799389999999997</c:v>
                </c:pt>
                <c:pt idx="12469">
                  <c:v>7.7799389999999997</c:v>
                </c:pt>
                <c:pt idx="12470">
                  <c:v>7.7799389999999997</c:v>
                </c:pt>
                <c:pt idx="12471">
                  <c:v>7.7823460000000004</c:v>
                </c:pt>
                <c:pt idx="12472">
                  <c:v>7.7823460000000004</c:v>
                </c:pt>
                <c:pt idx="12473">
                  <c:v>7.78355</c:v>
                </c:pt>
                <c:pt idx="12474">
                  <c:v>7.7847530000000003</c:v>
                </c:pt>
                <c:pt idx="12475">
                  <c:v>7.7859559999999997</c:v>
                </c:pt>
                <c:pt idx="12476">
                  <c:v>7.7859559999999997</c:v>
                </c:pt>
                <c:pt idx="12477">
                  <c:v>7.7871589999999999</c:v>
                </c:pt>
                <c:pt idx="12478">
                  <c:v>7.7883630000000004</c:v>
                </c:pt>
                <c:pt idx="12479">
                  <c:v>7.7883630000000004</c:v>
                </c:pt>
                <c:pt idx="12480">
                  <c:v>7.7895669999999999</c:v>
                </c:pt>
                <c:pt idx="12481">
                  <c:v>7.7907700000000002</c:v>
                </c:pt>
                <c:pt idx="12482">
                  <c:v>7.7919729999999996</c:v>
                </c:pt>
                <c:pt idx="12483">
                  <c:v>7.7919729999999996</c:v>
                </c:pt>
                <c:pt idx="12484">
                  <c:v>7.7931759999999999</c:v>
                </c:pt>
                <c:pt idx="12485">
                  <c:v>7.7931759999999999</c:v>
                </c:pt>
                <c:pt idx="12486">
                  <c:v>7.7943800000000003</c:v>
                </c:pt>
                <c:pt idx="12487">
                  <c:v>7.7955839999999998</c:v>
                </c:pt>
                <c:pt idx="12488">
                  <c:v>7.7967870000000001</c:v>
                </c:pt>
                <c:pt idx="12489">
                  <c:v>7.7967870000000001</c:v>
                </c:pt>
                <c:pt idx="12490">
                  <c:v>7.7979900000000004</c:v>
                </c:pt>
                <c:pt idx="12491">
                  <c:v>7.7991929999999998</c:v>
                </c:pt>
                <c:pt idx="12492">
                  <c:v>7.8003970000000002</c:v>
                </c:pt>
                <c:pt idx="12493">
                  <c:v>7.8003970000000002</c:v>
                </c:pt>
                <c:pt idx="12494">
                  <c:v>7.8015999999999996</c:v>
                </c:pt>
                <c:pt idx="12495">
                  <c:v>7.8028040000000001</c:v>
                </c:pt>
                <c:pt idx="12496">
                  <c:v>7.8040070000000004</c:v>
                </c:pt>
                <c:pt idx="12497">
                  <c:v>7.8040070000000004</c:v>
                </c:pt>
                <c:pt idx="12498">
                  <c:v>7.8052099999999998</c:v>
                </c:pt>
                <c:pt idx="12499">
                  <c:v>7.8064140000000002</c:v>
                </c:pt>
                <c:pt idx="12500">
                  <c:v>7.8064140000000002</c:v>
                </c:pt>
                <c:pt idx="12501">
                  <c:v>7.8076169999999996</c:v>
                </c:pt>
                <c:pt idx="12502">
                  <c:v>7.808821</c:v>
                </c:pt>
                <c:pt idx="12503">
                  <c:v>7.8100240000000003</c:v>
                </c:pt>
                <c:pt idx="12504">
                  <c:v>7.8112269999999997</c:v>
                </c:pt>
                <c:pt idx="12505">
                  <c:v>7.8112269999999997</c:v>
                </c:pt>
                <c:pt idx="12506">
                  <c:v>7.8124310000000001</c:v>
                </c:pt>
                <c:pt idx="12507">
                  <c:v>7.8136340000000004</c:v>
                </c:pt>
                <c:pt idx="12508">
                  <c:v>7.8136340000000004</c:v>
                </c:pt>
                <c:pt idx="12509">
                  <c:v>7.814838</c:v>
                </c:pt>
                <c:pt idx="12510">
                  <c:v>7.8160410000000002</c:v>
                </c:pt>
                <c:pt idx="12511">
                  <c:v>7.8160410000000002</c:v>
                </c:pt>
                <c:pt idx="12512">
                  <c:v>7.8172449999999998</c:v>
                </c:pt>
                <c:pt idx="12513">
                  <c:v>7.8184480000000001</c:v>
                </c:pt>
                <c:pt idx="12514">
                  <c:v>7.8196510000000004</c:v>
                </c:pt>
                <c:pt idx="12515">
                  <c:v>7.8208549999999999</c:v>
                </c:pt>
                <c:pt idx="12516">
                  <c:v>7.8208549999999999</c:v>
                </c:pt>
                <c:pt idx="12517">
                  <c:v>7.8208549999999999</c:v>
                </c:pt>
                <c:pt idx="12518">
                  <c:v>7.8220580000000002</c:v>
                </c:pt>
                <c:pt idx="12519">
                  <c:v>7.8232619999999997</c:v>
                </c:pt>
                <c:pt idx="12520">
                  <c:v>7.8232619999999997</c:v>
                </c:pt>
                <c:pt idx="12521">
                  <c:v>7.824465</c:v>
                </c:pt>
                <c:pt idx="12522">
                  <c:v>7.8256680000000003</c:v>
                </c:pt>
                <c:pt idx="12523">
                  <c:v>7.8268719999999998</c:v>
                </c:pt>
                <c:pt idx="12524">
                  <c:v>7.8280750000000001</c:v>
                </c:pt>
                <c:pt idx="12525">
                  <c:v>7.8280750000000001</c:v>
                </c:pt>
                <c:pt idx="12526">
                  <c:v>7.8292789999999997</c:v>
                </c:pt>
                <c:pt idx="12527">
                  <c:v>7.8304819999999999</c:v>
                </c:pt>
                <c:pt idx="12528">
                  <c:v>7.8304819999999999</c:v>
                </c:pt>
                <c:pt idx="12529">
                  <c:v>7.8316850000000002</c:v>
                </c:pt>
                <c:pt idx="12530">
                  <c:v>7.8328889999999998</c:v>
                </c:pt>
                <c:pt idx="12531">
                  <c:v>7.8328889999999998</c:v>
                </c:pt>
                <c:pt idx="12532">
                  <c:v>7.8340920000000001</c:v>
                </c:pt>
                <c:pt idx="12533">
                  <c:v>7.8352959999999996</c:v>
                </c:pt>
                <c:pt idx="12534">
                  <c:v>7.8364989999999999</c:v>
                </c:pt>
                <c:pt idx="12535">
                  <c:v>7.8364989999999999</c:v>
                </c:pt>
                <c:pt idx="12536">
                  <c:v>7.8377020000000002</c:v>
                </c:pt>
                <c:pt idx="12537">
                  <c:v>7.8389049999999996</c:v>
                </c:pt>
                <c:pt idx="12538">
                  <c:v>7.840109</c:v>
                </c:pt>
                <c:pt idx="12539">
                  <c:v>7.840109</c:v>
                </c:pt>
                <c:pt idx="12540">
                  <c:v>7.8413130000000004</c:v>
                </c:pt>
                <c:pt idx="12541">
                  <c:v>7.8425159999999998</c:v>
                </c:pt>
                <c:pt idx="12542">
                  <c:v>7.8437190000000001</c:v>
                </c:pt>
                <c:pt idx="12543">
                  <c:v>7.8437190000000001</c:v>
                </c:pt>
                <c:pt idx="12544">
                  <c:v>7.8461259999999999</c:v>
                </c:pt>
                <c:pt idx="12545">
                  <c:v>7.8461259999999999</c:v>
                </c:pt>
                <c:pt idx="12546">
                  <c:v>7.8473300000000004</c:v>
                </c:pt>
                <c:pt idx="12547">
                  <c:v>7.8485329999999998</c:v>
                </c:pt>
                <c:pt idx="12548">
                  <c:v>7.8485329999999998</c:v>
                </c:pt>
                <c:pt idx="12549">
                  <c:v>7.8485329999999998</c:v>
                </c:pt>
                <c:pt idx="12550">
                  <c:v>7.849736</c:v>
                </c:pt>
                <c:pt idx="12551">
                  <c:v>7.8509390000000003</c:v>
                </c:pt>
                <c:pt idx="12552">
                  <c:v>7.8521429999999999</c:v>
                </c:pt>
                <c:pt idx="12553">
                  <c:v>7.8521429999999999</c:v>
                </c:pt>
                <c:pt idx="12554">
                  <c:v>7.8533460000000002</c:v>
                </c:pt>
                <c:pt idx="12555">
                  <c:v>7.8545499999999997</c:v>
                </c:pt>
                <c:pt idx="12556">
                  <c:v>7.8545499999999997</c:v>
                </c:pt>
                <c:pt idx="12557">
                  <c:v>7.855753</c:v>
                </c:pt>
                <c:pt idx="12558">
                  <c:v>7.8569560000000003</c:v>
                </c:pt>
                <c:pt idx="12559">
                  <c:v>7.8581599999999998</c:v>
                </c:pt>
                <c:pt idx="12560">
                  <c:v>7.8593630000000001</c:v>
                </c:pt>
                <c:pt idx="12561">
                  <c:v>7.8593630000000001</c:v>
                </c:pt>
                <c:pt idx="12562">
                  <c:v>7.8605669999999996</c:v>
                </c:pt>
                <c:pt idx="12563">
                  <c:v>7.8617699999999999</c:v>
                </c:pt>
                <c:pt idx="12564">
                  <c:v>7.8629730000000002</c:v>
                </c:pt>
                <c:pt idx="12565">
                  <c:v>7.8629730000000002</c:v>
                </c:pt>
                <c:pt idx="12566">
                  <c:v>7.8641769999999998</c:v>
                </c:pt>
                <c:pt idx="12567">
                  <c:v>7.86538</c:v>
                </c:pt>
                <c:pt idx="12568">
                  <c:v>7.8665839999999996</c:v>
                </c:pt>
                <c:pt idx="12569">
                  <c:v>7.8677869999999999</c:v>
                </c:pt>
                <c:pt idx="12570">
                  <c:v>7.8677869999999999</c:v>
                </c:pt>
                <c:pt idx="12571">
                  <c:v>7.8689900000000002</c:v>
                </c:pt>
                <c:pt idx="12572">
                  <c:v>7.8701939999999997</c:v>
                </c:pt>
                <c:pt idx="12573">
                  <c:v>7.8701939999999997</c:v>
                </c:pt>
                <c:pt idx="12574">
                  <c:v>7.8726010000000004</c:v>
                </c:pt>
                <c:pt idx="12575">
                  <c:v>7.8726010000000004</c:v>
                </c:pt>
                <c:pt idx="12576">
                  <c:v>7.8738039999999998</c:v>
                </c:pt>
                <c:pt idx="12577">
                  <c:v>7.8750070000000001</c:v>
                </c:pt>
                <c:pt idx="12578">
                  <c:v>7.8762109999999996</c:v>
                </c:pt>
                <c:pt idx="12579">
                  <c:v>7.8762109999999996</c:v>
                </c:pt>
                <c:pt idx="12580">
                  <c:v>7.8762109999999996</c:v>
                </c:pt>
                <c:pt idx="12581">
                  <c:v>7.8774139999999999</c:v>
                </c:pt>
                <c:pt idx="12582">
                  <c:v>7.8786180000000003</c:v>
                </c:pt>
                <c:pt idx="12583">
                  <c:v>7.8798209999999997</c:v>
                </c:pt>
                <c:pt idx="12584">
                  <c:v>7.8798209999999997</c:v>
                </c:pt>
                <c:pt idx="12585">
                  <c:v>7.881024</c:v>
                </c:pt>
                <c:pt idx="12586">
                  <c:v>7.8822279999999996</c:v>
                </c:pt>
                <c:pt idx="12587">
                  <c:v>7.8822279999999996</c:v>
                </c:pt>
                <c:pt idx="12588">
                  <c:v>7.8834309999999999</c:v>
                </c:pt>
                <c:pt idx="12589">
                  <c:v>7.8846350000000003</c:v>
                </c:pt>
                <c:pt idx="12590">
                  <c:v>7.8846350000000003</c:v>
                </c:pt>
                <c:pt idx="12591">
                  <c:v>7.887041</c:v>
                </c:pt>
                <c:pt idx="12592">
                  <c:v>7.887041</c:v>
                </c:pt>
                <c:pt idx="12593">
                  <c:v>7.8882450000000004</c:v>
                </c:pt>
                <c:pt idx="12594">
                  <c:v>7.8894479999999998</c:v>
                </c:pt>
                <c:pt idx="12595">
                  <c:v>7.8894479999999998</c:v>
                </c:pt>
                <c:pt idx="12596">
                  <c:v>7.8906520000000002</c:v>
                </c:pt>
                <c:pt idx="12597">
                  <c:v>7.8918549999999996</c:v>
                </c:pt>
                <c:pt idx="12598">
                  <c:v>7.8930579999999999</c:v>
                </c:pt>
                <c:pt idx="12599">
                  <c:v>7.8930579999999999</c:v>
                </c:pt>
                <c:pt idx="12600">
                  <c:v>7.8954649999999997</c:v>
                </c:pt>
                <c:pt idx="12601">
                  <c:v>7.8954649999999997</c:v>
                </c:pt>
                <c:pt idx="12602">
                  <c:v>7.896668</c:v>
                </c:pt>
                <c:pt idx="12603">
                  <c:v>7.8978719999999996</c:v>
                </c:pt>
                <c:pt idx="12604">
                  <c:v>7.8990749999999998</c:v>
                </c:pt>
                <c:pt idx="12605">
                  <c:v>7.9002790000000003</c:v>
                </c:pt>
                <c:pt idx="12606">
                  <c:v>7.9002790000000003</c:v>
                </c:pt>
                <c:pt idx="12607">
                  <c:v>7.902685</c:v>
                </c:pt>
                <c:pt idx="12608">
                  <c:v>7.902685</c:v>
                </c:pt>
                <c:pt idx="12609">
                  <c:v>7.9038890000000004</c:v>
                </c:pt>
                <c:pt idx="12610">
                  <c:v>7.9038890000000004</c:v>
                </c:pt>
                <c:pt idx="12611">
                  <c:v>7.9050919999999998</c:v>
                </c:pt>
                <c:pt idx="12612">
                  <c:v>7.9050919999999998</c:v>
                </c:pt>
                <c:pt idx="12613">
                  <c:v>7.9062960000000002</c:v>
                </c:pt>
                <c:pt idx="12614">
                  <c:v>7.9074989999999996</c:v>
                </c:pt>
                <c:pt idx="12615">
                  <c:v>7.9074989999999996</c:v>
                </c:pt>
                <c:pt idx="12616">
                  <c:v>7.9087019999999999</c:v>
                </c:pt>
                <c:pt idx="12617">
                  <c:v>7.9099060000000003</c:v>
                </c:pt>
                <c:pt idx="12618">
                  <c:v>7.9111089999999997</c:v>
                </c:pt>
                <c:pt idx="12619">
                  <c:v>7.9111089999999997</c:v>
                </c:pt>
                <c:pt idx="12620">
                  <c:v>7.9123130000000002</c:v>
                </c:pt>
                <c:pt idx="12621">
                  <c:v>7.9135160000000004</c:v>
                </c:pt>
                <c:pt idx="12622">
                  <c:v>7.9135160000000004</c:v>
                </c:pt>
                <c:pt idx="12623">
                  <c:v>7.9147189999999998</c:v>
                </c:pt>
                <c:pt idx="12624">
                  <c:v>7.9159230000000003</c:v>
                </c:pt>
                <c:pt idx="12625">
                  <c:v>7.9171259999999997</c:v>
                </c:pt>
                <c:pt idx="12626">
                  <c:v>7.9171259999999997</c:v>
                </c:pt>
                <c:pt idx="12627">
                  <c:v>7.9195330000000004</c:v>
                </c:pt>
                <c:pt idx="12628">
                  <c:v>7.9195330000000004</c:v>
                </c:pt>
                <c:pt idx="12629">
                  <c:v>7.9207359999999998</c:v>
                </c:pt>
                <c:pt idx="12630">
                  <c:v>7.9219400000000002</c:v>
                </c:pt>
                <c:pt idx="12631">
                  <c:v>7.9219400000000002</c:v>
                </c:pt>
                <c:pt idx="12632">
                  <c:v>7.924347</c:v>
                </c:pt>
                <c:pt idx="12633">
                  <c:v>7.924347</c:v>
                </c:pt>
                <c:pt idx="12634">
                  <c:v>7.9255500000000003</c:v>
                </c:pt>
                <c:pt idx="12635">
                  <c:v>7.9267529999999997</c:v>
                </c:pt>
                <c:pt idx="12636">
                  <c:v>7.9279570000000001</c:v>
                </c:pt>
                <c:pt idx="12637">
                  <c:v>7.9279570000000001</c:v>
                </c:pt>
                <c:pt idx="12638">
                  <c:v>7.9291600000000004</c:v>
                </c:pt>
                <c:pt idx="12639">
                  <c:v>7.930364</c:v>
                </c:pt>
                <c:pt idx="12640">
                  <c:v>7.930364</c:v>
                </c:pt>
                <c:pt idx="12641">
                  <c:v>7.9315670000000003</c:v>
                </c:pt>
                <c:pt idx="12642">
                  <c:v>7.9327699999999997</c:v>
                </c:pt>
                <c:pt idx="12643">
                  <c:v>7.9327699999999997</c:v>
                </c:pt>
                <c:pt idx="12644">
                  <c:v>7.9339729999999999</c:v>
                </c:pt>
                <c:pt idx="12645">
                  <c:v>7.9339729999999999</c:v>
                </c:pt>
                <c:pt idx="12646">
                  <c:v>7.9351770000000004</c:v>
                </c:pt>
                <c:pt idx="12647">
                  <c:v>7.9363809999999999</c:v>
                </c:pt>
                <c:pt idx="12648">
                  <c:v>7.9375840000000002</c:v>
                </c:pt>
                <c:pt idx="12649">
                  <c:v>7.9375840000000002</c:v>
                </c:pt>
                <c:pt idx="12650">
                  <c:v>7.9399899999999999</c:v>
                </c:pt>
                <c:pt idx="12651">
                  <c:v>7.9411940000000003</c:v>
                </c:pt>
                <c:pt idx="12652">
                  <c:v>7.9411940000000003</c:v>
                </c:pt>
                <c:pt idx="12653">
                  <c:v>7.9423979999999998</c:v>
                </c:pt>
                <c:pt idx="12654">
                  <c:v>7.9436010000000001</c:v>
                </c:pt>
                <c:pt idx="12655">
                  <c:v>7.9448040000000004</c:v>
                </c:pt>
                <c:pt idx="12656">
                  <c:v>7.9448040000000004</c:v>
                </c:pt>
                <c:pt idx="12657">
                  <c:v>7.9460069999999998</c:v>
                </c:pt>
                <c:pt idx="12658">
                  <c:v>7.9472110000000002</c:v>
                </c:pt>
                <c:pt idx="12659">
                  <c:v>7.9484139999999996</c:v>
                </c:pt>
                <c:pt idx="12660">
                  <c:v>7.9496180000000001</c:v>
                </c:pt>
                <c:pt idx="12661">
                  <c:v>7.9496180000000001</c:v>
                </c:pt>
                <c:pt idx="12662">
                  <c:v>7.9508210000000004</c:v>
                </c:pt>
                <c:pt idx="12663">
                  <c:v>7.9520239999999998</c:v>
                </c:pt>
                <c:pt idx="12664">
                  <c:v>7.9520239999999998</c:v>
                </c:pt>
                <c:pt idx="12665">
                  <c:v>7.9532280000000002</c:v>
                </c:pt>
                <c:pt idx="12666">
                  <c:v>7.9544309999999996</c:v>
                </c:pt>
                <c:pt idx="12667">
                  <c:v>7.9544309999999996</c:v>
                </c:pt>
                <c:pt idx="12668">
                  <c:v>7.955635</c:v>
                </c:pt>
                <c:pt idx="12669">
                  <c:v>7.9568380000000003</c:v>
                </c:pt>
                <c:pt idx="12670">
                  <c:v>7.9580409999999997</c:v>
                </c:pt>
                <c:pt idx="12671">
                  <c:v>7.9592450000000001</c:v>
                </c:pt>
                <c:pt idx="12672">
                  <c:v>7.9592450000000001</c:v>
                </c:pt>
                <c:pt idx="12673">
                  <c:v>7.9604480000000004</c:v>
                </c:pt>
                <c:pt idx="12674">
                  <c:v>7.961652</c:v>
                </c:pt>
                <c:pt idx="12675">
                  <c:v>7.9628550000000002</c:v>
                </c:pt>
                <c:pt idx="12676">
                  <c:v>7.9628550000000002</c:v>
                </c:pt>
                <c:pt idx="12677">
                  <c:v>7.9640579999999996</c:v>
                </c:pt>
                <c:pt idx="12678">
                  <c:v>7.9652620000000001</c:v>
                </c:pt>
                <c:pt idx="12679">
                  <c:v>7.9664650000000004</c:v>
                </c:pt>
                <c:pt idx="12680">
                  <c:v>7.9676689999999999</c:v>
                </c:pt>
                <c:pt idx="12681">
                  <c:v>7.9676689999999999</c:v>
                </c:pt>
                <c:pt idx="12682">
                  <c:v>7.9688720000000002</c:v>
                </c:pt>
                <c:pt idx="12683">
                  <c:v>7.9700759999999997</c:v>
                </c:pt>
                <c:pt idx="12684">
                  <c:v>7.971279</c:v>
                </c:pt>
                <c:pt idx="12685">
                  <c:v>7.9724820000000003</c:v>
                </c:pt>
                <c:pt idx="12686">
                  <c:v>7.9724820000000003</c:v>
                </c:pt>
                <c:pt idx="12687">
                  <c:v>7.9736859999999998</c:v>
                </c:pt>
                <c:pt idx="12688">
                  <c:v>7.9748890000000001</c:v>
                </c:pt>
                <c:pt idx="12689">
                  <c:v>7.9748890000000001</c:v>
                </c:pt>
                <c:pt idx="12690">
                  <c:v>7.9760929999999997</c:v>
                </c:pt>
                <c:pt idx="12691">
                  <c:v>7.9772959999999999</c:v>
                </c:pt>
                <c:pt idx="12692">
                  <c:v>7.9772959999999999</c:v>
                </c:pt>
                <c:pt idx="12693">
                  <c:v>7.9784990000000002</c:v>
                </c:pt>
                <c:pt idx="12694">
                  <c:v>7.9797029999999998</c:v>
                </c:pt>
                <c:pt idx="12695">
                  <c:v>7.9809060000000001</c:v>
                </c:pt>
                <c:pt idx="12696">
                  <c:v>7.9821099999999996</c:v>
                </c:pt>
                <c:pt idx="12697">
                  <c:v>7.9821099999999996</c:v>
                </c:pt>
                <c:pt idx="12698">
                  <c:v>7.9833129999999999</c:v>
                </c:pt>
                <c:pt idx="12699">
                  <c:v>7.9845160000000002</c:v>
                </c:pt>
                <c:pt idx="12700">
                  <c:v>7.9845160000000002</c:v>
                </c:pt>
                <c:pt idx="12701">
                  <c:v>7.9857199999999997</c:v>
                </c:pt>
                <c:pt idx="12702">
                  <c:v>7.986923</c:v>
                </c:pt>
                <c:pt idx="12703">
                  <c:v>7.9881270000000004</c:v>
                </c:pt>
                <c:pt idx="12704">
                  <c:v>7.9893299999999998</c:v>
                </c:pt>
                <c:pt idx="12705">
                  <c:v>7.9893299999999998</c:v>
                </c:pt>
                <c:pt idx="12706">
                  <c:v>7.9905330000000001</c:v>
                </c:pt>
                <c:pt idx="12707">
                  <c:v>7.9905330000000001</c:v>
                </c:pt>
                <c:pt idx="12708">
                  <c:v>7.9917360000000004</c:v>
                </c:pt>
                <c:pt idx="12709">
                  <c:v>7.9917360000000004</c:v>
                </c:pt>
                <c:pt idx="12710">
                  <c:v>7.9929399999999999</c:v>
                </c:pt>
                <c:pt idx="12711">
                  <c:v>7.9941440000000004</c:v>
                </c:pt>
                <c:pt idx="12712">
                  <c:v>7.9953469999999998</c:v>
                </c:pt>
                <c:pt idx="12713">
                  <c:v>7.9953469999999998</c:v>
                </c:pt>
                <c:pt idx="12714">
                  <c:v>7.99655</c:v>
                </c:pt>
                <c:pt idx="12715">
                  <c:v>7.9977530000000003</c:v>
                </c:pt>
                <c:pt idx="12716">
                  <c:v>7.9977530000000003</c:v>
                </c:pt>
                <c:pt idx="12717">
                  <c:v>7.9989569999999999</c:v>
                </c:pt>
                <c:pt idx="12718">
                  <c:v>8.0001610000000003</c:v>
                </c:pt>
                <c:pt idx="12719">
                  <c:v>8.0001610000000003</c:v>
                </c:pt>
                <c:pt idx="12720">
                  <c:v>8.0013640000000006</c:v>
                </c:pt>
                <c:pt idx="12721">
                  <c:v>8.0025670000000009</c:v>
                </c:pt>
                <c:pt idx="12722">
                  <c:v>8.0037699999999994</c:v>
                </c:pt>
                <c:pt idx="12723">
                  <c:v>8.0049740000000007</c:v>
                </c:pt>
                <c:pt idx="12724">
                  <c:v>8.0049740000000007</c:v>
                </c:pt>
                <c:pt idx="12725">
                  <c:v>8.0061769999999992</c:v>
                </c:pt>
                <c:pt idx="12726">
                  <c:v>8.0073810000000005</c:v>
                </c:pt>
                <c:pt idx="12727">
                  <c:v>8.0073810000000005</c:v>
                </c:pt>
                <c:pt idx="12728">
                  <c:v>8.0085840000000008</c:v>
                </c:pt>
                <c:pt idx="12729">
                  <c:v>8.0097869999999993</c:v>
                </c:pt>
                <c:pt idx="12730">
                  <c:v>8.0109910000000006</c:v>
                </c:pt>
                <c:pt idx="12731">
                  <c:v>8.0109910000000006</c:v>
                </c:pt>
                <c:pt idx="12732">
                  <c:v>8.0121939999999991</c:v>
                </c:pt>
                <c:pt idx="12733">
                  <c:v>8.0133980000000005</c:v>
                </c:pt>
                <c:pt idx="12734">
                  <c:v>8.0133980000000005</c:v>
                </c:pt>
                <c:pt idx="12735">
                  <c:v>8.0146010000000008</c:v>
                </c:pt>
                <c:pt idx="12736">
                  <c:v>8.0158039999999993</c:v>
                </c:pt>
                <c:pt idx="12737">
                  <c:v>8.0158039999999993</c:v>
                </c:pt>
                <c:pt idx="12738">
                  <c:v>8.0170080000000006</c:v>
                </c:pt>
                <c:pt idx="12739">
                  <c:v>8.0170080000000006</c:v>
                </c:pt>
                <c:pt idx="12740">
                  <c:v>8.0182110000000009</c:v>
                </c:pt>
                <c:pt idx="12741">
                  <c:v>8.0182110000000009</c:v>
                </c:pt>
                <c:pt idx="12742">
                  <c:v>8.0194150000000004</c:v>
                </c:pt>
                <c:pt idx="12743">
                  <c:v>8.0206180000000007</c:v>
                </c:pt>
                <c:pt idx="12744">
                  <c:v>8.0218209999999992</c:v>
                </c:pt>
                <c:pt idx="12745">
                  <c:v>8.0218209999999992</c:v>
                </c:pt>
                <c:pt idx="12746">
                  <c:v>8.0230250000000005</c:v>
                </c:pt>
                <c:pt idx="12747">
                  <c:v>8.0242290000000001</c:v>
                </c:pt>
                <c:pt idx="12748">
                  <c:v>8.0242290000000001</c:v>
                </c:pt>
                <c:pt idx="12749">
                  <c:v>8.0254320000000003</c:v>
                </c:pt>
                <c:pt idx="12750">
                  <c:v>8.0266350000000006</c:v>
                </c:pt>
                <c:pt idx="12751">
                  <c:v>8.0266350000000006</c:v>
                </c:pt>
                <c:pt idx="12752">
                  <c:v>8.0278379999999991</c:v>
                </c:pt>
                <c:pt idx="12753">
                  <c:v>8.0290420000000005</c:v>
                </c:pt>
                <c:pt idx="12754">
                  <c:v>8.0290420000000005</c:v>
                </c:pt>
                <c:pt idx="12755">
                  <c:v>8.0314479999999993</c:v>
                </c:pt>
                <c:pt idx="12756">
                  <c:v>8.0314479999999993</c:v>
                </c:pt>
                <c:pt idx="12757">
                  <c:v>8.0326520000000006</c:v>
                </c:pt>
                <c:pt idx="12758">
                  <c:v>8.0338550000000009</c:v>
                </c:pt>
                <c:pt idx="12759">
                  <c:v>8.0338550000000009</c:v>
                </c:pt>
                <c:pt idx="12760">
                  <c:v>8.0350590000000004</c:v>
                </c:pt>
                <c:pt idx="12761">
                  <c:v>8.0362620000000007</c:v>
                </c:pt>
                <c:pt idx="12762">
                  <c:v>8.0374660000000002</c:v>
                </c:pt>
                <c:pt idx="12763">
                  <c:v>8.0374660000000002</c:v>
                </c:pt>
                <c:pt idx="12764">
                  <c:v>8.0386690000000005</c:v>
                </c:pt>
                <c:pt idx="12765">
                  <c:v>8.0398720000000008</c:v>
                </c:pt>
                <c:pt idx="12766">
                  <c:v>8.0410760000000003</c:v>
                </c:pt>
                <c:pt idx="12767">
                  <c:v>8.0422790000000006</c:v>
                </c:pt>
                <c:pt idx="12768">
                  <c:v>8.0422790000000006</c:v>
                </c:pt>
                <c:pt idx="12769">
                  <c:v>8.0434819999999991</c:v>
                </c:pt>
                <c:pt idx="12770">
                  <c:v>8.0434819999999991</c:v>
                </c:pt>
                <c:pt idx="12771">
                  <c:v>8.0446860000000004</c:v>
                </c:pt>
                <c:pt idx="12772">
                  <c:v>8.0446860000000004</c:v>
                </c:pt>
                <c:pt idx="12773">
                  <c:v>8.0458890000000007</c:v>
                </c:pt>
                <c:pt idx="12774">
                  <c:v>8.0470930000000003</c:v>
                </c:pt>
                <c:pt idx="12775">
                  <c:v>8.0470930000000003</c:v>
                </c:pt>
                <c:pt idx="12776">
                  <c:v>8.0482960000000006</c:v>
                </c:pt>
                <c:pt idx="12777">
                  <c:v>8.0495000000000001</c:v>
                </c:pt>
                <c:pt idx="12778">
                  <c:v>8.0495000000000001</c:v>
                </c:pt>
                <c:pt idx="12779">
                  <c:v>8.0507030000000004</c:v>
                </c:pt>
                <c:pt idx="12780">
                  <c:v>8.0519060000000007</c:v>
                </c:pt>
                <c:pt idx="12781">
                  <c:v>8.0531100000000002</c:v>
                </c:pt>
                <c:pt idx="12782">
                  <c:v>8.0543130000000005</c:v>
                </c:pt>
                <c:pt idx="12783">
                  <c:v>8.0543130000000005</c:v>
                </c:pt>
                <c:pt idx="12784">
                  <c:v>8.0567189999999993</c:v>
                </c:pt>
                <c:pt idx="12785">
                  <c:v>8.0567189999999993</c:v>
                </c:pt>
                <c:pt idx="12786">
                  <c:v>8.0579230000000006</c:v>
                </c:pt>
                <c:pt idx="12787">
                  <c:v>8.0579230000000006</c:v>
                </c:pt>
                <c:pt idx="12788">
                  <c:v>8.0591270000000002</c:v>
                </c:pt>
                <c:pt idx="12789">
                  <c:v>8.0603300000000004</c:v>
                </c:pt>
                <c:pt idx="12790">
                  <c:v>8.0603300000000004</c:v>
                </c:pt>
                <c:pt idx="12791">
                  <c:v>8.061534</c:v>
                </c:pt>
                <c:pt idx="12792">
                  <c:v>8.0627370000000003</c:v>
                </c:pt>
                <c:pt idx="12793">
                  <c:v>8.0639400000000006</c:v>
                </c:pt>
                <c:pt idx="12794">
                  <c:v>8.0651430000000008</c:v>
                </c:pt>
                <c:pt idx="12795">
                  <c:v>8.0663470000000004</c:v>
                </c:pt>
                <c:pt idx="12796">
                  <c:v>8.0663470000000004</c:v>
                </c:pt>
                <c:pt idx="12797">
                  <c:v>8.0675500000000007</c:v>
                </c:pt>
                <c:pt idx="12798">
                  <c:v>8.0687529999999992</c:v>
                </c:pt>
                <c:pt idx="12799">
                  <c:v>8.0699570000000005</c:v>
                </c:pt>
                <c:pt idx="12800">
                  <c:v>8.0699570000000005</c:v>
                </c:pt>
                <c:pt idx="12801">
                  <c:v>8.071161</c:v>
                </c:pt>
                <c:pt idx="12802">
                  <c:v>8.0723640000000003</c:v>
                </c:pt>
                <c:pt idx="12803">
                  <c:v>8.0723640000000003</c:v>
                </c:pt>
                <c:pt idx="12804">
                  <c:v>8.0735679999999999</c:v>
                </c:pt>
                <c:pt idx="12805">
                  <c:v>8.0735679999999999</c:v>
                </c:pt>
                <c:pt idx="12806">
                  <c:v>8.0747710000000001</c:v>
                </c:pt>
                <c:pt idx="12807">
                  <c:v>8.0747710000000001</c:v>
                </c:pt>
                <c:pt idx="12808">
                  <c:v>8.0771770000000007</c:v>
                </c:pt>
                <c:pt idx="12809">
                  <c:v>8.0771770000000007</c:v>
                </c:pt>
                <c:pt idx="12810">
                  <c:v>8.0783810000000003</c:v>
                </c:pt>
                <c:pt idx="12811">
                  <c:v>8.0795840000000005</c:v>
                </c:pt>
                <c:pt idx="12812">
                  <c:v>8.0795840000000005</c:v>
                </c:pt>
                <c:pt idx="12813">
                  <c:v>8.0807870000000008</c:v>
                </c:pt>
                <c:pt idx="12814">
                  <c:v>8.0819919999999996</c:v>
                </c:pt>
                <c:pt idx="12815">
                  <c:v>8.0819919999999996</c:v>
                </c:pt>
                <c:pt idx="12816">
                  <c:v>8.0831949999999999</c:v>
                </c:pt>
                <c:pt idx="12817">
                  <c:v>8.0843980000000002</c:v>
                </c:pt>
                <c:pt idx="12818">
                  <c:v>8.0856010000000005</c:v>
                </c:pt>
                <c:pt idx="12819">
                  <c:v>8.086805</c:v>
                </c:pt>
                <c:pt idx="12820">
                  <c:v>8.086805</c:v>
                </c:pt>
                <c:pt idx="12821">
                  <c:v>8.0892110000000006</c:v>
                </c:pt>
                <c:pt idx="12822">
                  <c:v>8.0892110000000006</c:v>
                </c:pt>
                <c:pt idx="12823">
                  <c:v>8.0904150000000001</c:v>
                </c:pt>
                <c:pt idx="12824">
                  <c:v>8.0916180000000004</c:v>
                </c:pt>
                <c:pt idx="12825">
                  <c:v>8.0916180000000004</c:v>
                </c:pt>
                <c:pt idx="12826">
                  <c:v>8.0928210000000007</c:v>
                </c:pt>
                <c:pt idx="12827">
                  <c:v>8.0940250000000002</c:v>
                </c:pt>
                <c:pt idx="12828">
                  <c:v>8.0952289999999998</c:v>
                </c:pt>
                <c:pt idx="12829">
                  <c:v>8.0952289999999998</c:v>
                </c:pt>
                <c:pt idx="12830">
                  <c:v>8.0964320000000001</c:v>
                </c:pt>
                <c:pt idx="12831">
                  <c:v>8.0976350000000004</c:v>
                </c:pt>
                <c:pt idx="12832">
                  <c:v>8.0976350000000004</c:v>
                </c:pt>
                <c:pt idx="12833">
                  <c:v>8.0988389999999999</c:v>
                </c:pt>
                <c:pt idx="12834">
                  <c:v>8.1000420000000002</c:v>
                </c:pt>
                <c:pt idx="12835">
                  <c:v>8.1000420000000002</c:v>
                </c:pt>
                <c:pt idx="12836">
                  <c:v>8.1012450000000005</c:v>
                </c:pt>
                <c:pt idx="12837">
                  <c:v>8.102449</c:v>
                </c:pt>
                <c:pt idx="12838">
                  <c:v>8.102449</c:v>
                </c:pt>
                <c:pt idx="12839">
                  <c:v>8.1036520000000003</c:v>
                </c:pt>
                <c:pt idx="12840">
                  <c:v>8.1036520000000003</c:v>
                </c:pt>
                <c:pt idx="12841">
                  <c:v>8.1048550000000006</c:v>
                </c:pt>
                <c:pt idx="12842">
                  <c:v>8.1060590000000001</c:v>
                </c:pt>
                <c:pt idx="12843">
                  <c:v>8.1072629999999997</c:v>
                </c:pt>
                <c:pt idx="12844">
                  <c:v>8.108466</c:v>
                </c:pt>
                <c:pt idx="12845">
                  <c:v>8.108466</c:v>
                </c:pt>
                <c:pt idx="12846">
                  <c:v>8.1096690000000002</c:v>
                </c:pt>
                <c:pt idx="12847">
                  <c:v>8.1108729999999998</c:v>
                </c:pt>
                <c:pt idx="12848">
                  <c:v>8.1120760000000001</c:v>
                </c:pt>
                <c:pt idx="12849">
                  <c:v>8.1120760000000001</c:v>
                </c:pt>
                <c:pt idx="12850">
                  <c:v>8.1132790000000004</c:v>
                </c:pt>
                <c:pt idx="12851">
                  <c:v>8.1144820000000006</c:v>
                </c:pt>
                <c:pt idx="12852">
                  <c:v>8.1156860000000002</c:v>
                </c:pt>
                <c:pt idx="12853">
                  <c:v>8.1168890000000005</c:v>
                </c:pt>
                <c:pt idx="12854">
                  <c:v>8.1168890000000005</c:v>
                </c:pt>
                <c:pt idx="12855">
                  <c:v>8.118093</c:v>
                </c:pt>
                <c:pt idx="12856">
                  <c:v>8.1192969999999995</c:v>
                </c:pt>
                <c:pt idx="12857">
                  <c:v>8.1192969999999995</c:v>
                </c:pt>
                <c:pt idx="12858">
                  <c:v>8.1204999999999998</c:v>
                </c:pt>
                <c:pt idx="12859">
                  <c:v>8.1217030000000001</c:v>
                </c:pt>
                <c:pt idx="12860">
                  <c:v>8.1229060000000004</c:v>
                </c:pt>
                <c:pt idx="12861">
                  <c:v>8.1229060000000004</c:v>
                </c:pt>
                <c:pt idx="12862">
                  <c:v>8.1241099999999999</c:v>
                </c:pt>
                <c:pt idx="12863">
                  <c:v>8.1253130000000002</c:v>
                </c:pt>
                <c:pt idx="12864">
                  <c:v>8.1253130000000002</c:v>
                </c:pt>
                <c:pt idx="12865">
                  <c:v>8.1265160000000005</c:v>
                </c:pt>
                <c:pt idx="12866">
                  <c:v>8.1277200000000001</c:v>
                </c:pt>
                <c:pt idx="12867">
                  <c:v>8.1277200000000001</c:v>
                </c:pt>
                <c:pt idx="12868">
                  <c:v>8.1289239999999996</c:v>
                </c:pt>
                <c:pt idx="12869">
                  <c:v>8.1301269999999999</c:v>
                </c:pt>
                <c:pt idx="12870">
                  <c:v>8.1301269999999999</c:v>
                </c:pt>
                <c:pt idx="12871">
                  <c:v>8.1313300000000002</c:v>
                </c:pt>
                <c:pt idx="12872">
                  <c:v>8.1325339999999997</c:v>
                </c:pt>
                <c:pt idx="12873">
                  <c:v>8.133737</c:v>
                </c:pt>
                <c:pt idx="12874">
                  <c:v>8.1349400000000003</c:v>
                </c:pt>
                <c:pt idx="12875">
                  <c:v>8.1349400000000003</c:v>
                </c:pt>
                <c:pt idx="12876">
                  <c:v>8.1361439999999998</c:v>
                </c:pt>
                <c:pt idx="12877">
                  <c:v>8.1373470000000001</c:v>
                </c:pt>
                <c:pt idx="12878">
                  <c:v>8.1385500000000004</c:v>
                </c:pt>
                <c:pt idx="12879">
                  <c:v>8.1385500000000004</c:v>
                </c:pt>
                <c:pt idx="12880">
                  <c:v>8.1397539999999999</c:v>
                </c:pt>
                <c:pt idx="12881">
                  <c:v>8.1409579999999995</c:v>
                </c:pt>
                <c:pt idx="12882">
                  <c:v>8.1409579999999995</c:v>
                </c:pt>
                <c:pt idx="12883">
                  <c:v>8.1421609999999998</c:v>
                </c:pt>
                <c:pt idx="12884">
                  <c:v>8.143364</c:v>
                </c:pt>
                <c:pt idx="12885">
                  <c:v>8.1445679999999996</c:v>
                </c:pt>
                <c:pt idx="12886">
                  <c:v>8.1457709999999999</c:v>
                </c:pt>
                <c:pt idx="12887">
                  <c:v>8.1457709999999999</c:v>
                </c:pt>
                <c:pt idx="12888">
                  <c:v>8.1469740000000002</c:v>
                </c:pt>
                <c:pt idx="12889">
                  <c:v>8.1481779999999997</c:v>
                </c:pt>
                <c:pt idx="12890">
                  <c:v>8.149381</c:v>
                </c:pt>
                <c:pt idx="12891">
                  <c:v>8.149381</c:v>
                </c:pt>
                <c:pt idx="12892">
                  <c:v>8.1505840000000003</c:v>
                </c:pt>
                <c:pt idx="12893">
                  <c:v>8.1517870000000006</c:v>
                </c:pt>
                <c:pt idx="12894">
                  <c:v>8.1529919999999994</c:v>
                </c:pt>
                <c:pt idx="12895">
                  <c:v>8.1541949999999996</c:v>
                </c:pt>
                <c:pt idx="12896">
                  <c:v>8.1553979999999999</c:v>
                </c:pt>
                <c:pt idx="12897">
                  <c:v>8.1553979999999999</c:v>
                </c:pt>
                <c:pt idx="12898">
                  <c:v>8.1566019999999995</c:v>
                </c:pt>
                <c:pt idx="12899">
                  <c:v>8.1566019999999995</c:v>
                </c:pt>
                <c:pt idx="12900">
                  <c:v>8.1578049999999998</c:v>
                </c:pt>
                <c:pt idx="12901">
                  <c:v>8.159008</c:v>
                </c:pt>
                <c:pt idx="12902">
                  <c:v>8.159008</c:v>
                </c:pt>
                <c:pt idx="12903">
                  <c:v>8.1602110000000003</c:v>
                </c:pt>
                <c:pt idx="12904">
                  <c:v>8.1614149999999999</c:v>
                </c:pt>
                <c:pt idx="12905">
                  <c:v>8.1626180000000002</c:v>
                </c:pt>
                <c:pt idx="12906">
                  <c:v>8.1626180000000002</c:v>
                </c:pt>
                <c:pt idx="12907">
                  <c:v>8.1638210000000004</c:v>
                </c:pt>
                <c:pt idx="12908">
                  <c:v>8.1650259999999992</c:v>
                </c:pt>
                <c:pt idx="12909">
                  <c:v>8.1650259999999992</c:v>
                </c:pt>
                <c:pt idx="12910">
                  <c:v>8.1662289999999995</c:v>
                </c:pt>
                <c:pt idx="12911">
                  <c:v>8.1674319999999998</c:v>
                </c:pt>
                <c:pt idx="12912">
                  <c:v>8.1686359999999993</c:v>
                </c:pt>
                <c:pt idx="12913">
                  <c:v>8.1698389999999996</c:v>
                </c:pt>
                <c:pt idx="12914">
                  <c:v>8.1698389999999996</c:v>
                </c:pt>
                <c:pt idx="12915">
                  <c:v>8.1710419999999999</c:v>
                </c:pt>
                <c:pt idx="12916">
                  <c:v>8.1722450000000002</c:v>
                </c:pt>
                <c:pt idx="12917">
                  <c:v>8.1734489999999997</c:v>
                </c:pt>
                <c:pt idx="12918">
                  <c:v>8.1734489999999997</c:v>
                </c:pt>
                <c:pt idx="12919">
                  <c:v>8.174652</c:v>
                </c:pt>
                <c:pt idx="12920">
                  <c:v>8.1758559999999996</c:v>
                </c:pt>
                <c:pt idx="12921">
                  <c:v>8.1770600000000009</c:v>
                </c:pt>
                <c:pt idx="12922">
                  <c:v>8.1782629999999994</c:v>
                </c:pt>
                <c:pt idx="12923">
                  <c:v>8.1782629999999994</c:v>
                </c:pt>
                <c:pt idx="12924">
                  <c:v>8.1794659999999997</c:v>
                </c:pt>
                <c:pt idx="12925">
                  <c:v>8.180669</c:v>
                </c:pt>
                <c:pt idx="12926">
                  <c:v>8.1818729999999995</c:v>
                </c:pt>
                <c:pt idx="12927">
                  <c:v>8.1818729999999995</c:v>
                </c:pt>
                <c:pt idx="12928">
                  <c:v>8.1830759999999998</c:v>
                </c:pt>
                <c:pt idx="12929">
                  <c:v>8.1842790000000001</c:v>
                </c:pt>
                <c:pt idx="12930">
                  <c:v>8.1842790000000001</c:v>
                </c:pt>
                <c:pt idx="12931">
                  <c:v>8.1842790000000001</c:v>
                </c:pt>
                <c:pt idx="12932">
                  <c:v>8.1866859999999999</c:v>
                </c:pt>
                <c:pt idx="12933">
                  <c:v>8.1866859999999999</c:v>
                </c:pt>
                <c:pt idx="12934">
                  <c:v>8.1878899999999994</c:v>
                </c:pt>
                <c:pt idx="12935">
                  <c:v>8.1890929999999997</c:v>
                </c:pt>
                <c:pt idx="12936">
                  <c:v>8.1890929999999997</c:v>
                </c:pt>
                <c:pt idx="12937">
                  <c:v>8.1902969999999993</c:v>
                </c:pt>
                <c:pt idx="12938">
                  <c:v>8.1914999999999996</c:v>
                </c:pt>
                <c:pt idx="12939">
                  <c:v>8.1914999999999996</c:v>
                </c:pt>
                <c:pt idx="12940">
                  <c:v>8.1927029999999998</c:v>
                </c:pt>
                <c:pt idx="12941">
                  <c:v>8.1939069999999994</c:v>
                </c:pt>
                <c:pt idx="12942">
                  <c:v>8.1951099999999997</c:v>
                </c:pt>
                <c:pt idx="12943">
                  <c:v>8.1951099999999997</c:v>
                </c:pt>
                <c:pt idx="12944">
                  <c:v>8.196313</c:v>
                </c:pt>
                <c:pt idx="12945">
                  <c:v>8.1975169999999995</c:v>
                </c:pt>
                <c:pt idx="12946">
                  <c:v>8.1987199999999998</c:v>
                </c:pt>
                <c:pt idx="12947">
                  <c:v>8.1999239999999993</c:v>
                </c:pt>
                <c:pt idx="12948">
                  <c:v>8.1999239999999993</c:v>
                </c:pt>
                <c:pt idx="12949">
                  <c:v>8.2011269999999996</c:v>
                </c:pt>
                <c:pt idx="12950">
                  <c:v>8.2023309999999992</c:v>
                </c:pt>
                <c:pt idx="12951">
                  <c:v>8.2035339999999994</c:v>
                </c:pt>
                <c:pt idx="12952">
                  <c:v>8.2035339999999994</c:v>
                </c:pt>
                <c:pt idx="12953">
                  <c:v>8.2047369999999997</c:v>
                </c:pt>
                <c:pt idx="12954">
                  <c:v>8.2059409999999993</c:v>
                </c:pt>
                <c:pt idx="12955">
                  <c:v>8.2071439999999996</c:v>
                </c:pt>
                <c:pt idx="12956">
                  <c:v>8.2071439999999996</c:v>
                </c:pt>
                <c:pt idx="12957">
                  <c:v>8.2083469999999998</c:v>
                </c:pt>
                <c:pt idx="12958">
                  <c:v>8.2095500000000001</c:v>
                </c:pt>
                <c:pt idx="12959">
                  <c:v>8.2107539999999997</c:v>
                </c:pt>
                <c:pt idx="12960">
                  <c:v>8.2119579999999992</c:v>
                </c:pt>
                <c:pt idx="12961">
                  <c:v>8.2119579999999992</c:v>
                </c:pt>
                <c:pt idx="12962">
                  <c:v>8.2131609999999995</c:v>
                </c:pt>
                <c:pt idx="12963">
                  <c:v>8.2131609999999995</c:v>
                </c:pt>
                <c:pt idx="12964">
                  <c:v>8.2143650000000008</c:v>
                </c:pt>
                <c:pt idx="12965">
                  <c:v>8.2155679999999993</c:v>
                </c:pt>
                <c:pt idx="12966">
                  <c:v>8.2167709999999996</c:v>
                </c:pt>
                <c:pt idx="12967">
                  <c:v>8.2167709999999996</c:v>
                </c:pt>
                <c:pt idx="12968">
                  <c:v>8.2179739999999999</c:v>
                </c:pt>
                <c:pt idx="12969">
                  <c:v>8.2191779999999994</c:v>
                </c:pt>
                <c:pt idx="12970">
                  <c:v>8.2203809999999997</c:v>
                </c:pt>
                <c:pt idx="12971">
                  <c:v>8.2203809999999997</c:v>
                </c:pt>
                <c:pt idx="12972">
                  <c:v>8.221584</c:v>
                </c:pt>
                <c:pt idx="12973">
                  <c:v>8.2227879999999995</c:v>
                </c:pt>
                <c:pt idx="12974">
                  <c:v>8.2239920000000009</c:v>
                </c:pt>
                <c:pt idx="12975">
                  <c:v>8.2239920000000009</c:v>
                </c:pt>
                <c:pt idx="12976">
                  <c:v>8.2251949999999994</c:v>
                </c:pt>
                <c:pt idx="12977">
                  <c:v>8.2263990000000007</c:v>
                </c:pt>
                <c:pt idx="12978">
                  <c:v>8.2276019999999992</c:v>
                </c:pt>
                <c:pt idx="12979">
                  <c:v>8.2276019999999992</c:v>
                </c:pt>
                <c:pt idx="12980">
                  <c:v>8.2288049999999995</c:v>
                </c:pt>
                <c:pt idx="12981">
                  <c:v>8.2300079999999998</c:v>
                </c:pt>
                <c:pt idx="12982">
                  <c:v>8.2312119999999993</c:v>
                </c:pt>
                <c:pt idx="12983">
                  <c:v>8.2324149999999996</c:v>
                </c:pt>
                <c:pt idx="12984">
                  <c:v>8.2336179999999999</c:v>
                </c:pt>
                <c:pt idx="12985">
                  <c:v>8.2336179999999999</c:v>
                </c:pt>
                <c:pt idx="12986">
                  <c:v>8.2348230000000004</c:v>
                </c:pt>
                <c:pt idx="12987">
                  <c:v>8.2360260000000007</c:v>
                </c:pt>
                <c:pt idx="12988">
                  <c:v>8.2372289999999992</c:v>
                </c:pt>
                <c:pt idx="12989">
                  <c:v>8.2384319999999995</c:v>
                </c:pt>
                <c:pt idx="12990">
                  <c:v>8.2384319999999995</c:v>
                </c:pt>
                <c:pt idx="12991">
                  <c:v>8.2396360000000008</c:v>
                </c:pt>
                <c:pt idx="12992">
                  <c:v>8.2408389999999994</c:v>
                </c:pt>
                <c:pt idx="12993">
                  <c:v>8.2408389999999994</c:v>
                </c:pt>
                <c:pt idx="12994">
                  <c:v>8.2420419999999996</c:v>
                </c:pt>
                <c:pt idx="12995">
                  <c:v>8.2420419999999996</c:v>
                </c:pt>
                <c:pt idx="12996">
                  <c:v>8.2432459999999992</c:v>
                </c:pt>
                <c:pt idx="12997">
                  <c:v>8.2432459999999992</c:v>
                </c:pt>
                <c:pt idx="12998">
                  <c:v>8.2456519999999998</c:v>
                </c:pt>
                <c:pt idx="12999">
                  <c:v>8.2456519999999998</c:v>
                </c:pt>
                <c:pt idx="13000">
                  <c:v>8.2468559999999993</c:v>
                </c:pt>
                <c:pt idx="13001">
                  <c:v>8.2480600000000006</c:v>
                </c:pt>
                <c:pt idx="13002">
                  <c:v>8.2492629999999991</c:v>
                </c:pt>
                <c:pt idx="13003">
                  <c:v>8.2492629999999991</c:v>
                </c:pt>
                <c:pt idx="13004">
                  <c:v>8.2504659999999994</c:v>
                </c:pt>
                <c:pt idx="13005">
                  <c:v>8.2516700000000007</c:v>
                </c:pt>
                <c:pt idx="13006">
                  <c:v>8.2528729999999992</c:v>
                </c:pt>
                <c:pt idx="13007">
                  <c:v>8.2528729999999992</c:v>
                </c:pt>
                <c:pt idx="13008">
                  <c:v>8.2540759999999995</c:v>
                </c:pt>
                <c:pt idx="13009">
                  <c:v>8.2552789999999998</c:v>
                </c:pt>
                <c:pt idx="13010">
                  <c:v>8.2564829999999994</c:v>
                </c:pt>
                <c:pt idx="13011">
                  <c:v>8.2576859999999996</c:v>
                </c:pt>
                <c:pt idx="13012">
                  <c:v>8.2576859999999996</c:v>
                </c:pt>
                <c:pt idx="13013">
                  <c:v>8.2588899999999992</c:v>
                </c:pt>
                <c:pt idx="13014">
                  <c:v>8.2600940000000005</c:v>
                </c:pt>
                <c:pt idx="13015">
                  <c:v>8.2600940000000005</c:v>
                </c:pt>
                <c:pt idx="13016">
                  <c:v>8.2612970000000008</c:v>
                </c:pt>
                <c:pt idx="13017">
                  <c:v>8.2624999999999993</c:v>
                </c:pt>
                <c:pt idx="13018">
                  <c:v>8.2637040000000006</c:v>
                </c:pt>
                <c:pt idx="13019">
                  <c:v>8.2649069999999991</c:v>
                </c:pt>
                <c:pt idx="13020">
                  <c:v>8.2649069999999991</c:v>
                </c:pt>
                <c:pt idx="13021">
                  <c:v>8.2661099999999994</c:v>
                </c:pt>
                <c:pt idx="13022">
                  <c:v>8.2673129999999997</c:v>
                </c:pt>
                <c:pt idx="13023">
                  <c:v>8.2685169999999992</c:v>
                </c:pt>
                <c:pt idx="13024">
                  <c:v>8.2685169999999992</c:v>
                </c:pt>
                <c:pt idx="13025">
                  <c:v>8.2697199999999995</c:v>
                </c:pt>
                <c:pt idx="13026">
                  <c:v>8.2697199999999995</c:v>
                </c:pt>
                <c:pt idx="13027">
                  <c:v>8.2709240000000008</c:v>
                </c:pt>
                <c:pt idx="13028">
                  <c:v>8.2721280000000004</c:v>
                </c:pt>
                <c:pt idx="13029">
                  <c:v>8.2721280000000004</c:v>
                </c:pt>
                <c:pt idx="13030">
                  <c:v>8.2733310000000007</c:v>
                </c:pt>
                <c:pt idx="13031">
                  <c:v>8.2745339999999992</c:v>
                </c:pt>
                <c:pt idx="13032">
                  <c:v>8.2757369999999995</c:v>
                </c:pt>
                <c:pt idx="13033">
                  <c:v>8.2769410000000008</c:v>
                </c:pt>
                <c:pt idx="13034">
                  <c:v>8.2769410000000008</c:v>
                </c:pt>
                <c:pt idx="13035">
                  <c:v>8.2793469999999996</c:v>
                </c:pt>
                <c:pt idx="13036">
                  <c:v>8.2793469999999996</c:v>
                </c:pt>
                <c:pt idx="13037">
                  <c:v>8.2805510000000009</c:v>
                </c:pt>
                <c:pt idx="13038">
                  <c:v>8.2817550000000004</c:v>
                </c:pt>
                <c:pt idx="13039">
                  <c:v>8.2817550000000004</c:v>
                </c:pt>
                <c:pt idx="13040">
                  <c:v>8.2829580000000007</c:v>
                </c:pt>
                <c:pt idx="13041">
                  <c:v>8.2841609999999992</c:v>
                </c:pt>
                <c:pt idx="13042">
                  <c:v>8.2853650000000005</c:v>
                </c:pt>
                <c:pt idx="13043">
                  <c:v>8.2865680000000008</c:v>
                </c:pt>
                <c:pt idx="13044">
                  <c:v>8.2865680000000008</c:v>
                </c:pt>
                <c:pt idx="13045">
                  <c:v>8.2877709999999993</c:v>
                </c:pt>
                <c:pt idx="13046">
                  <c:v>8.2889750000000006</c:v>
                </c:pt>
                <c:pt idx="13047">
                  <c:v>8.2889750000000006</c:v>
                </c:pt>
                <c:pt idx="13048">
                  <c:v>8.2901779999999992</c:v>
                </c:pt>
                <c:pt idx="13049">
                  <c:v>8.2913809999999994</c:v>
                </c:pt>
                <c:pt idx="13050">
                  <c:v>8.2913809999999994</c:v>
                </c:pt>
                <c:pt idx="13051">
                  <c:v>8.2925850000000008</c:v>
                </c:pt>
                <c:pt idx="13052">
                  <c:v>8.2937890000000003</c:v>
                </c:pt>
                <c:pt idx="13053">
                  <c:v>8.2949920000000006</c:v>
                </c:pt>
                <c:pt idx="13054">
                  <c:v>8.2961950000000009</c:v>
                </c:pt>
                <c:pt idx="13055">
                  <c:v>8.2961950000000009</c:v>
                </c:pt>
                <c:pt idx="13056">
                  <c:v>8.2973990000000004</c:v>
                </c:pt>
                <c:pt idx="13057">
                  <c:v>8.2986020000000007</c:v>
                </c:pt>
                <c:pt idx="13058">
                  <c:v>8.2986020000000007</c:v>
                </c:pt>
                <c:pt idx="13059">
                  <c:v>8.2998049999999992</c:v>
                </c:pt>
                <c:pt idx="13060">
                  <c:v>8.3010090000000005</c:v>
                </c:pt>
                <c:pt idx="13061">
                  <c:v>8.3010090000000005</c:v>
                </c:pt>
                <c:pt idx="13062">
                  <c:v>8.3022120000000008</c:v>
                </c:pt>
                <c:pt idx="13063">
                  <c:v>8.3034149999999993</c:v>
                </c:pt>
                <c:pt idx="13064">
                  <c:v>8.3046179999999996</c:v>
                </c:pt>
                <c:pt idx="13065">
                  <c:v>8.3046179999999996</c:v>
                </c:pt>
                <c:pt idx="13066">
                  <c:v>8.3058230000000002</c:v>
                </c:pt>
                <c:pt idx="13067">
                  <c:v>8.3070260000000005</c:v>
                </c:pt>
                <c:pt idx="13068">
                  <c:v>8.3082290000000008</c:v>
                </c:pt>
                <c:pt idx="13069">
                  <c:v>8.3082290000000008</c:v>
                </c:pt>
                <c:pt idx="13070">
                  <c:v>8.3094330000000003</c:v>
                </c:pt>
                <c:pt idx="13071">
                  <c:v>8.3106360000000006</c:v>
                </c:pt>
                <c:pt idx="13072">
                  <c:v>8.3118390000000009</c:v>
                </c:pt>
                <c:pt idx="13073">
                  <c:v>8.3130419999999994</c:v>
                </c:pt>
                <c:pt idx="13074">
                  <c:v>8.3130419999999994</c:v>
                </c:pt>
                <c:pt idx="13075">
                  <c:v>8.3142460000000007</c:v>
                </c:pt>
                <c:pt idx="13076">
                  <c:v>8.3154489999999992</c:v>
                </c:pt>
                <c:pt idx="13077">
                  <c:v>8.3154489999999992</c:v>
                </c:pt>
                <c:pt idx="13078">
                  <c:v>8.3166519999999995</c:v>
                </c:pt>
                <c:pt idx="13079">
                  <c:v>8.3178570000000001</c:v>
                </c:pt>
                <c:pt idx="13080">
                  <c:v>8.3190600000000003</c:v>
                </c:pt>
                <c:pt idx="13081">
                  <c:v>8.3202630000000006</c:v>
                </c:pt>
                <c:pt idx="13082">
                  <c:v>8.3202630000000006</c:v>
                </c:pt>
                <c:pt idx="13083">
                  <c:v>8.3214670000000002</c:v>
                </c:pt>
                <c:pt idx="13084">
                  <c:v>8.3226700000000005</c:v>
                </c:pt>
                <c:pt idx="13085">
                  <c:v>8.3238730000000007</c:v>
                </c:pt>
                <c:pt idx="13086">
                  <c:v>8.3238730000000007</c:v>
                </c:pt>
                <c:pt idx="13087">
                  <c:v>8.3250759999999993</c:v>
                </c:pt>
                <c:pt idx="13088">
                  <c:v>8.3262800000000006</c:v>
                </c:pt>
                <c:pt idx="13089">
                  <c:v>8.3274830000000009</c:v>
                </c:pt>
                <c:pt idx="13090">
                  <c:v>8.3274830000000009</c:v>
                </c:pt>
                <c:pt idx="13091">
                  <c:v>8.3274830000000009</c:v>
                </c:pt>
                <c:pt idx="13092">
                  <c:v>8.3286870000000004</c:v>
                </c:pt>
                <c:pt idx="13093">
                  <c:v>8.3310940000000002</c:v>
                </c:pt>
                <c:pt idx="13094">
                  <c:v>8.3310940000000002</c:v>
                </c:pt>
                <c:pt idx="13095">
                  <c:v>8.3322970000000005</c:v>
                </c:pt>
                <c:pt idx="13096">
                  <c:v>8.3335000000000008</c:v>
                </c:pt>
                <c:pt idx="13097">
                  <c:v>8.3335000000000008</c:v>
                </c:pt>
                <c:pt idx="13098">
                  <c:v>8.3347040000000003</c:v>
                </c:pt>
                <c:pt idx="13099">
                  <c:v>8.3359070000000006</c:v>
                </c:pt>
                <c:pt idx="13100">
                  <c:v>8.3371099999999991</c:v>
                </c:pt>
                <c:pt idx="13101">
                  <c:v>8.3371099999999991</c:v>
                </c:pt>
                <c:pt idx="13102">
                  <c:v>8.3383140000000004</c:v>
                </c:pt>
                <c:pt idx="13103">
                  <c:v>8.3395170000000007</c:v>
                </c:pt>
                <c:pt idx="13104">
                  <c:v>8.3407210000000003</c:v>
                </c:pt>
                <c:pt idx="13105">
                  <c:v>8.3407210000000003</c:v>
                </c:pt>
                <c:pt idx="13106">
                  <c:v>8.3419240000000006</c:v>
                </c:pt>
                <c:pt idx="13107">
                  <c:v>8.3431280000000001</c:v>
                </c:pt>
                <c:pt idx="13108">
                  <c:v>8.3443310000000004</c:v>
                </c:pt>
                <c:pt idx="13109">
                  <c:v>8.3443310000000004</c:v>
                </c:pt>
                <c:pt idx="13110">
                  <c:v>8.3455340000000007</c:v>
                </c:pt>
                <c:pt idx="13111">
                  <c:v>8.3467380000000002</c:v>
                </c:pt>
                <c:pt idx="13112">
                  <c:v>8.3479410000000005</c:v>
                </c:pt>
                <c:pt idx="13113">
                  <c:v>8.3479410000000005</c:v>
                </c:pt>
                <c:pt idx="13114">
                  <c:v>8.3491440000000008</c:v>
                </c:pt>
                <c:pt idx="13115">
                  <c:v>8.3503469999999993</c:v>
                </c:pt>
                <c:pt idx="13116">
                  <c:v>8.3515510000000006</c:v>
                </c:pt>
                <c:pt idx="13117">
                  <c:v>8.3515510000000006</c:v>
                </c:pt>
                <c:pt idx="13118">
                  <c:v>8.3527550000000002</c:v>
                </c:pt>
                <c:pt idx="13119">
                  <c:v>8.3539580000000004</c:v>
                </c:pt>
                <c:pt idx="13120">
                  <c:v>8.3539580000000004</c:v>
                </c:pt>
                <c:pt idx="13121">
                  <c:v>8.3563650000000003</c:v>
                </c:pt>
                <c:pt idx="13122">
                  <c:v>8.3563650000000003</c:v>
                </c:pt>
                <c:pt idx="13123">
                  <c:v>8.3563650000000003</c:v>
                </c:pt>
                <c:pt idx="13124">
                  <c:v>8.3575680000000006</c:v>
                </c:pt>
                <c:pt idx="13125">
                  <c:v>8.3587720000000001</c:v>
                </c:pt>
                <c:pt idx="13126">
                  <c:v>8.3599750000000004</c:v>
                </c:pt>
                <c:pt idx="13127">
                  <c:v>8.3599750000000004</c:v>
                </c:pt>
                <c:pt idx="13128">
                  <c:v>8.3611780000000007</c:v>
                </c:pt>
                <c:pt idx="13129">
                  <c:v>8.3623809999999992</c:v>
                </c:pt>
                <c:pt idx="13130">
                  <c:v>8.3623809999999992</c:v>
                </c:pt>
                <c:pt idx="13131">
                  <c:v>8.3635850000000005</c:v>
                </c:pt>
                <c:pt idx="13132">
                  <c:v>8.364789</c:v>
                </c:pt>
                <c:pt idx="13133">
                  <c:v>8.3659920000000003</c:v>
                </c:pt>
                <c:pt idx="13134">
                  <c:v>8.3659920000000003</c:v>
                </c:pt>
                <c:pt idx="13135">
                  <c:v>8.3671959999999999</c:v>
                </c:pt>
                <c:pt idx="13136">
                  <c:v>8.3683990000000001</c:v>
                </c:pt>
                <c:pt idx="13137">
                  <c:v>8.3696020000000004</c:v>
                </c:pt>
                <c:pt idx="13138">
                  <c:v>8.3696020000000004</c:v>
                </c:pt>
                <c:pt idx="13139">
                  <c:v>8.3708050000000007</c:v>
                </c:pt>
                <c:pt idx="13140">
                  <c:v>8.3720090000000003</c:v>
                </c:pt>
                <c:pt idx="13141">
                  <c:v>8.3732120000000005</c:v>
                </c:pt>
                <c:pt idx="13142">
                  <c:v>8.3732120000000005</c:v>
                </c:pt>
                <c:pt idx="13143">
                  <c:v>8.3744150000000008</c:v>
                </c:pt>
                <c:pt idx="13144">
                  <c:v>8.3756190000000004</c:v>
                </c:pt>
                <c:pt idx="13145">
                  <c:v>8.3768229999999999</c:v>
                </c:pt>
                <c:pt idx="13146">
                  <c:v>8.3768229999999999</c:v>
                </c:pt>
                <c:pt idx="13147">
                  <c:v>8.3780260000000002</c:v>
                </c:pt>
                <c:pt idx="13148">
                  <c:v>8.3792290000000005</c:v>
                </c:pt>
                <c:pt idx="13149">
                  <c:v>8.380433</c:v>
                </c:pt>
                <c:pt idx="13150">
                  <c:v>8.380433</c:v>
                </c:pt>
                <c:pt idx="13151">
                  <c:v>8.3816360000000003</c:v>
                </c:pt>
                <c:pt idx="13152">
                  <c:v>8.3828390000000006</c:v>
                </c:pt>
                <c:pt idx="13153">
                  <c:v>8.3840430000000001</c:v>
                </c:pt>
                <c:pt idx="13154">
                  <c:v>8.3828390000000006</c:v>
                </c:pt>
                <c:pt idx="13155">
                  <c:v>8.3840430000000001</c:v>
                </c:pt>
                <c:pt idx="13156">
                  <c:v>8.3852460000000004</c:v>
                </c:pt>
                <c:pt idx="13157">
                  <c:v>8.3864490000000007</c:v>
                </c:pt>
                <c:pt idx="13158">
                  <c:v>8.3864490000000007</c:v>
                </c:pt>
                <c:pt idx="13159">
                  <c:v>8.3876539999999995</c:v>
                </c:pt>
                <c:pt idx="13160">
                  <c:v>8.3888569999999998</c:v>
                </c:pt>
                <c:pt idx="13161">
                  <c:v>8.3900600000000001</c:v>
                </c:pt>
                <c:pt idx="13162">
                  <c:v>8.3912630000000004</c:v>
                </c:pt>
                <c:pt idx="13163">
                  <c:v>8.3912630000000004</c:v>
                </c:pt>
                <c:pt idx="13164">
                  <c:v>8.3924669999999999</c:v>
                </c:pt>
                <c:pt idx="13165">
                  <c:v>8.3936700000000002</c:v>
                </c:pt>
                <c:pt idx="13166">
                  <c:v>8.3948730000000005</c:v>
                </c:pt>
                <c:pt idx="13167">
                  <c:v>8.3948730000000005</c:v>
                </c:pt>
                <c:pt idx="13168">
                  <c:v>8.396077</c:v>
                </c:pt>
                <c:pt idx="13169">
                  <c:v>8.3972800000000003</c:v>
                </c:pt>
                <c:pt idx="13170">
                  <c:v>8.3984830000000006</c:v>
                </c:pt>
                <c:pt idx="13171">
                  <c:v>8.3996870000000001</c:v>
                </c:pt>
                <c:pt idx="13172">
                  <c:v>8.3996870000000001</c:v>
                </c:pt>
                <c:pt idx="13173">
                  <c:v>8.4008909999999997</c:v>
                </c:pt>
                <c:pt idx="13174">
                  <c:v>8.402094</c:v>
                </c:pt>
                <c:pt idx="13175">
                  <c:v>8.4032970000000002</c:v>
                </c:pt>
                <c:pt idx="13176">
                  <c:v>8.4045009999999998</c:v>
                </c:pt>
                <c:pt idx="13177">
                  <c:v>8.4057040000000001</c:v>
                </c:pt>
                <c:pt idx="13178">
                  <c:v>8.4057040000000001</c:v>
                </c:pt>
                <c:pt idx="13179">
                  <c:v>8.4069070000000004</c:v>
                </c:pt>
                <c:pt idx="13180">
                  <c:v>8.4081100000000006</c:v>
                </c:pt>
                <c:pt idx="13181">
                  <c:v>8.4081100000000006</c:v>
                </c:pt>
                <c:pt idx="13182">
                  <c:v>8.4093140000000002</c:v>
                </c:pt>
                <c:pt idx="13183">
                  <c:v>8.4105170000000005</c:v>
                </c:pt>
                <c:pt idx="13184">
                  <c:v>8.4105170000000005</c:v>
                </c:pt>
                <c:pt idx="13185">
                  <c:v>8.4105170000000005</c:v>
                </c:pt>
                <c:pt idx="13186">
                  <c:v>8.411721</c:v>
                </c:pt>
                <c:pt idx="13187">
                  <c:v>8.411721</c:v>
                </c:pt>
                <c:pt idx="13188">
                  <c:v>8.4129249999999995</c:v>
                </c:pt>
                <c:pt idx="13189">
                  <c:v>8.4129249999999995</c:v>
                </c:pt>
                <c:pt idx="13190">
                  <c:v>8.4129249999999995</c:v>
                </c:pt>
                <c:pt idx="13191">
                  <c:v>8.4141279999999998</c:v>
                </c:pt>
                <c:pt idx="13192">
                  <c:v>8.4153310000000001</c:v>
                </c:pt>
                <c:pt idx="13193">
                  <c:v>8.4153310000000001</c:v>
                </c:pt>
                <c:pt idx="13194">
                  <c:v>8.4165349999999997</c:v>
                </c:pt>
                <c:pt idx="13195">
                  <c:v>8.4177379999999999</c:v>
                </c:pt>
                <c:pt idx="13196">
                  <c:v>8.4177379999999999</c:v>
                </c:pt>
                <c:pt idx="13197">
                  <c:v>8.4189410000000002</c:v>
                </c:pt>
                <c:pt idx="13198">
                  <c:v>8.4201440000000005</c:v>
                </c:pt>
                <c:pt idx="13199">
                  <c:v>8.4201440000000005</c:v>
                </c:pt>
                <c:pt idx="13200">
                  <c:v>8.4213480000000001</c:v>
                </c:pt>
                <c:pt idx="13201">
                  <c:v>8.4225510000000003</c:v>
                </c:pt>
                <c:pt idx="13202">
                  <c:v>8.4225510000000003</c:v>
                </c:pt>
                <c:pt idx="13203">
                  <c:v>8.4237549999999999</c:v>
                </c:pt>
                <c:pt idx="13204">
                  <c:v>8.4249589999999994</c:v>
                </c:pt>
                <c:pt idx="13205">
                  <c:v>8.4249589999999994</c:v>
                </c:pt>
                <c:pt idx="13206">
                  <c:v>8.4261619999999997</c:v>
                </c:pt>
                <c:pt idx="13207">
                  <c:v>8.427365</c:v>
                </c:pt>
                <c:pt idx="13208">
                  <c:v>8.4285680000000003</c:v>
                </c:pt>
                <c:pt idx="13209">
                  <c:v>8.4285680000000003</c:v>
                </c:pt>
                <c:pt idx="13210">
                  <c:v>8.4297719999999998</c:v>
                </c:pt>
                <c:pt idx="13211">
                  <c:v>8.4309750000000001</c:v>
                </c:pt>
                <c:pt idx="13212">
                  <c:v>8.4321780000000004</c:v>
                </c:pt>
                <c:pt idx="13213">
                  <c:v>8.4321780000000004</c:v>
                </c:pt>
                <c:pt idx="13214">
                  <c:v>8.4333819999999999</c:v>
                </c:pt>
                <c:pt idx="13215">
                  <c:v>8.4345859999999995</c:v>
                </c:pt>
                <c:pt idx="13216">
                  <c:v>8.4345859999999995</c:v>
                </c:pt>
                <c:pt idx="13217">
                  <c:v>8.4357889999999998</c:v>
                </c:pt>
                <c:pt idx="13218">
                  <c:v>8.4357889999999998</c:v>
                </c:pt>
                <c:pt idx="13219">
                  <c:v>8.4357889999999998</c:v>
                </c:pt>
                <c:pt idx="13220">
                  <c:v>8.436992</c:v>
                </c:pt>
                <c:pt idx="13221">
                  <c:v>8.4381959999999996</c:v>
                </c:pt>
                <c:pt idx="13222">
                  <c:v>8.4393989999999999</c:v>
                </c:pt>
                <c:pt idx="13223">
                  <c:v>8.4393989999999999</c:v>
                </c:pt>
                <c:pt idx="13224">
                  <c:v>8.4406020000000002</c:v>
                </c:pt>
                <c:pt idx="13225">
                  <c:v>8.4418059999999997</c:v>
                </c:pt>
                <c:pt idx="13226">
                  <c:v>8.443009</c:v>
                </c:pt>
                <c:pt idx="13227">
                  <c:v>8.443009</c:v>
                </c:pt>
                <c:pt idx="13228">
                  <c:v>8.4442120000000003</c:v>
                </c:pt>
                <c:pt idx="13229">
                  <c:v>8.4454159999999998</c:v>
                </c:pt>
                <c:pt idx="13230">
                  <c:v>8.4454159999999998</c:v>
                </c:pt>
                <c:pt idx="13231">
                  <c:v>8.4466199999999994</c:v>
                </c:pt>
                <c:pt idx="13232">
                  <c:v>8.4478229999999996</c:v>
                </c:pt>
                <c:pt idx="13233">
                  <c:v>8.4490259999999999</c:v>
                </c:pt>
                <c:pt idx="13234">
                  <c:v>8.4490259999999999</c:v>
                </c:pt>
                <c:pt idx="13235">
                  <c:v>8.4502299999999995</c:v>
                </c:pt>
                <c:pt idx="13236">
                  <c:v>8.4502299999999995</c:v>
                </c:pt>
                <c:pt idx="13237">
                  <c:v>8.452636</c:v>
                </c:pt>
                <c:pt idx="13238">
                  <c:v>8.4538399999999996</c:v>
                </c:pt>
                <c:pt idx="13239">
                  <c:v>8.4538399999999996</c:v>
                </c:pt>
                <c:pt idx="13240">
                  <c:v>8.4550429999999999</c:v>
                </c:pt>
                <c:pt idx="13241">
                  <c:v>8.4562460000000002</c:v>
                </c:pt>
                <c:pt idx="13242">
                  <c:v>8.4562460000000002</c:v>
                </c:pt>
                <c:pt idx="13243">
                  <c:v>8.4574490000000004</c:v>
                </c:pt>
                <c:pt idx="13244">
                  <c:v>8.4586539999999992</c:v>
                </c:pt>
                <c:pt idx="13245">
                  <c:v>8.4586539999999992</c:v>
                </c:pt>
                <c:pt idx="13246">
                  <c:v>8.4598569999999995</c:v>
                </c:pt>
                <c:pt idx="13247">
                  <c:v>8.4598569999999995</c:v>
                </c:pt>
                <c:pt idx="13248">
                  <c:v>8.4610599999999998</c:v>
                </c:pt>
                <c:pt idx="13249">
                  <c:v>8.4610599999999998</c:v>
                </c:pt>
                <c:pt idx="13250">
                  <c:v>8.4622639999999993</c:v>
                </c:pt>
                <c:pt idx="13251">
                  <c:v>8.4622639999999993</c:v>
                </c:pt>
                <c:pt idx="13252">
                  <c:v>8.4634669999999996</c:v>
                </c:pt>
                <c:pt idx="13253">
                  <c:v>8.4646699999999999</c:v>
                </c:pt>
                <c:pt idx="13254">
                  <c:v>8.4646699999999999</c:v>
                </c:pt>
                <c:pt idx="13255">
                  <c:v>8.4658730000000002</c:v>
                </c:pt>
                <c:pt idx="13256">
                  <c:v>8.4658730000000002</c:v>
                </c:pt>
                <c:pt idx="13257">
                  <c:v>8.4670769999999997</c:v>
                </c:pt>
                <c:pt idx="13258">
                  <c:v>8.46828</c:v>
                </c:pt>
                <c:pt idx="13259">
                  <c:v>8.46828</c:v>
                </c:pt>
                <c:pt idx="13260">
                  <c:v>8.4694830000000003</c:v>
                </c:pt>
                <c:pt idx="13261">
                  <c:v>8.4706880000000009</c:v>
                </c:pt>
                <c:pt idx="13262">
                  <c:v>8.4706880000000009</c:v>
                </c:pt>
                <c:pt idx="13263">
                  <c:v>8.4730939999999997</c:v>
                </c:pt>
                <c:pt idx="13264">
                  <c:v>8.4730939999999997</c:v>
                </c:pt>
                <c:pt idx="13265">
                  <c:v>8.474297</c:v>
                </c:pt>
                <c:pt idx="13266">
                  <c:v>8.474297</c:v>
                </c:pt>
                <c:pt idx="13267">
                  <c:v>8.4755009999999995</c:v>
                </c:pt>
                <c:pt idx="13268">
                  <c:v>8.4767039999999998</c:v>
                </c:pt>
                <c:pt idx="13269">
                  <c:v>8.4779070000000001</c:v>
                </c:pt>
                <c:pt idx="13270">
                  <c:v>8.4779070000000001</c:v>
                </c:pt>
                <c:pt idx="13271">
                  <c:v>8.4791109999999996</c:v>
                </c:pt>
                <c:pt idx="13272">
                  <c:v>8.4803139999999999</c:v>
                </c:pt>
                <c:pt idx="13273">
                  <c:v>8.4803139999999999</c:v>
                </c:pt>
                <c:pt idx="13274">
                  <c:v>8.4815179999999994</c:v>
                </c:pt>
                <c:pt idx="13275">
                  <c:v>8.4815179999999994</c:v>
                </c:pt>
                <c:pt idx="13276">
                  <c:v>8.4815179999999994</c:v>
                </c:pt>
                <c:pt idx="13277">
                  <c:v>8.4827220000000008</c:v>
                </c:pt>
                <c:pt idx="13278">
                  <c:v>8.4839249999999993</c:v>
                </c:pt>
                <c:pt idx="13279">
                  <c:v>8.4839249999999993</c:v>
                </c:pt>
                <c:pt idx="13280">
                  <c:v>8.4851279999999996</c:v>
                </c:pt>
                <c:pt idx="13281">
                  <c:v>8.4851279999999996</c:v>
                </c:pt>
                <c:pt idx="13282">
                  <c:v>8.4863309999999998</c:v>
                </c:pt>
                <c:pt idx="13283">
                  <c:v>8.4863309999999998</c:v>
                </c:pt>
                <c:pt idx="13284">
                  <c:v>8.4875349999999994</c:v>
                </c:pt>
                <c:pt idx="13285">
                  <c:v>8.4887379999999997</c:v>
                </c:pt>
                <c:pt idx="13286">
                  <c:v>8.4887379999999997</c:v>
                </c:pt>
                <c:pt idx="13287">
                  <c:v>8.489941</c:v>
                </c:pt>
                <c:pt idx="13288">
                  <c:v>8.4911449999999995</c:v>
                </c:pt>
                <c:pt idx="13289">
                  <c:v>8.4911449999999995</c:v>
                </c:pt>
                <c:pt idx="13290">
                  <c:v>8.4923479999999998</c:v>
                </c:pt>
                <c:pt idx="13291">
                  <c:v>8.4935519999999993</c:v>
                </c:pt>
                <c:pt idx="13292">
                  <c:v>8.4947549999999996</c:v>
                </c:pt>
                <c:pt idx="13293">
                  <c:v>8.4947549999999996</c:v>
                </c:pt>
                <c:pt idx="13294">
                  <c:v>8.4959589999999992</c:v>
                </c:pt>
                <c:pt idx="13295">
                  <c:v>8.4971619999999994</c:v>
                </c:pt>
                <c:pt idx="13296">
                  <c:v>8.4971619999999994</c:v>
                </c:pt>
                <c:pt idx="13297">
                  <c:v>8.4983649999999997</c:v>
                </c:pt>
                <c:pt idx="13298">
                  <c:v>8.4995689999999993</c:v>
                </c:pt>
                <c:pt idx="13299">
                  <c:v>8.5007719999999996</c:v>
                </c:pt>
                <c:pt idx="13300">
                  <c:v>8.5019749999999998</c:v>
                </c:pt>
                <c:pt idx="13301">
                  <c:v>8.5019749999999998</c:v>
                </c:pt>
                <c:pt idx="13302">
                  <c:v>8.5031780000000001</c:v>
                </c:pt>
                <c:pt idx="13303">
                  <c:v>8.5031780000000001</c:v>
                </c:pt>
                <c:pt idx="13304">
                  <c:v>8.5055859999999992</c:v>
                </c:pt>
                <c:pt idx="13305">
                  <c:v>8.5055859999999992</c:v>
                </c:pt>
                <c:pt idx="13306">
                  <c:v>8.5067889999999995</c:v>
                </c:pt>
                <c:pt idx="13307">
                  <c:v>8.5067889999999995</c:v>
                </c:pt>
                <c:pt idx="13308">
                  <c:v>8.5079930000000008</c:v>
                </c:pt>
                <c:pt idx="13309">
                  <c:v>8.5091959999999993</c:v>
                </c:pt>
                <c:pt idx="13310">
                  <c:v>8.5091959999999993</c:v>
                </c:pt>
                <c:pt idx="13311">
                  <c:v>8.5103989999999996</c:v>
                </c:pt>
                <c:pt idx="13312">
                  <c:v>8.5116029999999991</c:v>
                </c:pt>
                <c:pt idx="13313">
                  <c:v>8.5116029999999991</c:v>
                </c:pt>
                <c:pt idx="13314">
                  <c:v>8.5116029999999991</c:v>
                </c:pt>
                <c:pt idx="13315">
                  <c:v>8.5128059999999994</c:v>
                </c:pt>
                <c:pt idx="13316">
                  <c:v>8.5140089999999997</c:v>
                </c:pt>
                <c:pt idx="13317">
                  <c:v>8.515212</c:v>
                </c:pt>
                <c:pt idx="13318">
                  <c:v>8.515212</c:v>
                </c:pt>
                <c:pt idx="13319">
                  <c:v>8.5176200000000009</c:v>
                </c:pt>
                <c:pt idx="13320">
                  <c:v>8.5176200000000009</c:v>
                </c:pt>
                <c:pt idx="13321">
                  <c:v>8.5188229999999994</c:v>
                </c:pt>
                <c:pt idx="13322">
                  <c:v>8.5200270000000007</c:v>
                </c:pt>
                <c:pt idx="13323">
                  <c:v>8.5200270000000007</c:v>
                </c:pt>
                <c:pt idx="13324">
                  <c:v>8.5212299999999992</c:v>
                </c:pt>
                <c:pt idx="13325">
                  <c:v>8.5224329999999995</c:v>
                </c:pt>
                <c:pt idx="13326">
                  <c:v>8.5236359999999998</c:v>
                </c:pt>
                <c:pt idx="13327">
                  <c:v>8.5248399999999993</c:v>
                </c:pt>
                <c:pt idx="13328">
                  <c:v>8.5248399999999993</c:v>
                </c:pt>
                <c:pt idx="13329">
                  <c:v>8.5260429999999996</c:v>
                </c:pt>
                <c:pt idx="13330">
                  <c:v>8.5272459999999999</c:v>
                </c:pt>
                <c:pt idx="13331">
                  <c:v>8.5272459999999999</c:v>
                </c:pt>
                <c:pt idx="13332">
                  <c:v>8.5284499999999994</c:v>
                </c:pt>
                <c:pt idx="13333">
                  <c:v>8.5296540000000007</c:v>
                </c:pt>
                <c:pt idx="13334">
                  <c:v>8.5308569999999992</c:v>
                </c:pt>
                <c:pt idx="13335">
                  <c:v>8.5308569999999992</c:v>
                </c:pt>
                <c:pt idx="13336">
                  <c:v>8.5320599999999995</c:v>
                </c:pt>
                <c:pt idx="13337">
                  <c:v>8.5332640000000008</c:v>
                </c:pt>
                <c:pt idx="13338">
                  <c:v>8.5332640000000008</c:v>
                </c:pt>
                <c:pt idx="13339">
                  <c:v>8.5344669999999994</c:v>
                </c:pt>
                <c:pt idx="13340">
                  <c:v>8.5356699999999996</c:v>
                </c:pt>
                <c:pt idx="13341">
                  <c:v>8.5356699999999996</c:v>
                </c:pt>
                <c:pt idx="13342">
                  <c:v>8.5368739999999992</c:v>
                </c:pt>
                <c:pt idx="13343">
                  <c:v>8.5380769999999995</c:v>
                </c:pt>
                <c:pt idx="13344">
                  <c:v>8.5392799999999998</c:v>
                </c:pt>
                <c:pt idx="13345">
                  <c:v>8.5392799999999998</c:v>
                </c:pt>
                <c:pt idx="13346">
                  <c:v>8.5404850000000003</c:v>
                </c:pt>
                <c:pt idx="13347">
                  <c:v>8.5404850000000003</c:v>
                </c:pt>
                <c:pt idx="13348">
                  <c:v>8.5416880000000006</c:v>
                </c:pt>
                <c:pt idx="13349">
                  <c:v>8.5428909999999991</c:v>
                </c:pt>
                <c:pt idx="13350">
                  <c:v>8.5440939999999994</c:v>
                </c:pt>
                <c:pt idx="13351">
                  <c:v>8.5440939999999994</c:v>
                </c:pt>
                <c:pt idx="13352">
                  <c:v>8.5452980000000007</c:v>
                </c:pt>
                <c:pt idx="13353">
                  <c:v>8.5465009999999992</c:v>
                </c:pt>
                <c:pt idx="13354">
                  <c:v>8.5477039999999995</c:v>
                </c:pt>
                <c:pt idx="13355">
                  <c:v>8.5489080000000008</c:v>
                </c:pt>
                <c:pt idx="13356">
                  <c:v>8.5489080000000008</c:v>
                </c:pt>
                <c:pt idx="13357">
                  <c:v>8.5501109999999994</c:v>
                </c:pt>
                <c:pt idx="13358">
                  <c:v>8.5513139999999996</c:v>
                </c:pt>
                <c:pt idx="13359">
                  <c:v>8.5525179999999992</c:v>
                </c:pt>
                <c:pt idx="13360">
                  <c:v>8.5525179999999992</c:v>
                </c:pt>
                <c:pt idx="13361">
                  <c:v>8.5537220000000005</c:v>
                </c:pt>
                <c:pt idx="13362">
                  <c:v>8.5549250000000008</c:v>
                </c:pt>
                <c:pt idx="13363">
                  <c:v>8.5561279999999993</c:v>
                </c:pt>
                <c:pt idx="13364">
                  <c:v>8.5561279999999993</c:v>
                </c:pt>
                <c:pt idx="13365">
                  <c:v>8.5573320000000006</c:v>
                </c:pt>
                <c:pt idx="13366">
                  <c:v>8.5573320000000006</c:v>
                </c:pt>
                <c:pt idx="13367">
                  <c:v>8.5585349999999991</c:v>
                </c:pt>
                <c:pt idx="13368">
                  <c:v>8.5597379999999994</c:v>
                </c:pt>
                <c:pt idx="13369">
                  <c:v>8.5609409999999997</c:v>
                </c:pt>
                <c:pt idx="13370">
                  <c:v>8.5609409999999997</c:v>
                </c:pt>
                <c:pt idx="13371">
                  <c:v>8.5621449999999992</c:v>
                </c:pt>
                <c:pt idx="13372">
                  <c:v>8.5633479999999995</c:v>
                </c:pt>
                <c:pt idx="13373">
                  <c:v>8.5645520000000008</c:v>
                </c:pt>
                <c:pt idx="13374">
                  <c:v>8.5657560000000004</c:v>
                </c:pt>
                <c:pt idx="13375">
                  <c:v>8.5657560000000004</c:v>
                </c:pt>
                <c:pt idx="13376">
                  <c:v>8.5657560000000004</c:v>
                </c:pt>
                <c:pt idx="13377">
                  <c:v>8.5669590000000007</c:v>
                </c:pt>
                <c:pt idx="13378">
                  <c:v>8.5681619999999992</c:v>
                </c:pt>
                <c:pt idx="13379">
                  <c:v>8.5681619999999992</c:v>
                </c:pt>
                <c:pt idx="13380">
                  <c:v>8.5693649999999995</c:v>
                </c:pt>
                <c:pt idx="13381">
                  <c:v>8.5705690000000008</c:v>
                </c:pt>
                <c:pt idx="13382">
                  <c:v>8.5717719999999993</c:v>
                </c:pt>
                <c:pt idx="13383">
                  <c:v>8.5717719999999993</c:v>
                </c:pt>
                <c:pt idx="13384">
                  <c:v>8.5729749999999996</c:v>
                </c:pt>
                <c:pt idx="13385">
                  <c:v>8.5741790000000009</c:v>
                </c:pt>
                <c:pt idx="13386">
                  <c:v>8.5753819999999994</c:v>
                </c:pt>
                <c:pt idx="13387">
                  <c:v>8.5765860000000007</c:v>
                </c:pt>
                <c:pt idx="13388">
                  <c:v>8.5765860000000007</c:v>
                </c:pt>
                <c:pt idx="13389">
                  <c:v>8.5777900000000002</c:v>
                </c:pt>
                <c:pt idx="13390">
                  <c:v>8.5789930000000005</c:v>
                </c:pt>
                <c:pt idx="13391">
                  <c:v>8.5789930000000005</c:v>
                </c:pt>
                <c:pt idx="13392">
                  <c:v>8.5801960000000008</c:v>
                </c:pt>
                <c:pt idx="13393">
                  <c:v>8.5813989999999993</c:v>
                </c:pt>
                <c:pt idx="13394">
                  <c:v>8.5826030000000006</c:v>
                </c:pt>
                <c:pt idx="13395">
                  <c:v>8.5826030000000006</c:v>
                </c:pt>
                <c:pt idx="13396">
                  <c:v>8.5838059999999992</c:v>
                </c:pt>
                <c:pt idx="13397">
                  <c:v>8.5850089999999994</c:v>
                </c:pt>
                <c:pt idx="13398">
                  <c:v>8.5862130000000008</c:v>
                </c:pt>
                <c:pt idx="13399">
                  <c:v>8.5862130000000008</c:v>
                </c:pt>
                <c:pt idx="13400">
                  <c:v>8.5874170000000003</c:v>
                </c:pt>
                <c:pt idx="13401">
                  <c:v>8.5886200000000006</c:v>
                </c:pt>
                <c:pt idx="13402">
                  <c:v>8.5898230000000009</c:v>
                </c:pt>
                <c:pt idx="13403">
                  <c:v>8.5898230000000009</c:v>
                </c:pt>
                <c:pt idx="13404">
                  <c:v>8.5910270000000004</c:v>
                </c:pt>
                <c:pt idx="13405">
                  <c:v>8.5922300000000007</c:v>
                </c:pt>
                <c:pt idx="13406">
                  <c:v>8.5922300000000007</c:v>
                </c:pt>
                <c:pt idx="13407">
                  <c:v>8.5934329999999992</c:v>
                </c:pt>
                <c:pt idx="13408">
                  <c:v>8.5946370000000005</c:v>
                </c:pt>
                <c:pt idx="13409">
                  <c:v>8.5946370000000005</c:v>
                </c:pt>
                <c:pt idx="13410">
                  <c:v>8.5958400000000008</c:v>
                </c:pt>
                <c:pt idx="13411">
                  <c:v>8.5970429999999993</c:v>
                </c:pt>
                <c:pt idx="13412">
                  <c:v>8.5982459999999996</c:v>
                </c:pt>
                <c:pt idx="13413">
                  <c:v>8.5982459999999996</c:v>
                </c:pt>
                <c:pt idx="13414">
                  <c:v>8.5994510000000002</c:v>
                </c:pt>
                <c:pt idx="13415">
                  <c:v>8.6006540000000005</c:v>
                </c:pt>
                <c:pt idx="13416">
                  <c:v>8.6018570000000008</c:v>
                </c:pt>
                <c:pt idx="13417">
                  <c:v>8.6018570000000008</c:v>
                </c:pt>
                <c:pt idx="13418">
                  <c:v>8.6030610000000003</c:v>
                </c:pt>
                <c:pt idx="13419">
                  <c:v>8.6042640000000006</c:v>
                </c:pt>
                <c:pt idx="13420">
                  <c:v>8.6042640000000006</c:v>
                </c:pt>
                <c:pt idx="13421">
                  <c:v>8.6054670000000009</c:v>
                </c:pt>
                <c:pt idx="13422">
                  <c:v>8.6066710000000004</c:v>
                </c:pt>
                <c:pt idx="13423">
                  <c:v>8.6066710000000004</c:v>
                </c:pt>
                <c:pt idx="13424">
                  <c:v>8.6078740000000007</c:v>
                </c:pt>
                <c:pt idx="13425">
                  <c:v>8.6090769999999992</c:v>
                </c:pt>
                <c:pt idx="13426">
                  <c:v>8.6102799999999995</c:v>
                </c:pt>
                <c:pt idx="13427">
                  <c:v>8.6114850000000001</c:v>
                </c:pt>
                <c:pt idx="13428">
                  <c:v>8.6126880000000003</c:v>
                </c:pt>
                <c:pt idx="13429">
                  <c:v>8.6126880000000003</c:v>
                </c:pt>
                <c:pt idx="13430">
                  <c:v>8.6138910000000006</c:v>
                </c:pt>
                <c:pt idx="13431">
                  <c:v>8.6150950000000002</c:v>
                </c:pt>
                <c:pt idx="13432">
                  <c:v>8.6162980000000005</c:v>
                </c:pt>
                <c:pt idx="13433">
                  <c:v>8.6175010000000007</c:v>
                </c:pt>
                <c:pt idx="13434">
                  <c:v>8.6175010000000007</c:v>
                </c:pt>
                <c:pt idx="13435">
                  <c:v>8.6187039999999993</c:v>
                </c:pt>
                <c:pt idx="13436">
                  <c:v>8.6199080000000006</c:v>
                </c:pt>
                <c:pt idx="13437">
                  <c:v>8.6211110000000009</c:v>
                </c:pt>
                <c:pt idx="13438">
                  <c:v>8.6211110000000009</c:v>
                </c:pt>
                <c:pt idx="13439">
                  <c:v>8.6223139999999994</c:v>
                </c:pt>
                <c:pt idx="13440">
                  <c:v>8.6223139999999994</c:v>
                </c:pt>
                <c:pt idx="13441">
                  <c:v>8.6235189999999999</c:v>
                </c:pt>
                <c:pt idx="13442">
                  <c:v>8.6247220000000002</c:v>
                </c:pt>
                <c:pt idx="13443">
                  <c:v>8.6247220000000002</c:v>
                </c:pt>
                <c:pt idx="13444">
                  <c:v>8.6259250000000005</c:v>
                </c:pt>
                <c:pt idx="13445">
                  <c:v>8.6271280000000008</c:v>
                </c:pt>
                <c:pt idx="13446">
                  <c:v>8.6271280000000008</c:v>
                </c:pt>
                <c:pt idx="13447">
                  <c:v>8.6283320000000003</c:v>
                </c:pt>
                <c:pt idx="13448">
                  <c:v>8.6295350000000006</c:v>
                </c:pt>
                <c:pt idx="13449">
                  <c:v>8.6307379999999991</c:v>
                </c:pt>
                <c:pt idx="13450">
                  <c:v>8.6307379999999991</c:v>
                </c:pt>
                <c:pt idx="13451">
                  <c:v>8.6319420000000004</c:v>
                </c:pt>
                <c:pt idx="13452">
                  <c:v>8.6331450000000007</c:v>
                </c:pt>
                <c:pt idx="13453">
                  <c:v>8.6343490000000003</c:v>
                </c:pt>
                <c:pt idx="13454">
                  <c:v>8.6343490000000003</c:v>
                </c:pt>
                <c:pt idx="13455">
                  <c:v>8.6355529999999998</c:v>
                </c:pt>
                <c:pt idx="13456">
                  <c:v>8.6367560000000001</c:v>
                </c:pt>
                <c:pt idx="13457">
                  <c:v>8.6367560000000001</c:v>
                </c:pt>
                <c:pt idx="13458">
                  <c:v>8.6379590000000004</c:v>
                </c:pt>
                <c:pt idx="13459">
                  <c:v>8.6391620000000007</c:v>
                </c:pt>
                <c:pt idx="13460">
                  <c:v>8.6403660000000002</c:v>
                </c:pt>
                <c:pt idx="13461">
                  <c:v>8.6403660000000002</c:v>
                </c:pt>
                <c:pt idx="13462">
                  <c:v>8.6415690000000005</c:v>
                </c:pt>
                <c:pt idx="13463">
                  <c:v>8.6427720000000008</c:v>
                </c:pt>
                <c:pt idx="13464">
                  <c:v>8.6439760000000003</c:v>
                </c:pt>
                <c:pt idx="13465">
                  <c:v>8.6451790000000006</c:v>
                </c:pt>
                <c:pt idx="13466">
                  <c:v>8.6463830000000002</c:v>
                </c:pt>
                <c:pt idx="13467">
                  <c:v>8.6463830000000002</c:v>
                </c:pt>
                <c:pt idx="13468">
                  <c:v>8.6475860000000004</c:v>
                </c:pt>
                <c:pt idx="13469">
                  <c:v>8.64879</c:v>
                </c:pt>
                <c:pt idx="13470">
                  <c:v>8.64879</c:v>
                </c:pt>
                <c:pt idx="13471">
                  <c:v>8.6499930000000003</c:v>
                </c:pt>
                <c:pt idx="13472">
                  <c:v>8.6499930000000003</c:v>
                </c:pt>
                <c:pt idx="13473">
                  <c:v>8.6511960000000006</c:v>
                </c:pt>
                <c:pt idx="13474">
                  <c:v>8.6511960000000006</c:v>
                </c:pt>
                <c:pt idx="13475">
                  <c:v>8.6524000000000001</c:v>
                </c:pt>
                <c:pt idx="13476">
                  <c:v>8.6536030000000004</c:v>
                </c:pt>
                <c:pt idx="13477">
                  <c:v>8.6548060000000007</c:v>
                </c:pt>
                <c:pt idx="13478">
                  <c:v>8.6548060000000007</c:v>
                </c:pt>
                <c:pt idx="13479">
                  <c:v>8.6560089999999992</c:v>
                </c:pt>
                <c:pt idx="13480">
                  <c:v>8.6572130000000005</c:v>
                </c:pt>
                <c:pt idx="13481">
                  <c:v>8.658417</c:v>
                </c:pt>
                <c:pt idx="13482">
                  <c:v>8.6596200000000003</c:v>
                </c:pt>
                <c:pt idx="13483">
                  <c:v>8.6596200000000003</c:v>
                </c:pt>
                <c:pt idx="13484">
                  <c:v>8.6608239999999999</c:v>
                </c:pt>
                <c:pt idx="13485">
                  <c:v>8.6620270000000001</c:v>
                </c:pt>
                <c:pt idx="13486">
                  <c:v>8.6632300000000004</c:v>
                </c:pt>
                <c:pt idx="13487">
                  <c:v>8.6632300000000004</c:v>
                </c:pt>
                <c:pt idx="13488">
                  <c:v>8.6644330000000007</c:v>
                </c:pt>
                <c:pt idx="13489">
                  <c:v>8.6656370000000003</c:v>
                </c:pt>
                <c:pt idx="13490">
                  <c:v>8.6668400000000005</c:v>
                </c:pt>
                <c:pt idx="13491">
                  <c:v>8.6680430000000008</c:v>
                </c:pt>
                <c:pt idx="13492">
                  <c:v>8.6680430000000008</c:v>
                </c:pt>
                <c:pt idx="13493">
                  <c:v>8.6692470000000004</c:v>
                </c:pt>
                <c:pt idx="13494">
                  <c:v>8.6704509999999999</c:v>
                </c:pt>
                <c:pt idx="13495">
                  <c:v>8.6716540000000002</c:v>
                </c:pt>
                <c:pt idx="13496">
                  <c:v>8.6716540000000002</c:v>
                </c:pt>
                <c:pt idx="13497">
                  <c:v>8.6728579999999997</c:v>
                </c:pt>
                <c:pt idx="13498">
                  <c:v>8.674061</c:v>
                </c:pt>
                <c:pt idx="13499">
                  <c:v>8.6752640000000003</c:v>
                </c:pt>
                <c:pt idx="13500">
                  <c:v>8.6752640000000003</c:v>
                </c:pt>
                <c:pt idx="13501">
                  <c:v>8.6764670000000006</c:v>
                </c:pt>
                <c:pt idx="13502">
                  <c:v>8.6776710000000001</c:v>
                </c:pt>
                <c:pt idx="13503">
                  <c:v>8.6776710000000001</c:v>
                </c:pt>
                <c:pt idx="13504">
                  <c:v>8.6788740000000004</c:v>
                </c:pt>
                <c:pt idx="13505">
                  <c:v>8.6788740000000004</c:v>
                </c:pt>
                <c:pt idx="13506">
                  <c:v>8.6800770000000007</c:v>
                </c:pt>
                <c:pt idx="13507">
                  <c:v>8.6800770000000007</c:v>
                </c:pt>
                <c:pt idx="13508">
                  <c:v>8.6824849999999998</c:v>
                </c:pt>
                <c:pt idx="13509">
                  <c:v>8.6824849999999998</c:v>
                </c:pt>
                <c:pt idx="13510">
                  <c:v>8.6836880000000001</c:v>
                </c:pt>
                <c:pt idx="13511">
                  <c:v>8.6848910000000004</c:v>
                </c:pt>
                <c:pt idx="13512">
                  <c:v>8.6848910000000004</c:v>
                </c:pt>
                <c:pt idx="13513">
                  <c:v>8.6860949999999999</c:v>
                </c:pt>
                <c:pt idx="13514">
                  <c:v>8.6872980000000002</c:v>
                </c:pt>
                <c:pt idx="13515">
                  <c:v>8.6872980000000002</c:v>
                </c:pt>
                <c:pt idx="13516">
                  <c:v>8.6885010000000005</c:v>
                </c:pt>
                <c:pt idx="13517">
                  <c:v>8.6909080000000003</c:v>
                </c:pt>
                <c:pt idx="13518">
                  <c:v>8.6909080000000003</c:v>
                </c:pt>
                <c:pt idx="13519">
                  <c:v>8.6909080000000003</c:v>
                </c:pt>
                <c:pt idx="13520">
                  <c:v>8.6921110000000006</c:v>
                </c:pt>
                <c:pt idx="13521">
                  <c:v>8.6933150000000001</c:v>
                </c:pt>
                <c:pt idx="13522">
                  <c:v>8.6945189999999997</c:v>
                </c:pt>
                <c:pt idx="13523">
                  <c:v>8.695722</c:v>
                </c:pt>
                <c:pt idx="13524">
                  <c:v>8.695722</c:v>
                </c:pt>
                <c:pt idx="13525">
                  <c:v>8.6969250000000002</c:v>
                </c:pt>
                <c:pt idx="13526">
                  <c:v>8.6981289999999998</c:v>
                </c:pt>
                <c:pt idx="13527">
                  <c:v>8.6993320000000001</c:v>
                </c:pt>
                <c:pt idx="13528">
                  <c:v>8.6993320000000001</c:v>
                </c:pt>
                <c:pt idx="13529">
                  <c:v>8.7005350000000004</c:v>
                </c:pt>
                <c:pt idx="13530">
                  <c:v>8.7017389999999999</c:v>
                </c:pt>
                <c:pt idx="13531">
                  <c:v>8.7029420000000002</c:v>
                </c:pt>
                <c:pt idx="13532">
                  <c:v>8.7041450000000005</c:v>
                </c:pt>
                <c:pt idx="13533">
                  <c:v>8.705349</c:v>
                </c:pt>
                <c:pt idx="13534">
                  <c:v>8.705349</c:v>
                </c:pt>
                <c:pt idx="13535">
                  <c:v>8.705349</c:v>
                </c:pt>
                <c:pt idx="13536">
                  <c:v>8.705349</c:v>
                </c:pt>
                <c:pt idx="13537">
                  <c:v>8.705349</c:v>
                </c:pt>
                <c:pt idx="13538">
                  <c:v>8.7065529999999995</c:v>
                </c:pt>
                <c:pt idx="13539">
                  <c:v>8.7077559999999998</c:v>
                </c:pt>
                <c:pt idx="13540">
                  <c:v>8.7077559999999998</c:v>
                </c:pt>
                <c:pt idx="13541">
                  <c:v>8.7089590000000001</c:v>
                </c:pt>
                <c:pt idx="13542">
                  <c:v>8.7101629999999997</c:v>
                </c:pt>
                <c:pt idx="13543">
                  <c:v>8.7113659999999999</c:v>
                </c:pt>
                <c:pt idx="13544">
                  <c:v>8.7125690000000002</c:v>
                </c:pt>
                <c:pt idx="13545">
                  <c:v>8.7137720000000005</c:v>
                </c:pt>
                <c:pt idx="13546">
                  <c:v>8.7149760000000001</c:v>
                </c:pt>
                <c:pt idx="13547">
                  <c:v>8.7149760000000001</c:v>
                </c:pt>
                <c:pt idx="13548">
                  <c:v>8.7161790000000003</c:v>
                </c:pt>
                <c:pt idx="13549">
                  <c:v>8.7173829999999999</c:v>
                </c:pt>
                <c:pt idx="13550">
                  <c:v>8.7185869999999994</c:v>
                </c:pt>
                <c:pt idx="13551">
                  <c:v>8.7185869999999994</c:v>
                </c:pt>
                <c:pt idx="13552">
                  <c:v>8.7197899999999997</c:v>
                </c:pt>
                <c:pt idx="13553">
                  <c:v>8.720993</c:v>
                </c:pt>
                <c:pt idx="13554">
                  <c:v>8.7221960000000003</c:v>
                </c:pt>
                <c:pt idx="13555">
                  <c:v>8.7233999999999998</c:v>
                </c:pt>
                <c:pt idx="13556">
                  <c:v>8.7233999999999998</c:v>
                </c:pt>
                <c:pt idx="13557">
                  <c:v>8.7246030000000001</c:v>
                </c:pt>
                <c:pt idx="13558">
                  <c:v>8.7258060000000004</c:v>
                </c:pt>
                <c:pt idx="13559">
                  <c:v>8.7258060000000004</c:v>
                </c:pt>
                <c:pt idx="13560">
                  <c:v>8.7270099999999999</c:v>
                </c:pt>
                <c:pt idx="13561">
                  <c:v>8.7282130000000002</c:v>
                </c:pt>
                <c:pt idx="13562">
                  <c:v>8.7294169999999998</c:v>
                </c:pt>
                <c:pt idx="13563">
                  <c:v>8.7294169999999998</c:v>
                </c:pt>
                <c:pt idx="13564">
                  <c:v>8.7306209999999993</c:v>
                </c:pt>
                <c:pt idx="13565">
                  <c:v>8.7318239999999996</c:v>
                </c:pt>
                <c:pt idx="13566">
                  <c:v>8.7330269999999999</c:v>
                </c:pt>
                <c:pt idx="13567">
                  <c:v>8.7330269999999999</c:v>
                </c:pt>
                <c:pt idx="13568">
                  <c:v>8.7342300000000002</c:v>
                </c:pt>
                <c:pt idx="13569">
                  <c:v>8.7342300000000002</c:v>
                </c:pt>
                <c:pt idx="13570">
                  <c:v>8.7354339999999997</c:v>
                </c:pt>
                <c:pt idx="13571">
                  <c:v>8.736637</c:v>
                </c:pt>
                <c:pt idx="13572">
                  <c:v>8.7378400000000003</c:v>
                </c:pt>
                <c:pt idx="13573">
                  <c:v>8.7390439999999998</c:v>
                </c:pt>
                <c:pt idx="13574">
                  <c:v>8.7390439999999998</c:v>
                </c:pt>
                <c:pt idx="13575">
                  <c:v>8.7402479999999994</c:v>
                </c:pt>
                <c:pt idx="13576">
                  <c:v>8.7414509999999996</c:v>
                </c:pt>
                <c:pt idx="13577">
                  <c:v>8.7426539999999999</c:v>
                </c:pt>
                <c:pt idx="13578">
                  <c:v>8.7426539999999999</c:v>
                </c:pt>
                <c:pt idx="13579">
                  <c:v>8.7438579999999995</c:v>
                </c:pt>
                <c:pt idx="13580">
                  <c:v>8.7450609999999998</c:v>
                </c:pt>
                <c:pt idx="13581">
                  <c:v>8.7450609999999998</c:v>
                </c:pt>
                <c:pt idx="13582">
                  <c:v>8.746264</c:v>
                </c:pt>
                <c:pt idx="13583">
                  <c:v>8.7474679999999996</c:v>
                </c:pt>
                <c:pt idx="13584">
                  <c:v>8.7486709999999999</c:v>
                </c:pt>
                <c:pt idx="13585">
                  <c:v>8.7498740000000002</c:v>
                </c:pt>
                <c:pt idx="13586">
                  <c:v>8.7498740000000002</c:v>
                </c:pt>
                <c:pt idx="13587">
                  <c:v>8.7510770000000004</c:v>
                </c:pt>
                <c:pt idx="13588">
                  <c:v>8.7522819999999992</c:v>
                </c:pt>
                <c:pt idx="13589">
                  <c:v>8.7522819999999992</c:v>
                </c:pt>
                <c:pt idx="13590">
                  <c:v>8.7546879999999998</c:v>
                </c:pt>
                <c:pt idx="13591">
                  <c:v>8.7546879999999998</c:v>
                </c:pt>
                <c:pt idx="13592">
                  <c:v>8.7558919999999993</c:v>
                </c:pt>
                <c:pt idx="13593">
                  <c:v>8.7570949999999996</c:v>
                </c:pt>
                <c:pt idx="13594">
                  <c:v>8.7570949999999996</c:v>
                </c:pt>
                <c:pt idx="13595">
                  <c:v>8.7582979999999999</c:v>
                </c:pt>
                <c:pt idx="13596">
                  <c:v>8.7595019999999995</c:v>
                </c:pt>
                <c:pt idx="13597">
                  <c:v>8.7607049999999997</c:v>
                </c:pt>
                <c:pt idx="13598">
                  <c:v>8.761908</c:v>
                </c:pt>
                <c:pt idx="13599">
                  <c:v>8.7631110000000003</c:v>
                </c:pt>
                <c:pt idx="13600">
                  <c:v>8.7631110000000003</c:v>
                </c:pt>
                <c:pt idx="13601">
                  <c:v>8.7631110000000003</c:v>
                </c:pt>
                <c:pt idx="13602">
                  <c:v>8.7643160000000009</c:v>
                </c:pt>
                <c:pt idx="13603">
                  <c:v>8.7655189999999994</c:v>
                </c:pt>
                <c:pt idx="13604">
                  <c:v>8.7667219999999997</c:v>
                </c:pt>
                <c:pt idx="13605">
                  <c:v>8.7667219999999997</c:v>
                </c:pt>
                <c:pt idx="13606">
                  <c:v>8.7679259999999992</c:v>
                </c:pt>
                <c:pt idx="13607">
                  <c:v>8.7691289999999995</c:v>
                </c:pt>
                <c:pt idx="13608">
                  <c:v>8.7703319999999998</c:v>
                </c:pt>
                <c:pt idx="13609">
                  <c:v>8.7703319999999998</c:v>
                </c:pt>
                <c:pt idx="13610">
                  <c:v>8.7715350000000001</c:v>
                </c:pt>
                <c:pt idx="13611">
                  <c:v>8.7727389999999996</c:v>
                </c:pt>
                <c:pt idx="13612">
                  <c:v>8.7727389999999996</c:v>
                </c:pt>
                <c:pt idx="13613">
                  <c:v>8.7751450000000002</c:v>
                </c:pt>
                <c:pt idx="13614">
                  <c:v>8.7751450000000002</c:v>
                </c:pt>
                <c:pt idx="13615">
                  <c:v>8.7763500000000008</c:v>
                </c:pt>
                <c:pt idx="13616">
                  <c:v>8.7775529999999993</c:v>
                </c:pt>
                <c:pt idx="13617">
                  <c:v>8.7787559999999996</c:v>
                </c:pt>
                <c:pt idx="13618">
                  <c:v>8.7799589999999998</c:v>
                </c:pt>
                <c:pt idx="13619">
                  <c:v>8.7799589999999998</c:v>
                </c:pt>
                <c:pt idx="13620">
                  <c:v>8.7811629999999994</c:v>
                </c:pt>
                <c:pt idx="13621">
                  <c:v>8.7823659999999997</c:v>
                </c:pt>
                <c:pt idx="13622">
                  <c:v>8.783569</c:v>
                </c:pt>
                <c:pt idx="13623">
                  <c:v>8.783569</c:v>
                </c:pt>
                <c:pt idx="13624">
                  <c:v>8.7859759999999998</c:v>
                </c:pt>
                <c:pt idx="13625">
                  <c:v>8.7859759999999998</c:v>
                </c:pt>
                <c:pt idx="13626">
                  <c:v>8.7871799999999993</c:v>
                </c:pt>
                <c:pt idx="13627">
                  <c:v>8.7883829999999996</c:v>
                </c:pt>
                <c:pt idx="13628">
                  <c:v>8.7895869999999992</c:v>
                </c:pt>
                <c:pt idx="13629">
                  <c:v>8.7907899999999994</c:v>
                </c:pt>
                <c:pt idx="13630">
                  <c:v>8.7907899999999994</c:v>
                </c:pt>
                <c:pt idx="13631">
                  <c:v>8.7919929999999997</c:v>
                </c:pt>
                <c:pt idx="13632">
                  <c:v>8.7919929999999997</c:v>
                </c:pt>
                <c:pt idx="13633">
                  <c:v>8.7931969999999993</c:v>
                </c:pt>
                <c:pt idx="13634">
                  <c:v>8.7943999999999996</c:v>
                </c:pt>
                <c:pt idx="13635">
                  <c:v>8.7943999999999996</c:v>
                </c:pt>
                <c:pt idx="13636">
                  <c:v>8.7956029999999998</c:v>
                </c:pt>
                <c:pt idx="13637">
                  <c:v>8.7968069999999994</c:v>
                </c:pt>
                <c:pt idx="13638">
                  <c:v>8.7980099999999997</c:v>
                </c:pt>
                <c:pt idx="13639">
                  <c:v>8.7980099999999997</c:v>
                </c:pt>
                <c:pt idx="13640">
                  <c:v>8.7992139999999992</c:v>
                </c:pt>
                <c:pt idx="13641">
                  <c:v>8.8004169999999995</c:v>
                </c:pt>
                <c:pt idx="13642">
                  <c:v>8.8016210000000008</c:v>
                </c:pt>
                <c:pt idx="13643">
                  <c:v>8.8028239999999993</c:v>
                </c:pt>
                <c:pt idx="13644">
                  <c:v>8.8028239999999993</c:v>
                </c:pt>
                <c:pt idx="13645">
                  <c:v>8.8040269999999996</c:v>
                </c:pt>
                <c:pt idx="13646">
                  <c:v>8.8052309999999991</c:v>
                </c:pt>
                <c:pt idx="13647">
                  <c:v>8.8064339999999994</c:v>
                </c:pt>
                <c:pt idx="13648">
                  <c:v>8.8064339999999994</c:v>
                </c:pt>
                <c:pt idx="13649">
                  <c:v>8.80884</c:v>
                </c:pt>
                <c:pt idx="13650">
                  <c:v>8.80884</c:v>
                </c:pt>
                <c:pt idx="13651">
                  <c:v>8.8100439999999995</c:v>
                </c:pt>
                <c:pt idx="13652">
                  <c:v>8.8112480000000009</c:v>
                </c:pt>
                <c:pt idx="13653">
                  <c:v>8.8124509999999994</c:v>
                </c:pt>
                <c:pt idx="13654">
                  <c:v>8.8124509999999994</c:v>
                </c:pt>
                <c:pt idx="13655">
                  <c:v>8.8136550000000007</c:v>
                </c:pt>
                <c:pt idx="13656">
                  <c:v>8.8148579999999992</c:v>
                </c:pt>
                <c:pt idx="13657">
                  <c:v>8.8148579999999992</c:v>
                </c:pt>
                <c:pt idx="13658">
                  <c:v>8.8160609999999995</c:v>
                </c:pt>
                <c:pt idx="13659">
                  <c:v>8.8172639999999998</c:v>
                </c:pt>
                <c:pt idx="13660">
                  <c:v>8.8184679999999993</c:v>
                </c:pt>
                <c:pt idx="13661">
                  <c:v>8.8184679999999993</c:v>
                </c:pt>
                <c:pt idx="13662">
                  <c:v>8.8196709999999996</c:v>
                </c:pt>
                <c:pt idx="13663">
                  <c:v>8.8208739999999999</c:v>
                </c:pt>
                <c:pt idx="13664">
                  <c:v>8.8208739999999999</c:v>
                </c:pt>
                <c:pt idx="13665">
                  <c:v>8.8220779999999994</c:v>
                </c:pt>
                <c:pt idx="13666">
                  <c:v>8.8232820000000007</c:v>
                </c:pt>
                <c:pt idx="13667">
                  <c:v>8.8232820000000007</c:v>
                </c:pt>
                <c:pt idx="13668">
                  <c:v>8.8244849999999992</c:v>
                </c:pt>
                <c:pt idx="13669">
                  <c:v>8.8256890000000006</c:v>
                </c:pt>
                <c:pt idx="13670">
                  <c:v>8.8256890000000006</c:v>
                </c:pt>
                <c:pt idx="13671">
                  <c:v>8.8280949999999994</c:v>
                </c:pt>
                <c:pt idx="13672">
                  <c:v>8.8280949999999994</c:v>
                </c:pt>
                <c:pt idx="13673">
                  <c:v>8.8292979999999996</c:v>
                </c:pt>
                <c:pt idx="13674">
                  <c:v>8.8305019999999992</c:v>
                </c:pt>
                <c:pt idx="13675">
                  <c:v>8.8305019999999992</c:v>
                </c:pt>
                <c:pt idx="13676">
                  <c:v>8.8317049999999995</c:v>
                </c:pt>
                <c:pt idx="13677">
                  <c:v>8.8329079999999998</c:v>
                </c:pt>
                <c:pt idx="13678">
                  <c:v>8.8341119999999993</c:v>
                </c:pt>
                <c:pt idx="13679">
                  <c:v>8.8353160000000006</c:v>
                </c:pt>
                <c:pt idx="13680">
                  <c:v>8.8365189999999991</c:v>
                </c:pt>
                <c:pt idx="13681">
                  <c:v>8.8365189999999991</c:v>
                </c:pt>
                <c:pt idx="13682">
                  <c:v>8.8377219999999994</c:v>
                </c:pt>
                <c:pt idx="13683">
                  <c:v>8.8389260000000007</c:v>
                </c:pt>
                <c:pt idx="13684">
                  <c:v>8.8401289999999992</c:v>
                </c:pt>
                <c:pt idx="13685">
                  <c:v>8.8413319999999995</c:v>
                </c:pt>
                <c:pt idx="13686">
                  <c:v>8.8413319999999995</c:v>
                </c:pt>
                <c:pt idx="13687">
                  <c:v>8.8425360000000008</c:v>
                </c:pt>
                <c:pt idx="13688">
                  <c:v>8.8437389999999994</c:v>
                </c:pt>
                <c:pt idx="13689">
                  <c:v>8.8449419999999996</c:v>
                </c:pt>
                <c:pt idx="13690">
                  <c:v>8.8449419999999996</c:v>
                </c:pt>
                <c:pt idx="13691">
                  <c:v>8.8461459999999992</c:v>
                </c:pt>
                <c:pt idx="13692">
                  <c:v>8.8473500000000005</c:v>
                </c:pt>
                <c:pt idx="13693">
                  <c:v>8.8485530000000008</c:v>
                </c:pt>
                <c:pt idx="13694">
                  <c:v>8.8485530000000008</c:v>
                </c:pt>
                <c:pt idx="13695">
                  <c:v>8.8497559999999993</c:v>
                </c:pt>
                <c:pt idx="13696">
                  <c:v>8.8497559999999993</c:v>
                </c:pt>
                <c:pt idx="13697">
                  <c:v>8.8509600000000006</c:v>
                </c:pt>
                <c:pt idx="13698">
                  <c:v>8.8509600000000006</c:v>
                </c:pt>
                <c:pt idx="13699">
                  <c:v>8.8521629999999991</c:v>
                </c:pt>
                <c:pt idx="13700">
                  <c:v>8.8533659999999994</c:v>
                </c:pt>
                <c:pt idx="13701">
                  <c:v>8.8545700000000007</c:v>
                </c:pt>
                <c:pt idx="13702">
                  <c:v>8.8557729999999992</c:v>
                </c:pt>
                <c:pt idx="13703">
                  <c:v>8.8569759999999995</c:v>
                </c:pt>
                <c:pt idx="13704">
                  <c:v>8.8581800000000008</c:v>
                </c:pt>
                <c:pt idx="13705">
                  <c:v>8.8581800000000008</c:v>
                </c:pt>
                <c:pt idx="13706">
                  <c:v>8.8593840000000004</c:v>
                </c:pt>
                <c:pt idx="13707">
                  <c:v>8.8605870000000007</c:v>
                </c:pt>
                <c:pt idx="13708">
                  <c:v>8.8617899999999992</c:v>
                </c:pt>
                <c:pt idx="13709">
                  <c:v>8.8617899999999992</c:v>
                </c:pt>
                <c:pt idx="13710">
                  <c:v>8.8629940000000005</c:v>
                </c:pt>
                <c:pt idx="13711">
                  <c:v>8.8641970000000008</c:v>
                </c:pt>
                <c:pt idx="13712">
                  <c:v>8.8653999999999993</c:v>
                </c:pt>
                <c:pt idx="13713">
                  <c:v>8.8666029999999996</c:v>
                </c:pt>
                <c:pt idx="13714">
                  <c:v>8.8666029999999996</c:v>
                </c:pt>
                <c:pt idx="13715">
                  <c:v>8.8678070000000009</c:v>
                </c:pt>
                <c:pt idx="13716">
                  <c:v>8.8690099999999994</c:v>
                </c:pt>
                <c:pt idx="13717">
                  <c:v>8.8702140000000007</c:v>
                </c:pt>
                <c:pt idx="13718">
                  <c:v>8.8714180000000002</c:v>
                </c:pt>
                <c:pt idx="13719">
                  <c:v>8.8714180000000002</c:v>
                </c:pt>
                <c:pt idx="13720">
                  <c:v>8.8726210000000005</c:v>
                </c:pt>
                <c:pt idx="13721">
                  <c:v>8.8738240000000008</c:v>
                </c:pt>
                <c:pt idx="13722">
                  <c:v>8.8738240000000008</c:v>
                </c:pt>
                <c:pt idx="13723">
                  <c:v>8.8750269999999993</c:v>
                </c:pt>
                <c:pt idx="13724">
                  <c:v>8.8762310000000006</c:v>
                </c:pt>
                <c:pt idx="13725">
                  <c:v>8.8774339999999992</c:v>
                </c:pt>
                <c:pt idx="13726">
                  <c:v>8.8786369999999994</c:v>
                </c:pt>
                <c:pt idx="13727">
                  <c:v>8.8786369999999994</c:v>
                </c:pt>
                <c:pt idx="13728">
                  <c:v>8.8786369999999994</c:v>
                </c:pt>
                <c:pt idx="13729">
                  <c:v>8.8798410000000008</c:v>
                </c:pt>
                <c:pt idx="13730">
                  <c:v>8.8810439999999993</c:v>
                </c:pt>
                <c:pt idx="13731">
                  <c:v>8.8822480000000006</c:v>
                </c:pt>
                <c:pt idx="13732">
                  <c:v>8.8834510000000009</c:v>
                </c:pt>
                <c:pt idx="13733">
                  <c:v>8.8834510000000009</c:v>
                </c:pt>
                <c:pt idx="13734">
                  <c:v>8.8858580000000007</c:v>
                </c:pt>
                <c:pt idx="13735">
                  <c:v>8.8858580000000007</c:v>
                </c:pt>
                <c:pt idx="13736">
                  <c:v>8.8870609999999992</c:v>
                </c:pt>
                <c:pt idx="13737">
                  <c:v>8.8882650000000005</c:v>
                </c:pt>
                <c:pt idx="13738">
                  <c:v>8.8882650000000005</c:v>
                </c:pt>
                <c:pt idx="13739">
                  <c:v>8.8894680000000008</c:v>
                </c:pt>
                <c:pt idx="13740">
                  <c:v>8.8906709999999993</c:v>
                </c:pt>
                <c:pt idx="13741">
                  <c:v>8.8918750000000006</c:v>
                </c:pt>
                <c:pt idx="13742">
                  <c:v>8.8930790000000002</c:v>
                </c:pt>
                <c:pt idx="13743">
                  <c:v>8.8930790000000002</c:v>
                </c:pt>
                <c:pt idx="13744">
                  <c:v>8.8942820000000005</c:v>
                </c:pt>
                <c:pt idx="13745">
                  <c:v>8.8942820000000005</c:v>
                </c:pt>
                <c:pt idx="13746">
                  <c:v>8.8954850000000008</c:v>
                </c:pt>
                <c:pt idx="13747">
                  <c:v>8.8966890000000003</c:v>
                </c:pt>
                <c:pt idx="13748">
                  <c:v>8.8978920000000006</c:v>
                </c:pt>
                <c:pt idx="13749">
                  <c:v>8.8990950000000009</c:v>
                </c:pt>
                <c:pt idx="13750">
                  <c:v>8.8990950000000009</c:v>
                </c:pt>
                <c:pt idx="13751">
                  <c:v>8.9002990000000004</c:v>
                </c:pt>
                <c:pt idx="13752">
                  <c:v>8.9015020000000007</c:v>
                </c:pt>
                <c:pt idx="13753">
                  <c:v>8.9027049999999992</c:v>
                </c:pt>
                <c:pt idx="13754">
                  <c:v>8.9027049999999992</c:v>
                </c:pt>
                <c:pt idx="13755">
                  <c:v>8.9051130000000001</c:v>
                </c:pt>
                <c:pt idx="13756">
                  <c:v>8.9051130000000001</c:v>
                </c:pt>
                <c:pt idx="13757">
                  <c:v>8.9063160000000003</c:v>
                </c:pt>
                <c:pt idx="13758">
                  <c:v>8.9075190000000006</c:v>
                </c:pt>
                <c:pt idx="13759">
                  <c:v>8.9087230000000002</c:v>
                </c:pt>
                <c:pt idx="13760">
                  <c:v>8.9087230000000002</c:v>
                </c:pt>
                <c:pt idx="13761">
                  <c:v>8.9099260000000005</c:v>
                </c:pt>
                <c:pt idx="13762">
                  <c:v>8.9099260000000005</c:v>
                </c:pt>
                <c:pt idx="13763">
                  <c:v>8.9111290000000007</c:v>
                </c:pt>
                <c:pt idx="13764">
                  <c:v>8.9123319999999993</c:v>
                </c:pt>
                <c:pt idx="13765">
                  <c:v>8.9135360000000006</c:v>
                </c:pt>
                <c:pt idx="13766">
                  <c:v>8.9135360000000006</c:v>
                </c:pt>
                <c:pt idx="13767">
                  <c:v>8.9147390000000009</c:v>
                </c:pt>
                <c:pt idx="13768">
                  <c:v>8.9159419999999994</c:v>
                </c:pt>
                <c:pt idx="13769">
                  <c:v>8.9159419999999994</c:v>
                </c:pt>
                <c:pt idx="13770">
                  <c:v>8.9171469999999999</c:v>
                </c:pt>
                <c:pt idx="13771">
                  <c:v>8.9183500000000002</c:v>
                </c:pt>
                <c:pt idx="13772">
                  <c:v>8.9195530000000005</c:v>
                </c:pt>
                <c:pt idx="13773">
                  <c:v>8.920757</c:v>
                </c:pt>
                <c:pt idx="13774">
                  <c:v>8.9219600000000003</c:v>
                </c:pt>
                <c:pt idx="13775">
                  <c:v>8.9219600000000003</c:v>
                </c:pt>
                <c:pt idx="13776">
                  <c:v>8.9231630000000006</c:v>
                </c:pt>
                <c:pt idx="13777">
                  <c:v>8.9231630000000006</c:v>
                </c:pt>
                <c:pt idx="13778">
                  <c:v>8.9243659999999991</c:v>
                </c:pt>
                <c:pt idx="13779">
                  <c:v>8.9267730000000007</c:v>
                </c:pt>
                <c:pt idx="13780">
                  <c:v>8.9267730000000007</c:v>
                </c:pt>
                <c:pt idx="13781">
                  <c:v>8.9279770000000003</c:v>
                </c:pt>
                <c:pt idx="13782">
                  <c:v>8.9291809999999998</c:v>
                </c:pt>
                <c:pt idx="13783">
                  <c:v>8.9291809999999998</c:v>
                </c:pt>
                <c:pt idx="13784">
                  <c:v>8.9315870000000004</c:v>
                </c:pt>
                <c:pt idx="13785">
                  <c:v>8.9315870000000004</c:v>
                </c:pt>
                <c:pt idx="13786">
                  <c:v>8.9327900000000007</c:v>
                </c:pt>
                <c:pt idx="13787">
                  <c:v>8.9339940000000002</c:v>
                </c:pt>
                <c:pt idx="13788">
                  <c:v>8.9351970000000005</c:v>
                </c:pt>
                <c:pt idx="13789">
                  <c:v>8.9364000000000008</c:v>
                </c:pt>
                <c:pt idx="13790">
                  <c:v>8.9364000000000008</c:v>
                </c:pt>
                <c:pt idx="13791">
                  <c:v>8.9376040000000003</c:v>
                </c:pt>
                <c:pt idx="13792">
                  <c:v>8.9376040000000003</c:v>
                </c:pt>
                <c:pt idx="13793">
                  <c:v>8.9388070000000006</c:v>
                </c:pt>
                <c:pt idx="13794">
                  <c:v>8.9400110000000002</c:v>
                </c:pt>
                <c:pt idx="13795">
                  <c:v>8.9400110000000002</c:v>
                </c:pt>
                <c:pt idx="13796">
                  <c:v>8.9412140000000004</c:v>
                </c:pt>
                <c:pt idx="13797">
                  <c:v>8.9412140000000004</c:v>
                </c:pt>
                <c:pt idx="13798">
                  <c:v>8.942418</c:v>
                </c:pt>
                <c:pt idx="13799">
                  <c:v>8.9436210000000003</c:v>
                </c:pt>
                <c:pt idx="13800">
                  <c:v>8.9448240000000006</c:v>
                </c:pt>
                <c:pt idx="13801">
                  <c:v>8.9460280000000001</c:v>
                </c:pt>
                <c:pt idx="13802">
                  <c:v>8.9472310000000004</c:v>
                </c:pt>
                <c:pt idx="13803">
                  <c:v>8.9472310000000004</c:v>
                </c:pt>
                <c:pt idx="13804">
                  <c:v>8.9484340000000007</c:v>
                </c:pt>
                <c:pt idx="13805">
                  <c:v>8.9496380000000002</c:v>
                </c:pt>
                <c:pt idx="13806">
                  <c:v>8.9508410000000005</c:v>
                </c:pt>
                <c:pt idx="13807">
                  <c:v>8.952045</c:v>
                </c:pt>
                <c:pt idx="13808">
                  <c:v>8.9532480000000003</c:v>
                </c:pt>
                <c:pt idx="13809">
                  <c:v>8.9532480000000003</c:v>
                </c:pt>
                <c:pt idx="13810">
                  <c:v>8.9556550000000001</c:v>
                </c:pt>
                <c:pt idx="13811">
                  <c:v>8.9556550000000001</c:v>
                </c:pt>
                <c:pt idx="13812">
                  <c:v>8.9568580000000004</c:v>
                </c:pt>
                <c:pt idx="13813">
                  <c:v>8.958062</c:v>
                </c:pt>
                <c:pt idx="13814">
                  <c:v>8.958062</c:v>
                </c:pt>
                <c:pt idx="13815">
                  <c:v>8.9592650000000003</c:v>
                </c:pt>
                <c:pt idx="13816">
                  <c:v>8.9604680000000005</c:v>
                </c:pt>
                <c:pt idx="13817">
                  <c:v>8.9616710000000008</c:v>
                </c:pt>
                <c:pt idx="13818">
                  <c:v>8.9628750000000004</c:v>
                </c:pt>
                <c:pt idx="13819">
                  <c:v>8.9628750000000004</c:v>
                </c:pt>
                <c:pt idx="13820">
                  <c:v>8.9640789999999999</c:v>
                </c:pt>
                <c:pt idx="13821">
                  <c:v>8.9652820000000002</c:v>
                </c:pt>
                <c:pt idx="13822">
                  <c:v>8.9664859999999997</c:v>
                </c:pt>
                <c:pt idx="13823">
                  <c:v>8.967689</c:v>
                </c:pt>
                <c:pt idx="13824">
                  <c:v>8.967689</c:v>
                </c:pt>
                <c:pt idx="13825">
                  <c:v>8.967689</c:v>
                </c:pt>
                <c:pt idx="13826">
                  <c:v>8.9688920000000003</c:v>
                </c:pt>
                <c:pt idx="13827">
                  <c:v>8.9700950000000006</c:v>
                </c:pt>
                <c:pt idx="13828">
                  <c:v>8.9712990000000001</c:v>
                </c:pt>
                <c:pt idx="13829">
                  <c:v>8.9712990000000001</c:v>
                </c:pt>
                <c:pt idx="13830">
                  <c:v>8.9725020000000004</c:v>
                </c:pt>
                <c:pt idx="13831">
                  <c:v>8.9737050000000007</c:v>
                </c:pt>
                <c:pt idx="13832">
                  <c:v>8.9749090000000002</c:v>
                </c:pt>
                <c:pt idx="13833">
                  <c:v>8.9761129999999998</c:v>
                </c:pt>
                <c:pt idx="13834">
                  <c:v>8.9761129999999998</c:v>
                </c:pt>
                <c:pt idx="13835">
                  <c:v>8.9773160000000001</c:v>
                </c:pt>
                <c:pt idx="13836">
                  <c:v>8.9785199999999996</c:v>
                </c:pt>
                <c:pt idx="13837">
                  <c:v>8.9797229999999999</c:v>
                </c:pt>
                <c:pt idx="13838">
                  <c:v>8.9809260000000002</c:v>
                </c:pt>
                <c:pt idx="13839">
                  <c:v>8.9821290000000005</c:v>
                </c:pt>
                <c:pt idx="13840">
                  <c:v>8.983333</c:v>
                </c:pt>
                <c:pt idx="13841">
                  <c:v>8.983333</c:v>
                </c:pt>
                <c:pt idx="13842">
                  <c:v>8.9845360000000003</c:v>
                </c:pt>
                <c:pt idx="13843">
                  <c:v>8.9857390000000006</c:v>
                </c:pt>
                <c:pt idx="13844">
                  <c:v>8.9869430000000001</c:v>
                </c:pt>
                <c:pt idx="13845">
                  <c:v>8.9869430000000001</c:v>
                </c:pt>
                <c:pt idx="13846">
                  <c:v>8.9881469999999997</c:v>
                </c:pt>
                <c:pt idx="13847">
                  <c:v>8.98935</c:v>
                </c:pt>
                <c:pt idx="13848">
                  <c:v>8.98935</c:v>
                </c:pt>
                <c:pt idx="13849">
                  <c:v>8.9905530000000002</c:v>
                </c:pt>
                <c:pt idx="13850">
                  <c:v>8.9917569999999998</c:v>
                </c:pt>
                <c:pt idx="13851">
                  <c:v>8.9929600000000001</c:v>
                </c:pt>
                <c:pt idx="13852">
                  <c:v>8.9941630000000004</c:v>
                </c:pt>
                <c:pt idx="13853">
                  <c:v>8.9953669999999999</c:v>
                </c:pt>
                <c:pt idx="13854">
                  <c:v>8.9953669999999999</c:v>
                </c:pt>
                <c:pt idx="13855">
                  <c:v>8.9965700000000002</c:v>
                </c:pt>
                <c:pt idx="13856">
                  <c:v>8.9965700000000002</c:v>
                </c:pt>
                <c:pt idx="13857">
                  <c:v>8.9977730000000005</c:v>
                </c:pt>
                <c:pt idx="13858">
                  <c:v>8.998977</c:v>
                </c:pt>
                <c:pt idx="13859">
                  <c:v>9.0001809999999995</c:v>
                </c:pt>
                <c:pt idx="13860">
                  <c:v>9.0001809999999995</c:v>
                </c:pt>
                <c:pt idx="13861">
                  <c:v>9.0013839999999998</c:v>
                </c:pt>
                <c:pt idx="13862">
                  <c:v>9.0025870000000001</c:v>
                </c:pt>
                <c:pt idx="13863">
                  <c:v>9.0037909999999997</c:v>
                </c:pt>
                <c:pt idx="13864">
                  <c:v>9.0049939999999999</c:v>
                </c:pt>
                <c:pt idx="13865">
                  <c:v>9.0061970000000002</c:v>
                </c:pt>
                <c:pt idx="13866">
                  <c:v>9.0061970000000002</c:v>
                </c:pt>
                <c:pt idx="13867">
                  <c:v>9.0074000000000005</c:v>
                </c:pt>
                <c:pt idx="13868">
                  <c:v>9.0086040000000001</c:v>
                </c:pt>
                <c:pt idx="13869">
                  <c:v>9.0086040000000001</c:v>
                </c:pt>
                <c:pt idx="13870">
                  <c:v>9.0098070000000003</c:v>
                </c:pt>
                <c:pt idx="13871">
                  <c:v>9.0110109999999999</c:v>
                </c:pt>
                <c:pt idx="13872">
                  <c:v>9.0122149999999994</c:v>
                </c:pt>
                <c:pt idx="13873">
                  <c:v>9.0134179999999997</c:v>
                </c:pt>
                <c:pt idx="13874">
                  <c:v>9.0134179999999997</c:v>
                </c:pt>
                <c:pt idx="13875">
                  <c:v>9.014621</c:v>
                </c:pt>
                <c:pt idx="13876">
                  <c:v>9.0158249999999995</c:v>
                </c:pt>
                <c:pt idx="13877">
                  <c:v>9.0170279999999998</c:v>
                </c:pt>
                <c:pt idx="13878">
                  <c:v>9.0182310000000001</c:v>
                </c:pt>
                <c:pt idx="13879">
                  <c:v>9.0182310000000001</c:v>
                </c:pt>
                <c:pt idx="13880">
                  <c:v>9.0194340000000004</c:v>
                </c:pt>
                <c:pt idx="13881">
                  <c:v>9.0206379999999999</c:v>
                </c:pt>
                <c:pt idx="13882">
                  <c:v>9.0218410000000002</c:v>
                </c:pt>
                <c:pt idx="13883">
                  <c:v>9.0218410000000002</c:v>
                </c:pt>
                <c:pt idx="13884">
                  <c:v>9.0230449999999998</c:v>
                </c:pt>
                <c:pt idx="13885">
                  <c:v>9.0242489999999993</c:v>
                </c:pt>
                <c:pt idx="13886">
                  <c:v>9.0254519999999996</c:v>
                </c:pt>
                <c:pt idx="13887">
                  <c:v>9.0254519999999996</c:v>
                </c:pt>
                <c:pt idx="13888">
                  <c:v>9.0266549999999999</c:v>
                </c:pt>
                <c:pt idx="13889">
                  <c:v>9.0278580000000002</c:v>
                </c:pt>
                <c:pt idx="13890">
                  <c:v>9.0278580000000002</c:v>
                </c:pt>
                <c:pt idx="13891">
                  <c:v>9.0290619999999997</c:v>
                </c:pt>
                <c:pt idx="13892">
                  <c:v>9.030265</c:v>
                </c:pt>
                <c:pt idx="13893">
                  <c:v>9.0314680000000003</c:v>
                </c:pt>
                <c:pt idx="13894">
                  <c:v>9.0326719999999998</c:v>
                </c:pt>
                <c:pt idx="13895">
                  <c:v>9.0326719999999998</c:v>
                </c:pt>
                <c:pt idx="13896">
                  <c:v>9.0338750000000001</c:v>
                </c:pt>
                <c:pt idx="13897">
                  <c:v>9.0350789999999996</c:v>
                </c:pt>
                <c:pt idx="13898">
                  <c:v>9.0362819999999999</c:v>
                </c:pt>
                <c:pt idx="13899">
                  <c:v>9.0374859999999995</c:v>
                </c:pt>
                <c:pt idx="13900">
                  <c:v>9.0386889999999998</c:v>
                </c:pt>
                <c:pt idx="13901">
                  <c:v>9.0386889999999998</c:v>
                </c:pt>
                <c:pt idx="13902">
                  <c:v>9.039892</c:v>
                </c:pt>
                <c:pt idx="13903">
                  <c:v>9.0410959999999996</c:v>
                </c:pt>
                <c:pt idx="13904">
                  <c:v>9.0422989999999999</c:v>
                </c:pt>
                <c:pt idx="13905">
                  <c:v>9.0435020000000002</c:v>
                </c:pt>
                <c:pt idx="13906">
                  <c:v>9.0435020000000002</c:v>
                </c:pt>
                <c:pt idx="13907">
                  <c:v>9.0447059999999997</c:v>
                </c:pt>
                <c:pt idx="13908">
                  <c:v>9.0459099999999992</c:v>
                </c:pt>
                <c:pt idx="13909">
                  <c:v>9.0471129999999995</c:v>
                </c:pt>
                <c:pt idx="13910">
                  <c:v>9.0483159999999998</c:v>
                </c:pt>
                <c:pt idx="13911">
                  <c:v>9.0495199999999993</c:v>
                </c:pt>
                <c:pt idx="13912">
                  <c:v>9.0495199999999993</c:v>
                </c:pt>
                <c:pt idx="13913">
                  <c:v>9.0507229999999996</c:v>
                </c:pt>
                <c:pt idx="13914">
                  <c:v>9.0519259999999999</c:v>
                </c:pt>
                <c:pt idx="13915">
                  <c:v>9.0531299999999995</c:v>
                </c:pt>
                <c:pt idx="13916">
                  <c:v>9.0543329999999997</c:v>
                </c:pt>
                <c:pt idx="13917">
                  <c:v>9.0543329999999997</c:v>
                </c:pt>
                <c:pt idx="13918">
                  <c:v>9.055536</c:v>
                </c:pt>
                <c:pt idx="13919">
                  <c:v>9.0567390000000003</c:v>
                </c:pt>
                <c:pt idx="13920">
                  <c:v>9.0567390000000003</c:v>
                </c:pt>
                <c:pt idx="13921">
                  <c:v>9.0567390000000003</c:v>
                </c:pt>
                <c:pt idx="13922">
                  <c:v>9.0591469999999994</c:v>
                </c:pt>
                <c:pt idx="13923">
                  <c:v>9.0591469999999994</c:v>
                </c:pt>
                <c:pt idx="13924">
                  <c:v>9.0603499999999997</c:v>
                </c:pt>
                <c:pt idx="13925">
                  <c:v>9.0615539999999992</c:v>
                </c:pt>
                <c:pt idx="13926">
                  <c:v>9.0615539999999992</c:v>
                </c:pt>
                <c:pt idx="13927">
                  <c:v>9.0627569999999995</c:v>
                </c:pt>
                <c:pt idx="13928">
                  <c:v>9.0639599999999998</c:v>
                </c:pt>
                <c:pt idx="13929">
                  <c:v>9.0651630000000001</c:v>
                </c:pt>
                <c:pt idx="13930">
                  <c:v>9.0663669999999996</c:v>
                </c:pt>
                <c:pt idx="13931">
                  <c:v>9.0663669999999996</c:v>
                </c:pt>
                <c:pt idx="13932">
                  <c:v>9.0687730000000002</c:v>
                </c:pt>
                <c:pt idx="13933">
                  <c:v>9.0687730000000002</c:v>
                </c:pt>
                <c:pt idx="13934">
                  <c:v>9.0699780000000008</c:v>
                </c:pt>
                <c:pt idx="13935">
                  <c:v>9.0711809999999993</c:v>
                </c:pt>
                <c:pt idx="13936">
                  <c:v>9.0711809999999993</c:v>
                </c:pt>
                <c:pt idx="13937">
                  <c:v>9.0723839999999996</c:v>
                </c:pt>
                <c:pt idx="13938">
                  <c:v>9.0735880000000009</c:v>
                </c:pt>
                <c:pt idx="13939">
                  <c:v>9.0747909999999994</c:v>
                </c:pt>
                <c:pt idx="13940">
                  <c:v>9.0759939999999997</c:v>
                </c:pt>
                <c:pt idx="13941">
                  <c:v>9.0759939999999997</c:v>
                </c:pt>
                <c:pt idx="13942">
                  <c:v>9.077197</c:v>
                </c:pt>
                <c:pt idx="13943">
                  <c:v>9.0784009999999995</c:v>
                </c:pt>
                <c:pt idx="13944">
                  <c:v>9.0796039999999998</c:v>
                </c:pt>
                <c:pt idx="13945">
                  <c:v>9.0808079999999993</c:v>
                </c:pt>
                <c:pt idx="13946">
                  <c:v>9.0808079999999993</c:v>
                </c:pt>
                <c:pt idx="13947">
                  <c:v>9.0820120000000006</c:v>
                </c:pt>
                <c:pt idx="13948">
                  <c:v>9.0832149999999992</c:v>
                </c:pt>
                <c:pt idx="13949">
                  <c:v>9.0844179999999994</c:v>
                </c:pt>
                <c:pt idx="13950">
                  <c:v>9.0856209999999997</c:v>
                </c:pt>
                <c:pt idx="13951">
                  <c:v>9.0856209999999997</c:v>
                </c:pt>
                <c:pt idx="13952">
                  <c:v>9.0856209999999997</c:v>
                </c:pt>
                <c:pt idx="13953">
                  <c:v>9.0868249999999993</c:v>
                </c:pt>
                <c:pt idx="13954">
                  <c:v>9.0880279999999996</c:v>
                </c:pt>
                <c:pt idx="13955">
                  <c:v>9.0892309999999998</c:v>
                </c:pt>
                <c:pt idx="13956">
                  <c:v>9.0904349999999994</c:v>
                </c:pt>
                <c:pt idx="13957">
                  <c:v>9.0904349999999994</c:v>
                </c:pt>
                <c:pt idx="13958">
                  <c:v>9.0916379999999997</c:v>
                </c:pt>
                <c:pt idx="13959">
                  <c:v>9.0928419999999992</c:v>
                </c:pt>
                <c:pt idx="13960">
                  <c:v>9.0928419999999992</c:v>
                </c:pt>
                <c:pt idx="13961">
                  <c:v>9.0952490000000008</c:v>
                </c:pt>
                <c:pt idx="13962">
                  <c:v>9.0952490000000008</c:v>
                </c:pt>
                <c:pt idx="13963">
                  <c:v>9.0964519999999993</c:v>
                </c:pt>
                <c:pt idx="13964">
                  <c:v>9.0976549999999996</c:v>
                </c:pt>
                <c:pt idx="13965">
                  <c:v>9.0988589999999991</c:v>
                </c:pt>
                <c:pt idx="13966">
                  <c:v>9.0988589999999991</c:v>
                </c:pt>
                <c:pt idx="13967">
                  <c:v>9.1000619999999994</c:v>
                </c:pt>
                <c:pt idx="13968">
                  <c:v>9.1012649999999997</c:v>
                </c:pt>
                <c:pt idx="13969">
                  <c:v>9.102468</c:v>
                </c:pt>
                <c:pt idx="13970">
                  <c:v>9.102468</c:v>
                </c:pt>
                <c:pt idx="13971">
                  <c:v>9.1036719999999995</c:v>
                </c:pt>
                <c:pt idx="13972">
                  <c:v>9.1048760000000009</c:v>
                </c:pt>
                <c:pt idx="13973">
                  <c:v>9.1060789999999994</c:v>
                </c:pt>
                <c:pt idx="13974">
                  <c:v>9.1072830000000007</c:v>
                </c:pt>
                <c:pt idx="13975">
                  <c:v>9.1072830000000007</c:v>
                </c:pt>
                <c:pt idx="13976">
                  <c:v>9.1084859999999992</c:v>
                </c:pt>
                <c:pt idx="13977">
                  <c:v>9.1096889999999995</c:v>
                </c:pt>
                <c:pt idx="13978">
                  <c:v>9.1108930000000008</c:v>
                </c:pt>
                <c:pt idx="13979">
                  <c:v>9.1108930000000008</c:v>
                </c:pt>
                <c:pt idx="13980">
                  <c:v>9.1120959999999993</c:v>
                </c:pt>
                <c:pt idx="13981">
                  <c:v>9.1132989999999996</c:v>
                </c:pt>
                <c:pt idx="13982">
                  <c:v>9.1145019999999999</c:v>
                </c:pt>
                <c:pt idx="13983">
                  <c:v>9.1145019999999999</c:v>
                </c:pt>
                <c:pt idx="13984">
                  <c:v>9.1145019999999999</c:v>
                </c:pt>
                <c:pt idx="13985">
                  <c:v>9.1169100000000007</c:v>
                </c:pt>
                <c:pt idx="13986">
                  <c:v>9.1181129999999992</c:v>
                </c:pt>
                <c:pt idx="13987">
                  <c:v>9.1181129999999992</c:v>
                </c:pt>
                <c:pt idx="13988">
                  <c:v>9.1193170000000006</c:v>
                </c:pt>
                <c:pt idx="13989">
                  <c:v>9.1205200000000008</c:v>
                </c:pt>
                <c:pt idx="13990">
                  <c:v>9.1205200000000008</c:v>
                </c:pt>
                <c:pt idx="13991">
                  <c:v>9.1229259999999996</c:v>
                </c:pt>
                <c:pt idx="13992">
                  <c:v>9.1241299999999992</c:v>
                </c:pt>
                <c:pt idx="13993">
                  <c:v>9.1241299999999992</c:v>
                </c:pt>
                <c:pt idx="13994">
                  <c:v>9.1253329999999995</c:v>
                </c:pt>
                <c:pt idx="13995">
                  <c:v>9.1265359999999998</c:v>
                </c:pt>
                <c:pt idx="13996">
                  <c:v>9.1277399999999993</c:v>
                </c:pt>
                <c:pt idx="13997">
                  <c:v>9.1289440000000006</c:v>
                </c:pt>
                <c:pt idx="13998">
                  <c:v>9.1301469999999991</c:v>
                </c:pt>
                <c:pt idx="13999">
                  <c:v>9.1301469999999991</c:v>
                </c:pt>
                <c:pt idx="14000">
                  <c:v>9.1313499999999994</c:v>
                </c:pt>
                <c:pt idx="14001">
                  <c:v>9.1325540000000007</c:v>
                </c:pt>
                <c:pt idx="14002">
                  <c:v>9.1325540000000007</c:v>
                </c:pt>
                <c:pt idx="14003">
                  <c:v>9.1337569999999992</c:v>
                </c:pt>
                <c:pt idx="14004">
                  <c:v>9.1349599999999995</c:v>
                </c:pt>
                <c:pt idx="14005">
                  <c:v>9.1361640000000008</c:v>
                </c:pt>
                <c:pt idx="14006">
                  <c:v>9.1361640000000008</c:v>
                </c:pt>
                <c:pt idx="14007">
                  <c:v>9.1373669999999994</c:v>
                </c:pt>
                <c:pt idx="14008">
                  <c:v>9.1385699999999996</c:v>
                </c:pt>
                <c:pt idx="14009">
                  <c:v>9.1397739999999992</c:v>
                </c:pt>
                <c:pt idx="14010">
                  <c:v>9.1397739999999992</c:v>
                </c:pt>
                <c:pt idx="14011">
                  <c:v>9.1409780000000005</c:v>
                </c:pt>
                <c:pt idx="14012">
                  <c:v>9.1421810000000008</c:v>
                </c:pt>
                <c:pt idx="14013">
                  <c:v>9.1433839999999993</c:v>
                </c:pt>
                <c:pt idx="14014">
                  <c:v>9.1445880000000006</c:v>
                </c:pt>
                <c:pt idx="14015">
                  <c:v>9.1445880000000006</c:v>
                </c:pt>
                <c:pt idx="14016">
                  <c:v>9.1445880000000006</c:v>
                </c:pt>
                <c:pt idx="14017">
                  <c:v>9.1469939999999994</c:v>
                </c:pt>
                <c:pt idx="14018">
                  <c:v>9.1469939999999994</c:v>
                </c:pt>
                <c:pt idx="14019">
                  <c:v>9.1481980000000007</c:v>
                </c:pt>
                <c:pt idx="14020">
                  <c:v>9.1494009999999992</c:v>
                </c:pt>
                <c:pt idx="14021">
                  <c:v>9.1494009999999992</c:v>
                </c:pt>
                <c:pt idx="14022">
                  <c:v>9.1506039999999995</c:v>
                </c:pt>
                <c:pt idx="14023">
                  <c:v>9.1518080000000008</c:v>
                </c:pt>
                <c:pt idx="14024">
                  <c:v>9.1530120000000004</c:v>
                </c:pt>
                <c:pt idx="14025">
                  <c:v>9.1542150000000007</c:v>
                </c:pt>
                <c:pt idx="14026">
                  <c:v>9.1554179999999992</c:v>
                </c:pt>
                <c:pt idx="14027">
                  <c:v>9.1554179999999992</c:v>
                </c:pt>
                <c:pt idx="14028">
                  <c:v>9.1566220000000005</c:v>
                </c:pt>
                <c:pt idx="14029">
                  <c:v>9.1578250000000008</c:v>
                </c:pt>
                <c:pt idx="14030">
                  <c:v>9.1578250000000008</c:v>
                </c:pt>
                <c:pt idx="14031">
                  <c:v>9.1590279999999993</c:v>
                </c:pt>
                <c:pt idx="14032">
                  <c:v>9.1602309999999996</c:v>
                </c:pt>
                <c:pt idx="14033">
                  <c:v>9.1614350000000009</c:v>
                </c:pt>
                <c:pt idx="14034">
                  <c:v>9.1614350000000009</c:v>
                </c:pt>
                <c:pt idx="14035">
                  <c:v>9.1626379999999994</c:v>
                </c:pt>
                <c:pt idx="14036">
                  <c:v>9.1638420000000007</c:v>
                </c:pt>
                <c:pt idx="14037">
                  <c:v>9.1650460000000002</c:v>
                </c:pt>
                <c:pt idx="14038">
                  <c:v>9.1662490000000005</c:v>
                </c:pt>
                <c:pt idx="14039">
                  <c:v>9.1674520000000008</c:v>
                </c:pt>
                <c:pt idx="14040">
                  <c:v>9.1686560000000004</c:v>
                </c:pt>
                <c:pt idx="14041">
                  <c:v>9.1686560000000004</c:v>
                </c:pt>
                <c:pt idx="14042">
                  <c:v>9.1698590000000006</c:v>
                </c:pt>
                <c:pt idx="14043">
                  <c:v>9.1710619999999992</c:v>
                </c:pt>
                <c:pt idx="14044">
                  <c:v>9.1722649999999994</c:v>
                </c:pt>
                <c:pt idx="14045">
                  <c:v>9.1734690000000008</c:v>
                </c:pt>
                <c:pt idx="14046">
                  <c:v>9.1734690000000008</c:v>
                </c:pt>
                <c:pt idx="14047">
                  <c:v>9.1746719999999993</c:v>
                </c:pt>
                <c:pt idx="14048">
                  <c:v>9.1746719999999993</c:v>
                </c:pt>
                <c:pt idx="14049">
                  <c:v>9.1758760000000006</c:v>
                </c:pt>
                <c:pt idx="14050">
                  <c:v>9.1770800000000001</c:v>
                </c:pt>
                <c:pt idx="14051">
                  <c:v>9.1782830000000004</c:v>
                </c:pt>
                <c:pt idx="14052">
                  <c:v>9.1782830000000004</c:v>
                </c:pt>
                <c:pt idx="14053">
                  <c:v>9.1794860000000007</c:v>
                </c:pt>
                <c:pt idx="14054">
                  <c:v>9.1806889999999992</c:v>
                </c:pt>
                <c:pt idx="14055">
                  <c:v>9.1818930000000005</c:v>
                </c:pt>
                <c:pt idx="14056">
                  <c:v>9.1818930000000005</c:v>
                </c:pt>
                <c:pt idx="14057">
                  <c:v>9.1830960000000008</c:v>
                </c:pt>
                <c:pt idx="14058">
                  <c:v>9.1842989999999993</c:v>
                </c:pt>
                <c:pt idx="14059">
                  <c:v>9.1855030000000006</c:v>
                </c:pt>
                <c:pt idx="14060">
                  <c:v>9.1855030000000006</c:v>
                </c:pt>
                <c:pt idx="14061">
                  <c:v>9.1867059999999992</c:v>
                </c:pt>
                <c:pt idx="14062">
                  <c:v>9.1879100000000005</c:v>
                </c:pt>
                <c:pt idx="14063">
                  <c:v>9.1891130000000008</c:v>
                </c:pt>
                <c:pt idx="14064">
                  <c:v>9.1903170000000003</c:v>
                </c:pt>
                <c:pt idx="14065">
                  <c:v>9.1903170000000003</c:v>
                </c:pt>
                <c:pt idx="14066">
                  <c:v>9.1915200000000006</c:v>
                </c:pt>
                <c:pt idx="14067">
                  <c:v>9.1927230000000009</c:v>
                </c:pt>
                <c:pt idx="14068">
                  <c:v>9.1939270000000004</c:v>
                </c:pt>
                <c:pt idx="14069">
                  <c:v>9.1951300000000007</c:v>
                </c:pt>
                <c:pt idx="14070">
                  <c:v>9.1951300000000007</c:v>
                </c:pt>
                <c:pt idx="14071">
                  <c:v>9.1963329999999992</c:v>
                </c:pt>
                <c:pt idx="14072">
                  <c:v>9.1975370000000005</c:v>
                </c:pt>
                <c:pt idx="14073">
                  <c:v>9.1987410000000001</c:v>
                </c:pt>
                <c:pt idx="14074">
                  <c:v>9.1999440000000003</c:v>
                </c:pt>
                <c:pt idx="14075">
                  <c:v>9.2011470000000006</c:v>
                </c:pt>
                <c:pt idx="14076">
                  <c:v>9.2011470000000006</c:v>
                </c:pt>
                <c:pt idx="14077">
                  <c:v>9.2023510000000002</c:v>
                </c:pt>
                <c:pt idx="14078">
                  <c:v>9.2035540000000005</c:v>
                </c:pt>
                <c:pt idx="14079">
                  <c:v>9.2035540000000005</c:v>
                </c:pt>
                <c:pt idx="14080">
                  <c:v>9.2035540000000005</c:v>
                </c:pt>
                <c:pt idx="14081">
                  <c:v>9.2047570000000007</c:v>
                </c:pt>
                <c:pt idx="14082">
                  <c:v>9.2059610000000003</c:v>
                </c:pt>
                <c:pt idx="14083">
                  <c:v>9.2071640000000006</c:v>
                </c:pt>
                <c:pt idx="14084">
                  <c:v>9.2083670000000009</c:v>
                </c:pt>
                <c:pt idx="14085">
                  <c:v>9.2095699999999994</c:v>
                </c:pt>
                <c:pt idx="14086">
                  <c:v>9.2107749999999999</c:v>
                </c:pt>
                <c:pt idx="14087">
                  <c:v>9.2107749999999999</c:v>
                </c:pt>
                <c:pt idx="14088">
                  <c:v>9.2119780000000002</c:v>
                </c:pt>
                <c:pt idx="14089">
                  <c:v>9.2131810000000005</c:v>
                </c:pt>
                <c:pt idx="14090">
                  <c:v>9.2131810000000005</c:v>
                </c:pt>
                <c:pt idx="14091">
                  <c:v>9.2155880000000003</c:v>
                </c:pt>
                <c:pt idx="14092">
                  <c:v>9.2167910000000006</c:v>
                </c:pt>
                <c:pt idx="14093">
                  <c:v>9.2167910000000006</c:v>
                </c:pt>
                <c:pt idx="14094">
                  <c:v>9.2179939999999991</c:v>
                </c:pt>
                <c:pt idx="14095">
                  <c:v>9.2191980000000004</c:v>
                </c:pt>
                <c:pt idx="14096">
                  <c:v>9.2204010000000007</c:v>
                </c:pt>
                <c:pt idx="14097">
                  <c:v>9.2216039999999992</c:v>
                </c:pt>
                <c:pt idx="14098">
                  <c:v>9.2216039999999992</c:v>
                </c:pt>
                <c:pt idx="14099">
                  <c:v>9.2228089999999998</c:v>
                </c:pt>
                <c:pt idx="14100">
                  <c:v>9.2240120000000001</c:v>
                </c:pt>
                <c:pt idx="14101">
                  <c:v>9.2252150000000004</c:v>
                </c:pt>
                <c:pt idx="14102">
                  <c:v>9.2264180000000007</c:v>
                </c:pt>
                <c:pt idx="14103">
                  <c:v>9.2264180000000007</c:v>
                </c:pt>
                <c:pt idx="14104">
                  <c:v>9.2276220000000002</c:v>
                </c:pt>
                <c:pt idx="14105">
                  <c:v>9.2288250000000005</c:v>
                </c:pt>
                <c:pt idx="14106">
                  <c:v>9.2288250000000005</c:v>
                </c:pt>
                <c:pt idx="14107">
                  <c:v>9.2312320000000003</c:v>
                </c:pt>
                <c:pt idx="14108">
                  <c:v>9.2312320000000003</c:v>
                </c:pt>
                <c:pt idx="14109">
                  <c:v>9.2324350000000006</c:v>
                </c:pt>
                <c:pt idx="14110">
                  <c:v>9.2336390000000002</c:v>
                </c:pt>
                <c:pt idx="14111">
                  <c:v>9.2336390000000002</c:v>
                </c:pt>
                <c:pt idx="14112">
                  <c:v>9.2336390000000002</c:v>
                </c:pt>
                <c:pt idx="14113">
                  <c:v>9.2348429999999997</c:v>
                </c:pt>
                <c:pt idx="14114">
                  <c:v>9.236046</c:v>
                </c:pt>
                <c:pt idx="14115">
                  <c:v>9.2372490000000003</c:v>
                </c:pt>
                <c:pt idx="14116">
                  <c:v>9.2384520000000006</c:v>
                </c:pt>
                <c:pt idx="14117">
                  <c:v>9.2384520000000006</c:v>
                </c:pt>
                <c:pt idx="14118">
                  <c:v>9.2396560000000001</c:v>
                </c:pt>
                <c:pt idx="14119">
                  <c:v>9.2408590000000004</c:v>
                </c:pt>
                <c:pt idx="14120">
                  <c:v>9.2420620000000007</c:v>
                </c:pt>
                <c:pt idx="14121">
                  <c:v>9.2432660000000002</c:v>
                </c:pt>
                <c:pt idx="14122">
                  <c:v>9.2432660000000002</c:v>
                </c:pt>
                <c:pt idx="14123">
                  <c:v>9.2444690000000005</c:v>
                </c:pt>
                <c:pt idx="14124">
                  <c:v>9.245673</c:v>
                </c:pt>
                <c:pt idx="14125">
                  <c:v>9.2468760000000003</c:v>
                </c:pt>
                <c:pt idx="14126">
                  <c:v>9.2480799999999999</c:v>
                </c:pt>
                <c:pt idx="14127">
                  <c:v>9.2480799999999999</c:v>
                </c:pt>
                <c:pt idx="14128">
                  <c:v>9.2492830000000001</c:v>
                </c:pt>
                <c:pt idx="14129">
                  <c:v>9.2504860000000004</c:v>
                </c:pt>
                <c:pt idx="14130">
                  <c:v>9.25169</c:v>
                </c:pt>
                <c:pt idx="14131">
                  <c:v>9.2528930000000003</c:v>
                </c:pt>
                <c:pt idx="14132">
                  <c:v>9.2528930000000003</c:v>
                </c:pt>
                <c:pt idx="14133">
                  <c:v>9.2540960000000005</c:v>
                </c:pt>
                <c:pt idx="14134">
                  <c:v>9.2552990000000008</c:v>
                </c:pt>
                <c:pt idx="14135">
                  <c:v>9.2565030000000004</c:v>
                </c:pt>
                <c:pt idx="14136">
                  <c:v>9.2577069999999999</c:v>
                </c:pt>
                <c:pt idx="14137">
                  <c:v>9.2577069999999999</c:v>
                </c:pt>
                <c:pt idx="14138">
                  <c:v>9.2589100000000002</c:v>
                </c:pt>
                <c:pt idx="14139">
                  <c:v>9.2601139999999997</c:v>
                </c:pt>
                <c:pt idx="14140">
                  <c:v>9.261317</c:v>
                </c:pt>
                <c:pt idx="14141">
                  <c:v>9.2625200000000003</c:v>
                </c:pt>
                <c:pt idx="14142">
                  <c:v>9.2625200000000003</c:v>
                </c:pt>
                <c:pt idx="14143">
                  <c:v>9.2625200000000003</c:v>
                </c:pt>
                <c:pt idx="14144">
                  <c:v>9.2637239999999998</c:v>
                </c:pt>
                <c:pt idx="14145">
                  <c:v>9.2649270000000001</c:v>
                </c:pt>
                <c:pt idx="14146">
                  <c:v>9.2661300000000004</c:v>
                </c:pt>
                <c:pt idx="14147">
                  <c:v>9.2661300000000004</c:v>
                </c:pt>
                <c:pt idx="14148">
                  <c:v>9.2673330000000007</c:v>
                </c:pt>
                <c:pt idx="14149">
                  <c:v>9.2685370000000002</c:v>
                </c:pt>
                <c:pt idx="14150">
                  <c:v>9.2697409999999998</c:v>
                </c:pt>
                <c:pt idx="14151">
                  <c:v>9.2709440000000001</c:v>
                </c:pt>
                <c:pt idx="14152">
                  <c:v>9.2709440000000001</c:v>
                </c:pt>
                <c:pt idx="14153">
                  <c:v>9.2721479999999996</c:v>
                </c:pt>
                <c:pt idx="14154">
                  <c:v>9.2733509999999999</c:v>
                </c:pt>
                <c:pt idx="14155">
                  <c:v>9.2745540000000002</c:v>
                </c:pt>
                <c:pt idx="14156">
                  <c:v>9.2757570000000005</c:v>
                </c:pt>
                <c:pt idx="14157">
                  <c:v>9.2757570000000005</c:v>
                </c:pt>
                <c:pt idx="14158">
                  <c:v>9.276961</c:v>
                </c:pt>
                <c:pt idx="14159">
                  <c:v>9.2781640000000003</c:v>
                </c:pt>
                <c:pt idx="14160">
                  <c:v>9.2793670000000006</c:v>
                </c:pt>
                <c:pt idx="14161">
                  <c:v>9.2793670000000006</c:v>
                </c:pt>
                <c:pt idx="14162">
                  <c:v>9.2805710000000001</c:v>
                </c:pt>
                <c:pt idx="14163">
                  <c:v>9.2817749999999997</c:v>
                </c:pt>
                <c:pt idx="14164">
                  <c:v>9.282978</c:v>
                </c:pt>
                <c:pt idx="14165">
                  <c:v>9.282978</c:v>
                </c:pt>
                <c:pt idx="14166">
                  <c:v>9.2841810000000002</c:v>
                </c:pt>
                <c:pt idx="14167">
                  <c:v>9.2853849999999998</c:v>
                </c:pt>
                <c:pt idx="14168">
                  <c:v>9.2865880000000001</c:v>
                </c:pt>
                <c:pt idx="14169">
                  <c:v>9.2877910000000004</c:v>
                </c:pt>
                <c:pt idx="14170">
                  <c:v>9.2889949999999999</c:v>
                </c:pt>
                <c:pt idx="14171">
                  <c:v>9.2901980000000002</c:v>
                </c:pt>
                <c:pt idx="14172">
                  <c:v>9.2901980000000002</c:v>
                </c:pt>
                <c:pt idx="14173">
                  <c:v>9.2914010000000005</c:v>
                </c:pt>
                <c:pt idx="14174">
                  <c:v>9.292605</c:v>
                </c:pt>
                <c:pt idx="14175">
                  <c:v>9.292605</c:v>
                </c:pt>
                <c:pt idx="14176">
                  <c:v>9.2938089999999995</c:v>
                </c:pt>
                <c:pt idx="14177">
                  <c:v>9.2950119999999998</c:v>
                </c:pt>
                <c:pt idx="14178">
                  <c:v>9.2950119999999998</c:v>
                </c:pt>
                <c:pt idx="14179">
                  <c:v>9.2962150000000001</c:v>
                </c:pt>
                <c:pt idx="14180">
                  <c:v>9.2974189999999997</c:v>
                </c:pt>
                <c:pt idx="14181">
                  <c:v>9.2986219999999999</c:v>
                </c:pt>
                <c:pt idx="14182">
                  <c:v>9.2986219999999999</c:v>
                </c:pt>
                <c:pt idx="14183">
                  <c:v>9.2998250000000002</c:v>
                </c:pt>
                <c:pt idx="14184">
                  <c:v>9.3010289999999998</c:v>
                </c:pt>
                <c:pt idx="14185">
                  <c:v>9.3022320000000001</c:v>
                </c:pt>
                <c:pt idx="14186">
                  <c:v>9.3034350000000003</c:v>
                </c:pt>
                <c:pt idx="14187">
                  <c:v>9.3034350000000003</c:v>
                </c:pt>
                <c:pt idx="14188">
                  <c:v>9.3046389999999999</c:v>
                </c:pt>
                <c:pt idx="14189">
                  <c:v>9.3058429999999994</c:v>
                </c:pt>
                <c:pt idx="14190">
                  <c:v>9.3070459999999997</c:v>
                </c:pt>
                <c:pt idx="14191">
                  <c:v>9.308249</c:v>
                </c:pt>
                <c:pt idx="14192">
                  <c:v>9.308249</c:v>
                </c:pt>
                <c:pt idx="14193">
                  <c:v>9.3094529999999995</c:v>
                </c:pt>
                <c:pt idx="14194">
                  <c:v>9.3106559999999998</c:v>
                </c:pt>
                <c:pt idx="14195">
                  <c:v>9.3118590000000001</c:v>
                </c:pt>
                <c:pt idx="14196">
                  <c:v>9.3130620000000004</c:v>
                </c:pt>
                <c:pt idx="14197">
                  <c:v>9.3142659999999999</c:v>
                </c:pt>
                <c:pt idx="14198">
                  <c:v>9.3142659999999999</c:v>
                </c:pt>
                <c:pt idx="14199">
                  <c:v>9.3154690000000002</c:v>
                </c:pt>
                <c:pt idx="14200">
                  <c:v>9.3166729999999998</c:v>
                </c:pt>
                <c:pt idx="14201">
                  <c:v>9.3178769999999993</c:v>
                </c:pt>
                <c:pt idx="14202">
                  <c:v>9.3190799999999996</c:v>
                </c:pt>
                <c:pt idx="14203">
                  <c:v>9.3190799999999996</c:v>
                </c:pt>
                <c:pt idx="14204">
                  <c:v>9.3202829999999999</c:v>
                </c:pt>
                <c:pt idx="14205">
                  <c:v>9.3214860000000002</c:v>
                </c:pt>
                <c:pt idx="14206">
                  <c:v>9.3226899999999997</c:v>
                </c:pt>
                <c:pt idx="14207">
                  <c:v>9.3226899999999997</c:v>
                </c:pt>
                <c:pt idx="14208">
                  <c:v>9.323893</c:v>
                </c:pt>
                <c:pt idx="14209">
                  <c:v>9.323893</c:v>
                </c:pt>
                <c:pt idx="14210">
                  <c:v>9.3250960000000003</c:v>
                </c:pt>
                <c:pt idx="14211">
                  <c:v>9.3262999999999998</c:v>
                </c:pt>
                <c:pt idx="14212">
                  <c:v>9.3275030000000001</c:v>
                </c:pt>
                <c:pt idx="14213">
                  <c:v>9.3275030000000001</c:v>
                </c:pt>
                <c:pt idx="14214">
                  <c:v>9.3287069999999996</c:v>
                </c:pt>
                <c:pt idx="14215">
                  <c:v>9.3299109999999992</c:v>
                </c:pt>
                <c:pt idx="14216">
                  <c:v>9.3311139999999995</c:v>
                </c:pt>
                <c:pt idx="14217">
                  <c:v>9.3311139999999995</c:v>
                </c:pt>
                <c:pt idx="14218">
                  <c:v>9.3323169999999998</c:v>
                </c:pt>
                <c:pt idx="14219">
                  <c:v>9.33352</c:v>
                </c:pt>
                <c:pt idx="14220">
                  <c:v>9.3347239999999996</c:v>
                </c:pt>
                <c:pt idx="14221">
                  <c:v>9.3359269999999999</c:v>
                </c:pt>
                <c:pt idx="14222">
                  <c:v>9.3359269999999999</c:v>
                </c:pt>
                <c:pt idx="14223">
                  <c:v>9.3383339999999997</c:v>
                </c:pt>
                <c:pt idx="14224">
                  <c:v>9.3383339999999997</c:v>
                </c:pt>
                <c:pt idx="14225">
                  <c:v>9.339537</c:v>
                </c:pt>
                <c:pt idx="14226">
                  <c:v>9.3407409999999995</c:v>
                </c:pt>
                <c:pt idx="14227">
                  <c:v>9.3407409999999995</c:v>
                </c:pt>
                <c:pt idx="14228">
                  <c:v>9.3419439999999998</c:v>
                </c:pt>
                <c:pt idx="14229">
                  <c:v>9.3431479999999993</c:v>
                </c:pt>
                <c:pt idx="14230">
                  <c:v>9.3443509999999996</c:v>
                </c:pt>
                <c:pt idx="14231">
                  <c:v>9.3455539999999999</c:v>
                </c:pt>
                <c:pt idx="14232">
                  <c:v>9.3455539999999999</c:v>
                </c:pt>
                <c:pt idx="14233">
                  <c:v>9.3467579999999995</c:v>
                </c:pt>
                <c:pt idx="14234">
                  <c:v>9.3479609999999997</c:v>
                </c:pt>
                <c:pt idx="14235">
                  <c:v>9.349164</c:v>
                </c:pt>
                <c:pt idx="14236">
                  <c:v>9.3503670000000003</c:v>
                </c:pt>
                <c:pt idx="14237">
                  <c:v>9.3503670000000003</c:v>
                </c:pt>
                <c:pt idx="14238">
                  <c:v>9.3515720000000009</c:v>
                </c:pt>
                <c:pt idx="14239">
                  <c:v>9.3527749999999994</c:v>
                </c:pt>
                <c:pt idx="14240">
                  <c:v>9.3527749999999994</c:v>
                </c:pt>
                <c:pt idx="14241">
                  <c:v>9.3539779999999997</c:v>
                </c:pt>
                <c:pt idx="14242">
                  <c:v>9.3551819999999992</c:v>
                </c:pt>
                <c:pt idx="14243">
                  <c:v>9.3551819999999992</c:v>
                </c:pt>
                <c:pt idx="14244">
                  <c:v>9.3563849999999995</c:v>
                </c:pt>
                <c:pt idx="14245">
                  <c:v>9.3575879999999998</c:v>
                </c:pt>
                <c:pt idx="14246">
                  <c:v>9.3575879999999998</c:v>
                </c:pt>
                <c:pt idx="14247">
                  <c:v>9.3599949999999996</c:v>
                </c:pt>
                <c:pt idx="14248">
                  <c:v>9.3599949999999996</c:v>
                </c:pt>
                <c:pt idx="14249">
                  <c:v>9.3611979999999999</c:v>
                </c:pt>
                <c:pt idx="14250">
                  <c:v>9.3624010000000002</c:v>
                </c:pt>
                <c:pt idx="14251">
                  <c:v>9.3636060000000008</c:v>
                </c:pt>
                <c:pt idx="14252">
                  <c:v>9.3648089999999993</c:v>
                </c:pt>
                <c:pt idx="14253">
                  <c:v>9.3660119999999996</c:v>
                </c:pt>
                <c:pt idx="14254">
                  <c:v>9.3660119999999996</c:v>
                </c:pt>
                <c:pt idx="14255">
                  <c:v>9.3684189999999994</c:v>
                </c:pt>
                <c:pt idx="14256">
                  <c:v>9.3684189999999994</c:v>
                </c:pt>
                <c:pt idx="14257">
                  <c:v>9.3696219999999997</c:v>
                </c:pt>
                <c:pt idx="14258">
                  <c:v>9.370825</c:v>
                </c:pt>
                <c:pt idx="14259">
                  <c:v>9.370825</c:v>
                </c:pt>
                <c:pt idx="14260">
                  <c:v>9.3720289999999995</c:v>
                </c:pt>
                <c:pt idx="14261">
                  <c:v>9.3732319999999998</c:v>
                </c:pt>
                <c:pt idx="14262">
                  <c:v>9.3732319999999998</c:v>
                </c:pt>
                <c:pt idx="14263">
                  <c:v>9.3744350000000001</c:v>
                </c:pt>
                <c:pt idx="14264">
                  <c:v>9.3756400000000006</c:v>
                </c:pt>
                <c:pt idx="14265">
                  <c:v>9.3768429999999992</c:v>
                </c:pt>
                <c:pt idx="14266">
                  <c:v>9.3780459999999994</c:v>
                </c:pt>
                <c:pt idx="14267">
                  <c:v>9.3780459999999994</c:v>
                </c:pt>
                <c:pt idx="14268">
                  <c:v>9.3792489999999997</c:v>
                </c:pt>
                <c:pt idx="14269">
                  <c:v>9.3804529999999993</c:v>
                </c:pt>
                <c:pt idx="14270">
                  <c:v>9.3816559999999996</c:v>
                </c:pt>
                <c:pt idx="14271">
                  <c:v>9.3816559999999996</c:v>
                </c:pt>
                <c:pt idx="14272">
                  <c:v>9.3828589999999998</c:v>
                </c:pt>
                <c:pt idx="14273">
                  <c:v>9.3828589999999998</c:v>
                </c:pt>
                <c:pt idx="14274">
                  <c:v>9.3840629999999994</c:v>
                </c:pt>
                <c:pt idx="14275">
                  <c:v>9.3852659999999997</c:v>
                </c:pt>
                <c:pt idx="14276">
                  <c:v>9.3864699999999992</c:v>
                </c:pt>
                <c:pt idx="14277">
                  <c:v>9.3876740000000005</c:v>
                </c:pt>
                <c:pt idx="14278">
                  <c:v>9.3888770000000008</c:v>
                </c:pt>
                <c:pt idx="14279">
                  <c:v>9.3888770000000008</c:v>
                </c:pt>
                <c:pt idx="14280">
                  <c:v>9.3912829999999996</c:v>
                </c:pt>
                <c:pt idx="14281">
                  <c:v>9.3912829999999996</c:v>
                </c:pt>
                <c:pt idx="14282">
                  <c:v>9.3924869999999991</c:v>
                </c:pt>
                <c:pt idx="14283">
                  <c:v>9.3936899999999994</c:v>
                </c:pt>
                <c:pt idx="14284">
                  <c:v>9.3936899999999994</c:v>
                </c:pt>
                <c:pt idx="14285">
                  <c:v>9.3948929999999997</c:v>
                </c:pt>
                <c:pt idx="14286">
                  <c:v>9.3960969999999993</c:v>
                </c:pt>
                <c:pt idx="14287">
                  <c:v>9.3960969999999993</c:v>
                </c:pt>
                <c:pt idx="14288">
                  <c:v>9.3985040000000009</c:v>
                </c:pt>
                <c:pt idx="14289">
                  <c:v>9.3985040000000009</c:v>
                </c:pt>
                <c:pt idx="14290">
                  <c:v>9.3997069999999994</c:v>
                </c:pt>
                <c:pt idx="14291">
                  <c:v>9.4009110000000007</c:v>
                </c:pt>
                <c:pt idx="14292">
                  <c:v>9.4009110000000007</c:v>
                </c:pt>
                <c:pt idx="14293">
                  <c:v>9.4021139999999992</c:v>
                </c:pt>
                <c:pt idx="14294">
                  <c:v>9.4033169999999995</c:v>
                </c:pt>
                <c:pt idx="14295">
                  <c:v>9.4045210000000008</c:v>
                </c:pt>
                <c:pt idx="14296">
                  <c:v>9.4057239999999993</c:v>
                </c:pt>
                <c:pt idx="14297">
                  <c:v>9.4069269999999996</c:v>
                </c:pt>
                <c:pt idx="14298">
                  <c:v>9.4081299999999999</c:v>
                </c:pt>
                <c:pt idx="14299">
                  <c:v>9.4081299999999999</c:v>
                </c:pt>
                <c:pt idx="14300">
                  <c:v>9.4093339999999994</c:v>
                </c:pt>
                <c:pt idx="14301">
                  <c:v>9.4105380000000007</c:v>
                </c:pt>
                <c:pt idx="14302">
                  <c:v>9.4105380000000007</c:v>
                </c:pt>
                <c:pt idx="14303">
                  <c:v>9.4105380000000007</c:v>
                </c:pt>
                <c:pt idx="14304">
                  <c:v>9.4117409999999992</c:v>
                </c:pt>
                <c:pt idx="14305">
                  <c:v>9.4117409999999992</c:v>
                </c:pt>
                <c:pt idx="14306">
                  <c:v>9.4129450000000006</c:v>
                </c:pt>
                <c:pt idx="14307">
                  <c:v>9.4141480000000008</c:v>
                </c:pt>
                <c:pt idx="14308">
                  <c:v>9.4141480000000008</c:v>
                </c:pt>
                <c:pt idx="14309">
                  <c:v>9.4153509999999994</c:v>
                </c:pt>
                <c:pt idx="14310">
                  <c:v>9.4165539999999996</c:v>
                </c:pt>
                <c:pt idx="14311">
                  <c:v>9.4177579999999992</c:v>
                </c:pt>
                <c:pt idx="14312">
                  <c:v>9.4177579999999992</c:v>
                </c:pt>
                <c:pt idx="14313">
                  <c:v>9.4189609999999995</c:v>
                </c:pt>
                <c:pt idx="14314">
                  <c:v>9.4201639999999998</c:v>
                </c:pt>
                <c:pt idx="14315">
                  <c:v>9.4201639999999998</c:v>
                </c:pt>
                <c:pt idx="14316">
                  <c:v>9.4213679999999993</c:v>
                </c:pt>
                <c:pt idx="14317">
                  <c:v>9.4213679999999993</c:v>
                </c:pt>
                <c:pt idx="14318">
                  <c:v>9.4225720000000006</c:v>
                </c:pt>
                <c:pt idx="14319">
                  <c:v>9.4237749999999991</c:v>
                </c:pt>
                <c:pt idx="14320">
                  <c:v>9.4237749999999991</c:v>
                </c:pt>
                <c:pt idx="14321">
                  <c:v>9.4249790000000004</c:v>
                </c:pt>
                <c:pt idx="14322">
                  <c:v>9.4261820000000007</c:v>
                </c:pt>
                <c:pt idx="14323">
                  <c:v>9.4261820000000007</c:v>
                </c:pt>
                <c:pt idx="14324">
                  <c:v>9.4273849999999992</c:v>
                </c:pt>
                <c:pt idx="14325">
                  <c:v>9.4285879999999995</c:v>
                </c:pt>
                <c:pt idx="14326">
                  <c:v>9.4285879999999995</c:v>
                </c:pt>
                <c:pt idx="14327">
                  <c:v>9.4309949999999994</c:v>
                </c:pt>
                <c:pt idx="14328">
                  <c:v>9.4309949999999994</c:v>
                </c:pt>
                <c:pt idx="14329">
                  <c:v>9.4321979999999996</c:v>
                </c:pt>
                <c:pt idx="14330">
                  <c:v>9.4334019999999992</c:v>
                </c:pt>
                <c:pt idx="14331">
                  <c:v>9.4334019999999992</c:v>
                </c:pt>
                <c:pt idx="14332">
                  <c:v>9.4346060000000005</c:v>
                </c:pt>
                <c:pt idx="14333">
                  <c:v>9.4346060000000005</c:v>
                </c:pt>
                <c:pt idx="14334">
                  <c:v>9.4358090000000008</c:v>
                </c:pt>
                <c:pt idx="14335">
                  <c:v>9.4358090000000008</c:v>
                </c:pt>
                <c:pt idx="14336">
                  <c:v>9.4358090000000008</c:v>
                </c:pt>
                <c:pt idx="14337">
                  <c:v>9.4370119999999993</c:v>
                </c:pt>
                <c:pt idx="14338">
                  <c:v>9.4382160000000006</c:v>
                </c:pt>
                <c:pt idx="14339">
                  <c:v>9.4382160000000006</c:v>
                </c:pt>
                <c:pt idx="14340">
                  <c:v>9.4394189999999991</c:v>
                </c:pt>
                <c:pt idx="14341">
                  <c:v>9.4394189999999991</c:v>
                </c:pt>
                <c:pt idx="14342">
                  <c:v>9.4406219999999994</c:v>
                </c:pt>
                <c:pt idx="14343">
                  <c:v>9.4406219999999994</c:v>
                </c:pt>
                <c:pt idx="14344">
                  <c:v>9.4418260000000007</c:v>
                </c:pt>
                <c:pt idx="14345">
                  <c:v>9.4418260000000007</c:v>
                </c:pt>
                <c:pt idx="14346">
                  <c:v>9.4430289999999992</c:v>
                </c:pt>
                <c:pt idx="14347">
                  <c:v>9.4430289999999992</c:v>
                </c:pt>
                <c:pt idx="14348">
                  <c:v>9.4442319999999995</c:v>
                </c:pt>
                <c:pt idx="14349">
                  <c:v>9.4454360000000008</c:v>
                </c:pt>
                <c:pt idx="14350">
                  <c:v>9.4454360000000008</c:v>
                </c:pt>
                <c:pt idx="14351">
                  <c:v>9.4466400000000004</c:v>
                </c:pt>
                <c:pt idx="14352">
                  <c:v>9.4478430000000007</c:v>
                </c:pt>
                <c:pt idx="14353">
                  <c:v>9.4478430000000007</c:v>
                </c:pt>
                <c:pt idx="14354">
                  <c:v>9.4490459999999992</c:v>
                </c:pt>
                <c:pt idx="14355">
                  <c:v>9.4502500000000005</c:v>
                </c:pt>
                <c:pt idx="14356">
                  <c:v>9.4502500000000005</c:v>
                </c:pt>
                <c:pt idx="14357">
                  <c:v>9.4514530000000008</c:v>
                </c:pt>
                <c:pt idx="14358">
                  <c:v>9.4526559999999993</c:v>
                </c:pt>
                <c:pt idx="14359">
                  <c:v>9.4526559999999993</c:v>
                </c:pt>
                <c:pt idx="14360">
                  <c:v>9.4538600000000006</c:v>
                </c:pt>
                <c:pt idx="14361">
                  <c:v>9.4550630000000009</c:v>
                </c:pt>
                <c:pt idx="14362">
                  <c:v>9.4550630000000009</c:v>
                </c:pt>
                <c:pt idx="14363">
                  <c:v>9.4562659999999994</c:v>
                </c:pt>
                <c:pt idx="14364">
                  <c:v>9.4574700000000007</c:v>
                </c:pt>
                <c:pt idx="14365">
                  <c:v>9.4586740000000002</c:v>
                </c:pt>
                <c:pt idx="14366">
                  <c:v>9.4586740000000002</c:v>
                </c:pt>
                <c:pt idx="14367">
                  <c:v>9.4586740000000002</c:v>
                </c:pt>
                <c:pt idx="14368">
                  <c:v>9.4598770000000005</c:v>
                </c:pt>
                <c:pt idx="14369">
                  <c:v>9.4610800000000008</c:v>
                </c:pt>
                <c:pt idx="14370">
                  <c:v>9.4610800000000008</c:v>
                </c:pt>
                <c:pt idx="14371">
                  <c:v>9.4622840000000004</c:v>
                </c:pt>
                <c:pt idx="14372">
                  <c:v>9.4634870000000006</c:v>
                </c:pt>
                <c:pt idx="14373">
                  <c:v>9.4634870000000006</c:v>
                </c:pt>
                <c:pt idx="14374">
                  <c:v>9.4634870000000006</c:v>
                </c:pt>
                <c:pt idx="14375">
                  <c:v>9.4646899999999992</c:v>
                </c:pt>
                <c:pt idx="14376">
                  <c:v>9.4658929999999994</c:v>
                </c:pt>
                <c:pt idx="14377">
                  <c:v>9.4658929999999994</c:v>
                </c:pt>
                <c:pt idx="14378">
                  <c:v>9.4670970000000008</c:v>
                </c:pt>
                <c:pt idx="14379">
                  <c:v>9.4670970000000008</c:v>
                </c:pt>
                <c:pt idx="14380">
                  <c:v>9.4682999999999993</c:v>
                </c:pt>
                <c:pt idx="14381">
                  <c:v>9.4695040000000006</c:v>
                </c:pt>
                <c:pt idx="14382">
                  <c:v>9.4695040000000006</c:v>
                </c:pt>
                <c:pt idx="14383">
                  <c:v>9.4707080000000001</c:v>
                </c:pt>
                <c:pt idx="14384">
                  <c:v>9.4719110000000004</c:v>
                </c:pt>
                <c:pt idx="14385">
                  <c:v>9.4719110000000004</c:v>
                </c:pt>
                <c:pt idx="14386">
                  <c:v>9.4731140000000007</c:v>
                </c:pt>
                <c:pt idx="14387">
                  <c:v>9.4731140000000007</c:v>
                </c:pt>
                <c:pt idx="14388">
                  <c:v>9.4743169999999992</c:v>
                </c:pt>
                <c:pt idx="14389">
                  <c:v>9.4755210000000005</c:v>
                </c:pt>
                <c:pt idx="14390">
                  <c:v>9.4767240000000008</c:v>
                </c:pt>
                <c:pt idx="14391">
                  <c:v>9.4779269999999993</c:v>
                </c:pt>
                <c:pt idx="14392">
                  <c:v>9.4779269999999993</c:v>
                </c:pt>
                <c:pt idx="14393">
                  <c:v>9.4791310000000006</c:v>
                </c:pt>
                <c:pt idx="14394">
                  <c:v>9.4803339999999992</c:v>
                </c:pt>
                <c:pt idx="14395">
                  <c:v>9.4803339999999992</c:v>
                </c:pt>
                <c:pt idx="14396">
                  <c:v>9.4815380000000005</c:v>
                </c:pt>
                <c:pt idx="14397">
                  <c:v>9.482742</c:v>
                </c:pt>
                <c:pt idx="14398">
                  <c:v>9.4839450000000003</c:v>
                </c:pt>
                <c:pt idx="14399">
                  <c:v>9.4839450000000003</c:v>
                </c:pt>
                <c:pt idx="14400">
                  <c:v>9.4851480000000006</c:v>
                </c:pt>
                <c:pt idx="14401">
                  <c:v>9.4851480000000006</c:v>
                </c:pt>
                <c:pt idx="14402">
                  <c:v>9.4875550000000004</c:v>
                </c:pt>
                <c:pt idx="14403">
                  <c:v>9.4875550000000004</c:v>
                </c:pt>
                <c:pt idx="14404">
                  <c:v>9.4887580000000007</c:v>
                </c:pt>
                <c:pt idx="14405">
                  <c:v>9.4887580000000007</c:v>
                </c:pt>
                <c:pt idx="14406">
                  <c:v>9.4899609999999992</c:v>
                </c:pt>
                <c:pt idx="14407">
                  <c:v>9.4911650000000005</c:v>
                </c:pt>
                <c:pt idx="14408">
                  <c:v>9.4923680000000008</c:v>
                </c:pt>
                <c:pt idx="14409">
                  <c:v>9.4923680000000008</c:v>
                </c:pt>
                <c:pt idx="14410">
                  <c:v>9.4935720000000003</c:v>
                </c:pt>
                <c:pt idx="14411">
                  <c:v>9.4947750000000006</c:v>
                </c:pt>
                <c:pt idx="14412">
                  <c:v>9.4947750000000006</c:v>
                </c:pt>
                <c:pt idx="14413">
                  <c:v>9.4959790000000002</c:v>
                </c:pt>
                <c:pt idx="14414">
                  <c:v>9.4971820000000005</c:v>
                </c:pt>
                <c:pt idx="14415">
                  <c:v>9.4971820000000005</c:v>
                </c:pt>
                <c:pt idx="14416">
                  <c:v>9.4995890000000003</c:v>
                </c:pt>
                <c:pt idx="14417">
                  <c:v>9.4995890000000003</c:v>
                </c:pt>
                <c:pt idx="14418">
                  <c:v>9.4995890000000003</c:v>
                </c:pt>
                <c:pt idx="14419">
                  <c:v>9.5007920000000006</c:v>
                </c:pt>
                <c:pt idx="14420">
                  <c:v>9.5019950000000009</c:v>
                </c:pt>
                <c:pt idx="14421">
                  <c:v>9.5031979999999994</c:v>
                </c:pt>
                <c:pt idx="14422">
                  <c:v>9.5044029999999999</c:v>
                </c:pt>
                <c:pt idx="14423">
                  <c:v>9.5056060000000002</c:v>
                </c:pt>
                <c:pt idx="14424">
                  <c:v>9.5056060000000002</c:v>
                </c:pt>
                <c:pt idx="14425">
                  <c:v>9.5068090000000005</c:v>
                </c:pt>
                <c:pt idx="14426">
                  <c:v>9.508013</c:v>
                </c:pt>
                <c:pt idx="14427">
                  <c:v>9.508013</c:v>
                </c:pt>
                <c:pt idx="14428">
                  <c:v>9.5092160000000003</c:v>
                </c:pt>
                <c:pt idx="14429">
                  <c:v>9.5104190000000006</c:v>
                </c:pt>
                <c:pt idx="14430">
                  <c:v>9.5116230000000002</c:v>
                </c:pt>
                <c:pt idx="14431">
                  <c:v>9.5116230000000002</c:v>
                </c:pt>
                <c:pt idx="14432">
                  <c:v>9.5128260000000004</c:v>
                </c:pt>
                <c:pt idx="14433">
                  <c:v>9.5140290000000007</c:v>
                </c:pt>
                <c:pt idx="14434">
                  <c:v>9.5140290000000007</c:v>
                </c:pt>
                <c:pt idx="14435">
                  <c:v>9.5152319999999992</c:v>
                </c:pt>
                <c:pt idx="14436">
                  <c:v>9.5164369999999998</c:v>
                </c:pt>
                <c:pt idx="14437">
                  <c:v>9.5164369999999998</c:v>
                </c:pt>
                <c:pt idx="14438">
                  <c:v>9.5176400000000001</c:v>
                </c:pt>
                <c:pt idx="14439">
                  <c:v>9.5188430000000004</c:v>
                </c:pt>
                <c:pt idx="14440">
                  <c:v>9.5188430000000004</c:v>
                </c:pt>
                <c:pt idx="14441">
                  <c:v>9.5200469999999999</c:v>
                </c:pt>
                <c:pt idx="14442">
                  <c:v>9.5212500000000002</c:v>
                </c:pt>
                <c:pt idx="14443">
                  <c:v>9.5224530000000005</c:v>
                </c:pt>
                <c:pt idx="14444">
                  <c:v>9.5224530000000005</c:v>
                </c:pt>
                <c:pt idx="14445">
                  <c:v>9.5248600000000003</c:v>
                </c:pt>
                <c:pt idx="14446">
                  <c:v>9.5248600000000003</c:v>
                </c:pt>
                <c:pt idx="14447">
                  <c:v>9.5260630000000006</c:v>
                </c:pt>
                <c:pt idx="14448">
                  <c:v>9.5272659999999991</c:v>
                </c:pt>
                <c:pt idx="14449">
                  <c:v>9.5272659999999991</c:v>
                </c:pt>
                <c:pt idx="14450">
                  <c:v>9.5284709999999997</c:v>
                </c:pt>
                <c:pt idx="14451">
                  <c:v>9.529674</c:v>
                </c:pt>
                <c:pt idx="14452">
                  <c:v>9.5308770000000003</c:v>
                </c:pt>
                <c:pt idx="14453">
                  <c:v>9.5320800000000006</c:v>
                </c:pt>
                <c:pt idx="14454">
                  <c:v>9.5332840000000001</c:v>
                </c:pt>
                <c:pt idx="14455">
                  <c:v>9.5344870000000004</c:v>
                </c:pt>
                <c:pt idx="14456">
                  <c:v>9.5344870000000004</c:v>
                </c:pt>
                <c:pt idx="14457">
                  <c:v>9.5356900000000007</c:v>
                </c:pt>
                <c:pt idx="14458">
                  <c:v>9.5368940000000002</c:v>
                </c:pt>
                <c:pt idx="14459">
                  <c:v>9.5368940000000002</c:v>
                </c:pt>
                <c:pt idx="14460">
                  <c:v>9.5380970000000005</c:v>
                </c:pt>
                <c:pt idx="14461">
                  <c:v>9.539301</c:v>
                </c:pt>
                <c:pt idx="14462">
                  <c:v>9.5405040000000003</c:v>
                </c:pt>
                <c:pt idx="14463">
                  <c:v>9.5405040000000003</c:v>
                </c:pt>
                <c:pt idx="14464">
                  <c:v>9.5405040000000003</c:v>
                </c:pt>
                <c:pt idx="14465">
                  <c:v>9.5417079999999999</c:v>
                </c:pt>
                <c:pt idx="14466">
                  <c:v>9.5429110000000001</c:v>
                </c:pt>
                <c:pt idx="14467">
                  <c:v>9.5441140000000004</c:v>
                </c:pt>
                <c:pt idx="14468">
                  <c:v>9.545318</c:v>
                </c:pt>
                <c:pt idx="14469">
                  <c:v>9.5465210000000003</c:v>
                </c:pt>
                <c:pt idx="14470">
                  <c:v>9.5465210000000003</c:v>
                </c:pt>
                <c:pt idx="14471">
                  <c:v>9.5477240000000005</c:v>
                </c:pt>
                <c:pt idx="14472">
                  <c:v>9.5489280000000001</c:v>
                </c:pt>
                <c:pt idx="14473">
                  <c:v>9.5489280000000001</c:v>
                </c:pt>
                <c:pt idx="14474">
                  <c:v>9.5501310000000004</c:v>
                </c:pt>
                <c:pt idx="14475">
                  <c:v>9.5513349999999999</c:v>
                </c:pt>
                <c:pt idx="14476">
                  <c:v>9.5525380000000002</c:v>
                </c:pt>
                <c:pt idx="14477">
                  <c:v>9.5537419999999997</c:v>
                </c:pt>
                <c:pt idx="14478">
                  <c:v>9.554945</c:v>
                </c:pt>
                <c:pt idx="14479">
                  <c:v>9.554945</c:v>
                </c:pt>
                <c:pt idx="14480">
                  <c:v>9.5561480000000003</c:v>
                </c:pt>
                <c:pt idx="14481">
                  <c:v>9.5573519999999998</c:v>
                </c:pt>
                <c:pt idx="14482">
                  <c:v>9.5585550000000001</c:v>
                </c:pt>
                <c:pt idx="14483">
                  <c:v>9.5585550000000001</c:v>
                </c:pt>
                <c:pt idx="14484">
                  <c:v>9.5597580000000004</c:v>
                </c:pt>
                <c:pt idx="14485">
                  <c:v>9.5609610000000007</c:v>
                </c:pt>
                <c:pt idx="14486">
                  <c:v>9.5621650000000002</c:v>
                </c:pt>
                <c:pt idx="14487">
                  <c:v>9.5633689999999998</c:v>
                </c:pt>
                <c:pt idx="14488">
                  <c:v>9.5645720000000001</c:v>
                </c:pt>
                <c:pt idx="14489">
                  <c:v>9.5645720000000001</c:v>
                </c:pt>
                <c:pt idx="14490">
                  <c:v>9.5657759999999996</c:v>
                </c:pt>
                <c:pt idx="14491">
                  <c:v>9.5669789999999999</c:v>
                </c:pt>
                <c:pt idx="14492">
                  <c:v>9.5669789999999999</c:v>
                </c:pt>
                <c:pt idx="14493">
                  <c:v>9.5681820000000002</c:v>
                </c:pt>
                <c:pt idx="14494">
                  <c:v>9.5681820000000002</c:v>
                </c:pt>
                <c:pt idx="14495">
                  <c:v>9.5693850000000005</c:v>
                </c:pt>
                <c:pt idx="14496">
                  <c:v>9.5693850000000005</c:v>
                </c:pt>
                <c:pt idx="14497">
                  <c:v>9.570589</c:v>
                </c:pt>
                <c:pt idx="14498">
                  <c:v>9.5717920000000003</c:v>
                </c:pt>
                <c:pt idx="14499">
                  <c:v>9.5729950000000006</c:v>
                </c:pt>
                <c:pt idx="14500">
                  <c:v>9.5741990000000001</c:v>
                </c:pt>
                <c:pt idx="14501">
                  <c:v>9.5754029999999997</c:v>
                </c:pt>
                <c:pt idx="14502">
                  <c:v>9.5754029999999997</c:v>
                </c:pt>
                <c:pt idx="14503">
                  <c:v>9.576606</c:v>
                </c:pt>
                <c:pt idx="14504">
                  <c:v>9.5778099999999995</c:v>
                </c:pt>
                <c:pt idx="14505">
                  <c:v>9.5790129999999998</c:v>
                </c:pt>
                <c:pt idx="14506">
                  <c:v>9.5802160000000001</c:v>
                </c:pt>
                <c:pt idx="14507">
                  <c:v>9.5802160000000001</c:v>
                </c:pt>
                <c:pt idx="14508">
                  <c:v>9.5826229999999999</c:v>
                </c:pt>
                <c:pt idx="14509">
                  <c:v>9.5826229999999999</c:v>
                </c:pt>
                <c:pt idx="14510">
                  <c:v>9.5838260000000002</c:v>
                </c:pt>
                <c:pt idx="14511">
                  <c:v>9.5850290000000005</c:v>
                </c:pt>
                <c:pt idx="14512">
                  <c:v>9.5850290000000005</c:v>
                </c:pt>
                <c:pt idx="14513">
                  <c:v>9.586233</c:v>
                </c:pt>
                <c:pt idx="14514">
                  <c:v>9.5874369999999995</c:v>
                </c:pt>
                <c:pt idx="14515">
                  <c:v>9.5886399999999998</c:v>
                </c:pt>
                <c:pt idx="14516">
                  <c:v>9.5898430000000001</c:v>
                </c:pt>
                <c:pt idx="14517">
                  <c:v>9.5910469999999997</c:v>
                </c:pt>
                <c:pt idx="14518">
                  <c:v>9.5910469999999997</c:v>
                </c:pt>
                <c:pt idx="14519">
                  <c:v>9.5922499999999999</c:v>
                </c:pt>
                <c:pt idx="14520">
                  <c:v>9.5922499999999999</c:v>
                </c:pt>
                <c:pt idx="14521">
                  <c:v>9.5934530000000002</c:v>
                </c:pt>
                <c:pt idx="14522">
                  <c:v>9.5946569999999998</c:v>
                </c:pt>
                <c:pt idx="14523">
                  <c:v>9.5958600000000001</c:v>
                </c:pt>
                <c:pt idx="14524">
                  <c:v>9.5970630000000003</c:v>
                </c:pt>
                <c:pt idx="14525">
                  <c:v>9.5970630000000003</c:v>
                </c:pt>
                <c:pt idx="14526">
                  <c:v>9.5982669999999999</c:v>
                </c:pt>
                <c:pt idx="14527">
                  <c:v>9.5982669999999999</c:v>
                </c:pt>
                <c:pt idx="14528">
                  <c:v>9.5994709999999994</c:v>
                </c:pt>
                <c:pt idx="14529">
                  <c:v>9.6006739999999997</c:v>
                </c:pt>
                <c:pt idx="14530">
                  <c:v>9.601877</c:v>
                </c:pt>
                <c:pt idx="14531">
                  <c:v>9.6030809999999995</c:v>
                </c:pt>
                <c:pt idx="14532">
                  <c:v>9.6030809999999995</c:v>
                </c:pt>
                <c:pt idx="14533">
                  <c:v>9.6042839999999998</c:v>
                </c:pt>
                <c:pt idx="14534">
                  <c:v>9.6054870000000001</c:v>
                </c:pt>
                <c:pt idx="14535">
                  <c:v>9.6066909999999996</c:v>
                </c:pt>
                <c:pt idx="14536">
                  <c:v>9.6066909999999996</c:v>
                </c:pt>
                <c:pt idx="14537">
                  <c:v>9.6090970000000002</c:v>
                </c:pt>
                <c:pt idx="14538">
                  <c:v>9.6090970000000002</c:v>
                </c:pt>
                <c:pt idx="14539">
                  <c:v>9.6103009999999998</c:v>
                </c:pt>
                <c:pt idx="14540">
                  <c:v>9.6115049999999993</c:v>
                </c:pt>
                <c:pt idx="14541">
                  <c:v>9.6127079999999996</c:v>
                </c:pt>
                <c:pt idx="14542">
                  <c:v>9.6139109999999999</c:v>
                </c:pt>
                <c:pt idx="14543">
                  <c:v>9.6139109999999999</c:v>
                </c:pt>
                <c:pt idx="14544">
                  <c:v>9.6151149999999994</c:v>
                </c:pt>
                <c:pt idx="14545">
                  <c:v>9.6163179999999997</c:v>
                </c:pt>
                <c:pt idx="14546">
                  <c:v>9.6163179999999997</c:v>
                </c:pt>
                <c:pt idx="14547">
                  <c:v>9.617521</c:v>
                </c:pt>
                <c:pt idx="14548">
                  <c:v>9.6187240000000003</c:v>
                </c:pt>
                <c:pt idx="14549">
                  <c:v>9.6187240000000003</c:v>
                </c:pt>
                <c:pt idx="14550">
                  <c:v>9.6199279999999998</c:v>
                </c:pt>
                <c:pt idx="14551">
                  <c:v>9.6211310000000001</c:v>
                </c:pt>
                <c:pt idx="14552">
                  <c:v>9.6223349999999996</c:v>
                </c:pt>
                <c:pt idx="14553">
                  <c:v>9.6235389999999992</c:v>
                </c:pt>
                <c:pt idx="14554">
                  <c:v>9.6247419999999995</c:v>
                </c:pt>
                <c:pt idx="14555">
                  <c:v>9.6259449999999998</c:v>
                </c:pt>
                <c:pt idx="14556">
                  <c:v>9.6259449999999998</c:v>
                </c:pt>
                <c:pt idx="14557">
                  <c:v>9.627148</c:v>
                </c:pt>
                <c:pt idx="14558">
                  <c:v>9.6283519999999996</c:v>
                </c:pt>
                <c:pt idx="14559">
                  <c:v>9.6283519999999996</c:v>
                </c:pt>
                <c:pt idx="14560">
                  <c:v>9.6295549999999999</c:v>
                </c:pt>
                <c:pt idx="14561">
                  <c:v>9.6307580000000002</c:v>
                </c:pt>
                <c:pt idx="14562">
                  <c:v>9.6319619999999997</c:v>
                </c:pt>
                <c:pt idx="14563">
                  <c:v>9.6319619999999997</c:v>
                </c:pt>
                <c:pt idx="14564">
                  <c:v>9.633165</c:v>
                </c:pt>
                <c:pt idx="14565">
                  <c:v>9.6343689999999995</c:v>
                </c:pt>
                <c:pt idx="14566">
                  <c:v>9.6343689999999995</c:v>
                </c:pt>
                <c:pt idx="14567">
                  <c:v>9.6355719999999998</c:v>
                </c:pt>
                <c:pt idx="14568">
                  <c:v>9.6367759999999993</c:v>
                </c:pt>
                <c:pt idx="14569">
                  <c:v>9.6379789999999996</c:v>
                </c:pt>
                <c:pt idx="14570">
                  <c:v>9.6391819999999999</c:v>
                </c:pt>
                <c:pt idx="14571">
                  <c:v>9.6391819999999999</c:v>
                </c:pt>
                <c:pt idx="14572">
                  <c:v>9.6403859999999995</c:v>
                </c:pt>
                <c:pt idx="14573">
                  <c:v>9.6415889999999997</c:v>
                </c:pt>
                <c:pt idx="14574">
                  <c:v>9.642792</c:v>
                </c:pt>
                <c:pt idx="14575">
                  <c:v>9.6439959999999996</c:v>
                </c:pt>
                <c:pt idx="14576">
                  <c:v>9.6439959999999996</c:v>
                </c:pt>
                <c:pt idx="14577">
                  <c:v>9.6451989999999999</c:v>
                </c:pt>
                <c:pt idx="14578">
                  <c:v>9.6464029999999994</c:v>
                </c:pt>
                <c:pt idx="14579">
                  <c:v>9.6476059999999997</c:v>
                </c:pt>
                <c:pt idx="14580">
                  <c:v>9.6488099999999992</c:v>
                </c:pt>
                <c:pt idx="14581">
                  <c:v>9.6500129999999995</c:v>
                </c:pt>
                <c:pt idx="14582">
                  <c:v>9.6500129999999995</c:v>
                </c:pt>
                <c:pt idx="14583">
                  <c:v>9.6512159999999998</c:v>
                </c:pt>
                <c:pt idx="14584">
                  <c:v>9.6524199999999993</c:v>
                </c:pt>
                <c:pt idx="14585">
                  <c:v>9.6536229999999996</c:v>
                </c:pt>
                <c:pt idx="14586">
                  <c:v>9.6548259999999999</c:v>
                </c:pt>
                <c:pt idx="14587">
                  <c:v>9.6560290000000002</c:v>
                </c:pt>
                <c:pt idx="14588">
                  <c:v>9.6572340000000008</c:v>
                </c:pt>
                <c:pt idx="14589">
                  <c:v>9.6572340000000008</c:v>
                </c:pt>
                <c:pt idx="14590">
                  <c:v>9.6584369999999993</c:v>
                </c:pt>
                <c:pt idx="14591">
                  <c:v>9.6584369999999993</c:v>
                </c:pt>
                <c:pt idx="14592">
                  <c:v>9.6596399999999996</c:v>
                </c:pt>
                <c:pt idx="14593">
                  <c:v>9.6608440000000009</c:v>
                </c:pt>
                <c:pt idx="14594">
                  <c:v>9.6608440000000009</c:v>
                </c:pt>
                <c:pt idx="14595">
                  <c:v>9.6620469999999994</c:v>
                </c:pt>
                <c:pt idx="14596">
                  <c:v>9.6632499999999997</c:v>
                </c:pt>
                <c:pt idx="14597">
                  <c:v>9.664453</c:v>
                </c:pt>
                <c:pt idx="14598">
                  <c:v>9.664453</c:v>
                </c:pt>
                <c:pt idx="14599">
                  <c:v>9.6656569999999995</c:v>
                </c:pt>
                <c:pt idx="14600">
                  <c:v>9.6668599999999998</c:v>
                </c:pt>
                <c:pt idx="14601">
                  <c:v>9.6680630000000001</c:v>
                </c:pt>
                <c:pt idx="14602">
                  <c:v>9.6692680000000006</c:v>
                </c:pt>
                <c:pt idx="14603">
                  <c:v>9.6692680000000006</c:v>
                </c:pt>
                <c:pt idx="14604">
                  <c:v>9.6704709999999992</c:v>
                </c:pt>
                <c:pt idx="14605">
                  <c:v>9.6716739999999994</c:v>
                </c:pt>
                <c:pt idx="14606">
                  <c:v>9.6728780000000008</c:v>
                </c:pt>
                <c:pt idx="14607">
                  <c:v>9.6740809999999993</c:v>
                </c:pt>
                <c:pt idx="14608">
                  <c:v>9.6740809999999993</c:v>
                </c:pt>
                <c:pt idx="14609">
                  <c:v>9.6764869999999998</c:v>
                </c:pt>
                <c:pt idx="14610">
                  <c:v>9.6764869999999998</c:v>
                </c:pt>
                <c:pt idx="14611">
                  <c:v>9.6776909999999994</c:v>
                </c:pt>
                <c:pt idx="14612">
                  <c:v>9.6788939999999997</c:v>
                </c:pt>
                <c:pt idx="14613">
                  <c:v>9.680097</c:v>
                </c:pt>
                <c:pt idx="14614">
                  <c:v>9.6813020000000005</c:v>
                </c:pt>
                <c:pt idx="14615">
                  <c:v>9.6813020000000005</c:v>
                </c:pt>
                <c:pt idx="14616">
                  <c:v>9.6825050000000008</c:v>
                </c:pt>
                <c:pt idx="14617">
                  <c:v>9.6837079999999993</c:v>
                </c:pt>
                <c:pt idx="14618">
                  <c:v>9.6837079999999993</c:v>
                </c:pt>
                <c:pt idx="14619">
                  <c:v>9.6861149999999991</c:v>
                </c:pt>
                <c:pt idx="14620">
                  <c:v>9.6861149999999991</c:v>
                </c:pt>
                <c:pt idx="14621">
                  <c:v>9.6873179999999994</c:v>
                </c:pt>
                <c:pt idx="14622">
                  <c:v>9.6873179999999994</c:v>
                </c:pt>
                <c:pt idx="14623">
                  <c:v>9.6873179999999994</c:v>
                </c:pt>
                <c:pt idx="14624">
                  <c:v>9.6885209999999997</c:v>
                </c:pt>
                <c:pt idx="14625">
                  <c:v>9.6897249999999993</c:v>
                </c:pt>
                <c:pt idx="14626">
                  <c:v>9.6909279999999995</c:v>
                </c:pt>
                <c:pt idx="14627">
                  <c:v>9.6909279999999995</c:v>
                </c:pt>
                <c:pt idx="14628">
                  <c:v>9.6933349999999994</c:v>
                </c:pt>
                <c:pt idx="14629">
                  <c:v>9.6933349999999994</c:v>
                </c:pt>
                <c:pt idx="14630">
                  <c:v>9.6945390000000007</c:v>
                </c:pt>
                <c:pt idx="14631">
                  <c:v>9.6957419999999992</c:v>
                </c:pt>
                <c:pt idx="14632">
                  <c:v>9.6969449999999995</c:v>
                </c:pt>
                <c:pt idx="14633">
                  <c:v>9.6981490000000008</c:v>
                </c:pt>
                <c:pt idx="14634">
                  <c:v>9.6981490000000008</c:v>
                </c:pt>
                <c:pt idx="14635">
                  <c:v>9.6993519999999993</c:v>
                </c:pt>
                <c:pt idx="14636">
                  <c:v>9.7005549999999996</c:v>
                </c:pt>
                <c:pt idx="14637">
                  <c:v>9.7017589999999991</c:v>
                </c:pt>
                <c:pt idx="14638">
                  <c:v>9.7029619999999994</c:v>
                </c:pt>
                <c:pt idx="14639">
                  <c:v>9.7029619999999994</c:v>
                </c:pt>
                <c:pt idx="14640">
                  <c:v>9.7041660000000007</c:v>
                </c:pt>
                <c:pt idx="14641">
                  <c:v>9.7053689999999992</c:v>
                </c:pt>
                <c:pt idx="14642">
                  <c:v>9.7065730000000006</c:v>
                </c:pt>
                <c:pt idx="14643">
                  <c:v>9.7077760000000008</c:v>
                </c:pt>
                <c:pt idx="14644">
                  <c:v>9.7077760000000008</c:v>
                </c:pt>
                <c:pt idx="14645">
                  <c:v>9.7089789999999994</c:v>
                </c:pt>
                <c:pt idx="14646">
                  <c:v>9.7101830000000007</c:v>
                </c:pt>
                <c:pt idx="14647">
                  <c:v>9.7113859999999992</c:v>
                </c:pt>
                <c:pt idx="14648">
                  <c:v>9.7125889999999995</c:v>
                </c:pt>
                <c:pt idx="14649">
                  <c:v>9.7125889999999995</c:v>
                </c:pt>
                <c:pt idx="14650">
                  <c:v>9.7137919999999998</c:v>
                </c:pt>
                <c:pt idx="14651">
                  <c:v>9.7149959999999993</c:v>
                </c:pt>
                <c:pt idx="14652">
                  <c:v>9.7149959999999993</c:v>
                </c:pt>
                <c:pt idx="14653">
                  <c:v>9.7162000000000006</c:v>
                </c:pt>
                <c:pt idx="14654">
                  <c:v>9.7174029999999991</c:v>
                </c:pt>
                <c:pt idx="14655">
                  <c:v>9.7174029999999991</c:v>
                </c:pt>
                <c:pt idx="14656">
                  <c:v>9.7186070000000004</c:v>
                </c:pt>
                <c:pt idx="14657">
                  <c:v>9.7198100000000007</c:v>
                </c:pt>
                <c:pt idx="14658">
                  <c:v>9.7210129999999992</c:v>
                </c:pt>
                <c:pt idx="14659">
                  <c:v>9.7222159999999995</c:v>
                </c:pt>
                <c:pt idx="14660">
                  <c:v>9.7222159999999995</c:v>
                </c:pt>
                <c:pt idx="14661">
                  <c:v>9.7246229999999994</c:v>
                </c:pt>
                <c:pt idx="14662">
                  <c:v>9.7246229999999994</c:v>
                </c:pt>
                <c:pt idx="14663">
                  <c:v>9.7258259999999996</c:v>
                </c:pt>
                <c:pt idx="14664">
                  <c:v>9.7270299999999992</c:v>
                </c:pt>
                <c:pt idx="14665">
                  <c:v>9.7282340000000005</c:v>
                </c:pt>
                <c:pt idx="14666">
                  <c:v>9.7294370000000008</c:v>
                </c:pt>
                <c:pt idx="14667">
                  <c:v>9.7294370000000008</c:v>
                </c:pt>
                <c:pt idx="14668">
                  <c:v>9.7306410000000003</c:v>
                </c:pt>
                <c:pt idx="14669">
                  <c:v>9.7318440000000006</c:v>
                </c:pt>
                <c:pt idx="14670">
                  <c:v>9.7318440000000006</c:v>
                </c:pt>
                <c:pt idx="14671">
                  <c:v>9.7330469999999991</c:v>
                </c:pt>
                <c:pt idx="14672">
                  <c:v>9.7342499999999994</c:v>
                </c:pt>
                <c:pt idx="14673">
                  <c:v>9.7354540000000007</c:v>
                </c:pt>
                <c:pt idx="14674">
                  <c:v>9.7366569999999992</c:v>
                </c:pt>
                <c:pt idx="14675">
                  <c:v>9.7366569999999992</c:v>
                </c:pt>
                <c:pt idx="14676">
                  <c:v>9.7378599999999995</c:v>
                </c:pt>
                <c:pt idx="14677">
                  <c:v>9.7390640000000008</c:v>
                </c:pt>
                <c:pt idx="14678">
                  <c:v>9.7402680000000004</c:v>
                </c:pt>
                <c:pt idx="14679">
                  <c:v>9.7402680000000004</c:v>
                </c:pt>
                <c:pt idx="14680">
                  <c:v>9.7414710000000007</c:v>
                </c:pt>
                <c:pt idx="14681">
                  <c:v>9.7426739999999992</c:v>
                </c:pt>
                <c:pt idx="14682">
                  <c:v>9.7438780000000005</c:v>
                </c:pt>
                <c:pt idx="14683">
                  <c:v>9.7450810000000008</c:v>
                </c:pt>
                <c:pt idx="14684">
                  <c:v>9.7462839999999993</c:v>
                </c:pt>
                <c:pt idx="14685">
                  <c:v>9.7462839999999993</c:v>
                </c:pt>
                <c:pt idx="14686">
                  <c:v>9.7474880000000006</c:v>
                </c:pt>
                <c:pt idx="14687">
                  <c:v>9.7474880000000006</c:v>
                </c:pt>
                <c:pt idx="14688">
                  <c:v>9.7486910000000009</c:v>
                </c:pt>
                <c:pt idx="14689">
                  <c:v>9.7498939999999994</c:v>
                </c:pt>
                <c:pt idx="14690">
                  <c:v>9.7498939999999994</c:v>
                </c:pt>
                <c:pt idx="14691">
                  <c:v>9.7510980000000007</c:v>
                </c:pt>
                <c:pt idx="14692">
                  <c:v>9.7523020000000002</c:v>
                </c:pt>
                <c:pt idx="14693">
                  <c:v>9.7535050000000005</c:v>
                </c:pt>
                <c:pt idx="14694">
                  <c:v>9.7547080000000008</c:v>
                </c:pt>
                <c:pt idx="14695">
                  <c:v>9.7559120000000004</c:v>
                </c:pt>
                <c:pt idx="14696">
                  <c:v>9.7559120000000004</c:v>
                </c:pt>
                <c:pt idx="14697">
                  <c:v>9.7571150000000006</c:v>
                </c:pt>
                <c:pt idx="14698">
                  <c:v>9.7583179999999992</c:v>
                </c:pt>
                <c:pt idx="14699">
                  <c:v>9.7595209999999994</c:v>
                </c:pt>
                <c:pt idx="14700">
                  <c:v>9.7607250000000008</c:v>
                </c:pt>
                <c:pt idx="14701">
                  <c:v>9.7607250000000008</c:v>
                </c:pt>
                <c:pt idx="14702">
                  <c:v>9.7619279999999993</c:v>
                </c:pt>
                <c:pt idx="14703">
                  <c:v>9.7631320000000006</c:v>
                </c:pt>
                <c:pt idx="14704">
                  <c:v>9.7643360000000001</c:v>
                </c:pt>
                <c:pt idx="14705">
                  <c:v>9.7655390000000004</c:v>
                </c:pt>
                <c:pt idx="14706">
                  <c:v>9.7655390000000004</c:v>
                </c:pt>
                <c:pt idx="14707">
                  <c:v>9.7667420000000007</c:v>
                </c:pt>
                <c:pt idx="14708">
                  <c:v>9.7679460000000002</c:v>
                </c:pt>
                <c:pt idx="14709">
                  <c:v>9.7691490000000005</c:v>
                </c:pt>
                <c:pt idx="14710">
                  <c:v>9.7703520000000008</c:v>
                </c:pt>
                <c:pt idx="14711">
                  <c:v>9.7715549999999993</c:v>
                </c:pt>
                <c:pt idx="14712">
                  <c:v>9.7715549999999993</c:v>
                </c:pt>
                <c:pt idx="14713">
                  <c:v>9.7727590000000006</c:v>
                </c:pt>
                <c:pt idx="14714">
                  <c:v>9.7739619999999992</c:v>
                </c:pt>
                <c:pt idx="14715">
                  <c:v>9.7751660000000005</c:v>
                </c:pt>
                <c:pt idx="14716">
                  <c:v>9.77637</c:v>
                </c:pt>
                <c:pt idx="14717">
                  <c:v>9.77637</c:v>
                </c:pt>
                <c:pt idx="14718">
                  <c:v>9.7775730000000003</c:v>
                </c:pt>
                <c:pt idx="14719">
                  <c:v>9.7775730000000003</c:v>
                </c:pt>
                <c:pt idx="14720">
                  <c:v>9.7787760000000006</c:v>
                </c:pt>
                <c:pt idx="14721">
                  <c:v>9.7799790000000009</c:v>
                </c:pt>
                <c:pt idx="14722">
                  <c:v>9.7811830000000004</c:v>
                </c:pt>
                <c:pt idx="14723">
                  <c:v>9.7811830000000004</c:v>
                </c:pt>
                <c:pt idx="14724">
                  <c:v>9.7823860000000007</c:v>
                </c:pt>
                <c:pt idx="14725">
                  <c:v>9.7835889999999992</c:v>
                </c:pt>
                <c:pt idx="14726">
                  <c:v>9.7847930000000005</c:v>
                </c:pt>
                <c:pt idx="14727">
                  <c:v>9.7847930000000005</c:v>
                </c:pt>
                <c:pt idx="14728">
                  <c:v>9.7859960000000008</c:v>
                </c:pt>
                <c:pt idx="14729">
                  <c:v>9.7872000000000003</c:v>
                </c:pt>
                <c:pt idx="14730">
                  <c:v>9.7884030000000006</c:v>
                </c:pt>
                <c:pt idx="14731">
                  <c:v>9.7896070000000002</c:v>
                </c:pt>
                <c:pt idx="14732">
                  <c:v>9.7896070000000002</c:v>
                </c:pt>
                <c:pt idx="14733">
                  <c:v>9.7908100000000005</c:v>
                </c:pt>
                <c:pt idx="14734">
                  <c:v>9.7920130000000007</c:v>
                </c:pt>
                <c:pt idx="14735">
                  <c:v>9.7932170000000003</c:v>
                </c:pt>
                <c:pt idx="14736">
                  <c:v>9.7932170000000003</c:v>
                </c:pt>
                <c:pt idx="14737">
                  <c:v>9.7944200000000006</c:v>
                </c:pt>
                <c:pt idx="14738">
                  <c:v>9.7956230000000009</c:v>
                </c:pt>
                <c:pt idx="14739">
                  <c:v>9.7968270000000004</c:v>
                </c:pt>
                <c:pt idx="14740">
                  <c:v>9.7980300000000007</c:v>
                </c:pt>
                <c:pt idx="14741">
                  <c:v>9.7992340000000002</c:v>
                </c:pt>
                <c:pt idx="14742">
                  <c:v>9.7992340000000002</c:v>
                </c:pt>
                <c:pt idx="14743">
                  <c:v>9.8004370000000005</c:v>
                </c:pt>
                <c:pt idx="14744">
                  <c:v>9.801641</c:v>
                </c:pt>
                <c:pt idx="14745">
                  <c:v>9.8028440000000003</c:v>
                </c:pt>
                <c:pt idx="14746">
                  <c:v>9.8040470000000006</c:v>
                </c:pt>
                <c:pt idx="14747">
                  <c:v>9.8040470000000006</c:v>
                </c:pt>
                <c:pt idx="14748">
                  <c:v>9.8064540000000004</c:v>
                </c:pt>
                <c:pt idx="14749">
                  <c:v>9.8064540000000004</c:v>
                </c:pt>
                <c:pt idx="14750">
                  <c:v>9.8064540000000004</c:v>
                </c:pt>
                <c:pt idx="14751">
                  <c:v>9.8076570000000007</c:v>
                </c:pt>
                <c:pt idx="14752">
                  <c:v>9.8088599999999992</c:v>
                </c:pt>
                <c:pt idx="14753">
                  <c:v>9.8088599999999992</c:v>
                </c:pt>
                <c:pt idx="14754">
                  <c:v>9.8100649999999998</c:v>
                </c:pt>
                <c:pt idx="14755">
                  <c:v>9.8112680000000001</c:v>
                </c:pt>
                <c:pt idx="14756">
                  <c:v>9.8124710000000004</c:v>
                </c:pt>
                <c:pt idx="14757">
                  <c:v>9.8136749999999999</c:v>
                </c:pt>
                <c:pt idx="14758">
                  <c:v>9.8136749999999999</c:v>
                </c:pt>
                <c:pt idx="14759">
                  <c:v>9.8148780000000002</c:v>
                </c:pt>
                <c:pt idx="14760">
                  <c:v>9.8160810000000005</c:v>
                </c:pt>
                <c:pt idx="14761">
                  <c:v>9.8172840000000008</c:v>
                </c:pt>
                <c:pt idx="14762">
                  <c:v>9.8184880000000003</c:v>
                </c:pt>
                <c:pt idx="14763">
                  <c:v>9.8184880000000003</c:v>
                </c:pt>
                <c:pt idx="14764">
                  <c:v>9.8208939999999991</c:v>
                </c:pt>
                <c:pt idx="14765">
                  <c:v>9.8208939999999991</c:v>
                </c:pt>
                <c:pt idx="14766">
                  <c:v>9.8220989999999997</c:v>
                </c:pt>
                <c:pt idx="14767">
                  <c:v>9.823302</c:v>
                </c:pt>
                <c:pt idx="14768">
                  <c:v>9.8245050000000003</c:v>
                </c:pt>
                <c:pt idx="14769">
                  <c:v>9.8245050000000003</c:v>
                </c:pt>
                <c:pt idx="14770">
                  <c:v>9.8257089999999998</c:v>
                </c:pt>
                <c:pt idx="14771">
                  <c:v>9.8269120000000001</c:v>
                </c:pt>
                <c:pt idx="14772">
                  <c:v>9.8281150000000004</c:v>
                </c:pt>
                <c:pt idx="14773">
                  <c:v>9.8293180000000007</c:v>
                </c:pt>
                <c:pt idx="14774">
                  <c:v>9.8293180000000007</c:v>
                </c:pt>
                <c:pt idx="14775">
                  <c:v>9.8305220000000002</c:v>
                </c:pt>
                <c:pt idx="14776">
                  <c:v>9.8317250000000005</c:v>
                </c:pt>
                <c:pt idx="14777">
                  <c:v>9.8329280000000008</c:v>
                </c:pt>
                <c:pt idx="14778">
                  <c:v>9.8341329999999996</c:v>
                </c:pt>
                <c:pt idx="14779">
                  <c:v>9.8341329999999996</c:v>
                </c:pt>
                <c:pt idx="14780">
                  <c:v>9.8353359999999999</c:v>
                </c:pt>
                <c:pt idx="14781">
                  <c:v>9.8365390000000001</c:v>
                </c:pt>
                <c:pt idx="14782">
                  <c:v>9.8365390000000001</c:v>
                </c:pt>
                <c:pt idx="14783">
                  <c:v>9.8377420000000004</c:v>
                </c:pt>
                <c:pt idx="14784">
                  <c:v>9.838946</c:v>
                </c:pt>
                <c:pt idx="14785">
                  <c:v>9.838946</c:v>
                </c:pt>
                <c:pt idx="14786">
                  <c:v>9.8401490000000003</c:v>
                </c:pt>
                <c:pt idx="14787">
                  <c:v>9.8413520000000005</c:v>
                </c:pt>
                <c:pt idx="14788">
                  <c:v>9.8425560000000001</c:v>
                </c:pt>
                <c:pt idx="14789">
                  <c:v>9.8437590000000004</c:v>
                </c:pt>
                <c:pt idx="14790">
                  <c:v>9.8449629999999999</c:v>
                </c:pt>
                <c:pt idx="14791">
                  <c:v>9.8461660000000002</c:v>
                </c:pt>
                <c:pt idx="14792">
                  <c:v>9.8473699999999997</c:v>
                </c:pt>
                <c:pt idx="14793">
                  <c:v>9.848573</c:v>
                </c:pt>
                <c:pt idx="14794">
                  <c:v>9.848573</c:v>
                </c:pt>
                <c:pt idx="14795">
                  <c:v>9.8497760000000003</c:v>
                </c:pt>
                <c:pt idx="14796">
                  <c:v>9.8509799999999998</c:v>
                </c:pt>
                <c:pt idx="14797">
                  <c:v>9.8521830000000001</c:v>
                </c:pt>
                <c:pt idx="14798">
                  <c:v>9.8521830000000001</c:v>
                </c:pt>
                <c:pt idx="14799">
                  <c:v>9.8533860000000004</c:v>
                </c:pt>
                <c:pt idx="14800">
                  <c:v>9.8545890000000007</c:v>
                </c:pt>
                <c:pt idx="14801">
                  <c:v>9.8557930000000002</c:v>
                </c:pt>
                <c:pt idx="14802">
                  <c:v>9.8557930000000002</c:v>
                </c:pt>
                <c:pt idx="14803">
                  <c:v>9.8569969999999998</c:v>
                </c:pt>
                <c:pt idx="14804">
                  <c:v>9.8582000000000001</c:v>
                </c:pt>
                <c:pt idx="14805">
                  <c:v>9.8582000000000001</c:v>
                </c:pt>
                <c:pt idx="14806">
                  <c:v>9.8582000000000001</c:v>
                </c:pt>
                <c:pt idx="14807">
                  <c:v>9.8606069999999999</c:v>
                </c:pt>
                <c:pt idx="14808">
                  <c:v>9.8606069999999999</c:v>
                </c:pt>
                <c:pt idx="14809">
                  <c:v>9.8618100000000002</c:v>
                </c:pt>
                <c:pt idx="14810">
                  <c:v>9.8630139999999997</c:v>
                </c:pt>
                <c:pt idx="14811">
                  <c:v>9.8630139999999997</c:v>
                </c:pt>
                <c:pt idx="14812">
                  <c:v>9.8630139999999997</c:v>
                </c:pt>
                <c:pt idx="14813">
                  <c:v>9.864217</c:v>
                </c:pt>
                <c:pt idx="14814">
                  <c:v>9.8630139999999997</c:v>
                </c:pt>
                <c:pt idx="14815">
                  <c:v>9.864217</c:v>
                </c:pt>
                <c:pt idx="14816">
                  <c:v>9.8666230000000006</c:v>
                </c:pt>
                <c:pt idx="14817">
                  <c:v>9.8678270000000001</c:v>
                </c:pt>
                <c:pt idx="14818">
                  <c:v>9.8678270000000001</c:v>
                </c:pt>
                <c:pt idx="14819">
                  <c:v>9.870234</c:v>
                </c:pt>
                <c:pt idx="14820">
                  <c:v>9.870234</c:v>
                </c:pt>
                <c:pt idx="14821">
                  <c:v>9.8714379999999995</c:v>
                </c:pt>
                <c:pt idx="14822">
                  <c:v>9.8726409999999998</c:v>
                </c:pt>
                <c:pt idx="14823">
                  <c:v>9.8738440000000001</c:v>
                </c:pt>
                <c:pt idx="14824">
                  <c:v>9.8738440000000001</c:v>
                </c:pt>
                <c:pt idx="14825">
                  <c:v>9.8738440000000001</c:v>
                </c:pt>
                <c:pt idx="14826">
                  <c:v>9.8750470000000004</c:v>
                </c:pt>
                <c:pt idx="14827">
                  <c:v>9.8762509999999999</c:v>
                </c:pt>
                <c:pt idx="14828">
                  <c:v>9.8762509999999999</c:v>
                </c:pt>
                <c:pt idx="14829">
                  <c:v>9.8786570000000005</c:v>
                </c:pt>
                <c:pt idx="14830">
                  <c:v>9.8786570000000005</c:v>
                </c:pt>
                <c:pt idx="14831">
                  <c:v>9.879861</c:v>
                </c:pt>
                <c:pt idx="14832">
                  <c:v>9.8810649999999995</c:v>
                </c:pt>
                <c:pt idx="14833">
                  <c:v>9.8822679999999998</c:v>
                </c:pt>
                <c:pt idx="14834">
                  <c:v>9.8834710000000001</c:v>
                </c:pt>
                <c:pt idx="14835">
                  <c:v>9.8846749999999997</c:v>
                </c:pt>
                <c:pt idx="14836">
                  <c:v>9.8846749999999997</c:v>
                </c:pt>
                <c:pt idx="14837">
                  <c:v>9.8858779999999999</c:v>
                </c:pt>
                <c:pt idx="14838">
                  <c:v>9.8870810000000002</c:v>
                </c:pt>
                <c:pt idx="14839">
                  <c:v>9.8870810000000002</c:v>
                </c:pt>
                <c:pt idx="14840">
                  <c:v>9.8882849999999998</c:v>
                </c:pt>
                <c:pt idx="14841">
                  <c:v>9.8894880000000001</c:v>
                </c:pt>
                <c:pt idx="14842">
                  <c:v>9.8906910000000003</c:v>
                </c:pt>
                <c:pt idx="14843">
                  <c:v>9.8918949999999999</c:v>
                </c:pt>
                <c:pt idx="14844">
                  <c:v>9.8930989999999994</c:v>
                </c:pt>
                <c:pt idx="14845">
                  <c:v>9.8943019999999997</c:v>
                </c:pt>
                <c:pt idx="14846">
                  <c:v>9.8943019999999997</c:v>
                </c:pt>
                <c:pt idx="14847">
                  <c:v>9.895505</c:v>
                </c:pt>
                <c:pt idx="14848">
                  <c:v>9.895505</c:v>
                </c:pt>
                <c:pt idx="14849">
                  <c:v>9.8967089999999995</c:v>
                </c:pt>
                <c:pt idx="14850">
                  <c:v>9.8979119999999998</c:v>
                </c:pt>
                <c:pt idx="14851">
                  <c:v>9.8991150000000001</c:v>
                </c:pt>
                <c:pt idx="14852">
                  <c:v>9.9003189999999996</c:v>
                </c:pt>
                <c:pt idx="14853">
                  <c:v>9.9015219999999999</c:v>
                </c:pt>
                <c:pt idx="14854">
                  <c:v>9.9015219999999999</c:v>
                </c:pt>
                <c:pt idx="14855">
                  <c:v>9.9027250000000002</c:v>
                </c:pt>
                <c:pt idx="14856">
                  <c:v>9.9039289999999998</c:v>
                </c:pt>
                <c:pt idx="14857">
                  <c:v>9.9051329999999993</c:v>
                </c:pt>
                <c:pt idx="14858">
                  <c:v>9.9051329999999993</c:v>
                </c:pt>
                <c:pt idx="14859">
                  <c:v>9.9063359999999996</c:v>
                </c:pt>
                <c:pt idx="14860">
                  <c:v>9.9075389999999999</c:v>
                </c:pt>
                <c:pt idx="14861">
                  <c:v>9.9087429999999994</c:v>
                </c:pt>
                <c:pt idx="14862">
                  <c:v>9.9099459999999997</c:v>
                </c:pt>
                <c:pt idx="14863">
                  <c:v>9.9099459999999997</c:v>
                </c:pt>
                <c:pt idx="14864">
                  <c:v>9.9123520000000003</c:v>
                </c:pt>
                <c:pt idx="14865">
                  <c:v>9.9123520000000003</c:v>
                </c:pt>
                <c:pt idx="14866">
                  <c:v>9.9135559999999998</c:v>
                </c:pt>
                <c:pt idx="14867">
                  <c:v>9.9147590000000001</c:v>
                </c:pt>
                <c:pt idx="14868">
                  <c:v>9.9159629999999996</c:v>
                </c:pt>
                <c:pt idx="14869">
                  <c:v>9.9171669999999992</c:v>
                </c:pt>
                <c:pt idx="14870">
                  <c:v>9.9183699999999995</c:v>
                </c:pt>
                <c:pt idx="14871">
                  <c:v>9.9195729999999998</c:v>
                </c:pt>
                <c:pt idx="14872">
                  <c:v>9.9195729999999998</c:v>
                </c:pt>
                <c:pt idx="14873">
                  <c:v>9.9207769999999993</c:v>
                </c:pt>
                <c:pt idx="14874">
                  <c:v>9.9219799999999996</c:v>
                </c:pt>
                <c:pt idx="14875">
                  <c:v>9.9231829999999999</c:v>
                </c:pt>
                <c:pt idx="14876">
                  <c:v>9.9231829999999999</c:v>
                </c:pt>
                <c:pt idx="14877">
                  <c:v>9.9243860000000002</c:v>
                </c:pt>
                <c:pt idx="14878">
                  <c:v>9.926793</c:v>
                </c:pt>
                <c:pt idx="14879">
                  <c:v>9.9279969999999995</c:v>
                </c:pt>
                <c:pt idx="14880">
                  <c:v>9.926793</c:v>
                </c:pt>
                <c:pt idx="14881">
                  <c:v>9.9279969999999995</c:v>
                </c:pt>
                <c:pt idx="14882">
                  <c:v>9.9279969999999995</c:v>
                </c:pt>
                <c:pt idx="14883">
                  <c:v>9.9292010000000008</c:v>
                </c:pt>
                <c:pt idx="14884">
                  <c:v>9.9304039999999993</c:v>
                </c:pt>
                <c:pt idx="14885">
                  <c:v>9.9316069999999996</c:v>
                </c:pt>
                <c:pt idx="14886">
                  <c:v>9.9328099999999999</c:v>
                </c:pt>
                <c:pt idx="14887">
                  <c:v>9.9328099999999999</c:v>
                </c:pt>
                <c:pt idx="14888">
                  <c:v>9.9340139999999995</c:v>
                </c:pt>
                <c:pt idx="14889">
                  <c:v>9.9352169999999997</c:v>
                </c:pt>
                <c:pt idx="14890">
                  <c:v>9.9352169999999997</c:v>
                </c:pt>
                <c:pt idx="14891">
                  <c:v>9.9376239999999996</c:v>
                </c:pt>
                <c:pt idx="14892">
                  <c:v>9.9376239999999996</c:v>
                </c:pt>
                <c:pt idx="14893">
                  <c:v>9.9388269999999999</c:v>
                </c:pt>
                <c:pt idx="14894">
                  <c:v>9.9388269999999999</c:v>
                </c:pt>
                <c:pt idx="14895">
                  <c:v>9.9424379999999992</c:v>
                </c:pt>
                <c:pt idx="14896">
                  <c:v>9.9424379999999992</c:v>
                </c:pt>
                <c:pt idx="14897">
                  <c:v>9.9436409999999995</c:v>
                </c:pt>
                <c:pt idx="14898">
                  <c:v>9.9448439999999998</c:v>
                </c:pt>
                <c:pt idx="14899">
                  <c:v>9.9448439999999998</c:v>
                </c:pt>
                <c:pt idx="14900">
                  <c:v>9.9460479999999993</c:v>
                </c:pt>
                <c:pt idx="14901">
                  <c:v>9.9472509999999996</c:v>
                </c:pt>
                <c:pt idx="14902">
                  <c:v>9.9484539999999999</c:v>
                </c:pt>
                <c:pt idx="14903">
                  <c:v>9.9496579999999994</c:v>
                </c:pt>
                <c:pt idx="14904">
                  <c:v>9.9496579999999994</c:v>
                </c:pt>
                <c:pt idx="14905">
                  <c:v>9.9508609999999997</c:v>
                </c:pt>
                <c:pt idx="14906">
                  <c:v>9.9520649999999993</c:v>
                </c:pt>
                <c:pt idx="14907">
                  <c:v>9.9532679999999996</c:v>
                </c:pt>
                <c:pt idx="14908">
                  <c:v>9.9532679999999996</c:v>
                </c:pt>
                <c:pt idx="14909">
                  <c:v>9.9556749999999994</c:v>
                </c:pt>
                <c:pt idx="14910">
                  <c:v>9.9544720000000009</c:v>
                </c:pt>
                <c:pt idx="14911">
                  <c:v>9.9556749999999994</c:v>
                </c:pt>
                <c:pt idx="14912">
                  <c:v>9.9556749999999994</c:v>
                </c:pt>
                <c:pt idx="14913">
                  <c:v>9.9580819999999992</c:v>
                </c:pt>
                <c:pt idx="14914">
                  <c:v>9.9592849999999995</c:v>
                </c:pt>
                <c:pt idx="14915">
                  <c:v>9.9592849999999995</c:v>
                </c:pt>
                <c:pt idx="14916">
                  <c:v>9.9604879999999998</c:v>
                </c:pt>
                <c:pt idx="14917">
                  <c:v>9.9616910000000001</c:v>
                </c:pt>
                <c:pt idx="14918">
                  <c:v>9.9628960000000006</c:v>
                </c:pt>
                <c:pt idx="14919">
                  <c:v>9.9628960000000006</c:v>
                </c:pt>
                <c:pt idx="14920">
                  <c:v>9.9653019999999994</c:v>
                </c:pt>
                <c:pt idx="14921">
                  <c:v>9.9653019999999994</c:v>
                </c:pt>
                <c:pt idx="14922">
                  <c:v>9.9665060000000008</c:v>
                </c:pt>
                <c:pt idx="14923">
                  <c:v>9.9677089999999993</c:v>
                </c:pt>
                <c:pt idx="14924">
                  <c:v>9.9689119999999996</c:v>
                </c:pt>
                <c:pt idx="14925">
                  <c:v>9.9689119999999996</c:v>
                </c:pt>
                <c:pt idx="14926">
                  <c:v>9.9701149999999998</c:v>
                </c:pt>
                <c:pt idx="14927">
                  <c:v>9.9713189999999994</c:v>
                </c:pt>
                <c:pt idx="14928">
                  <c:v>9.9713189999999994</c:v>
                </c:pt>
                <c:pt idx="14929">
                  <c:v>9.9725219999999997</c:v>
                </c:pt>
                <c:pt idx="14930">
                  <c:v>9.973725</c:v>
                </c:pt>
                <c:pt idx="14931">
                  <c:v>9.9749300000000005</c:v>
                </c:pt>
                <c:pt idx="14932">
                  <c:v>9.9761330000000008</c:v>
                </c:pt>
                <c:pt idx="14933">
                  <c:v>9.9761330000000008</c:v>
                </c:pt>
                <c:pt idx="14934">
                  <c:v>9.9773359999999993</c:v>
                </c:pt>
                <c:pt idx="14935">
                  <c:v>9.9785389999999996</c:v>
                </c:pt>
                <c:pt idx="14936">
                  <c:v>9.9797429999999991</c:v>
                </c:pt>
                <c:pt idx="14937">
                  <c:v>9.9809459999999994</c:v>
                </c:pt>
                <c:pt idx="14938">
                  <c:v>9.9821489999999997</c:v>
                </c:pt>
                <c:pt idx="14939">
                  <c:v>9.9821489999999997</c:v>
                </c:pt>
                <c:pt idx="14940">
                  <c:v>9.9833529999999993</c:v>
                </c:pt>
                <c:pt idx="14941">
                  <c:v>9.9845559999999995</c:v>
                </c:pt>
                <c:pt idx="14942">
                  <c:v>9.9845559999999995</c:v>
                </c:pt>
                <c:pt idx="14943">
                  <c:v>9.9857589999999998</c:v>
                </c:pt>
                <c:pt idx="14944">
                  <c:v>9.9869640000000004</c:v>
                </c:pt>
                <c:pt idx="14945">
                  <c:v>9.9881670000000007</c:v>
                </c:pt>
                <c:pt idx="14946">
                  <c:v>9.9881670000000007</c:v>
                </c:pt>
                <c:pt idx="14947">
                  <c:v>9.9893699999999992</c:v>
                </c:pt>
                <c:pt idx="14948">
                  <c:v>9.9905729999999995</c:v>
                </c:pt>
                <c:pt idx="14949">
                  <c:v>9.9917770000000008</c:v>
                </c:pt>
                <c:pt idx="14950">
                  <c:v>9.9929799999999993</c:v>
                </c:pt>
                <c:pt idx="14951">
                  <c:v>9.9929799999999993</c:v>
                </c:pt>
                <c:pt idx="14952">
                  <c:v>9.9941829999999996</c:v>
                </c:pt>
                <c:pt idx="14953">
                  <c:v>9.9953869999999991</c:v>
                </c:pt>
                <c:pt idx="14954">
                  <c:v>9.9965899999999994</c:v>
                </c:pt>
                <c:pt idx="14955">
                  <c:v>9.9977940000000007</c:v>
                </c:pt>
                <c:pt idx="14956">
                  <c:v>9.9989969999999992</c:v>
                </c:pt>
                <c:pt idx="14957">
                  <c:v>9.9989969999999992</c:v>
                </c:pt>
                <c:pt idx="14958">
                  <c:v>10.0002</c:v>
                </c:pt>
                <c:pt idx="14959">
                  <c:v>10.0014</c:v>
                </c:pt>
                <c:pt idx="14960">
                  <c:v>10.002610000000001</c:v>
                </c:pt>
                <c:pt idx="14961">
                  <c:v>10.00381</c:v>
                </c:pt>
                <c:pt idx="14962">
                  <c:v>10.00381</c:v>
                </c:pt>
                <c:pt idx="14963">
                  <c:v>10.00501</c:v>
                </c:pt>
                <c:pt idx="14964">
                  <c:v>10.006220000000001</c:v>
                </c:pt>
                <c:pt idx="14965">
                  <c:v>10.00742</c:v>
                </c:pt>
                <c:pt idx="14966">
                  <c:v>10.008620000000001</c:v>
                </c:pt>
                <c:pt idx="14967">
                  <c:v>10.009829999999999</c:v>
                </c:pt>
                <c:pt idx="14968">
                  <c:v>10.009829999999999</c:v>
                </c:pt>
                <c:pt idx="14969">
                  <c:v>10.01103</c:v>
                </c:pt>
                <c:pt idx="14970">
                  <c:v>10.012230000000001</c:v>
                </c:pt>
                <c:pt idx="14971">
                  <c:v>10.013439999999999</c:v>
                </c:pt>
                <c:pt idx="14972">
                  <c:v>10.01464</c:v>
                </c:pt>
                <c:pt idx="14973">
                  <c:v>10.01464</c:v>
                </c:pt>
                <c:pt idx="14974">
                  <c:v>10.01585</c:v>
                </c:pt>
                <c:pt idx="14975">
                  <c:v>10.01585</c:v>
                </c:pt>
                <c:pt idx="14976">
                  <c:v>10.017049999999999</c:v>
                </c:pt>
                <c:pt idx="14977">
                  <c:v>10.01825</c:v>
                </c:pt>
                <c:pt idx="14978">
                  <c:v>10.019450000000001</c:v>
                </c:pt>
                <c:pt idx="14979">
                  <c:v>10.019450000000001</c:v>
                </c:pt>
                <c:pt idx="14980">
                  <c:v>10.020659999999999</c:v>
                </c:pt>
                <c:pt idx="14981">
                  <c:v>10.02186</c:v>
                </c:pt>
                <c:pt idx="14982">
                  <c:v>10.023059999999999</c:v>
                </c:pt>
                <c:pt idx="14983">
                  <c:v>10.02427</c:v>
                </c:pt>
                <c:pt idx="14984">
                  <c:v>10.02427</c:v>
                </c:pt>
                <c:pt idx="14985">
                  <c:v>10.02547</c:v>
                </c:pt>
                <c:pt idx="14986">
                  <c:v>10.026669999999999</c:v>
                </c:pt>
                <c:pt idx="14987">
                  <c:v>10.02788</c:v>
                </c:pt>
                <c:pt idx="14988">
                  <c:v>10.02908</c:v>
                </c:pt>
                <c:pt idx="14989">
                  <c:v>10.030290000000001</c:v>
                </c:pt>
                <c:pt idx="14990">
                  <c:v>10.03149</c:v>
                </c:pt>
                <c:pt idx="14991">
                  <c:v>10.03149</c:v>
                </c:pt>
                <c:pt idx="14992">
                  <c:v>10.032690000000001</c:v>
                </c:pt>
                <c:pt idx="14993">
                  <c:v>10.033899999999999</c:v>
                </c:pt>
                <c:pt idx="14994">
                  <c:v>10.0351</c:v>
                </c:pt>
                <c:pt idx="14995">
                  <c:v>10.036300000000001</c:v>
                </c:pt>
                <c:pt idx="14996">
                  <c:v>10.036300000000001</c:v>
                </c:pt>
                <c:pt idx="14997">
                  <c:v>10.03871</c:v>
                </c:pt>
                <c:pt idx="14998">
                  <c:v>10.03871</c:v>
                </c:pt>
                <c:pt idx="14999">
                  <c:v>10.039910000000001</c:v>
                </c:pt>
                <c:pt idx="15000">
                  <c:v>10.041119999999999</c:v>
                </c:pt>
                <c:pt idx="15001">
                  <c:v>10.04232</c:v>
                </c:pt>
                <c:pt idx="15002">
                  <c:v>10.043519999999999</c:v>
                </c:pt>
                <c:pt idx="15003">
                  <c:v>10.043519999999999</c:v>
                </c:pt>
                <c:pt idx="15004">
                  <c:v>10.044729999999999</c:v>
                </c:pt>
                <c:pt idx="15005">
                  <c:v>10.04593</c:v>
                </c:pt>
                <c:pt idx="15006">
                  <c:v>10.047129999999999</c:v>
                </c:pt>
                <c:pt idx="15007">
                  <c:v>10.047129999999999</c:v>
                </c:pt>
                <c:pt idx="15008">
                  <c:v>10.04834</c:v>
                </c:pt>
                <c:pt idx="15009">
                  <c:v>10.04834</c:v>
                </c:pt>
                <c:pt idx="15010">
                  <c:v>10.04954</c:v>
                </c:pt>
                <c:pt idx="15011">
                  <c:v>10.050739999999999</c:v>
                </c:pt>
                <c:pt idx="15012">
                  <c:v>10.05195</c:v>
                </c:pt>
                <c:pt idx="15013">
                  <c:v>10.05315</c:v>
                </c:pt>
                <c:pt idx="15014">
                  <c:v>10.054349999999999</c:v>
                </c:pt>
                <c:pt idx="15015">
                  <c:v>10.054349999999999</c:v>
                </c:pt>
                <c:pt idx="15016">
                  <c:v>10.05556</c:v>
                </c:pt>
                <c:pt idx="15017">
                  <c:v>10.056760000000001</c:v>
                </c:pt>
                <c:pt idx="15018">
                  <c:v>10.05796</c:v>
                </c:pt>
                <c:pt idx="15019">
                  <c:v>10.05917</c:v>
                </c:pt>
                <c:pt idx="15020">
                  <c:v>10.060370000000001</c:v>
                </c:pt>
                <c:pt idx="15021">
                  <c:v>10.06157</c:v>
                </c:pt>
                <c:pt idx="15022">
                  <c:v>10.06278</c:v>
                </c:pt>
                <c:pt idx="15023">
                  <c:v>10.06278</c:v>
                </c:pt>
                <c:pt idx="15024">
                  <c:v>10.063980000000001</c:v>
                </c:pt>
                <c:pt idx="15025">
                  <c:v>10.06518</c:v>
                </c:pt>
                <c:pt idx="15026">
                  <c:v>10.06639</c:v>
                </c:pt>
                <c:pt idx="15027">
                  <c:v>10.067589999999999</c:v>
                </c:pt>
                <c:pt idx="15028">
                  <c:v>10.067589999999999</c:v>
                </c:pt>
                <c:pt idx="15029">
                  <c:v>10.06879</c:v>
                </c:pt>
                <c:pt idx="15030">
                  <c:v>10.07</c:v>
                </c:pt>
                <c:pt idx="15031">
                  <c:v>10.071199999999999</c:v>
                </c:pt>
                <c:pt idx="15032">
                  <c:v>10.0724</c:v>
                </c:pt>
                <c:pt idx="15033">
                  <c:v>10.07361</c:v>
                </c:pt>
                <c:pt idx="15034">
                  <c:v>10.074809999999999</c:v>
                </c:pt>
                <c:pt idx="15035">
                  <c:v>10.074809999999999</c:v>
                </c:pt>
                <c:pt idx="15036">
                  <c:v>10.07601</c:v>
                </c:pt>
                <c:pt idx="15037">
                  <c:v>10.077220000000001</c:v>
                </c:pt>
                <c:pt idx="15038">
                  <c:v>10.077220000000001</c:v>
                </c:pt>
                <c:pt idx="15039">
                  <c:v>10.078419999999999</c:v>
                </c:pt>
                <c:pt idx="15040">
                  <c:v>10.07962</c:v>
                </c:pt>
                <c:pt idx="15041">
                  <c:v>10.080830000000001</c:v>
                </c:pt>
                <c:pt idx="15042">
                  <c:v>10.080830000000001</c:v>
                </c:pt>
                <c:pt idx="15043">
                  <c:v>10.08203</c:v>
                </c:pt>
                <c:pt idx="15044">
                  <c:v>10.08323</c:v>
                </c:pt>
                <c:pt idx="15045">
                  <c:v>10.084440000000001</c:v>
                </c:pt>
                <c:pt idx="15046">
                  <c:v>10.08564</c:v>
                </c:pt>
                <c:pt idx="15047">
                  <c:v>10.08685</c:v>
                </c:pt>
                <c:pt idx="15048">
                  <c:v>10.088050000000001</c:v>
                </c:pt>
                <c:pt idx="15049">
                  <c:v>10.08925</c:v>
                </c:pt>
                <c:pt idx="15050">
                  <c:v>10.09046</c:v>
                </c:pt>
                <c:pt idx="15051">
                  <c:v>10.091659999999999</c:v>
                </c:pt>
                <c:pt idx="15052">
                  <c:v>10.09286</c:v>
                </c:pt>
                <c:pt idx="15053">
                  <c:v>10.09286</c:v>
                </c:pt>
                <c:pt idx="15054">
                  <c:v>10.094060000000001</c:v>
                </c:pt>
                <c:pt idx="15055">
                  <c:v>10.095269999999999</c:v>
                </c:pt>
                <c:pt idx="15056">
                  <c:v>10.09647</c:v>
                </c:pt>
                <c:pt idx="15057">
                  <c:v>10.09647</c:v>
                </c:pt>
                <c:pt idx="15058">
                  <c:v>10.09768</c:v>
                </c:pt>
                <c:pt idx="15059">
                  <c:v>10.098879999999999</c:v>
                </c:pt>
                <c:pt idx="15060">
                  <c:v>10.10008</c:v>
                </c:pt>
                <c:pt idx="15061">
                  <c:v>10.101290000000001</c:v>
                </c:pt>
                <c:pt idx="15062">
                  <c:v>10.101290000000001</c:v>
                </c:pt>
                <c:pt idx="15063">
                  <c:v>10.10249</c:v>
                </c:pt>
                <c:pt idx="15064">
                  <c:v>10.10369</c:v>
                </c:pt>
                <c:pt idx="15065">
                  <c:v>10.104900000000001</c:v>
                </c:pt>
                <c:pt idx="15066">
                  <c:v>10.1061</c:v>
                </c:pt>
                <c:pt idx="15067">
                  <c:v>10.1073</c:v>
                </c:pt>
                <c:pt idx="15068">
                  <c:v>10.108510000000001</c:v>
                </c:pt>
                <c:pt idx="15069">
                  <c:v>10.108510000000001</c:v>
                </c:pt>
                <c:pt idx="15070">
                  <c:v>10.10971</c:v>
                </c:pt>
                <c:pt idx="15071">
                  <c:v>10.10971</c:v>
                </c:pt>
                <c:pt idx="15072">
                  <c:v>10.110910000000001</c:v>
                </c:pt>
                <c:pt idx="15073">
                  <c:v>10.112120000000001</c:v>
                </c:pt>
                <c:pt idx="15074">
                  <c:v>10.11332</c:v>
                </c:pt>
                <c:pt idx="15075">
                  <c:v>10.114520000000001</c:v>
                </c:pt>
                <c:pt idx="15076">
                  <c:v>10.115729999999999</c:v>
                </c:pt>
                <c:pt idx="15077">
                  <c:v>10.11693</c:v>
                </c:pt>
                <c:pt idx="15078">
                  <c:v>10.11693</c:v>
                </c:pt>
                <c:pt idx="15079">
                  <c:v>10.118130000000001</c:v>
                </c:pt>
                <c:pt idx="15080">
                  <c:v>10.119339999999999</c:v>
                </c:pt>
                <c:pt idx="15081">
                  <c:v>10.12054</c:v>
                </c:pt>
                <c:pt idx="15082">
                  <c:v>10.12054</c:v>
                </c:pt>
                <c:pt idx="15083">
                  <c:v>10.121740000000001</c:v>
                </c:pt>
                <c:pt idx="15084">
                  <c:v>10.122949999999999</c:v>
                </c:pt>
                <c:pt idx="15085">
                  <c:v>10.12415</c:v>
                </c:pt>
                <c:pt idx="15086">
                  <c:v>10.125349999999999</c:v>
                </c:pt>
                <c:pt idx="15087">
                  <c:v>10.12656</c:v>
                </c:pt>
                <c:pt idx="15088">
                  <c:v>10.12656</c:v>
                </c:pt>
                <c:pt idx="15089">
                  <c:v>10.12776</c:v>
                </c:pt>
                <c:pt idx="15090">
                  <c:v>10.128959999999999</c:v>
                </c:pt>
                <c:pt idx="15091">
                  <c:v>10.13017</c:v>
                </c:pt>
                <c:pt idx="15092">
                  <c:v>10.13137</c:v>
                </c:pt>
                <c:pt idx="15093">
                  <c:v>10.132569999999999</c:v>
                </c:pt>
                <c:pt idx="15094">
                  <c:v>10.13378</c:v>
                </c:pt>
                <c:pt idx="15095">
                  <c:v>10.134980000000001</c:v>
                </c:pt>
                <c:pt idx="15096">
                  <c:v>10.134980000000001</c:v>
                </c:pt>
                <c:pt idx="15097">
                  <c:v>10.13618</c:v>
                </c:pt>
                <c:pt idx="15098">
                  <c:v>10.13739</c:v>
                </c:pt>
                <c:pt idx="15099">
                  <c:v>10.138590000000001</c:v>
                </c:pt>
                <c:pt idx="15100">
                  <c:v>10.13979</c:v>
                </c:pt>
                <c:pt idx="15101">
                  <c:v>10.13979</c:v>
                </c:pt>
                <c:pt idx="15102">
                  <c:v>10.13979</c:v>
                </c:pt>
                <c:pt idx="15103">
                  <c:v>10.141</c:v>
                </c:pt>
                <c:pt idx="15104">
                  <c:v>10.142200000000001</c:v>
                </c:pt>
                <c:pt idx="15105">
                  <c:v>10.1434</c:v>
                </c:pt>
                <c:pt idx="15106">
                  <c:v>10.14461</c:v>
                </c:pt>
                <c:pt idx="15107">
                  <c:v>10.145810000000001</c:v>
                </c:pt>
                <c:pt idx="15108">
                  <c:v>10.145810000000001</c:v>
                </c:pt>
                <c:pt idx="15109">
                  <c:v>10.14701</c:v>
                </c:pt>
                <c:pt idx="15110">
                  <c:v>10.14822</c:v>
                </c:pt>
                <c:pt idx="15111">
                  <c:v>10.149419999999999</c:v>
                </c:pt>
                <c:pt idx="15112">
                  <c:v>10.149419999999999</c:v>
                </c:pt>
                <c:pt idx="15113">
                  <c:v>10.15062</c:v>
                </c:pt>
                <c:pt idx="15114">
                  <c:v>10.15183</c:v>
                </c:pt>
                <c:pt idx="15115">
                  <c:v>10.153029999999999</c:v>
                </c:pt>
                <c:pt idx="15116">
                  <c:v>10.15423</c:v>
                </c:pt>
                <c:pt idx="15117">
                  <c:v>10.15544</c:v>
                </c:pt>
                <c:pt idx="15118">
                  <c:v>10.156639999999999</c:v>
                </c:pt>
                <c:pt idx="15119">
                  <c:v>10.156639999999999</c:v>
                </c:pt>
                <c:pt idx="15120">
                  <c:v>10.15785</c:v>
                </c:pt>
                <c:pt idx="15121">
                  <c:v>10.159050000000001</c:v>
                </c:pt>
                <c:pt idx="15122">
                  <c:v>10.16025</c:v>
                </c:pt>
                <c:pt idx="15123">
                  <c:v>10.16146</c:v>
                </c:pt>
                <c:pt idx="15124">
                  <c:v>10.162660000000001</c:v>
                </c:pt>
                <c:pt idx="15125">
                  <c:v>10.16386</c:v>
                </c:pt>
                <c:pt idx="15126">
                  <c:v>10.16386</c:v>
                </c:pt>
                <c:pt idx="15127">
                  <c:v>10.16507</c:v>
                </c:pt>
                <c:pt idx="15128">
                  <c:v>10.166270000000001</c:v>
                </c:pt>
                <c:pt idx="15129">
                  <c:v>10.16747</c:v>
                </c:pt>
                <c:pt idx="15130">
                  <c:v>10.16868</c:v>
                </c:pt>
                <c:pt idx="15131">
                  <c:v>10.169879999999999</c:v>
                </c:pt>
                <c:pt idx="15132">
                  <c:v>10.169879999999999</c:v>
                </c:pt>
                <c:pt idx="15133">
                  <c:v>10.17108</c:v>
                </c:pt>
                <c:pt idx="15134">
                  <c:v>10.17229</c:v>
                </c:pt>
                <c:pt idx="15135">
                  <c:v>10.17229</c:v>
                </c:pt>
                <c:pt idx="15136">
                  <c:v>10.173489999999999</c:v>
                </c:pt>
                <c:pt idx="15137">
                  <c:v>10.17469</c:v>
                </c:pt>
                <c:pt idx="15138">
                  <c:v>10.1759</c:v>
                </c:pt>
                <c:pt idx="15139">
                  <c:v>10.1759</c:v>
                </c:pt>
                <c:pt idx="15140">
                  <c:v>10.177099999999999</c:v>
                </c:pt>
                <c:pt idx="15141">
                  <c:v>10.1783</c:v>
                </c:pt>
                <c:pt idx="15142">
                  <c:v>10.179510000000001</c:v>
                </c:pt>
                <c:pt idx="15143">
                  <c:v>10.180709999999999</c:v>
                </c:pt>
                <c:pt idx="15144">
                  <c:v>10.18191</c:v>
                </c:pt>
                <c:pt idx="15145">
                  <c:v>10.183120000000001</c:v>
                </c:pt>
                <c:pt idx="15146">
                  <c:v>10.18432</c:v>
                </c:pt>
                <c:pt idx="15147">
                  <c:v>10.18432</c:v>
                </c:pt>
                <c:pt idx="15148">
                  <c:v>10.186730000000001</c:v>
                </c:pt>
                <c:pt idx="15149">
                  <c:v>10.186730000000001</c:v>
                </c:pt>
                <c:pt idx="15150">
                  <c:v>10.18793</c:v>
                </c:pt>
                <c:pt idx="15151">
                  <c:v>10.18913</c:v>
                </c:pt>
                <c:pt idx="15152">
                  <c:v>10.18913</c:v>
                </c:pt>
                <c:pt idx="15153">
                  <c:v>10.19154</c:v>
                </c:pt>
                <c:pt idx="15154">
                  <c:v>10.19154</c:v>
                </c:pt>
                <c:pt idx="15155">
                  <c:v>10.192740000000001</c:v>
                </c:pt>
                <c:pt idx="15156">
                  <c:v>10.193949999999999</c:v>
                </c:pt>
                <c:pt idx="15157">
                  <c:v>10.193949999999999</c:v>
                </c:pt>
                <c:pt idx="15158">
                  <c:v>10.19515</c:v>
                </c:pt>
                <c:pt idx="15159">
                  <c:v>10.196350000000001</c:v>
                </c:pt>
                <c:pt idx="15160">
                  <c:v>10.197559999999999</c:v>
                </c:pt>
                <c:pt idx="15161">
                  <c:v>10.19876</c:v>
                </c:pt>
                <c:pt idx="15162">
                  <c:v>10.199960000000001</c:v>
                </c:pt>
                <c:pt idx="15163">
                  <c:v>10.201169999999999</c:v>
                </c:pt>
                <c:pt idx="15164">
                  <c:v>10.20237</c:v>
                </c:pt>
                <c:pt idx="15165">
                  <c:v>10.20237</c:v>
                </c:pt>
                <c:pt idx="15166">
                  <c:v>10.20237</c:v>
                </c:pt>
                <c:pt idx="15167">
                  <c:v>10.203569999999999</c:v>
                </c:pt>
                <c:pt idx="15168">
                  <c:v>10.20478</c:v>
                </c:pt>
                <c:pt idx="15169">
                  <c:v>10.20598</c:v>
                </c:pt>
                <c:pt idx="15170">
                  <c:v>10.207179999999999</c:v>
                </c:pt>
                <c:pt idx="15171">
                  <c:v>10.20839</c:v>
                </c:pt>
                <c:pt idx="15172">
                  <c:v>10.20839</c:v>
                </c:pt>
                <c:pt idx="15173">
                  <c:v>10.20959</c:v>
                </c:pt>
                <c:pt idx="15174">
                  <c:v>10.210789999999999</c:v>
                </c:pt>
                <c:pt idx="15175">
                  <c:v>10.212</c:v>
                </c:pt>
                <c:pt idx="15176">
                  <c:v>10.213200000000001</c:v>
                </c:pt>
                <c:pt idx="15177">
                  <c:v>10.214399999999999</c:v>
                </c:pt>
                <c:pt idx="15178">
                  <c:v>10.214399999999999</c:v>
                </c:pt>
                <c:pt idx="15179">
                  <c:v>10.21561</c:v>
                </c:pt>
                <c:pt idx="15180">
                  <c:v>10.216810000000001</c:v>
                </c:pt>
                <c:pt idx="15181">
                  <c:v>10.21801</c:v>
                </c:pt>
                <c:pt idx="15182">
                  <c:v>10.21922</c:v>
                </c:pt>
                <c:pt idx="15183">
                  <c:v>10.220420000000001</c:v>
                </c:pt>
                <c:pt idx="15184">
                  <c:v>10.220420000000001</c:v>
                </c:pt>
                <c:pt idx="15185">
                  <c:v>10.22162</c:v>
                </c:pt>
                <c:pt idx="15186">
                  <c:v>10.22283</c:v>
                </c:pt>
                <c:pt idx="15187">
                  <c:v>10.224030000000001</c:v>
                </c:pt>
                <c:pt idx="15188">
                  <c:v>10.22523</c:v>
                </c:pt>
                <c:pt idx="15189">
                  <c:v>10.22523</c:v>
                </c:pt>
                <c:pt idx="15190">
                  <c:v>10.227639999999999</c:v>
                </c:pt>
                <c:pt idx="15191">
                  <c:v>10.227639999999999</c:v>
                </c:pt>
                <c:pt idx="15192">
                  <c:v>10.22885</c:v>
                </c:pt>
                <c:pt idx="15193">
                  <c:v>10.23005</c:v>
                </c:pt>
                <c:pt idx="15194">
                  <c:v>10.231249999999999</c:v>
                </c:pt>
                <c:pt idx="15195">
                  <c:v>10.23246</c:v>
                </c:pt>
                <c:pt idx="15196">
                  <c:v>10.23366</c:v>
                </c:pt>
                <c:pt idx="15197">
                  <c:v>10.23366</c:v>
                </c:pt>
                <c:pt idx="15198">
                  <c:v>10.23366</c:v>
                </c:pt>
                <c:pt idx="15199">
                  <c:v>10.234859999999999</c:v>
                </c:pt>
                <c:pt idx="15200">
                  <c:v>10.23607</c:v>
                </c:pt>
                <c:pt idx="15201">
                  <c:v>10.237270000000001</c:v>
                </c:pt>
                <c:pt idx="15202">
                  <c:v>10.23847</c:v>
                </c:pt>
                <c:pt idx="15203">
                  <c:v>10.23968</c:v>
                </c:pt>
                <c:pt idx="15204">
                  <c:v>10.23968</c:v>
                </c:pt>
                <c:pt idx="15205">
                  <c:v>10.240880000000001</c:v>
                </c:pt>
                <c:pt idx="15206">
                  <c:v>10.24208</c:v>
                </c:pt>
                <c:pt idx="15207">
                  <c:v>10.24329</c:v>
                </c:pt>
                <c:pt idx="15208">
                  <c:v>10.244490000000001</c:v>
                </c:pt>
                <c:pt idx="15209">
                  <c:v>10.244490000000001</c:v>
                </c:pt>
                <c:pt idx="15210">
                  <c:v>10.24569</c:v>
                </c:pt>
                <c:pt idx="15211">
                  <c:v>10.2469</c:v>
                </c:pt>
                <c:pt idx="15212">
                  <c:v>10.248100000000001</c:v>
                </c:pt>
                <c:pt idx="15213">
                  <c:v>10.2493</c:v>
                </c:pt>
                <c:pt idx="15214">
                  <c:v>10.25051</c:v>
                </c:pt>
                <c:pt idx="15215">
                  <c:v>10.251709999999999</c:v>
                </c:pt>
                <c:pt idx="15216">
                  <c:v>10.251709999999999</c:v>
                </c:pt>
                <c:pt idx="15217">
                  <c:v>10.25291</c:v>
                </c:pt>
                <c:pt idx="15218">
                  <c:v>10.25412</c:v>
                </c:pt>
                <c:pt idx="15219">
                  <c:v>10.255319999999999</c:v>
                </c:pt>
                <c:pt idx="15220">
                  <c:v>10.25652</c:v>
                </c:pt>
                <c:pt idx="15221">
                  <c:v>10.25773</c:v>
                </c:pt>
                <c:pt idx="15222">
                  <c:v>10.25773</c:v>
                </c:pt>
                <c:pt idx="15223">
                  <c:v>10.258929999999999</c:v>
                </c:pt>
                <c:pt idx="15224">
                  <c:v>10.26013</c:v>
                </c:pt>
                <c:pt idx="15225">
                  <c:v>10.261340000000001</c:v>
                </c:pt>
                <c:pt idx="15226">
                  <c:v>10.26254</c:v>
                </c:pt>
                <c:pt idx="15227">
                  <c:v>10.26374</c:v>
                </c:pt>
                <c:pt idx="15228">
                  <c:v>10.26374</c:v>
                </c:pt>
                <c:pt idx="15229">
                  <c:v>10.264950000000001</c:v>
                </c:pt>
                <c:pt idx="15230">
                  <c:v>10.264950000000001</c:v>
                </c:pt>
                <c:pt idx="15231">
                  <c:v>10.26615</c:v>
                </c:pt>
                <c:pt idx="15232">
                  <c:v>10.26735</c:v>
                </c:pt>
                <c:pt idx="15233">
                  <c:v>10.268560000000001</c:v>
                </c:pt>
                <c:pt idx="15234">
                  <c:v>10.26976</c:v>
                </c:pt>
                <c:pt idx="15235">
                  <c:v>10.270960000000001</c:v>
                </c:pt>
                <c:pt idx="15236">
                  <c:v>10.272169999999999</c:v>
                </c:pt>
                <c:pt idx="15237">
                  <c:v>10.272169999999999</c:v>
                </c:pt>
                <c:pt idx="15238">
                  <c:v>10.27337</c:v>
                </c:pt>
                <c:pt idx="15239">
                  <c:v>10.274570000000001</c:v>
                </c:pt>
                <c:pt idx="15240">
                  <c:v>10.275779999999999</c:v>
                </c:pt>
                <c:pt idx="15241">
                  <c:v>10.27698</c:v>
                </c:pt>
                <c:pt idx="15242">
                  <c:v>10.278180000000001</c:v>
                </c:pt>
                <c:pt idx="15243">
                  <c:v>10.279389999999999</c:v>
                </c:pt>
                <c:pt idx="15244">
                  <c:v>10.279389999999999</c:v>
                </c:pt>
                <c:pt idx="15245">
                  <c:v>10.281790000000001</c:v>
                </c:pt>
                <c:pt idx="15246">
                  <c:v>10.281790000000001</c:v>
                </c:pt>
                <c:pt idx="15247">
                  <c:v>10.282999999999999</c:v>
                </c:pt>
                <c:pt idx="15248">
                  <c:v>10.2842</c:v>
                </c:pt>
                <c:pt idx="15249">
                  <c:v>10.285399999999999</c:v>
                </c:pt>
                <c:pt idx="15250">
                  <c:v>10.28661</c:v>
                </c:pt>
                <c:pt idx="15251">
                  <c:v>10.28661</c:v>
                </c:pt>
                <c:pt idx="15252">
                  <c:v>10.28781</c:v>
                </c:pt>
                <c:pt idx="15253">
                  <c:v>10.289020000000001</c:v>
                </c:pt>
                <c:pt idx="15254">
                  <c:v>10.29022</c:v>
                </c:pt>
                <c:pt idx="15255">
                  <c:v>10.29142</c:v>
                </c:pt>
                <c:pt idx="15256">
                  <c:v>10.292619999999999</c:v>
                </c:pt>
                <c:pt idx="15257">
                  <c:v>10.292619999999999</c:v>
                </c:pt>
                <c:pt idx="15258">
                  <c:v>10.29383</c:v>
                </c:pt>
                <c:pt idx="15259">
                  <c:v>10.295030000000001</c:v>
                </c:pt>
                <c:pt idx="15260">
                  <c:v>10.29623</c:v>
                </c:pt>
                <c:pt idx="15261">
                  <c:v>10.29623</c:v>
                </c:pt>
                <c:pt idx="15262">
                  <c:v>10.29744</c:v>
                </c:pt>
                <c:pt idx="15263">
                  <c:v>10.298640000000001</c:v>
                </c:pt>
                <c:pt idx="15264">
                  <c:v>10.298640000000001</c:v>
                </c:pt>
                <c:pt idx="15265">
                  <c:v>10.299849999999999</c:v>
                </c:pt>
                <c:pt idx="15266">
                  <c:v>10.30105</c:v>
                </c:pt>
                <c:pt idx="15267">
                  <c:v>10.302250000000001</c:v>
                </c:pt>
                <c:pt idx="15268">
                  <c:v>10.303459999999999</c:v>
                </c:pt>
                <c:pt idx="15269">
                  <c:v>10.30466</c:v>
                </c:pt>
                <c:pt idx="15270">
                  <c:v>10.305859999999999</c:v>
                </c:pt>
                <c:pt idx="15271">
                  <c:v>10.30707</c:v>
                </c:pt>
                <c:pt idx="15272">
                  <c:v>10.30707</c:v>
                </c:pt>
                <c:pt idx="15273">
                  <c:v>10.30827</c:v>
                </c:pt>
                <c:pt idx="15274">
                  <c:v>10.309469999999999</c:v>
                </c:pt>
                <c:pt idx="15275">
                  <c:v>10.31068</c:v>
                </c:pt>
                <c:pt idx="15276">
                  <c:v>10.31068</c:v>
                </c:pt>
                <c:pt idx="15277">
                  <c:v>10.31188</c:v>
                </c:pt>
                <c:pt idx="15278">
                  <c:v>10.313079999999999</c:v>
                </c:pt>
                <c:pt idx="15279">
                  <c:v>10.31429</c:v>
                </c:pt>
                <c:pt idx="15280">
                  <c:v>10.31549</c:v>
                </c:pt>
                <c:pt idx="15281">
                  <c:v>10.316689999999999</c:v>
                </c:pt>
                <c:pt idx="15282">
                  <c:v>10.3179</c:v>
                </c:pt>
                <c:pt idx="15283">
                  <c:v>10.319100000000001</c:v>
                </c:pt>
                <c:pt idx="15284">
                  <c:v>10.319100000000001</c:v>
                </c:pt>
                <c:pt idx="15285">
                  <c:v>10.3203</c:v>
                </c:pt>
                <c:pt idx="15286">
                  <c:v>10.32151</c:v>
                </c:pt>
                <c:pt idx="15287">
                  <c:v>10.322710000000001</c:v>
                </c:pt>
                <c:pt idx="15288">
                  <c:v>10.322710000000001</c:v>
                </c:pt>
                <c:pt idx="15289">
                  <c:v>10.32512</c:v>
                </c:pt>
                <c:pt idx="15290">
                  <c:v>10.32512</c:v>
                </c:pt>
                <c:pt idx="15291">
                  <c:v>10.326320000000001</c:v>
                </c:pt>
                <c:pt idx="15292">
                  <c:v>10.32752</c:v>
                </c:pt>
                <c:pt idx="15293">
                  <c:v>10.32752</c:v>
                </c:pt>
                <c:pt idx="15294">
                  <c:v>10.32873</c:v>
                </c:pt>
                <c:pt idx="15295">
                  <c:v>10.329929999999999</c:v>
                </c:pt>
                <c:pt idx="15296">
                  <c:v>10.329929999999999</c:v>
                </c:pt>
                <c:pt idx="15297">
                  <c:v>10.33113</c:v>
                </c:pt>
                <c:pt idx="15298">
                  <c:v>10.33234</c:v>
                </c:pt>
                <c:pt idx="15299">
                  <c:v>10.333539999999999</c:v>
                </c:pt>
                <c:pt idx="15300">
                  <c:v>10.33474</c:v>
                </c:pt>
                <c:pt idx="15301">
                  <c:v>10.33474</c:v>
                </c:pt>
                <c:pt idx="15302">
                  <c:v>10.33595</c:v>
                </c:pt>
                <c:pt idx="15303">
                  <c:v>10.337149999999999</c:v>
                </c:pt>
                <c:pt idx="15304">
                  <c:v>10.33835</c:v>
                </c:pt>
                <c:pt idx="15305">
                  <c:v>10.339560000000001</c:v>
                </c:pt>
                <c:pt idx="15306">
                  <c:v>10.34076</c:v>
                </c:pt>
                <c:pt idx="15307">
                  <c:v>10.34076</c:v>
                </c:pt>
                <c:pt idx="15308">
                  <c:v>10.34196</c:v>
                </c:pt>
                <c:pt idx="15309">
                  <c:v>10.343170000000001</c:v>
                </c:pt>
                <c:pt idx="15310">
                  <c:v>10.34437</c:v>
                </c:pt>
                <c:pt idx="15311">
                  <c:v>10.34557</c:v>
                </c:pt>
                <c:pt idx="15312">
                  <c:v>10.346780000000001</c:v>
                </c:pt>
                <c:pt idx="15313">
                  <c:v>10.346780000000001</c:v>
                </c:pt>
                <c:pt idx="15314">
                  <c:v>10.34798</c:v>
                </c:pt>
                <c:pt idx="15315">
                  <c:v>10.34918</c:v>
                </c:pt>
                <c:pt idx="15316">
                  <c:v>10.350390000000001</c:v>
                </c:pt>
                <c:pt idx="15317">
                  <c:v>10.35159</c:v>
                </c:pt>
                <c:pt idx="15318">
                  <c:v>10.352790000000001</c:v>
                </c:pt>
                <c:pt idx="15319">
                  <c:v>10.353999999999999</c:v>
                </c:pt>
                <c:pt idx="15320">
                  <c:v>10.3552</c:v>
                </c:pt>
                <c:pt idx="15321">
                  <c:v>10.3552</c:v>
                </c:pt>
                <c:pt idx="15322">
                  <c:v>10.356400000000001</c:v>
                </c:pt>
                <c:pt idx="15323">
                  <c:v>10.357609999999999</c:v>
                </c:pt>
                <c:pt idx="15324">
                  <c:v>10.35881</c:v>
                </c:pt>
                <c:pt idx="15325">
                  <c:v>10.35881</c:v>
                </c:pt>
                <c:pt idx="15326">
                  <c:v>10.35881</c:v>
                </c:pt>
                <c:pt idx="15327">
                  <c:v>10.36002</c:v>
                </c:pt>
                <c:pt idx="15328">
                  <c:v>10.361219999999999</c:v>
                </c:pt>
                <c:pt idx="15329">
                  <c:v>10.36242</c:v>
                </c:pt>
                <c:pt idx="15330">
                  <c:v>10.363630000000001</c:v>
                </c:pt>
                <c:pt idx="15331">
                  <c:v>10.36483</c:v>
                </c:pt>
                <c:pt idx="15332">
                  <c:v>10.36603</c:v>
                </c:pt>
                <c:pt idx="15333">
                  <c:v>10.36603</c:v>
                </c:pt>
                <c:pt idx="15334">
                  <c:v>10.36844</c:v>
                </c:pt>
                <c:pt idx="15335">
                  <c:v>10.36844</c:v>
                </c:pt>
                <c:pt idx="15336">
                  <c:v>10.36964</c:v>
                </c:pt>
                <c:pt idx="15337">
                  <c:v>10.370850000000001</c:v>
                </c:pt>
                <c:pt idx="15338">
                  <c:v>10.37205</c:v>
                </c:pt>
                <c:pt idx="15339">
                  <c:v>10.373250000000001</c:v>
                </c:pt>
                <c:pt idx="15340">
                  <c:v>10.374459999999999</c:v>
                </c:pt>
                <c:pt idx="15341">
                  <c:v>10.374459999999999</c:v>
                </c:pt>
                <c:pt idx="15342">
                  <c:v>10.37566</c:v>
                </c:pt>
                <c:pt idx="15343">
                  <c:v>10.376860000000001</c:v>
                </c:pt>
                <c:pt idx="15344">
                  <c:v>10.378069999999999</c:v>
                </c:pt>
                <c:pt idx="15345">
                  <c:v>10.37927</c:v>
                </c:pt>
                <c:pt idx="15346">
                  <c:v>10.380470000000001</c:v>
                </c:pt>
                <c:pt idx="15347">
                  <c:v>10.381679999999999</c:v>
                </c:pt>
                <c:pt idx="15348">
                  <c:v>10.381679999999999</c:v>
                </c:pt>
                <c:pt idx="15349">
                  <c:v>10.38288</c:v>
                </c:pt>
                <c:pt idx="15350">
                  <c:v>10.384080000000001</c:v>
                </c:pt>
                <c:pt idx="15351">
                  <c:v>10.385289999999999</c:v>
                </c:pt>
                <c:pt idx="15352">
                  <c:v>10.38649</c:v>
                </c:pt>
                <c:pt idx="15353">
                  <c:v>10.38649</c:v>
                </c:pt>
                <c:pt idx="15354">
                  <c:v>10.387689999999999</c:v>
                </c:pt>
                <c:pt idx="15355">
                  <c:v>10.3889</c:v>
                </c:pt>
                <c:pt idx="15356">
                  <c:v>10.3901</c:v>
                </c:pt>
                <c:pt idx="15357">
                  <c:v>10.3901</c:v>
                </c:pt>
                <c:pt idx="15358">
                  <c:v>10.391299999999999</c:v>
                </c:pt>
                <c:pt idx="15359">
                  <c:v>10.391299999999999</c:v>
                </c:pt>
                <c:pt idx="15360">
                  <c:v>10.39251</c:v>
                </c:pt>
                <c:pt idx="15361">
                  <c:v>10.39371</c:v>
                </c:pt>
                <c:pt idx="15362">
                  <c:v>10.394909999999999</c:v>
                </c:pt>
                <c:pt idx="15363">
                  <c:v>10.39612</c:v>
                </c:pt>
                <c:pt idx="15364">
                  <c:v>10.397320000000001</c:v>
                </c:pt>
                <c:pt idx="15365">
                  <c:v>10.397320000000001</c:v>
                </c:pt>
                <c:pt idx="15366">
                  <c:v>10.39973</c:v>
                </c:pt>
                <c:pt idx="15367">
                  <c:v>10.39973</c:v>
                </c:pt>
                <c:pt idx="15368">
                  <c:v>10.400930000000001</c:v>
                </c:pt>
                <c:pt idx="15369">
                  <c:v>10.40213</c:v>
                </c:pt>
                <c:pt idx="15370">
                  <c:v>10.40334</c:v>
                </c:pt>
                <c:pt idx="15371">
                  <c:v>10.404540000000001</c:v>
                </c:pt>
                <c:pt idx="15372">
                  <c:v>10.404540000000001</c:v>
                </c:pt>
                <c:pt idx="15373">
                  <c:v>10.40574</c:v>
                </c:pt>
                <c:pt idx="15374">
                  <c:v>10.40695</c:v>
                </c:pt>
                <c:pt idx="15375">
                  <c:v>10.408149999999999</c:v>
                </c:pt>
                <c:pt idx="15376">
                  <c:v>10.40935</c:v>
                </c:pt>
                <c:pt idx="15377">
                  <c:v>10.40935</c:v>
                </c:pt>
                <c:pt idx="15378">
                  <c:v>10.41056</c:v>
                </c:pt>
                <c:pt idx="15379">
                  <c:v>10.411759999999999</c:v>
                </c:pt>
                <c:pt idx="15380">
                  <c:v>10.41296</c:v>
                </c:pt>
                <c:pt idx="15381">
                  <c:v>10.41417</c:v>
                </c:pt>
                <c:pt idx="15382">
                  <c:v>10.415369999999999</c:v>
                </c:pt>
                <c:pt idx="15383">
                  <c:v>10.41657</c:v>
                </c:pt>
                <c:pt idx="15384">
                  <c:v>10.41657</c:v>
                </c:pt>
                <c:pt idx="15385">
                  <c:v>10.41778</c:v>
                </c:pt>
                <c:pt idx="15386">
                  <c:v>10.418979999999999</c:v>
                </c:pt>
                <c:pt idx="15387">
                  <c:v>10.42018</c:v>
                </c:pt>
                <c:pt idx="15388">
                  <c:v>10.421390000000001</c:v>
                </c:pt>
                <c:pt idx="15389">
                  <c:v>10.421390000000001</c:v>
                </c:pt>
                <c:pt idx="15390">
                  <c:v>10.421390000000001</c:v>
                </c:pt>
                <c:pt idx="15391">
                  <c:v>10.42379</c:v>
                </c:pt>
                <c:pt idx="15392">
                  <c:v>10.425000000000001</c:v>
                </c:pt>
                <c:pt idx="15393">
                  <c:v>10.425000000000001</c:v>
                </c:pt>
                <c:pt idx="15394">
                  <c:v>10.4262</c:v>
                </c:pt>
                <c:pt idx="15395">
                  <c:v>10.42741</c:v>
                </c:pt>
                <c:pt idx="15396">
                  <c:v>10.428610000000001</c:v>
                </c:pt>
                <c:pt idx="15397">
                  <c:v>10.42981</c:v>
                </c:pt>
                <c:pt idx="15398">
                  <c:v>10.43102</c:v>
                </c:pt>
                <c:pt idx="15399">
                  <c:v>10.43102</c:v>
                </c:pt>
                <c:pt idx="15400">
                  <c:v>10.432219999999999</c:v>
                </c:pt>
                <c:pt idx="15401">
                  <c:v>10.43342</c:v>
                </c:pt>
                <c:pt idx="15402">
                  <c:v>10.43463</c:v>
                </c:pt>
                <c:pt idx="15403">
                  <c:v>10.43463</c:v>
                </c:pt>
                <c:pt idx="15404">
                  <c:v>10.435829999999999</c:v>
                </c:pt>
                <c:pt idx="15405">
                  <c:v>10.43703</c:v>
                </c:pt>
                <c:pt idx="15406">
                  <c:v>10.43824</c:v>
                </c:pt>
                <c:pt idx="15407">
                  <c:v>10.439439999999999</c:v>
                </c:pt>
                <c:pt idx="15408">
                  <c:v>10.44064</c:v>
                </c:pt>
                <c:pt idx="15409">
                  <c:v>10.44064</c:v>
                </c:pt>
                <c:pt idx="15410">
                  <c:v>10.443049999999999</c:v>
                </c:pt>
                <c:pt idx="15411">
                  <c:v>10.443049999999999</c:v>
                </c:pt>
                <c:pt idx="15412">
                  <c:v>10.44425</c:v>
                </c:pt>
                <c:pt idx="15413">
                  <c:v>10.445460000000001</c:v>
                </c:pt>
                <c:pt idx="15414">
                  <c:v>10.44666</c:v>
                </c:pt>
                <c:pt idx="15415">
                  <c:v>10.44786</c:v>
                </c:pt>
                <c:pt idx="15416">
                  <c:v>10.449070000000001</c:v>
                </c:pt>
                <c:pt idx="15417">
                  <c:v>10.45027</c:v>
                </c:pt>
                <c:pt idx="15418">
                  <c:v>10.45147</c:v>
                </c:pt>
                <c:pt idx="15419">
                  <c:v>10.45147</c:v>
                </c:pt>
                <c:pt idx="15420">
                  <c:v>10.452680000000001</c:v>
                </c:pt>
                <c:pt idx="15421">
                  <c:v>10.452680000000001</c:v>
                </c:pt>
                <c:pt idx="15422">
                  <c:v>10.45388</c:v>
                </c:pt>
                <c:pt idx="15423">
                  <c:v>10.455080000000001</c:v>
                </c:pt>
                <c:pt idx="15424">
                  <c:v>10.456289999999999</c:v>
                </c:pt>
                <c:pt idx="15425">
                  <c:v>10.456289999999999</c:v>
                </c:pt>
                <c:pt idx="15426">
                  <c:v>10.45749</c:v>
                </c:pt>
                <c:pt idx="15427">
                  <c:v>10.458690000000001</c:v>
                </c:pt>
                <c:pt idx="15428">
                  <c:v>10.459899999999999</c:v>
                </c:pt>
                <c:pt idx="15429">
                  <c:v>10.459899999999999</c:v>
                </c:pt>
                <c:pt idx="15430">
                  <c:v>10.462300000000001</c:v>
                </c:pt>
                <c:pt idx="15431">
                  <c:v>10.462300000000001</c:v>
                </c:pt>
                <c:pt idx="15432">
                  <c:v>10.463509999999999</c:v>
                </c:pt>
                <c:pt idx="15433">
                  <c:v>10.46471</c:v>
                </c:pt>
                <c:pt idx="15434">
                  <c:v>10.465909999999999</c:v>
                </c:pt>
                <c:pt idx="15435">
                  <c:v>10.46712</c:v>
                </c:pt>
                <c:pt idx="15436">
                  <c:v>10.46832</c:v>
                </c:pt>
                <c:pt idx="15437">
                  <c:v>10.469519999999999</c:v>
                </c:pt>
                <c:pt idx="15438">
                  <c:v>10.469519999999999</c:v>
                </c:pt>
                <c:pt idx="15439">
                  <c:v>10.47193</c:v>
                </c:pt>
                <c:pt idx="15440">
                  <c:v>10.47193</c:v>
                </c:pt>
                <c:pt idx="15441">
                  <c:v>10.473129999999999</c:v>
                </c:pt>
                <c:pt idx="15442">
                  <c:v>10.47434</c:v>
                </c:pt>
                <c:pt idx="15443">
                  <c:v>10.475540000000001</c:v>
                </c:pt>
                <c:pt idx="15444">
                  <c:v>10.476739999999999</c:v>
                </c:pt>
                <c:pt idx="15445">
                  <c:v>10.47795</c:v>
                </c:pt>
                <c:pt idx="15446">
                  <c:v>10.479150000000001</c:v>
                </c:pt>
                <c:pt idx="15447">
                  <c:v>10.479150000000001</c:v>
                </c:pt>
                <c:pt idx="15448">
                  <c:v>10.48156</c:v>
                </c:pt>
                <c:pt idx="15449">
                  <c:v>10.48156</c:v>
                </c:pt>
                <c:pt idx="15450">
                  <c:v>10.482760000000001</c:v>
                </c:pt>
                <c:pt idx="15451">
                  <c:v>10.482760000000001</c:v>
                </c:pt>
                <c:pt idx="15452">
                  <c:v>10.48396</c:v>
                </c:pt>
                <c:pt idx="15453">
                  <c:v>10.48396</c:v>
                </c:pt>
                <c:pt idx="15454">
                  <c:v>10.48517</c:v>
                </c:pt>
                <c:pt idx="15455">
                  <c:v>10.486370000000001</c:v>
                </c:pt>
                <c:pt idx="15456">
                  <c:v>10.487579999999999</c:v>
                </c:pt>
                <c:pt idx="15457">
                  <c:v>10.48878</c:v>
                </c:pt>
                <c:pt idx="15458">
                  <c:v>10.489979999999999</c:v>
                </c:pt>
                <c:pt idx="15459">
                  <c:v>10.489979999999999</c:v>
                </c:pt>
                <c:pt idx="15460">
                  <c:v>10.49239</c:v>
                </c:pt>
                <c:pt idx="15461">
                  <c:v>10.49239</c:v>
                </c:pt>
                <c:pt idx="15462">
                  <c:v>10.493589999999999</c:v>
                </c:pt>
                <c:pt idx="15463">
                  <c:v>10.49479</c:v>
                </c:pt>
                <c:pt idx="15464">
                  <c:v>10.496</c:v>
                </c:pt>
                <c:pt idx="15465">
                  <c:v>10.497199999999999</c:v>
                </c:pt>
                <c:pt idx="15466">
                  <c:v>10.49841</c:v>
                </c:pt>
                <c:pt idx="15467">
                  <c:v>10.499610000000001</c:v>
                </c:pt>
                <c:pt idx="15468">
                  <c:v>10.50081</c:v>
                </c:pt>
                <c:pt idx="15469">
                  <c:v>10.50081</c:v>
                </c:pt>
                <c:pt idx="15470">
                  <c:v>10.50202</c:v>
                </c:pt>
                <c:pt idx="15471">
                  <c:v>10.503220000000001</c:v>
                </c:pt>
                <c:pt idx="15472">
                  <c:v>10.50442</c:v>
                </c:pt>
                <c:pt idx="15473">
                  <c:v>10.50563</c:v>
                </c:pt>
                <c:pt idx="15474">
                  <c:v>10.50563</c:v>
                </c:pt>
                <c:pt idx="15475">
                  <c:v>10.506830000000001</c:v>
                </c:pt>
                <c:pt idx="15476">
                  <c:v>10.50803</c:v>
                </c:pt>
                <c:pt idx="15477">
                  <c:v>10.50924</c:v>
                </c:pt>
                <c:pt idx="15478">
                  <c:v>10.510439999999999</c:v>
                </c:pt>
                <c:pt idx="15479">
                  <c:v>10.51164</c:v>
                </c:pt>
                <c:pt idx="15480">
                  <c:v>10.51164</c:v>
                </c:pt>
                <c:pt idx="15481">
                  <c:v>10.51285</c:v>
                </c:pt>
                <c:pt idx="15482">
                  <c:v>10.514049999999999</c:v>
                </c:pt>
                <c:pt idx="15483">
                  <c:v>10.51525</c:v>
                </c:pt>
                <c:pt idx="15484">
                  <c:v>10.51525</c:v>
                </c:pt>
                <c:pt idx="15485">
                  <c:v>10.51646</c:v>
                </c:pt>
                <c:pt idx="15486">
                  <c:v>10.517659999999999</c:v>
                </c:pt>
                <c:pt idx="15487">
                  <c:v>10.51886</c:v>
                </c:pt>
                <c:pt idx="15488">
                  <c:v>10.51886</c:v>
                </c:pt>
                <c:pt idx="15489">
                  <c:v>10.52007</c:v>
                </c:pt>
                <c:pt idx="15490">
                  <c:v>10.521269999999999</c:v>
                </c:pt>
                <c:pt idx="15491">
                  <c:v>10.52247</c:v>
                </c:pt>
                <c:pt idx="15492">
                  <c:v>10.523680000000001</c:v>
                </c:pt>
                <c:pt idx="15493">
                  <c:v>10.52488</c:v>
                </c:pt>
                <c:pt idx="15494">
                  <c:v>10.52488</c:v>
                </c:pt>
                <c:pt idx="15495">
                  <c:v>10.527290000000001</c:v>
                </c:pt>
                <c:pt idx="15496">
                  <c:v>10.527290000000001</c:v>
                </c:pt>
                <c:pt idx="15497">
                  <c:v>10.52849</c:v>
                </c:pt>
                <c:pt idx="15498">
                  <c:v>10.52969</c:v>
                </c:pt>
                <c:pt idx="15499">
                  <c:v>10.530900000000001</c:v>
                </c:pt>
                <c:pt idx="15500">
                  <c:v>10.5321</c:v>
                </c:pt>
                <c:pt idx="15501">
                  <c:v>10.5321</c:v>
                </c:pt>
                <c:pt idx="15502">
                  <c:v>10.533300000000001</c:v>
                </c:pt>
                <c:pt idx="15503">
                  <c:v>10.534509999999999</c:v>
                </c:pt>
                <c:pt idx="15504">
                  <c:v>10.53571</c:v>
                </c:pt>
                <c:pt idx="15505">
                  <c:v>10.536910000000001</c:v>
                </c:pt>
                <c:pt idx="15506">
                  <c:v>10.538119999999999</c:v>
                </c:pt>
                <c:pt idx="15507">
                  <c:v>10.538119999999999</c:v>
                </c:pt>
                <c:pt idx="15508">
                  <c:v>10.53932</c:v>
                </c:pt>
                <c:pt idx="15509">
                  <c:v>10.540520000000001</c:v>
                </c:pt>
                <c:pt idx="15510">
                  <c:v>10.541729999999999</c:v>
                </c:pt>
                <c:pt idx="15511">
                  <c:v>10.54293</c:v>
                </c:pt>
                <c:pt idx="15512">
                  <c:v>10.544129999999999</c:v>
                </c:pt>
                <c:pt idx="15513">
                  <c:v>10.544129999999999</c:v>
                </c:pt>
                <c:pt idx="15514">
                  <c:v>10.545339999999999</c:v>
                </c:pt>
                <c:pt idx="15515">
                  <c:v>10.54654</c:v>
                </c:pt>
                <c:pt idx="15516">
                  <c:v>10.547739999999999</c:v>
                </c:pt>
                <c:pt idx="15517">
                  <c:v>10.547739999999999</c:v>
                </c:pt>
                <c:pt idx="15518">
                  <c:v>10.54895</c:v>
                </c:pt>
                <c:pt idx="15519">
                  <c:v>10.55015</c:v>
                </c:pt>
                <c:pt idx="15520">
                  <c:v>10.551349999999999</c:v>
                </c:pt>
                <c:pt idx="15521">
                  <c:v>10.55015</c:v>
                </c:pt>
                <c:pt idx="15522">
                  <c:v>10.551349999999999</c:v>
                </c:pt>
                <c:pt idx="15523">
                  <c:v>10.55256</c:v>
                </c:pt>
                <c:pt idx="15524">
                  <c:v>10.55376</c:v>
                </c:pt>
                <c:pt idx="15525">
                  <c:v>10.554959999999999</c:v>
                </c:pt>
                <c:pt idx="15526">
                  <c:v>10.554959999999999</c:v>
                </c:pt>
                <c:pt idx="15527">
                  <c:v>10.55617</c:v>
                </c:pt>
                <c:pt idx="15528">
                  <c:v>10.557370000000001</c:v>
                </c:pt>
                <c:pt idx="15529">
                  <c:v>10.558579999999999</c:v>
                </c:pt>
                <c:pt idx="15530">
                  <c:v>10.55978</c:v>
                </c:pt>
                <c:pt idx="15531">
                  <c:v>10.560980000000001</c:v>
                </c:pt>
                <c:pt idx="15532">
                  <c:v>10.562189999999999</c:v>
                </c:pt>
                <c:pt idx="15533">
                  <c:v>10.562189999999999</c:v>
                </c:pt>
                <c:pt idx="15534">
                  <c:v>10.56339</c:v>
                </c:pt>
                <c:pt idx="15535">
                  <c:v>10.564590000000001</c:v>
                </c:pt>
                <c:pt idx="15536">
                  <c:v>10.565799999999999</c:v>
                </c:pt>
                <c:pt idx="15537">
                  <c:v>10.567</c:v>
                </c:pt>
                <c:pt idx="15538">
                  <c:v>10.568199999999999</c:v>
                </c:pt>
                <c:pt idx="15539">
                  <c:v>10.56941</c:v>
                </c:pt>
                <c:pt idx="15540">
                  <c:v>10.56941</c:v>
                </c:pt>
                <c:pt idx="15541">
                  <c:v>10.571809999999999</c:v>
                </c:pt>
                <c:pt idx="15542">
                  <c:v>10.571809999999999</c:v>
                </c:pt>
                <c:pt idx="15543">
                  <c:v>10.57302</c:v>
                </c:pt>
                <c:pt idx="15544">
                  <c:v>10.57422</c:v>
                </c:pt>
                <c:pt idx="15545">
                  <c:v>10.575419999999999</c:v>
                </c:pt>
                <c:pt idx="15546">
                  <c:v>10.57663</c:v>
                </c:pt>
                <c:pt idx="15547">
                  <c:v>10.57663</c:v>
                </c:pt>
                <c:pt idx="15548">
                  <c:v>10.57663</c:v>
                </c:pt>
                <c:pt idx="15549">
                  <c:v>10.579029999999999</c:v>
                </c:pt>
                <c:pt idx="15550">
                  <c:v>10.577830000000001</c:v>
                </c:pt>
                <c:pt idx="15551">
                  <c:v>10.579029999999999</c:v>
                </c:pt>
                <c:pt idx="15552">
                  <c:v>10.581440000000001</c:v>
                </c:pt>
                <c:pt idx="15553">
                  <c:v>10.58385</c:v>
                </c:pt>
                <c:pt idx="15554">
                  <c:v>10.581440000000001</c:v>
                </c:pt>
                <c:pt idx="15555">
                  <c:v>10.58385</c:v>
                </c:pt>
                <c:pt idx="15556">
                  <c:v>10.585050000000001</c:v>
                </c:pt>
                <c:pt idx="15557">
                  <c:v>10.58625</c:v>
                </c:pt>
                <c:pt idx="15558">
                  <c:v>10.58746</c:v>
                </c:pt>
                <c:pt idx="15559">
                  <c:v>10.588660000000001</c:v>
                </c:pt>
                <c:pt idx="15560">
                  <c:v>10.58986</c:v>
                </c:pt>
                <c:pt idx="15561">
                  <c:v>10.58986</c:v>
                </c:pt>
                <c:pt idx="15562">
                  <c:v>10.59107</c:v>
                </c:pt>
                <c:pt idx="15563">
                  <c:v>10.592269999999999</c:v>
                </c:pt>
                <c:pt idx="15564">
                  <c:v>10.59347</c:v>
                </c:pt>
                <c:pt idx="15565">
                  <c:v>10.59468</c:v>
                </c:pt>
                <c:pt idx="15566">
                  <c:v>10.595879999999999</c:v>
                </c:pt>
                <c:pt idx="15567">
                  <c:v>10.59708</c:v>
                </c:pt>
                <c:pt idx="15568">
                  <c:v>10.59829</c:v>
                </c:pt>
                <c:pt idx="15569">
                  <c:v>10.599489999999999</c:v>
                </c:pt>
                <c:pt idx="15570">
                  <c:v>10.599489999999999</c:v>
                </c:pt>
                <c:pt idx="15571">
                  <c:v>10.60069</c:v>
                </c:pt>
                <c:pt idx="15572">
                  <c:v>10.601900000000001</c:v>
                </c:pt>
                <c:pt idx="15573">
                  <c:v>10.6031</c:v>
                </c:pt>
                <c:pt idx="15574">
                  <c:v>10.6043</c:v>
                </c:pt>
                <c:pt idx="15575">
                  <c:v>10.605510000000001</c:v>
                </c:pt>
                <c:pt idx="15576">
                  <c:v>10.60671</c:v>
                </c:pt>
                <c:pt idx="15577">
                  <c:v>10.60791</c:v>
                </c:pt>
                <c:pt idx="15578">
                  <c:v>10.60671</c:v>
                </c:pt>
                <c:pt idx="15579">
                  <c:v>10.609120000000001</c:v>
                </c:pt>
                <c:pt idx="15580">
                  <c:v>10.609120000000001</c:v>
                </c:pt>
                <c:pt idx="15581">
                  <c:v>10.61032</c:v>
                </c:pt>
                <c:pt idx="15582">
                  <c:v>10.611520000000001</c:v>
                </c:pt>
                <c:pt idx="15583">
                  <c:v>10.611520000000001</c:v>
                </c:pt>
                <c:pt idx="15584">
                  <c:v>10.61393</c:v>
                </c:pt>
                <c:pt idx="15585">
                  <c:v>10.61393</c:v>
                </c:pt>
                <c:pt idx="15586">
                  <c:v>10.615130000000001</c:v>
                </c:pt>
                <c:pt idx="15587">
                  <c:v>10.616339999999999</c:v>
                </c:pt>
                <c:pt idx="15588">
                  <c:v>10.61754</c:v>
                </c:pt>
                <c:pt idx="15589">
                  <c:v>10.618740000000001</c:v>
                </c:pt>
                <c:pt idx="15590">
                  <c:v>10.618740000000001</c:v>
                </c:pt>
                <c:pt idx="15591">
                  <c:v>10.619949999999999</c:v>
                </c:pt>
                <c:pt idx="15592">
                  <c:v>10.62115</c:v>
                </c:pt>
                <c:pt idx="15593">
                  <c:v>10.622350000000001</c:v>
                </c:pt>
                <c:pt idx="15594">
                  <c:v>10.623559999999999</c:v>
                </c:pt>
                <c:pt idx="15595">
                  <c:v>10.62476</c:v>
                </c:pt>
                <c:pt idx="15596">
                  <c:v>10.62476</c:v>
                </c:pt>
                <c:pt idx="15597">
                  <c:v>10.625959999999999</c:v>
                </c:pt>
                <c:pt idx="15598">
                  <c:v>10.62717</c:v>
                </c:pt>
                <c:pt idx="15599">
                  <c:v>10.62837</c:v>
                </c:pt>
                <c:pt idx="15600">
                  <c:v>10.629580000000001</c:v>
                </c:pt>
                <c:pt idx="15601">
                  <c:v>10.63078</c:v>
                </c:pt>
                <c:pt idx="15602">
                  <c:v>10.63078</c:v>
                </c:pt>
                <c:pt idx="15603">
                  <c:v>10.63198</c:v>
                </c:pt>
                <c:pt idx="15604">
                  <c:v>10.633190000000001</c:v>
                </c:pt>
                <c:pt idx="15605">
                  <c:v>10.63439</c:v>
                </c:pt>
                <c:pt idx="15606">
                  <c:v>10.635590000000001</c:v>
                </c:pt>
                <c:pt idx="15607">
                  <c:v>10.635590000000001</c:v>
                </c:pt>
                <c:pt idx="15608">
                  <c:v>10.638</c:v>
                </c:pt>
                <c:pt idx="15609">
                  <c:v>10.638</c:v>
                </c:pt>
                <c:pt idx="15610">
                  <c:v>10.639200000000001</c:v>
                </c:pt>
                <c:pt idx="15611">
                  <c:v>10.640409999999999</c:v>
                </c:pt>
                <c:pt idx="15612">
                  <c:v>10.64161</c:v>
                </c:pt>
                <c:pt idx="15613">
                  <c:v>10.64161</c:v>
                </c:pt>
                <c:pt idx="15614">
                  <c:v>10.642810000000001</c:v>
                </c:pt>
                <c:pt idx="15615">
                  <c:v>10.644019999999999</c:v>
                </c:pt>
                <c:pt idx="15616">
                  <c:v>10.64522</c:v>
                </c:pt>
                <c:pt idx="15617">
                  <c:v>10.64522</c:v>
                </c:pt>
                <c:pt idx="15618">
                  <c:v>10.646420000000001</c:v>
                </c:pt>
                <c:pt idx="15619">
                  <c:v>10.646420000000001</c:v>
                </c:pt>
                <c:pt idx="15620">
                  <c:v>10.64883</c:v>
                </c:pt>
                <c:pt idx="15621">
                  <c:v>10.64883</c:v>
                </c:pt>
                <c:pt idx="15622">
                  <c:v>10.650029999999999</c:v>
                </c:pt>
                <c:pt idx="15623">
                  <c:v>10.65124</c:v>
                </c:pt>
                <c:pt idx="15624">
                  <c:v>10.65124</c:v>
                </c:pt>
                <c:pt idx="15625">
                  <c:v>10.65244</c:v>
                </c:pt>
                <c:pt idx="15626">
                  <c:v>10.653639999999999</c:v>
                </c:pt>
                <c:pt idx="15627">
                  <c:v>10.653639999999999</c:v>
                </c:pt>
                <c:pt idx="15628">
                  <c:v>10.65485</c:v>
                </c:pt>
                <c:pt idx="15629">
                  <c:v>10.65605</c:v>
                </c:pt>
                <c:pt idx="15630">
                  <c:v>10.657249999999999</c:v>
                </c:pt>
                <c:pt idx="15631">
                  <c:v>10.657249999999999</c:v>
                </c:pt>
                <c:pt idx="15632">
                  <c:v>10.659660000000001</c:v>
                </c:pt>
                <c:pt idx="15633">
                  <c:v>10.659660000000001</c:v>
                </c:pt>
                <c:pt idx="15634">
                  <c:v>10.66086</c:v>
                </c:pt>
                <c:pt idx="15635">
                  <c:v>10.66207</c:v>
                </c:pt>
                <c:pt idx="15636">
                  <c:v>10.66207</c:v>
                </c:pt>
                <c:pt idx="15637">
                  <c:v>10.663270000000001</c:v>
                </c:pt>
                <c:pt idx="15638">
                  <c:v>10.66447</c:v>
                </c:pt>
                <c:pt idx="15639">
                  <c:v>10.66568</c:v>
                </c:pt>
                <c:pt idx="15640">
                  <c:v>10.666880000000001</c:v>
                </c:pt>
                <c:pt idx="15641">
                  <c:v>10.666880000000001</c:v>
                </c:pt>
                <c:pt idx="15642">
                  <c:v>10.66808</c:v>
                </c:pt>
                <c:pt idx="15643">
                  <c:v>10.66929</c:v>
                </c:pt>
                <c:pt idx="15644">
                  <c:v>10.66929</c:v>
                </c:pt>
                <c:pt idx="15645">
                  <c:v>10.670489999999999</c:v>
                </c:pt>
                <c:pt idx="15646">
                  <c:v>10.67169</c:v>
                </c:pt>
                <c:pt idx="15647">
                  <c:v>10.6729</c:v>
                </c:pt>
                <c:pt idx="15648">
                  <c:v>10.6729</c:v>
                </c:pt>
                <c:pt idx="15649">
                  <c:v>10.674099999999999</c:v>
                </c:pt>
                <c:pt idx="15650">
                  <c:v>10.6753</c:v>
                </c:pt>
                <c:pt idx="15651">
                  <c:v>10.67651</c:v>
                </c:pt>
                <c:pt idx="15652">
                  <c:v>10.67651</c:v>
                </c:pt>
                <c:pt idx="15653">
                  <c:v>10.677709999999999</c:v>
                </c:pt>
                <c:pt idx="15654">
                  <c:v>10.67891</c:v>
                </c:pt>
                <c:pt idx="15655">
                  <c:v>10.680120000000001</c:v>
                </c:pt>
                <c:pt idx="15656">
                  <c:v>10.681319999999999</c:v>
                </c:pt>
                <c:pt idx="15657">
                  <c:v>10.68252</c:v>
                </c:pt>
                <c:pt idx="15658">
                  <c:v>10.683730000000001</c:v>
                </c:pt>
                <c:pt idx="15659">
                  <c:v>10.683730000000001</c:v>
                </c:pt>
                <c:pt idx="15660">
                  <c:v>10.68493</c:v>
                </c:pt>
                <c:pt idx="15661">
                  <c:v>10.687340000000001</c:v>
                </c:pt>
                <c:pt idx="15662">
                  <c:v>10.687340000000001</c:v>
                </c:pt>
                <c:pt idx="15663">
                  <c:v>10.68854</c:v>
                </c:pt>
                <c:pt idx="15664">
                  <c:v>10.68975</c:v>
                </c:pt>
                <c:pt idx="15665">
                  <c:v>10.68975</c:v>
                </c:pt>
                <c:pt idx="15666">
                  <c:v>10.690950000000001</c:v>
                </c:pt>
                <c:pt idx="15667">
                  <c:v>10.69215</c:v>
                </c:pt>
                <c:pt idx="15668">
                  <c:v>10.693350000000001</c:v>
                </c:pt>
                <c:pt idx="15669">
                  <c:v>10.694559999999999</c:v>
                </c:pt>
                <c:pt idx="15670">
                  <c:v>10.694559999999999</c:v>
                </c:pt>
                <c:pt idx="15671">
                  <c:v>10.69576</c:v>
                </c:pt>
                <c:pt idx="15672">
                  <c:v>10.696960000000001</c:v>
                </c:pt>
                <c:pt idx="15673">
                  <c:v>10.698169999999999</c:v>
                </c:pt>
                <c:pt idx="15674">
                  <c:v>10.69937</c:v>
                </c:pt>
                <c:pt idx="15675">
                  <c:v>10.70058</c:v>
                </c:pt>
                <c:pt idx="15676">
                  <c:v>10.70058</c:v>
                </c:pt>
                <c:pt idx="15677">
                  <c:v>10.701779999999999</c:v>
                </c:pt>
                <c:pt idx="15678">
                  <c:v>10.701779999999999</c:v>
                </c:pt>
                <c:pt idx="15679">
                  <c:v>10.70298</c:v>
                </c:pt>
                <c:pt idx="15680">
                  <c:v>10.704190000000001</c:v>
                </c:pt>
                <c:pt idx="15681">
                  <c:v>10.70539</c:v>
                </c:pt>
                <c:pt idx="15682">
                  <c:v>10.70659</c:v>
                </c:pt>
                <c:pt idx="15683">
                  <c:v>10.707800000000001</c:v>
                </c:pt>
                <c:pt idx="15684">
                  <c:v>10.709</c:v>
                </c:pt>
                <c:pt idx="15685">
                  <c:v>10.7102</c:v>
                </c:pt>
                <c:pt idx="15686">
                  <c:v>10.711410000000001</c:v>
                </c:pt>
                <c:pt idx="15687">
                  <c:v>10.71261</c:v>
                </c:pt>
                <c:pt idx="15688">
                  <c:v>10.71261</c:v>
                </c:pt>
                <c:pt idx="15689">
                  <c:v>10.715020000000001</c:v>
                </c:pt>
                <c:pt idx="15690">
                  <c:v>10.715020000000001</c:v>
                </c:pt>
                <c:pt idx="15691">
                  <c:v>10.71622</c:v>
                </c:pt>
                <c:pt idx="15692">
                  <c:v>10.717420000000001</c:v>
                </c:pt>
                <c:pt idx="15693">
                  <c:v>10.718629999999999</c:v>
                </c:pt>
                <c:pt idx="15694">
                  <c:v>10.718629999999999</c:v>
                </c:pt>
                <c:pt idx="15695">
                  <c:v>10.71983</c:v>
                </c:pt>
                <c:pt idx="15696">
                  <c:v>10.721030000000001</c:v>
                </c:pt>
                <c:pt idx="15697">
                  <c:v>10.722239999999999</c:v>
                </c:pt>
                <c:pt idx="15698">
                  <c:v>10.72344</c:v>
                </c:pt>
                <c:pt idx="15699">
                  <c:v>10.724640000000001</c:v>
                </c:pt>
                <c:pt idx="15700">
                  <c:v>10.724640000000001</c:v>
                </c:pt>
                <c:pt idx="15701">
                  <c:v>10.725849999999999</c:v>
                </c:pt>
                <c:pt idx="15702">
                  <c:v>10.72705</c:v>
                </c:pt>
                <c:pt idx="15703">
                  <c:v>10.728249999999999</c:v>
                </c:pt>
                <c:pt idx="15704">
                  <c:v>10.728249999999999</c:v>
                </c:pt>
                <c:pt idx="15705">
                  <c:v>10.72946</c:v>
                </c:pt>
                <c:pt idx="15706">
                  <c:v>10.73066</c:v>
                </c:pt>
                <c:pt idx="15707">
                  <c:v>10.731859999999999</c:v>
                </c:pt>
                <c:pt idx="15708">
                  <c:v>10.731859999999999</c:v>
                </c:pt>
                <c:pt idx="15709">
                  <c:v>10.73307</c:v>
                </c:pt>
                <c:pt idx="15710">
                  <c:v>10.73307</c:v>
                </c:pt>
                <c:pt idx="15711">
                  <c:v>10.73427</c:v>
                </c:pt>
                <c:pt idx="15712">
                  <c:v>10.735469999999999</c:v>
                </c:pt>
                <c:pt idx="15713">
                  <c:v>10.73668</c:v>
                </c:pt>
                <c:pt idx="15714">
                  <c:v>10.73668</c:v>
                </c:pt>
                <c:pt idx="15715">
                  <c:v>10.737880000000001</c:v>
                </c:pt>
                <c:pt idx="15716">
                  <c:v>10.73908</c:v>
                </c:pt>
                <c:pt idx="15717">
                  <c:v>10.73908</c:v>
                </c:pt>
                <c:pt idx="15718">
                  <c:v>10.74029</c:v>
                </c:pt>
                <c:pt idx="15719">
                  <c:v>10.741490000000001</c:v>
                </c:pt>
                <c:pt idx="15720">
                  <c:v>10.74269</c:v>
                </c:pt>
                <c:pt idx="15721">
                  <c:v>10.74269</c:v>
                </c:pt>
                <c:pt idx="15722">
                  <c:v>10.7439</c:v>
                </c:pt>
                <c:pt idx="15723">
                  <c:v>10.7439</c:v>
                </c:pt>
                <c:pt idx="15724">
                  <c:v>10.745100000000001</c:v>
                </c:pt>
                <c:pt idx="15725">
                  <c:v>10.7463</c:v>
                </c:pt>
                <c:pt idx="15726">
                  <c:v>10.74751</c:v>
                </c:pt>
                <c:pt idx="15727">
                  <c:v>10.74751</c:v>
                </c:pt>
                <c:pt idx="15728">
                  <c:v>10.748710000000001</c:v>
                </c:pt>
                <c:pt idx="15729">
                  <c:v>10.74991</c:v>
                </c:pt>
                <c:pt idx="15730">
                  <c:v>10.75112</c:v>
                </c:pt>
                <c:pt idx="15731">
                  <c:v>10.75112</c:v>
                </c:pt>
                <c:pt idx="15732">
                  <c:v>10.752319999999999</c:v>
                </c:pt>
                <c:pt idx="15733">
                  <c:v>10.75352</c:v>
                </c:pt>
                <c:pt idx="15734">
                  <c:v>10.75473</c:v>
                </c:pt>
                <c:pt idx="15735">
                  <c:v>10.75473</c:v>
                </c:pt>
                <c:pt idx="15736">
                  <c:v>10.755929999999999</c:v>
                </c:pt>
                <c:pt idx="15737">
                  <c:v>10.755929999999999</c:v>
                </c:pt>
                <c:pt idx="15738">
                  <c:v>10.75834</c:v>
                </c:pt>
                <c:pt idx="15739">
                  <c:v>10.75834</c:v>
                </c:pt>
                <c:pt idx="15740">
                  <c:v>10.75834</c:v>
                </c:pt>
                <c:pt idx="15741">
                  <c:v>10.759539999999999</c:v>
                </c:pt>
                <c:pt idx="15742">
                  <c:v>10.76075</c:v>
                </c:pt>
                <c:pt idx="15743">
                  <c:v>10.76075</c:v>
                </c:pt>
                <c:pt idx="15744">
                  <c:v>10.761950000000001</c:v>
                </c:pt>
                <c:pt idx="15745">
                  <c:v>10.76315</c:v>
                </c:pt>
                <c:pt idx="15746">
                  <c:v>10.76436</c:v>
                </c:pt>
                <c:pt idx="15747">
                  <c:v>10.765560000000001</c:v>
                </c:pt>
                <c:pt idx="15748">
                  <c:v>10.765560000000001</c:v>
                </c:pt>
                <c:pt idx="15749">
                  <c:v>10.76676</c:v>
                </c:pt>
                <c:pt idx="15750">
                  <c:v>10.76797</c:v>
                </c:pt>
                <c:pt idx="15751">
                  <c:v>10.76797</c:v>
                </c:pt>
                <c:pt idx="15752">
                  <c:v>10.769170000000001</c:v>
                </c:pt>
                <c:pt idx="15753">
                  <c:v>10.77037</c:v>
                </c:pt>
                <c:pt idx="15754">
                  <c:v>10.77037</c:v>
                </c:pt>
                <c:pt idx="15755">
                  <c:v>10.77158</c:v>
                </c:pt>
                <c:pt idx="15756">
                  <c:v>10.772779999999999</c:v>
                </c:pt>
                <c:pt idx="15757">
                  <c:v>10.77398</c:v>
                </c:pt>
                <c:pt idx="15758">
                  <c:v>10.77519</c:v>
                </c:pt>
                <c:pt idx="15759">
                  <c:v>10.77519</c:v>
                </c:pt>
                <c:pt idx="15760">
                  <c:v>10.776389999999999</c:v>
                </c:pt>
                <c:pt idx="15761">
                  <c:v>10.77759</c:v>
                </c:pt>
                <c:pt idx="15762">
                  <c:v>10.77759</c:v>
                </c:pt>
                <c:pt idx="15763">
                  <c:v>10.78</c:v>
                </c:pt>
                <c:pt idx="15764">
                  <c:v>10.78</c:v>
                </c:pt>
                <c:pt idx="15765">
                  <c:v>10.7812</c:v>
                </c:pt>
                <c:pt idx="15766">
                  <c:v>10.78241</c:v>
                </c:pt>
                <c:pt idx="15767">
                  <c:v>10.783609999999999</c:v>
                </c:pt>
                <c:pt idx="15768">
                  <c:v>10.78481</c:v>
                </c:pt>
                <c:pt idx="15769">
                  <c:v>10.78481</c:v>
                </c:pt>
                <c:pt idx="15770">
                  <c:v>10.786020000000001</c:v>
                </c:pt>
                <c:pt idx="15771">
                  <c:v>10.78722</c:v>
                </c:pt>
                <c:pt idx="15772">
                  <c:v>10.78842</c:v>
                </c:pt>
                <c:pt idx="15773">
                  <c:v>10.78842</c:v>
                </c:pt>
                <c:pt idx="15774">
                  <c:v>10.78842</c:v>
                </c:pt>
                <c:pt idx="15775">
                  <c:v>10.789630000000001</c:v>
                </c:pt>
                <c:pt idx="15776">
                  <c:v>10.79083</c:v>
                </c:pt>
                <c:pt idx="15777">
                  <c:v>10.79203</c:v>
                </c:pt>
                <c:pt idx="15778">
                  <c:v>10.79203</c:v>
                </c:pt>
                <c:pt idx="15779">
                  <c:v>10.79444</c:v>
                </c:pt>
                <c:pt idx="15780">
                  <c:v>10.79444</c:v>
                </c:pt>
                <c:pt idx="15781">
                  <c:v>10.795640000000001</c:v>
                </c:pt>
                <c:pt idx="15782">
                  <c:v>10.796849999999999</c:v>
                </c:pt>
                <c:pt idx="15783">
                  <c:v>10.79805</c:v>
                </c:pt>
                <c:pt idx="15784">
                  <c:v>10.799250000000001</c:v>
                </c:pt>
                <c:pt idx="15785">
                  <c:v>10.799250000000001</c:v>
                </c:pt>
                <c:pt idx="15786">
                  <c:v>10.800459999999999</c:v>
                </c:pt>
                <c:pt idx="15787">
                  <c:v>10.80166</c:v>
                </c:pt>
                <c:pt idx="15788">
                  <c:v>10.802860000000001</c:v>
                </c:pt>
                <c:pt idx="15789">
                  <c:v>10.804069999999999</c:v>
                </c:pt>
                <c:pt idx="15790">
                  <c:v>10.80527</c:v>
                </c:pt>
                <c:pt idx="15791">
                  <c:v>10.806469999999999</c:v>
                </c:pt>
                <c:pt idx="15792">
                  <c:v>10.806469999999999</c:v>
                </c:pt>
                <c:pt idx="15793">
                  <c:v>10.80768</c:v>
                </c:pt>
                <c:pt idx="15794">
                  <c:v>10.80888</c:v>
                </c:pt>
                <c:pt idx="15795">
                  <c:v>10.810079999999999</c:v>
                </c:pt>
                <c:pt idx="15796">
                  <c:v>10.81129</c:v>
                </c:pt>
                <c:pt idx="15797">
                  <c:v>10.81249</c:v>
                </c:pt>
                <c:pt idx="15798">
                  <c:v>10.813689999999999</c:v>
                </c:pt>
                <c:pt idx="15799">
                  <c:v>10.813689999999999</c:v>
                </c:pt>
                <c:pt idx="15800">
                  <c:v>10.8149</c:v>
                </c:pt>
                <c:pt idx="15801">
                  <c:v>10.8161</c:v>
                </c:pt>
                <c:pt idx="15802">
                  <c:v>10.817299999999999</c:v>
                </c:pt>
                <c:pt idx="15803">
                  <c:v>10.81851</c:v>
                </c:pt>
                <c:pt idx="15804">
                  <c:v>10.81851</c:v>
                </c:pt>
                <c:pt idx="15805">
                  <c:v>10.81851</c:v>
                </c:pt>
                <c:pt idx="15806">
                  <c:v>10.819710000000001</c:v>
                </c:pt>
                <c:pt idx="15807">
                  <c:v>10.82091</c:v>
                </c:pt>
                <c:pt idx="15808">
                  <c:v>10.82091</c:v>
                </c:pt>
                <c:pt idx="15809">
                  <c:v>10.823320000000001</c:v>
                </c:pt>
                <c:pt idx="15810">
                  <c:v>10.823320000000001</c:v>
                </c:pt>
                <c:pt idx="15811">
                  <c:v>10.82573</c:v>
                </c:pt>
                <c:pt idx="15812">
                  <c:v>10.82573</c:v>
                </c:pt>
                <c:pt idx="15813">
                  <c:v>10.826930000000001</c:v>
                </c:pt>
                <c:pt idx="15814">
                  <c:v>10.828139999999999</c:v>
                </c:pt>
                <c:pt idx="15815">
                  <c:v>10.82934</c:v>
                </c:pt>
                <c:pt idx="15816">
                  <c:v>10.830539999999999</c:v>
                </c:pt>
                <c:pt idx="15817">
                  <c:v>10.83175</c:v>
                </c:pt>
                <c:pt idx="15818">
                  <c:v>10.83175</c:v>
                </c:pt>
                <c:pt idx="15819">
                  <c:v>10.83295</c:v>
                </c:pt>
                <c:pt idx="15820">
                  <c:v>10.834149999999999</c:v>
                </c:pt>
                <c:pt idx="15821">
                  <c:v>10.83536</c:v>
                </c:pt>
                <c:pt idx="15822">
                  <c:v>10.83656</c:v>
                </c:pt>
                <c:pt idx="15823">
                  <c:v>10.83656</c:v>
                </c:pt>
                <c:pt idx="15824">
                  <c:v>10.837759999999999</c:v>
                </c:pt>
                <c:pt idx="15825">
                  <c:v>10.83897</c:v>
                </c:pt>
                <c:pt idx="15826">
                  <c:v>10.840170000000001</c:v>
                </c:pt>
                <c:pt idx="15827">
                  <c:v>10.84137</c:v>
                </c:pt>
                <c:pt idx="15828">
                  <c:v>10.84258</c:v>
                </c:pt>
                <c:pt idx="15829">
                  <c:v>10.84258</c:v>
                </c:pt>
                <c:pt idx="15830">
                  <c:v>10.843780000000001</c:v>
                </c:pt>
                <c:pt idx="15831">
                  <c:v>10.84498</c:v>
                </c:pt>
                <c:pt idx="15832">
                  <c:v>10.84619</c:v>
                </c:pt>
                <c:pt idx="15833">
                  <c:v>10.847390000000001</c:v>
                </c:pt>
                <c:pt idx="15834">
                  <c:v>10.84859</c:v>
                </c:pt>
                <c:pt idx="15835">
                  <c:v>10.84859</c:v>
                </c:pt>
                <c:pt idx="15836">
                  <c:v>10.8498</c:v>
                </c:pt>
                <c:pt idx="15837">
                  <c:v>10.8498</c:v>
                </c:pt>
                <c:pt idx="15838">
                  <c:v>10.851000000000001</c:v>
                </c:pt>
                <c:pt idx="15839">
                  <c:v>10.8522</c:v>
                </c:pt>
                <c:pt idx="15840">
                  <c:v>10.85341</c:v>
                </c:pt>
                <c:pt idx="15841">
                  <c:v>10.854609999999999</c:v>
                </c:pt>
                <c:pt idx="15842">
                  <c:v>10.85581</c:v>
                </c:pt>
                <c:pt idx="15843">
                  <c:v>10.85702</c:v>
                </c:pt>
                <c:pt idx="15844">
                  <c:v>10.85702</c:v>
                </c:pt>
                <c:pt idx="15845">
                  <c:v>10.858219999999999</c:v>
                </c:pt>
                <c:pt idx="15846">
                  <c:v>10.85942</c:v>
                </c:pt>
                <c:pt idx="15847">
                  <c:v>10.86063</c:v>
                </c:pt>
                <c:pt idx="15848">
                  <c:v>10.861829999999999</c:v>
                </c:pt>
                <c:pt idx="15849">
                  <c:v>10.86303</c:v>
                </c:pt>
                <c:pt idx="15850">
                  <c:v>10.864240000000001</c:v>
                </c:pt>
                <c:pt idx="15851">
                  <c:v>10.864240000000001</c:v>
                </c:pt>
                <c:pt idx="15852">
                  <c:v>10.86544</c:v>
                </c:pt>
                <c:pt idx="15853">
                  <c:v>10.86664</c:v>
                </c:pt>
                <c:pt idx="15854">
                  <c:v>10.867850000000001</c:v>
                </c:pt>
                <c:pt idx="15855">
                  <c:v>10.86905</c:v>
                </c:pt>
                <c:pt idx="15856">
                  <c:v>10.86905</c:v>
                </c:pt>
                <c:pt idx="15857">
                  <c:v>10.871460000000001</c:v>
                </c:pt>
                <c:pt idx="15858">
                  <c:v>10.871460000000001</c:v>
                </c:pt>
                <c:pt idx="15859">
                  <c:v>10.87266</c:v>
                </c:pt>
                <c:pt idx="15860">
                  <c:v>10.873860000000001</c:v>
                </c:pt>
                <c:pt idx="15861">
                  <c:v>10.875069999999999</c:v>
                </c:pt>
                <c:pt idx="15862">
                  <c:v>10.87627</c:v>
                </c:pt>
                <c:pt idx="15863">
                  <c:v>10.877470000000001</c:v>
                </c:pt>
                <c:pt idx="15864">
                  <c:v>10.878679999999999</c:v>
                </c:pt>
                <c:pt idx="15865">
                  <c:v>10.87988</c:v>
                </c:pt>
                <c:pt idx="15866">
                  <c:v>10.881080000000001</c:v>
                </c:pt>
                <c:pt idx="15867">
                  <c:v>10.882289999999999</c:v>
                </c:pt>
                <c:pt idx="15868">
                  <c:v>10.881080000000001</c:v>
                </c:pt>
                <c:pt idx="15869">
                  <c:v>10.88349</c:v>
                </c:pt>
                <c:pt idx="15870">
                  <c:v>10.88349</c:v>
                </c:pt>
                <c:pt idx="15871">
                  <c:v>10.884690000000001</c:v>
                </c:pt>
                <c:pt idx="15872">
                  <c:v>10.885899999999999</c:v>
                </c:pt>
                <c:pt idx="15873">
                  <c:v>10.8871</c:v>
                </c:pt>
                <c:pt idx="15874">
                  <c:v>10.888310000000001</c:v>
                </c:pt>
                <c:pt idx="15875">
                  <c:v>10.888310000000001</c:v>
                </c:pt>
                <c:pt idx="15876">
                  <c:v>10.88951</c:v>
                </c:pt>
                <c:pt idx="15877">
                  <c:v>10.89071</c:v>
                </c:pt>
                <c:pt idx="15878">
                  <c:v>10.891920000000001</c:v>
                </c:pt>
                <c:pt idx="15879">
                  <c:v>10.89312</c:v>
                </c:pt>
                <c:pt idx="15880">
                  <c:v>10.89432</c:v>
                </c:pt>
                <c:pt idx="15881">
                  <c:v>10.89432</c:v>
                </c:pt>
                <c:pt idx="15882">
                  <c:v>10.895519999999999</c:v>
                </c:pt>
                <c:pt idx="15883">
                  <c:v>10.89673</c:v>
                </c:pt>
                <c:pt idx="15884">
                  <c:v>10.897930000000001</c:v>
                </c:pt>
                <c:pt idx="15885">
                  <c:v>10.899139999999999</c:v>
                </c:pt>
                <c:pt idx="15886">
                  <c:v>10.90034</c:v>
                </c:pt>
                <c:pt idx="15887">
                  <c:v>10.90034</c:v>
                </c:pt>
                <c:pt idx="15888">
                  <c:v>10.901540000000001</c:v>
                </c:pt>
                <c:pt idx="15889">
                  <c:v>10.902749999999999</c:v>
                </c:pt>
                <c:pt idx="15890">
                  <c:v>10.90395</c:v>
                </c:pt>
                <c:pt idx="15891">
                  <c:v>10.905150000000001</c:v>
                </c:pt>
                <c:pt idx="15892">
                  <c:v>10.906359999999999</c:v>
                </c:pt>
                <c:pt idx="15893">
                  <c:v>10.90756</c:v>
                </c:pt>
                <c:pt idx="15894">
                  <c:v>10.908759999999999</c:v>
                </c:pt>
                <c:pt idx="15895">
                  <c:v>10.908759999999999</c:v>
                </c:pt>
                <c:pt idx="15896">
                  <c:v>10.91117</c:v>
                </c:pt>
                <c:pt idx="15897">
                  <c:v>10.91117</c:v>
                </c:pt>
                <c:pt idx="15898">
                  <c:v>10.912369999999999</c:v>
                </c:pt>
                <c:pt idx="15899">
                  <c:v>10.91358</c:v>
                </c:pt>
                <c:pt idx="15900">
                  <c:v>10.91358</c:v>
                </c:pt>
                <c:pt idx="15901">
                  <c:v>10.91478</c:v>
                </c:pt>
                <c:pt idx="15902">
                  <c:v>10.91478</c:v>
                </c:pt>
                <c:pt idx="15903">
                  <c:v>10.91719</c:v>
                </c:pt>
                <c:pt idx="15904">
                  <c:v>10.91719</c:v>
                </c:pt>
                <c:pt idx="15905">
                  <c:v>10.91839</c:v>
                </c:pt>
                <c:pt idx="15906">
                  <c:v>10.919589999999999</c:v>
                </c:pt>
                <c:pt idx="15907">
                  <c:v>10.9208</c:v>
                </c:pt>
                <c:pt idx="15908">
                  <c:v>10.9208</c:v>
                </c:pt>
                <c:pt idx="15909">
                  <c:v>10.922000000000001</c:v>
                </c:pt>
                <c:pt idx="15910">
                  <c:v>10.9232</c:v>
                </c:pt>
                <c:pt idx="15911">
                  <c:v>10.92441</c:v>
                </c:pt>
                <c:pt idx="15912">
                  <c:v>10.925610000000001</c:v>
                </c:pt>
                <c:pt idx="15913">
                  <c:v>10.92681</c:v>
                </c:pt>
                <c:pt idx="15914">
                  <c:v>10.92802</c:v>
                </c:pt>
                <c:pt idx="15915">
                  <c:v>10.929220000000001</c:v>
                </c:pt>
                <c:pt idx="15916">
                  <c:v>10.93042</c:v>
                </c:pt>
                <c:pt idx="15917">
                  <c:v>10.93042</c:v>
                </c:pt>
                <c:pt idx="15918">
                  <c:v>10.93163</c:v>
                </c:pt>
                <c:pt idx="15919">
                  <c:v>10.932829999999999</c:v>
                </c:pt>
                <c:pt idx="15920">
                  <c:v>10.93403</c:v>
                </c:pt>
                <c:pt idx="15921">
                  <c:v>10.93524</c:v>
                </c:pt>
                <c:pt idx="15922">
                  <c:v>10.936439999999999</c:v>
                </c:pt>
                <c:pt idx="15923">
                  <c:v>10.936439999999999</c:v>
                </c:pt>
                <c:pt idx="15924">
                  <c:v>10.93764</c:v>
                </c:pt>
                <c:pt idx="15925">
                  <c:v>10.93885</c:v>
                </c:pt>
                <c:pt idx="15926">
                  <c:v>10.940049999999999</c:v>
                </c:pt>
                <c:pt idx="15927">
                  <c:v>10.94125</c:v>
                </c:pt>
                <c:pt idx="15928">
                  <c:v>10.942460000000001</c:v>
                </c:pt>
                <c:pt idx="15929">
                  <c:v>10.943659999999999</c:v>
                </c:pt>
                <c:pt idx="15930">
                  <c:v>10.94486</c:v>
                </c:pt>
                <c:pt idx="15931">
                  <c:v>10.94486</c:v>
                </c:pt>
                <c:pt idx="15932">
                  <c:v>10.94486</c:v>
                </c:pt>
                <c:pt idx="15933">
                  <c:v>10.946070000000001</c:v>
                </c:pt>
                <c:pt idx="15934">
                  <c:v>10.94727</c:v>
                </c:pt>
                <c:pt idx="15935">
                  <c:v>10.94847</c:v>
                </c:pt>
                <c:pt idx="15936">
                  <c:v>10.949680000000001</c:v>
                </c:pt>
                <c:pt idx="15937">
                  <c:v>10.95088</c:v>
                </c:pt>
                <c:pt idx="15938">
                  <c:v>10.95088</c:v>
                </c:pt>
                <c:pt idx="15939">
                  <c:v>10.95208</c:v>
                </c:pt>
                <c:pt idx="15940">
                  <c:v>10.953290000000001</c:v>
                </c:pt>
                <c:pt idx="15941">
                  <c:v>10.95449</c:v>
                </c:pt>
                <c:pt idx="15942">
                  <c:v>10.955690000000001</c:v>
                </c:pt>
                <c:pt idx="15943">
                  <c:v>10.956899999999999</c:v>
                </c:pt>
                <c:pt idx="15944">
                  <c:v>10.9581</c:v>
                </c:pt>
                <c:pt idx="15945">
                  <c:v>10.95931</c:v>
                </c:pt>
                <c:pt idx="15946">
                  <c:v>10.95931</c:v>
                </c:pt>
                <c:pt idx="15947">
                  <c:v>10.960509999999999</c:v>
                </c:pt>
                <c:pt idx="15948">
                  <c:v>10.96171</c:v>
                </c:pt>
                <c:pt idx="15949">
                  <c:v>10.96292</c:v>
                </c:pt>
                <c:pt idx="15950">
                  <c:v>10.964119999999999</c:v>
                </c:pt>
                <c:pt idx="15951">
                  <c:v>10.96532</c:v>
                </c:pt>
                <c:pt idx="15952">
                  <c:v>10.96532</c:v>
                </c:pt>
                <c:pt idx="15953">
                  <c:v>10.966530000000001</c:v>
                </c:pt>
                <c:pt idx="15954">
                  <c:v>10.96773</c:v>
                </c:pt>
                <c:pt idx="15955">
                  <c:v>10.96893</c:v>
                </c:pt>
                <c:pt idx="15956">
                  <c:v>10.970140000000001</c:v>
                </c:pt>
                <c:pt idx="15957">
                  <c:v>10.97134</c:v>
                </c:pt>
                <c:pt idx="15958">
                  <c:v>10.97254</c:v>
                </c:pt>
                <c:pt idx="15959">
                  <c:v>10.973750000000001</c:v>
                </c:pt>
                <c:pt idx="15960">
                  <c:v>10.973750000000001</c:v>
                </c:pt>
                <c:pt idx="15961">
                  <c:v>10.97495</c:v>
                </c:pt>
                <c:pt idx="15962">
                  <c:v>10.976150000000001</c:v>
                </c:pt>
                <c:pt idx="15963">
                  <c:v>10.977359999999999</c:v>
                </c:pt>
                <c:pt idx="15964">
                  <c:v>10.977359999999999</c:v>
                </c:pt>
                <c:pt idx="15965">
                  <c:v>10.97856</c:v>
                </c:pt>
                <c:pt idx="15966">
                  <c:v>10.979760000000001</c:v>
                </c:pt>
                <c:pt idx="15967">
                  <c:v>10.980969999999999</c:v>
                </c:pt>
                <c:pt idx="15968">
                  <c:v>10.98217</c:v>
                </c:pt>
                <c:pt idx="15969">
                  <c:v>10.98217</c:v>
                </c:pt>
                <c:pt idx="15970">
                  <c:v>10.983370000000001</c:v>
                </c:pt>
                <c:pt idx="15971">
                  <c:v>10.984579999999999</c:v>
                </c:pt>
                <c:pt idx="15972">
                  <c:v>10.98578</c:v>
                </c:pt>
                <c:pt idx="15973">
                  <c:v>10.986980000000001</c:v>
                </c:pt>
                <c:pt idx="15974">
                  <c:v>10.988189999999999</c:v>
                </c:pt>
                <c:pt idx="15975">
                  <c:v>10.98939</c:v>
                </c:pt>
                <c:pt idx="15976">
                  <c:v>10.98939</c:v>
                </c:pt>
                <c:pt idx="15977">
                  <c:v>10.990589999999999</c:v>
                </c:pt>
                <c:pt idx="15978">
                  <c:v>10.9918</c:v>
                </c:pt>
                <c:pt idx="15979">
                  <c:v>10.993</c:v>
                </c:pt>
                <c:pt idx="15980">
                  <c:v>10.994199999999999</c:v>
                </c:pt>
                <c:pt idx="15981">
                  <c:v>10.99541</c:v>
                </c:pt>
                <c:pt idx="15982">
                  <c:v>10.99661</c:v>
                </c:pt>
                <c:pt idx="15983">
                  <c:v>10.99661</c:v>
                </c:pt>
                <c:pt idx="15984">
                  <c:v>10.997809999999999</c:v>
                </c:pt>
                <c:pt idx="15985">
                  <c:v>10.99902</c:v>
                </c:pt>
                <c:pt idx="15986">
                  <c:v>11.000220000000001</c:v>
                </c:pt>
                <c:pt idx="15987">
                  <c:v>11.00142</c:v>
                </c:pt>
                <c:pt idx="15988">
                  <c:v>11.00263</c:v>
                </c:pt>
                <c:pt idx="15989">
                  <c:v>11.003830000000001</c:v>
                </c:pt>
                <c:pt idx="15990">
                  <c:v>11.00503</c:v>
                </c:pt>
                <c:pt idx="15991">
                  <c:v>11.00503</c:v>
                </c:pt>
                <c:pt idx="15992">
                  <c:v>11.00624</c:v>
                </c:pt>
                <c:pt idx="15993">
                  <c:v>11.007440000000001</c:v>
                </c:pt>
                <c:pt idx="15994">
                  <c:v>11.00864</c:v>
                </c:pt>
                <c:pt idx="15995">
                  <c:v>11.00985</c:v>
                </c:pt>
                <c:pt idx="15996">
                  <c:v>11.00985</c:v>
                </c:pt>
                <c:pt idx="15997">
                  <c:v>11.011049999999999</c:v>
                </c:pt>
                <c:pt idx="15998">
                  <c:v>11.01225</c:v>
                </c:pt>
                <c:pt idx="15999">
                  <c:v>11.01225</c:v>
                </c:pt>
                <c:pt idx="16000">
                  <c:v>11.01346</c:v>
                </c:pt>
                <c:pt idx="16001">
                  <c:v>11.014659999999999</c:v>
                </c:pt>
                <c:pt idx="16002">
                  <c:v>11.01587</c:v>
                </c:pt>
                <c:pt idx="16003">
                  <c:v>11.01707</c:v>
                </c:pt>
                <c:pt idx="16004">
                  <c:v>11.018269999999999</c:v>
                </c:pt>
                <c:pt idx="16005">
                  <c:v>11.01947</c:v>
                </c:pt>
                <c:pt idx="16006">
                  <c:v>11.01947</c:v>
                </c:pt>
                <c:pt idx="16007">
                  <c:v>11.02068</c:v>
                </c:pt>
                <c:pt idx="16008">
                  <c:v>11.02308</c:v>
                </c:pt>
                <c:pt idx="16009">
                  <c:v>11.02308</c:v>
                </c:pt>
                <c:pt idx="16010">
                  <c:v>11.024290000000001</c:v>
                </c:pt>
                <c:pt idx="16011">
                  <c:v>11.02549</c:v>
                </c:pt>
                <c:pt idx="16012">
                  <c:v>11.0267</c:v>
                </c:pt>
                <c:pt idx="16013">
                  <c:v>11.027900000000001</c:v>
                </c:pt>
                <c:pt idx="16014">
                  <c:v>11.0291</c:v>
                </c:pt>
                <c:pt idx="16015">
                  <c:v>11.03031</c:v>
                </c:pt>
                <c:pt idx="16016">
                  <c:v>11.03031</c:v>
                </c:pt>
                <c:pt idx="16017">
                  <c:v>11.031510000000001</c:v>
                </c:pt>
                <c:pt idx="16018">
                  <c:v>11.03271</c:v>
                </c:pt>
                <c:pt idx="16019">
                  <c:v>11.03392</c:v>
                </c:pt>
                <c:pt idx="16020">
                  <c:v>11.035119999999999</c:v>
                </c:pt>
                <c:pt idx="16021">
                  <c:v>11.03632</c:v>
                </c:pt>
                <c:pt idx="16022">
                  <c:v>11.03632</c:v>
                </c:pt>
                <c:pt idx="16023">
                  <c:v>11.03753</c:v>
                </c:pt>
                <c:pt idx="16024">
                  <c:v>11.038729999999999</c:v>
                </c:pt>
                <c:pt idx="16025">
                  <c:v>11.03993</c:v>
                </c:pt>
                <c:pt idx="16026">
                  <c:v>11.04114</c:v>
                </c:pt>
                <c:pt idx="16027">
                  <c:v>11.042339999999999</c:v>
                </c:pt>
                <c:pt idx="16028">
                  <c:v>11.04114</c:v>
                </c:pt>
                <c:pt idx="16029">
                  <c:v>11.04354</c:v>
                </c:pt>
                <c:pt idx="16030">
                  <c:v>11.04354</c:v>
                </c:pt>
                <c:pt idx="16031">
                  <c:v>11.044750000000001</c:v>
                </c:pt>
                <c:pt idx="16032">
                  <c:v>11.045949999999999</c:v>
                </c:pt>
                <c:pt idx="16033">
                  <c:v>11.04715</c:v>
                </c:pt>
                <c:pt idx="16034">
                  <c:v>11.048360000000001</c:v>
                </c:pt>
                <c:pt idx="16035">
                  <c:v>11.04956</c:v>
                </c:pt>
                <c:pt idx="16036">
                  <c:v>11.05076</c:v>
                </c:pt>
                <c:pt idx="16037">
                  <c:v>11.051970000000001</c:v>
                </c:pt>
                <c:pt idx="16038">
                  <c:v>11.05317</c:v>
                </c:pt>
                <c:pt idx="16039">
                  <c:v>11.05437</c:v>
                </c:pt>
                <c:pt idx="16040">
                  <c:v>11.05437</c:v>
                </c:pt>
                <c:pt idx="16041">
                  <c:v>11.055580000000001</c:v>
                </c:pt>
                <c:pt idx="16042">
                  <c:v>11.05678</c:v>
                </c:pt>
                <c:pt idx="16043">
                  <c:v>11.057980000000001</c:v>
                </c:pt>
                <c:pt idx="16044">
                  <c:v>11.059189999999999</c:v>
                </c:pt>
                <c:pt idx="16045">
                  <c:v>11.06039</c:v>
                </c:pt>
                <c:pt idx="16046">
                  <c:v>11.06039</c:v>
                </c:pt>
                <c:pt idx="16047">
                  <c:v>11.061590000000001</c:v>
                </c:pt>
                <c:pt idx="16048">
                  <c:v>11.062799999999999</c:v>
                </c:pt>
                <c:pt idx="16049">
                  <c:v>11.064</c:v>
                </c:pt>
                <c:pt idx="16050">
                  <c:v>11.065200000000001</c:v>
                </c:pt>
                <c:pt idx="16051">
                  <c:v>11.066409999999999</c:v>
                </c:pt>
                <c:pt idx="16052">
                  <c:v>11.06761</c:v>
                </c:pt>
                <c:pt idx="16053">
                  <c:v>11.068809999999999</c:v>
                </c:pt>
                <c:pt idx="16054">
                  <c:v>11.07002</c:v>
                </c:pt>
                <c:pt idx="16055">
                  <c:v>11.07122</c:v>
                </c:pt>
                <c:pt idx="16056">
                  <c:v>11.07122</c:v>
                </c:pt>
                <c:pt idx="16057">
                  <c:v>11.07363</c:v>
                </c:pt>
                <c:pt idx="16058">
                  <c:v>11.07363</c:v>
                </c:pt>
                <c:pt idx="16059">
                  <c:v>11.07483</c:v>
                </c:pt>
                <c:pt idx="16060">
                  <c:v>11.07483</c:v>
                </c:pt>
                <c:pt idx="16061">
                  <c:v>11.076029999999999</c:v>
                </c:pt>
                <c:pt idx="16062">
                  <c:v>11.07724</c:v>
                </c:pt>
                <c:pt idx="16063">
                  <c:v>11.078440000000001</c:v>
                </c:pt>
                <c:pt idx="16064">
                  <c:v>11.079639999999999</c:v>
                </c:pt>
                <c:pt idx="16065">
                  <c:v>11.079639999999999</c:v>
                </c:pt>
                <c:pt idx="16066">
                  <c:v>11.082050000000001</c:v>
                </c:pt>
                <c:pt idx="16067">
                  <c:v>11.082050000000001</c:v>
                </c:pt>
                <c:pt idx="16068">
                  <c:v>11.08325</c:v>
                </c:pt>
                <c:pt idx="16069">
                  <c:v>11.08446</c:v>
                </c:pt>
                <c:pt idx="16070">
                  <c:v>11.085660000000001</c:v>
                </c:pt>
                <c:pt idx="16071">
                  <c:v>11.086869999999999</c:v>
                </c:pt>
                <c:pt idx="16072">
                  <c:v>11.086869999999999</c:v>
                </c:pt>
                <c:pt idx="16073">
                  <c:v>11.08807</c:v>
                </c:pt>
                <c:pt idx="16074">
                  <c:v>11.089270000000001</c:v>
                </c:pt>
                <c:pt idx="16075">
                  <c:v>11.090479999999999</c:v>
                </c:pt>
                <c:pt idx="16076">
                  <c:v>11.09168</c:v>
                </c:pt>
                <c:pt idx="16077">
                  <c:v>11.092879999999999</c:v>
                </c:pt>
                <c:pt idx="16078">
                  <c:v>11.09408</c:v>
                </c:pt>
                <c:pt idx="16079">
                  <c:v>11.09529</c:v>
                </c:pt>
                <c:pt idx="16080">
                  <c:v>11.096489999999999</c:v>
                </c:pt>
                <c:pt idx="16081">
                  <c:v>11.096489999999999</c:v>
                </c:pt>
                <c:pt idx="16082">
                  <c:v>11.0977</c:v>
                </c:pt>
                <c:pt idx="16083">
                  <c:v>11.100099999999999</c:v>
                </c:pt>
                <c:pt idx="16084">
                  <c:v>11.100099999999999</c:v>
                </c:pt>
                <c:pt idx="16085">
                  <c:v>11.10131</c:v>
                </c:pt>
                <c:pt idx="16086">
                  <c:v>11.102510000000001</c:v>
                </c:pt>
                <c:pt idx="16087">
                  <c:v>11.10371</c:v>
                </c:pt>
                <c:pt idx="16088">
                  <c:v>11.10492</c:v>
                </c:pt>
                <c:pt idx="16089">
                  <c:v>11.106120000000001</c:v>
                </c:pt>
                <c:pt idx="16090">
                  <c:v>11.106120000000001</c:v>
                </c:pt>
                <c:pt idx="16091">
                  <c:v>11.10732</c:v>
                </c:pt>
                <c:pt idx="16092">
                  <c:v>11.10732</c:v>
                </c:pt>
                <c:pt idx="16093">
                  <c:v>11.10853</c:v>
                </c:pt>
                <c:pt idx="16094">
                  <c:v>11.109730000000001</c:v>
                </c:pt>
                <c:pt idx="16095">
                  <c:v>11.11093</c:v>
                </c:pt>
                <c:pt idx="16096">
                  <c:v>11.11093</c:v>
                </c:pt>
                <c:pt idx="16097">
                  <c:v>11.11214</c:v>
                </c:pt>
                <c:pt idx="16098">
                  <c:v>11.113340000000001</c:v>
                </c:pt>
                <c:pt idx="16099">
                  <c:v>11.11454</c:v>
                </c:pt>
                <c:pt idx="16100">
                  <c:v>11.11575</c:v>
                </c:pt>
                <c:pt idx="16101">
                  <c:v>11.116949999999999</c:v>
                </c:pt>
                <c:pt idx="16102">
                  <c:v>11.11815</c:v>
                </c:pt>
                <c:pt idx="16103">
                  <c:v>11.11936</c:v>
                </c:pt>
                <c:pt idx="16104">
                  <c:v>11.120559999999999</c:v>
                </c:pt>
                <c:pt idx="16105">
                  <c:v>11.12176</c:v>
                </c:pt>
                <c:pt idx="16106">
                  <c:v>11.12297</c:v>
                </c:pt>
                <c:pt idx="16107">
                  <c:v>11.124169999999999</c:v>
                </c:pt>
                <c:pt idx="16108">
                  <c:v>11.124169999999999</c:v>
                </c:pt>
                <c:pt idx="16109">
                  <c:v>11.12537</c:v>
                </c:pt>
                <c:pt idx="16110">
                  <c:v>11.126580000000001</c:v>
                </c:pt>
                <c:pt idx="16111">
                  <c:v>11.12778</c:v>
                </c:pt>
                <c:pt idx="16112">
                  <c:v>11.12898</c:v>
                </c:pt>
                <c:pt idx="16113">
                  <c:v>11.12898</c:v>
                </c:pt>
                <c:pt idx="16114">
                  <c:v>11.130190000000001</c:v>
                </c:pt>
                <c:pt idx="16115">
                  <c:v>11.13139</c:v>
                </c:pt>
                <c:pt idx="16116">
                  <c:v>11.13259</c:v>
                </c:pt>
                <c:pt idx="16117">
                  <c:v>11.133800000000001</c:v>
                </c:pt>
                <c:pt idx="16118">
                  <c:v>11.135</c:v>
                </c:pt>
                <c:pt idx="16119">
                  <c:v>11.136200000000001</c:v>
                </c:pt>
                <c:pt idx="16120">
                  <c:v>11.137409999999999</c:v>
                </c:pt>
                <c:pt idx="16121">
                  <c:v>11.13861</c:v>
                </c:pt>
                <c:pt idx="16122">
                  <c:v>11.13861</c:v>
                </c:pt>
                <c:pt idx="16123">
                  <c:v>11.139810000000001</c:v>
                </c:pt>
                <c:pt idx="16124">
                  <c:v>11.139810000000001</c:v>
                </c:pt>
                <c:pt idx="16125">
                  <c:v>11.141019999999999</c:v>
                </c:pt>
                <c:pt idx="16126">
                  <c:v>11.14222</c:v>
                </c:pt>
                <c:pt idx="16127">
                  <c:v>11.143420000000001</c:v>
                </c:pt>
                <c:pt idx="16128">
                  <c:v>11.144629999999999</c:v>
                </c:pt>
                <c:pt idx="16129">
                  <c:v>11.14583</c:v>
                </c:pt>
                <c:pt idx="16130">
                  <c:v>11.147030000000001</c:v>
                </c:pt>
                <c:pt idx="16131">
                  <c:v>11.148239999999999</c:v>
                </c:pt>
                <c:pt idx="16132">
                  <c:v>11.14944</c:v>
                </c:pt>
                <c:pt idx="16133">
                  <c:v>11.14944</c:v>
                </c:pt>
                <c:pt idx="16134">
                  <c:v>11.150639999999999</c:v>
                </c:pt>
                <c:pt idx="16135">
                  <c:v>11.15185</c:v>
                </c:pt>
                <c:pt idx="16136">
                  <c:v>11.15305</c:v>
                </c:pt>
                <c:pt idx="16137">
                  <c:v>11.154249999999999</c:v>
                </c:pt>
                <c:pt idx="16138">
                  <c:v>11.15546</c:v>
                </c:pt>
                <c:pt idx="16139">
                  <c:v>11.15546</c:v>
                </c:pt>
                <c:pt idx="16140">
                  <c:v>11.15666</c:v>
                </c:pt>
                <c:pt idx="16141">
                  <c:v>11.157870000000001</c:v>
                </c:pt>
                <c:pt idx="16142">
                  <c:v>11.15907</c:v>
                </c:pt>
                <c:pt idx="16143">
                  <c:v>11.160270000000001</c:v>
                </c:pt>
                <c:pt idx="16144">
                  <c:v>11.161479999999999</c:v>
                </c:pt>
                <c:pt idx="16145">
                  <c:v>11.16268</c:v>
                </c:pt>
                <c:pt idx="16146">
                  <c:v>11.163880000000001</c:v>
                </c:pt>
                <c:pt idx="16147">
                  <c:v>11.165089999999999</c:v>
                </c:pt>
                <c:pt idx="16148">
                  <c:v>11.165089999999999</c:v>
                </c:pt>
                <c:pt idx="16149">
                  <c:v>11.167490000000001</c:v>
                </c:pt>
                <c:pt idx="16150">
                  <c:v>11.167490000000001</c:v>
                </c:pt>
                <c:pt idx="16151">
                  <c:v>11.168699999999999</c:v>
                </c:pt>
                <c:pt idx="16152">
                  <c:v>11.1699</c:v>
                </c:pt>
                <c:pt idx="16153">
                  <c:v>11.171099999999999</c:v>
                </c:pt>
                <c:pt idx="16154">
                  <c:v>11.17231</c:v>
                </c:pt>
                <c:pt idx="16155">
                  <c:v>11.17231</c:v>
                </c:pt>
                <c:pt idx="16156">
                  <c:v>11.17351</c:v>
                </c:pt>
                <c:pt idx="16157">
                  <c:v>11.17351</c:v>
                </c:pt>
                <c:pt idx="16158">
                  <c:v>11.17592</c:v>
                </c:pt>
                <c:pt idx="16159">
                  <c:v>11.17592</c:v>
                </c:pt>
                <c:pt idx="16160">
                  <c:v>11.17712</c:v>
                </c:pt>
                <c:pt idx="16161">
                  <c:v>11.178319999999999</c:v>
                </c:pt>
                <c:pt idx="16162">
                  <c:v>11.17953</c:v>
                </c:pt>
                <c:pt idx="16163">
                  <c:v>11.17953</c:v>
                </c:pt>
                <c:pt idx="16164">
                  <c:v>11.181929999999999</c:v>
                </c:pt>
                <c:pt idx="16165">
                  <c:v>11.181929999999999</c:v>
                </c:pt>
                <c:pt idx="16166">
                  <c:v>11.18314</c:v>
                </c:pt>
                <c:pt idx="16167">
                  <c:v>11.184340000000001</c:v>
                </c:pt>
                <c:pt idx="16168">
                  <c:v>11.18554</c:v>
                </c:pt>
                <c:pt idx="16169">
                  <c:v>11.18675</c:v>
                </c:pt>
                <c:pt idx="16170">
                  <c:v>11.187950000000001</c:v>
                </c:pt>
                <c:pt idx="16171">
                  <c:v>11.187950000000001</c:v>
                </c:pt>
                <c:pt idx="16172">
                  <c:v>11.19036</c:v>
                </c:pt>
                <c:pt idx="16173">
                  <c:v>11.19036</c:v>
                </c:pt>
                <c:pt idx="16174">
                  <c:v>11.191560000000001</c:v>
                </c:pt>
                <c:pt idx="16175">
                  <c:v>11.19276</c:v>
                </c:pt>
                <c:pt idx="16176">
                  <c:v>11.19397</c:v>
                </c:pt>
                <c:pt idx="16177">
                  <c:v>11.195169999999999</c:v>
                </c:pt>
                <c:pt idx="16178">
                  <c:v>11.19637</c:v>
                </c:pt>
                <c:pt idx="16179">
                  <c:v>11.19758</c:v>
                </c:pt>
                <c:pt idx="16180">
                  <c:v>11.198779999999999</c:v>
                </c:pt>
                <c:pt idx="16181">
                  <c:v>11.19998</c:v>
                </c:pt>
                <c:pt idx="16182">
                  <c:v>11.19998</c:v>
                </c:pt>
                <c:pt idx="16183">
                  <c:v>11.20119</c:v>
                </c:pt>
                <c:pt idx="16184">
                  <c:v>11.202389999999999</c:v>
                </c:pt>
                <c:pt idx="16185">
                  <c:v>11.20359</c:v>
                </c:pt>
                <c:pt idx="16186">
                  <c:v>11.204800000000001</c:v>
                </c:pt>
                <c:pt idx="16187">
                  <c:v>11.204800000000001</c:v>
                </c:pt>
                <c:pt idx="16188">
                  <c:v>11.206</c:v>
                </c:pt>
                <c:pt idx="16189">
                  <c:v>11.206</c:v>
                </c:pt>
                <c:pt idx="16190">
                  <c:v>11.2072</c:v>
                </c:pt>
                <c:pt idx="16191">
                  <c:v>11.208410000000001</c:v>
                </c:pt>
                <c:pt idx="16192">
                  <c:v>11.20961</c:v>
                </c:pt>
                <c:pt idx="16193">
                  <c:v>11.21081</c:v>
                </c:pt>
                <c:pt idx="16194">
                  <c:v>11.212020000000001</c:v>
                </c:pt>
                <c:pt idx="16195">
                  <c:v>11.21322</c:v>
                </c:pt>
                <c:pt idx="16196">
                  <c:v>11.21442</c:v>
                </c:pt>
                <c:pt idx="16197">
                  <c:v>11.215630000000001</c:v>
                </c:pt>
                <c:pt idx="16198">
                  <c:v>11.21683</c:v>
                </c:pt>
                <c:pt idx="16199">
                  <c:v>11.21683</c:v>
                </c:pt>
                <c:pt idx="16200">
                  <c:v>11.218030000000001</c:v>
                </c:pt>
                <c:pt idx="16201">
                  <c:v>11.219239999999999</c:v>
                </c:pt>
                <c:pt idx="16202">
                  <c:v>11.22044</c:v>
                </c:pt>
                <c:pt idx="16203">
                  <c:v>11.221640000000001</c:v>
                </c:pt>
                <c:pt idx="16204">
                  <c:v>11.222849999999999</c:v>
                </c:pt>
                <c:pt idx="16205">
                  <c:v>11.22405</c:v>
                </c:pt>
                <c:pt idx="16206">
                  <c:v>11.22405</c:v>
                </c:pt>
                <c:pt idx="16207">
                  <c:v>11.226459999999999</c:v>
                </c:pt>
                <c:pt idx="16208">
                  <c:v>11.226459999999999</c:v>
                </c:pt>
                <c:pt idx="16209">
                  <c:v>11.22766</c:v>
                </c:pt>
                <c:pt idx="16210">
                  <c:v>11.228870000000001</c:v>
                </c:pt>
                <c:pt idx="16211">
                  <c:v>11.23007</c:v>
                </c:pt>
                <c:pt idx="16212">
                  <c:v>11.23127</c:v>
                </c:pt>
                <c:pt idx="16213">
                  <c:v>11.232480000000001</c:v>
                </c:pt>
                <c:pt idx="16214">
                  <c:v>11.23368</c:v>
                </c:pt>
                <c:pt idx="16215">
                  <c:v>11.23368</c:v>
                </c:pt>
                <c:pt idx="16216">
                  <c:v>11.23488</c:v>
                </c:pt>
                <c:pt idx="16217">
                  <c:v>11.236090000000001</c:v>
                </c:pt>
                <c:pt idx="16218">
                  <c:v>11.23729</c:v>
                </c:pt>
                <c:pt idx="16219">
                  <c:v>11.23729</c:v>
                </c:pt>
                <c:pt idx="16220">
                  <c:v>11.238490000000001</c:v>
                </c:pt>
                <c:pt idx="16221">
                  <c:v>11.239699999999999</c:v>
                </c:pt>
                <c:pt idx="16222">
                  <c:v>11.2409</c:v>
                </c:pt>
                <c:pt idx="16223">
                  <c:v>11.2409</c:v>
                </c:pt>
                <c:pt idx="16224">
                  <c:v>11.242100000000001</c:v>
                </c:pt>
                <c:pt idx="16225">
                  <c:v>11.243309999999999</c:v>
                </c:pt>
                <c:pt idx="16226">
                  <c:v>11.24451</c:v>
                </c:pt>
                <c:pt idx="16227">
                  <c:v>11.245710000000001</c:v>
                </c:pt>
                <c:pt idx="16228">
                  <c:v>11.246919999999999</c:v>
                </c:pt>
                <c:pt idx="16229">
                  <c:v>11.24812</c:v>
                </c:pt>
                <c:pt idx="16230">
                  <c:v>11.249320000000001</c:v>
                </c:pt>
                <c:pt idx="16231">
                  <c:v>11.250529999999999</c:v>
                </c:pt>
                <c:pt idx="16232">
                  <c:v>11.250529999999999</c:v>
                </c:pt>
                <c:pt idx="16233">
                  <c:v>11.25173</c:v>
                </c:pt>
                <c:pt idx="16234">
                  <c:v>11.252929999999999</c:v>
                </c:pt>
                <c:pt idx="16235">
                  <c:v>11.25414</c:v>
                </c:pt>
                <c:pt idx="16236">
                  <c:v>11.25414</c:v>
                </c:pt>
                <c:pt idx="16237">
                  <c:v>11.25534</c:v>
                </c:pt>
                <c:pt idx="16238">
                  <c:v>11.256539999999999</c:v>
                </c:pt>
                <c:pt idx="16239">
                  <c:v>11.25775</c:v>
                </c:pt>
                <c:pt idx="16240">
                  <c:v>11.25895</c:v>
                </c:pt>
                <c:pt idx="16241">
                  <c:v>11.260149999999999</c:v>
                </c:pt>
                <c:pt idx="16242">
                  <c:v>11.26136</c:v>
                </c:pt>
                <c:pt idx="16243">
                  <c:v>11.262560000000001</c:v>
                </c:pt>
                <c:pt idx="16244">
                  <c:v>11.26376</c:v>
                </c:pt>
                <c:pt idx="16245">
                  <c:v>11.26497</c:v>
                </c:pt>
                <c:pt idx="16246">
                  <c:v>11.266170000000001</c:v>
                </c:pt>
                <c:pt idx="16247">
                  <c:v>11.26737</c:v>
                </c:pt>
                <c:pt idx="16248">
                  <c:v>11.26858</c:v>
                </c:pt>
                <c:pt idx="16249">
                  <c:v>11.26858</c:v>
                </c:pt>
                <c:pt idx="16250">
                  <c:v>11.269780000000001</c:v>
                </c:pt>
                <c:pt idx="16251">
                  <c:v>11.269780000000001</c:v>
                </c:pt>
                <c:pt idx="16252">
                  <c:v>11.27098</c:v>
                </c:pt>
                <c:pt idx="16253">
                  <c:v>11.27219</c:v>
                </c:pt>
                <c:pt idx="16254">
                  <c:v>11.273389999999999</c:v>
                </c:pt>
                <c:pt idx="16255">
                  <c:v>11.27459</c:v>
                </c:pt>
                <c:pt idx="16256">
                  <c:v>11.27459</c:v>
                </c:pt>
                <c:pt idx="16257">
                  <c:v>11.2758</c:v>
                </c:pt>
                <c:pt idx="16258">
                  <c:v>11.276999999999999</c:v>
                </c:pt>
                <c:pt idx="16259">
                  <c:v>11.2782</c:v>
                </c:pt>
                <c:pt idx="16260">
                  <c:v>11.27941</c:v>
                </c:pt>
                <c:pt idx="16261">
                  <c:v>11.280609999999999</c:v>
                </c:pt>
                <c:pt idx="16262">
                  <c:v>11.28181</c:v>
                </c:pt>
                <c:pt idx="16263">
                  <c:v>11.28181</c:v>
                </c:pt>
                <c:pt idx="16264">
                  <c:v>11.284219999999999</c:v>
                </c:pt>
                <c:pt idx="16265">
                  <c:v>11.284219999999999</c:v>
                </c:pt>
                <c:pt idx="16266">
                  <c:v>11.28543</c:v>
                </c:pt>
                <c:pt idx="16267">
                  <c:v>11.286630000000001</c:v>
                </c:pt>
                <c:pt idx="16268">
                  <c:v>11.28783</c:v>
                </c:pt>
                <c:pt idx="16269">
                  <c:v>11.28904</c:v>
                </c:pt>
                <c:pt idx="16270">
                  <c:v>11.290240000000001</c:v>
                </c:pt>
                <c:pt idx="16271">
                  <c:v>11.29144</c:v>
                </c:pt>
                <c:pt idx="16272">
                  <c:v>11.29264</c:v>
                </c:pt>
                <c:pt idx="16273">
                  <c:v>11.293850000000001</c:v>
                </c:pt>
                <c:pt idx="16274">
                  <c:v>11.29505</c:v>
                </c:pt>
                <c:pt idx="16275">
                  <c:v>11.29505</c:v>
                </c:pt>
                <c:pt idx="16276">
                  <c:v>11.296250000000001</c:v>
                </c:pt>
                <c:pt idx="16277">
                  <c:v>11.297459999999999</c:v>
                </c:pt>
                <c:pt idx="16278">
                  <c:v>11.29866</c:v>
                </c:pt>
                <c:pt idx="16279">
                  <c:v>11.29987</c:v>
                </c:pt>
                <c:pt idx="16280">
                  <c:v>11.301069999999999</c:v>
                </c:pt>
                <c:pt idx="16281">
                  <c:v>11.30227</c:v>
                </c:pt>
                <c:pt idx="16282">
                  <c:v>11.30227</c:v>
                </c:pt>
                <c:pt idx="16283">
                  <c:v>11.30227</c:v>
                </c:pt>
                <c:pt idx="16284">
                  <c:v>11.30348</c:v>
                </c:pt>
                <c:pt idx="16285">
                  <c:v>11.304679999999999</c:v>
                </c:pt>
                <c:pt idx="16286">
                  <c:v>11.30588</c:v>
                </c:pt>
                <c:pt idx="16287">
                  <c:v>11.307090000000001</c:v>
                </c:pt>
                <c:pt idx="16288">
                  <c:v>11.30829</c:v>
                </c:pt>
                <c:pt idx="16289">
                  <c:v>11.30949</c:v>
                </c:pt>
                <c:pt idx="16290">
                  <c:v>11.310700000000001</c:v>
                </c:pt>
                <c:pt idx="16291">
                  <c:v>11.3119</c:v>
                </c:pt>
                <c:pt idx="16292">
                  <c:v>11.3119</c:v>
                </c:pt>
                <c:pt idx="16293">
                  <c:v>11.314310000000001</c:v>
                </c:pt>
                <c:pt idx="16294">
                  <c:v>11.31551</c:v>
                </c:pt>
                <c:pt idx="16295">
                  <c:v>11.31671</c:v>
                </c:pt>
                <c:pt idx="16296">
                  <c:v>11.31671</c:v>
                </c:pt>
                <c:pt idx="16297">
                  <c:v>11.317920000000001</c:v>
                </c:pt>
                <c:pt idx="16298">
                  <c:v>11.31912</c:v>
                </c:pt>
                <c:pt idx="16299">
                  <c:v>11.320320000000001</c:v>
                </c:pt>
                <c:pt idx="16300">
                  <c:v>11.321529999999999</c:v>
                </c:pt>
                <c:pt idx="16301">
                  <c:v>11.32273</c:v>
                </c:pt>
                <c:pt idx="16302">
                  <c:v>11.32273</c:v>
                </c:pt>
                <c:pt idx="16303">
                  <c:v>11.323930000000001</c:v>
                </c:pt>
                <c:pt idx="16304">
                  <c:v>11.325139999999999</c:v>
                </c:pt>
                <c:pt idx="16305">
                  <c:v>11.32634</c:v>
                </c:pt>
                <c:pt idx="16306">
                  <c:v>11.32634</c:v>
                </c:pt>
                <c:pt idx="16307">
                  <c:v>11.328749999999999</c:v>
                </c:pt>
                <c:pt idx="16308">
                  <c:v>11.32995</c:v>
                </c:pt>
                <c:pt idx="16309">
                  <c:v>11.32995</c:v>
                </c:pt>
                <c:pt idx="16310">
                  <c:v>11.331149999999999</c:v>
                </c:pt>
                <c:pt idx="16311">
                  <c:v>11.33236</c:v>
                </c:pt>
                <c:pt idx="16312">
                  <c:v>11.33356</c:v>
                </c:pt>
                <c:pt idx="16313">
                  <c:v>11.334759999999999</c:v>
                </c:pt>
                <c:pt idx="16314">
                  <c:v>11.33597</c:v>
                </c:pt>
                <c:pt idx="16315">
                  <c:v>11.33597</c:v>
                </c:pt>
                <c:pt idx="16316">
                  <c:v>11.33717</c:v>
                </c:pt>
                <c:pt idx="16317">
                  <c:v>11.338369999999999</c:v>
                </c:pt>
                <c:pt idx="16318">
                  <c:v>11.33958</c:v>
                </c:pt>
                <c:pt idx="16319">
                  <c:v>11.340780000000001</c:v>
                </c:pt>
                <c:pt idx="16320">
                  <c:v>11.34198</c:v>
                </c:pt>
                <c:pt idx="16321">
                  <c:v>11.34198</c:v>
                </c:pt>
                <c:pt idx="16322">
                  <c:v>11.34319</c:v>
                </c:pt>
                <c:pt idx="16323">
                  <c:v>11.344390000000001</c:v>
                </c:pt>
                <c:pt idx="16324">
                  <c:v>11.34559</c:v>
                </c:pt>
                <c:pt idx="16325">
                  <c:v>11.3468</c:v>
                </c:pt>
                <c:pt idx="16326">
                  <c:v>11.348000000000001</c:v>
                </c:pt>
                <c:pt idx="16327">
                  <c:v>11.348000000000001</c:v>
                </c:pt>
                <c:pt idx="16328">
                  <c:v>11.35041</c:v>
                </c:pt>
                <c:pt idx="16329">
                  <c:v>11.35041</c:v>
                </c:pt>
                <c:pt idx="16330">
                  <c:v>11.351610000000001</c:v>
                </c:pt>
                <c:pt idx="16331">
                  <c:v>11.35281</c:v>
                </c:pt>
                <c:pt idx="16332">
                  <c:v>11.35402</c:v>
                </c:pt>
                <c:pt idx="16333">
                  <c:v>11.355219999999999</c:v>
                </c:pt>
                <c:pt idx="16334">
                  <c:v>11.35643</c:v>
                </c:pt>
                <c:pt idx="16335">
                  <c:v>11.35643</c:v>
                </c:pt>
                <c:pt idx="16336">
                  <c:v>11.358829999999999</c:v>
                </c:pt>
                <c:pt idx="16337">
                  <c:v>11.358829999999999</c:v>
                </c:pt>
                <c:pt idx="16338">
                  <c:v>11.36004</c:v>
                </c:pt>
                <c:pt idx="16339">
                  <c:v>11.36124</c:v>
                </c:pt>
                <c:pt idx="16340">
                  <c:v>11.362439999999999</c:v>
                </c:pt>
                <c:pt idx="16341">
                  <c:v>11.36365</c:v>
                </c:pt>
                <c:pt idx="16342">
                  <c:v>11.364850000000001</c:v>
                </c:pt>
                <c:pt idx="16343">
                  <c:v>11.36605</c:v>
                </c:pt>
                <c:pt idx="16344">
                  <c:v>11.36726</c:v>
                </c:pt>
                <c:pt idx="16345">
                  <c:v>11.368460000000001</c:v>
                </c:pt>
                <c:pt idx="16346">
                  <c:v>11.368460000000001</c:v>
                </c:pt>
                <c:pt idx="16347">
                  <c:v>11.36966</c:v>
                </c:pt>
                <c:pt idx="16348">
                  <c:v>11.36966</c:v>
                </c:pt>
                <c:pt idx="16349">
                  <c:v>11.37087</c:v>
                </c:pt>
                <c:pt idx="16350">
                  <c:v>11.372070000000001</c:v>
                </c:pt>
                <c:pt idx="16351">
                  <c:v>11.37327</c:v>
                </c:pt>
                <c:pt idx="16352">
                  <c:v>11.37448</c:v>
                </c:pt>
                <c:pt idx="16353">
                  <c:v>11.375679999999999</c:v>
                </c:pt>
                <c:pt idx="16354">
                  <c:v>11.37688</c:v>
                </c:pt>
                <c:pt idx="16355">
                  <c:v>11.37809</c:v>
                </c:pt>
                <c:pt idx="16356">
                  <c:v>11.379289999999999</c:v>
                </c:pt>
                <c:pt idx="16357">
                  <c:v>11.379289999999999</c:v>
                </c:pt>
                <c:pt idx="16358">
                  <c:v>11.38049</c:v>
                </c:pt>
                <c:pt idx="16359">
                  <c:v>11.3817</c:v>
                </c:pt>
                <c:pt idx="16360">
                  <c:v>11.382899999999999</c:v>
                </c:pt>
                <c:pt idx="16361">
                  <c:v>11.3841</c:v>
                </c:pt>
                <c:pt idx="16362">
                  <c:v>11.38531</c:v>
                </c:pt>
                <c:pt idx="16363">
                  <c:v>11.386509999999999</c:v>
                </c:pt>
                <c:pt idx="16364">
                  <c:v>11.38771</c:v>
                </c:pt>
                <c:pt idx="16365">
                  <c:v>11.388920000000001</c:v>
                </c:pt>
                <c:pt idx="16366">
                  <c:v>11.39012</c:v>
                </c:pt>
                <c:pt idx="16367">
                  <c:v>11.39132</c:v>
                </c:pt>
                <c:pt idx="16368">
                  <c:v>11.39132</c:v>
                </c:pt>
                <c:pt idx="16369">
                  <c:v>11.392530000000001</c:v>
                </c:pt>
                <c:pt idx="16370">
                  <c:v>11.39373</c:v>
                </c:pt>
                <c:pt idx="16371">
                  <c:v>11.39493</c:v>
                </c:pt>
                <c:pt idx="16372">
                  <c:v>11.396140000000001</c:v>
                </c:pt>
                <c:pt idx="16373">
                  <c:v>11.39734</c:v>
                </c:pt>
                <c:pt idx="16374">
                  <c:v>11.39734</c:v>
                </c:pt>
                <c:pt idx="16375">
                  <c:v>11.398540000000001</c:v>
                </c:pt>
                <c:pt idx="16376">
                  <c:v>11.399749999999999</c:v>
                </c:pt>
                <c:pt idx="16377">
                  <c:v>11.40095</c:v>
                </c:pt>
                <c:pt idx="16378">
                  <c:v>11.402150000000001</c:v>
                </c:pt>
                <c:pt idx="16379">
                  <c:v>11.402150000000001</c:v>
                </c:pt>
                <c:pt idx="16380">
                  <c:v>11.403359999999999</c:v>
                </c:pt>
                <c:pt idx="16381">
                  <c:v>11.40456</c:v>
                </c:pt>
                <c:pt idx="16382">
                  <c:v>11.405760000000001</c:v>
                </c:pt>
                <c:pt idx="16383">
                  <c:v>11.405760000000001</c:v>
                </c:pt>
                <c:pt idx="16384">
                  <c:v>11.40817</c:v>
                </c:pt>
                <c:pt idx="16385">
                  <c:v>11.409369999999999</c:v>
                </c:pt>
                <c:pt idx="16386">
                  <c:v>11.409369999999999</c:v>
                </c:pt>
                <c:pt idx="16387">
                  <c:v>11.41058</c:v>
                </c:pt>
                <c:pt idx="16388">
                  <c:v>11.41178</c:v>
                </c:pt>
                <c:pt idx="16389">
                  <c:v>11.412979999999999</c:v>
                </c:pt>
                <c:pt idx="16390">
                  <c:v>11.41419</c:v>
                </c:pt>
                <c:pt idx="16391">
                  <c:v>11.41539</c:v>
                </c:pt>
                <c:pt idx="16392">
                  <c:v>11.416589999999999</c:v>
                </c:pt>
                <c:pt idx="16393">
                  <c:v>11.416589999999999</c:v>
                </c:pt>
                <c:pt idx="16394">
                  <c:v>11.419</c:v>
                </c:pt>
                <c:pt idx="16395">
                  <c:v>11.419</c:v>
                </c:pt>
                <c:pt idx="16396">
                  <c:v>11.420199999999999</c:v>
                </c:pt>
                <c:pt idx="16397">
                  <c:v>11.42141</c:v>
                </c:pt>
                <c:pt idx="16398">
                  <c:v>11.422610000000001</c:v>
                </c:pt>
                <c:pt idx="16399">
                  <c:v>11.42381</c:v>
                </c:pt>
                <c:pt idx="16400">
                  <c:v>11.42502</c:v>
                </c:pt>
                <c:pt idx="16401">
                  <c:v>11.42502</c:v>
                </c:pt>
                <c:pt idx="16402">
                  <c:v>11.427429999999999</c:v>
                </c:pt>
                <c:pt idx="16403">
                  <c:v>11.42863</c:v>
                </c:pt>
                <c:pt idx="16404">
                  <c:v>11.42863</c:v>
                </c:pt>
                <c:pt idx="16405">
                  <c:v>11.429830000000001</c:v>
                </c:pt>
                <c:pt idx="16406">
                  <c:v>11.431039999999999</c:v>
                </c:pt>
                <c:pt idx="16407">
                  <c:v>11.43224</c:v>
                </c:pt>
                <c:pt idx="16408">
                  <c:v>11.433439999999999</c:v>
                </c:pt>
                <c:pt idx="16409">
                  <c:v>11.43465</c:v>
                </c:pt>
                <c:pt idx="16410">
                  <c:v>11.43585</c:v>
                </c:pt>
                <c:pt idx="16411">
                  <c:v>11.437049999999999</c:v>
                </c:pt>
                <c:pt idx="16412">
                  <c:v>11.43826</c:v>
                </c:pt>
                <c:pt idx="16413">
                  <c:v>11.43946</c:v>
                </c:pt>
                <c:pt idx="16414">
                  <c:v>11.440659999999999</c:v>
                </c:pt>
                <c:pt idx="16415">
                  <c:v>11.440659999999999</c:v>
                </c:pt>
                <c:pt idx="16416">
                  <c:v>11.44187</c:v>
                </c:pt>
                <c:pt idx="16417">
                  <c:v>11.443070000000001</c:v>
                </c:pt>
                <c:pt idx="16418">
                  <c:v>11.444269999999999</c:v>
                </c:pt>
                <c:pt idx="16419">
                  <c:v>11.444269999999999</c:v>
                </c:pt>
                <c:pt idx="16420">
                  <c:v>11.44548</c:v>
                </c:pt>
                <c:pt idx="16421">
                  <c:v>11.446680000000001</c:v>
                </c:pt>
                <c:pt idx="16422">
                  <c:v>11.44788</c:v>
                </c:pt>
                <c:pt idx="16423">
                  <c:v>11.44909</c:v>
                </c:pt>
                <c:pt idx="16424">
                  <c:v>11.450290000000001</c:v>
                </c:pt>
                <c:pt idx="16425">
                  <c:v>11.45149</c:v>
                </c:pt>
                <c:pt idx="16426">
                  <c:v>11.4527</c:v>
                </c:pt>
                <c:pt idx="16427">
                  <c:v>11.453900000000001</c:v>
                </c:pt>
                <c:pt idx="16428">
                  <c:v>11.4551</c:v>
                </c:pt>
                <c:pt idx="16429">
                  <c:v>11.45631</c:v>
                </c:pt>
                <c:pt idx="16430">
                  <c:v>11.457509999999999</c:v>
                </c:pt>
                <c:pt idx="16431">
                  <c:v>11.45871</c:v>
                </c:pt>
                <c:pt idx="16432">
                  <c:v>11.45992</c:v>
                </c:pt>
                <c:pt idx="16433">
                  <c:v>11.45992</c:v>
                </c:pt>
                <c:pt idx="16434">
                  <c:v>11.461119999999999</c:v>
                </c:pt>
                <c:pt idx="16435">
                  <c:v>11.46232</c:v>
                </c:pt>
                <c:pt idx="16436">
                  <c:v>11.46353</c:v>
                </c:pt>
                <c:pt idx="16437">
                  <c:v>11.464729999999999</c:v>
                </c:pt>
                <c:pt idx="16438">
                  <c:v>11.46593</c:v>
                </c:pt>
                <c:pt idx="16439">
                  <c:v>11.46593</c:v>
                </c:pt>
                <c:pt idx="16440">
                  <c:v>11.46834</c:v>
                </c:pt>
                <c:pt idx="16441">
                  <c:v>11.46834</c:v>
                </c:pt>
                <c:pt idx="16442">
                  <c:v>11.46954</c:v>
                </c:pt>
                <c:pt idx="16443">
                  <c:v>11.470750000000001</c:v>
                </c:pt>
                <c:pt idx="16444">
                  <c:v>11.470750000000001</c:v>
                </c:pt>
                <c:pt idx="16445">
                  <c:v>11.47195</c:v>
                </c:pt>
                <c:pt idx="16446">
                  <c:v>11.47315</c:v>
                </c:pt>
                <c:pt idx="16447">
                  <c:v>11.474360000000001</c:v>
                </c:pt>
                <c:pt idx="16448">
                  <c:v>11.47556</c:v>
                </c:pt>
                <c:pt idx="16449">
                  <c:v>11.476760000000001</c:v>
                </c:pt>
                <c:pt idx="16450">
                  <c:v>11.476760000000001</c:v>
                </c:pt>
                <c:pt idx="16451">
                  <c:v>11.477969999999999</c:v>
                </c:pt>
                <c:pt idx="16452">
                  <c:v>11.47917</c:v>
                </c:pt>
                <c:pt idx="16453">
                  <c:v>11.480370000000001</c:v>
                </c:pt>
                <c:pt idx="16454">
                  <c:v>11.481579999999999</c:v>
                </c:pt>
                <c:pt idx="16455">
                  <c:v>11.48278</c:v>
                </c:pt>
                <c:pt idx="16456">
                  <c:v>11.483980000000001</c:v>
                </c:pt>
                <c:pt idx="16457">
                  <c:v>11.485189999999999</c:v>
                </c:pt>
                <c:pt idx="16458">
                  <c:v>11.48639</c:v>
                </c:pt>
                <c:pt idx="16459">
                  <c:v>11.4876</c:v>
                </c:pt>
                <c:pt idx="16460">
                  <c:v>11.488799999999999</c:v>
                </c:pt>
                <c:pt idx="16461">
                  <c:v>11.49</c:v>
                </c:pt>
                <c:pt idx="16462">
                  <c:v>11.49</c:v>
                </c:pt>
                <c:pt idx="16463">
                  <c:v>11.491210000000001</c:v>
                </c:pt>
                <c:pt idx="16464">
                  <c:v>11.49241</c:v>
                </c:pt>
                <c:pt idx="16465">
                  <c:v>11.49361</c:v>
                </c:pt>
                <c:pt idx="16466">
                  <c:v>11.49361</c:v>
                </c:pt>
                <c:pt idx="16467">
                  <c:v>11.49602</c:v>
                </c:pt>
                <c:pt idx="16468">
                  <c:v>11.49602</c:v>
                </c:pt>
                <c:pt idx="16469">
                  <c:v>11.49722</c:v>
                </c:pt>
                <c:pt idx="16470">
                  <c:v>11.498430000000001</c:v>
                </c:pt>
                <c:pt idx="16471">
                  <c:v>11.49963</c:v>
                </c:pt>
                <c:pt idx="16472">
                  <c:v>11.500830000000001</c:v>
                </c:pt>
                <c:pt idx="16473">
                  <c:v>11.502039999999999</c:v>
                </c:pt>
                <c:pt idx="16474">
                  <c:v>11.502039999999999</c:v>
                </c:pt>
                <c:pt idx="16475">
                  <c:v>11.50324</c:v>
                </c:pt>
                <c:pt idx="16476">
                  <c:v>11.504440000000001</c:v>
                </c:pt>
                <c:pt idx="16477">
                  <c:v>11.505649999999999</c:v>
                </c:pt>
                <c:pt idx="16478">
                  <c:v>11.50685</c:v>
                </c:pt>
                <c:pt idx="16479">
                  <c:v>11.508050000000001</c:v>
                </c:pt>
                <c:pt idx="16480">
                  <c:v>11.509259999999999</c:v>
                </c:pt>
                <c:pt idx="16481">
                  <c:v>11.51046</c:v>
                </c:pt>
                <c:pt idx="16482">
                  <c:v>11.51046</c:v>
                </c:pt>
                <c:pt idx="16483">
                  <c:v>11.511659999999999</c:v>
                </c:pt>
                <c:pt idx="16484">
                  <c:v>11.512869999999999</c:v>
                </c:pt>
                <c:pt idx="16485">
                  <c:v>11.51407</c:v>
                </c:pt>
                <c:pt idx="16486">
                  <c:v>11.515269999999999</c:v>
                </c:pt>
                <c:pt idx="16487">
                  <c:v>11.51648</c:v>
                </c:pt>
                <c:pt idx="16488">
                  <c:v>11.51768</c:v>
                </c:pt>
                <c:pt idx="16489">
                  <c:v>11.518879999999999</c:v>
                </c:pt>
                <c:pt idx="16490">
                  <c:v>11.518879999999999</c:v>
                </c:pt>
                <c:pt idx="16491">
                  <c:v>11.52009</c:v>
                </c:pt>
                <c:pt idx="16492">
                  <c:v>11.52129</c:v>
                </c:pt>
                <c:pt idx="16493">
                  <c:v>11.522489999999999</c:v>
                </c:pt>
                <c:pt idx="16494">
                  <c:v>11.5237</c:v>
                </c:pt>
                <c:pt idx="16495">
                  <c:v>11.524900000000001</c:v>
                </c:pt>
                <c:pt idx="16496">
                  <c:v>11.5261</c:v>
                </c:pt>
                <c:pt idx="16497">
                  <c:v>11.52731</c:v>
                </c:pt>
                <c:pt idx="16498">
                  <c:v>11.52731</c:v>
                </c:pt>
                <c:pt idx="16499">
                  <c:v>11.52971</c:v>
                </c:pt>
                <c:pt idx="16500">
                  <c:v>11.53092</c:v>
                </c:pt>
                <c:pt idx="16501">
                  <c:v>11.53092</c:v>
                </c:pt>
                <c:pt idx="16502">
                  <c:v>11.532120000000001</c:v>
                </c:pt>
                <c:pt idx="16503">
                  <c:v>11.53332</c:v>
                </c:pt>
                <c:pt idx="16504">
                  <c:v>11.53453</c:v>
                </c:pt>
                <c:pt idx="16505">
                  <c:v>11.535729999999999</c:v>
                </c:pt>
                <c:pt idx="16506">
                  <c:v>11.535729999999999</c:v>
                </c:pt>
                <c:pt idx="16507">
                  <c:v>11.53693</c:v>
                </c:pt>
                <c:pt idx="16508">
                  <c:v>11.53814</c:v>
                </c:pt>
                <c:pt idx="16509">
                  <c:v>11.539339999999999</c:v>
                </c:pt>
                <c:pt idx="16510">
                  <c:v>11.54054</c:v>
                </c:pt>
                <c:pt idx="16511">
                  <c:v>11.54054</c:v>
                </c:pt>
                <c:pt idx="16512">
                  <c:v>11.54175</c:v>
                </c:pt>
                <c:pt idx="16513">
                  <c:v>11.542949999999999</c:v>
                </c:pt>
                <c:pt idx="16514">
                  <c:v>11.54415</c:v>
                </c:pt>
                <c:pt idx="16515">
                  <c:v>11.545360000000001</c:v>
                </c:pt>
                <c:pt idx="16516">
                  <c:v>11.546559999999999</c:v>
                </c:pt>
                <c:pt idx="16517">
                  <c:v>11.546559999999999</c:v>
                </c:pt>
                <c:pt idx="16518">
                  <c:v>11.54776</c:v>
                </c:pt>
                <c:pt idx="16519">
                  <c:v>11.55017</c:v>
                </c:pt>
                <c:pt idx="16520">
                  <c:v>11.55017</c:v>
                </c:pt>
                <c:pt idx="16521">
                  <c:v>11.55137</c:v>
                </c:pt>
                <c:pt idx="16522">
                  <c:v>11.552580000000001</c:v>
                </c:pt>
                <c:pt idx="16523">
                  <c:v>11.55378</c:v>
                </c:pt>
                <c:pt idx="16524">
                  <c:v>11.55498</c:v>
                </c:pt>
                <c:pt idx="16525">
                  <c:v>11.556190000000001</c:v>
                </c:pt>
                <c:pt idx="16526">
                  <c:v>11.55739</c:v>
                </c:pt>
                <c:pt idx="16527">
                  <c:v>11.5586</c:v>
                </c:pt>
                <c:pt idx="16528">
                  <c:v>11.559799999999999</c:v>
                </c:pt>
                <c:pt idx="16529">
                  <c:v>11.561</c:v>
                </c:pt>
                <c:pt idx="16530">
                  <c:v>11.56221</c:v>
                </c:pt>
                <c:pt idx="16531">
                  <c:v>11.56221</c:v>
                </c:pt>
                <c:pt idx="16532">
                  <c:v>11.56461</c:v>
                </c:pt>
                <c:pt idx="16533">
                  <c:v>11.56461</c:v>
                </c:pt>
                <c:pt idx="16534">
                  <c:v>11.56582</c:v>
                </c:pt>
                <c:pt idx="16535">
                  <c:v>11.567019999999999</c:v>
                </c:pt>
                <c:pt idx="16536">
                  <c:v>11.56822</c:v>
                </c:pt>
                <c:pt idx="16537">
                  <c:v>11.569430000000001</c:v>
                </c:pt>
                <c:pt idx="16538">
                  <c:v>11.569430000000001</c:v>
                </c:pt>
                <c:pt idx="16539">
                  <c:v>11.57063</c:v>
                </c:pt>
                <c:pt idx="16540">
                  <c:v>11.57063</c:v>
                </c:pt>
                <c:pt idx="16541">
                  <c:v>11.57183</c:v>
                </c:pt>
                <c:pt idx="16542">
                  <c:v>11.57424</c:v>
                </c:pt>
                <c:pt idx="16543">
                  <c:v>11.57424</c:v>
                </c:pt>
                <c:pt idx="16544">
                  <c:v>11.57544</c:v>
                </c:pt>
                <c:pt idx="16545">
                  <c:v>11.576650000000001</c:v>
                </c:pt>
                <c:pt idx="16546">
                  <c:v>11.57785</c:v>
                </c:pt>
                <c:pt idx="16547">
                  <c:v>11.579050000000001</c:v>
                </c:pt>
                <c:pt idx="16548">
                  <c:v>11.580260000000001</c:v>
                </c:pt>
                <c:pt idx="16549">
                  <c:v>11.58146</c:v>
                </c:pt>
                <c:pt idx="16550">
                  <c:v>11.582660000000001</c:v>
                </c:pt>
                <c:pt idx="16551">
                  <c:v>11.583869999999999</c:v>
                </c:pt>
                <c:pt idx="16552">
                  <c:v>11.58507</c:v>
                </c:pt>
                <c:pt idx="16553">
                  <c:v>11.586270000000001</c:v>
                </c:pt>
                <c:pt idx="16554">
                  <c:v>11.586270000000001</c:v>
                </c:pt>
                <c:pt idx="16555">
                  <c:v>11.587479999999999</c:v>
                </c:pt>
                <c:pt idx="16556">
                  <c:v>11.58868</c:v>
                </c:pt>
                <c:pt idx="16557">
                  <c:v>11.589880000000001</c:v>
                </c:pt>
                <c:pt idx="16558">
                  <c:v>11.591089999999999</c:v>
                </c:pt>
                <c:pt idx="16559">
                  <c:v>11.59229</c:v>
                </c:pt>
                <c:pt idx="16560">
                  <c:v>11.59229</c:v>
                </c:pt>
                <c:pt idx="16561">
                  <c:v>11.593489999999999</c:v>
                </c:pt>
                <c:pt idx="16562">
                  <c:v>11.5959</c:v>
                </c:pt>
                <c:pt idx="16563">
                  <c:v>11.5959</c:v>
                </c:pt>
                <c:pt idx="16564">
                  <c:v>11.597099999999999</c:v>
                </c:pt>
                <c:pt idx="16565">
                  <c:v>11.59831</c:v>
                </c:pt>
                <c:pt idx="16566">
                  <c:v>11.59951</c:v>
                </c:pt>
                <c:pt idx="16567">
                  <c:v>11.600709999999999</c:v>
                </c:pt>
                <c:pt idx="16568">
                  <c:v>11.603120000000001</c:v>
                </c:pt>
                <c:pt idx="16569">
                  <c:v>11.60192</c:v>
                </c:pt>
                <c:pt idx="16570">
                  <c:v>11.603120000000001</c:v>
                </c:pt>
                <c:pt idx="16571">
                  <c:v>11.60432</c:v>
                </c:pt>
                <c:pt idx="16572">
                  <c:v>11.60553</c:v>
                </c:pt>
                <c:pt idx="16573">
                  <c:v>11.606730000000001</c:v>
                </c:pt>
                <c:pt idx="16574">
                  <c:v>11.60793</c:v>
                </c:pt>
                <c:pt idx="16575">
                  <c:v>11.60793</c:v>
                </c:pt>
                <c:pt idx="16576">
                  <c:v>11.60914</c:v>
                </c:pt>
                <c:pt idx="16577">
                  <c:v>11.61154</c:v>
                </c:pt>
                <c:pt idx="16578">
                  <c:v>11.61154</c:v>
                </c:pt>
                <c:pt idx="16579">
                  <c:v>11.61275</c:v>
                </c:pt>
                <c:pt idx="16580">
                  <c:v>11.613950000000001</c:v>
                </c:pt>
                <c:pt idx="16581">
                  <c:v>11.615159999999999</c:v>
                </c:pt>
                <c:pt idx="16582">
                  <c:v>11.61636</c:v>
                </c:pt>
                <c:pt idx="16583">
                  <c:v>11.617559999999999</c:v>
                </c:pt>
                <c:pt idx="16584">
                  <c:v>11.617559999999999</c:v>
                </c:pt>
                <c:pt idx="16585">
                  <c:v>11.61997</c:v>
                </c:pt>
                <c:pt idx="16586">
                  <c:v>11.61997</c:v>
                </c:pt>
                <c:pt idx="16587">
                  <c:v>11.621169999999999</c:v>
                </c:pt>
                <c:pt idx="16588">
                  <c:v>11.62237</c:v>
                </c:pt>
                <c:pt idx="16589">
                  <c:v>11.62358</c:v>
                </c:pt>
                <c:pt idx="16590">
                  <c:v>11.624779999999999</c:v>
                </c:pt>
                <c:pt idx="16591">
                  <c:v>11.62599</c:v>
                </c:pt>
                <c:pt idx="16592">
                  <c:v>11.627190000000001</c:v>
                </c:pt>
                <c:pt idx="16593">
                  <c:v>11.62839</c:v>
                </c:pt>
                <c:pt idx="16594">
                  <c:v>11.6296</c:v>
                </c:pt>
                <c:pt idx="16595">
                  <c:v>11.630800000000001</c:v>
                </c:pt>
                <c:pt idx="16596">
                  <c:v>11.632</c:v>
                </c:pt>
                <c:pt idx="16597">
                  <c:v>11.63321</c:v>
                </c:pt>
                <c:pt idx="16598">
                  <c:v>11.63321</c:v>
                </c:pt>
                <c:pt idx="16599">
                  <c:v>11.634410000000001</c:v>
                </c:pt>
                <c:pt idx="16600">
                  <c:v>11.63561</c:v>
                </c:pt>
                <c:pt idx="16601">
                  <c:v>11.63682</c:v>
                </c:pt>
                <c:pt idx="16602">
                  <c:v>11.63682</c:v>
                </c:pt>
                <c:pt idx="16603">
                  <c:v>11.638019999999999</c:v>
                </c:pt>
                <c:pt idx="16604">
                  <c:v>11.63922</c:v>
                </c:pt>
                <c:pt idx="16605">
                  <c:v>11.64043</c:v>
                </c:pt>
                <c:pt idx="16606">
                  <c:v>11.641629999999999</c:v>
                </c:pt>
                <c:pt idx="16607">
                  <c:v>11.64283</c:v>
                </c:pt>
                <c:pt idx="16608">
                  <c:v>11.64404</c:v>
                </c:pt>
                <c:pt idx="16609">
                  <c:v>11.645239999999999</c:v>
                </c:pt>
                <c:pt idx="16610">
                  <c:v>11.64644</c:v>
                </c:pt>
                <c:pt idx="16611">
                  <c:v>11.64644</c:v>
                </c:pt>
                <c:pt idx="16612">
                  <c:v>11.648849999999999</c:v>
                </c:pt>
                <c:pt idx="16613">
                  <c:v>11.65005</c:v>
                </c:pt>
                <c:pt idx="16614">
                  <c:v>11.651260000000001</c:v>
                </c:pt>
                <c:pt idx="16615">
                  <c:v>11.65246</c:v>
                </c:pt>
                <c:pt idx="16616">
                  <c:v>11.65246</c:v>
                </c:pt>
                <c:pt idx="16617">
                  <c:v>11.65366</c:v>
                </c:pt>
                <c:pt idx="16618">
                  <c:v>11.654870000000001</c:v>
                </c:pt>
                <c:pt idx="16619">
                  <c:v>11.65607</c:v>
                </c:pt>
                <c:pt idx="16620">
                  <c:v>11.65727</c:v>
                </c:pt>
                <c:pt idx="16621">
                  <c:v>11.658480000000001</c:v>
                </c:pt>
                <c:pt idx="16622">
                  <c:v>11.65968</c:v>
                </c:pt>
                <c:pt idx="16623">
                  <c:v>11.65968</c:v>
                </c:pt>
                <c:pt idx="16624">
                  <c:v>11.660880000000001</c:v>
                </c:pt>
                <c:pt idx="16625">
                  <c:v>11.662089999999999</c:v>
                </c:pt>
                <c:pt idx="16626">
                  <c:v>11.66329</c:v>
                </c:pt>
                <c:pt idx="16627">
                  <c:v>11.664490000000001</c:v>
                </c:pt>
                <c:pt idx="16628">
                  <c:v>11.665699999999999</c:v>
                </c:pt>
                <c:pt idx="16629">
                  <c:v>11.6669</c:v>
                </c:pt>
                <c:pt idx="16630">
                  <c:v>11.668100000000001</c:v>
                </c:pt>
                <c:pt idx="16631">
                  <c:v>11.669309999999999</c:v>
                </c:pt>
                <c:pt idx="16632">
                  <c:v>11.67051</c:v>
                </c:pt>
                <c:pt idx="16633">
                  <c:v>11.67051</c:v>
                </c:pt>
                <c:pt idx="16634">
                  <c:v>11.671709999999999</c:v>
                </c:pt>
                <c:pt idx="16635">
                  <c:v>11.671709999999999</c:v>
                </c:pt>
                <c:pt idx="16636">
                  <c:v>11.67412</c:v>
                </c:pt>
                <c:pt idx="16637">
                  <c:v>11.67412</c:v>
                </c:pt>
                <c:pt idx="16638">
                  <c:v>11.67653</c:v>
                </c:pt>
                <c:pt idx="16639">
                  <c:v>11.67653</c:v>
                </c:pt>
                <c:pt idx="16640">
                  <c:v>11.67773</c:v>
                </c:pt>
                <c:pt idx="16641">
                  <c:v>11.678929999999999</c:v>
                </c:pt>
                <c:pt idx="16642">
                  <c:v>11.68014</c:v>
                </c:pt>
                <c:pt idx="16643">
                  <c:v>11.681340000000001</c:v>
                </c:pt>
                <c:pt idx="16644">
                  <c:v>11.682539999999999</c:v>
                </c:pt>
                <c:pt idx="16645">
                  <c:v>11.68375</c:v>
                </c:pt>
                <c:pt idx="16646">
                  <c:v>11.68375</c:v>
                </c:pt>
                <c:pt idx="16647">
                  <c:v>11.686159999999999</c:v>
                </c:pt>
                <c:pt idx="16648">
                  <c:v>11.686159999999999</c:v>
                </c:pt>
                <c:pt idx="16649">
                  <c:v>11.68736</c:v>
                </c:pt>
                <c:pt idx="16650">
                  <c:v>11.688560000000001</c:v>
                </c:pt>
                <c:pt idx="16651">
                  <c:v>11.689769999999999</c:v>
                </c:pt>
                <c:pt idx="16652">
                  <c:v>11.69097</c:v>
                </c:pt>
                <c:pt idx="16653">
                  <c:v>11.692170000000001</c:v>
                </c:pt>
                <c:pt idx="16654">
                  <c:v>11.69337</c:v>
                </c:pt>
                <c:pt idx="16655">
                  <c:v>11.69458</c:v>
                </c:pt>
                <c:pt idx="16656">
                  <c:v>11.695779999999999</c:v>
                </c:pt>
                <c:pt idx="16657">
                  <c:v>11.69699</c:v>
                </c:pt>
                <c:pt idx="16658">
                  <c:v>11.69699</c:v>
                </c:pt>
                <c:pt idx="16659">
                  <c:v>11.699389999999999</c:v>
                </c:pt>
                <c:pt idx="16660">
                  <c:v>11.7006</c:v>
                </c:pt>
                <c:pt idx="16661">
                  <c:v>11.7018</c:v>
                </c:pt>
                <c:pt idx="16662">
                  <c:v>11.7018</c:v>
                </c:pt>
                <c:pt idx="16663">
                  <c:v>11.702999999999999</c:v>
                </c:pt>
                <c:pt idx="16664">
                  <c:v>11.70421</c:v>
                </c:pt>
                <c:pt idx="16665">
                  <c:v>11.70421</c:v>
                </c:pt>
                <c:pt idx="16666">
                  <c:v>11.705410000000001</c:v>
                </c:pt>
                <c:pt idx="16667">
                  <c:v>11.70661</c:v>
                </c:pt>
                <c:pt idx="16668">
                  <c:v>11.70782</c:v>
                </c:pt>
                <c:pt idx="16669">
                  <c:v>11.70782</c:v>
                </c:pt>
                <c:pt idx="16670">
                  <c:v>11.709020000000001</c:v>
                </c:pt>
                <c:pt idx="16671">
                  <c:v>11.71143</c:v>
                </c:pt>
                <c:pt idx="16672">
                  <c:v>11.71143</c:v>
                </c:pt>
                <c:pt idx="16673">
                  <c:v>11.71383</c:v>
                </c:pt>
                <c:pt idx="16674">
                  <c:v>11.71383</c:v>
                </c:pt>
                <c:pt idx="16675">
                  <c:v>11.71504</c:v>
                </c:pt>
                <c:pt idx="16676">
                  <c:v>11.716240000000001</c:v>
                </c:pt>
                <c:pt idx="16677">
                  <c:v>11.71744</c:v>
                </c:pt>
                <c:pt idx="16678">
                  <c:v>11.71865</c:v>
                </c:pt>
                <c:pt idx="16679">
                  <c:v>11.719849999999999</c:v>
                </c:pt>
                <c:pt idx="16680">
                  <c:v>11.72105</c:v>
                </c:pt>
                <c:pt idx="16681">
                  <c:v>11.72105</c:v>
                </c:pt>
                <c:pt idx="16682">
                  <c:v>11.723459999999999</c:v>
                </c:pt>
                <c:pt idx="16683">
                  <c:v>11.723459999999999</c:v>
                </c:pt>
                <c:pt idx="16684">
                  <c:v>11.72466</c:v>
                </c:pt>
                <c:pt idx="16685">
                  <c:v>11.72587</c:v>
                </c:pt>
                <c:pt idx="16686">
                  <c:v>11.727069999999999</c:v>
                </c:pt>
                <c:pt idx="16687">
                  <c:v>11.72827</c:v>
                </c:pt>
                <c:pt idx="16688">
                  <c:v>11.729480000000001</c:v>
                </c:pt>
                <c:pt idx="16689">
                  <c:v>11.73068</c:v>
                </c:pt>
                <c:pt idx="16690">
                  <c:v>11.73188</c:v>
                </c:pt>
                <c:pt idx="16691">
                  <c:v>11.733090000000001</c:v>
                </c:pt>
                <c:pt idx="16692">
                  <c:v>11.73429</c:v>
                </c:pt>
                <c:pt idx="16693">
                  <c:v>11.73549</c:v>
                </c:pt>
                <c:pt idx="16694">
                  <c:v>11.73549</c:v>
                </c:pt>
                <c:pt idx="16695">
                  <c:v>11.736700000000001</c:v>
                </c:pt>
                <c:pt idx="16696">
                  <c:v>11.7379</c:v>
                </c:pt>
                <c:pt idx="16697">
                  <c:v>11.739100000000001</c:v>
                </c:pt>
                <c:pt idx="16698">
                  <c:v>11.739100000000001</c:v>
                </c:pt>
                <c:pt idx="16699">
                  <c:v>11.740309999999999</c:v>
                </c:pt>
                <c:pt idx="16700">
                  <c:v>11.74151</c:v>
                </c:pt>
                <c:pt idx="16701">
                  <c:v>11.742710000000001</c:v>
                </c:pt>
                <c:pt idx="16702">
                  <c:v>11.743919999999999</c:v>
                </c:pt>
                <c:pt idx="16703">
                  <c:v>11.74512</c:v>
                </c:pt>
                <c:pt idx="16704">
                  <c:v>11.746320000000001</c:v>
                </c:pt>
                <c:pt idx="16705">
                  <c:v>11.746320000000001</c:v>
                </c:pt>
                <c:pt idx="16706">
                  <c:v>11.74873</c:v>
                </c:pt>
                <c:pt idx="16707">
                  <c:v>11.74873</c:v>
                </c:pt>
                <c:pt idx="16708">
                  <c:v>11.749930000000001</c:v>
                </c:pt>
                <c:pt idx="16709">
                  <c:v>11.751139999999999</c:v>
                </c:pt>
                <c:pt idx="16710">
                  <c:v>11.75234</c:v>
                </c:pt>
                <c:pt idx="16711">
                  <c:v>11.753539999999999</c:v>
                </c:pt>
                <c:pt idx="16712">
                  <c:v>11.75475</c:v>
                </c:pt>
                <c:pt idx="16713">
                  <c:v>11.75595</c:v>
                </c:pt>
                <c:pt idx="16714">
                  <c:v>11.757160000000001</c:v>
                </c:pt>
                <c:pt idx="16715">
                  <c:v>11.757160000000001</c:v>
                </c:pt>
                <c:pt idx="16716">
                  <c:v>11.75956</c:v>
                </c:pt>
                <c:pt idx="16717">
                  <c:v>11.75956</c:v>
                </c:pt>
                <c:pt idx="16718">
                  <c:v>11.760770000000001</c:v>
                </c:pt>
                <c:pt idx="16719">
                  <c:v>11.76197</c:v>
                </c:pt>
                <c:pt idx="16720">
                  <c:v>11.763170000000001</c:v>
                </c:pt>
                <c:pt idx="16721">
                  <c:v>11.764379999999999</c:v>
                </c:pt>
                <c:pt idx="16722">
                  <c:v>11.76558</c:v>
                </c:pt>
                <c:pt idx="16723">
                  <c:v>11.766780000000001</c:v>
                </c:pt>
                <c:pt idx="16724">
                  <c:v>11.767989999999999</c:v>
                </c:pt>
                <c:pt idx="16725">
                  <c:v>11.76919</c:v>
                </c:pt>
                <c:pt idx="16726">
                  <c:v>11.770390000000001</c:v>
                </c:pt>
                <c:pt idx="16727">
                  <c:v>11.771599999999999</c:v>
                </c:pt>
                <c:pt idx="16728">
                  <c:v>11.771599999999999</c:v>
                </c:pt>
                <c:pt idx="16729">
                  <c:v>11.7728</c:v>
                </c:pt>
                <c:pt idx="16730">
                  <c:v>11.7728</c:v>
                </c:pt>
                <c:pt idx="16731">
                  <c:v>11.773999999999999</c:v>
                </c:pt>
                <c:pt idx="16732">
                  <c:v>11.77641</c:v>
                </c:pt>
                <c:pt idx="16733">
                  <c:v>11.77641</c:v>
                </c:pt>
                <c:pt idx="16734">
                  <c:v>11.777609999999999</c:v>
                </c:pt>
                <c:pt idx="16735">
                  <c:v>11.77882</c:v>
                </c:pt>
                <c:pt idx="16736">
                  <c:v>11.78002</c:v>
                </c:pt>
                <c:pt idx="16737">
                  <c:v>11.781219999999999</c:v>
                </c:pt>
                <c:pt idx="16738">
                  <c:v>11.78243</c:v>
                </c:pt>
                <c:pt idx="16739">
                  <c:v>11.78363</c:v>
                </c:pt>
                <c:pt idx="16740">
                  <c:v>11.78363</c:v>
                </c:pt>
                <c:pt idx="16741">
                  <c:v>11.784829999999999</c:v>
                </c:pt>
                <c:pt idx="16742">
                  <c:v>11.78604</c:v>
                </c:pt>
                <c:pt idx="16743">
                  <c:v>11.787240000000001</c:v>
                </c:pt>
                <c:pt idx="16744">
                  <c:v>11.78844</c:v>
                </c:pt>
                <c:pt idx="16745">
                  <c:v>11.78965</c:v>
                </c:pt>
                <c:pt idx="16746">
                  <c:v>11.790850000000001</c:v>
                </c:pt>
                <c:pt idx="16747">
                  <c:v>11.79205</c:v>
                </c:pt>
                <c:pt idx="16748">
                  <c:v>11.79326</c:v>
                </c:pt>
                <c:pt idx="16749">
                  <c:v>11.794460000000001</c:v>
                </c:pt>
                <c:pt idx="16750">
                  <c:v>11.79566</c:v>
                </c:pt>
                <c:pt idx="16751">
                  <c:v>11.79687</c:v>
                </c:pt>
                <c:pt idx="16752">
                  <c:v>11.798069999999999</c:v>
                </c:pt>
                <c:pt idx="16753">
                  <c:v>11.798069999999999</c:v>
                </c:pt>
                <c:pt idx="16754">
                  <c:v>11.80048</c:v>
                </c:pt>
                <c:pt idx="16755">
                  <c:v>11.80048</c:v>
                </c:pt>
                <c:pt idx="16756">
                  <c:v>11.801679999999999</c:v>
                </c:pt>
                <c:pt idx="16757">
                  <c:v>11.80288</c:v>
                </c:pt>
                <c:pt idx="16758">
                  <c:v>11.80409</c:v>
                </c:pt>
                <c:pt idx="16759">
                  <c:v>11.805289999999999</c:v>
                </c:pt>
                <c:pt idx="16760">
                  <c:v>11.80649</c:v>
                </c:pt>
                <c:pt idx="16761">
                  <c:v>11.80649</c:v>
                </c:pt>
                <c:pt idx="16762">
                  <c:v>11.80649</c:v>
                </c:pt>
                <c:pt idx="16763">
                  <c:v>11.807700000000001</c:v>
                </c:pt>
                <c:pt idx="16764">
                  <c:v>11.8089</c:v>
                </c:pt>
                <c:pt idx="16765">
                  <c:v>11.8101</c:v>
                </c:pt>
                <c:pt idx="16766">
                  <c:v>11.811310000000001</c:v>
                </c:pt>
                <c:pt idx="16767">
                  <c:v>11.81251</c:v>
                </c:pt>
                <c:pt idx="16768">
                  <c:v>11.81371</c:v>
                </c:pt>
                <c:pt idx="16769">
                  <c:v>11.814920000000001</c:v>
                </c:pt>
                <c:pt idx="16770">
                  <c:v>11.81612</c:v>
                </c:pt>
                <c:pt idx="16771">
                  <c:v>11.81732</c:v>
                </c:pt>
                <c:pt idx="16772">
                  <c:v>11.818530000000001</c:v>
                </c:pt>
                <c:pt idx="16773">
                  <c:v>11.81973</c:v>
                </c:pt>
                <c:pt idx="16774">
                  <c:v>11.820930000000001</c:v>
                </c:pt>
                <c:pt idx="16775">
                  <c:v>11.822139999999999</c:v>
                </c:pt>
                <c:pt idx="16776">
                  <c:v>11.82334</c:v>
                </c:pt>
                <c:pt idx="16777">
                  <c:v>11.82334</c:v>
                </c:pt>
                <c:pt idx="16778">
                  <c:v>11.824540000000001</c:v>
                </c:pt>
                <c:pt idx="16779">
                  <c:v>11.825749999999999</c:v>
                </c:pt>
                <c:pt idx="16780">
                  <c:v>11.82695</c:v>
                </c:pt>
                <c:pt idx="16781">
                  <c:v>11.82816</c:v>
                </c:pt>
                <c:pt idx="16782">
                  <c:v>11.829359999999999</c:v>
                </c:pt>
                <c:pt idx="16783">
                  <c:v>11.83056</c:v>
                </c:pt>
                <c:pt idx="16784">
                  <c:v>11.831770000000001</c:v>
                </c:pt>
                <c:pt idx="16785">
                  <c:v>11.831770000000001</c:v>
                </c:pt>
                <c:pt idx="16786">
                  <c:v>11.83297</c:v>
                </c:pt>
                <c:pt idx="16787">
                  <c:v>11.83417</c:v>
                </c:pt>
                <c:pt idx="16788">
                  <c:v>11.835380000000001</c:v>
                </c:pt>
                <c:pt idx="16789">
                  <c:v>11.83658</c:v>
                </c:pt>
                <c:pt idx="16790">
                  <c:v>11.83778</c:v>
                </c:pt>
                <c:pt idx="16791">
                  <c:v>11.838990000000001</c:v>
                </c:pt>
                <c:pt idx="16792">
                  <c:v>11.84019</c:v>
                </c:pt>
                <c:pt idx="16793">
                  <c:v>11.84019</c:v>
                </c:pt>
                <c:pt idx="16794">
                  <c:v>11.841390000000001</c:v>
                </c:pt>
                <c:pt idx="16795">
                  <c:v>11.842599999999999</c:v>
                </c:pt>
                <c:pt idx="16796">
                  <c:v>11.8438</c:v>
                </c:pt>
                <c:pt idx="16797">
                  <c:v>11.845000000000001</c:v>
                </c:pt>
                <c:pt idx="16798">
                  <c:v>11.846209999999999</c:v>
                </c:pt>
                <c:pt idx="16799">
                  <c:v>11.84741</c:v>
                </c:pt>
                <c:pt idx="16800">
                  <c:v>11.84741</c:v>
                </c:pt>
                <c:pt idx="16801">
                  <c:v>11.849819999999999</c:v>
                </c:pt>
                <c:pt idx="16802">
                  <c:v>11.849819999999999</c:v>
                </c:pt>
                <c:pt idx="16803">
                  <c:v>11.85102</c:v>
                </c:pt>
                <c:pt idx="16804">
                  <c:v>11.852220000000001</c:v>
                </c:pt>
                <c:pt idx="16805">
                  <c:v>11.853429999999999</c:v>
                </c:pt>
                <c:pt idx="16806">
                  <c:v>11.85463</c:v>
                </c:pt>
                <c:pt idx="16807">
                  <c:v>11.855829999999999</c:v>
                </c:pt>
                <c:pt idx="16808">
                  <c:v>11.85704</c:v>
                </c:pt>
                <c:pt idx="16809">
                  <c:v>11.85824</c:v>
                </c:pt>
                <c:pt idx="16810">
                  <c:v>11.859439999999999</c:v>
                </c:pt>
                <c:pt idx="16811">
                  <c:v>11.859439999999999</c:v>
                </c:pt>
                <c:pt idx="16812">
                  <c:v>11.86065</c:v>
                </c:pt>
                <c:pt idx="16813">
                  <c:v>11.86185</c:v>
                </c:pt>
                <c:pt idx="16814">
                  <c:v>11.86426</c:v>
                </c:pt>
                <c:pt idx="16815">
                  <c:v>11.86426</c:v>
                </c:pt>
                <c:pt idx="16816">
                  <c:v>11.865460000000001</c:v>
                </c:pt>
                <c:pt idx="16817">
                  <c:v>11.86666</c:v>
                </c:pt>
                <c:pt idx="16818">
                  <c:v>11.86787</c:v>
                </c:pt>
                <c:pt idx="16819">
                  <c:v>11.869070000000001</c:v>
                </c:pt>
                <c:pt idx="16820">
                  <c:v>11.87027</c:v>
                </c:pt>
                <c:pt idx="16821">
                  <c:v>11.87148</c:v>
                </c:pt>
                <c:pt idx="16822">
                  <c:v>11.872680000000001</c:v>
                </c:pt>
                <c:pt idx="16823">
                  <c:v>11.87388</c:v>
                </c:pt>
                <c:pt idx="16824">
                  <c:v>11.87509</c:v>
                </c:pt>
                <c:pt idx="16825">
                  <c:v>11.87509</c:v>
                </c:pt>
                <c:pt idx="16826">
                  <c:v>11.876289999999999</c:v>
                </c:pt>
                <c:pt idx="16827">
                  <c:v>11.87749</c:v>
                </c:pt>
                <c:pt idx="16828">
                  <c:v>11.87749</c:v>
                </c:pt>
                <c:pt idx="16829">
                  <c:v>11.8787</c:v>
                </c:pt>
                <c:pt idx="16830">
                  <c:v>11.879899999999999</c:v>
                </c:pt>
                <c:pt idx="16831">
                  <c:v>11.8811</c:v>
                </c:pt>
                <c:pt idx="16832">
                  <c:v>11.88231</c:v>
                </c:pt>
                <c:pt idx="16833">
                  <c:v>11.883509999999999</c:v>
                </c:pt>
                <c:pt idx="16834">
                  <c:v>11.88472</c:v>
                </c:pt>
                <c:pt idx="16835">
                  <c:v>11.88472</c:v>
                </c:pt>
                <c:pt idx="16836">
                  <c:v>11.887119999999999</c:v>
                </c:pt>
                <c:pt idx="16837">
                  <c:v>11.887119999999999</c:v>
                </c:pt>
                <c:pt idx="16838">
                  <c:v>11.889530000000001</c:v>
                </c:pt>
                <c:pt idx="16839">
                  <c:v>11.89073</c:v>
                </c:pt>
                <c:pt idx="16840">
                  <c:v>11.89193</c:v>
                </c:pt>
                <c:pt idx="16841">
                  <c:v>11.89193</c:v>
                </c:pt>
                <c:pt idx="16842">
                  <c:v>11.893140000000001</c:v>
                </c:pt>
                <c:pt idx="16843">
                  <c:v>11.89434</c:v>
                </c:pt>
                <c:pt idx="16844">
                  <c:v>11.89554</c:v>
                </c:pt>
                <c:pt idx="16845">
                  <c:v>11.896750000000001</c:v>
                </c:pt>
                <c:pt idx="16846">
                  <c:v>11.89795</c:v>
                </c:pt>
                <c:pt idx="16847">
                  <c:v>11.89916</c:v>
                </c:pt>
                <c:pt idx="16848">
                  <c:v>11.900359999999999</c:v>
                </c:pt>
                <c:pt idx="16849">
                  <c:v>11.90156</c:v>
                </c:pt>
                <c:pt idx="16850">
                  <c:v>11.90156</c:v>
                </c:pt>
                <c:pt idx="16851">
                  <c:v>11.90277</c:v>
                </c:pt>
                <c:pt idx="16852">
                  <c:v>11.903969999999999</c:v>
                </c:pt>
                <c:pt idx="16853">
                  <c:v>11.90517</c:v>
                </c:pt>
                <c:pt idx="16854">
                  <c:v>11.90638</c:v>
                </c:pt>
                <c:pt idx="16855">
                  <c:v>11.907579999999999</c:v>
                </c:pt>
                <c:pt idx="16856">
                  <c:v>11.90878</c:v>
                </c:pt>
                <c:pt idx="16857">
                  <c:v>11.90878</c:v>
                </c:pt>
                <c:pt idx="16858">
                  <c:v>11.909990000000001</c:v>
                </c:pt>
                <c:pt idx="16859">
                  <c:v>11.91119</c:v>
                </c:pt>
                <c:pt idx="16860">
                  <c:v>11.91239</c:v>
                </c:pt>
                <c:pt idx="16861">
                  <c:v>11.913600000000001</c:v>
                </c:pt>
                <c:pt idx="16862">
                  <c:v>11.9148</c:v>
                </c:pt>
                <c:pt idx="16863">
                  <c:v>11.916</c:v>
                </c:pt>
                <c:pt idx="16864">
                  <c:v>11.916</c:v>
                </c:pt>
                <c:pt idx="16865">
                  <c:v>11.91841</c:v>
                </c:pt>
                <c:pt idx="16866">
                  <c:v>11.91841</c:v>
                </c:pt>
                <c:pt idx="16867">
                  <c:v>11.91961</c:v>
                </c:pt>
                <c:pt idx="16868">
                  <c:v>11.920820000000001</c:v>
                </c:pt>
                <c:pt idx="16869">
                  <c:v>11.92202</c:v>
                </c:pt>
                <c:pt idx="16870">
                  <c:v>11.923220000000001</c:v>
                </c:pt>
                <c:pt idx="16871">
                  <c:v>11.924429999999999</c:v>
                </c:pt>
                <c:pt idx="16872">
                  <c:v>11.92563</c:v>
                </c:pt>
                <c:pt idx="16873">
                  <c:v>11.92563</c:v>
                </c:pt>
                <c:pt idx="16874">
                  <c:v>11.926830000000001</c:v>
                </c:pt>
                <c:pt idx="16875">
                  <c:v>11.928039999999999</c:v>
                </c:pt>
                <c:pt idx="16876">
                  <c:v>11.92924</c:v>
                </c:pt>
                <c:pt idx="16877">
                  <c:v>11.930440000000001</c:v>
                </c:pt>
                <c:pt idx="16878">
                  <c:v>11.931649999999999</c:v>
                </c:pt>
                <c:pt idx="16879">
                  <c:v>11.93285</c:v>
                </c:pt>
                <c:pt idx="16880">
                  <c:v>11.934049999999999</c:v>
                </c:pt>
                <c:pt idx="16881">
                  <c:v>11.93526</c:v>
                </c:pt>
                <c:pt idx="16882">
                  <c:v>11.93646</c:v>
                </c:pt>
                <c:pt idx="16883">
                  <c:v>11.937659999999999</c:v>
                </c:pt>
                <c:pt idx="16884">
                  <c:v>11.93887</c:v>
                </c:pt>
                <c:pt idx="16885">
                  <c:v>11.94007</c:v>
                </c:pt>
                <c:pt idx="16886">
                  <c:v>11.941269999999999</c:v>
                </c:pt>
                <c:pt idx="16887">
                  <c:v>11.94248</c:v>
                </c:pt>
                <c:pt idx="16888">
                  <c:v>11.94248</c:v>
                </c:pt>
                <c:pt idx="16889">
                  <c:v>11.943680000000001</c:v>
                </c:pt>
                <c:pt idx="16890">
                  <c:v>11.944879999999999</c:v>
                </c:pt>
                <c:pt idx="16891">
                  <c:v>11.944879999999999</c:v>
                </c:pt>
                <c:pt idx="16892">
                  <c:v>11.94609</c:v>
                </c:pt>
                <c:pt idx="16893">
                  <c:v>11.947290000000001</c:v>
                </c:pt>
                <c:pt idx="16894">
                  <c:v>11.94849</c:v>
                </c:pt>
                <c:pt idx="16895">
                  <c:v>11.9497</c:v>
                </c:pt>
                <c:pt idx="16896">
                  <c:v>11.950900000000001</c:v>
                </c:pt>
                <c:pt idx="16897">
                  <c:v>11.9521</c:v>
                </c:pt>
                <c:pt idx="16898">
                  <c:v>11.95331</c:v>
                </c:pt>
                <c:pt idx="16899">
                  <c:v>11.95331</c:v>
                </c:pt>
                <c:pt idx="16900">
                  <c:v>11.954510000000001</c:v>
                </c:pt>
                <c:pt idx="16901">
                  <c:v>11.955719999999999</c:v>
                </c:pt>
                <c:pt idx="16902">
                  <c:v>11.95692</c:v>
                </c:pt>
                <c:pt idx="16903">
                  <c:v>11.958119999999999</c:v>
                </c:pt>
                <c:pt idx="16904">
                  <c:v>11.95933</c:v>
                </c:pt>
                <c:pt idx="16905">
                  <c:v>11.96053</c:v>
                </c:pt>
                <c:pt idx="16906">
                  <c:v>11.961729999999999</c:v>
                </c:pt>
                <c:pt idx="16907">
                  <c:v>11.96294</c:v>
                </c:pt>
                <c:pt idx="16908">
                  <c:v>11.96414</c:v>
                </c:pt>
                <c:pt idx="16909">
                  <c:v>11.965339999999999</c:v>
                </c:pt>
                <c:pt idx="16910">
                  <c:v>11.96655</c:v>
                </c:pt>
                <c:pt idx="16911">
                  <c:v>11.967750000000001</c:v>
                </c:pt>
                <c:pt idx="16912">
                  <c:v>11.96895</c:v>
                </c:pt>
                <c:pt idx="16913">
                  <c:v>11.97016</c:v>
                </c:pt>
                <c:pt idx="16914">
                  <c:v>11.97016</c:v>
                </c:pt>
                <c:pt idx="16915">
                  <c:v>11.971360000000001</c:v>
                </c:pt>
                <c:pt idx="16916">
                  <c:v>11.97256</c:v>
                </c:pt>
                <c:pt idx="16917">
                  <c:v>11.97377</c:v>
                </c:pt>
                <c:pt idx="16918">
                  <c:v>11.974970000000001</c:v>
                </c:pt>
                <c:pt idx="16919">
                  <c:v>11.97617</c:v>
                </c:pt>
                <c:pt idx="16920">
                  <c:v>11.97617</c:v>
                </c:pt>
                <c:pt idx="16921">
                  <c:v>11.97617</c:v>
                </c:pt>
                <c:pt idx="16922">
                  <c:v>11.97738</c:v>
                </c:pt>
                <c:pt idx="16923">
                  <c:v>11.978579999999999</c:v>
                </c:pt>
                <c:pt idx="16924">
                  <c:v>11.97978</c:v>
                </c:pt>
                <c:pt idx="16925">
                  <c:v>11.982189999999999</c:v>
                </c:pt>
                <c:pt idx="16926">
                  <c:v>11.982189999999999</c:v>
                </c:pt>
                <c:pt idx="16927">
                  <c:v>11.9846</c:v>
                </c:pt>
                <c:pt idx="16928">
                  <c:v>11.982189999999999</c:v>
                </c:pt>
                <c:pt idx="16929">
                  <c:v>11.98099</c:v>
                </c:pt>
                <c:pt idx="16930">
                  <c:v>11.9846</c:v>
                </c:pt>
                <c:pt idx="16931">
                  <c:v>11.98821</c:v>
                </c:pt>
                <c:pt idx="16932">
                  <c:v>11.985799999999999</c:v>
                </c:pt>
                <c:pt idx="16933">
                  <c:v>11.987</c:v>
                </c:pt>
                <c:pt idx="16934">
                  <c:v>11.99061</c:v>
                </c:pt>
                <c:pt idx="16935">
                  <c:v>11.989409999999999</c:v>
                </c:pt>
                <c:pt idx="16936">
                  <c:v>11.99061</c:v>
                </c:pt>
                <c:pt idx="16937">
                  <c:v>11.99302</c:v>
                </c:pt>
                <c:pt idx="16938">
                  <c:v>11.99302</c:v>
                </c:pt>
                <c:pt idx="16939">
                  <c:v>11.99422</c:v>
                </c:pt>
                <c:pt idx="16940">
                  <c:v>11.995430000000001</c:v>
                </c:pt>
                <c:pt idx="16941">
                  <c:v>11.99663</c:v>
                </c:pt>
                <c:pt idx="16942">
                  <c:v>11.99783</c:v>
                </c:pt>
                <c:pt idx="16943">
                  <c:v>11.999040000000001</c:v>
                </c:pt>
                <c:pt idx="16944">
                  <c:v>12.00024</c:v>
                </c:pt>
                <c:pt idx="16945">
                  <c:v>12.001440000000001</c:v>
                </c:pt>
                <c:pt idx="16946">
                  <c:v>12.002649999999999</c:v>
                </c:pt>
                <c:pt idx="16947">
                  <c:v>12.002649999999999</c:v>
                </c:pt>
                <c:pt idx="16948">
                  <c:v>12.005050000000001</c:v>
                </c:pt>
                <c:pt idx="16949">
                  <c:v>12.005050000000001</c:v>
                </c:pt>
                <c:pt idx="16950">
                  <c:v>12.006259999999999</c:v>
                </c:pt>
                <c:pt idx="16951">
                  <c:v>12.00746</c:v>
                </c:pt>
                <c:pt idx="16952">
                  <c:v>12.008660000000001</c:v>
                </c:pt>
                <c:pt idx="16953">
                  <c:v>12.008660000000001</c:v>
                </c:pt>
                <c:pt idx="16954">
                  <c:v>12.009869999999999</c:v>
                </c:pt>
                <c:pt idx="16955">
                  <c:v>12.01107</c:v>
                </c:pt>
                <c:pt idx="16956">
                  <c:v>12.012269999999999</c:v>
                </c:pt>
                <c:pt idx="16957">
                  <c:v>12.013479999999999</c:v>
                </c:pt>
                <c:pt idx="16958">
                  <c:v>12.01468</c:v>
                </c:pt>
                <c:pt idx="16959">
                  <c:v>12.015879999999999</c:v>
                </c:pt>
                <c:pt idx="16960">
                  <c:v>12.01709</c:v>
                </c:pt>
                <c:pt idx="16961">
                  <c:v>12.01829</c:v>
                </c:pt>
                <c:pt idx="16962">
                  <c:v>12.019489999999999</c:v>
                </c:pt>
                <c:pt idx="16963">
                  <c:v>12.0207</c:v>
                </c:pt>
                <c:pt idx="16964">
                  <c:v>12.0219</c:v>
                </c:pt>
                <c:pt idx="16965">
                  <c:v>12.0219</c:v>
                </c:pt>
                <c:pt idx="16966">
                  <c:v>12.023099999999999</c:v>
                </c:pt>
                <c:pt idx="16967">
                  <c:v>12.02431</c:v>
                </c:pt>
                <c:pt idx="16968">
                  <c:v>12.025510000000001</c:v>
                </c:pt>
                <c:pt idx="16969">
                  <c:v>12.026719999999999</c:v>
                </c:pt>
                <c:pt idx="16970">
                  <c:v>12.02792</c:v>
                </c:pt>
                <c:pt idx="16971">
                  <c:v>12.029120000000001</c:v>
                </c:pt>
                <c:pt idx="16972">
                  <c:v>12.030329999999999</c:v>
                </c:pt>
                <c:pt idx="16973">
                  <c:v>12.03153</c:v>
                </c:pt>
                <c:pt idx="16974">
                  <c:v>12.032730000000001</c:v>
                </c:pt>
                <c:pt idx="16975">
                  <c:v>12.033939999999999</c:v>
                </c:pt>
                <c:pt idx="16976">
                  <c:v>12.03514</c:v>
                </c:pt>
                <c:pt idx="16977">
                  <c:v>12.036339999999999</c:v>
                </c:pt>
                <c:pt idx="16978">
                  <c:v>12.03755</c:v>
                </c:pt>
                <c:pt idx="16979">
                  <c:v>12.03875</c:v>
                </c:pt>
                <c:pt idx="16980">
                  <c:v>12.03875</c:v>
                </c:pt>
                <c:pt idx="16981">
                  <c:v>12.039949999999999</c:v>
                </c:pt>
                <c:pt idx="16982">
                  <c:v>12.04116</c:v>
                </c:pt>
                <c:pt idx="16983">
                  <c:v>12.04236</c:v>
                </c:pt>
                <c:pt idx="16984">
                  <c:v>12.043559999999999</c:v>
                </c:pt>
                <c:pt idx="16985">
                  <c:v>12.043559999999999</c:v>
                </c:pt>
                <c:pt idx="16986">
                  <c:v>12.04477</c:v>
                </c:pt>
                <c:pt idx="16987">
                  <c:v>12.045970000000001</c:v>
                </c:pt>
                <c:pt idx="16988">
                  <c:v>12.047169999999999</c:v>
                </c:pt>
                <c:pt idx="16989">
                  <c:v>12.047169999999999</c:v>
                </c:pt>
                <c:pt idx="16990">
                  <c:v>12.04838</c:v>
                </c:pt>
                <c:pt idx="16991">
                  <c:v>12.05078</c:v>
                </c:pt>
                <c:pt idx="16992">
                  <c:v>12.05199</c:v>
                </c:pt>
                <c:pt idx="16993">
                  <c:v>12.05199</c:v>
                </c:pt>
                <c:pt idx="16994">
                  <c:v>12.053190000000001</c:v>
                </c:pt>
                <c:pt idx="16995">
                  <c:v>12.05439</c:v>
                </c:pt>
                <c:pt idx="16996">
                  <c:v>12.0556</c:v>
                </c:pt>
                <c:pt idx="16997">
                  <c:v>12.056800000000001</c:v>
                </c:pt>
                <c:pt idx="16998">
                  <c:v>12.058</c:v>
                </c:pt>
                <c:pt idx="16999">
                  <c:v>12.05921</c:v>
                </c:pt>
                <c:pt idx="17000">
                  <c:v>12.060409999999999</c:v>
                </c:pt>
                <c:pt idx="17001">
                  <c:v>12.06161</c:v>
                </c:pt>
                <c:pt idx="17002">
                  <c:v>12.06282</c:v>
                </c:pt>
                <c:pt idx="17003">
                  <c:v>12.064019999999999</c:v>
                </c:pt>
                <c:pt idx="17004">
                  <c:v>12.06522</c:v>
                </c:pt>
                <c:pt idx="17005">
                  <c:v>12.06643</c:v>
                </c:pt>
                <c:pt idx="17006">
                  <c:v>12.06643</c:v>
                </c:pt>
                <c:pt idx="17007">
                  <c:v>12.067629999999999</c:v>
                </c:pt>
                <c:pt idx="17008">
                  <c:v>12.06883</c:v>
                </c:pt>
                <c:pt idx="17009">
                  <c:v>12.070040000000001</c:v>
                </c:pt>
                <c:pt idx="17010">
                  <c:v>12.07124</c:v>
                </c:pt>
                <c:pt idx="17011">
                  <c:v>12.07244</c:v>
                </c:pt>
                <c:pt idx="17012">
                  <c:v>12.073650000000001</c:v>
                </c:pt>
                <c:pt idx="17013">
                  <c:v>12.07485</c:v>
                </c:pt>
                <c:pt idx="17014">
                  <c:v>12.07605</c:v>
                </c:pt>
                <c:pt idx="17015">
                  <c:v>12.07605</c:v>
                </c:pt>
                <c:pt idx="17016">
                  <c:v>12.077260000000001</c:v>
                </c:pt>
                <c:pt idx="17017">
                  <c:v>12.07846</c:v>
                </c:pt>
                <c:pt idx="17018">
                  <c:v>12.079660000000001</c:v>
                </c:pt>
                <c:pt idx="17019">
                  <c:v>12.079660000000001</c:v>
                </c:pt>
                <c:pt idx="17020">
                  <c:v>12.08207</c:v>
                </c:pt>
                <c:pt idx="17021">
                  <c:v>12.08207</c:v>
                </c:pt>
                <c:pt idx="17022">
                  <c:v>12.083270000000001</c:v>
                </c:pt>
                <c:pt idx="17023">
                  <c:v>12.084479999999999</c:v>
                </c:pt>
                <c:pt idx="17024">
                  <c:v>12.08568</c:v>
                </c:pt>
                <c:pt idx="17025">
                  <c:v>12.08689</c:v>
                </c:pt>
                <c:pt idx="17026">
                  <c:v>12.088089999999999</c:v>
                </c:pt>
                <c:pt idx="17027">
                  <c:v>12.08929</c:v>
                </c:pt>
                <c:pt idx="17028">
                  <c:v>12.0905</c:v>
                </c:pt>
                <c:pt idx="17029">
                  <c:v>12.091699999999999</c:v>
                </c:pt>
                <c:pt idx="17030">
                  <c:v>12.0929</c:v>
                </c:pt>
                <c:pt idx="17031">
                  <c:v>12.094099999999999</c:v>
                </c:pt>
                <c:pt idx="17032">
                  <c:v>12.094099999999999</c:v>
                </c:pt>
                <c:pt idx="17033">
                  <c:v>12.09531</c:v>
                </c:pt>
                <c:pt idx="17034">
                  <c:v>12.097720000000001</c:v>
                </c:pt>
                <c:pt idx="17035">
                  <c:v>12.097720000000001</c:v>
                </c:pt>
                <c:pt idx="17036">
                  <c:v>12.09892</c:v>
                </c:pt>
                <c:pt idx="17037">
                  <c:v>12.10012</c:v>
                </c:pt>
                <c:pt idx="17038">
                  <c:v>12.101330000000001</c:v>
                </c:pt>
                <c:pt idx="17039">
                  <c:v>12.10253</c:v>
                </c:pt>
                <c:pt idx="17040">
                  <c:v>12.103730000000001</c:v>
                </c:pt>
                <c:pt idx="17041">
                  <c:v>12.104939999999999</c:v>
                </c:pt>
                <c:pt idx="17042">
                  <c:v>12.10614</c:v>
                </c:pt>
                <c:pt idx="17043">
                  <c:v>12.107340000000001</c:v>
                </c:pt>
                <c:pt idx="17044">
                  <c:v>12.108549999999999</c:v>
                </c:pt>
                <c:pt idx="17045">
                  <c:v>12.10975</c:v>
                </c:pt>
                <c:pt idx="17046">
                  <c:v>12.110950000000001</c:v>
                </c:pt>
                <c:pt idx="17047">
                  <c:v>12.110950000000001</c:v>
                </c:pt>
                <c:pt idx="17048">
                  <c:v>12.112159999999999</c:v>
                </c:pt>
                <c:pt idx="17049">
                  <c:v>12.11336</c:v>
                </c:pt>
                <c:pt idx="17050">
                  <c:v>12.114560000000001</c:v>
                </c:pt>
                <c:pt idx="17051">
                  <c:v>12.115769999999999</c:v>
                </c:pt>
                <c:pt idx="17052">
                  <c:v>12.11697</c:v>
                </c:pt>
                <c:pt idx="17053">
                  <c:v>12.11697</c:v>
                </c:pt>
                <c:pt idx="17054">
                  <c:v>12.118169999999999</c:v>
                </c:pt>
                <c:pt idx="17055">
                  <c:v>12.118169999999999</c:v>
                </c:pt>
                <c:pt idx="17056">
                  <c:v>12.12058</c:v>
                </c:pt>
                <c:pt idx="17057">
                  <c:v>12.121779999999999</c:v>
                </c:pt>
                <c:pt idx="17058">
                  <c:v>12.12299</c:v>
                </c:pt>
                <c:pt idx="17059">
                  <c:v>12.12419</c:v>
                </c:pt>
                <c:pt idx="17060">
                  <c:v>12.125389999999999</c:v>
                </c:pt>
                <c:pt idx="17061">
                  <c:v>12.1266</c:v>
                </c:pt>
                <c:pt idx="17062">
                  <c:v>12.127800000000001</c:v>
                </c:pt>
                <c:pt idx="17063">
                  <c:v>12.129</c:v>
                </c:pt>
                <c:pt idx="17064">
                  <c:v>12.13021</c:v>
                </c:pt>
                <c:pt idx="17065">
                  <c:v>12.131410000000001</c:v>
                </c:pt>
                <c:pt idx="17066">
                  <c:v>12.13261</c:v>
                </c:pt>
                <c:pt idx="17067">
                  <c:v>12.13382</c:v>
                </c:pt>
                <c:pt idx="17068">
                  <c:v>12.13382</c:v>
                </c:pt>
                <c:pt idx="17069">
                  <c:v>12.135020000000001</c:v>
                </c:pt>
                <c:pt idx="17070">
                  <c:v>12.13743</c:v>
                </c:pt>
                <c:pt idx="17071">
                  <c:v>12.13743</c:v>
                </c:pt>
                <c:pt idx="17072">
                  <c:v>12.138629999999999</c:v>
                </c:pt>
                <c:pt idx="17073">
                  <c:v>12.13983</c:v>
                </c:pt>
                <c:pt idx="17074">
                  <c:v>12.14104</c:v>
                </c:pt>
                <c:pt idx="17075">
                  <c:v>12.142239999999999</c:v>
                </c:pt>
                <c:pt idx="17076">
                  <c:v>12.14344</c:v>
                </c:pt>
                <c:pt idx="17077">
                  <c:v>12.14465</c:v>
                </c:pt>
                <c:pt idx="17078">
                  <c:v>12.145849999999999</c:v>
                </c:pt>
                <c:pt idx="17079">
                  <c:v>12.14705</c:v>
                </c:pt>
                <c:pt idx="17080">
                  <c:v>12.14705</c:v>
                </c:pt>
                <c:pt idx="17081">
                  <c:v>12.14705</c:v>
                </c:pt>
                <c:pt idx="17082">
                  <c:v>12.149459999999999</c:v>
                </c:pt>
                <c:pt idx="17083">
                  <c:v>12.15066</c:v>
                </c:pt>
                <c:pt idx="17084">
                  <c:v>12.15066</c:v>
                </c:pt>
                <c:pt idx="17085">
                  <c:v>12.15307</c:v>
                </c:pt>
                <c:pt idx="17086">
                  <c:v>12.15307</c:v>
                </c:pt>
                <c:pt idx="17087">
                  <c:v>12.15427</c:v>
                </c:pt>
                <c:pt idx="17088">
                  <c:v>12.155480000000001</c:v>
                </c:pt>
                <c:pt idx="17089">
                  <c:v>12.15668</c:v>
                </c:pt>
                <c:pt idx="17090">
                  <c:v>12.15789</c:v>
                </c:pt>
                <c:pt idx="17091">
                  <c:v>12.159090000000001</c:v>
                </c:pt>
                <c:pt idx="17092">
                  <c:v>12.16029</c:v>
                </c:pt>
                <c:pt idx="17093">
                  <c:v>12.1615</c:v>
                </c:pt>
                <c:pt idx="17094">
                  <c:v>12.162699999999999</c:v>
                </c:pt>
                <c:pt idx="17095">
                  <c:v>12.1639</c:v>
                </c:pt>
                <c:pt idx="17096">
                  <c:v>12.16511</c:v>
                </c:pt>
                <c:pt idx="17097">
                  <c:v>12.16511</c:v>
                </c:pt>
                <c:pt idx="17098">
                  <c:v>12.16751</c:v>
                </c:pt>
                <c:pt idx="17099">
                  <c:v>12.16751</c:v>
                </c:pt>
                <c:pt idx="17100">
                  <c:v>12.16872</c:v>
                </c:pt>
                <c:pt idx="17101">
                  <c:v>12.169919999999999</c:v>
                </c:pt>
                <c:pt idx="17102">
                  <c:v>12.17112</c:v>
                </c:pt>
                <c:pt idx="17103">
                  <c:v>12.172330000000001</c:v>
                </c:pt>
                <c:pt idx="17104">
                  <c:v>12.17353</c:v>
                </c:pt>
                <c:pt idx="17105">
                  <c:v>12.17473</c:v>
                </c:pt>
                <c:pt idx="17106">
                  <c:v>12.175940000000001</c:v>
                </c:pt>
                <c:pt idx="17107">
                  <c:v>12.17714</c:v>
                </c:pt>
                <c:pt idx="17108">
                  <c:v>12.17834</c:v>
                </c:pt>
                <c:pt idx="17109">
                  <c:v>12.179550000000001</c:v>
                </c:pt>
                <c:pt idx="17110">
                  <c:v>12.18075</c:v>
                </c:pt>
                <c:pt idx="17111">
                  <c:v>12.181950000000001</c:v>
                </c:pt>
                <c:pt idx="17112">
                  <c:v>12.183160000000001</c:v>
                </c:pt>
                <c:pt idx="17113">
                  <c:v>12.183160000000001</c:v>
                </c:pt>
                <c:pt idx="17114">
                  <c:v>12.18436</c:v>
                </c:pt>
                <c:pt idx="17115">
                  <c:v>12.185560000000001</c:v>
                </c:pt>
                <c:pt idx="17116">
                  <c:v>12.186769999999999</c:v>
                </c:pt>
                <c:pt idx="17117">
                  <c:v>12.186769999999999</c:v>
                </c:pt>
                <c:pt idx="17118">
                  <c:v>12.18797</c:v>
                </c:pt>
                <c:pt idx="17119">
                  <c:v>12.189170000000001</c:v>
                </c:pt>
                <c:pt idx="17120">
                  <c:v>12.190379999999999</c:v>
                </c:pt>
                <c:pt idx="17121">
                  <c:v>12.19158</c:v>
                </c:pt>
                <c:pt idx="17122">
                  <c:v>12.192780000000001</c:v>
                </c:pt>
                <c:pt idx="17123">
                  <c:v>12.193989999999999</c:v>
                </c:pt>
                <c:pt idx="17124">
                  <c:v>12.19519</c:v>
                </c:pt>
                <c:pt idx="17125">
                  <c:v>12.196389999999999</c:v>
                </c:pt>
                <c:pt idx="17126">
                  <c:v>12.1976</c:v>
                </c:pt>
                <c:pt idx="17127">
                  <c:v>12.1988</c:v>
                </c:pt>
                <c:pt idx="17128">
                  <c:v>12.2</c:v>
                </c:pt>
                <c:pt idx="17129">
                  <c:v>12.20121</c:v>
                </c:pt>
                <c:pt idx="17130">
                  <c:v>12.20121</c:v>
                </c:pt>
                <c:pt idx="17131">
                  <c:v>12.203609999999999</c:v>
                </c:pt>
                <c:pt idx="17132">
                  <c:v>12.20482</c:v>
                </c:pt>
                <c:pt idx="17133">
                  <c:v>12.20482</c:v>
                </c:pt>
                <c:pt idx="17134">
                  <c:v>12.206020000000001</c:v>
                </c:pt>
                <c:pt idx="17135">
                  <c:v>12.20722</c:v>
                </c:pt>
                <c:pt idx="17136">
                  <c:v>12.209630000000001</c:v>
                </c:pt>
                <c:pt idx="17137">
                  <c:v>12.209630000000001</c:v>
                </c:pt>
                <c:pt idx="17138">
                  <c:v>12.21083</c:v>
                </c:pt>
                <c:pt idx="17139">
                  <c:v>12.21204</c:v>
                </c:pt>
                <c:pt idx="17140">
                  <c:v>12.213240000000001</c:v>
                </c:pt>
                <c:pt idx="17141">
                  <c:v>12.214449999999999</c:v>
                </c:pt>
                <c:pt idx="17142">
                  <c:v>12.21565</c:v>
                </c:pt>
                <c:pt idx="17143">
                  <c:v>12.216850000000001</c:v>
                </c:pt>
                <c:pt idx="17144">
                  <c:v>12.216850000000001</c:v>
                </c:pt>
                <c:pt idx="17145">
                  <c:v>12.21805</c:v>
                </c:pt>
                <c:pt idx="17146">
                  <c:v>12.21805</c:v>
                </c:pt>
                <c:pt idx="17147">
                  <c:v>12.220459999999999</c:v>
                </c:pt>
                <c:pt idx="17148">
                  <c:v>12.220459999999999</c:v>
                </c:pt>
                <c:pt idx="17149">
                  <c:v>12.22166</c:v>
                </c:pt>
                <c:pt idx="17150">
                  <c:v>12.22287</c:v>
                </c:pt>
                <c:pt idx="17151">
                  <c:v>12.224069999999999</c:v>
                </c:pt>
                <c:pt idx="17152">
                  <c:v>12.22527</c:v>
                </c:pt>
                <c:pt idx="17153">
                  <c:v>12.22648</c:v>
                </c:pt>
                <c:pt idx="17154">
                  <c:v>12.22889</c:v>
                </c:pt>
                <c:pt idx="17155">
                  <c:v>12.22889</c:v>
                </c:pt>
                <c:pt idx="17156">
                  <c:v>12.230090000000001</c:v>
                </c:pt>
                <c:pt idx="17157">
                  <c:v>12.23129</c:v>
                </c:pt>
                <c:pt idx="17158">
                  <c:v>12.2325</c:v>
                </c:pt>
                <c:pt idx="17159">
                  <c:v>12.233700000000001</c:v>
                </c:pt>
                <c:pt idx="17160">
                  <c:v>12.233700000000001</c:v>
                </c:pt>
                <c:pt idx="17161">
                  <c:v>12.2349</c:v>
                </c:pt>
                <c:pt idx="17162">
                  <c:v>12.237310000000001</c:v>
                </c:pt>
                <c:pt idx="17163">
                  <c:v>12.23851</c:v>
                </c:pt>
                <c:pt idx="17164">
                  <c:v>12.23972</c:v>
                </c:pt>
                <c:pt idx="17165">
                  <c:v>12.23972</c:v>
                </c:pt>
                <c:pt idx="17166">
                  <c:v>12.24212</c:v>
                </c:pt>
                <c:pt idx="17167">
                  <c:v>12.24212</c:v>
                </c:pt>
                <c:pt idx="17168">
                  <c:v>12.24333</c:v>
                </c:pt>
                <c:pt idx="17169">
                  <c:v>12.244529999999999</c:v>
                </c:pt>
                <c:pt idx="17170">
                  <c:v>12.24573</c:v>
                </c:pt>
                <c:pt idx="17171">
                  <c:v>12.24694</c:v>
                </c:pt>
                <c:pt idx="17172">
                  <c:v>12.248139999999999</c:v>
                </c:pt>
                <c:pt idx="17173">
                  <c:v>12.24934</c:v>
                </c:pt>
                <c:pt idx="17174">
                  <c:v>12.25055</c:v>
                </c:pt>
                <c:pt idx="17175">
                  <c:v>12.251749999999999</c:v>
                </c:pt>
                <c:pt idx="17176">
                  <c:v>12.251749999999999</c:v>
                </c:pt>
                <c:pt idx="17177">
                  <c:v>12.25295</c:v>
                </c:pt>
                <c:pt idx="17178">
                  <c:v>12.254160000000001</c:v>
                </c:pt>
                <c:pt idx="17179">
                  <c:v>12.25536</c:v>
                </c:pt>
                <c:pt idx="17180">
                  <c:v>12.25656</c:v>
                </c:pt>
                <c:pt idx="17181">
                  <c:v>12.257770000000001</c:v>
                </c:pt>
                <c:pt idx="17182">
                  <c:v>12.25897</c:v>
                </c:pt>
                <c:pt idx="17183">
                  <c:v>12.26017</c:v>
                </c:pt>
                <c:pt idx="17184">
                  <c:v>12.261380000000001</c:v>
                </c:pt>
                <c:pt idx="17185">
                  <c:v>12.261380000000001</c:v>
                </c:pt>
                <c:pt idx="17186">
                  <c:v>12.26258</c:v>
                </c:pt>
                <c:pt idx="17187">
                  <c:v>12.263780000000001</c:v>
                </c:pt>
                <c:pt idx="17188">
                  <c:v>12.264989999999999</c:v>
                </c:pt>
                <c:pt idx="17189">
                  <c:v>12.26619</c:v>
                </c:pt>
                <c:pt idx="17190">
                  <c:v>12.267390000000001</c:v>
                </c:pt>
                <c:pt idx="17191">
                  <c:v>12.268599999999999</c:v>
                </c:pt>
                <c:pt idx="17192">
                  <c:v>12.2698</c:v>
                </c:pt>
                <c:pt idx="17193">
                  <c:v>12.271000000000001</c:v>
                </c:pt>
                <c:pt idx="17194">
                  <c:v>12.272209999999999</c:v>
                </c:pt>
                <c:pt idx="17195">
                  <c:v>12.27341</c:v>
                </c:pt>
                <c:pt idx="17196">
                  <c:v>12.274609999999999</c:v>
                </c:pt>
                <c:pt idx="17197">
                  <c:v>12.27582</c:v>
                </c:pt>
                <c:pt idx="17198">
                  <c:v>12.27702</c:v>
                </c:pt>
                <c:pt idx="17199">
                  <c:v>12.27702</c:v>
                </c:pt>
                <c:pt idx="17200">
                  <c:v>12.27943</c:v>
                </c:pt>
                <c:pt idx="17201">
                  <c:v>12.28063</c:v>
                </c:pt>
                <c:pt idx="17202">
                  <c:v>12.281829999999999</c:v>
                </c:pt>
                <c:pt idx="17203">
                  <c:v>12.281829999999999</c:v>
                </c:pt>
                <c:pt idx="17204">
                  <c:v>12.28304</c:v>
                </c:pt>
                <c:pt idx="17205">
                  <c:v>12.28424</c:v>
                </c:pt>
                <c:pt idx="17206">
                  <c:v>12.285450000000001</c:v>
                </c:pt>
                <c:pt idx="17207">
                  <c:v>12.28665</c:v>
                </c:pt>
                <c:pt idx="17208">
                  <c:v>12.28665</c:v>
                </c:pt>
                <c:pt idx="17209">
                  <c:v>12.287850000000001</c:v>
                </c:pt>
                <c:pt idx="17210">
                  <c:v>12.289059999999999</c:v>
                </c:pt>
                <c:pt idx="17211">
                  <c:v>12.29026</c:v>
                </c:pt>
                <c:pt idx="17212">
                  <c:v>12.291460000000001</c:v>
                </c:pt>
                <c:pt idx="17213">
                  <c:v>12.29266</c:v>
                </c:pt>
                <c:pt idx="17214">
                  <c:v>12.29387</c:v>
                </c:pt>
                <c:pt idx="17215">
                  <c:v>12.29387</c:v>
                </c:pt>
                <c:pt idx="17216">
                  <c:v>12.295070000000001</c:v>
                </c:pt>
                <c:pt idx="17217">
                  <c:v>12.296279999999999</c:v>
                </c:pt>
                <c:pt idx="17218">
                  <c:v>12.29748</c:v>
                </c:pt>
                <c:pt idx="17219">
                  <c:v>12.298679999999999</c:v>
                </c:pt>
                <c:pt idx="17220">
                  <c:v>12.29989</c:v>
                </c:pt>
                <c:pt idx="17221">
                  <c:v>12.30109</c:v>
                </c:pt>
                <c:pt idx="17222">
                  <c:v>12.3035</c:v>
                </c:pt>
                <c:pt idx="17223">
                  <c:v>12.3035</c:v>
                </c:pt>
                <c:pt idx="17224">
                  <c:v>12.3047</c:v>
                </c:pt>
                <c:pt idx="17225">
                  <c:v>12.305899999999999</c:v>
                </c:pt>
                <c:pt idx="17226">
                  <c:v>12.30711</c:v>
                </c:pt>
                <c:pt idx="17227">
                  <c:v>12.308310000000001</c:v>
                </c:pt>
                <c:pt idx="17228">
                  <c:v>12.30951</c:v>
                </c:pt>
                <c:pt idx="17229">
                  <c:v>12.31072</c:v>
                </c:pt>
                <c:pt idx="17230">
                  <c:v>12.311920000000001</c:v>
                </c:pt>
                <c:pt idx="17231">
                  <c:v>12.31312</c:v>
                </c:pt>
                <c:pt idx="17232">
                  <c:v>12.31433</c:v>
                </c:pt>
                <c:pt idx="17233">
                  <c:v>12.31433</c:v>
                </c:pt>
                <c:pt idx="17234">
                  <c:v>12.315530000000001</c:v>
                </c:pt>
                <c:pt idx="17235">
                  <c:v>12.31794</c:v>
                </c:pt>
                <c:pt idx="17236">
                  <c:v>12.31794</c:v>
                </c:pt>
                <c:pt idx="17237">
                  <c:v>12.319140000000001</c:v>
                </c:pt>
                <c:pt idx="17238">
                  <c:v>12.32034</c:v>
                </c:pt>
                <c:pt idx="17239">
                  <c:v>12.32155</c:v>
                </c:pt>
                <c:pt idx="17240">
                  <c:v>12.322749999999999</c:v>
                </c:pt>
                <c:pt idx="17241">
                  <c:v>12.322749999999999</c:v>
                </c:pt>
                <c:pt idx="17242">
                  <c:v>12.32395</c:v>
                </c:pt>
                <c:pt idx="17243">
                  <c:v>12.32516</c:v>
                </c:pt>
                <c:pt idx="17244">
                  <c:v>12.326359999999999</c:v>
                </c:pt>
                <c:pt idx="17245">
                  <c:v>12.32756</c:v>
                </c:pt>
                <c:pt idx="17246">
                  <c:v>12.32877</c:v>
                </c:pt>
                <c:pt idx="17247">
                  <c:v>12.329969999999999</c:v>
                </c:pt>
                <c:pt idx="17248">
                  <c:v>12.33117</c:v>
                </c:pt>
                <c:pt idx="17249">
                  <c:v>12.33117</c:v>
                </c:pt>
                <c:pt idx="17250">
                  <c:v>12.332380000000001</c:v>
                </c:pt>
                <c:pt idx="17251">
                  <c:v>12.33358</c:v>
                </c:pt>
                <c:pt idx="17252">
                  <c:v>12.33478</c:v>
                </c:pt>
                <c:pt idx="17253">
                  <c:v>12.335990000000001</c:v>
                </c:pt>
                <c:pt idx="17254">
                  <c:v>12.33719</c:v>
                </c:pt>
                <c:pt idx="17255">
                  <c:v>12.33839</c:v>
                </c:pt>
                <c:pt idx="17256">
                  <c:v>12.339600000000001</c:v>
                </c:pt>
                <c:pt idx="17257">
                  <c:v>12.3408</c:v>
                </c:pt>
                <c:pt idx="17258">
                  <c:v>12.342000000000001</c:v>
                </c:pt>
                <c:pt idx="17259">
                  <c:v>12.343209999999999</c:v>
                </c:pt>
                <c:pt idx="17260">
                  <c:v>12.34441</c:v>
                </c:pt>
                <c:pt idx="17261">
                  <c:v>12.345610000000001</c:v>
                </c:pt>
                <c:pt idx="17262">
                  <c:v>12.346819999999999</c:v>
                </c:pt>
                <c:pt idx="17263">
                  <c:v>12.34802</c:v>
                </c:pt>
                <c:pt idx="17264">
                  <c:v>12.34802</c:v>
                </c:pt>
                <c:pt idx="17265">
                  <c:v>12.350429999999999</c:v>
                </c:pt>
                <c:pt idx="17266">
                  <c:v>12.35163</c:v>
                </c:pt>
                <c:pt idx="17267">
                  <c:v>12.352830000000001</c:v>
                </c:pt>
                <c:pt idx="17268">
                  <c:v>12.354039999999999</c:v>
                </c:pt>
                <c:pt idx="17269">
                  <c:v>12.35524</c:v>
                </c:pt>
                <c:pt idx="17270">
                  <c:v>12.356450000000001</c:v>
                </c:pt>
                <c:pt idx="17271">
                  <c:v>12.35765</c:v>
                </c:pt>
                <c:pt idx="17272">
                  <c:v>12.35765</c:v>
                </c:pt>
                <c:pt idx="17273">
                  <c:v>12.35765</c:v>
                </c:pt>
                <c:pt idx="17274">
                  <c:v>12.35885</c:v>
                </c:pt>
                <c:pt idx="17275">
                  <c:v>12.360060000000001</c:v>
                </c:pt>
                <c:pt idx="17276">
                  <c:v>12.36126</c:v>
                </c:pt>
                <c:pt idx="17277">
                  <c:v>12.363670000000001</c:v>
                </c:pt>
                <c:pt idx="17278">
                  <c:v>12.363670000000001</c:v>
                </c:pt>
                <c:pt idx="17279">
                  <c:v>12.36487</c:v>
                </c:pt>
                <c:pt idx="17280">
                  <c:v>12.366070000000001</c:v>
                </c:pt>
                <c:pt idx="17281">
                  <c:v>12.367279999999999</c:v>
                </c:pt>
                <c:pt idx="17282">
                  <c:v>12.36848</c:v>
                </c:pt>
                <c:pt idx="17283">
                  <c:v>12.369680000000001</c:v>
                </c:pt>
                <c:pt idx="17284">
                  <c:v>12.370889999999999</c:v>
                </c:pt>
                <c:pt idx="17285">
                  <c:v>12.37209</c:v>
                </c:pt>
                <c:pt idx="17286">
                  <c:v>12.373290000000001</c:v>
                </c:pt>
                <c:pt idx="17287">
                  <c:v>12.374499999999999</c:v>
                </c:pt>
                <c:pt idx="17288">
                  <c:v>12.3757</c:v>
                </c:pt>
                <c:pt idx="17289">
                  <c:v>12.376899999999999</c:v>
                </c:pt>
                <c:pt idx="17290">
                  <c:v>12.37811</c:v>
                </c:pt>
                <c:pt idx="17291">
                  <c:v>12.37931</c:v>
                </c:pt>
                <c:pt idx="17292">
                  <c:v>12.37931</c:v>
                </c:pt>
                <c:pt idx="17293">
                  <c:v>12.38172</c:v>
                </c:pt>
                <c:pt idx="17294">
                  <c:v>12.38172</c:v>
                </c:pt>
                <c:pt idx="17295">
                  <c:v>12.38292</c:v>
                </c:pt>
                <c:pt idx="17296">
                  <c:v>12.384119999999999</c:v>
                </c:pt>
                <c:pt idx="17297">
                  <c:v>12.38533</c:v>
                </c:pt>
                <c:pt idx="17298">
                  <c:v>12.38653</c:v>
                </c:pt>
                <c:pt idx="17299">
                  <c:v>12.387729999999999</c:v>
                </c:pt>
                <c:pt idx="17300">
                  <c:v>12.38894</c:v>
                </c:pt>
                <c:pt idx="17301">
                  <c:v>12.390140000000001</c:v>
                </c:pt>
                <c:pt idx="17302">
                  <c:v>12.39134</c:v>
                </c:pt>
                <c:pt idx="17303">
                  <c:v>12.39255</c:v>
                </c:pt>
                <c:pt idx="17304">
                  <c:v>12.39255</c:v>
                </c:pt>
                <c:pt idx="17305">
                  <c:v>12.393750000000001</c:v>
                </c:pt>
                <c:pt idx="17306">
                  <c:v>12.39495</c:v>
                </c:pt>
                <c:pt idx="17307">
                  <c:v>12.39616</c:v>
                </c:pt>
                <c:pt idx="17308">
                  <c:v>12.397360000000001</c:v>
                </c:pt>
                <c:pt idx="17309">
                  <c:v>12.39856</c:v>
                </c:pt>
                <c:pt idx="17310">
                  <c:v>12.39977</c:v>
                </c:pt>
                <c:pt idx="17311">
                  <c:v>12.400969999999999</c:v>
                </c:pt>
                <c:pt idx="17312">
                  <c:v>12.40217</c:v>
                </c:pt>
                <c:pt idx="17313">
                  <c:v>12.40338</c:v>
                </c:pt>
                <c:pt idx="17314">
                  <c:v>12.404579999999999</c:v>
                </c:pt>
                <c:pt idx="17315">
                  <c:v>12.40578</c:v>
                </c:pt>
                <c:pt idx="17316">
                  <c:v>12.40578</c:v>
                </c:pt>
                <c:pt idx="17317">
                  <c:v>12.40699</c:v>
                </c:pt>
                <c:pt idx="17318">
                  <c:v>12.40939</c:v>
                </c:pt>
                <c:pt idx="17319">
                  <c:v>12.40939</c:v>
                </c:pt>
                <c:pt idx="17320">
                  <c:v>12.410600000000001</c:v>
                </c:pt>
                <c:pt idx="17321">
                  <c:v>12.411799999999999</c:v>
                </c:pt>
                <c:pt idx="17322">
                  <c:v>12.413</c:v>
                </c:pt>
                <c:pt idx="17323">
                  <c:v>12.414210000000001</c:v>
                </c:pt>
                <c:pt idx="17324">
                  <c:v>12.414210000000001</c:v>
                </c:pt>
                <c:pt idx="17325">
                  <c:v>12.41661</c:v>
                </c:pt>
                <c:pt idx="17326">
                  <c:v>12.417820000000001</c:v>
                </c:pt>
                <c:pt idx="17327">
                  <c:v>12.41902</c:v>
                </c:pt>
                <c:pt idx="17328">
                  <c:v>12.42022</c:v>
                </c:pt>
                <c:pt idx="17329">
                  <c:v>12.421430000000001</c:v>
                </c:pt>
                <c:pt idx="17330">
                  <c:v>12.42263</c:v>
                </c:pt>
                <c:pt idx="17331">
                  <c:v>12.423830000000001</c:v>
                </c:pt>
                <c:pt idx="17332">
                  <c:v>12.423830000000001</c:v>
                </c:pt>
                <c:pt idx="17333">
                  <c:v>12.42624</c:v>
                </c:pt>
                <c:pt idx="17334">
                  <c:v>12.42624</c:v>
                </c:pt>
                <c:pt idx="17335">
                  <c:v>12.42745</c:v>
                </c:pt>
                <c:pt idx="17336">
                  <c:v>12.428649999999999</c:v>
                </c:pt>
                <c:pt idx="17337">
                  <c:v>12.428649999999999</c:v>
                </c:pt>
                <c:pt idx="17338">
                  <c:v>12.42985</c:v>
                </c:pt>
                <c:pt idx="17339">
                  <c:v>12.43106</c:v>
                </c:pt>
                <c:pt idx="17340">
                  <c:v>12.432259999999999</c:v>
                </c:pt>
                <c:pt idx="17341">
                  <c:v>12.43346</c:v>
                </c:pt>
                <c:pt idx="17342">
                  <c:v>12.434670000000001</c:v>
                </c:pt>
                <c:pt idx="17343">
                  <c:v>12.43587</c:v>
                </c:pt>
                <c:pt idx="17344">
                  <c:v>12.43707</c:v>
                </c:pt>
                <c:pt idx="17345">
                  <c:v>12.438280000000001</c:v>
                </c:pt>
                <c:pt idx="17346">
                  <c:v>12.43948</c:v>
                </c:pt>
                <c:pt idx="17347">
                  <c:v>12.43948</c:v>
                </c:pt>
                <c:pt idx="17348">
                  <c:v>12.441890000000001</c:v>
                </c:pt>
                <c:pt idx="17349">
                  <c:v>12.44309</c:v>
                </c:pt>
                <c:pt idx="17350">
                  <c:v>12.444290000000001</c:v>
                </c:pt>
                <c:pt idx="17351">
                  <c:v>12.445499999999999</c:v>
                </c:pt>
                <c:pt idx="17352">
                  <c:v>12.4467</c:v>
                </c:pt>
                <c:pt idx="17353">
                  <c:v>12.447900000000001</c:v>
                </c:pt>
                <c:pt idx="17354">
                  <c:v>12.449109999999999</c:v>
                </c:pt>
                <c:pt idx="17355">
                  <c:v>12.449109999999999</c:v>
                </c:pt>
                <c:pt idx="17356">
                  <c:v>12.45031</c:v>
                </c:pt>
                <c:pt idx="17357">
                  <c:v>12.451510000000001</c:v>
                </c:pt>
                <c:pt idx="17358">
                  <c:v>12.452719999999999</c:v>
                </c:pt>
                <c:pt idx="17359">
                  <c:v>12.45392</c:v>
                </c:pt>
                <c:pt idx="17360">
                  <c:v>12.455120000000001</c:v>
                </c:pt>
                <c:pt idx="17361">
                  <c:v>12.456329999999999</c:v>
                </c:pt>
                <c:pt idx="17362">
                  <c:v>12.45753</c:v>
                </c:pt>
                <c:pt idx="17363">
                  <c:v>12.458729999999999</c:v>
                </c:pt>
                <c:pt idx="17364">
                  <c:v>12.458729999999999</c:v>
                </c:pt>
                <c:pt idx="17365">
                  <c:v>12.46114</c:v>
                </c:pt>
                <c:pt idx="17366">
                  <c:v>12.462339999999999</c:v>
                </c:pt>
                <c:pt idx="17367">
                  <c:v>12.46355</c:v>
                </c:pt>
                <c:pt idx="17368">
                  <c:v>12.46355</c:v>
                </c:pt>
                <c:pt idx="17369">
                  <c:v>12.46475</c:v>
                </c:pt>
                <c:pt idx="17370">
                  <c:v>12.465949999999999</c:v>
                </c:pt>
                <c:pt idx="17371">
                  <c:v>12.46716</c:v>
                </c:pt>
                <c:pt idx="17372">
                  <c:v>12.468360000000001</c:v>
                </c:pt>
                <c:pt idx="17373">
                  <c:v>12.468360000000001</c:v>
                </c:pt>
                <c:pt idx="17374">
                  <c:v>12.47077</c:v>
                </c:pt>
                <c:pt idx="17375">
                  <c:v>12.471970000000001</c:v>
                </c:pt>
                <c:pt idx="17376">
                  <c:v>12.47317</c:v>
                </c:pt>
                <c:pt idx="17377">
                  <c:v>12.47438</c:v>
                </c:pt>
                <c:pt idx="17378">
                  <c:v>12.475580000000001</c:v>
                </c:pt>
                <c:pt idx="17379">
                  <c:v>12.475580000000001</c:v>
                </c:pt>
                <c:pt idx="17380">
                  <c:v>12.47678</c:v>
                </c:pt>
                <c:pt idx="17381">
                  <c:v>12.47799</c:v>
                </c:pt>
                <c:pt idx="17382">
                  <c:v>12.479189999999999</c:v>
                </c:pt>
                <c:pt idx="17383">
                  <c:v>12.48039</c:v>
                </c:pt>
                <c:pt idx="17384">
                  <c:v>12.4816</c:v>
                </c:pt>
                <c:pt idx="17385">
                  <c:v>12.482799999999999</c:v>
                </c:pt>
                <c:pt idx="17386">
                  <c:v>12.484</c:v>
                </c:pt>
                <c:pt idx="17387">
                  <c:v>12.48521</c:v>
                </c:pt>
                <c:pt idx="17388">
                  <c:v>12.486409999999999</c:v>
                </c:pt>
                <c:pt idx="17389">
                  <c:v>12.486409999999999</c:v>
                </c:pt>
                <c:pt idx="17390">
                  <c:v>12.48762</c:v>
                </c:pt>
                <c:pt idx="17391">
                  <c:v>12.490019999999999</c:v>
                </c:pt>
                <c:pt idx="17392">
                  <c:v>12.490019999999999</c:v>
                </c:pt>
                <c:pt idx="17393">
                  <c:v>12.49123</c:v>
                </c:pt>
                <c:pt idx="17394">
                  <c:v>12.492430000000001</c:v>
                </c:pt>
                <c:pt idx="17395">
                  <c:v>12.49483</c:v>
                </c:pt>
                <c:pt idx="17396">
                  <c:v>12.49483</c:v>
                </c:pt>
                <c:pt idx="17397">
                  <c:v>12.496040000000001</c:v>
                </c:pt>
                <c:pt idx="17398">
                  <c:v>12.49724</c:v>
                </c:pt>
                <c:pt idx="17399">
                  <c:v>12.49845</c:v>
                </c:pt>
                <c:pt idx="17400">
                  <c:v>12.49845</c:v>
                </c:pt>
                <c:pt idx="17401">
                  <c:v>12.499650000000001</c:v>
                </c:pt>
                <c:pt idx="17402">
                  <c:v>12.50085</c:v>
                </c:pt>
                <c:pt idx="17403">
                  <c:v>12.50206</c:v>
                </c:pt>
                <c:pt idx="17404">
                  <c:v>12.503259999999999</c:v>
                </c:pt>
                <c:pt idx="17405">
                  <c:v>12.503259999999999</c:v>
                </c:pt>
                <c:pt idx="17406">
                  <c:v>12.50567</c:v>
                </c:pt>
                <c:pt idx="17407">
                  <c:v>12.50567</c:v>
                </c:pt>
                <c:pt idx="17408">
                  <c:v>12.506869999999999</c:v>
                </c:pt>
                <c:pt idx="17409">
                  <c:v>12.50807</c:v>
                </c:pt>
                <c:pt idx="17410">
                  <c:v>12.510479999999999</c:v>
                </c:pt>
                <c:pt idx="17411">
                  <c:v>12.510479999999999</c:v>
                </c:pt>
                <c:pt idx="17412">
                  <c:v>12.51168</c:v>
                </c:pt>
                <c:pt idx="17413">
                  <c:v>12.514089999999999</c:v>
                </c:pt>
                <c:pt idx="17414">
                  <c:v>12.514089999999999</c:v>
                </c:pt>
                <c:pt idx="17415">
                  <c:v>12.516500000000001</c:v>
                </c:pt>
                <c:pt idx="17416">
                  <c:v>12.5177</c:v>
                </c:pt>
                <c:pt idx="17417">
                  <c:v>12.5177</c:v>
                </c:pt>
                <c:pt idx="17418">
                  <c:v>12.520110000000001</c:v>
                </c:pt>
                <c:pt idx="17419">
                  <c:v>12.520110000000001</c:v>
                </c:pt>
                <c:pt idx="17420">
                  <c:v>12.52131</c:v>
                </c:pt>
                <c:pt idx="17421">
                  <c:v>12.523720000000001</c:v>
                </c:pt>
                <c:pt idx="17422">
                  <c:v>12.52492</c:v>
                </c:pt>
                <c:pt idx="17423">
                  <c:v>12.52492</c:v>
                </c:pt>
                <c:pt idx="17424">
                  <c:v>12.526120000000001</c:v>
                </c:pt>
                <c:pt idx="17425">
                  <c:v>12.527329999999999</c:v>
                </c:pt>
                <c:pt idx="17426">
                  <c:v>12.52853</c:v>
                </c:pt>
                <c:pt idx="17427">
                  <c:v>12.529730000000001</c:v>
                </c:pt>
                <c:pt idx="17428">
                  <c:v>12.530939999999999</c:v>
                </c:pt>
                <c:pt idx="17429">
                  <c:v>12.53214</c:v>
                </c:pt>
                <c:pt idx="17430">
                  <c:v>12.533340000000001</c:v>
                </c:pt>
                <c:pt idx="17431">
                  <c:v>12.534549999999999</c:v>
                </c:pt>
                <c:pt idx="17432">
                  <c:v>12.534549999999999</c:v>
                </c:pt>
                <c:pt idx="17433">
                  <c:v>12.53575</c:v>
                </c:pt>
                <c:pt idx="17434">
                  <c:v>12.536949999999999</c:v>
                </c:pt>
                <c:pt idx="17435">
                  <c:v>12.53816</c:v>
                </c:pt>
                <c:pt idx="17436">
                  <c:v>12.53936</c:v>
                </c:pt>
                <c:pt idx="17437">
                  <c:v>12.540559999999999</c:v>
                </c:pt>
                <c:pt idx="17438">
                  <c:v>12.54177</c:v>
                </c:pt>
                <c:pt idx="17439">
                  <c:v>12.54297</c:v>
                </c:pt>
                <c:pt idx="17440">
                  <c:v>12.544169999999999</c:v>
                </c:pt>
                <c:pt idx="17441">
                  <c:v>12.54538</c:v>
                </c:pt>
                <c:pt idx="17442">
                  <c:v>12.546580000000001</c:v>
                </c:pt>
                <c:pt idx="17443">
                  <c:v>12.547779999999999</c:v>
                </c:pt>
                <c:pt idx="17444">
                  <c:v>12.54899</c:v>
                </c:pt>
                <c:pt idx="17445">
                  <c:v>12.550190000000001</c:v>
                </c:pt>
                <c:pt idx="17446">
                  <c:v>12.550190000000001</c:v>
                </c:pt>
                <c:pt idx="17447">
                  <c:v>12.55139</c:v>
                </c:pt>
                <c:pt idx="17448">
                  <c:v>12.5526</c:v>
                </c:pt>
                <c:pt idx="17449">
                  <c:v>12.553800000000001</c:v>
                </c:pt>
                <c:pt idx="17450">
                  <c:v>12.555009999999999</c:v>
                </c:pt>
                <c:pt idx="17451">
                  <c:v>12.55621</c:v>
                </c:pt>
                <c:pt idx="17452">
                  <c:v>12.557410000000001</c:v>
                </c:pt>
                <c:pt idx="17453">
                  <c:v>12.558619999999999</c:v>
                </c:pt>
                <c:pt idx="17454">
                  <c:v>12.55982</c:v>
                </c:pt>
                <c:pt idx="17455">
                  <c:v>12.561019999999999</c:v>
                </c:pt>
                <c:pt idx="17456">
                  <c:v>12.56223</c:v>
                </c:pt>
                <c:pt idx="17457">
                  <c:v>12.56343</c:v>
                </c:pt>
                <c:pt idx="17458">
                  <c:v>12.564629999999999</c:v>
                </c:pt>
                <c:pt idx="17459">
                  <c:v>12.56584</c:v>
                </c:pt>
                <c:pt idx="17460">
                  <c:v>12.56704</c:v>
                </c:pt>
                <c:pt idx="17461">
                  <c:v>12.568239999999999</c:v>
                </c:pt>
                <c:pt idx="17462">
                  <c:v>12.56945</c:v>
                </c:pt>
                <c:pt idx="17463">
                  <c:v>12.570650000000001</c:v>
                </c:pt>
                <c:pt idx="17464">
                  <c:v>12.570650000000001</c:v>
                </c:pt>
                <c:pt idx="17465">
                  <c:v>12.57185</c:v>
                </c:pt>
                <c:pt idx="17466">
                  <c:v>12.57306</c:v>
                </c:pt>
                <c:pt idx="17467">
                  <c:v>12.574260000000001</c:v>
                </c:pt>
                <c:pt idx="17468">
                  <c:v>12.574260000000001</c:v>
                </c:pt>
                <c:pt idx="17469">
                  <c:v>12.57546</c:v>
                </c:pt>
                <c:pt idx="17470">
                  <c:v>12.57667</c:v>
                </c:pt>
                <c:pt idx="17471">
                  <c:v>12.577870000000001</c:v>
                </c:pt>
                <c:pt idx="17472">
                  <c:v>12.57907</c:v>
                </c:pt>
                <c:pt idx="17473">
                  <c:v>12.58028</c:v>
                </c:pt>
                <c:pt idx="17474">
                  <c:v>12.581480000000001</c:v>
                </c:pt>
                <c:pt idx="17475">
                  <c:v>12.58268</c:v>
                </c:pt>
                <c:pt idx="17476">
                  <c:v>12.58389</c:v>
                </c:pt>
                <c:pt idx="17477">
                  <c:v>12.585089999999999</c:v>
                </c:pt>
                <c:pt idx="17478">
                  <c:v>12.58629</c:v>
                </c:pt>
                <c:pt idx="17479">
                  <c:v>12.5875</c:v>
                </c:pt>
                <c:pt idx="17480">
                  <c:v>12.588699999999999</c:v>
                </c:pt>
                <c:pt idx="17481">
                  <c:v>12.5899</c:v>
                </c:pt>
                <c:pt idx="17482">
                  <c:v>12.59111</c:v>
                </c:pt>
                <c:pt idx="17483">
                  <c:v>12.592309999999999</c:v>
                </c:pt>
                <c:pt idx="17484">
                  <c:v>12.59351</c:v>
                </c:pt>
                <c:pt idx="17485">
                  <c:v>12.594720000000001</c:v>
                </c:pt>
                <c:pt idx="17486">
                  <c:v>12.59592</c:v>
                </c:pt>
                <c:pt idx="17487">
                  <c:v>12.59712</c:v>
                </c:pt>
                <c:pt idx="17488">
                  <c:v>12.598330000000001</c:v>
                </c:pt>
                <c:pt idx="17489">
                  <c:v>12.598330000000001</c:v>
                </c:pt>
                <c:pt idx="17490">
                  <c:v>12.59953</c:v>
                </c:pt>
                <c:pt idx="17491">
                  <c:v>12.60073</c:v>
                </c:pt>
                <c:pt idx="17492">
                  <c:v>12.601940000000001</c:v>
                </c:pt>
                <c:pt idx="17493">
                  <c:v>12.60314</c:v>
                </c:pt>
                <c:pt idx="17494">
                  <c:v>12.604340000000001</c:v>
                </c:pt>
                <c:pt idx="17495">
                  <c:v>12.605549999999999</c:v>
                </c:pt>
                <c:pt idx="17496">
                  <c:v>12.605549999999999</c:v>
                </c:pt>
                <c:pt idx="17497">
                  <c:v>12.60675</c:v>
                </c:pt>
                <c:pt idx="17498">
                  <c:v>12.607950000000001</c:v>
                </c:pt>
                <c:pt idx="17499">
                  <c:v>12.609159999999999</c:v>
                </c:pt>
                <c:pt idx="17500">
                  <c:v>12.61036</c:v>
                </c:pt>
                <c:pt idx="17501">
                  <c:v>12.611560000000001</c:v>
                </c:pt>
                <c:pt idx="17502">
                  <c:v>12.612769999999999</c:v>
                </c:pt>
                <c:pt idx="17503">
                  <c:v>12.61397</c:v>
                </c:pt>
                <c:pt idx="17504">
                  <c:v>12.615180000000001</c:v>
                </c:pt>
                <c:pt idx="17505">
                  <c:v>12.616379999999999</c:v>
                </c:pt>
                <c:pt idx="17506">
                  <c:v>12.61758</c:v>
                </c:pt>
                <c:pt idx="17507">
                  <c:v>12.618779999999999</c:v>
                </c:pt>
                <c:pt idx="17508">
                  <c:v>12.618779999999999</c:v>
                </c:pt>
                <c:pt idx="17509">
                  <c:v>12.62119</c:v>
                </c:pt>
                <c:pt idx="17510">
                  <c:v>12.622389999999999</c:v>
                </c:pt>
                <c:pt idx="17511">
                  <c:v>12.622389999999999</c:v>
                </c:pt>
                <c:pt idx="17512">
                  <c:v>12.6236</c:v>
                </c:pt>
                <c:pt idx="17513">
                  <c:v>12.6248</c:v>
                </c:pt>
                <c:pt idx="17514">
                  <c:v>12.626010000000001</c:v>
                </c:pt>
                <c:pt idx="17515">
                  <c:v>12.62721</c:v>
                </c:pt>
                <c:pt idx="17516">
                  <c:v>12.628410000000001</c:v>
                </c:pt>
                <c:pt idx="17517">
                  <c:v>12.629619999999999</c:v>
                </c:pt>
                <c:pt idx="17518">
                  <c:v>12.63082</c:v>
                </c:pt>
                <c:pt idx="17519">
                  <c:v>12.632020000000001</c:v>
                </c:pt>
                <c:pt idx="17520">
                  <c:v>12.633229999999999</c:v>
                </c:pt>
                <c:pt idx="17521">
                  <c:v>12.63443</c:v>
                </c:pt>
                <c:pt idx="17522">
                  <c:v>12.635630000000001</c:v>
                </c:pt>
                <c:pt idx="17523">
                  <c:v>12.636839999999999</c:v>
                </c:pt>
                <c:pt idx="17524">
                  <c:v>12.63804</c:v>
                </c:pt>
                <c:pt idx="17525">
                  <c:v>12.639239999999999</c:v>
                </c:pt>
                <c:pt idx="17526">
                  <c:v>12.64045</c:v>
                </c:pt>
                <c:pt idx="17527">
                  <c:v>12.64165</c:v>
                </c:pt>
                <c:pt idx="17528">
                  <c:v>12.64165</c:v>
                </c:pt>
                <c:pt idx="17529">
                  <c:v>12.64165</c:v>
                </c:pt>
                <c:pt idx="17530">
                  <c:v>12.64406</c:v>
                </c:pt>
                <c:pt idx="17531">
                  <c:v>12.64526</c:v>
                </c:pt>
                <c:pt idx="17532">
                  <c:v>12.64526</c:v>
                </c:pt>
                <c:pt idx="17533">
                  <c:v>12.646459999999999</c:v>
                </c:pt>
                <c:pt idx="17534">
                  <c:v>12.64767</c:v>
                </c:pt>
                <c:pt idx="17535">
                  <c:v>12.648870000000001</c:v>
                </c:pt>
                <c:pt idx="17536">
                  <c:v>12.650069999999999</c:v>
                </c:pt>
                <c:pt idx="17537">
                  <c:v>12.65128</c:v>
                </c:pt>
                <c:pt idx="17538">
                  <c:v>12.652480000000001</c:v>
                </c:pt>
                <c:pt idx="17539">
                  <c:v>12.65368</c:v>
                </c:pt>
                <c:pt idx="17540">
                  <c:v>12.65489</c:v>
                </c:pt>
                <c:pt idx="17541">
                  <c:v>12.656090000000001</c:v>
                </c:pt>
                <c:pt idx="17542">
                  <c:v>12.65729</c:v>
                </c:pt>
                <c:pt idx="17543">
                  <c:v>12.6585</c:v>
                </c:pt>
                <c:pt idx="17544">
                  <c:v>12.659700000000001</c:v>
                </c:pt>
                <c:pt idx="17545">
                  <c:v>12.6609</c:v>
                </c:pt>
                <c:pt idx="17546">
                  <c:v>12.66211</c:v>
                </c:pt>
                <c:pt idx="17547">
                  <c:v>12.663309999999999</c:v>
                </c:pt>
                <c:pt idx="17548">
                  <c:v>12.66451</c:v>
                </c:pt>
                <c:pt idx="17549">
                  <c:v>12.66572</c:v>
                </c:pt>
                <c:pt idx="17550">
                  <c:v>12.666919999999999</c:v>
                </c:pt>
                <c:pt idx="17551">
                  <c:v>12.666919999999999</c:v>
                </c:pt>
                <c:pt idx="17552">
                  <c:v>12.66812</c:v>
                </c:pt>
                <c:pt idx="17553">
                  <c:v>12.66933</c:v>
                </c:pt>
                <c:pt idx="17554">
                  <c:v>12.670529999999999</c:v>
                </c:pt>
                <c:pt idx="17555">
                  <c:v>12.67173</c:v>
                </c:pt>
                <c:pt idx="17556">
                  <c:v>12.672940000000001</c:v>
                </c:pt>
                <c:pt idx="17557">
                  <c:v>12.67414</c:v>
                </c:pt>
                <c:pt idx="17558">
                  <c:v>12.67534</c:v>
                </c:pt>
                <c:pt idx="17559">
                  <c:v>12.676550000000001</c:v>
                </c:pt>
                <c:pt idx="17560">
                  <c:v>12.676550000000001</c:v>
                </c:pt>
                <c:pt idx="17561">
                  <c:v>12.67775</c:v>
                </c:pt>
                <c:pt idx="17562">
                  <c:v>12.67895</c:v>
                </c:pt>
                <c:pt idx="17563">
                  <c:v>12.680160000000001</c:v>
                </c:pt>
                <c:pt idx="17564">
                  <c:v>12.68136</c:v>
                </c:pt>
                <c:pt idx="17565">
                  <c:v>12.68136</c:v>
                </c:pt>
                <c:pt idx="17566">
                  <c:v>12.683770000000001</c:v>
                </c:pt>
                <c:pt idx="17567">
                  <c:v>12.683770000000001</c:v>
                </c:pt>
                <c:pt idx="17568">
                  <c:v>12.68618</c:v>
                </c:pt>
                <c:pt idx="17569">
                  <c:v>12.687379999999999</c:v>
                </c:pt>
                <c:pt idx="17570">
                  <c:v>12.68858</c:v>
                </c:pt>
                <c:pt idx="17571">
                  <c:v>12.68979</c:v>
                </c:pt>
                <c:pt idx="17572">
                  <c:v>12.690989999999999</c:v>
                </c:pt>
                <c:pt idx="17573">
                  <c:v>12.69219</c:v>
                </c:pt>
                <c:pt idx="17574">
                  <c:v>12.69219</c:v>
                </c:pt>
                <c:pt idx="17575">
                  <c:v>12.694599999999999</c:v>
                </c:pt>
                <c:pt idx="17576">
                  <c:v>12.694599999999999</c:v>
                </c:pt>
                <c:pt idx="17577">
                  <c:v>12.6958</c:v>
                </c:pt>
                <c:pt idx="17578">
                  <c:v>12.697010000000001</c:v>
                </c:pt>
                <c:pt idx="17579">
                  <c:v>12.69821</c:v>
                </c:pt>
                <c:pt idx="17580">
                  <c:v>12.69941</c:v>
                </c:pt>
                <c:pt idx="17581">
                  <c:v>12.700620000000001</c:v>
                </c:pt>
                <c:pt idx="17582">
                  <c:v>12.70182</c:v>
                </c:pt>
                <c:pt idx="17583">
                  <c:v>12.70302</c:v>
                </c:pt>
                <c:pt idx="17584">
                  <c:v>12.704230000000001</c:v>
                </c:pt>
                <c:pt idx="17585">
                  <c:v>12.70543</c:v>
                </c:pt>
                <c:pt idx="17586">
                  <c:v>12.706630000000001</c:v>
                </c:pt>
                <c:pt idx="17587">
                  <c:v>12.707839999999999</c:v>
                </c:pt>
                <c:pt idx="17588">
                  <c:v>12.70904</c:v>
                </c:pt>
                <c:pt idx="17589">
                  <c:v>12.710240000000001</c:v>
                </c:pt>
                <c:pt idx="17590">
                  <c:v>12.711449999999999</c:v>
                </c:pt>
                <c:pt idx="17591">
                  <c:v>12.71265</c:v>
                </c:pt>
                <c:pt idx="17592">
                  <c:v>12.71265</c:v>
                </c:pt>
                <c:pt idx="17593">
                  <c:v>12.713850000000001</c:v>
                </c:pt>
                <c:pt idx="17594">
                  <c:v>12.715059999999999</c:v>
                </c:pt>
                <c:pt idx="17595">
                  <c:v>12.71626</c:v>
                </c:pt>
                <c:pt idx="17596">
                  <c:v>12.71626</c:v>
                </c:pt>
                <c:pt idx="17597">
                  <c:v>12.718669999999999</c:v>
                </c:pt>
                <c:pt idx="17598">
                  <c:v>12.718669999999999</c:v>
                </c:pt>
                <c:pt idx="17599">
                  <c:v>12.71987</c:v>
                </c:pt>
                <c:pt idx="17600">
                  <c:v>12.721069999999999</c:v>
                </c:pt>
                <c:pt idx="17601">
                  <c:v>12.72228</c:v>
                </c:pt>
                <c:pt idx="17602">
                  <c:v>12.72348</c:v>
                </c:pt>
                <c:pt idx="17603">
                  <c:v>12.724679999999999</c:v>
                </c:pt>
                <c:pt idx="17604">
                  <c:v>12.72589</c:v>
                </c:pt>
                <c:pt idx="17605">
                  <c:v>12.72709</c:v>
                </c:pt>
                <c:pt idx="17606">
                  <c:v>12.728289999999999</c:v>
                </c:pt>
                <c:pt idx="17607">
                  <c:v>12.7295</c:v>
                </c:pt>
                <c:pt idx="17608">
                  <c:v>12.730700000000001</c:v>
                </c:pt>
                <c:pt idx="17609">
                  <c:v>12.7319</c:v>
                </c:pt>
                <c:pt idx="17610">
                  <c:v>12.73311</c:v>
                </c:pt>
                <c:pt idx="17611">
                  <c:v>12.734310000000001</c:v>
                </c:pt>
                <c:pt idx="17612">
                  <c:v>12.73551</c:v>
                </c:pt>
                <c:pt idx="17613">
                  <c:v>12.73672</c:v>
                </c:pt>
                <c:pt idx="17614">
                  <c:v>12.737920000000001</c:v>
                </c:pt>
                <c:pt idx="17615">
                  <c:v>12.73912</c:v>
                </c:pt>
                <c:pt idx="17616">
                  <c:v>12.74033</c:v>
                </c:pt>
                <c:pt idx="17617">
                  <c:v>12.741529999999999</c:v>
                </c:pt>
                <c:pt idx="17618">
                  <c:v>12.74273</c:v>
                </c:pt>
                <c:pt idx="17619">
                  <c:v>12.74273</c:v>
                </c:pt>
                <c:pt idx="17620">
                  <c:v>12.745139999999999</c:v>
                </c:pt>
                <c:pt idx="17621">
                  <c:v>12.745139999999999</c:v>
                </c:pt>
                <c:pt idx="17622">
                  <c:v>12.74634</c:v>
                </c:pt>
                <c:pt idx="17623">
                  <c:v>12.74755</c:v>
                </c:pt>
                <c:pt idx="17624">
                  <c:v>12.74755</c:v>
                </c:pt>
                <c:pt idx="17625">
                  <c:v>12.748749999999999</c:v>
                </c:pt>
                <c:pt idx="17626">
                  <c:v>12.74995</c:v>
                </c:pt>
                <c:pt idx="17627">
                  <c:v>12.75116</c:v>
                </c:pt>
                <c:pt idx="17628">
                  <c:v>12.752359999999999</c:v>
                </c:pt>
                <c:pt idx="17629">
                  <c:v>12.75356</c:v>
                </c:pt>
                <c:pt idx="17630">
                  <c:v>12.754770000000001</c:v>
                </c:pt>
                <c:pt idx="17631">
                  <c:v>12.75597</c:v>
                </c:pt>
                <c:pt idx="17632">
                  <c:v>12.75718</c:v>
                </c:pt>
                <c:pt idx="17633">
                  <c:v>12.75958</c:v>
                </c:pt>
                <c:pt idx="17634">
                  <c:v>12.75958</c:v>
                </c:pt>
                <c:pt idx="17635">
                  <c:v>12.76079</c:v>
                </c:pt>
                <c:pt idx="17636">
                  <c:v>12.761990000000001</c:v>
                </c:pt>
                <c:pt idx="17637">
                  <c:v>12.76319</c:v>
                </c:pt>
                <c:pt idx="17638">
                  <c:v>12.7644</c:v>
                </c:pt>
                <c:pt idx="17639">
                  <c:v>12.765599999999999</c:v>
                </c:pt>
                <c:pt idx="17640">
                  <c:v>12.7668</c:v>
                </c:pt>
                <c:pt idx="17641">
                  <c:v>12.76801</c:v>
                </c:pt>
                <c:pt idx="17642">
                  <c:v>12.769209999999999</c:v>
                </c:pt>
                <c:pt idx="17643">
                  <c:v>12.77041</c:v>
                </c:pt>
                <c:pt idx="17644">
                  <c:v>12.77041</c:v>
                </c:pt>
                <c:pt idx="17645">
                  <c:v>12.772819999999999</c:v>
                </c:pt>
                <c:pt idx="17646">
                  <c:v>12.77402</c:v>
                </c:pt>
                <c:pt idx="17647">
                  <c:v>12.775230000000001</c:v>
                </c:pt>
                <c:pt idx="17648">
                  <c:v>12.775230000000001</c:v>
                </c:pt>
                <c:pt idx="17649">
                  <c:v>12.77763</c:v>
                </c:pt>
                <c:pt idx="17650">
                  <c:v>12.77763</c:v>
                </c:pt>
                <c:pt idx="17651">
                  <c:v>12.78004</c:v>
                </c:pt>
                <c:pt idx="17652">
                  <c:v>12.78004</c:v>
                </c:pt>
                <c:pt idx="17653">
                  <c:v>12.782450000000001</c:v>
                </c:pt>
                <c:pt idx="17654">
                  <c:v>12.782450000000001</c:v>
                </c:pt>
                <c:pt idx="17655">
                  <c:v>12.78365</c:v>
                </c:pt>
                <c:pt idx="17656">
                  <c:v>12.78365</c:v>
                </c:pt>
                <c:pt idx="17657">
                  <c:v>12.78485</c:v>
                </c:pt>
                <c:pt idx="17658">
                  <c:v>12.786060000000001</c:v>
                </c:pt>
                <c:pt idx="17659">
                  <c:v>12.78726</c:v>
                </c:pt>
                <c:pt idx="17660">
                  <c:v>12.788460000000001</c:v>
                </c:pt>
                <c:pt idx="17661">
                  <c:v>12.789669999999999</c:v>
                </c:pt>
                <c:pt idx="17662">
                  <c:v>12.79087</c:v>
                </c:pt>
                <c:pt idx="17663">
                  <c:v>12.792070000000001</c:v>
                </c:pt>
                <c:pt idx="17664">
                  <c:v>12.793279999999999</c:v>
                </c:pt>
                <c:pt idx="17665">
                  <c:v>12.79448</c:v>
                </c:pt>
                <c:pt idx="17666">
                  <c:v>12.795680000000001</c:v>
                </c:pt>
                <c:pt idx="17667">
                  <c:v>12.796889999999999</c:v>
                </c:pt>
                <c:pt idx="17668">
                  <c:v>12.79809</c:v>
                </c:pt>
                <c:pt idx="17669">
                  <c:v>12.799289999999999</c:v>
                </c:pt>
                <c:pt idx="17670">
                  <c:v>12.799289999999999</c:v>
                </c:pt>
                <c:pt idx="17671">
                  <c:v>12.8017</c:v>
                </c:pt>
                <c:pt idx="17672">
                  <c:v>12.8017</c:v>
                </c:pt>
                <c:pt idx="17673">
                  <c:v>12.80411</c:v>
                </c:pt>
                <c:pt idx="17674">
                  <c:v>12.80531</c:v>
                </c:pt>
                <c:pt idx="17675">
                  <c:v>12.806509999999999</c:v>
                </c:pt>
                <c:pt idx="17676">
                  <c:v>12.80772</c:v>
                </c:pt>
                <c:pt idx="17677">
                  <c:v>12.808920000000001</c:v>
                </c:pt>
                <c:pt idx="17678">
                  <c:v>12.81012</c:v>
                </c:pt>
                <c:pt idx="17679">
                  <c:v>12.81012</c:v>
                </c:pt>
                <c:pt idx="17680">
                  <c:v>12.81133</c:v>
                </c:pt>
                <c:pt idx="17681">
                  <c:v>12.812530000000001</c:v>
                </c:pt>
                <c:pt idx="17682">
                  <c:v>12.813739999999999</c:v>
                </c:pt>
                <c:pt idx="17683">
                  <c:v>12.81494</c:v>
                </c:pt>
                <c:pt idx="17684">
                  <c:v>12.816140000000001</c:v>
                </c:pt>
                <c:pt idx="17685">
                  <c:v>12.81734</c:v>
                </c:pt>
                <c:pt idx="17686">
                  <c:v>12.81855</c:v>
                </c:pt>
                <c:pt idx="17687">
                  <c:v>12.819750000000001</c:v>
                </c:pt>
                <c:pt idx="17688">
                  <c:v>12.819750000000001</c:v>
                </c:pt>
                <c:pt idx="17689">
                  <c:v>12.82095</c:v>
                </c:pt>
                <c:pt idx="17690">
                  <c:v>12.82216</c:v>
                </c:pt>
                <c:pt idx="17691">
                  <c:v>12.823359999999999</c:v>
                </c:pt>
                <c:pt idx="17692">
                  <c:v>12.82456</c:v>
                </c:pt>
                <c:pt idx="17693">
                  <c:v>12.82577</c:v>
                </c:pt>
                <c:pt idx="17694">
                  <c:v>12.826969999999999</c:v>
                </c:pt>
                <c:pt idx="17695">
                  <c:v>12.82818</c:v>
                </c:pt>
                <c:pt idx="17696">
                  <c:v>12.82938</c:v>
                </c:pt>
                <c:pt idx="17697">
                  <c:v>12.830579999999999</c:v>
                </c:pt>
                <c:pt idx="17698">
                  <c:v>12.83179</c:v>
                </c:pt>
                <c:pt idx="17699">
                  <c:v>12.832990000000001</c:v>
                </c:pt>
                <c:pt idx="17700">
                  <c:v>12.83419</c:v>
                </c:pt>
                <c:pt idx="17701">
                  <c:v>12.8354</c:v>
                </c:pt>
                <c:pt idx="17702">
                  <c:v>12.836600000000001</c:v>
                </c:pt>
                <c:pt idx="17703">
                  <c:v>12.8378</c:v>
                </c:pt>
                <c:pt idx="17704">
                  <c:v>12.8378</c:v>
                </c:pt>
                <c:pt idx="17705">
                  <c:v>12.840210000000001</c:v>
                </c:pt>
                <c:pt idx="17706">
                  <c:v>12.840210000000001</c:v>
                </c:pt>
                <c:pt idx="17707">
                  <c:v>12.84141</c:v>
                </c:pt>
                <c:pt idx="17708">
                  <c:v>12.84262</c:v>
                </c:pt>
                <c:pt idx="17709">
                  <c:v>12.84502</c:v>
                </c:pt>
                <c:pt idx="17710">
                  <c:v>12.84502</c:v>
                </c:pt>
                <c:pt idx="17711">
                  <c:v>12.84623</c:v>
                </c:pt>
                <c:pt idx="17712">
                  <c:v>12.847429999999999</c:v>
                </c:pt>
                <c:pt idx="17713">
                  <c:v>12.84863</c:v>
                </c:pt>
                <c:pt idx="17714">
                  <c:v>12.84984</c:v>
                </c:pt>
                <c:pt idx="17715">
                  <c:v>12.851039999999999</c:v>
                </c:pt>
                <c:pt idx="17716">
                  <c:v>12.85224</c:v>
                </c:pt>
                <c:pt idx="17717">
                  <c:v>12.85224</c:v>
                </c:pt>
                <c:pt idx="17718">
                  <c:v>12.854649999999999</c:v>
                </c:pt>
                <c:pt idx="17719">
                  <c:v>12.854649999999999</c:v>
                </c:pt>
                <c:pt idx="17720">
                  <c:v>12.85585</c:v>
                </c:pt>
                <c:pt idx="17721">
                  <c:v>12.857060000000001</c:v>
                </c:pt>
                <c:pt idx="17722">
                  <c:v>12.85826</c:v>
                </c:pt>
                <c:pt idx="17723">
                  <c:v>12.85946</c:v>
                </c:pt>
                <c:pt idx="17724">
                  <c:v>12.860670000000001</c:v>
                </c:pt>
                <c:pt idx="17725">
                  <c:v>12.860670000000001</c:v>
                </c:pt>
                <c:pt idx="17726">
                  <c:v>12.86307</c:v>
                </c:pt>
                <c:pt idx="17727">
                  <c:v>12.86307</c:v>
                </c:pt>
                <c:pt idx="17728">
                  <c:v>12.864280000000001</c:v>
                </c:pt>
                <c:pt idx="17729">
                  <c:v>12.86548</c:v>
                </c:pt>
                <c:pt idx="17730">
                  <c:v>12.866680000000001</c:v>
                </c:pt>
                <c:pt idx="17731">
                  <c:v>12.867889999999999</c:v>
                </c:pt>
                <c:pt idx="17732">
                  <c:v>12.86909</c:v>
                </c:pt>
                <c:pt idx="17733">
                  <c:v>12.870290000000001</c:v>
                </c:pt>
                <c:pt idx="17734">
                  <c:v>12.871499999999999</c:v>
                </c:pt>
                <c:pt idx="17735">
                  <c:v>12.8727</c:v>
                </c:pt>
                <c:pt idx="17736">
                  <c:v>12.873900000000001</c:v>
                </c:pt>
                <c:pt idx="17737">
                  <c:v>12.875109999999999</c:v>
                </c:pt>
                <c:pt idx="17738">
                  <c:v>12.87631</c:v>
                </c:pt>
                <c:pt idx="17739">
                  <c:v>12.877509999999999</c:v>
                </c:pt>
                <c:pt idx="17740">
                  <c:v>12.87872</c:v>
                </c:pt>
                <c:pt idx="17741">
                  <c:v>12.87992</c:v>
                </c:pt>
                <c:pt idx="17742">
                  <c:v>12.881119999999999</c:v>
                </c:pt>
                <c:pt idx="17743">
                  <c:v>12.88233</c:v>
                </c:pt>
                <c:pt idx="17744">
                  <c:v>12.88353</c:v>
                </c:pt>
                <c:pt idx="17745">
                  <c:v>12.884740000000001</c:v>
                </c:pt>
                <c:pt idx="17746">
                  <c:v>12.88594</c:v>
                </c:pt>
                <c:pt idx="17747">
                  <c:v>12.88594</c:v>
                </c:pt>
                <c:pt idx="17748">
                  <c:v>12.888350000000001</c:v>
                </c:pt>
                <c:pt idx="17749">
                  <c:v>12.88955</c:v>
                </c:pt>
                <c:pt idx="17750">
                  <c:v>12.890750000000001</c:v>
                </c:pt>
                <c:pt idx="17751">
                  <c:v>12.890750000000001</c:v>
                </c:pt>
                <c:pt idx="17752">
                  <c:v>12.89195</c:v>
                </c:pt>
                <c:pt idx="17753">
                  <c:v>12.89316</c:v>
                </c:pt>
                <c:pt idx="17754">
                  <c:v>12.894360000000001</c:v>
                </c:pt>
                <c:pt idx="17755">
                  <c:v>12.895569999999999</c:v>
                </c:pt>
                <c:pt idx="17756">
                  <c:v>12.89677</c:v>
                </c:pt>
                <c:pt idx="17757">
                  <c:v>12.897970000000001</c:v>
                </c:pt>
                <c:pt idx="17758">
                  <c:v>12.897970000000001</c:v>
                </c:pt>
                <c:pt idx="17759">
                  <c:v>12.90038</c:v>
                </c:pt>
                <c:pt idx="17760">
                  <c:v>12.901579999999999</c:v>
                </c:pt>
                <c:pt idx="17761">
                  <c:v>12.901579999999999</c:v>
                </c:pt>
                <c:pt idx="17762">
                  <c:v>12.90038</c:v>
                </c:pt>
                <c:pt idx="17763">
                  <c:v>12.90399</c:v>
                </c:pt>
                <c:pt idx="17764">
                  <c:v>12.90399</c:v>
                </c:pt>
                <c:pt idx="17765">
                  <c:v>12.905189999999999</c:v>
                </c:pt>
                <c:pt idx="17766">
                  <c:v>12.9064</c:v>
                </c:pt>
                <c:pt idx="17767">
                  <c:v>12.9076</c:v>
                </c:pt>
                <c:pt idx="17768">
                  <c:v>12.908799999999999</c:v>
                </c:pt>
                <c:pt idx="17769">
                  <c:v>12.91001</c:v>
                </c:pt>
                <c:pt idx="17770">
                  <c:v>12.911210000000001</c:v>
                </c:pt>
                <c:pt idx="17771">
                  <c:v>12.912409999999999</c:v>
                </c:pt>
                <c:pt idx="17772">
                  <c:v>12.91362</c:v>
                </c:pt>
                <c:pt idx="17773">
                  <c:v>12.914820000000001</c:v>
                </c:pt>
                <c:pt idx="17774">
                  <c:v>12.914820000000001</c:v>
                </c:pt>
                <c:pt idx="17775">
                  <c:v>12.91723</c:v>
                </c:pt>
                <c:pt idx="17776">
                  <c:v>12.918430000000001</c:v>
                </c:pt>
                <c:pt idx="17777">
                  <c:v>12.91963</c:v>
                </c:pt>
                <c:pt idx="17778">
                  <c:v>12.91963</c:v>
                </c:pt>
                <c:pt idx="17779">
                  <c:v>12.922040000000001</c:v>
                </c:pt>
                <c:pt idx="17780">
                  <c:v>12.922040000000001</c:v>
                </c:pt>
                <c:pt idx="17781">
                  <c:v>12.92324</c:v>
                </c:pt>
                <c:pt idx="17782">
                  <c:v>12.925649999999999</c:v>
                </c:pt>
                <c:pt idx="17783">
                  <c:v>12.925649999999999</c:v>
                </c:pt>
                <c:pt idx="17784">
                  <c:v>12.925649999999999</c:v>
                </c:pt>
                <c:pt idx="17785">
                  <c:v>12.92685</c:v>
                </c:pt>
                <c:pt idx="17786">
                  <c:v>12.929259999999999</c:v>
                </c:pt>
                <c:pt idx="17787">
                  <c:v>12.93046</c:v>
                </c:pt>
                <c:pt idx="17788">
                  <c:v>12.93167</c:v>
                </c:pt>
                <c:pt idx="17789">
                  <c:v>12.932869999999999</c:v>
                </c:pt>
                <c:pt idx="17790">
                  <c:v>12.93407</c:v>
                </c:pt>
                <c:pt idx="17791">
                  <c:v>12.93407</c:v>
                </c:pt>
                <c:pt idx="17792">
                  <c:v>12.935280000000001</c:v>
                </c:pt>
                <c:pt idx="17793">
                  <c:v>12.93648</c:v>
                </c:pt>
                <c:pt idx="17794">
                  <c:v>12.93768</c:v>
                </c:pt>
                <c:pt idx="17795">
                  <c:v>12.938890000000001</c:v>
                </c:pt>
                <c:pt idx="17796">
                  <c:v>12.94009</c:v>
                </c:pt>
                <c:pt idx="17797">
                  <c:v>12.94129</c:v>
                </c:pt>
                <c:pt idx="17798">
                  <c:v>12.942500000000001</c:v>
                </c:pt>
                <c:pt idx="17799">
                  <c:v>12.9437</c:v>
                </c:pt>
                <c:pt idx="17800">
                  <c:v>12.944900000000001</c:v>
                </c:pt>
                <c:pt idx="17801">
                  <c:v>12.946109999999999</c:v>
                </c:pt>
                <c:pt idx="17802">
                  <c:v>12.94731</c:v>
                </c:pt>
                <c:pt idx="17803">
                  <c:v>12.948510000000001</c:v>
                </c:pt>
                <c:pt idx="17804">
                  <c:v>12.949719999999999</c:v>
                </c:pt>
                <c:pt idx="17805">
                  <c:v>12.95092</c:v>
                </c:pt>
                <c:pt idx="17806">
                  <c:v>12.952120000000001</c:v>
                </c:pt>
                <c:pt idx="17807">
                  <c:v>12.953329999999999</c:v>
                </c:pt>
                <c:pt idx="17808">
                  <c:v>12.95453</c:v>
                </c:pt>
                <c:pt idx="17809">
                  <c:v>12.95574</c:v>
                </c:pt>
                <c:pt idx="17810">
                  <c:v>12.956939999999999</c:v>
                </c:pt>
                <c:pt idx="17811">
                  <c:v>12.95814</c:v>
                </c:pt>
                <c:pt idx="17812">
                  <c:v>12.959350000000001</c:v>
                </c:pt>
                <c:pt idx="17813">
                  <c:v>12.96055</c:v>
                </c:pt>
                <c:pt idx="17814">
                  <c:v>12.96175</c:v>
                </c:pt>
                <c:pt idx="17815">
                  <c:v>12.96175</c:v>
                </c:pt>
                <c:pt idx="17816">
                  <c:v>12.962960000000001</c:v>
                </c:pt>
                <c:pt idx="17817">
                  <c:v>12.962960000000001</c:v>
                </c:pt>
                <c:pt idx="17818">
                  <c:v>12.96416</c:v>
                </c:pt>
                <c:pt idx="17819">
                  <c:v>12.96536</c:v>
                </c:pt>
                <c:pt idx="17820">
                  <c:v>12.966570000000001</c:v>
                </c:pt>
                <c:pt idx="17821">
                  <c:v>12.96777</c:v>
                </c:pt>
                <c:pt idx="17822">
                  <c:v>12.970179999999999</c:v>
                </c:pt>
                <c:pt idx="17823">
                  <c:v>12.970179999999999</c:v>
                </c:pt>
                <c:pt idx="17824">
                  <c:v>12.972580000000001</c:v>
                </c:pt>
                <c:pt idx="17825">
                  <c:v>12.972580000000001</c:v>
                </c:pt>
                <c:pt idx="17826">
                  <c:v>12.973789999999999</c:v>
                </c:pt>
                <c:pt idx="17827">
                  <c:v>12.976190000000001</c:v>
                </c:pt>
                <c:pt idx="17828">
                  <c:v>12.976190000000001</c:v>
                </c:pt>
                <c:pt idx="17829">
                  <c:v>12.977399999999999</c:v>
                </c:pt>
                <c:pt idx="17830">
                  <c:v>12.979799999999999</c:v>
                </c:pt>
                <c:pt idx="17831">
                  <c:v>12.979799999999999</c:v>
                </c:pt>
                <c:pt idx="17832">
                  <c:v>12.981009999999999</c:v>
                </c:pt>
                <c:pt idx="17833">
                  <c:v>12.983409999999999</c:v>
                </c:pt>
                <c:pt idx="17834">
                  <c:v>12.983409999999999</c:v>
                </c:pt>
                <c:pt idx="17835">
                  <c:v>12.98462</c:v>
                </c:pt>
                <c:pt idx="17836">
                  <c:v>12.98582</c:v>
                </c:pt>
                <c:pt idx="17837">
                  <c:v>12.987019999999999</c:v>
                </c:pt>
                <c:pt idx="17838">
                  <c:v>12.98823</c:v>
                </c:pt>
                <c:pt idx="17839">
                  <c:v>12.98943</c:v>
                </c:pt>
                <c:pt idx="17840">
                  <c:v>12.990629999999999</c:v>
                </c:pt>
                <c:pt idx="17841">
                  <c:v>12.99184</c:v>
                </c:pt>
                <c:pt idx="17842">
                  <c:v>12.993040000000001</c:v>
                </c:pt>
                <c:pt idx="17843">
                  <c:v>12.99424</c:v>
                </c:pt>
                <c:pt idx="17844">
                  <c:v>12.99545</c:v>
                </c:pt>
                <c:pt idx="17845">
                  <c:v>12.996650000000001</c:v>
                </c:pt>
                <c:pt idx="17846">
                  <c:v>12.99785</c:v>
                </c:pt>
                <c:pt idx="17847">
                  <c:v>12.99906</c:v>
                </c:pt>
                <c:pt idx="17848">
                  <c:v>12.99906</c:v>
                </c:pt>
                <c:pt idx="17849">
                  <c:v>13.000260000000001</c:v>
                </c:pt>
                <c:pt idx="17850">
                  <c:v>13.00146</c:v>
                </c:pt>
                <c:pt idx="17851">
                  <c:v>13.00267</c:v>
                </c:pt>
                <c:pt idx="17852">
                  <c:v>13.003869999999999</c:v>
                </c:pt>
                <c:pt idx="17853">
                  <c:v>13.00507</c:v>
                </c:pt>
                <c:pt idx="17854">
                  <c:v>13.00628</c:v>
                </c:pt>
                <c:pt idx="17855">
                  <c:v>13.007479999999999</c:v>
                </c:pt>
                <c:pt idx="17856">
                  <c:v>13.007479999999999</c:v>
                </c:pt>
                <c:pt idx="17857">
                  <c:v>13.00868</c:v>
                </c:pt>
                <c:pt idx="17858">
                  <c:v>13.00989</c:v>
                </c:pt>
                <c:pt idx="17859">
                  <c:v>13.011089999999999</c:v>
                </c:pt>
                <c:pt idx="17860">
                  <c:v>13.013500000000001</c:v>
                </c:pt>
                <c:pt idx="17861">
                  <c:v>13.013500000000001</c:v>
                </c:pt>
                <c:pt idx="17862">
                  <c:v>13.014699999999999</c:v>
                </c:pt>
                <c:pt idx="17863">
                  <c:v>13.0159</c:v>
                </c:pt>
                <c:pt idx="17864">
                  <c:v>13.017110000000001</c:v>
                </c:pt>
                <c:pt idx="17865">
                  <c:v>13.01831</c:v>
                </c:pt>
                <c:pt idx="17866">
                  <c:v>13.01951</c:v>
                </c:pt>
                <c:pt idx="17867">
                  <c:v>13.020720000000001</c:v>
                </c:pt>
                <c:pt idx="17868">
                  <c:v>13.02312</c:v>
                </c:pt>
                <c:pt idx="17869">
                  <c:v>13.02312</c:v>
                </c:pt>
                <c:pt idx="17870">
                  <c:v>13.02553</c:v>
                </c:pt>
                <c:pt idx="17871">
                  <c:v>13.02553</c:v>
                </c:pt>
                <c:pt idx="17872">
                  <c:v>13.02674</c:v>
                </c:pt>
                <c:pt idx="17873">
                  <c:v>13.02914</c:v>
                </c:pt>
                <c:pt idx="17874">
                  <c:v>13.02914</c:v>
                </c:pt>
                <c:pt idx="17875">
                  <c:v>13.031549999999999</c:v>
                </c:pt>
                <c:pt idx="17876">
                  <c:v>13.031549999999999</c:v>
                </c:pt>
                <c:pt idx="17877">
                  <c:v>13.03396</c:v>
                </c:pt>
                <c:pt idx="17878">
                  <c:v>13.03396</c:v>
                </c:pt>
                <c:pt idx="17879">
                  <c:v>13.03396</c:v>
                </c:pt>
                <c:pt idx="17880">
                  <c:v>13.035159999999999</c:v>
                </c:pt>
                <c:pt idx="17881">
                  <c:v>13.03636</c:v>
                </c:pt>
                <c:pt idx="17882">
                  <c:v>13.037570000000001</c:v>
                </c:pt>
                <c:pt idx="17883">
                  <c:v>13.03877</c:v>
                </c:pt>
                <c:pt idx="17884">
                  <c:v>13.03997</c:v>
                </c:pt>
                <c:pt idx="17885">
                  <c:v>13.041180000000001</c:v>
                </c:pt>
                <c:pt idx="17886">
                  <c:v>13.04238</c:v>
                </c:pt>
                <c:pt idx="17887">
                  <c:v>13.04358</c:v>
                </c:pt>
                <c:pt idx="17888">
                  <c:v>13.04599</c:v>
                </c:pt>
                <c:pt idx="17889">
                  <c:v>13.04599</c:v>
                </c:pt>
                <c:pt idx="17890">
                  <c:v>13.047190000000001</c:v>
                </c:pt>
                <c:pt idx="17891">
                  <c:v>13.048400000000001</c:v>
                </c:pt>
                <c:pt idx="17892">
                  <c:v>13.0496</c:v>
                </c:pt>
                <c:pt idx="17893">
                  <c:v>13.050800000000001</c:v>
                </c:pt>
                <c:pt idx="17894">
                  <c:v>13.052009999999999</c:v>
                </c:pt>
                <c:pt idx="17895">
                  <c:v>13.05321</c:v>
                </c:pt>
                <c:pt idx="17896">
                  <c:v>13.054410000000001</c:v>
                </c:pt>
                <c:pt idx="17897">
                  <c:v>13.055619999999999</c:v>
                </c:pt>
                <c:pt idx="17898">
                  <c:v>13.05682</c:v>
                </c:pt>
                <c:pt idx="17899">
                  <c:v>13.058020000000001</c:v>
                </c:pt>
                <c:pt idx="17900">
                  <c:v>13.059229999999999</c:v>
                </c:pt>
                <c:pt idx="17901">
                  <c:v>13.06043</c:v>
                </c:pt>
                <c:pt idx="17902">
                  <c:v>13.061629999999999</c:v>
                </c:pt>
                <c:pt idx="17903">
                  <c:v>13.06284</c:v>
                </c:pt>
                <c:pt idx="17904">
                  <c:v>13.06404</c:v>
                </c:pt>
                <c:pt idx="17905">
                  <c:v>13.065239999999999</c:v>
                </c:pt>
                <c:pt idx="17906">
                  <c:v>13.06645</c:v>
                </c:pt>
                <c:pt idx="17907">
                  <c:v>13.06765</c:v>
                </c:pt>
                <c:pt idx="17908">
                  <c:v>13.068849999999999</c:v>
                </c:pt>
                <c:pt idx="17909">
                  <c:v>13.07006</c:v>
                </c:pt>
                <c:pt idx="17910">
                  <c:v>13.071260000000001</c:v>
                </c:pt>
                <c:pt idx="17911">
                  <c:v>13.071260000000001</c:v>
                </c:pt>
                <c:pt idx="17912">
                  <c:v>13.07246</c:v>
                </c:pt>
                <c:pt idx="17913">
                  <c:v>13.07367</c:v>
                </c:pt>
                <c:pt idx="17914">
                  <c:v>13.074870000000001</c:v>
                </c:pt>
                <c:pt idx="17915">
                  <c:v>13.07607</c:v>
                </c:pt>
                <c:pt idx="17916">
                  <c:v>13.07728</c:v>
                </c:pt>
                <c:pt idx="17917">
                  <c:v>13.07728</c:v>
                </c:pt>
                <c:pt idx="17918">
                  <c:v>13.07968</c:v>
                </c:pt>
                <c:pt idx="17919">
                  <c:v>13.08089</c:v>
                </c:pt>
                <c:pt idx="17920">
                  <c:v>13.082090000000001</c:v>
                </c:pt>
                <c:pt idx="17921">
                  <c:v>13.08329</c:v>
                </c:pt>
                <c:pt idx="17922">
                  <c:v>13.0845</c:v>
                </c:pt>
                <c:pt idx="17923">
                  <c:v>13.0845</c:v>
                </c:pt>
                <c:pt idx="17924">
                  <c:v>13.08691</c:v>
                </c:pt>
                <c:pt idx="17925">
                  <c:v>13.08811</c:v>
                </c:pt>
                <c:pt idx="17926">
                  <c:v>13.089309999999999</c:v>
                </c:pt>
                <c:pt idx="17927">
                  <c:v>13.089309999999999</c:v>
                </c:pt>
                <c:pt idx="17928">
                  <c:v>13.09172</c:v>
                </c:pt>
                <c:pt idx="17929">
                  <c:v>13.092919999999999</c:v>
                </c:pt>
                <c:pt idx="17930">
                  <c:v>13.09412</c:v>
                </c:pt>
                <c:pt idx="17931">
                  <c:v>13.095330000000001</c:v>
                </c:pt>
                <c:pt idx="17932">
                  <c:v>13.09653</c:v>
                </c:pt>
                <c:pt idx="17933">
                  <c:v>13.09774</c:v>
                </c:pt>
                <c:pt idx="17934">
                  <c:v>13.098940000000001</c:v>
                </c:pt>
                <c:pt idx="17935">
                  <c:v>13.10014</c:v>
                </c:pt>
                <c:pt idx="17936">
                  <c:v>13.10135</c:v>
                </c:pt>
                <c:pt idx="17937">
                  <c:v>13.102550000000001</c:v>
                </c:pt>
                <c:pt idx="17938">
                  <c:v>13.102550000000001</c:v>
                </c:pt>
                <c:pt idx="17939">
                  <c:v>13.10496</c:v>
                </c:pt>
                <c:pt idx="17940">
                  <c:v>13.10496</c:v>
                </c:pt>
                <c:pt idx="17941">
                  <c:v>13.10736</c:v>
                </c:pt>
                <c:pt idx="17942">
                  <c:v>13.10736</c:v>
                </c:pt>
                <c:pt idx="17943">
                  <c:v>13.10857</c:v>
                </c:pt>
                <c:pt idx="17944">
                  <c:v>13.10857</c:v>
                </c:pt>
                <c:pt idx="17945">
                  <c:v>13.11097</c:v>
                </c:pt>
                <c:pt idx="17946">
                  <c:v>13.11218</c:v>
                </c:pt>
                <c:pt idx="17947">
                  <c:v>13.11218</c:v>
                </c:pt>
                <c:pt idx="17948">
                  <c:v>13.113379999999999</c:v>
                </c:pt>
                <c:pt idx="17949">
                  <c:v>13.115790000000001</c:v>
                </c:pt>
                <c:pt idx="17950">
                  <c:v>13.115790000000001</c:v>
                </c:pt>
                <c:pt idx="17951">
                  <c:v>13.11819</c:v>
                </c:pt>
                <c:pt idx="17952">
                  <c:v>13.11819</c:v>
                </c:pt>
                <c:pt idx="17953">
                  <c:v>13.1206</c:v>
                </c:pt>
                <c:pt idx="17954">
                  <c:v>13.1206</c:v>
                </c:pt>
                <c:pt idx="17955">
                  <c:v>13.123010000000001</c:v>
                </c:pt>
                <c:pt idx="17956">
                  <c:v>13.12421</c:v>
                </c:pt>
                <c:pt idx="17957">
                  <c:v>13.12421</c:v>
                </c:pt>
                <c:pt idx="17958">
                  <c:v>13.126620000000001</c:v>
                </c:pt>
                <c:pt idx="17959">
                  <c:v>13.126620000000001</c:v>
                </c:pt>
                <c:pt idx="17960">
                  <c:v>13.12782</c:v>
                </c:pt>
                <c:pt idx="17961">
                  <c:v>13.129020000000001</c:v>
                </c:pt>
                <c:pt idx="17962">
                  <c:v>13.13143</c:v>
                </c:pt>
                <c:pt idx="17963">
                  <c:v>13.13143</c:v>
                </c:pt>
                <c:pt idx="17964">
                  <c:v>13.132630000000001</c:v>
                </c:pt>
                <c:pt idx="17965">
                  <c:v>13.133839999999999</c:v>
                </c:pt>
                <c:pt idx="17966">
                  <c:v>13.13504</c:v>
                </c:pt>
                <c:pt idx="17967">
                  <c:v>13.136240000000001</c:v>
                </c:pt>
                <c:pt idx="17968">
                  <c:v>13.137449999999999</c:v>
                </c:pt>
                <c:pt idx="17969">
                  <c:v>13.139849999999999</c:v>
                </c:pt>
                <c:pt idx="17970">
                  <c:v>13.14106</c:v>
                </c:pt>
                <c:pt idx="17971">
                  <c:v>13.14106</c:v>
                </c:pt>
                <c:pt idx="17972">
                  <c:v>13.143459999999999</c:v>
                </c:pt>
                <c:pt idx="17973">
                  <c:v>13.143459999999999</c:v>
                </c:pt>
                <c:pt idx="17974">
                  <c:v>13.14467</c:v>
                </c:pt>
                <c:pt idx="17975">
                  <c:v>13.14587</c:v>
                </c:pt>
                <c:pt idx="17976">
                  <c:v>13.14587</c:v>
                </c:pt>
                <c:pt idx="17977">
                  <c:v>13.147069999999999</c:v>
                </c:pt>
                <c:pt idx="17978">
                  <c:v>13.14828</c:v>
                </c:pt>
                <c:pt idx="17979">
                  <c:v>13.149480000000001</c:v>
                </c:pt>
                <c:pt idx="17980">
                  <c:v>13.150679999999999</c:v>
                </c:pt>
                <c:pt idx="17981">
                  <c:v>13.15189</c:v>
                </c:pt>
                <c:pt idx="17982">
                  <c:v>13.153090000000001</c:v>
                </c:pt>
                <c:pt idx="17983">
                  <c:v>13.154299999999999</c:v>
                </c:pt>
                <c:pt idx="17984">
                  <c:v>13.1555</c:v>
                </c:pt>
                <c:pt idx="17985">
                  <c:v>13.156700000000001</c:v>
                </c:pt>
                <c:pt idx="17986">
                  <c:v>13.157909999999999</c:v>
                </c:pt>
                <c:pt idx="17987">
                  <c:v>13.15911</c:v>
                </c:pt>
                <c:pt idx="17988">
                  <c:v>13.160310000000001</c:v>
                </c:pt>
                <c:pt idx="17989">
                  <c:v>13.161519999999999</c:v>
                </c:pt>
                <c:pt idx="17990">
                  <c:v>13.16272</c:v>
                </c:pt>
                <c:pt idx="17991">
                  <c:v>13.163919999999999</c:v>
                </c:pt>
                <c:pt idx="17992">
                  <c:v>13.16513</c:v>
                </c:pt>
                <c:pt idx="17993">
                  <c:v>13.16633</c:v>
                </c:pt>
                <c:pt idx="17994">
                  <c:v>13.167529999999999</c:v>
                </c:pt>
                <c:pt idx="17995">
                  <c:v>13.16874</c:v>
                </c:pt>
                <c:pt idx="17996">
                  <c:v>13.16994</c:v>
                </c:pt>
                <c:pt idx="17997">
                  <c:v>13.171139999999999</c:v>
                </c:pt>
                <c:pt idx="17998">
                  <c:v>13.17235</c:v>
                </c:pt>
                <c:pt idx="17999">
                  <c:v>13.173550000000001</c:v>
                </c:pt>
                <c:pt idx="18000">
                  <c:v>13.17475</c:v>
                </c:pt>
                <c:pt idx="18001">
                  <c:v>13.17596</c:v>
                </c:pt>
                <c:pt idx="18002">
                  <c:v>13.177160000000001</c:v>
                </c:pt>
                <c:pt idx="18003">
                  <c:v>13.177160000000001</c:v>
                </c:pt>
                <c:pt idx="18004">
                  <c:v>13.17957</c:v>
                </c:pt>
                <c:pt idx="18005">
                  <c:v>13.17957</c:v>
                </c:pt>
                <c:pt idx="18006">
                  <c:v>13.180770000000001</c:v>
                </c:pt>
                <c:pt idx="18007">
                  <c:v>13.18197</c:v>
                </c:pt>
                <c:pt idx="18008">
                  <c:v>13.18197</c:v>
                </c:pt>
                <c:pt idx="18009">
                  <c:v>13.18318</c:v>
                </c:pt>
                <c:pt idx="18010">
                  <c:v>13.184380000000001</c:v>
                </c:pt>
                <c:pt idx="18011">
                  <c:v>13.18558</c:v>
                </c:pt>
                <c:pt idx="18012">
                  <c:v>13.187989999999999</c:v>
                </c:pt>
                <c:pt idx="18013">
                  <c:v>13.18919</c:v>
                </c:pt>
                <c:pt idx="18014">
                  <c:v>13.18919</c:v>
                </c:pt>
                <c:pt idx="18015">
                  <c:v>13.191599999999999</c:v>
                </c:pt>
                <c:pt idx="18016">
                  <c:v>13.1928</c:v>
                </c:pt>
                <c:pt idx="18017">
                  <c:v>13.19401</c:v>
                </c:pt>
                <c:pt idx="18018">
                  <c:v>13.195209999999999</c:v>
                </c:pt>
                <c:pt idx="18019">
                  <c:v>13.19641</c:v>
                </c:pt>
                <c:pt idx="18020">
                  <c:v>13.19641</c:v>
                </c:pt>
                <c:pt idx="18021">
                  <c:v>13.197620000000001</c:v>
                </c:pt>
                <c:pt idx="18022">
                  <c:v>13.20002</c:v>
                </c:pt>
                <c:pt idx="18023">
                  <c:v>13.20002</c:v>
                </c:pt>
                <c:pt idx="18024">
                  <c:v>13.201230000000001</c:v>
                </c:pt>
                <c:pt idx="18025">
                  <c:v>13.20243</c:v>
                </c:pt>
                <c:pt idx="18026">
                  <c:v>13.20363</c:v>
                </c:pt>
                <c:pt idx="18027">
                  <c:v>13.20604</c:v>
                </c:pt>
                <c:pt idx="18028">
                  <c:v>13.20604</c:v>
                </c:pt>
                <c:pt idx="18029">
                  <c:v>13.207240000000001</c:v>
                </c:pt>
                <c:pt idx="18030">
                  <c:v>13.208449999999999</c:v>
                </c:pt>
                <c:pt idx="18031">
                  <c:v>13.20965</c:v>
                </c:pt>
                <c:pt idx="18032">
                  <c:v>13.210850000000001</c:v>
                </c:pt>
                <c:pt idx="18033">
                  <c:v>13.212059999999999</c:v>
                </c:pt>
                <c:pt idx="18034">
                  <c:v>13.21326</c:v>
                </c:pt>
                <c:pt idx="18035">
                  <c:v>13.21447</c:v>
                </c:pt>
                <c:pt idx="18036">
                  <c:v>13.21687</c:v>
                </c:pt>
                <c:pt idx="18037">
                  <c:v>13.218070000000001</c:v>
                </c:pt>
                <c:pt idx="18038">
                  <c:v>13.219279999999999</c:v>
                </c:pt>
                <c:pt idx="18039">
                  <c:v>13.219279999999999</c:v>
                </c:pt>
                <c:pt idx="18040">
                  <c:v>13.22048</c:v>
                </c:pt>
                <c:pt idx="18041">
                  <c:v>13.221679999999999</c:v>
                </c:pt>
                <c:pt idx="18042">
                  <c:v>13.22289</c:v>
                </c:pt>
                <c:pt idx="18043">
                  <c:v>13.22409</c:v>
                </c:pt>
                <c:pt idx="18044">
                  <c:v>13.225300000000001</c:v>
                </c:pt>
                <c:pt idx="18045">
                  <c:v>13.225300000000001</c:v>
                </c:pt>
                <c:pt idx="18046">
                  <c:v>13.2265</c:v>
                </c:pt>
                <c:pt idx="18047">
                  <c:v>13.2277</c:v>
                </c:pt>
                <c:pt idx="18048">
                  <c:v>13.228910000000001</c:v>
                </c:pt>
                <c:pt idx="18049">
                  <c:v>13.23011</c:v>
                </c:pt>
                <c:pt idx="18050">
                  <c:v>13.232519999999999</c:v>
                </c:pt>
                <c:pt idx="18051">
                  <c:v>13.232519999999999</c:v>
                </c:pt>
                <c:pt idx="18052">
                  <c:v>13.23372</c:v>
                </c:pt>
                <c:pt idx="18053">
                  <c:v>13.236129999999999</c:v>
                </c:pt>
                <c:pt idx="18054">
                  <c:v>13.236129999999999</c:v>
                </c:pt>
                <c:pt idx="18055">
                  <c:v>13.23733</c:v>
                </c:pt>
                <c:pt idx="18056">
                  <c:v>13.238530000000001</c:v>
                </c:pt>
                <c:pt idx="18057">
                  <c:v>13.239739999999999</c:v>
                </c:pt>
                <c:pt idx="18058">
                  <c:v>13.24094</c:v>
                </c:pt>
                <c:pt idx="18059">
                  <c:v>13.242139999999999</c:v>
                </c:pt>
                <c:pt idx="18060">
                  <c:v>13.24335</c:v>
                </c:pt>
                <c:pt idx="18061">
                  <c:v>13.24455</c:v>
                </c:pt>
                <c:pt idx="18062">
                  <c:v>13.245749999999999</c:v>
                </c:pt>
                <c:pt idx="18063">
                  <c:v>13.24696</c:v>
                </c:pt>
                <c:pt idx="18064">
                  <c:v>13.24816</c:v>
                </c:pt>
                <c:pt idx="18065">
                  <c:v>13.249359999999999</c:v>
                </c:pt>
                <c:pt idx="18066">
                  <c:v>13.25057</c:v>
                </c:pt>
                <c:pt idx="18067">
                  <c:v>13.25177</c:v>
                </c:pt>
                <c:pt idx="18068">
                  <c:v>13.252969999999999</c:v>
                </c:pt>
                <c:pt idx="18069">
                  <c:v>13.25418</c:v>
                </c:pt>
                <c:pt idx="18070">
                  <c:v>13.255380000000001</c:v>
                </c:pt>
                <c:pt idx="18071">
                  <c:v>13.255380000000001</c:v>
                </c:pt>
                <c:pt idx="18072">
                  <c:v>13.25658</c:v>
                </c:pt>
                <c:pt idx="18073">
                  <c:v>13.25779</c:v>
                </c:pt>
                <c:pt idx="18074">
                  <c:v>13.258990000000001</c:v>
                </c:pt>
                <c:pt idx="18075">
                  <c:v>13.258990000000001</c:v>
                </c:pt>
                <c:pt idx="18076">
                  <c:v>13.2614</c:v>
                </c:pt>
                <c:pt idx="18077">
                  <c:v>13.262600000000001</c:v>
                </c:pt>
                <c:pt idx="18078">
                  <c:v>13.2638</c:v>
                </c:pt>
                <c:pt idx="18079">
                  <c:v>13.26501</c:v>
                </c:pt>
                <c:pt idx="18080">
                  <c:v>13.266209999999999</c:v>
                </c:pt>
                <c:pt idx="18081">
                  <c:v>13.26741</c:v>
                </c:pt>
                <c:pt idx="18082">
                  <c:v>13.26862</c:v>
                </c:pt>
                <c:pt idx="18083">
                  <c:v>13.269819999999999</c:v>
                </c:pt>
                <c:pt idx="18084">
                  <c:v>13.27102</c:v>
                </c:pt>
                <c:pt idx="18085">
                  <c:v>13.27102</c:v>
                </c:pt>
                <c:pt idx="18086">
                  <c:v>13.27223</c:v>
                </c:pt>
                <c:pt idx="18087">
                  <c:v>13.27463</c:v>
                </c:pt>
                <c:pt idx="18088">
                  <c:v>13.27463</c:v>
                </c:pt>
                <c:pt idx="18089">
                  <c:v>13.27704</c:v>
                </c:pt>
                <c:pt idx="18090">
                  <c:v>13.27824</c:v>
                </c:pt>
                <c:pt idx="18091">
                  <c:v>13.27824</c:v>
                </c:pt>
                <c:pt idx="18092">
                  <c:v>13.279450000000001</c:v>
                </c:pt>
                <c:pt idx="18093">
                  <c:v>13.28065</c:v>
                </c:pt>
                <c:pt idx="18094">
                  <c:v>13.283060000000001</c:v>
                </c:pt>
                <c:pt idx="18095">
                  <c:v>13.283060000000001</c:v>
                </c:pt>
                <c:pt idx="18096">
                  <c:v>13.28547</c:v>
                </c:pt>
                <c:pt idx="18097">
                  <c:v>13.286670000000001</c:v>
                </c:pt>
                <c:pt idx="18098">
                  <c:v>13.28787</c:v>
                </c:pt>
                <c:pt idx="18099">
                  <c:v>13.286670000000001</c:v>
                </c:pt>
                <c:pt idx="18100">
                  <c:v>13.28908</c:v>
                </c:pt>
                <c:pt idx="18101">
                  <c:v>13.290279999999999</c:v>
                </c:pt>
                <c:pt idx="18102">
                  <c:v>13.29148</c:v>
                </c:pt>
                <c:pt idx="18103">
                  <c:v>13.292680000000001</c:v>
                </c:pt>
                <c:pt idx="18104">
                  <c:v>13.292680000000001</c:v>
                </c:pt>
                <c:pt idx="18105">
                  <c:v>13.293889999999999</c:v>
                </c:pt>
                <c:pt idx="18106">
                  <c:v>13.293889999999999</c:v>
                </c:pt>
                <c:pt idx="18107">
                  <c:v>13.29509</c:v>
                </c:pt>
                <c:pt idx="18108">
                  <c:v>13.2963</c:v>
                </c:pt>
                <c:pt idx="18109">
                  <c:v>13.297499999999999</c:v>
                </c:pt>
                <c:pt idx="18110">
                  <c:v>13.2987</c:v>
                </c:pt>
                <c:pt idx="18111">
                  <c:v>13.299910000000001</c:v>
                </c:pt>
                <c:pt idx="18112">
                  <c:v>13.30111</c:v>
                </c:pt>
                <c:pt idx="18113">
                  <c:v>13.30231</c:v>
                </c:pt>
                <c:pt idx="18114">
                  <c:v>13.303520000000001</c:v>
                </c:pt>
                <c:pt idx="18115">
                  <c:v>13.30472</c:v>
                </c:pt>
                <c:pt idx="18116">
                  <c:v>13.30592</c:v>
                </c:pt>
                <c:pt idx="18117">
                  <c:v>13.307130000000001</c:v>
                </c:pt>
                <c:pt idx="18118">
                  <c:v>13.30833</c:v>
                </c:pt>
                <c:pt idx="18119">
                  <c:v>13.309530000000001</c:v>
                </c:pt>
                <c:pt idx="18120">
                  <c:v>13.310739999999999</c:v>
                </c:pt>
                <c:pt idx="18121">
                  <c:v>13.31194</c:v>
                </c:pt>
                <c:pt idx="18122">
                  <c:v>13.313140000000001</c:v>
                </c:pt>
                <c:pt idx="18123">
                  <c:v>13.314349999999999</c:v>
                </c:pt>
                <c:pt idx="18124">
                  <c:v>13.31555</c:v>
                </c:pt>
                <c:pt idx="18125">
                  <c:v>13.316750000000001</c:v>
                </c:pt>
                <c:pt idx="18126">
                  <c:v>13.317959999999999</c:v>
                </c:pt>
                <c:pt idx="18127">
                  <c:v>13.31916</c:v>
                </c:pt>
                <c:pt idx="18128">
                  <c:v>13.320360000000001</c:v>
                </c:pt>
                <c:pt idx="18129">
                  <c:v>13.321569999999999</c:v>
                </c:pt>
                <c:pt idx="18130">
                  <c:v>13.32277</c:v>
                </c:pt>
                <c:pt idx="18131">
                  <c:v>13.323969999999999</c:v>
                </c:pt>
                <c:pt idx="18132">
                  <c:v>13.32518</c:v>
                </c:pt>
                <c:pt idx="18133">
                  <c:v>13.32638</c:v>
                </c:pt>
                <c:pt idx="18134">
                  <c:v>13.327579999999999</c:v>
                </c:pt>
                <c:pt idx="18135">
                  <c:v>13.327579999999999</c:v>
                </c:pt>
                <c:pt idx="18136">
                  <c:v>13.32879</c:v>
                </c:pt>
                <c:pt idx="18137">
                  <c:v>13.32999</c:v>
                </c:pt>
                <c:pt idx="18138">
                  <c:v>13.331189999999999</c:v>
                </c:pt>
                <c:pt idx="18139">
                  <c:v>13.3324</c:v>
                </c:pt>
                <c:pt idx="18140">
                  <c:v>13.333600000000001</c:v>
                </c:pt>
                <c:pt idx="18141">
                  <c:v>13.3348</c:v>
                </c:pt>
                <c:pt idx="18142">
                  <c:v>13.33601</c:v>
                </c:pt>
                <c:pt idx="18143">
                  <c:v>13.337210000000001</c:v>
                </c:pt>
                <c:pt idx="18144">
                  <c:v>13.33841</c:v>
                </c:pt>
                <c:pt idx="18145">
                  <c:v>13.33962</c:v>
                </c:pt>
                <c:pt idx="18146">
                  <c:v>13.340820000000001</c:v>
                </c:pt>
                <c:pt idx="18147">
                  <c:v>13.34202</c:v>
                </c:pt>
                <c:pt idx="18148">
                  <c:v>13.34323</c:v>
                </c:pt>
                <c:pt idx="18149">
                  <c:v>13.34323</c:v>
                </c:pt>
                <c:pt idx="18150">
                  <c:v>13.34563</c:v>
                </c:pt>
                <c:pt idx="18151">
                  <c:v>13.34563</c:v>
                </c:pt>
                <c:pt idx="18152">
                  <c:v>13.348039999999999</c:v>
                </c:pt>
                <c:pt idx="18153">
                  <c:v>13.34924</c:v>
                </c:pt>
                <c:pt idx="18154">
                  <c:v>13.35045</c:v>
                </c:pt>
                <c:pt idx="18155">
                  <c:v>13.351649999999999</c:v>
                </c:pt>
                <c:pt idx="18156">
                  <c:v>13.35285</c:v>
                </c:pt>
                <c:pt idx="18157">
                  <c:v>13.35406</c:v>
                </c:pt>
                <c:pt idx="18158">
                  <c:v>13.355259999999999</c:v>
                </c:pt>
                <c:pt idx="18159">
                  <c:v>13.35647</c:v>
                </c:pt>
                <c:pt idx="18160">
                  <c:v>13.357670000000001</c:v>
                </c:pt>
                <c:pt idx="18161">
                  <c:v>13.35887</c:v>
                </c:pt>
                <c:pt idx="18162">
                  <c:v>13.36008</c:v>
                </c:pt>
                <c:pt idx="18163">
                  <c:v>13.361280000000001</c:v>
                </c:pt>
                <c:pt idx="18164">
                  <c:v>13.36248</c:v>
                </c:pt>
                <c:pt idx="18165">
                  <c:v>13.36369</c:v>
                </c:pt>
                <c:pt idx="18166">
                  <c:v>13.36369</c:v>
                </c:pt>
                <c:pt idx="18167">
                  <c:v>13.364890000000001</c:v>
                </c:pt>
                <c:pt idx="18168">
                  <c:v>13.36609</c:v>
                </c:pt>
                <c:pt idx="18169">
                  <c:v>13.3673</c:v>
                </c:pt>
                <c:pt idx="18170">
                  <c:v>13.368499999999999</c:v>
                </c:pt>
                <c:pt idx="18171">
                  <c:v>13.3697</c:v>
                </c:pt>
                <c:pt idx="18172">
                  <c:v>13.3697</c:v>
                </c:pt>
                <c:pt idx="18173">
                  <c:v>13.37091</c:v>
                </c:pt>
                <c:pt idx="18174">
                  <c:v>13.37331</c:v>
                </c:pt>
                <c:pt idx="18175">
                  <c:v>13.37331</c:v>
                </c:pt>
                <c:pt idx="18176">
                  <c:v>13.37452</c:v>
                </c:pt>
                <c:pt idx="18177">
                  <c:v>13.37692</c:v>
                </c:pt>
                <c:pt idx="18178">
                  <c:v>13.37692</c:v>
                </c:pt>
                <c:pt idx="18179">
                  <c:v>13.378130000000001</c:v>
                </c:pt>
                <c:pt idx="18180">
                  <c:v>13.38053</c:v>
                </c:pt>
                <c:pt idx="18181">
                  <c:v>13.381740000000001</c:v>
                </c:pt>
                <c:pt idx="18182">
                  <c:v>13.381740000000001</c:v>
                </c:pt>
                <c:pt idx="18183">
                  <c:v>13.38414</c:v>
                </c:pt>
                <c:pt idx="18184">
                  <c:v>13.385350000000001</c:v>
                </c:pt>
                <c:pt idx="18185">
                  <c:v>13.385350000000001</c:v>
                </c:pt>
                <c:pt idx="18186">
                  <c:v>13.38775</c:v>
                </c:pt>
                <c:pt idx="18187">
                  <c:v>13.388960000000001</c:v>
                </c:pt>
                <c:pt idx="18188">
                  <c:v>13.39016</c:v>
                </c:pt>
                <c:pt idx="18189">
                  <c:v>13.391360000000001</c:v>
                </c:pt>
                <c:pt idx="18190">
                  <c:v>13.392569999999999</c:v>
                </c:pt>
                <c:pt idx="18191">
                  <c:v>13.392569999999999</c:v>
                </c:pt>
                <c:pt idx="18192">
                  <c:v>13.39377</c:v>
                </c:pt>
                <c:pt idx="18193">
                  <c:v>13.396179999999999</c:v>
                </c:pt>
                <c:pt idx="18194">
                  <c:v>13.39738</c:v>
                </c:pt>
                <c:pt idx="18195">
                  <c:v>13.39738</c:v>
                </c:pt>
                <c:pt idx="18196">
                  <c:v>13.398580000000001</c:v>
                </c:pt>
                <c:pt idx="18197">
                  <c:v>13.40099</c:v>
                </c:pt>
                <c:pt idx="18198">
                  <c:v>13.40099</c:v>
                </c:pt>
                <c:pt idx="18199">
                  <c:v>13.402189999999999</c:v>
                </c:pt>
                <c:pt idx="18200">
                  <c:v>13.402189999999999</c:v>
                </c:pt>
                <c:pt idx="18201">
                  <c:v>13.4046</c:v>
                </c:pt>
                <c:pt idx="18202">
                  <c:v>13.405799999999999</c:v>
                </c:pt>
                <c:pt idx="18203">
                  <c:v>13.40701</c:v>
                </c:pt>
                <c:pt idx="18204">
                  <c:v>13.40821</c:v>
                </c:pt>
                <c:pt idx="18205">
                  <c:v>13.409409999999999</c:v>
                </c:pt>
                <c:pt idx="18206">
                  <c:v>13.41062</c:v>
                </c:pt>
                <c:pt idx="18207">
                  <c:v>13.411820000000001</c:v>
                </c:pt>
                <c:pt idx="18208">
                  <c:v>13.413029999999999</c:v>
                </c:pt>
                <c:pt idx="18209">
                  <c:v>13.41423</c:v>
                </c:pt>
                <c:pt idx="18210">
                  <c:v>13.415430000000001</c:v>
                </c:pt>
                <c:pt idx="18211">
                  <c:v>13.41663</c:v>
                </c:pt>
                <c:pt idx="18212">
                  <c:v>13.41784</c:v>
                </c:pt>
                <c:pt idx="18213">
                  <c:v>13.419040000000001</c:v>
                </c:pt>
                <c:pt idx="18214">
                  <c:v>13.42024</c:v>
                </c:pt>
                <c:pt idx="18215">
                  <c:v>13.42024</c:v>
                </c:pt>
                <c:pt idx="18216">
                  <c:v>13.42145</c:v>
                </c:pt>
                <c:pt idx="18217">
                  <c:v>13.42385</c:v>
                </c:pt>
                <c:pt idx="18218">
                  <c:v>13.42506</c:v>
                </c:pt>
                <c:pt idx="18219">
                  <c:v>13.426259999999999</c:v>
                </c:pt>
                <c:pt idx="18220">
                  <c:v>13.42747</c:v>
                </c:pt>
                <c:pt idx="18221">
                  <c:v>13.42867</c:v>
                </c:pt>
                <c:pt idx="18222">
                  <c:v>13.429869999999999</c:v>
                </c:pt>
                <c:pt idx="18223">
                  <c:v>13.43108</c:v>
                </c:pt>
                <c:pt idx="18224">
                  <c:v>13.43228</c:v>
                </c:pt>
                <c:pt idx="18225">
                  <c:v>13.433479999999999</c:v>
                </c:pt>
                <c:pt idx="18226">
                  <c:v>13.43469</c:v>
                </c:pt>
                <c:pt idx="18227">
                  <c:v>13.435890000000001</c:v>
                </c:pt>
                <c:pt idx="18228">
                  <c:v>13.43709</c:v>
                </c:pt>
                <c:pt idx="18229">
                  <c:v>13.4383</c:v>
                </c:pt>
                <c:pt idx="18230">
                  <c:v>13.4383</c:v>
                </c:pt>
                <c:pt idx="18231">
                  <c:v>13.439500000000001</c:v>
                </c:pt>
                <c:pt idx="18232">
                  <c:v>13.4407</c:v>
                </c:pt>
                <c:pt idx="18233">
                  <c:v>13.44191</c:v>
                </c:pt>
                <c:pt idx="18234">
                  <c:v>13.443110000000001</c:v>
                </c:pt>
                <c:pt idx="18235">
                  <c:v>13.44431</c:v>
                </c:pt>
                <c:pt idx="18236">
                  <c:v>13.44552</c:v>
                </c:pt>
                <c:pt idx="18237">
                  <c:v>13.446719999999999</c:v>
                </c:pt>
                <c:pt idx="18238">
                  <c:v>13.44913</c:v>
                </c:pt>
                <c:pt idx="18239">
                  <c:v>13.44913</c:v>
                </c:pt>
                <c:pt idx="18240">
                  <c:v>13.450329999999999</c:v>
                </c:pt>
                <c:pt idx="18241">
                  <c:v>13.45274</c:v>
                </c:pt>
                <c:pt idx="18242">
                  <c:v>13.45274</c:v>
                </c:pt>
                <c:pt idx="18243">
                  <c:v>13.453939999999999</c:v>
                </c:pt>
                <c:pt idx="18244">
                  <c:v>13.45635</c:v>
                </c:pt>
                <c:pt idx="18245">
                  <c:v>13.457549999999999</c:v>
                </c:pt>
                <c:pt idx="18246">
                  <c:v>13.45875</c:v>
                </c:pt>
                <c:pt idx="18247">
                  <c:v>13.45875</c:v>
                </c:pt>
                <c:pt idx="18248">
                  <c:v>13.46116</c:v>
                </c:pt>
                <c:pt idx="18249">
                  <c:v>13.46116</c:v>
                </c:pt>
                <c:pt idx="18250">
                  <c:v>13.46236</c:v>
                </c:pt>
                <c:pt idx="18251">
                  <c:v>13.463570000000001</c:v>
                </c:pt>
                <c:pt idx="18252">
                  <c:v>13.46477</c:v>
                </c:pt>
                <c:pt idx="18253">
                  <c:v>13.46597</c:v>
                </c:pt>
                <c:pt idx="18254">
                  <c:v>13.467180000000001</c:v>
                </c:pt>
                <c:pt idx="18255">
                  <c:v>13.46838</c:v>
                </c:pt>
                <c:pt idx="18256">
                  <c:v>13.469580000000001</c:v>
                </c:pt>
                <c:pt idx="18257">
                  <c:v>13.470789999999999</c:v>
                </c:pt>
                <c:pt idx="18258">
                  <c:v>13.47199</c:v>
                </c:pt>
                <c:pt idx="18259">
                  <c:v>13.473190000000001</c:v>
                </c:pt>
                <c:pt idx="18260">
                  <c:v>13.474399999999999</c:v>
                </c:pt>
                <c:pt idx="18261">
                  <c:v>13.4756</c:v>
                </c:pt>
                <c:pt idx="18262">
                  <c:v>13.476800000000001</c:v>
                </c:pt>
                <c:pt idx="18263">
                  <c:v>13.476800000000001</c:v>
                </c:pt>
                <c:pt idx="18264">
                  <c:v>13.47921</c:v>
                </c:pt>
                <c:pt idx="18265">
                  <c:v>13.47921</c:v>
                </c:pt>
                <c:pt idx="18266">
                  <c:v>13.481619999999999</c:v>
                </c:pt>
                <c:pt idx="18267">
                  <c:v>13.48282</c:v>
                </c:pt>
                <c:pt idx="18268">
                  <c:v>13.48282</c:v>
                </c:pt>
                <c:pt idx="18269">
                  <c:v>13.48523</c:v>
                </c:pt>
                <c:pt idx="18270">
                  <c:v>13.48523</c:v>
                </c:pt>
                <c:pt idx="18271">
                  <c:v>13.487640000000001</c:v>
                </c:pt>
                <c:pt idx="18272">
                  <c:v>13.48884</c:v>
                </c:pt>
                <c:pt idx="18273">
                  <c:v>13.48884</c:v>
                </c:pt>
                <c:pt idx="18274">
                  <c:v>13.49004</c:v>
                </c:pt>
                <c:pt idx="18275">
                  <c:v>13.491250000000001</c:v>
                </c:pt>
                <c:pt idx="18276">
                  <c:v>13.49245</c:v>
                </c:pt>
                <c:pt idx="18277">
                  <c:v>13.493650000000001</c:v>
                </c:pt>
                <c:pt idx="18278">
                  <c:v>13.49485</c:v>
                </c:pt>
                <c:pt idx="18279">
                  <c:v>13.49606</c:v>
                </c:pt>
                <c:pt idx="18280">
                  <c:v>13.497260000000001</c:v>
                </c:pt>
                <c:pt idx="18281">
                  <c:v>13.498469999999999</c:v>
                </c:pt>
                <c:pt idx="18282">
                  <c:v>13.49967</c:v>
                </c:pt>
                <c:pt idx="18283">
                  <c:v>13.500870000000001</c:v>
                </c:pt>
                <c:pt idx="18284">
                  <c:v>13.502079999999999</c:v>
                </c:pt>
                <c:pt idx="18285">
                  <c:v>13.504479999999999</c:v>
                </c:pt>
                <c:pt idx="18286">
                  <c:v>13.504479999999999</c:v>
                </c:pt>
                <c:pt idx="18287">
                  <c:v>13.50689</c:v>
                </c:pt>
                <c:pt idx="18288">
                  <c:v>13.508089999999999</c:v>
                </c:pt>
                <c:pt idx="18289">
                  <c:v>13.508089999999999</c:v>
                </c:pt>
                <c:pt idx="18290">
                  <c:v>13.5105</c:v>
                </c:pt>
                <c:pt idx="18291">
                  <c:v>13.5105</c:v>
                </c:pt>
                <c:pt idx="18292">
                  <c:v>13.511699999999999</c:v>
                </c:pt>
                <c:pt idx="18293">
                  <c:v>13.514110000000001</c:v>
                </c:pt>
                <c:pt idx="18294">
                  <c:v>13.514110000000001</c:v>
                </c:pt>
                <c:pt idx="18295">
                  <c:v>13.515309999999999</c:v>
                </c:pt>
                <c:pt idx="18296">
                  <c:v>13.515309999999999</c:v>
                </c:pt>
                <c:pt idx="18297">
                  <c:v>13.51652</c:v>
                </c:pt>
                <c:pt idx="18298">
                  <c:v>13.517720000000001</c:v>
                </c:pt>
                <c:pt idx="18299">
                  <c:v>13.51892</c:v>
                </c:pt>
                <c:pt idx="18300">
                  <c:v>13.52013</c:v>
                </c:pt>
                <c:pt idx="18301">
                  <c:v>13.521330000000001</c:v>
                </c:pt>
                <c:pt idx="18302">
                  <c:v>13.52374</c:v>
                </c:pt>
                <c:pt idx="18303">
                  <c:v>13.52374</c:v>
                </c:pt>
                <c:pt idx="18304">
                  <c:v>13.524940000000001</c:v>
                </c:pt>
                <c:pt idx="18305">
                  <c:v>13.52735</c:v>
                </c:pt>
                <c:pt idx="18306">
                  <c:v>13.52735</c:v>
                </c:pt>
                <c:pt idx="18307">
                  <c:v>13.52975</c:v>
                </c:pt>
                <c:pt idx="18308">
                  <c:v>13.53096</c:v>
                </c:pt>
                <c:pt idx="18309">
                  <c:v>13.53096</c:v>
                </c:pt>
                <c:pt idx="18310">
                  <c:v>13.53336</c:v>
                </c:pt>
                <c:pt idx="18311">
                  <c:v>13.53457</c:v>
                </c:pt>
                <c:pt idx="18312">
                  <c:v>13.535769999999999</c:v>
                </c:pt>
                <c:pt idx="18313">
                  <c:v>13.53697</c:v>
                </c:pt>
                <c:pt idx="18314">
                  <c:v>13.538180000000001</c:v>
                </c:pt>
                <c:pt idx="18315">
                  <c:v>13.53938</c:v>
                </c:pt>
                <c:pt idx="18316">
                  <c:v>13.53938</c:v>
                </c:pt>
                <c:pt idx="18317">
                  <c:v>13.54058</c:v>
                </c:pt>
                <c:pt idx="18318">
                  <c:v>13.54299</c:v>
                </c:pt>
                <c:pt idx="18319">
                  <c:v>13.54299</c:v>
                </c:pt>
                <c:pt idx="18320">
                  <c:v>13.54419</c:v>
                </c:pt>
                <c:pt idx="18321">
                  <c:v>13.5466</c:v>
                </c:pt>
                <c:pt idx="18322">
                  <c:v>13.547800000000001</c:v>
                </c:pt>
                <c:pt idx="18323">
                  <c:v>13.549010000000001</c:v>
                </c:pt>
                <c:pt idx="18324">
                  <c:v>13.55021</c:v>
                </c:pt>
                <c:pt idx="18325">
                  <c:v>13.551410000000001</c:v>
                </c:pt>
                <c:pt idx="18326">
                  <c:v>13.551410000000001</c:v>
                </c:pt>
                <c:pt idx="18327">
                  <c:v>13.552619999999999</c:v>
                </c:pt>
                <c:pt idx="18328">
                  <c:v>13.55503</c:v>
                </c:pt>
                <c:pt idx="18329">
                  <c:v>13.55503</c:v>
                </c:pt>
                <c:pt idx="18330">
                  <c:v>13.556229999999999</c:v>
                </c:pt>
                <c:pt idx="18331">
                  <c:v>13.55743</c:v>
                </c:pt>
                <c:pt idx="18332">
                  <c:v>13.55864</c:v>
                </c:pt>
                <c:pt idx="18333">
                  <c:v>13.559839999999999</c:v>
                </c:pt>
                <c:pt idx="18334">
                  <c:v>13.56104</c:v>
                </c:pt>
                <c:pt idx="18335">
                  <c:v>13.562250000000001</c:v>
                </c:pt>
                <c:pt idx="18336">
                  <c:v>13.56345</c:v>
                </c:pt>
                <c:pt idx="18337">
                  <c:v>13.56465</c:v>
                </c:pt>
                <c:pt idx="18338">
                  <c:v>13.565860000000001</c:v>
                </c:pt>
                <c:pt idx="18339">
                  <c:v>13.56706</c:v>
                </c:pt>
                <c:pt idx="18340">
                  <c:v>13.56826</c:v>
                </c:pt>
                <c:pt idx="18341">
                  <c:v>13.569470000000001</c:v>
                </c:pt>
                <c:pt idx="18342">
                  <c:v>13.57067</c:v>
                </c:pt>
                <c:pt idx="18343">
                  <c:v>13.571870000000001</c:v>
                </c:pt>
                <c:pt idx="18344">
                  <c:v>13.573079999999999</c:v>
                </c:pt>
                <c:pt idx="18345">
                  <c:v>13.575480000000001</c:v>
                </c:pt>
                <c:pt idx="18346">
                  <c:v>13.576689999999999</c:v>
                </c:pt>
                <c:pt idx="18347">
                  <c:v>13.57789</c:v>
                </c:pt>
                <c:pt idx="18348">
                  <c:v>13.579090000000001</c:v>
                </c:pt>
                <c:pt idx="18349">
                  <c:v>13.580299999999999</c:v>
                </c:pt>
                <c:pt idx="18350">
                  <c:v>13.580299999999999</c:v>
                </c:pt>
                <c:pt idx="18351">
                  <c:v>13.5815</c:v>
                </c:pt>
                <c:pt idx="18352">
                  <c:v>13.583909999999999</c:v>
                </c:pt>
                <c:pt idx="18353">
                  <c:v>13.583909999999999</c:v>
                </c:pt>
                <c:pt idx="18354">
                  <c:v>13.586309999999999</c:v>
                </c:pt>
                <c:pt idx="18355">
                  <c:v>13.586309999999999</c:v>
                </c:pt>
                <c:pt idx="18356">
                  <c:v>13.58752</c:v>
                </c:pt>
                <c:pt idx="18357">
                  <c:v>13.589919999999999</c:v>
                </c:pt>
                <c:pt idx="18358">
                  <c:v>13.589919999999999</c:v>
                </c:pt>
                <c:pt idx="18359">
                  <c:v>13.59113</c:v>
                </c:pt>
                <c:pt idx="18360">
                  <c:v>13.59113</c:v>
                </c:pt>
                <c:pt idx="18361">
                  <c:v>13.593529999999999</c:v>
                </c:pt>
                <c:pt idx="18362">
                  <c:v>13.593529999999999</c:v>
                </c:pt>
                <c:pt idx="18363">
                  <c:v>13.59474</c:v>
                </c:pt>
                <c:pt idx="18364">
                  <c:v>13.595940000000001</c:v>
                </c:pt>
                <c:pt idx="18365">
                  <c:v>13.59835</c:v>
                </c:pt>
                <c:pt idx="18366">
                  <c:v>13.59835</c:v>
                </c:pt>
                <c:pt idx="18367">
                  <c:v>13.60075</c:v>
                </c:pt>
                <c:pt idx="18368">
                  <c:v>13.60196</c:v>
                </c:pt>
                <c:pt idx="18369">
                  <c:v>13.603160000000001</c:v>
                </c:pt>
                <c:pt idx="18370">
                  <c:v>13.60436</c:v>
                </c:pt>
                <c:pt idx="18371">
                  <c:v>13.60557</c:v>
                </c:pt>
                <c:pt idx="18372">
                  <c:v>13.606769999999999</c:v>
                </c:pt>
                <c:pt idx="18373">
                  <c:v>13.60797</c:v>
                </c:pt>
                <c:pt idx="18374">
                  <c:v>13.60918</c:v>
                </c:pt>
                <c:pt idx="18375">
                  <c:v>13.610379999999999</c:v>
                </c:pt>
                <c:pt idx="18376">
                  <c:v>13.610379999999999</c:v>
                </c:pt>
                <c:pt idx="18377">
                  <c:v>13.61158</c:v>
                </c:pt>
                <c:pt idx="18378">
                  <c:v>13.613989999999999</c:v>
                </c:pt>
                <c:pt idx="18379">
                  <c:v>13.61519</c:v>
                </c:pt>
                <c:pt idx="18380">
                  <c:v>13.616400000000001</c:v>
                </c:pt>
                <c:pt idx="18381">
                  <c:v>13.617599999999999</c:v>
                </c:pt>
                <c:pt idx="18382">
                  <c:v>13.6188</c:v>
                </c:pt>
                <c:pt idx="18383">
                  <c:v>13.620010000000001</c:v>
                </c:pt>
                <c:pt idx="18384">
                  <c:v>13.62121</c:v>
                </c:pt>
                <c:pt idx="18385">
                  <c:v>13.623620000000001</c:v>
                </c:pt>
                <c:pt idx="18386">
                  <c:v>13.623620000000001</c:v>
                </c:pt>
                <c:pt idx="18387">
                  <c:v>13.62482</c:v>
                </c:pt>
                <c:pt idx="18388">
                  <c:v>13.62603</c:v>
                </c:pt>
                <c:pt idx="18389">
                  <c:v>13.627230000000001</c:v>
                </c:pt>
                <c:pt idx="18390">
                  <c:v>13.627230000000001</c:v>
                </c:pt>
                <c:pt idx="18391">
                  <c:v>13.62843</c:v>
                </c:pt>
                <c:pt idx="18392">
                  <c:v>13.62964</c:v>
                </c:pt>
                <c:pt idx="18393">
                  <c:v>13.630839999999999</c:v>
                </c:pt>
                <c:pt idx="18394">
                  <c:v>13.63204</c:v>
                </c:pt>
                <c:pt idx="18395">
                  <c:v>13.63325</c:v>
                </c:pt>
                <c:pt idx="18396">
                  <c:v>13.634449999999999</c:v>
                </c:pt>
                <c:pt idx="18397">
                  <c:v>13.63565</c:v>
                </c:pt>
                <c:pt idx="18398">
                  <c:v>13.63686</c:v>
                </c:pt>
                <c:pt idx="18399">
                  <c:v>13.638059999999999</c:v>
                </c:pt>
                <c:pt idx="18400">
                  <c:v>13.63926</c:v>
                </c:pt>
                <c:pt idx="18401">
                  <c:v>13.640470000000001</c:v>
                </c:pt>
                <c:pt idx="18402">
                  <c:v>13.64167</c:v>
                </c:pt>
                <c:pt idx="18403">
                  <c:v>13.64287</c:v>
                </c:pt>
                <c:pt idx="18404">
                  <c:v>13.644080000000001</c:v>
                </c:pt>
                <c:pt idx="18405">
                  <c:v>13.64528</c:v>
                </c:pt>
                <c:pt idx="18406">
                  <c:v>13.64648</c:v>
                </c:pt>
                <c:pt idx="18407">
                  <c:v>13.647690000000001</c:v>
                </c:pt>
                <c:pt idx="18408">
                  <c:v>13.64889</c:v>
                </c:pt>
                <c:pt idx="18409">
                  <c:v>13.650090000000001</c:v>
                </c:pt>
                <c:pt idx="18410">
                  <c:v>13.651300000000001</c:v>
                </c:pt>
                <c:pt idx="18411">
                  <c:v>13.6525</c:v>
                </c:pt>
                <c:pt idx="18412">
                  <c:v>13.654909999999999</c:v>
                </c:pt>
                <c:pt idx="18413">
                  <c:v>13.654909999999999</c:v>
                </c:pt>
                <c:pt idx="18414">
                  <c:v>13.657310000000001</c:v>
                </c:pt>
                <c:pt idx="18415">
                  <c:v>13.657310000000001</c:v>
                </c:pt>
                <c:pt idx="18416">
                  <c:v>13.658519999999999</c:v>
                </c:pt>
                <c:pt idx="18417">
                  <c:v>13.65972</c:v>
                </c:pt>
                <c:pt idx="18418">
                  <c:v>13.660920000000001</c:v>
                </c:pt>
                <c:pt idx="18419">
                  <c:v>13.662129999999999</c:v>
                </c:pt>
                <c:pt idx="18420">
                  <c:v>13.66333</c:v>
                </c:pt>
                <c:pt idx="18421">
                  <c:v>13.664529999999999</c:v>
                </c:pt>
                <c:pt idx="18422">
                  <c:v>13.664529999999999</c:v>
                </c:pt>
                <c:pt idx="18423">
                  <c:v>13.66574</c:v>
                </c:pt>
                <c:pt idx="18424">
                  <c:v>13.668139999999999</c:v>
                </c:pt>
                <c:pt idx="18425">
                  <c:v>13.668139999999999</c:v>
                </c:pt>
                <c:pt idx="18426">
                  <c:v>13.66935</c:v>
                </c:pt>
                <c:pt idx="18427">
                  <c:v>13.67055</c:v>
                </c:pt>
                <c:pt idx="18428">
                  <c:v>13.67296</c:v>
                </c:pt>
                <c:pt idx="18429">
                  <c:v>13.674160000000001</c:v>
                </c:pt>
                <c:pt idx="18430">
                  <c:v>13.67536</c:v>
                </c:pt>
                <c:pt idx="18431">
                  <c:v>13.67657</c:v>
                </c:pt>
                <c:pt idx="18432">
                  <c:v>13.677770000000001</c:v>
                </c:pt>
                <c:pt idx="18433">
                  <c:v>13.67897</c:v>
                </c:pt>
                <c:pt idx="18434">
                  <c:v>13.68018</c:v>
                </c:pt>
                <c:pt idx="18435">
                  <c:v>13.681380000000001</c:v>
                </c:pt>
                <c:pt idx="18436">
                  <c:v>13.68258</c:v>
                </c:pt>
                <c:pt idx="18437">
                  <c:v>13.68258</c:v>
                </c:pt>
                <c:pt idx="18438">
                  <c:v>13.684990000000001</c:v>
                </c:pt>
                <c:pt idx="18439">
                  <c:v>13.686199999999999</c:v>
                </c:pt>
                <c:pt idx="18440">
                  <c:v>13.686199999999999</c:v>
                </c:pt>
                <c:pt idx="18441">
                  <c:v>13.6874</c:v>
                </c:pt>
                <c:pt idx="18442">
                  <c:v>13.688599999999999</c:v>
                </c:pt>
                <c:pt idx="18443">
                  <c:v>13.68981</c:v>
                </c:pt>
                <c:pt idx="18444">
                  <c:v>13.692209999999999</c:v>
                </c:pt>
                <c:pt idx="18445">
                  <c:v>13.69341</c:v>
                </c:pt>
                <c:pt idx="18446">
                  <c:v>13.69462</c:v>
                </c:pt>
                <c:pt idx="18447">
                  <c:v>13.695819999999999</c:v>
                </c:pt>
                <c:pt idx="18448">
                  <c:v>13.69703</c:v>
                </c:pt>
                <c:pt idx="18449">
                  <c:v>13.698230000000001</c:v>
                </c:pt>
                <c:pt idx="18450">
                  <c:v>13.69943</c:v>
                </c:pt>
                <c:pt idx="18451">
                  <c:v>13.70064</c:v>
                </c:pt>
                <c:pt idx="18452">
                  <c:v>13.701840000000001</c:v>
                </c:pt>
                <c:pt idx="18453">
                  <c:v>13.70304</c:v>
                </c:pt>
                <c:pt idx="18454">
                  <c:v>13.70304</c:v>
                </c:pt>
                <c:pt idx="18455">
                  <c:v>13.70425</c:v>
                </c:pt>
                <c:pt idx="18456">
                  <c:v>13.705450000000001</c:v>
                </c:pt>
                <c:pt idx="18457">
                  <c:v>13.70665</c:v>
                </c:pt>
                <c:pt idx="18458">
                  <c:v>13.70786</c:v>
                </c:pt>
                <c:pt idx="18459">
                  <c:v>13.709059999999999</c:v>
                </c:pt>
                <c:pt idx="18460">
                  <c:v>13.71026</c:v>
                </c:pt>
                <c:pt idx="18461">
                  <c:v>13.71147</c:v>
                </c:pt>
                <c:pt idx="18462">
                  <c:v>13.712669999999999</c:v>
                </c:pt>
                <c:pt idx="18463">
                  <c:v>13.71387</c:v>
                </c:pt>
                <c:pt idx="18464">
                  <c:v>13.71508</c:v>
                </c:pt>
                <c:pt idx="18465">
                  <c:v>13.716279999999999</c:v>
                </c:pt>
                <c:pt idx="18466">
                  <c:v>13.71869</c:v>
                </c:pt>
                <c:pt idx="18467">
                  <c:v>13.71869</c:v>
                </c:pt>
                <c:pt idx="18468">
                  <c:v>13.719889999999999</c:v>
                </c:pt>
                <c:pt idx="18469">
                  <c:v>13.72109</c:v>
                </c:pt>
                <c:pt idx="18470">
                  <c:v>13.722300000000001</c:v>
                </c:pt>
                <c:pt idx="18471">
                  <c:v>13.7235</c:v>
                </c:pt>
                <c:pt idx="18472">
                  <c:v>13.725910000000001</c:v>
                </c:pt>
                <c:pt idx="18473">
                  <c:v>13.725910000000001</c:v>
                </c:pt>
                <c:pt idx="18474">
                  <c:v>13.72711</c:v>
                </c:pt>
                <c:pt idx="18475">
                  <c:v>13.72831</c:v>
                </c:pt>
                <c:pt idx="18476">
                  <c:v>13.729520000000001</c:v>
                </c:pt>
                <c:pt idx="18477">
                  <c:v>13.73072</c:v>
                </c:pt>
                <c:pt idx="18478">
                  <c:v>13.731920000000001</c:v>
                </c:pt>
                <c:pt idx="18479">
                  <c:v>13.733129999999999</c:v>
                </c:pt>
                <c:pt idx="18480">
                  <c:v>13.73433</c:v>
                </c:pt>
                <c:pt idx="18481">
                  <c:v>13.735530000000001</c:v>
                </c:pt>
                <c:pt idx="18482">
                  <c:v>13.736739999999999</c:v>
                </c:pt>
                <c:pt idx="18483">
                  <c:v>13.73794</c:v>
                </c:pt>
                <c:pt idx="18484">
                  <c:v>13.739140000000001</c:v>
                </c:pt>
                <c:pt idx="18485">
                  <c:v>13.74155</c:v>
                </c:pt>
                <c:pt idx="18486">
                  <c:v>13.74155</c:v>
                </c:pt>
                <c:pt idx="18487">
                  <c:v>13.74155</c:v>
                </c:pt>
                <c:pt idx="18488">
                  <c:v>13.742749999999999</c:v>
                </c:pt>
                <c:pt idx="18489">
                  <c:v>13.74396</c:v>
                </c:pt>
                <c:pt idx="18490">
                  <c:v>13.74516</c:v>
                </c:pt>
                <c:pt idx="18491">
                  <c:v>13.74757</c:v>
                </c:pt>
                <c:pt idx="18492">
                  <c:v>13.74877</c:v>
                </c:pt>
                <c:pt idx="18493">
                  <c:v>13.749969999999999</c:v>
                </c:pt>
                <c:pt idx="18494">
                  <c:v>13.75118</c:v>
                </c:pt>
                <c:pt idx="18495">
                  <c:v>13.75238</c:v>
                </c:pt>
                <c:pt idx="18496">
                  <c:v>13.753579999999999</c:v>
                </c:pt>
                <c:pt idx="18497">
                  <c:v>13.753579999999999</c:v>
                </c:pt>
                <c:pt idx="18498">
                  <c:v>13.755990000000001</c:v>
                </c:pt>
                <c:pt idx="18499">
                  <c:v>13.755990000000001</c:v>
                </c:pt>
                <c:pt idx="18500">
                  <c:v>13.7584</c:v>
                </c:pt>
                <c:pt idx="18501">
                  <c:v>13.759600000000001</c:v>
                </c:pt>
                <c:pt idx="18502">
                  <c:v>13.759600000000001</c:v>
                </c:pt>
                <c:pt idx="18503">
                  <c:v>13.760809999999999</c:v>
                </c:pt>
                <c:pt idx="18504">
                  <c:v>13.763210000000001</c:v>
                </c:pt>
                <c:pt idx="18505">
                  <c:v>13.764419999999999</c:v>
                </c:pt>
                <c:pt idx="18506">
                  <c:v>13.76562</c:v>
                </c:pt>
                <c:pt idx="18507">
                  <c:v>13.766819999999999</c:v>
                </c:pt>
                <c:pt idx="18508">
                  <c:v>13.76803</c:v>
                </c:pt>
                <c:pt idx="18509">
                  <c:v>13.76923</c:v>
                </c:pt>
                <c:pt idx="18510">
                  <c:v>13.770429999999999</c:v>
                </c:pt>
                <c:pt idx="18511">
                  <c:v>13.77164</c:v>
                </c:pt>
                <c:pt idx="18512">
                  <c:v>13.774039999999999</c:v>
                </c:pt>
                <c:pt idx="18513">
                  <c:v>13.774039999999999</c:v>
                </c:pt>
                <c:pt idx="18514">
                  <c:v>13.77525</c:v>
                </c:pt>
                <c:pt idx="18515">
                  <c:v>13.776450000000001</c:v>
                </c:pt>
                <c:pt idx="18516">
                  <c:v>13.77765</c:v>
                </c:pt>
                <c:pt idx="18517">
                  <c:v>13.77886</c:v>
                </c:pt>
                <c:pt idx="18518">
                  <c:v>13.77886</c:v>
                </c:pt>
                <c:pt idx="18519">
                  <c:v>13.780060000000001</c:v>
                </c:pt>
                <c:pt idx="18520">
                  <c:v>13.78126</c:v>
                </c:pt>
                <c:pt idx="18521">
                  <c:v>13.78247</c:v>
                </c:pt>
                <c:pt idx="18522">
                  <c:v>13.783670000000001</c:v>
                </c:pt>
                <c:pt idx="18523">
                  <c:v>13.78487</c:v>
                </c:pt>
                <c:pt idx="18524">
                  <c:v>13.78608</c:v>
                </c:pt>
                <c:pt idx="18525">
                  <c:v>13.787280000000001</c:v>
                </c:pt>
                <c:pt idx="18526">
                  <c:v>13.78848</c:v>
                </c:pt>
                <c:pt idx="18527">
                  <c:v>13.78969</c:v>
                </c:pt>
                <c:pt idx="18528">
                  <c:v>13.790889999999999</c:v>
                </c:pt>
                <c:pt idx="18529">
                  <c:v>13.79209</c:v>
                </c:pt>
                <c:pt idx="18530">
                  <c:v>13.7933</c:v>
                </c:pt>
                <c:pt idx="18531">
                  <c:v>13.7957</c:v>
                </c:pt>
                <c:pt idx="18532">
                  <c:v>13.7957</c:v>
                </c:pt>
                <c:pt idx="18533">
                  <c:v>13.798109999999999</c:v>
                </c:pt>
                <c:pt idx="18534">
                  <c:v>13.798109999999999</c:v>
                </c:pt>
                <c:pt idx="18535">
                  <c:v>13.800520000000001</c:v>
                </c:pt>
                <c:pt idx="18536">
                  <c:v>13.80172</c:v>
                </c:pt>
                <c:pt idx="18537">
                  <c:v>13.80292</c:v>
                </c:pt>
                <c:pt idx="18538">
                  <c:v>13.80292</c:v>
                </c:pt>
                <c:pt idx="18539">
                  <c:v>13.804130000000001</c:v>
                </c:pt>
                <c:pt idx="18540">
                  <c:v>13.80533</c:v>
                </c:pt>
                <c:pt idx="18541">
                  <c:v>13.80653</c:v>
                </c:pt>
                <c:pt idx="18542">
                  <c:v>13.807740000000001</c:v>
                </c:pt>
                <c:pt idx="18543">
                  <c:v>13.80894</c:v>
                </c:pt>
                <c:pt idx="18544">
                  <c:v>13.810140000000001</c:v>
                </c:pt>
                <c:pt idx="18545">
                  <c:v>13.81255</c:v>
                </c:pt>
                <c:pt idx="18546">
                  <c:v>13.81376</c:v>
                </c:pt>
                <c:pt idx="18547">
                  <c:v>13.81376</c:v>
                </c:pt>
                <c:pt idx="18548">
                  <c:v>13.81616</c:v>
                </c:pt>
                <c:pt idx="18549">
                  <c:v>13.817360000000001</c:v>
                </c:pt>
                <c:pt idx="18550">
                  <c:v>13.81616</c:v>
                </c:pt>
                <c:pt idx="18551">
                  <c:v>13.818569999999999</c:v>
                </c:pt>
                <c:pt idx="18552">
                  <c:v>13.81977</c:v>
                </c:pt>
                <c:pt idx="18553">
                  <c:v>13.820970000000001</c:v>
                </c:pt>
                <c:pt idx="18554">
                  <c:v>13.822179999999999</c:v>
                </c:pt>
                <c:pt idx="18555">
                  <c:v>13.82338</c:v>
                </c:pt>
                <c:pt idx="18556">
                  <c:v>13.824590000000001</c:v>
                </c:pt>
                <c:pt idx="18557">
                  <c:v>13.82579</c:v>
                </c:pt>
                <c:pt idx="18558">
                  <c:v>13.82699</c:v>
                </c:pt>
                <c:pt idx="18559">
                  <c:v>13.828200000000001</c:v>
                </c:pt>
                <c:pt idx="18560">
                  <c:v>13.8294</c:v>
                </c:pt>
                <c:pt idx="18561">
                  <c:v>13.8306</c:v>
                </c:pt>
                <c:pt idx="18562">
                  <c:v>13.831810000000001</c:v>
                </c:pt>
                <c:pt idx="18563">
                  <c:v>13.83301</c:v>
                </c:pt>
                <c:pt idx="18564">
                  <c:v>13.834210000000001</c:v>
                </c:pt>
                <c:pt idx="18565">
                  <c:v>13.835419999999999</c:v>
                </c:pt>
                <c:pt idx="18566">
                  <c:v>13.83662</c:v>
                </c:pt>
                <c:pt idx="18567">
                  <c:v>13.837820000000001</c:v>
                </c:pt>
                <c:pt idx="18568">
                  <c:v>13.839029999999999</c:v>
                </c:pt>
                <c:pt idx="18569">
                  <c:v>13.841430000000001</c:v>
                </c:pt>
                <c:pt idx="18570">
                  <c:v>13.841430000000001</c:v>
                </c:pt>
                <c:pt idx="18571">
                  <c:v>13.84384</c:v>
                </c:pt>
                <c:pt idx="18572">
                  <c:v>13.84384</c:v>
                </c:pt>
                <c:pt idx="18573">
                  <c:v>13.84625</c:v>
                </c:pt>
                <c:pt idx="18574">
                  <c:v>13.84625</c:v>
                </c:pt>
                <c:pt idx="18575">
                  <c:v>13.84745</c:v>
                </c:pt>
                <c:pt idx="18576">
                  <c:v>13.848649999999999</c:v>
                </c:pt>
                <c:pt idx="18577">
                  <c:v>13.84986</c:v>
                </c:pt>
                <c:pt idx="18578">
                  <c:v>13.85106</c:v>
                </c:pt>
                <c:pt idx="18579">
                  <c:v>13.852259999999999</c:v>
                </c:pt>
                <c:pt idx="18580">
                  <c:v>13.85347</c:v>
                </c:pt>
                <c:pt idx="18581">
                  <c:v>13.85467</c:v>
                </c:pt>
                <c:pt idx="18582">
                  <c:v>13.85467</c:v>
                </c:pt>
                <c:pt idx="18583">
                  <c:v>13.855869999999999</c:v>
                </c:pt>
                <c:pt idx="18584">
                  <c:v>13.85708</c:v>
                </c:pt>
                <c:pt idx="18585">
                  <c:v>13.858280000000001</c:v>
                </c:pt>
                <c:pt idx="18586">
                  <c:v>13.85948</c:v>
                </c:pt>
                <c:pt idx="18587">
                  <c:v>13.861890000000001</c:v>
                </c:pt>
                <c:pt idx="18588">
                  <c:v>13.86309</c:v>
                </c:pt>
                <c:pt idx="18589">
                  <c:v>13.8643</c:v>
                </c:pt>
                <c:pt idx="18590">
                  <c:v>13.865500000000001</c:v>
                </c:pt>
                <c:pt idx="18591">
                  <c:v>13.8667</c:v>
                </c:pt>
                <c:pt idx="18592">
                  <c:v>13.86791</c:v>
                </c:pt>
                <c:pt idx="18593">
                  <c:v>13.86791</c:v>
                </c:pt>
                <c:pt idx="18594">
                  <c:v>13.87031</c:v>
                </c:pt>
                <c:pt idx="18595">
                  <c:v>13.87152</c:v>
                </c:pt>
                <c:pt idx="18596">
                  <c:v>13.872719999999999</c:v>
                </c:pt>
                <c:pt idx="18597">
                  <c:v>13.87392</c:v>
                </c:pt>
                <c:pt idx="18598">
                  <c:v>13.87392</c:v>
                </c:pt>
                <c:pt idx="18599">
                  <c:v>13.876329999999999</c:v>
                </c:pt>
                <c:pt idx="18600">
                  <c:v>13.876329999999999</c:v>
                </c:pt>
                <c:pt idx="18601">
                  <c:v>13.878740000000001</c:v>
                </c:pt>
                <c:pt idx="18602">
                  <c:v>13.878740000000001</c:v>
                </c:pt>
                <c:pt idx="18603">
                  <c:v>13.88114</c:v>
                </c:pt>
                <c:pt idx="18604">
                  <c:v>13.882350000000001</c:v>
                </c:pt>
                <c:pt idx="18605">
                  <c:v>13.88355</c:v>
                </c:pt>
                <c:pt idx="18606">
                  <c:v>13.88476</c:v>
                </c:pt>
                <c:pt idx="18607">
                  <c:v>13.88476</c:v>
                </c:pt>
                <c:pt idx="18608">
                  <c:v>13.88716</c:v>
                </c:pt>
                <c:pt idx="18609">
                  <c:v>13.88837</c:v>
                </c:pt>
                <c:pt idx="18610">
                  <c:v>13.889570000000001</c:v>
                </c:pt>
                <c:pt idx="18611">
                  <c:v>13.89077</c:v>
                </c:pt>
                <c:pt idx="18612">
                  <c:v>13.891970000000001</c:v>
                </c:pt>
                <c:pt idx="18613">
                  <c:v>13.893179999999999</c:v>
                </c:pt>
                <c:pt idx="18614">
                  <c:v>13.893179999999999</c:v>
                </c:pt>
                <c:pt idx="18615">
                  <c:v>13.89438</c:v>
                </c:pt>
                <c:pt idx="18616">
                  <c:v>13.89559</c:v>
                </c:pt>
                <c:pt idx="18617">
                  <c:v>13.896789999999999</c:v>
                </c:pt>
                <c:pt idx="18618">
                  <c:v>13.89799</c:v>
                </c:pt>
                <c:pt idx="18619">
                  <c:v>13.8992</c:v>
                </c:pt>
                <c:pt idx="18620">
                  <c:v>13.900399999999999</c:v>
                </c:pt>
                <c:pt idx="18621">
                  <c:v>13.9016</c:v>
                </c:pt>
                <c:pt idx="18622">
                  <c:v>13.902810000000001</c:v>
                </c:pt>
                <c:pt idx="18623">
                  <c:v>13.90401</c:v>
                </c:pt>
                <c:pt idx="18624">
                  <c:v>13.90521</c:v>
                </c:pt>
                <c:pt idx="18625">
                  <c:v>13.906420000000001</c:v>
                </c:pt>
                <c:pt idx="18626">
                  <c:v>13.90762</c:v>
                </c:pt>
                <c:pt idx="18627">
                  <c:v>13.90882</c:v>
                </c:pt>
                <c:pt idx="18628">
                  <c:v>13.910030000000001</c:v>
                </c:pt>
                <c:pt idx="18629">
                  <c:v>13.91123</c:v>
                </c:pt>
                <c:pt idx="18630">
                  <c:v>13.912430000000001</c:v>
                </c:pt>
                <c:pt idx="18631">
                  <c:v>13.913639999999999</c:v>
                </c:pt>
                <c:pt idx="18632">
                  <c:v>13.916040000000001</c:v>
                </c:pt>
                <c:pt idx="18633">
                  <c:v>13.916040000000001</c:v>
                </c:pt>
                <c:pt idx="18634">
                  <c:v>13.917249999999999</c:v>
                </c:pt>
                <c:pt idx="18635">
                  <c:v>13.91845</c:v>
                </c:pt>
                <c:pt idx="18636">
                  <c:v>13.919650000000001</c:v>
                </c:pt>
                <c:pt idx="18637">
                  <c:v>13.920859999999999</c:v>
                </c:pt>
                <c:pt idx="18638">
                  <c:v>13.92206</c:v>
                </c:pt>
                <c:pt idx="18639">
                  <c:v>13.923260000000001</c:v>
                </c:pt>
                <c:pt idx="18640">
                  <c:v>13.924469999999999</c:v>
                </c:pt>
                <c:pt idx="18641">
                  <c:v>13.92567</c:v>
                </c:pt>
                <c:pt idx="18642">
                  <c:v>13.926869999999999</c:v>
                </c:pt>
                <c:pt idx="18643">
                  <c:v>13.92808</c:v>
                </c:pt>
                <c:pt idx="18644">
                  <c:v>13.92928</c:v>
                </c:pt>
                <c:pt idx="18645">
                  <c:v>13.930479999999999</c:v>
                </c:pt>
                <c:pt idx="18646">
                  <c:v>13.930479999999999</c:v>
                </c:pt>
                <c:pt idx="18647">
                  <c:v>13.93169</c:v>
                </c:pt>
                <c:pt idx="18648">
                  <c:v>13.93289</c:v>
                </c:pt>
                <c:pt idx="18649">
                  <c:v>13.934089999999999</c:v>
                </c:pt>
                <c:pt idx="18650">
                  <c:v>13.9353</c:v>
                </c:pt>
                <c:pt idx="18651">
                  <c:v>13.9377</c:v>
                </c:pt>
                <c:pt idx="18652">
                  <c:v>13.9377</c:v>
                </c:pt>
                <c:pt idx="18653">
                  <c:v>13.940110000000001</c:v>
                </c:pt>
                <c:pt idx="18654">
                  <c:v>13.94131</c:v>
                </c:pt>
                <c:pt idx="18655">
                  <c:v>13.94252</c:v>
                </c:pt>
                <c:pt idx="18656">
                  <c:v>13.943720000000001</c:v>
                </c:pt>
                <c:pt idx="18657">
                  <c:v>13.94492</c:v>
                </c:pt>
                <c:pt idx="18658">
                  <c:v>13.94613</c:v>
                </c:pt>
                <c:pt idx="18659">
                  <c:v>13.947329999999999</c:v>
                </c:pt>
                <c:pt idx="18660">
                  <c:v>13.94853</c:v>
                </c:pt>
                <c:pt idx="18661">
                  <c:v>13.94853</c:v>
                </c:pt>
                <c:pt idx="18662">
                  <c:v>13.950939999999999</c:v>
                </c:pt>
                <c:pt idx="18663">
                  <c:v>13.950939999999999</c:v>
                </c:pt>
                <c:pt idx="18664">
                  <c:v>13.95214</c:v>
                </c:pt>
                <c:pt idx="18665">
                  <c:v>13.954549999999999</c:v>
                </c:pt>
                <c:pt idx="18666">
                  <c:v>13.95576</c:v>
                </c:pt>
                <c:pt idx="18667">
                  <c:v>13.95696</c:v>
                </c:pt>
                <c:pt idx="18668">
                  <c:v>13.958159999999999</c:v>
                </c:pt>
                <c:pt idx="18669">
                  <c:v>13.95937</c:v>
                </c:pt>
                <c:pt idx="18670">
                  <c:v>13.960570000000001</c:v>
                </c:pt>
                <c:pt idx="18671">
                  <c:v>13.96177</c:v>
                </c:pt>
                <c:pt idx="18672">
                  <c:v>13.96298</c:v>
                </c:pt>
                <c:pt idx="18673">
                  <c:v>13.964180000000001</c:v>
                </c:pt>
                <c:pt idx="18674">
                  <c:v>13.96538</c:v>
                </c:pt>
                <c:pt idx="18675">
                  <c:v>13.96659</c:v>
                </c:pt>
                <c:pt idx="18676">
                  <c:v>13.967790000000001</c:v>
                </c:pt>
                <c:pt idx="18677">
                  <c:v>13.96899</c:v>
                </c:pt>
                <c:pt idx="18678">
                  <c:v>13.96899</c:v>
                </c:pt>
                <c:pt idx="18679">
                  <c:v>13.9702</c:v>
                </c:pt>
                <c:pt idx="18680">
                  <c:v>13.971399999999999</c:v>
                </c:pt>
                <c:pt idx="18681">
                  <c:v>13.9726</c:v>
                </c:pt>
                <c:pt idx="18682">
                  <c:v>13.97381</c:v>
                </c:pt>
                <c:pt idx="18683">
                  <c:v>13.975009999999999</c:v>
                </c:pt>
                <c:pt idx="18684">
                  <c:v>13.97621</c:v>
                </c:pt>
                <c:pt idx="18685">
                  <c:v>13.97742</c:v>
                </c:pt>
                <c:pt idx="18686">
                  <c:v>13.97742</c:v>
                </c:pt>
                <c:pt idx="18687">
                  <c:v>13.97982</c:v>
                </c:pt>
                <c:pt idx="18688">
                  <c:v>13.981030000000001</c:v>
                </c:pt>
                <c:pt idx="18689">
                  <c:v>13.982229999999999</c:v>
                </c:pt>
                <c:pt idx="18690">
                  <c:v>13.98343</c:v>
                </c:pt>
                <c:pt idx="18691">
                  <c:v>13.984640000000001</c:v>
                </c:pt>
                <c:pt idx="18692">
                  <c:v>13.98584</c:v>
                </c:pt>
                <c:pt idx="18693">
                  <c:v>13.98704</c:v>
                </c:pt>
                <c:pt idx="18694">
                  <c:v>13.988250000000001</c:v>
                </c:pt>
                <c:pt idx="18695">
                  <c:v>13.99065</c:v>
                </c:pt>
                <c:pt idx="18696">
                  <c:v>13.99065</c:v>
                </c:pt>
                <c:pt idx="18697">
                  <c:v>13.991860000000001</c:v>
                </c:pt>
                <c:pt idx="18698">
                  <c:v>13.99306</c:v>
                </c:pt>
                <c:pt idx="18699">
                  <c:v>13.994260000000001</c:v>
                </c:pt>
                <c:pt idx="18700">
                  <c:v>13.995469999999999</c:v>
                </c:pt>
                <c:pt idx="18701">
                  <c:v>13.997870000000001</c:v>
                </c:pt>
                <c:pt idx="18702">
                  <c:v>13.997870000000001</c:v>
                </c:pt>
                <c:pt idx="18703">
                  <c:v>13.999079999999999</c:v>
                </c:pt>
                <c:pt idx="18704">
                  <c:v>14.00028</c:v>
                </c:pt>
                <c:pt idx="18705">
                  <c:v>14.001480000000001</c:v>
                </c:pt>
                <c:pt idx="18706">
                  <c:v>14.002689999999999</c:v>
                </c:pt>
                <c:pt idx="18707">
                  <c:v>14.00389</c:v>
                </c:pt>
                <c:pt idx="18708">
                  <c:v>14.0063</c:v>
                </c:pt>
                <c:pt idx="18709">
                  <c:v>14.0063</c:v>
                </c:pt>
                <c:pt idx="18710">
                  <c:v>14.0075</c:v>
                </c:pt>
                <c:pt idx="18711">
                  <c:v>14.008699999999999</c:v>
                </c:pt>
                <c:pt idx="18712">
                  <c:v>14.00991</c:v>
                </c:pt>
                <c:pt idx="18713">
                  <c:v>14.01111</c:v>
                </c:pt>
                <c:pt idx="18714">
                  <c:v>14.012309999999999</c:v>
                </c:pt>
                <c:pt idx="18715">
                  <c:v>14.01352</c:v>
                </c:pt>
                <c:pt idx="18716">
                  <c:v>14.014720000000001</c:v>
                </c:pt>
                <c:pt idx="18717">
                  <c:v>14.015919999999999</c:v>
                </c:pt>
                <c:pt idx="18718">
                  <c:v>14.01713</c:v>
                </c:pt>
                <c:pt idx="18719">
                  <c:v>14.018330000000001</c:v>
                </c:pt>
                <c:pt idx="18720">
                  <c:v>14.01953</c:v>
                </c:pt>
                <c:pt idx="18721">
                  <c:v>14.02074</c:v>
                </c:pt>
                <c:pt idx="18722">
                  <c:v>14.021940000000001</c:v>
                </c:pt>
                <c:pt idx="18723">
                  <c:v>14.02314</c:v>
                </c:pt>
                <c:pt idx="18724">
                  <c:v>14.02435</c:v>
                </c:pt>
                <c:pt idx="18725">
                  <c:v>14.025550000000001</c:v>
                </c:pt>
                <c:pt idx="18726">
                  <c:v>14.026759999999999</c:v>
                </c:pt>
                <c:pt idx="18727">
                  <c:v>14.02796</c:v>
                </c:pt>
                <c:pt idx="18728">
                  <c:v>14.029159999999999</c:v>
                </c:pt>
                <c:pt idx="18729">
                  <c:v>14.03037</c:v>
                </c:pt>
                <c:pt idx="18730">
                  <c:v>14.03157</c:v>
                </c:pt>
                <c:pt idx="18731">
                  <c:v>14.03398</c:v>
                </c:pt>
                <c:pt idx="18732">
                  <c:v>14.03398</c:v>
                </c:pt>
                <c:pt idx="18733">
                  <c:v>14.036379999999999</c:v>
                </c:pt>
                <c:pt idx="18734">
                  <c:v>14.03759</c:v>
                </c:pt>
                <c:pt idx="18735">
                  <c:v>14.03759</c:v>
                </c:pt>
                <c:pt idx="18736">
                  <c:v>14.038790000000001</c:v>
                </c:pt>
                <c:pt idx="18737">
                  <c:v>14.0412</c:v>
                </c:pt>
                <c:pt idx="18738">
                  <c:v>14.0412</c:v>
                </c:pt>
                <c:pt idx="18739">
                  <c:v>14.042400000000001</c:v>
                </c:pt>
                <c:pt idx="18740">
                  <c:v>14.0436</c:v>
                </c:pt>
                <c:pt idx="18741">
                  <c:v>14.04481</c:v>
                </c:pt>
                <c:pt idx="18742">
                  <c:v>14.04481</c:v>
                </c:pt>
                <c:pt idx="18743">
                  <c:v>14.046010000000001</c:v>
                </c:pt>
                <c:pt idx="18744">
                  <c:v>14.04721</c:v>
                </c:pt>
                <c:pt idx="18745">
                  <c:v>14.049620000000001</c:v>
                </c:pt>
                <c:pt idx="18746">
                  <c:v>14.049620000000001</c:v>
                </c:pt>
                <c:pt idx="18747">
                  <c:v>14.05203</c:v>
                </c:pt>
                <c:pt idx="18748">
                  <c:v>14.053229999999999</c:v>
                </c:pt>
                <c:pt idx="18749">
                  <c:v>14.05443</c:v>
                </c:pt>
                <c:pt idx="18750">
                  <c:v>14.05564</c:v>
                </c:pt>
                <c:pt idx="18751">
                  <c:v>14.05564</c:v>
                </c:pt>
                <c:pt idx="18752">
                  <c:v>14.05804</c:v>
                </c:pt>
                <c:pt idx="18753">
                  <c:v>14.05925</c:v>
                </c:pt>
                <c:pt idx="18754">
                  <c:v>14.06165</c:v>
                </c:pt>
                <c:pt idx="18755">
                  <c:v>14.06165</c:v>
                </c:pt>
                <c:pt idx="18756">
                  <c:v>14.062860000000001</c:v>
                </c:pt>
                <c:pt idx="18757">
                  <c:v>14.06406</c:v>
                </c:pt>
                <c:pt idx="18758">
                  <c:v>14.06526</c:v>
                </c:pt>
                <c:pt idx="18759">
                  <c:v>14.066470000000001</c:v>
                </c:pt>
                <c:pt idx="18760">
                  <c:v>14.06767</c:v>
                </c:pt>
                <c:pt idx="18761">
                  <c:v>14.06887</c:v>
                </c:pt>
                <c:pt idx="18762">
                  <c:v>14.070080000000001</c:v>
                </c:pt>
                <c:pt idx="18763">
                  <c:v>14.07128</c:v>
                </c:pt>
                <c:pt idx="18764">
                  <c:v>14.072480000000001</c:v>
                </c:pt>
                <c:pt idx="18765">
                  <c:v>14.073689999999999</c:v>
                </c:pt>
                <c:pt idx="18766">
                  <c:v>14.07489</c:v>
                </c:pt>
                <c:pt idx="18767">
                  <c:v>14.076090000000001</c:v>
                </c:pt>
                <c:pt idx="18768">
                  <c:v>14.077299999999999</c:v>
                </c:pt>
                <c:pt idx="18769">
                  <c:v>14.0785</c:v>
                </c:pt>
                <c:pt idx="18770">
                  <c:v>14.079700000000001</c:v>
                </c:pt>
                <c:pt idx="18771">
                  <c:v>14.08211</c:v>
                </c:pt>
                <c:pt idx="18772">
                  <c:v>14.08211</c:v>
                </c:pt>
                <c:pt idx="18773">
                  <c:v>14.083320000000001</c:v>
                </c:pt>
                <c:pt idx="18774">
                  <c:v>14.084519999999999</c:v>
                </c:pt>
                <c:pt idx="18775">
                  <c:v>14.084519999999999</c:v>
                </c:pt>
                <c:pt idx="18776">
                  <c:v>14.086930000000001</c:v>
                </c:pt>
                <c:pt idx="18777">
                  <c:v>14.08813</c:v>
                </c:pt>
                <c:pt idx="18778">
                  <c:v>14.08933</c:v>
                </c:pt>
                <c:pt idx="18779">
                  <c:v>14.090540000000001</c:v>
                </c:pt>
                <c:pt idx="18780">
                  <c:v>14.09174</c:v>
                </c:pt>
                <c:pt idx="18781">
                  <c:v>14.09294</c:v>
                </c:pt>
                <c:pt idx="18782">
                  <c:v>14.094139999999999</c:v>
                </c:pt>
                <c:pt idx="18783">
                  <c:v>14.09535</c:v>
                </c:pt>
                <c:pt idx="18784">
                  <c:v>14.096550000000001</c:v>
                </c:pt>
                <c:pt idx="18785">
                  <c:v>14.097759999999999</c:v>
                </c:pt>
                <c:pt idx="18786">
                  <c:v>14.09896</c:v>
                </c:pt>
                <c:pt idx="18787">
                  <c:v>14.100160000000001</c:v>
                </c:pt>
                <c:pt idx="18788">
                  <c:v>14.101369999999999</c:v>
                </c:pt>
                <c:pt idx="18789">
                  <c:v>14.10257</c:v>
                </c:pt>
                <c:pt idx="18790">
                  <c:v>14.103770000000001</c:v>
                </c:pt>
                <c:pt idx="18791">
                  <c:v>14.104979999999999</c:v>
                </c:pt>
                <c:pt idx="18792">
                  <c:v>14.10618</c:v>
                </c:pt>
                <c:pt idx="18793">
                  <c:v>14.107379999999999</c:v>
                </c:pt>
                <c:pt idx="18794">
                  <c:v>14.10979</c:v>
                </c:pt>
                <c:pt idx="18795">
                  <c:v>14.10979</c:v>
                </c:pt>
                <c:pt idx="18796">
                  <c:v>14.1122</c:v>
                </c:pt>
                <c:pt idx="18797">
                  <c:v>14.1134</c:v>
                </c:pt>
                <c:pt idx="18798">
                  <c:v>14.1134</c:v>
                </c:pt>
                <c:pt idx="18799">
                  <c:v>14.114599999999999</c:v>
                </c:pt>
                <c:pt idx="18800">
                  <c:v>14.11581</c:v>
                </c:pt>
                <c:pt idx="18801">
                  <c:v>14.117010000000001</c:v>
                </c:pt>
                <c:pt idx="18802">
                  <c:v>14.11942</c:v>
                </c:pt>
                <c:pt idx="18803">
                  <c:v>14.11942</c:v>
                </c:pt>
                <c:pt idx="18804">
                  <c:v>14.120620000000001</c:v>
                </c:pt>
                <c:pt idx="18805">
                  <c:v>14.12182</c:v>
                </c:pt>
                <c:pt idx="18806">
                  <c:v>14.12182</c:v>
                </c:pt>
                <c:pt idx="18807">
                  <c:v>14.124230000000001</c:v>
                </c:pt>
                <c:pt idx="18808">
                  <c:v>14.124230000000001</c:v>
                </c:pt>
                <c:pt idx="18809">
                  <c:v>14.12543</c:v>
                </c:pt>
                <c:pt idx="18810">
                  <c:v>14.127840000000001</c:v>
                </c:pt>
                <c:pt idx="18811">
                  <c:v>14.12904</c:v>
                </c:pt>
                <c:pt idx="18812">
                  <c:v>14.13025</c:v>
                </c:pt>
                <c:pt idx="18813">
                  <c:v>14.131449999999999</c:v>
                </c:pt>
                <c:pt idx="18814">
                  <c:v>14.13265</c:v>
                </c:pt>
                <c:pt idx="18815">
                  <c:v>14.13386</c:v>
                </c:pt>
                <c:pt idx="18816">
                  <c:v>14.135059999999999</c:v>
                </c:pt>
                <c:pt idx="18817">
                  <c:v>14.13626</c:v>
                </c:pt>
                <c:pt idx="18818">
                  <c:v>14.13747</c:v>
                </c:pt>
                <c:pt idx="18819">
                  <c:v>14.138669999999999</c:v>
                </c:pt>
                <c:pt idx="18820">
                  <c:v>14.13987</c:v>
                </c:pt>
                <c:pt idx="18821">
                  <c:v>14.141080000000001</c:v>
                </c:pt>
                <c:pt idx="18822">
                  <c:v>14.14228</c:v>
                </c:pt>
                <c:pt idx="18823">
                  <c:v>14.14348</c:v>
                </c:pt>
                <c:pt idx="18824">
                  <c:v>14.144690000000001</c:v>
                </c:pt>
                <c:pt idx="18825">
                  <c:v>14.14589</c:v>
                </c:pt>
                <c:pt idx="18826">
                  <c:v>14.14709</c:v>
                </c:pt>
                <c:pt idx="18827">
                  <c:v>14.148300000000001</c:v>
                </c:pt>
                <c:pt idx="18828">
                  <c:v>14.150700000000001</c:v>
                </c:pt>
                <c:pt idx="18829">
                  <c:v>14.151910000000001</c:v>
                </c:pt>
                <c:pt idx="18830">
                  <c:v>14.151910000000001</c:v>
                </c:pt>
                <c:pt idx="18831">
                  <c:v>14.15432</c:v>
                </c:pt>
                <c:pt idx="18832">
                  <c:v>14.155519999999999</c:v>
                </c:pt>
                <c:pt idx="18833">
                  <c:v>14.15672</c:v>
                </c:pt>
                <c:pt idx="18834">
                  <c:v>14.15793</c:v>
                </c:pt>
                <c:pt idx="18835">
                  <c:v>14.159129999999999</c:v>
                </c:pt>
                <c:pt idx="18836">
                  <c:v>14.16033</c:v>
                </c:pt>
                <c:pt idx="18837">
                  <c:v>14.16033</c:v>
                </c:pt>
                <c:pt idx="18838">
                  <c:v>14.16033</c:v>
                </c:pt>
                <c:pt idx="18839">
                  <c:v>14.162739999999999</c:v>
                </c:pt>
                <c:pt idx="18840">
                  <c:v>14.16394</c:v>
                </c:pt>
                <c:pt idx="18841">
                  <c:v>14.165150000000001</c:v>
                </c:pt>
                <c:pt idx="18842">
                  <c:v>14.16635</c:v>
                </c:pt>
                <c:pt idx="18843">
                  <c:v>14.16755</c:v>
                </c:pt>
                <c:pt idx="18844">
                  <c:v>14.168760000000001</c:v>
                </c:pt>
                <c:pt idx="18845">
                  <c:v>14.16996</c:v>
                </c:pt>
                <c:pt idx="18846">
                  <c:v>14.17116</c:v>
                </c:pt>
                <c:pt idx="18847">
                  <c:v>14.172370000000001</c:v>
                </c:pt>
                <c:pt idx="18848">
                  <c:v>14.17357</c:v>
                </c:pt>
                <c:pt idx="18849">
                  <c:v>14.174770000000001</c:v>
                </c:pt>
                <c:pt idx="18850">
                  <c:v>14.175979999999999</c:v>
                </c:pt>
                <c:pt idx="18851">
                  <c:v>14.17718</c:v>
                </c:pt>
                <c:pt idx="18852">
                  <c:v>14.179589999999999</c:v>
                </c:pt>
                <c:pt idx="18853">
                  <c:v>14.18079</c:v>
                </c:pt>
                <c:pt idx="18854">
                  <c:v>14.181990000000001</c:v>
                </c:pt>
                <c:pt idx="18855">
                  <c:v>14.183199999999999</c:v>
                </c:pt>
                <c:pt idx="18856">
                  <c:v>14.1844</c:v>
                </c:pt>
                <c:pt idx="18857">
                  <c:v>14.185600000000001</c:v>
                </c:pt>
                <c:pt idx="18858">
                  <c:v>14.186809999999999</c:v>
                </c:pt>
                <c:pt idx="18859">
                  <c:v>14.18801</c:v>
                </c:pt>
                <c:pt idx="18860">
                  <c:v>14.189209999999999</c:v>
                </c:pt>
                <c:pt idx="18861">
                  <c:v>14.19042</c:v>
                </c:pt>
                <c:pt idx="18862">
                  <c:v>14.19162</c:v>
                </c:pt>
                <c:pt idx="18863">
                  <c:v>14.192819999999999</c:v>
                </c:pt>
                <c:pt idx="18864">
                  <c:v>14.19403</c:v>
                </c:pt>
                <c:pt idx="18865">
                  <c:v>14.19523</c:v>
                </c:pt>
                <c:pt idx="18866">
                  <c:v>14.196429999999999</c:v>
                </c:pt>
                <c:pt idx="18867">
                  <c:v>14.19764</c:v>
                </c:pt>
                <c:pt idx="18868">
                  <c:v>14.198840000000001</c:v>
                </c:pt>
                <c:pt idx="18869">
                  <c:v>14.198840000000001</c:v>
                </c:pt>
                <c:pt idx="18870">
                  <c:v>14.20004</c:v>
                </c:pt>
                <c:pt idx="18871">
                  <c:v>14.20125</c:v>
                </c:pt>
                <c:pt idx="18872">
                  <c:v>14.202450000000001</c:v>
                </c:pt>
                <c:pt idx="18873">
                  <c:v>14.20486</c:v>
                </c:pt>
                <c:pt idx="18874">
                  <c:v>14.206060000000001</c:v>
                </c:pt>
                <c:pt idx="18875">
                  <c:v>14.206060000000001</c:v>
                </c:pt>
                <c:pt idx="18876">
                  <c:v>14.20847</c:v>
                </c:pt>
                <c:pt idx="18877">
                  <c:v>14.20847</c:v>
                </c:pt>
                <c:pt idx="18878">
                  <c:v>14.21087</c:v>
                </c:pt>
                <c:pt idx="18879">
                  <c:v>14.21208</c:v>
                </c:pt>
                <c:pt idx="18880">
                  <c:v>14.213279999999999</c:v>
                </c:pt>
                <c:pt idx="18881">
                  <c:v>14.21449</c:v>
                </c:pt>
                <c:pt idx="18882">
                  <c:v>14.21569</c:v>
                </c:pt>
                <c:pt idx="18883">
                  <c:v>14.216889999999999</c:v>
                </c:pt>
                <c:pt idx="18884">
                  <c:v>14.21809</c:v>
                </c:pt>
                <c:pt idx="18885">
                  <c:v>14.2193</c:v>
                </c:pt>
                <c:pt idx="18886">
                  <c:v>14.220499999999999</c:v>
                </c:pt>
                <c:pt idx="18887">
                  <c:v>14.2217</c:v>
                </c:pt>
                <c:pt idx="18888">
                  <c:v>14.222910000000001</c:v>
                </c:pt>
                <c:pt idx="18889">
                  <c:v>14.22411</c:v>
                </c:pt>
                <c:pt idx="18890">
                  <c:v>14.22532</c:v>
                </c:pt>
                <c:pt idx="18891">
                  <c:v>14.226520000000001</c:v>
                </c:pt>
                <c:pt idx="18892">
                  <c:v>14.22893</c:v>
                </c:pt>
                <c:pt idx="18893">
                  <c:v>14.230130000000001</c:v>
                </c:pt>
                <c:pt idx="18894">
                  <c:v>14.23133</c:v>
                </c:pt>
                <c:pt idx="18895">
                  <c:v>14.23254</c:v>
                </c:pt>
                <c:pt idx="18896">
                  <c:v>14.233739999999999</c:v>
                </c:pt>
                <c:pt idx="18897">
                  <c:v>14.23494</c:v>
                </c:pt>
                <c:pt idx="18898">
                  <c:v>14.23494</c:v>
                </c:pt>
                <c:pt idx="18899">
                  <c:v>14.237349999999999</c:v>
                </c:pt>
                <c:pt idx="18900">
                  <c:v>14.23855</c:v>
                </c:pt>
                <c:pt idx="18901">
                  <c:v>14.23855</c:v>
                </c:pt>
                <c:pt idx="18902">
                  <c:v>14.23976</c:v>
                </c:pt>
                <c:pt idx="18903">
                  <c:v>14.240959999999999</c:v>
                </c:pt>
                <c:pt idx="18904">
                  <c:v>14.240959999999999</c:v>
                </c:pt>
                <c:pt idx="18905">
                  <c:v>14.243370000000001</c:v>
                </c:pt>
                <c:pt idx="18906">
                  <c:v>14.24457</c:v>
                </c:pt>
                <c:pt idx="18907">
                  <c:v>14.24577</c:v>
                </c:pt>
                <c:pt idx="18908">
                  <c:v>14.246980000000001</c:v>
                </c:pt>
                <c:pt idx="18909">
                  <c:v>14.24818</c:v>
                </c:pt>
                <c:pt idx="18910">
                  <c:v>14.24938</c:v>
                </c:pt>
                <c:pt idx="18911">
                  <c:v>14.250590000000001</c:v>
                </c:pt>
                <c:pt idx="18912">
                  <c:v>14.25179</c:v>
                </c:pt>
                <c:pt idx="18913">
                  <c:v>14.254200000000001</c:v>
                </c:pt>
                <c:pt idx="18914">
                  <c:v>14.254200000000001</c:v>
                </c:pt>
                <c:pt idx="18915">
                  <c:v>14.2554</c:v>
                </c:pt>
                <c:pt idx="18916">
                  <c:v>14.257809999999999</c:v>
                </c:pt>
                <c:pt idx="18917">
                  <c:v>14.257809999999999</c:v>
                </c:pt>
                <c:pt idx="18918">
                  <c:v>14.25901</c:v>
                </c:pt>
                <c:pt idx="18919">
                  <c:v>14.261419999999999</c:v>
                </c:pt>
                <c:pt idx="18920">
                  <c:v>14.26262</c:v>
                </c:pt>
                <c:pt idx="18921">
                  <c:v>14.26262</c:v>
                </c:pt>
                <c:pt idx="18922">
                  <c:v>14.265029999999999</c:v>
                </c:pt>
                <c:pt idx="18923">
                  <c:v>14.26623</c:v>
                </c:pt>
                <c:pt idx="18924">
                  <c:v>14.26623</c:v>
                </c:pt>
                <c:pt idx="18925">
                  <c:v>14.26864</c:v>
                </c:pt>
                <c:pt idx="18926">
                  <c:v>14.26984</c:v>
                </c:pt>
                <c:pt idx="18927">
                  <c:v>14.271039999999999</c:v>
                </c:pt>
                <c:pt idx="18928">
                  <c:v>14.27225</c:v>
                </c:pt>
                <c:pt idx="18929">
                  <c:v>14.27345</c:v>
                </c:pt>
                <c:pt idx="18930">
                  <c:v>14.274649999999999</c:v>
                </c:pt>
                <c:pt idx="18931">
                  <c:v>14.27586</c:v>
                </c:pt>
                <c:pt idx="18932">
                  <c:v>14.27826</c:v>
                </c:pt>
                <c:pt idx="18933">
                  <c:v>14.27826</c:v>
                </c:pt>
                <c:pt idx="18934">
                  <c:v>14.27947</c:v>
                </c:pt>
                <c:pt idx="18935">
                  <c:v>14.280670000000001</c:v>
                </c:pt>
                <c:pt idx="18936">
                  <c:v>14.28187</c:v>
                </c:pt>
                <c:pt idx="18937">
                  <c:v>14.28308</c:v>
                </c:pt>
                <c:pt idx="18938">
                  <c:v>14.284280000000001</c:v>
                </c:pt>
                <c:pt idx="18939">
                  <c:v>14.285489999999999</c:v>
                </c:pt>
                <c:pt idx="18940">
                  <c:v>14.28669</c:v>
                </c:pt>
                <c:pt idx="18941">
                  <c:v>14.28669</c:v>
                </c:pt>
                <c:pt idx="18942">
                  <c:v>14.289099999999999</c:v>
                </c:pt>
                <c:pt idx="18943">
                  <c:v>14.2903</c:v>
                </c:pt>
                <c:pt idx="18944">
                  <c:v>14.291499999999999</c:v>
                </c:pt>
                <c:pt idx="18945">
                  <c:v>14.2927</c:v>
                </c:pt>
                <c:pt idx="18946">
                  <c:v>14.295109999999999</c:v>
                </c:pt>
                <c:pt idx="18947">
                  <c:v>14.295109999999999</c:v>
                </c:pt>
                <c:pt idx="18948">
                  <c:v>14.29752</c:v>
                </c:pt>
                <c:pt idx="18949">
                  <c:v>14.298719999999999</c:v>
                </c:pt>
                <c:pt idx="18950">
                  <c:v>14.29993</c:v>
                </c:pt>
                <c:pt idx="18951">
                  <c:v>14.301130000000001</c:v>
                </c:pt>
                <c:pt idx="18952">
                  <c:v>14.30233</c:v>
                </c:pt>
                <c:pt idx="18953">
                  <c:v>14.30354</c:v>
                </c:pt>
                <c:pt idx="18954">
                  <c:v>14.304740000000001</c:v>
                </c:pt>
                <c:pt idx="18955">
                  <c:v>14.30594</c:v>
                </c:pt>
                <c:pt idx="18956">
                  <c:v>14.30715</c:v>
                </c:pt>
                <c:pt idx="18957">
                  <c:v>14.30715</c:v>
                </c:pt>
                <c:pt idx="18958">
                  <c:v>14.30955</c:v>
                </c:pt>
                <c:pt idx="18959">
                  <c:v>14.31076</c:v>
                </c:pt>
                <c:pt idx="18960">
                  <c:v>14.311959999999999</c:v>
                </c:pt>
                <c:pt idx="18961">
                  <c:v>14.31316</c:v>
                </c:pt>
                <c:pt idx="18962">
                  <c:v>14.31437</c:v>
                </c:pt>
                <c:pt idx="18963">
                  <c:v>14.315569999999999</c:v>
                </c:pt>
                <c:pt idx="18964">
                  <c:v>14.31677</c:v>
                </c:pt>
                <c:pt idx="18965">
                  <c:v>14.31677</c:v>
                </c:pt>
                <c:pt idx="18966">
                  <c:v>14.31798</c:v>
                </c:pt>
                <c:pt idx="18967">
                  <c:v>14.32038</c:v>
                </c:pt>
                <c:pt idx="18968">
                  <c:v>14.32038</c:v>
                </c:pt>
                <c:pt idx="18969">
                  <c:v>14.322789999999999</c:v>
                </c:pt>
                <c:pt idx="18970">
                  <c:v>14.32399</c:v>
                </c:pt>
                <c:pt idx="18971">
                  <c:v>14.325200000000001</c:v>
                </c:pt>
                <c:pt idx="18972">
                  <c:v>14.3264</c:v>
                </c:pt>
                <c:pt idx="18973">
                  <c:v>14.3276</c:v>
                </c:pt>
                <c:pt idx="18974">
                  <c:v>14.328810000000001</c:v>
                </c:pt>
                <c:pt idx="18975">
                  <c:v>14.33001</c:v>
                </c:pt>
                <c:pt idx="18976">
                  <c:v>14.332420000000001</c:v>
                </c:pt>
                <c:pt idx="18977">
                  <c:v>14.332420000000001</c:v>
                </c:pt>
                <c:pt idx="18978">
                  <c:v>14.33362</c:v>
                </c:pt>
                <c:pt idx="18979">
                  <c:v>14.334820000000001</c:v>
                </c:pt>
                <c:pt idx="18980">
                  <c:v>14.336029999999999</c:v>
                </c:pt>
                <c:pt idx="18981">
                  <c:v>14.33723</c:v>
                </c:pt>
                <c:pt idx="18982">
                  <c:v>14.338430000000001</c:v>
                </c:pt>
                <c:pt idx="18983">
                  <c:v>14.34084</c:v>
                </c:pt>
                <c:pt idx="18984">
                  <c:v>14.342040000000001</c:v>
                </c:pt>
                <c:pt idx="18985">
                  <c:v>14.343249999999999</c:v>
                </c:pt>
                <c:pt idx="18986">
                  <c:v>14.34445</c:v>
                </c:pt>
                <c:pt idx="18987">
                  <c:v>14.345649999999999</c:v>
                </c:pt>
                <c:pt idx="18988">
                  <c:v>14.34686</c:v>
                </c:pt>
                <c:pt idx="18989">
                  <c:v>14.349259999999999</c:v>
                </c:pt>
                <c:pt idx="18990">
                  <c:v>14.35047</c:v>
                </c:pt>
                <c:pt idx="18991">
                  <c:v>14.35047</c:v>
                </c:pt>
                <c:pt idx="18992">
                  <c:v>14.352869999999999</c:v>
                </c:pt>
                <c:pt idx="18993">
                  <c:v>14.352869999999999</c:v>
                </c:pt>
                <c:pt idx="18994">
                  <c:v>14.35528</c:v>
                </c:pt>
                <c:pt idx="18995">
                  <c:v>14.35528</c:v>
                </c:pt>
                <c:pt idx="18996">
                  <c:v>14.35769</c:v>
                </c:pt>
                <c:pt idx="18997">
                  <c:v>14.356490000000001</c:v>
                </c:pt>
                <c:pt idx="18998">
                  <c:v>14.35769</c:v>
                </c:pt>
                <c:pt idx="18999">
                  <c:v>14.360099999999999</c:v>
                </c:pt>
                <c:pt idx="19000">
                  <c:v>14.3613</c:v>
                </c:pt>
                <c:pt idx="19001">
                  <c:v>14.362500000000001</c:v>
                </c:pt>
                <c:pt idx="19002">
                  <c:v>14.363709999999999</c:v>
                </c:pt>
                <c:pt idx="19003">
                  <c:v>14.36491</c:v>
                </c:pt>
                <c:pt idx="19004">
                  <c:v>14.366110000000001</c:v>
                </c:pt>
                <c:pt idx="19005">
                  <c:v>14.367319999999999</c:v>
                </c:pt>
                <c:pt idx="19006">
                  <c:v>14.36852</c:v>
                </c:pt>
                <c:pt idx="19007">
                  <c:v>14.37093</c:v>
                </c:pt>
                <c:pt idx="19008">
                  <c:v>14.37213</c:v>
                </c:pt>
                <c:pt idx="19009">
                  <c:v>14.373329999999999</c:v>
                </c:pt>
                <c:pt idx="19010">
                  <c:v>14.37454</c:v>
                </c:pt>
                <c:pt idx="19011">
                  <c:v>14.37574</c:v>
                </c:pt>
                <c:pt idx="19012">
                  <c:v>14.376939999999999</c:v>
                </c:pt>
                <c:pt idx="19013">
                  <c:v>14.37815</c:v>
                </c:pt>
                <c:pt idx="19014">
                  <c:v>14.379350000000001</c:v>
                </c:pt>
                <c:pt idx="19015">
                  <c:v>14.380549999999999</c:v>
                </c:pt>
                <c:pt idx="19016">
                  <c:v>14.38176</c:v>
                </c:pt>
                <c:pt idx="19017">
                  <c:v>14.382960000000001</c:v>
                </c:pt>
                <c:pt idx="19018">
                  <c:v>14.38416</c:v>
                </c:pt>
                <c:pt idx="19019">
                  <c:v>14.38537</c:v>
                </c:pt>
                <c:pt idx="19020">
                  <c:v>14.386570000000001</c:v>
                </c:pt>
                <c:pt idx="19021">
                  <c:v>14.38777</c:v>
                </c:pt>
                <c:pt idx="19022">
                  <c:v>14.38898</c:v>
                </c:pt>
                <c:pt idx="19023">
                  <c:v>14.39138</c:v>
                </c:pt>
                <c:pt idx="19024">
                  <c:v>14.39259</c:v>
                </c:pt>
                <c:pt idx="19025">
                  <c:v>14.393789999999999</c:v>
                </c:pt>
                <c:pt idx="19026">
                  <c:v>14.39499</c:v>
                </c:pt>
                <c:pt idx="19027">
                  <c:v>14.3962</c:v>
                </c:pt>
                <c:pt idx="19028">
                  <c:v>14.397399999999999</c:v>
                </c:pt>
                <c:pt idx="19029">
                  <c:v>14.3986</c:v>
                </c:pt>
                <c:pt idx="19030">
                  <c:v>14.3986</c:v>
                </c:pt>
                <c:pt idx="19031">
                  <c:v>14.39981</c:v>
                </c:pt>
                <c:pt idx="19032">
                  <c:v>14.401009999999999</c:v>
                </c:pt>
                <c:pt idx="19033">
                  <c:v>14.40221</c:v>
                </c:pt>
                <c:pt idx="19034">
                  <c:v>14.403420000000001</c:v>
                </c:pt>
                <c:pt idx="19035">
                  <c:v>14.40582</c:v>
                </c:pt>
                <c:pt idx="19036">
                  <c:v>14.407030000000001</c:v>
                </c:pt>
                <c:pt idx="19037">
                  <c:v>14.40823</c:v>
                </c:pt>
                <c:pt idx="19038">
                  <c:v>14.40823</c:v>
                </c:pt>
                <c:pt idx="19039">
                  <c:v>14.410640000000001</c:v>
                </c:pt>
                <c:pt idx="19040">
                  <c:v>14.41184</c:v>
                </c:pt>
                <c:pt idx="19041">
                  <c:v>14.41305</c:v>
                </c:pt>
                <c:pt idx="19042">
                  <c:v>14.414249999999999</c:v>
                </c:pt>
                <c:pt idx="19043">
                  <c:v>14.41545</c:v>
                </c:pt>
                <c:pt idx="19044">
                  <c:v>14.416650000000001</c:v>
                </c:pt>
                <c:pt idx="19045">
                  <c:v>14.417859999999999</c:v>
                </c:pt>
                <c:pt idx="19046">
                  <c:v>14.420260000000001</c:v>
                </c:pt>
                <c:pt idx="19047">
                  <c:v>14.421469999999999</c:v>
                </c:pt>
                <c:pt idx="19048">
                  <c:v>14.421469999999999</c:v>
                </c:pt>
                <c:pt idx="19049">
                  <c:v>14.42388</c:v>
                </c:pt>
                <c:pt idx="19050">
                  <c:v>14.425079999999999</c:v>
                </c:pt>
                <c:pt idx="19051">
                  <c:v>14.42628</c:v>
                </c:pt>
                <c:pt idx="19052">
                  <c:v>14.427490000000001</c:v>
                </c:pt>
                <c:pt idx="19053">
                  <c:v>14.42869</c:v>
                </c:pt>
                <c:pt idx="19054">
                  <c:v>14.42989</c:v>
                </c:pt>
                <c:pt idx="19055">
                  <c:v>14.431100000000001</c:v>
                </c:pt>
                <c:pt idx="19056">
                  <c:v>14.4323</c:v>
                </c:pt>
                <c:pt idx="19057">
                  <c:v>14.4335</c:v>
                </c:pt>
                <c:pt idx="19058">
                  <c:v>14.434710000000001</c:v>
                </c:pt>
                <c:pt idx="19059">
                  <c:v>14.43591</c:v>
                </c:pt>
                <c:pt idx="19060">
                  <c:v>14.438319999999999</c:v>
                </c:pt>
                <c:pt idx="19061">
                  <c:v>14.437110000000001</c:v>
                </c:pt>
                <c:pt idx="19062">
                  <c:v>14.43952</c:v>
                </c:pt>
                <c:pt idx="19063">
                  <c:v>14.440720000000001</c:v>
                </c:pt>
                <c:pt idx="19064">
                  <c:v>14.441929999999999</c:v>
                </c:pt>
                <c:pt idx="19065">
                  <c:v>14.44313</c:v>
                </c:pt>
                <c:pt idx="19066">
                  <c:v>14.444330000000001</c:v>
                </c:pt>
                <c:pt idx="19067">
                  <c:v>14.445539999999999</c:v>
                </c:pt>
                <c:pt idx="19068">
                  <c:v>14.44674</c:v>
                </c:pt>
                <c:pt idx="19069">
                  <c:v>14.447939999999999</c:v>
                </c:pt>
                <c:pt idx="19070">
                  <c:v>14.449149999999999</c:v>
                </c:pt>
                <c:pt idx="19071">
                  <c:v>14.45035</c:v>
                </c:pt>
                <c:pt idx="19072">
                  <c:v>14.451549999999999</c:v>
                </c:pt>
                <c:pt idx="19073">
                  <c:v>14.45396</c:v>
                </c:pt>
                <c:pt idx="19074">
                  <c:v>14.455159999999999</c:v>
                </c:pt>
                <c:pt idx="19075">
                  <c:v>14.45637</c:v>
                </c:pt>
                <c:pt idx="19076">
                  <c:v>14.45757</c:v>
                </c:pt>
                <c:pt idx="19077">
                  <c:v>14.458769999999999</c:v>
                </c:pt>
                <c:pt idx="19078">
                  <c:v>14.45998</c:v>
                </c:pt>
                <c:pt idx="19079">
                  <c:v>14.461180000000001</c:v>
                </c:pt>
                <c:pt idx="19080">
                  <c:v>14.46238</c:v>
                </c:pt>
                <c:pt idx="19081">
                  <c:v>14.46359</c:v>
                </c:pt>
                <c:pt idx="19082">
                  <c:v>14.464790000000001</c:v>
                </c:pt>
                <c:pt idx="19083">
                  <c:v>14.4672</c:v>
                </c:pt>
                <c:pt idx="19084">
                  <c:v>14.4672</c:v>
                </c:pt>
                <c:pt idx="19085">
                  <c:v>14.4696</c:v>
                </c:pt>
                <c:pt idx="19086">
                  <c:v>14.47081</c:v>
                </c:pt>
                <c:pt idx="19087">
                  <c:v>14.472009999999999</c:v>
                </c:pt>
                <c:pt idx="19088">
                  <c:v>14.47321</c:v>
                </c:pt>
                <c:pt idx="19089">
                  <c:v>14.47442</c:v>
                </c:pt>
                <c:pt idx="19090">
                  <c:v>14.475619999999999</c:v>
                </c:pt>
                <c:pt idx="19091">
                  <c:v>14.47682</c:v>
                </c:pt>
                <c:pt idx="19092">
                  <c:v>14.47803</c:v>
                </c:pt>
                <c:pt idx="19093">
                  <c:v>14.47803</c:v>
                </c:pt>
                <c:pt idx="19094">
                  <c:v>14.479229999999999</c:v>
                </c:pt>
                <c:pt idx="19095">
                  <c:v>14.48043</c:v>
                </c:pt>
                <c:pt idx="19096">
                  <c:v>14.482839999999999</c:v>
                </c:pt>
                <c:pt idx="19097">
                  <c:v>14.482839999999999</c:v>
                </c:pt>
                <c:pt idx="19098">
                  <c:v>14.485250000000001</c:v>
                </c:pt>
                <c:pt idx="19099">
                  <c:v>14.48645</c:v>
                </c:pt>
                <c:pt idx="19100">
                  <c:v>14.48766</c:v>
                </c:pt>
                <c:pt idx="19101">
                  <c:v>14.488860000000001</c:v>
                </c:pt>
                <c:pt idx="19102">
                  <c:v>14.49126</c:v>
                </c:pt>
                <c:pt idx="19103">
                  <c:v>14.49126</c:v>
                </c:pt>
                <c:pt idx="19104">
                  <c:v>14.49126</c:v>
                </c:pt>
                <c:pt idx="19105">
                  <c:v>14.49367</c:v>
                </c:pt>
                <c:pt idx="19106">
                  <c:v>14.49488</c:v>
                </c:pt>
                <c:pt idx="19107">
                  <c:v>14.496079999999999</c:v>
                </c:pt>
                <c:pt idx="19108">
                  <c:v>14.49728</c:v>
                </c:pt>
                <c:pt idx="19109">
                  <c:v>14.49728</c:v>
                </c:pt>
                <c:pt idx="19110">
                  <c:v>14.499689999999999</c:v>
                </c:pt>
                <c:pt idx="19111">
                  <c:v>14.50089</c:v>
                </c:pt>
                <c:pt idx="19112">
                  <c:v>14.5021</c:v>
                </c:pt>
                <c:pt idx="19113">
                  <c:v>14.503299999999999</c:v>
                </c:pt>
                <c:pt idx="19114">
                  <c:v>14.5045</c:v>
                </c:pt>
                <c:pt idx="19115">
                  <c:v>14.505710000000001</c:v>
                </c:pt>
                <c:pt idx="19116">
                  <c:v>14.50691</c:v>
                </c:pt>
                <c:pt idx="19117">
                  <c:v>14.50811</c:v>
                </c:pt>
                <c:pt idx="19118">
                  <c:v>14.509320000000001</c:v>
                </c:pt>
                <c:pt idx="19119">
                  <c:v>14.51052</c:v>
                </c:pt>
                <c:pt idx="19120">
                  <c:v>14.51172</c:v>
                </c:pt>
                <c:pt idx="19121">
                  <c:v>14.51413</c:v>
                </c:pt>
                <c:pt idx="19122">
                  <c:v>14.515330000000001</c:v>
                </c:pt>
                <c:pt idx="19123">
                  <c:v>14.516540000000001</c:v>
                </c:pt>
                <c:pt idx="19124">
                  <c:v>14.51774</c:v>
                </c:pt>
                <c:pt idx="19125">
                  <c:v>14.51774</c:v>
                </c:pt>
                <c:pt idx="19126">
                  <c:v>14.518940000000001</c:v>
                </c:pt>
                <c:pt idx="19127">
                  <c:v>14.520149999999999</c:v>
                </c:pt>
                <c:pt idx="19128">
                  <c:v>14.52135</c:v>
                </c:pt>
                <c:pt idx="19129">
                  <c:v>14.522550000000001</c:v>
                </c:pt>
                <c:pt idx="19130">
                  <c:v>14.523759999999999</c:v>
                </c:pt>
                <c:pt idx="19131">
                  <c:v>14.52496</c:v>
                </c:pt>
                <c:pt idx="19132">
                  <c:v>14.526160000000001</c:v>
                </c:pt>
                <c:pt idx="19133">
                  <c:v>14.527369999999999</c:v>
                </c:pt>
                <c:pt idx="19134">
                  <c:v>14.529769999999999</c:v>
                </c:pt>
                <c:pt idx="19135">
                  <c:v>14.53098</c:v>
                </c:pt>
                <c:pt idx="19136">
                  <c:v>14.53098</c:v>
                </c:pt>
                <c:pt idx="19137">
                  <c:v>14.533379999999999</c:v>
                </c:pt>
                <c:pt idx="19138">
                  <c:v>14.53459</c:v>
                </c:pt>
                <c:pt idx="19139">
                  <c:v>14.53579</c:v>
                </c:pt>
                <c:pt idx="19140">
                  <c:v>14.5382</c:v>
                </c:pt>
                <c:pt idx="19141">
                  <c:v>14.539400000000001</c:v>
                </c:pt>
                <c:pt idx="19142">
                  <c:v>14.5406</c:v>
                </c:pt>
                <c:pt idx="19143">
                  <c:v>14.54181</c:v>
                </c:pt>
                <c:pt idx="19144">
                  <c:v>14.54421</c:v>
                </c:pt>
                <c:pt idx="19145">
                  <c:v>14.54421</c:v>
                </c:pt>
                <c:pt idx="19146">
                  <c:v>14.54542</c:v>
                </c:pt>
                <c:pt idx="19147">
                  <c:v>14.546620000000001</c:v>
                </c:pt>
                <c:pt idx="19148">
                  <c:v>14.54782</c:v>
                </c:pt>
                <c:pt idx="19149">
                  <c:v>14.54903</c:v>
                </c:pt>
                <c:pt idx="19150">
                  <c:v>14.550230000000001</c:v>
                </c:pt>
                <c:pt idx="19151">
                  <c:v>14.55264</c:v>
                </c:pt>
                <c:pt idx="19152">
                  <c:v>14.55264</c:v>
                </c:pt>
                <c:pt idx="19153">
                  <c:v>14.55505</c:v>
                </c:pt>
                <c:pt idx="19154">
                  <c:v>14.55625</c:v>
                </c:pt>
                <c:pt idx="19155">
                  <c:v>14.557449999999999</c:v>
                </c:pt>
                <c:pt idx="19156">
                  <c:v>14.55866</c:v>
                </c:pt>
                <c:pt idx="19157">
                  <c:v>14.55866</c:v>
                </c:pt>
                <c:pt idx="19158">
                  <c:v>14.55986</c:v>
                </c:pt>
                <c:pt idx="19159">
                  <c:v>14.561059999999999</c:v>
                </c:pt>
                <c:pt idx="19160">
                  <c:v>14.563470000000001</c:v>
                </c:pt>
                <c:pt idx="19161">
                  <c:v>14.56467</c:v>
                </c:pt>
                <c:pt idx="19162">
                  <c:v>14.56588</c:v>
                </c:pt>
                <c:pt idx="19163">
                  <c:v>14.567080000000001</c:v>
                </c:pt>
                <c:pt idx="19164">
                  <c:v>14.56828</c:v>
                </c:pt>
                <c:pt idx="19165">
                  <c:v>14.570690000000001</c:v>
                </c:pt>
                <c:pt idx="19166">
                  <c:v>14.570690000000001</c:v>
                </c:pt>
                <c:pt idx="19167">
                  <c:v>14.57189</c:v>
                </c:pt>
                <c:pt idx="19168">
                  <c:v>14.5731</c:v>
                </c:pt>
                <c:pt idx="19169">
                  <c:v>14.574299999999999</c:v>
                </c:pt>
                <c:pt idx="19170">
                  <c:v>14.57671</c:v>
                </c:pt>
                <c:pt idx="19171">
                  <c:v>14.577909999999999</c:v>
                </c:pt>
                <c:pt idx="19172">
                  <c:v>14.57911</c:v>
                </c:pt>
                <c:pt idx="19173">
                  <c:v>14.58032</c:v>
                </c:pt>
                <c:pt idx="19174">
                  <c:v>14.581519999999999</c:v>
                </c:pt>
                <c:pt idx="19175">
                  <c:v>14.58272</c:v>
                </c:pt>
                <c:pt idx="19176">
                  <c:v>14.585129999999999</c:v>
                </c:pt>
                <c:pt idx="19177">
                  <c:v>14.58633</c:v>
                </c:pt>
                <c:pt idx="19178">
                  <c:v>14.587540000000001</c:v>
                </c:pt>
                <c:pt idx="19179">
                  <c:v>14.58874</c:v>
                </c:pt>
                <c:pt idx="19180">
                  <c:v>14.58994</c:v>
                </c:pt>
                <c:pt idx="19181">
                  <c:v>14.591150000000001</c:v>
                </c:pt>
                <c:pt idx="19182">
                  <c:v>14.59235</c:v>
                </c:pt>
                <c:pt idx="19183">
                  <c:v>14.59355</c:v>
                </c:pt>
                <c:pt idx="19184">
                  <c:v>14.594760000000001</c:v>
                </c:pt>
                <c:pt idx="19185">
                  <c:v>14.597160000000001</c:v>
                </c:pt>
                <c:pt idx="19186">
                  <c:v>14.597160000000001</c:v>
                </c:pt>
                <c:pt idx="19187">
                  <c:v>14.59957</c:v>
                </c:pt>
                <c:pt idx="19188">
                  <c:v>14.600770000000001</c:v>
                </c:pt>
                <c:pt idx="19189">
                  <c:v>14.600770000000001</c:v>
                </c:pt>
                <c:pt idx="19190">
                  <c:v>14.601979999999999</c:v>
                </c:pt>
                <c:pt idx="19191">
                  <c:v>14.60318</c:v>
                </c:pt>
                <c:pt idx="19192">
                  <c:v>14.604380000000001</c:v>
                </c:pt>
                <c:pt idx="19193">
                  <c:v>14.605589999999999</c:v>
                </c:pt>
                <c:pt idx="19194">
                  <c:v>14.60679</c:v>
                </c:pt>
                <c:pt idx="19195">
                  <c:v>14.6092</c:v>
                </c:pt>
                <c:pt idx="19196">
                  <c:v>14.6092</c:v>
                </c:pt>
                <c:pt idx="19197">
                  <c:v>14.611599999999999</c:v>
                </c:pt>
                <c:pt idx="19198">
                  <c:v>14.61281</c:v>
                </c:pt>
                <c:pt idx="19199">
                  <c:v>14.61401</c:v>
                </c:pt>
                <c:pt idx="19200">
                  <c:v>14.615209999999999</c:v>
                </c:pt>
                <c:pt idx="19201">
                  <c:v>14.61642</c:v>
                </c:pt>
                <c:pt idx="19202">
                  <c:v>14.617620000000001</c:v>
                </c:pt>
                <c:pt idx="19203">
                  <c:v>14.618819999999999</c:v>
                </c:pt>
                <c:pt idx="19204">
                  <c:v>14.621230000000001</c:v>
                </c:pt>
                <c:pt idx="19205">
                  <c:v>14.62243</c:v>
                </c:pt>
                <c:pt idx="19206">
                  <c:v>14.62243</c:v>
                </c:pt>
                <c:pt idx="19207">
                  <c:v>14.624840000000001</c:v>
                </c:pt>
                <c:pt idx="19208">
                  <c:v>14.626049999999999</c:v>
                </c:pt>
                <c:pt idx="19209">
                  <c:v>14.62725</c:v>
                </c:pt>
                <c:pt idx="19210">
                  <c:v>14.628450000000001</c:v>
                </c:pt>
                <c:pt idx="19211">
                  <c:v>14.63086</c:v>
                </c:pt>
                <c:pt idx="19212">
                  <c:v>14.63086</c:v>
                </c:pt>
                <c:pt idx="19213">
                  <c:v>14.63327</c:v>
                </c:pt>
                <c:pt idx="19214">
                  <c:v>14.63447</c:v>
                </c:pt>
                <c:pt idx="19215">
                  <c:v>14.635669999999999</c:v>
                </c:pt>
                <c:pt idx="19216">
                  <c:v>14.63688</c:v>
                </c:pt>
                <c:pt idx="19217">
                  <c:v>14.63808</c:v>
                </c:pt>
                <c:pt idx="19218">
                  <c:v>14.639279999999999</c:v>
                </c:pt>
                <c:pt idx="19219">
                  <c:v>14.64049</c:v>
                </c:pt>
                <c:pt idx="19220">
                  <c:v>14.641690000000001</c:v>
                </c:pt>
                <c:pt idx="19221">
                  <c:v>14.641690000000001</c:v>
                </c:pt>
                <c:pt idx="19222">
                  <c:v>14.64289</c:v>
                </c:pt>
                <c:pt idx="19223">
                  <c:v>14.645300000000001</c:v>
                </c:pt>
                <c:pt idx="19224">
                  <c:v>14.645300000000001</c:v>
                </c:pt>
                <c:pt idx="19225">
                  <c:v>14.64771</c:v>
                </c:pt>
                <c:pt idx="19226">
                  <c:v>14.64771</c:v>
                </c:pt>
                <c:pt idx="19227">
                  <c:v>14.65011</c:v>
                </c:pt>
                <c:pt idx="19228">
                  <c:v>14.65132</c:v>
                </c:pt>
                <c:pt idx="19229">
                  <c:v>14.652520000000001</c:v>
                </c:pt>
                <c:pt idx="19230">
                  <c:v>14.65372</c:v>
                </c:pt>
                <c:pt idx="19231">
                  <c:v>14.65493</c:v>
                </c:pt>
                <c:pt idx="19232">
                  <c:v>14.656129999999999</c:v>
                </c:pt>
                <c:pt idx="19233">
                  <c:v>14.65854</c:v>
                </c:pt>
                <c:pt idx="19234">
                  <c:v>14.659739999999999</c:v>
                </c:pt>
                <c:pt idx="19235">
                  <c:v>14.66094</c:v>
                </c:pt>
                <c:pt idx="19236">
                  <c:v>14.66215</c:v>
                </c:pt>
                <c:pt idx="19237">
                  <c:v>14.663349999999999</c:v>
                </c:pt>
                <c:pt idx="19238">
                  <c:v>14.66455</c:v>
                </c:pt>
                <c:pt idx="19239">
                  <c:v>14.665760000000001</c:v>
                </c:pt>
                <c:pt idx="19240">
                  <c:v>14.66816</c:v>
                </c:pt>
                <c:pt idx="19241">
                  <c:v>14.66816</c:v>
                </c:pt>
                <c:pt idx="19242">
                  <c:v>14.669370000000001</c:v>
                </c:pt>
                <c:pt idx="19243">
                  <c:v>14.67177</c:v>
                </c:pt>
                <c:pt idx="19244">
                  <c:v>14.672980000000001</c:v>
                </c:pt>
                <c:pt idx="19245">
                  <c:v>14.67418</c:v>
                </c:pt>
                <c:pt idx="19246">
                  <c:v>14.675380000000001</c:v>
                </c:pt>
                <c:pt idx="19247">
                  <c:v>14.676589999999999</c:v>
                </c:pt>
                <c:pt idx="19248">
                  <c:v>14.67779</c:v>
                </c:pt>
                <c:pt idx="19249">
                  <c:v>14.680199999999999</c:v>
                </c:pt>
                <c:pt idx="19250">
                  <c:v>14.6814</c:v>
                </c:pt>
                <c:pt idx="19251">
                  <c:v>14.68261</c:v>
                </c:pt>
                <c:pt idx="19252">
                  <c:v>14.683809999999999</c:v>
                </c:pt>
                <c:pt idx="19253">
                  <c:v>14.683809999999999</c:v>
                </c:pt>
                <c:pt idx="19254">
                  <c:v>14.68622</c:v>
                </c:pt>
                <c:pt idx="19255">
                  <c:v>14.68622</c:v>
                </c:pt>
                <c:pt idx="19256">
                  <c:v>14.68862</c:v>
                </c:pt>
                <c:pt idx="19257">
                  <c:v>14.689830000000001</c:v>
                </c:pt>
                <c:pt idx="19258">
                  <c:v>14.69103</c:v>
                </c:pt>
                <c:pt idx="19259">
                  <c:v>14.69223</c:v>
                </c:pt>
                <c:pt idx="19260">
                  <c:v>14.693429999999999</c:v>
                </c:pt>
                <c:pt idx="19261">
                  <c:v>14.69464</c:v>
                </c:pt>
                <c:pt idx="19262">
                  <c:v>14.69584</c:v>
                </c:pt>
                <c:pt idx="19263">
                  <c:v>14.69825</c:v>
                </c:pt>
                <c:pt idx="19264">
                  <c:v>14.69825</c:v>
                </c:pt>
                <c:pt idx="19265">
                  <c:v>14.700659999999999</c:v>
                </c:pt>
                <c:pt idx="19266">
                  <c:v>14.70186</c:v>
                </c:pt>
                <c:pt idx="19267">
                  <c:v>14.704269999999999</c:v>
                </c:pt>
                <c:pt idx="19268">
                  <c:v>14.704269999999999</c:v>
                </c:pt>
                <c:pt idx="19269">
                  <c:v>14.706670000000001</c:v>
                </c:pt>
                <c:pt idx="19270">
                  <c:v>14.707879999999999</c:v>
                </c:pt>
                <c:pt idx="19271">
                  <c:v>14.70908</c:v>
                </c:pt>
                <c:pt idx="19272">
                  <c:v>14.710279999999999</c:v>
                </c:pt>
                <c:pt idx="19273">
                  <c:v>14.71149</c:v>
                </c:pt>
                <c:pt idx="19274">
                  <c:v>14.71269</c:v>
                </c:pt>
                <c:pt idx="19275">
                  <c:v>14.713889999999999</c:v>
                </c:pt>
                <c:pt idx="19276">
                  <c:v>14.7163</c:v>
                </c:pt>
                <c:pt idx="19277">
                  <c:v>14.7163</c:v>
                </c:pt>
                <c:pt idx="19278">
                  <c:v>14.71871</c:v>
                </c:pt>
                <c:pt idx="19279">
                  <c:v>14.71991</c:v>
                </c:pt>
                <c:pt idx="19280">
                  <c:v>14.721109999999999</c:v>
                </c:pt>
                <c:pt idx="19281">
                  <c:v>14.72232</c:v>
                </c:pt>
                <c:pt idx="19282">
                  <c:v>14.723520000000001</c:v>
                </c:pt>
                <c:pt idx="19283">
                  <c:v>14.72472</c:v>
                </c:pt>
                <c:pt idx="19284">
                  <c:v>14.72593</c:v>
                </c:pt>
                <c:pt idx="19285">
                  <c:v>14.72593</c:v>
                </c:pt>
                <c:pt idx="19286">
                  <c:v>14.727130000000001</c:v>
                </c:pt>
                <c:pt idx="19287">
                  <c:v>14.72954</c:v>
                </c:pt>
                <c:pt idx="19288">
                  <c:v>14.730740000000001</c:v>
                </c:pt>
                <c:pt idx="19289">
                  <c:v>14.73194</c:v>
                </c:pt>
                <c:pt idx="19290">
                  <c:v>14.73315</c:v>
                </c:pt>
                <c:pt idx="19291">
                  <c:v>14.734349999999999</c:v>
                </c:pt>
                <c:pt idx="19292">
                  <c:v>14.73555</c:v>
                </c:pt>
                <c:pt idx="19293">
                  <c:v>14.73676</c:v>
                </c:pt>
                <c:pt idx="19294">
                  <c:v>14.73916</c:v>
                </c:pt>
                <c:pt idx="19295">
                  <c:v>14.74037</c:v>
                </c:pt>
                <c:pt idx="19296">
                  <c:v>14.741569999999999</c:v>
                </c:pt>
                <c:pt idx="19297">
                  <c:v>14.74277</c:v>
                </c:pt>
                <c:pt idx="19298">
                  <c:v>14.743980000000001</c:v>
                </c:pt>
                <c:pt idx="19299">
                  <c:v>14.74518</c:v>
                </c:pt>
                <c:pt idx="19300">
                  <c:v>14.74638</c:v>
                </c:pt>
                <c:pt idx="19301">
                  <c:v>14.747590000000001</c:v>
                </c:pt>
                <c:pt idx="19302">
                  <c:v>14.74879</c:v>
                </c:pt>
                <c:pt idx="19303">
                  <c:v>14.74999</c:v>
                </c:pt>
                <c:pt idx="19304">
                  <c:v>14.751200000000001</c:v>
                </c:pt>
                <c:pt idx="19305">
                  <c:v>14.75361</c:v>
                </c:pt>
                <c:pt idx="19306">
                  <c:v>14.754810000000001</c:v>
                </c:pt>
                <c:pt idx="19307">
                  <c:v>14.75601</c:v>
                </c:pt>
                <c:pt idx="19308">
                  <c:v>14.758419999999999</c:v>
                </c:pt>
                <c:pt idx="19309">
                  <c:v>14.75962</c:v>
                </c:pt>
                <c:pt idx="19310">
                  <c:v>14.76083</c:v>
                </c:pt>
                <c:pt idx="19311">
                  <c:v>14.762029999999999</c:v>
                </c:pt>
                <c:pt idx="19312">
                  <c:v>14.76323</c:v>
                </c:pt>
                <c:pt idx="19313">
                  <c:v>14.76444</c:v>
                </c:pt>
                <c:pt idx="19314">
                  <c:v>14.765639999999999</c:v>
                </c:pt>
                <c:pt idx="19315">
                  <c:v>14.76684</c:v>
                </c:pt>
                <c:pt idx="19316">
                  <c:v>14.768050000000001</c:v>
                </c:pt>
                <c:pt idx="19317">
                  <c:v>14.768050000000001</c:v>
                </c:pt>
                <c:pt idx="19318">
                  <c:v>14.77045</c:v>
                </c:pt>
                <c:pt idx="19319">
                  <c:v>14.77045</c:v>
                </c:pt>
                <c:pt idx="19320">
                  <c:v>14.771660000000001</c:v>
                </c:pt>
                <c:pt idx="19321">
                  <c:v>14.77406</c:v>
                </c:pt>
                <c:pt idx="19322">
                  <c:v>14.775270000000001</c:v>
                </c:pt>
                <c:pt idx="19323">
                  <c:v>14.77647</c:v>
                </c:pt>
                <c:pt idx="19324">
                  <c:v>14.777670000000001</c:v>
                </c:pt>
                <c:pt idx="19325">
                  <c:v>14.78008</c:v>
                </c:pt>
                <c:pt idx="19326">
                  <c:v>14.781280000000001</c:v>
                </c:pt>
                <c:pt idx="19327">
                  <c:v>14.782489999999999</c:v>
                </c:pt>
                <c:pt idx="19328">
                  <c:v>14.78369</c:v>
                </c:pt>
                <c:pt idx="19329">
                  <c:v>14.784890000000001</c:v>
                </c:pt>
                <c:pt idx="19330">
                  <c:v>14.786099999999999</c:v>
                </c:pt>
                <c:pt idx="19331">
                  <c:v>14.7873</c:v>
                </c:pt>
                <c:pt idx="19332">
                  <c:v>14.788500000000001</c:v>
                </c:pt>
                <c:pt idx="19333">
                  <c:v>14.789709999999999</c:v>
                </c:pt>
                <c:pt idx="19334">
                  <c:v>14.79091</c:v>
                </c:pt>
                <c:pt idx="19335">
                  <c:v>14.79332</c:v>
                </c:pt>
                <c:pt idx="19336">
                  <c:v>14.79452</c:v>
                </c:pt>
                <c:pt idx="19337">
                  <c:v>14.795719999999999</c:v>
                </c:pt>
                <c:pt idx="19338">
                  <c:v>14.79693</c:v>
                </c:pt>
                <c:pt idx="19339">
                  <c:v>14.79813</c:v>
                </c:pt>
                <c:pt idx="19340">
                  <c:v>14.799329999999999</c:v>
                </c:pt>
                <c:pt idx="19341">
                  <c:v>14.80054</c:v>
                </c:pt>
                <c:pt idx="19342">
                  <c:v>14.80294</c:v>
                </c:pt>
                <c:pt idx="19343">
                  <c:v>14.80415</c:v>
                </c:pt>
                <c:pt idx="19344">
                  <c:v>14.805350000000001</c:v>
                </c:pt>
                <c:pt idx="19345">
                  <c:v>14.80655</c:v>
                </c:pt>
                <c:pt idx="19346">
                  <c:v>14.80776</c:v>
                </c:pt>
                <c:pt idx="19347">
                  <c:v>14.81016</c:v>
                </c:pt>
                <c:pt idx="19348">
                  <c:v>14.81016</c:v>
                </c:pt>
                <c:pt idx="19349">
                  <c:v>14.81137</c:v>
                </c:pt>
                <c:pt idx="19350">
                  <c:v>14.812569999999999</c:v>
                </c:pt>
                <c:pt idx="19351">
                  <c:v>14.81378</c:v>
                </c:pt>
                <c:pt idx="19352">
                  <c:v>14.81498</c:v>
                </c:pt>
                <c:pt idx="19353">
                  <c:v>14.816179999999999</c:v>
                </c:pt>
                <c:pt idx="19354">
                  <c:v>14.81738</c:v>
                </c:pt>
                <c:pt idx="19355">
                  <c:v>14.81859</c:v>
                </c:pt>
                <c:pt idx="19356">
                  <c:v>14.819789999999999</c:v>
                </c:pt>
                <c:pt idx="19357">
                  <c:v>14.8222</c:v>
                </c:pt>
                <c:pt idx="19358">
                  <c:v>14.823399999999999</c:v>
                </c:pt>
                <c:pt idx="19359">
                  <c:v>14.82461</c:v>
                </c:pt>
                <c:pt idx="19360">
                  <c:v>14.82701</c:v>
                </c:pt>
                <c:pt idx="19361">
                  <c:v>14.82822</c:v>
                </c:pt>
                <c:pt idx="19362">
                  <c:v>14.829420000000001</c:v>
                </c:pt>
                <c:pt idx="19363">
                  <c:v>14.83062</c:v>
                </c:pt>
                <c:pt idx="19364">
                  <c:v>14.833030000000001</c:v>
                </c:pt>
                <c:pt idx="19365">
                  <c:v>14.83423</c:v>
                </c:pt>
                <c:pt idx="19366">
                  <c:v>14.83544</c:v>
                </c:pt>
                <c:pt idx="19367">
                  <c:v>14.83544</c:v>
                </c:pt>
                <c:pt idx="19368">
                  <c:v>14.83784</c:v>
                </c:pt>
                <c:pt idx="19369">
                  <c:v>14.83905</c:v>
                </c:pt>
                <c:pt idx="19370">
                  <c:v>14.840249999999999</c:v>
                </c:pt>
                <c:pt idx="19371">
                  <c:v>14.84145</c:v>
                </c:pt>
                <c:pt idx="19372">
                  <c:v>14.84266</c:v>
                </c:pt>
                <c:pt idx="19373">
                  <c:v>14.84506</c:v>
                </c:pt>
                <c:pt idx="19374">
                  <c:v>14.846270000000001</c:v>
                </c:pt>
                <c:pt idx="19375">
                  <c:v>14.84747</c:v>
                </c:pt>
                <c:pt idx="19376">
                  <c:v>14.84867</c:v>
                </c:pt>
                <c:pt idx="19377">
                  <c:v>14.849880000000001</c:v>
                </c:pt>
                <c:pt idx="19378">
                  <c:v>14.85108</c:v>
                </c:pt>
                <c:pt idx="19379">
                  <c:v>14.85228</c:v>
                </c:pt>
                <c:pt idx="19380">
                  <c:v>14.853490000000001</c:v>
                </c:pt>
                <c:pt idx="19381">
                  <c:v>14.85469</c:v>
                </c:pt>
                <c:pt idx="19382">
                  <c:v>14.85589</c:v>
                </c:pt>
                <c:pt idx="19383">
                  <c:v>14.857100000000001</c:v>
                </c:pt>
                <c:pt idx="19384">
                  <c:v>14.8583</c:v>
                </c:pt>
                <c:pt idx="19385">
                  <c:v>14.859500000000001</c:v>
                </c:pt>
                <c:pt idx="19386">
                  <c:v>14.860709999999999</c:v>
                </c:pt>
                <c:pt idx="19387">
                  <c:v>14.86191</c:v>
                </c:pt>
                <c:pt idx="19388">
                  <c:v>14.864319999999999</c:v>
                </c:pt>
                <c:pt idx="19389">
                  <c:v>14.864319999999999</c:v>
                </c:pt>
                <c:pt idx="19390">
                  <c:v>14.866720000000001</c:v>
                </c:pt>
                <c:pt idx="19391">
                  <c:v>14.867929999999999</c:v>
                </c:pt>
                <c:pt idx="19392">
                  <c:v>14.86913</c:v>
                </c:pt>
                <c:pt idx="19393">
                  <c:v>14.870329999999999</c:v>
                </c:pt>
                <c:pt idx="19394">
                  <c:v>14.87154</c:v>
                </c:pt>
                <c:pt idx="19395">
                  <c:v>14.873939999999999</c:v>
                </c:pt>
                <c:pt idx="19396">
                  <c:v>14.87515</c:v>
                </c:pt>
                <c:pt idx="19397">
                  <c:v>14.87635</c:v>
                </c:pt>
                <c:pt idx="19398">
                  <c:v>14.877549999999999</c:v>
                </c:pt>
                <c:pt idx="19399">
                  <c:v>14.87876</c:v>
                </c:pt>
                <c:pt idx="19400">
                  <c:v>14.881159999999999</c:v>
                </c:pt>
                <c:pt idx="19401">
                  <c:v>14.881159999999999</c:v>
                </c:pt>
                <c:pt idx="19402">
                  <c:v>14.883570000000001</c:v>
                </c:pt>
                <c:pt idx="19403">
                  <c:v>14.884779999999999</c:v>
                </c:pt>
                <c:pt idx="19404">
                  <c:v>14.88598</c:v>
                </c:pt>
                <c:pt idx="19405">
                  <c:v>14.887180000000001</c:v>
                </c:pt>
                <c:pt idx="19406">
                  <c:v>14.888389999999999</c:v>
                </c:pt>
                <c:pt idx="19407">
                  <c:v>14.88959</c:v>
                </c:pt>
                <c:pt idx="19408">
                  <c:v>14.890790000000001</c:v>
                </c:pt>
                <c:pt idx="19409">
                  <c:v>14.89199</c:v>
                </c:pt>
                <c:pt idx="19410">
                  <c:v>14.8932</c:v>
                </c:pt>
                <c:pt idx="19411">
                  <c:v>14.89561</c:v>
                </c:pt>
                <c:pt idx="19412">
                  <c:v>14.89561</c:v>
                </c:pt>
                <c:pt idx="19413">
                  <c:v>14.89681</c:v>
                </c:pt>
                <c:pt idx="19414">
                  <c:v>14.898009999999999</c:v>
                </c:pt>
                <c:pt idx="19415">
                  <c:v>14.89922</c:v>
                </c:pt>
                <c:pt idx="19416">
                  <c:v>14.901619999999999</c:v>
                </c:pt>
                <c:pt idx="19417">
                  <c:v>14.90283</c:v>
                </c:pt>
                <c:pt idx="19418">
                  <c:v>14.904030000000001</c:v>
                </c:pt>
                <c:pt idx="19419">
                  <c:v>14.90523</c:v>
                </c:pt>
                <c:pt idx="19420">
                  <c:v>14.90644</c:v>
                </c:pt>
                <c:pt idx="19421">
                  <c:v>14.907640000000001</c:v>
                </c:pt>
                <c:pt idx="19422">
                  <c:v>14.90884</c:v>
                </c:pt>
                <c:pt idx="19423">
                  <c:v>14.91005</c:v>
                </c:pt>
                <c:pt idx="19424">
                  <c:v>14.911250000000001</c:v>
                </c:pt>
                <c:pt idx="19425">
                  <c:v>14.91366</c:v>
                </c:pt>
                <c:pt idx="19426">
                  <c:v>14.91366</c:v>
                </c:pt>
                <c:pt idx="19427">
                  <c:v>14.91606</c:v>
                </c:pt>
                <c:pt idx="19428">
                  <c:v>14.91727</c:v>
                </c:pt>
                <c:pt idx="19429">
                  <c:v>14.918469999999999</c:v>
                </c:pt>
                <c:pt idx="19430">
                  <c:v>14.92088</c:v>
                </c:pt>
                <c:pt idx="19431">
                  <c:v>14.922079999999999</c:v>
                </c:pt>
                <c:pt idx="19432">
                  <c:v>14.92328</c:v>
                </c:pt>
                <c:pt idx="19433">
                  <c:v>14.92449</c:v>
                </c:pt>
                <c:pt idx="19434">
                  <c:v>14.925689999999999</c:v>
                </c:pt>
                <c:pt idx="19435">
                  <c:v>14.92689</c:v>
                </c:pt>
                <c:pt idx="19436">
                  <c:v>14.928100000000001</c:v>
                </c:pt>
                <c:pt idx="19437">
                  <c:v>14.9305</c:v>
                </c:pt>
                <c:pt idx="19438">
                  <c:v>14.931710000000001</c:v>
                </c:pt>
                <c:pt idx="19439">
                  <c:v>14.93291</c:v>
                </c:pt>
                <c:pt idx="19440">
                  <c:v>14.93411</c:v>
                </c:pt>
                <c:pt idx="19441">
                  <c:v>14.935320000000001</c:v>
                </c:pt>
                <c:pt idx="19442">
                  <c:v>14.93652</c:v>
                </c:pt>
                <c:pt idx="19443">
                  <c:v>14.937720000000001</c:v>
                </c:pt>
                <c:pt idx="19444">
                  <c:v>14.938929999999999</c:v>
                </c:pt>
                <c:pt idx="19445">
                  <c:v>14.94013</c:v>
                </c:pt>
                <c:pt idx="19446">
                  <c:v>14.941330000000001</c:v>
                </c:pt>
                <c:pt idx="19447">
                  <c:v>14.942539999999999</c:v>
                </c:pt>
                <c:pt idx="19448">
                  <c:v>14.944940000000001</c:v>
                </c:pt>
                <c:pt idx="19449">
                  <c:v>14.944940000000001</c:v>
                </c:pt>
                <c:pt idx="19450">
                  <c:v>14.94735</c:v>
                </c:pt>
                <c:pt idx="19451">
                  <c:v>14.948549999999999</c:v>
                </c:pt>
                <c:pt idx="19452">
                  <c:v>14.949759999999999</c:v>
                </c:pt>
                <c:pt idx="19453">
                  <c:v>14.952159999999999</c:v>
                </c:pt>
                <c:pt idx="19454">
                  <c:v>14.95337</c:v>
                </c:pt>
                <c:pt idx="19455">
                  <c:v>14.95457</c:v>
                </c:pt>
                <c:pt idx="19456">
                  <c:v>14.955780000000001</c:v>
                </c:pt>
                <c:pt idx="19457">
                  <c:v>14.95698</c:v>
                </c:pt>
                <c:pt idx="19458">
                  <c:v>14.959390000000001</c:v>
                </c:pt>
                <c:pt idx="19459">
                  <c:v>14.959390000000001</c:v>
                </c:pt>
                <c:pt idx="19460">
                  <c:v>14.96059</c:v>
                </c:pt>
                <c:pt idx="19461">
                  <c:v>14.962999999999999</c:v>
                </c:pt>
                <c:pt idx="19462">
                  <c:v>14.962999999999999</c:v>
                </c:pt>
                <c:pt idx="19463">
                  <c:v>14.965400000000001</c:v>
                </c:pt>
                <c:pt idx="19464">
                  <c:v>14.966609999999999</c:v>
                </c:pt>
                <c:pt idx="19465">
                  <c:v>14.969010000000001</c:v>
                </c:pt>
                <c:pt idx="19466">
                  <c:v>14.970219999999999</c:v>
                </c:pt>
                <c:pt idx="19467">
                  <c:v>14.97142</c:v>
                </c:pt>
                <c:pt idx="19468">
                  <c:v>14.972619999999999</c:v>
                </c:pt>
                <c:pt idx="19469">
                  <c:v>14.97383</c:v>
                </c:pt>
                <c:pt idx="19470">
                  <c:v>14.97503</c:v>
                </c:pt>
                <c:pt idx="19471">
                  <c:v>14.97744</c:v>
                </c:pt>
                <c:pt idx="19472">
                  <c:v>14.97744</c:v>
                </c:pt>
                <c:pt idx="19473">
                  <c:v>14.979839999999999</c:v>
                </c:pt>
                <c:pt idx="19474">
                  <c:v>14.98105</c:v>
                </c:pt>
                <c:pt idx="19475">
                  <c:v>14.982250000000001</c:v>
                </c:pt>
                <c:pt idx="19476">
                  <c:v>14.982250000000001</c:v>
                </c:pt>
                <c:pt idx="19477">
                  <c:v>14.983449999999999</c:v>
                </c:pt>
                <c:pt idx="19478">
                  <c:v>14.98466</c:v>
                </c:pt>
                <c:pt idx="19479">
                  <c:v>14.985860000000001</c:v>
                </c:pt>
                <c:pt idx="19480">
                  <c:v>14.98706</c:v>
                </c:pt>
                <c:pt idx="19481">
                  <c:v>14.989470000000001</c:v>
                </c:pt>
                <c:pt idx="19482">
                  <c:v>14.99067</c:v>
                </c:pt>
                <c:pt idx="19483">
                  <c:v>14.99188</c:v>
                </c:pt>
                <c:pt idx="19484">
                  <c:v>14.993080000000001</c:v>
                </c:pt>
                <c:pt idx="19485">
                  <c:v>14.99428</c:v>
                </c:pt>
                <c:pt idx="19486">
                  <c:v>14.996689999999999</c:v>
                </c:pt>
                <c:pt idx="19487">
                  <c:v>14.99789</c:v>
                </c:pt>
                <c:pt idx="19488">
                  <c:v>14.9991</c:v>
                </c:pt>
                <c:pt idx="19489">
                  <c:v>15.000299999999999</c:v>
                </c:pt>
                <c:pt idx="19490">
                  <c:v>15.0015</c:v>
                </c:pt>
                <c:pt idx="19491">
                  <c:v>15.003909999999999</c:v>
                </c:pt>
                <c:pt idx="19492">
                  <c:v>15.00511</c:v>
                </c:pt>
                <c:pt idx="19493">
                  <c:v>15.006320000000001</c:v>
                </c:pt>
                <c:pt idx="19494">
                  <c:v>15.006320000000001</c:v>
                </c:pt>
                <c:pt idx="19495">
                  <c:v>15.00872</c:v>
                </c:pt>
                <c:pt idx="19496">
                  <c:v>15.009930000000001</c:v>
                </c:pt>
                <c:pt idx="19497">
                  <c:v>15.01113</c:v>
                </c:pt>
                <c:pt idx="19498">
                  <c:v>15.01234</c:v>
                </c:pt>
                <c:pt idx="19499">
                  <c:v>15.013540000000001</c:v>
                </c:pt>
                <c:pt idx="19500">
                  <c:v>15.015940000000001</c:v>
                </c:pt>
                <c:pt idx="19501">
                  <c:v>15.017150000000001</c:v>
                </c:pt>
                <c:pt idx="19502">
                  <c:v>15.01835</c:v>
                </c:pt>
                <c:pt idx="19503">
                  <c:v>15.019550000000001</c:v>
                </c:pt>
                <c:pt idx="19504">
                  <c:v>15.02196</c:v>
                </c:pt>
                <c:pt idx="19505">
                  <c:v>15.02317</c:v>
                </c:pt>
                <c:pt idx="19506">
                  <c:v>15.024369999999999</c:v>
                </c:pt>
                <c:pt idx="19507">
                  <c:v>15.02557</c:v>
                </c:pt>
                <c:pt idx="19508">
                  <c:v>15.02678</c:v>
                </c:pt>
                <c:pt idx="19509">
                  <c:v>15.02678</c:v>
                </c:pt>
                <c:pt idx="19510">
                  <c:v>15.027979999999999</c:v>
                </c:pt>
                <c:pt idx="19511">
                  <c:v>15.030390000000001</c:v>
                </c:pt>
                <c:pt idx="19512">
                  <c:v>15.03159</c:v>
                </c:pt>
                <c:pt idx="19513">
                  <c:v>15.03279</c:v>
                </c:pt>
                <c:pt idx="19514">
                  <c:v>15.034000000000001</c:v>
                </c:pt>
                <c:pt idx="19515">
                  <c:v>15.0352</c:v>
                </c:pt>
                <c:pt idx="19516">
                  <c:v>15.0364</c:v>
                </c:pt>
                <c:pt idx="19517">
                  <c:v>15.03881</c:v>
                </c:pt>
                <c:pt idx="19518">
                  <c:v>15.03881</c:v>
                </c:pt>
                <c:pt idx="19519">
                  <c:v>15.041219999999999</c:v>
                </c:pt>
                <c:pt idx="19520">
                  <c:v>15.04242</c:v>
                </c:pt>
                <c:pt idx="19521">
                  <c:v>15.044829999999999</c:v>
                </c:pt>
                <c:pt idx="19522">
                  <c:v>15.044829999999999</c:v>
                </c:pt>
                <c:pt idx="19523">
                  <c:v>15.047230000000001</c:v>
                </c:pt>
                <c:pt idx="19524">
                  <c:v>15.048439999999999</c:v>
                </c:pt>
                <c:pt idx="19525">
                  <c:v>15.04964</c:v>
                </c:pt>
                <c:pt idx="19526">
                  <c:v>15.050840000000001</c:v>
                </c:pt>
                <c:pt idx="19527">
                  <c:v>15.052049999999999</c:v>
                </c:pt>
                <c:pt idx="19528">
                  <c:v>15.05325</c:v>
                </c:pt>
                <c:pt idx="19529">
                  <c:v>15.05566</c:v>
                </c:pt>
                <c:pt idx="19530">
                  <c:v>15.05686</c:v>
                </c:pt>
                <c:pt idx="19531">
                  <c:v>15.058059999999999</c:v>
                </c:pt>
                <c:pt idx="19532">
                  <c:v>15.05927</c:v>
                </c:pt>
                <c:pt idx="19533">
                  <c:v>15.06047</c:v>
                </c:pt>
                <c:pt idx="19534">
                  <c:v>15.06288</c:v>
                </c:pt>
                <c:pt idx="19535">
                  <c:v>15.064080000000001</c:v>
                </c:pt>
                <c:pt idx="19536">
                  <c:v>15.06528</c:v>
                </c:pt>
                <c:pt idx="19537">
                  <c:v>15.067690000000001</c:v>
                </c:pt>
                <c:pt idx="19538">
                  <c:v>15.06889</c:v>
                </c:pt>
                <c:pt idx="19539">
                  <c:v>15.0701</c:v>
                </c:pt>
                <c:pt idx="19540">
                  <c:v>15.071300000000001</c:v>
                </c:pt>
                <c:pt idx="19541">
                  <c:v>15.071300000000001</c:v>
                </c:pt>
                <c:pt idx="19542">
                  <c:v>15.07371</c:v>
                </c:pt>
                <c:pt idx="19543">
                  <c:v>15.07371</c:v>
                </c:pt>
                <c:pt idx="19544">
                  <c:v>15.07611</c:v>
                </c:pt>
                <c:pt idx="19545">
                  <c:v>15.07732</c:v>
                </c:pt>
                <c:pt idx="19546">
                  <c:v>15.078519999999999</c:v>
                </c:pt>
                <c:pt idx="19547">
                  <c:v>15.07972</c:v>
                </c:pt>
                <c:pt idx="19548">
                  <c:v>15.08093</c:v>
                </c:pt>
                <c:pt idx="19549">
                  <c:v>15.082129999999999</c:v>
                </c:pt>
                <c:pt idx="19550">
                  <c:v>15.084540000000001</c:v>
                </c:pt>
                <c:pt idx="19551">
                  <c:v>15.085739999999999</c:v>
                </c:pt>
                <c:pt idx="19552">
                  <c:v>15.08695</c:v>
                </c:pt>
                <c:pt idx="19553">
                  <c:v>15.088150000000001</c:v>
                </c:pt>
                <c:pt idx="19554">
                  <c:v>15.08935</c:v>
                </c:pt>
                <c:pt idx="19555">
                  <c:v>15.091760000000001</c:v>
                </c:pt>
                <c:pt idx="19556">
                  <c:v>15.09296</c:v>
                </c:pt>
                <c:pt idx="19557">
                  <c:v>15.09417</c:v>
                </c:pt>
                <c:pt idx="19558">
                  <c:v>15.095370000000001</c:v>
                </c:pt>
                <c:pt idx="19559">
                  <c:v>15.09778</c:v>
                </c:pt>
                <c:pt idx="19560">
                  <c:v>15.098979999999999</c:v>
                </c:pt>
                <c:pt idx="19561">
                  <c:v>15.10018</c:v>
                </c:pt>
                <c:pt idx="19562">
                  <c:v>15.10139</c:v>
                </c:pt>
                <c:pt idx="19563">
                  <c:v>15.102589999999999</c:v>
                </c:pt>
                <c:pt idx="19564">
                  <c:v>15.10379</c:v>
                </c:pt>
                <c:pt idx="19565">
                  <c:v>15.106199999999999</c:v>
                </c:pt>
                <c:pt idx="19566">
                  <c:v>15.1074</c:v>
                </c:pt>
                <c:pt idx="19567">
                  <c:v>15.108610000000001</c:v>
                </c:pt>
                <c:pt idx="19568">
                  <c:v>15.10981</c:v>
                </c:pt>
                <c:pt idx="19569">
                  <c:v>15.11101</c:v>
                </c:pt>
                <c:pt idx="19570">
                  <c:v>15.11342</c:v>
                </c:pt>
                <c:pt idx="19571">
                  <c:v>15.11462</c:v>
                </c:pt>
                <c:pt idx="19572">
                  <c:v>15.11462</c:v>
                </c:pt>
                <c:pt idx="19573">
                  <c:v>15.115830000000001</c:v>
                </c:pt>
                <c:pt idx="19574">
                  <c:v>15.118230000000001</c:v>
                </c:pt>
                <c:pt idx="19575">
                  <c:v>15.119440000000001</c:v>
                </c:pt>
                <c:pt idx="19576">
                  <c:v>15.12064</c:v>
                </c:pt>
                <c:pt idx="19577">
                  <c:v>15.121840000000001</c:v>
                </c:pt>
                <c:pt idx="19578">
                  <c:v>15.123049999999999</c:v>
                </c:pt>
                <c:pt idx="19579">
                  <c:v>15.12425</c:v>
                </c:pt>
                <c:pt idx="19580">
                  <c:v>15.125450000000001</c:v>
                </c:pt>
                <c:pt idx="19581">
                  <c:v>15.12786</c:v>
                </c:pt>
                <c:pt idx="19582">
                  <c:v>15.12786</c:v>
                </c:pt>
                <c:pt idx="19583">
                  <c:v>15.130269999999999</c:v>
                </c:pt>
                <c:pt idx="19584">
                  <c:v>15.13147</c:v>
                </c:pt>
                <c:pt idx="19585">
                  <c:v>15.132669999999999</c:v>
                </c:pt>
                <c:pt idx="19586">
                  <c:v>15.13388</c:v>
                </c:pt>
                <c:pt idx="19587">
                  <c:v>15.13508</c:v>
                </c:pt>
                <c:pt idx="19588">
                  <c:v>15.13749</c:v>
                </c:pt>
                <c:pt idx="19589">
                  <c:v>15.13869</c:v>
                </c:pt>
                <c:pt idx="19590">
                  <c:v>15.139889999999999</c:v>
                </c:pt>
                <c:pt idx="19591">
                  <c:v>15.142300000000001</c:v>
                </c:pt>
                <c:pt idx="19592">
                  <c:v>15.1435</c:v>
                </c:pt>
                <c:pt idx="19593">
                  <c:v>15.14471</c:v>
                </c:pt>
                <c:pt idx="19594">
                  <c:v>15.145910000000001</c:v>
                </c:pt>
                <c:pt idx="19595">
                  <c:v>15.14711</c:v>
                </c:pt>
                <c:pt idx="19596">
                  <c:v>15.149520000000001</c:v>
                </c:pt>
                <c:pt idx="19597">
                  <c:v>15.15072</c:v>
                </c:pt>
                <c:pt idx="19598">
                  <c:v>15.15193</c:v>
                </c:pt>
                <c:pt idx="19599">
                  <c:v>15.153130000000001</c:v>
                </c:pt>
                <c:pt idx="19600">
                  <c:v>15.154339999999999</c:v>
                </c:pt>
                <c:pt idx="19601">
                  <c:v>15.156739999999999</c:v>
                </c:pt>
                <c:pt idx="19602">
                  <c:v>15.15795</c:v>
                </c:pt>
                <c:pt idx="19603">
                  <c:v>15.15915</c:v>
                </c:pt>
                <c:pt idx="19604">
                  <c:v>15.160349999999999</c:v>
                </c:pt>
                <c:pt idx="19605">
                  <c:v>15.160349999999999</c:v>
                </c:pt>
                <c:pt idx="19606">
                  <c:v>15.16156</c:v>
                </c:pt>
                <c:pt idx="19607">
                  <c:v>15.163959999999999</c:v>
                </c:pt>
                <c:pt idx="19608">
                  <c:v>15.16517</c:v>
                </c:pt>
                <c:pt idx="19609">
                  <c:v>15.16757</c:v>
                </c:pt>
                <c:pt idx="19610">
                  <c:v>15.16878</c:v>
                </c:pt>
                <c:pt idx="19611">
                  <c:v>15.169980000000001</c:v>
                </c:pt>
                <c:pt idx="19612">
                  <c:v>15.17118</c:v>
                </c:pt>
                <c:pt idx="19613">
                  <c:v>15.173590000000001</c:v>
                </c:pt>
                <c:pt idx="19614">
                  <c:v>15.17479</c:v>
                </c:pt>
                <c:pt idx="19615">
                  <c:v>15.177199999999999</c:v>
                </c:pt>
                <c:pt idx="19616">
                  <c:v>15.1784</c:v>
                </c:pt>
                <c:pt idx="19617">
                  <c:v>15.17961</c:v>
                </c:pt>
                <c:pt idx="19618">
                  <c:v>15.18201</c:v>
                </c:pt>
                <c:pt idx="19619">
                  <c:v>15.18322</c:v>
                </c:pt>
                <c:pt idx="19620">
                  <c:v>15.18562</c:v>
                </c:pt>
                <c:pt idx="19621">
                  <c:v>15.188029999999999</c:v>
                </c:pt>
                <c:pt idx="19622">
                  <c:v>15.19164</c:v>
                </c:pt>
              </c:numCache>
            </c:numRef>
          </c:xVal>
          <c:yVal>
            <c:numRef>
              <c:f>Sheet1!$C$4:$C$19626</c:f>
              <c:numCache>
                <c:formatCode>General</c:formatCode>
                <c:ptCount val="19623"/>
                <c:pt idx="0">
                  <c:v>23.078869999999998</c:v>
                </c:pt>
                <c:pt idx="1">
                  <c:v>23.06645</c:v>
                </c:pt>
                <c:pt idx="2">
                  <c:v>23.078869999999998</c:v>
                </c:pt>
                <c:pt idx="3">
                  <c:v>23.528849999999998</c:v>
                </c:pt>
                <c:pt idx="4">
                  <c:v>24.167929999999998</c:v>
                </c:pt>
                <c:pt idx="5">
                  <c:v>24.728339999999999</c:v>
                </c:pt>
                <c:pt idx="6">
                  <c:v>25.277699999999999</c:v>
                </c:pt>
                <c:pt idx="7">
                  <c:v>25.930579999999999</c:v>
                </c:pt>
                <c:pt idx="8">
                  <c:v>26.611070000000002</c:v>
                </c:pt>
                <c:pt idx="9">
                  <c:v>27.294319999999999</c:v>
                </c:pt>
                <c:pt idx="10">
                  <c:v>27.97757</c:v>
                </c:pt>
                <c:pt idx="11">
                  <c:v>28.642880000000002</c:v>
                </c:pt>
                <c:pt idx="12">
                  <c:v>29.264019999999999</c:v>
                </c:pt>
                <c:pt idx="13">
                  <c:v>29.950030000000002</c:v>
                </c:pt>
                <c:pt idx="14">
                  <c:v>30.653980000000001</c:v>
                </c:pt>
                <c:pt idx="15">
                  <c:v>31.44904</c:v>
                </c:pt>
                <c:pt idx="16">
                  <c:v>32.150239999999997</c:v>
                </c:pt>
                <c:pt idx="17">
                  <c:v>32.819679999999998</c:v>
                </c:pt>
                <c:pt idx="18">
                  <c:v>32.924590000000002</c:v>
                </c:pt>
                <c:pt idx="19">
                  <c:v>33.467039999999997</c:v>
                </c:pt>
                <c:pt idx="20">
                  <c:v>34.183419999999998</c:v>
                </c:pt>
                <c:pt idx="21">
                  <c:v>34.932929999999999</c:v>
                </c:pt>
                <c:pt idx="22">
                  <c:v>35.560969999999998</c:v>
                </c:pt>
                <c:pt idx="23">
                  <c:v>36.273209999999999</c:v>
                </c:pt>
                <c:pt idx="24">
                  <c:v>36.902619999999999</c:v>
                </c:pt>
                <c:pt idx="25">
                  <c:v>37.606580000000001</c:v>
                </c:pt>
                <c:pt idx="26">
                  <c:v>38.269129999999997</c:v>
                </c:pt>
                <c:pt idx="27">
                  <c:v>39.013109999999998</c:v>
                </c:pt>
                <c:pt idx="28">
                  <c:v>39.685319999999997</c:v>
                </c:pt>
                <c:pt idx="29">
                  <c:v>40.307839999999999</c:v>
                </c:pt>
                <c:pt idx="30">
                  <c:v>41.038020000000003</c:v>
                </c:pt>
                <c:pt idx="31">
                  <c:v>41.741970000000002</c:v>
                </c:pt>
                <c:pt idx="32">
                  <c:v>42.439030000000002</c:v>
                </c:pt>
                <c:pt idx="33">
                  <c:v>43.111229999999999</c:v>
                </c:pt>
                <c:pt idx="34">
                  <c:v>43.784820000000003</c:v>
                </c:pt>
                <c:pt idx="35">
                  <c:v>44.085729999999998</c:v>
                </c:pt>
                <c:pt idx="36">
                  <c:v>44.457030000000003</c:v>
                </c:pt>
                <c:pt idx="37">
                  <c:v>45.19135</c:v>
                </c:pt>
                <c:pt idx="38">
                  <c:v>45.860799999999998</c:v>
                </c:pt>
                <c:pt idx="39">
                  <c:v>46.585459999999998</c:v>
                </c:pt>
                <c:pt idx="40">
                  <c:v>47.250770000000003</c:v>
                </c:pt>
                <c:pt idx="41">
                  <c:v>47.968519999999998</c:v>
                </c:pt>
                <c:pt idx="42">
                  <c:v>48.75806</c:v>
                </c:pt>
                <c:pt idx="43">
                  <c:v>49.496519999999997</c:v>
                </c:pt>
                <c:pt idx="44">
                  <c:v>50.110759999999999</c:v>
                </c:pt>
                <c:pt idx="45">
                  <c:v>50.831270000000004</c:v>
                </c:pt>
                <c:pt idx="46">
                  <c:v>51.521430000000002</c:v>
                </c:pt>
                <c:pt idx="47">
                  <c:v>52.257129999999997</c:v>
                </c:pt>
                <c:pt idx="48">
                  <c:v>52.890689999999999</c:v>
                </c:pt>
                <c:pt idx="49">
                  <c:v>53.608449999999998</c:v>
                </c:pt>
                <c:pt idx="50">
                  <c:v>54.239249999999998</c:v>
                </c:pt>
                <c:pt idx="51">
                  <c:v>54.945970000000003</c:v>
                </c:pt>
                <c:pt idx="52">
                  <c:v>55.078470000000003</c:v>
                </c:pt>
                <c:pt idx="53">
                  <c:v>55.705129999999997</c:v>
                </c:pt>
                <c:pt idx="54">
                  <c:v>56.454639999999998</c:v>
                </c:pt>
                <c:pt idx="55">
                  <c:v>57.084060000000001</c:v>
                </c:pt>
                <c:pt idx="56">
                  <c:v>57.855649999999997</c:v>
                </c:pt>
                <c:pt idx="57">
                  <c:v>58.548560000000002</c:v>
                </c:pt>
                <c:pt idx="58">
                  <c:v>59.234569999999998</c:v>
                </c:pt>
                <c:pt idx="59">
                  <c:v>59.942659999999997</c:v>
                </c:pt>
                <c:pt idx="60">
                  <c:v>60.645240000000001</c:v>
                </c:pt>
                <c:pt idx="61">
                  <c:v>61.422350000000002</c:v>
                </c:pt>
                <c:pt idx="62">
                  <c:v>62.069719999999997</c:v>
                </c:pt>
                <c:pt idx="63">
                  <c:v>62.817839999999997</c:v>
                </c:pt>
                <c:pt idx="64">
                  <c:v>63.49971</c:v>
                </c:pt>
                <c:pt idx="65">
                  <c:v>64.206429999999997</c:v>
                </c:pt>
                <c:pt idx="66">
                  <c:v>64.885540000000006</c:v>
                </c:pt>
                <c:pt idx="67">
                  <c:v>65.42662</c:v>
                </c:pt>
                <c:pt idx="68">
                  <c:v>65.519099999999995</c:v>
                </c:pt>
                <c:pt idx="69">
                  <c:v>66.336240000000004</c:v>
                </c:pt>
                <c:pt idx="70">
                  <c:v>66.997399999999999</c:v>
                </c:pt>
                <c:pt idx="71">
                  <c:v>67.679280000000006</c:v>
                </c:pt>
                <c:pt idx="72">
                  <c:v>68.326639999999998</c:v>
                </c:pt>
                <c:pt idx="73">
                  <c:v>68.938109999999995</c:v>
                </c:pt>
                <c:pt idx="74">
                  <c:v>69.74973</c:v>
                </c:pt>
                <c:pt idx="75">
                  <c:v>70.432980000000001</c:v>
                </c:pt>
                <c:pt idx="76">
                  <c:v>71.167299999999997</c:v>
                </c:pt>
                <c:pt idx="77">
                  <c:v>71.799480000000003</c:v>
                </c:pt>
                <c:pt idx="78">
                  <c:v>72.410960000000003</c:v>
                </c:pt>
                <c:pt idx="79">
                  <c:v>73.143900000000002</c:v>
                </c:pt>
                <c:pt idx="80">
                  <c:v>73.908590000000004</c:v>
                </c:pt>
                <c:pt idx="81">
                  <c:v>74.573899999999995</c:v>
                </c:pt>
                <c:pt idx="82">
                  <c:v>75.212980000000002</c:v>
                </c:pt>
                <c:pt idx="83">
                  <c:v>75.868620000000007</c:v>
                </c:pt>
                <c:pt idx="84">
                  <c:v>76.172290000000004</c:v>
                </c:pt>
                <c:pt idx="85">
                  <c:v>76.681619999999995</c:v>
                </c:pt>
                <c:pt idx="86">
                  <c:v>77.386960000000002</c:v>
                </c:pt>
                <c:pt idx="87">
                  <c:v>78.082629999999995</c:v>
                </c:pt>
                <c:pt idx="88">
                  <c:v>78.738280000000003</c:v>
                </c:pt>
                <c:pt idx="89">
                  <c:v>79.40634</c:v>
                </c:pt>
                <c:pt idx="90">
                  <c:v>80.180689999999998</c:v>
                </c:pt>
                <c:pt idx="91">
                  <c:v>80.870840000000001</c:v>
                </c:pt>
                <c:pt idx="92">
                  <c:v>81.577560000000005</c:v>
                </c:pt>
                <c:pt idx="93">
                  <c:v>82.282899999999998</c:v>
                </c:pt>
                <c:pt idx="94">
                  <c:v>82.959249999999997</c:v>
                </c:pt>
                <c:pt idx="95">
                  <c:v>83.694950000000006</c:v>
                </c:pt>
                <c:pt idx="96">
                  <c:v>84.437550000000002</c:v>
                </c:pt>
                <c:pt idx="97">
                  <c:v>85.171869999999998</c:v>
                </c:pt>
                <c:pt idx="98">
                  <c:v>85.781970000000001</c:v>
                </c:pt>
                <c:pt idx="99">
                  <c:v>86.503870000000006</c:v>
                </c:pt>
                <c:pt idx="100">
                  <c:v>87.082220000000007</c:v>
                </c:pt>
                <c:pt idx="101">
                  <c:v>87.285120000000006</c:v>
                </c:pt>
                <c:pt idx="102">
                  <c:v>88.031859999999995</c:v>
                </c:pt>
                <c:pt idx="103">
                  <c:v>88.727540000000005</c:v>
                </c:pt>
                <c:pt idx="104">
                  <c:v>89.341769999999997</c:v>
                </c:pt>
                <c:pt idx="105">
                  <c:v>90.107839999999996</c:v>
                </c:pt>
                <c:pt idx="106">
                  <c:v>90.839410000000001</c:v>
                </c:pt>
                <c:pt idx="107">
                  <c:v>91.557159999999996</c:v>
                </c:pt>
                <c:pt idx="108">
                  <c:v>92.338409999999996</c:v>
                </c:pt>
                <c:pt idx="109">
                  <c:v>92.940219999999997</c:v>
                </c:pt>
                <c:pt idx="110">
                  <c:v>93.638660000000002</c:v>
                </c:pt>
                <c:pt idx="111">
                  <c:v>94.321910000000003</c:v>
                </c:pt>
                <c:pt idx="112">
                  <c:v>95.099029999999999</c:v>
                </c:pt>
                <c:pt idx="113">
                  <c:v>95.725679999999997</c:v>
                </c:pt>
                <c:pt idx="114">
                  <c:v>96.46414</c:v>
                </c:pt>
                <c:pt idx="115">
                  <c:v>97.130830000000003</c:v>
                </c:pt>
                <c:pt idx="116">
                  <c:v>97.916219999999996</c:v>
                </c:pt>
                <c:pt idx="117">
                  <c:v>98.128799999999998</c:v>
                </c:pt>
                <c:pt idx="118">
                  <c:v>98.585669999999993</c:v>
                </c:pt>
                <c:pt idx="119">
                  <c:v>99.411090000000002</c:v>
                </c:pt>
                <c:pt idx="120">
                  <c:v>100.0033</c:v>
                </c:pt>
                <c:pt idx="121">
                  <c:v>100.6354</c:v>
                </c:pt>
                <c:pt idx="122">
                  <c:v>101.3573</c:v>
                </c:pt>
                <c:pt idx="123">
                  <c:v>102.0903</c:v>
                </c:pt>
                <c:pt idx="124">
                  <c:v>102.71420000000001</c:v>
                </c:pt>
                <c:pt idx="125">
                  <c:v>103.3698</c:v>
                </c:pt>
                <c:pt idx="126">
                  <c:v>104.0834</c:v>
                </c:pt>
                <c:pt idx="127">
                  <c:v>104.8536</c:v>
                </c:pt>
                <c:pt idx="128">
                  <c:v>105.5604</c:v>
                </c:pt>
                <c:pt idx="129">
                  <c:v>106.256</c:v>
                </c:pt>
                <c:pt idx="130">
                  <c:v>107.1022</c:v>
                </c:pt>
                <c:pt idx="131">
                  <c:v>107.4376</c:v>
                </c:pt>
                <c:pt idx="132">
                  <c:v>107.75230000000001</c:v>
                </c:pt>
                <c:pt idx="133">
                  <c:v>108.5128</c:v>
                </c:pt>
                <c:pt idx="134">
                  <c:v>109.1768</c:v>
                </c:pt>
                <c:pt idx="135">
                  <c:v>109.8545</c:v>
                </c:pt>
                <c:pt idx="136">
                  <c:v>110.5791</c:v>
                </c:pt>
                <c:pt idx="137">
                  <c:v>111.22369999999999</c:v>
                </c:pt>
                <c:pt idx="138">
                  <c:v>111.9843</c:v>
                </c:pt>
                <c:pt idx="139">
                  <c:v>112.6675</c:v>
                </c:pt>
                <c:pt idx="140">
                  <c:v>113.3232</c:v>
                </c:pt>
                <c:pt idx="141">
                  <c:v>113.994</c:v>
                </c:pt>
                <c:pt idx="142">
                  <c:v>114.6566</c:v>
                </c:pt>
                <c:pt idx="143">
                  <c:v>115.4171</c:v>
                </c:pt>
                <c:pt idx="144">
                  <c:v>116.1459</c:v>
                </c:pt>
                <c:pt idx="145">
                  <c:v>116.8595</c:v>
                </c:pt>
                <c:pt idx="146">
                  <c:v>117.5373</c:v>
                </c:pt>
                <c:pt idx="147">
                  <c:v>118.215</c:v>
                </c:pt>
                <c:pt idx="148">
                  <c:v>118.8982</c:v>
                </c:pt>
                <c:pt idx="149">
                  <c:v>119.6063</c:v>
                </c:pt>
                <c:pt idx="150">
                  <c:v>120.3158</c:v>
                </c:pt>
                <c:pt idx="151">
                  <c:v>120.7106</c:v>
                </c:pt>
                <c:pt idx="152">
                  <c:v>120.99769999999999</c:v>
                </c:pt>
                <c:pt idx="153">
                  <c:v>121.6575</c:v>
                </c:pt>
                <c:pt idx="154">
                  <c:v>122.38630000000001</c:v>
                </c:pt>
                <c:pt idx="155">
                  <c:v>123.06950000000001</c:v>
                </c:pt>
                <c:pt idx="156">
                  <c:v>123.75</c:v>
                </c:pt>
                <c:pt idx="157">
                  <c:v>124.43600000000001</c:v>
                </c:pt>
                <c:pt idx="158">
                  <c:v>125.04470000000001</c:v>
                </c:pt>
                <c:pt idx="159">
                  <c:v>125.88120000000001</c:v>
                </c:pt>
                <c:pt idx="160">
                  <c:v>126.6555</c:v>
                </c:pt>
                <c:pt idx="161">
                  <c:v>127.35120000000001</c:v>
                </c:pt>
                <c:pt idx="162">
                  <c:v>128.0428</c:v>
                </c:pt>
                <c:pt idx="163">
                  <c:v>128.6901</c:v>
                </c:pt>
                <c:pt idx="164">
                  <c:v>129.40790000000001</c:v>
                </c:pt>
                <c:pt idx="165">
                  <c:v>130.13939999999999</c:v>
                </c:pt>
                <c:pt idx="166">
                  <c:v>130.88890000000001</c:v>
                </c:pt>
                <c:pt idx="167">
                  <c:v>131.20359999999999</c:v>
                </c:pt>
                <c:pt idx="168">
                  <c:v>131.57769999999999</c:v>
                </c:pt>
                <c:pt idx="169">
                  <c:v>132.17949999999999</c:v>
                </c:pt>
                <c:pt idx="170">
                  <c:v>133.0257</c:v>
                </c:pt>
                <c:pt idx="171">
                  <c:v>133.7379</c:v>
                </c:pt>
                <c:pt idx="172">
                  <c:v>134.44319999999999</c:v>
                </c:pt>
                <c:pt idx="173">
                  <c:v>135.0395</c:v>
                </c:pt>
                <c:pt idx="174">
                  <c:v>135.8056</c:v>
                </c:pt>
                <c:pt idx="175">
                  <c:v>136.53440000000001</c:v>
                </c:pt>
                <c:pt idx="176">
                  <c:v>137.25210000000001</c:v>
                </c:pt>
                <c:pt idx="177">
                  <c:v>137.9616</c:v>
                </c:pt>
                <c:pt idx="178">
                  <c:v>138.62280000000001</c:v>
                </c:pt>
                <c:pt idx="179">
                  <c:v>139.28120000000001</c:v>
                </c:pt>
                <c:pt idx="180">
                  <c:v>140.04730000000001</c:v>
                </c:pt>
                <c:pt idx="181">
                  <c:v>140.74160000000001</c:v>
                </c:pt>
                <c:pt idx="182">
                  <c:v>141.4676</c:v>
                </c:pt>
                <c:pt idx="183">
                  <c:v>142.13149999999999</c:v>
                </c:pt>
                <c:pt idx="184">
                  <c:v>142.69329999999999</c:v>
                </c:pt>
                <c:pt idx="185">
                  <c:v>142.77340000000001</c:v>
                </c:pt>
                <c:pt idx="186">
                  <c:v>143.5643</c:v>
                </c:pt>
                <c:pt idx="187">
                  <c:v>144.2227</c:v>
                </c:pt>
                <c:pt idx="188">
                  <c:v>144.95699999999999</c:v>
                </c:pt>
                <c:pt idx="189">
                  <c:v>145.5505</c:v>
                </c:pt>
                <c:pt idx="190">
                  <c:v>146.1979</c:v>
                </c:pt>
                <c:pt idx="191">
                  <c:v>146.9999</c:v>
                </c:pt>
                <c:pt idx="192">
                  <c:v>147.7287</c:v>
                </c:pt>
                <c:pt idx="193">
                  <c:v>148.43260000000001</c:v>
                </c:pt>
                <c:pt idx="194">
                  <c:v>149.10759999999999</c:v>
                </c:pt>
                <c:pt idx="195">
                  <c:v>149.75630000000001</c:v>
                </c:pt>
                <c:pt idx="196">
                  <c:v>150.49619999999999</c:v>
                </c:pt>
                <c:pt idx="197">
                  <c:v>151.1352</c:v>
                </c:pt>
                <c:pt idx="198">
                  <c:v>151.80189999999999</c:v>
                </c:pt>
                <c:pt idx="199">
                  <c:v>152.47829999999999</c:v>
                </c:pt>
                <c:pt idx="200">
                  <c:v>153.1574</c:v>
                </c:pt>
                <c:pt idx="201">
                  <c:v>153.8158</c:v>
                </c:pt>
                <c:pt idx="202">
                  <c:v>153.83240000000001</c:v>
                </c:pt>
                <c:pt idx="203">
                  <c:v>154.517</c:v>
                </c:pt>
                <c:pt idx="204">
                  <c:v>155.22790000000001</c:v>
                </c:pt>
                <c:pt idx="205">
                  <c:v>155.8973</c:v>
                </c:pt>
                <c:pt idx="206">
                  <c:v>156.58750000000001</c:v>
                </c:pt>
                <c:pt idx="207">
                  <c:v>157.22929999999999</c:v>
                </c:pt>
                <c:pt idx="208">
                  <c:v>157.95670000000001</c:v>
                </c:pt>
                <c:pt idx="209">
                  <c:v>158.62889999999999</c:v>
                </c:pt>
                <c:pt idx="210">
                  <c:v>159.30670000000001</c:v>
                </c:pt>
                <c:pt idx="211">
                  <c:v>159.9402</c:v>
                </c:pt>
                <c:pt idx="212">
                  <c:v>160.6097</c:v>
                </c:pt>
                <c:pt idx="213">
                  <c:v>161.34809999999999</c:v>
                </c:pt>
                <c:pt idx="214">
                  <c:v>162.06450000000001</c:v>
                </c:pt>
                <c:pt idx="215">
                  <c:v>162.66630000000001</c:v>
                </c:pt>
                <c:pt idx="216">
                  <c:v>163.30950000000001</c:v>
                </c:pt>
                <c:pt idx="217">
                  <c:v>163.97210000000001</c:v>
                </c:pt>
                <c:pt idx="218">
                  <c:v>164.0273</c:v>
                </c:pt>
                <c:pt idx="219">
                  <c:v>164.6181</c:v>
                </c:pt>
                <c:pt idx="220">
                  <c:v>165.3151</c:v>
                </c:pt>
                <c:pt idx="221">
                  <c:v>165.9639</c:v>
                </c:pt>
                <c:pt idx="222">
                  <c:v>166.68989999999999</c:v>
                </c:pt>
                <c:pt idx="223">
                  <c:v>167.2586</c:v>
                </c:pt>
                <c:pt idx="224">
                  <c:v>167.99979999999999</c:v>
                </c:pt>
                <c:pt idx="225">
                  <c:v>168.68170000000001</c:v>
                </c:pt>
                <c:pt idx="226">
                  <c:v>169.4229</c:v>
                </c:pt>
                <c:pt idx="227">
                  <c:v>170.01779999999999</c:v>
                </c:pt>
                <c:pt idx="228">
                  <c:v>170.708</c:v>
                </c:pt>
                <c:pt idx="229">
                  <c:v>171.3484</c:v>
                </c:pt>
                <c:pt idx="230">
                  <c:v>172.10759999999999</c:v>
                </c:pt>
                <c:pt idx="231">
                  <c:v>172.755</c:v>
                </c:pt>
                <c:pt idx="232">
                  <c:v>173.45750000000001</c:v>
                </c:pt>
                <c:pt idx="233">
                  <c:v>174.02350000000001</c:v>
                </c:pt>
                <c:pt idx="234">
                  <c:v>174.5549</c:v>
                </c:pt>
                <c:pt idx="235">
                  <c:v>174.76609999999999</c:v>
                </c:pt>
                <c:pt idx="236">
                  <c:v>175.5128</c:v>
                </c:pt>
                <c:pt idx="237">
                  <c:v>176.1533</c:v>
                </c:pt>
                <c:pt idx="238">
                  <c:v>176.8117</c:v>
                </c:pt>
                <c:pt idx="239">
                  <c:v>177.47970000000001</c:v>
                </c:pt>
                <c:pt idx="240">
                  <c:v>178.11879999999999</c:v>
                </c:pt>
                <c:pt idx="241">
                  <c:v>178.7869</c:v>
                </c:pt>
                <c:pt idx="242">
                  <c:v>179.41489999999999</c:v>
                </c:pt>
                <c:pt idx="243">
                  <c:v>180.18510000000001</c:v>
                </c:pt>
                <c:pt idx="244">
                  <c:v>180.8974</c:v>
                </c:pt>
                <c:pt idx="245">
                  <c:v>181.5309</c:v>
                </c:pt>
                <c:pt idx="246">
                  <c:v>182.22659999999999</c:v>
                </c:pt>
                <c:pt idx="247">
                  <c:v>183.0341</c:v>
                </c:pt>
                <c:pt idx="248">
                  <c:v>183.7353</c:v>
                </c:pt>
                <c:pt idx="249">
                  <c:v>184.3329</c:v>
                </c:pt>
                <c:pt idx="250">
                  <c:v>185.06870000000001</c:v>
                </c:pt>
                <c:pt idx="251">
                  <c:v>185.0866</c:v>
                </c:pt>
                <c:pt idx="252">
                  <c:v>185.67869999999999</c:v>
                </c:pt>
                <c:pt idx="253">
                  <c:v>186.3689</c:v>
                </c:pt>
                <c:pt idx="254">
                  <c:v>187.04660000000001</c:v>
                </c:pt>
                <c:pt idx="255">
                  <c:v>187.7106</c:v>
                </c:pt>
                <c:pt idx="256">
                  <c:v>188.4228</c:v>
                </c:pt>
                <c:pt idx="257">
                  <c:v>189.0343</c:v>
                </c:pt>
                <c:pt idx="258">
                  <c:v>189.89830000000001</c:v>
                </c:pt>
                <c:pt idx="259">
                  <c:v>190.5788</c:v>
                </c:pt>
                <c:pt idx="260">
                  <c:v>191.22620000000001</c:v>
                </c:pt>
                <c:pt idx="261">
                  <c:v>191.86250000000001</c:v>
                </c:pt>
                <c:pt idx="262">
                  <c:v>192.5582</c:v>
                </c:pt>
                <c:pt idx="263">
                  <c:v>193.24969999999999</c:v>
                </c:pt>
                <c:pt idx="264">
                  <c:v>193.95779999999999</c:v>
                </c:pt>
                <c:pt idx="265">
                  <c:v>194.62729999999999</c:v>
                </c:pt>
                <c:pt idx="266">
                  <c:v>195.27459999999999</c:v>
                </c:pt>
                <c:pt idx="267">
                  <c:v>195.44720000000001</c:v>
                </c:pt>
                <c:pt idx="268">
                  <c:v>195.88890000000001</c:v>
                </c:pt>
                <c:pt idx="269">
                  <c:v>196.5831</c:v>
                </c:pt>
                <c:pt idx="270">
                  <c:v>197.32300000000001</c:v>
                </c:pt>
                <c:pt idx="271">
                  <c:v>197.92339999999999</c:v>
                </c:pt>
                <c:pt idx="272">
                  <c:v>198.61770000000001</c:v>
                </c:pt>
                <c:pt idx="273">
                  <c:v>199.27199999999999</c:v>
                </c:pt>
                <c:pt idx="274">
                  <c:v>199.9263</c:v>
                </c:pt>
                <c:pt idx="275">
                  <c:v>200.6481</c:v>
                </c:pt>
                <c:pt idx="276">
                  <c:v>200.64680000000001</c:v>
                </c:pt>
                <c:pt idx="277">
                  <c:v>201.2997</c:v>
                </c:pt>
                <c:pt idx="278">
                  <c:v>202.0188</c:v>
                </c:pt>
                <c:pt idx="279">
                  <c:v>202.6551</c:v>
                </c:pt>
                <c:pt idx="280">
                  <c:v>203.3466</c:v>
                </c:pt>
                <c:pt idx="281">
                  <c:v>204.01060000000001</c:v>
                </c:pt>
                <c:pt idx="282">
                  <c:v>204.70490000000001</c:v>
                </c:pt>
                <c:pt idx="283">
                  <c:v>205.37289999999999</c:v>
                </c:pt>
                <c:pt idx="284">
                  <c:v>206.03819999999999</c:v>
                </c:pt>
                <c:pt idx="285">
                  <c:v>206.68279999999999</c:v>
                </c:pt>
                <c:pt idx="286">
                  <c:v>207.3357</c:v>
                </c:pt>
                <c:pt idx="287">
                  <c:v>208.03550000000001</c:v>
                </c:pt>
                <c:pt idx="288">
                  <c:v>208.60980000000001</c:v>
                </c:pt>
                <c:pt idx="289">
                  <c:v>209.2723</c:v>
                </c:pt>
                <c:pt idx="290">
                  <c:v>209.90029999999999</c:v>
                </c:pt>
                <c:pt idx="291">
                  <c:v>210.5532</c:v>
                </c:pt>
                <c:pt idx="292">
                  <c:v>211.34280000000001</c:v>
                </c:pt>
                <c:pt idx="293">
                  <c:v>211.9804</c:v>
                </c:pt>
                <c:pt idx="294">
                  <c:v>212.63749999999999</c:v>
                </c:pt>
                <c:pt idx="295">
                  <c:v>213.1979</c:v>
                </c:pt>
                <c:pt idx="296">
                  <c:v>213.85079999999999</c:v>
                </c:pt>
                <c:pt idx="297">
                  <c:v>214.2911</c:v>
                </c:pt>
                <c:pt idx="298">
                  <c:v>214.55889999999999</c:v>
                </c:pt>
                <c:pt idx="299">
                  <c:v>215.25729999999999</c:v>
                </c:pt>
                <c:pt idx="300">
                  <c:v>215.85220000000001</c:v>
                </c:pt>
                <c:pt idx="301">
                  <c:v>216.54929999999999</c:v>
                </c:pt>
                <c:pt idx="302">
                  <c:v>217.26150000000001</c:v>
                </c:pt>
                <c:pt idx="303">
                  <c:v>217.9751</c:v>
                </c:pt>
                <c:pt idx="304">
                  <c:v>218.6446</c:v>
                </c:pt>
                <c:pt idx="305">
                  <c:v>219.3057</c:v>
                </c:pt>
                <c:pt idx="306">
                  <c:v>219.9434</c:v>
                </c:pt>
                <c:pt idx="307">
                  <c:v>220.59219999999999</c:v>
                </c:pt>
                <c:pt idx="308">
                  <c:v>221.25470000000001</c:v>
                </c:pt>
                <c:pt idx="309">
                  <c:v>221.9683</c:v>
                </c:pt>
                <c:pt idx="310">
                  <c:v>222.61160000000001</c:v>
                </c:pt>
                <c:pt idx="311">
                  <c:v>223.29480000000001</c:v>
                </c:pt>
                <c:pt idx="312">
                  <c:v>223.91040000000001</c:v>
                </c:pt>
                <c:pt idx="313">
                  <c:v>224.41980000000001</c:v>
                </c:pt>
                <c:pt idx="314">
                  <c:v>225.19550000000001</c:v>
                </c:pt>
                <c:pt idx="315">
                  <c:v>225.93530000000001</c:v>
                </c:pt>
                <c:pt idx="316">
                  <c:v>226.5951</c:v>
                </c:pt>
                <c:pt idx="317">
                  <c:v>227.28530000000001</c:v>
                </c:pt>
                <c:pt idx="318">
                  <c:v>227.89949999999999</c:v>
                </c:pt>
                <c:pt idx="319">
                  <c:v>228.60480000000001</c:v>
                </c:pt>
                <c:pt idx="320">
                  <c:v>229.22319999999999</c:v>
                </c:pt>
                <c:pt idx="321">
                  <c:v>229.9203</c:v>
                </c:pt>
                <c:pt idx="322">
                  <c:v>230.59520000000001</c:v>
                </c:pt>
                <c:pt idx="323">
                  <c:v>231.244</c:v>
                </c:pt>
                <c:pt idx="324">
                  <c:v>232.0197</c:v>
                </c:pt>
                <c:pt idx="325">
                  <c:v>232.61600000000001</c:v>
                </c:pt>
                <c:pt idx="326">
                  <c:v>232.69880000000001</c:v>
                </c:pt>
                <c:pt idx="327">
                  <c:v>233.37790000000001</c:v>
                </c:pt>
                <c:pt idx="328">
                  <c:v>234.09289999999999</c:v>
                </c:pt>
                <c:pt idx="329">
                  <c:v>234.6892</c:v>
                </c:pt>
                <c:pt idx="330">
                  <c:v>235.32</c:v>
                </c:pt>
                <c:pt idx="331">
                  <c:v>236.06129999999999</c:v>
                </c:pt>
                <c:pt idx="332">
                  <c:v>236.67269999999999</c:v>
                </c:pt>
                <c:pt idx="333">
                  <c:v>237.3698</c:v>
                </c:pt>
                <c:pt idx="334">
                  <c:v>237.9854</c:v>
                </c:pt>
                <c:pt idx="335">
                  <c:v>238.65209999999999</c:v>
                </c:pt>
                <c:pt idx="336">
                  <c:v>239.48439999999999</c:v>
                </c:pt>
                <c:pt idx="337">
                  <c:v>240.10140000000001</c:v>
                </c:pt>
                <c:pt idx="338">
                  <c:v>240.84809999999999</c:v>
                </c:pt>
                <c:pt idx="339">
                  <c:v>241.53</c:v>
                </c:pt>
                <c:pt idx="340">
                  <c:v>242.1788</c:v>
                </c:pt>
                <c:pt idx="341">
                  <c:v>242.8468</c:v>
                </c:pt>
                <c:pt idx="342">
                  <c:v>243.48179999999999</c:v>
                </c:pt>
                <c:pt idx="343">
                  <c:v>244.12780000000001</c:v>
                </c:pt>
                <c:pt idx="344">
                  <c:v>244.82759999999999</c:v>
                </c:pt>
                <c:pt idx="345">
                  <c:v>245.46250000000001</c:v>
                </c:pt>
                <c:pt idx="346">
                  <c:v>245.9898</c:v>
                </c:pt>
                <c:pt idx="347">
                  <c:v>246.702</c:v>
                </c:pt>
                <c:pt idx="348">
                  <c:v>247.3356</c:v>
                </c:pt>
                <c:pt idx="349">
                  <c:v>247.95949999999999</c:v>
                </c:pt>
                <c:pt idx="350">
                  <c:v>248.55160000000001</c:v>
                </c:pt>
                <c:pt idx="351">
                  <c:v>249.28319999999999</c:v>
                </c:pt>
                <c:pt idx="352">
                  <c:v>249.9374</c:v>
                </c:pt>
                <c:pt idx="353">
                  <c:v>250.6317</c:v>
                </c:pt>
                <c:pt idx="354">
                  <c:v>250.93539999999999</c:v>
                </c:pt>
                <c:pt idx="355">
                  <c:v>251.19210000000001</c:v>
                </c:pt>
                <c:pt idx="356">
                  <c:v>251.8229</c:v>
                </c:pt>
                <c:pt idx="357">
                  <c:v>252.46619999999999</c:v>
                </c:pt>
                <c:pt idx="358">
                  <c:v>253.21430000000001</c:v>
                </c:pt>
                <c:pt idx="359">
                  <c:v>253.852</c:v>
                </c:pt>
                <c:pt idx="360">
                  <c:v>254.5394</c:v>
                </c:pt>
                <c:pt idx="361">
                  <c:v>255.14949999999999</c:v>
                </c:pt>
                <c:pt idx="362">
                  <c:v>255.7817</c:v>
                </c:pt>
                <c:pt idx="363">
                  <c:v>256.32830000000001</c:v>
                </c:pt>
                <c:pt idx="364">
                  <c:v>257.01979999999998</c:v>
                </c:pt>
                <c:pt idx="365">
                  <c:v>257.71409999999997</c:v>
                </c:pt>
                <c:pt idx="366">
                  <c:v>258.4153</c:v>
                </c:pt>
                <c:pt idx="367">
                  <c:v>258.97149999999999</c:v>
                </c:pt>
                <c:pt idx="368">
                  <c:v>259.59129999999999</c:v>
                </c:pt>
                <c:pt idx="369">
                  <c:v>260.27589999999998</c:v>
                </c:pt>
                <c:pt idx="370">
                  <c:v>260.92329999999998</c:v>
                </c:pt>
                <c:pt idx="371">
                  <c:v>261.60520000000002</c:v>
                </c:pt>
                <c:pt idx="372">
                  <c:v>262.23039999999997</c:v>
                </c:pt>
                <c:pt idx="373">
                  <c:v>262.91230000000002</c:v>
                </c:pt>
                <c:pt idx="374">
                  <c:v>263.51139999999998</c:v>
                </c:pt>
                <c:pt idx="375">
                  <c:v>264.23329999999999</c:v>
                </c:pt>
                <c:pt idx="376">
                  <c:v>264.85989999999998</c:v>
                </c:pt>
                <c:pt idx="377">
                  <c:v>265.59840000000003</c:v>
                </c:pt>
                <c:pt idx="378">
                  <c:v>266.23059999999998</c:v>
                </c:pt>
                <c:pt idx="379">
                  <c:v>266.84339999999997</c:v>
                </c:pt>
                <c:pt idx="380">
                  <c:v>267.64400000000001</c:v>
                </c:pt>
                <c:pt idx="381">
                  <c:v>268.22649999999999</c:v>
                </c:pt>
                <c:pt idx="382">
                  <c:v>268.92079999999999</c:v>
                </c:pt>
                <c:pt idx="383">
                  <c:v>268.99669999999998</c:v>
                </c:pt>
                <c:pt idx="384">
                  <c:v>269.70620000000002</c:v>
                </c:pt>
                <c:pt idx="385">
                  <c:v>270.3535</c:v>
                </c:pt>
                <c:pt idx="386">
                  <c:v>271.05470000000003</c:v>
                </c:pt>
                <c:pt idx="387">
                  <c:v>271.72969999999998</c:v>
                </c:pt>
                <c:pt idx="388">
                  <c:v>272.45850000000002</c:v>
                </c:pt>
                <c:pt idx="389">
                  <c:v>273.06169999999997</c:v>
                </c:pt>
                <c:pt idx="390">
                  <c:v>273.81259999999997</c:v>
                </c:pt>
                <c:pt idx="391">
                  <c:v>274.4599</c:v>
                </c:pt>
                <c:pt idx="392">
                  <c:v>275.12529999999998</c:v>
                </c:pt>
                <c:pt idx="393">
                  <c:v>275.7561</c:v>
                </c:pt>
                <c:pt idx="394">
                  <c:v>276.45170000000002</c:v>
                </c:pt>
                <c:pt idx="395">
                  <c:v>277.06459999999998</c:v>
                </c:pt>
                <c:pt idx="396">
                  <c:v>277.66919999999999</c:v>
                </c:pt>
                <c:pt idx="397">
                  <c:v>278.35520000000002</c:v>
                </c:pt>
                <c:pt idx="398">
                  <c:v>279.02600000000001</c:v>
                </c:pt>
                <c:pt idx="399">
                  <c:v>279.57810000000001</c:v>
                </c:pt>
                <c:pt idx="400">
                  <c:v>280.25720000000001</c:v>
                </c:pt>
                <c:pt idx="401">
                  <c:v>280.8922</c:v>
                </c:pt>
                <c:pt idx="402">
                  <c:v>281.5575</c:v>
                </c:pt>
                <c:pt idx="403">
                  <c:v>282.25450000000001</c:v>
                </c:pt>
                <c:pt idx="404">
                  <c:v>282.9502</c:v>
                </c:pt>
                <c:pt idx="405">
                  <c:v>283.60860000000002</c:v>
                </c:pt>
                <c:pt idx="406">
                  <c:v>284.09449999999998</c:v>
                </c:pt>
                <c:pt idx="407">
                  <c:v>284.73770000000002</c:v>
                </c:pt>
                <c:pt idx="408">
                  <c:v>285.43470000000002</c:v>
                </c:pt>
                <c:pt idx="409">
                  <c:v>286.07240000000002</c:v>
                </c:pt>
                <c:pt idx="410">
                  <c:v>286.71429999999998</c:v>
                </c:pt>
                <c:pt idx="411">
                  <c:v>287.36579999999998</c:v>
                </c:pt>
                <c:pt idx="412">
                  <c:v>287.88889999999998</c:v>
                </c:pt>
                <c:pt idx="413">
                  <c:v>287.95240000000001</c:v>
                </c:pt>
                <c:pt idx="414">
                  <c:v>288.65359999999998</c:v>
                </c:pt>
                <c:pt idx="415">
                  <c:v>289.33819999999997</c:v>
                </c:pt>
                <c:pt idx="416">
                  <c:v>290.03809999999999</c:v>
                </c:pt>
                <c:pt idx="417">
                  <c:v>290.59289999999999</c:v>
                </c:pt>
                <c:pt idx="418">
                  <c:v>291.16989999999998</c:v>
                </c:pt>
                <c:pt idx="419">
                  <c:v>291.8338</c:v>
                </c:pt>
                <c:pt idx="420">
                  <c:v>292.49779999999998</c:v>
                </c:pt>
                <c:pt idx="421">
                  <c:v>293.05959999999999</c:v>
                </c:pt>
                <c:pt idx="422">
                  <c:v>293.73869999999999</c:v>
                </c:pt>
                <c:pt idx="423">
                  <c:v>294.40539999999999</c:v>
                </c:pt>
                <c:pt idx="424">
                  <c:v>295.06240000000003</c:v>
                </c:pt>
                <c:pt idx="425">
                  <c:v>295.77179999999998</c:v>
                </c:pt>
                <c:pt idx="426">
                  <c:v>296.4717</c:v>
                </c:pt>
                <c:pt idx="427">
                  <c:v>297.02519999999998</c:v>
                </c:pt>
                <c:pt idx="428">
                  <c:v>297.73599999999999</c:v>
                </c:pt>
                <c:pt idx="429">
                  <c:v>298.35160000000002</c:v>
                </c:pt>
                <c:pt idx="430">
                  <c:v>299.05829999999997</c:v>
                </c:pt>
                <c:pt idx="431">
                  <c:v>299.6422</c:v>
                </c:pt>
                <c:pt idx="432">
                  <c:v>300.3227</c:v>
                </c:pt>
                <c:pt idx="433">
                  <c:v>300.96039999999999</c:v>
                </c:pt>
                <c:pt idx="434">
                  <c:v>301.52629999999999</c:v>
                </c:pt>
                <c:pt idx="435">
                  <c:v>302.2441</c:v>
                </c:pt>
                <c:pt idx="436">
                  <c:v>302.88869999999997</c:v>
                </c:pt>
                <c:pt idx="437">
                  <c:v>303.50979999999998</c:v>
                </c:pt>
                <c:pt idx="438">
                  <c:v>304.16269999999997</c:v>
                </c:pt>
                <c:pt idx="439">
                  <c:v>304.78660000000002</c:v>
                </c:pt>
                <c:pt idx="440">
                  <c:v>305.22000000000003</c:v>
                </c:pt>
                <c:pt idx="441">
                  <c:v>305.37459999999999</c:v>
                </c:pt>
                <c:pt idx="442">
                  <c:v>305.98469999999998</c:v>
                </c:pt>
                <c:pt idx="443">
                  <c:v>306.61</c:v>
                </c:pt>
                <c:pt idx="444">
                  <c:v>307.27940000000001</c:v>
                </c:pt>
                <c:pt idx="445">
                  <c:v>308.00689999999997</c:v>
                </c:pt>
                <c:pt idx="446">
                  <c:v>308.58240000000001</c:v>
                </c:pt>
                <c:pt idx="447">
                  <c:v>309.20769999999999</c:v>
                </c:pt>
                <c:pt idx="448">
                  <c:v>309.9683</c:v>
                </c:pt>
                <c:pt idx="449">
                  <c:v>310.65429999999998</c:v>
                </c:pt>
                <c:pt idx="450">
                  <c:v>311.24639999999999</c:v>
                </c:pt>
                <c:pt idx="451">
                  <c:v>311.91309999999999</c:v>
                </c:pt>
                <c:pt idx="452">
                  <c:v>312.5301</c:v>
                </c:pt>
                <c:pt idx="453">
                  <c:v>313.25200000000001</c:v>
                </c:pt>
                <c:pt idx="454">
                  <c:v>313.88830000000002</c:v>
                </c:pt>
                <c:pt idx="455">
                  <c:v>314.56470000000002</c:v>
                </c:pt>
                <c:pt idx="456">
                  <c:v>315.25069999999999</c:v>
                </c:pt>
                <c:pt idx="457">
                  <c:v>315.86770000000001</c:v>
                </c:pt>
                <c:pt idx="458">
                  <c:v>316.50819999999999</c:v>
                </c:pt>
                <c:pt idx="459">
                  <c:v>317.2176</c:v>
                </c:pt>
                <c:pt idx="460">
                  <c:v>317.89260000000002</c:v>
                </c:pt>
                <c:pt idx="461">
                  <c:v>318.51240000000001</c:v>
                </c:pt>
                <c:pt idx="462">
                  <c:v>319.16250000000002</c:v>
                </c:pt>
                <c:pt idx="463">
                  <c:v>319.76569999999998</c:v>
                </c:pt>
                <c:pt idx="464">
                  <c:v>320.50139999999999</c:v>
                </c:pt>
                <c:pt idx="465">
                  <c:v>321.08940000000001</c:v>
                </c:pt>
                <c:pt idx="466">
                  <c:v>321.72300000000001</c:v>
                </c:pt>
                <c:pt idx="467">
                  <c:v>322.40339999999998</c:v>
                </c:pt>
                <c:pt idx="468">
                  <c:v>322.98590000000002</c:v>
                </c:pt>
                <c:pt idx="469">
                  <c:v>323.74790000000002</c:v>
                </c:pt>
                <c:pt idx="470">
                  <c:v>324.1302</c:v>
                </c:pt>
                <c:pt idx="471">
                  <c:v>324.39800000000002</c:v>
                </c:pt>
                <c:pt idx="472">
                  <c:v>325.07990000000001</c:v>
                </c:pt>
                <c:pt idx="473">
                  <c:v>325.71620000000001</c:v>
                </c:pt>
                <c:pt idx="474">
                  <c:v>326.31380000000001</c:v>
                </c:pt>
                <c:pt idx="475">
                  <c:v>326.92950000000002</c:v>
                </c:pt>
                <c:pt idx="476">
                  <c:v>327.59890000000001</c:v>
                </c:pt>
                <c:pt idx="477">
                  <c:v>328.2697</c:v>
                </c:pt>
                <c:pt idx="478">
                  <c:v>328.93920000000003</c:v>
                </c:pt>
                <c:pt idx="479">
                  <c:v>329.59350000000001</c:v>
                </c:pt>
                <c:pt idx="480">
                  <c:v>330.21460000000002</c:v>
                </c:pt>
                <c:pt idx="481">
                  <c:v>330.86189999999999</c:v>
                </c:pt>
                <c:pt idx="482">
                  <c:v>331.59899999999999</c:v>
                </c:pt>
                <c:pt idx="483">
                  <c:v>332.20769999999999</c:v>
                </c:pt>
                <c:pt idx="484">
                  <c:v>332.91030000000001</c:v>
                </c:pt>
                <c:pt idx="485">
                  <c:v>333.49</c:v>
                </c:pt>
                <c:pt idx="486">
                  <c:v>334.11669999999998</c:v>
                </c:pt>
                <c:pt idx="487">
                  <c:v>334.71710000000002</c:v>
                </c:pt>
                <c:pt idx="488">
                  <c:v>335.40589999999997</c:v>
                </c:pt>
                <c:pt idx="489">
                  <c:v>336.04360000000003</c:v>
                </c:pt>
                <c:pt idx="490">
                  <c:v>336.66609999999997</c:v>
                </c:pt>
                <c:pt idx="491">
                  <c:v>337.21960000000001</c:v>
                </c:pt>
                <c:pt idx="492">
                  <c:v>337.95400000000001</c:v>
                </c:pt>
                <c:pt idx="493">
                  <c:v>338.6413</c:v>
                </c:pt>
                <c:pt idx="494">
                  <c:v>339.31909999999999</c:v>
                </c:pt>
                <c:pt idx="495">
                  <c:v>339.97469999999998</c:v>
                </c:pt>
                <c:pt idx="496">
                  <c:v>340.55309999999997</c:v>
                </c:pt>
                <c:pt idx="497">
                  <c:v>341.19080000000002</c:v>
                </c:pt>
                <c:pt idx="498">
                  <c:v>341.86439999999999</c:v>
                </c:pt>
                <c:pt idx="499">
                  <c:v>341.95269999999999</c:v>
                </c:pt>
                <c:pt idx="500">
                  <c:v>342.47309999999999</c:v>
                </c:pt>
                <c:pt idx="501">
                  <c:v>343.1798</c:v>
                </c:pt>
                <c:pt idx="502">
                  <c:v>343.78300000000002</c:v>
                </c:pt>
                <c:pt idx="503">
                  <c:v>344.44420000000002</c:v>
                </c:pt>
                <c:pt idx="504">
                  <c:v>345.07220000000001</c:v>
                </c:pt>
                <c:pt idx="505">
                  <c:v>345.77199999999999</c:v>
                </c:pt>
                <c:pt idx="506">
                  <c:v>346.41660000000002</c:v>
                </c:pt>
                <c:pt idx="507">
                  <c:v>347.03500000000003</c:v>
                </c:pt>
                <c:pt idx="508">
                  <c:v>347.61470000000003</c:v>
                </c:pt>
                <c:pt idx="509">
                  <c:v>348.27589999999998</c:v>
                </c:pt>
                <c:pt idx="510">
                  <c:v>348.92599999999999</c:v>
                </c:pt>
                <c:pt idx="511">
                  <c:v>349.60919999999999</c:v>
                </c:pt>
                <c:pt idx="512">
                  <c:v>350.2953</c:v>
                </c:pt>
                <c:pt idx="513">
                  <c:v>350.875</c:v>
                </c:pt>
                <c:pt idx="514">
                  <c:v>351.5127</c:v>
                </c:pt>
                <c:pt idx="515">
                  <c:v>352.21800000000002</c:v>
                </c:pt>
                <c:pt idx="516">
                  <c:v>352.87920000000003</c:v>
                </c:pt>
                <c:pt idx="517">
                  <c:v>353.51960000000003</c:v>
                </c:pt>
                <c:pt idx="518">
                  <c:v>354.14769999999999</c:v>
                </c:pt>
                <c:pt idx="519">
                  <c:v>354.6943</c:v>
                </c:pt>
                <c:pt idx="520">
                  <c:v>355.33199999999999</c:v>
                </c:pt>
                <c:pt idx="521">
                  <c:v>355.98759999999999</c:v>
                </c:pt>
                <c:pt idx="522">
                  <c:v>356.67500000000001</c:v>
                </c:pt>
                <c:pt idx="523">
                  <c:v>357.33339999999998</c:v>
                </c:pt>
                <c:pt idx="524">
                  <c:v>357.93520000000001</c:v>
                </c:pt>
                <c:pt idx="525">
                  <c:v>358.6019</c:v>
                </c:pt>
                <c:pt idx="526">
                  <c:v>359.22859999999997</c:v>
                </c:pt>
                <c:pt idx="527">
                  <c:v>359.8442</c:v>
                </c:pt>
                <c:pt idx="528">
                  <c:v>359.98910000000001</c:v>
                </c:pt>
                <c:pt idx="529">
                  <c:v>360.5206</c:v>
                </c:pt>
                <c:pt idx="530">
                  <c:v>361.16649999999998</c:v>
                </c:pt>
                <c:pt idx="531">
                  <c:v>361.76420000000002</c:v>
                </c:pt>
                <c:pt idx="532">
                  <c:v>362.40879999999999</c:v>
                </c:pt>
                <c:pt idx="533">
                  <c:v>363.07279999999997</c:v>
                </c:pt>
                <c:pt idx="534">
                  <c:v>363.68009999999998</c:v>
                </c:pt>
                <c:pt idx="535">
                  <c:v>364.31639999999999</c:v>
                </c:pt>
                <c:pt idx="536">
                  <c:v>364.9375</c:v>
                </c:pt>
                <c:pt idx="537">
                  <c:v>365.60140000000001</c:v>
                </c:pt>
                <c:pt idx="538">
                  <c:v>366.3372</c:v>
                </c:pt>
                <c:pt idx="539">
                  <c:v>366.9169</c:v>
                </c:pt>
                <c:pt idx="540">
                  <c:v>367.53109999999998</c:v>
                </c:pt>
                <c:pt idx="541">
                  <c:v>368.20190000000002</c:v>
                </c:pt>
                <c:pt idx="542">
                  <c:v>368.81619999999998</c:v>
                </c:pt>
                <c:pt idx="543">
                  <c:v>369.51459999999997</c:v>
                </c:pt>
                <c:pt idx="544">
                  <c:v>370.17579999999998</c:v>
                </c:pt>
                <c:pt idx="545">
                  <c:v>370.7679</c:v>
                </c:pt>
                <c:pt idx="546">
                  <c:v>371.34899999999999</c:v>
                </c:pt>
                <c:pt idx="547">
                  <c:v>371.97289999999998</c:v>
                </c:pt>
                <c:pt idx="548">
                  <c:v>372.66860000000003</c:v>
                </c:pt>
                <c:pt idx="549">
                  <c:v>373.3408</c:v>
                </c:pt>
                <c:pt idx="550">
                  <c:v>373.97989999999999</c:v>
                </c:pt>
                <c:pt idx="551">
                  <c:v>374.57760000000002</c:v>
                </c:pt>
                <c:pt idx="552">
                  <c:v>375.2029</c:v>
                </c:pt>
                <c:pt idx="553">
                  <c:v>375.80189999999999</c:v>
                </c:pt>
                <c:pt idx="554">
                  <c:v>376.30160000000001</c:v>
                </c:pt>
                <c:pt idx="555">
                  <c:v>377.05110000000002</c:v>
                </c:pt>
                <c:pt idx="556">
                  <c:v>377.6474</c:v>
                </c:pt>
                <c:pt idx="557">
                  <c:v>378.30579999999998</c:v>
                </c:pt>
                <c:pt idx="558">
                  <c:v>378.84690000000001</c:v>
                </c:pt>
                <c:pt idx="559">
                  <c:v>378.90620000000001</c:v>
                </c:pt>
                <c:pt idx="560">
                  <c:v>379.45139999999998</c:v>
                </c:pt>
                <c:pt idx="561">
                  <c:v>380.10430000000002</c:v>
                </c:pt>
                <c:pt idx="562">
                  <c:v>380.80279999999999</c:v>
                </c:pt>
                <c:pt idx="563">
                  <c:v>381.44040000000001</c:v>
                </c:pt>
                <c:pt idx="564">
                  <c:v>382.02159999999998</c:v>
                </c:pt>
                <c:pt idx="565">
                  <c:v>382.66480000000001</c:v>
                </c:pt>
                <c:pt idx="566">
                  <c:v>383.25970000000001</c:v>
                </c:pt>
                <c:pt idx="567">
                  <c:v>383.9126</c:v>
                </c:pt>
                <c:pt idx="568">
                  <c:v>384.47579999999999</c:v>
                </c:pt>
                <c:pt idx="569">
                  <c:v>385.07339999999999</c:v>
                </c:pt>
                <c:pt idx="570">
                  <c:v>385.67110000000002</c:v>
                </c:pt>
                <c:pt idx="571">
                  <c:v>386.31709999999998</c:v>
                </c:pt>
                <c:pt idx="572">
                  <c:v>386.95890000000003</c:v>
                </c:pt>
                <c:pt idx="573">
                  <c:v>387.61180000000002</c:v>
                </c:pt>
                <c:pt idx="574">
                  <c:v>388.2371</c:v>
                </c:pt>
                <c:pt idx="575">
                  <c:v>388.85270000000003</c:v>
                </c:pt>
                <c:pt idx="576">
                  <c:v>389.50279999999998</c:v>
                </c:pt>
                <c:pt idx="577">
                  <c:v>390.03289999999998</c:v>
                </c:pt>
                <c:pt idx="578">
                  <c:v>390.70499999999998</c:v>
                </c:pt>
                <c:pt idx="579">
                  <c:v>391.30549999999999</c:v>
                </c:pt>
                <c:pt idx="580">
                  <c:v>391.99700000000001</c:v>
                </c:pt>
                <c:pt idx="581">
                  <c:v>392.59190000000001</c:v>
                </c:pt>
                <c:pt idx="582">
                  <c:v>393.23099999999999</c:v>
                </c:pt>
                <c:pt idx="583">
                  <c:v>393.8784</c:v>
                </c:pt>
                <c:pt idx="584">
                  <c:v>394.5326</c:v>
                </c:pt>
                <c:pt idx="585">
                  <c:v>395.23520000000002</c:v>
                </c:pt>
                <c:pt idx="586">
                  <c:v>395.87290000000002</c:v>
                </c:pt>
                <c:pt idx="587">
                  <c:v>396.29939999999999</c:v>
                </c:pt>
                <c:pt idx="588">
                  <c:v>396.52300000000002</c:v>
                </c:pt>
                <c:pt idx="589">
                  <c:v>397.13729999999998</c:v>
                </c:pt>
                <c:pt idx="590">
                  <c:v>397.77910000000003</c:v>
                </c:pt>
                <c:pt idx="591">
                  <c:v>398.48450000000003</c:v>
                </c:pt>
                <c:pt idx="592">
                  <c:v>399.10419999999999</c:v>
                </c:pt>
                <c:pt idx="593">
                  <c:v>399.74189999999999</c:v>
                </c:pt>
                <c:pt idx="594">
                  <c:v>400.37819999999999</c:v>
                </c:pt>
                <c:pt idx="595">
                  <c:v>401.00349999999997</c:v>
                </c:pt>
                <c:pt idx="596">
                  <c:v>401.71440000000001</c:v>
                </c:pt>
                <c:pt idx="597">
                  <c:v>402.43619999999999</c:v>
                </c:pt>
                <c:pt idx="598">
                  <c:v>403.03250000000003</c:v>
                </c:pt>
                <c:pt idx="599">
                  <c:v>403.68270000000001</c:v>
                </c:pt>
                <c:pt idx="600">
                  <c:v>404.29829999999998</c:v>
                </c:pt>
                <c:pt idx="601">
                  <c:v>404.88909999999998</c:v>
                </c:pt>
                <c:pt idx="602">
                  <c:v>405.59719999999999</c:v>
                </c:pt>
                <c:pt idx="603">
                  <c:v>406.28039999999999</c:v>
                </c:pt>
                <c:pt idx="604">
                  <c:v>406.86700000000002</c:v>
                </c:pt>
                <c:pt idx="605">
                  <c:v>407.49779999999998</c:v>
                </c:pt>
                <c:pt idx="606">
                  <c:v>408.03890000000001</c:v>
                </c:pt>
                <c:pt idx="607">
                  <c:v>408.83670000000001</c:v>
                </c:pt>
                <c:pt idx="608">
                  <c:v>409.43990000000002</c:v>
                </c:pt>
                <c:pt idx="609">
                  <c:v>410.09010000000001</c:v>
                </c:pt>
                <c:pt idx="610">
                  <c:v>410.68360000000001</c:v>
                </c:pt>
                <c:pt idx="611">
                  <c:v>411.31849999999997</c:v>
                </c:pt>
                <c:pt idx="612">
                  <c:v>412.322</c:v>
                </c:pt>
                <c:pt idx="613">
                  <c:v>413.04939999999999</c:v>
                </c:pt>
                <c:pt idx="614">
                  <c:v>413.70639999999997</c:v>
                </c:pt>
                <c:pt idx="615">
                  <c:v>414.351</c:v>
                </c:pt>
                <c:pt idx="616">
                  <c:v>414.38</c:v>
                </c:pt>
                <c:pt idx="617">
                  <c:v>414.96390000000002</c:v>
                </c:pt>
                <c:pt idx="618">
                  <c:v>415.65679999999998</c:v>
                </c:pt>
                <c:pt idx="619">
                  <c:v>416.3553</c:v>
                </c:pt>
                <c:pt idx="620">
                  <c:v>416.90050000000002</c:v>
                </c:pt>
                <c:pt idx="621">
                  <c:v>417.50779999999997</c:v>
                </c:pt>
                <c:pt idx="622">
                  <c:v>418.11509999999998</c:v>
                </c:pt>
                <c:pt idx="623">
                  <c:v>418.71140000000003</c:v>
                </c:pt>
                <c:pt idx="624">
                  <c:v>419.36149999999998</c:v>
                </c:pt>
                <c:pt idx="625">
                  <c:v>419.97160000000002</c:v>
                </c:pt>
                <c:pt idx="626">
                  <c:v>420.56790000000001</c:v>
                </c:pt>
                <c:pt idx="627">
                  <c:v>421.21109999999999</c:v>
                </c:pt>
                <c:pt idx="628">
                  <c:v>421.80059999999997</c:v>
                </c:pt>
                <c:pt idx="629">
                  <c:v>422.3913</c:v>
                </c:pt>
                <c:pt idx="630">
                  <c:v>423.11739999999998</c:v>
                </c:pt>
                <c:pt idx="631">
                  <c:v>423.75369999999998</c:v>
                </c:pt>
                <c:pt idx="632">
                  <c:v>424.43419999999998</c:v>
                </c:pt>
                <c:pt idx="633">
                  <c:v>425.06220000000002</c:v>
                </c:pt>
                <c:pt idx="634">
                  <c:v>425.60610000000003</c:v>
                </c:pt>
                <c:pt idx="635">
                  <c:v>426.34449999999998</c:v>
                </c:pt>
                <c:pt idx="636">
                  <c:v>426.94080000000002</c:v>
                </c:pt>
                <c:pt idx="637">
                  <c:v>427.53429999999997</c:v>
                </c:pt>
                <c:pt idx="638">
                  <c:v>428.14859999999999</c:v>
                </c:pt>
                <c:pt idx="639">
                  <c:v>428.74630000000002</c:v>
                </c:pt>
                <c:pt idx="640">
                  <c:v>429.37150000000003</c:v>
                </c:pt>
                <c:pt idx="641">
                  <c:v>430.00920000000002</c:v>
                </c:pt>
                <c:pt idx="642">
                  <c:v>430.67320000000001</c:v>
                </c:pt>
                <c:pt idx="643">
                  <c:v>431.29149999999998</c:v>
                </c:pt>
                <c:pt idx="644">
                  <c:v>431.86849999999998</c:v>
                </c:pt>
                <c:pt idx="645">
                  <c:v>432.47449999999998</c:v>
                </c:pt>
                <c:pt idx="646">
                  <c:v>432.99209999999999</c:v>
                </c:pt>
                <c:pt idx="647">
                  <c:v>433.10250000000002</c:v>
                </c:pt>
                <c:pt idx="648">
                  <c:v>433.74160000000001</c:v>
                </c:pt>
                <c:pt idx="649">
                  <c:v>434.44830000000002</c:v>
                </c:pt>
                <c:pt idx="650">
                  <c:v>434.97280000000001</c:v>
                </c:pt>
                <c:pt idx="651">
                  <c:v>435.64089999999999</c:v>
                </c:pt>
                <c:pt idx="652">
                  <c:v>436.15019999999998</c:v>
                </c:pt>
                <c:pt idx="653">
                  <c:v>436.82929999999999</c:v>
                </c:pt>
                <c:pt idx="654">
                  <c:v>437.52499999999998</c:v>
                </c:pt>
                <c:pt idx="655">
                  <c:v>438.12959999999998</c:v>
                </c:pt>
                <c:pt idx="656">
                  <c:v>438.79349999999999</c:v>
                </c:pt>
                <c:pt idx="657">
                  <c:v>439.44220000000001</c:v>
                </c:pt>
                <c:pt idx="658">
                  <c:v>440.03300000000002</c:v>
                </c:pt>
                <c:pt idx="659">
                  <c:v>440.72320000000002</c:v>
                </c:pt>
                <c:pt idx="660">
                  <c:v>441.32220000000001</c:v>
                </c:pt>
                <c:pt idx="661">
                  <c:v>441.97919999999999</c:v>
                </c:pt>
                <c:pt idx="662">
                  <c:v>442.59620000000001</c:v>
                </c:pt>
                <c:pt idx="663">
                  <c:v>443.2174</c:v>
                </c:pt>
                <c:pt idx="664">
                  <c:v>443.93099999999998</c:v>
                </c:pt>
                <c:pt idx="665">
                  <c:v>444.62389999999999</c:v>
                </c:pt>
                <c:pt idx="666">
                  <c:v>445.32369999999997</c:v>
                </c:pt>
                <c:pt idx="667">
                  <c:v>445.88819999999998</c:v>
                </c:pt>
                <c:pt idx="668">
                  <c:v>446.4597</c:v>
                </c:pt>
                <c:pt idx="669">
                  <c:v>447.0104</c:v>
                </c:pt>
                <c:pt idx="670">
                  <c:v>447.71019999999999</c:v>
                </c:pt>
                <c:pt idx="671">
                  <c:v>448.32589999999999</c:v>
                </c:pt>
                <c:pt idx="672">
                  <c:v>448.92349999999999</c:v>
                </c:pt>
                <c:pt idx="673">
                  <c:v>449.59989999999999</c:v>
                </c:pt>
                <c:pt idx="674">
                  <c:v>450.06920000000002</c:v>
                </c:pt>
                <c:pt idx="675">
                  <c:v>450.1327</c:v>
                </c:pt>
                <c:pt idx="676">
                  <c:v>450.77870000000001</c:v>
                </c:pt>
                <c:pt idx="677">
                  <c:v>451.65789999999998</c:v>
                </c:pt>
                <c:pt idx="678">
                  <c:v>452.24459999999999</c:v>
                </c:pt>
                <c:pt idx="679">
                  <c:v>452.94159999999999</c:v>
                </c:pt>
                <c:pt idx="680">
                  <c:v>453.49919999999997</c:v>
                </c:pt>
                <c:pt idx="681">
                  <c:v>454.09969999999998</c:v>
                </c:pt>
                <c:pt idx="682">
                  <c:v>454.70839999999998</c:v>
                </c:pt>
                <c:pt idx="683">
                  <c:v>455.4151</c:v>
                </c:pt>
                <c:pt idx="684">
                  <c:v>456.01420000000002</c:v>
                </c:pt>
                <c:pt idx="685">
                  <c:v>456.59390000000002</c:v>
                </c:pt>
                <c:pt idx="686">
                  <c:v>457.26060000000001</c:v>
                </c:pt>
                <c:pt idx="687">
                  <c:v>457.81270000000001</c:v>
                </c:pt>
                <c:pt idx="688">
                  <c:v>458.54289999999997</c:v>
                </c:pt>
                <c:pt idx="689">
                  <c:v>459.09780000000001</c:v>
                </c:pt>
                <c:pt idx="690">
                  <c:v>459.75060000000002</c:v>
                </c:pt>
                <c:pt idx="691">
                  <c:v>460.46559999999999</c:v>
                </c:pt>
                <c:pt idx="692">
                  <c:v>460.96530000000001</c:v>
                </c:pt>
                <c:pt idx="693">
                  <c:v>461.65690000000001</c:v>
                </c:pt>
                <c:pt idx="694">
                  <c:v>462.26139999999998</c:v>
                </c:pt>
                <c:pt idx="695">
                  <c:v>462.82319999999999</c:v>
                </c:pt>
                <c:pt idx="696">
                  <c:v>463.52300000000002</c:v>
                </c:pt>
                <c:pt idx="697">
                  <c:v>464.08620000000002</c:v>
                </c:pt>
                <c:pt idx="698">
                  <c:v>464.70870000000002</c:v>
                </c:pt>
                <c:pt idx="699">
                  <c:v>465.35610000000003</c:v>
                </c:pt>
                <c:pt idx="700">
                  <c:v>466.0172</c:v>
                </c:pt>
                <c:pt idx="701">
                  <c:v>466.66180000000003</c:v>
                </c:pt>
                <c:pt idx="702">
                  <c:v>467.26780000000002</c:v>
                </c:pt>
                <c:pt idx="703">
                  <c:v>467.83100000000002</c:v>
                </c:pt>
                <c:pt idx="704">
                  <c:v>468.41210000000001</c:v>
                </c:pt>
                <c:pt idx="705">
                  <c:v>469.06220000000002</c:v>
                </c:pt>
                <c:pt idx="706">
                  <c:v>469.64049999999997</c:v>
                </c:pt>
                <c:pt idx="707">
                  <c:v>469.7192</c:v>
                </c:pt>
                <c:pt idx="708">
                  <c:v>470.26299999999998</c:v>
                </c:pt>
                <c:pt idx="709">
                  <c:v>470.85379999999998</c:v>
                </c:pt>
                <c:pt idx="710">
                  <c:v>471.4984</c:v>
                </c:pt>
                <c:pt idx="711">
                  <c:v>472.06569999999999</c:v>
                </c:pt>
                <c:pt idx="712">
                  <c:v>472.65100000000001</c:v>
                </c:pt>
                <c:pt idx="713">
                  <c:v>473.21690000000001</c:v>
                </c:pt>
                <c:pt idx="714">
                  <c:v>473.83800000000002</c:v>
                </c:pt>
                <c:pt idx="715">
                  <c:v>474.45229999999998</c:v>
                </c:pt>
                <c:pt idx="716">
                  <c:v>474.96570000000003</c:v>
                </c:pt>
                <c:pt idx="717">
                  <c:v>475.54689999999999</c:v>
                </c:pt>
                <c:pt idx="718">
                  <c:v>476.17770000000002</c:v>
                </c:pt>
                <c:pt idx="719">
                  <c:v>476.69799999999998</c:v>
                </c:pt>
                <c:pt idx="720">
                  <c:v>477.3288</c:v>
                </c:pt>
                <c:pt idx="721">
                  <c:v>477.93619999999999</c:v>
                </c:pt>
                <c:pt idx="722">
                  <c:v>478.5822</c:v>
                </c:pt>
                <c:pt idx="723">
                  <c:v>479.16050000000001</c:v>
                </c:pt>
                <c:pt idx="724">
                  <c:v>479.95549999999997</c:v>
                </c:pt>
                <c:pt idx="725">
                  <c:v>480.47179999999997</c:v>
                </c:pt>
                <c:pt idx="726">
                  <c:v>481.06810000000002</c:v>
                </c:pt>
                <c:pt idx="727">
                  <c:v>481.72230000000002</c:v>
                </c:pt>
                <c:pt idx="728">
                  <c:v>482.39729999999997</c:v>
                </c:pt>
                <c:pt idx="729">
                  <c:v>483.00319999999999</c:v>
                </c:pt>
                <c:pt idx="730">
                  <c:v>483.66989999999998</c:v>
                </c:pt>
                <c:pt idx="731">
                  <c:v>484.29250000000002</c:v>
                </c:pt>
                <c:pt idx="732">
                  <c:v>484.88740000000001</c:v>
                </c:pt>
                <c:pt idx="733">
                  <c:v>485.44229999999999</c:v>
                </c:pt>
                <c:pt idx="734">
                  <c:v>485.99020000000002</c:v>
                </c:pt>
                <c:pt idx="735">
                  <c:v>486.67759999999998</c:v>
                </c:pt>
                <c:pt idx="736">
                  <c:v>487.32089999999999</c:v>
                </c:pt>
                <c:pt idx="737">
                  <c:v>487.66590000000002</c:v>
                </c:pt>
                <c:pt idx="738">
                  <c:v>488.01519999999999</c:v>
                </c:pt>
                <c:pt idx="739">
                  <c:v>488.59070000000003</c:v>
                </c:pt>
                <c:pt idx="740">
                  <c:v>489.14980000000003</c:v>
                </c:pt>
                <c:pt idx="741">
                  <c:v>489.80680000000001</c:v>
                </c:pt>
                <c:pt idx="742">
                  <c:v>490.47210000000001</c:v>
                </c:pt>
                <c:pt idx="743">
                  <c:v>491.0849</c:v>
                </c:pt>
                <c:pt idx="744">
                  <c:v>491.6771</c:v>
                </c:pt>
                <c:pt idx="745">
                  <c:v>492.27609999999999</c:v>
                </c:pt>
                <c:pt idx="746">
                  <c:v>492.87799999999999</c:v>
                </c:pt>
                <c:pt idx="747">
                  <c:v>493.59429999999998</c:v>
                </c:pt>
                <c:pt idx="748">
                  <c:v>494.22379999999998</c:v>
                </c:pt>
                <c:pt idx="749">
                  <c:v>494.9015</c:v>
                </c:pt>
                <c:pt idx="750">
                  <c:v>495.44529999999997</c:v>
                </c:pt>
                <c:pt idx="751">
                  <c:v>496.0761</c:v>
                </c:pt>
                <c:pt idx="752">
                  <c:v>496.65859999999998</c:v>
                </c:pt>
                <c:pt idx="753">
                  <c:v>497.30040000000002</c:v>
                </c:pt>
                <c:pt idx="754">
                  <c:v>497.97129999999999</c:v>
                </c:pt>
                <c:pt idx="755">
                  <c:v>498.54689999999999</c:v>
                </c:pt>
                <c:pt idx="756">
                  <c:v>499.2122</c:v>
                </c:pt>
                <c:pt idx="757">
                  <c:v>499.81810000000002</c:v>
                </c:pt>
                <c:pt idx="758">
                  <c:v>500.4144</c:v>
                </c:pt>
                <c:pt idx="759">
                  <c:v>501.12529999999998</c:v>
                </c:pt>
                <c:pt idx="760">
                  <c:v>501.73950000000002</c:v>
                </c:pt>
                <c:pt idx="761">
                  <c:v>502.31650000000002</c:v>
                </c:pt>
                <c:pt idx="762">
                  <c:v>502.94450000000001</c:v>
                </c:pt>
                <c:pt idx="763">
                  <c:v>503.48149999999998</c:v>
                </c:pt>
                <c:pt idx="764">
                  <c:v>504.18130000000002</c:v>
                </c:pt>
                <c:pt idx="765">
                  <c:v>504.71129999999999</c:v>
                </c:pt>
                <c:pt idx="766">
                  <c:v>505.30759999999998</c:v>
                </c:pt>
                <c:pt idx="767">
                  <c:v>505.31040000000002</c:v>
                </c:pt>
                <c:pt idx="768">
                  <c:v>505.96050000000002</c:v>
                </c:pt>
                <c:pt idx="769">
                  <c:v>506.54989999999998</c:v>
                </c:pt>
                <c:pt idx="770">
                  <c:v>507.17649999999998</c:v>
                </c:pt>
                <c:pt idx="771">
                  <c:v>507.87360000000001</c:v>
                </c:pt>
                <c:pt idx="772">
                  <c:v>508.5444</c:v>
                </c:pt>
                <c:pt idx="773">
                  <c:v>509.1241</c:v>
                </c:pt>
                <c:pt idx="774">
                  <c:v>509.65</c:v>
                </c:pt>
                <c:pt idx="775">
                  <c:v>510.2808</c:v>
                </c:pt>
                <c:pt idx="776">
                  <c:v>510.971</c:v>
                </c:pt>
                <c:pt idx="777">
                  <c:v>511.60320000000002</c:v>
                </c:pt>
                <c:pt idx="778">
                  <c:v>512.22979999999995</c:v>
                </c:pt>
                <c:pt idx="779">
                  <c:v>512.80129999999997</c:v>
                </c:pt>
                <c:pt idx="780">
                  <c:v>513.4556</c:v>
                </c:pt>
                <c:pt idx="781">
                  <c:v>514.00350000000003</c:v>
                </c:pt>
                <c:pt idx="782">
                  <c:v>514.75580000000002</c:v>
                </c:pt>
                <c:pt idx="783">
                  <c:v>515.30650000000003</c:v>
                </c:pt>
                <c:pt idx="784">
                  <c:v>515.976</c:v>
                </c:pt>
                <c:pt idx="785">
                  <c:v>516.54330000000004</c:v>
                </c:pt>
                <c:pt idx="786">
                  <c:v>517.11609999999996</c:v>
                </c:pt>
                <c:pt idx="787">
                  <c:v>517.83939999999996</c:v>
                </c:pt>
                <c:pt idx="788">
                  <c:v>518.50609999999995</c:v>
                </c:pt>
                <c:pt idx="789">
                  <c:v>519.09410000000003</c:v>
                </c:pt>
                <c:pt idx="790">
                  <c:v>519.7373</c:v>
                </c:pt>
                <c:pt idx="791">
                  <c:v>520.32389999999998</c:v>
                </c:pt>
                <c:pt idx="792">
                  <c:v>520.93259999999998</c:v>
                </c:pt>
                <c:pt idx="793">
                  <c:v>521.53719999999998</c:v>
                </c:pt>
                <c:pt idx="794">
                  <c:v>522.2509</c:v>
                </c:pt>
                <c:pt idx="795">
                  <c:v>522.82230000000004</c:v>
                </c:pt>
                <c:pt idx="796">
                  <c:v>523.47929999999997</c:v>
                </c:pt>
                <c:pt idx="797">
                  <c:v>524.06179999999995</c:v>
                </c:pt>
                <c:pt idx="798">
                  <c:v>524.27440000000001</c:v>
                </c:pt>
                <c:pt idx="799">
                  <c:v>524.596</c:v>
                </c:pt>
                <c:pt idx="800">
                  <c:v>525.30960000000005</c:v>
                </c:pt>
                <c:pt idx="801">
                  <c:v>525.86170000000004</c:v>
                </c:pt>
                <c:pt idx="802">
                  <c:v>526.54499999999996</c:v>
                </c:pt>
                <c:pt idx="803">
                  <c:v>527.13300000000004</c:v>
                </c:pt>
                <c:pt idx="804">
                  <c:v>527.70860000000005</c:v>
                </c:pt>
                <c:pt idx="805">
                  <c:v>528.41250000000002</c:v>
                </c:pt>
                <c:pt idx="806">
                  <c:v>529.05709999999999</c:v>
                </c:pt>
                <c:pt idx="807">
                  <c:v>529.72379999999998</c:v>
                </c:pt>
                <c:pt idx="808">
                  <c:v>530.32010000000002</c:v>
                </c:pt>
                <c:pt idx="809">
                  <c:v>530.92880000000002</c:v>
                </c:pt>
                <c:pt idx="810">
                  <c:v>531.48649999999998</c:v>
                </c:pt>
                <c:pt idx="811">
                  <c:v>532.04549999999995</c:v>
                </c:pt>
                <c:pt idx="812">
                  <c:v>532.755</c:v>
                </c:pt>
                <c:pt idx="813">
                  <c:v>533.32910000000004</c:v>
                </c:pt>
                <c:pt idx="814">
                  <c:v>533.87720000000002</c:v>
                </c:pt>
                <c:pt idx="815">
                  <c:v>534.48310000000004</c:v>
                </c:pt>
                <c:pt idx="816">
                  <c:v>535.01310000000001</c:v>
                </c:pt>
                <c:pt idx="817">
                  <c:v>535.63289999999995</c:v>
                </c:pt>
                <c:pt idx="818">
                  <c:v>536.25959999999998</c:v>
                </c:pt>
                <c:pt idx="819">
                  <c:v>536.88620000000003</c:v>
                </c:pt>
                <c:pt idx="820">
                  <c:v>537.44799999999998</c:v>
                </c:pt>
                <c:pt idx="821">
                  <c:v>538.06359999999995</c:v>
                </c:pt>
                <c:pt idx="822">
                  <c:v>538.55089999999996</c:v>
                </c:pt>
                <c:pt idx="823">
                  <c:v>539.15539999999999</c:v>
                </c:pt>
                <c:pt idx="824">
                  <c:v>539.79999999999995</c:v>
                </c:pt>
                <c:pt idx="825">
                  <c:v>540.27070000000003</c:v>
                </c:pt>
                <c:pt idx="826">
                  <c:v>540.87249999999995</c:v>
                </c:pt>
                <c:pt idx="827">
                  <c:v>541.45910000000003</c:v>
                </c:pt>
                <c:pt idx="828">
                  <c:v>542.04989999999998</c:v>
                </c:pt>
                <c:pt idx="829">
                  <c:v>542.29700000000003</c:v>
                </c:pt>
                <c:pt idx="830">
                  <c:v>542.649</c:v>
                </c:pt>
                <c:pt idx="831">
                  <c:v>543.30600000000004</c:v>
                </c:pt>
                <c:pt idx="832">
                  <c:v>543.86090000000002</c:v>
                </c:pt>
                <c:pt idx="833">
                  <c:v>544.50130000000001</c:v>
                </c:pt>
                <c:pt idx="834">
                  <c:v>545.09900000000005</c:v>
                </c:pt>
                <c:pt idx="835">
                  <c:v>545.61389999999994</c:v>
                </c:pt>
                <c:pt idx="836">
                  <c:v>546.25570000000005</c:v>
                </c:pt>
                <c:pt idx="837">
                  <c:v>546.79129999999998</c:v>
                </c:pt>
                <c:pt idx="838">
                  <c:v>547.35310000000004</c:v>
                </c:pt>
                <c:pt idx="839">
                  <c:v>547.9452</c:v>
                </c:pt>
                <c:pt idx="840">
                  <c:v>548.55949999999996</c:v>
                </c:pt>
                <c:pt idx="841">
                  <c:v>549.09780000000001</c:v>
                </c:pt>
                <c:pt idx="842">
                  <c:v>549.76170000000002</c:v>
                </c:pt>
                <c:pt idx="843">
                  <c:v>550.39530000000002</c:v>
                </c:pt>
                <c:pt idx="844">
                  <c:v>551.04669999999999</c:v>
                </c:pt>
                <c:pt idx="845">
                  <c:v>551.58510000000001</c:v>
                </c:pt>
                <c:pt idx="846">
                  <c:v>552.26700000000005</c:v>
                </c:pt>
                <c:pt idx="847">
                  <c:v>552.83839999999998</c:v>
                </c:pt>
                <c:pt idx="848">
                  <c:v>553.48159999999996</c:v>
                </c:pt>
                <c:pt idx="849">
                  <c:v>554.07510000000002</c:v>
                </c:pt>
                <c:pt idx="850">
                  <c:v>554.67690000000005</c:v>
                </c:pt>
                <c:pt idx="851">
                  <c:v>555.22080000000005</c:v>
                </c:pt>
                <c:pt idx="852">
                  <c:v>555.94680000000005</c:v>
                </c:pt>
                <c:pt idx="853">
                  <c:v>556.5693</c:v>
                </c:pt>
                <c:pt idx="854">
                  <c:v>557.2595</c:v>
                </c:pt>
                <c:pt idx="855">
                  <c:v>557.84479999999996</c:v>
                </c:pt>
                <c:pt idx="856">
                  <c:v>558.49210000000005</c:v>
                </c:pt>
                <c:pt idx="857">
                  <c:v>559.08979999999997</c:v>
                </c:pt>
                <c:pt idx="858">
                  <c:v>559.75229999999999</c:v>
                </c:pt>
                <c:pt idx="859">
                  <c:v>559.8048</c:v>
                </c:pt>
                <c:pt idx="860">
                  <c:v>560.32240000000002</c:v>
                </c:pt>
                <c:pt idx="861">
                  <c:v>561.02499999999998</c:v>
                </c:pt>
                <c:pt idx="862">
                  <c:v>561.60879999999997</c:v>
                </c:pt>
                <c:pt idx="863">
                  <c:v>562.21339999999998</c:v>
                </c:pt>
                <c:pt idx="864">
                  <c:v>562.72410000000002</c:v>
                </c:pt>
                <c:pt idx="865">
                  <c:v>563.37149999999997</c:v>
                </c:pt>
                <c:pt idx="866">
                  <c:v>564.005</c:v>
                </c:pt>
                <c:pt idx="867">
                  <c:v>564.73249999999996</c:v>
                </c:pt>
                <c:pt idx="868">
                  <c:v>565.27769999999998</c:v>
                </c:pt>
                <c:pt idx="869">
                  <c:v>565.87950000000001</c:v>
                </c:pt>
                <c:pt idx="870">
                  <c:v>566.51310000000001</c:v>
                </c:pt>
                <c:pt idx="871">
                  <c:v>567.0942</c:v>
                </c:pt>
                <c:pt idx="872">
                  <c:v>567.81050000000005</c:v>
                </c:pt>
                <c:pt idx="873">
                  <c:v>568.42619999999999</c:v>
                </c:pt>
                <c:pt idx="874">
                  <c:v>568.96579999999994</c:v>
                </c:pt>
                <c:pt idx="875">
                  <c:v>569.6105</c:v>
                </c:pt>
                <c:pt idx="876">
                  <c:v>570.18740000000003</c:v>
                </c:pt>
                <c:pt idx="877">
                  <c:v>570.7713</c:v>
                </c:pt>
                <c:pt idx="878">
                  <c:v>571.47799999999995</c:v>
                </c:pt>
                <c:pt idx="879">
                  <c:v>572.08810000000005</c:v>
                </c:pt>
                <c:pt idx="880">
                  <c:v>572.7106</c:v>
                </c:pt>
                <c:pt idx="881">
                  <c:v>573.31110000000001</c:v>
                </c:pt>
                <c:pt idx="882">
                  <c:v>573.91290000000004</c:v>
                </c:pt>
                <c:pt idx="883">
                  <c:v>574.447</c:v>
                </c:pt>
                <c:pt idx="884">
                  <c:v>575.12890000000004</c:v>
                </c:pt>
                <c:pt idx="885">
                  <c:v>575.70870000000002</c:v>
                </c:pt>
                <c:pt idx="886">
                  <c:v>576.35329999999999</c:v>
                </c:pt>
                <c:pt idx="887">
                  <c:v>576.92610000000002</c:v>
                </c:pt>
                <c:pt idx="888">
                  <c:v>577.46849999999995</c:v>
                </c:pt>
                <c:pt idx="889">
                  <c:v>578.07449999999994</c:v>
                </c:pt>
                <c:pt idx="890">
                  <c:v>578.46929999999998</c:v>
                </c:pt>
                <c:pt idx="891">
                  <c:v>578.73009999999999</c:v>
                </c:pt>
                <c:pt idx="892">
                  <c:v>579.32510000000002</c:v>
                </c:pt>
                <c:pt idx="893">
                  <c:v>579.95169999999996</c:v>
                </c:pt>
                <c:pt idx="894">
                  <c:v>580.57420000000002</c:v>
                </c:pt>
                <c:pt idx="895">
                  <c:v>581.11670000000004</c:v>
                </c:pt>
                <c:pt idx="896">
                  <c:v>581.79849999999999</c:v>
                </c:pt>
                <c:pt idx="897">
                  <c:v>582.28859999999997</c:v>
                </c:pt>
                <c:pt idx="898">
                  <c:v>582.91660000000002</c:v>
                </c:pt>
                <c:pt idx="899">
                  <c:v>583.53909999999996</c:v>
                </c:pt>
                <c:pt idx="900">
                  <c:v>584.13679999999999</c:v>
                </c:pt>
                <c:pt idx="901">
                  <c:v>584.8021</c:v>
                </c:pt>
                <c:pt idx="902">
                  <c:v>585.52260000000001</c:v>
                </c:pt>
                <c:pt idx="903">
                  <c:v>586.07479999999998</c:v>
                </c:pt>
                <c:pt idx="904">
                  <c:v>586.70420000000001</c:v>
                </c:pt>
                <c:pt idx="905">
                  <c:v>587.25490000000002</c:v>
                </c:pt>
                <c:pt idx="906">
                  <c:v>587.80290000000002</c:v>
                </c:pt>
                <c:pt idx="907">
                  <c:v>588.42399999999998</c:v>
                </c:pt>
                <c:pt idx="908">
                  <c:v>589.04100000000005</c:v>
                </c:pt>
                <c:pt idx="909">
                  <c:v>589.66210000000001</c:v>
                </c:pt>
                <c:pt idx="910">
                  <c:v>590.24599999999998</c:v>
                </c:pt>
                <c:pt idx="911">
                  <c:v>590.92240000000004</c:v>
                </c:pt>
                <c:pt idx="912">
                  <c:v>591.4</c:v>
                </c:pt>
                <c:pt idx="913">
                  <c:v>592.06939999999997</c:v>
                </c:pt>
                <c:pt idx="914">
                  <c:v>592.75819999999999</c:v>
                </c:pt>
                <c:pt idx="915">
                  <c:v>593.3931</c:v>
                </c:pt>
                <c:pt idx="916">
                  <c:v>594.00459999999998</c:v>
                </c:pt>
                <c:pt idx="917">
                  <c:v>594.6078</c:v>
                </c:pt>
                <c:pt idx="918">
                  <c:v>595.12120000000004</c:v>
                </c:pt>
                <c:pt idx="919">
                  <c:v>595.64850000000001</c:v>
                </c:pt>
                <c:pt idx="920">
                  <c:v>596.15930000000003</c:v>
                </c:pt>
                <c:pt idx="921">
                  <c:v>596.28070000000002</c:v>
                </c:pt>
                <c:pt idx="922">
                  <c:v>596.85630000000003</c:v>
                </c:pt>
                <c:pt idx="923">
                  <c:v>597.54639999999995</c:v>
                </c:pt>
                <c:pt idx="924">
                  <c:v>598.17169999999999</c:v>
                </c:pt>
                <c:pt idx="925">
                  <c:v>598.77629999999999</c:v>
                </c:pt>
                <c:pt idx="926">
                  <c:v>599.44569999999999</c:v>
                </c:pt>
                <c:pt idx="927">
                  <c:v>599.95230000000004</c:v>
                </c:pt>
                <c:pt idx="928">
                  <c:v>600.5652</c:v>
                </c:pt>
                <c:pt idx="929">
                  <c:v>601.22360000000003</c:v>
                </c:pt>
                <c:pt idx="930">
                  <c:v>601.81849999999997</c:v>
                </c:pt>
                <c:pt idx="931">
                  <c:v>602.36919999999998</c:v>
                </c:pt>
                <c:pt idx="932">
                  <c:v>602.99310000000003</c:v>
                </c:pt>
                <c:pt idx="933">
                  <c:v>603.58529999999996</c:v>
                </c:pt>
                <c:pt idx="934">
                  <c:v>604.11389999999994</c:v>
                </c:pt>
                <c:pt idx="935">
                  <c:v>604.74609999999996</c:v>
                </c:pt>
                <c:pt idx="936">
                  <c:v>605.33140000000003</c:v>
                </c:pt>
                <c:pt idx="937">
                  <c:v>605.85310000000004</c:v>
                </c:pt>
                <c:pt idx="938">
                  <c:v>606.50329999999997</c:v>
                </c:pt>
                <c:pt idx="939">
                  <c:v>607.12580000000003</c:v>
                </c:pt>
                <c:pt idx="940">
                  <c:v>607.75099999999998</c:v>
                </c:pt>
                <c:pt idx="941">
                  <c:v>608.32659999999998</c:v>
                </c:pt>
                <c:pt idx="942">
                  <c:v>608.90909999999997</c:v>
                </c:pt>
                <c:pt idx="943">
                  <c:v>609.46259999999995</c:v>
                </c:pt>
                <c:pt idx="944">
                  <c:v>610.10029999999995</c:v>
                </c:pt>
                <c:pt idx="945">
                  <c:v>610.7559</c:v>
                </c:pt>
                <c:pt idx="946">
                  <c:v>611.27909999999997</c:v>
                </c:pt>
                <c:pt idx="947">
                  <c:v>611.9375</c:v>
                </c:pt>
                <c:pt idx="948">
                  <c:v>612.39850000000001</c:v>
                </c:pt>
                <c:pt idx="949">
                  <c:v>612.94650000000001</c:v>
                </c:pt>
                <c:pt idx="950">
                  <c:v>613.65189999999996</c:v>
                </c:pt>
                <c:pt idx="951">
                  <c:v>613.93209999999999</c:v>
                </c:pt>
                <c:pt idx="952">
                  <c:v>614.24260000000004</c:v>
                </c:pt>
                <c:pt idx="953">
                  <c:v>614.84299999999996</c:v>
                </c:pt>
                <c:pt idx="954">
                  <c:v>615.42139999999995</c:v>
                </c:pt>
                <c:pt idx="955">
                  <c:v>615.98869999999999</c:v>
                </c:pt>
                <c:pt idx="956">
                  <c:v>616.49249999999995</c:v>
                </c:pt>
                <c:pt idx="957">
                  <c:v>617.12879999999996</c:v>
                </c:pt>
                <c:pt idx="958">
                  <c:v>617.72230000000002</c:v>
                </c:pt>
                <c:pt idx="959">
                  <c:v>618.32280000000003</c:v>
                </c:pt>
                <c:pt idx="960">
                  <c:v>618.94389999999999</c:v>
                </c:pt>
                <c:pt idx="961">
                  <c:v>619.50570000000005</c:v>
                </c:pt>
                <c:pt idx="962">
                  <c:v>620.02200000000005</c:v>
                </c:pt>
                <c:pt idx="963">
                  <c:v>620.71209999999996</c:v>
                </c:pt>
                <c:pt idx="964">
                  <c:v>621.35950000000003</c:v>
                </c:pt>
                <c:pt idx="965">
                  <c:v>621.96130000000005</c:v>
                </c:pt>
                <c:pt idx="966">
                  <c:v>622.56859999999995</c:v>
                </c:pt>
                <c:pt idx="967">
                  <c:v>623.1345</c:v>
                </c:pt>
                <c:pt idx="968">
                  <c:v>623.79020000000003</c:v>
                </c:pt>
                <c:pt idx="969">
                  <c:v>624.39059999999995</c:v>
                </c:pt>
                <c:pt idx="970">
                  <c:v>624.94830000000002</c:v>
                </c:pt>
                <c:pt idx="971">
                  <c:v>625.5625</c:v>
                </c:pt>
                <c:pt idx="972">
                  <c:v>626.16840000000002</c:v>
                </c:pt>
                <c:pt idx="973">
                  <c:v>626.69569999999999</c:v>
                </c:pt>
                <c:pt idx="974">
                  <c:v>627.32240000000002</c:v>
                </c:pt>
                <c:pt idx="975">
                  <c:v>627.99180000000001</c:v>
                </c:pt>
                <c:pt idx="976">
                  <c:v>628.57989999999995</c:v>
                </c:pt>
                <c:pt idx="977">
                  <c:v>629.1472</c:v>
                </c:pt>
                <c:pt idx="978">
                  <c:v>629.77930000000003</c:v>
                </c:pt>
                <c:pt idx="979">
                  <c:v>630.32590000000005</c:v>
                </c:pt>
                <c:pt idx="980">
                  <c:v>630.87109999999996</c:v>
                </c:pt>
                <c:pt idx="981">
                  <c:v>631.48680000000002</c:v>
                </c:pt>
                <c:pt idx="982">
                  <c:v>632.0444</c:v>
                </c:pt>
                <c:pt idx="983">
                  <c:v>632.06510000000003</c:v>
                </c:pt>
                <c:pt idx="984">
                  <c:v>632.63520000000005</c:v>
                </c:pt>
                <c:pt idx="985">
                  <c:v>633.22040000000004</c:v>
                </c:pt>
                <c:pt idx="986">
                  <c:v>633.80430000000001</c:v>
                </c:pt>
                <c:pt idx="987">
                  <c:v>634.32330000000002</c:v>
                </c:pt>
                <c:pt idx="988">
                  <c:v>635.09619999999995</c:v>
                </c:pt>
                <c:pt idx="989">
                  <c:v>635.72429999999997</c:v>
                </c:pt>
                <c:pt idx="990">
                  <c:v>636.35789999999997</c:v>
                </c:pt>
                <c:pt idx="991">
                  <c:v>636.90449999999998</c:v>
                </c:pt>
                <c:pt idx="992">
                  <c:v>637.44690000000003</c:v>
                </c:pt>
                <c:pt idx="993">
                  <c:v>638.0018</c:v>
                </c:pt>
                <c:pt idx="994">
                  <c:v>638.60640000000001</c:v>
                </c:pt>
                <c:pt idx="995">
                  <c:v>639.23580000000004</c:v>
                </c:pt>
                <c:pt idx="996">
                  <c:v>639.7962</c:v>
                </c:pt>
                <c:pt idx="997">
                  <c:v>640.44359999999995</c:v>
                </c:pt>
                <c:pt idx="998">
                  <c:v>640.99289999999996</c:v>
                </c:pt>
                <c:pt idx="999">
                  <c:v>641.65959999999995</c:v>
                </c:pt>
                <c:pt idx="1000">
                  <c:v>642.27800000000002</c:v>
                </c:pt>
                <c:pt idx="1001">
                  <c:v>642.7998</c:v>
                </c:pt>
                <c:pt idx="1002">
                  <c:v>643.44709999999998</c:v>
                </c:pt>
                <c:pt idx="1003">
                  <c:v>644.03099999999995</c:v>
                </c:pt>
                <c:pt idx="1004">
                  <c:v>644.54579999999999</c:v>
                </c:pt>
                <c:pt idx="1005">
                  <c:v>645.18079999999998</c:v>
                </c:pt>
                <c:pt idx="1006">
                  <c:v>645.77840000000003</c:v>
                </c:pt>
                <c:pt idx="1007">
                  <c:v>646.35810000000004</c:v>
                </c:pt>
                <c:pt idx="1008">
                  <c:v>646.92269999999996</c:v>
                </c:pt>
                <c:pt idx="1009">
                  <c:v>647.51490000000001</c:v>
                </c:pt>
                <c:pt idx="1010">
                  <c:v>647.98140000000001</c:v>
                </c:pt>
                <c:pt idx="1011">
                  <c:v>648.58460000000002</c:v>
                </c:pt>
                <c:pt idx="1012">
                  <c:v>649.22230000000002</c:v>
                </c:pt>
                <c:pt idx="1013">
                  <c:v>649.27340000000004</c:v>
                </c:pt>
                <c:pt idx="1014">
                  <c:v>649.89729999999997</c:v>
                </c:pt>
                <c:pt idx="1015">
                  <c:v>650.37900000000002</c:v>
                </c:pt>
                <c:pt idx="1016">
                  <c:v>650.97670000000005</c:v>
                </c:pt>
                <c:pt idx="1017">
                  <c:v>651.49839999999995</c:v>
                </c:pt>
                <c:pt idx="1018">
                  <c:v>652.04920000000004</c:v>
                </c:pt>
                <c:pt idx="1019">
                  <c:v>652.702</c:v>
                </c:pt>
                <c:pt idx="1020">
                  <c:v>653.2183</c:v>
                </c:pt>
                <c:pt idx="1021">
                  <c:v>653.81870000000004</c:v>
                </c:pt>
                <c:pt idx="1022">
                  <c:v>654.35429999999997</c:v>
                </c:pt>
                <c:pt idx="1023">
                  <c:v>654.88149999999996</c:v>
                </c:pt>
                <c:pt idx="1024">
                  <c:v>655.4751</c:v>
                </c:pt>
                <c:pt idx="1025">
                  <c:v>656.0865</c:v>
                </c:pt>
                <c:pt idx="1026">
                  <c:v>656.69529999999997</c:v>
                </c:pt>
                <c:pt idx="1027">
                  <c:v>657.23220000000003</c:v>
                </c:pt>
                <c:pt idx="1028">
                  <c:v>657.77470000000005</c:v>
                </c:pt>
                <c:pt idx="1029">
                  <c:v>658.41099999999994</c:v>
                </c:pt>
                <c:pt idx="1030">
                  <c:v>658.91759999999999</c:v>
                </c:pt>
                <c:pt idx="1031">
                  <c:v>659.58979999999997</c:v>
                </c:pt>
                <c:pt idx="1032">
                  <c:v>660.21370000000002</c:v>
                </c:pt>
                <c:pt idx="1033">
                  <c:v>660.7713</c:v>
                </c:pt>
                <c:pt idx="1034">
                  <c:v>661.33450000000005</c:v>
                </c:pt>
                <c:pt idx="1035">
                  <c:v>661.91830000000004</c:v>
                </c:pt>
                <c:pt idx="1036">
                  <c:v>662.48289999999997</c:v>
                </c:pt>
                <c:pt idx="1037">
                  <c:v>663.13720000000001</c:v>
                </c:pt>
                <c:pt idx="1038">
                  <c:v>663.79139999999995</c:v>
                </c:pt>
                <c:pt idx="1039">
                  <c:v>664.40980000000002</c:v>
                </c:pt>
                <c:pt idx="1040">
                  <c:v>664.99369999999999</c:v>
                </c:pt>
                <c:pt idx="1041">
                  <c:v>665.57479999999998</c:v>
                </c:pt>
                <c:pt idx="1042">
                  <c:v>666.11720000000003</c:v>
                </c:pt>
                <c:pt idx="1043">
                  <c:v>666.74249999999995</c:v>
                </c:pt>
                <c:pt idx="1044">
                  <c:v>667.3125</c:v>
                </c:pt>
                <c:pt idx="1045">
                  <c:v>667.64940000000001</c:v>
                </c:pt>
                <c:pt idx="1046">
                  <c:v>667.90470000000005</c:v>
                </c:pt>
                <c:pt idx="1047">
                  <c:v>668.42089999999996</c:v>
                </c:pt>
                <c:pt idx="1048">
                  <c:v>669.06830000000002</c:v>
                </c:pt>
                <c:pt idx="1049">
                  <c:v>669.63009999999997</c:v>
                </c:pt>
                <c:pt idx="1050">
                  <c:v>670.2278</c:v>
                </c:pt>
                <c:pt idx="1051">
                  <c:v>670.82410000000004</c:v>
                </c:pt>
                <c:pt idx="1052">
                  <c:v>671.48249999999996</c:v>
                </c:pt>
                <c:pt idx="1053">
                  <c:v>672.00840000000005</c:v>
                </c:pt>
                <c:pt idx="1054">
                  <c:v>672.577</c:v>
                </c:pt>
                <c:pt idx="1055">
                  <c:v>673.13610000000006</c:v>
                </c:pt>
                <c:pt idx="1056">
                  <c:v>673.75170000000003</c:v>
                </c:pt>
                <c:pt idx="1057">
                  <c:v>674.41840000000002</c:v>
                </c:pt>
                <c:pt idx="1058">
                  <c:v>674.90419999999995</c:v>
                </c:pt>
                <c:pt idx="1059">
                  <c:v>675.52949999999998</c:v>
                </c:pt>
                <c:pt idx="1060">
                  <c:v>676.0471</c:v>
                </c:pt>
                <c:pt idx="1061">
                  <c:v>676.61030000000005</c:v>
                </c:pt>
                <c:pt idx="1062">
                  <c:v>677.3184</c:v>
                </c:pt>
                <c:pt idx="1063">
                  <c:v>677.90359999999998</c:v>
                </c:pt>
                <c:pt idx="1064">
                  <c:v>678.49720000000002</c:v>
                </c:pt>
                <c:pt idx="1065">
                  <c:v>679.10730000000001</c:v>
                </c:pt>
                <c:pt idx="1066">
                  <c:v>679.64279999999997</c:v>
                </c:pt>
                <c:pt idx="1067">
                  <c:v>680.16319999999996</c:v>
                </c:pt>
                <c:pt idx="1068">
                  <c:v>680.84370000000001</c:v>
                </c:pt>
                <c:pt idx="1069">
                  <c:v>681.41369999999995</c:v>
                </c:pt>
                <c:pt idx="1070">
                  <c:v>682.00869999999998</c:v>
                </c:pt>
                <c:pt idx="1071">
                  <c:v>682.57870000000003</c:v>
                </c:pt>
                <c:pt idx="1072">
                  <c:v>683.15020000000004</c:v>
                </c:pt>
                <c:pt idx="1073">
                  <c:v>683.67330000000004</c:v>
                </c:pt>
                <c:pt idx="1074">
                  <c:v>684.351</c:v>
                </c:pt>
                <c:pt idx="1075">
                  <c:v>684.96109999999999</c:v>
                </c:pt>
                <c:pt idx="1076">
                  <c:v>685.50220000000002</c:v>
                </c:pt>
                <c:pt idx="1077">
                  <c:v>686.00599999999997</c:v>
                </c:pt>
                <c:pt idx="1078">
                  <c:v>686.12469999999996</c:v>
                </c:pt>
                <c:pt idx="1079">
                  <c:v>686.69479999999999</c:v>
                </c:pt>
                <c:pt idx="1080">
                  <c:v>687.22209999999995</c:v>
                </c:pt>
                <c:pt idx="1081">
                  <c:v>687.7604</c:v>
                </c:pt>
                <c:pt idx="1082">
                  <c:v>688.33460000000002</c:v>
                </c:pt>
                <c:pt idx="1083">
                  <c:v>688.81079999999997</c:v>
                </c:pt>
                <c:pt idx="1084">
                  <c:v>689.33950000000004</c:v>
                </c:pt>
                <c:pt idx="1085">
                  <c:v>689.99369999999999</c:v>
                </c:pt>
                <c:pt idx="1086">
                  <c:v>690.43129999999996</c:v>
                </c:pt>
                <c:pt idx="1087">
                  <c:v>691.03859999999997</c:v>
                </c:pt>
                <c:pt idx="1088">
                  <c:v>691.70669999999996</c:v>
                </c:pt>
                <c:pt idx="1089">
                  <c:v>692.28089999999997</c:v>
                </c:pt>
                <c:pt idx="1090">
                  <c:v>692.76400000000001</c:v>
                </c:pt>
                <c:pt idx="1091">
                  <c:v>693.36440000000005</c:v>
                </c:pt>
                <c:pt idx="1092">
                  <c:v>693.84619999999995</c:v>
                </c:pt>
                <c:pt idx="1093">
                  <c:v>694.35</c:v>
                </c:pt>
                <c:pt idx="1094">
                  <c:v>694.96280000000002</c:v>
                </c:pt>
                <c:pt idx="1095">
                  <c:v>695.49149999999997</c:v>
                </c:pt>
                <c:pt idx="1096">
                  <c:v>696.04219999999998</c:v>
                </c:pt>
                <c:pt idx="1097">
                  <c:v>696.64260000000002</c:v>
                </c:pt>
                <c:pt idx="1098">
                  <c:v>697.1354</c:v>
                </c:pt>
                <c:pt idx="1099">
                  <c:v>697.76210000000003</c:v>
                </c:pt>
                <c:pt idx="1100">
                  <c:v>698.346</c:v>
                </c:pt>
                <c:pt idx="1101">
                  <c:v>698.87049999999999</c:v>
                </c:pt>
                <c:pt idx="1102">
                  <c:v>699.45429999999999</c:v>
                </c:pt>
                <c:pt idx="1103">
                  <c:v>699.98569999999995</c:v>
                </c:pt>
                <c:pt idx="1104">
                  <c:v>700.55169999999998</c:v>
                </c:pt>
                <c:pt idx="1105">
                  <c:v>701.10789999999997</c:v>
                </c:pt>
                <c:pt idx="1106">
                  <c:v>701.72080000000005</c:v>
                </c:pt>
                <c:pt idx="1107">
                  <c:v>702.27149999999995</c:v>
                </c:pt>
                <c:pt idx="1108">
                  <c:v>702.85540000000003</c:v>
                </c:pt>
                <c:pt idx="1109">
                  <c:v>702.86649999999997</c:v>
                </c:pt>
                <c:pt idx="1110">
                  <c:v>703.47379999999998</c:v>
                </c:pt>
                <c:pt idx="1111">
                  <c:v>704.09079999999994</c:v>
                </c:pt>
                <c:pt idx="1112">
                  <c:v>704.71469999999999</c:v>
                </c:pt>
                <c:pt idx="1113">
                  <c:v>705.28060000000005</c:v>
                </c:pt>
                <c:pt idx="1114">
                  <c:v>705.87270000000001</c:v>
                </c:pt>
                <c:pt idx="1115">
                  <c:v>706.47180000000003</c:v>
                </c:pt>
                <c:pt idx="1116">
                  <c:v>707.06669999999997</c:v>
                </c:pt>
                <c:pt idx="1117">
                  <c:v>707.63959999999997</c:v>
                </c:pt>
                <c:pt idx="1118">
                  <c:v>708.25649999999996</c:v>
                </c:pt>
                <c:pt idx="1119">
                  <c:v>708.81280000000004</c:v>
                </c:pt>
                <c:pt idx="1120">
                  <c:v>709.4298</c:v>
                </c:pt>
                <c:pt idx="1121">
                  <c:v>709.9778</c:v>
                </c:pt>
                <c:pt idx="1122">
                  <c:v>710.58230000000003</c:v>
                </c:pt>
                <c:pt idx="1123">
                  <c:v>711.17169999999999</c:v>
                </c:pt>
                <c:pt idx="1124">
                  <c:v>711.70590000000004</c:v>
                </c:pt>
                <c:pt idx="1125">
                  <c:v>712.34910000000002</c:v>
                </c:pt>
                <c:pt idx="1126">
                  <c:v>713.00199999999995</c:v>
                </c:pt>
                <c:pt idx="1127">
                  <c:v>713.54309999999998</c:v>
                </c:pt>
                <c:pt idx="1128">
                  <c:v>714.17529999999999</c:v>
                </c:pt>
                <c:pt idx="1129">
                  <c:v>714.72879999999998</c:v>
                </c:pt>
                <c:pt idx="1130">
                  <c:v>715.25879999999995</c:v>
                </c:pt>
                <c:pt idx="1131">
                  <c:v>715.84960000000001</c:v>
                </c:pt>
                <c:pt idx="1132">
                  <c:v>716.43349999999998</c:v>
                </c:pt>
                <c:pt idx="1133">
                  <c:v>716.9828</c:v>
                </c:pt>
                <c:pt idx="1134">
                  <c:v>717.55840000000001</c:v>
                </c:pt>
                <c:pt idx="1135">
                  <c:v>718.10500000000002</c:v>
                </c:pt>
                <c:pt idx="1136">
                  <c:v>718.64049999999997</c:v>
                </c:pt>
                <c:pt idx="1137">
                  <c:v>719.26030000000003</c:v>
                </c:pt>
                <c:pt idx="1138">
                  <c:v>719.31690000000003</c:v>
                </c:pt>
                <c:pt idx="1139">
                  <c:v>719.81799999999998</c:v>
                </c:pt>
                <c:pt idx="1140">
                  <c:v>720.40179999999998</c:v>
                </c:pt>
                <c:pt idx="1141">
                  <c:v>720.96500000000003</c:v>
                </c:pt>
                <c:pt idx="1142">
                  <c:v>721.51570000000004</c:v>
                </c:pt>
                <c:pt idx="1143">
                  <c:v>722.00019999999995</c:v>
                </c:pt>
                <c:pt idx="1144">
                  <c:v>722.48609999999996</c:v>
                </c:pt>
                <c:pt idx="1145">
                  <c:v>722.92370000000005</c:v>
                </c:pt>
                <c:pt idx="1146">
                  <c:v>723.51310000000001</c:v>
                </c:pt>
                <c:pt idx="1147">
                  <c:v>724.04169999999999</c:v>
                </c:pt>
                <c:pt idx="1148">
                  <c:v>724.58</c:v>
                </c:pt>
                <c:pt idx="1149">
                  <c:v>725.226</c:v>
                </c:pt>
                <c:pt idx="1150">
                  <c:v>725.79610000000002</c:v>
                </c:pt>
                <c:pt idx="1151">
                  <c:v>726.37159999999994</c:v>
                </c:pt>
                <c:pt idx="1152">
                  <c:v>726.90589999999997</c:v>
                </c:pt>
                <c:pt idx="1153">
                  <c:v>727.51869999999997</c:v>
                </c:pt>
                <c:pt idx="1154">
                  <c:v>728.05420000000004</c:v>
                </c:pt>
                <c:pt idx="1155">
                  <c:v>728.58979999999997</c:v>
                </c:pt>
                <c:pt idx="1156">
                  <c:v>729.12260000000003</c:v>
                </c:pt>
                <c:pt idx="1157">
                  <c:v>729.67330000000004</c:v>
                </c:pt>
                <c:pt idx="1158">
                  <c:v>730.31659999999999</c:v>
                </c:pt>
                <c:pt idx="1159">
                  <c:v>730.86180000000002</c:v>
                </c:pt>
                <c:pt idx="1160">
                  <c:v>731.39189999999996</c:v>
                </c:pt>
                <c:pt idx="1161">
                  <c:v>731.96469999999999</c:v>
                </c:pt>
                <c:pt idx="1162">
                  <c:v>732.50710000000004</c:v>
                </c:pt>
                <c:pt idx="1163">
                  <c:v>733.04399999999998</c:v>
                </c:pt>
                <c:pt idx="1164">
                  <c:v>733.61410000000001</c:v>
                </c:pt>
                <c:pt idx="1165">
                  <c:v>734.19799999999998</c:v>
                </c:pt>
                <c:pt idx="1166">
                  <c:v>734.75840000000005</c:v>
                </c:pt>
                <c:pt idx="1167">
                  <c:v>735.33389999999997</c:v>
                </c:pt>
                <c:pt idx="1168">
                  <c:v>735.88890000000004</c:v>
                </c:pt>
                <c:pt idx="1169">
                  <c:v>736.43269999999995</c:v>
                </c:pt>
                <c:pt idx="1170">
                  <c:v>736.97379999999998</c:v>
                </c:pt>
                <c:pt idx="1171">
                  <c:v>737.48170000000005</c:v>
                </c:pt>
                <c:pt idx="1172">
                  <c:v>737.54240000000004</c:v>
                </c:pt>
                <c:pt idx="1173">
                  <c:v>738.15530000000001</c:v>
                </c:pt>
                <c:pt idx="1174">
                  <c:v>738.7047</c:v>
                </c:pt>
                <c:pt idx="1175">
                  <c:v>739.29679999999996</c:v>
                </c:pt>
                <c:pt idx="1176">
                  <c:v>739.86829999999998</c:v>
                </c:pt>
                <c:pt idx="1177">
                  <c:v>740.45489999999995</c:v>
                </c:pt>
                <c:pt idx="1178">
                  <c:v>741.08019999999999</c:v>
                </c:pt>
                <c:pt idx="1179">
                  <c:v>741.5729</c:v>
                </c:pt>
                <c:pt idx="1180">
                  <c:v>742.10569999999996</c:v>
                </c:pt>
                <c:pt idx="1181">
                  <c:v>742.63310000000001</c:v>
                </c:pt>
                <c:pt idx="1182">
                  <c:v>743.14509999999996</c:v>
                </c:pt>
                <c:pt idx="1183">
                  <c:v>743.5951</c:v>
                </c:pt>
                <c:pt idx="1184">
                  <c:v>744.08510000000001</c:v>
                </c:pt>
                <c:pt idx="1185">
                  <c:v>744.68140000000005</c:v>
                </c:pt>
                <c:pt idx="1186">
                  <c:v>745.27629999999999</c:v>
                </c:pt>
                <c:pt idx="1187">
                  <c:v>745.78700000000003</c:v>
                </c:pt>
                <c:pt idx="1188">
                  <c:v>746.38199999999995</c:v>
                </c:pt>
                <c:pt idx="1189">
                  <c:v>746.90369999999996</c:v>
                </c:pt>
                <c:pt idx="1190">
                  <c:v>747.54269999999997</c:v>
                </c:pt>
                <c:pt idx="1191">
                  <c:v>748.15279999999996</c:v>
                </c:pt>
                <c:pt idx="1192">
                  <c:v>748.73950000000002</c:v>
                </c:pt>
                <c:pt idx="1193">
                  <c:v>749.31510000000003</c:v>
                </c:pt>
                <c:pt idx="1194">
                  <c:v>749.85889999999995</c:v>
                </c:pt>
                <c:pt idx="1195">
                  <c:v>750.32550000000003</c:v>
                </c:pt>
                <c:pt idx="1196">
                  <c:v>750.82510000000002</c:v>
                </c:pt>
                <c:pt idx="1197">
                  <c:v>751.42010000000005</c:v>
                </c:pt>
                <c:pt idx="1198">
                  <c:v>751.99969999999996</c:v>
                </c:pt>
                <c:pt idx="1199">
                  <c:v>752.54219999999998</c:v>
                </c:pt>
                <c:pt idx="1200">
                  <c:v>753.11649999999997</c:v>
                </c:pt>
                <c:pt idx="1201">
                  <c:v>753.70309999999995</c:v>
                </c:pt>
                <c:pt idx="1202">
                  <c:v>754.03150000000005</c:v>
                </c:pt>
                <c:pt idx="1203">
                  <c:v>754.13649999999996</c:v>
                </c:pt>
                <c:pt idx="1204">
                  <c:v>754.74379999999996</c:v>
                </c:pt>
                <c:pt idx="1205">
                  <c:v>755.39670000000001</c:v>
                </c:pt>
                <c:pt idx="1206">
                  <c:v>755.8895</c:v>
                </c:pt>
                <c:pt idx="1207">
                  <c:v>756.40570000000002</c:v>
                </c:pt>
                <c:pt idx="1208">
                  <c:v>756.99649999999997</c:v>
                </c:pt>
                <c:pt idx="1209">
                  <c:v>757.54309999999998</c:v>
                </c:pt>
                <c:pt idx="1210">
                  <c:v>758.11040000000003</c:v>
                </c:pt>
                <c:pt idx="1211">
                  <c:v>758.73710000000005</c:v>
                </c:pt>
                <c:pt idx="1212">
                  <c:v>759.245</c:v>
                </c:pt>
                <c:pt idx="1213">
                  <c:v>759.83029999999997</c:v>
                </c:pt>
                <c:pt idx="1214">
                  <c:v>760.33820000000003</c:v>
                </c:pt>
                <c:pt idx="1215">
                  <c:v>760.92619999999999</c:v>
                </c:pt>
                <c:pt idx="1216">
                  <c:v>761.49490000000003</c:v>
                </c:pt>
                <c:pt idx="1217">
                  <c:v>762.00980000000004</c:v>
                </c:pt>
                <c:pt idx="1218">
                  <c:v>762.75649999999996</c:v>
                </c:pt>
                <c:pt idx="1219">
                  <c:v>763.3528</c:v>
                </c:pt>
                <c:pt idx="1220">
                  <c:v>763.79719999999998</c:v>
                </c:pt>
                <c:pt idx="1221">
                  <c:v>764.34939999999995</c:v>
                </c:pt>
                <c:pt idx="1222">
                  <c:v>764.8297</c:v>
                </c:pt>
                <c:pt idx="1223">
                  <c:v>765.42330000000004</c:v>
                </c:pt>
                <c:pt idx="1224">
                  <c:v>765.94910000000004</c:v>
                </c:pt>
                <c:pt idx="1225">
                  <c:v>766.55790000000002</c:v>
                </c:pt>
                <c:pt idx="1226">
                  <c:v>767.13070000000005</c:v>
                </c:pt>
                <c:pt idx="1227">
                  <c:v>767.54200000000003</c:v>
                </c:pt>
                <c:pt idx="1228">
                  <c:v>768.05269999999996</c:v>
                </c:pt>
                <c:pt idx="1229">
                  <c:v>768.56479999999999</c:v>
                </c:pt>
                <c:pt idx="1230">
                  <c:v>769.22180000000003</c:v>
                </c:pt>
                <c:pt idx="1231">
                  <c:v>769.81949999999995</c:v>
                </c:pt>
                <c:pt idx="1232">
                  <c:v>770.33569999999997</c:v>
                </c:pt>
                <c:pt idx="1233">
                  <c:v>770.79949999999997</c:v>
                </c:pt>
                <c:pt idx="1234">
                  <c:v>771.15840000000003</c:v>
                </c:pt>
                <c:pt idx="1235">
                  <c:v>771.44690000000003</c:v>
                </c:pt>
                <c:pt idx="1236">
                  <c:v>771.96450000000004</c:v>
                </c:pt>
                <c:pt idx="1237">
                  <c:v>772.51930000000004</c:v>
                </c:pt>
                <c:pt idx="1238">
                  <c:v>772.93209999999999</c:v>
                </c:pt>
                <c:pt idx="1239">
                  <c:v>773.28679999999997</c:v>
                </c:pt>
                <c:pt idx="1240">
                  <c:v>773.42899999999997</c:v>
                </c:pt>
                <c:pt idx="1241">
                  <c:v>773.79750000000001</c:v>
                </c:pt>
                <c:pt idx="1242">
                  <c:v>774.2296</c:v>
                </c:pt>
                <c:pt idx="1243">
                  <c:v>774.70169999999996</c:v>
                </c:pt>
                <c:pt idx="1244">
                  <c:v>775.19159999999999</c:v>
                </c:pt>
                <c:pt idx="1245">
                  <c:v>775.75340000000006</c:v>
                </c:pt>
                <c:pt idx="1246">
                  <c:v>776.35109999999997</c:v>
                </c:pt>
                <c:pt idx="1247">
                  <c:v>777.02059999999994</c:v>
                </c:pt>
                <c:pt idx="1248">
                  <c:v>777.43880000000001</c:v>
                </c:pt>
                <c:pt idx="1249">
                  <c:v>777.98680000000002</c:v>
                </c:pt>
                <c:pt idx="1250">
                  <c:v>778.53060000000005</c:v>
                </c:pt>
                <c:pt idx="1251">
                  <c:v>779.08550000000002</c:v>
                </c:pt>
                <c:pt idx="1252">
                  <c:v>779.65419999999995</c:v>
                </c:pt>
                <c:pt idx="1253">
                  <c:v>780.26840000000004</c:v>
                </c:pt>
                <c:pt idx="1254">
                  <c:v>780.71699999999998</c:v>
                </c:pt>
                <c:pt idx="1255">
                  <c:v>781.33399999999995</c:v>
                </c:pt>
                <c:pt idx="1256">
                  <c:v>781.8723</c:v>
                </c:pt>
                <c:pt idx="1257">
                  <c:v>782.42719999999997</c:v>
                </c:pt>
                <c:pt idx="1258">
                  <c:v>783.01520000000005</c:v>
                </c:pt>
                <c:pt idx="1259">
                  <c:v>783.49829999999997</c:v>
                </c:pt>
                <c:pt idx="1260">
                  <c:v>784.04759999999999</c:v>
                </c:pt>
                <c:pt idx="1261">
                  <c:v>784.51700000000005</c:v>
                </c:pt>
                <c:pt idx="1262">
                  <c:v>784.88969999999995</c:v>
                </c:pt>
                <c:pt idx="1263">
                  <c:v>785.24159999999995</c:v>
                </c:pt>
                <c:pt idx="1264">
                  <c:v>785.47069999999997</c:v>
                </c:pt>
                <c:pt idx="1265">
                  <c:v>785.55079999999998</c:v>
                </c:pt>
                <c:pt idx="1266">
                  <c:v>785.51080000000002</c:v>
                </c:pt>
                <c:pt idx="1267">
                  <c:v>784.91589999999997</c:v>
                </c:pt>
                <c:pt idx="1268">
                  <c:v>784.23260000000005</c:v>
                </c:pt>
                <c:pt idx="1269">
                  <c:v>783.36580000000004</c:v>
                </c:pt>
                <c:pt idx="1270">
                  <c:v>782.57069999999999</c:v>
                </c:pt>
                <c:pt idx="1271">
                  <c:v>782.1069</c:v>
                </c:pt>
                <c:pt idx="1272">
                  <c:v>781.76599999999996</c:v>
                </c:pt>
                <c:pt idx="1273">
                  <c:v>781.34780000000001</c:v>
                </c:pt>
                <c:pt idx="1274">
                  <c:v>780.8895</c:v>
                </c:pt>
                <c:pt idx="1275">
                  <c:v>780.4271</c:v>
                </c:pt>
                <c:pt idx="1276">
                  <c:v>780.09860000000003</c:v>
                </c:pt>
                <c:pt idx="1277">
                  <c:v>779.65970000000004</c:v>
                </c:pt>
                <c:pt idx="1278">
                  <c:v>779.16690000000006</c:v>
                </c:pt>
                <c:pt idx="1279">
                  <c:v>778.63</c:v>
                </c:pt>
                <c:pt idx="1280">
                  <c:v>778.1952</c:v>
                </c:pt>
                <c:pt idx="1281">
                  <c:v>777.86940000000004</c:v>
                </c:pt>
                <c:pt idx="1282">
                  <c:v>777.48569999999995</c:v>
                </c:pt>
                <c:pt idx="1283">
                  <c:v>777.12270000000001</c:v>
                </c:pt>
                <c:pt idx="1284">
                  <c:v>776.92259999999999</c:v>
                </c:pt>
                <c:pt idx="1285">
                  <c:v>776.85760000000005</c:v>
                </c:pt>
                <c:pt idx="1286">
                  <c:v>776.82039999999995</c:v>
                </c:pt>
                <c:pt idx="1287">
                  <c:v>776.78449999999998</c:v>
                </c:pt>
                <c:pt idx="1288">
                  <c:v>776.75419999999997</c:v>
                </c:pt>
                <c:pt idx="1289">
                  <c:v>776.73479999999995</c:v>
                </c:pt>
                <c:pt idx="1290">
                  <c:v>776.75959999999998</c:v>
                </c:pt>
                <c:pt idx="1291">
                  <c:v>776.62310000000002</c:v>
                </c:pt>
                <c:pt idx="1292">
                  <c:v>776.54020000000003</c:v>
                </c:pt>
                <c:pt idx="1293">
                  <c:v>776.41740000000004</c:v>
                </c:pt>
                <c:pt idx="1294">
                  <c:v>776.22140000000002</c:v>
                </c:pt>
                <c:pt idx="1295">
                  <c:v>776.04330000000004</c:v>
                </c:pt>
                <c:pt idx="1296">
                  <c:v>775.71469999999999</c:v>
                </c:pt>
                <c:pt idx="1297">
                  <c:v>775.39459999999997</c:v>
                </c:pt>
                <c:pt idx="1298">
                  <c:v>775.1558</c:v>
                </c:pt>
                <c:pt idx="1299">
                  <c:v>774.93629999999996</c:v>
                </c:pt>
                <c:pt idx="1300">
                  <c:v>774.56359999999995</c:v>
                </c:pt>
                <c:pt idx="1301">
                  <c:v>774.30269999999996</c:v>
                </c:pt>
                <c:pt idx="1302">
                  <c:v>773.89279999999997</c:v>
                </c:pt>
                <c:pt idx="1303">
                  <c:v>773.55880000000002</c:v>
                </c:pt>
                <c:pt idx="1304">
                  <c:v>773.24540000000002</c:v>
                </c:pt>
                <c:pt idx="1305">
                  <c:v>772.81889999999999</c:v>
                </c:pt>
                <c:pt idx="1306">
                  <c:v>772.55119999999999</c:v>
                </c:pt>
                <c:pt idx="1307">
                  <c:v>772.16049999999996</c:v>
                </c:pt>
                <c:pt idx="1308">
                  <c:v>771.72850000000005</c:v>
                </c:pt>
                <c:pt idx="1309">
                  <c:v>771.41790000000003</c:v>
                </c:pt>
                <c:pt idx="1310">
                  <c:v>770.98310000000004</c:v>
                </c:pt>
                <c:pt idx="1311">
                  <c:v>770.82849999999996</c:v>
                </c:pt>
                <c:pt idx="1312">
                  <c:v>770.72490000000005</c:v>
                </c:pt>
                <c:pt idx="1313">
                  <c:v>770.34680000000003</c:v>
                </c:pt>
                <c:pt idx="1314">
                  <c:v>769.99609999999996</c:v>
                </c:pt>
                <c:pt idx="1315">
                  <c:v>769.64970000000005</c:v>
                </c:pt>
                <c:pt idx="1316">
                  <c:v>769.35159999999996</c:v>
                </c:pt>
                <c:pt idx="1317">
                  <c:v>769.17079999999999</c:v>
                </c:pt>
                <c:pt idx="1318">
                  <c:v>768.98019999999997</c:v>
                </c:pt>
                <c:pt idx="1319">
                  <c:v>768.93060000000003</c:v>
                </c:pt>
                <c:pt idx="1320">
                  <c:v>768.9402</c:v>
                </c:pt>
                <c:pt idx="1321">
                  <c:v>768.9085</c:v>
                </c:pt>
                <c:pt idx="1322">
                  <c:v>768.74699999999996</c:v>
                </c:pt>
                <c:pt idx="1323">
                  <c:v>768.60339999999997</c:v>
                </c:pt>
                <c:pt idx="1324">
                  <c:v>768.4461</c:v>
                </c:pt>
                <c:pt idx="1325">
                  <c:v>768.19899999999996</c:v>
                </c:pt>
                <c:pt idx="1326">
                  <c:v>767.92989999999998</c:v>
                </c:pt>
                <c:pt idx="1327">
                  <c:v>767.50890000000004</c:v>
                </c:pt>
                <c:pt idx="1328">
                  <c:v>767.23140000000001</c:v>
                </c:pt>
                <c:pt idx="1329">
                  <c:v>767.03819999999996</c:v>
                </c:pt>
                <c:pt idx="1330">
                  <c:v>766.93600000000004</c:v>
                </c:pt>
                <c:pt idx="1331">
                  <c:v>767.00779999999997</c:v>
                </c:pt>
                <c:pt idx="1332">
                  <c:v>766.98569999999995</c:v>
                </c:pt>
                <c:pt idx="1333">
                  <c:v>767.0575</c:v>
                </c:pt>
                <c:pt idx="1334">
                  <c:v>767.12929999999994</c:v>
                </c:pt>
                <c:pt idx="1335">
                  <c:v>767.21630000000005</c:v>
                </c:pt>
                <c:pt idx="1336">
                  <c:v>767.3501</c:v>
                </c:pt>
                <c:pt idx="1337">
                  <c:v>767.51020000000005</c:v>
                </c:pt>
                <c:pt idx="1338">
                  <c:v>767.57920000000001</c:v>
                </c:pt>
                <c:pt idx="1339">
                  <c:v>767.54060000000004</c:v>
                </c:pt>
                <c:pt idx="1340">
                  <c:v>767.70759999999996</c:v>
                </c:pt>
                <c:pt idx="1341">
                  <c:v>767.7808</c:v>
                </c:pt>
                <c:pt idx="1342">
                  <c:v>767.75319999999999</c:v>
                </c:pt>
                <c:pt idx="1343">
                  <c:v>767.83190000000002</c:v>
                </c:pt>
                <c:pt idx="1344">
                  <c:v>767.73249999999996</c:v>
                </c:pt>
                <c:pt idx="1345">
                  <c:v>767.71590000000003</c:v>
                </c:pt>
                <c:pt idx="1346">
                  <c:v>767.73800000000006</c:v>
                </c:pt>
                <c:pt idx="1347">
                  <c:v>767.78219999999999</c:v>
                </c:pt>
                <c:pt idx="1348">
                  <c:v>767.93399999999997</c:v>
                </c:pt>
                <c:pt idx="1349">
                  <c:v>768.09270000000004</c:v>
                </c:pt>
                <c:pt idx="1350">
                  <c:v>768.37990000000002</c:v>
                </c:pt>
                <c:pt idx="1351">
                  <c:v>768.68769999999995</c:v>
                </c:pt>
                <c:pt idx="1352">
                  <c:v>768.95950000000005</c:v>
                </c:pt>
                <c:pt idx="1353">
                  <c:v>769.22320000000002</c:v>
                </c:pt>
                <c:pt idx="1354">
                  <c:v>769.27149999999995</c:v>
                </c:pt>
                <c:pt idx="1355">
                  <c:v>769.28809999999999</c:v>
                </c:pt>
                <c:pt idx="1356">
                  <c:v>769.20389999999998</c:v>
                </c:pt>
                <c:pt idx="1357">
                  <c:v>768.98310000000004</c:v>
                </c:pt>
                <c:pt idx="1358">
                  <c:v>768.80499999999995</c:v>
                </c:pt>
                <c:pt idx="1359">
                  <c:v>768.74980000000005</c:v>
                </c:pt>
                <c:pt idx="1360">
                  <c:v>768.77319999999997</c:v>
                </c:pt>
                <c:pt idx="1361">
                  <c:v>769.01480000000004</c:v>
                </c:pt>
                <c:pt idx="1362">
                  <c:v>769.26189999999997</c:v>
                </c:pt>
                <c:pt idx="1363">
                  <c:v>769.60419999999999</c:v>
                </c:pt>
                <c:pt idx="1364">
                  <c:v>769.99339999999995</c:v>
                </c:pt>
                <c:pt idx="1365">
                  <c:v>770.28189999999995</c:v>
                </c:pt>
                <c:pt idx="1366">
                  <c:v>770.6173</c:v>
                </c:pt>
                <c:pt idx="1367">
                  <c:v>770.96100000000001</c:v>
                </c:pt>
                <c:pt idx="1368">
                  <c:v>771.1902</c:v>
                </c:pt>
                <c:pt idx="1369">
                  <c:v>771.1943</c:v>
                </c:pt>
                <c:pt idx="1370">
                  <c:v>771.09490000000005</c:v>
                </c:pt>
                <c:pt idx="1371">
                  <c:v>770.80089999999996</c:v>
                </c:pt>
                <c:pt idx="1372">
                  <c:v>770.52070000000003</c:v>
                </c:pt>
                <c:pt idx="1373">
                  <c:v>770.15629999999999</c:v>
                </c:pt>
                <c:pt idx="1374">
                  <c:v>769.9271</c:v>
                </c:pt>
                <c:pt idx="1375">
                  <c:v>769.77260000000001</c:v>
                </c:pt>
                <c:pt idx="1376">
                  <c:v>769.65390000000002</c:v>
                </c:pt>
                <c:pt idx="1377">
                  <c:v>769.71600000000001</c:v>
                </c:pt>
                <c:pt idx="1378">
                  <c:v>769.73940000000005</c:v>
                </c:pt>
                <c:pt idx="1379">
                  <c:v>769.8623</c:v>
                </c:pt>
                <c:pt idx="1380">
                  <c:v>770.06659999999999</c:v>
                </c:pt>
                <c:pt idx="1381">
                  <c:v>770.31370000000004</c:v>
                </c:pt>
                <c:pt idx="1382">
                  <c:v>770.62840000000006</c:v>
                </c:pt>
                <c:pt idx="1383">
                  <c:v>770.95550000000003</c:v>
                </c:pt>
                <c:pt idx="1384">
                  <c:v>771.34339999999997</c:v>
                </c:pt>
                <c:pt idx="1385">
                  <c:v>771.53660000000002</c:v>
                </c:pt>
                <c:pt idx="1386">
                  <c:v>771.72019999999998</c:v>
                </c:pt>
                <c:pt idx="1387">
                  <c:v>771.80439999999999</c:v>
                </c:pt>
                <c:pt idx="1388">
                  <c:v>771.88580000000002</c:v>
                </c:pt>
                <c:pt idx="1389">
                  <c:v>771.87070000000006</c:v>
                </c:pt>
                <c:pt idx="1390">
                  <c:v>771.79470000000003</c:v>
                </c:pt>
                <c:pt idx="1391">
                  <c:v>771.75329999999997</c:v>
                </c:pt>
                <c:pt idx="1392">
                  <c:v>771.70219999999995</c:v>
                </c:pt>
                <c:pt idx="1393">
                  <c:v>771.59040000000005</c:v>
                </c:pt>
                <c:pt idx="1394">
                  <c:v>771.57380000000001</c:v>
                </c:pt>
                <c:pt idx="1395">
                  <c:v>771.45659999999998</c:v>
                </c:pt>
                <c:pt idx="1396">
                  <c:v>771.49379999999996</c:v>
                </c:pt>
                <c:pt idx="1397">
                  <c:v>771.57380000000001</c:v>
                </c:pt>
                <c:pt idx="1398">
                  <c:v>771.64570000000003</c:v>
                </c:pt>
                <c:pt idx="1399">
                  <c:v>771.654</c:v>
                </c:pt>
                <c:pt idx="1400">
                  <c:v>771.66359999999997</c:v>
                </c:pt>
                <c:pt idx="1401">
                  <c:v>771.75329999999997</c:v>
                </c:pt>
                <c:pt idx="1402">
                  <c:v>771.90509999999995</c:v>
                </c:pt>
                <c:pt idx="1403">
                  <c:v>772.03489999999999</c:v>
                </c:pt>
                <c:pt idx="1404">
                  <c:v>772.12739999999997</c:v>
                </c:pt>
                <c:pt idx="1405">
                  <c:v>772.18389999999999</c:v>
                </c:pt>
                <c:pt idx="1406">
                  <c:v>772.32889999999998</c:v>
                </c:pt>
                <c:pt idx="1407">
                  <c:v>772.41589999999997</c:v>
                </c:pt>
                <c:pt idx="1408">
                  <c:v>772.56219999999996</c:v>
                </c:pt>
                <c:pt idx="1409">
                  <c:v>772.66160000000002</c:v>
                </c:pt>
                <c:pt idx="1410">
                  <c:v>772.70299999999997</c:v>
                </c:pt>
                <c:pt idx="1411">
                  <c:v>772.74019999999996</c:v>
                </c:pt>
                <c:pt idx="1412">
                  <c:v>772.74570000000006</c:v>
                </c:pt>
                <c:pt idx="1413">
                  <c:v>772.80100000000004</c:v>
                </c:pt>
                <c:pt idx="1414">
                  <c:v>772.92240000000004</c:v>
                </c:pt>
                <c:pt idx="1415">
                  <c:v>772.9348</c:v>
                </c:pt>
                <c:pt idx="1416">
                  <c:v>773.05079999999998</c:v>
                </c:pt>
                <c:pt idx="1417">
                  <c:v>773.03139999999996</c:v>
                </c:pt>
                <c:pt idx="1418">
                  <c:v>772.93629999999996</c:v>
                </c:pt>
                <c:pt idx="1419">
                  <c:v>772.69889999999998</c:v>
                </c:pt>
                <c:pt idx="1420">
                  <c:v>772.42960000000005</c:v>
                </c:pt>
                <c:pt idx="1421">
                  <c:v>772.18529999999998</c:v>
                </c:pt>
                <c:pt idx="1422">
                  <c:v>771.94939999999997</c:v>
                </c:pt>
                <c:pt idx="1423">
                  <c:v>771.76020000000005</c:v>
                </c:pt>
                <c:pt idx="1424">
                  <c:v>771.57669999999996</c:v>
                </c:pt>
                <c:pt idx="1425">
                  <c:v>771.56700000000001</c:v>
                </c:pt>
                <c:pt idx="1426">
                  <c:v>771.45510000000002</c:v>
                </c:pt>
                <c:pt idx="1427">
                  <c:v>771.6001</c:v>
                </c:pt>
                <c:pt idx="1428">
                  <c:v>771.72299999999996</c:v>
                </c:pt>
                <c:pt idx="1429">
                  <c:v>772.00040000000001</c:v>
                </c:pt>
                <c:pt idx="1430">
                  <c:v>772.44619999999998</c:v>
                </c:pt>
                <c:pt idx="1431">
                  <c:v>772.85199999999998</c:v>
                </c:pt>
                <c:pt idx="1432">
                  <c:v>773.3365</c:v>
                </c:pt>
                <c:pt idx="1433">
                  <c:v>773.81280000000004</c:v>
                </c:pt>
                <c:pt idx="1434">
                  <c:v>774.31659999999999</c:v>
                </c:pt>
                <c:pt idx="1435">
                  <c:v>774.81209999999999</c:v>
                </c:pt>
                <c:pt idx="1436">
                  <c:v>775.20129999999995</c:v>
                </c:pt>
                <c:pt idx="1437">
                  <c:v>775.67610000000002</c:v>
                </c:pt>
                <c:pt idx="1438">
                  <c:v>776.14819999999997</c:v>
                </c:pt>
                <c:pt idx="1439">
                  <c:v>776.57749999999999</c:v>
                </c:pt>
                <c:pt idx="1440">
                  <c:v>776.84389999999996</c:v>
                </c:pt>
                <c:pt idx="1441">
                  <c:v>776.84799999999996</c:v>
                </c:pt>
                <c:pt idx="1442">
                  <c:v>776.39940000000001</c:v>
                </c:pt>
                <c:pt idx="1443">
                  <c:v>775.66510000000005</c:v>
                </c:pt>
                <c:pt idx="1444">
                  <c:v>774.67679999999996</c:v>
                </c:pt>
                <c:pt idx="1445">
                  <c:v>773.64980000000003</c:v>
                </c:pt>
                <c:pt idx="1446">
                  <c:v>772.54970000000003</c:v>
                </c:pt>
                <c:pt idx="1447">
                  <c:v>771.75049999999999</c:v>
                </c:pt>
                <c:pt idx="1448">
                  <c:v>771.36130000000003</c:v>
                </c:pt>
                <c:pt idx="1449">
                  <c:v>771.28399999999999</c:v>
                </c:pt>
                <c:pt idx="1450">
                  <c:v>771.40129999999999</c:v>
                </c:pt>
                <c:pt idx="1451">
                  <c:v>771.60969999999998</c:v>
                </c:pt>
                <c:pt idx="1452">
                  <c:v>771.86369999999999</c:v>
                </c:pt>
                <c:pt idx="1453">
                  <c:v>772.15359999999998</c:v>
                </c:pt>
                <c:pt idx="1454">
                  <c:v>772.48900000000003</c:v>
                </c:pt>
                <c:pt idx="1455">
                  <c:v>772.88099999999997</c:v>
                </c:pt>
                <c:pt idx="1456">
                  <c:v>773.34749999999997</c:v>
                </c:pt>
                <c:pt idx="1457">
                  <c:v>773.82100000000003</c:v>
                </c:pt>
                <c:pt idx="1458">
                  <c:v>774.27930000000003</c:v>
                </c:pt>
                <c:pt idx="1459">
                  <c:v>774.63400000000001</c:v>
                </c:pt>
                <c:pt idx="1460">
                  <c:v>775.02739999999994</c:v>
                </c:pt>
                <c:pt idx="1461">
                  <c:v>775.33249999999998</c:v>
                </c:pt>
                <c:pt idx="1462">
                  <c:v>775.6472</c:v>
                </c:pt>
                <c:pt idx="1463">
                  <c:v>775.8777</c:v>
                </c:pt>
                <c:pt idx="1464">
                  <c:v>775.97699999999998</c:v>
                </c:pt>
                <c:pt idx="1465">
                  <c:v>775.93290000000002</c:v>
                </c:pt>
                <c:pt idx="1466">
                  <c:v>775.68029999999999</c:v>
                </c:pt>
                <c:pt idx="1467">
                  <c:v>775.33659999999998</c:v>
                </c:pt>
                <c:pt idx="1468">
                  <c:v>774.94449999999995</c:v>
                </c:pt>
                <c:pt idx="1469">
                  <c:v>774.68100000000004</c:v>
                </c:pt>
                <c:pt idx="1470">
                  <c:v>774.48360000000002</c:v>
                </c:pt>
                <c:pt idx="1471">
                  <c:v>774.40629999999999</c:v>
                </c:pt>
                <c:pt idx="1472">
                  <c:v>774.45039999999995</c:v>
                </c:pt>
                <c:pt idx="1473">
                  <c:v>774.35799999999995</c:v>
                </c:pt>
                <c:pt idx="1474">
                  <c:v>774.15229999999997</c:v>
                </c:pt>
                <c:pt idx="1475">
                  <c:v>773.93420000000003</c:v>
                </c:pt>
                <c:pt idx="1476">
                  <c:v>773.85130000000004</c:v>
                </c:pt>
                <c:pt idx="1477">
                  <c:v>773.93560000000002</c:v>
                </c:pt>
                <c:pt idx="1478">
                  <c:v>774.04600000000005</c:v>
                </c:pt>
                <c:pt idx="1479">
                  <c:v>774.31510000000003</c:v>
                </c:pt>
                <c:pt idx="1480">
                  <c:v>774.57740000000001</c:v>
                </c:pt>
                <c:pt idx="1481">
                  <c:v>774.72649999999999</c:v>
                </c:pt>
                <c:pt idx="1482">
                  <c:v>774.89909999999998</c:v>
                </c:pt>
                <c:pt idx="1483">
                  <c:v>775.14610000000005</c:v>
                </c:pt>
                <c:pt idx="1484">
                  <c:v>775.476</c:v>
                </c:pt>
                <c:pt idx="1485">
                  <c:v>775.68439999999998</c:v>
                </c:pt>
                <c:pt idx="1486">
                  <c:v>775.9384</c:v>
                </c:pt>
                <c:pt idx="1487">
                  <c:v>776.23509999999999</c:v>
                </c:pt>
                <c:pt idx="1488">
                  <c:v>776.39940000000001</c:v>
                </c:pt>
                <c:pt idx="1489">
                  <c:v>776.57889999999998</c:v>
                </c:pt>
                <c:pt idx="1490">
                  <c:v>776.70029999999997</c:v>
                </c:pt>
                <c:pt idx="1491">
                  <c:v>776.79</c:v>
                </c:pt>
                <c:pt idx="1492">
                  <c:v>776.96669999999995</c:v>
                </c:pt>
                <c:pt idx="1493">
                  <c:v>777.10339999999997</c:v>
                </c:pt>
                <c:pt idx="1494">
                  <c:v>777.17790000000002</c:v>
                </c:pt>
                <c:pt idx="1495">
                  <c:v>777.05640000000005</c:v>
                </c:pt>
                <c:pt idx="1496">
                  <c:v>777.05790000000002</c:v>
                </c:pt>
                <c:pt idx="1497">
                  <c:v>776.721</c:v>
                </c:pt>
                <c:pt idx="1498">
                  <c:v>776.28899999999999</c:v>
                </c:pt>
                <c:pt idx="1499">
                  <c:v>775.89840000000004</c:v>
                </c:pt>
                <c:pt idx="1500">
                  <c:v>775.31449999999995</c:v>
                </c:pt>
                <c:pt idx="1501">
                  <c:v>774.98050000000001</c:v>
                </c:pt>
                <c:pt idx="1502">
                  <c:v>774.77070000000003</c:v>
                </c:pt>
                <c:pt idx="1503">
                  <c:v>774.73199999999997</c:v>
                </c:pt>
                <c:pt idx="1504">
                  <c:v>774.721</c:v>
                </c:pt>
                <c:pt idx="1505">
                  <c:v>774.87689999999998</c:v>
                </c:pt>
                <c:pt idx="1506">
                  <c:v>775.04949999999997</c:v>
                </c:pt>
                <c:pt idx="1507">
                  <c:v>775.32420000000002</c:v>
                </c:pt>
                <c:pt idx="1508">
                  <c:v>775.654</c:v>
                </c:pt>
                <c:pt idx="1509">
                  <c:v>776.09159999999997</c:v>
                </c:pt>
                <c:pt idx="1510">
                  <c:v>776.4298</c:v>
                </c:pt>
                <c:pt idx="1511">
                  <c:v>776.75959999999998</c:v>
                </c:pt>
                <c:pt idx="1512">
                  <c:v>777.01089999999999</c:v>
                </c:pt>
                <c:pt idx="1513">
                  <c:v>777.24</c:v>
                </c:pt>
                <c:pt idx="1514">
                  <c:v>777.53269999999998</c:v>
                </c:pt>
                <c:pt idx="1515">
                  <c:v>777.67340000000002</c:v>
                </c:pt>
                <c:pt idx="1516">
                  <c:v>777.85839999999996</c:v>
                </c:pt>
                <c:pt idx="1517">
                  <c:v>777.99509999999998</c:v>
                </c:pt>
                <c:pt idx="1518">
                  <c:v>777.91780000000006</c:v>
                </c:pt>
                <c:pt idx="1519">
                  <c:v>777.54780000000005</c:v>
                </c:pt>
                <c:pt idx="1520">
                  <c:v>776.95569999999998</c:v>
                </c:pt>
                <c:pt idx="1521">
                  <c:v>776.19929999999999</c:v>
                </c:pt>
                <c:pt idx="1522">
                  <c:v>775.41250000000002</c:v>
                </c:pt>
                <c:pt idx="1523">
                  <c:v>775.03020000000004</c:v>
                </c:pt>
                <c:pt idx="1524">
                  <c:v>774.94870000000003</c:v>
                </c:pt>
                <c:pt idx="1525">
                  <c:v>775.07150000000001</c:v>
                </c:pt>
                <c:pt idx="1526">
                  <c:v>775.37519999999995</c:v>
                </c:pt>
                <c:pt idx="1527">
                  <c:v>775.78380000000004</c:v>
                </c:pt>
                <c:pt idx="1528">
                  <c:v>776.14409999999998</c:v>
                </c:pt>
                <c:pt idx="1529">
                  <c:v>776.58159999999998</c:v>
                </c:pt>
                <c:pt idx="1530">
                  <c:v>777.03430000000003</c:v>
                </c:pt>
                <c:pt idx="1531">
                  <c:v>777.47879999999998</c:v>
                </c:pt>
                <c:pt idx="1532">
                  <c:v>777.93430000000001</c:v>
                </c:pt>
                <c:pt idx="1533">
                  <c:v>778.33600000000001</c:v>
                </c:pt>
                <c:pt idx="1534">
                  <c:v>778.61069999999995</c:v>
                </c:pt>
                <c:pt idx="1535">
                  <c:v>778.94050000000004</c:v>
                </c:pt>
                <c:pt idx="1536">
                  <c:v>779.10900000000004</c:v>
                </c:pt>
                <c:pt idx="1537">
                  <c:v>779.17939999999999</c:v>
                </c:pt>
                <c:pt idx="1538">
                  <c:v>779.10479999999995</c:v>
                </c:pt>
                <c:pt idx="1539">
                  <c:v>778.79010000000005</c:v>
                </c:pt>
                <c:pt idx="1540">
                  <c:v>778.52089999999998</c:v>
                </c:pt>
                <c:pt idx="1541">
                  <c:v>778.15380000000005</c:v>
                </c:pt>
                <c:pt idx="1542">
                  <c:v>777.93430000000001</c:v>
                </c:pt>
                <c:pt idx="1543">
                  <c:v>777.71479999999997</c:v>
                </c:pt>
                <c:pt idx="1544">
                  <c:v>777.54100000000005</c:v>
                </c:pt>
                <c:pt idx="1545">
                  <c:v>777.40150000000006</c:v>
                </c:pt>
                <c:pt idx="1546">
                  <c:v>777.26490000000001</c:v>
                </c:pt>
                <c:pt idx="1547">
                  <c:v>777.07719999999995</c:v>
                </c:pt>
                <c:pt idx="1548">
                  <c:v>776.95569999999998</c:v>
                </c:pt>
                <c:pt idx="1549">
                  <c:v>776.6934</c:v>
                </c:pt>
                <c:pt idx="1550">
                  <c:v>776.46979999999996</c:v>
                </c:pt>
                <c:pt idx="1551">
                  <c:v>776.42840000000001</c:v>
                </c:pt>
                <c:pt idx="1552">
                  <c:v>776.50429999999994</c:v>
                </c:pt>
                <c:pt idx="1553">
                  <c:v>776.75959999999998</c:v>
                </c:pt>
                <c:pt idx="1554">
                  <c:v>777.03719999999998</c:v>
                </c:pt>
                <c:pt idx="1555">
                  <c:v>777.37530000000004</c:v>
                </c:pt>
                <c:pt idx="1556">
                  <c:v>777.81420000000003</c:v>
                </c:pt>
                <c:pt idx="1557">
                  <c:v>778.24490000000003</c:v>
                </c:pt>
                <c:pt idx="1558">
                  <c:v>778.68799999999999</c:v>
                </c:pt>
                <c:pt idx="1559">
                  <c:v>779.12829999999997</c:v>
                </c:pt>
                <c:pt idx="1560">
                  <c:v>779.61</c:v>
                </c:pt>
                <c:pt idx="1561">
                  <c:v>780.15239999999994</c:v>
                </c:pt>
                <c:pt idx="1562">
                  <c:v>780.63419999999996</c:v>
                </c:pt>
                <c:pt idx="1563">
                  <c:v>781.16830000000004</c:v>
                </c:pt>
                <c:pt idx="1564">
                  <c:v>781.697</c:v>
                </c:pt>
                <c:pt idx="1565">
                  <c:v>782.08349999999996</c:v>
                </c:pt>
                <c:pt idx="1566">
                  <c:v>782.51419999999996</c:v>
                </c:pt>
                <c:pt idx="1567">
                  <c:v>782.95169999999996</c:v>
                </c:pt>
                <c:pt idx="1568">
                  <c:v>783.16570000000002</c:v>
                </c:pt>
                <c:pt idx="1569">
                  <c:v>783.17399999999998</c:v>
                </c:pt>
                <c:pt idx="1570">
                  <c:v>782.81500000000005</c:v>
                </c:pt>
                <c:pt idx="1571">
                  <c:v>781.65970000000004</c:v>
                </c:pt>
                <c:pt idx="1572">
                  <c:v>779.16549999999995</c:v>
                </c:pt>
                <c:pt idx="1573">
                  <c:v>777.15030000000002</c:v>
                </c:pt>
                <c:pt idx="1574">
                  <c:v>775.82929999999999</c:v>
                </c:pt>
                <c:pt idx="1575">
                  <c:v>775.21230000000003</c:v>
                </c:pt>
                <c:pt idx="1576">
                  <c:v>775.05219999999997</c:v>
                </c:pt>
                <c:pt idx="1577">
                  <c:v>775.08810000000005</c:v>
                </c:pt>
                <c:pt idx="1578">
                  <c:v>775.31590000000006</c:v>
                </c:pt>
                <c:pt idx="1579">
                  <c:v>775.69410000000005</c:v>
                </c:pt>
                <c:pt idx="1580">
                  <c:v>776.18269999999995</c:v>
                </c:pt>
                <c:pt idx="1581">
                  <c:v>776.70450000000005</c:v>
                </c:pt>
                <c:pt idx="1582">
                  <c:v>777.18619999999999</c:v>
                </c:pt>
                <c:pt idx="1583">
                  <c:v>777.73969999999997</c:v>
                </c:pt>
                <c:pt idx="1584">
                  <c:v>778.28629999999998</c:v>
                </c:pt>
                <c:pt idx="1585">
                  <c:v>778.85080000000005</c:v>
                </c:pt>
                <c:pt idx="1586">
                  <c:v>779.50789999999995</c:v>
                </c:pt>
                <c:pt idx="1587">
                  <c:v>780.08339999999998</c:v>
                </c:pt>
                <c:pt idx="1588">
                  <c:v>780.63419999999996</c:v>
                </c:pt>
                <c:pt idx="1589">
                  <c:v>781.17110000000002</c:v>
                </c:pt>
                <c:pt idx="1590">
                  <c:v>781.74109999999996</c:v>
                </c:pt>
                <c:pt idx="1591">
                  <c:v>782.21600000000001</c:v>
                </c:pt>
                <c:pt idx="1592">
                  <c:v>782.75699999999995</c:v>
                </c:pt>
                <c:pt idx="1593">
                  <c:v>783.38789999999995</c:v>
                </c:pt>
                <c:pt idx="1594">
                  <c:v>783.81579999999997</c:v>
                </c:pt>
                <c:pt idx="1595">
                  <c:v>784.16499999999996</c:v>
                </c:pt>
                <c:pt idx="1596">
                  <c:v>784.26710000000003</c:v>
                </c:pt>
                <c:pt idx="1597">
                  <c:v>784.08219999999994</c:v>
                </c:pt>
                <c:pt idx="1598">
                  <c:v>783.10209999999995</c:v>
                </c:pt>
                <c:pt idx="1599">
                  <c:v>781.25530000000003</c:v>
                </c:pt>
                <c:pt idx="1600">
                  <c:v>779.42359999999996</c:v>
                </c:pt>
                <c:pt idx="1601">
                  <c:v>778.35119999999995</c:v>
                </c:pt>
                <c:pt idx="1602">
                  <c:v>777.88319999999999</c:v>
                </c:pt>
                <c:pt idx="1603">
                  <c:v>777.74940000000004</c:v>
                </c:pt>
                <c:pt idx="1604">
                  <c:v>777.7894</c:v>
                </c:pt>
                <c:pt idx="1605">
                  <c:v>777.97289999999998</c:v>
                </c:pt>
                <c:pt idx="1606">
                  <c:v>778.25319999999999</c:v>
                </c:pt>
                <c:pt idx="1607">
                  <c:v>778.66449999999998</c:v>
                </c:pt>
                <c:pt idx="1608">
                  <c:v>779.15449999999998</c:v>
                </c:pt>
                <c:pt idx="1609">
                  <c:v>779.66250000000002</c:v>
                </c:pt>
                <c:pt idx="1610">
                  <c:v>780.17589999999996</c:v>
                </c:pt>
                <c:pt idx="1611">
                  <c:v>780.76120000000003</c:v>
                </c:pt>
                <c:pt idx="1612">
                  <c:v>781.27880000000005</c:v>
                </c:pt>
                <c:pt idx="1613">
                  <c:v>781.85019999999997</c:v>
                </c:pt>
                <c:pt idx="1614">
                  <c:v>782.39959999999996</c:v>
                </c:pt>
                <c:pt idx="1615">
                  <c:v>782.99170000000004</c:v>
                </c:pt>
                <c:pt idx="1616">
                  <c:v>783.55489999999998</c:v>
                </c:pt>
                <c:pt idx="1617">
                  <c:v>784.08630000000005</c:v>
                </c:pt>
                <c:pt idx="1618">
                  <c:v>784.49210000000005</c:v>
                </c:pt>
                <c:pt idx="1619">
                  <c:v>784.87580000000003</c:v>
                </c:pt>
                <c:pt idx="1620">
                  <c:v>785.19050000000004</c:v>
                </c:pt>
                <c:pt idx="1621">
                  <c:v>785.26649999999995</c:v>
                </c:pt>
                <c:pt idx="1622">
                  <c:v>785.20159999999998</c:v>
                </c:pt>
                <c:pt idx="1623">
                  <c:v>784.94479999999999</c:v>
                </c:pt>
                <c:pt idx="1624">
                  <c:v>784.1277</c:v>
                </c:pt>
                <c:pt idx="1625">
                  <c:v>782.89649999999995</c:v>
                </c:pt>
                <c:pt idx="1626">
                  <c:v>781.82680000000005</c:v>
                </c:pt>
                <c:pt idx="1627">
                  <c:v>781.01930000000004</c:v>
                </c:pt>
                <c:pt idx="1628">
                  <c:v>780.60109999999997</c:v>
                </c:pt>
                <c:pt idx="1629">
                  <c:v>780.20489999999995</c:v>
                </c:pt>
                <c:pt idx="1630">
                  <c:v>779.98820000000001</c:v>
                </c:pt>
                <c:pt idx="1631">
                  <c:v>779.95230000000004</c:v>
                </c:pt>
                <c:pt idx="1632">
                  <c:v>780.14829999999995</c:v>
                </c:pt>
                <c:pt idx="1633">
                  <c:v>780.43679999999995</c:v>
                </c:pt>
                <c:pt idx="1634">
                  <c:v>780.81219999999996</c:v>
                </c:pt>
                <c:pt idx="1635">
                  <c:v>781.26089999999999</c:v>
                </c:pt>
                <c:pt idx="1636">
                  <c:v>781.79499999999996</c:v>
                </c:pt>
                <c:pt idx="1637">
                  <c:v>782.31259999999997</c:v>
                </c:pt>
                <c:pt idx="1638">
                  <c:v>782.84130000000005</c:v>
                </c:pt>
                <c:pt idx="1639">
                  <c:v>783.3451</c:v>
                </c:pt>
                <c:pt idx="1640">
                  <c:v>783.87509999999997</c:v>
                </c:pt>
                <c:pt idx="1641">
                  <c:v>784.4203</c:v>
                </c:pt>
                <c:pt idx="1642">
                  <c:v>784.96420000000001</c:v>
                </c:pt>
                <c:pt idx="1643">
                  <c:v>785.49829999999997</c:v>
                </c:pt>
                <c:pt idx="1644">
                  <c:v>786.05050000000006</c:v>
                </c:pt>
                <c:pt idx="1645">
                  <c:v>786.53489999999999</c:v>
                </c:pt>
                <c:pt idx="1646">
                  <c:v>787.14229999999998</c:v>
                </c:pt>
                <c:pt idx="1647">
                  <c:v>787.56610000000001</c:v>
                </c:pt>
                <c:pt idx="1648">
                  <c:v>787.92769999999996</c:v>
                </c:pt>
                <c:pt idx="1649">
                  <c:v>787.72479999999996</c:v>
                </c:pt>
                <c:pt idx="1650">
                  <c:v>786.69230000000005</c:v>
                </c:pt>
                <c:pt idx="1651">
                  <c:v>785.17539999999997</c:v>
                </c:pt>
                <c:pt idx="1652">
                  <c:v>783.89030000000002</c:v>
                </c:pt>
                <c:pt idx="1653">
                  <c:v>783.10080000000005</c:v>
                </c:pt>
                <c:pt idx="1654">
                  <c:v>782.5403</c:v>
                </c:pt>
                <c:pt idx="1655">
                  <c:v>782.16629999999998</c:v>
                </c:pt>
                <c:pt idx="1656">
                  <c:v>781.84469999999999</c:v>
                </c:pt>
                <c:pt idx="1657">
                  <c:v>781.75639999999999</c:v>
                </c:pt>
                <c:pt idx="1658">
                  <c:v>781.70799999999997</c:v>
                </c:pt>
                <c:pt idx="1659">
                  <c:v>781.6431</c:v>
                </c:pt>
                <c:pt idx="1660">
                  <c:v>781.66110000000003</c:v>
                </c:pt>
                <c:pt idx="1661">
                  <c:v>781.76739999999995</c:v>
                </c:pt>
                <c:pt idx="1662">
                  <c:v>781.88610000000006</c:v>
                </c:pt>
                <c:pt idx="1663">
                  <c:v>782.10140000000001</c:v>
                </c:pt>
                <c:pt idx="1664">
                  <c:v>782.37059999999997</c:v>
                </c:pt>
                <c:pt idx="1665">
                  <c:v>782.68119999999999</c:v>
                </c:pt>
                <c:pt idx="1666">
                  <c:v>783.0856</c:v>
                </c:pt>
                <c:pt idx="1667">
                  <c:v>783.60739999999998</c:v>
                </c:pt>
                <c:pt idx="1668">
                  <c:v>784.08079999999995</c:v>
                </c:pt>
                <c:pt idx="1669">
                  <c:v>784.57629999999995</c:v>
                </c:pt>
                <c:pt idx="1670">
                  <c:v>785.06910000000005</c:v>
                </c:pt>
                <c:pt idx="1671">
                  <c:v>785.55219999999997</c:v>
                </c:pt>
                <c:pt idx="1672">
                  <c:v>786.08500000000004</c:v>
                </c:pt>
                <c:pt idx="1673">
                  <c:v>786.59569999999997</c:v>
                </c:pt>
                <c:pt idx="1674">
                  <c:v>787.13810000000001</c:v>
                </c:pt>
                <c:pt idx="1675">
                  <c:v>787.62810000000002</c:v>
                </c:pt>
                <c:pt idx="1676">
                  <c:v>788.0326</c:v>
                </c:pt>
                <c:pt idx="1677">
                  <c:v>788.40120000000002</c:v>
                </c:pt>
                <c:pt idx="1678">
                  <c:v>788.53769999999997</c:v>
                </c:pt>
                <c:pt idx="1679">
                  <c:v>788.34460000000001</c:v>
                </c:pt>
                <c:pt idx="1680">
                  <c:v>787.69579999999996</c:v>
                </c:pt>
                <c:pt idx="1681">
                  <c:v>786.57910000000004</c:v>
                </c:pt>
                <c:pt idx="1682">
                  <c:v>784.97249999999997</c:v>
                </c:pt>
                <c:pt idx="1683">
                  <c:v>784.21600000000001</c:v>
                </c:pt>
                <c:pt idx="1684">
                  <c:v>783.16430000000003</c:v>
                </c:pt>
                <c:pt idx="1685">
                  <c:v>781.65970000000004</c:v>
                </c:pt>
                <c:pt idx="1686">
                  <c:v>780.77359999999999</c:v>
                </c:pt>
                <c:pt idx="1687">
                  <c:v>780.41880000000003</c:v>
                </c:pt>
                <c:pt idx="1688">
                  <c:v>780.47130000000004</c:v>
                </c:pt>
                <c:pt idx="1689">
                  <c:v>780.69489999999996</c:v>
                </c:pt>
                <c:pt idx="1690">
                  <c:v>781.06209999999999</c:v>
                </c:pt>
                <c:pt idx="1691">
                  <c:v>781.48720000000003</c:v>
                </c:pt>
                <c:pt idx="1692">
                  <c:v>781.97310000000004</c:v>
                </c:pt>
                <c:pt idx="1693">
                  <c:v>782.45759999999996</c:v>
                </c:pt>
                <c:pt idx="1694">
                  <c:v>783.09249999999997</c:v>
                </c:pt>
                <c:pt idx="1695">
                  <c:v>783.70389999999998</c:v>
                </c:pt>
                <c:pt idx="1696">
                  <c:v>784.3306</c:v>
                </c:pt>
                <c:pt idx="1697">
                  <c:v>784.81370000000004</c:v>
                </c:pt>
                <c:pt idx="1698">
                  <c:v>785.39350000000002</c:v>
                </c:pt>
                <c:pt idx="1699">
                  <c:v>785.96770000000004</c:v>
                </c:pt>
                <c:pt idx="1700">
                  <c:v>786.48940000000005</c:v>
                </c:pt>
                <c:pt idx="1701">
                  <c:v>787.12159999999994</c:v>
                </c:pt>
                <c:pt idx="1702">
                  <c:v>787.58540000000005</c:v>
                </c:pt>
                <c:pt idx="1703">
                  <c:v>788.15549999999996</c:v>
                </c:pt>
                <c:pt idx="1704">
                  <c:v>788.55160000000001</c:v>
                </c:pt>
                <c:pt idx="1705">
                  <c:v>788.93939999999998</c:v>
                </c:pt>
                <c:pt idx="1706">
                  <c:v>789.16309999999999</c:v>
                </c:pt>
                <c:pt idx="1707">
                  <c:v>789.39909999999998</c:v>
                </c:pt>
                <c:pt idx="1708">
                  <c:v>789.55499999999995</c:v>
                </c:pt>
                <c:pt idx="1709">
                  <c:v>789.54539999999997</c:v>
                </c:pt>
                <c:pt idx="1710">
                  <c:v>789.4529</c:v>
                </c:pt>
                <c:pt idx="1711">
                  <c:v>789.072</c:v>
                </c:pt>
                <c:pt idx="1712">
                  <c:v>788.10850000000005</c:v>
                </c:pt>
                <c:pt idx="1713">
                  <c:v>787.221</c:v>
                </c:pt>
                <c:pt idx="1714">
                  <c:v>786.22299999999996</c:v>
                </c:pt>
                <c:pt idx="1715">
                  <c:v>785.16849999999999</c:v>
                </c:pt>
                <c:pt idx="1716">
                  <c:v>784.77099999999996</c:v>
                </c:pt>
                <c:pt idx="1717">
                  <c:v>784.14290000000005</c:v>
                </c:pt>
                <c:pt idx="1718">
                  <c:v>783.04830000000004</c:v>
                </c:pt>
                <c:pt idx="1719">
                  <c:v>782.24360000000001</c:v>
                </c:pt>
                <c:pt idx="1720">
                  <c:v>781.99379999999996</c:v>
                </c:pt>
                <c:pt idx="1721">
                  <c:v>781.9248</c:v>
                </c:pt>
                <c:pt idx="1722">
                  <c:v>782.02689999999996</c:v>
                </c:pt>
                <c:pt idx="1723">
                  <c:v>782.1925</c:v>
                </c:pt>
                <c:pt idx="1724">
                  <c:v>782.41060000000004</c:v>
                </c:pt>
                <c:pt idx="1725">
                  <c:v>782.44380000000001</c:v>
                </c:pt>
                <c:pt idx="1726">
                  <c:v>782.80539999999996</c:v>
                </c:pt>
                <c:pt idx="1727">
                  <c:v>783.20299999999997</c:v>
                </c:pt>
                <c:pt idx="1728">
                  <c:v>783.61699999999996</c:v>
                </c:pt>
                <c:pt idx="1729">
                  <c:v>783.95249999999999</c:v>
                </c:pt>
                <c:pt idx="1730">
                  <c:v>784.39829999999995</c:v>
                </c:pt>
                <c:pt idx="1731">
                  <c:v>784.80409999999995</c:v>
                </c:pt>
                <c:pt idx="1732">
                  <c:v>785.06219999999996</c:v>
                </c:pt>
                <c:pt idx="1733">
                  <c:v>785.44449999999995</c:v>
                </c:pt>
                <c:pt idx="1734">
                  <c:v>785.72469999999998</c:v>
                </c:pt>
                <c:pt idx="1735">
                  <c:v>785.88480000000004</c:v>
                </c:pt>
                <c:pt idx="1736">
                  <c:v>785.99530000000004</c:v>
                </c:pt>
                <c:pt idx="1737">
                  <c:v>786.06569999999999</c:v>
                </c:pt>
                <c:pt idx="1738">
                  <c:v>786.08770000000004</c:v>
                </c:pt>
                <c:pt idx="1739">
                  <c:v>786.07669999999996</c:v>
                </c:pt>
                <c:pt idx="1740">
                  <c:v>785.99249999999995</c:v>
                </c:pt>
                <c:pt idx="1741">
                  <c:v>785.7758</c:v>
                </c:pt>
                <c:pt idx="1742">
                  <c:v>785.29409999999996</c:v>
                </c:pt>
                <c:pt idx="1743">
                  <c:v>784.60109999999997</c:v>
                </c:pt>
                <c:pt idx="1744">
                  <c:v>783.91930000000002</c:v>
                </c:pt>
                <c:pt idx="1745">
                  <c:v>783.89859999999999</c:v>
                </c:pt>
                <c:pt idx="1746">
                  <c:v>783.24570000000006</c:v>
                </c:pt>
                <c:pt idx="1747">
                  <c:v>782.80669999999998</c:v>
                </c:pt>
                <c:pt idx="1748">
                  <c:v>782.56110000000001</c:v>
                </c:pt>
                <c:pt idx="1749">
                  <c:v>782.61760000000004</c:v>
                </c:pt>
                <c:pt idx="1750">
                  <c:v>783.00829999999996</c:v>
                </c:pt>
                <c:pt idx="1751">
                  <c:v>783.3768</c:v>
                </c:pt>
                <c:pt idx="1752">
                  <c:v>783.75639999999999</c:v>
                </c:pt>
                <c:pt idx="1753">
                  <c:v>784.15120000000002</c:v>
                </c:pt>
                <c:pt idx="1754">
                  <c:v>784.42589999999996</c:v>
                </c:pt>
                <c:pt idx="1755">
                  <c:v>784.6481</c:v>
                </c:pt>
                <c:pt idx="1756">
                  <c:v>785.20159999999998</c:v>
                </c:pt>
                <c:pt idx="1757">
                  <c:v>785.68190000000004</c:v>
                </c:pt>
                <c:pt idx="1758">
                  <c:v>786.03399999999999</c:v>
                </c:pt>
                <c:pt idx="1759">
                  <c:v>786.47559999999999</c:v>
                </c:pt>
                <c:pt idx="1760">
                  <c:v>786.93939999999998</c:v>
                </c:pt>
                <c:pt idx="1761">
                  <c:v>787.39480000000003</c:v>
                </c:pt>
                <c:pt idx="1762">
                  <c:v>787.74549999999999</c:v>
                </c:pt>
                <c:pt idx="1763">
                  <c:v>788.08920000000001</c:v>
                </c:pt>
                <c:pt idx="1764">
                  <c:v>788.41769999999997</c:v>
                </c:pt>
                <c:pt idx="1765">
                  <c:v>788.40530000000001</c:v>
                </c:pt>
                <c:pt idx="1766">
                  <c:v>788.34870000000001</c:v>
                </c:pt>
                <c:pt idx="1767">
                  <c:v>788.20929999999998</c:v>
                </c:pt>
                <c:pt idx="1768">
                  <c:v>788.21199999999999</c:v>
                </c:pt>
                <c:pt idx="1769">
                  <c:v>787.69439999999997</c:v>
                </c:pt>
                <c:pt idx="1770">
                  <c:v>787.05809999999997</c:v>
                </c:pt>
                <c:pt idx="1771">
                  <c:v>786.24649999999997</c:v>
                </c:pt>
                <c:pt idx="1772">
                  <c:v>785.80060000000003</c:v>
                </c:pt>
                <c:pt idx="1773">
                  <c:v>785.46799999999996</c:v>
                </c:pt>
                <c:pt idx="1774">
                  <c:v>785.47069999999997</c:v>
                </c:pt>
                <c:pt idx="1775">
                  <c:v>785.399</c:v>
                </c:pt>
                <c:pt idx="1776">
                  <c:v>785.22919999999999</c:v>
                </c:pt>
                <c:pt idx="1777">
                  <c:v>785.16160000000002</c:v>
                </c:pt>
                <c:pt idx="1778">
                  <c:v>785.16020000000003</c:v>
                </c:pt>
                <c:pt idx="1779">
                  <c:v>785.28030000000001</c:v>
                </c:pt>
                <c:pt idx="1780">
                  <c:v>785.38379999999995</c:v>
                </c:pt>
                <c:pt idx="1781">
                  <c:v>785.52189999999996</c:v>
                </c:pt>
                <c:pt idx="1782">
                  <c:v>785.51900000000001</c:v>
                </c:pt>
                <c:pt idx="1783">
                  <c:v>785.51900000000001</c:v>
                </c:pt>
                <c:pt idx="1784">
                  <c:v>785.53009999999995</c:v>
                </c:pt>
                <c:pt idx="1785">
                  <c:v>785.73710000000005</c:v>
                </c:pt>
                <c:pt idx="1786">
                  <c:v>785.81579999999997</c:v>
                </c:pt>
                <c:pt idx="1787">
                  <c:v>785.78679999999997</c:v>
                </c:pt>
                <c:pt idx="1788">
                  <c:v>785.69569999999999</c:v>
                </c:pt>
                <c:pt idx="1789">
                  <c:v>785.53150000000005</c:v>
                </c:pt>
                <c:pt idx="1790">
                  <c:v>785.28859999999997</c:v>
                </c:pt>
                <c:pt idx="1791">
                  <c:v>785.09529999999995</c:v>
                </c:pt>
                <c:pt idx="1792">
                  <c:v>784.96280000000002</c:v>
                </c:pt>
                <c:pt idx="1793">
                  <c:v>784.83579999999995</c:v>
                </c:pt>
                <c:pt idx="1794">
                  <c:v>784.7115</c:v>
                </c:pt>
                <c:pt idx="1795">
                  <c:v>784.54319999999996</c:v>
                </c:pt>
                <c:pt idx="1796">
                  <c:v>784.55280000000005</c:v>
                </c:pt>
                <c:pt idx="1797">
                  <c:v>784.77099999999996</c:v>
                </c:pt>
                <c:pt idx="1798">
                  <c:v>784.98080000000004</c:v>
                </c:pt>
                <c:pt idx="1799">
                  <c:v>785.00419999999997</c:v>
                </c:pt>
                <c:pt idx="1800">
                  <c:v>785.37279999999998</c:v>
                </c:pt>
                <c:pt idx="1801">
                  <c:v>785.68889999999999</c:v>
                </c:pt>
                <c:pt idx="1802">
                  <c:v>786.1001</c:v>
                </c:pt>
                <c:pt idx="1803">
                  <c:v>786.58050000000003</c:v>
                </c:pt>
                <c:pt idx="1804">
                  <c:v>786.92290000000003</c:v>
                </c:pt>
                <c:pt idx="1805">
                  <c:v>787.28030000000001</c:v>
                </c:pt>
                <c:pt idx="1806">
                  <c:v>787.63229999999999</c:v>
                </c:pt>
                <c:pt idx="1807">
                  <c:v>788.06020000000001</c:v>
                </c:pt>
                <c:pt idx="1808">
                  <c:v>788.38319999999999</c:v>
                </c:pt>
                <c:pt idx="1809">
                  <c:v>788.69100000000003</c:v>
                </c:pt>
                <c:pt idx="1810">
                  <c:v>788.76969999999994</c:v>
                </c:pt>
                <c:pt idx="1811">
                  <c:v>788.76409999999998</c:v>
                </c:pt>
                <c:pt idx="1812">
                  <c:v>788.59569999999997</c:v>
                </c:pt>
                <c:pt idx="1813">
                  <c:v>787.7441</c:v>
                </c:pt>
                <c:pt idx="1814">
                  <c:v>786.52120000000002</c:v>
                </c:pt>
                <c:pt idx="1815">
                  <c:v>785.62400000000002</c:v>
                </c:pt>
                <c:pt idx="1816">
                  <c:v>785.19190000000003</c:v>
                </c:pt>
                <c:pt idx="1817">
                  <c:v>784.23820000000001</c:v>
                </c:pt>
                <c:pt idx="1818">
                  <c:v>783.6377</c:v>
                </c:pt>
                <c:pt idx="1819">
                  <c:v>783.44719999999995</c:v>
                </c:pt>
                <c:pt idx="1820">
                  <c:v>783.58109999999999</c:v>
                </c:pt>
                <c:pt idx="1821">
                  <c:v>783.57010000000002</c:v>
                </c:pt>
                <c:pt idx="1822">
                  <c:v>784.15530000000001</c:v>
                </c:pt>
                <c:pt idx="1823">
                  <c:v>784.41070000000002</c:v>
                </c:pt>
                <c:pt idx="1824">
                  <c:v>784.7971</c:v>
                </c:pt>
                <c:pt idx="1825">
                  <c:v>785.15189999999996</c:v>
                </c:pt>
                <c:pt idx="1826">
                  <c:v>785.59630000000004</c:v>
                </c:pt>
                <c:pt idx="1827">
                  <c:v>786.04079999999999</c:v>
                </c:pt>
                <c:pt idx="1828">
                  <c:v>786.47559999999999</c:v>
                </c:pt>
                <c:pt idx="1829">
                  <c:v>787.01390000000004</c:v>
                </c:pt>
                <c:pt idx="1830">
                  <c:v>787.49699999999996</c:v>
                </c:pt>
                <c:pt idx="1831">
                  <c:v>788.02290000000005</c:v>
                </c:pt>
                <c:pt idx="1832">
                  <c:v>788.41629999999998</c:v>
                </c:pt>
                <c:pt idx="1833">
                  <c:v>788.44799999999998</c:v>
                </c:pt>
                <c:pt idx="1834">
                  <c:v>788.75729999999999</c:v>
                </c:pt>
                <c:pt idx="1835">
                  <c:v>789.02779999999996</c:v>
                </c:pt>
                <c:pt idx="1836">
                  <c:v>789.19619999999998</c:v>
                </c:pt>
                <c:pt idx="1837">
                  <c:v>789.32590000000005</c:v>
                </c:pt>
                <c:pt idx="1838">
                  <c:v>789.3356</c:v>
                </c:pt>
                <c:pt idx="1839">
                  <c:v>788.88969999999995</c:v>
                </c:pt>
                <c:pt idx="1840">
                  <c:v>788.39290000000005</c:v>
                </c:pt>
                <c:pt idx="1841">
                  <c:v>788.00220000000002</c:v>
                </c:pt>
                <c:pt idx="1842">
                  <c:v>786.46590000000003</c:v>
                </c:pt>
                <c:pt idx="1843">
                  <c:v>784.99869999999999</c:v>
                </c:pt>
                <c:pt idx="1844">
                  <c:v>784.42309999999998</c:v>
                </c:pt>
                <c:pt idx="1845">
                  <c:v>784.07659999999998</c:v>
                </c:pt>
                <c:pt idx="1846">
                  <c:v>783.63490000000002</c:v>
                </c:pt>
                <c:pt idx="1847">
                  <c:v>783.44449999999995</c:v>
                </c:pt>
                <c:pt idx="1848">
                  <c:v>783.49419999999998</c:v>
                </c:pt>
                <c:pt idx="1849">
                  <c:v>783.65560000000005</c:v>
                </c:pt>
                <c:pt idx="1850">
                  <c:v>784.0145</c:v>
                </c:pt>
                <c:pt idx="1851">
                  <c:v>784.4203</c:v>
                </c:pt>
                <c:pt idx="1852">
                  <c:v>784.63149999999996</c:v>
                </c:pt>
                <c:pt idx="1853">
                  <c:v>784.87860000000001</c:v>
                </c:pt>
                <c:pt idx="1854">
                  <c:v>785.32159999999999</c:v>
                </c:pt>
                <c:pt idx="1855">
                  <c:v>785.82129999999995</c:v>
                </c:pt>
                <c:pt idx="1856">
                  <c:v>786.3845</c:v>
                </c:pt>
                <c:pt idx="1857">
                  <c:v>786.95180000000005</c:v>
                </c:pt>
                <c:pt idx="1858">
                  <c:v>787.47349999999994</c:v>
                </c:pt>
                <c:pt idx="1859">
                  <c:v>788.03809999999999</c:v>
                </c:pt>
                <c:pt idx="1860">
                  <c:v>788.50049999999999</c:v>
                </c:pt>
                <c:pt idx="1861">
                  <c:v>788.94219999999996</c:v>
                </c:pt>
                <c:pt idx="1862">
                  <c:v>789.11059999999998</c:v>
                </c:pt>
                <c:pt idx="1863">
                  <c:v>789.00019999999995</c:v>
                </c:pt>
                <c:pt idx="1864">
                  <c:v>788.74210000000005</c:v>
                </c:pt>
                <c:pt idx="1865">
                  <c:v>788.61509999999998</c:v>
                </c:pt>
                <c:pt idx="1866">
                  <c:v>787.92909999999995</c:v>
                </c:pt>
                <c:pt idx="1867">
                  <c:v>787.08709999999996</c:v>
                </c:pt>
                <c:pt idx="1868">
                  <c:v>786.33209999999997</c:v>
                </c:pt>
                <c:pt idx="1869">
                  <c:v>785.81859999999995</c:v>
                </c:pt>
                <c:pt idx="1870">
                  <c:v>785.71780000000001</c:v>
                </c:pt>
                <c:pt idx="1871">
                  <c:v>785.32579999999996</c:v>
                </c:pt>
                <c:pt idx="1872">
                  <c:v>785.08709999999996</c:v>
                </c:pt>
                <c:pt idx="1873">
                  <c:v>784.94759999999997</c:v>
                </c:pt>
                <c:pt idx="1874">
                  <c:v>784.86210000000005</c:v>
                </c:pt>
                <c:pt idx="1875">
                  <c:v>785.03459999999995</c:v>
                </c:pt>
                <c:pt idx="1876">
                  <c:v>785.21540000000005</c:v>
                </c:pt>
                <c:pt idx="1877">
                  <c:v>785.23749999999995</c:v>
                </c:pt>
                <c:pt idx="1878">
                  <c:v>785.5453</c:v>
                </c:pt>
                <c:pt idx="1879">
                  <c:v>785.89170000000001</c:v>
                </c:pt>
                <c:pt idx="1880">
                  <c:v>786.34450000000004</c:v>
                </c:pt>
                <c:pt idx="1881">
                  <c:v>786.88279999999997</c:v>
                </c:pt>
                <c:pt idx="1882">
                  <c:v>787.36590000000001</c:v>
                </c:pt>
                <c:pt idx="1883">
                  <c:v>787.80619999999999</c:v>
                </c:pt>
                <c:pt idx="1884">
                  <c:v>788.27959999999996</c:v>
                </c:pt>
                <c:pt idx="1885">
                  <c:v>788.76689999999996</c:v>
                </c:pt>
                <c:pt idx="1886">
                  <c:v>789.10649999999998</c:v>
                </c:pt>
                <c:pt idx="1887">
                  <c:v>789.23889999999994</c:v>
                </c:pt>
                <c:pt idx="1888">
                  <c:v>789.12019999999995</c:v>
                </c:pt>
                <c:pt idx="1889">
                  <c:v>789.0444</c:v>
                </c:pt>
                <c:pt idx="1890">
                  <c:v>788.51700000000005</c:v>
                </c:pt>
                <c:pt idx="1891">
                  <c:v>787.69989999999996</c:v>
                </c:pt>
                <c:pt idx="1892">
                  <c:v>786.86620000000005</c:v>
                </c:pt>
                <c:pt idx="1893">
                  <c:v>786.45630000000006</c:v>
                </c:pt>
                <c:pt idx="1894">
                  <c:v>786.3569</c:v>
                </c:pt>
                <c:pt idx="1895">
                  <c:v>786.03110000000004</c:v>
                </c:pt>
                <c:pt idx="1896">
                  <c:v>785.95529999999997</c:v>
                </c:pt>
                <c:pt idx="1897">
                  <c:v>785.89170000000001</c:v>
                </c:pt>
                <c:pt idx="1898">
                  <c:v>786.02570000000003</c:v>
                </c:pt>
                <c:pt idx="1899">
                  <c:v>786.18439999999998</c:v>
                </c:pt>
                <c:pt idx="1900">
                  <c:v>786.3886</c:v>
                </c:pt>
                <c:pt idx="1901">
                  <c:v>786.33749999999998</c:v>
                </c:pt>
                <c:pt idx="1902">
                  <c:v>786.48940000000005</c:v>
                </c:pt>
                <c:pt idx="1903">
                  <c:v>786.61360000000002</c:v>
                </c:pt>
                <c:pt idx="1904">
                  <c:v>786.77930000000003</c:v>
                </c:pt>
                <c:pt idx="1905">
                  <c:v>786.84690000000001</c:v>
                </c:pt>
                <c:pt idx="1906">
                  <c:v>786.75580000000002</c:v>
                </c:pt>
                <c:pt idx="1907">
                  <c:v>786.58609999999999</c:v>
                </c:pt>
                <c:pt idx="1908">
                  <c:v>786.62329999999997</c:v>
                </c:pt>
                <c:pt idx="1909">
                  <c:v>786.60119999999995</c:v>
                </c:pt>
                <c:pt idx="1910">
                  <c:v>786.47280000000001</c:v>
                </c:pt>
                <c:pt idx="1911">
                  <c:v>786.33619999999996</c:v>
                </c:pt>
                <c:pt idx="1912">
                  <c:v>786.21879999999999</c:v>
                </c:pt>
                <c:pt idx="1913">
                  <c:v>786.11810000000003</c:v>
                </c:pt>
                <c:pt idx="1914">
                  <c:v>785.99249999999995</c:v>
                </c:pt>
                <c:pt idx="1915">
                  <c:v>785.9538</c:v>
                </c:pt>
                <c:pt idx="1916">
                  <c:v>785.96489999999994</c:v>
                </c:pt>
                <c:pt idx="1917">
                  <c:v>786.01179999999999</c:v>
                </c:pt>
                <c:pt idx="1918">
                  <c:v>786.15269999999998</c:v>
                </c:pt>
                <c:pt idx="1919">
                  <c:v>786.21879999999999</c:v>
                </c:pt>
                <c:pt idx="1920">
                  <c:v>786.30719999999997</c:v>
                </c:pt>
                <c:pt idx="1921">
                  <c:v>786.48810000000003</c:v>
                </c:pt>
                <c:pt idx="1922">
                  <c:v>786.65509999999995</c:v>
                </c:pt>
                <c:pt idx="1923">
                  <c:v>786.85659999999996</c:v>
                </c:pt>
                <c:pt idx="1924">
                  <c:v>786.9973</c:v>
                </c:pt>
                <c:pt idx="1925">
                  <c:v>787.09400000000005</c:v>
                </c:pt>
                <c:pt idx="1926">
                  <c:v>787.21680000000003</c:v>
                </c:pt>
                <c:pt idx="1927">
                  <c:v>787.37559999999996</c:v>
                </c:pt>
                <c:pt idx="1928">
                  <c:v>787.48040000000003</c:v>
                </c:pt>
                <c:pt idx="1929">
                  <c:v>787.55370000000005</c:v>
                </c:pt>
                <c:pt idx="1930">
                  <c:v>787.58119999999997</c:v>
                </c:pt>
                <c:pt idx="1931">
                  <c:v>787.66129999999998</c:v>
                </c:pt>
                <c:pt idx="1932">
                  <c:v>787.81719999999996</c:v>
                </c:pt>
                <c:pt idx="1933">
                  <c:v>787.88909999999998</c:v>
                </c:pt>
                <c:pt idx="1934">
                  <c:v>787.87800000000004</c:v>
                </c:pt>
                <c:pt idx="1935">
                  <c:v>787.98149999999998</c:v>
                </c:pt>
                <c:pt idx="1936">
                  <c:v>788.04219999999998</c:v>
                </c:pt>
                <c:pt idx="1937">
                  <c:v>788.03809999999999</c:v>
                </c:pt>
                <c:pt idx="1938">
                  <c:v>787.93589999999995</c:v>
                </c:pt>
                <c:pt idx="1939">
                  <c:v>787.76340000000005</c:v>
                </c:pt>
                <c:pt idx="1940">
                  <c:v>787.58680000000004</c:v>
                </c:pt>
                <c:pt idx="1941">
                  <c:v>787.38800000000003</c:v>
                </c:pt>
                <c:pt idx="1942">
                  <c:v>786.86620000000005</c:v>
                </c:pt>
                <c:pt idx="1943">
                  <c:v>786.33479999999997</c:v>
                </c:pt>
                <c:pt idx="1944">
                  <c:v>785.91110000000003</c:v>
                </c:pt>
                <c:pt idx="1945">
                  <c:v>785.81859999999995</c:v>
                </c:pt>
                <c:pt idx="1946">
                  <c:v>785.74130000000002</c:v>
                </c:pt>
                <c:pt idx="1947">
                  <c:v>785.73569999999995</c:v>
                </c:pt>
                <c:pt idx="1948">
                  <c:v>785.68889999999999</c:v>
                </c:pt>
                <c:pt idx="1949">
                  <c:v>785.80889999999999</c:v>
                </c:pt>
                <c:pt idx="1950">
                  <c:v>786.0643</c:v>
                </c:pt>
                <c:pt idx="1951">
                  <c:v>786.37760000000003</c:v>
                </c:pt>
                <c:pt idx="1952">
                  <c:v>786.70609999999999</c:v>
                </c:pt>
                <c:pt idx="1953">
                  <c:v>787.03049999999996</c:v>
                </c:pt>
                <c:pt idx="1954">
                  <c:v>787.41139999999996</c:v>
                </c:pt>
                <c:pt idx="1955">
                  <c:v>787.55780000000004</c:v>
                </c:pt>
                <c:pt idx="1956">
                  <c:v>787.68610000000001</c:v>
                </c:pt>
                <c:pt idx="1957">
                  <c:v>787.93460000000005</c:v>
                </c:pt>
                <c:pt idx="1958">
                  <c:v>788.18029999999999</c:v>
                </c:pt>
                <c:pt idx="1959">
                  <c:v>788.34320000000002</c:v>
                </c:pt>
                <c:pt idx="1960">
                  <c:v>788.44799999999998</c:v>
                </c:pt>
                <c:pt idx="1961">
                  <c:v>788.48670000000004</c:v>
                </c:pt>
                <c:pt idx="1962">
                  <c:v>788.35969999999998</c:v>
                </c:pt>
                <c:pt idx="1963">
                  <c:v>788.07529999999997</c:v>
                </c:pt>
                <c:pt idx="1964">
                  <c:v>787.91809999999998</c:v>
                </c:pt>
                <c:pt idx="1965">
                  <c:v>787.38379999999995</c:v>
                </c:pt>
                <c:pt idx="1966">
                  <c:v>786.69370000000004</c:v>
                </c:pt>
                <c:pt idx="1967">
                  <c:v>786.14300000000003</c:v>
                </c:pt>
                <c:pt idx="1968">
                  <c:v>785.976</c:v>
                </c:pt>
                <c:pt idx="1969">
                  <c:v>785.95939999999996</c:v>
                </c:pt>
                <c:pt idx="1970">
                  <c:v>785.96069999999997</c:v>
                </c:pt>
                <c:pt idx="1971">
                  <c:v>785.99530000000004</c:v>
                </c:pt>
                <c:pt idx="1972">
                  <c:v>786.08910000000003</c:v>
                </c:pt>
                <c:pt idx="1973">
                  <c:v>786.37210000000005</c:v>
                </c:pt>
                <c:pt idx="1974">
                  <c:v>786.56809999999996</c:v>
                </c:pt>
                <c:pt idx="1975">
                  <c:v>786.89099999999996</c:v>
                </c:pt>
                <c:pt idx="1976">
                  <c:v>787.29269999999997</c:v>
                </c:pt>
                <c:pt idx="1977">
                  <c:v>787.66949999999997</c:v>
                </c:pt>
                <c:pt idx="1978">
                  <c:v>788.0865</c:v>
                </c:pt>
                <c:pt idx="1979">
                  <c:v>788.44669999999996</c:v>
                </c:pt>
                <c:pt idx="1980">
                  <c:v>788.53229999999996</c:v>
                </c:pt>
                <c:pt idx="1981">
                  <c:v>788.96429999999998</c:v>
                </c:pt>
                <c:pt idx="1982">
                  <c:v>789.34249999999997</c:v>
                </c:pt>
                <c:pt idx="1983">
                  <c:v>789.86149999999998</c:v>
                </c:pt>
                <c:pt idx="1984">
                  <c:v>790.24379999999996</c:v>
                </c:pt>
                <c:pt idx="1985">
                  <c:v>790.69929999999999</c:v>
                </c:pt>
                <c:pt idx="1986">
                  <c:v>791.17</c:v>
                </c:pt>
                <c:pt idx="1987">
                  <c:v>791.58130000000006</c:v>
                </c:pt>
                <c:pt idx="1988">
                  <c:v>791.90570000000002</c:v>
                </c:pt>
                <c:pt idx="1989">
                  <c:v>791.96090000000004</c:v>
                </c:pt>
                <c:pt idx="1990">
                  <c:v>791.95680000000004</c:v>
                </c:pt>
                <c:pt idx="1991">
                  <c:v>791.69309999999996</c:v>
                </c:pt>
                <c:pt idx="1992">
                  <c:v>790.68690000000004</c:v>
                </c:pt>
                <c:pt idx="1993">
                  <c:v>789.31079999999997</c:v>
                </c:pt>
                <c:pt idx="1994">
                  <c:v>788.56960000000004</c:v>
                </c:pt>
                <c:pt idx="1995">
                  <c:v>788.47699999999998</c:v>
                </c:pt>
                <c:pt idx="1996">
                  <c:v>788.15959999999995</c:v>
                </c:pt>
                <c:pt idx="1997">
                  <c:v>788.05050000000006</c:v>
                </c:pt>
                <c:pt idx="1998">
                  <c:v>788.02149999999995</c:v>
                </c:pt>
                <c:pt idx="1999">
                  <c:v>788.09609999999998</c:v>
                </c:pt>
                <c:pt idx="2000">
                  <c:v>788.16510000000005</c:v>
                </c:pt>
                <c:pt idx="2001">
                  <c:v>788.34590000000003</c:v>
                </c:pt>
                <c:pt idx="2002">
                  <c:v>788.48670000000004</c:v>
                </c:pt>
                <c:pt idx="2003">
                  <c:v>788.57920000000001</c:v>
                </c:pt>
                <c:pt idx="2004">
                  <c:v>788.94349999999997</c:v>
                </c:pt>
                <c:pt idx="2005">
                  <c:v>789.25419999999997</c:v>
                </c:pt>
                <c:pt idx="2006">
                  <c:v>789.68200000000002</c:v>
                </c:pt>
                <c:pt idx="2007">
                  <c:v>790.02020000000005</c:v>
                </c:pt>
                <c:pt idx="2008">
                  <c:v>790.53369999999995</c:v>
                </c:pt>
                <c:pt idx="2009">
                  <c:v>791.01819999999998</c:v>
                </c:pt>
                <c:pt idx="2010">
                  <c:v>791.46130000000005</c:v>
                </c:pt>
                <c:pt idx="2011">
                  <c:v>791.82010000000002</c:v>
                </c:pt>
                <c:pt idx="2012">
                  <c:v>792.18179999999995</c:v>
                </c:pt>
                <c:pt idx="2013">
                  <c:v>792.48820000000001</c:v>
                </c:pt>
                <c:pt idx="2014">
                  <c:v>792.60829999999999</c:v>
                </c:pt>
                <c:pt idx="2015">
                  <c:v>792.62620000000004</c:v>
                </c:pt>
                <c:pt idx="2016">
                  <c:v>792.61929999999995</c:v>
                </c:pt>
                <c:pt idx="2017">
                  <c:v>792.26589999999999</c:v>
                </c:pt>
                <c:pt idx="2018">
                  <c:v>791.36189999999999</c:v>
                </c:pt>
                <c:pt idx="2019">
                  <c:v>790.65930000000003</c:v>
                </c:pt>
                <c:pt idx="2020">
                  <c:v>790.51990000000001</c:v>
                </c:pt>
                <c:pt idx="2021">
                  <c:v>789.58259999999996</c:v>
                </c:pt>
                <c:pt idx="2022">
                  <c:v>788.70339999999999</c:v>
                </c:pt>
                <c:pt idx="2023">
                  <c:v>787.78</c:v>
                </c:pt>
                <c:pt idx="2024">
                  <c:v>787.48869999999999</c:v>
                </c:pt>
                <c:pt idx="2025">
                  <c:v>787.23339999999996</c:v>
                </c:pt>
                <c:pt idx="2026">
                  <c:v>787.08159999999998</c:v>
                </c:pt>
                <c:pt idx="2027">
                  <c:v>787.00149999999996</c:v>
                </c:pt>
                <c:pt idx="2028">
                  <c:v>787.02629999999999</c:v>
                </c:pt>
                <c:pt idx="2029">
                  <c:v>787.1671</c:v>
                </c:pt>
                <c:pt idx="2030">
                  <c:v>787.3963</c:v>
                </c:pt>
                <c:pt idx="2031">
                  <c:v>787.62400000000002</c:v>
                </c:pt>
                <c:pt idx="2032">
                  <c:v>787.63229999999999</c:v>
                </c:pt>
                <c:pt idx="2033">
                  <c:v>787.8904</c:v>
                </c:pt>
                <c:pt idx="2034">
                  <c:v>788.21759999999995</c:v>
                </c:pt>
                <c:pt idx="2035">
                  <c:v>788.52260000000001</c:v>
                </c:pt>
                <c:pt idx="2036">
                  <c:v>788.77380000000005</c:v>
                </c:pt>
                <c:pt idx="2037">
                  <c:v>789.06920000000002</c:v>
                </c:pt>
                <c:pt idx="2038">
                  <c:v>789.24860000000001</c:v>
                </c:pt>
                <c:pt idx="2039">
                  <c:v>789.25</c:v>
                </c:pt>
                <c:pt idx="2040">
                  <c:v>789.23889999999994</c:v>
                </c:pt>
                <c:pt idx="2041">
                  <c:v>789.23760000000004</c:v>
                </c:pt>
                <c:pt idx="2042">
                  <c:v>789.16579999999999</c:v>
                </c:pt>
                <c:pt idx="2043">
                  <c:v>789.11749999999995</c:v>
                </c:pt>
                <c:pt idx="2044">
                  <c:v>789.05119999999999</c:v>
                </c:pt>
                <c:pt idx="2045">
                  <c:v>789.07339999999999</c:v>
                </c:pt>
                <c:pt idx="2046">
                  <c:v>789.05119999999999</c:v>
                </c:pt>
                <c:pt idx="2047">
                  <c:v>789.03330000000005</c:v>
                </c:pt>
                <c:pt idx="2048">
                  <c:v>789.01400000000001</c:v>
                </c:pt>
                <c:pt idx="2049">
                  <c:v>789.05119999999999</c:v>
                </c:pt>
                <c:pt idx="2050">
                  <c:v>788.96839999999997</c:v>
                </c:pt>
                <c:pt idx="2051">
                  <c:v>788.82209999999998</c:v>
                </c:pt>
                <c:pt idx="2052">
                  <c:v>788.53639999999996</c:v>
                </c:pt>
                <c:pt idx="2053">
                  <c:v>788.07820000000004</c:v>
                </c:pt>
                <c:pt idx="2054">
                  <c:v>787.69579999999996</c:v>
                </c:pt>
                <c:pt idx="2055">
                  <c:v>787.6019</c:v>
                </c:pt>
                <c:pt idx="2056">
                  <c:v>787.26649999999995</c:v>
                </c:pt>
                <c:pt idx="2057">
                  <c:v>787.21270000000004</c:v>
                </c:pt>
                <c:pt idx="2058">
                  <c:v>787.23469999999998</c:v>
                </c:pt>
                <c:pt idx="2059">
                  <c:v>787.32449999999994</c:v>
                </c:pt>
                <c:pt idx="2060">
                  <c:v>787.66949999999997</c:v>
                </c:pt>
                <c:pt idx="2061">
                  <c:v>787.96360000000004</c:v>
                </c:pt>
                <c:pt idx="2062">
                  <c:v>788.2962</c:v>
                </c:pt>
                <c:pt idx="2063">
                  <c:v>788.42190000000005</c:v>
                </c:pt>
                <c:pt idx="2064">
                  <c:v>788.70069999999998</c:v>
                </c:pt>
                <c:pt idx="2065">
                  <c:v>789.01400000000001</c:v>
                </c:pt>
                <c:pt idx="2066">
                  <c:v>789.29139999999995</c:v>
                </c:pt>
                <c:pt idx="2067">
                  <c:v>789.59649999999999</c:v>
                </c:pt>
                <c:pt idx="2068">
                  <c:v>789.98569999999995</c:v>
                </c:pt>
                <c:pt idx="2069">
                  <c:v>790.20240000000001</c:v>
                </c:pt>
                <c:pt idx="2070">
                  <c:v>790.49919999999997</c:v>
                </c:pt>
                <c:pt idx="2071">
                  <c:v>790.45370000000003</c:v>
                </c:pt>
                <c:pt idx="2072">
                  <c:v>790.03809999999999</c:v>
                </c:pt>
                <c:pt idx="2073">
                  <c:v>789.60199999999998</c:v>
                </c:pt>
                <c:pt idx="2074">
                  <c:v>788.47699999999998</c:v>
                </c:pt>
                <c:pt idx="2075">
                  <c:v>787.45429999999999</c:v>
                </c:pt>
                <c:pt idx="2076">
                  <c:v>786.66470000000004</c:v>
                </c:pt>
                <c:pt idx="2077">
                  <c:v>786.43150000000003</c:v>
                </c:pt>
                <c:pt idx="2078">
                  <c:v>785.67920000000004</c:v>
                </c:pt>
                <c:pt idx="2079">
                  <c:v>785.17539999999997</c:v>
                </c:pt>
                <c:pt idx="2080">
                  <c:v>784.86890000000005</c:v>
                </c:pt>
                <c:pt idx="2081">
                  <c:v>784.67150000000004</c:v>
                </c:pt>
                <c:pt idx="2082">
                  <c:v>784.64250000000004</c:v>
                </c:pt>
                <c:pt idx="2083">
                  <c:v>784.67150000000004</c:v>
                </c:pt>
                <c:pt idx="2084">
                  <c:v>784.86890000000005</c:v>
                </c:pt>
                <c:pt idx="2085">
                  <c:v>785.10080000000005</c:v>
                </c:pt>
                <c:pt idx="2086">
                  <c:v>785.44730000000004</c:v>
                </c:pt>
                <c:pt idx="2087">
                  <c:v>785.78409999999997</c:v>
                </c:pt>
                <c:pt idx="2088">
                  <c:v>786.15539999999999</c:v>
                </c:pt>
                <c:pt idx="2089">
                  <c:v>786.66750000000002</c:v>
                </c:pt>
                <c:pt idx="2090">
                  <c:v>787.08839999999998</c:v>
                </c:pt>
                <c:pt idx="2091">
                  <c:v>787.4846</c:v>
                </c:pt>
                <c:pt idx="2092">
                  <c:v>787.99120000000005</c:v>
                </c:pt>
                <c:pt idx="2093">
                  <c:v>788.43010000000004</c:v>
                </c:pt>
                <c:pt idx="2094">
                  <c:v>788.46870000000001</c:v>
                </c:pt>
                <c:pt idx="2095">
                  <c:v>788.83600000000001</c:v>
                </c:pt>
                <c:pt idx="2096">
                  <c:v>789.20450000000005</c:v>
                </c:pt>
                <c:pt idx="2097">
                  <c:v>789.62549999999999</c:v>
                </c:pt>
                <c:pt idx="2098">
                  <c:v>789.59789999999998</c:v>
                </c:pt>
                <c:pt idx="2099">
                  <c:v>789.44460000000004</c:v>
                </c:pt>
                <c:pt idx="2100">
                  <c:v>788.92150000000004</c:v>
                </c:pt>
                <c:pt idx="2101">
                  <c:v>788.13329999999996</c:v>
                </c:pt>
                <c:pt idx="2102">
                  <c:v>787.97050000000002</c:v>
                </c:pt>
                <c:pt idx="2103">
                  <c:v>787.04290000000003</c:v>
                </c:pt>
                <c:pt idx="2104">
                  <c:v>786.16229999999996</c:v>
                </c:pt>
                <c:pt idx="2105">
                  <c:v>785.61159999999995</c:v>
                </c:pt>
                <c:pt idx="2106">
                  <c:v>785.43759999999997</c:v>
                </c:pt>
                <c:pt idx="2107">
                  <c:v>785.38379999999995</c:v>
                </c:pt>
                <c:pt idx="2108">
                  <c:v>785.31479999999999</c:v>
                </c:pt>
                <c:pt idx="2109">
                  <c:v>785.46100000000001</c:v>
                </c:pt>
                <c:pt idx="2110">
                  <c:v>785.66129999999998</c:v>
                </c:pt>
                <c:pt idx="2111">
                  <c:v>785.96349999999995</c:v>
                </c:pt>
                <c:pt idx="2112">
                  <c:v>786.32510000000002</c:v>
                </c:pt>
                <c:pt idx="2113">
                  <c:v>786.76959999999997</c:v>
                </c:pt>
                <c:pt idx="2114">
                  <c:v>787.21680000000003</c:v>
                </c:pt>
                <c:pt idx="2115">
                  <c:v>787.6585</c:v>
                </c:pt>
                <c:pt idx="2116">
                  <c:v>787.76210000000003</c:v>
                </c:pt>
                <c:pt idx="2117">
                  <c:v>788.12369999999999</c:v>
                </c:pt>
                <c:pt idx="2118">
                  <c:v>788.47699999999998</c:v>
                </c:pt>
                <c:pt idx="2119">
                  <c:v>788.82479999999998</c:v>
                </c:pt>
                <c:pt idx="2120">
                  <c:v>789.08159999999998</c:v>
                </c:pt>
                <c:pt idx="2121">
                  <c:v>789.25279999999998</c:v>
                </c:pt>
                <c:pt idx="2122">
                  <c:v>789.40319999999997</c:v>
                </c:pt>
                <c:pt idx="2123">
                  <c:v>789.38940000000002</c:v>
                </c:pt>
                <c:pt idx="2124">
                  <c:v>789.34109999999998</c:v>
                </c:pt>
                <c:pt idx="2125">
                  <c:v>789.17679999999996</c:v>
                </c:pt>
                <c:pt idx="2126">
                  <c:v>788.90769999999998</c:v>
                </c:pt>
                <c:pt idx="2127">
                  <c:v>787.82830000000001</c:v>
                </c:pt>
                <c:pt idx="2128">
                  <c:v>786.82069999999999</c:v>
                </c:pt>
                <c:pt idx="2129">
                  <c:v>786.25890000000004</c:v>
                </c:pt>
                <c:pt idx="2130">
                  <c:v>786.23270000000002</c:v>
                </c:pt>
                <c:pt idx="2131">
                  <c:v>786.09180000000003</c:v>
                </c:pt>
                <c:pt idx="2132">
                  <c:v>786.13469999999995</c:v>
                </c:pt>
                <c:pt idx="2133">
                  <c:v>786.36519999999996</c:v>
                </c:pt>
                <c:pt idx="2134">
                  <c:v>786.64260000000002</c:v>
                </c:pt>
                <c:pt idx="2135">
                  <c:v>787.03049999999996</c:v>
                </c:pt>
                <c:pt idx="2136">
                  <c:v>787.42250000000001</c:v>
                </c:pt>
                <c:pt idx="2137">
                  <c:v>787.90689999999995</c:v>
                </c:pt>
                <c:pt idx="2138">
                  <c:v>788.44799999999998</c:v>
                </c:pt>
                <c:pt idx="2139">
                  <c:v>788.90210000000002</c:v>
                </c:pt>
                <c:pt idx="2140">
                  <c:v>789.32320000000004</c:v>
                </c:pt>
                <c:pt idx="2141">
                  <c:v>789.80759999999998</c:v>
                </c:pt>
                <c:pt idx="2142">
                  <c:v>789.98710000000005</c:v>
                </c:pt>
                <c:pt idx="2143">
                  <c:v>790.34320000000002</c:v>
                </c:pt>
                <c:pt idx="2144">
                  <c:v>790.83590000000004</c:v>
                </c:pt>
                <c:pt idx="2145">
                  <c:v>791.31629999999996</c:v>
                </c:pt>
                <c:pt idx="2146">
                  <c:v>791.72209999999995</c:v>
                </c:pt>
                <c:pt idx="2147">
                  <c:v>792.04240000000004</c:v>
                </c:pt>
                <c:pt idx="2148">
                  <c:v>792.27419999999995</c:v>
                </c:pt>
                <c:pt idx="2149">
                  <c:v>792.32389999999998</c:v>
                </c:pt>
                <c:pt idx="2150">
                  <c:v>792.04089999999997</c:v>
                </c:pt>
                <c:pt idx="2151">
                  <c:v>790.99469999999997</c:v>
                </c:pt>
                <c:pt idx="2152">
                  <c:v>790.8691</c:v>
                </c:pt>
                <c:pt idx="2153">
                  <c:v>789.12019999999995</c:v>
                </c:pt>
                <c:pt idx="2154">
                  <c:v>787.77859999999998</c:v>
                </c:pt>
                <c:pt idx="2155">
                  <c:v>787.22370000000001</c:v>
                </c:pt>
                <c:pt idx="2156">
                  <c:v>787.12429999999995</c:v>
                </c:pt>
                <c:pt idx="2157">
                  <c:v>786.97940000000006</c:v>
                </c:pt>
                <c:pt idx="2158">
                  <c:v>787.13130000000001</c:v>
                </c:pt>
                <c:pt idx="2159">
                  <c:v>787.39350000000002</c:v>
                </c:pt>
                <c:pt idx="2160">
                  <c:v>787.84349999999995</c:v>
                </c:pt>
                <c:pt idx="2161">
                  <c:v>788.16790000000003</c:v>
                </c:pt>
                <c:pt idx="2162">
                  <c:v>788.72140000000002</c:v>
                </c:pt>
                <c:pt idx="2163">
                  <c:v>789.11339999999996</c:v>
                </c:pt>
                <c:pt idx="2164">
                  <c:v>789.67650000000003</c:v>
                </c:pt>
                <c:pt idx="2165">
                  <c:v>790.2287</c:v>
                </c:pt>
                <c:pt idx="2166">
                  <c:v>790.26869999999997</c:v>
                </c:pt>
                <c:pt idx="2167">
                  <c:v>790.8732</c:v>
                </c:pt>
                <c:pt idx="2168">
                  <c:v>791.40060000000005</c:v>
                </c:pt>
                <c:pt idx="2169">
                  <c:v>791.96230000000003</c:v>
                </c:pt>
                <c:pt idx="2170">
                  <c:v>792.50329999999997</c:v>
                </c:pt>
                <c:pt idx="2171">
                  <c:v>792.98929999999996</c:v>
                </c:pt>
                <c:pt idx="2172">
                  <c:v>793.40470000000005</c:v>
                </c:pt>
                <c:pt idx="2173">
                  <c:v>793.47649999999999</c:v>
                </c:pt>
                <c:pt idx="2174">
                  <c:v>793.42539999999997</c:v>
                </c:pt>
                <c:pt idx="2175">
                  <c:v>792.82360000000006</c:v>
                </c:pt>
                <c:pt idx="2176">
                  <c:v>792.16380000000004</c:v>
                </c:pt>
                <c:pt idx="2177">
                  <c:v>791.63800000000003</c:v>
                </c:pt>
                <c:pt idx="2178">
                  <c:v>789.95529999999997</c:v>
                </c:pt>
                <c:pt idx="2179">
                  <c:v>788.93939999999998</c:v>
                </c:pt>
                <c:pt idx="2180">
                  <c:v>788.66470000000004</c:v>
                </c:pt>
                <c:pt idx="2181">
                  <c:v>788.43010000000004</c:v>
                </c:pt>
                <c:pt idx="2182">
                  <c:v>788.16510000000005</c:v>
                </c:pt>
                <c:pt idx="2183">
                  <c:v>788.20519999999999</c:v>
                </c:pt>
                <c:pt idx="2184">
                  <c:v>788.37220000000002</c:v>
                </c:pt>
                <c:pt idx="2185">
                  <c:v>788.66610000000003</c:v>
                </c:pt>
                <c:pt idx="2186">
                  <c:v>789.08439999999996</c:v>
                </c:pt>
                <c:pt idx="2187">
                  <c:v>789.52610000000004</c:v>
                </c:pt>
                <c:pt idx="2188">
                  <c:v>790.06029999999998</c:v>
                </c:pt>
                <c:pt idx="2189">
                  <c:v>790.62620000000004</c:v>
                </c:pt>
                <c:pt idx="2190">
                  <c:v>790.66070000000002</c:v>
                </c:pt>
                <c:pt idx="2191">
                  <c:v>791.17830000000004</c:v>
                </c:pt>
                <c:pt idx="2192">
                  <c:v>791.71939999999995</c:v>
                </c:pt>
                <c:pt idx="2193">
                  <c:v>792.25909999999999</c:v>
                </c:pt>
                <c:pt idx="2194">
                  <c:v>792.7808</c:v>
                </c:pt>
                <c:pt idx="2195">
                  <c:v>793.3261</c:v>
                </c:pt>
                <c:pt idx="2196">
                  <c:v>793.89469999999994</c:v>
                </c:pt>
                <c:pt idx="2197">
                  <c:v>794.39710000000002</c:v>
                </c:pt>
                <c:pt idx="2198">
                  <c:v>794.81949999999995</c:v>
                </c:pt>
                <c:pt idx="2199">
                  <c:v>795.0942</c:v>
                </c:pt>
                <c:pt idx="2200">
                  <c:v>795.07619999999997</c:v>
                </c:pt>
                <c:pt idx="2201">
                  <c:v>794.17489999999998</c:v>
                </c:pt>
                <c:pt idx="2202">
                  <c:v>794.03689999999995</c:v>
                </c:pt>
                <c:pt idx="2203">
                  <c:v>792.58759999999995</c:v>
                </c:pt>
                <c:pt idx="2204">
                  <c:v>791.221</c:v>
                </c:pt>
                <c:pt idx="2205">
                  <c:v>790.41909999999996</c:v>
                </c:pt>
                <c:pt idx="2206">
                  <c:v>790.29079999999999</c:v>
                </c:pt>
                <c:pt idx="2207">
                  <c:v>789.52750000000003</c:v>
                </c:pt>
                <c:pt idx="2208">
                  <c:v>789.13130000000001</c:v>
                </c:pt>
                <c:pt idx="2209">
                  <c:v>788.90210000000002</c:v>
                </c:pt>
                <c:pt idx="2210">
                  <c:v>788.85530000000006</c:v>
                </c:pt>
                <c:pt idx="2211">
                  <c:v>788.92700000000002</c:v>
                </c:pt>
                <c:pt idx="2212">
                  <c:v>788.9905</c:v>
                </c:pt>
                <c:pt idx="2213">
                  <c:v>789.1644</c:v>
                </c:pt>
                <c:pt idx="2214">
                  <c:v>789.38940000000002</c:v>
                </c:pt>
                <c:pt idx="2215">
                  <c:v>789.68619999999999</c:v>
                </c:pt>
                <c:pt idx="2216">
                  <c:v>789.96500000000003</c:v>
                </c:pt>
                <c:pt idx="2217">
                  <c:v>790.09059999999999</c:v>
                </c:pt>
                <c:pt idx="2218">
                  <c:v>790.04229999999995</c:v>
                </c:pt>
                <c:pt idx="2219">
                  <c:v>790.12929999999994</c:v>
                </c:pt>
                <c:pt idx="2220">
                  <c:v>790.12649999999996</c:v>
                </c:pt>
                <c:pt idx="2221">
                  <c:v>790.14859999999999</c:v>
                </c:pt>
                <c:pt idx="2222">
                  <c:v>790.25070000000005</c:v>
                </c:pt>
                <c:pt idx="2223">
                  <c:v>790.15</c:v>
                </c:pt>
                <c:pt idx="2224">
                  <c:v>790.18439999999998</c:v>
                </c:pt>
                <c:pt idx="2225">
                  <c:v>790.10709999999995</c:v>
                </c:pt>
                <c:pt idx="2226">
                  <c:v>789.96360000000004</c:v>
                </c:pt>
                <c:pt idx="2227">
                  <c:v>789.827</c:v>
                </c:pt>
                <c:pt idx="2228">
                  <c:v>789.80349999999999</c:v>
                </c:pt>
                <c:pt idx="2229">
                  <c:v>789.50810000000001</c:v>
                </c:pt>
                <c:pt idx="2230">
                  <c:v>789.28309999999999</c:v>
                </c:pt>
                <c:pt idx="2231">
                  <c:v>789.1078</c:v>
                </c:pt>
                <c:pt idx="2232">
                  <c:v>789.0444</c:v>
                </c:pt>
                <c:pt idx="2233">
                  <c:v>789.1327</c:v>
                </c:pt>
                <c:pt idx="2234">
                  <c:v>789.26660000000004</c:v>
                </c:pt>
                <c:pt idx="2235">
                  <c:v>789.25139999999999</c:v>
                </c:pt>
                <c:pt idx="2236">
                  <c:v>789.29139999999995</c:v>
                </c:pt>
                <c:pt idx="2237">
                  <c:v>789.45150000000001</c:v>
                </c:pt>
                <c:pt idx="2238">
                  <c:v>789.56610000000001</c:v>
                </c:pt>
                <c:pt idx="2239">
                  <c:v>789.74</c:v>
                </c:pt>
                <c:pt idx="2240">
                  <c:v>789.92359999999996</c:v>
                </c:pt>
                <c:pt idx="2241">
                  <c:v>790.06859999999995</c:v>
                </c:pt>
                <c:pt idx="2242">
                  <c:v>790.15959999999995</c:v>
                </c:pt>
                <c:pt idx="2243">
                  <c:v>790.10860000000002</c:v>
                </c:pt>
                <c:pt idx="2244">
                  <c:v>790.13340000000005</c:v>
                </c:pt>
                <c:pt idx="2245">
                  <c:v>790.08510000000001</c:v>
                </c:pt>
                <c:pt idx="2246">
                  <c:v>790.03679999999997</c:v>
                </c:pt>
                <c:pt idx="2247">
                  <c:v>789.89869999999996</c:v>
                </c:pt>
                <c:pt idx="2248">
                  <c:v>789.62549999999999</c:v>
                </c:pt>
                <c:pt idx="2249">
                  <c:v>789.35910000000001</c:v>
                </c:pt>
                <c:pt idx="2250">
                  <c:v>789.23760000000004</c:v>
                </c:pt>
                <c:pt idx="2251">
                  <c:v>789.10090000000002</c:v>
                </c:pt>
                <c:pt idx="2252">
                  <c:v>788.74069999999995</c:v>
                </c:pt>
                <c:pt idx="2253">
                  <c:v>788.30319999999995</c:v>
                </c:pt>
                <c:pt idx="2254">
                  <c:v>787.93179999999995</c:v>
                </c:pt>
                <c:pt idx="2255">
                  <c:v>787.7124</c:v>
                </c:pt>
                <c:pt idx="2256">
                  <c:v>787.63779999999997</c:v>
                </c:pt>
                <c:pt idx="2257">
                  <c:v>787.57709999999997</c:v>
                </c:pt>
                <c:pt idx="2258">
                  <c:v>787.33410000000003</c:v>
                </c:pt>
                <c:pt idx="2259">
                  <c:v>787.22649999999999</c:v>
                </c:pt>
                <c:pt idx="2260">
                  <c:v>787.07470000000001</c:v>
                </c:pt>
                <c:pt idx="2261">
                  <c:v>786.95600000000002</c:v>
                </c:pt>
                <c:pt idx="2262">
                  <c:v>786.99869999999999</c:v>
                </c:pt>
                <c:pt idx="2263">
                  <c:v>787.00289999999995</c:v>
                </c:pt>
                <c:pt idx="2264">
                  <c:v>787.05809999999997</c:v>
                </c:pt>
                <c:pt idx="2265">
                  <c:v>787.26239999999996</c:v>
                </c:pt>
                <c:pt idx="2266">
                  <c:v>787.46799999999996</c:v>
                </c:pt>
                <c:pt idx="2267">
                  <c:v>787.76070000000004</c:v>
                </c:pt>
                <c:pt idx="2268">
                  <c:v>788.01739999999995</c:v>
                </c:pt>
                <c:pt idx="2269">
                  <c:v>788.28240000000005</c:v>
                </c:pt>
                <c:pt idx="2270">
                  <c:v>788.54600000000005</c:v>
                </c:pt>
                <c:pt idx="2271">
                  <c:v>788.76</c:v>
                </c:pt>
                <c:pt idx="2272">
                  <c:v>788.75310000000002</c:v>
                </c:pt>
                <c:pt idx="2273">
                  <c:v>788.9008</c:v>
                </c:pt>
                <c:pt idx="2274">
                  <c:v>789.03470000000004</c:v>
                </c:pt>
                <c:pt idx="2275">
                  <c:v>788.91600000000005</c:v>
                </c:pt>
                <c:pt idx="2276">
                  <c:v>788.64819999999997</c:v>
                </c:pt>
                <c:pt idx="2277">
                  <c:v>788.00779999999997</c:v>
                </c:pt>
                <c:pt idx="2278">
                  <c:v>787.55079999999998</c:v>
                </c:pt>
                <c:pt idx="2279">
                  <c:v>787.09259999999995</c:v>
                </c:pt>
                <c:pt idx="2280">
                  <c:v>785.77170000000001</c:v>
                </c:pt>
                <c:pt idx="2281">
                  <c:v>784.35540000000003</c:v>
                </c:pt>
                <c:pt idx="2282">
                  <c:v>783.8338</c:v>
                </c:pt>
                <c:pt idx="2283">
                  <c:v>783.50109999999995</c:v>
                </c:pt>
                <c:pt idx="2284">
                  <c:v>783.12279999999998</c:v>
                </c:pt>
                <c:pt idx="2285">
                  <c:v>783.10770000000002</c:v>
                </c:pt>
                <c:pt idx="2286">
                  <c:v>783.37959999999998</c:v>
                </c:pt>
                <c:pt idx="2287">
                  <c:v>783.68880000000001</c:v>
                </c:pt>
                <c:pt idx="2288">
                  <c:v>784.04219999999998</c:v>
                </c:pt>
                <c:pt idx="2289">
                  <c:v>784.44659999999999</c:v>
                </c:pt>
                <c:pt idx="2290">
                  <c:v>784.63289999999995</c:v>
                </c:pt>
                <c:pt idx="2291">
                  <c:v>784.89930000000004</c:v>
                </c:pt>
                <c:pt idx="2292">
                  <c:v>785.37689999999998</c:v>
                </c:pt>
                <c:pt idx="2293">
                  <c:v>785.78409999999997</c:v>
                </c:pt>
                <c:pt idx="2294">
                  <c:v>786.29070000000002</c:v>
                </c:pt>
                <c:pt idx="2295">
                  <c:v>786.84</c:v>
                </c:pt>
                <c:pt idx="2296">
                  <c:v>787.22649999999999</c:v>
                </c:pt>
                <c:pt idx="2297">
                  <c:v>787.61300000000006</c:v>
                </c:pt>
                <c:pt idx="2298">
                  <c:v>787.98429999999996</c:v>
                </c:pt>
                <c:pt idx="2299">
                  <c:v>788.37350000000004</c:v>
                </c:pt>
                <c:pt idx="2300">
                  <c:v>788.57640000000004</c:v>
                </c:pt>
                <c:pt idx="2301">
                  <c:v>788.73239999999998</c:v>
                </c:pt>
                <c:pt idx="2302">
                  <c:v>788.75030000000004</c:v>
                </c:pt>
                <c:pt idx="2303">
                  <c:v>788.75310000000002</c:v>
                </c:pt>
                <c:pt idx="2304">
                  <c:v>788.50879999999995</c:v>
                </c:pt>
                <c:pt idx="2305">
                  <c:v>787.99530000000004</c:v>
                </c:pt>
                <c:pt idx="2306">
                  <c:v>787.16030000000001</c:v>
                </c:pt>
                <c:pt idx="2307">
                  <c:v>786.52250000000004</c:v>
                </c:pt>
                <c:pt idx="2308">
                  <c:v>786.12220000000002</c:v>
                </c:pt>
                <c:pt idx="2309">
                  <c:v>785.22919999999999</c:v>
                </c:pt>
                <c:pt idx="2310">
                  <c:v>784.48659999999995</c:v>
                </c:pt>
                <c:pt idx="2311">
                  <c:v>784.14700000000005</c:v>
                </c:pt>
                <c:pt idx="2312">
                  <c:v>784.11389999999994</c:v>
                </c:pt>
                <c:pt idx="2313">
                  <c:v>784.12360000000001</c:v>
                </c:pt>
                <c:pt idx="2314">
                  <c:v>784.303</c:v>
                </c:pt>
                <c:pt idx="2315">
                  <c:v>784.5625</c:v>
                </c:pt>
                <c:pt idx="2316">
                  <c:v>784.92690000000005</c:v>
                </c:pt>
                <c:pt idx="2317">
                  <c:v>785.42380000000003</c:v>
                </c:pt>
                <c:pt idx="2318">
                  <c:v>785.86829999999998</c:v>
                </c:pt>
                <c:pt idx="2319">
                  <c:v>786.33479999999997</c:v>
                </c:pt>
                <c:pt idx="2320">
                  <c:v>786.88829999999996</c:v>
                </c:pt>
                <c:pt idx="2321">
                  <c:v>787.52599999999995</c:v>
                </c:pt>
                <c:pt idx="2322">
                  <c:v>788.01739999999995</c:v>
                </c:pt>
                <c:pt idx="2323">
                  <c:v>788.60810000000004</c:v>
                </c:pt>
                <c:pt idx="2324">
                  <c:v>789.09680000000003</c:v>
                </c:pt>
                <c:pt idx="2325">
                  <c:v>789.63930000000005</c:v>
                </c:pt>
                <c:pt idx="2326">
                  <c:v>790.31280000000004</c:v>
                </c:pt>
                <c:pt idx="2327">
                  <c:v>790.62750000000005</c:v>
                </c:pt>
                <c:pt idx="2328">
                  <c:v>790.94359999999995</c:v>
                </c:pt>
                <c:pt idx="2329">
                  <c:v>791.53859999999997</c:v>
                </c:pt>
                <c:pt idx="2330">
                  <c:v>792.10450000000003</c:v>
                </c:pt>
                <c:pt idx="2331">
                  <c:v>792.61659999999995</c:v>
                </c:pt>
                <c:pt idx="2332">
                  <c:v>793.19629999999995</c:v>
                </c:pt>
                <c:pt idx="2333">
                  <c:v>793.58550000000002</c:v>
                </c:pt>
                <c:pt idx="2334">
                  <c:v>793.71119999999996</c:v>
                </c:pt>
                <c:pt idx="2335">
                  <c:v>792.72289999999998</c:v>
                </c:pt>
                <c:pt idx="2336">
                  <c:v>791.89319999999998</c:v>
                </c:pt>
                <c:pt idx="2337">
                  <c:v>790.19830000000002</c:v>
                </c:pt>
                <c:pt idx="2338">
                  <c:v>786.85929999999996</c:v>
                </c:pt>
                <c:pt idx="2339">
                  <c:v>786.60260000000005</c:v>
                </c:pt>
                <c:pt idx="2340">
                  <c:v>784.71019999999999</c:v>
                </c:pt>
                <c:pt idx="2341">
                  <c:v>783.42930000000001</c:v>
                </c:pt>
                <c:pt idx="2342">
                  <c:v>782.80960000000005</c:v>
                </c:pt>
                <c:pt idx="2343">
                  <c:v>782.79020000000003</c:v>
                </c:pt>
                <c:pt idx="2344">
                  <c:v>782.72400000000005</c:v>
                </c:pt>
                <c:pt idx="2345">
                  <c:v>782.9117</c:v>
                </c:pt>
                <c:pt idx="2346">
                  <c:v>783.14909999999998</c:v>
                </c:pt>
                <c:pt idx="2347">
                  <c:v>783.59490000000005</c:v>
                </c:pt>
                <c:pt idx="2348">
                  <c:v>784.03520000000003</c:v>
                </c:pt>
                <c:pt idx="2349">
                  <c:v>784.57209999999998</c:v>
                </c:pt>
                <c:pt idx="2350">
                  <c:v>785.03319999999997</c:v>
                </c:pt>
                <c:pt idx="2351">
                  <c:v>785.68470000000002</c:v>
                </c:pt>
                <c:pt idx="2352">
                  <c:v>786.2106</c:v>
                </c:pt>
                <c:pt idx="2353">
                  <c:v>786.41909999999996</c:v>
                </c:pt>
                <c:pt idx="2354">
                  <c:v>786.8</c:v>
                </c:pt>
                <c:pt idx="2355">
                  <c:v>787.38660000000004</c:v>
                </c:pt>
                <c:pt idx="2356">
                  <c:v>787.95249999999999</c:v>
                </c:pt>
                <c:pt idx="2357">
                  <c:v>788.51160000000004</c:v>
                </c:pt>
                <c:pt idx="2358">
                  <c:v>789.03470000000004</c:v>
                </c:pt>
                <c:pt idx="2359">
                  <c:v>789.58130000000006</c:v>
                </c:pt>
                <c:pt idx="2360">
                  <c:v>790.18029999999999</c:v>
                </c:pt>
                <c:pt idx="2361">
                  <c:v>790.83180000000004</c:v>
                </c:pt>
                <c:pt idx="2362">
                  <c:v>791.38120000000004</c:v>
                </c:pt>
                <c:pt idx="2363">
                  <c:v>791.84360000000004</c:v>
                </c:pt>
                <c:pt idx="2364">
                  <c:v>792.03549999999996</c:v>
                </c:pt>
                <c:pt idx="2365">
                  <c:v>791.22519999999997</c:v>
                </c:pt>
                <c:pt idx="2366">
                  <c:v>790.91049999999996</c:v>
                </c:pt>
                <c:pt idx="2367">
                  <c:v>789.71789999999999</c:v>
                </c:pt>
                <c:pt idx="2368">
                  <c:v>787.56050000000005</c:v>
                </c:pt>
                <c:pt idx="2369">
                  <c:v>786.53219999999999</c:v>
                </c:pt>
                <c:pt idx="2370">
                  <c:v>785.28859999999997</c:v>
                </c:pt>
                <c:pt idx="2371">
                  <c:v>784.10969999999998</c:v>
                </c:pt>
                <c:pt idx="2372">
                  <c:v>783.61419999999998</c:v>
                </c:pt>
                <c:pt idx="2373">
                  <c:v>783.41819999999996</c:v>
                </c:pt>
                <c:pt idx="2374">
                  <c:v>783.38099999999997</c:v>
                </c:pt>
                <c:pt idx="2375">
                  <c:v>783.36580000000004</c:v>
                </c:pt>
                <c:pt idx="2376">
                  <c:v>783.6336</c:v>
                </c:pt>
                <c:pt idx="2377">
                  <c:v>783.91930000000002</c:v>
                </c:pt>
                <c:pt idx="2378">
                  <c:v>784.28369999999995</c:v>
                </c:pt>
                <c:pt idx="2379">
                  <c:v>784.71979999999996</c:v>
                </c:pt>
                <c:pt idx="2380">
                  <c:v>785.09810000000004</c:v>
                </c:pt>
                <c:pt idx="2381">
                  <c:v>785.47069999999997</c:v>
                </c:pt>
                <c:pt idx="2382">
                  <c:v>785.92629999999997</c:v>
                </c:pt>
                <c:pt idx="2383">
                  <c:v>786.39279999999997</c:v>
                </c:pt>
                <c:pt idx="2384">
                  <c:v>786.59569999999997</c:v>
                </c:pt>
                <c:pt idx="2385">
                  <c:v>786.79300000000001</c:v>
                </c:pt>
                <c:pt idx="2386">
                  <c:v>787.17819999999995</c:v>
                </c:pt>
                <c:pt idx="2387">
                  <c:v>787.45280000000002</c:v>
                </c:pt>
                <c:pt idx="2388">
                  <c:v>787.73030000000006</c:v>
                </c:pt>
                <c:pt idx="2389">
                  <c:v>787.73990000000003</c:v>
                </c:pt>
                <c:pt idx="2390">
                  <c:v>787.44740000000002</c:v>
                </c:pt>
                <c:pt idx="2391">
                  <c:v>786.57219999999995</c:v>
                </c:pt>
                <c:pt idx="2392">
                  <c:v>786.52120000000002</c:v>
                </c:pt>
                <c:pt idx="2393">
                  <c:v>785.69849999999997</c:v>
                </c:pt>
                <c:pt idx="2394">
                  <c:v>784.78610000000003</c:v>
                </c:pt>
                <c:pt idx="2395">
                  <c:v>784.27959999999996</c:v>
                </c:pt>
                <c:pt idx="2396">
                  <c:v>784.04219999999998</c:v>
                </c:pt>
                <c:pt idx="2397">
                  <c:v>784.03520000000003</c:v>
                </c:pt>
                <c:pt idx="2398">
                  <c:v>784.00350000000003</c:v>
                </c:pt>
                <c:pt idx="2399">
                  <c:v>784.04070000000002</c:v>
                </c:pt>
                <c:pt idx="2400">
                  <c:v>784.20770000000005</c:v>
                </c:pt>
                <c:pt idx="2401">
                  <c:v>784.38580000000002</c:v>
                </c:pt>
                <c:pt idx="2402">
                  <c:v>784.63570000000004</c:v>
                </c:pt>
                <c:pt idx="2403">
                  <c:v>784.86210000000005</c:v>
                </c:pt>
                <c:pt idx="2404">
                  <c:v>785.05110000000002</c:v>
                </c:pt>
                <c:pt idx="2405">
                  <c:v>785.18640000000005</c:v>
                </c:pt>
                <c:pt idx="2406">
                  <c:v>785.26790000000005</c:v>
                </c:pt>
                <c:pt idx="2407">
                  <c:v>785.32860000000005</c:v>
                </c:pt>
                <c:pt idx="2408">
                  <c:v>785.46519999999998</c:v>
                </c:pt>
                <c:pt idx="2409">
                  <c:v>785.51769999999999</c:v>
                </c:pt>
                <c:pt idx="2410">
                  <c:v>785.38099999999997</c:v>
                </c:pt>
                <c:pt idx="2411">
                  <c:v>785.30380000000002</c:v>
                </c:pt>
                <c:pt idx="2412">
                  <c:v>785.26919999999996</c:v>
                </c:pt>
                <c:pt idx="2413">
                  <c:v>785.29960000000005</c:v>
                </c:pt>
                <c:pt idx="2414">
                  <c:v>785.32579999999996</c:v>
                </c:pt>
                <c:pt idx="2415">
                  <c:v>785.32860000000005</c:v>
                </c:pt>
                <c:pt idx="2416">
                  <c:v>785.51490000000001</c:v>
                </c:pt>
                <c:pt idx="2417">
                  <c:v>785.69709999999998</c:v>
                </c:pt>
                <c:pt idx="2418">
                  <c:v>785.86969999999997</c:v>
                </c:pt>
                <c:pt idx="2419">
                  <c:v>786.01599999999996</c:v>
                </c:pt>
                <c:pt idx="2420">
                  <c:v>786.18020000000001</c:v>
                </c:pt>
                <c:pt idx="2421">
                  <c:v>786.62189999999998</c:v>
                </c:pt>
                <c:pt idx="2422">
                  <c:v>786.60389999999995</c:v>
                </c:pt>
                <c:pt idx="2423">
                  <c:v>786.7337</c:v>
                </c:pt>
                <c:pt idx="2424">
                  <c:v>786.80960000000005</c:v>
                </c:pt>
                <c:pt idx="2425">
                  <c:v>786.84</c:v>
                </c:pt>
                <c:pt idx="2426">
                  <c:v>786.59019999999998</c:v>
                </c:pt>
                <c:pt idx="2427">
                  <c:v>786.22580000000005</c:v>
                </c:pt>
                <c:pt idx="2428">
                  <c:v>785.66949999999997</c:v>
                </c:pt>
                <c:pt idx="2429">
                  <c:v>785.65840000000003</c:v>
                </c:pt>
                <c:pt idx="2430">
                  <c:v>784.91309999999999</c:v>
                </c:pt>
                <c:pt idx="2431">
                  <c:v>784.33889999999997</c:v>
                </c:pt>
                <c:pt idx="2432">
                  <c:v>784.0104</c:v>
                </c:pt>
                <c:pt idx="2433">
                  <c:v>783.8723</c:v>
                </c:pt>
                <c:pt idx="2434">
                  <c:v>783.8723</c:v>
                </c:pt>
                <c:pt idx="2435">
                  <c:v>783.86689999999999</c:v>
                </c:pt>
                <c:pt idx="2436">
                  <c:v>783.97590000000002</c:v>
                </c:pt>
                <c:pt idx="2437">
                  <c:v>783.93449999999996</c:v>
                </c:pt>
                <c:pt idx="2438">
                  <c:v>784.10559999999998</c:v>
                </c:pt>
                <c:pt idx="2439">
                  <c:v>784.33759999999995</c:v>
                </c:pt>
                <c:pt idx="2440">
                  <c:v>784.55139999999994</c:v>
                </c:pt>
                <c:pt idx="2441">
                  <c:v>784.84680000000003</c:v>
                </c:pt>
                <c:pt idx="2442">
                  <c:v>785.12289999999996</c:v>
                </c:pt>
                <c:pt idx="2443">
                  <c:v>785.44449999999995</c:v>
                </c:pt>
                <c:pt idx="2444">
                  <c:v>785.43759999999997</c:v>
                </c:pt>
                <c:pt idx="2445">
                  <c:v>785.69709999999998</c:v>
                </c:pt>
                <c:pt idx="2446">
                  <c:v>786.03110000000004</c:v>
                </c:pt>
                <c:pt idx="2447">
                  <c:v>786.19820000000004</c:v>
                </c:pt>
                <c:pt idx="2448">
                  <c:v>786.35</c:v>
                </c:pt>
                <c:pt idx="2449">
                  <c:v>786.41909999999996</c:v>
                </c:pt>
                <c:pt idx="2450">
                  <c:v>786.3569</c:v>
                </c:pt>
                <c:pt idx="2451">
                  <c:v>786.05179999999996</c:v>
                </c:pt>
                <c:pt idx="2452">
                  <c:v>785.9194</c:v>
                </c:pt>
                <c:pt idx="2453">
                  <c:v>785.6309</c:v>
                </c:pt>
                <c:pt idx="2454">
                  <c:v>785.14779999999996</c:v>
                </c:pt>
                <c:pt idx="2455">
                  <c:v>784.822</c:v>
                </c:pt>
                <c:pt idx="2456">
                  <c:v>784.59979999999996</c:v>
                </c:pt>
                <c:pt idx="2457">
                  <c:v>784.55430000000001</c:v>
                </c:pt>
                <c:pt idx="2458">
                  <c:v>784.54459999999995</c:v>
                </c:pt>
                <c:pt idx="2459">
                  <c:v>784.56110000000001</c:v>
                </c:pt>
                <c:pt idx="2460">
                  <c:v>784.65499999999997</c:v>
                </c:pt>
                <c:pt idx="2461">
                  <c:v>784.69230000000005</c:v>
                </c:pt>
                <c:pt idx="2462">
                  <c:v>784.6508</c:v>
                </c:pt>
                <c:pt idx="2463">
                  <c:v>784.66189999999995</c:v>
                </c:pt>
                <c:pt idx="2464">
                  <c:v>784.7047</c:v>
                </c:pt>
                <c:pt idx="2465">
                  <c:v>784.73919999999998</c:v>
                </c:pt>
                <c:pt idx="2466">
                  <c:v>784.79020000000003</c:v>
                </c:pt>
                <c:pt idx="2467">
                  <c:v>784.89930000000004</c:v>
                </c:pt>
                <c:pt idx="2468">
                  <c:v>785.15049999999997</c:v>
                </c:pt>
                <c:pt idx="2469">
                  <c:v>785.43759999999997</c:v>
                </c:pt>
                <c:pt idx="2470">
                  <c:v>785.56870000000004</c:v>
                </c:pt>
                <c:pt idx="2471">
                  <c:v>785.84339999999997</c:v>
                </c:pt>
                <c:pt idx="2472">
                  <c:v>786.06290000000001</c:v>
                </c:pt>
                <c:pt idx="2473">
                  <c:v>786.16510000000005</c:v>
                </c:pt>
                <c:pt idx="2474">
                  <c:v>786.24919999999997</c:v>
                </c:pt>
                <c:pt idx="2475">
                  <c:v>786.19119999999998</c:v>
                </c:pt>
                <c:pt idx="2476">
                  <c:v>786.1001</c:v>
                </c:pt>
                <c:pt idx="2477">
                  <c:v>785.80200000000002</c:v>
                </c:pt>
                <c:pt idx="2478">
                  <c:v>785.29269999999997</c:v>
                </c:pt>
                <c:pt idx="2479">
                  <c:v>784.78890000000001</c:v>
                </c:pt>
                <c:pt idx="2480">
                  <c:v>784.39959999999996</c:v>
                </c:pt>
                <c:pt idx="2481">
                  <c:v>784.41899999999998</c:v>
                </c:pt>
                <c:pt idx="2482">
                  <c:v>784.25329999999997</c:v>
                </c:pt>
                <c:pt idx="2483">
                  <c:v>784.28089999999997</c:v>
                </c:pt>
                <c:pt idx="2484">
                  <c:v>784.44380000000001</c:v>
                </c:pt>
                <c:pt idx="2485">
                  <c:v>784.73230000000001</c:v>
                </c:pt>
                <c:pt idx="2486">
                  <c:v>785.00689999999997</c:v>
                </c:pt>
                <c:pt idx="2487">
                  <c:v>785.34230000000002</c:v>
                </c:pt>
                <c:pt idx="2488">
                  <c:v>785.6377</c:v>
                </c:pt>
                <c:pt idx="2489">
                  <c:v>785.96900000000005</c:v>
                </c:pt>
                <c:pt idx="2490">
                  <c:v>786.16369999999995</c:v>
                </c:pt>
                <c:pt idx="2491">
                  <c:v>786.24649999999997</c:v>
                </c:pt>
                <c:pt idx="2492">
                  <c:v>786.30449999999996</c:v>
                </c:pt>
                <c:pt idx="2493">
                  <c:v>786.18709999999999</c:v>
                </c:pt>
                <c:pt idx="2494">
                  <c:v>785.85029999999995</c:v>
                </c:pt>
                <c:pt idx="2495">
                  <c:v>785.37959999999998</c:v>
                </c:pt>
                <c:pt idx="2496">
                  <c:v>784.85789999999997</c:v>
                </c:pt>
                <c:pt idx="2497">
                  <c:v>784.65219999999999</c:v>
                </c:pt>
                <c:pt idx="2498">
                  <c:v>784.03390000000002</c:v>
                </c:pt>
                <c:pt idx="2499">
                  <c:v>783.67639999999994</c:v>
                </c:pt>
                <c:pt idx="2500">
                  <c:v>783.38099999999997</c:v>
                </c:pt>
                <c:pt idx="2501">
                  <c:v>783.26089999999999</c:v>
                </c:pt>
                <c:pt idx="2502">
                  <c:v>783.36300000000006</c:v>
                </c:pt>
                <c:pt idx="2503">
                  <c:v>783.40719999999999</c:v>
                </c:pt>
                <c:pt idx="2504">
                  <c:v>783.53139999999996</c:v>
                </c:pt>
                <c:pt idx="2505">
                  <c:v>783.84059999999999</c:v>
                </c:pt>
                <c:pt idx="2506">
                  <c:v>784.19529999999997</c:v>
                </c:pt>
                <c:pt idx="2507">
                  <c:v>784.47280000000001</c:v>
                </c:pt>
                <c:pt idx="2508">
                  <c:v>784.81650000000002</c:v>
                </c:pt>
                <c:pt idx="2509">
                  <c:v>785.28160000000003</c:v>
                </c:pt>
                <c:pt idx="2510">
                  <c:v>785.67370000000005</c:v>
                </c:pt>
                <c:pt idx="2511">
                  <c:v>786.10839999999996</c:v>
                </c:pt>
                <c:pt idx="2512">
                  <c:v>786.52530000000002</c:v>
                </c:pt>
                <c:pt idx="2513">
                  <c:v>786.88689999999997</c:v>
                </c:pt>
                <c:pt idx="2514">
                  <c:v>787.05529999999999</c:v>
                </c:pt>
                <c:pt idx="2515">
                  <c:v>787.25</c:v>
                </c:pt>
                <c:pt idx="2516">
                  <c:v>787.65710000000001</c:v>
                </c:pt>
                <c:pt idx="2517">
                  <c:v>787.84619999999995</c:v>
                </c:pt>
                <c:pt idx="2518">
                  <c:v>788.03809999999999</c:v>
                </c:pt>
                <c:pt idx="2519">
                  <c:v>787.90980000000002</c:v>
                </c:pt>
                <c:pt idx="2520">
                  <c:v>787.10640000000001</c:v>
                </c:pt>
                <c:pt idx="2521">
                  <c:v>786.42039999999997</c:v>
                </c:pt>
                <c:pt idx="2522">
                  <c:v>785.94970000000001</c:v>
                </c:pt>
                <c:pt idx="2523">
                  <c:v>785.05110000000002</c:v>
                </c:pt>
                <c:pt idx="2524">
                  <c:v>784.26850000000002</c:v>
                </c:pt>
                <c:pt idx="2525">
                  <c:v>783.54660000000001</c:v>
                </c:pt>
                <c:pt idx="2526">
                  <c:v>783.28160000000003</c:v>
                </c:pt>
                <c:pt idx="2527">
                  <c:v>783.04830000000004</c:v>
                </c:pt>
                <c:pt idx="2528">
                  <c:v>782.81230000000005</c:v>
                </c:pt>
                <c:pt idx="2529">
                  <c:v>782.93510000000003</c:v>
                </c:pt>
                <c:pt idx="2530">
                  <c:v>783.00409999999999</c:v>
                </c:pt>
                <c:pt idx="2531">
                  <c:v>783.25540000000001</c:v>
                </c:pt>
                <c:pt idx="2532">
                  <c:v>783.6377</c:v>
                </c:pt>
                <c:pt idx="2533">
                  <c:v>784.07389999999998</c:v>
                </c:pt>
                <c:pt idx="2534">
                  <c:v>784.49770000000001</c:v>
                </c:pt>
                <c:pt idx="2535">
                  <c:v>784.88969999999995</c:v>
                </c:pt>
                <c:pt idx="2536">
                  <c:v>784.99450000000002</c:v>
                </c:pt>
                <c:pt idx="2537">
                  <c:v>785.4556</c:v>
                </c:pt>
                <c:pt idx="2538">
                  <c:v>785.97460000000001</c:v>
                </c:pt>
                <c:pt idx="2539">
                  <c:v>786.53909999999996</c:v>
                </c:pt>
                <c:pt idx="2540">
                  <c:v>787.13400000000001</c:v>
                </c:pt>
                <c:pt idx="2541">
                  <c:v>787.6875</c:v>
                </c:pt>
                <c:pt idx="2542">
                  <c:v>788.28930000000003</c:v>
                </c:pt>
                <c:pt idx="2543">
                  <c:v>788.82349999999997</c:v>
                </c:pt>
                <c:pt idx="2544">
                  <c:v>789.38810000000001</c:v>
                </c:pt>
                <c:pt idx="2545">
                  <c:v>789.8836</c:v>
                </c:pt>
                <c:pt idx="2546">
                  <c:v>790.32380000000001</c:v>
                </c:pt>
                <c:pt idx="2547">
                  <c:v>790.67719999999997</c:v>
                </c:pt>
                <c:pt idx="2548">
                  <c:v>790.7518</c:v>
                </c:pt>
                <c:pt idx="2549">
                  <c:v>790.70069999999998</c:v>
                </c:pt>
                <c:pt idx="2550">
                  <c:v>790.30179999999996</c:v>
                </c:pt>
                <c:pt idx="2551">
                  <c:v>788.67439999999999</c:v>
                </c:pt>
                <c:pt idx="2552">
                  <c:v>786.3528</c:v>
                </c:pt>
                <c:pt idx="2553">
                  <c:v>785.53560000000004</c:v>
                </c:pt>
                <c:pt idx="2554">
                  <c:v>783.22080000000005</c:v>
                </c:pt>
                <c:pt idx="2555">
                  <c:v>782.10140000000001</c:v>
                </c:pt>
                <c:pt idx="2556">
                  <c:v>782.02819999999997</c:v>
                </c:pt>
                <c:pt idx="2557">
                  <c:v>781.51900000000001</c:v>
                </c:pt>
                <c:pt idx="2558">
                  <c:v>781.32159999999999</c:v>
                </c:pt>
                <c:pt idx="2559">
                  <c:v>781.27189999999996</c:v>
                </c:pt>
                <c:pt idx="2560">
                  <c:v>781.34360000000004</c:v>
                </c:pt>
                <c:pt idx="2561">
                  <c:v>781.53970000000004</c:v>
                </c:pt>
                <c:pt idx="2562">
                  <c:v>781.90679999999998</c:v>
                </c:pt>
                <c:pt idx="2563">
                  <c:v>781.98680000000002</c:v>
                </c:pt>
                <c:pt idx="2564">
                  <c:v>782.1635</c:v>
                </c:pt>
                <c:pt idx="2565">
                  <c:v>782.58870000000002</c:v>
                </c:pt>
                <c:pt idx="2566">
                  <c:v>782.95029999999997</c:v>
                </c:pt>
                <c:pt idx="2567">
                  <c:v>783.38919999999996</c:v>
                </c:pt>
                <c:pt idx="2568">
                  <c:v>783.75639999999999</c:v>
                </c:pt>
                <c:pt idx="2569">
                  <c:v>784.14020000000005</c:v>
                </c:pt>
                <c:pt idx="2570">
                  <c:v>784.47829999999999</c:v>
                </c:pt>
                <c:pt idx="2571">
                  <c:v>784.66189999999995</c:v>
                </c:pt>
                <c:pt idx="2572">
                  <c:v>784.6164</c:v>
                </c:pt>
                <c:pt idx="2573">
                  <c:v>784.44100000000003</c:v>
                </c:pt>
                <c:pt idx="2574">
                  <c:v>784.31539999999995</c:v>
                </c:pt>
                <c:pt idx="2575">
                  <c:v>783.77160000000003</c:v>
                </c:pt>
                <c:pt idx="2576">
                  <c:v>782.87440000000004</c:v>
                </c:pt>
                <c:pt idx="2577">
                  <c:v>781.90949999999998</c:v>
                </c:pt>
                <c:pt idx="2578">
                  <c:v>781.6114</c:v>
                </c:pt>
                <c:pt idx="2579">
                  <c:v>781.28160000000003</c:v>
                </c:pt>
                <c:pt idx="2580">
                  <c:v>780.77080000000001</c:v>
                </c:pt>
                <c:pt idx="2581">
                  <c:v>780.57069999999999</c:v>
                </c:pt>
                <c:pt idx="2582">
                  <c:v>780.55139999999994</c:v>
                </c:pt>
                <c:pt idx="2583">
                  <c:v>780.74599999999998</c:v>
                </c:pt>
                <c:pt idx="2584">
                  <c:v>780.89919999999995</c:v>
                </c:pt>
                <c:pt idx="2585">
                  <c:v>781.07309999999995</c:v>
                </c:pt>
                <c:pt idx="2586">
                  <c:v>781.24019999999996</c:v>
                </c:pt>
                <c:pt idx="2587">
                  <c:v>781.64599999999996</c:v>
                </c:pt>
                <c:pt idx="2588">
                  <c:v>781.97720000000004</c:v>
                </c:pt>
                <c:pt idx="2589">
                  <c:v>782.4203</c:v>
                </c:pt>
                <c:pt idx="2590">
                  <c:v>782.93790000000001</c:v>
                </c:pt>
                <c:pt idx="2591">
                  <c:v>783.45820000000003</c:v>
                </c:pt>
                <c:pt idx="2592">
                  <c:v>784.00210000000004</c:v>
                </c:pt>
                <c:pt idx="2593">
                  <c:v>784.55280000000005</c:v>
                </c:pt>
                <c:pt idx="2594">
                  <c:v>784.95590000000004</c:v>
                </c:pt>
                <c:pt idx="2595">
                  <c:v>785.49</c:v>
                </c:pt>
                <c:pt idx="2596">
                  <c:v>785.97040000000004</c:v>
                </c:pt>
                <c:pt idx="2597">
                  <c:v>786.36239999999998</c:v>
                </c:pt>
                <c:pt idx="2598">
                  <c:v>786.7586</c:v>
                </c:pt>
                <c:pt idx="2599">
                  <c:v>786.80269999999996</c:v>
                </c:pt>
                <c:pt idx="2600">
                  <c:v>787.10360000000003</c:v>
                </c:pt>
                <c:pt idx="2601">
                  <c:v>787.05809999999997</c:v>
                </c:pt>
                <c:pt idx="2602">
                  <c:v>786.24239999999998</c:v>
                </c:pt>
                <c:pt idx="2603">
                  <c:v>784.16629999999998</c:v>
                </c:pt>
                <c:pt idx="2604">
                  <c:v>783.94</c:v>
                </c:pt>
                <c:pt idx="2605">
                  <c:v>781.16420000000005</c:v>
                </c:pt>
                <c:pt idx="2606">
                  <c:v>779.5865</c:v>
                </c:pt>
                <c:pt idx="2607">
                  <c:v>779.54920000000004</c:v>
                </c:pt>
                <c:pt idx="2608">
                  <c:v>779.07169999999996</c:v>
                </c:pt>
                <c:pt idx="2609">
                  <c:v>778.91430000000003</c:v>
                </c:pt>
                <c:pt idx="2610">
                  <c:v>779.05930000000001</c:v>
                </c:pt>
                <c:pt idx="2611">
                  <c:v>779.32979999999998</c:v>
                </c:pt>
                <c:pt idx="2612">
                  <c:v>779.74249999999995</c:v>
                </c:pt>
                <c:pt idx="2613">
                  <c:v>780.20360000000005</c:v>
                </c:pt>
                <c:pt idx="2614">
                  <c:v>780.65769999999998</c:v>
                </c:pt>
                <c:pt idx="2615">
                  <c:v>781.05520000000001</c:v>
                </c:pt>
                <c:pt idx="2616">
                  <c:v>781.07029999999997</c:v>
                </c:pt>
                <c:pt idx="2617">
                  <c:v>781.53409999999997</c:v>
                </c:pt>
                <c:pt idx="2618">
                  <c:v>782.03110000000004</c:v>
                </c:pt>
                <c:pt idx="2619">
                  <c:v>782.37890000000004</c:v>
                </c:pt>
                <c:pt idx="2620">
                  <c:v>782.92409999999995</c:v>
                </c:pt>
                <c:pt idx="2621">
                  <c:v>783.4085</c:v>
                </c:pt>
                <c:pt idx="2622">
                  <c:v>783.89449999999999</c:v>
                </c:pt>
                <c:pt idx="2623">
                  <c:v>784.25199999999995</c:v>
                </c:pt>
                <c:pt idx="2624">
                  <c:v>784.63430000000005</c:v>
                </c:pt>
                <c:pt idx="2625">
                  <c:v>784.97519999999997</c:v>
                </c:pt>
                <c:pt idx="2626">
                  <c:v>785.25549999999998</c:v>
                </c:pt>
                <c:pt idx="2627">
                  <c:v>785.50390000000004</c:v>
                </c:pt>
                <c:pt idx="2628">
                  <c:v>785.57979999999998</c:v>
                </c:pt>
                <c:pt idx="2629">
                  <c:v>785.79790000000003</c:v>
                </c:pt>
                <c:pt idx="2630">
                  <c:v>785.96209999999996</c:v>
                </c:pt>
                <c:pt idx="2631">
                  <c:v>786.05179999999996</c:v>
                </c:pt>
                <c:pt idx="2632">
                  <c:v>785.75789999999995</c:v>
                </c:pt>
                <c:pt idx="2633">
                  <c:v>784.90350000000001</c:v>
                </c:pt>
                <c:pt idx="2634">
                  <c:v>784.28089999999997</c:v>
                </c:pt>
                <c:pt idx="2635">
                  <c:v>783.70809999999994</c:v>
                </c:pt>
                <c:pt idx="2636">
                  <c:v>781.87639999999999</c:v>
                </c:pt>
                <c:pt idx="2637">
                  <c:v>780.62310000000002</c:v>
                </c:pt>
                <c:pt idx="2638">
                  <c:v>780.20489999999995</c:v>
                </c:pt>
                <c:pt idx="2639">
                  <c:v>779.91920000000005</c:v>
                </c:pt>
                <c:pt idx="2640">
                  <c:v>779.75490000000002</c:v>
                </c:pt>
                <c:pt idx="2641">
                  <c:v>779.85429999999997</c:v>
                </c:pt>
                <c:pt idx="2642">
                  <c:v>780.09310000000005</c:v>
                </c:pt>
                <c:pt idx="2643">
                  <c:v>780.54719999999998</c:v>
                </c:pt>
                <c:pt idx="2644">
                  <c:v>781.0317</c:v>
                </c:pt>
                <c:pt idx="2645">
                  <c:v>781.58799999999997</c:v>
                </c:pt>
                <c:pt idx="2646">
                  <c:v>782.06420000000003</c:v>
                </c:pt>
                <c:pt idx="2647">
                  <c:v>782.56799999999998</c:v>
                </c:pt>
                <c:pt idx="2648">
                  <c:v>783.13670000000002</c:v>
                </c:pt>
                <c:pt idx="2649">
                  <c:v>783.17529999999999</c:v>
                </c:pt>
                <c:pt idx="2650">
                  <c:v>783.72050000000002</c:v>
                </c:pt>
                <c:pt idx="2651">
                  <c:v>784.25890000000004</c:v>
                </c:pt>
                <c:pt idx="2652">
                  <c:v>784.75170000000003</c:v>
                </c:pt>
                <c:pt idx="2653">
                  <c:v>785.25400000000002</c:v>
                </c:pt>
                <c:pt idx="2654">
                  <c:v>785.6943</c:v>
                </c:pt>
                <c:pt idx="2655">
                  <c:v>785.947</c:v>
                </c:pt>
                <c:pt idx="2656">
                  <c:v>786.17880000000002</c:v>
                </c:pt>
                <c:pt idx="2657">
                  <c:v>786.31140000000005</c:v>
                </c:pt>
                <c:pt idx="2658">
                  <c:v>786.34860000000003</c:v>
                </c:pt>
                <c:pt idx="2659">
                  <c:v>786.16089999999997</c:v>
                </c:pt>
                <c:pt idx="2660">
                  <c:v>786.096</c:v>
                </c:pt>
                <c:pt idx="2661">
                  <c:v>785.87239999999997</c:v>
                </c:pt>
                <c:pt idx="2662">
                  <c:v>784.95180000000005</c:v>
                </c:pt>
                <c:pt idx="2663">
                  <c:v>783.33680000000004</c:v>
                </c:pt>
                <c:pt idx="2664">
                  <c:v>782.61350000000004</c:v>
                </c:pt>
                <c:pt idx="2665">
                  <c:v>781.77710000000002</c:v>
                </c:pt>
                <c:pt idx="2666">
                  <c:v>780.84389999999996</c:v>
                </c:pt>
                <c:pt idx="2667">
                  <c:v>780.28219999999999</c:v>
                </c:pt>
                <c:pt idx="2668">
                  <c:v>780.16759999999999</c:v>
                </c:pt>
                <c:pt idx="2669">
                  <c:v>780.23940000000005</c:v>
                </c:pt>
                <c:pt idx="2670">
                  <c:v>780.31529999999998</c:v>
                </c:pt>
                <c:pt idx="2671">
                  <c:v>780.50720000000001</c:v>
                </c:pt>
                <c:pt idx="2672">
                  <c:v>780.95299999999997</c:v>
                </c:pt>
                <c:pt idx="2673">
                  <c:v>781.32569999999998</c:v>
                </c:pt>
                <c:pt idx="2674">
                  <c:v>781.68600000000004</c:v>
                </c:pt>
                <c:pt idx="2675">
                  <c:v>782.17880000000002</c:v>
                </c:pt>
                <c:pt idx="2676">
                  <c:v>782.63829999999996</c:v>
                </c:pt>
                <c:pt idx="2677">
                  <c:v>783.19050000000004</c:v>
                </c:pt>
                <c:pt idx="2678">
                  <c:v>783.70119999999997</c:v>
                </c:pt>
                <c:pt idx="2679">
                  <c:v>784.12080000000003</c:v>
                </c:pt>
                <c:pt idx="2680">
                  <c:v>784.57500000000005</c:v>
                </c:pt>
                <c:pt idx="2681">
                  <c:v>784.89649999999995</c:v>
                </c:pt>
                <c:pt idx="2682">
                  <c:v>784.9117</c:v>
                </c:pt>
                <c:pt idx="2683">
                  <c:v>785.21950000000004</c:v>
                </c:pt>
                <c:pt idx="2684">
                  <c:v>785.48180000000002</c:v>
                </c:pt>
                <c:pt idx="2685">
                  <c:v>785.48180000000002</c:v>
                </c:pt>
                <c:pt idx="2686">
                  <c:v>785.19460000000004</c:v>
                </c:pt>
                <c:pt idx="2687">
                  <c:v>784.68809999999996</c:v>
                </c:pt>
                <c:pt idx="2688">
                  <c:v>783.57560000000001</c:v>
                </c:pt>
                <c:pt idx="2689">
                  <c:v>783.49419999999998</c:v>
                </c:pt>
                <c:pt idx="2690">
                  <c:v>781.80200000000002</c:v>
                </c:pt>
                <c:pt idx="2691">
                  <c:v>780.46029999999996</c:v>
                </c:pt>
                <c:pt idx="2692">
                  <c:v>779.73419999999999</c:v>
                </c:pt>
                <c:pt idx="2693">
                  <c:v>779.72050000000002</c:v>
                </c:pt>
                <c:pt idx="2694">
                  <c:v>779.42219999999998</c:v>
                </c:pt>
                <c:pt idx="2695">
                  <c:v>779.47059999999999</c:v>
                </c:pt>
                <c:pt idx="2696">
                  <c:v>779.68730000000005</c:v>
                </c:pt>
                <c:pt idx="2697">
                  <c:v>780.0213</c:v>
                </c:pt>
                <c:pt idx="2698">
                  <c:v>780.52099999999996</c:v>
                </c:pt>
                <c:pt idx="2699">
                  <c:v>780.91020000000003</c:v>
                </c:pt>
                <c:pt idx="2700">
                  <c:v>781.48860000000002</c:v>
                </c:pt>
                <c:pt idx="2701">
                  <c:v>781.93439999999998</c:v>
                </c:pt>
                <c:pt idx="2702">
                  <c:v>782.34439999999995</c:v>
                </c:pt>
                <c:pt idx="2703">
                  <c:v>782.36509999999998</c:v>
                </c:pt>
                <c:pt idx="2704">
                  <c:v>782.92830000000004</c:v>
                </c:pt>
                <c:pt idx="2705">
                  <c:v>783.55619999999999</c:v>
                </c:pt>
                <c:pt idx="2706">
                  <c:v>784.06</c:v>
                </c:pt>
                <c:pt idx="2707">
                  <c:v>784.47</c:v>
                </c:pt>
                <c:pt idx="2708">
                  <c:v>784.88969999999995</c:v>
                </c:pt>
                <c:pt idx="2709">
                  <c:v>785.26089999999999</c:v>
                </c:pt>
                <c:pt idx="2710">
                  <c:v>785.58939999999996</c:v>
                </c:pt>
                <c:pt idx="2711">
                  <c:v>785.73990000000003</c:v>
                </c:pt>
                <c:pt idx="2712">
                  <c:v>785.67499999999995</c:v>
                </c:pt>
                <c:pt idx="2713">
                  <c:v>785.41549999999995</c:v>
                </c:pt>
                <c:pt idx="2714">
                  <c:v>785.40589999999997</c:v>
                </c:pt>
                <c:pt idx="2715">
                  <c:v>784.7944</c:v>
                </c:pt>
                <c:pt idx="2716">
                  <c:v>783.72050000000002</c:v>
                </c:pt>
                <c:pt idx="2717">
                  <c:v>782.43550000000005</c:v>
                </c:pt>
                <c:pt idx="2718">
                  <c:v>781.97439999999995</c:v>
                </c:pt>
                <c:pt idx="2719">
                  <c:v>781.33259999999996</c:v>
                </c:pt>
                <c:pt idx="2720">
                  <c:v>780.64520000000005</c:v>
                </c:pt>
                <c:pt idx="2721">
                  <c:v>780.23940000000005</c:v>
                </c:pt>
                <c:pt idx="2722">
                  <c:v>780.23249999999996</c:v>
                </c:pt>
                <c:pt idx="2723">
                  <c:v>780.31809999999996</c:v>
                </c:pt>
                <c:pt idx="2724">
                  <c:v>780.44370000000004</c:v>
                </c:pt>
                <c:pt idx="2725">
                  <c:v>780.66039999999998</c:v>
                </c:pt>
                <c:pt idx="2726">
                  <c:v>781.04549999999995</c:v>
                </c:pt>
                <c:pt idx="2727">
                  <c:v>781.45540000000005</c:v>
                </c:pt>
                <c:pt idx="2728">
                  <c:v>781.90819999999997</c:v>
                </c:pt>
                <c:pt idx="2729">
                  <c:v>782.53210000000001</c:v>
                </c:pt>
                <c:pt idx="2730">
                  <c:v>783.05240000000003</c:v>
                </c:pt>
                <c:pt idx="2731">
                  <c:v>783.61149999999998</c:v>
                </c:pt>
                <c:pt idx="2732">
                  <c:v>784.16359999999997</c:v>
                </c:pt>
                <c:pt idx="2733">
                  <c:v>784.7337</c:v>
                </c:pt>
                <c:pt idx="2734">
                  <c:v>785.29960000000005</c:v>
                </c:pt>
                <c:pt idx="2735">
                  <c:v>785.88070000000005</c:v>
                </c:pt>
                <c:pt idx="2736">
                  <c:v>786.40660000000003</c:v>
                </c:pt>
                <c:pt idx="2737">
                  <c:v>787.01670000000001</c:v>
                </c:pt>
                <c:pt idx="2738">
                  <c:v>787.24860000000001</c:v>
                </c:pt>
                <c:pt idx="2739">
                  <c:v>787.428</c:v>
                </c:pt>
                <c:pt idx="2740">
                  <c:v>787.6875</c:v>
                </c:pt>
                <c:pt idx="2741">
                  <c:v>787.58259999999996</c:v>
                </c:pt>
                <c:pt idx="2742">
                  <c:v>786.95730000000003</c:v>
                </c:pt>
                <c:pt idx="2743">
                  <c:v>784.99590000000001</c:v>
                </c:pt>
                <c:pt idx="2744">
                  <c:v>784.81100000000004</c:v>
                </c:pt>
                <c:pt idx="2745">
                  <c:v>782.05179999999996</c:v>
                </c:pt>
                <c:pt idx="2746">
                  <c:v>780.31669999999997</c:v>
                </c:pt>
                <c:pt idx="2747">
                  <c:v>780.20630000000006</c:v>
                </c:pt>
                <c:pt idx="2748">
                  <c:v>779.23040000000003</c:v>
                </c:pt>
                <c:pt idx="2749">
                  <c:v>778.94740000000002</c:v>
                </c:pt>
                <c:pt idx="2750">
                  <c:v>778.96130000000005</c:v>
                </c:pt>
                <c:pt idx="2751">
                  <c:v>779.15039999999999</c:v>
                </c:pt>
                <c:pt idx="2752">
                  <c:v>779.63070000000005</c:v>
                </c:pt>
                <c:pt idx="2753">
                  <c:v>780.0752</c:v>
                </c:pt>
                <c:pt idx="2754">
                  <c:v>780.59550000000002</c:v>
                </c:pt>
                <c:pt idx="2755">
                  <c:v>780.62040000000002</c:v>
                </c:pt>
                <c:pt idx="2756">
                  <c:v>781.15459999999996</c:v>
                </c:pt>
                <c:pt idx="2757">
                  <c:v>781.83780000000002</c:v>
                </c:pt>
                <c:pt idx="2758">
                  <c:v>782.44100000000003</c:v>
                </c:pt>
                <c:pt idx="2759">
                  <c:v>783.08010000000002</c:v>
                </c:pt>
                <c:pt idx="2760">
                  <c:v>783.75360000000001</c:v>
                </c:pt>
                <c:pt idx="2761">
                  <c:v>784.33339999999998</c:v>
                </c:pt>
                <c:pt idx="2762">
                  <c:v>784.91859999999997</c:v>
                </c:pt>
                <c:pt idx="2763">
                  <c:v>785.6019</c:v>
                </c:pt>
                <c:pt idx="2764">
                  <c:v>786.096</c:v>
                </c:pt>
                <c:pt idx="2765">
                  <c:v>786.68129999999996</c:v>
                </c:pt>
                <c:pt idx="2766">
                  <c:v>787.31899999999996</c:v>
                </c:pt>
                <c:pt idx="2767">
                  <c:v>787.88490000000002</c:v>
                </c:pt>
                <c:pt idx="2768">
                  <c:v>788.46190000000001</c:v>
                </c:pt>
                <c:pt idx="2769">
                  <c:v>788.94910000000004</c:v>
                </c:pt>
                <c:pt idx="2770">
                  <c:v>789.18920000000003</c:v>
                </c:pt>
                <c:pt idx="2771">
                  <c:v>789.25139999999999</c:v>
                </c:pt>
                <c:pt idx="2772">
                  <c:v>789.17409999999995</c:v>
                </c:pt>
                <c:pt idx="2773">
                  <c:v>788.15549999999996</c:v>
                </c:pt>
                <c:pt idx="2774">
                  <c:v>785.2002</c:v>
                </c:pt>
                <c:pt idx="2775">
                  <c:v>784.50310000000002</c:v>
                </c:pt>
                <c:pt idx="2776">
                  <c:v>780.75419999999997</c:v>
                </c:pt>
                <c:pt idx="2777">
                  <c:v>779.74659999999994</c:v>
                </c:pt>
                <c:pt idx="2778">
                  <c:v>778.9751</c:v>
                </c:pt>
                <c:pt idx="2779">
                  <c:v>778.38699999999994</c:v>
                </c:pt>
                <c:pt idx="2780">
                  <c:v>778.43399999999997</c:v>
                </c:pt>
                <c:pt idx="2781">
                  <c:v>778.75559999999996</c:v>
                </c:pt>
                <c:pt idx="2782">
                  <c:v>779.13109999999995</c:v>
                </c:pt>
                <c:pt idx="2783">
                  <c:v>779.66660000000002</c:v>
                </c:pt>
                <c:pt idx="2784">
                  <c:v>780.06129999999996</c:v>
                </c:pt>
                <c:pt idx="2785">
                  <c:v>780.30700000000002</c:v>
                </c:pt>
                <c:pt idx="2786">
                  <c:v>780.81219999999996</c:v>
                </c:pt>
                <c:pt idx="2787">
                  <c:v>781.45270000000005</c:v>
                </c:pt>
                <c:pt idx="2788">
                  <c:v>782.03520000000003</c:v>
                </c:pt>
                <c:pt idx="2789">
                  <c:v>782.69219999999996</c:v>
                </c:pt>
                <c:pt idx="2790">
                  <c:v>783.33540000000005</c:v>
                </c:pt>
                <c:pt idx="2791">
                  <c:v>783.95519999999999</c:v>
                </c:pt>
                <c:pt idx="2792">
                  <c:v>784.58320000000003</c:v>
                </c:pt>
                <c:pt idx="2793">
                  <c:v>785.18640000000005</c:v>
                </c:pt>
                <c:pt idx="2794">
                  <c:v>785.71500000000003</c:v>
                </c:pt>
                <c:pt idx="2795">
                  <c:v>786.36519999999996</c:v>
                </c:pt>
                <c:pt idx="2796">
                  <c:v>787.01260000000002</c:v>
                </c:pt>
                <c:pt idx="2797">
                  <c:v>787.61980000000005</c:v>
                </c:pt>
                <c:pt idx="2798">
                  <c:v>788.11400000000003</c:v>
                </c:pt>
                <c:pt idx="2799">
                  <c:v>788.57500000000005</c:v>
                </c:pt>
                <c:pt idx="2800">
                  <c:v>789.08299999999997</c:v>
                </c:pt>
                <c:pt idx="2801">
                  <c:v>789.26239999999996</c:v>
                </c:pt>
                <c:pt idx="2802">
                  <c:v>789.26520000000005</c:v>
                </c:pt>
                <c:pt idx="2803">
                  <c:v>789.06089999999995</c:v>
                </c:pt>
                <c:pt idx="2804">
                  <c:v>787.91809999999998</c:v>
                </c:pt>
                <c:pt idx="2805">
                  <c:v>785.21400000000006</c:v>
                </c:pt>
                <c:pt idx="2806">
                  <c:v>784.26570000000004</c:v>
                </c:pt>
                <c:pt idx="2807">
                  <c:v>780.51679999999999</c:v>
                </c:pt>
                <c:pt idx="2808">
                  <c:v>779.94820000000004</c:v>
                </c:pt>
                <c:pt idx="2809">
                  <c:v>778.84529999999995</c:v>
                </c:pt>
                <c:pt idx="2810">
                  <c:v>778.43820000000005</c:v>
                </c:pt>
                <c:pt idx="2811">
                  <c:v>778.44500000000005</c:v>
                </c:pt>
                <c:pt idx="2812">
                  <c:v>778.73630000000003</c:v>
                </c:pt>
                <c:pt idx="2813">
                  <c:v>779.14620000000002</c:v>
                </c:pt>
                <c:pt idx="2814">
                  <c:v>779.59889999999996</c:v>
                </c:pt>
                <c:pt idx="2815">
                  <c:v>780.20489999999995</c:v>
                </c:pt>
                <c:pt idx="2816">
                  <c:v>780.43820000000005</c:v>
                </c:pt>
                <c:pt idx="2817">
                  <c:v>780.76670000000001</c:v>
                </c:pt>
                <c:pt idx="2818">
                  <c:v>781.30640000000005</c:v>
                </c:pt>
                <c:pt idx="2819">
                  <c:v>781.91920000000005</c:v>
                </c:pt>
                <c:pt idx="2820">
                  <c:v>782.51689999999996</c:v>
                </c:pt>
                <c:pt idx="2821">
                  <c:v>783.21119999999996</c:v>
                </c:pt>
                <c:pt idx="2822">
                  <c:v>783.8999</c:v>
                </c:pt>
                <c:pt idx="2823">
                  <c:v>784.51559999999995</c:v>
                </c:pt>
                <c:pt idx="2824">
                  <c:v>785.1105</c:v>
                </c:pt>
                <c:pt idx="2825">
                  <c:v>785.6943</c:v>
                </c:pt>
                <c:pt idx="2826">
                  <c:v>786.33209999999997</c:v>
                </c:pt>
                <c:pt idx="2827">
                  <c:v>787.00840000000005</c:v>
                </c:pt>
                <c:pt idx="2828">
                  <c:v>787.59090000000003</c:v>
                </c:pt>
                <c:pt idx="2829">
                  <c:v>788.21759999999995</c:v>
                </c:pt>
                <c:pt idx="2830">
                  <c:v>788.71860000000004</c:v>
                </c:pt>
                <c:pt idx="2831">
                  <c:v>788.96979999999996</c:v>
                </c:pt>
                <c:pt idx="2832">
                  <c:v>789.11199999999997</c:v>
                </c:pt>
                <c:pt idx="2833">
                  <c:v>789.01260000000002</c:v>
                </c:pt>
                <c:pt idx="2834">
                  <c:v>788.62339999999995</c:v>
                </c:pt>
                <c:pt idx="2835">
                  <c:v>787.39350000000002</c:v>
                </c:pt>
                <c:pt idx="2836">
                  <c:v>785.27059999999994</c:v>
                </c:pt>
                <c:pt idx="2837">
                  <c:v>783.81849999999997</c:v>
                </c:pt>
                <c:pt idx="2838">
                  <c:v>780.02409999999998</c:v>
                </c:pt>
                <c:pt idx="2839">
                  <c:v>779.56029999999998</c:v>
                </c:pt>
                <c:pt idx="2840">
                  <c:v>778.2518</c:v>
                </c:pt>
                <c:pt idx="2841">
                  <c:v>777.77840000000003</c:v>
                </c:pt>
                <c:pt idx="2842">
                  <c:v>777.79349999999999</c:v>
                </c:pt>
                <c:pt idx="2843">
                  <c:v>778.07230000000004</c:v>
                </c:pt>
                <c:pt idx="2844">
                  <c:v>778.50440000000003</c:v>
                </c:pt>
                <c:pt idx="2845">
                  <c:v>778.98879999999997</c:v>
                </c:pt>
                <c:pt idx="2846">
                  <c:v>779.37120000000004</c:v>
                </c:pt>
                <c:pt idx="2847">
                  <c:v>779.56719999999996</c:v>
                </c:pt>
                <c:pt idx="2848">
                  <c:v>780.17729999999995</c:v>
                </c:pt>
                <c:pt idx="2849">
                  <c:v>780.77639999999997</c:v>
                </c:pt>
                <c:pt idx="2850">
                  <c:v>781.40570000000002</c:v>
                </c:pt>
                <c:pt idx="2851">
                  <c:v>781.99099999999999</c:v>
                </c:pt>
                <c:pt idx="2852">
                  <c:v>782.63699999999994</c:v>
                </c:pt>
                <c:pt idx="2853">
                  <c:v>783.31470000000002</c:v>
                </c:pt>
                <c:pt idx="2854">
                  <c:v>783.99659999999994</c:v>
                </c:pt>
                <c:pt idx="2855">
                  <c:v>784.97940000000006</c:v>
                </c:pt>
                <c:pt idx="2856">
                  <c:v>785.58389999999997</c:v>
                </c:pt>
                <c:pt idx="2857">
                  <c:v>786.13329999999996</c:v>
                </c:pt>
                <c:pt idx="2858">
                  <c:v>786.85929999999996</c:v>
                </c:pt>
                <c:pt idx="2859">
                  <c:v>787.49289999999996</c:v>
                </c:pt>
                <c:pt idx="2860">
                  <c:v>788.06290000000001</c:v>
                </c:pt>
                <c:pt idx="2861">
                  <c:v>788.69100000000003</c:v>
                </c:pt>
                <c:pt idx="2862">
                  <c:v>789.21550000000002</c:v>
                </c:pt>
                <c:pt idx="2863">
                  <c:v>789.49429999999995</c:v>
                </c:pt>
                <c:pt idx="2864">
                  <c:v>789.51919999999996</c:v>
                </c:pt>
                <c:pt idx="2865">
                  <c:v>789.61300000000006</c:v>
                </c:pt>
                <c:pt idx="2866">
                  <c:v>788.97249999999997</c:v>
                </c:pt>
                <c:pt idx="2867">
                  <c:v>786.11950000000002</c:v>
                </c:pt>
                <c:pt idx="2868">
                  <c:v>785.75639999999999</c:v>
                </c:pt>
                <c:pt idx="2869">
                  <c:v>781.27189999999996</c:v>
                </c:pt>
                <c:pt idx="2870">
                  <c:v>780.27940000000001</c:v>
                </c:pt>
                <c:pt idx="2871">
                  <c:v>779.05930000000001</c:v>
                </c:pt>
                <c:pt idx="2872">
                  <c:v>778.59270000000004</c:v>
                </c:pt>
                <c:pt idx="2873">
                  <c:v>778.64930000000004</c:v>
                </c:pt>
                <c:pt idx="2874">
                  <c:v>779.00540000000001</c:v>
                </c:pt>
                <c:pt idx="2875">
                  <c:v>779.40290000000005</c:v>
                </c:pt>
                <c:pt idx="2876">
                  <c:v>779.8999</c:v>
                </c:pt>
                <c:pt idx="2877">
                  <c:v>779.94539999999995</c:v>
                </c:pt>
                <c:pt idx="2878">
                  <c:v>780.50440000000003</c:v>
                </c:pt>
                <c:pt idx="2879">
                  <c:v>781.11320000000001</c:v>
                </c:pt>
                <c:pt idx="2880">
                  <c:v>781.61279999999999</c:v>
                </c:pt>
                <c:pt idx="2881">
                  <c:v>782.18150000000003</c:v>
                </c:pt>
                <c:pt idx="2882">
                  <c:v>782.75289999999995</c:v>
                </c:pt>
                <c:pt idx="2883">
                  <c:v>783.41679999999997</c:v>
                </c:pt>
                <c:pt idx="2884">
                  <c:v>783.96759999999995</c:v>
                </c:pt>
                <c:pt idx="2885">
                  <c:v>784.52380000000005</c:v>
                </c:pt>
                <c:pt idx="2886">
                  <c:v>785.10360000000003</c:v>
                </c:pt>
                <c:pt idx="2887">
                  <c:v>785.71640000000002</c:v>
                </c:pt>
                <c:pt idx="2888">
                  <c:v>786.24369999999999</c:v>
                </c:pt>
                <c:pt idx="2889">
                  <c:v>786.83169999999996</c:v>
                </c:pt>
                <c:pt idx="2890">
                  <c:v>787.35479999999995</c:v>
                </c:pt>
                <c:pt idx="2891">
                  <c:v>787.82690000000002</c:v>
                </c:pt>
                <c:pt idx="2892">
                  <c:v>788.31</c:v>
                </c:pt>
                <c:pt idx="2893">
                  <c:v>788.36519999999996</c:v>
                </c:pt>
                <c:pt idx="2894">
                  <c:v>788.73929999999996</c:v>
                </c:pt>
                <c:pt idx="2895">
                  <c:v>789.15200000000004</c:v>
                </c:pt>
                <c:pt idx="2896">
                  <c:v>789.48879999999997</c:v>
                </c:pt>
                <c:pt idx="2897">
                  <c:v>789.61300000000006</c:v>
                </c:pt>
                <c:pt idx="2898">
                  <c:v>789.44190000000003</c:v>
                </c:pt>
                <c:pt idx="2899">
                  <c:v>788.03679999999997</c:v>
                </c:pt>
                <c:pt idx="2900">
                  <c:v>787.41279999999995</c:v>
                </c:pt>
                <c:pt idx="2901">
                  <c:v>784.7944</c:v>
                </c:pt>
                <c:pt idx="2902">
                  <c:v>782.17049999999995</c:v>
                </c:pt>
                <c:pt idx="2903">
                  <c:v>782.02</c:v>
                </c:pt>
                <c:pt idx="2904">
                  <c:v>780.66319999999996</c:v>
                </c:pt>
                <c:pt idx="2905">
                  <c:v>780.22429999999997</c:v>
                </c:pt>
                <c:pt idx="2906">
                  <c:v>780.19799999999998</c:v>
                </c:pt>
                <c:pt idx="2907">
                  <c:v>780.4547</c:v>
                </c:pt>
                <c:pt idx="2908">
                  <c:v>780.81780000000003</c:v>
                </c:pt>
                <c:pt idx="2909">
                  <c:v>781.15179999999998</c:v>
                </c:pt>
                <c:pt idx="2910">
                  <c:v>781.30229999999995</c:v>
                </c:pt>
                <c:pt idx="2911">
                  <c:v>781.78399999999999</c:v>
                </c:pt>
                <c:pt idx="2912">
                  <c:v>782.29750000000001</c:v>
                </c:pt>
                <c:pt idx="2913">
                  <c:v>782.87300000000005</c:v>
                </c:pt>
                <c:pt idx="2914">
                  <c:v>783.58249999999998</c:v>
                </c:pt>
                <c:pt idx="2915">
                  <c:v>784.20500000000004</c:v>
                </c:pt>
                <c:pt idx="2916">
                  <c:v>784.80269999999996</c:v>
                </c:pt>
                <c:pt idx="2917">
                  <c:v>785.39760000000001</c:v>
                </c:pt>
                <c:pt idx="2918">
                  <c:v>785.99379999999996</c:v>
                </c:pt>
                <c:pt idx="2919">
                  <c:v>786.63019999999995</c:v>
                </c:pt>
                <c:pt idx="2920">
                  <c:v>787.29690000000005</c:v>
                </c:pt>
                <c:pt idx="2921">
                  <c:v>787.89729999999997</c:v>
                </c:pt>
                <c:pt idx="2922">
                  <c:v>788.60130000000004</c:v>
                </c:pt>
                <c:pt idx="2923">
                  <c:v>789.14089999999999</c:v>
                </c:pt>
                <c:pt idx="2924">
                  <c:v>789.73860000000002</c:v>
                </c:pt>
                <c:pt idx="2925">
                  <c:v>790.42600000000004</c:v>
                </c:pt>
                <c:pt idx="2926">
                  <c:v>791.14660000000003</c:v>
                </c:pt>
                <c:pt idx="2927">
                  <c:v>791.64480000000003</c:v>
                </c:pt>
                <c:pt idx="2928">
                  <c:v>791.66409999999996</c:v>
                </c:pt>
                <c:pt idx="2929">
                  <c:v>792.23829999999998</c:v>
                </c:pt>
                <c:pt idx="2930">
                  <c:v>792.52269999999999</c:v>
                </c:pt>
                <c:pt idx="2931">
                  <c:v>792.47159999999997</c:v>
                </c:pt>
                <c:pt idx="2932">
                  <c:v>791.37840000000006</c:v>
                </c:pt>
                <c:pt idx="2933">
                  <c:v>789.34659999999997</c:v>
                </c:pt>
                <c:pt idx="2934">
                  <c:v>787.64340000000004</c:v>
                </c:pt>
                <c:pt idx="2935">
                  <c:v>783.42380000000003</c:v>
                </c:pt>
                <c:pt idx="2936">
                  <c:v>782.18290000000002</c:v>
                </c:pt>
                <c:pt idx="2937">
                  <c:v>779.91780000000006</c:v>
                </c:pt>
                <c:pt idx="2938">
                  <c:v>779.24419999999998</c:v>
                </c:pt>
                <c:pt idx="2939">
                  <c:v>779.24279999999999</c:v>
                </c:pt>
                <c:pt idx="2940">
                  <c:v>779.25940000000003</c:v>
                </c:pt>
                <c:pt idx="2941">
                  <c:v>779.57129999999995</c:v>
                </c:pt>
                <c:pt idx="2942">
                  <c:v>779.87919999999997</c:v>
                </c:pt>
                <c:pt idx="2943">
                  <c:v>780.38980000000004</c:v>
                </c:pt>
                <c:pt idx="2944">
                  <c:v>780.94060000000002</c:v>
                </c:pt>
                <c:pt idx="2945">
                  <c:v>781.49270000000001</c:v>
                </c:pt>
                <c:pt idx="2946">
                  <c:v>782.19669999999996</c:v>
                </c:pt>
                <c:pt idx="2947">
                  <c:v>782.76260000000002</c:v>
                </c:pt>
                <c:pt idx="2948">
                  <c:v>783.43889999999999</c:v>
                </c:pt>
                <c:pt idx="2949">
                  <c:v>784.08900000000006</c:v>
                </c:pt>
                <c:pt idx="2950">
                  <c:v>784.72680000000003</c:v>
                </c:pt>
                <c:pt idx="2951">
                  <c:v>785.35889999999995</c:v>
                </c:pt>
                <c:pt idx="2952">
                  <c:v>785.68889999999999</c:v>
                </c:pt>
                <c:pt idx="2953">
                  <c:v>785.88760000000002</c:v>
                </c:pt>
                <c:pt idx="2954">
                  <c:v>786.66060000000004</c:v>
                </c:pt>
                <c:pt idx="2955">
                  <c:v>787.28440000000001</c:v>
                </c:pt>
                <c:pt idx="2956">
                  <c:v>787.89729999999997</c:v>
                </c:pt>
                <c:pt idx="2957">
                  <c:v>788.51700000000005</c:v>
                </c:pt>
                <c:pt idx="2958">
                  <c:v>789.13679999999999</c:v>
                </c:pt>
                <c:pt idx="2959">
                  <c:v>789.70690000000002</c:v>
                </c:pt>
                <c:pt idx="2960">
                  <c:v>790.34040000000005</c:v>
                </c:pt>
                <c:pt idx="2961">
                  <c:v>791.03060000000005</c:v>
                </c:pt>
                <c:pt idx="2962">
                  <c:v>791.6241</c:v>
                </c:pt>
                <c:pt idx="2963">
                  <c:v>792.16110000000003</c:v>
                </c:pt>
                <c:pt idx="2964">
                  <c:v>792.68420000000003</c:v>
                </c:pt>
                <c:pt idx="2965">
                  <c:v>793.01130000000001</c:v>
                </c:pt>
                <c:pt idx="2966">
                  <c:v>792.88710000000003</c:v>
                </c:pt>
                <c:pt idx="2967">
                  <c:v>792.34190000000001</c:v>
                </c:pt>
                <c:pt idx="2968">
                  <c:v>791.45849999999996</c:v>
                </c:pt>
                <c:pt idx="2969">
                  <c:v>787.00149999999996</c:v>
                </c:pt>
                <c:pt idx="2970">
                  <c:v>785.33410000000003</c:v>
                </c:pt>
                <c:pt idx="2971">
                  <c:v>781.04830000000004</c:v>
                </c:pt>
                <c:pt idx="2972">
                  <c:v>780.62869999999998</c:v>
                </c:pt>
                <c:pt idx="2973">
                  <c:v>779.18349999999998</c:v>
                </c:pt>
                <c:pt idx="2974">
                  <c:v>778.98879999999997</c:v>
                </c:pt>
                <c:pt idx="2975">
                  <c:v>779.11860000000001</c:v>
                </c:pt>
                <c:pt idx="2976">
                  <c:v>779.52030000000002</c:v>
                </c:pt>
                <c:pt idx="2977">
                  <c:v>780.0213</c:v>
                </c:pt>
                <c:pt idx="2978">
                  <c:v>780.55690000000004</c:v>
                </c:pt>
                <c:pt idx="2979">
                  <c:v>780.71699999999998</c:v>
                </c:pt>
                <c:pt idx="2980">
                  <c:v>781.13390000000004</c:v>
                </c:pt>
                <c:pt idx="2981">
                  <c:v>781.79780000000005</c:v>
                </c:pt>
                <c:pt idx="2982">
                  <c:v>782.37329999999997</c:v>
                </c:pt>
                <c:pt idx="2983">
                  <c:v>783.04560000000004</c:v>
                </c:pt>
                <c:pt idx="2984">
                  <c:v>783.6902</c:v>
                </c:pt>
                <c:pt idx="2985">
                  <c:v>784.29610000000002</c:v>
                </c:pt>
                <c:pt idx="2986">
                  <c:v>784.88689999999997</c:v>
                </c:pt>
                <c:pt idx="2987">
                  <c:v>785.5204</c:v>
                </c:pt>
                <c:pt idx="2988">
                  <c:v>786.11260000000004</c:v>
                </c:pt>
                <c:pt idx="2989">
                  <c:v>786.76409999999998</c:v>
                </c:pt>
                <c:pt idx="2990">
                  <c:v>787.44320000000005</c:v>
                </c:pt>
                <c:pt idx="2991">
                  <c:v>788.04920000000004</c:v>
                </c:pt>
                <c:pt idx="2992">
                  <c:v>788.71860000000004</c:v>
                </c:pt>
                <c:pt idx="2993">
                  <c:v>789.29690000000005</c:v>
                </c:pt>
                <c:pt idx="2994">
                  <c:v>789.93600000000004</c:v>
                </c:pt>
                <c:pt idx="2995">
                  <c:v>790.66480000000001</c:v>
                </c:pt>
                <c:pt idx="2996">
                  <c:v>791.24590000000001</c:v>
                </c:pt>
                <c:pt idx="2997">
                  <c:v>791.7</c:v>
                </c:pt>
                <c:pt idx="2998">
                  <c:v>791.75379999999996</c:v>
                </c:pt>
                <c:pt idx="2999">
                  <c:v>792.2328</c:v>
                </c:pt>
                <c:pt idx="3000">
                  <c:v>792.41089999999997</c:v>
                </c:pt>
                <c:pt idx="3001">
                  <c:v>792.07690000000002</c:v>
                </c:pt>
                <c:pt idx="3002">
                  <c:v>791.16589999999997</c:v>
                </c:pt>
                <c:pt idx="3003">
                  <c:v>789.67229999999995</c:v>
                </c:pt>
                <c:pt idx="3004">
                  <c:v>788.45090000000005</c:v>
                </c:pt>
                <c:pt idx="3005">
                  <c:v>784.87860000000001</c:v>
                </c:pt>
                <c:pt idx="3006">
                  <c:v>784.46310000000005</c:v>
                </c:pt>
                <c:pt idx="3007">
                  <c:v>782.74459999999999</c:v>
                </c:pt>
                <c:pt idx="3008">
                  <c:v>781.95920000000001</c:v>
                </c:pt>
                <c:pt idx="3009">
                  <c:v>781.78949999999998</c:v>
                </c:pt>
                <c:pt idx="3010">
                  <c:v>782.04759999999999</c:v>
                </c:pt>
                <c:pt idx="3011">
                  <c:v>782.16489999999999</c:v>
                </c:pt>
                <c:pt idx="3012">
                  <c:v>782.42160000000001</c:v>
                </c:pt>
                <c:pt idx="3013">
                  <c:v>783.00689999999997</c:v>
                </c:pt>
                <c:pt idx="3014">
                  <c:v>783.58939999999996</c:v>
                </c:pt>
                <c:pt idx="3015">
                  <c:v>784.18430000000001</c:v>
                </c:pt>
                <c:pt idx="3016">
                  <c:v>784.80409999999995</c:v>
                </c:pt>
                <c:pt idx="3017">
                  <c:v>785.36720000000003</c:v>
                </c:pt>
                <c:pt idx="3018">
                  <c:v>785.87660000000005</c:v>
                </c:pt>
                <c:pt idx="3019">
                  <c:v>786.60260000000005</c:v>
                </c:pt>
                <c:pt idx="3020">
                  <c:v>787.20709999999997</c:v>
                </c:pt>
                <c:pt idx="3021">
                  <c:v>787.86829999999998</c:v>
                </c:pt>
                <c:pt idx="3022">
                  <c:v>788.524</c:v>
                </c:pt>
                <c:pt idx="3023">
                  <c:v>789.15200000000004</c:v>
                </c:pt>
                <c:pt idx="3024">
                  <c:v>789.75239999999997</c:v>
                </c:pt>
                <c:pt idx="3025">
                  <c:v>790.47709999999995</c:v>
                </c:pt>
                <c:pt idx="3026">
                  <c:v>791.22929999999997</c:v>
                </c:pt>
                <c:pt idx="3027">
                  <c:v>791.7663</c:v>
                </c:pt>
                <c:pt idx="3028">
                  <c:v>792.37779999999998</c:v>
                </c:pt>
                <c:pt idx="3029">
                  <c:v>792.5489</c:v>
                </c:pt>
                <c:pt idx="3030">
                  <c:v>793.00440000000003</c:v>
                </c:pt>
                <c:pt idx="3031">
                  <c:v>793.60350000000005</c:v>
                </c:pt>
                <c:pt idx="3032">
                  <c:v>794.09760000000006</c:v>
                </c:pt>
                <c:pt idx="3033">
                  <c:v>794.27009999999996</c:v>
                </c:pt>
                <c:pt idx="3034">
                  <c:v>794.19839999999999</c:v>
                </c:pt>
                <c:pt idx="3035">
                  <c:v>793.40049999999997</c:v>
                </c:pt>
                <c:pt idx="3036">
                  <c:v>792.01340000000005</c:v>
                </c:pt>
                <c:pt idx="3037">
                  <c:v>789.28449999999998</c:v>
                </c:pt>
                <c:pt idx="3038">
                  <c:v>786.09469999999999</c:v>
                </c:pt>
                <c:pt idx="3039">
                  <c:v>784.26020000000005</c:v>
                </c:pt>
                <c:pt idx="3040">
                  <c:v>781.95510000000002</c:v>
                </c:pt>
                <c:pt idx="3041">
                  <c:v>781.42510000000004</c:v>
                </c:pt>
                <c:pt idx="3042">
                  <c:v>781.33399999999995</c:v>
                </c:pt>
                <c:pt idx="3043">
                  <c:v>781.19460000000004</c:v>
                </c:pt>
                <c:pt idx="3044">
                  <c:v>781.38639999999998</c:v>
                </c:pt>
                <c:pt idx="3045">
                  <c:v>781.71630000000005</c:v>
                </c:pt>
                <c:pt idx="3046">
                  <c:v>782.16769999999997</c:v>
                </c:pt>
                <c:pt idx="3047">
                  <c:v>782.73770000000002</c:v>
                </c:pt>
                <c:pt idx="3048">
                  <c:v>783.37959999999998</c:v>
                </c:pt>
                <c:pt idx="3049">
                  <c:v>783.95519999999999</c:v>
                </c:pt>
                <c:pt idx="3050">
                  <c:v>784.52800000000002</c:v>
                </c:pt>
                <c:pt idx="3051">
                  <c:v>785.16980000000001</c:v>
                </c:pt>
                <c:pt idx="3052">
                  <c:v>785.70960000000002</c:v>
                </c:pt>
                <c:pt idx="3053">
                  <c:v>786.31410000000005</c:v>
                </c:pt>
                <c:pt idx="3054">
                  <c:v>786.71849999999995</c:v>
                </c:pt>
                <c:pt idx="3055">
                  <c:v>786.9615</c:v>
                </c:pt>
                <c:pt idx="3056">
                  <c:v>787.64610000000005</c:v>
                </c:pt>
                <c:pt idx="3057">
                  <c:v>788.18989999999997</c:v>
                </c:pt>
                <c:pt idx="3058">
                  <c:v>788.79589999999996</c:v>
                </c:pt>
                <c:pt idx="3059">
                  <c:v>789.40049999999997</c:v>
                </c:pt>
                <c:pt idx="3060">
                  <c:v>789.97879999999998</c:v>
                </c:pt>
                <c:pt idx="3061">
                  <c:v>790.64139999999998</c:v>
                </c:pt>
                <c:pt idx="3062">
                  <c:v>791.33969999999999</c:v>
                </c:pt>
                <c:pt idx="3063">
                  <c:v>791.88369999999998</c:v>
                </c:pt>
                <c:pt idx="3064">
                  <c:v>792.33090000000004</c:v>
                </c:pt>
                <c:pt idx="3065">
                  <c:v>792.4923</c:v>
                </c:pt>
                <c:pt idx="3066">
                  <c:v>792.02440000000001</c:v>
                </c:pt>
                <c:pt idx="3067">
                  <c:v>791.61030000000005</c:v>
                </c:pt>
                <c:pt idx="3068">
                  <c:v>789.90009999999995</c:v>
                </c:pt>
                <c:pt idx="3069">
                  <c:v>786.12909999999999</c:v>
                </c:pt>
                <c:pt idx="3070">
                  <c:v>785.53700000000003</c:v>
                </c:pt>
                <c:pt idx="3071">
                  <c:v>782.43820000000005</c:v>
                </c:pt>
                <c:pt idx="3072">
                  <c:v>781.57280000000003</c:v>
                </c:pt>
                <c:pt idx="3073">
                  <c:v>781.35889999999995</c:v>
                </c:pt>
                <c:pt idx="3074">
                  <c:v>781.10760000000005</c:v>
                </c:pt>
                <c:pt idx="3075">
                  <c:v>781.34780000000001</c:v>
                </c:pt>
                <c:pt idx="3076">
                  <c:v>781.71770000000004</c:v>
                </c:pt>
                <c:pt idx="3077">
                  <c:v>782.15940000000001</c:v>
                </c:pt>
                <c:pt idx="3078">
                  <c:v>782.74599999999998</c:v>
                </c:pt>
                <c:pt idx="3079">
                  <c:v>783.3768</c:v>
                </c:pt>
                <c:pt idx="3080">
                  <c:v>783.96900000000005</c:v>
                </c:pt>
                <c:pt idx="3081">
                  <c:v>784.62599999999998</c:v>
                </c:pt>
                <c:pt idx="3082">
                  <c:v>785.19749999999999</c:v>
                </c:pt>
                <c:pt idx="3083">
                  <c:v>785.52459999999996</c:v>
                </c:pt>
                <c:pt idx="3084">
                  <c:v>785.80340000000001</c:v>
                </c:pt>
                <c:pt idx="3085">
                  <c:v>786.37070000000006</c:v>
                </c:pt>
                <c:pt idx="3086">
                  <c:v>787.06640000000004</c:v>
                </c:pt>
                <c:pt idx="3087">
                  <c:v>787.72619999999995</c:v>
                </c:pt>
                <c:pt idx="3088">
                  <c:v>788.30589999999995</c:v>
                </c:pt>
                <c:pt idx="3089">
                  <c:v>788.98779999999999</c:v>
                </c:pt>
                <c:pt idx="3090">
                  <c:v>789.52610000000004</c:v>
                </c:pt>
                <c:pt idx="3091">
                  <c:v>790.20100000000002</c:v>
                </c:pt>
                <c:pt idx="3092">
                  <c:v>790.89260000000002</c:v>
                </c:pt>
                <c:pt idx="3093">
                  <c:v>791.57029999999997</c:v>
                </c:pt>
                <c:pt idx="3094">
                  <c:v>792.14179999999999</c:v>
                </c:pt>
                <c:pt idx="3095">
                  <c:v>792.80290000000002</c:v>
                </c:pt>
                <c:pt idx="3096">
                  <c:v>793.38260000000002</c:v>
                </c:pt>
                <c:pt idx="3097">
                  <c:v>794.02589999999998</c:v>
                </c:pt>
                <c:pt idx="3098">
                  <c:v>794.69939999999997</c:v>
                </c:pt>
                <c:pt idx="3099">
                  <c:v>795.18389999999999</c:v>
                </c:pt>
                <c:pt idx="3100">
                  <c:v>795.50559999999996</c:v>
                </c:pt>
                <c:pt idx="3101">
                  <c:v>795.52629999999999</c:v>
                </c:pt>
                <c:pt idx="3102">
                  <c:v>795.44479999999999</c:v>
                </c:pt>
                <c:pt idx="3103">
                  <c:v>794.86090000000002</c:v>
                </c:pt>
                <c:pt idx="3104">
                  <c:v>791.4171</c:v>
                </c:pt>
                <c:pt idx="3105">
                  <c:v>791.29970000000003</c:v>
                </c:pt>
                <c:pt idx="3106">
                  <c:v>785.53560000000004</c:v>
                </c:pt>
                <c:pt idx="3107">
                  <c:v>785.31060000000002</c:v>
                </c:pt>
                <c:pt idx="3108">
                  <c:v>783.24019999999996</c:v>
                </c:pt>
                <c:pt idx="3109">
                  <c:v>782.54729999999995</c:v>
                </c:pt>
                <c:pt idx="3110">
                  <c:v>782.51</c:v>
                </c:pt>
                <c:pt idx="3111">
                  <c:v>782.85919999999999</c:v>
                </c:pt>
                <c:pt idx="3112">
                  <c:v>783.14909999999998</c:v>
                </c:pt>
                <c:pt idx="3113">
                  <c:v>783.3134</c:v>
                </c:pt>
                <c:pt idx="3114">
                  <c:v>783.8075</c:v>
                </c:pt>
                <c:pt idx="3115">
                  <c:v>784.34860000000003</c:v>
                </c:pt>
                <c:pt idx="3116">
                  <c:v>784.92690000000005</c:v>
                </c:pt>
                <c:pt idx="3117">
                  <c:v>785.49699999999996</c:v>
                </c:pt>
                <c:pt idx="3118">
                  <c:v>786.09180000000003</c:v>
                </c:pt>
                <c:pt idx="3119">
                  <c:v>786.65089999999998</c:v>
                </c:pt>
                <c:pt idx="3120">
                  <c:v>787.3107</c:v>
                </c:pt>
                <c:pt idx="3121">
                  <c:v>787.89449999999999</c:v>
                </c:pt>
                <c:pt idx="3122">
                  <c:v>788.48670000000004</c:v>
                </c:pt>
                <c:pt idx="3123">
                  <c:v>789.09119999999996</c:v>
                </c:pt>
                <c:pt idx="3124">
                  <c:v>789.68060000000003</c:v>
                </c:pt>
                <c:pt idx="3125">
                  <c:v>790.37350000000004</c:v>
                </c:pt>
                <c:pt idx="3126">
                  <c:v>791.07619999999997</c:v>
                </c:pt>
                <c:pt idx="3127">
                  <c:v>791.69309999999996</c:v>
                </c:pt>
                <c:pt idx="3128">
                  <c:v>792.30880000000002</c:v>
                </c:pt>
                <c:pt idx="3129">
                  <c:v>792.85950000000003</c:v>
                </c:pt>
                <c:pt idx="3130">
                  <c:v>793.13279999999997</c:v>
                </c:pt>
                <c:pt idx="3131">
                  <c:v>793.39089999999999</c:v>
                </c:pt>
                <c:pt idx="3132">
                  <c:v>793.99549999999999</c:v>
                </c:pt>
                <c:pt idx="3133">
                  <c:v>794.52549999999997</c:v>
                </c:pt>
                <c:pt idx="3134">
                  <c:v>795.06110000000001</c:v>
                </c:pt>
                <c:pt idx="3135">
                  <c:v>795.51520000000005</c:v>
                </c:pt>
                <c:pt idx="3136">
                  <c:v>795.76779999999997</c:v>
                </c:pt>
                <c:pt idx="3137">
                  <c:v>795.50419999999997</c:v>
                </c:pt>
                <c:pt idx="3138">
                  <c:v>794.57799999999997</c:v>
                </c:pt>
                <c:pt idx="3139">
                  <c:v>794.04369999999994</c:v>
                </c:pt>
                <c:pt idx="3140">
                  <c:v>790.72140000000002</c:v>
                </c:pt>
                <c:pt idx="3141">
                  <c:v>788.22170000000006</c:v>
                </c:pt>
                <c:pt idx="3142">
                  <c:v>786.23950000000002</c:v>
                </c:pt>
                <c:pt idx="3143">
                  <c:v>784.86620000000005</c:v>
                </c:pt>
                <c:pt idx="3144">
                  <c:v>784.58870000000002</c:v>
                </c:pt>
                <c:pt idx="3145">
                  <c:v>784.60530000000006</c:v>
                </c:pt>
                <c:pt idx="3146">
                  <c:v>784.71439999999996</c:v>
                </c:pt>
                <c:pt idx="3147">
                  <c:v>785.0539</c:v>
                </c:pt>
                <c:pt idx="3148">
                  <c:v>785.51220000000001</c:v>
                </c:pt>
                <c:pt idx="3149">
                  <c:v>785.976</c:v>
                </c:pt>
                <c:pt idx="3150">
                  <c:v>786.5308</c:v>
                </c:pt>
                <c:pt idx="3151">
                  <c:v>787.18100000000004</c:v>
                </c:pt>
                <c:pt idx="3152">
                  <c:v>787.74680000000001</c:v>
                </c:pt>
                <c:pt idx="3153">
                  <c:v>788.34320000000002</c:v>
                </c:pt>
                <c:pt idx="3154">
                  <c:v>788.98220000000003</c:v>
                </c:pt>
                <c:pt idx="3155">
                  <c:v>789.51229999999998</c:v>
                </c:pt>
                <c:pt idx="3156">
                  <c:v>790.22170000000006</c:v>
                </c:pt>
                <c:pt idx="3157">
                  <c:v>790.91880000000003</c:v>
                </c:pt>
                <c:pt idx="3158">
                  <c:v>791.57439999999997</c:v>
                </c:pt>
                <c:pt idx="3159">
                  <c:v>792.15009999999995</c:v>
                </c:pt>
                <c:pt idx="3160">
                  <c:v>792.73800000000006</c:v>
                </c:pt>
                <c:pt idx="3161">
                  <c:v>792.77940000000001</c:v>
                </c:pt>
                <c:pt idx="3162">
                  <c:v>793.39919999999995</c:v>
                </c:pt>
                <c:pt idx="3163">
                  <c:v>793.94719999999995</c:v>
                </c:pt>
                <c:pt idx="3164">
                  <c:v>794.64279999999997</c:v>
                </c:pt>
                <c:pt idx="3165">
                  <c:v>795.27639999999997</c:v>
                </c:pt>
                <c:pt idx="3166">
                  <c:v>795.79809999999998</c:v>
                </c:pt>
                <c:pt idx="3167">
                  <c:v>796.34609999999998</c:v>
                </c:pt>
                <c:pt idx="3168">
                  <c:v>797.01279999999997</c:v>
                </c:pt>
                <c:pt idx="3169">
                  <c:v>797.37170000000003</c:v>
                </c:pt>
                <c:pt idx="3170">
                  <c:v>797.71810000000005</c:v>
                </c:pt>
                <c:pt idx="3171">
                  <c:v>797.53179999999998</c:v>
                </c:pt>
                <c:pt idx="3172">
                  <c:v>796.2799</c:v>
                </c:pt>
                <c:pt idx="3173">
                  <c:v>795.75400000000002</c:v>
                </c:pt>
                <c:pt idx="3174">
                  <c:v>790.68550000000005</c:v>
                </c:pt>
                <c:pt idx="3175">
                  <c:v>790.08510000000001</c:v>
                </c:pt>
                <c:pt idx="3176">
                  <c:v>785.90830000000005</c:v>
                </c:pt>
                <c:pt idx="3177">
                  <c:v>785.08420000000001</c:v>
                </c:pt>
                <c:pt idx="3178">
                  <c:v>784.53899999999999</c:v>
                </c:pt>
                <c:pt idx="3179">
                  <c:v>784.10289999999998</c:v>
                </c:pt>
                <c:pt idx="3180">
                  <c:v>784.2133</c:v>
                </c:pt>
                <c:pt idx="3181">
                  <c:v>784.57910000000004</c:v>
                </c:pt>
                <c:pt idx="3182">
                  <c:v>785.05520000000001</c:v>
                </c:pt>
                <c:pt idx="3183">
                  <c:v>785.59090000000003</c:v>
                </c:pt>
                <c:pt idx="3184">
                  <c:v>786.17470000000003</c:v>
                </c:pt>
                <c:pt idx="3185">
                  <c:v>786.75720000000001</c:v>
                </c:pt>
                <c:pt idx="3186">
                  <c:v>787.26369999999997</c:v>
                </c:pt>
                <c:pt idx="3187">
                  <c:v>787.33550000000002</c:v>
                </c:pt>
                <c:pt idx="3188">
                  <c:v>787.97320000000002</c:v>
                </c:pt>
                <c:pt idx="3189">
                  <c:v>788.50329999999997</c:v>
                </c:pt>
                <c:pt idx="3190">
                  <c:v>789.15610000000004</c:v>
                </c:pt>
                <c:pt idx="3191">
                  <c:v>789.6558</c:v>
                </c:pt>
                <c:pt idx="3192">
                  <c:v>790.38739999999996</c:v>
                </c:pt>
                <c:pt idx="3193">
                  <c:v>791.09270000000004</c:v>
                </c:pt>
                <c:pt idx="3194">
                  <c:v>791.71379999999999</c:v>
                </c:pt>
                <c:pt idx="3195">
                  <c:v>792.27840000000003</c:v>
                </c:pt>
                <c:pt idx="3196">
                  <c:v>792.87469999999996</c:v>
                </c:pt>
                <c:pt idx="3197">
                  <c:v>793.49860000000001</c:v>
                </c:pt>
                <c:pt idx="3198">
                  <c:v>794.12660000000005</c:v>
                </c:pt>
                <c:pt idx="3199">
                  <c:v>794.76710000000003</c:v>
                </c:pt>
                <c:pt idx="3200">
                  <c:v>795.32600000000002</c:v>
                </c:pt>
                <c:pt idx="3201">
                  <c:v>795.99829999999997</c:v>
                </c:pt>
                <c:pt idx="3202">
                  <c:v>796.51179999999999</c:v>
                </c:pt>
                <c:pt idx="3203">
                  <c:v>797.13699999999994</c:v>
                </c:pt>
                <c:pt idx="3204">
                  <c:v>797.34410000000003</c:v>
                </c:pt>
                <c:pt idx="3205">
                  <c:v>797.351</c:v>
                </c:pt>
                <c:pt idx="3206">
                  <c:v>797.7251</c:v>
                </c:pt>
                <c:pt idx="3207">
                  <c:v>798.11429999999996</c:v>
                </c:pt>
                <c:pt idx="3208">
                  <c:v>797.90719999999999</c:v>
                </c:pt>
                <c:pt idx="3209">
                  <c:v>796.51319999999998</c:v>
                </c:pt>
                <c:pt idx="3210">
                  <c:v>794.58619999999996</c:v>
                </c:pt>
                <c:pt idx="3211">
                  <c:v>789.84490000000005</c:v>
                </c:pt>
                <c:pt idx="3212">
                  <c:v>788.43700000000001</c:v>
                </c:pt>
                <c:pt idx="3213">
                  <c:v>785.15740000000005</c:v>
                </c:pt>
                <c:pt idx="3214">
                  <c:v>783.8723</c:v>
                </c:pt>
                <c:pt idx="3215">
                  <c:v>783.63490000000002</c:v>
                </c:pt>
                <c:pt idx="3216">
                  <c:v>783.99099999999999</c:v>
                </c:pt>
                <c:pt idx="3217">
                  <c:v>784.36789999999996</c:v>
                </c:pt>
                <c:pt idx="3218">
                  <c:v>784.91039999999998</c:v>
                </c:pt>
                <c:pt idx="3219">
                  <c:v>785.41279999999995</c:v>
                </c:pt>
                <c:pt idx="3220">
                  <c:v>786.04359999999997</c:v>
                </c:pt>
                <c:pt idx="3221">
                  <c:v>786.57910000000004</c:v>
                </c:pt>
                <c:pt idx="3222">
                  <c:v>787.27070000000003</c:v>
                </c:pt>
                <c:pt idx="3223">
                  <c:v>787.84490000000005</c:v>
                </c:pt>
                <c:pt idx="3224">
                  <c:v>788.51570000000004</c:v>
                </c:pt>
                <c:pt idx="3225">
                  <c:v>789.11749999999995</c:v>
                </c:pt>
                <c:pt idx="3226">
                  <c:v>789.72069999999997</c:v>
                </c:pt>
                <c:pt idx="3227">
                  <c:v>790.38599999999997</c:v>
                </c:pt>
                <c:pt idx="3228">
                  <c:v>790.90219999999999</c:v>
                </c:pt>
                <c:pt idx="3229">
                  <c:v>791.04160000000002</c:v>
                </c:pt>
                <c:pt idx="3230">
                  <c:v>791.71799999999996</c:v>
                </c:pt>
                <c:pt idx="3231">
                  <c:v>792.34460000000001</c:v>
                </c:pt>
                <c:pt idx="3232">
                  <c:v>792.94640000000004</c:v>
                </c:pt>
                <c:pt idx="3233">
                  <c:v>793.67520000000002</c:v>
                </c:pt>
                <c:pt idx="3234">
                  <c:v>794.23979999999995</c:v>
                </c:pt>
                <c:pt idx="3235">
                  <c:v>794.86649999999997</c:v>
                </c:pt>
                <c:pt idx="3236">
                  <c:v>795.41859999999997</c:v>
                </c:pt>
                <c:pt idx="3237">
                  <c:v>795.82709999999997</c:v>
                </c:pt>
                <c:pt idx="3238">
                  <c:v>796.31579999999997</c:v>
                </c:pt>
                <c:pt idx="3239">
                  <c:v>796.67049999999995</c:v>
                </c:pt>
                <c:pt idx="3240">
                  <c:v>796.91070000000002</c:v>
                </c:pt>
                <c:pt idx="3241">
                  <c:v>796.8306</c:v>
                </c:pt>
                <c:pt idx="3242">
                  <c:v>796.7133</c:v>
                </c:pt>
                <c:pt idx="3243">
                  <c:v>796.07560000000001</c:v>
                </c:pt>
                <c:pt idx="3244">
                  <c:v>792.85670000000005</c:v>
                </c:pt>
                <c:pt idx="3245">
                  <c:v>791.74559999999997</c:v>
                </c:pt>
                <c:pt idx="3246">
                  <c:v>788.72270000000003</c:v>
                </c:pt>
                <c:pt idx="3247">
                  <c:v>786.99869999999999</c:v>
                </c:pt>
                <c:pt idx="3248">
                  <c:v>786.88689999999997</c:v>
                </c:pt>
                <c:pt idx="3249">
                  <c:v>786.51980000000003</c:v>
                </c:pt>
                <c:pt idx="3250">
                  <c:v>786.54600000000005</c:v>
                </c:pt>
                <c:pt idx="3251">
                  <c:v>786.86490000000003</c:v>
                </c:pt>
                <c:pt idx="3252">
                  <c:v>787.27200000000005</c:v>
                </c:pt>
                <c:pt idx="3253">
                  <c:v>787.77170000000001</c:v>
                </c:pt>
                <c:pt idx="3254">
                  <c:v>788.15679999999998</c:v>
                </c:pt>
                <c:pt idx="3255">
                  <c:v>788.73239999999998</c:v>
                </c:pt>
                <c:pt idx="3256">
                  <c:v>789.23760000000004</c:v>
                </c:pt>
                <c:pt idx="3257">
                  <c:v>789.8297</c:v>
                </c:pt>
                <c:pt idx="3258">
                  <c:v>790.50469999999996</c:v>
                </c:pt>
                <c:pt idx="3259">
                  <c:v>791.13130000000001</c:v>
                </c:pt>
                <c:pt idx="3260">
                  <c:v>791.48609999999996</c:v>
                </c:pt>
                <c:pt idx="3261">
                  <c:v>791.7704</c:v>
                </c:pt>
                <c:pt idx="3262">
                  <c:v>792.33090000000004</c:v>
                </c:pt>
                <c:pt idx="3263">
                  <c:v>792.95889999999997</c:v>
                </c:pt>
                <c:pt idx="3264">
                  <c:v>793.59789999999998</c:v>
                </c:pt>
                <c:pt idx="3265">
                  <c:v>794.27290000000005</c:v>
                </c:pt>
                <c:pt idx="3266">
                  <c:v>794.88440000000003</c:v>
                </c:pt>
                <c:pt idx="3267">
                  <c:v>795.49590000000001</c:v>
                </c:pt>
                <c:pt idx="3268">
                  <c:v>796.06179999999995</c:v>
                </c:pt>
                <c:pt idx="3269">
                  <c:v>796.53520000000003</c:v>
                </c:pt>
                <c:pt idx="3270">
                  <c:v>797.05139999999994</c:v>
                </c:pt>
                <c:pt idx="3271">
                  <c:v>797.47799999999995</c:v>
                </c:pt>
                <c:pt idx="3272">
                  <c:v>797.80510000000004</c:v>
                </c:pt>
                <c:pt idx="3273">
                  <c:v>797.94449999999995</c:v>
                </c:pt>
                <c:pt idx="3274">
                  <c:v>797.91959999999995</c:v>
                </c:pt>
                <c:pt idx="3275">
                  <c:v>797.6105</c:v>
                </c:pt>
                <c:pt idx="3276">
                  <c:v>796.84580000000005</c:v>
                </c:pt>
                <c:pt idx="3277">
                  <c:v>794.85260000000005</c:v>
                </c:pt>
                <c:pt idx="3278">
                  <c:v>793.8175</c:v>
                </c:pt>
                <c:pt idx="3279">
                  <c:v>790.97820000000002</c:v>
                </c:pt>
                <c:pt idx="3280">
                  <c:v>789.05679999999995</c:v>
                </c:pt>
                <c:pt idx="3281">
                  <c:v>788.45770000000005</c:v>
                </c:pt>
                <c:pt idx="3282">
                  <c:v>787.59640000000002</c:v>
                </c:pt>
                <c:pt idx="3283">
                  <c:v>787.51499999999999</c:v>
                </c:pt>
                <c:pt idx="3284">
                  <c:v>787.67089999999996</c:v>
                </c:pt>
                <c:pt idx="3285">
                  <c:v>788.07399999999996</c:v>
                </c:pt>
                <c:pt idx="3286">
                  <c:v>788.54190000000006</c:v>
                </c:pt>
                <c:pt idx="3287">
                  <c:v>789.0471</c:v>
                </c:pt>
                <c:pt idx="3288">
                  <c:v>789.52750000000003</c:v>
                </c:pt>
                <c:pt idx="3289">
                  <c:v>789.57429999999999</c:v>
                </c:pt>
                <c:pt idx="3290">
                  <c:v>790.21339999999998</c:v>
                </c:pt>
                <c:pt idx="3291">
                  <c:v>790.88149999999996</c:v>
                </c:pt>
                <c:pt idx="3292">
                  <c:v>791.45569999999998</c:v>
                </c:pt>
                <c:pt idx="3293">
                  <c:v>792.12109999999996</c:v>
                </c:pt>
                <c:pt idx="3294">
                  <c:v>792.76289999999995</c:v>
                </c:pt>
                <c:pt idx="3295">
                  <c:v>793.32050000000004</c:v>
                </c:pt>
                <c:pt idx="3296">
                  <c:v>794.03</c:v>
                </c:pt>
                <c:pt idx="3297">
                  <c:v>794.64559999999994</c:v>
                </c:pt>
                <c:pt idx="3298">
                  <c:v>795.25570000000005</c:v>
                </c:pt>
                <c:pt idx="3299">
                  <c:v>795.80640000000005</c:v>
                </c:pt>
                <c:pt idx="3300">
                  <c:v>796.3999</c:v>
                </c:pt>
                <c:pt idx="3301">
                  <c:v>796.95899999999995</c:v>
                </c:pt>
                <c:pt idx="3302">
                  <c:v>797.62009999999998</c:v>
                </c:pt>
                <c:pt idx="3303">
                  <c:v>798.17920000000004</c:v>
                </c:pt>
                <c:pt idx="3304">
                  <c:v>798.67330000000004</c:v>
                </c:pt>
                <c:pt idx="3305">
                  <c:v>799.00319999999999</c:v>
                </c:pt>
                <c:pt idx="3306">
                  <c:v>799.05840000000001</c:v>
                </c:pt>
                <c:pt idx="3307">
                  <c:v>799.25160000000005</c:v>
                </c:pt>
                <c:pt idx="3308">
                  <c:v>799.01009999999997</c:v>
                </c:pt>
                <c:pt idx="3309">
                  <c:v>798.05489999999998</c:v>
                </c:pt>
                <c:pt idx="3310">
                  <c:v>795.5027</c:v>
                </c:pt>
                <c:pt idx="3311">
                  <c:v>794.55449999999996</c:v>
                </c:pt>
                <c:pt idx="3312">
                  <c:v>790.79319999999996</c:v>
                </c:pt>
                <c:pt idx="3313">
                  <c:v>790.02710000000002</c:v>
                </c:pt>
                <c:pt idx="3314">
                  <c:v>788.97810000000004</c:v>
                </c:pt>
                <c:pt idx="3315">
                  <c:v>788.36519999999996</c:v>
                </c:pt>
                <c:pt idx="3316">
                  <c:v>788.2962</c:v>
                </c:pt>
                <c:pt idx="3317">
                  <c:v>788.52809999999999</c:v>
                </c:pt>
                <c:pt idx="3318">
                  <c:v>788.85249999999996</c:v>
                </c:pt>
                <c:pt idx="3319">
                  <c:v>789.24860000000001</c:v>
                </c:pt>
                <c:pt idx="3320">
                  <c:v>789.61159999999995</c:v>
                </c:pt>
                <c:pt idx="3321">
                  <c:v>789.66690000000006</c:v>
                </c:pt>
                <c:pt idx="3322">
                  <c:v>790.29079999999999</c:v>
                </c:pt>
                <c:pt idx="3323">
                  <c:v>790.95330000000001</c:v>
                </c:pt>
                <c:pt idx="3324">
                  <c:v>791.57169999999996</c:v>
                </c:pt>
                <c:pt idx="3325">
                  <c:v>792.19690000000003</c:v>
                </c:pt>
                <c:pt idx="3326">
                  <c:v>792.79330000000004</c:v>
                </c:pt>
                <c:pt idx="3327">
                  <c:v>793.40340000000003</c:v>
                </c:pt>
                <c:pt idx="3328">
                  <c:v>794.00649999999996</c:v>
                </c:pt>
                <c:pt idx="3329">
                  <c:v>794.6318</c:v>
                </c:pt>
                <c:pt idx="3330">
                  <c:v>795.22389999999996</c:v>
                </c:pt>
                <c:pt idx="3331">
                  <c:v>795.81740000000002</c:v>
                </c:pt>
                <c:pt idx="3332">
                  <c:v>796.44410000000005</c:v>
                </c:pt>
                <c:pt idx="3333">
                  <c:v>797.05010000000004</c:v>
                </c:pt>
                <c:pt idx="3334">
                  <c:v>797.59529999999995</c:v>
                </c:pt>
                <c:pt idx="3335">
                  <c:v>798.25649999999996</c:v>
                </c:pt>
                <c:pt idx="3336">
                  <c:v>798.81410000000005</c:v>
                </c:pt>
                <c:pt idx="3337">
                  <c:v>799.11090000000002</c:v>
                </c:pt>
                <c:pt idx="3338">
                  <c:v>799.31650000000002</c:v>
                </c:pt>
                <c:pt idx="3339">
                  <c:v>799.76649999999995</c:v>
                </c:pt>
                <c:pt idx="3340">
                  <c:v>800.18340000000001</c:v>
                </c:pt>
                <c:pt idx="3341">
                  <c:v>800.36689999999999</c:v>
                </c:pt>
                <c:pt idx="3342">
                  <c:v>800.37379999999996</c:v>
                </c:pt>
                <c:pt idx="3343">
                  <c:v>799.85339999999997</c:v>
                </c:pt>
                <c:pt idx="3344">
                  <c:v>798.36959999999999</c:v>
                </c:pt>
                <c:pt idx="3345">
                  <c:v>797.5829</c:v>
                </c:pt>
                <c:pt idx="3346">
                  <c:v>792.90779999999995</c:v>
                </c:pt>
                <c:pt idx="3347">
                  <c:v>792.56269999999995</c:v>
                </c:pt>
                <c:pt idx="3348">
                  <c:v>789.46529999999996</c:v>
                </c:pt>
                <c:pt idx="3349">
                  <c:v>788.48940000000005</c:v>
                </c:pt>
                <c:pt idx="3350">
                  <c:v>788.39700000000005</c:v>
                </c:pt>
                <c:pt idx="3351">
                  <c:v>788.35419999999999</c:v>
                </c:pt>
                <c:pt idx="3352">
                  <c:v>788.54600000000005</c:v>
                </c:pt>
                <c:pt idx="3353">
                  <c:v>788.94349999999997</c:v>
                </c:pt>
                <c:pt idx="3354">
                  <c:v>789.38530000000003</c:v>
                </c:pt>
                <c:pt idx="3355">
                  <c:v>789.99260000000004</c:v>
                </c:pt>
                <c:pt idx="3356">
                  <c:v>790.60550000000001</c:v>
                </c:pt>
                <c:pt idx="3357">
                  <c:v>791.2183</c:v>
                </c:pt>
                <c:pt idx="3358">
                  <c:v>791.75800000000004</c:v>
                </c:pt>
                <c:pt idx="3359">
                  <c:v>792.37090000000001</c:v>
                </c:pt>
                <c:pt idx="3360">
                  <c:v>793.00580000000002</c:v>
                </c:pt>
                <c:pt idx="3361">
                  <c:v>793.65449999999998</c:v>
                </c:pt>
                <c:pt idx="3362">
                  <c:v>794.28809999999999</c:v>
                </c:pt>
                <c:pt idx="3363">
                  <c:v>794.97410000000002</c:v>
                </c:pt>
                <c:pt idx="3364">
                  <c:v>795.57730000000004</c:v>
                </c:pt>
                <c:pt idx="3365">
                  <c:v>795.84640000000002</c:v>
                </c:pt>
                <c:pt idx="3366">
                  <c:v>796.12810000000002</c:v>
                </c:pt>
                <c:pt idx="3367">
                  <c:v>796.72990000000004</c:v>
                </c:pt>
                <c:pt idx="3368">
                  <c:v>797.48479999999995</c:v>
                </c:pt>
                <c:pt idx="3369">
                  <c:v>798.05359999999996</c:v>
                </c:pt>
                <c:pt idx="3370">
                  <c:v>798.61260000000004</c:v>
                </c:pt>
                <c:pt idx="3371">
                  <c:v>799.19090000000006</c:v>
                </c:pt>
                <c:pt idx="3372">
                  <c:v>799.70569999999998</c:v>
                </c:pt>
                <c:pt idx="3373">
                  <c:v>800.1309</c:v>
                </c:pt>
                <c:pt idx="3374">
                  <c:v>800.38210000000004</c:v>
                </c:pt>
                <c:pt idx="3375">
                  <c:v>800.32</c:v>
                </c:pt>
                <c:pt idx="3376">
                  <c:v>799.90869999999995</c:v>
                </c:pt>
                <c:pt idx="3377">
                  <c:v>798.12810000000002</c:v>
                </c:pt>
                <c:pt idx="3378">
                  <c:v>796.4855</c:v>
                </c:pt>
                <c:pt idx="3379">
                  <c:v>794.8913</c:v>
                </c:pt>
                <c:pt idx="3380">
                  <c:v>791.91679999999997</c:v>
                </c:pt>
                <c:pt idx="3381">
                  <c:v>789.99540000000002</c:v>
                </c:pt>
                <c:pt idx="3382">
                  <c:v>789.63930000000005</c:v>
                </c:pt>
                <c:pt idx="3383">
                  <c:v>789.24450000000002</c:v>
                </c:pt>
                <c:pt idx="3384">
                  <c:v>789.00149999999996</c:v>
                </c:pt>
                <c:pt idx="3385">
                  <c:v>789.072</c:v>
                </c:pt>
                <c:pt idx="3386">
                  <c:v>789.21690000000001</c:v>
                </c:pt>
                <c:pt idx="3387">
                  <c:v>789.61990000000003</c:v>
                </c:pt>
                <c:pt idx="3388">
                  <c:v>790.08510000000001</c:v>
                </c:pt>
                <c:pt idx="3389">
                  <c:v>790.65650000000005</c:v>
                </c:pt>
                <c:pt idx="3390">
                  <c:v>791.20450000000005</c:v>
                </c:pt>
                <c:pt idx="3391">
                  <c:v>791.77599999999995</c:v>
                </c:pt>
                <c:pt idx="3392">
                  <c:v>792.06579999999997</c:v>
                </c:pt>
                <c:pt idx="3393">
                  <c:v>792.35429999999997</c:v>
                </c:pt>
                <c:pt idx="3394">
                  <c:v>792.94100000000003</c:v>
                </c:pt>
                <c:pt idx="3395">
                  <c:v>793.5607</c:v>
                </c:pt>
                <c:pt idx="3396">
                  <c:v>794.13900000000001</c:v>
                </c:pt>
                <c:pt idx="3397">
                  <c:v>794.80849999999998</c:v>
                </c:pt>
                <c:pt idx="3398">
                  <c:v>795.46</c:v>
                </c:pt>
                <c:pt idx="3399">
                  <c:v>796.0231</c:v>
                </c:pt>
                <c:pt idx="3400">
                  <c:v>796.61389999999994</c:v>
                </c:pt>
                <c:pt idx="3401">
                  <c:v>797.2337</c:v>
                </c:pt>
                <c:pt idx="3402">
                  <c:v>797.91139999999996</c:v>
                </c:pt>
                <c:pt idx="3403">
                  <c:v>798.42899999999997</c:v>
                </c:pt>
                <c:pt idx="3404">
                  <c:v>798.99490000000003</c:v>
                </c:pt>
                <c:pt idx="3405">
                  <c:v>799.52769999999998</c:v>
                </c:pt>
                <c:pt idx="3406">
                  <c:v>800.08950000000004</c:v>
                </c:pt>
                <c:pt idx="3407">
                  <c:v>800.47320000000002</c:v>
                </c:pt>
                <c:pt idx="3408">
                  <c:v>800.95079999999996</c:v>
                </c:pt>
                <c:pt idx="3409">
                  <c:v>801.22410000000002</c:v>
                </c:pt>
                <c:pt idx="3410">
                  <c:v>801.33309999999994</c:v>
                </c:pt>
                <c:pt idx="3411">
                  <c:v>801.29309999999998</c:v>
                </c:pt>
                <c:pt idx="3412">
                  <c:v>800.77829999999994</c:v>
                </c:pt>
                <c:pt idx="3413">
                  <c:v>799.48630000000003</c:v>
                </c:pt>
                <c:pt idx="3414">
                  <c:v>796.02179999999998</c:v>
                </c:pt>
                <c:pt idx="3415">
                  <c:v>795.93200000000002</c:v>
                </c:pt>
                <c:pt idx="3416">
                  <c:v>791.94439999999997</c:v>
                </c:pt>
                <c:pt idx="3417">
                  <c:v>790.07680000000005</c:v>
                </c:pt>
                <c:pt idx="3418">
                  <c:v>789.74</c:v>
                </c:pt>
                <c:pt idx="3419">
                  <c:v>789.09820000000002</c:v>
                </c:pt>
                <c:pt idx="3420">
                  <c:v>789.08439999999996</c:v>
                </c:pt>
                <c:pt idx="3421">
                  <c:v>789.30380000000002</c:v>
                </c:pt>
                <c:pt idx="3422">
                  <c:v>789.7</c:v>
                </c:pt>
                <c:pt idx="3423">
                  <c:v>790.18169999999998</c:v>
                </c:pt>
                <c:pt idx="3424">
                  <c:v>790.73249999999996</c:v>
                </c:pt>
                <c:pt idx="3425">
                  <c:v>791.35220000000004</c:v>
                </c:pt>
                <c:pt idx="3426">
                  <c:v>791.89319999999998</c:v>
                </c:pt>
                <c:pt idx="3427">
                  <c:v>792.0838</c:v>
                </c:pt>
                <c:pt idx="3428">
                  <c:v>792.44399999999996</c:v>
                </c:pt>
                <c:pt idx="3429">
                  <c:v>793.09410000000003</c:v>
                </c:pt>
                <c:pt idx="3430">
                  <c:v>793.70150000000001</c:v>
                </c:pt>
                <c:pt idx="3431">
                  <c:v>794.35299999999995</c:v>
                </c:pt>
                <c:pt idx="3432">
                  <c:v>794.96029999999996</c:v>
                </c:pt>
                <c:pt idx="3433">
                  <c:v>795.54830000000004</c:v>
                </c:pt>
                <c:pt idx="3434">
                  <c:v>796.14599999999996</c:v>
                </c:pt>
                <c:pt idx="3435">
                  <c:v>796.74779999999998</c:v>
                </c:pt>
                <c:pt idx="3436">
                  <c:v>797.51670000000001</c:v>
                </c:pt>
                <c:pt idx="3437">
                  <c:v>798.12390000000005</c:v>
                </c:pt>
                <c:pt idx="3438">
                  <c:v>798.78099999999995</c:v>
                </c:pt>
                <c:pt idx="3439">
                  <c:v>799.37030000000004</c:v>
                </c:pt>
                <c:pt idx="3440">
                  <c:v>799.9307</c:v>
                </c:pt>
                <c:pt idx="3441">
                  <c:v>800.61540000000002</c:v>
                </c:pt>
                <c:pt idx="3442">
                  <c:v>801.21029999999996</c:v>
                </c:pt>
                <c:pt idx="3443">
                  <c:v>801.76790000000005</c:v>
                </c:pt>
                <c:pt idx="3444">
                  <c:v>802.35590000000002</c:v>
                </c:pt>
                <c:pt idx="3445">
                  <c:v>802.70510000000002</c:v>
                </c:pt>
                <c:pt idx="3446">
                  <c:v>802.76729999999998</c:v>
                </c:pt>
                <c:pt idx="3447">
                  <c:v>802.73559999999998</c:v>
                </c:pt>
                <c:pt idx="3448">
                  <c:v>802.15309999999999</c:v>
                </c:pt>
                <c:pt idx="3449">
                  <c:v>798.94799999999998</c:v>
                </c:pt>
                <c:pt idx="3450">
                  <c:v>798.2799</c:v>
                </c:pt>
                <c:pt idx="3451">
                  <c:v>792.75319999999999</c:v>
                </c:pt>
                <c:pt idx="3452">
                  <c:v>792.43020000000001</c:v>
                </c:pt>
                <c:pt idx="3453">
                  <c:v>789.49429999999995</c:v>
                </c:pt>
                <c:pt idx="3454">
                  <c:v>788.67579999999998</c:v>
                </c:pt>
                <c:pt idx="3455">
                  <c:v>788.52120000000002</c:v>
                </c:pt>
                <c:pt idx="3456">
                  <c:v>788.50329999999997</c:v>
                </c:pt>
                <c:pt idx="3457">
                  <c:v>788.75729999999999</c:v>
                </c:pt>
                <c:pt idx="3458">
                  <c:v>788.9905</c:v>
                </c:pt>
                <c:pt idx="3459">
                  <c:v>789.43359999999996</c:v>
                </c:pt>
                <c:pt idx="3460">
                  <c:v>789.93330000000003</c:v>
                </c:pt>
                <c:pt idx="3461">
                  <c:v>790.57090000000005</c:v>
                </c:pt>
                <c:pt idx="3462">
                  <c:v>791.14380000000006</c:v>
                </c:pt>
                <c:pt idx="3463">
                  <c:v>791.76909999999998</c:v>
                </c:pt>
                <c:pt idx="3464">
                  <c:v>792.36120000000005</c:v>
                </c:pt>
                <c:pt idx="3465">
                  <c:v>792.98230000000001</c:v>
                </c:pt>
                <c:pt idx="3466">
                  <c:v>793.58550000000002</c:v>
                </c:pt>
                <c:pt idx="3467">
                  <c:v>794.27160000000003</c:v>
                </c:pt>
                <c:pt idx="3468">
                  <c:v>794.88720000000001</c:v>
                </c:pt>
                <c:pt idx="3469">
                  <c:v>795.50139999999999</c:v>
                </c:pt>
                <c:pt idx="3470">
                  <c:v>796.14599999999996</c:v>
                </c:pt>
                <c:pt idx="3471">
                  <c:v>796.18600000000004</c:v>
                </c:pt>
                <c:pt idx="3472">
                  <c:v>796.7989</c:v>
                </c:pt>
                <c:pt idx="3473">
                  <c:v>797.76649999999995</c:v>
                </c:pt>
                <c:pt idx="3474">
                  <c:v>798.30200000000002</c:v>
                </c:pt>
                <c:pt idx="3475">
                  <c:v>798.73410000000001</c:v>
                </c:pt>
                <c:pt idx="3476">
                  <c:v>799.14949999999999</c:v>
                </c:pt>
                <c:pt idx="3477">
                  <c:v>799.37180000000001</c:v>
                </c:pt>
                <c:pt idx="3478">
                  <c:v>799.35929999999996</c:v>
                </c:pt>
                <c:pt idx="3479">
                  <c:v>798.84580000000005</c:v>
                </c:pt>
                <c:pt idx="3480">
                  <c:v>798.64160000000004</c:v>
                </c:pt>
                <c:pt idx="3481">
                  <c:v>795.85469999999998</c:v>
                </c:pt>
                <c:pt idx="3482">
                  <c:v>792.68420000000003</c:v>
                </c:pt>
                <c:pt idx="3483">
                  <c:v>791.37289999999996</c:v>
                </c:pt>
                <c:pt idx="3484">
                  <c:v>789.37419999999997</c:v>
                </c:pt>
                <c:pt idx="3485">
                  <c:v>788.93809999999996</c:v>
                </c:pt>
                <c:pt idx="3486">
                  <c:v>789.0154</c:v>
                </c:pt>
                <c:pt idx="3487">
                  <c:v>789.00570000000005</c:v>
                </c:pt>
                <c:pt idx="3488">
                  <c:v>789.28449999999998</c:v>
                </c:pt>
                <c:pt idx="3489">
                  <c:v>789.69860000000006</c:v>
                </c:pt>
                <c:pt idx="3490">
                  <c:v>790.26729999999998</c:v>
                </c:pt>
                <c:pt idx="3491">
                  <c:v>790.76559999999995</c:v>
                </c:pt>
                <c:pt idx="3492">
                  <c:v>791.35770000000002</c:v>
                </c:pt>
                <c:pt idx="3493">
                  <c:v>791.83939999999996</c:v>
                </c:pt>
                <c:pt idx="3494">
                  <c:v>792.47299999999996</c:v>
                </c:pt>
                <c:pt idx="3495">
                  <c:v>792.98649999999998</c:v>
                </c:pt>
                <c:pt idx="3496">
                  <c:v>793.56619999999998</c:v>
                </c:pt>
                <c:pt idx="3497">
                  <c:v>794.22460000000001</c:v>
                </c:pt>
                <c:pt idx="3498">
                  <c:v>794.81809999999996</c:v>
                </c:pt>
                <c:pt idx="3499">
                  <c:v>795.40060000000005</c:v>
                </c:pt>
                <c:pt idx="3500">
                  <c:v>796.04520000000002</c:v>
                </c:pt>
                <c:pt idx="3501">
                  <c:v>796.55179999999996</c:v>
                </c:pt>
                <c:pt idx="3502">
                  <c:v>796.61659999999995</c:v>
                </c:pt>
                <c:pt idx="3503">
                  <c:v>797.3193</c:v>
                </c:pt>
                <c:pt idx="3504">
                  <c:v>797.89210000000003</c:v>
                </c:pt>
                <c:pt idx="3505">
                  <c:v>798.56979999999999</c:v>
                </c:pt>
                <c:pt idx="3506">
                  <c:v>799.12609999999995</c:v>
                </c:pt>
                <c:pt idx="3507">
                  <c:v>799.67539999999997</c:v>
                </c:pt>
                <c:pt idx="3508">
                  <c:v>800.22479999999996</c:v>
                </c:pt>
                <c:pt idx="3509">
                  <c:v>800.76859999999999</c:v>
                </c:pt>
                <c:pt idx="3510">
                  <c:v>801.28210000000001</c:v>
                </c:pt>
                <c:pt idx="3511">
                  <c:v>801.75409999999999</c:v>
                </c:pt>
                <c:pt idx="3512">
                  <c:v>801.62300000000005</c:v>
                </c:pt>
                <c:pt idx="3513">
                  <c:v>801.15509999999995</c:v>
                </c:pt>
                <c:pt idx="3514">
                  <c:v>800.78380000000004</c:v>
                </c:pt>
                <c:pt idx="3515">
                  <c:v>798.44280000000003</c:v>
                </c:pt>
                <c:pt idx="3516">
                  <c:v>795.95140000000004</c:v>
                </c:pt>
                <c:pt idx="3517">
                  <c:v>794.38469999999995</c:v>
                </c:pt>
                <c:pt idx="3518">
                  <c:v>791.87120000000004</c:v>
                </c:pt>
                <c:pt idx="3519">
                  <c:v>791.4171</c:v>
                </c:pt>
                <c:pt idx="3520">
                  <c:v>790.92020000000002</c:v>
                </c:pt>
                <c:pt idx="3521">
                  <c:v>790.74210000000005</c:v>
                </c:pt>
                <c:pt idx="3522">
                  <c:v>790.90089999999998</c:v>
                </c:pt>
                <c:pt idx="3523">
                  <c:v>791.22929999999997</c:v>
                </c:pt>
                <c:pt idx="3524">
                  <c:v>791.71939999999995</c:v>
                </c:pt>
                <c:pt idx="3525">
                  <c:v>792.13890000000004</c:v>
                </c:pt>
                <c:pt idx="3526">
                  <c:v>792.71460000000002</c:v>
                </c:pt>
                <c:pt idx="3527">
                  <c:v>793.27080000000001</c:v>
                </c:pt>
                <c:pt idx="3528">
                  <c:v>793.87950000000001</c:v>
                </c:pt>
                <c:pt idx="3529">
                  <c:v>794.51030000000003</c:v>
                </c:pt>
                <c:pt idx="3530">
                  <c:v>794.65520000000004</c:v>
                </c:pt>
                <c:pt idx="3531">
                  <c:v>794.99350000000004</c:v>
                </c:pt>
                <c:pt idx="3532">
                  <c:v>795.63390000000004</c:v>
                </c:pt>
                <c:pt idx="3533">
                  <c:v>796.19150000000002</c:v>
                </c:pt>
                <c:pt idx="3534">
                  <c:v>796.77539999999999</c:v>
                </c:pt>
                <c:pt idx="3535">
                  <c:v>797.43520000000001</c:v>
                </c:pt>
                <c:pt idx="3536">
                  <c:v>798.09630000000004</c:v>
                </c:pt>
                <c:pt idx="3537">
                  <c:v>798.68299999999999</c:v>
                </c:pt>
                <c:pt idx="3538">
                  <c:v>799.23090000000002</c:v>
                </c:pt>
                <c:pt idx="3539">
                  <c:v>799.82730000000004</c:v>
                </c:pt>
                <c:pt idx="3540">
                  <c:v>800.41660000000002</c:v>
                </c:pt>
                <c:pt idx="3541">
                  <c:v>801.04880000000003</c:v>
                </c:pt>
                <c:pt idx="3542">
                  <c:v>801.65200000000004</c:v>
                </c:pt>
                <c:pt idx="3543">
                  <c:v>802.22349999999994</c:v>
                </c:pt>
                <c:pt idx="3544">
                  <c:v>802.80309999999997</c:v>
                </c:pt>
                <c:pt idx="3545">
                  <c:v>803.28769999999997</c:v>
                </c:pt>
                <c:pt idx="3546">
                  <c:v>803.79560000000004</c:v>
                </c:pt>
                <c:pt idx="3547">
                  <c:v>804.2056</c:v>
                </c:pt>
                <c:pt idx="3548">
                  <c:v>804.19590000000005</c:v>
                </c:pt>
                <c:pt idx="3549">
                  <c:v>804.30359999999996</c:v>
                </c:pt>
                <c:pt idx="3550">
                  <c:v>803.06129999999996</c:v>
                </c:pt>
                <c:pt idx="3551">
                  <c:v>800.05909999999994</c:v>
                </c:pt>
                <c:pt idx="3552">
                  <c:v>795.86440000000005</c:v>
                </c:pt>
                <c:pt idx="3553">
                  <c:v>793.7663</c:v>
                </c:pt>
                <c:pt idx="3554">
                  <c:v>791.07619999999997</c:v>
                </c:pt>
                <c:pt idx="3555">
                  <c:v>789.60889999999995</c:v>
                </c:pt>
                <c:pt idx="3556">
                  <c:v>789.31619999999998</c:v>
                </c:pt>
                <c:pt idx="3557">
                  <c:v>789.32180000000005</c:v>
                </c:pt>
                <c:pt idx="3558">
                  <c:v>789.52880000000005</c:v>
                </c:pt>
                <c:pt idx="3559">
                  <c:v>789.98159999999996</c:v>
                </c:pt>
                <c:pt idx="3560">
                  <c:v>790.56269999999995</c:v>
                </c:pt>
                <c:pt idx="3561">
                  <c:v>791.10929999999996</c:v>
                </c:pt>
                <c:pt idx="3562">
                  <c:v>791.66409999999996</c:v>
                </c:pt>
                <c:pt idx="3563">
                  <c:v>792.31020000000001</c:v>
                </c:pt>
                <c:pt idx="3564">
                  <c:v>792.8664</c:v>
                </c:pt>
                <c:pt idx="3565">
                  <c:v>793.44749999999999</c:v>
                </c:pt>
                <c:pt idx="3566">
                  <c:v>794.08659999999998</c:v>
                </c:pt>
                <c:pt idx="3567">
                  <c:v>794.77949999999998</c:v>
                </c:pt>
                <c:pt idx="3568">
                  <c:v>795.36890000000005</c:v>
                </c:pt>
                <c:pt idx="3569">
                  <c:v>796.04660000000001</c:v>
                </c:pt>
                <c:pt idx="3570">
                  <c:v>796.61389999999994</c:v>
                </c:pt>
                <c:pt idx="3571">
                  <c:v>797.25030000000004</c:v>
                </c:pt>
                <c:pt idx="3572">
                  <c:v>797.33720000000005</c:v>
                </c:pt>
                <c:pt idx="3573">
                  <c:v>797.90309999999999</c:v>
                </c:pt>
                <c:pt idx="3574">
                  <c:v>798.5711</c:v>
                </c:pt>
                <c:pt idx="3575">
                  <c:v>799.16330000000005</c:v>
                </c:pt>
                <c:pt idx="3576">
                  <c:v>799.81899999999996</c:v>
                </c:pt>
                <c:pt idx="3577">
                  <c:v>800.36009999999999</c:v>
                </c:pt>
                <c:pt idx="3578">
                  <c:v>801.04049999999995</c:v>
                </c:pt>
                <c:pt idx="3579">
                  <c:v>801.54020000000003</c:v>
                </c:pt>
                <c:pt idx="3580">
                  <c:v>802.18060000000003</c:v>
                </c:pt>
                <c:pt idx="3581">
                  <c:v>802.78240000000005</c:v>
                </c:pt>
                <c:pt idx="3582">
                  <c:v>803.32079999999996</c:v>
                </c:pt>
                <c:pt idx="3583">
                  <c:v>803.91430000000003</c:v>
                </c:pt>
                <c:pt idx="3584">
                  <c:v>804.45680000000004</c:v>
                </c:pt>
                <c:pt idx="3585">
                  <c:v>804.44299999999998</c:v>
                </c:pt>
                <c:pt idx="3586">
                  <c:v>803.74590000000001</c:v>
                </c:pt>
                <c:pt idx="3587">
                  <c:v>803.55679999999995</c:v>
                </c:pt>
                <c:pt idx="3588">
                  <c:v>798.31719999999996</c:v>
                </c:pt>
                <c:pt idx="3589">
                  <c:v>797.82860000000005</c:v>
                </c:pt>
                <c:pt idx="3590">
                  <c:v>792.57929999999999</c:v>
                </c:pt>
                <c:pt idx="3591">
                  <c:v>792.375</c:v>
                </c:pt>
                <c:pt idx="3592">
                  <c:v>790.74350000000004</c:v>
                </c:pt>
                <c:pt idx="3593">
                  <c:v>790.42319999999995</c:v>
                </c:pt>
                <c:pt idx="3594">
                  <c:v>790.63310000000001</c:v>
                </c:pt>
                <c:pt idx="3595">
                  <c:v>791.01549999999997</c:v>
                </c:pt>
                <c:pt idx="3596">
                  <c:v>791.50130000000001</c:v>
                </c:pt>
                <c:pt idx="3597">
                  <c:v>791.65729999999996</c:v>
                </c:pt>
                <c:pt idx="3598">
                  <c:v>792.04920000000004</c:v>
                </c:pt>
                <c:pt idx="3599">
                  <c:v>792.63589999999999</c:v>
                </c:pt>
                <c:pt idx="3600">
                  <c:v>793.22109999999998</c:v>
                </c:pt>
                <c:pt idx="3601">
                  <c:v>793.86850000000004</c:v>
                </c:pt>
                <c:pt idx="3602">
                  <c:v>794.53650000000005</c:v>
                </c:pt>
                <c:pt idx="3603">
                  <c:v>795.11490000000003</c:v>
                </c:pt>
                <c:pt idx="3604">
                  <c:v>795.80920000000003</c:v>
                </c:pt>
                <c:pt idx="3605">
                  <c:v>796.41930000000002</c:v>
                </c:pt>
                <c:pt idx="3606">
                  <c:v>797.05970000000002</c:v>
                </c:pt>
                <c:pt idx="3607">
                  <c:v>797.77750000000003</c:v>
                </c:pt>
                <c:pt idx="3608">
                  <c:v>798.4511</c:v>
                </c:pt>
                <c:pt idx="3609">
                  <c:v>799.07780000000002</c:v>
                </c:pt>
                <c:pt idx="3610">
                  <c:v>799.64779999999996</c:v>
                </c:pt>
                <c:pt idx="3611">
                  <c:v>800.32550000000003</c:v>
                </c:pt>
                <c:pt idx="3612">
                  <c:v>800.93700000000001</c:v>
                </c:pt>
                <c:pt idx="3613">
                  <c:v>801.56780000000003</c:v>
                </c:pt>
                <c:pt idx="3614">
                  <c:v>801.99429999999995</c:v>
                </c:pt>
                <c:pt idx="3615">
                  <c:v>801.99429999999995</c:v>
                </c:pt>
                <c:pt idx="3616">
                  <c:v>802.46360000000004</c:v>
                </c:pt>
                <c:pt idx="3617">
                  <c:v>802.89430000000004</c:v>
                </c:pt>
                <c:pt idx="3618">
                  <c:v>803.01440000000002</c:v>
                </c:pt>
                <c:pt idx="3619">
                  <c:v>802.82249999999999</c:v>
                </c:pt>
                <c:pt idx="3620">
                  <c:v>801.73749999999995</c:v>
                </c:pt>
                <c:pt idx="3621">
                  <c:v>800.84730000000002</c:v>
                </c:pt>
                <c:pt idx="3622">
                  <c:v>798.11569999999995</c:v>
                </c:pt>
                <c:pt idx="3623">
                  <c:v>795.29849999999999</c:v>
                </c:pt>
                <c:pt idx="3624">
                  <c:v>793.88229999999999</c:v>
                </c:pt>
                <c:pt idx="3625">
                  <c:v>792.13480000000004</c:v>
                </c:pt>
                <c:pt idx="3626">
                  <c:v>791.59370000000001</c:v>
                </c:pt>
                <c:pt idx="3627">
                  <c:v>791.62</c:v>
                </c:pt>
                <c:pt idx="3628">
                  <c:v>791.6241</c:v>
                </c:pt>
                <c:pt idx="3629">
                  <c:v>791.96090000000004</c:v>
                </c:pt>
                <c:pt idx="3630">
                  <c:v>792.42470000000003</c:v>
                </c:pt>
                <c:pt idx="3631">
                  <c:v>792.82770000000005</c:v>
                </c:pt>
                <c:pt idx="3632">
                  <c:v>793.37850000000003</c:v>
                </c:pt>
                <c:pt idx="3633">
                  <c:v>793.99689999999998</c:v>
                </c:pt>
                <c:pt idx="3634">
                  <c:v>794.57799999999997</c:v>
                </c:pt>
                <c:pt idx="3635">
                  <c:v>795.14940000000001</c:v>
                </c:pt>
                <c:pt idx="3636">
                  <c:v>795.70429999999999</c:v>
                </c:pt>
                <c:pt idx="3637">
                  <c:v>796.26610000000005</c:v>
                </c:pt>
                <c:pt idx="3638">
                  <c:v>796.96450000000004</c:v>
                </c:pt>
                <c:pt idx="3639">
                  <c:v>797.65880000000004</c:v>
                </c:pt>
                <c:pt idx="3640">
                  <c:v>798.26199999999994</c:v>
                </c:pt>
                <c:pt idx="3641">
                  <c:v>798.88589999999999</c:v>
                </c:pt>
                <c:pt idx="3642">
                  <c:v>799.4683</c:v>
                </c:pt>
                <c:pt idx="3643">
                  <c:v>799.66719999999998</c:v>
                </c:pt>
                <c:pt idx="3644">
                  <c:v>799.99980000000005</c:v>
                </c:pt>
                <c:pt idx="3645">
                  <c:v>800.64020000000005</c:v>
                </c:pt>
                <c:pt idx="3646">
                  <c:v>801.34280000000001</c:v>
                </c:pt>
                <c:pt idx="3647">
                  <c:v>801.89769999999999</c:v>
                </c:pt>
                <c:pt idx="3648">
                  <c:v>802.51739999999995</c:v>
                </c:pt>
                <c:pt idx="3649">
                  <c:v>803.05020000000002</c:v>
                </c:pt>
                <c:pt idx="3650">
                  <c:v>803.58579999999995</c:v>
                </c:pt>
                <c:pt idx="3651">
                  <c:v>804.03859999999997</c:v>
                </c:pt>
                <c:pt idx="3652">
                  <c:v>804.2346</c:v>
                </c:pt>
                <c:pt idx="3653">
                  <c:v>804.05930000000001</c:v>
                </c:pt>
                <c:pt idx="3654">
                  <c:v>803.11099999999999</c:v>
                </c:pt>
                <c:pt idx="3655">
                  <c:v>802.90809999999999</c:v>
                </c:pt>
                <c:pt idx="3656">
                  <c:v>800.11300000000006</c:v>
                </c:pt>
                <c:pt idx="3657">
                  <c:v>797.87279999999998</c:v>
                </c:pt>
                <c:pt idx="3658">
                  <c:v>795.29020000000003</c:v>
                </c:pt>
                <c:pt idx="3659">
                  <c:v>793.21420000000001</c:v>
                </c:pt>
                <c:pt idx="3660">
                  <c:v>792.84569999999997</c:v>
                </c:pt>
                <c:pt idx="3661">
                  <c:v>792.74900000000002</c:v>
                </c:pt>
                <c:pt idx="3662">
                  <c:v>792.81529999999998</c:v>
                </c:pt>
                <c:pt idx="3663">
                  <c:v>793.15629999999999</c:v>
                </c:pt>
                <c:pt idx="3664">
                  <c:v>793.60619999999994</c:v>
                </c:pt>
                <c:pt idx="3665">
                  <c:v>794.11279999999999</c:v>
                </c:pt>
                <c:pt idx="3666">
                  <c:v>794.69669999999996</c:v>
                </c:pt>
                <c:pt idx="3667">
                  <c:v>795.30539999999996</c:v>
                </c:pt>
                <c:pt idx="3668">
                  <c:v>795.88099999999997</c:v>
                </c:pt>
                <c:pt idx="3669">
                  <c:v>796.49249999999995</c:v>
                </c:pt>
                <c:pt idx="3670">
                  <c:v>797.11360000000002</c:v>
                </c:pt>
                <c:pt idx="3671">
                  <c:v>797.73329999999999</c:v>
                </c:pt>
                <c:pt idx="3672">
                  <c:v>798.4</c:v>
                </c:pt>
                <c:pt idx="3673">
                  <c:v>798.61260000000004</c:v>
                </c:pt>
                <c:pt idx="3674">
                  <c:v>799.04049999999995</c:v>
                </c:pt>
                <c:pt idx="3675">
                  <c:v>799.69060000000002</c:v>
                </c:pt>
                <c:pt idx="3676">
                  <c:v>800.30899999999997</c:v>
                </c:pt>
                <c:pt idx="3677">
                  <c:v>800.85969999999998</c:v>
                </c:pt>
                <c:pt idx="3678">
                  <c:v>801.4325</c:v>
                </c:pt>
                <c:pt idx="3679">
                  <c:v>802.00260000000003</c:v>
                </c:pt>
                <c:pt idx="3680">
                  <c:v>802.59889999999996</c:v>
                </c:pt>
                <c:pt idx="3681">
                  <c:v>803.19110000000001</c:v>
                </c:pt>
                <c:pt idx="3682">
                  <c:v>803.67690000000005</c:v>
                </c:pt>
                <c:pt idx="3683">
                  <c:v>804.29250000000002</c:v>
                </c:pt>
                <c:pt idx="3684">
                  <c:v>804.7604</c:v>
                </c:pt>
                <c:pt idx="3685">
                  <c:v>805.04480000000001</c:v>
                </c:pt>
                <c:pt idx="3686">
                  <c:v>805.06550000000004</c:v>
                </c:pt>
                <c:pt idx="3687">
                  <c:v>805.07230000000004</c:v>
                </c:pt>
                <c:pt idx="3688">
                  <c:v>804.60040000000004</c:v>
                </c:pt>
                <c:pt idx="3689">
                  <c:v>802.60580000000004</c:v>
                </c:pt>
                <c:pt idx="3690">
                  <c:v>800.3877</c:v>
                </c:pt>
                <c:pt idx="3691">
                  <c:v>797.62570000000005</c:v>
                </c:pt>
                <c:pt idx="3692">
                  <c:v>795.13980000000004</c:v>
                </c:pt>
                <c:pt idx="3693">
                  <c:v>794.22190000000001</c:v>
                </c:pt>
                <c:pt idx="3694">
                  <c:v>793.01130000000001</c:v>
                </c:pt>
                <c:pt idx="3695">
                  <c:v>792.71600000000001</c:v>
                </c:pt>
                <c:pt idx="3696">
                  <c:v>792.81939999999997</c:v>
                </c:pt>
                <c:pt idx="3697">
                  <c:v>793.15629999999999</c:v>
                </c:pt>
                <c:pt idx="3698">
                  <c:v>793.32740000000001</c:v>
                </c:pt>
                <c:pt idx="3699">
                  <c:v>793.61180000000002</c:v>
                </c:pt>
                <c:pt idx="3700">
                  <c:v>794.21079999999995</c:v>
                </c:pt>
                <c:pt idx="3701">
                  <c:v>794.7491</c:v>
                </c:pt>
                <c:pt idx="3702">
                  <c:v>795.33849999999995</c:v>
                </c:pt>
                <c:pt idx="3703">
                  <c:v>795.88779999999997</c:v>
                </c:pt>
                <c:pt idx="3704">
                  <c:v>796.44690000000003</c:v>
                </c:pt>
                <c:pt idx="3705">
                  <c:v>797.05010000000004</c:v>
                </c:pt>
                <c:pt idx="3706">
                  <c:v>797.74440000000004</c:v>
                </c:pt>
                <c:pt idx="3707">
                  <c:v>798.32129999999995</c:v>
                </c:pt>
                <c:pt idx="3708">
                  <c:v>798.9384</c:v>
                </c:pt>
                <c:pt idx="3709">
                  <c:v>799.50980000000004</c:v>
                </c:pt>
                <c:pt idx="3710">
                  <c:v>800.11710000000005</c:v>
                </c:pt>
                <c:pt idx="3711">
                  <c:v>800.7106</c:v>
                </c:pt>
                <c:pt idx="3712">
                  <c:v>801.34699999999998</c:v>
                </c:pt>
                <c:pt idx="3713">
                  <c:v>801.90740000000005</c:v>
                </c:pt>
                <c:pt idx="3714">
                  <c:v>802.54089999999997</c:v>
                </c:pt>
                <c:pt idx="3715">
                  <c:v>803.11649999999997</c:v>
                </c:pt>
                <c:pt idx="3716">
                  <c:v>803.62310000000002</c:v>
                </c:pt>
                <c:pt idx="3717">
                  <c:v>803.76250000000005</c:v>
                </c:pt>
                <c:pt idx="3718">
                  <c:v>804.39189999999996</c:v>
                </c:pt>
                <c:pt idx="3719">
                  <c:v>805.02269999999999</c:v>
                </c:pt>
                <c:pt idx="3720">
                  <c:v>805.60509999999999</c:v>
                </c:pt>
                <c:pt idx="3721">
                  <c:v>806.16970000000003</c:v>
                </c:pt>
                <c:pt idx="3722">
                  <c:v>806.69010000000003</c:v>
                </c:pt>
                <c:pt idx="3723">
                  <c:v>807.04340000000002</c:v>
                </c:pt>
                <c:pt idx="3724">
                  <c:v>806.68460000000005</c:v>
                </c:pt>
                <c:pt idx="3725">
                  <c:v>804.17240000000004</c:v>
                </c:pt>
                <c:pt idx="3726">
                  <c:v>802.21379999999999</c:v>
                </c:pt>
                <c:pt idx="3727">
                  <c:v>798.51869999999997</c:v>
                </c:pt>
                <c:pt idx="3728">
                  <c:v>794.12109999999996</c:v>
                </c:pt>
                <c:pt idx="3729">
                  <c:v>792.45920000000001</c:v>
                </c:pt>
                <c:pt idx="3730">
                  <c:v>791.49990000000003</c:v>
                </c:pt>
                <c:pt idx="3731">
                  <c:v>790.89120000000003</c:v>
                </c:pt>
                <c:pt idx="3732">
                  <c:v>790.99189999999999</c:v>
                </c:pt>
                <c:pt idx="3733">
                  <c:v>791.31359999999995</c:v>
                </c:pt>
                <c:pt idx="3734">
                  <c:v>791.78009999999995</c:v>
                </c:pt>
                <c:pt idx="3735">
                  <c:v>792.33780000000002</c:v>
                </c:pt>
                <c:pt idx="3736">
                  <c:v>792.90499999999997</c:v>
                </c:pt>
                <c:pt idx="3737">
                  <c:v>792.96299999999997</c:v>
                </c:pt>
                <c:pt idx="3738">
                  <c:v>793.44060000000002</c:v>
                </c:pt>
                <c:pt idx="3739">
                  <c:v>794.16390000000001</c:v>
                </c:pt>
                <c:pt idx="3740">
                  <c:v>794.71180000000004</c:v>
                </c:pt>
                <c:pt idx="3741">
                  <c:v>795.25699999999995</c:v>
                </c:pt>
                <c:pt idx="3742">
                  <c:v>795.91409999999996</c:v>
                </c:pt>
                <c:pt idx="3743">
                  <c:v>796.49249999999995</c:v>
                </c:pt>
                <c:pt idx="3744">
                  <c:v>797.19780000000003</c:v>
                </c:pt>
                <c:pt idx="3745">
                  <c:v>797.86990000000003</c:v>
                </c:pt>
                <c:pt idx="3746">
                  <c:v>798.5077</c:v>
                </c:pt>
                <c:pt idx="3747">
                  <c:v>799.16470000000004</c:v>
                </c:pt>
                <c:pt idx="3748">
                  <c:v>799.6078</c:v>
                </c:pt>
                <c:pt idx="3749">
                  <c:v>800.10609999999997</c:v>
                </c:pt>
                <c:pt idx="3750">
                  <c:v>800.65539999999999</c:v>
                </c:pt>
                <c:pt idx="3751">
                  <c:v>801.1454</c:v>
                </c:pt>
                <c:pt idx="3752">
                  <c:v>801.62580000000003</c:v>
                </c:pt>
                <c:pt idx="3753">
                  <c:v>801.82870000000003</c:v>
                </c:pt>
                <c:pt idx="3754">
                  <c:v>802.10889999999995</c:v>
                </c:pt>
                <c:pt idx="3755">
                  <c:v>802.43050000000005</c:v>
                </c:pt>
                <c:pt idx="3756">
                  <c:v>802.76729999999998</c:v>
                </c:pt>
                <c:pt idx="3757">
                  <c:v>802.84870000000001</c:v>
                </c:pt>
                <c:pt idx="3758">
                  <c:v>802.72029999999995</c:v>
                </c:pt>
                <c:pt idx="3759">
                  <c:v>801.779</c:v>
                </c:pt>
                <c:pt idx="3760">
                  <c:v>800.6748</c:v>
                </c:pt>
                <c:pt idx="3761">
                  <c:v>799.50980000000004</c:v>
                </c:pt>
                <c:pt idx="3762">
                  <c:v>796.32259999999997</c:v>
                </c:pt>
                <c:pt idx="3763">
                  <c:v>796.11279999999999</c:v>
                </c:pt>
                <c:pt idx="3764">
                  <c:v>794.40539999999999</c:v>
                </c:pt>
                <c:pt idx="3765">
                  <c:v>793.61590000000001</c:v>
                </c:pt>
                <c:pt idx="3766">
                  <c:v>793.49860000000001</c:v>
                </c:pt>
                <c:pt idx="3767">
                  <c:v>793.73879999999997</c:v>
                </c:pt>
                <c:pt idx="3768">
                  <c:v>793.93330000000003</c:v>
                </c:pt>
                <c:pt idx="3769">
                  <c:v>794.06029999999998</c:v>
                </c:pt>
                <c:pt idx="3770">
                  <c:v>794.58479999999997</c:v>
                </c:pt>
                <c:pt idx="3771">
                  <c:v>795.10519999999997</c:v>
                </c:pt>
                <c:pt idx="3772">
                  <c:v>795.68219999999997</c:v>
                </c:pt>
                <c:pt idx="3773">
                  <c:v>796.15009999999995</c:v>
                </c:pt>
                <c:pt idx="3774">
                  <c:v>796.7672</c:v>
                </c:pt>
                <c:pt idx="3775">
                  <c:v>797.36749999999995</c:v>
                </c:pt>
                <c:pt idx="3776">
                  <c:v>798.00800000000004</c:v>
                </c:pt>
                <c:pt idx="3777">
                  <c:v>798.63469999999995</c:v>
                </c:pt>
                <c:pt idx="3778">
                  <c:v>799.29449999999997</c:v>
                </c:pt>
                <c:pt idx="3779">
                  <c:v>799.8356</c:v>
                </c:pt>
                <c:pt idx="3780">
                  <c:v>800.46079999999995</c:v>
                </c:pt>
                <c:pt idx="3781">
                  <c:v>801.09299999999996</c:v>
                </c:pt>
                <c:pt idx="3782">
                  <c:v>801.69479999999999</c:v>
                </c:pt>
                <c:pt idx="3783">
                  <c:v>802.31179999999995</c:v>
                </c:pt>
                <c:pt idx="3784">
                  <c:v>802.875</c:v>
                </c:pt>
                <c:pt idx="3785">
                  <c:v>803.09720000000004</c:v>
                </c:pt>
                <c:pt idx="3786">
                  <c:v>803.42849999999999</c:v>
                </c:pt>
                <c:pt idx="3787">
                  <c:v>804.02470000000005</c:v>
                </c:pt>
                <c:pt idx="3788">
                  <c:v>804.65970000000004</c:v>
                </c:pt>
                <c:pt idx="3789">
                  <c:v>805.16070000000002</c:v>
                </c:pt>
                <c:pt idx="3790">
                  <c:v>805.58579999999995</c:v>
                </c:pt>
                <c:pt idx="3791">
                  <c:v>805.85910000000001</c:v>
                </c:pt>
                <c:pt idx="3792">
                  <c:v>805.80529999999999</c:v>
                </c:pt>
                <c:pt idx="3793">
                  <c:v>805.19100000000003</c:v>
                </c:pt>
                <c:pt idx="3794">
                  <c:v>804.9896</c:v>
                </c:pt>
                <c:pt idx="3795">
                  <c:v>802.58640000000003</c:v>
                </c:pt>
                <c:pt idx="3796">
                  <c:v>798.79340000000002</c:v>
                </c:pt>
                <c:pt idx="3797">
                  <c:v>796.9742</c:v>
                </c:pt>
                <c:pt idx="3798">
                  <c:v>793.71119999999996</c:v>
                </c:pt>
                <c:pt idx="3799">
                  <c:v>793.60350000000005</c:v>
                </c:pt>
                <c:pt idx="3800">
                  <c:v>792.62760000000003</c:v>
                </c:pt>
                <c:pt idx="3801">
                  <c:v>792.39850000000001</c:v>
                </c:pt>
                <c:pt idx="3802">
                  <c:v>792.50199999999995</c:v>
                </c:pt>
                <c:pt idx="3803">
                  <c:v>792.8691</c:v>
                </c:pt>
                <c:pt idx="3804">
                  <c:v>793.24459999999999</c:v>
                </c:pt>
                <c:pt idx="3805">
                  <c:v>793.75390000000004</c:v>
                </c:pt>
                <c:pt idx="3806">
                  <c:v>794.23699999999997</c:v>
                </c:pt>
                <c:pt idx="3807">
                  <c:v>794.34059999999999</c:v>
                </c:pt>
                <c:pt idx="3808">
                  <c:v>794.91750000000002</c:v>
                </c:pt>
                <c:pt idx="3809">
                  <c:v>795.45860000000005</c:v>
                </c:pt>
                <c:pt idx="3810">
                  <c:v>796.09910000000002</c:v>
                </c:pt>
                <c:pt idx="3811">
                  <c:v>796.66359999999997</c:v>
                </c:pt>
                <c:pt idx="3812">
                  <c:v>797.29169999999999</c:v>
                </c:pt>
                <c:pt idx="3813">
                  <c:v>797.98450000000003</c:v>
                </c:pt>
                <c:pt idx="3814">
                  <c:v>798.63329999999996</c:v>
                </c:pt>
                <c:pt idx="3815">
                  <c:v>799.21299999999997</c:v>
                </c:pt>
                <c:pt idx="3816">
                  <c:v>799.80100000000004</c:v>
                </c:pt>
                <c:pt idx="3817">
                  <c:v>800.47050000000002</c:v>
                </c:pt>
                <c:pt idx="3818">
                  <c:v>801.10820000000001</c:v>
                </c:pt>
                <c:pt idx="3819">
                  <c:v>801.6354</c:v>
                </c:pt>
                <c:pt idx="3820">
                  <c:v>802.29660000000001</c:v>
                </c:pt>
                <c:pt idx="3821">
                  <c:v>802.83349999999996</c:v>
                </c:pt>
                <c:pt idx="3822">
                  <c:v>803.39530000000002</c:v>
                </c:pt>
                <c:pt idx="3823">
                  <c:v>803.97919999999999</c:v>
                </c:pt>
                <c:pt idx="3824">
                  <c:v>804.63350000000003</c:v>
                </c:pt>
                <c:pt idx="3825">
                  <c:v>804.74249999999995</c:v>
                </c:pt>
                <c:pt idx="3826">
                  <c:v>805.14419999999996</c:v>
                </c:pt>
                <c:pt idx="3827">
                  <c:v>805.63559999999995</c:v>
                </c:pt>
                <c:pt idx="3828">
                  <c:v>805.96130000000005</c:v>
                </c:pt>
                <c:pt idx="3829">
                  <c:v>806.01919999999996</c:v>
                </c:pt>
                <c:pt idx="3830">
                  <c:v>804.9923</c:v>
                </c:pt>
                <c:pt idx="3831">
                  <c:v>802.83349999999996</c:v>
                </c:pt>
                <c:pt idx="3832">
                  <c:v>799.17579999999998</c:v>
                </c:pt>
                <c:pt idx="3833">
                  <c:v>797.00040000000001</c:v>
                </c:pt>
                <c:pt idx="3834">
                  <c:v>793.91819999999996</c:v>
                </c:pt>
                <c:pt idx="3835">
                  <c:v>792.28120000000001</c:v>
                </c:pt>
                <c:pt idx="3836">
                  <c:v>792.08240000000001</c:v>
                </c:pt>
                <c:pt idx="3837">
                  <c:v>791.85469999999998</c:v>
                </c:pt>
                <c:pt idx="3838">
                  <c:v>791.92510000000004</c:v>
                </c:pt>
                <c:pt idx="3839">
                  <c:v>792.19420000000002</c:v>
                </c:pt>
                <c:pt idx="3840">
                  <c:v>792.61789999999996</c:v>
                </c:pt>
                <c:pt idx="3841">
                  <c:v>793.12729999999999</c:v>
                </c:pt>
                <c:pt idx="3842">
                  <c:v>793.7346</c:v>
                </c:pt>
                <c:pt idx="3843">
                  <c:v>794.35990000000004</c:v>
                </c:pt>
                <c:pt idx="3844">
                  <c:v>794.93129999999996</c:v>
                </c:pt>
                <c:pt idx="3845">
                  <c:v>795.54560000000004</c:v>
                </c:pt>
                <c:pt idx="3846">
                  <c:v>796.09349999999995</c:v>
                </c:pt>
                <c:pt idx="3847">
                  <c:v>796.78089999999997</c:v>
                </c:pt>
                <c:pt idx="3848">
                  <c:v>797.21019999999999</c:v>
                </c:pt>
                <c:pt idx="3849">
                  <c:v>797.34820000000002</c:v>
                </c:pt>
                <c:pt idx="3850">
                  <c:v>798.07150000000001</c:v>
                </c:pt>
                <c:pt idx="3851">
                  <c:v>798.72439999999995</c:v>
                </c:pt>
                <c:pt idx="3852">
                  <c:v>799.19090000000006</c:v>
                </c:pt>
                <c:pt idx="3853">
                  <c:v>799.76930000000004</c:v>
                </c:pt>
                <c:pt idx="3854">
                  <c:v>800.40840000000003</c:v>
                </c:pt>
                <c:pt idx="3855">
                  <c:v>801.06820000000005</c:v>
                </c:pt>
                <c:pt idx="3856">
                  <c:v>801.6617</c:v>
                </c:pt>
                <c:pt idx="3857">
                  <c:v>802.25519999999995</c:v>
                </c:pt>
                <c:pt idx="3858">
                  <c:v>802.9067</c:v>
                </c:pt>
                <c:pt idx="3859">
                  <c:v>803.45050000000003</c:v>
                </c:pt>
                <c:pt idx="3860">
                  <c:v>804.09929999999997</c:v>
                </c:pt>
                <c:pt idx="3861">
                  <c:v>804.74659999999994</c:v>
                </c:pt>
                <c:pt idx="3862">
                  <c:v>805.38840000000005</c:v>
                </c:pt>
                <c:pt idx="3863">
                  <c:v>805.99990000000003</c:v>
                </c:pt>
                <c:pt idx="3864">
                  <c:v>806.52589999999998</c:v>
                </c:pt>
                <c:pt idx="3865">
                  <c:v>807.05449999999996</c:v>
                </c:pt>
                <c:pt idx="3866">
                  <c:v>807.47140000000002</c:v>
                </c:pt>
                <c:pt idx="3867">
                  <c:v>807.46310000000005</c:v>
                </c:pt>
                <c:pt idx="3868">
                  <c:v>807.67840000000001</c:v>
                </c:pt>
                <c:pt idx="3869">
                  <c:v>807.26149999999996</c:v>
                </c:pt>
                <c:pt idx="3870">
                  <c:v>803.79290000000003</c:v>
                </c:pt>
                <c:pt idx="3871">
                  <c:v>803.54849999999999</c:v>
                </c:pt>
                <c:pt idx="3872">
                  <c:v>797.88239999999996</c:v>
                </c:pt>
                <c:pt idx="3873">
                  <c:v>795.33569999999997</c:v>
                </c:pt>
                <c:pt idx="3874">
                  <c:v>792.65099999999995</c:v>
                </c:pt>
                <c:pt idx="3875">
                  <c:v>792.63030000000003</c:v>
                </c:pt>
                <c:pt idx="3876">
                  <c:v>791.89049999999997</c:v>
                </c:pt>
                <c:pt idx="3877">
                  <c:v>791.91399999999999</c:v>
                </c:pt>
                <c:pt idx="3878">
                  <c:v>792.17489999999998</c:v>
                </c:pt>
                <c:pt idx="3879">
                  <c:v>792.58069999999998</c:v>
                </c:pt>
                <c:pt idx="3880">
                  <c:v>793.05139999999994</c:v>
                </c:pt>
                <c:pt idx="3881">
                  <c:v>793.62969999999996</c:v>
                </c:pt>
                <c:pt idx="3882">
                  <c:v>794.20389999999998</c:v>
                </c:pt>
                <c:pt idx="3883">
                  <c:v>794.73119999999994</c:v>
                </c:pt>
                <c:pt idx="3884">
                  <c:v>795.30259999999998</c:v>
                </c:pt>
                <c:pt idx="3885">
                  <c:v>795.71119999999996</c:v>
                </c:pt>
                <c:pt idx="3886">
                  <c:v>795.94029999999998</c:v>
                </c:pt>
                <c:pt idx="3887">
                  <c:v>796.56560000000002</c:v>
                </c:pt>
                <c:pt idx="3888">
                  <c:v>797.18129999999996</c:v>
                </c:pt>
                <c:pt idx="3889">
                  <c:v>797.87130000000002</c:v>
                </c:pt>
                <c:pt idx="3890">
                  <c:v>798.46770000000004</c:v>
                </c:pt>
                <c:pt idx="3891">
                  <c:v>799.0874</c:v>
                </c:pt>
                <c:pt idx="3892">
                  <c:v>799.74030000000005</c:v>
                </c:pt>
                <c:pt idx="3893">
                  <c:v>800.34900000000005</c:v>
                </c:pt>
                <c:pt idx="3894">
                  <c:v>800.98950000000002</c:v>
                </c:pt>
                <c:pt idx="3895">
                  <c:v>801.65480000000002</c:v>
                </c:pt>
                <c:pt idx="3896">
                  <c:v>802.24130000000002</c:v>
                </c:pt>
                <c:pt idx="3897">
                  <c:v>802.8818</c:v>
                </c:pt>
                <c:pt idx="3898">
                  <c:v>803.48919999999998</c:v>
                </c:pt>
                <c:pt idx="3899">
                  <c:v>804.05370000000005</c:v>
                </c:pt>
                <c:pt idx="3900">
                  <c:v>804.5575</c:v>
                </c:pt>
                <c:pt idx="3901">
                  <c:v>804.95230000000004</c:v>
                </c:pt>
                <c:pt idx="3902">
                  <c:v>805.19100000000003</c:v>
                </c:pt>
                <c:pt idx="3903">
                  <c:v>805.28769999999997</c:v>
                </c:pt>
                <c:pt idx="3904">
                  <c:v>805.43820000000005</c:v>
                </c:pt>
                <c:pt idx="3905">
                  <c:v>805.45889999999997</c:v>
                </c:pt>
                <c:pt idx="3906">
                  <c:v>804.74519999999995</c:v>
                </c:pt>
                <c:pt idx="3907">
                  <c:v>801.58159999999998</c:v>
                </c:pt>
                <c:pt idx="3908">
                  <c:v>801.37729999999999</c:v>
                </c:pt>
                <c:pt idx="3909">
                  <c:v>795.63390000000004</c:v>
                </c:pt>
                <c:pt idx="3910">
                  <c:v>794.57240000000002</c:v>
                </c:pt>
                <c:pt idx="3911">
                  <c:v>793.17280000000005</c:v>
                </c:pt>
                <c:pt idx="3912">
                  <c:v>792.4633</c:v>
                </c:pt>
                <c:pt idx="3913">
                  <c:v>792.43989999999997</c:v>
                </c:pt>
                <c:pt idx="3914">
                  <c:v>792.65800000000002</c:v>
                </c:pt>
                <c:pt idx="3915">
                  <c:v>793.15350000000001</c:v>
                </c:pt>
                <c:pt idx="3916">
                  <c:v>793.70010000000002</c:v>
                </c:pt>
                <c:pt idx="3917">
                  <c:v>794.11419999999998</c:v>
                </c:pt>
                <c:pt idx="3918">
                  <c:v>794.19839999999999</c:v>
                </c:pt>
                <c:pt idx="3919">
                  <c:v>794.73950000000002</c:v>
                </c:pt>
                <c:pt idx="3920">
                  <c:v>795.29160000000002</c:v>
                </c:pt>
                <c:pt idx="3921">
                  <c:v>795.88779999999997</c:v>
                </c:pt>
                <c:pt idx="3922">
                  <c:v>796.50080000000003</c:v>
                </c:pt>
                <c:pt idx="3923">
                  <c:v>797.27509999999995</c:v>
                </c:pt>
                <c:pt idx="3924">
                  <c:v>797.94320000000005</c:v>
                </c:pt>
                <c:pt idx="3925">
                  <c:v>798.58770000000004</c:v>
                </c:pt>
                <c:pt idx="3926">
                  <c:v>799.21439999999996</c:v>
                </c:pt>
                <c:pt idx="3927">
                  <c:v>799.83969999999999</c:v>
                </c:pt>
                <c:pt idx="3928">
                  <c:v>800.45939999999996</c:v>
                </c:pt>
                <c:pt idx="3929">
                  <c:v>801.18269999999995</c:v>
                </c:pt>
                <c:pt idx="3930">
                  <c:v>801.78039999999999</c:v>
                </c:pt>
                <c:pt idx="3931">
                  <c:v>802.41669999999999</c:v>
                </c:pt>
                <c:pt idx="3932">
                  <c:v>803.06129999999996</c:v>
                </c:pt>
                <c:pt idx="3933">
                  <c:v>803.61059999999998</c:v>
                </c:pt>
                <c:pt idx="3934">
                  <c:v>804.24839999999995</c:v>
                </c:pt>
                <c:pt idx="3935">
                  <c:v>804.95920000000001</c:v>
                </c:pt>
                <c:pt idx="3936">
                  <c:v>805.29319999999996</c:v>
                </c:pt>
                <c:pt idx="3937">
                  <c:v>805.51130000000001</c:v>
                </c:pt>
                <c:pt idx="3938">
                  <c:v>806.03579999999999</c:v>
                </c:pt>
                <c:pt idx="3939">
                  <c:v>806.57420000000002</c:v>
                </c:pt>
                <c:pt idx="3940">
                  <c:v>806.72050000000002</c:v>
                </c:pt>
                <c:pt idx="3941">
                  <c:v>806.33389999999997</c:v>
                </c:pt>
                <c:pt idx="3942">
                  <c:v>803.08339999999998</c:v>
                </c:pt>
                <c:pt idx="3943">
                  <c:v>801.202</c:v>
                </c:pt>
                <c:pt idx="3944">
                  <c:v>796.46209999999996</c:v>
                </c:pt>
                <c:pt idx="3945">
                  <c:v>793.51379999999995</c:v>
                </c:pt>
                <c:pt idx="3946">
                  <c:v>792.59860000000003</c:v>
                </c:pt>
                <c:pt idx="3947">
                  <c:v>792.34460000000001</c:v>
                </c:pt>
                <c:pt idx="3948">
                  <c:v>792.50469999999996</c:v>
                </c:pt>
                <c:pt idx="3949">
                  <c:v>792.59310000000005</c:v>
                </c:pt>
                <c:pt idx="3950">
                  <c:v>792.87599999999998</c:v>
                </c:pt>
                <c:pt idx="3951">
                  <c:v>793.31640000000004</c:v>
                </c:pt>
                <c:pt idx="3952">
                  <c:v>793.90300000000002</c:v>
                </c:pt>
                <c:pt idx="3953">
                  <c:v>794.45240000000001</c:v>
                </c:pt>
                <c:pt idx="3954">
                  <c:v>795.05420000000004</c:v>
                </c:pt>
                <c:pt idx="3955">
                  <c:v>795.60209999999995</c:v>
                </c:pt>
                <c:pt idx="3956">
                  <c:v>796.20809999999994</c:v>
                </c:pt>
                <c:pt idx="3957">
                  <c:v>796.82510000000002</c:v>
                </c:pt>
                <c:pt idx="3958">
                  <c:v>797.46280000000002</c:v>
                </c:pt>
                <c:pt idx="3959">
                  <c:v>798.05489999999998</c:v>
                </c:pt>
                <c:pt idx="3960">
                  <c:v>798.73540000000003</c:v>
                </c:pt>
                <c:pt idx="3961">
                  <c:v>799.36490000000003</c:v>
                </c:pt>
                <c:pt idx="3962">
                  <c:v>799.91970000000003</c:v>
                </c:pt>
                <c:pt idx="3963">
                  <c:v>800.60580000000004</c:v>
                </c:pt>
                <c:pt idx="3964">
                  <c:v>801.30139999999994</c:v>
                </c:pt>
                <c:pt idx="3965">
                  <c:v>801.95010000000002</c:v>
                </c:pt>
                <c:pt idx="3966">
                  <c:v>802.55200000000002</c:v>
                </c:pt>
                <c:pt idx="3967">
                  <c:v>803.2269</c:v>
                </c:pt>
                <c:pt idx="3968">
                  <c:v>803.82730000000004</c:v>
                </c:pt>
                <c:pt idx="3969">
                  <c:v>804.24839999999995</c:v>
                </c:pt>
                <c:pt idx="3970">
                  <c:v>804.48850000000004</c:v>
                </c:pt>
                <c:pt idx="3971">
                  <c:v>805.15250000000003</c:v>
                </c:pt>
                <c:pt idx="3972">
                  <c:v>805.75279999999998</c:v>
                </c:pt>
                <c:pt idx="3973">
                  <c:v>806.32709999999997</c:v>
                </c:pt>
                <c:pt idx="3974">
                  <c:v>806.7509</c:v>
                </c:pt>
                <c:pt idx="3975">
                  <c:v>807.02</c:v>
                </c:pt>
                <c:pt idx="3976">
                  <c:v>806.77160000000003</c:v>
                </c:pt>
                <c:pt idx="3977">
                  <c:v>803.94600000000003</c:v>
                </c:pt>
                <c:pt idx="3978">
                  <c:v>796.9742</c:v>
                </c:pt>
                <c:pt idx="3979">
                  <c:v>793.95129999999995</c:v>
                </c:pt>
                <c:pt idx="3980">
                  <c:v>793.02099999999996</c:v>
                </c:pt>
                <c:pt idx="3981">
                  <c:v>792.85810000000004</c:v>
                </c:pt>
                <c:pt idx="3982">
                  <c:v>793.0154</c:v>
                </c:pt>
                <c:pt idx="3983">
                  <c:v>793.32740000000001</c:v>
                </c:pt>
                <c:pt idx="3984">
                  <c:v>793.39919999999995</c:v>
                </c:pt>
                <c:pt idx="3985">
                  <c:v>793.94719999999995</c:v>
                </c:pt>
                <c:pt idx="3986">
                  <c:v>794.43299999999999</c:v>
                </c:pt>
                <c:pt idx="3987">
                  <c:v>794.94650000000001</c:v>
                </c:pt>
                <c:pt idx="3988">
                  <c:v>795.50689999999997</c:v>
                </c:pt>
                <c:pt idx="3989">
                  <c:v>796.11149999999998</c:v>
                </c:pt>
                <c:pt idx="3990">
                  <c:v>796.68849999999998</c:v>
                </c:pt>
                <c:pt idx="3991">
                  <c:v>797.33720000000005</c:v>
                </c:pt>
                <c:pt idx="3992">
                  <c:v>798.0453</c:v>
                </c:pt>
                <c:pt idx="3993">
                  <c:v>798.60159999999996</c:v>
                </c:pt>
                <c:pt idx="3994">
                  <c:v>799.13980000000004</c:v>
                </c:pt>
                <c:pt idx="3995">
                  <c:v>799.79</c:v>
                </c:pt>
                <c:pt idx="3996">
                  <c:v>800.40970000000004</c:v>
                </c:pt>
                <c:pt idx="3997">
                  <c:v>801.00879999999995</c:v>
                </c:pt>
                <c:pt idx="3998">
                  <c:v>801.64919999999995</c:v>
                </c:pt>
                <c:pt idx="3999">
                  <c:v>802.26210000000003</c:v>
                </c:pt>
                <c:pt idx="4000">
                  <c:v>802.75630000000001</c:v>
                </c:pt>
                <c:pt idx="4001">
                  <c:v>803.35530000000006</c:v>
                </c:pt>
                <c:pt idx="4002">
                  <c:v>803.88260000000002</c:v>
                </c:pt>
                <c:pt idx="4003">
                  <c:v>804.47050000000002</c:v>
                </c:pt>
                <c:pt idx="4004">
                  <c:v>804.50369999999998</c:v>
                </c:pt>
                <c:pt idx="4005">
                  <c:v>805.10419999999999</c:v>
                </c:pt>
                <c:pt idx="4006">
                  <c:v>805.49469999999997</c:v>
                </c:pt>
                <c:pt idx="4007">
                  <c:v>805.86329999999998</c:v>
                </c:pt>
                <c:pt idx="4008">
                  <c:v>806.10069999999996</c:v>
                </c:pt>
                <c:pt idx="4009">
                  <c:v>805.99310000000003</c:v>
                </c:pt>
                <c:pt idx="4010">
                  <c:v>805.04480000000001</c:v>
                </c:pt>
                <c:pt idx="4011">
                  <c:v>800.53539999999998</c:v>
                </c:pt>
                <c:pt idx="4012">
                  <c:v>795.70979999999997</c:v>
                </c:pt>
                <c:pt idx="4013">
                  <c:v>793.74429999999995</c:v>
                </c:pt>
                <c:pt idx="4014">
                  <c:v>793.27909999999997</c:v>
                </c:pt>
                <c:pt idx="4015">
                  <c:v>793.27909999999997</c:v>
                </c:pt>
                <c:pt idx="4016">
                  <c:v>793.62689999999998</c:v>
                </c:pt>
                <c:pt idx="4017">
                  <c:v>794.00649999999996</c:v>
                </c:pt>
                <c:pt idx="4018">
                  <c:v>794.54340000000002</c:v>
                </c:pt>
                <c:pt idx="4019">
                  <c:v>795.05280000000005</c:v>
                </c:pt>
                <c:pt idx="4020">
                  <c:v>795.64499999999998</c:v>
                </c:pt>
                <c:pt idx="4021">
                  <c:v>796.2509</c:v>
                </c:pt>
                <c:pt idx="4022">
                  <c:v>796.84299999999996</c:v>
                </c:pt>
                <c:pt idx="4023">
                  <c:v>797.49590000000001</c:v>
                </c:pt>
                <c:pt idx="4024">
                  <c:v>798.1309</c:v>
                </c:pt>
                <c:pt idx="4025">
                  <c:v>798.70370000000003</c:v>
                </c:pt>
                <c:pt idx="4026">
                  <c:v>799.34690000000001</c:v>
                </c:pt>
                <c:pt idx="4027">
                  <c:v>799.92939999999999</c:v>
                </c:pt>
                <c:pt idx="4028">
                  <c:v>800.59050000000002</c:v>
                </c:pt>
                <c:pt idx="4029">
                  <c:v>801.28210000000001</c:v>
                </c:pt>
                <c:pt idx="4030">
                  <c:v>801.9171</c:v>
                </c:pt>
                <c:pt idx="4031">
                  <c:v>802.51329999999996</c:v>
                </c:pt>
                <c:pt idx="4032">
                  <c:v>803.2242</c:v>
                </c:pt>
                <c:pt idx="4033">
                  <c:v>803.79420000000005</c:v>
                </c:pt>
                <c:pt idx="4034">
                  <c:v>804.4402</c:v>
                </c:pt>
                <c:pt idx="4035">
                  <c:v>805.13170000000002</c:v>
                </c:pt>
                <c:pt idx="4036">
                  <c:v>805.70870000000002</c:v>
                </c:pt>
                <c:pt idx="4037">
                  <c:v>806.32979999999998</c:v>
                </c:pt>
                <c:pt idx="4038">
                  <c:v>806.86670000000004</c:v>
                </c:pt>
                <c:pt idx="4039">
                  <c:v>807.4479</c:v>
                </c:pt>
                <c:pt idx="4040">
                  <c:v>807.64390000000003</c:v>
                </c:pt>
                <c:pt idx="4041">
                  <c:v>807.7722</c:v>
                </c:pt>
                <c:pt idx="4042">
                  <c:v>807.40920000000006</c:v>
                </c:pt>
                <c:pt idx="4043">
                  <c:v>805.95169999999996</c:v>
                </c:pt>
                <c:pt idx="4044">
                  <c:v>804.50919999999996</c:v>
                </c:pt>
                <c:pt idx="4045">
                  <c:v>803.67960000000005</c:v>
                </c:pt>
                <c:pt idx="4046">
                  <c:v>803.27110000000005</c:v>
                </c:pt>
                <c:pt idx="4047">
                  <c:v>802.91219999999998</c:v>
                </c:pt>
                <c:pt idx="4048">
                  <c:v>802.65269999999998</c:v>
                </c:pt>
                <c:pt idx="4049">
                  <c:v>802.11440000000005</c:v>
                </c:pt>
                <c:pt idx="4050">
                  <c:v>801.44500000000005</c:v>
                </c:pt>
                <c:pt idx="4051">
                  <c:v>800.85149999999999</c:v>
                </c:pt>
                <c:pt idx="4052">
                  <c:v>800.26900000000001</c:v>
                </c:pt>
                <c:pt idx="4053">
                  <c:v>799.76790000000005</c:v>
                </c:pt>
                <c:pt idx="4054">
                  <c:v>799.32060000000001</c:v>
                </c:pt>
                <c:pt idx="4055">
                  <c:v>798.89970000000005</c:v>
                </c:pt>
                <c:pt idx="4056">
                  <c:v>798.50490000000002</c:v>
                </c:pt>
                <c:pt idx="4057">
                  <c:v>798.28269999999998</c:v>
                </c:pt>
                <c:pt idx="4058">
                  <c:v>798.16669999999999</c:v>
                </c:pt>
                <c:pt idx="4059">
                  <c:v>798.26059999999995</c:v>
                </c:pt>
                <c:pt idx="4060">
                  <c:v>798.37789999999995</c:v>
                </c:pt>
                <c:pt idx="4061">
                  <c:v>798.65809999999999</c:v>
                </c:pt>
                <c:pt idx="4062">
                  <c:v>798.98800000000006</c:v>
                </c:pt>
                <c:pt idx="4063">
                  <c:v>799.32349999999997</c:v>
                </c:pt>
                <c:pt idx="4064">
                  <c:v>799.72649999999999</c:v>
                </c:pt>
                <c:pt idx="4065">
                  <c:v>800.15710000000001</c:v>
                </c:pt>
                <c:pt idx="4066">
                  <c:v>800.63750000000005</c:v>
                </c:pt>
                <c:pt idx="4067">
                  <c:v>801.22270000000003</c:v>
                </c:pt>
                <c:pt idx="4068">
                  <c:v>801.5498</c:v>
                </c:pt>
                <c:pt idx="4069">
                  <c:v>801.71410000000003</c:v>
                </c:pt>
                <c:pt idx="4070">
                  <c:v>802.27319999999997</c:v>
                </c:pt>
                <c:pt idx="4071">
                  <c:v>802.86670000000004</c:v>
                </c:pt>
                <c:pt idx="4072">
                  <c:v>803.40219999999999</c:v>
                </c:pt>
                <c:pt idx="4073">
                  <c:v>804.01089999999999</c:v>
                </c:pt>
                <c:pt idx="4074">
                  <c:v>804.61410000000001</c:v>
                </c:pt>
                <c:pt idx="4075">
                  <c:v>805.15380000000005</c:v>
                </c:pt>
                <c:pt idx="4076">
                  <c:v>805.75840000000005</c:v>
                </c:pt>
                <c:pt idx="4077">
                  <c:v>806.27189999999996</c:v>
                </c:pt>
                <c:pt idx="4078">
                  <c:v>806.78530000000001</c:v>
                </c:pt>
                <c:pt idx="4079">
                  <c:v>807.27250000000004</c:v>
                </c:pt>
                <c:pt idx="4080">
                  <c:v>807.6798</c:v>
                </c:pt>
                <c:pt idx="4081">
                  <c:v>807.71709999999996</c:v>
                </c:pt>
                <c:pt idx="4082">
                  <c:v>807.05730000000005</c:v>
                </c:pt>
                <c:pt idx="4083">
                  <c:v>803.55409999999995</c:v>
                </c:pt>
                <c:pt idx="4084">
                  <c:v>798.14459999999997</c:v>
                </c:pt>
                <c:pt idx="4085">
                  <c:v>795.45169999999996</c:v>
                </c:pt>
                <c:pt idx="4086">
                  <c:v>794.55730000000005</c:v>
                </c:pt>
                <c:pt idx="4087">
                  <c:v>794.41930000000002</c:v>
                </c:pt>
                <c:pt idx="4088">
                  <c:v>794.69809999999995</c:v>
                </c:pt>
                <c:pt idx="4089">
                  <c:v>795.09280000000001</c:v>
                </c:pt>
                <c:pt idx="4090">
                  <c:v>795.55110000000002</c:v>
                </c:pt>
                <c:pt idx="4091">
                  <c:v>796.07839999999999</c:v>
                </c:pt>
                <c:pt idx="4092">
                  <c:v>796.58349999999996</c:v>
                </c:pt>
                <c:pt idx="4093">
                  <c:v>797.25440000000003</c:v>
                </c:pt>
                <c:pt idx="4094">
                  <c:v>797.83960000000002</c:v>
                </c:pt>
                <c:pt idx="4095">
                  <c:v>798.51869999999997</c:v>
                </c:pt>
                <c:pt idx="4096">
                  <c:v>799.14120000000003</c:v>
                </c:pt>
                <c:pt idx="4097">
                  <c:v>799.71690000000001</c:v>
                </c:pt>
                <c:pt idx="4098">
                  <c:v>800.3587</c:v>
                </c:pt>
                <c:pt idx="4099">
                  <c:v>800.93150000000003</c:v>
                </c:pt>
                <c:pt idx="4100">
                  <c:v>801.54020000000003</c:v>
                </c:pt>
                <c:pt idx="4101">
                  <c:v>802.1558</c:v>
                </c:pt>
                <c:pt idx="4102">
                  <c:v>802.85429999999997</c:v>
                </c:pt>
                <c:pt idx="4103">
                  <c:v>803.39670000000001</c:v>
                </c:pt>
                <c:pt idx="4104">
                  <c:v>804.08130000000006</c:v>
                </c:pt>
                <c:pt idx="4105">
                  <c:v>804.74519999999995</c:v>
                </c:pt>
                <c:pt idx="4106">
                  <c:v>805.37329999999997</c:v>
                </c:pt>
                <c:pt idx="4107">
                  <c:v>805.96410000000003</c:v>
                </c:pt>
                <c:pt idx="4108">
                  <c:v>806.56029999999998</c:v>
                </c:pt>
                <c:pt idx="4109">
                  <c:v>807.13599999999997</c:v>
                </c:pt>
                <c:pt idx="4110">
                  <c:v>807.75289999999995</c:v>
                </c:pt>
                <c:pt idx="4111">
                  <c:v>808.31060000000002</c:v>
                </c:pt>
                <c:pt idx="4112">
                  <c:v>808.83090000000004</c:v>
                </c:pt>
                <c:pt idx="4113">
                  <c:v>809.32370000000003</c:v>
                </c:pt>
                <c:pt idx="4114">
                  <c:v>809.73500000000001</c:v>
                </c:pt>
                <c:pt idx="4115">
                  <c:v>810.03449999999998</c:v>
                </c:pt>
                <c:pt idx="4116">
                  <c:v>810.07600000000002</c:v>
                </c:pt>
                <c:pt idx="4117">
                  <c:v>809.12080000000003</c:v>
                </c:pt>
                <c:pt idx="4118">
                  <c:v>803.08199999999999</c:v>
                </c:pt>
                <c:pt idx="4119">
                  <c:v>798.66639999999995</c:v>
                </c:pt>
                <c:pt idx="4120">
                  <c:v>797.38</c:v>
                </c:pt>
                <c:pt idx="4121">
                  <c:v>797.19910000000004</c:v>
                </c:pt>
                <c:pt idx="4122">
                  <c:v>797.41309999999999</c:v>
                </c:pt>
                <c:pt idx="4123">
                  <c:v>797.86580000000004</c:v>
                </c:pt>
                <c:pt idx="4124">
                  <c:v>798.41099999999994</c:v>
                </c:pt>
                <c:pt idx="4125">
                  <c:v>798.95079999999996</c:v>
                </c:pt>
                <c:pt idx="4126">
                  <c:v>799.50429999999994</c:v>
                </c:pt>
                <c:pt idx="4127">
                  <c:v>800.02880000000005</c:v>
                </c:pt>
                <c:pt idx="4128">
                  <c:v>800.63750000000005</c:v>
                </c:pt>
                <c:pt idx="4129">
                  <c:v>801.32489999999996</c:v>
                </c:pt>
                <c:pt idx="4130">
                  <c:v>802.03710000000001</c:v>
                </c:pt>
                <c:pt idx="4131">
                  <c:v>802.66369999999995</c:v>
                </c:pt>
                <c:pt idx="4132">
                  <c:v>803.22280000000001</c:v>
                </c:pt>
                <c:pt idx="4133">
                  <c:v>803.85500000000002</c:v>
                </c:pt>
                <c:pt idx="4134">
                  <c:v>804.51469999999995</c:v>
                </c:pt>
                <c:pt idx="4135">
                  <c:v>805.12350000000004</c:v>
                </c:pt>
                <c:pt idx="4136">
                  <c:v>805.84119999999996</c:v>
                </c:pt>
                <c:pt idx="4137">
                  <c:v>806.36019999999996</c:v>
                </c:pt>
                <c:pt idx="4138">
                  <c:v>807.01170000000002</c:v>
                </c:pt>
                <c:pt idx="4139">
                  <c:v>807.62729999999999</c:v>
                </c:pt>
                <c:pt idx="4140">
                  <c:v>807.95719999999994</c:v>
                </c:pt>
                <c:pt idx="4141">
                  <c:v>808.18499999999995</c:v>
                </c:pt>
                <c:pt idx="4142">
                  <c:v>808.77300000000002</c:v>
                </c:pt>
                <c:pt idx="4143">
                  <c:v>809.25189999999998</c:v>
                </c:pt>
                <c:pt idx="4144">
                  <c:v>809.8537</c:v>
                </c:pt>
                <c:pt idx="4145">
                  <c:v>810.42790000000002</c:v>
                </c:pt>
                <c:pt idx="4146">
                  <c:v>811.07939999999996</c:v>
                </c:pt>
                <c:pt idx="4147">
                  <c:v>811.50869999999998</c:v>
                </c:pt>
                <c:pt idx="4148">
                  <c:v>811.75580000000002</c:v>
                </c:pt>
                <c:pt idx="4149">
                  <c:v>811.77790000000005</c:v>
                </c:pt>
                <c:pt idx="4150">
                  <c:v>811.52110000000005</c:v>
                </c:pt>
                <c:pt idx="4151">
                  <c:v>810.87379999999996</c:v>
                </c:pt>
                <c:pt idx="4152">
                  <c:v>809.25059999999996</c:v>
                </c:pt>
                <c:pt idx="4153">
                  <c:v>806.09789999999998</c:v>
                </c:pt>
                <c:pt idx="4154">
                  <c:v>803.45050000000003</c:v>
                </c:pt>
                <c:pt idx="4155">
                  <c:v>802.34490000000005</c:v>
                </c:pt>
                <c:pt idx="4156">
                  <c:v>801.96669999999995</c:v>
                </c:pt>
                <c:pt idx="4157">
                  <c:v>802.08410000000003</c:v>
                </c:pt>
                <c:pt idx="4158">
                  <c:v>802.46640000000002</c:v>
                </c:pt>
                <c:pt idx="4159">
                  <c:v>802.87080000000003</c:v>
                </c:pt>
                <c:pt idx="4160">
                  <c:v>803.38980000000004</c:v>
                </c:pt>
                <c:pt idx="4161">
                  <c:v>803.87570000000005</c:v>
                </c:pt>
                <c:pt idx="4162">
                  <c:v>804.51610000000005</c:v>
                </c:pt>
                <c:pt idx="4163">
                  <c:v>805.14</c:v>
                </c:pt>
                <c:pt idx="4164">
                  <c:v>805.66869999999994</c:v>
                </c:pt>
                <c:pt idx="4165">
                  <c:v>806.30219999999997</c:v>
                </c:pt>
                <c:pt idx="4166">
                  <c:v>806.89300000000003</c:v>
                </c:pt>
                <c:pt idx="4167">
                  <c:v>807.49890000000005</c:v>
                </c:pt>
                <c:pt idx="4168">
                  <c:v>808.09389999999996</c:v>
                </c:pt>
                <c:pt idx="4169">
                  <c:v>808.69150000000002</c:v>
                </c:pt>
                <c:pt idx="4170">
                  <c:v>809.28499999999997</c:v>
                </c:pt>
                <c:pt idx="4171">
                  <c:v>809.87030000000004</c:v>
                </c:pt>
                <c:pt idx="4172">
                  <c:v>810.47349999999994</c:v>
                </c:pt>
                <c:pt idx="4173">
                  <c:v>811.17470000000003</c:v>
                </c:pt>
                <c:pt idx="4174">
                  <c:v>811.69920000000002</c:v>
                </c:pt>
                <c:pt idx="4175">
                  <c:v>812.29960000000005</c:v>
                </c:pt>
                <c:pt idx="4176">
                  <c:v>812.8655</c:v>
                </c:pt>
                <c:pt idx="4177">
                  <c:v>813.24509999999998</c:v>
                </c:pt>
                <c:pt idx="4178">
                  <c:v>813.24649999999997</c:v>
                </c:pt>
                <c:pt idx="4179">
                  <c:v>813.30719999999997</c:v>
                </c:pt>
                <c:pt idx="4180">
                  <c:v>813.44389999999999</c:v>
                </c:pt>
                <c:pt idx="4181">
                  <c:v>813.95600000000002</c:v>
                </c:pt>
                <c:pt idx="4182">
                  <c:v>814.52470000000005</c:v>
                </c:pt>
                <c:pt idx="4183">
                  <c:v>815.02300000000002</c:v>
                </c:pt>
                <c:pt idx="4184">
                  <c:v>815.44259999999997</c:v>
                </c:pt>
                <c:pt idx="4185">
                  <c:v>815.70339999999999</c:v>
                </c:pt>
                <c:pt idx="4186">
                  <c:v>815.72</c:v>
                </c:pt>
                <c:pt idx="4187">
                  <c:v>815.40530000000001</c:v>
                </c:pt>
                <c:pt idx="4188">
                  <c:v>814.5702</c:v>
                </c:pt>
                <c:pt idx="4189">
                  <c:v>812.24990000000003</c:v>
                </c:pt>
                <c:pt idx="4190">
                  <c:v>808.41409999999996</c:v>
                </c:pt>
                <c:pt idx="4191">
                  <c:v>806.04139999999995</c:v>
                </c:pt>
                <c:pt idx="4192">
                  <c:v>805.22149999999999</c:v>
                </c:pt>
                <c:pt idx="4193">
                  <c:v>805.18560000000002</c:v>
                </c:pt>
                <c:pt idx="4194">
                  <c:v>805.43960000000004</c:v>
                </c:pt>
                <c:pt idx="4195">
                  <c:v>805.90200000000004</c:v>
                </c:pt>
                <c:pt idx="4196">
                  <c:v>806.65419999999995</c:v>
                </c:pt>
                <c:pt idx="4197">
                  <c:v>807.24080000000004</c:v>
                </c:pt>
                <c:pt idx="4198">
                  <c:v>807.75710000000004</c:v>
                </c:pt>
                <c:pt idx="4199">
                  <c:v>808.28989999999999</c:v>
                </c:pt>
                <c:pt idx="4200">
                  <c:v>808.88610000000006</c:v>
                </c:pt>
                <c:pt idx="4201">
                  <c:v>809.4479</c:v>
                </c:pt>
                <c:pt idx="4202">
                  <c:v>809.99869999999999</c:v>
                </c:pt>
                <c:pt idx="4203">
                  <c:v>810.61149999999998</c:v>
                </c:pt>
                <c:pt idx="4204">
                  <c:v>811.26859999999999</c:v>
                </c:pt>
                <c:pt idx="4205">
                  <c:v>811.78480000000002</c:v>
                </c:pt>
                <c:pt idx="4206">
                  <c:v>812.35490000000004</c:v>
                </c:pt>
                <c:pt idx="4207">
                  <c:v>812.93740000000003</c:v>
                </c:pt>
                <c:pt idx="4208">
                  <c:v>813.53359999999998</c:v>
                </c:pt>
                <c:pt idx="4209">
                  <c:v>814.0181</c:v>
                </c:pt>
                <c:pt idx="4210">
                  <c:v>814.63649999999996</c:v>
                </c:pt>
                <c:pt idx="4211">
                  <c:v>815.0643</c:v>
                </c:pt>
                <c:pt idx="4212">
                  <c:v>815.19129999999996</c:v>
                </c:pt>
                <c:pt idx="4213">
                  <c:v>815.70759999999996</c:v>
                </c:pt>
                <c:pt idx="4214">
                  <c:v>816.25149999999996</c:v>
                </c:pt>
                <c:pt idx="4215">
                  <c:v>816.69860000000006</c:v>
                </c:pt>
                <c:pt idx="4216">
                  <c:v>817.24519999999995</c:v>
                </c:pt>
                <c:pt idx="4217">
                  <c:v>817.67449999999997</c:v>
                </c:pt>
                <c:pt idx="4218">
                  <c:v>818.07069999999999</c:v>
                </c:pt>
                <c:pt idx="4219">
                  <c:v>818.41570000000002</c:v>
                </c:pt>
                <c:pt idx="4220">
                  <c:v>818.5027</c:v>
                </c:pt>
                <c:pt idx="4221">
                  <c:v>818.37019999999995</c:v>
                </c:pt>
                <c:pt idx="4222">
                  <c:v>817.86220000000003</c:v>
                </c:pt>
                <c:pt idx="4223">
                  <c:v>817.32249999999999</c:v>
                </c:pt>
                <c:pt idx="4224">
                  <c:v>816.81039999999996</c:v>
                </c:pt>
                <c:pt idx="4225">
                  <c:v>815.54470000000003</c:v>
                </c:pt>
                <c:pt idx="4226">
                  <c:v>813.30449999999996</c:v>
                </c:pt>
                <c:pt idx="4227">
                  <c:v>811.37210000000005</c:v>
                </c:pt>
                <c:pt idx="4228">
                  <c:v>810.39760000000001</c:v>
                </c:pt>
                <c:pt idx="4229">
                  <c:v>810.03599999999994</c:v>
                </c:pt>
                <c:pt idx="4230">
                  <c:v>810.04560000000004</c:v>
                </c:pt>
                <c:pt idx="4231">
                  <c:v>810.19190000000003</c:v>
                </c:pt>
                <c:pt idx="4232">
                  <c:v>810.53009999999995</c:v>
                </c:pt>
                <c:pt idx="4233">
                  <c:v>810.99109999999996</c:v>
                </c:pt>
                <c:pt idx="4234">
                  <c:v>811.38580000000002</c:v>
                </c:pt>
                <c:pt idx="4235">
                  <c:v>811.79719999999998</c:v>
                </c:pt>
                <c:pt idx="4236">
                  <c:v>812.24159999999995</c:v>
                </c:pt>
                <c:pt idx="4237">
                  <c:v>812.80070000000001</c:v>
                </c:pt>
                <c:pt idx="4238">
                  <c:v>813.3211</c:v>
                </c:pt>
                <c:pt idx="4239">
                  <c:v>813.86900000000003</c:v>
                </c:pt>
                <c:pt idx="4240">
                  <c:v>814.38109999999995</c:v>
                </c:pt>
                <c:pt idx="4241">
                  <c:v>814.976</c:v>
                </c:pt>
                <c:pt idx="4242">
                  <c:v>815.46469999999999</c:v>
                </c:pt>
                <c:pt idx="4243">
                  <c:v>815.85940000000005</c:v>
                </c:pt>
                <c:pt idx="4244">
                  <c:v>816.08019999999999</c:v>
                </c:pt>
                <c:pt idx="4245">
                  <c:v>816.61440000000005</c:v>
                </c:pt>
                <c:pt idx="4246">
                  <c:v>817.03</c:v>
                </c:pt>
                <c:pt idx="4247">
                  <c:v>817.50890000000004</c:v>
                </c:pt>
                <c:pt idx="4248">
                  <c:v>817.91060000000004</c:v>
                </c:pt>
                <c:pt idx="4249">
                  <c:v>818.38260000000002</c:v>
                </c:pt>
                <c:pt idx="4250">
                  <c:v>818.73040000000003</c:v>
                </c:pt>
                <c:pt idx="4251">
                  <c:v>819.0521</c:v>
                </c:pt>
                <c:pt idx="4252">
                  <c:v>819.11559999999997</c:v>
                </c:pt>
                <c:pt idx="4253">
                  <c:v>819.08519999999999</c:v>
                </c:pt>
                <c:pt idx="4254">
                  <c:v>819.13080000000002</c:v>
                </c:pt>
                <c:pt idx="4255">
                  <c:v>819.15150000000006</c:v>
                </c:pt>
                <c:pt idx="4256">
                  <c:v>819.01199999999994</c:v>
                </c:pt>
                <c:pt idx="4257">
                  <c:v>818.54139999999995</c:v>
                </c:pt>
                <c:pt idx="4258">
                  <c:v>818.04169999999999</c:v>
                </c:pt>
                <c:pt idx="4259">
                  <c:v>817.50609999999995</c:v>
                </c:pt>
                <c:pt idx="4260">
                  <c:v>817.33910000000003</c:v>
                </c:pt>
                <c:pt idx="4261">
                  <c:v>817.44259999999997</c:v>
                </c:pt>
                <c:pt idx="4262">
                  <c:v>817.67319999999995</c:v>
                </c:pt>
                <c:pt idx="4263">
                  <c:v>817.99059999999997</c:v>
                </c:pt>
                <c:pt idx="4264">
                  <c:v>818.35640000000001</c:v>
                </c:pt>
                <c:pt idx="4265">
                  <c:v>818.75109999999995</c:v>
                </c:pt>
                <c:pt idx="4266">
                  <c:v>819.19150000000002</c:v>
                </c:pt>
                <c:pt idx="4267">
                  <c:v>819.58489999999995</c:v>
                </c:pt>
                <c:pt idx="4268">
                  <c:v>820.07349999999997</c:v>
                </c:pt>
                <c:pt idx="4269">
                  <c:v>820.40750000000003</c:v>
                </c:pt>
                <c:pt idx="4270">
                  <c:v>820.73739999999998</c:v>
                </c:pt>
                <c:pt idx="4271">
                  <c:v>821.12670000000003</c:v>
                </c:pt>
                <c:pt idx="4272">
                  <c:v>821.56280000000004</c:v>
                </c:pt>
                <c:pt idx="4273">
                  <c:v>821.91759999999999</c:v>
                </c:pt>
                <c:pt idx="4274">
                  <c:v>822.27499999999998</c:v>
                </c:pt>
                <c:pt idx="4275">
                  <c:v>822.48630000000003</c:v>
                </c:pt>
                <c:pt idx="4276">
                  <c:v>822.63400000000001</c:v>
                </c:pt>
                <c:pt idx="4277">
                  <c:v>822.95140000000004</c:v>
                </c:pt>
                <c:pt idx="4278">
                  <c:v>823.17499999999995</c:v>
                </c:pt>
                <c:pt idx="4279">
                  <c:v>823.24950000000001</c:v>
                </c:pt>
                <c:pt idx="4280">
                  <c:v>823.09640000000002</c:v>
                </c:pt>
                <c:pt idx="4281">
                  <c:v>822.24599999999998</c:v>
                </c:pt>
                <c:pt idx="4282">
                  <c:v>820.0086</c:v>
                </c:pt>
                <c:pt idx="4283">
                  <c:v>816.26520000000005</c:v>
                </c:pt>
                <c:pt idx="4284">
                  <c:v>813.73099999999999</c:v>
                </c:pt>
                <c:pt idx="4285">
                  <c:v>812.87239999999997</c:v>
                </c:pt>
                <c:pt idx="4286">
                  <c:v>812.77859999999998</c:v>
                </c:pt>
                <c:pt idx="4287">
                  <c:v>813.02840000000003</c:v>
                </c:pt>
                <c:pt idx="4288">
                  <c:v>813.39419999999996</c:v>
                </c:pt>
                <c:pt idx="4289">
                  <c:v>813.85109999999997</c:v>
                </c:pt>
                <c:pt idx="4290">
                  <c:v>814.41420000000005</c:v>
                </c:pt>
                <c:pt idx="4291">
                  <c:v>814.87120000000004</c:v>
                </c:pt>
                <c:pt idx="4292">
                  <c:v>815.32389999999998</c:v>
                </c:pt>
                <c:pt idx="4293">
                  <c:v>815.86490000000003</c:v>
                </c:pt>
                <c:pt idx="4294">
                  <c:v>816.47090000000003</c:v>
                </c:pt>
                <c:pt idx="4295">
                  <c:v>816.96230000000003</c:v>
                </c:pt>
                <c:pt idx="4296">
                  <c:v>817.48540000000003</c:v>
                </c:pt>
                <c:pt idx="4297">
                  <c:v>818.04169999999999</c:v>
                </c:pt>
                <c:pt idx="4298">
                  <c:v>818.61869999999999</c:v>
                </c:pt>
                <c:pt idx="4299">
                  <c:v>819.30600000000004</c:v>
                </c:pt>
                <c:pt idx="4300">
                  <c:v>819.70910000000003</c:v>
                </c:pt>
                <c:pt idx="4301">
                  <c:v>820.28459999999995</c:v>
                </c:pt>
                <c:pt idx="4302">
                  <c:v>820.79399999999998</c:v>
                </c:pt>
                <c:pt idx="4303">
                  <c:v>821.22469999999998</c:v>
                </c:pt>
                <c:pt idx="4304">
                  <c:v>821.86789999999996</c:v>
                </c:pt>
                <c:pt idx="4305">
                  <c:v>822.3827</c:v>
                </c:pt>
                <c:pt idx="4306">
                  <c:v>822.83820000000003</c:v>
                </c:pt>
                <c:pt idx="4307">
                  <c:v>823.16809999999998</c:v>
                </c:pt>
                <c:pt idx="4308">
                  <c:v>823.38350000000003</c:v>
                </c:pt>
                <c:pt idx="4309">
                  <c:v>823.89269999999999</c:v>
                </c:pt>
                <c:pt idx="4310">
                  <c:v>824.35929999999996</c:v>
                </c:pt>
                <c:pt idx="4311">
                  <c:v>824.82029999999997</c:v>
                </c:pt>
                <c:pt idx="4312">
                  <c:v>825.38900000000001</c:v>
                </c:pt>
                <c:pt idx="4313">
                  <c:v>825.84310000000005</c:v>
                </c:pt>
                <c:pt idx="4314">
                  <c:v>826.12469999999996</c:v>
                </c:pt>
                <c:pt idx="4315">
                  <c:v>826.39250000000004</c:v>
                </c:pt>
                <c:pt idx="4316">
                  <c:v>826.48090000000002</c:v>
                </c:pt>
                <c:pt idx="4317">
                  <c:v>826.57190000000003</c:v>
                </c:pt>
                <c:pt idx="4318">
                  <c:v>826.62990000000002</c:v>
                </c:pt>
                <c:pt idx="4319">
                  <c:v>826.44770000000005</c:v>
                </c:pt>
                <c:pt idx="4320">
                  <c:v>825.61400000000003</c:v>
                </c:pt>
                <c:pt idx="4321">
                  <c:v>823.76570000000004</c:v>
                </c:pt>
                <c:pt idx="4322">
                  <c:v>821.9162</c:v>
                </c:pt>
                <c:pt idx="4323">
                  <c:v>820.98590000000002</c:v>
                </c:pt>
                <c:pt idx="4324">
                  <c:v>820.678</c:v>
                </c:pt>
                <c:pt idx="4325">
                  <c:v>820.70839999999998</c:v>
                </c:pt>
                <c:pt idx="4326">
                  <c:v>821.02729999999997</c:v>
                </c:pt>
                <c:pt idx="4327">
                  <c:v>821.42070000000001</c:v>
                </c:pt>
                <c:pt idx="4328">
                  <c:v>821.83749999999998</c:v>
                </c:pt>
                <c:pt idx="4329">
                  <c:v>822.26260000000002</c:v>
                </c:pt>
                <c:pt idx="4330">
                  <c:v>822.82849999999996</c:v>
                </c:pt>
                <c:pt idx="4331">
                  <c:v>823.28129999999999</c:v>
                </c:pt>
                <c:pt idx="4332">
                  <c:v>823.77819999999997</c:v>
                </c:pt>
                <c:pt idx="4333">
                  <c:v>824.19370000000004</c:v>
                </c:pt>
                <c:pt idx="4334">
                  <c:v>824.64919999999995</c:v>
                </c:pt>
                <c:pt idx="4335">
                  <c:v>825.10739999999998</c:v>
                </c:pt>
                <c:pt idx="4336">
                  <c:v>825.63199999999995</c:v>
                </c:pt>
                <c:pt idx="4337">
                  <c:v>826.18409999999994</c:v>
                </c:pt>
                <c:pt idx="4338">
                  <c:v>826.65610000000004</c:v>
                </c:pt>
                <c:pt idx="4339">
                  <c:v>826.83</c:v>
                </c:pt>
                <c:pt idx="4340">
                  <c:v>827.08810000000005</c:v>
                </c:pt>
                <c:pt idx="4341">
                  <c:v>827.5258</c:v>
                </c:pt>
                <c:pt idx="4342">
                  <c:v>827.89290000000005</c:v>
                </c:pt>
                <c:pt idx="4343">
                  <c:v>828.35799999999995</c:v>
                </c:pt>
                <c:pt idx="4344">
                  <c:v>828.76940000000002</c:v>
                </c:pt>
                <c:pt idx="4345">
                  <c:v>829.24559999999997</c:v>
                </c:pt>
                <c:pt idx="4346">
                  <c:v>829.64859999999999</c:v>
                </c:pt>
                <c:pt idx="4347">
                  <c:v>830.04340000000002</c:v>
                </c:pt>
                <c:pt idx="4348">
                  <c:v>830.4796</c:v>
                </c:pt>
                <c:pt idx="4349">
                  <c:v>830.89089999999999</c:v>
                </c:pt>
                <c:pt idx="4350">
                  <c:v>831.26080000000002</c:v>
                </c:pt>
                <c:pt idx="4351">
                  <c:v>831.54930000000002</c:v>
                </c:pt>
                <c:pt idx="4352">
                  <c:v>831.81849999999997</c:v>
                </c:pt>
                <c:pt idx="4353">
                  <c:v>831.9579</c:v>
                </c:pt>
                <c:pt idx="4354">
                  <c:v>832.25189999999998</c:v>
                </c:pt>
                <c:pt idx="4355">
                  <c:v>832.3374</c:v>
                </c:pt>
                <c:pt idx="4356">
                  <c:v>832.38570000000004</c:v>
                </c:pt>
                <c:pt idx="4357">
                  <c:v>832.31119999999999</c:v>
                </c:pt>
                <c:pt idx="4358">
                  <c:v>832.18560000000002</c:v>
                </c:pt>
                <c:pt idx="4359">
                  <c:v>831.78120000000001</c:v>
                </c:pt>
                <c:pt idx="4360">
                  <c:v>831.03030000000001</c:v>
                </c:pt>
                <c:pt idx="4361">
                  <c:v>829.91909999999996</c:v>
                </c:pt>
                <c:pt idx="4362">
                  <c:v>828.84249999999997</c:v>
                </c:pt>
                <c:pt idx="4363">
                  <c:v>828.23800000000006</c:v>
                </c:pt>
                <c:pt idx="4364">
                  <c:v>827.98950000000002</c:v>
                </c:pt>
                <c:pt idx="4365">
                  <c:v>828.00879999999995</c:v>
                </c:pt>
                <c:pt idx="4366">
                  <c:v>828.21730000000002</c:v>
                </c:pt>
                <c:pt idx="4367">
                  <c:v>828.5154</c:v>
                </c:pt>
                <c:pt idx="4368">
                  <c:v>828.86320000000001</c:v>
                </c:pt>
                <c:pt idx="4369">
                  <c:v>829.21519999999998</c:v>
                </c:pt>
                <c:pt idx="4370">
                  <c:v>829.74940000000004</c:v>
                </c:pt>
                <c:pt idx="4371">
                  <c:v>829.92049999999995</c:v>
                </c:pt>
                <c:pt idx="4372">
                  <c:v>830.1069</c:v>
                </c:pt>
                <c:pt idx="4373">
                  <c:v>830.5652</c:v>
                </c:pt>
                <c:pt idx="4374">
                  <c:v>830.99580000000003</c:v>
                </c:pt>
                <c:pt idx="4375">
                  <c:v>831.42370000000005</c:v>
                </c:pt>
                <c:pt idx="4376">
                  <c:v>831.73699999999997</c:v>
                </c:pt>
                <c:pt idx="4377">
                  <c:v>832.19659999999999</c:v>
                </c:pt>
                <c:pt idx="4378">
                  <c:v>832.64940000000001</c:v>
                </c:pt>
                <c:pt idx="4379">
                  <c:v>833.05380000000002</c:v>
                </c:pt>
                <c:pt idx="4380">
                  <c:v>833.51900000000001</c:v>
                </c:pt>
                <c:pt idx="4381">
                  <c:v>833.99649999999997</c:v>
                </c:pt>
                <c:pt idx="4382">
                  <c:v>834.33889999999997</c:v>
                </c:pt>
                <c:pt idx="4383">
                  <c:v>834.71990000000005</c:v>
                </c:pt>
                <c:pt idx="4384">
                  <c:v>835.13670000000002</c:v>
                </c:pt>
                <c:pt idx="4385">
                  <c:v>835.49699999999996</c:v>
                </c:pt>
                <c:pt idx="4386">
                  <c:v>835.87789999999995</c:v>
                </c:pt>
                <c:pt idx="4387">
                  <c:v>836.17330000000004</c:v>
                </c:pt>
                <c:pt idx="4388">
                  <c:v>836.00220000000002</c:v>
                </c:pt>
                <c:pt idx="4389">
                  <c:v>835.16290000000004</c:v>
                </c:pt>
                <c:pt idx="4390">
                  <c:v>833.68190000000004</c:v>
                </c:pt>
                <c:pt idx="4391">
                  <c:v>832.08489999999995</c:v>
                </c:pt>
                <c:pt idx="4392">
                  <c:v>830.5942</c:v>
                </c:pt>
                <c:pt idx="4393">
                  <c:v>829.85979999999995</c:v>
                </c:pt>
                <c:pt idx="4394">
                  <c:v>829.71630000000005</c:v>
                </c:pt>
                <c:pt idx="4395">
                  <c:v>829.83219999999994</c:v>
                </c:pt>
                <c:pt idx="4396">
                  <c:v>830.07380000000001</c:v>
                </c:pt>
                <c:pt idx="4397">
                  <c:v>830.47680000000003</c:v>
                </c:pt>
                <c:pt idx="4398">
                  <c:v>830.91020000000003</c:v>
                </c:pt>
                <c:pt idx="4399">
                  <c:v>831.30640000000005</c:v>
                </c:pt>
                <c:pt idx="4400">
                  <c:v>831.85429999999997</c:v>
                </c:pt>
                <c:pt idx="4401">
                  <c:v>832.26160000000004</c:v>
                </c:pt>
                <c:pt idx="4402">
                  <c:v>832.62180000000001</c:v>
                </c:pt>
                <c:pt idx="4403">
                  <c:v>832.83709999999996</c:v>
                </c:pt>
                <c:pt idx="4404">
                  <c:v>833.11590000000001</c:v>
                </c:pt>
                <c:pt idx="4405">
                  <c:v>833.58659999999998</c:v>
                </c:pt>
                <c:pt idx="4406">
                  <c:v>834.12630000000001</c:v>
                </c:pt>
                <c:pt idx="4407">
                  <c:v>834.57079999999996</c:v>
                </c:pt>
                <c:pt idx="4408">
                  <c:v>835.04700000000003</c:v>
                </c:pt>
                <c:pt idx="4409">
                  <c:v>835.40859999999998</c:v>
                </c:pt>
                <c:pt idx="4410">
                  <c:v>835.92619999999999</c:v>
                </c:pt>
                <c:pt idx="4411">
                  <c:v>836.40099999999995</c:v>
                </c:pt>
                <c:pt idx="4412">
                  <c:v>836.79719999999998</c:v>
                </c:pt>
                <c:pt idx="4413">
                  <c:v>837.21119999999996</c:v>
                </c:pt>
                <c:pt idx="4414">
                  <c:v>837.61569999999995</c:v>
                </c:pt>
                <c:pt idx="4415">
                  <c:v>838.01179999999999</c:v>
                </c:pt>
                <c:pt idx="4416">
                  <c:v>838.4425</c:v>
                </c:pt>
                <c:pt idx="4417">
                  <c:v>838.75160000000005</c:v>
                </c:pt>
                <c:pt idx="4418">
                  <c:v>839.19470000000001</c:v>
                </c:pt>
                <c:pt idx="4419">
                  <c:v>839.57159999999999</c:v>
                </c:pt>
                <c:pt idx="4420">
                  <c:v>839.96910000000003</c:v>
                </c:pt>
                <c:pt idx="4421">
                  <c:v>840.33079999999995</c:v>
                </c:pt>
                <c:pt idx="4422">
                  <c:v>840.73519999999996</c:v>
                </c:pt>
                <c:pt idx="4423">
                  <c:v>841.00300000000004</c:v>
                </c:pt>
                <c:pt idx="4424">
                  <c:v>841.279</c:v>
                </c:pt>
                <c:pt idx="4425">
                  <c:v>841.4171</c:v>
                </c:pt>
                <c:pt idx="4426">
                  <c:v>841.43359999999996</c:v>
                </c:pt>
                <c:pt idx="4427">
                  <c:v>841.45709999999997</c:v>
                </c:pt>
                <c:pt idx="4428">
                  <c:v>841.22789999999998</c:v>
                </c:pt>
                <c:pt idx="4429">
                  <c:v>840.81240000000003</c:v>
                </c:pt>
                <c:pt idx="4430">
                  <c:v>839.86419999999998</c:v>
                </c:pt>
                <c:pt idx="4431">
                  <c:v>838.8759</c:v>
                </c:pt>
                <c:pt idx="4432">
                  <c:v>838.0326</c:v>
                </c:pt>
                <c:pt idx="4433">
                  <c:v>837.49009999999998</c:v>
                </c:pt>
                <c:pt idx="4434">
                  <c:v>837.22370000000001</c:v>
                </c:pt>
                <c:pt idx="4435">
                  <c:v>837.13120000000004</c:v>
                </c:pt>
                <c:pt idx="4436">
                  <c:v>837.2319</c:v>
                </c:pt>
                <c:pt idx="4437">
                  <c:v>837.27620000000002</c:v>
                </c:pt>
                <c:pt idx="4438">
                  <c:v>837.50390000000004</c:v>
                </c:pt>
                <c:pt idx="4439">
                  <c:v>837.79240000000004</c:v>
                </c:pt>
                <c:pt idx="4440">
                  <c:v>838.09879999999998</c:v>
                </c:pt>
                <c:pt idx="4441">
                  <c:v>838.46460000000002</c:v>
                </c:pt>
                <c:pt idx="4442">
                  <c:v>838.84</c:v>
                </c:pt>
                <c:pt idx="4443">
                  <c:v>839.12570000000005</c:v>
                </c:pt>
                <c:pt idx="4444">
                  <c:v>839.56880000000001</c:v>
                </c:pt>
                <c:pt idx="4445">
                  <c:v>839.93600000000004</c:v>
                </c:pt>
                <c:pt idx="4446">
                  <c:v>840.34460000000001</c:v>
                </c:pt>
                <c:pt idx="4447">
                  <c:v>840.673</c:v>
                </c:pt>
                <c:pt idx="4448">
                  <c:v>840.9864</c:v>
                </c:pt>
                <c:pt idx="4449">
                  <c:v>841.22789999999998</c:v>
                </c:pt>
                <c:pt idx="4450">
                  <c:v>841.49850000000004</c:v>
                </c:pt>
                <c:pt idx="4451">
                  <c:v>841.67790000000002</c:v>
                </c:pt>
                <c:pt idx="4452">
                  <c:v>841.89459999999997</c:v>
                </c:pt>
                <c:pt idx="4453">
                  <c:v>842.07270000000005</c:v>
                </c:pt>
                <c:pt idx="4454">
                  <c:v>842.07129999999995</c:v>
                </c:pt>
                <c:pt idx="4455">
                  <c:v>842.04229999999995</c:v>
                </c:pt>
                <c:pt idx="4456">
                  <c:v>841.84360000000004</c:v>
                </c:pt>
                <c:pt idx="4457">
                  <c:v>841.68619999999999</c:v>
                </c:pt>
                <c:pt idx="4458">
                  <c:v>841.55780000000004</c:v>
                </c:pt>
                <c:pt idx="4459">
                  <c:v>841.5068</c:v>
                </c:pt>
                <c:pt idx="4460">
                  <c:v>841.4751</c:v>
                </c:pt>
                <c:pt idx="4461">
                  <c:v>841.55089999999996</c:v>
                </c:pt>
                <c:pt idx="4462">
                  <c:v>841.67240000000004</c:v>
                </c:pt>
                <c:pt idx="4463">
                  <c:v>841.8587</c:v>
                </c:pt>
                <c:pt idx="4464">
                  <c:v>842.08789999999999</c:v>
                </c:pt>
                <c:pt idx="4465">
                  <c:v>842.36400000000003</c:v>
                </c:pt>
                <c:pt idx="4466">
                  <c:v>842.69110000000001</c:v>
                </c:pt>
                <c:pt idx="4467">
                  <c:v>842.73800000000006</c:v>
                </c:pt>
                <c:pt idx="4468">
                  <c:v>843.01260000000002</c:v>
                </c:pt>
                <c:pt idx="4469">
                  <c:v>843.29290000000003</c:v>
                </c:pt>
                <c:pt idx="4470">
                  <c:v>843.62559999999996</c:v>
                </c:pt>
                <c:pt idx="4471">
                  <c:v>843.98299999999995</c:v>
                </c:pt>
                <c:pt idx="4472">
                  <c:v>844.27560000000005</c:v>
                </c:pt>
                <c:pt idx="4473">
                  <c:v>844.5779</c:v>
                </c:pt>
                <c:pt idx="4474">
                  <c:v>844.92570000000001</c:v>
                </c:pt>
                <c:pt idx="4475">
                  <c:v>845.18669999999997</c:v>
                </c:pt>
                <c:pt idx="4476">
                  <c:v>845.47239999999999</c:v>
                </c:pt>
                <c:pt idx="4477">
                  <c:v>845.78020000000004</c:v>
                </c:pt>
                <c:pt idx="4478">
                  <c:v>846.09490000000005</c:v>
                </c:pt>
                <c:pt idx="4479">
                  <c:v>846.34739999999999</c:v>
                </c:pt>
                <c:pt idx="4480">
                  <c:v>846.71469999999999</c:v>
                </c:pt>
                <c:pt idx="4481">
                  <c:v>846.97</c:v>
                </c:pt>
                <c:pt idx="4482">
                  <c:v>847.28610000000003</c:v>
                </c:pt>
                <c:pt idx="4483">
                  <c:v>847.63530000000003</c:v>
                </c:pt>
                <c:pt idx="4484">
                  <c:v>848.00239999999997</c:v>
                </c:pt>
                <c:pt idx="4485">
                  <c:v>848.18190000000004</c:v>
                </c:pt>
                <c:pt idx="4486">
                  <c:v>848.48419999999999</c:v>
                </c:pt>
                <c:pt idx="4487">
                  <c:v>848.73680000000002</c:v>
                </c:pt>
                <c:pt idx="4488">
                  <c:v>849.05700000000002</c:v>
                </c:pt>
                <c:pt idx="4489">
                  <c:v>849.2586</c:v>
                </c:pt>
                <c:pt idx="4490">
                  <c:v>849.6078</c:v>
                </c:pt>
                <c:pt idx="4491">
                  <c:v>849.81479999999999</c:v>
                </c:pt>
                <c:pt idx="4492">
                  <c:v>850.06190000000004</c:v>
                </c:pt>
                <c:pt idx="4493">
                  <c:v>850.32</c:v>
                </c:pt>
                <c:pt idx="4494">
                  <c:v>850.60019999999997</c:v>
                </c:pt>
                <c:pt idx="4495">
                  <c:v>850.82100000000003</c:v>
                </c:pt>
                <c:pt idx="4496">
                  <c:v>851.0847</c:v>
                </c:pt>
                <c:pt idx="4497">
                  <c:v>851.32759999999996</c:v>
                </c:pt>
                <c:pt idx="4498">
                  <c:v>851.45320000000004</c:v>
                </c:pt>
                <c:pt idx="4499">
                  <c:v>851.46699999999998</c:v>
                </c:pt>
                <c:pt idx="4500">
                  <c:v>851.52499999999998</c:v>
                </c:pt>
                <c:pt idx="4501">
                  <c:v>851.0018</c:v>
                </c:pt>
                <c:pt idx="4502">
                  <c:v>850.37660000000005</c:v>
                </c:pt>
                <c:pt idx="4503">
                  <c:v>850.04660000000001</c:v>
                </c:pt>
                <c:pt idx="4504">
                  <c:v>849.88379999999995</c:v>
                </c:pt>
                <c:pt idx="4505">
                  <c:v>849.51110000000006</c:v>
                </c:pt>
                <c:pt idx="4506">
                  <c:v>849.03899999999999</c:v>
                </c:pt>
                <c:pt idx="4507">
                  <c:v>848.6001</c:v>
                </c:pt>
                <c:pt idx="4508">
                  <c:v>848.23850000000004</c:v>
                </c:pt>
                <c:pt idx="4509">
                  <c:v>848.14049999999997</c:v>
                </c:pt>
                <c:pt idx="4510">
                  <c:v>848.17909999999995</c:v>
                </c:pt>
                <c:pt idx="4511">
                  <c:v>848.29089999999997</c:v>
                </c:pt>
                <c:pt idx="4512">
                  <c:v>848.47860000000003</c:v>
                </c:pt>
                <c:pt idx="4513">
                  <c:v>848.69529999999997</c:v>
                </c:pt>
                <c:pt idx="4514">
                  <c:v>848.94659999999999</c:v>
                </c:pt>
                <c:pt idx="4515">
                  <c:v>849.33860000000004</c:v>
                </c:pt>
                <c:pt idx="4516">
                  <c:v>849.61739999999998</c:v>
                </c:pt>
                <c:pt idx="4517">
                  <c:v>849.98040000000003</c:v>
                </c:pt>
                <c:pt idx="4518">
                  <c:v>850.27300000000002</c:v>
                </c:pt>
                <c:pt idx="4519">
                  <c:v>850.53530000000001</c:v>
                </c:pt>
                <c:pt idx="4520">
                  <c:v>850.82240000000002</c:v>
                </c:pt>
                <c:pt idx="4521">
                  <c:v>851.14679999999998</c:v>
                </c:pt>
                <c:pt idx="4522">
                  <c:v>851.43389999999999</c:v>
                </c:pt>
                <c:pt idx="4523">
                  <c:v>851.70299999999997</c:v>
                </c:pt>
                <c:pt idx="4524">
                  <c:v>851.97360000000003</c:v>
                </c:pt>
                <c:pt idx="4525">
                  <c:v>852.24680000000001</c:v>
                </c:pt>
                <c:pt idx="4526">
                  <c:v>852.60709999999995</c:v>
                </c:pt>
                <c:pt idx="4527">
                  <c:v>852.84450000000004</c:v>
                </c:pt>
                <c:pt idx="4528">
                  <c:v>853.08889999999997</c:v>
                </c:pt>
                <c:pt idx="4529">
                  <c:v>853.36630000000002</c:v>
                </c:pt>
                <c:pt idx="4530">
                  <c:v>853.61609999999996</c:v>
                </c:pt>
                <c:pt idx="4531">
                  <c:v>853.65750000000003</c:v>
                </c:pt>
                <c:pt idx="4532">
                  <c:v>853.92809999999997</c:v>
                </c:pt>
                <c:pt idx="4533">
                  <c:v>854.20830000000001</c:v>
                </c:pt>
                <c:pt idx="4534">
                  <c:v>854.5009</c:v>
                </c:pt>
                <c:pt idx="4535">
                  <c:v>854.66790000000003</c:v>
                </c:pt>
                <c:pt idx="4536">
                  <c:v>854.91769999999997</c:v>
                </c:pt>
                <c:pt idx="4537">
                  <c:v>855.20770000000005</c:v>
                </c:pt>
                <c:pt idx="4538">
                  <c:v>855.40909999999997</c:v>
                </c:pt>
                <c:pt idx="4539">
                  <c:v>855.62030000000004</c:v>
                </c:pt>
                <c:pt idx="4540">
                  <c:v>855.87570000000005</c:v>
                </c:pt>
                <c:pt idx="4541">
                  <c:v>856.01369999999997</c:v>
                </c:pt>
                <c:pt idx="4542">
                  <c:v>856.16830000000004</c:v>
                </c:pt>
                <c:pt idx="4543">
                  <c:v>856.31330000000003</c:v>
                </c:pt>
                <c:pt idx="4544">
                  <c:v>856.49680000000001</c:v>
                </c:pt>
                <c:pt idx="4545">
                  <c:v>856.64449999999999</c:v>
                </c:pt>
                <c:pt idx="4546">
                  <c:v>856.85850000000005</c:v>
                </c:pt>
                <c:pt idx="4547">
                  <c:v>857.04480000000001</c:v>
                </c:pt>
                <c:pt idx="4548">
                  <c:v>857.19389999999999</c:v>
                </c:pt>
                <c:pt idx="4549">
                  <c:v>857.31669999999997</c:v>
                </c:pt>
                <c:pt idx="4550">
                  <c:v>856.94539999999995</c:v>
                </c:pt>
                <c:pt idx="4551">
                  <c:v>856.40160000000003</c:v>
                </c:pt>
                <c:pt idx="4552">
                  <c:v>855.61210000000005</c:v>
                </c:pt>
                <c:pt idx="4553">
                  <c:v>854.83630000000005</c:v>
                </c:pt>
                <c:pt idx="4554">
                  <c:v>853.52229999999997</c:v>
                </c:pt>
                <c:pt idx="4555">
                  <c:v>852.72990000000004</c:v>
                </c:pt>
                <c:pt idx="4556">
                  <c:v>852.38630000000001</c:v>
                </c:pt>
                <c:pt idx="4557">
                  <c:v>852.23170000000005</c:v>
                </c:pt>
                <c:pt idx="4558">
                  <c:v>852.24680000000001</c:v>
                </c:pt>
                <c:pt idx="4559">
                  <c:v>852.37109999999996</c:v>
                </c:pt>
                <c:pt idx="4560">
                  <c:v>852.61540000000002</c:v>
                </c:pt>
                <c:pt idx="4561">
                  <c:v>852.96600000000001</c:v>
                </c:pt>
                <c:pt idx="4562">
                  <c:v>853.31659999999999</c:v>
                </c:pt>
                <c:pt idx="4563">
                  <c:v>853.37869999999998</c:v>
                </c:pt>
                <c:pt idx="4564">
                  <c:v>853.6644</c:v>
                </c:pt>
                <c:pt idx="4565">
                  <c:v>854.11990000000003</c:v>
                </c:pt>
                <c:pt idx="4566">
                  <c:v>854.51189999999997</c:v>
                </c:pt>
                <c:pt idx="4567">
                  <c:v>854.93430000000001</c:v>
                </c:pt>
                <c:pt idx="4568">
                  <c:v>855.26009999999997</c:v>
                </c:pt>
                <c:pt idx="4569">
                  <c:v>855.60929999999996</c:v>
                </c:pt>
                <c:pt idx="4570">
                  <c:v>855.96400000000006</c:v>
                </c:pt>
                <c:pt idx="4571">
                  <c:v>856.2663</c:v>
                </c:pt>
                <c:pt idx="4572">
                  <c:v>856.62940000000003</c:v>
                </c:pt>
                <c:pt idx="4573">
                  <c:v>856.9606</c:v>
                </c:pt>
                <c:pt idx="4574">
                  <c:v>857.23530000000005</c:v>
                </c:pt>
                <c:pt idx="4575">
                  <c:v>857.58450000000005</c:v>
                </c:pt>
                <c:pt idx="4576">
                  <c:v>857.84130000000005</c:v>
                </c:pt>
                <c:pt idx="4577">
                  <c:v>858.16420000000005</c:v>
                </c:pt>
                <c:pt idx="4578">
                  <c:v>858.42510000000004</c:v>
                </c:pt>
                <c:pt idx="4579">
                  <c:v>858.73850000000004</c:v>
                </c:pt>
                <c:pt idx="4580">
                  <c:v>858.9855</c:v>
                </c:pt>
                <c:pt idx="4581">
                  <c:v>859.23260000000005</c:v>
                </c:pt>
                <c:pt idx="4582">
                  <c:v>859.50720000000001</c:v>
                </c:pt>
                <c:pt idx="4583">
                  <c:v>859.73500000000001</c:v>
                </c:pt>
                <c:pt idx="4584">
                  <c:v>859.95309999999995</c:v>
                </c:pt>
                <c:pt idx="4585">
                  <c:v>860.18920000000003</c:v>
                </c:pt>
                <c:pt idx="4586">
                  <c:v>860.39340000000004</c:v>
                </c:pt>
                <c:pt idx="4587">
                  <c:v>860.62109999999996</c:v>
                </c:pt>
                <c:pt idx="4588">
                  <c:v>860.81169999999997</c:v>
                </c:pt>
                <c:pt idx="4589">
                  <c:v>860.9787</c:v>
                </c:pt>
                <c:pt idx="4590">
                  <c:v>861.01869999999997</c:v>
                </c:pt>
                <c:pt idx="4591">
                  <c:v>861.12220000000002</c:v>
                </c:pt>
                <c:pt idx="4592">
                  <c:v>861.0711</c:v>
                </c:pt>
                <c:pt idx="4593">
                  <c:v>860.75229999999999</c:v>
                </c:pt>
                <c:pt idx="4594">
                  <c:v>860.18769999999995</c:v>
                </c:pt>
                <c:pt idx="4595">
                  <c:v>860.0829</c:v>
                </c:pt>
                <c:pt idx="4596">
                  <c:v>859.37059999999997</c:v>
                </c:pt>
                <c:pt idx="4597">
                  <c:v>858.79639999999995</c:v>
                </c:pt>
                <c:pt idx="4598">
                  <c:v>858.30089999999996</c:v>
                </c:pt>
                <c:pt idx="4599">
                  <c:v>857.90060000000005</c:v>
                </c:pt>
                <c:pt idx="4600">
                  <c:v>857.66869999999994</c:v>
                </c:pt>
                <c:pt idx="4601">
                  <c:v>857.69770000000005</c:v>
                </c:pt>
                <c:pt idx="4602">
                  <c:v>857.75699999999995</c:v>
                </c:pt>
                <c:pt idx="4603">
                  <c:v>857.88810000000001</c:v>
                </c:pt>
                <c:pt idx="4604">
                  <c:v>858.13109999999995</c:v>
                </c:pt>
                <c:pt idx="4605">
                  <c:v>858.41129999999998</c:v>
                </c:pt>
                <c:pt idx="4606">
                  <c:v>858.67219999999998</c:v>
                </c:pt>
                <c:pt idx="4607">
                  <c:v>859.00620000000004</c:v>
                </c:pt>
                <c:pt idx="4608">
                  <c:v>859.35270000000003</c:v>
                </c:pt>
                <c:pt idx="4609">
                  <c:v>859.69489999999996</c:v>
                </c:pt>
                <c:pt idx="4610">
                  <c:v>859.95309999999995</c:v>
                </c:pt>
                <c:pt idx="4611">
                  <c:v>860.22770000000003</c:v>
                </c:pt>
                <c:pt idx="4612">
                  <c:v>860.52170000000001</c:v>
                </c:pt>
                <c:pt idx="4613">
                  <c:v>860.84479999999996</c:v>
                </c:pt>
                <c:pt idx="4614">
                  <c:v>861.19389999999999</c:v>
                </c:pt>
                <c:pt idx="4615">
                  <c:v>861.48249999999996</c:v>
                </c:pt>
                <c:pt idx="4616">
                  <c:v>861.87030000000004</c:v>
                </c:pt>
                <c:pt idx="4617">
                  <c:v>862.08150000000001</c:v>
                </c:pt>
                <c:pt idx="4618">
                  <c:v>862.30370000000005</c:v>
                </c:pt>
                <c:pt idx="4619">
                  <c:v>862.66539999999998</c:v>
                </c:pt>
                <c:pt idx="4620">
                  <c:v>862.90970000000004</c:v>
                </c:pt>
                <c:pt idx="4621">
                  <c:v>863.17330000000004</c:v>
                </c:pt>
                <c:pt idx="4622">
                  <c:v>863.3569</c:v>
                </c:pt>
                <c:pt idx="4623">
                  <c:v>863.55709999999999</c:v>
                </c:pt>
                <c:pt idx="4624">
                  <c:v>863.82209999999998</c:v>
                </c:pt>
                <c:pt idx="4625">
                  <c:v>864.0249</c:v>
                </c:pt>
                <c:pt idx="4626">
                  <c:v>864.24159999999995</c:v>
                </c:pt>
                <c:pt idx="4627">
                  <c:v>864.26229999999998</c:v>
                </c:pt>
                <c:pt idx="4628">
                  <c:v>864.51909999999998</c:v>
                </c:pt>
                <c:pt idx="4629">
                  <c:v>864.69579999999996</c:v>
                </c:pt>
                <c:pt idx="4630">
                  <c:v>864.9443</c:v>
                </c:pt>
                <c:pt idx="4631">
                  <c:v>865.15269999999998</c:v>
                </c:pt>
                <c:pt idx="4632">
                  <c:v>865.36659999999995</c:v>
                </c:pt>
                <c:pt idx="4633">
                  <c:v>865.4991</c:v>
                </c:pt>
                <c:pt idx="4634">
                  <c:v>865.6096</c:v>
                </c:pt>
                <c:pt idx="4635">
                  <c:v>865.63580000000002</c:v>
                </c:pt>
                <c:pt idx="4636">
                  <c:v>865.39419999999996</c:v>
                </c:pt>
                <c:pt idx="4637">
                  <c:v>864.82410000000004</c:v>
                </c:pt>
                <c:pt idx="4638">
                  <c:v>864.19619999999998</c:v>
                </c:pt>
                <c:pt idx="4639">
                  <c:v>863.77650000000006</c:v>
                </c:pt>
                <c:pt idx="4640">
                  <c:v>863.44939999999997</c:v>
                </c:pt>
                <c:pt idx="4641">
                  <c:v>863.19269999999995</c:v>
                </c:pt>
                <c:pt idx="4642">
                  <c:v>862.96759999999995</c:v>
                </c:pt>
                <c:pt idx="4643">
                  <c:v>862.86419999999998</c:v>
                </c:pt>
                <c:pt idx="4644">
                  <c:v>862.87249999999995</c:v>
                </c:pt>
                <c:pt idx="4645">
                  <c:v>862.87789999999995</c:v>
                </c:pt>
                <c:pt idx="4646">
                  <c:v>862.93870000000004</c:v>
                </c:pt>
                <c:pt idx="4647">
                  <c:v>863.15539999999999</c:v>
                </c:pt>
                <c:pt idx="4648">
                  <c:v>863.32510000000002</c:v>
                </c:pt>
                <c:pt idx="4649">
                  <c:v>863.61779999999999</c:v>
                </c:pt>
                <c:pt idx="4650">
                  <c:v>863.84690000000001</c:v>
                </c:pt>
                <c:pt idx="4651">
                  <c:v>864.22379999999998</c:v>
                </c:pt>
                <c:pt idx="4652">
                  <c:v>864.51089999999999</c:v>
                </c:pt>
                <c:pt idx="4653">
                  <c:v>864.82140000000004</c:v>
                </c:pt>
                <c:pt idx="4654">
                  <c:v>865.06849999999997</c:v>
                </c:pt>
                <c:pt idx="4655">
                  <c:v>865.37350000000004</c:v>
                </c:pt>
                <c:pt idx="4656">
                  <c:v>865.62059999999997</c:v>
                </c:pt>
                <c:pt idx="4657">
                  <c:v>865.95190000000002</c:v>
                </c:pt>
                <c:pt idx="4658">
                  <c:v>866.20730000000003</c:v>
                </c:pt>
                <c:pt idx="4659">
                  <c:v>866.20860000000005</c:v>
                </c:pt>
                <c:pt idx="4660">
                  <c:v>866.45569999999998</c:v>
                </c:pt>
                <c:pt idx="4661">
                  <c:v>866.72069999999997</c:v>
                </c:pt>
                <c:pt idx="4662">
                  <c:v>867.0326</c:v>
                </c:pt>
                <c:pt idx="4663">
                  <c:v>867.21349999999995</c:v>
                </c:pt>
                <c:pt idx="4664">
                  <c:v>867.48130000000003</c:v>
                </c:pt>
                <c:pt idx="4665">
                  <c:v>867.68550000000005</c:v>
                </c:pt>
                <c:pt idx="4666">
                  <c:v>867.88840000000005</c:v>
                </c:pt>
                <c:pt idx="4667">
                  <c:v>868.26110000000006</c:v>
                </c:pt>
                <c:pt idx="4668">
                  <c:v>868.41430000000003</c:v>
                </c:pt>
                <c:pt idx="4669">
                  <c:v>868.64350000000002</c:v>
                </c:pt>
                <c:pt idx="4670">
                  <c:v>868.88229999999999</c:v>
                </c:pt>
                <c:pt idx="4671">
                  <c:v>869.14589999999998</c:v>
                </c:pt>
                <c:pt idx="4672">
                  <c:v>869.70219999999995</c:v>
                </c:pt>
                <c:pt idx="4673">
                  <c:v>869.88430000000005</c:v>
                </c:pt>
                <c:pt idx="4674">
                  <c:v>869.94090000000006</c:v>
                </c:pt>
                <c:pt idx="4675">
                  <c:v>869.95330000000001</c:v>
                </c:pt>
                <c:pt idx="4676">
                  <c:v>869.88850000000002</c:v>
                </c:pt>
                <c:pt idx="4677">
                  <c:v>869.8664</c:v>
                </c:pt>
                <c:pt idx="4678">
                  <c:v>869.71320000000003</c:v>
                </c:pt>
                <c:pt idx="4679">
                  <c:v>869.56960000000004</c:v>
                </c:pt>
                <c:pt idx="4680">
                  <c:v>869.37220000000002</c:v>
                </c:pt>
                <c:pt idx="4681">
                  <c:v>868.98159999999996</c:v>
                </c:pt>
                <c:pt idx="4682">
                  <c:v>868.77319999999997</c:v>
                </c:pt>
                <c:pt idx="4683">
                  <c:v>868.51919999999996</c:v>
                </c:pt>
                <c:pt idx="4684">
                  <c:v>868.31489999999997</c:v>
                </c:pt>
                <c:pt idx="4685">
                  <c:v>868.11069999999995</c:v>
                </c:pt>
                <c:pt idx="4686">
                  <c:v>867.82910000000004</c:v>
                </c:pt>
                <c:pt idx="4687">
                  <c:v>867.51710000000003</c:v>
                </c:pt>
                <c:pt idx="4688">
                  <c:v>867.34460000000001</c:v>
                </c:pt>
                <c:pt idx="4689">
                  <c:v>867.29349999999999</c:v>
                </c:pt>
                <c:pt idx="4690">
                  <c:v>867.28530000000001</c:v>
                </c:pt>
                <c:pt idx="4691">
                  <c:v>867.35149999999999</c:v>
                </c:pt>
                <c:pt idx="4692">
                  <c:v>867.50739999999996</c:v>
                </c:pt>
                <c:pt idx="4693">
                  <c:v>867.75729999999999</c:v>
                </c:pt>
                <c:pt idx="4694">
                  <c:v>868.05269999999996</c:v>
                </c:pt>
                <c:pt idx="4695">
                  <c:v>868.31629999999996</c:v>
                </c:pt>
                <c:pt idx="4696">
                  <c:v>868.62130000000002</c:v>
                </c:pt>
                <c:pt idx="4697">
                  <c:v>868.90989999999999</c:v>
                </c:pt>
                <c:pt idx="4698">
                  <c:v>869.16800000000001</c:v>
                </c:pt>
                <c:pt idx="4699">
                  <c:v>869.36950000000002</c:v>
                </c:pt>
                <c:pt idx="4700">
                  <c:v>869.62350000000004</c:v>
                </c:pt>
                <c:pt idx="4701">
                  <c:v>869.91330000000005</c:v>
                </c:pt>
                <c:pt idx="4702">
                  <c:v>870.1259</c:v>
                </c:pt>
                <c:pt idx="4703">
                  <c:v>870.33709999999996</c:v>
                </c:pt>
                <c:pt idx="4704">
                  <c:v>870.60630000000003</c:v>
                </c:pt>
                <c:pt idx="4705">
                  <c:v>870.78430000000003</c:v>
                </c:pt>
                <c:pt idx="4706">
                  <c:v>871.03819999999996</c:v>
                </c:pt>
                <c:pt idx="4707">
                  <c:v>871.3075</c:v>
                </c:pt>
                <c:pt idx="4708">
                  <c:v>871.4896</c:v>
                </c:pt>
                <c:pt idx="4709">
                  <c:v>871.71190000000001</c:v>
                </c:pt>
                <c:pt idx="4710">
                  <c:v>871.93269999999995</c:v>
                </c:pt>
                <c:pt idx="4711">
                  <c:v>872.16319999999996</c:v>
                </c:pt>
                <c:pt idx="4712">
                  <c:v>872.42269999999996</c:v>
                </c:pt>
                <c:pt idx="4713">
                  <c:v>872.57860000000005</c:v>
                </c:pt>
                <c:pt idx="4714">
                  <c:v>872.85749999999996</c:v>
                </c:pt>
                <c:pt idx="4715">
                  <c:v>873.06039999999996</c:v>
                </c:pt>
                <c:pt idx="4716">
                  <c:v>873.21910000000003</c:v>
                </c:pt>
                <c:pt idx="4717">
                  <c:v>873.37779999999998</c:v>
                </c:pt>
                <c:pt idx="4718">
                  <c:v>873.65809999999999</c:v>
                </c:pt>
                <c:pt idx="4719">
                  <c:v>873.84720000000004</c:v>
                </c:pt>
                <c:pt idx="4720">
                  <c:v>873.96040000000005</c:v>
                </c:pt>
                <c:pt idx="4721">
                  <c:v>874.1191</c:v>
                </c:pt>
                <c:pt idx="4722">
                  <c:v>874.22400000000005</c:v>
                </c:pt>
                <c:pt idx="4723">
                  <c:v>874.29160000000002</c:v>
                </c:pt>
                <c:pt idx="4724">
                  <c:v>874.46</c:v>
                </c:pt>
                <c:pt idx="4725">
                  <c:v>874.60500000000002</c:v>
                </c:pt>
                <c:pt idx="4726">
                  <c:v>874.7002</c:v>
                </c:pt>
                <c:pt idx="4727">
                  <c:v>874.8768</c:v>
                </c:pt>
                <c:pt idx="4728">
                  <c:v>875.00940000000003</c:v>
                </c:pt>
                <c:pt idx="4729">
                  <c:v>875.18340000000001</c:v>
                </c:pt>
                <c:pt idx="4730">
                  <c:v>875.32820000000004</c:v>
                </c:pt>
                <c:pt idx="4731">
                  <c:v>875.58500000000004</c:v>
                </c:pt>
                <c:pt idx="4732">
                  <c:v>875.69960000000003</c:v>
                </c:pt>
                <c:pt idx="4733">
                  <c:v>875.82659999999998</c:v>
                </c:pt>
                <c:pt idx="4734">
                  <c:v>875.96730000000002</c:v>
                </c:pt>
                <c:pt idx="4735">
                  <c:v>876.13980000000004</c:v>
                </c:pt>
                <c:pt idx="4736">
                  <c:v>876.32759999999996</c:v>
                </c:pt>
                <c:pt idx="4737">
                  <c:v>876.43380000000002</c:v>
                </c:pt>
                <c:pt idx="4738">
                  <c:v>876.5829</c:v>
                </c:pt>
                <c:pt idx="4739">
                  <c:v>876.6934</c:v>
                </c:pt>
                <c:pt idx="4740">
                  <c:v>876.79280000000006</c:v>
                </c:pt>
                <c:pt idx="4741">
                  <c:v>876.99019999999996</c:v>
                </c:pt>
                <c:pt idx="4742">
                  <c:v>877.05219999999997</c:v>
                </c:pt>
                <c:pt idx="4743">
                  <c:v>877.1875</c:v>
                </c:pt>
                <c:pt idx="4744">
                  <c:v>877.26070000000004</c:v>
                </c:pt>
                <c:pt idx="4745">
                  <c:v>877.37660000000005</c:v>
                </c:pt>
                <c:pt idx="4746">
                  <c:v>877.57259999999997</c:v>
                </c:pt>
                <c:pt idx="4747">
                  <c:v>877.62099999999998</c:v>
                </c:pt>
                <c:pt idx="4748">
                  <c:v>877.77</c:v>
                </c:pt>
                <c:pt idx="4749">
                  <c:v>877.88319999999999</c:v>
                </c:pt>
                <c:pt idx="4750">
                  <c:v>877.91489999999999</c:v>
                </c:pt>
                <c:pt idx="4751">
                  <c:v>878.06679999999994</c:v>
                </c:pt>
                <c:pt idx="4752">
                  <c:v>878.1413</c:v>
                </c:pt>
                <c:pt idx="4753">
                  <c:v>878.20749999999998</c:v>
                </c:pt>
                <c:pt idx="4754">
                  <c:v>878.3</c:v>
                </c:pt>
                <c:pt idx="4755">
                  <c:v>878.29589999999996</c:v>
                </c:pt>
                <c:pt idx="4756">
                  <c:v>878.36220000000003</c:v>
                </c:pt>
                <c:pt idx="4757">
                  <c:v>878.45460000000003</c:v>
                </c:pt>
                <c:pt idx="4758">
                  <c:v>878.50850000000003</c:v>
                </c:pt>
                <c:pt idx="4759">
                  <c:v>878.61749999999995</c:v>
                </c:pt>
                <c:pt idx="4760">
                  <c:v>878.67269999999996</c:v>
                </c:pt>
                <c:pt idx="4761">
                  <c:v>878.73760000000004</c:v>
                </c:pt>
                <c:pt idx="4762">
                  <c:v>878.84529999999995</c:v>
                </c:pt>
                <c:pt idx="4763">
                  <c:v>879.02200000000005</c:v>
                </c:pt>
                <c:pt idx="4764">
                  <c:v>879.11030000000005</c:v>
                </c:pt>
                <c:pt idx="4765">
                  <c:v>879.24689999999998</c:v>
                </c:pt>
                <c:pt idx="4766">
                  <c:v>879.31320000000005</c:v>
                </c:pt>
                <c:pt idx="4767">
                  <c:v>879.49950000000001</c:v>
                </c:pt>
                <c:pt idx="4768">
                  <c:v>879.6223</c:v>
                </c:pt>
                <c:pt idx="4769">
                  <c:v>879.76859999999999</c:v>
                </c:pt>
                <c:pt idx="4770">
                  <c:v>879.83770000000004</c:v>
                </c:pt>
                <c:pt idx="4771">
                  <c:v>880.02959999999996</c:v>
                </c:pt>
                <c:pt idx="4772">
                  <c:v>879.99360000000001</c:v>
                </c:pt>
                <c:pt idx="4773">
                  <c:v>879.96879999999999</c:v>
                </c:pt>
                <c:pt idx="4774">
                  <c:v>879.63890000000004</c:v>
                </c:pt>
                <c:pt idx="4775">
                  <c:v>879.00260000000003</c:v>
                </c:pt>
                <c:pt idx="4776">
                  <c:v>878.3415</c:v>
                </c:pt>
                <c:pt idx="4777">
                  <c:v>878.01020000000005</c:v>
                </c:pt>
                <c:pt idx="4778">
                  <c:v>877.54079999999999</c:v>
                </c:pt>
                <c:pt idx="4779">
                  <c:v>876.9873</c:v>
                </c:pt>
                <c:pt idx="4780">
                  <c:v>876.65340000000003</c:v>
                </c:pt>
                <c:pt idx="4781">
                  <c:v>876.40899999999999</c:v>
                </c:pt>
                <c:pt idx="4782">
                  <c:v>876.33309999999994</c:v>
                </c:pt>
                <c:pt idx="4783">
                  <c:v>876.39520000000005</c:v>
                </c:pt>
                <c:pt idx="4784">
                  <c:v>876.5181</c:v>
                </c:pt>
                <c:pt idx="4785">
                  <c:v>876.62990000000002</c:v>
                </c:pt>
                <c:pt idx="4786">
                  <c:v>876.71410000000003</c:v>
                </c:pt>
                <c:pt idx="4787">
                  <c:v>876.7527</c:v>
                </c:pt>
                <c:pt idx="4788">
                  <c:v>876.93349999999998</c:v>
                </c:pt>
                <c:pt idx="4789">
                  <c:v>877.13229999999999</c:v>
                </c:pt>
                <c:pt idx="4790">
                  <c:v>877.33799999999997</c:v>
                </c:pt>
                <c:pt idx="4791">
                  <c:v>877.55330000000004</c:v>
                </c:pt>
                <c:pt idx="4792">
                  <c:v>877.81970000000001</c:v>
                </c:pt>
                <c:pt idx="4793">
                  <c:v>877.95640000000003</c:v>
                </c:pt>
                <c:pt idx="4794">
                  <c:v>878.24059999999997</c:v>
                </c:pt>
                <c:pt idx="4795">
                  <c:v>878.48090000000002</c:v>
                </c:pt>
                <c:pt idx="4796">
                  <c:v>878.73620000000005</c:v>
                </c:pt>
                <c:pt idx="4797">
                  <c:v>878.96939999999995</c:v>
                </c:pt>
                <c:pt idx="4798">
                  <c:v>879.26900000000001</c:v>
                </c:pt>
                <c:pt idx="4799">
                  <c:v>879.43740000000003</c:v>
                </c:pt>
                <c:pt idx="4800">
                  <c:v>879.80179999999996</c:v>
                </c:pt>
                <c:pt idx="4801">
                  <c:v>879.93290000000002</c:v>
                </c:pt>
                <c:pt idx="4802">
                  <c:v>880.17439999999999</c:v>
                </c:pt>
                <c:pt idx="4803">
                  <c:v>880.31110000000001</c:v>
                </c:pt>
                <c:pt idx="4804">
                  <c:v>880.54579999999999</c:v>
                </c:pt>
                <c:pt idx="4805">
                  <c:v>880.70309999999995</c:v>
                </c:pt>
                <c:pt idx="4806">
                  <c:v>880.85220000000004</c:v>
                </c:pt>
                <c:pt idx="4807">
                  <c:v>881.10059999999999</c:v>
                </c:pt>
                <c:pt idx="4808">
                  <c:v>881.29390000000001</c:v>
                </c:pt>
                <c:pt idx="4809">
                  <c:v>881.44849999999997</c:v>
                </c:pt>
                <c:pt idx="4810">
                  <c:v>881.64170000000001</c:v>
                </c:pt>
                <c:pt idx="4811">
                  <c:v>881.846</c:v>
                </c:pt>
                <c:pt idx="4812">
                  <c:v>882.02</c:v>
                </c:pt>
                <c:pt idx="4813">
                  <c:v>882.22839999999997</c:v>
                </c:pt>
                <c:pt idx="4814">
                  <c:v>882.40229999999997</c:v>
                </c:pt>
                <c:pt idx="4815">
                  <c:v>882.59960000000001</c:v>
                </c:pt>
                <c:pt idx="4816">
                  <c:v>882.76800000000003</c:v>
                </c:pt>
                <c:pt idx="4817">
                  <c:v>882.86329999999998</c:v>
                </c:pt>
                <c:pt idx="4818">
                  <c:v>882.89229999999998</c:v>
                </c:pt>
                <c:pt idx="4819">
                  <c:v>882.93089999999995</c:v>
                </c:pt>
                <c:pt idx="4820">
                  <c:v>883.06619999999998</c:v>
                </c:pt>
                <c:pt idx="4821">
                  <c:v>883.04830000000004</c:v>
                </c:pt>
                <c:pt idx="4822">
                  <c:v>882.72940000000006</c:v>
                </c:pt>
                <c:pt idx="4823">
                  <c:v>881.93979999999999</c:v>
                </c:pt>
                <c:pt idx="4824">
                  <c:v>881.25530000000003</c:v>
                </c:pt>
                <c:pt idx="4825">
                  <c:v>880.69209999999998</c:v>
                </c:pt>
                <c:pt idx="4826">
                  <c:v>880.19929999999999</c:v>
                </c:pt>
                <c:pt idx="4827">
                  <c:v>879.92740000000003</c:v>
                </c:pt>
                <c:pt idx="4828">
                  <c:v>879.63340000000005</c:v>
                </c:pt>
                <c:pt idx="4829">
                  <c:v>879.34630000000004</c:v>
                </c:pt>
                <c:pt idx="4830">
                  <c:v>879.08130000000006</c:v>
                </c:pt>
                <c:pt idx="4831">
                  <c:v>878.91980000000001</c:v>
                </c:pt>
                <c:pt idx="4832">
                  <c:v>878.77210000000002</c:v>
                </c:pt>
                <c:pt idx="4833">
                  <c:v>878.71550000000002</c:v>
                </c:pt>
                <c:pt idx="4834">
                  <c:v>878.76930000000004</c:v>
                </c:pt>
                <c:pt idx="4835">
                  <c:v>878.85360000000003</c:v>
                </c:pt>
                <c:pt idx="4836">
                  <c:v>879.10469999999998</c:v>
                </c:pt>
                <c:pt idx="4837">
                  <c:v>879.39319999999998</c:v>
                </c:pt>
                <c:pt idx="4838">
                  <c:v>879.6789</c:v>
                </c:pt>
                <c:pt idx="4839">
                  <c:v>879.95920000000001</c:v>
                </c:pt>
                <c:pt idx="4840">
                  <c:v>880.22969999999998</c:v>
                </c:pt>
                <c:pt idx="4841">
                  <c:v>880.56510000000003</c:v>
                </c:pt>
                <c:pt idx="4842">
                  <c:v>880.90459999999996</c:v>
                </c:pt>
                <c:pt idx="4843">
                  <c:v>881.16420000000005</c:v>
                </c:pt>
                <c:pt idx="4844">
                  <c:v>881.51890000000003</c:v>
                </c:pt>
                <c:pt idx="4845">
                  <c:v>881.65970000000004</c:v>
                </c:pt>
                <c:pt idx="4846">
                  <c:v>881.95230000000004</c:v>
                </c:pt>
                <c:pt idx="4847">
                  <c:v>882.29179999999997</c:v>
                </c:pt>
                <c:pt idx="4848">
                  <c:v>882.57479999999998</c:v>
                </c:pt>
                <c:pt idx="4849">
                  <c:v>882.80949999999996</c:v>
                </c:pt>
                <c:pt idx="4850">
                  <c:v>882.97230000000002</c:v>
                </c:pt>
                <c:pt idx="4851">
                  <c:v>883.03030000000001</c:v>
                </c:pt>
                <c:pt idx="4852">
                  <c:v>883.34079999999994</c:v>
                </c:pt>
                <c:pt idx="4853">
                  <c:v>883.58939999999996</c:v>
                </c:pt>
                <c:pt idx="4854">
                  <c:v>883.90129999999999</c:v>
                </c:pt>
                <c:pt idx="4855">
                  <c:v>884.10559999999998</c:v>
                </c:pt>
                <c:pt idx="4856">
                  <c:v>884.32500000000005</c:v>
                </c:pt>
                <c:pt idx="4857">
                  <c:v>884.54039999999998</c:v>
                </c:pt>
                <c:pt idx="4858">
                  <c:v>884.76670000000001</c:v>
                </c:pt>
                <c:pt idx="4859">
                  <c:v>884.98620000000005</c:v>
                </c:pt>
                <c:pt idx="4860">
                  <c:v>885.20150000000001</c:v>
                </c:pt>
                <c:pt idx="4861">
                  <c:v>885.36990000000003</c:v>
                </c:pt>
                <c:pt idx="4862">
                  <c:v>885.61289999999997</c:v>
                </c:pt>
                <c:pt idx="4863">
                  <c:v>885.80200000000002</c:v>
                </c:pt>
                <c:pt idx="4864">
                  <c:v>885.98689999999999</c:v>
                </c:pt>
                <c:pt idx="4865">
                  <c:v>886.20370000000003</c:v>
                </c:pt>
                <c:pt idx="4866">
                  <c:v>886.40790000000004</c:v>
                </c:pt>
                <c:pt idx="4867">
                  <c:v>886.60389999999995</c:v>
                </c:pt>
                <c:pt idx="4868">
                  <c:v>886.822</c:v>
                </c:pt>
                <c:pt idx="4869">
                  <c:v>887.02769999999998</c:v>
                </c:pt>
                <c:pt idx="4870">
                  <c:v>887.15329999999994</c:v>
                </c:pt>
                <c:pt idx="4871">
                  <c:v>887.31200000000001</c:v>
                </c:pt>
                <c:pt idx="4872">
                  <c:v>887.5453</c:v>
                </c:pt>
                <c:pt idx="4873">
                  <c:v>887.71640000000002</c:v>
                </c:pt>
                <c:pt idx="4874">
                  <c:v>887.87239999999997</c:v>
                </c:pt>
                <c:pt idx="4875">
                  <c:v>888.04769999999996</c:v>
                </c:pt>
                <c:pt idx="4876">
                  <c:v>888.25620000000004</c:v>
                </c:pt>
                <c:pt idx="4877">
                  <c:v>888.39829999999995</c:v>
                </c:pt>
                <c:pt idx="4878">
                  <c:v>888.56809999999996</c:v>
                </c:pt>
                <c:pt idx="4879">
                  <c:v>888.68399999999997</c:v>
                </c:pt>
                <c:pt idx="4880">
                  <c:v>888.78200000000004</c:v>
                </c:pt>
                <c:pt idx="4881">
                  <c:v>888.92840000000001</c:v>
                </c:pt>
                <c:pt idx="4882">
                  <c:v>889.04840000000002</c:v>
                </c:pt>
                <c:pt idx="4883">
                  <c:v>889.11739999999998</c:v>
                </c:pt>
                <c:pt idx="4884">
                  <c:v>889.22649999999999</c:v>
                </c:pt>
                <c:pt idx="4885">
                  <c:v>889.43489999999997</c:v>
                </c:pt>
                <c:pt idx="4886">
                  <c:v>889.58399999999995</c:v>
                </c:pt>
                <c:pt idx="4887">
                  <c:v>889.80489999999998</c:v>
                </c:pt>
                <c:pt idx="4888">
                  <c:v>889.93460000000005</c:v>
                </c:pt>
                <c:pt idx="4889">
                  <c:v>890.13610000000006</c:v>
                </c:pt>
                <c:pt idx="4890">
                  <c:v>890.21609999999998</c:v>
                </c:pt>
                <c:pt idx="4891">
                  <c:v>890.42179999999996</c:v>
                </c:pt>
                <c:pt idx="4892">
                  <c:v>890.53639999999996</c:v>
                </c:pt>
                <c:pt idx="4893">
                  <c:v>890.64120000000003</c:v>
                </c:pt>
                <c:pt idx="4894">
                  <c:v>890.80010000000004</c:v>
                </c:pt>
                <c:pt idx="4895">
                  <c:v>890.9298</c:v>
                </c:pt>
                <c:pt idx="4896">
                  <c:v>891.04020000000003</c:v>
                </c:pt>
                <c:pt idx="4897">
                  <c:v>891.18790000000001</c:v>
                </c:pt>
                <c:pt idx="4898">
                  <c:v>891.279</c:v>
                </c:pt>
                <c:pt idx="4899">
                  <c:v>891.38390000000004</c:v>
                </c:pt>
                <c:pt idx="4900">
                  <c:v>891.41560000000004</c:v>
                </c:pt>
                <c:pt idx="4901">
                  <c:v>891.54539999999997</c:v>
                </c:pt>
                <c:pt idx="4902">
                  <c:v>891.59780000000001</c:v>
                </c:pt>
                <c:pt idx="4903">
                  <c:v>891.74689999999998</c:v>
                </c:pt>
                <c:pt idx="4904">
                  <c:v>891.83249999999998</c:v>
                </c:pt>
                <c:pt idx="4905">
                  <c:v>891.90290000000005</c:v>
                </c:pt>
                <c:pt idx="4906">
                  <c:v>892.03679999999997</c:v>
                </c:pt>
                <c:pt idx="4907">
                  <c:v>892.10580000000004</c:v>
                </c:pt>
                <c:pt idx="4908">
                  <c:v>892.2079</c:v>
                </c:pt>
                <c:pt idx="4909">
                  <c:v>892.27829999999994</c:v>
                </c:pt>
                <c:pt idx="4910">
                  <c:v>892.34879999999998</c:v>
                </c:pt>
                <c:pt idx="4911">
                  <c:v>892.46879999999999</c:v>
                </c:pt>
                <c:pt idx="4912">
                  <c:v>892.54750000000001</c:v>
                </c:pt>
                <c:pt idx="4913">
                  <c:v>892.68830000000003</c:v>
                </c:pt>
                <c:pt idx="4914">
                  <c:v>892.73659999999995</c:v>
                </c:pt>
                <c:pt idx="4915">
                  <c:v>892.75170000000003</c:v>
                </c:pt>
                <c:pt idx="4916">
                  <c:v>892.82899999999995</c:v>
                </c:pt>
                <c:pt idx="4917">
                  <c:v>892.91049999999996</c:v>
                </c:pt>
                <c:pt idx="4918">
                  <c:v>893.0154</c:v>
                </c:pt>
                <c:pt idx="4919">
                  <c:v>893.11749999999995</c:v>
                </c:pt>
                <c:pt idx="4920">
                  <c:v>893.18799999999999</c:v>
                </c:pt>
                <c:pt idx="4921">
                  <c:v>893.30250000000001</c:v>
                </c:pt>
                <c:pt idx="4922">
                  <c:v>893.36599999999999</c:v>
                </c:pt>
                <c:pt idx="4923">
                  <c:v>893.50819999999999</c:v>
                </c:pt>
                <c:pt idx="4924">
                  <c:v>893.60619999999994</c:v>
                </c:pt>
                <c:pt idx="4925">
                  <c:v>893.77049999999997</c:v>
                </c:pt>
                <c:pt idx="4926">
                  <c:v>893.80629999999996</c:v>
                </c:pt>
                <c:pt idx="4927">
                  <c:v>893.91120000000001</c:v>
                </c:pt>
                <c:pt idx="4928">
                  <c:v>894.02300000000002</c:v>
                </c:pt>
                <c:pt idx="4929">
                  <c:v>894.06029999999998</c:v>
                </c:pt>
                <c:pt idx="4930">
                  <c:v>894.17899999999997</c:v>
                </c:pt>
                <c:pt idx="4931">
                  <c:v>894.31290000000001</c:v>
                </c:pt>
                <c:pt idx="4932">
                  <c:v>894.27290000000005</c:v>
                </c:pt>
                <c:pt idx="4933">
                  <c:v>894.27560000000005</c:v>
                </c:pt>
                <c:pt idx="4934">
                  <c:v>894.29359999999997</c:v>
                </c:pt>
                <c:pt idx="4935">
                  <c:v>894.15830000000005</c:v>
                </c:pt>
                <c:pt idx="4936">
                  <c:v>893.58960000000002</c:v>
                </c:pt>
                <c:pt idx="4937">
                  <c:v>892.64829999999995</c:v>
                </c:pt>
                <c:pt idx="4938">
                  <c:v>891.60469999999998</c:v>
                </c:pt>
                <c:pt idx="4939">
                  <c:v>890.09739999999999</c:v>
                </c:pt>
                <c:pt idx="4940">
                  <c:v>888.45069999999998</c:v>
                </c:pt>
                <c:pt idx="4941">
                  <c:v>887.50109999999995</c:v>
                </c:pt>
                <c:pt idx="4942">
                  <c:v>886.94349999999997</c:v>
                </c:pt>
                <c:pt idx="4943">
                  <c:v>886.67849999999999</c:v>
                </c:pt>
                <c:pt idx="4944">
                  <c:v>886.46860000000004</c:v>
                </c:pt>
                <c:pt idx="4945">
                  <c:v>886.41480000000001</c:v>
                </c:pt>
                <c:pt idx="4946">
                  <c:v>886.42309999999998</c:v>
                </c:pt>
                <c:pt idx="4947">
                  <c:v>886.47280000000001</c:v>
                </c:pt>
                <c:pt idx="4948">
                  <c:v>886.64260000000002</c:v>
                </c:pt>
                <c:pt idx="4949">
                  <c:v>886.88</c:v>
                </c:pt>
                <c:pt idx="4950">
                  <c:v>887.10630000000003</c:v>
                </c:pt>
                <c:pt idx="4951">
                  <c:v>887.41970000000003</c:v>
                </c:pt>
                <c:pt idx="4952">
                  <c:v>887.70119999999997</c:v>
                </c:pt>
                <c:pt idx="4953">
                  <c:v>887.99940000000004</c:v>
                </c:pt>
                <c:pt idx="4954">
                  <c:v>888.33349999999996</c:v>
                </c:pt>
                <c:pt idx="4955">
                  <c:v>888.63570000000004</c:v>
                </c:pt>
                <c:pt idx="4956">
                  <c:v>888.98500000000001</c:v>
                </c:pt>
                <c:pt idx="4957">
                  <c:v>889.29690000000005</c:v>
                </c:pt>
                <c:pt idx="4958">
                  <c:v>889.6848</c:v>
                </c:pt>
                <c:pt idx="4959">
                  <c:v>890.05060000000003</c:v>
                </c:pt>
                <c:pt idx="4960">
                  <c:v>890.26859999999999</c:v>
                </c:pt>
                <c:pt idx="4961">
                  <c:v>890.63300000000004</c:v>
                </c:pt>
                <c:pt idx="4962">
                  <c:v>890.92700000000002</c:v>
                </c:pt>
                <c:pt idx="4963">
                  <c:v>891.17550000000006</c:v>
                </c:pt>
                <c:pt idx="4964">
                  <c:v>891.48599999999999</c:v>
                </c:pt>
                <c:pt idx="4965">
                  <c:v>891.71799999999996</c:v>
                </c:pt>
                <c:pt idx="4966">
                  <c:v>891.9443</c:v>
                </c:pt>
                <c:pt idx="4967">
                  <c:v>892.20650000000001</c:v>
                </c:pt>
                <c:pt idx="4968">
                  <c:v>892.46460000000002</c:v>
                </c:pt>
                <c:pt idx="4969">
                  <c:v>892.78899999999999</c:v>
                </c:pt>
                <c:pt idx="4970">
                  <c:v>893.01130000000001</c:v>
                </c:pt>
                <c:pt idx="4971">
                  <c:v>893.3605</c:v>
                </c:pt>
                <c:pt idx="4972">
                  <c:v>893.58410000000003</c:v>
                </c:pt>
                <c:pt idx="4973">
                  <c:v>893.80769999999995</c:v>
                </c:pt>
                <c:pt idx="4974">
                  <c:v>894.09889999999996</c:v>
                </c:pt>
                <c:pt idx="4975">
                  <c:v>894.33079999999995</c:v>
                </c:pt>
                <c:pt idx="4976">
                  <c:v>894.52819999999997</c:v>
                </c:pt>
                <c:pt idx="4977">
                  <c:v>894.84019999999998</c:v>
                </c:pt>
                <c:pt idx="4978">
                  <c:v>894.86080000000004</c:v>
                </c:pt>
                <c:pt idx="4979">
                  <c:v>894.96849999999995</c:v>
                </c:pt>
                <c:pt idx="4980">
                  <c:v>895.19629999999995</c:v>
                </c:pt>
                <c:pt idx="4981">
                  <c:v>895.40060000000005</c:v>
                </c:pt>
                <c:pt idx="4982">
                  <c:v>895.59519999999998</c:v>
                </c:pt>
                <c:pt idx="4983">
                  <c:v>895.83130000000006</c:v>
                </c:pt>
                <c:pt idx="4984">
                  <c:v>895.99959999999999</c:v>
                </c:pt>
                <c:pt idx="4985">
                  <c:v>896.28949999999998</c:v>
                </c:pt>
                <c:pt idx="4986">
                  <c:v>896.40679999999998</c:v>
                </c:pt>
                <c:pt idx="4987">
                  <c:v>896.66079999999999</c:v>
                </c:pt>
                <c:pt idx="4988">
                  <c:v>896.84299999999996</c:v>
                </c:pt>
                <c:pt idx="4989">
                  <c:v>897.04859999999996</c:v>
                </c:pt>
                <c:pt idx="4990">
                  <c:v>897.27639999999997</c:v>
                </c:pt>
                <c:pt idx="4991">
                  <c:v>897.42819999999995</c:v>
                </c:pt>
                <c:pt idx="4992">
                  <c:v>897.52760000000001</c:v>
                </c:pt>
                <c:pt idx="4993">
                  <c:v>897.70150000000001</c:v>
                </c:pt>
                <c:pt idx="4994">
                  <c:v>897.82579999999996</c:v>
                </c:pt>
                <c:pt idx="4995">
                  <c:v>897.96379999999999</c:v>
                </c:pt>
                <c:pt idx="4996">
                  <c:v>898.05489999999998</c:v>
                </c:pt>
                <c:pt idx="4997">
                  <c:v>898.23569999999995</c:v>
                </c:pt>
                <c:pt idx="4998">
                  <c:v>898.3365</c:v>
                </c:pt>
                <c:pt idx="4999">
                  <c:v>898.50760000000002</c:v>
                </c:pt>
                <c:pt idx="5000">
                  <c:v>898.66359999999997</c:v>
                </c:pt>
                <c:pt idx="5001">
                  <c:v>898.78510000000006</c:v>
                </c:pt>
                <c:pt idx="5002">
                  <c:v>898.90380000000005</c:v>
                </c:pt>
                <c:pt idx="5003">
                  <c:v>898.99210000000005</c:v>
                </c:pt>
                <c:pt idx="5004">
                  <c:v>899.15639999999996</c:v>
                </c:pt>
                <c:pt idx="5005">
                  <c:v>899.26679999999999</c:v>
                </c:pt>
                <c:pt idx="5006">
                  <c:v>899.43240000000003</c:v>
                </c:pt>
                <c:pt idx="5007">
                  <c:v>899.61599999999999</c:v>
                </c:pt>
                <c:pt idx="5008">
                  <c:v>899.76639999999998</c:v>
                </c:pt>
                <c:pt idx="5009">
                  <c:v>899.77059999999994</c:v>
                </c:pt>
                <c:pt idx="5010">
                  <c:v>899.84929999999997</c:v>
                </c:pt>
                <c:pt idx="5011">
                  <c:v>899.89200000000005</c:v>
                </c:pt>
                <c:pt idx="5012">
                  <c:v>899.99419999999998</c:v>
                </c:pt>
                <c:pt idx="5013">
                  <c:v>900.05079999999998</c:v>
                </c:pt>
                <c:pt idx="5014">
                  <c:v>900.23019999999997</c:v>
                </c:pt>
                <c:pt idx="5015">
                  <c:v>900.22329999999999</c:v>
                </c:pt>
                <c:pt idx="5016">
                  <c:v>900.33929999999998</c:v>
                </c:pt>
                <c:pt idx="5017">
                  <c:v>900.45799999999997</c:v>
                </c:pt>
                <c:pt idx="5018">
                  <c:v>900.58489999999995</c:v>
                </c:pt>
                <c:pt idx="5019">
                  <c:v>900.69399999999996</c:v>
                </c:pt>
                <c:pt idx="5020">
                  <c:v>900.78229999999996</c:v>
                </c:pt>
                <c:pt idx="5021">
                  <c:v>900.97</c:v>
                </c:pt>
                <c:pt idx="5022">
                  <c:v>901.00049999999999</c:v>
                </c:pt>
                <c:pt idx="5023">
                  <c:v>901.09569999999997</c:v>
                </c:pt>
                <c:pt idx="5024">
                  <c:v>901.10119999999995</c:v>
                </c:pt>
                <c:pt idx="5025">
                  <c:v>901.25720000000001</c:v>
                </c:pt>
                <c:pt idx="5026">
                  <c:v>901.33029999999997</c:v>
                </c:pt>
                <c:pt idx="5027">
                  <c:v>901.4049</c:v>
                </c:pt>
                <c:pt idx="5028">
                  <c:v>901.50980000000004</c:v>
                </c:pt>
                <c:pt idx="5029">
                  <c:v>901.56079999999997</c:v>
                </c:pt>
                <c:pt idx="5030">
                  <c:v>901.56640000000004</c:v>
                </c:pt>
                <c:pt idx="5031">
                  <c:v>901.52909999999997</c:v>
                </c:pt>
                <c:pt idx="5032">
                  <c:v>901.55529999999999</c:v>
                </c:pt>
                <c:pt idx="5033">
                  <c:v>901.50149999999996</c:v>
                </c:pt>
                <c:pt idx="5034">
                  <c:v>901.44899999999996</c:v>
                </c:pt>
                <c:pt idx="5035">
                  <c:v>901.41459999999995</c:v>
                </c:pt>
                <c:pt idx="5036">
                  <c:v>901.42560000000003</c:v>
                </c:pt>
                <c:pt idx="5037">
                  <c:v>901.41729999999995</c:v>
                </c:pt>
                <c:pt idx="5038">
                  <c:v>901.44770000000005</c:v>
                </c:pt>
                <c:pt idx="5039">
                  <c:v>901.50279999999998</c:v>
                </c:pt>
                <c:pt idx="5040">
                  <c:v>901.61329999999998</c:v>
                </c:pt>
                <c:pt idx="5041">
                  <c:v>901.6644</c:v>
                </c:pt>
                <c:pt idx="5042">
                  <c:v>901.62570000000005</c:v>
                </c:pt>
                <c:pt idx="5043">
                  <c:v>901.58010000000002</c:v>
                </c:pt>
                <c:pt idx="5044">
                  <c:v>901.55809999999997</c:v>
                </c:pt>
                <c:pt idx="5045">
                  <c:v>901.29300000000001</c:v>
                </c:pt>
                <c:pt idx="5046">
                  <c:v>900.93690000000004</c:v>
                </c:pt>
                <c:pt idx="5047">
                  <c:v>900.13229999999999</c:v>
                </c:pt>
                <c:pt idx="5048">
                  <c:v>898.91340000000002</c:v>
                </c:pt>
                <c:pt idx="5049">
                  <c:v>897.48069999999996</c:v>
                </c:pt>
                <c:pt idx="5050">
                  <c:v>896.30610000000001</c:v>
                </c:pt>
                <c:pt idx="5051">
                  <c:v>895.54129999999998</c:v>
                </c:pt>
                <c:pt idx="5052">
                  <c:v>895.07619999999997</c:v>
                </c:pt>
                <c:pt idx="5053">
                  <c:v>894.79319999999996</c:v>
                </c:pt>
                <c:pt idx="5054">
                  <c:v>894.84839999999997</c:v>
                </c:pt>
                <c:pt idx="5055">
                  <c:v>895.04579999999999</c:v>
                </c:pt>
                <c:pt idx="5056">
                  <c:v>895.35230000000001</c:v>
                </c:pt>
                <c:pt idx="5057">
                  <c:v>895.60490000000004</c:v>
                </c:pt>
                <c:pt idx="5058">
                  <c:v>895.85609999999997</c:v>
                </c:pt>
                <c:pt idx="5059">
                  <c:v>896.21079999999995</c:v>
                </c:pt>
                <c:pt idx="5060">
                  <c:v>896.54480000000001</c:v>
                </c:pt>
                <c:pt idx="5061">
                  <c:v>896.94100000000003</c:v>
                </c:pt>
                <c:pt idx="5062">
                  <c:v>897.28330000000005</c:v>
                </c:pt>
                <c:pt idx="5063">
                  <c:v>897.57180000000005</c:v>
                </c:pt>
                <c:pt idx="5064">
                  <c:v>897.85339999999997</c:v>
                </c:pt>
                <c:pt idx="5065">
                  <c:v>898.24950000000001</c:v>
                </c:pt>
                <c:pt idx="5066">
                  <c:v>898.49659999999994</c:v>
                </c:pt>
                <c:pt idx="5067">
                  <c:v>898.81269999999995</c:v>
                </c:pt>
                <c:pt idx="5068">
                  <c:v>899.11490000000003</c:v>
                </c:pt>
                <c:pt idx="5069">
                  <c:v>899.41030000000001</c:v>
                </c:pt>
                <c:pt idx="5070">
                  <c:v>899.68769999999995</c:v>
                </c:pt>
                <c:pt idx="5071">
                  <c:v>899.97349999999994</c:v>
                </c:pt>
                <c:pt idx="5072">
                  <c:v>900.31579999999997</c:v>
                </c:pt>
                <c:pt idx="5073">
                  <c:v>900.60839999999996</c:v>
                </c:pt>
                <c:pt idx="5074">
                  <c:v>900.67750000000001</c:v>
                </c:pt>
                <c:pt idx="5075">
                  <c:v>900.84720000000004</c:v>
                </c:pt>
                <c:pt idx="5076">
                  <c:v>901.10260000000005</c:v>
                </c:pt>
                <c:pt idx="5077">
                  <c:v>901.29169999999999</c:v>
                </c:pt>
                <c:pt idx="5078">
                  <c:v>901.56640000000004</c:v>
                </c:pt>
                <c:pt idx="5079">
                  <c:v>901.82719999999995</c:v>
                </c:pt>
                <c:pt idx="5080">
                  <c:v>902.06880000000001</c:v>
                </c:pt>
                <c:pt idx="5081">
                  <c:v>902.32690000000002</c:v>
                </c:pt>
                <c:pt idx="5082">
                  <c:v>902.60159999999996</c:v>
                </c:pt>
                <c:pt idx="5083">
                  <c:v>902.75070000000005</c:v>
                </c:pt>
                <c:pt idx="5084">
                  <c:v>902.99360000000001</c:v>
                </c:pt>
                <c:pt idx="5085">
                  <c:v>903.28899999999999</c:v>
                </c:pt>
                <c:pt idx="5086">
                  <c:v>903.43110000000001</c:v>
                </c:pt>
                <c:pt idx="5087">
                  <c:v>903.6644</c:v>
                </c:pt>
                <c:pt idx="5088">
                  <c:v>903.87419999999997</c:v>
                </c:pt>
                <c:pt idx="5089">
                  <c:v>904.09090000000003</c:v>
                </c:pt>
                <c:pt idx="5090">
                  <c:v>904.34069999999997</c:v>
                </c:pt>
                <c:pt idx="5091">
                  <c:v>904.51049999999998</c:v>
                </c:pt>
                <c:pt idx="5092">
                  <c:v>904.69550000000004</c:v>
                </c:pt>
                <c:pt idx="5093">
                  <c:v>904.93020000000001</c:v>
                </c:pt>
                <c:pt idx="5094">
                  <c:v>905.0806</c:v>
                </c:pt>
                <c:pt idx="5095">
                  <c:v>905.28899999999999</c:v>
                </c:pt>
                <c:pt idx="5096">
                  <c:v>905.39800000000002</c:v>
                </c:pt>
                <c:pt idx="5097">
                  <c:v>905.53740000000005</c:v>
                </c:pt>
                <c:pt idx="5098">
                  <c:v>905.76530000000002</c:v>
                </c:pt>
                <c:pt idx="5099">
                  <c:v>905.92669999999998</c:v>
                </c:pt>
                <c:pt idx="5100">
                  <c:v>905.99990000000003</c:v>
                </c:pt>
                <c:pt idx="5101">
                  <c:v>906.03710000000001</c:v>
                </c:pt>
                <c:pt idx="5102">
                  <c:v>906.02049999999997</c:v>
                </c:pt>
                <c:pt idx="5103">
                  <c:v>905.92259999999999</c:v>
                </c:pt>
                <c:pt idx="5104">
                  <c:v>905.83569999999997</c:v>
                </c:pt>
                <c:pt idx="5105">
                  <c:v>905.79280000000006</c:v>
                </c:pt>
                <c:pt idx="5106">
                  <c:v>905.75</c:v>
                </c:pt>
                <c:pt idx="5107">
                  <c:v>905.85500000000002</c:v>
                </c:pt>
                <c:pt idx="5108">
                  <c:v>905.84389999999996</c:v>
                </c:pt>
                <c:pt idx="5109">
                  <c:v>905.98199999999997</c:v>
                </c:pt>
                <c:pt idx="5110">
                  <c:v>906.11170000000004</c:v>
                </c:pt>
                <c:pt idx="5111">
                  <c:v>906.25379999999996</c:v>
                </c:pt>
                <c:pt idx="5112">
                  <c:v>906.4126</c:v>
                </c:pt>
                <c:pt idx="5113">
                  <c:v>906.57129999999995</c:v>
                </c:pt>
                <c:pt idx="5114">
                  <c:v>906.70799999999997</c:v>
                </c:pt>
                <c:pt idx="5115">
                  <c:v>906.84870000000001</c:v>
                </c:pt>
                <c:pt idx="5116">
                  <c:v>906.94669999999996</c:v>
                </c:pt>
                <c:pt idx="5117">
                  <c:v>907.11379999999997</c:v>
                </c:pt>
                <c:pt idx="5118">
                  <c:v>907.21180000000004</c:v>
                </c:pt>
                <c:pt idx="5119">
                  <c:v>907.28629999999998</c:v>
                </c:pt>
                <c:pt idx="5120">
                  <c:v>907.27390000000003</c:v>
                </c:pt>
                <c:pt idx="5121">
                  <c:v>907.25319999999999</c:v>
                </c:pt>
                <c:pt idx="5122">
                  <c:v>907.19659999999999</c:v>
                </c:pt>
                <c:pt idx="5123">
                  <c:v>907.25319999999999</c:v>
                </c:pt>
                <c:pt idx="5124">
                  <c:v>907.17309999999998</c:v>
                </c:pt>
                <c:pt idx="5125">
                  <c:v>906.87220000000002</c:v>
                </c:pt>
                <c:pt idx="5126">
                  <c:v>906.68859999999995</c:v>
                </c:pt>
                <c:pt idx="5127">
                  <c:v>906.60029999999995</c:v>
                </c:pt>
                <c:pt idx="5128">
                  <c:v>906.61829999999998</c:v>
                </c:pt>
                <c:pt idx="5129">
                  <c:v>906.75350000000003</c:v>
                </c:pt>
                <c:pt idx="5130">
                  <c:v>906.82259999999997</c:v>
                </c:pt>
                <c:pt idx="5131">
                  <c:v>907.08069999999998</c:v>
                </c:pt>
                <c:pt idx="5132">
                  <c:v>907.19939999999997</c:v>
                </c:pt>
                <c:pt idx="5133">
                  <c:v>907.4271</c:v>
                </c:pt>
                <c:pt idx="5134">
                  <c:v>907.61890000000005</c:v>
                </c:pt>
                <c:pt idx="5135">
                  <c:v>907.88260000000002</c:v>
                </c:pt>
                <c:pt idx="5136">
                  <c:v>908.06889999999999</c:v>
                </c:pt>
                <c:pt idx="5137">
                  <c:v>908.24699999999996</c:v>
                </c:pt>
                <c:pt idx="5138">
                  <c:v>908.29809999999998</c:v>
                </c:pt>
                <c:pt idx="5139">
                  <c:v>908.49130000000002</c:v>
                </c:pt>
                <c:pt idx="5140">
                  <c:v>908.70249999999999</c:v>
                </c:pt>
                <c:pt idx="5141">
                  <c:v>908.91780000000006</c:v>
                </c:pt>
                <c:pt idx="5142">
                  <c:v>909.03650000000005</c:v>
                </c:pt>
                <c:pt idx="5143">
                  <c:v>909.31399999999996</c:v>
                </c:pt>
                <c:pt idx="5144">
                  <c:v>909.44370000000004</c:v>
                </c:pt>
                <c:pt idx="5145">
                  <c:v>909.64110000000005</c:v>
                </c:pt>
                <c:pt idx="5146">
                  <c:v>909.76120000000003</c:v>
                </c:pt>
                <c:pt idx="5147">
                  <c:v>909.93370000000004</c:v>
                </c:pt>
                <c:pt idx="5148">
                  <c:v>910.1173</c:v>
                </c:pt>
                <c:pt idx="5149">
                  <c:v>910.33540000000005</c:v>
                </c:pt>
                <c:pt idx="5150">
                  <c:v>910.41409999999996</c:v>
                </c:pt>
                <c:pt idx="5151">
                  <c:v>910.68050000000005</c:v>
                </c:pt>
                <c:pt idx="5152">
                  <c:v>910.90819999999997</c:v>
                </c:pt>
                <c:pt idx="5153">
                  <c:v>911.08069999999998</c:v>
                </c:pt>
                <c:pt idx="5154">
                  <c:v>911.18700000000001</c:v>
                </c:pt>
                <c:pt idx="5155">
                  <c:v>911.33749999999998</c:v>
                </c:pt>
                <c:pt idx="5156">
                  <c:v>911.5335</c:v>
                </c:pt>
                <c:pt idx="5157">
                  <c:v>911.69079999999997</c:v>
                </c:pt>
                <c:pt idx="5158">
                  <c:v>911.85649999999998</c:v>
                </c:pt>
                <c:pt idx="5159">
                  <c:v>911.98209999999995</c:v>
                </c:pt>
                <c:pt idx="5160">
                  <c:v>912.08150000000001</c:v>
                </c:pt>
                <c:pt idx="5161">
                  <c:v>912.24570000000006</c:v>
                </c:pt>
                <c:pt idx="5162">
                  <c:v>912.41129999999998</c:v>
                </c:pt>
                <c:pt idx="5163">
                  <c:v>912.47349999999994</c:v>
                </c:pt>
                <c:pt idx="5164">
                  <c:v>912.62810000000002</c:v>
                </c:pt>
                <c:pt idx="5165">
                  <c:v>912.71230000000003</c:v>
                </c:pt>
                <c:pt idx="5166">
                  <c:v>912.83100000000002</c:v>
                </c:pt>
                <c:pt idx="5167">
                  <c:v>912.9538</c:v>
                </c:pt>
                <c:pt idx="5168">
                  <c:v>913.02700000000004</c:v>
                </c:pt>
                <c:pt idx="5169">
                  <c:v>913.14020000000005</c:v>
                </c:pt>
                <c:pt idx="5170">
                  <c:v>913.13049999999998</c:v>
                </c:pt>
                <c:pt idx="5171">
                  <c:v>913.20510000000002</c:v>
                </c:pt>
                <c:pt idx="5172">
                  <c:v>913.1857</c:v>
                </c:pt>
                <c:pt idx="5173">
                  <c:v>912.99379999999996</c:v>
                </c:pt>
                <c:pt idx="5174">
                  <c:v>912.6653</c:v>
                </c:pt>
                <c:pt idx="5175">
                  <c:v>912.16560000000004</c:v>
                </c:pt>
                <c:pt idx="5176">
                  <c:v>911.61630000000002</c:v>
                </c:pt>
                <c:pt idx="5177">
                  <c:v>911.10419999999999</c:v>
                </c:pt>
                <c:pt idx="5178">
                  <c:v>910.65840000000003</c:v>
                </c:pt>
                <c:pt idx="5179">
                  <c:v>910.27049999999997</c:v>
                </c:pt>
                <c:pt idx="5180">
                  <c:v>909.9171</c:v>
                </c:pt>
                <c:pt idx="5181">
                  <c:v>909.58169999999996</c:v>
                </c:pt>
                <c:pt idx="5182">
                  <c:v>909.37059999999997</c:v>
                </c:pt>
                <c:pt idx="5183">
                  <c:v>909.23659999999995</c:v>
                </c:pt>
                <c:pt idx="5184">
                  <c:v>909.29049999999995</c:v>
                </c:pt>
                <c:pt idx="5185">
                  <c:v>909.45749999999998</c:v>
                </c:pt>
                <c:pt idx="5186">
                  <c:v>909.66729999999995</c:v>
                </c:pt>
                <c:pt idx="5187">
                  <c:v>909.87570000000005</c:v>
                </c:pt>
                <c:pt idx="5188">
                  <c:v>910.05380000000002</c:v>
                </c:pt>
                <c:pt idx="5189">
                  <c:v>910.27049999999997</c:v>
                </c:pt>
                <c:pt idx="5190">
                  <c:v>910.55619999999999</c:v>
                </c:pt>
                <c:pt idx="5191">
                  <c:v>910.86959999999999</c:v>
                </c:pt>
                <c:pt idx="5192">
                  <c:v>911.16629999999998</c:v>
                </c:pt>
                <c:pt idx="5193">
                  <c:v>911.39829999999995</c:v>
                </c:pt>
                <c:pt idx="5194">
                  <c:v>911.66600000000005</c:v>
                </c:pt>
                <c:pt idx="5195">
                  <c:v>911.85379999999998</c:v>
                </c:pt>
                <c:pt idx="5196">
                  <c:v>912.05520000000001</c:v>
                </c:pt>
                <c:pt idx="5197">
                  <c:v>912.27610000000004</c:v>
                </c:pt>
                <c:pt idx="5198">
                  <c:v>912.548</c:v>
                </c:pt>
                <c:pt idx="5199">
                  <c:v>912.76059999999995</c:v>
                </c:pt>
                <c:pt idx="5200">
                  <c:v>912.94</c:v>
                </c:pt>
                <c:pt idx="5201">
                  <c:v>913.12639999999999</c:v>
                </c:pt>
                <c:pt idx="5202">
                  <c:v>913.13610000000006</c:v>
                </c:pt>
                <c:pt idx="5203">
                  <c:v>913.30719999999997</c:v>
                </c:pt>
                <c:pt idx="5204">
                  <c:v>913.50879999999995</c:v>
                </c:pt>
                <c:pt idx="5205">
                  <c:v>913.66600000000005</c:v>
                </c:pt>
                <c:pt idx="5206">
                  <c:v>913.96559999999999</c:v>
                </c:pt>
                <c:pt idx="5207">
                  <c:v>914.12570000000005</c:v>
                </c:pt>
                <c:pt idx="5208">
                  <c:v>914.36580000000004</c:v>
                </c:pt>
                <c:pt idx="5209">
                  <c:v>914.53009999999995</c:v>
                </c:pt>
                <c:pt idx="5210">
                  <c:v>914.66679999999997</c:v>
                </c:pt>
                <c:pt idx="5211">
                  <c:v>914.83519999999999</c:v>
                </c:pt>
                <c:pt idx="5212">
                  <c:v>914.94830000000002</c:v>
                </c:pt>
                <c:pt idx="5213">
                  <c:v>915.17470000000003</c:v>
                </c:pt>
                <c:pt idx="5214">
                  <c:v>915.3569</c:v>
                </c:pt>
                <c:pt idx="5215">
                  <c:v>915.37490000000003</c:v>
                </c:pt>
                <c:pt idx="5216">
                  <c:v>915.57640000000004</c:v>
                </c:pt>
                <c:pt idx="5217">
                  <c:v>915.62059999999997</c:v>
                </c:pt>
                <c:pt idx="5218">
                  <c:v>915.67169999999999</c:v>
                </c:pt>
                <c:pt idx="5219">
                  <c:v>915.76409999999998</c:v>
                </c:pt>
                <c:pt idx="5220">
                  <c:v>915.82770000000005</c:v>
                </c:pt>
                <c:pt idx="5221">
                  <c:v>915.9588</c:v>
                </c:pt>
                <c:pt idx="5222">
                  <c:v>916.05119999999999</c:v>
                </c:pt>
                <c:pt idx="5223">
                  <c:v>916.09259999999995</c:v>
                </c:pt>
                <c:pt idx="5224">
                  <c:v>916.18510000000003</c:v>
                </c:pt>
                <c:pt idx="5225">
                  <c:v>916.31619999999998</c:v>
                </c:pt>
                <c:pt idx="5226">
                  <c:v>916.4239</c:v>
                </c:pt>
                <c:pt idx="5227">
                  <c:v>916.52750000000003</c:v>
                </c:pt>
                <c:pt idx="5228">
                  <c:v>916.69169999999997</c:v>
                </c:pt>
                <c:pt idx="5229">
                  <c:v>916.75660000000005</c:v>
                </c:pt>
                <c:pt idx="5230">
                  <c:v>916.81460000000004</c:v>
                </c:pt>
                <c:pt idx="5231">
                  <c:v>916.90290000000005</c:v>
                </c:pt>
                <c:pt idx="5232">
                  <c:v>916.97329999999999</c:v>
                </c:pt>
                <c:pt idx="5233">
                  <c:v>917.11410000000001</c:v>
                </c:pt>
                <c:pt idx="5234">
                  <c:v>917.09609999999998</c:v>
                </c:pt>
                <c:pt idx="5235">
                  <c:v>917.24800000000005</c:v>
                </c:pt>
                <c:pt idx="5236">
                  <c:v>917.34870000000001</c:v>
                </c:pt>
                <c:pt idx="5237">
                  <c:v>917.52260000000001</c:v>
                </c:pt>
                <c:pt idx="5238">
                  <c:v>917.64819999999997</c:v>
                </c:pt>
                <c:pt idx="5239">
                  <c:v>917.73929999999996</c:v>
                </c:pt>
                <c:pt idx="5240">
                  <c:v>917.89670000000001</c:v>
                </c:pt>
                <c:pt idx="5241">
                  <c:v>918.02919999999995</c:v>
                </c:pt>
                <c:pt idx="5242">
                  <c:v>918.21140000000003</c:v>
                </c:pt>
                <c:pt idx="5243">
                  <c:v>918.35080000000005</c:v>
                </c:pt>
                <c:pt idx="5244">
                  <c:v>918.44600000000003</c:v>
                </c:pt>
                <c:pt idx="5245">
                  <c:v>918.60199999999998</c:v>
                </c:pt>
                <c:pt idx="5246">
                  <c:v>918.67100000000005</c:v>
                </c:pt>
                <c:pt idx="5247">
                  <c:v>918.79110000000003</c:v>
                </c:pt>
                <c:pt idx="5248">
                  <c:v>918.94439999999997</c:v>
                </c:pt>
                <c:pt idx="5249">
                  <c:v>919.04650000000004</c:v>
                </c:pt>
                <c:pt idx="5250">
                  <c:v>919.19140000000004</c:v>
                </c:pt>
                <c:pt idx="5251">
                  <c:v>919.34320000000002</c:v>
                </c:pt>
                <c:pt idx="5252">
                  <c:v>919.44669999999996</c:v>
                </c:pt>
                <c:pt idx="5253">
                  <c:v>919.51160000000004</c:v>
                </c:pt>
                <c:pt idx="5254">
                  <c:v>919.56129999999996</c:v>
                </c:pt>
                <c:pt idx="5255">
                  <c:v>919.80700000000002</c:v>
                </c:pt>
                <c:pt idx="5256">
                  <c:v>919.80290000000002</c:v>
                </c:pt>
                <c:pt idx="5257">
                  <c:v>919.96990000000005</c:v>
                </c:pt>
                <c:pt idx="5258">
                  <c:v>920.101</c:v>
                </c:pt>
                <c:pt idx="5259">
                  <c:v>920.1825</c:v>
                </c:pt>
                <c:pt idx="5260">
                  <c:v>920.3288</c:v>
                </c:pt>
                <c:pt idx="5261">
                  <c:v>920.43650000000002</c:v>
                </c:pt>
                <c:pt idx="5262">
                  <c:v>920.56619999999998</c:v>
                </c:pt>
                <c:pt idx="5263">
                  <c:v>921.07690000000002</c:v>
                </c:pt>
                <c:pt idx="5264">
                  <c:v>921.22739999999999</c:v>
                </c:pt>
                <c:pt idx="5265">
                  <c:v>921.29229999999995</c:v>
                </c:pt>
                <c:pt idx="5266">
                  <c:v>921.31299999999999</c:v>
                </c:pt>
                <c:pt idx="5267">
                  <c:v>921.42610000000002</c:v>
                </c:pt>
                <c:pt idx="5268">
                  <c:v>921.47029999999995</c:v>
                </c:pt>
                <c:pt idx="5269">
                  <c:v>921.50890000000004</c:v>
                </c:pt>
                <c:pt idx="5270">
                  <c:v>921.64419999999996</c:v>
                </c:pt>
                <c:pt idx="5271">
                  <c:v>921.70630000000006</c:v>
                </c:pt>
                <c:pt idx="5272">
                  <c:v>921.79459999999995</c:v>
                </c:pt>
                <c:pt idx="5273">
                  <c:v>921.87059999999997</c:v>
                </c:pt>
                <c:pt idx="5274">
                  <c:v>921.97270000000003</c:v>
                </c:pt>
                <c:pt idx="5275">
                  <c:v>921.99760000000003</c:v>
                </c:pt>
                <c:pt idx="5276">
                  <c:v>922.11350000000004</c:v>
                </c:pt>
                <c:pt idx="5277">
                  <c:v>922.18799999999999</c:v>
                </c:pt>
                <c:pt idx="5278">
                  <c:v>922.19629999999995</c:v>
                </c:pt>
                <c:pt idx="5279">
                  <c:v>922.21839999999997</c:v>
                </c:pt>
                <c:pt idx="5280">
                  <c:v>922.27919999999995</c:v>
                </c:pt>
                <c:pt idx="5281">
                  <c:v>922.39639999999997</c:v>
                </c:pt>
                <c:pt idx="5282">
                  <c:v>922.42819999999995</c:v>
                </c:pt>
                <c:pt idx="5283">
                  <c:v>922.57870000000003</c:v>
                </c:pt>
                <c:pt idx="5284">
                  <c:v>922.62840000000006</c:v>
                </c:pt>
                <c:pt idx="5285">
                  <c:v>922.71529999999996</c:v>
                </c:pt>
                <c:pt idx="5286">
                  <c:v>922.78840000000002</c:v>
                </c:pt>
                <c:pt idx="5287">
                  <c:v>922.87950000000001</c:v>
                </c:pt>
                <c:pt idx="5288">
                  <c:v>922.96379999999999</c:v>
                </c:pt>
                <c:pt idx="5289">
                  <c:v>923.04380000000003</c:v>
                </c:pt>
                <c:pt idx="5290">
                  <c:v>923.10320000000002</c:v>
                </c:pt>
                <c:pt idx="5291">
                  <c:v>923.22460000000001</c:v>
                </c:pt>
                <c:pt idx="5292">
                  <c:v>923.31849999999997</c:v>
                </c:pt>
                <c:pt idx="5293">
                  <c:v>923.34190000000001</c:v>
                </c:pt>
                <c:pt idx="5294">
                  <c:v>923.40819999999997</c:v>
                </c:pt>
                <c:pt idx="5295">
                  <c:v>923.47590000000002</c:v>
                </c:pt>
                <c:pt idx="5296">
                  <c:v>923.5421</c:v>
                </c:pt>
                <c:pt idx="5297">
                  <c:v>923.56420000000003</c:v>
                </c:pt>
                <c:pt idx="5298">
                  <c:v>923.58079999999995</c:v>
                </c:pt>
                <c:pt idx="5299">
                  <c:v>923.71460000000002</c:v>
                </c:pt>
                <c:pt idx="5300">
                  <c:v>923.71600000000001</c:v>
                </c:pt>
                <c:pt idx="5301">
                  <c:v>923.77260000000001</c:v>
                </c:pt>
                <c:pt idx="5302">
                  <c:v>923.86509999999998</c:v>
                </c:pt>
                <c:pt idx="5303">
                  <c:v>923.92579999999998</c:v>
                </c:pt>
                <c:pt idx="5304">
                  <c:v>924.00040000000001</c:v>
                </c:pt>
                <c:pt idx="5305">
                  <c:v>924.09969999999998</c:v>
                </c:pt>
                <c:pt idx="5306">
                  <c:v>924.15909999999997</c:v>
                </c:pt>
                <c:pt idx="5307">
                  <c:v>924.22260000000006</c:v>
                </c:pt>
                <c:pt idx="5308">
                  <c:v>924.30129999999997</c:v>
                </c:pt>
                <c:pt idx="5309">
                  <c:v>924.37580000000003</c:v>
                </c:pt>
                <c:pt idx="5310">
                  <c:v>924.40340000000003</c:v>
                </c:pt>
                <c:pt idx="5311">
                  <c:v>924.51250000000005</c:v>
                </c:pt>
                <c:pt idx="5312">
                  <c:v>924.5856</c:v>
                </c:pt>
                <c:pt idx="5313">
                  <c:v>924.65740000000005</c:v>
                </c:pt>
                <c:pt idx="5314">
                  <c:v>924.73050000000001</c:v>
                </c:pt>
                <c:pt idx="5315">
                  <c:v>924.74429999999995</c:v>
                </c:pt>
                <c:pt idx="5316">
                  <c:v>924.79259999999999</c:v>
                </c:pt>
                <c:pt idx="5317">
                  <c:v>924.80229999999995</c:v>
                </c:pt>
                <c:pt idx="5318">
                  <c:v>924.92100000000005</c:v>
                </c:pt>
                <c:pt idx="5319">
                  <c:v>924.86860000000001</c:v>
                </c:pt>
                <c:pt idx="5320">
                  <c:v>924.75540000000001</c:v>
                </c:pt>
                <c:pt idx="5321">
                  <c:v>924.49720000000002</c:v>
                </c:pt>
                <c:pt idx="5322">
                  <c:v>924.08870000000002</c:v>
                </c:pt>
                <c:pt idx="5323">
                  <c:v>922.97069999999997</c:v>
                </c:pt>
                <c:pt idx="5324">
                  <c:v>920.56619999999998</c:v>
                </c:pt>
                <c:pt idx="5325">
                  <c:v>919.25490000000002</c:v>
                </c:pt>
                <c:pt idx="5326">
                  <c:v>918.35080000000005</c:v>
                </c:pt>
                <c:pt idx="5327">
                  <c:v>917.97400000000005</c:v>
                </c:pt>
                <c:pt idx="5328">
                  <c:v>917.88559999999995</c:v>
                </c:pt>
                <c:pt idx="5329">
                  <c:v>917.92849999999999</c:v>
                </c:pt>
                <c:pt idx="5330">
                  <c:v>917.94359999999995</c:v>
                </c:pt>
                <c:pt idx="5331">
                  <c:v>918.19759999999997</c:v>
                </c:pt>
                <c:pt idx="5332">
                  <c:v>918.45010000000002</c:v>
                </c:pt>
                <c:pt idx="5333">
                  <c:v>918.7</c:v>
                </c:pt>
                <c:pt idx="5334">
                  <c:v>918.98990000000003</c:v>
                </c:pt>
                <c:pt idx="5335">
                  <c:v>919.32950000000005</c:v>
                </c:pt>
                <c:pt idx="5336">
                  <c:v>919.64689999999996</c:v>
                </c:pt>
                <c:pt idx="5337">
                  <c:v>919.96159999999998</c:v>
                </c:pt>
                <c:pt idx="5338">
                  <c:v>920.16449999999998</c:v>
                </c:pt>
                <c:pt idx="5339">
                  <c:v>920.48479999999995</c:v>
                </c:pt>
                <c:pt idx="5340">
                  <c:v>920.75390000000004</c:v>
                </c:pt>
                <c:pt idx="5341">
                  <c:v>921.01760000000002</c:v>
                </c:pt>
                <c:pt idx="5342">
                  <c:v>921.35850000000005</c:v>
                </c:pt>
                <c:pt idx="5343">
                  <c:v>921.64549999999997</c:v>
                </c:pt>
                <c:pt idx="5344">
                  <c:v>921.91610000000003</c:v>
                </c:pt>
                <c:pt idx="5345">
                  <c:v>922.11900000000003</c:v>
                </c:pt>
                <c:pt idx="5346">
                  <c:v>922.39369999999997</c:v>
                </c:pt>
                <c:pt idx="5347">
                  <c:v>922.61180000000002</c:v>
                </c:pt>
                <c:pt idx="5348">
                  <c:v>922.87819999999999</c:v>
                </c:pt>
                <c:pt idx="5349">
                  <c:v>923.00379999999996</c:v>
                </c:pt>
                <c:pt idx="5350">
                  <c:v>923.27020000000005</c:v>
                </c:pt>
                <c:pt idx="5351">
                  <c:v>923.52419999999995</c:v>
                </c:pt>
                <c:pt idx="5352">
                  <c:v>923.62630000000001</c:v>
                </c:pt>
                <c:pt idx="5353">
                  <c:v>923.8279</c:v>
                </c:pt>
                <c:pt idx="5354">
                  <c:v>924.01829999999995</c:v>
                </c:pt>
                <c:pt idx="5355">
                  <c:v>924.30269999999996</c:v>
                </c:pt>
                <c:pt idx="5356">
                  <c:v>924.49310000000003</c:v>
                </c:pt>
                <c:pt idx="5357">
                  <c:v>924.7029</c:v>
                </c:pt>
                <c:pt idx="5358">
                  <c:v>924.85889999999995</c:v>
                </c:pt>
                <c:pt idx="5359">
                  <c:v>924.99</c:v>
                </c:pt>
                <c:pt idx="5360">
                  <c:v>925.18880000000001</c:v>
                </c:pt>
                <c:pt idx="5361">
                  <c:v>925.26610000000005</c:v>
                </c:pt>
                <c:pt idx="5362">
                  <c:v>925.31859999999995</c:v>
                </c:pt>
                <c:pt idx="5363">
                  <c:v>925.50070000000005</c:v>
                </c:pt>
                <c:pt idx="5364">
                  <c:v>925.68979999999999</c:v>
                </c:pt>
                <c:pt idx="5365">
                  <c:v>925.86929999999995</c:v>
                </c:pt>
                <c:pt idx="5366">
                  <c:v>926.00869999999998</c:v>
                </c:pt>
                <c:pt idx="5367">
                  <c:v>926.16610000000003</c:v>
                </c:pt>
                <c:pt idx="5368">
                  <c:v>926.33590000000004</c:v>
                </c:pt>
                <c:pt idx="5369">
                  <c:v>926.49459999999999</c:v>
                </c:pt>
                <c:pt idx="5370">
                  <c:v>926.70709999999997</c:v>
                </c:pt>
                <c:pt idx="5371">
                  <c:v>926.8383</c:v>
                </c:pt>
                <c:pt idx="5372">
                  <c:v>926.97630000000004</c:v>
                </c:pt>
                <c:pt idx="5373">
                  <c:v>927.06880000000001</c:v>
                </c:pt>
                <c:pt idx="5374">
                  <c:v>927.22199999999998</c:v>
                </c:pt>
                <c:pt idx="5375">
                  <c:v>927.4194</c:v>
                </c:pt>
                <c:pt idx="5376">
                  <c:v>927.5643</c:v>
                </c:pt>
                <c:pt idx="5377">
                  <c:v>927.68849999999998</c:v>
                </c:pt>
                <c:pt idx="5378">
                  <c:v>927.85</c:v>
                </c:pt>
                <c:pt idx="5379">
                  <c:v>927.98119999999994</c:v>
                </c:pt>
                <c:pt idx="5380">
                  <c:v>928.10130000000004</c:v>
                </c:pt>
                <c:pt idx="5381">
                  <c:v>928.24199999999996</c:v>
                </c:pt>
                <c:pt idx="5382">
                  <c:v>928.38699999999994</c:v>
                </c:pt>
                <c:pt idx="5383">
                  <c:v>928.50840000000005</c:v>
                </c:pt>
                <c:pt idx="5384">
                  <c:v>928.75139999999999</c:v>
                </c:pt>
                <c:pt idx="5385">
                  <c:v>928.85619999999994</c:v>
                </c:pt>
                <c:pt idx="5386">
                  <c:v>929.00810000000001</c:v>
                </c:pt>
                <c:pt idx="5387">
                  <c:v>929.07989999999995</c:v>
                </c:pt>
                <c:pt idx="5388">
                  <c:v>929.19719999999995</c:v>
                </c:pt>
                <c:pt idx="5389">
                  <c:v>929.38220000000001</c:v>
                </c:pt>
                <c:pt idx="5390">
                  <c:v>929.50909999999999</c:v>
                </c:pt>
                <c:pt idx="5391">
                  <c:v>929.59739999999999</c:v>
                </c:pt>
                <c:pt idx="5392">
                  <c:v>929.68719999999996</c:v>
                </c:pt>
                <c:pt idx="5393">
                  <c:v>929.76729999999998</c:v>
                </c:pt>
                <c:pt idx="5394">
                  <c:v>929.82380000000001</c:v>
                </c:pt>
                <c:pt idx="5395">
                  <c:v>929.98249999999996</c:v>
                </c:pt>
                <c:pt idx="5396">
                  <c:v>930.10680000000002</c:v>
                </c:pt>
                <c:pt idx="5397">
                  <c:v>930.24480000000005</c:v>
                </c:pt>
                <c:pt idx="5398">
                  <c:v>930.31110000000001</c:v>
                </c:pt>
                <c:pt idx="5399">
                  <c:v>930.50429999999994</c:v>
                </c:pt>
                <c:pt idx="5400">
                  <c:v>930.50160000000005</c:v>
                </c:pt>
                <c:pt idx="5401">
                  <c:v>930.59820000000002</c:v>
                </c:pt>
                <c:pt idx="5402">
                  <c:v>930.61329999999998</c:v>
                </c:pt>
                <c:pt idx="5403">
                  <c:v>930.59550000000002</c:v>
                </c:pt>
                <c:pt idx="5404">
                  <c:v>930.46569999999997</c:v>
                </c:pt>
                <c:pt idx="5405">
                  <c:v>930.4049</c:v>
                </c:pt>
                <c:pt idx="5406">
                  <c:v>930.3415</c:v>
                </c:pt>
                <c:pt idx="5407">
                  <c:v>930.23929999999996</c:v>
                </c:pt>
                <c:pt idx="5408">
                  <c:v>930.2876</c:v>
                </c:pt>
                <c:pt idx="5409">
                  <c:v>930.13990000000001</c:v>
                </c:pt>
                <c:pt idx="5410">
                  <c:v>930.20209999999997</c:v>
                </c:pt>
                <c:pt idx="5411">
                  <c:v>930.21040000000005</c:v>
                </c:pt>
                <c:pt idx="5412">
                  <c:v>930.17989999999998</c:v>
                </c:pt>
                <c:pt idx="5413">
                  <c:v>930.12480000000005</c:v>
                </c:pt>
                <c:pt idx="5414">
                  <c:v>930.03779999999995</c:v>
                </c:pt>
                <c:pt idx="5415">
                  <c:v>929.98810000000003</c:v>
                </c:pt>
                <c:pt idx="5416">
                  <c:v>929.89009999999996</c:v>
                </c:pt>
                <c:pt idx="5417">
                  <c:v>929.73140000000001</c:v>
                </c:pt>
                <c:pt idx="5418">
                  <c:v>929.66930000000002</c:v>
                </c:pt>
                <c:pt idx="5419">
                  <c:v>929.54369999999994</c:v>
                </c:pt>
                <c:pt idx="5420">
                  <c:v>929.39599999999996</c:v>
                </c:pt>
                <c:pt idx="5421">
                  <c:v>929.33100000000002</c:v>
                </c:pt>
                <c:pt idx="5422">
                  <c:v>929.33249999999998</c:v>
                </c:pt>
                <c:pt idx="5423">
                  <c:v>929.37800000000004</c:v>
                </c:pt>
                <c:pt idx="5424">
                  <c:v>929.447</c:v>
                </c:pt>
                <c:pt idx="5425">
                  <c:v>929.51599999999996</c:v>
                </c:pt>
                <c:pt idx="5426">
                  <c:v>929.67070000000001</c:v>
                </c:pt>
                <c:pt idx="5427">
                  <c:v>929.77829999999994</c:v>
                </c:pt>
                <c:pt idx="5428">
                  <c:v>929.98810000000003</c:v>
                </c:pt>
                <c:pt idx="5429">
                  <c:v>930.13850000000002</c:v>
                </c:pt>
                <c:pt idx="5430">
                  <c:v>930.26969999999994</c:v>
                </c:pt>
                <c:pt idx="5431">
                  <c:v>930.41740000000004</c:v>
                </c:pt>
                <c:pt idx="5432">
                  <c:v>930.61199999999997</c:v>
                </c:pt>
                <c:pt idx="5433">
                  <c:v>930.79290000000003</c:v>
                </c:pt>
                <c:pt idx="5434">
                  <c:v>930.97500000000002</c:v>
                </c:pt>
                <c:pt idx="5435">
                  <c:v>931.04539999999997</c:v>
                </c:pt>
                <c:pt idx="5436">
                  <c:v>931.23170000000005</c:v>
                </c:pt>
                <c:pt idx="5437">
                  <c:v>931.37390000000005</c:v>
                </c:pt>
                <c:pt idx="5438">
                  <c:v>931.49810000000002</c:v>
                </c:pt>
                <c:pt idx="5439">
                  <c:v>931.6789</c:v>
                </c:pt>
                <c:pt idx="5440">
                  <c:v>931.74519999999995</c:v>
                </c:pt>
                <c:pt idx="5441">
                  <c:v>931.91499999999996</c:v>
                </c:pt>
                <c:pt idx="5442">
                  <c:v>932.00609999999995</c:v>
                </c:pt>
                <c:pt idx="5443">
                  <c:v>932.0489</c:v>
                </c:pt>
                <c:pt idx="5444">
                  <c:v>932.01160000000004</c:v>
                </c:pt>
                <c:pt idx="5445">
                  <c:v>931.846</c:v>
                </c:pt>
                <c:pt idx="5446">
                  <c:v>931.33810000000005</c:v>
                </c:pt>
                <c:pt idx="5447">
                  <c:v>930.4615</c:v>
                </c:pt>
                <c:pt idx="5448">
                  <c:v>928.95699999999999</c:v>
                </c:pt>
                <c:pt idx="5449">
                  <c:v>927.41660000000002</c:v>
                </c:pt>
                <c:pt idx="5450">
                  <c:v>926.42690000000005</c:v>
                </c:pt>
                <c:pt idx="5451">
                  <c:v>926.06529999999998</c:v>
                </c:pt>
                <c:pt idx="5452">
                  <c:v>925.98940000000005</c:v>
                </c:pt>
                <c:pt idx="5453">
                  <c:v>926.07629999999995</c:v>
                </c:pt>
                <c:pt idx="5454">
                  <c:v>926.27369999999996</c:v>
                </c:pt>
                <c:pt idx="5455">
                  <c:v>926.48220000000003</c:v>
                </c:pt>
                <c:pt idx="5456">
                  <c:v>926.80240000000003</c:v>
                </c:pt>
                <c:pt idx="5457">
                  <c:v>926.87</c:v>
                </c:pt>
                <c:pt idx="5458">
                  <c:v>927.05359999999996</c:v>
                </c:pt>
                <c:pt idx="5459">
                  <c:v>927.3297</c:v>
                </c:pt>
                <c:pt idx="5460">
                  <c:v>927.58090000000004</c:v>
                </c:pt>
                <c:pt idx="5461">
                  <c:v>927.95489999999995</c:v>
                </c:pt>
                <c:pt idx="5462">
                  <c:v>928.21169999999995</c:v>
                </c:pt>
                <c:pt idx="5463">
                  <c:v>928.49879999999996</c:v>
                </c:pt>
                <c:pt idx="5464">
                  <c:v>928.87559999999996</c:v>
                </c:pt>
                <c:pt idx="5465">
                  <c:v>929.09780000000001</c:v>
                </c:pt>
                <c:pt idx="5466">
                  <c:v>929.38630000000001</c:v>
                </c:pt>
                <c:pt idx="5467">
                  <c:v>929.70240000000001</c:v>
                </c:pt>
                <c:pt idx="5468">
                  <c:v>929.98810000000003</c:v>
                </c:pt>
                <c:pt idx="5469">
                  <c:v>930.23789999999997</c:v>
                </c:pt>
                <c:pt idx="5470">
                  <c:v>930.53189999999995</c:v>
                </c:pt>
                <c:pt idx="5471">
                  <c:v>930.78869999999995</c:v>
                </c:pt>
                <c:pt idx="5472">
                  <c:v>931.03440000000001</c:v>
                </c:pt>
                <c:pt idx="5473">
                  <c:v>931.28970000000004</c:v>
                </c:pt>
                <c:pt idx="5474">
                  <c:v>931.53409999999997</c:v>
                </c:pt>
                <c:pt idx="5475">
                  <c:v>931.84190000000001</c:v>
                </c:pt>
                <c:pt idx="5476">
                  <c:v>932.00329999999997</c:v>
                </c:pt>
                <c:pt idx="5477">
                  <c:v>932.31529999999998</c:v>
                </c:pt>
                <c:pt idx="5478">
                  <c:v>932.50580000000002</c:v>
                </c:pt>
                <c:pt idx="5479">
                  <c:v>932.78599999999994</c:v>
                </c:pt>
                <c:pt idx="5480">
                  <c:v>933.02610000000004</c:v>
                </c:pt>
                <c:pt idx="5481">
                  <c:v>933.22080000000005</c:v>
                </c:pt>
                <c:pt idx="5482">
                  <c:v>933.43610000000001</c:v>
                </c:pt>
                <c:pt idx="5483">
                  <c:v>933.54240000000004</c:v>
                </c:pt>
                <c:pt idx="5484">
                  <c:v>933.74670000000003</c:v>
                </c:pt>
                <c:pt idx="5485">
                  <c:v>933.92330000000004</c:v>
                </c:pt>
                <c:pt idx="5486">
                  <c:v>934.10140000000001</c:v>
                </c:pt>
                <c:pt idx="5487">
                  <c:v>934.25459999999998</c:v>
                </c:pt>
                <c:pt idx="5488">
                  <c:v>934.48090000000002</c:v>
                </c:pt>
                <c:pt idx="5489">
                  <c:v>934.55550000000005</c:v>
                </c:pt>
                <c:pt idx="5490">
                  <c:v>934.6798</c:v>
                </c:pt>
                <c:pt idx="5491">
                  <c:v>934.85360000000003</c:v>
                </c:pt>
                <c:pt idx="5492">
                  <c:v>935.06209999999999</c:v>
                </c:pt>
                <c:pt idx="5493">
                  <c:v>935.23329999999999</c:v>
                </c:pt>
                <c:pt idx="5494">
                  <c:v>935.39750000000004</c:v>
                </c:pt>
                <c:pt idx="5495">
                  <c:v>935.54939999999999</c:v>
                </c:pt>
                <c:pt idx="5496">
                  <c:v>935.78949999999998</c:v>
                </c:pt>
                <c:pt idx="5497">
                  <c:v>935.94280000000003</c:v>
                </c:pt>
                <c:pt idx="5498">
                  <c:v>936.06280000000004</c:v>
                </c:pt>
                <c:pt idx="5499">
                  <c:v>936.245</c:v>
                </c:pt>
                <c:pt idx="5500">
                  <c:v>936.43960000000004</c:v>
                </c:pt>
                <c:pt idx="5501">
                  <c:v>936.52390000000003</c:v>
                </c:pt>
                <c:pt idx="5502">
                  <c:v>936.66459999999995</c:v>
                </c:pt>
                <c:pt idx="5503">
                  <c:v>936.86339999999996</c:v>
                </c:pt>
                <c:pt idx="5504">
                  <c:v>936.93650000000002</c:v>
                </c:pt>
                <c:pt idx="5505">
                  <c:v>937.1146</c:v>
                </c:pt>
                <c:pt idx="5506">
                  <c:v>937.24019999999996</c:v>
                </c:pt>
                <c:pt idx="5507">
                  <c:v>937.43060000000003</c:v>
                </c:pt>
                <c:pt idx="5508">
                  <c:v>937.53009999999995</c:v>
                </c:pt>
                <c:pt idx="5509">
                  <c:v>937.64189999999996</c:v>
                </c:pt>
                <c:pt idx="5510">
                  <c:v>937.79650000000004</c:v>
                </c:pt>
                <c:pt idx="5511">
                  <c:v>937.87369999999999</c:v>
                </c:pt>
                <c:pt idx="5512">
                  <c:v>937.98559999999998</c:v>
                </c:pt>
                <c:pt idx="5513">
                  <c:v>938.13469999999995</c:v>
                </c:pt>
                <c:pt idx="5514">
                  <c:v>938.29750000000001</c:v>
                </c:pt>
                <c:pt idx="5515">
                  <c:v>938.49490000000003</c:v>
                </c:pt>
                <c:pt idx="5516">
                  <c:v>938.5915</c:v>
                </c:pt>
                <c:pt idx="5517">
                  <c:v>938.68679999999995</c:v>
                </c:pt>
                <c:pt idx="5518">
                  <c:v>938.85789999999997</c:v>
                </c:pt>
                <c:pt idx="5519">
                  <c:v>938.99180000000001</c:v>
                </c:pt>
                <c:pt idx="5520">
                  <c:v>939.07190000000003</c:v>
                </c:pt>
                <c:pt idx="5521">
                  <c:v>939.14919999999995</c:v>
                </c:pt>
                <c:pt idx="5522">
                  <c:v>939.26509999999996</c:v>
                </c:pt>
                <c:pt idx="5523">
                  <c:v>939.36310000000003</c:v>
                </c:pt>
                <c:pt idx="5524">
                  <c:v>939.62540000000001</c:v>
                </c:pt>
                <c:pt idx="5525">
                  <c:v>939.72609999999997</c:v>
                </c:pt>
                <c:pt idx="5526">
                  <c:v>939.80899999999997</c:v>
                </c:pt>
                <c:pt idx="5527">
                  <c:v>939.8931</c:v>
                </c:pt>
                <c:pt idx="5528">
                  <c:v>940.00080000000003</c:v>
                </c:pt>
                <c:pt idx="5529">
                  <c:v>940.20920000000001</c:v>
                </c:pt>
                <c:pt idx="5530">
                  <c:v>940.32650000000001</c:v>
                </c:pt>
                <c:pt idx="5531">
                  <c:v>940.43290000000002</c:v>
                </c:pt>
                <c:pt idx="5532">
                  <c:v>940.59289999999999</c:v>
                </c:pt>
                <c:pt idx="5533">
                  <c:v>940.68679999999995</c:v>
                </c:pt>
                <c:pt idx="5534">
                  <c:v>940.7903</c:v>
                </c:pt>
                <c:pt idx="5535">
                  <c:v>940.86900000000003</c:v>
                </c:pt>
                <c:pt idx="5536">
                  <c:v>941.01670000000001</c:v>
                </c:pt>
                <c:pt idx="5537">
                  <c:v>941.05539999999996</c:v>
                </c:pt>
                <c:pt idx="5538">
                  <c:v>941.17949999999996</c:v>
                </c:pt>
                <c:pt idx="5539">
                  <c:v>941.30939999999998</c:v>
                </c:pt>
                <c:pt idx="5540">
                  <c:v>941.43489999999997</c:v>
                </c:pt>
                <c:pt idx="5541">
                  <c:v>941.53020000000004</c:v>
                </c:pt>
                <c:pt idx="5542">
                  <c:v>941.64750000000004</c:v>
                </c:pt>
                <c:pt idx="5543">
                  <c:v>941.6848</c:v>
                </c:pt>
                <c:pt idx="5544">
                  <c:v>941.77030000000002</c:v>
                </c:pt>
                <c:pt idx="5545">
                  <c:v>941.81859999999995</c:v>
                </c:pt>
                <c:pt idx="5546">
                  <c:v>941.96090000000004</c:v>
                </c:pt>
                <c:pt idx="5547">
                  <c:v>942.04920000000004</c:v>
                </c:pt>
                <c:pt idx="5548">
                  <c:v>942.08920000000001</c:v>
                </c:pt>
                <c:pt idx="5549">
                  <c:v>942.19690000000003</c:v>
                </c:pt>
                <c:pt idx="5550">
                  <c:v>942.34460000000001</c:v>
                </c:pt>
                <c:pt idx="5551">
                  <c:v>942.34040000000005</c:v>
                </c:pt>
                <c:pt idx="5552">
                  <c:v>942.39430000000004</c:v>
                </c:pt>
                <c:pt idx="5553">
                  <c:v>942.42460000000005</c:v>
                </c:pt>
                <c:pt idx="5554">
                  <c:v>942.4701</c:v>
                </c:pt>
                <c:pt idx="5555">
                  <c:v>942.59709999999995</c:v>
                </c:pt>
                <c:pt idx="5556">
                  <c:v>942.66610000000003</c:v>
                </c:pt>
                <c:pt idx="5557">
                  <c:v>942.75869999999998</c:v>
                </c:pt>
                <c:pt idx="5558">
                  <c:v>942.83870000000002</c:v>
                </c:pt>
                <c:pt idx="5559">
                  <c:v>942.89940000000001</c:v>
                </c:pt>
                <c:pt idx="5560">
                  <c:v>942.86350000000004</c:v>
                </c:pt>
                <c:pt idx="5561">
                  <c:v>942.90219999999999</c:v>
                </c:pt>
                <c:pt idx="5562">
                  <c:v>942.89110000000005</c:v>
                </c:pt>
                <c:pt idx="5563">
                  <c:v>942.89940000000001</c:v>
                </c:pt>
                <c:pt idx="5564">
                  <c:v>942.9008</c:v>
                </c:pt>
                <c:pt idx="5565">
                  <c:v>942.91459999999995</c:v>
                </c:pt>
                <c:pt idx="5566">
                  <c:v>942.84690000000001</c:v>
                </c:pt>
                <c:pt idx="5567">
                  <c:v>942.77110000000005</c:v>
                </c:pt>
                <c:pt idx="5568">
                  <c:v>942.6703</c:v>
                </c:pt>
                <c:pt idx="5569">
                  <c:v>942.56539999999995</c:v>
                </c:pt>
                <c:pt idx="5570">
                  <c:v>942.41079999999999</c:v>
                </c:pt>
                <c:pt idx="5571">
                  <c:v>942.30039999999997</c:v>
                </c:pt>
                <c:pt idx="5572">
                  <c:v>942.27829999999994</c:v>
                </c:pt>
                <c:pt idx="5573">
                  <c:v>942.14859999999999</c:v>
                </c:pt>
                <c:pt idx="5574">
                  <c:v>942.09749999999997</c:v>
                </c:pt>
                <c:pt idx="5575">
                  <c:v>941.99120000000005</c:v>
                </c:pt>
                <c:pt idx="5576">
                  <c:v>941.94150000000002</c:v>
                </c:pt>
                <c:pt idx="5577">
                  <c:v>941.93320000000006</c:v>
                </c:pt>
                <c:pt idx="5578">
                  <c:v>942.04089999999997</c:v>
                </c:pt>
                <c:pt idx="5579">
                  <c:v>942.12369999999999</c:v>
                </c:pt>
                <c:pt idx="5580">
                  <c:v>942.14030000000002</c:v>
                </c:pt>
                <c:pt idx="5581">
                  <c:v>942.24379999999996</c:v>
                </c:pt>
                <c:pt idx="5582">
                  <c:v>942.49779999999998</c:v>
                </c:pt>
                <c:pt idx="5583">
                  <c:v>942.61509999999998</c:v>
                </c:pt>
                <c:pt idx="5584">
                  <c:v>942.72550000000001</c:v>
                </c:pt>
                <c:pt idx="5585">
                  <c:v>942.80690000000004</c:v>
                </c:pt>
                <c:pt idx="5586">
                  <c:v>942.94910000000004</c:v>
                </c:pt>
                <c:pt idx="5587">
                  <c:v>943.12440000000004</c:v>
                </c:pt>
                <c:pt idx="5588">
                  <c:v>943.30520000000001</c:v>
                </c:pt>
                <c:pt idx="5589">
                  <c:v>943.43089999999995</c:v>
                </c:pt>
                <c:pt idx="5590">
                  <c:v>943.60059999999999</c:v>
                </c:pt>
                <c:pt idx="5591">
                  <c:v>943.7663</c:v>
                </c:pt>
                <c:pt idx="5592">
                  <c:v>943.88080000000002</c:v>
                </c:pt>
                <c:pt idx="5593">
                  <c:v>944.04639999999995</c:v>
                </c:pt>
                <c:pt idx="5594">
                  <c:v>944.22040000000004</c:v>
                </c:pt>
                <c:pt idx="5595">
                  <c:v>944.36389999999994</c:v>
                </c:pt>
                <c:pt idx="5596">
                  <c:v>944.49649999999997</c:v>
                </c:pt>
                <c:pt idx="5597">
                  <c:v>944.59299999999996</c:v>
                </c:pt>
                <c:pt idx="5598">
                  <c:v>944.70489999999995</c:v>
                </c:pt>
                <c:pt idx="5599">
                  <c:v>944.90639999999996</c:v>
                </c:pt>
                <c:pt idx="5600">
                  <c:v>945.02229999999997</c:v>
                </c:pt>
                <c:pt idx="5601">
                  <c:v>945.15340000000003</c:v>
                </c:pt>
                <c:pt idx="5602">
                  <c:v>945.22239999999999</c:v>
                </c:pt>
                <c:pt idx="5603">
                  <c:v>945.3329</c:v>
                </c:pt>
                <c:pt idx="5604">
                  <c:v>945.44880000000001</c:v>
                </c:pt>
                <c:pt idx="5605">
                  <c:v>945.56200000000001</c:v>
                </c:pt>
                <c:pt idx="5606">
                  <c:v>945.68489999999997</c:v>
                </c:pt>
                <c:pt idx="5607">
                  <c:v>945.88919999999996</c:v>
                </c:pt>
                <c:pt idx="5608">
                  <c:v>945.98159999999996</c:v>
                </c:pt>
                <c:pt idx="5609">
                  <c:v>946.14449999999999</c:v>
                </c:pt>
                <c:pt idx="5610">
                  <c:v>946.21349999999995</c:v>
                </c:pt>
                <c:pt idx="5611">
                  <c:v>946.32809999999995</c:v>
                </c:pt>
                <c:pt idx="5612">
                  <c:v>946.48820000000001</c:v>
                </c:pt>
                <c:pt idx="5613">
                  <c:v>946.48540000000003</c:v>
                </c:pt>
                <c:pt idx="5614">
                  <c:v>946.56970000000001</c:v>
                </c:pt>
                <c:pt idx="5615">
                  <c:v>946.65530000000001</c:v>
                </c:pt>
                <c:pt idx="5616">
                  <c:v>946.78499999999997</c:v>
                </c:pt>
                <c:pt idx="5617">
                  <c:v>946.78499999999997</c:v>
                </c:pt>
                <c:pt idx="5618">
                  <c:v>946.90639999999996</c:v>
                </c:pt>
                <c:pt idx="5619">
                  <c:v>946.96169999999995</c:v>
                </c:pt>
                <c:pt idx="5620">
                  <c:v>947.07619999999997</c:v>
                </c:pt>
                <c:pt idx="5621">
                  <c:v>947.10789999999997</c:v>
                </c:pt>
                <c:pt idx="5622">
                  <c:v>947.28880000000004</c:v>
                </c:pt>
                <c:pt idx="5623">
                  <c:v>947.3854</c:v>
                </c:pt>
                <c:pt idx="5624">
                  <c:v>947.49170000000004</c:v>
                </c:pt>
                <c:pt idx="5625">
                  <c:v>947.53589999999997</c:v>
                </c:pt>
                <c:pt idx="5626">
                  <c:v>947.63660000000004</c:v>
                </c:pt>
                <c:pt idx="5627">
                  <c:v>947.76499999999999</c:v>
                </c:pt>
                <c:pt idx="5628">
                  <c:v>947.78840000000002</c:v>
                </c:pt>
                <c:pt idx="5629">
                  <c:v>947.86030000000005</c:v>
                </c:pt>
                <c:pt idx="5630">
                  <c:v>947.97479999999996</c:v>
                </c:pt>
                <c:pt idx="5631">
                  <c:v>948.01340000000005</c:v>
                </c:pt>
                <c:pt idx="5632">
                  <c:v>948.14459999999997</c:v>
                </c:pt>
                <c:pt idx="5633">
                  <c:v>948.22739999999999</c:v>
                </c:pt>
                <c:pt idx="5634">
                  <c:v>948.15279999999996</c:v>
                </c:pt>
                <c:pt idx="5635">
                  <c:v>948.24400000000003</c:v>
                </c:pt>
                <c:pt idx="5636">
                  <c:v>948.27020000000005</c:v>
                </c:pt>
                <c:pt idx="5637">
                  <c:v>948.34749999999997</c:v>
                </c:pt>
                <c:pt idx="5638">
                  <c:v>948.40409999999997</c:v>
                </c:pt>
                <c:pt idx="5639">
                  <c:v>948.51859999999999</c:v>
                </c:pt>
                <c:pt idx="5640">
                  <c:v>948.58910000000003</c:v>
                </c:pt>
                <c:pt idx="5641">
                  <c:v>948.73810000000003</c:v>
                </c:pt>
                <c:pt idx="5642">
                  <c:v>948.81119999999999</c:v>
                </c:pt>
                <c:pt idx="5643">
                  <c:v>948.93550000000005</c:v>
                </c:pt>
                <c:pt idx="5644">
                  <c:v>948.99620000000004</c:v>
                </c:pt>
                <c:pt idx="5645">
                  <c:v>949.08730000000003</c:v>
                </c:pt>
                <c:pt idx="5646">
                  <c:v>949.17560000000003</c:v>
                </c:pt>
                <c:pt idx="5647">
                  <c:v>949.25429999999994</c:v>
                </c:pt>
                <c:pt idx="5648">
                  <c:v>949.351</c:v>
                </c:pt>
                <c:pt idx="5649">
                  <c:v>949.37580000000003</c:v>
                </c:pt>
                <c:pt idx="5650">
                  <c:v>949.4434</c:v>
                </c:pt>
                <c:pt idx="5651">
                  <c:v>949.51239999999996</c:v>
                </c:pt>
                <c:pt idx="5652">
                  <c:v>949.68079999999998</c:v>
                </c:pt>
                <c:pt idx="5653">
                  <c:v>949.76089999999999</c:v>
                </c:pt>
                <c:pt idx="5654">
                  <c:v>949.88789999999995</c:v>
                </c:pt>
                <c:pt idx="5655">
                  <c:v>950.0204</c:v>
                </c:pt>
                <c:pt idx="5656">
                  <c:v>950.14739999999995</c:v>
                </c:pt>
                <c:pt idx="5657">
                  <c:v>950.18880000000001</c:v>
                </c:pt>
                <c:pt idx="5658">
                  <c:v>950.28959999999995</c:v>
                </c:pt>
                <c:pt idx="5659">
                  <c:v>950.33510000000001</c:v>
                </c:pt>
                <c:pt idx="5660">
                  <c:v>950.46900000000005</c:v>
                </c:pt>
                <c:pt idx="5661">
                  <c:v>950.54899999999998</c:v>
                </c:pt>
                <c:pt idx="5662">
                  <c:v>950.596</c:v>
                </c:pt>
                <c:pt idx="5663">
                  <c:v>950.67880000000002</c:v>
                </c:pt>
                <c:pt idx="5664">
                  <c:v>950.7133</c:v>
                </c:pt>
                <c:pt idx="5665">
                  <c:v>950.7713</c:v>
                </c:pt>
                <c:pt idx="5666">
                  <c:v>950.83609999999999</c:v>
                </c:pt>
                <c:pt idx="5667">
                  <c:v>950.90509999999995</c:v>
                </c:pt>
                <c:pt idx="5668">
                  <c:v>951.03210000000001</c:v>
                </c:pt>
                <c:pt idx="5669">
                  <c:v>951.07910000000004</c:v>
                </c:pt>
                <c:pt idx="5670">
                  <c:v>951.11770000000001</c:v>
                </c:pt>
                <c:pt idx="5671">
                  <c:v>951.07349999999997</c:v>
                </c:pt>
                <c:pt idx="5672">
                  <c:v>950.76160000000004</c:v>
                </c:pt>
                <c:pt idx="5673">
                  <c:v>950.17780000000005</c:v>
                </c:pt>
                <c:pt idx="5674">
                  <c:v>948.89959999999996</c:v>
                </c:pt>
                <c:pt idx="5675">
                  <c:v>947.43790000000001</c:v>
                </c:pt>
                <c:pt idx="5676">
                  <c:v>946.22320000000002</c:v>
                </c:pt>
                <c:pt idx="5677">
                  <c:v>945.33429999999998</c:v>
                </c:pt>
                <c:pt idx="5678">
                  <c:v>944.16099999999994</c:v>
                </c:pt>
                <c:pt idx="5679">
                  <c:v>943.36189999999999</c:v>
                </c:pt>
                <c:pt idx="5680">
                  <c:v>943.14380000000006</c:v>
                </c:pt>
                <c:pt idx="5681">
                  <c:v>943.15480000000002</c:v>
                </c:pt>
                <c:pt idx="5682">
                  <c:v>943.19759999999997</c:v>
                </c:pt>
                <c:pt idx="5683">
                  <c:v>943.40740000000005</c:v>
                </c:pt>
                <c:pt idx="5684">
                  <c:v>943.72630000000004</c:v>
                </c:pt>
                <c:pt idx="5685">
                  <c:v>943.99400000000003</c:v>
                </c:pt>
                <c:pt idx="5686">
                  <c:v>944.35979999999995</c:v>
                </c:pt>
                <c:pt idx="5687">
                  <c:v>944.68970000000002</c:v>
                </c:pt>
                <c:pt idx="5688">
                  <c:v>944.97130000000004</c:v>
                </c:pt>
                <c:pt idx="5689">
                  <c:v>945.25699999999995</c:v>
                </c:pt>
                <c:pt idx="5690">
                  <c:v>945.55240000000003</c:v>
                </c:pt>
                <c:pt idx="5691">
                  <c:v>945.87390000000005</c:v>
                </c:pt>
                <c:pt idx="5692">
                  <c:v>946.16660000000002</c:v>
                </c:pt>
                <c:pt idx="5693">
                  <c:v>946.53369999999995</c:v>
                </c:pt>
                <c:pt idx="5694">
                  <c:v>946.82910000000004</c:v>
                </c:pt>
                <c:pt idx="5695">
                  <c:v>947.11069999999995</c:v>
                </c:pt>
                <c:pt idx="5696">
                  <c:v>947.42960000000005</c:v>
                </c:pt>
                <c:pt idx="5697">
                  <c:v>947.68899999999996</c:v>
                </c:pt>
                <c:pt idx="5698">
                  <c:v>947.93610000000001</c:v>
                </c:pt>
                <c:pt idx="5699">
                  <c:v>948.19839999999999</c:v>
                </c:pt>
                <c:pt idx="5700">
                  <c:v>948.43309999999997</c:v>
                </c:pt>
                <c:pt idx="5701">
                  <c:v>948.60149999999999</c:v>
                </c:pt>
                <c:pt idx="5702">
                  <c:v>948.8623</c:v>
                </c:pt>
                <c:pt idx="5703">
                  <c:v>949.08730000000003</c:v>
                </c:pt>
                <c:pt idx="5704">
                  <c:v>949.24599999999998</c:v>
                </c:pt>
                <c:pt idx="5705">
                  <c:v>949.47929999999997</c:v>
                </c:pt>
                <c:pt idx="5706">
                  <c:v>949.71810000000005</c:v>
                </c:pt>
                <c:pt idx="5707">
                  <c:v>949.93759999999997</c:v>
                </c:pt>
                <c:pt idx="5708">
                  <c:v>950.17089999999996</c:v>
                </c:pt>
                <c:pt idx="5709">
                  <c:v>950.3365</c:v>
                </c:pt>
                <c:pt idx="5710">
                  <c:v>950.50760000000002</c:v>
                </c:pt>
                <c:pt idx="5711">
                  <c:v>950.69949999999994</c:v>
                </c:pt>
                <c:pt idx="5712">
                  <c:v>950.87339999999995</c:v>
                </c:pt>
                <c:pt idx="5713">
                  <c:v>950.89139999999998</c:v>
                </c:pt>
                <c:pt idx="5714">
                  <c:v>951.12599999999998</c:v>
                </c:pt>
                <c:pt idx="5715">
                  <c:v>951.2627</c:v>
                </c:pt>
                <c:pt idx="5716">
                  <c:v>951.48209999999995</c:v>
                </c:pt>
                <c:pt idx="5717">
                  <c:v>951.63390000000004</c:v>
                </c:pt>
                <c:pt idx="5718">
                  <c:v>951.85199999999998</c:v>
                </c:pt>
                <c:pt idx="5719">
                  <c:v>952.01490000000001</c:v>
                </c:pt>
                <c:pt idx="5720">
                  <c:v>952.20680000000004</c:v>
                </c:pt>
                <c:pt idx="5721">
                  <c:v>952.3365</c:v>
                </c:pt>
                <c:pt idx="5722">
                  <c:v>952.51319999999998</c:v>
                </c:pt>
                <c:pt idx="5723">
                  <c:v>952.77549999999997</c:v>
                </c:pt>
                <c:pt idx="5724">
                  <c:v>953.01149999999996</c:v>
                </c:pt>
                <c:pt idx="5725">
                  <c:v>953.20619999999997</c:v>
                </c:pt>
                <c:pt idx="5726">
                  <c:v>953.39390000000003</c:v>
                </c:pt>
                <c:pt idx="5727">
                  <c:v>953.53049999999996</c:v>
                </c:pt>
                <c:pt idx="5728">
                  <c:v>953.67679999999996</c:v>
                </c:pt>
                <c:pt idx="5729">
                  <c:v>953.8673</c:v>
                </c:pt>
                <c:pt idx="5730">
                  <c:v>953.98050000000001</c:v>
                </c:pt>
                <c:pt idx="5731">
                  <c:v>954.14890000000003</c:v>
                </c:pt>
                <c:pt idx="5732">
                  <c:v>954.28830000000005</c:v>
                </c:pt>
                <c:pt idx="5733">
                  <c:v>954.4153</c:v>
                </c:pt>
                <c:pt idx="5734">
                  <c:v>954.56709999999998</c:v>
                </c:pt>
                <c:pt idx="5735">
                  <c:v>954.66920000000005</c:v>
                </c:pt>
                <c:pt idx="5736">
                  <c:v>954.85419999999999</c:v>
                </c:pt>
                <c:pt idx="5737">
                  <c:v>954.98260000000005</c:v>
                </c:pt>
                <c:pt idx="5738">
                  <c:v>955.06539999999995</c:v>
                </c:pt>
                <c:pt idx="5739">
                  <c:v>955.27650000000006</c:v>
                </c:pt>
                <c:pt idx="5740">
                  <c:v>955.42420000000004</c:v>
                </c:pt>
                <c:pt idx="5741">
                  <c:v>955.53610000000003</c:v>
                </c:pt>
                <c:pt idx="5742">
                  <c:v>955.6327</c:v>
                </c:pt>
                <c:pt idx="5743">
                  <c:v>955.77210000000002</c:v>
                </c:pt>
                <c:pt idx="5744">
                  <c:v>955.85910000000001</c:v>
                </c:pt>
                <c:pt idx="5745">
                  <c:v>955.84799999999996</c:v>
                </c:pt>
                <c:pt idx="5746">
                  <c:v>955.9846</c:v>
                </c:pt>
                <c:pt idx="5747">
                  <c:v>956.07439999999997</c:v>
                </c:pt>
                <c:pt idx="5748">
                  <c:v>956.19029999999998</c:v>
                </c:pt>
                <c:pt idx="5749">
                  <c:v>956.36149999999998</c:v>
                </c:pt>
                <c:pt idx="5750">
                  <c:v>956.44709999999998</c:v>
                </c:pt>
                <c:pt idx="5751">
                  <c:v>956.5299</c:v>
                </c:pt>
                <c:pt idx="5752">
                  <c:v>956.62369999999999</c:v>
                </c:pt>
                <c:pt idx="5753">
                  <c:v>956.81979999999999</c:v>
                </c:pt>
                <c:pt idx="5754">
                  <c:v>956.98260000000005</c:v>
                </c:pt>
                <c:pt idx="5755">
                  <c:v>957.09720000000004</c:v>
                </c:pt>
                <c:pt idx="5756">
                  <c:v>957.1635</c:v>
                </c:pt>
                <c:pt idx="5757">
                  <c:v>957.3125</c:v>
                </c:pt>
                <c:pt idx="5758">
                  <c:v>957.42989999999998</c:v>
                </c:pt>
                <c:pt idx="5759">
                  <c:v>957.43119999999999</c:v>
                </c:pt>
                <c:pt idx="5760">
                  <c:v>957.57339999999999</c:v>
                </c:pt>
                <c:pt idx="5761">
                  <c:v>957.67560000000003</c:v>
                </c:pt>
                <c:pt idx="5762">
                  <c:v>957.70039999999995</c:v>
                </c:pt>
                <c:pt idx="5763">
                  <c:v>957.82330000000002</c:v>
                </c:pt>
                <c:pt idx="5764">
                  <c:v>957.8329</c:v>
                </c:pt>
                <c:pt idx="5765">
                  <c:v>957.94200000000001</c:v>
                </c:pt>
                <c:pt idx="5766">
                  <c:v>958.01369999999997</c:v>
                </c:pt>
                <c:pt idx="5767">
                  <c:v>958.24699999999996</c:v>
                </c:pt>
                <c:pt idx="5768">
                  <c:v>958.31460000000004</c:v>
                </c:pt>
                <c:pt idx="5769">
                  <c:v>958.36429999999996</c:v>
                </c:pt>
                <c:pt idx="5770">
                  <c:v>958.49130000000002</c:v>
                </c:pt>
                <c:pt idx="5771">
                  <c:v>958.57960000000003</c:v>
                </c:pt>
                <c:pt idx="5772">
                  <c:v>958.66250000000002</c:v>
                </c:pt>
                <c:pt idx="5773">
                  <c:v>958.70799999999997</c:v>
                </c:pt>
                <c:pt idx="5774">
                  <c:v>958.80050000000006</c:v>
                </c:pt>
                <c:pt idx="5775">
                  <c:v>958.91780000000006</c:v>
                </c:pt>
                <c:pt idx="5776">
                  <c:v>958.89300000000003</c:v>
                </c:pt>
                <c:pt idx="5777">
                  <c:v>958.89710000000002</c:v>
                </c:pt>
                <c:pt idx="5778">
                  <c:v>959.01859999999999</c:v>
                </c:pt>
                <c:pt idx="5779">
                  <c:v>959.07929999999999</c:v>
                </c:pt>
                <c:pt idx="5780">
                  <c:v>959.14829999999995</c:v>
                </c:pt>
                <c:pt idx="5781">
                  <c:v>959.08489999999995</c:v>
                </c:pt>
                <c:pt idx="5782">
                  <c:v>959.10140000000001</c:v>
                </c:pt>
                <c:pt idx="5783">
                  <c:v>958.71220000000005</c:v>
                </c:pt>
                <c:pt idx="5784">
                  <c:v>958.23040000000003</c:v>
                </c:pt>
                <c:pt idx="5785">
                  <c:v>957.97230000000002</c:v>
                </c:pt>
                <c:pt idx="5786">
                  <c:v>957.78039999999999</c:v>
                </c:pt>
                <c:pt idx="5787">
                  <c:v>957.70870000000002</c:v>
                </c:pt>
                <c:pt idx="5788">
                  <c:v>957.72389999999996</c:v>
                </c:pt>
                <c:pt idx="5789">
                  <c:v>957.73490000000004</c:v>
                </c:pt>
                <c:pt idx="5790">
                  <c:v>957.68799999999999</c:v>
                </c:pt>
                <c:pt idx="5791">
                  <c:v>957.67420000000004</c:v>
                </c:pt>
                <c:pt idx="5792">
                  <c:v>957.63549999999998</c:v>
                </c:pt>
                <c:pt idx="5793">
                  <c:v>957.58029999999997</c:v>
                </c:pt>
                <c:pt idx="5794">
                  <c:v>957.59</c:v>
                </c:pt>
                <c:pt idx="5795">
                  <c:v>957.5693</c:v>
                </c:pt>
                <c:pt idx="5796">
                  <c:v>957.37189999999998</c:v>
                </c:pt>
                <c:pt idx="5797">
                  <c:v>957.09310000000005</c:v>
                </c:pt>
                <c:pt idx="5798">
                  <c:v>956.95219999999995</c:v>
                </c:pt>
                <c:pt idx="5799">
                  <c:v>956.9633</c:v>
                </c:pt>
                <c:pt idx="5800">
                  <c:v>957.05719999999997</c:v>
                </c:pt>
                <c:pt idx="5801">
                  <c:v>957.19110000000001</c:v>
                </c:pt>
                <c:pt idx="5802">
                  <c:v>957.45060000000001</c:v>
                </c:pt>
                <c:pt idx="5803">
                  <c:v>957.62860000000001</c:v>
                </c:pt>
                <c:pt idx="5804">
                  <c:v>957.79560000000004</c:v>
                </c:pt>
                <c:pt idx="5805">
                  <c:v>957.99159999999995</c:v>
                </c:pt>
                <c:pt idx="5806">
                  <c:v>958.19730000000004</c:v>
                </c:pt>
                <c:pt idx="5807">
                  <c:v>958.38639999999998</c:v>
                </c:pt>
                <c:pt idx="5808">
                  <c:v>958.57550000000003</c:v>
                </c:pt>
                <c:pt idx="5809">
                  <c:v>958.63350000000003</c:v>
                </c:pt>
                <c:pt idx="5810">
                  <c:v>958.79359999999997</c:v>
                </c:pt>
                <c:pt idx="5811">
                  <c:v>958.97720000000004</c:v>
                </c:pt>
                <c:pt idx="5812">
                  <c:v>959.14829999999995</c:v>
                </c:pt>
                <c:pt idx="5813">
                  <c:v>959.41470000000004</c:v>
                </c:pt>
                <c:pt idx="5814">
                  <c:v>959.49480000000005</c:v>
                </c:pt>
                <c:pt idx="5815">
                  <c:v>959.70870000000002</c:v>
                </c:pt>
                <c:pt idx="5816">
                  <c:v>959.90329999999994</c:v>
                </c:pt>
                <c:pt idx="5817">
                  <c:v>960.01930000000004</c:v>
                </c:pt>
                <c:pt idx="5818">
                  <c:v>960.20010000000002</c:v>
                </c:pt>
                <c:pt idx="5819">
                  <c:v>960.37540000000001</c:v>
                </c:pt>
                <c:pt idx="5820">
                  <c:v>960.49829999999997</c:v>
                </c:pt>
                <c:pt idx="5821">
                  <c:v>960.68039999999996</c:v>
                </c:pt>
                <c:pt idx="5822">
                  <c:v>960.80190000000005</c:v>
                </c:pt>
                <c:pt idx="5823">
                  <c:v>960.94820000000004</c:v>
                </c:pt>
                <c:pt idx="5824">
                  <c:v>961.02549999999997</c:v>
                </c:pt>
                <c:pt idx="5825">
                  <c:v>961.20360000000005</c:v>
                </c:pt>
                <c:pt idx="5826">
                  <c:v>961.30430000000001</c:v>
                </c:pt>
                <c:pt idx="5827">
                  <c:v>961.38720000000001</c:v>
                </c:pt>
                <c:pt idx="5828">
                  <c:v>961.51130000000001</c:v>
                </c:pt>
                <c:pt idx="5829">
                  <c:v>961.57629999999995</c:v>
                </c:pt>
                <c:pt idx="5830">
                  <c:v>961.7364</c:v>
                </c:pt>
                <c:pt idx="5831">
                  <c:v>961.83299999999997</c:v>
                </c:pt>
                <c:pt idx="5832">
                  <c:v>961.95590000000004</c:v>
                </c:pt>
                <c:pt idx="5833">
                  <c:v>962.0607</c:v>
                </c:pt>
                <c:pt idx="5834">
                  <c:v>962.08420000000001</c:v>
                </c:pt>
                <c:pt idx="5835">
                  <c:v>962.24570000000006</c:v>
                </c:pt>
                <c:pt idx="5836">
                  <c:v>962.30640000000005</c:v>
                </c:pt>
                <c:pt idx="5837">
                  <c:v>962.45550000000003</c:v>
                </c:pt>
                <c:pt idx="5838">
                  <c:v>962.59349999999995</c:v>
                </c:pt>
                <c:pt idx="5839">
                  <c:v>962.6046</c:v>
                </c:pt>
                <c:pt idx="5840">
                  <c:v>962.75360000000001</c:v>
                </c:pt>
                <c:pt idx="5841">
                  <c:v>962.79089999999997</c:v>
                </c:pt>
                <c:pt idx="5842">
                  <c:v>962.91240000000005</c:v>
                </c:pt>
                <c:pt idx="5843">
                  <c:v>963.08900000000006</c:v>
                </c:pt>
                <c:pt idx="5844">
                  <c:v>963.18989999999997</c:v>
                </c:pt>
                <c:pt idx="5845">
                  <c:v>963.31399999999996</c:v>
                </c:pt>
                <c:pt idx="5846">
                  <c:v>963.46870000000001</c:v>
                </c:pt>
                <c:pt idx="5847">
                  <c:v>963.59280000000001</c:v>
                </c:pt>
                <c:pt idx="5848">
                  <c:v>963.74199999999996</c:v>
                </c:pt>
                <c:pt idx="5849">
                  <c:v>963.88</c:v>
                </c:pt>
                <c:pt idx="5850">
                  <c:v>963.99180000000001</c:v>
                </c:pt>
                <c:pt idx="5851">
                  <c:v>964.1105</c:v>
                </c:pt>
                <c:pt idx="5852">
                  <c:v>964.2278</c:v>
                </c:pt>
                <c:pt idx="5853">
                  <c:v>964.3175</c:v>
                </c:pt>
                <c:pt idx="5854">
                  <c:v>964.41420000000005</c:v>
                </c:pt>
                <c:pt idx="5855">
                  <c:v>964.52179999999998</c:v>
                </c:pt>
                <c:pt idx="5856">
                  <c:v>964.65300000000002</c:v>
                </c:pt>
                <c:pt idx="5857">
                  <c:v>964.74400000000003</c:v>
                </c:pt>
                <c:pt idx="5858">
                  <c:v>964.93449999999996</c:v>
                </c:pt>
                <c:pt idx="5859">
                  <c:v>965.03250000000003</c:v>
                </c:pt>
                <c:pt idx="5860">
                  <c:v>965.05600000000004</c:v>
                </c:pt>
                <c:pt idx="5861">
                  <c:v>965.08910000000003</c:v>
                </c:pt>
                <c:pt idx="5862">
                  <c:v>965.0933</c:v>
                </c:pt>
                <c:pt idx="5863">
                  <c:v>965.25340000000006</c:v>
                </c:pt>
                <c:pt idx="5864">
                  <c:v>965.35</c:v>
                </c:pt>
                <c:pt idx="5865">
                  <c:v>965.37900000000002</c:v>
                </c:pt>
                <c:pt idx="5866">
                  <c:v>965.50319999999999</c:v>
                </c:pt>
                <c:pt idx="5867">
                  <c:v>965.51840000000004</c:v>
                </c:pt>
                <c:pt idx="5868">
                  <c:v>965.5915</c:v>
                </c:pt>
                <c:pt idx="5869">
                  <c:v>965.62049999999999</c:v>
                </c:pt>
                <c:pt idx="5870">
                  <c:v>965.61500000000001</c:v>
                </c:pt>
                <c:pt idx="5871">
                  <c:v>965.36519999999996</c:v>
                </c:pt>
                <c:pt idx="5872">
                  <c:v>965.08910000000003</c:v>
                </c:pt>
                <c:pt idx="5873">
                  <c:v>964.79790000000003</c:v>
                </c:pt>
                <c:pt idx="5874">
                  <c:v>963.52940000000001</c:v>
                </c:pt>
                <c:pt idx="5875">
                  <c:v>961.56799999999998</c:v>
                </c:pt>
                <c:pt idx="5876">
                  <c:v>959.31939999999997</c:v>
                </c:pt>
                <c:pt idx="5877">
                  <c:v>958.06610000000001</c:v>
                </c:pt>
                <c:pt idx="5878">
                  <c:v>957.73069999999996</c:v>
                </c:pt>
                <c:pt idx="5879">
                  <c:v>957.60519999999997</c:v>
                </c:pt>
                <c:pt idx="5880">
                  <c:v>957.63409999999999</c:v>
                </c:pt>
                <c:pt idx="5881">
                  <c:v>957.79970000000003</c:v>
                </c:pt>
                <c:pt idx="5882">
                  <c:v>958.04539999999997</c:v>
                </c:pt>
                <c:pt idx="5883">
                  <c:v>958.36569999999995</c:v>
                </c:pt>
                <c:pt idx="5884">
                  <c:v>958.67619999999999</c:v>
                </c:pt>
                <c:pt idx="5885">
                  <c:v>959.0213</c:v>
                </c:pt>
                <c:pt idx="5886">
                  <c:v>959.29740000000004</c:v>
                </c:pt>
                <c:pt idx="5887">
                  <c:v>959.58870000000002</c:v>
                </c:pt>
                <c:pt idx="5888">
                  <c:v>959.95849999999996</c:v>
                </c:pt>
                <c:pt idx="5889">
                  <c:v>960.29669999999999</c:v>
                </c:pt>
                <c:pt idx="5890">
                  <c:v>960.67359999999996</c:v>
                </c:pt>
                <c:pt idx="5891">
                  <c:v>960.93169999999998</c:v>
                </c:pt>
                <c:pt idx="5892">
                  <c:v>961.17740000000003</c:v>
                </c:pt>
                <c:pt idx="5893">
                  <c:v>961.48519999999996</c:v>
                </c:pt>
                <c:pt idx="5894">
                  <c:v>961.80399999999997</c:v>
                </c:pt>
                <c:pt idx="5895">
                  <c:v>962.0317</c:v>
                </c:pt>
                <c:pt idx="5896">
                  <c:v>962.32169999999996</c:v>
                </c:pt>
                <c:pt idx="5897">
                  <c:v>962.50800000000004</c:v>
                </c:pt>
                <c:pt idx="5898">
                  <c:v>962.74400000000003</c:v>
                </c:pt>
                <c:pt idx="5899">
                  <c:v>962.98419999999999</c:v>
                </c:pt>
                <c:pt idx="5900">
                  <c:v>963.23260000000005</c:v>
                </c:pt>
                <c:pt idx="5901">
                  <c:v>963.39829999999995</c:v>
                </c:pt>
                <c:pt idx="5902">
                  <c:v>963.67010000000005</c:v>
                </c:pt>
                <c:pt idx="5903">
                  <c:v>963.89239999999995</c:v>
                </c:pt>
                <c:pt idx="5904">
                  <c:v>964.07320000000004</c:v>
                </c:pt>
                <c:pt idx="5905">
                  <c:v>964.15459999999996</c:v>
                </c:pt>
                <c:pt idx="5906">
                  <c:v>964.41139999999996</c:v>
                </c:pt>
                <c:pt idx="5907">
                  <c:v>964.5163</c:v>
                </c:pt>
                <c:pt idx="5908">
                  <c:v>964.73990000000003</c:v>
                </c:pt>
                <c:pt idx="5909">
                  <c:v>964.96770000000004</c:v>
                </c:pt>
                <c:pt idx="5910">
                  <c:v>965.16510000000005</c:v>
                </c:pt>
                <c:pt idx="5911">
                  <c:v>965.34450000000004</c:v>
                </c:pt>
                <c:pt idx="5912">
                  <c:v>965.51710000000003</c:v>
                </c:pt>
                <c:pt idx="5913">
                  <c:v>965.77650000000006</c:v>
                </c:pt>
                <c:pt idx="5914">
                  <c:v>965.91039999999998</c:v>
                </c:pt>
                <c:pt idx="5915">
                  <c:v>966.13959999999997</c:v>
                </c:pt>
                <c:pt idx="5916">
                  <c:v>966.31759999999997</c:v>
                </c:pt>
                <c:pt idx="5917">
                  <c:v>966.56330000000003</c:v>
                </c:pt>
                <c:pt idx="5918">
                  <c:v>966.71100000000001</c:v>
                </c:pt>
                <c:pt idx="5919">
                  <c:v>966.8338</c:v>
                </c:pt>
                <c:pt idx="5920">
                  <c:v>966.98289999999997</c:v>
                </c:pt>
                <c:pt idx="5921">
                  <c:v>967.25480000000005</c:v>
                </c:pt>
                <c:pt idx="5922">
                  <c:v>967.43290000000002</c:v>
                </c:pt>
                <c:pt idx="5923">
                  <c:v>967.61090000000002</c:v>
                </c:pt>
                <c:pt idx="5924">
                  <c:v>967.75170000000003</c:v>
                </c:pt>
                <c:pt idx="5925">
                  <c:v>967.96569999999997</c:v>
                </c:pt>
                <c:pt idx="5926">
                  <c:v>968.08849999999995</c:v>
                </c:pt>
                <c:pt idx="5927">
                  <c:v>968.29690000000005</c:v>
                </c:pt>
                <c:pt idx="5928">
                  <c:v>968.42529999999999</c:v>
                </c:pt>
                <c:pt idx="5929">
                  <c:v>968.57849999999996</c:v>
                </c:pt>
                <c:pt idx="5930">
                  <c:v>968.68349999999998</c:v>
                </c:pt>
                <c:pt idx="5931">
                  <c:v>968.827</c:v>
                </c:pt>
                <c:pt idx="5932">
                  <c:v>969.00919999999996</c:v>
                </c:pt>
                <c:pt idx="5933">
                  <c:v>969.1431</c:v>
                </c:pt>
                <c:pt idx="5934">
                  <c:v>969.21069999999997</c:v>
                </c:pt>
                <c:pt idx="5935">
                  <c:v>969.43150000000003</c:v>
                </c:pt>
                <c:pt idx="5936">
                  <c:v>969.41769999999997</c:v>
                </c:pt>
                <c:pt idx="5937">
                  <c:v>969.54750000000001</c:v>
                </c:pt>
                <c:pt idx="5938">
                  <c:v>969.63310000000001</c:v>
                </c:pt>
                <c:pt idx="5939">
                  <c:v>969.75450000000001</c:v>
                </c:pt>
                <c:pt idx="5940">
                  <c:v>969.76419999999996</c:v>
                </c:pt>
                <c:pt idx="5941">
                  <c:v>969.91330000000005</c:v>
                </c:pt>
                <c:pt idx="5942">
                  <c:v>970.11339999999996</c:v>
                </c:pt>
                <c:pt idx="5943">
                  <c:v>970.19349999999997</c:v>
                </c:pt>
                <c:pt idx="5944">
                  <c:v>970.29420000000005</c:v>
                </c:pt>
                <c:pt idx="5945">
                  <c:v>970.42539999999997</c:v>
                </c:pt>
                <c:pt idx="5946">
                  <c:v>970.52340000000004</c:v>
                </c:pt>
                <c:pt idx="5947">
                  <c:v>970.63239999999996</c:v>
                </c:pt>
                <c:pt idx="5948">
                  <c:v>970.78700000000003</c:v>
                </c:pt>
                <c:pt idx="5949">
                  <c:v>970.87120000000004</c:v>
                </c:pt>
                <c:pt idx="5950">
                  <c:v>970.97339999999997</c:v>
                </c:pt>
                <c:pt idx="5951">
                  <c:v>971.08100000000002</c:v>
                </c:pt>
                <c:pt idx="5952">
                  <c:v>971.25909999999999</c:v>
                </c:pt>
                <c:pt idx="5953">
                  <c:v>971.35979999999995</c:v>
                </c:pt>
                <c:pt idx="5954">
                  <c:v>971.47439999999995</c:v>
                </c:pt>
                <c:pt idx="5955">
                  <c:v>971.57370000000003</c:v>
                </c:pt>
                <c:pt idx="5956">
                  <c:v>971.68140000000005</c:v>
                </c:pt>
                <c:pt idx="5957">
                  <c:v>971.7201</c:v>
                </c:pt>
                <c:pt idx="5958">
                  <c:v>971.88840000000005</c:v>
                </c:pt>
                <c:pt idx="5959">
                  <c:v>972.03340000000003</c:v>
                </c:pt>
                <c:pt idx="5960">
                  <c:v>972.12310000000002</c:v>
                </c:pt>
                <c:pt idx="5961">
                  <c:v>972.24459999999999</c:v>
                </c:pt>
                <c:pt idx="5962">
                  <c:v>972.28470000000004</c:v>
                </c:pt>
                <c:pt idx="5963">
                  <c:v>972.42409999999995</c:v>
                </c:pt>
                <c:pt idx="5964">
                  <c:v>972.49170000000004</c:v>
                </c:pt>
                <c:pt idx="5965">
                  <c:v>972.60209999999995</c:v>
                </c:pt>
                <c:pt idx="5966">
                  <c:v>972.69050000000004</c:v>
                </c:pt>
                <c:pt idx="5967">
                  <c:v>972.80780000000004</c:v>
                </c:pt>
                <c:pt idx="5968">
                  <c:v>972.89329999999995</c:v>
                </c:pt>
                <c:pt idx="5969">
                  <c:v>972.95960000000002</c:v>
                </c:pt>
                <c:pt idx="5970">
                  <c:v>972.95690000000002</c:v>
                </c:pt>
                <c:pt idx="5971">
                  <c:v>973.03129999999999</c:v>
                </c:pt>
                <c:pt idx="5972">
                  <c:v>973.13070000000005</c:v>
                </c:pt>
                <c:pt idx="5973">
                  <c:v>973.21630000000005</c:v>
                </c:pt>
                <c:pt idx="5974">
                  <c:v>973.32129999999995</c:v>
                </c:pt>
                <c:pt idx="5975">
                  <c:v>973.40269999999998</c:v>
                </c:pt>
                <c:pt idx="5976">
                  <c:v>973.47170000000006</c:v>
                </c:pt>
                <c:pt idx="5977">
                  <c:v>973.50900000000001</c:v>
                </c:pt>
                <c:pt idx="5978">
                  <c:v>973.58069999999998</c:v>
                </c:pt>
                <c:pt idx="5979">
                  <c:v>973.67600000000004</c:v>
                </c:pt>
                <c:pt idx="5980">
                  <c:v>973.80150000000003</c:v>
                </c:pt>
                <c:pt idx="5981">
                  <c:v>973.95619999999997</c:v>
                </c:pt>
                <c:pt idx="5982">
                  <c:v>974.07619999999997</c:v>
                </c:pt>
                <c:pt idx="5983">
                  <c:v>974.18809999999996</c:v>
                </c:pt>
                <c:pt idx="5984">
                  <c:v>974.28599999999994</c:v>
                </c:pt>
                <c:pt idx="5985">
                  <c:v>974.35500000000002</c:v>
                </c:pt>
                <c:pt idx="5986">
                  <c:v>974.54970000000003</c:v>
                </c:pt>
                <c:pt idx="5987">
                  <c:v>974.59799999999996</c:v>
                </c:pt>
                <c:pt idx="5988">
                  <c:v>974.7029</c:v>
                </c:pt>
                <c:pt idx="5989">
                  <c:v>974.69190000000003</c:v>
                </c:pt>
                <c:pt idx="5990">
                  <c:v>974.84780000000001</c:v>
                </c:pt>
                <c:pt idx="5991">
                  <c:v>974.95270000000005</c:v>
                </c:pt>
                <c:pt idx="5992">
                  <c:v>975.03279999999995</c:v>
                </c:pt>
                <c:pt idx="5993">
                  <c:v>975.10739999999998</c:v>
                </c:pt>
                <c:pt idx="5994">
                  <c:v>975.25369999999998</c:v>
                </c:pt>
                <c:pt idx="5995">
                  <c:v>975.27710000000002</c:v>
                </c:pt>
                <c:pt idx="5996">
                  <c:v>975.3972</c:v>
                </c:pt>
                <c:pt idx="5997">
                  <c:v>975.45929999999998</c:v>
                </c:pt>
                <c:pt idx="5998">
                  <c:v>975.51179999999999</c:v>
                </c:pt>
                <c:pt idx="5999">
                  <c:v>975.55039999999997</c:v>
                </c:pt>
                <c:pt idx="6000">
                  <c:v>975.59730000000002</c:v>
                </c:pt>
                <c:pt idx="6001">
                  <c:v>975.59730000000002</c:v>
                </c:pt>
                <c:pt idx="6002">
                  <c:v>975.75890000000004</c:v>
                </c:pt>
                <c:pt idx="6003">
                  <c:v>975.84860000000003</c:v>
                </c:pt>
                <c:pt idx="6004">
                  <c:v>975.86789999999996</c:v>
                </c:pt>
                <c:pt idx="6005">
                  <c:v>976.05560000000003</c:v>
                </c:pt>
                <c:pt idx="6006">
                  <c:v>976.13699999999994</c:v>
                </c:pt>
                <c:pt idx="6007">
                  <c:v>976.1191</c:v>
                </c:pt>
                <c:pt idx="6008">
                  <c:v>976.27369999999996</c:v>
                </c:pt>
                <c:pt idx="6009">
                  <c:v>976.322</c:v>
                </c:pt>
                <c:pt idx="6010">
                  <c:v>976.35509999999999</c:v>
                </c:pt>
                <c:pt idx="6011">
                  <c:v>976.40899999999999</c:v>
                </c:pt>
                <c:pt idx="6012">
                  <c:v>976.48620000000005</c:v>
                </c:pt>
                <c:pt idx="6013">
                  <c:v>976.57180000000005</c:v>
                </c:pt>
                <c:pt idx="6014">
                  <c:v>976.6961</c:v>
                </c:pt>
                <c:pt idx="6015">
                  <c:v>976.77480000000003</c:v>
                </c:pt>
                <c:pt idx="6016">
                  <c:v>976.89059999999995</c:v>
                </c:pt>
                <c:pt idx="6017">
                  <c:v>976.88930000000005</c:v>
                </c:pt>
                <c:pt idx="6018">
                  <c:v>976.99689999999998</c:v>
                </c:pt>
                <c:pt idx="6019">
                  <c:v>976.95690000000002</c:v>
                </c:pt>
                <c:pt idx="6020">
                  <c:v>976.99980000000005</c:v>
                </c:pt>
                <c:pt idx="6021">
                  <c:v>977.10599999999999</c:v>
                </c:pt>
                <c:pt idx="6022">
                  <c:v>977.1585</c:v>
                </c:pt>
                <c:pt idx="6023">
                  <c:v>977.48969999999997</c:v>
                </c:pt>
                <c:pt idx="6024">
                  <c:v>977.42340000000002</c:v>
                </c:pt>
                <c:pt idx="6025">
                  <c:v>977.32960000000003</c:v>
                </c:pt>
                <c:pt idx="6026">
                  <c:v>976.83960000000002</c:v>
                </c:pt>
                <c:pt idx="6027">
                  <c:v>975.66359999999997</c:v>
                </c:pt>
                <c:pt idx="6028">
                  <c:v>974.16729999999995</c:v>
                </c:pt>
                <c:pt idx="6029">
                  <c:v>972.5068</c:v>
                </c:pt>
                <c:pt idx="6030">
                  <c:v>971.41229999999996</c:v>
                </c:pt>
                <c:pt idx="6031">
                  <c:v>970.88220000000001</c:v>
                </c:pt>
                <c:pt idx="6032">
                  <c:v>970.80349999999999</c:v>
                </c:pt>
                <c:pt idx="6033">
                  <c:v>970.68629999999996</c:v>
                </c:pt>
                <c:pt idx="6034">
                  <c:v>970.71379999999999</c:v>
                </c:pt>
                <c:pt idx="6035">
                  <c:v>970.89469999999994</c:v>
                </c:pt>
                <c:pt idx="6036">
                  <c:v>971.12519999999995</c:v>
                </c:pt>
                <c:pt idx="6037">
                  <c:v>971.38599999999997</c:v>
                </c:pt>
                <c:pt idx="6038">
                  <c:v>971.64970000000005</c:v>
                </c:pt>
                <c:pt idx="6039">
                  <c:v>971.91060000000004</c:v>
                </c:pt>
                <c:pt idx="6040">
                  <c:v>972.14800000000002</c:v>
                </c:pt>
                <c:pt idx="6041">
                  <c:v>972.48059999999998</c:v>
                </c:pt>
                <c:pt idx="6042">
                  <c:v>972.72360000000003</c:v>
                </c:pt>
                <c:pt idx="6043">
                  <c:v>972.95690000000002</c:v>
                </c:pt>
                <c:pt idx="6044">
                  <c:v>973.19839999999999</c:v>
                </c:pt>
                <c:pt idx="6045">
                  <c:v>973.38610000000006</c:v>
                </c:pt>
                <c:pt idx="6046">
                  <c:v>973.6567</c:v>
                </c:pt>
                <c:pt idx="6047">
                  <c:v>973.90369999999996</c:v>
                </c:pt>
                <c:pt idx="6048">
                  <c:v>974.17150000000004</c:v>
                </c:pt>
                <c:pt idx="6049">
                  <c:v>974.40620000000001</c:v>
                </c:pt>
                <c:pt idx="6050">
                  <c:v>974.66560000000004</c:v>
                </c:pt>
                <c:pt idx="6051">
                  <c:v>974.81610000000001</c:v>
                </c:pt>
                <c:pt idx="6052">
                  <c:v>975.10180000000003</c:v>
                </c:pt>
                <c:pt idx="6053">
                  <c:v>975.29920000000004</c:v>
                </c:pt>
                <c:pt idx="6054">
                  <c:v>975.49929999999995</c:v>
                </c:pt>
                <c:pt idx="6055">
                  <c:v>975.68020000000001</c:v>
                </c:pt>
                <c:pt idx="6056">
                  <c:v>975.92589999999996</c:v>
                </c:pt>
                <c:pt idx="6057">
                  <c:v>976.12739999999997</c:v>
                </c:pt>
                <c:pt idx="6058">
                  <c:v>976.28750000000002</c:v>
                </c:pt>
                <c:pt idx="6059">
                  <c:v>976.42280000000005</c:v>
                </c:pt>
                <c:pt idx="6060">
                  <c:v>976.56769999999995</c:v>
                </c:pt>
                <c:pt idx="6061">
                  <c:v>976.75409999999999</c:v>
                </c:pt>
                <c:pt idx="6062">
                  <c:v>976.90449999999998</c:v>
                </c:pt>
                <c:pt idx="6063">
                  <c:v>977.11699999999996</c:v>
                </c:pt>
                <c:pt idx="6064">
                  <c:v>977.17639999999994</c:v>
                </c:pt>
                <c:pt idx="6065">
                  <c:v>977.255</c:v>
                </c:pt>
                <c:pt idx="6066">
                  <c:v>977.46489999999994</c:v>
                </c:pt>
                <c:pt idx="6067">
                  <c:v>977.60839999999996</c:v>
                </c:pt>
                <c:pt idx="6068">
                  <c:v>977.78779999999995</c:v>
                </c:pt>
                <c:pt idx="6069">
                  <c:v>977.92179999999996</c:v>
                </c:pt>
                <c:pt idx="6070">
                  <c:v>978.09709999999995</c:v>
                </c:pt>
                <c:pt idx="6071">
                  <c:v>978.28210000000001</c:v>
                </c:pt>
                <c:pt idx="6072">
                  <c:v>978.4932</c:v>
                </c:pt>
                <c:pt idx="6073">
                  <c:v>978.65060000000005</c:v>
                </c:pt>
                <c:pt idx="6074">
                  <c:v>978.81899999999996</c:v>
                </c:pt>
                <c:pt idx="6075">
                  <c:v>978.96939999999995</c:v>
                </c:pt>
                <c:pt idx="6076">
                  <c:v>979.08399999999995</c:v>
                </c:pt>
                <c:pt idx="6077">
                  <c:v>979.25239999999997</c:v>
                </c:pt>
                <c:pt idx="6078">
                  <c:v>979.40700000000004</c:v>
                </c:pt>
                <c:pt idx="6079">
                  <c:v>979.56569999999999</c:v>
                </c:pt>
                <c:pt idx="6080">
                  <c:v>979.69129999999996</c:v>
                </c:pt>
                <c:pt idx="6081">
                  <c:v>979.80859999999996</c:v>
                </c:pt>
                <c:pt idx="6082">
                  <c:v>979.98530000000005</c:v>
                </c:pt>
                <c:pt idx="6083">
                  <c:v>980.1123</c:v>
                </c:pt>
                <c:pt idx="6084">
                  <c:v>980.16610000000003</c:v>
                </c:pt>
                <c:pt idx="6085">
                  <c:v>980.26829999999995</c:v>
                </c:pt>
                <c:pt idx="6086">
                  <c:v>980.41740000000004</c:v>
                </c:pt>
                <c:pt idx="6087">
                  <c:v>980.52080000000001</c:v>
                </c:pt>
                <c:pt idx="6088">
                  <c:v>980.58709999999996</c:v>
                </c:pt>
                <c:pt idx="6089">
                  <c:v>980.72379999999998</c:v>
                </c:pt>
                <c:pt idx="6090">
                  <c:v>980.86040000000003</c:v>
                </c:pt>
                <c:pt idx="6091">
                  <c:v>981.01779999999997</c:v>
                </c:pt>
                <c:pt idx="6092">
                  <c:v>981.11440000000005</c:v>
                </c:pt>
                <c:pt idx="6093">
                  <c:v>981.17520000000002</c:v>
                </c:pt>
                <c:pt idx="6094">
                  <c:v>981.29250000000002</c:v>
                </c:pt>
                <c:pt idx="6095">
                  <c:v>981.4692</c:v>
                </c:pt>
                <c:pt idx="6096">
                  <c:v>981.47050000000002</c:v>
                </c:pt>
                <c:pt idx="6097">
                  <c:v>981.51739999999995</c:v>
                </c:pt>
                <c:pt idx="6098">
                  <c:v>981.7079</c:v>
                </c:pt>
                <c:pt idx="6099">
                  <c:v>981.84040000000005</c:v>
                </c:pt>
                <c:pt idx="6100">
                  <c:v>981.97839999999997</c:v>
                </c:pt>
                <c:pt idx="6101">
                  <c:v>981.96879999999999</c:v>
                </c:pt>
                <c:pt idx="6102">
                  <c:v>982.14549999999997</c:v>
                </c:pt>
                <c:pt idx="6103">
                  <c:v>982.20479999999998</c:v>
                </c:pt>
                <c:pt idx="6104">
                  <c:v>982.26840000000004</c:v>
                </c:pt>
                <c:pt idx="6105">
                  <c:v>982.37879999999996</c:v>
                </c:pt>
                <c:pt idx="6106">
                  <c:v>982.53189999999995</c:v>
                </c:pt>
                <c:pt idx="6107">
                  <c:v>982.65060000000005</c:v>
                </c:pt>
                <c:pt idx="6108">
                  <c:v>982.72379999999998</c:v>
                </c:pt>
                <c:pt idx="6109">
                  <c:v>982.76800000000003</c:v>
                </c:pt>
                <c:pt idx="6110">
                  <c:v>982.90049999999997</c:v>
                </c:pt>
                <c:pt idx="6111">
                  <c:v>982.91570000000002</c:v>
                </c:pt>
                <c:pt idx="6112">
                  <c:v>983.06610000000001</c:v>
                </c:pt>
                <c:pt idx="6113">
                  <c:v>983.08690000000001</c:v>
                </c:pt>
                <c:pt idx="6114">
                  <c:v>983.18340000000001</c:v>
                </c:pt>
                <c:pt idx="6115">
                  <c:v>983.31600000000003</c:v>
                </c:pt>
                <c:pt idx="6116">
                  <c:v>983.36009999999999</c:v>
                </c:pt>
                <c:pt idx="6117">
                  <c:v>983.28840000000002</c:v>
                </c:pt>
                <c:pt idx="6118">
                  <c:v>983.16690000000006</c:v>
                </c:pt>
                <c:pt idx="6119">
                  <c:v>983.01639999999998</c:v>
                </c:pt>
                <c:pt idx="6120">
                  <c:v>982.85630000000003</c:v>
                </c:pt>
                <c:pt idx="6121">
                  <c:v>982.63689999999997</c:v>
                </c:pt>
                <c:pt idx="6122">
                  <c:v>982.49879999999996</c:v>
                </c:pt>
                <c:pt idx="6123">
                  <c:v>982.39670000000001</c:v>
                </c:pt>
                <c:pt idx="6124">
                  <c:v>982.35249999999996</c:v>
                </c:pt>
                <c:pt idx="6125">
                  <c:v>982.3415</c:v>
                </c:pt>
                <c:pt idx="6126">
                  <c:v>982.37599999999998</c:v>
                </c:pt>
                <c:pt idx="6127">
                  <c:v>982.44090000000006</c:v>
                </c:pt>
                <c:pt idx="6128">
                  <c:v>982.41049999999996</c:v>
                </c:pt>
                <c:pt idx="6129">
                  <c:v>982.43949999999995</c:v>
                </c:pt>
                <c:pt idx="6130">
                  <c:v>982.38710000000003</c:v>
                </c:pt>
                <c:pt idx="6131">
                  <c:v>982.32629999999995</c:v>
                </c:pt>
                <c:pt idx="6132">
                  <c:v>982.31659999999999</c:v>
                </c:pt>
                <c:pt idx="6133">
                  <c:v>982.36770000000001</c:v>
                </c:pt>
                <c:pt idx="6134">
                  <c:v>982.37879999999996</c:v>
                </c:pt>
                <c:pt idx="6135">
                  <c:v>982.38289999999995</c:v>
                </c:pt>
                <c:pt idx="6136">
                  <c:v>982.37180000000001</c:v>
                </c:pt>
                <c:pt idx="6137">
                  <c:v>982.45609999999999</c:v>
                </c:pt>
                <c:pt idx="6138">
                  <c:v>982.57749999999999</c:v>
                </c:pt>
                <c:pt idx="6139">
                  <c:v>982.6576</c:v>
                </c:pt>
                <c:pt idx="6140">
                  <c:v>982.75969999999995</c:v>
                </c:pt>
                <c:pt idx="6141">
                  <c:v>982.82730000000004</c:v>
                </c:pt>
                <c:pt idx="6142">
                  <c:v>982.90599999999995</c:v>
                </c:pt>
                <c:pt idx="6143">
                  <c:v>982.97640000000001</c:v>
                </c:pt>
                <c:pt idx="6144">
                  <c:v>983.01790000000005</c:v>
                </c:pt>
                <c:pt idx="6145">
                  <c:v>982.99850000000004</c:v>
                </c:pt>
                <c:pt idx="6146">
                  <c:v>982.99710000000005</c:v>
                </c:pt>
                <c:pt idx="6147">
                  <c:v>982.97370000000001</c:v>
                </c:pt>
                <c:pt idx="6148">
                  <c:v>982.91160000000002</c:v>
                </c:pt>
                <c:pt idx="6149">
                  <c:v>982.81629999999996</c:v>
                </c:pt>
                <c:pt idx="6150">
                  <c:v>982.69069999999999</c:v>
                </c:pt>
                <c:pt idx="6151">
                  <c:v>982.54300000000001</c:v>
                </c:pt>
                <c:pt idx="6152">
                  <c:v>982.44920000000002</c:v>
                </c:pt>
                <c:pt idx="6153">
                  <c:v>982.36490000000003</c:v>
                </c:pt>
                <c:pt idx="6154">
                  <c:v>982.31110000000001</c:v>
                </c:pt>
                <c:pt idx="6155">
                  <c:v>982.23659999999995</c:v>
                </c:pt>
                <c:pt idx="6156">
                  <c:v>982.16750000000002</c:v>
                </c:pt>
                <c:pt idx="6157">
                  <c:v>982.17719999999997</c:v>
                </c:pt>
                <c:pt idx="6158">
                  <c:v>982.23519999999996</c:v>
                </c:pt>
                <c:pt idx="6159">
                  <c:v>982.07510000000002</c:v>
                </c:pt>
                <c:pt idx="6160">
                  <c:v>982.00049999999999</c:v>
                </c:pt>
                <c:pt idx="6161">
                  <c:v>982.02679999999998</c:v>
                </c:pt>
                <c:pt idx="6162">
                  <c:v>982.17719999999997</c:v>
                </c:pt>
                <c:pt idx="6163">
                  <c:v>982.22969999999998</c:v>
                </c:pt>
                <c:pt idx="6164">
                  <c:v>982.41049999999996</c:v>
                </c:pt>
                <c:pt idx="6165">
                  <c:v>982.56230000000005</c:v>
                </c:pt>
                <c:pt idx="6166">
                  <c:v>982.71969999999999</c:v>
                </c:pt>
                <c:pt idx="6167">
                  <c:v>982.95569999999998</c:v>
                </c:pt>
                <c:pt idx="6168">
                  <c:v>983.10069999999996</c:v>
                </c:pt>
                <c:pt idx="6169">
                  <c:v>983.26769999999999</c:v>
                </c:pt>
                <c:pt idx="6170">
                  <c:v>983.5258</c:v>
                </c:pt>
                <c:pt idx="6171">
                  <c:v>983.69420000000002</c:v>
                </c:pt>
                <c:pt idx="6172">
                  <c:v>983.90120000000002</c:v>
                </c:pt>
                <c:pt idx="6173">
                  <c:v>984.11099999999999</c:v>
                </c:pt>
                <c:pt idx="6174">
                  <c:v>984.22699999999998</c:v>
                </c:pt>
                <c:pt idx="6175">
                  <c:v>984.42989999999998</c:v>
                </c:pt>
                <c:pt idx="6176">
                  <c:v>984.61339999999996</c:v>
                </c:pt>
                <c:pt idx="6177">
                  <c:v>984.78330000000005</c:v>
                </c:pt>
                <c:pt idx="6178">
                  <c:v>984.95849999999996</c:v>
                </c:pt>
                <c:pt idx="6179">
                  <c:v>985.20150000000001</c:v>
                </c:pt>
                <c:pt idx="6180">
                  <c:v>985.37260000000003</c:v>
                </c:pt>
                <c:pt idx="6181">
                  <c:v>985.51620000000003</c:v>
                </c:pt>
                <c:pt idx="6182">
                  <c:v>985.64869999999996</c:v>
                </c:pt>
                <c:pt idx="6183">
                  <c:v>985.88469999999995</c:v>
                </c:pt>
                <c:pt idx="6184">
                  <c:v>986.04070000000002</c:v>
                </c:pt>
                <c:pt idx="6185">
                  <c:v>986.17039999999997</c:v>
                </c:pt>
                <c:pt idx="6186">
                  <c:v>986.31119999999999</c:v>
                </c:pt>
                <c:pt idx="6187">
                  <c:v>986.44920000000002</c:v>
                </c:pt>
                <c:pt idx="6188">
                  <c:v>986.64660000000003</c:v>
                </c:pt>
                <c:pt idx="6189">
                  <c:v>986.75559999999996</c:v>
                </c:pt>
                <c:pt idx="6190">
                  <c:v>986.85649999999998</c:v>
                </c:pt>
                <c:pt idx="6191">
                  <c:v>987.04830000000004</c:v>
                </c:pt>
                <c:pt idx="6192">
                  <c:v>987.03030000000001</c:v>
                </c:pt>
                <c:pt idx="6193">
                  <c:v>987.13530000000003</c:v>
                </c:pt>
                <c:pt idx="6194">
                  <c:v>987.24019999999996</c:v>
                </c:pt>
                <c:pt idx="6195">
                  <c:v>987.37400000000002</c:v>
                </c:pt>
                <c:pt idx="6196">
                  <c:v>987.59770000000003</c:v>
                </c:pt>
                <c:pt idx="6197">
                  <c:v>987.67769999999996</c:v>
                </c:pt>
                <c:pt idx="6198">
                  <c:v>987.80200000000002</c:v>
                </c:pt>
                <c:pt idx="6199">
                  <c:v>987.90139999999997</c:v>
                </c:pt>
                <c:pt idx="6200">
                  <c:v>988.06420000000003</c:v>
                </c:pt>
                <c:pt idx="6201">
                  <c:v>988.12490000000003</c:v>
                </c:pt>
                <c:pt idx="6202">
                  <c:v>988.2989</c:v>
                </c:pt>
                <c:pt idx="6203">
                  <c:v>988.50450000000001</c:v>
                </c:pt>
                <c:pt idx="6204">
                  <c:v>988.58870000000002</c:v>
                </c:pt>
                <c:pt idx="6205">
                  <c:v>988.75160000000005</c:v>
                </c:pt>
                <c:pt idx="6206">
                  <c:v>988.78330000000005</c:v>
                </c:pt>
                <c:pt idx="6207">
                  <c:v>988.95309999999995</c:v>
                </c:pt>
                <c:pt idx="6208">
                  <c:v>989.05799999999999</c:v>
                </c:pt>
                <c:pt idx="6209">
                  <c:v>989.16980000000001</c:v>
                </c:pt>
                <c:pt idx="6210">
                  <c:v>989.28579999999999</c:v>
                </c:pt>
                <c:pt idx="6211">
                  <c:v>989.42240000000004</c:v>
                </c:pt>
                <c:pt idx="6212">
                  <c:v>989.52319999999997</c:v>
                </c:pt>
                <c:pt idx="6213">
                  <c:v>989.60739999999998</c:v>
                </c:pt>
                <c:pt idx="6214">
                  <c:v>989.73580000000004</c:v>
                </c:pt>
                <c:pt idx="6215">
                  <c:v>989.81859999999995</c:v>
                </c:pt>
                <c:pt idx="6216">
                  <c:v>989.94970000000001</c:v>
                </c:pt>
                <c:pt idx="6217">
                  <c:v>990.07389999999998</c:v>
                </c:pt>
                <c:pt idx="6218">
                  <c:v>990.14300000000003</c:v>
                </c:pt>
                <c:pt idx="6219">
                  <c:v>990.2133</c:v>
                </c:pt>
                <c:pt idx="6220">
                  <c:v>990.36099999999999</c:v>
                </c:pt>
                <c:pt idx="6221">
                  <c:v>990.44240000000002</c:v>
                </c:pt>
                <c:pt idx="6222">
                  <c:v>990.59979999999996</c:v>
                </c:pt>
                <c:pt idx="6223">
                  <c:v>990.66330000000005</c:v>
                </c:pt>
                <c:pt idx="6224">
                  <c:v>990.70190000000002</c:v>
                </c:pt>
                <c:pt idx="6225">
                  <c:v>990.81100000000004</c:v>
                </c:pt>
                <c:pt idx="6226">
                  <c:v>990.89790000000005</c:v>
                </c:pt>
                <c:pt idx="6227">
                  <c:v>991.01390000000004</c:v>
                </c:pt>
                <c:pt idx="6228">
                  <c:v>991.15610000000004</c:v>
                </c:pt>
                <c:pt idx="6229">
                  <c:v>991.21550000000002</c:v>
                </c:pt>
                <c:pt idx="6230">
                  <c:v>991.25130000000001</c:v>
                </c:pt>
                <c:pt idx="6231">
                  <c:v>991.39490000000001</c:v>
                </c:pt>
                <c:pt idx="6232">
                  <c:v>991.44730000000004</c:v>
                </c:pt>
                <c:pt idx="6233">
                  <c:v>991.5412</c:v>
                </c:pt>
                <c:pt idx="6234">
                  <c:v>991.59770000000003</c:v>
                </c:pt>
                <c:pt idx="6235">
                  <c:v>991.74829999999997</c:v>
                </c:pt>
                <c:pt idx="6236">
                  <c:v>991.80759999999998</c:v>
                </c:pt>
                <c:pt idx="6237">
                  <c:v>991.8877</c:v>
                </c:pt>
                <c:pt idx="6238">
                  <c:v>991.98699999999997</c:v>
                </c:pt>
                <c:pt idx="6239">
                  <c:v>992.13049999999998</c:v>
                </c:pt>
                <c:pt idx="6240">
                  <c:v>992.20240000000001</c:v>
                </c:pt>
                <c:pt idx="6241">
                  <c:v>992.2989</c:v>
                </c:pt>
                <c:pt idx="6242">
                  <c:v>992.3886</c:v>
                </c:pt>
                <c:pt idx="6243">
                  <c:v>992.53089999999997</c:v>
                </c:pt>
                <c:pt idx="6244">
                  <c:v>992.54750000000001</c:v>
                </c:pt>
                <c:pt idx="6245">
                  <c:v>992.65920000000006</c:v>
                </c:pt>
                <c:pt idx="6246">
                  <c:v>992.73099999999999</c:v>
                </c:pt>
                <c:pt idx="6247">
                  <c:v>992.79859999999996</c:v>
                </c:pt>
                <c:pt idx="6248">
                  <c:v>992.89250000000004</c:v>
                </c:pt>
                <c:pt idx="6249">
                  <c:v>992.95740000000001</c:v>
                </c:pt>
                <c:pt idx="6250">
                  <c:v>993.02769999999998</c:v>
                </c:pt>
                <c:pt idx="6251">
                  <c:v>993.1078</c:v>
                </c:pt>
                <c:pt idx="6252">
                  <c:v>993.19200000000001</c:v>
                </c:pt>
                <c:pt idx="6253">
                  <c:v>993.26649999999995</c:v>
                </c:pt>
                <c:pt idx="6254">
                  <c:v>993.35350000000005</c:v>
                </c:pt>
                <c:pt idx="6255">
                  <c:v>993.32039999999995</c:v>
                </c:pt>
                <c:pt idx="6256">
                  <c:v>993.32180000000005</c:v>
                </c:pt>
                <c:pt idx="6257">
                  <c:v>993.42250000000001</c:v>
                </c:pt>
                <c:pt idx="6258">
                  <c:v>993.47360000000003</c:v>
                </c:pt>
                <c:pt idx="6259">
                  <c:v>993.53290000000004</c:v>
                </c:pt>
                <c:pt idx="6260">
                  <c:v>993.58680000000004</c:v>
                </c:pt>
                <c:pt idx="6261">
                  <c:v>993.70960000000002</c:v>
                </c:pt>
                <c:pt idx="6262">
                  <c:v>993.78549999999996</c:v>
                </c:pt>
                <c:pt idx="6263">
                  <c:v>993.87390000000005</c:v>
                </c:pt>
                <c:pt idx="6264">
                  <c:v>993.96630000000005</c:v>
                </c:pt>
                <c:pt idx="6265">
                  <c:v>994.04089999999997</c:v>
                </c:pt>
                <c:pt idx="6266">
                  <c:v>994.18449999999996</c:v>
                </c:pt>
                <c:pt idx="6267">
                  <c:v>994.23419999999999</c:v>
                </c:pt>
                <c:pt idx="6268">
                  <c:v>994.31700000000001</c:v>
                </c:pt>
                <c:pt idx="6269">
                  <c:v>994.40390000000002</c:v>
                </c:pt>
                <c:pt idx="6270">
                  <c:v>994.40110000000004</c:v>
                </c:pt>
                <c:pt idx="6271">
                  <c:v>994.56129999999996</c:v>
                </c:pt>
                <c:pt idx="6272">
                  <c:v>994.58609999999999</c:v>
                </c:pt>
                <c:pt idx="6273">
                  <c:v>994.74210000000005</c:v>
                </c:pt>
                <c:pt idx="6274">
                  <c:v>994.82629999999995</c:v>
                </c:pt>
                <c:pt idx="6275">
                  <c:v>994.86770000000001</c:v>
                </c:pt>
                <c:pt idx="6276">
                  <c:v>994.96019999999999</c:v>
                </c:pt>
                <c:pt idx="6277">
                  <c:v>995.02369999999996</c:v>
                </c:pt>
                <c:pt idx="6278">
                  <c:v>995.07479999999998</c:v>
                </c:pt>
                <c:pt idx="6279">
                  <c:v>995.23760000000004</c:v>
                </c:pt>
                <c:pt idx="6280">
                  <c:v>995.32050000000004</c:v>
                </c:pt>
                <c:pt idx="6281">
                  <c:v>995.25419999999997</c:v>
                </c:pt>
                <c:pt idx="6282">
                  <c:v>995.40459999999996</c:v>
                </c:pt>
                <c:pt idx="6283">
                  <c:v>995.57579999999996</c:v>
                </c:pt>
                <c:pt idx="6284">
                  <c:v>995.63239999999996</c:v>
                </c:pt>
                <c:pt idx="6285">
                  <c:v>995.68619999999999</c:v>
                </c:pt>
                <c:pt idx="6286">
                  <c:v>995.827</c:v>
                </c:pt>
                <c:pt idx="6287">
                  <c:v>995.91120000000001</c:v>
                </c:pt>
                <c:pt idx="6288">
                  <c:v>995.92229999999995</c:v>
                </c:pt>
                <c:pt idx="6289">
                  <c:v>996.02440000000001</c:v>
                </c:pt>
                <c:pt idx="6290">
                  <c:v>996.04240000000004</c:v>
                </c:pt>
                <c:pt idx="6291">
                  <c:v>996.20659999999998</c:v>
                </c:pt>
                <c:pt idx="6292">
                  <c:v>996.19970000000001</c:v>
                </c:pt>
                <c:pt idx="6293">
                  <c:v>996.32669999999996</c:v>
                </c:pt>
                <c:pt idx="6294">
                  <c:v>996.54480000000001</c:v>
                </c:pt>
                <c:pt idx="6295">
                  <c:v>996.63720000000001</c:v>
                </c:pt>
                <c:pt idx="6296">
                  <c:v>996.69799999999998</c:v>
                </c:pt>
                <c:pt idx="6297">
                  <c:v>996.71320000000003</c:v>
                </c:pt>
                <c:pt idx="6298">
                  <c:v>996.74490000000003</c:v>
                </c:pt>
                <c:pt idx="6299">
                  <c:v>996.83320000000003</c:v>
                </c:pt>
                <c:pt idx="6300">
                  <c:v>996.86919999999998</c:v>
                </c:pt>
                <c:pt idx="6301">
                  <c:v>996.99749999999995</c:v>
                </c:pt>
                <c:pt idx="6302">
                  <c:v>997.07619999999997</c:v>
                </c:pt>
                <c:pt idx="6303">
                  <c:v>997.02930000000003</c:v>
                </c:pt>
                <c:pt idx="6304">
                  <c:v>997.12030000000004</c:v>
                </c:pt>
                <c:pt idx="6305">
                  <c:v>997.10929999999996</c:v>
                </c:pt>
                <c:pt idx="6306">
                  <c:v>996.9796</c:v>
                </c:pt>
                <c:pt idx="6307">
                  <c:v>996.6096</c:v>
                </c:pt>
                <c:pt idx="6308">
                  <c:v>996.06029999999998</c:v>
                </c:pt>
                <c:pt idx="6309">
                  <c:v>995.2722</c:v>
                </c:pt>
                <c:pt idx="6310">
                  <c:v>994.68830000000003</c:v>
                </c:pt>
                <c:pt idx="6311">
                  <c:v>994.05470000000003</c:v>
                </c:pt>
                <c:pt idx="6312">
                  <c:v>993.23069999999996</c:v>
                </c:pt>
                <c:pt idx="6313">
                  <c:v>992.4135</c:v>
                </c:pt>
                <c:pt idx="6314">
                  <c:v>991.8904</c:v>
                </c:pt>
                <c:pt idx="6315">
                  <c:v>991.74829999999997</c:v>
                </c:pt>
                <c:pt idx="6316">
                  <c:v>991.77170000000001</c:v>
                </c:pt>
                <c:pt idx="6317">
                  <c:v>991.93179999999995</c:v>
                </c:pt>
                <c:pt idx="6318">
                  <c:v>992.21749999999997</c:v>
                </c:pt>
                <c:pt idx="6319">
                  <c:v>992.34590000000003</c:v>
                </c:pt>
                <c:pt idx="6320">
                  <c:v>992.40520000000004</c:v>
                </c:pt>
                <c:pt idx="6321">
                  <c:v>992.65499999999997</c:v>
                </c:pt>
                <c:pt idx="6322">
                  <c:v>992.88699999999994</c:v>
                </c:pt>
                <c:pt idx="6323">
                  <c:v>993.14639999999997</c:v>
                </c:pt>
                <c:pt idx="6324">
                  <c:v>993.29970000000003</c:v>
                </c:pt>
                <c:pt idx="6325">
                  <c:v>993.49839999999995</c:v>
                </c:pt>
                <c:pt idx="6326">
                  <c:v>993.81449999999995</c:v>
                </c:pt>
                <c:pt idx="6327">
                  <c:v>994.03949999999998</c:v>
                </c:pt>
                <c:pt idx="6328">
                  <c:v>994.1472</c:v>
                </c:pt>
                <c:pt idx="6329">
                  <c:v>994.35699999999997</c:v>
                </c:pt>
                <c:pt idx="6330">
                  <c:v>994.58339999999998</c:v>
                </c:pt>
                <c:pt idx="6331">
                  <c:v>994.88419999999996</c:v>
                </c:pt>
                <c:pt idx="6332">
                  <c:v>994.99189999999999</c:v>
                </c:pt>
                <c:pt idx="6333">
                  <c:v>995.23760000000004</c:v>
                </c:pt>
                <c:pt idx="6334">
                  <c:v>995.45849999999996</c:v>
                </c:pt>
                <c:pt idx="6335">
                  <c:v>995.62829999999997</c:v>
                </c:pt>
                <c:pt idx="6336">
                  <c:v>995.86980000000005</c:v>
                </c:pt>
                <c:pt idx="6337">
                  <c:v>996.07410000000004</c:v>
                </c:pt>
                <c:pt idx="6338">
                  <c:v>996.2894</c:v>
                </c:pt>
                <c:pt idx="6339">
                  <c:v>996.38739999999996</c:v>
                </c:pt>
                <c:pt idx="6340">
                  <c:v>996.58339999999998</c:v>
                </c:pt>
                <c:pt idx="6341">
                  <c:v>996.74350000000004</c:v>
                </c:pt>
                <c:pt idx="6342">
                  <c:v>996.91189999999995</c:v>
                </c:pt>
                <c:pt idx="6343">
                  <c:v>997.04300000000001</c:v>
                </c:pt>
                <c:pt idx="6344">
                  <c:v>997.19770000000005</c:v>
                </c:pt>
                <c:pt idx="6345">
                  <c:v>997.31769999999995</c:v>
                </c:pt>
                <c:pt idx="6346">
                  <c:v>997.55380000000002</c:v>
                </c:pt>
                <c:pt idx="6347">
                  <c:v>997.62</c:v>
                </c:pt>
                <c:pt idx="6348">
                  <c:v>997.81320000000005</c:v>
                </c:pt>
                <c:pt idx="6349">
                  <c:v>997.98440000000005</c:v>
                </c:pt>
                <c:pt idx="6350">
                  <c:v>998.06859999999995</c:v>
                </c:pt>
                <c:pt idx="6351">
                  <c:v>998.16520000000003</c:v>
                </c:pt>
                <c:pt idx="6352">
                  <c:v>998.17219999999998</c:v>
                </c:pt>
                <c:pt idx="6353">
                  <c:v>998.35709999999995</c:v>
                </c:pt>
                <c:pt idx="6354">
                  <c:v>998.47299999999996</c:v>
                </c:pt>
                <c:pt idx="6355">
                  <c:v>998.62350000000004</c:v>
                </c:pt>
                <c:pt idx="6356">
                  <c:v>998.79049999999995</c:v>
                </c:pt>
                <c:pt idx="6357">
                  <c:v>998.87329999999997</c:v>
                </c:pt>
                <c:pt idx="6358">
                  <c:v>999.02509999999995</c:v>
                </c:pt>
                <c:pt idx="6359">
                  <c:v>999.07899999999995</c:v>
                </c:pt>
                <c:pt idx="6360">
                  <c:v>999.23080000000004</c:v>
                </c:pt>
                <c:pt idx="6361">
                  <c:v>999.27499999999998</c:v>
                </c:pt>
                <c:pt idx="6362">
                  <c:v>999.42550000000006</c:v>
                </c:pt>
                <c:pt idx="6363">
                  <c:v>999.53179999999998</c:v>
                </c:pt>
                <c:pt idx="6364">
                  <c:v>999.71389999999997</c:v>
                </c:pt>
                <c:pt idx="6365">
                  <c:v>999.80499999999995</c:v>
                </c:pt>
                <c:pt idx="6366">
                  <c:v>999.90989999999999</c:v>
                </c:pt>
                <c:pt idx="6367">
                  <c:v>1000.011</c:v>
                </c:pt>
                <c:pt idx="6368">
                  <c:v>1000.074</c:v>
                </c:pt>
                <c:pt idx="6369">
                  <c:v>1000.2190000000001</c:v>
                </c:pt>
                <c:pt idx="6370">
                  <c:v>1000.288</c:v>
                </c:pt>
                <c:pt idx="6371">
                  <c:v>1000.3390000000001</c:v>
                </c:pt>
                <c:pt idx="6372">
                  <c:v>1000.4829999999999</c:v>
                </c:pt>
                <c:pt idx="6373">
                  <c:v>1000.548</c:v>
                </c:pt>
                <c:pt idx="6374">
                  <c:v>1000.701</c:v>
                </c:pt>
                <c:pt idx="6375">
                  <c:v>1000.821</c:v>
                </c:pt>
                <c:pt idx="6376">
                  <c:v>1000.85</c:v>
                </c:pt>
                <c:pt idx="6377">
                  <c:v>1000.96</c:v>
                </c:pt>
                <c:pt idx="6378">
                  <c:v>1001.08</c:v>
                </c:pt>
                <c:pt idx="6379">
                  <c:v>1001.169</c:v>
                </c:pt>
                <c:pt idx="6380">
                  <c:v>1001.341</c:v>
                </c:pt>
                <c:pt idx="6381">
                  <c:v>1001.388</c:v>
                </c:pt>
                <c:pt idx="6382">
                  <c:v>1001.463</c:v>
                </c:pt>
                <c:pt idx="6383">
                  <c:v>1001.518</c:v>
                </c:pt>
                <c:pt idx="6384">
                  <c:v>1001.559</c:v>
                </c:pt>
                <c:pt idx="6385">
                  <c:v>1001.702</c:v>
                </c:pt>
                <c:pt idx="6386">
                  <c:v>1001.787</c:v>
                </c:pt>
                <c:pt idx="6387">
                  <c:v>1001.896</c:v>
                </c:pt>
                <c:pt idx="6388">
                  <c:v>1001.94</c:v>
                </c:pt>
                <c:pt idx="6389">
                  <c:v>1002.0410000000001</c:v>
                </c:pt>
                <c:pt idx="6390">
                  <c:v>1002.106</c:v>
                </c:pt>
                <c:pt idx="6391">
                  <c:v>1002.204</c:v>
                </c:pt>
                <c:pt idx="6392">
                  <c:v>1002.2809999999999</c:v>
                </c:pt>
                <c:pt idx="6393">
                  <c:v>1002.335</c:v>
                </c:pt>
                <c:pt idx="6394">
                  <c:v>1002.465</c:v>
                </c:pt>
                <c:pt idx="6395">
                  <c:v>1002.498</c:v>
                </c:pt>
                <c:pt idx="6396">
                  <c:v>1002.577</c:v>
                </c:pt>
                <c:pt idx="6397">
                  <c:v>1002.647</c:v>
                </c:pt>
                <c:pt idx="6398">
                  <c:v>1002.708</c:v>
                </c:pt>
                <c:pt idx="6399">
                  <c:v>1002.828</c:v>
                </c:pt>
                <c:pt idx="6400">
                  <c:v>1002.8680000000001</c:v>
                </c:pt>
                <c:pt idx="6401">
                  <c:v>1002.931</c:v>
                </c:pt>
                <c:pt idx="6402">
                  <c:v>1003.107</c:v>
                </c:pt>
                <c:pt idx="6403">
                  <c:v>1003.183</c:v>
                </c:pt>
                <c:pt idx="6404">
                  <c:v>1003.2430000000001</c:v>
                </c:pt>
                <c:pt idx="6405">
                  <c:v>1003.38</c:v>
                </c:pt>
                <c:pt idx="6406">
                  <c:v>1003.3390000000001</c:v>
                </c:pt>
                <c:pt idx="6407">
                  <c:v>1003.419</c:v>
                </c:pt>
                <c:pt idx="6408">
                  <c:v>1003.539</c:v>
                </c:pt>
                <c:pt idx="6409">
                  <c:v>1003.6079999999999</c:v>
                </c:pt>
                <c:pt idx="6410">
                  <c:v>1003.667</c:v>
                </c:pt>
                <c:pt idx="6411">
                  <c:v>1003.742</c:v>
                </c:pt>
                <c:pt idx="6412">
                  <c:v>1003.8</c:v>
                </c:pt>
                <c:pt idx="6413">
                  <c:v>1003.823</c:v>
                </c:pt>
                <c:pt idx="6414">
                  <c:v>1003.905</c:v>
                </c:pt>
                <c:pt idx="6415">
                  <c:v>1003.992</c:v>
                </c:pt>
                <c:pt idx="6416">
                  <c:v>1004.008</c:v>
                </c:pt>
                <c:pt idx="6417">
                  <c:v>1004.032</c:v>
                </c:pt>
                <c:pt idx="6418">
                  <c:v>1004.121</c:v>
                </c:pt>
                <c:pt idx="6419">
                  <c:v>1004.2329999999999</c:v>
                </c:pt>
                <c:pt idx="6420">
                  <c:v>1004.251</c:v>
                </c:pt>
                <c:pt idx="6421">
                  <c:v>1004.3390000000001</c:v>
                </c:pt>
                <c:pt idx="6422">
                  <c:v>1004.396</c:v>
                </c:pt>
                <c:pt idx="6423">
                  <c:v>1004.494</c:v>
                </c:pt>
                <c:pt idx="6424">
                  <c:v>1004.52</c:v>
                </c:pt>
                <c:pt idx="6425">
                  <c:v>1004.628</c:v>
                </c:pt>
                <c:pt idx="6426">
                  <c:v>1004.675</c:v>
                </c:pt>
                <c:pt idx="6427">
                  <c:v>1004.72</c:v>
                </c:pt>
                <c:pt idx="6428">
                  <c:v>1004.782</c:v>
                </c:pt>
                <c:pt idx="6429">
                  <c:v>1004.792</c:v>
                </c:pt>
                <c:pt idx="6430">
                  <c:v>1004.8579999999999</c:v>
                </c:pt>
                <c:pt idx="6431">
                  <c:v>1004.827</c:v>
                </c:pt>
                <c:pt idx="6432">
                  <c:v>1004.753</c:v>
                </c:pt>
                <c:pt idx="6433">
                  <c:v>1004.764</c:v>
                </c:pt>
                <c:pt idx="6434">
                  <c:v>1004.7809999999999</c:v>
                </c:pt>
                <c:pt idx="6435">
                  <c:v>1004.691</c:v>
                </c:pt>
                <c:pt idx="6436">
                  <c:v>1004.003</c:v>
                </c:pt>
                <c:pt idx="6437">
                  <c:v>1002.73</c:v>
                </c:pt>
                <c:pt idx="6438">
                  <c:v>1001.384</c:v>
                </c:pt>
                <c:pt idx="6439">
                  <c:v>1000.662</c:v>
                </c:pt>
                <c:pt idx="6440">
                  <c:v>1000.182</c:v>
                </c:pt>
                <c:pt idx="6441">
                  <c:v>999.95690000000002</c:v>
                </c:pt>
                <c:pt idx="6442">
                  <c:v>999.73599999999999</c:v>
                </c:pt>
                <c:pt idx="6443">
                  <c:v>999.55520000000001</c:v>
                </c:pt>
                <c:pt idx="6444">
                  <c:v>999.40200000000004</c:v>
                </c:pt>
                <c:pt idx="6445">
                  <c:v>999.39369999999997</c:v>
                </c:pt>
                <c:pt idx="6446">
                  <c:v>999.52760000000001</c:v>
                </c:pt>
                <c:pt idx="6447">
                  <c:v>999.58969999999999</c:v>
                </c:pt>
                <c:pt idx="6448">
                  <c:v>999.66010000000006</c:v>
                </c:pt>
                <c:pt idx="6449">
                  <c:v>999.89750000000004</c:v>
                </c:pt>
                <c:pt idx="6450">
                  <c:v>1000.071</c:v>
                </c:pt>
                <c:pt idx="6451">
                  <c:v>1000.383</c:v>
                </c:pt>
                <c:pt idx="6452">
                  <c:v>1000.644</c:v>
                </c:pt>
                <c:pt idx="6453">
                  <c:v>1000.853</c:v>
                </c:pt>
                <c:pt idx="6454">
                  <c:v>1001.087</c:v>
                </c:pt>
                <c:pt idx="6455">
                  <c:v>1001.359</c:v>
                </c:pt>
                <c:pt idx="6456">
                  <c:v>1001.552</c:v>
                </c:pt>
                <c:pt idx="6457">
                  <c:v>1001.736</c:v>
                </c:pt>
                <c:pt idx="6458">
                  <c:v>1002.029</c:v>
                </c:pt>
                <c:pt idx="6459">
                  <c:v>1002.208</c:v>
                </c:pt>
                <c:pt idx="6460">
                  <c:v>1002.4640000000001</c:v>
                </c:pt>
                <c:pt idx="6461">
                  <c:v>1002.693</c:v>
                </c:pt>
                <c:pt idx="6462">
                  <c:v>1002.931</c:v>
                </c:pt>
                <c:pt idx="6463">
                  <c:v>1003.196</c:v>
                </c:pt>
                <c:pt idx="6464">
                  <c:v>1003.394</c:v>
                </c:pt>
                <c:pt idx="6465">
                  <c:v>1003.533</c:v>
                </c:pt>
                <c:pt idx="6466">
                  <c:v>1003.729</c:v>
                </c:pt>
                <c:pt idx="6467">
                  <c:v>1003.95</c:v>
                </c:pt>
                <c:pt idx="6468">
                  <c:v>1004.167</c:v>
                </c:pt>
                <c:pt idx="6469">
                  <c:v>1004.295</c:v>
                </c:pt>
                <c:pt idx="6470">
                  <c:v>1004.414</c:v>
                </c:pt>
                <c:pt idx="6471">
                  <c:v>1004.578</c:v>
                </c:pt>
                <c:pt idx="6472">
                  <c:v>1004.499</c:v>
                </c:pt>
                <c:pt idx="6473">
                  <c:v>1004.557</c:v>
                </c:pt>
                <c:pt idx="6474">
                  <c:v>1004.745</c:v>
                </c:pt>
                <c:pt idx="6475">
                  <c:v>1004.878</c:v>
                </c:pt>
                <c:pt idx="6476">
                  <c:v>1004.992</c:v>
                </c:pt>
                <c:pt idx="6477">
                  <c:v>1005.127</c:v>
                </c:pt>
                <c:pt idx="6478">
                  <c:v>1005.252</c:v>
                </c:pt>
                <c:pt idx="6479">
                  <c:v>1005.343</c:v>
                </c:pt>
                <c:pt idx="6480">
                  <c:v>1005.452</c:v>
                </c:pt>
                <c:pt idx="6481">
                  <c:v>1005.564</c:v>
                </c:pt>
                <c:pt idx="6482">
                  <c:v>1005.648</c:v>
                </c:pt>
                <c:pt idx="6483">
                  <c:v>1005.702</c:v>
                </c:pt>
                <c:pt idx="6484">
                  <c:v>1005.873</c:v>
                </c:pt>
                <c:pt idx="6485">
                  <c:v>1005.974</c:v>
                </c:pt>
                <c:pt idx="6486">
                  <c:v>1006.048</c:v>
                </c:pt>
                <c:pt idx="6487">
                  <c:v>1006.147</c:v>
                </c:pt>
                <c:pt idx="6488">
                  <c:v>1006.32</c:v>
                </c:pt>
                <c:pt idx="6489">
                  <c:v>1006.436</c:v>
                </c:pt>
                <c:pt idx="6490">
                  <c:v>1006.6420000000001</c:v>
                </c:pt>
                <c:pt idx="6491">
                  <c:v>1006.748</c:v>
                </c:pt>
                <c:pt idx="6492">
                  <c:v>1006.82</c:v>
                </c:pt>
                <c:pt idx="6493">
                  <c:v>1007.014</c:v>
                </c:pt>
                <c:pt idx="6494">
                  <c:v>1007.122</c:v>
                </c:pt>
                <c:pt idx="6495">
                  <c:v>1007.232</c:v>
                </c:pt>
                <c:pt idx="6496">
                  <c:v>1007.437</c:v>
                </c:pt>
                <c:pt idx="6497">
                  <c:v>1007.561</c:v>
                </c:pt>
                <c:pt idx="6498">
                  <c:v>1007.729</c:v>
                </c:pt>
                <c:pt idx="6499">
                  <c:v>1007.837</c:v>
                </c:pt>
                <c:pt idx="6500">
                  <c:v>1007.9930000000001</c:v>
                </c:pt>
                <c:pt idx="6501">
                  <c:v>1008.12</c:v>
                </c:pt>
                <c:pt idx="6502">
                  <c:v>1008.297</c:v>
                </c:pt>
                <c:pt idx="6503">
                  <c:v>1008.356</c:v>
                </c:pt>
                <c:pt idx="6504">
                  <c:v>1008.4829999999999</c:v>
                </c:pt>
                <c:pt idx="6505">
                  <c:v>1008.511</c:v>
                </c:pt>
                <c:pt idx="6506">
                  <c:v>1008.697</c:v>
                </c:pt>
                <c:pt idx="6507">
                  <c:v>1008.7619999999999</c:v>
                </c:pt>
                <c:pt idx="6508">
                  <c:v>1008.835</c:v>
                </c:pt>
                <c:pt idx="6509">
                  <c:v>1009.02</c:v>
                </c:pt>
                <c:pt idx="6510">
                  <c:v>1009.154</c:v>
                </c:pt>
                <c:pt idx="6511">
                  <c:v>1009.158</c:v>
                </c:pt>
                <c:pt idx="6512">
                  <c:v>1009.3</c:v>
                </c:pt>
                <c:pt idx="6513">
                  <c:v>1009.475</c:v>
                </c:pt>
                <c:pt idx="6514">
                  <c:v>1009.513</c:v>
                </c:pt>
                <c:pt idx="6515">
                  <c:v>1009.6420000000001</c:v>
                </c:pt>
                <c:pt idx="6516">
                  <c:v>1009.798</c:v>
                </c:pt>
                <c:pt idx="6517">
                  <c:v>1009.909</c:v>
                </c:pt>
                <c:pt idx="6518">
                  <c:v>1009.823</c:v>
                </c:pt>
                <c:pt idx="6519">
                  <c:v>1009.721</c:v>
                </c:pt>
                <c:pt idx="6520">
                  <c:v>1009.662</c:v>
                </c:pt>
                <c:pt idx="6521">
                  <c:v>1009.662</c:v>
                </c:pt>
                <c:pt idx="6522">
                  <c:v>1009.633</c:v>
                </c:pt>
                <c:pt idx="6523">
                  <c:v>1009.622</c:v>
                </c:pt>
                <c:pt idx="6524">
                  <c:v>1009.794</c:v>
                </c:pt>
                <c:pt idx="6525">
                  <c:v>1009.819</c:v>
                </c:pt>
                <c:pt idx="6526">
                  <c:v>1009.673</c:v>
                </c:pt>
                <c:pt idx="6527">
                  <c:v>1009.544</c:v>
                </c:pt>
                <c:pt idx="6528">
                  <c:v>1009.082</c:v>
                </c:pt>
                <c:pt idx="6529">
                  <c:v>1008.504</c:v>
                </c:pt>
                <c:pt idx="6530">
                  <c:v>1007.814</c:v>
                </c:pt>
                <c:pt idx="6531">
                  <c:v>1007.248</c:v>
                </c:pt>
                <c:pt idx="6532">
                  <c:v>1006.72</c:v>
                </c:pt>
                <c:pt idx="6533">
                  <c:v>1006.461</c:v>
                </c:pt>
                <c:pt idx="6534">
                  <c:v>1006.39</c:v>
                </c:pt>
                <c:pt idx="6535">
                  <c:v>1006.509</c:v>
                </c:pt>
                <c:pt idx="6536">
                  <c:v>1006.604</c:v>
                </c:pt>
                <c:pt idx="6537">
                  <c:v>1006.731</c:v>
                </c:pt>
                <c:pt idx="6538">
                  <c:v>1006.934</c:v>
                </c:pt>
                <c:pt idx="6539">
                  <c:v>1007.09</c:v>
                </c:pt>
                <c:pt idx="6540">
                  <c:v>1007.3</c:v>
                </c:pt>
                <c:pt idx="6541">
                  <c:v>1007.535</c:v>
                </c:pt>
                <c:pt idx="6542">
                  <c:v>1007.718</c:v>
                </c:pt>
                <c:pt idx="6543">
                  <c:v>1007.845</c:v>
                </c:pt>
                <c:pt idx="6544">
                  <c:v>1008.015</c:v>
                </c:pt>
                <c:pt idx="6545">
                  <c:v>1008.217</c:v>
                </c:pt>
                <c:pt idx="6546">
                  <c:v>1008.407</c:v>
                </c:pt>
                <c:pt idx="6547">
                  <c:v>1008.6319999999999</c:v>
                </c:pt>
                <c:pt idx="6548">
                  <c:v>1008.7910000000001</c:v>
                </c:pt>
                <c:pt idx="6549">
                  <c:v>1009.032</c:v>
                </c:pt>
                <c:pt idx="6550">
                  <c:v>1009.273</c:v>
                </c:pt>
                <c:pt idx="6551">
                  <c:v>1009.455</c:v>
                </c:pt>
                <c:pt idx="6552">
                  <c:v>1009.6849999999999</c:v>
                </c:pt>
                <c:pt idx="6553">
                  <c:v>1009.903</c:v>
                </c:pt>
                <c:pt idx="6554">
                  <c:v>1010.0650000000001</c:v>
                </c:pt>
                <c:pt idx="6555">
                  <c:v>1010.298</c:v>
                </c:pt>
                <c:pt idx="6556">
                  <c:v>1010.461</c:v>
                </c:pt>
                <c:pt idx="6557">
                  <c:v>1010.649</c:v>
                </c:pt>
                <c:pt idx="6558">
                  <c:v>1010.81</c:v>
                </c:pt>
                <c:pt idx="6559">
                  <c:v>1010.933</c:v>
                </c:pt>
                <c:pt idx="6560">
                  <c:v>1011.103</c:v>
                </c:pt>
                <c:pt idx="6561">
                  <c:v>1011.275</c:v>
                </c:pt>
                <c:pt idx="6562">
                  <c:v>1011.462</c:v>
                </c:pt>
                <c:pt idx="6563">
                  <c:v>1011.678</c:v>
                </c:pt>
                <c:pt idx="6564">
                  <c:v>1011.705</c:v>
                </c:pt>
                <c:pt idx="6565">
                  <c:v>1011.8339999999999</c:v>
                </c:pt>
                <c:pt idx="6566">
                  <c:v>1011.9930000000001</c:v>
                </c:pt>
                <c:pt idx="6567">
                  <c:v>1012.149</c:v>
                </c:pt>
                <c:pt idx="6568">
                  <c:v>1012.217</c:v>
                </c:pt>
                <c:pt idx="6569">
                  <c:v>1012.402</c:v>
                </c:pt>
                <c:pt idx="6570">
                  <c:v>1012.511</c:v>
                </c:pt>
                <c:pt idx="6571">
                  <c:v>1012.592</c:v>
                </c:pt>
                <c:pt idx="6572">
                  <c:v>1012.754</c:v>
                </c:pt>
                <c:pt idx="6573">
                  <c:v>1012.894</c:v>
                </c:pt>
                <c:pt idx="6574">
                  <c:v>1013.035</c:v>
                </c:pt>
                <c:pt idx="6575">
                  <c:v>1013.133</c:v>
                </c:pt>
                <c:pt idx="6576">
                  <c:v>1013.179</c:v>
                </c:pt>
                <c:pt idx="6577">
                  <c:v>1013.284</c:v>
                </c:pt>
                <c:pt idx="6578">
                  <c:v>1013.514</c:v>
                </c:pt>
                <c:pt idx="6579">
                  <c:v>1013.596</c:v>
                </c:pt>
                <c:pt idx="6580">
                  <c:v>1013.7089999999999</c:v>
                </c:pt>
                <c:pt idx="6581">
                  <c:v>1013.884</c:v>
                </c:pt>
                <c:pt idx="6582">
                  <c:v>1013.926</c:v>
                </c:pt>
                <c:pt idx="6583">
                  <c:v>1014.086</c:v>
                </c:pt>
                <c:pt idx="6584">
                  <c:v>1014.167</c:v>
                </c:pt>
                <c:pt idx="6585">
                  <c:v>1014.345</c:v>
                </c:pt>
                <c:pt idx="6586">
                  <c:v>1014.366</c:v>
                </c:pt>
                <c:pt idx="6587">
                  <c:v>1014.454</c:v>
                </c:pt>
                <c:pt idx="6588">
                  <c:v>1014.581</c:v>
                </c:pt>
                <c:pt idx="6589">
                  <c:v>1014.689</c:v>
                </c:pt>
                <c:pt idx="6590">
                  <c:v>1014.77</c:v>
                </c:pt>
                <c:pt idx="6591">
                  <c:v>1014.955</c:v>
                </c:pt>
                <c:pt idx="6592">
                  <c:v>1015.042</c:v>
                </c:pt>
                <c:pt idx="6593">
                  <c:v>1015.129</c:v>
                </c:pt>
                <c:pt idx="6594">
                  <c:v>1015.2089999999999</c:v>
                </c:pt>
                <c:pt idx="6595">
                  <c:v>1015.342</c:v>
                </c:pt>
                <c:pt idx="6596">
                  <c:v>1015.4</c:v>
                </c:pt>
                <c:pt idx="6597">
                  <c:v>1015.523</c:v>
                </c:pt>
                <c:pt idx="6598">
                  <c:v>1015.601</c:v>
                </c:pt>
                <c:pt idx="6599">
                  <c:v>1015.771</c:v>
                </c:pt>
                <c:pt idx="6600">
                  <c:v>1015.841</c:v>
                </c:pt>
                <c:pt idx="6601">
                  <c:v>1015.949</c:v>
                </c:pt>
                <c:pt idx="6602">
                  <c:v>1016.047</c:v>
                </c:pt>
                <c:pt idx="6603">
                  <c:v>1016.111</c:v>
                </c:pt>
                <c:pt idx="6604">
                  <c:v>1016.2</c:v>
                </c:pt>
                <c:pt idx="6605">
                  <c:v>1016.349</c:v>
                </c:pt>
                <c:pt idx="6606">
                  <c:v>1016.468</c:v>
                </c:pt>
                <c:pt idx="6607">
                  <c:v>1016.5069999999999</c:v>
                </c:pt>
                <c:pt idx="6608">
                  <c:v>1016.567</c:v>
                </c:pt>
                <c:pt idx="6609">
                  <c:v>1016.69</c:v>
                </c:pt>
                <c:pt idx="6610">
                  <c:v>1016.737</c:v>
                </c:pt>
                <c:pt idx="6611">
                  <c:v>1016.832</c:v>
                </c:pt>
                <c:pt idx="6612">
                  <c:v>1016.997</c:v>
                </c:pt>
                <c:pt idx="6613">
                  <c:v>1017.067</c:v>
                </c:pt>
                <c:pt idx="6614">
                  <c:v>1017.223</c:v>
                </c:pt>
                <c:pt idx="6615">
                  <c:v>1017.325</c:v>
                </c:pt>
                <c:pt idx="6616">
                  <c:v>1017.38</c:v>
                </c:pt>
                <c:pt idx="6617">
                  <c:v>1017.492</c:v>
                </c:pt>
                <c:pt idx="6618">
                  <c:v>1017.553</c:v>
                </c:pt>
                <c:pt idx="6619">
                  <c:v>1017.665</c:v>
                </c:pt>
                <c:pt idx="6620">
                  <c:v>1017.759</c:v>
                </c:pt>
                <c:pt idx="6621">
                  <c:v>1017.848</c:v>
                </c:pt>
                <c:pt idx="6622">
                  <c:v>1017.9160000000001</c:v>
                </c:pt>
                <c:pt idx="6623">
                  <c:v>1017.996</c:v>
                </c:pt>
                <c:pt idx="6624">
                  <c:v>1018.1</c:v>
                </c:pt>
                <c:pt idx="6625">
                  <c:v>1018.135</c:v>
                </c:pt>
                <c:pt idx="6626">
                  <c:v>1018.177</c:v>
                </c:pt>
                <c:pt idx="6627">
                  <c:v>1018.26</c:v>
                </c:pt>
                <c:pt idx="6628">
                  <c:v>1018.3630000000001</c:v>
                </c:pt>
                <c:pt idx="6629">
                  <c:v>1018.504</c:v>
                </c:pt>
                <c:pt idx="6630">
                  <c:v>1018.5650000000001</c:v>
                </c:pt>
                <c:pt idx="6631">
                  <c:v>1018.603</c:v>
                </c:pt>
                <c:pt idx="6632">
                  <c:v>1018.551</c:v>
                </c:pt>
                <c:pt idx="6633">
                  <c:v>1018.641</c:v>
                </c:pt>
                <c:pt idx="6634">
                  <c:v>1018.678</c:v>
                </c:pt>
                <c:pt idx="6635">
                  <c:v>1018.8049999999999</c:v>
                </c:pt>
                <c:pt idx="6636">
                  <c:v>1018.7910000000001</c:v>
                </c:pt>
                <c:pt idx="6637">
                  <c:v>1018.899</c:v>
                </c:pt>
                <c:pt idx="6638">
                  <c:v>1018.9690000000001</c:v>
                </c:pt>
                <c:pt idx="6639">
                  <c:v>1019.044</c:v>
                </c:pt>
                <c:pt idx="6640">
                  <c:v>1019.075</c:v>
                </c:pt>
                <c:pt idx="6641">
                  <c:v>1019.211</c:v>
                </c:pt>
                <c:pt idx="6642">
                  <c:v>1019.263</c:v>
                </c:pt>
                <c:pt idx="6643">
                  <c:v>1019.3819999999999</c:v>
                </c:pt>
                <c:pt idx="6644">
                  <c:v>1019.432</c:v>
                </c:pt>
                <c:pt idx="6645">
                  <c:v>1019.4829999999999</c:v>
                </c:pt>
                <c:pt idx="6646">
                  <c:v>1019.599</c:v>
                </c:pt>
                <c:pt idx="6647">
                  <c:v>1019.686</c:v>
                </c:pt>
                <c:pt idx="6648">
                  <c:v>1019.797</c:v>
                </c:pt>
                <c:pt idx="6649">
                  <c:v>1019.814</c:v>
                </c:pt>
                <c:pt idx="6650">
                  <c:v>1019.866</c:v>
                </c:pt>
                <c:pt idx="6651">
                  <c:v>1019.968</c:v>
                </c:pt>
                <c:pt idx="6652">
                  <c:v>1019.999</c:v>
                </c:pt>
                <c:pt idx="6653">
                  <c:v>1020.124</c:v>
                </c:pt>
                <c:pt idx="6654">
                  <c:v>1020.188</c:v>
                </c:pt>
                <c:pt idx="6655">
                  <c:v>1020.249</c:v>
                </c:pt>
                <c:pt idx="6656">
                  <c:v>1020.354</c:v>
                </c:pt>
                <c:pt idx="6657">
                  <c:v>1020.412</c:v>
                </c:pt>
                <c:pt idx="6658">
                  <c:v>1020.467</c:v>
                </c:pt>
                <c:pt idx="6659">
                  <c:v>1020.554</c:v>
                </c:pt>
                <c:pt idx="6660">
                  <c:v>1020.66</c:v>
                </c:pt>
                <c:pt idx="6661">
                  <c:v>1020.7859999999999</c:v>
                </c:pt>
                <c:pt idx="6662">
                  <c:v>1020.837</c:v>
                </c:pt>
                <c:pt idx="6663">
                  <c:v>1020.944</c:v>
                </c:pt>
                <c:pt idx="6664">
                  <c:v>1021.271</c:v>
                </c:pt>
                <c:pt idx="6665">
                  <c:v>1021.409</c:v>
                </c:pt>
                <c:pt idx="6666">
                  <c:v>1021.448</c:v>
                </c:pt>
                <c:pt idx="6667">
                  <c:v>1021.49</c:v>
                </c:pt>
                <c:pt idx="6668">
                  <c:v>1021.612</c:v>
                </c:pt>
                <c:pt idx="6669">
                  <c:v>1021.596</c:v>
                </c:pt>
                <c:pt idx="6670">
                  <c:v>1021.735</c:v>
                </c:pt>
                <c:pt idx="6671">
                  <c:v>1021.724</c:v>
                </c:pt>
                <c:pt idx="6672">
                  <c:v>1021.755</c:v>
                </c:pt>
                <c:pt idx="6673">
                  <c:v>1021.818</c:v>
                </c:pt>
                <c:pt idx="6674">
                  <c:v>1021.8579999999999</c:v>
                </c:pt>
                <c:pt idx="6675">
                  <c:v>1021.915</c:v>
                </c:pt>
                <c:pt idx="6676">
                  <c:v>1021.89</c:v>
                </c:pt>
                <c:pt idx="6677">
                  <c:v>1022.002</c:v>
                </c:pt>
                <c:pt idx="6678">
                  <c:v>1022.0170000000001</c:v>
                </c:pt>
                <c:pt idx="6679">
                  <c:v>1022.111</c:v>
                </c:pt>
                <c:pt idx="6680">
                  <c:v>1022.165</c:v>
                </c:pt>
                <c:pt idx="6681">
                  <c:v>1022.216</c:v>
                </c:pt>
                <c:pt idx="6682">
                  <c:v>1022.246</c:v>
                </c:pt>
                <c:pt idx="6683">
                  <c:v>1022.378</c:v>
                </c:pt>
                <c:pt idx="6684">
                  <c:v>1022.431</c:v>
                </c:pt>
                <c:pt idx="6685">
                  <c:v>1022.5069999999999</c:v>
                </c:pt>
                <c:pt idx="6686">
                  <c:v>1022.515</c:v>
                </c:pt>
                <c:pt idx="6687">
                  <c:v>1022.6079999999999</c:v>
                </c:pt>
                <c:pt idx="6688">
                  <c:v>1022.689</c:v>
                </c:pt>
                <c:pt idx="6689">
                  <c:v>1022.688</c:v>
                </c:pt>
                <c:pt idx="6690">
                  <c:v>1022.6849999999999</c:v>
                </c:pt>
                <c:pt idx="6691">
                  <c:v>1022.81</c:v>
                </c:pt>
                <c:pt idx="6692">
                  <c:v>1022.808</c:v>
                </c:pt>
                <c:pt idx="6693">
                  <c:v>1022.891</c:v>
                </c:pt>
                <c:pt idx="6694">
                  <c:v>1022.932</c:v>
                </c:pt>
                <c:pt idx="6695">
                  <c:v>1022.917</c:v>
                </c:pt>
                <c:pt idx="6696">
                  <c:v>1023.023</c:v>
                </c:pt>
                <c:pt idx="6697">
                  <c:v>1023.026</c:v>
                </c:pt>
                <c:pt idx="6698">
                  <c:v>1022.9690000000001</c:v>
                </c:pt>
                <c:pt idx="6699">
                  <c:v>1022.9349999999999</c:v>
                </c:pt>
                <c:pt idx="6700">
                  <c:v>1022.904</c:v>
                </c:pt>
                <c:pt idx="6701">
                  <c:v>1022.828</c:v>
                </c:pt>
                <c:pt idx="6702">
                  <c:v>1022.5119999999999</c:v>
                </c:pt>
                <c:pt idx="6703">
                  <c:v>1022.468</c:v>
                </c:pt>
                <c:pt idx="6704">
                  <c:v>1022.251</c:v>
                </c:pt>
                <c:pt idx="6705">
                  <c:v>1022.181</c:v>
                </c:pt>
                <c:pt idx="6706">
                  <c:v>1022.153</c:v>
                </c:pt>
                <c:pt idx="6707">
                  <c:v>1022.083</c:v>
                </c:pt>
                <c:pt idx="6708">
                  <c:v>1022.0309999999999</c:v>
                </c:pt>
                <c:pt idx="6709">
                  <c:v>1021.9880000000001</c:v>
                </c:pt>
                <c:pt idx="6710">
                  <c:v>1021.998</c:v>
                </c:pt>
                <c:pt idx="6711">
                  <c:v>1021.9690000000001</c:v>
                </c:pt>
                <c:pt idx="6712">
                  <c:v>1022.0069999999999</c:v>
                </c:pt>
                <c:pt idx="6713">
                  <c:v>1021.978</c:v>
                </c:pt>
                <c:pt idx="6714">
                  <c:v>1022.026</c:v>
                </c:pt>
                <c:pt idx="6715">
                  <c:v>1022.006</c:v>
                </c:pt>
                <c:pt idx="6716">
                  <c:v>1022.087</c:v>
                </c:pt>
                <c:pt idx="6717">
                  <c:v>1022.097</c:v>
                </c:pt>
                <c:pt idx="6718">
                  <c:v>1022.093</c:v>
                </c:pt>
                <c:pt idx="6719">
                  <c:v>1022.26</c:v>
                </c:pt>
                <c:pt idx="6720">
                  <c:v>1022.3049999999999</c:v>
                </c:pt>
                <c:pt idx="6721">
                  <c:v>1022.376</c:v>
                </c:pt>
                <c:pt idx="6722">
                  <c:v>1022.5119999999999</c:v>
                </c:pt>
                <c:pt idx="6723">
                  <c:v>1022.653</c:v>
                </c:pt>
                <c:pt idx="6724">
                  <c:v>1022.799</c:v>
                </c:pt>
                <c:pt idx="6725">
                  <c:v>1022.841</c:v>
                </c:pt>
                <c:pt idx="6726">
                  <c:v>1022.987</c:v>
                </c:pt>
                <c:pt idx="6727">
                  <c:v>1023.045</c:v>
                </c:pt>
                <c:pt idx="6728">
                  <c:v>1023.128</c:v>
                </c:pt>
                <c:pt idx="6729">
                  <c:v>1023.256</c:v>
                </c:pt>
                <c:pt idx="6730">
                  <c:v>1023.372</c:v>
                </c:pt>
                <c:pt idx="6731">
                  <c:v>1023.523</c:v>
                </c:pt>
                <c:pt idx="6732">
                  <c:v>1023.644</c:v>
                </c:pt>
                <c:pt idx="6733">
                  <c:v>1023.813</c:v>
                </c:pt>
                <c:pt idx="6734">
                  <c:v>1023.934</c:v>
                </c:pt>
                <c:pt idx="6735">
                  <c:v>1023.93</c:v>
                </c:pt>
                <c:pt idx="6736">
                  <c:v>1024.0840000000001</c:v>
                </c:pt>
                <c:pt idx="6737">
                  <c:v>1024.192</c:v>
                </c:pt>
                <c:pt idx="6738">
                  <c:v>1024.29</c:v>
                </c:pt>
                <c:pt idx="6739">
                  <c:v>1024.461</c:v>
                </c:pt>
                <c:pt idx="6740">
                  <c:v>1024.51</c:v>
                </c:pt>
                <c:pt idx="6741">
                  <c:v>1024.634</c:v>
                </c:pt>
                <c:pt idx="6742">
                  <c:v>1024.7650000000001</c:v>
                </c:pt>
                <c:pt idx="6743">
                  <c:v>1024.9069999999999</c:v>
                </c:pt>
                <c:pt idx="6744">
                  <c:v>1025.001</c:v>
                </c:pt>
                <c:pt idx="6745">
                  <c:v>1025.095</c:v>
                </c:pt>
                <c:pt idx="6746">
                  <c:v>1025.1780000000001</c:v>
                </c:pt>
                <c:pt idx="6747">
                  <c:v>1025.319</c:v>
                </c:pt>
                <c:pt idx="6748">
                  <c:v>1025.4480000000001</c:v>
                </c:pt>
                <c:pt idx="6749">
                  <c:v>1025.5129999999999</c:v>
                </c:pt>
                <c:pt idx="6750">
                  <c:v>1025.617</c:v>
                </c:pt>
                <c:pt idx="6751">
                  <c:v>1025.7080000000001</c:v>
                </c:pt>
                <c:pt idx="6752">
                  <c:v>1025.77</c:v>
                </c:pt>
                <c:pt idx="6753">
                  <c:v>1025.8720000000001</c:v>
                </c:pt>
                <c:pt idx="6754">
                  <c:v>1025.999</c:v>
                </c:pt>
                <c:pt idx="6755">
                  <c:v>1026.0820000000001</c:v>
                </c:pt>
                <c:pt idx="6756">
                  <c:v>1026.192</c:v>
                </c:pt>
                <c:pt idx="6757">
                  <c:v>1026.2170000000001</c:v>
                </c:pt>
                <c:pt idx="6758">
                  <c:v>1026.3140000000001</c:v>
                </c:pt>
                <c:pt idx="6759">
                  <c:v>1026.373</c:v>
                </c:pt>
                <c:pt idx="6760">
                  <c:v>1026.53</c:v>
                </c:pt>
                <c:pt idx="6761">
                  <c:v>1026.6099999999999</c:v>
                </c:pt>
                <c:pt idx="6762">
                  <c:v>1026.76</c:v>
                </c:pt>
                <c:pt idx="6763">
                  <c:v>1026.8109999999999</c:v>
                </c:pt>
                <c:pt idx="6764">
                  <c:v>1026.895</c:v>
                </c:pt>
                <c:pt idx="6765">
                  <c:v>1026.9349999999999</c:v>
                </c:pt>
                <c:pt idx="6766">
                  <c:v>1026.8779999999999</c:v>
                </c:pt>
                <c:pt idx="6767">
                  <c:v>1026.9090000000001</c:v>
                </c:pt>
                <c:pt idx="6768">
                  <c:v>1026.9490000000001</c:v>
                </c:pt>
                <c:pt idx="6769">
                  <c:v>1026.982</c:v>
                </c:pt>
                <c:pt idx="6770">
                  <c:v>1027.0999999999999</c:v>
                </c:pt>
                <c:pt idx="6771">
                  <c:v>1027.1569999999999</c:v>
                </c:pt>
                <c:pt idx="6772">
                  <c:v>1027.261</c:v>
                </c:pt>
                <c:pt idx="6773">
                  <c:v>1027.375</c:v>
                </c:pt>
                <c:pt idx="6774">
                  <c:v>1027.4469999999999</c:v>
                </c:pt>
                <c:pt idx="6775">
                  <c:v>1027.604</c:v>
                </c:pt>
                <c:pt idx="6776">
                  <c:v>1027.6949999999999</c:v>
                </c:pt>
                <c:pt idx="6777">
                  <c:v>1027.694</c:v>
                </c:pt>
                <c:pt idx="6778">
                  <c:v>1027.7629999999999</c:v>
                </c:pt>
                <c:pt idx="6779">
                  <c:v>1027.8</c:v>
                </c:pt>
                <c:pt idx="6780">
                  <c:v>1027.8399999999999</c:v>
                </c:pt>
                <c:pt idx="6781">
                  <c:v>1027.915</c:v>
                </c:pt>
                <c:pt idx="6782">
                  <c:v>1027.9190000000001</c:v>
                </c:pt>
                <c:pt idx="6783">
                  <c:v>1028.0129999999999</c:v>
                </c:pt>
                <c:pt idx="6784">
                  <c:v>1028.0830000000001</c:v>
                </c:pt>
                <c:pt idx="6785">
                  <c:v>1028.1669999999999</c:v>
                </c:pt>
                <c:pt idx="6786">
                  <c:v>1028.125</c:v>
                </c:pt>
                <c:pt idx="6787">
                  <c:v>1028.152</c:v>
                </c:pt>
                <c:pt idx="6788">
                  <c:v>1028.058</c:v>
                </c:pt>
                <c:pt idx="6789">
                  <c:v>1027.8420000000001</c:v>
                </c:pt>
                <c:pt idx="6790">
                  <c:v>1027.701</c:v>
                </c:pt>
                <c:pt idx="6791">
                  <c:v>1027.443</c:v>
                </c:pt>
                <c:pt idx="6792">
                  <c:v>1026.8009999999999</c:v>
                </c:pt>
                <c:pt idx="6793">
                  <c:v>1026.1559999999999</c:v>
                </c:pt>
                <c:pt idx="6794">
                  <c:v>1025.5930000000001</c:v>
                </c:pt>
                <c:pt idx="6795">
                  <c:v>1025.048</c:v>
                </c:pt>
                <c:pt idx="6796">
                  <c:v>1024.4780000000001</c:v>
                </c:pt>
                <c:pt idx="6797">
                  <c:v>1023.768</c:v>
                </c:pt>
                <c:pt idx="6798">
                  <c:v>1023.329</c:v>
                </c:pt>
                <c:pt idx="6799">
                  <c:v>1023.357</c:v>
                </c:pt>
                <c:pt idx="6800">
                  <c:v>1023.208</c:v>
                </c:pt>
                <c:pt idx="6801">
                  <c:v>1023.189</c:v>
                </c:pt>
                <c:pt idx="6802">
                  <c:v>1023.341</c:v>
                </c:pt>
                <c:pt idx="6803">
                  <c:v>1023.583</c:v>
                </c:pt>
                <c:pt idx="6804">
                  <c:v>1023.788</c:v>
                </c:pt>
                <c:pt idx="6805">
                  <c:v>1024.0930000000001</c:v>
                </c:pt>
                <c:pt idx="6806">
                  <c:v>1024.355</c:v>
                </c:pt>
                <c:pt idx="6807">
                  <c:v>1024.5830000000001</c:v>
                </c:pt>
                <c:pt idx="6808">
                  <c:v>1024.7929999999999</c:v>
                </c:pt>
                <c:pt idx="6809">
                  <c:v>1024.9970000000001</c:v>
                </c:pt>
                <c:pt idx="6810">
                  <c:v>1025.172</c:v>
                </c:pt>
                <c:pt idx="6811">
                  <c:v>1025.3610000000001</c:v>
                </c:pt>
                <c:pt idx="6812">
                  <c:v>1025.5920000000001</c:v>
                </c:pt>
                <c:pt idx="6813">
                  <c:v>1025.8130000000001</c:v>
                </c:pt>
                <c:pt idx="6814">
                  <c:v>1026.0170000000001</c:v>
                </c:pt>
                <c:pt idx="6815">
                  <c:v>1026.22</c:v>
                </c:pt>
                <c:pt idx="6816">
                  <c:v>1026.3910000000001</c:v>
                </c:pt>
                <c:pt idx="6817">
                  <c:v>1026.547</c:v>
                </c:pt>
                <c:pt idx="6818">
                  <c:v>1026.6669999999999</c:v>
                </c:pt>
                <c:pt idx="6819">
                  <c:v>1026.9059999999999</c:v>
                </c:pt>
                <c:pt idx="6820">
                  <c:v>1027.154</c:v>
                </c:pt>
                <c:pt idx="6821">
                  <c:v>1027.348</c:v>
                </c:pt>
                <c:pt idx="6822">
                  <c:v>1027.5170000000001</c:v>
                </c:pt>
                <c:pt idx="6823">
                  <c:v>1027.684</c:v>
                </c:pt>
                <c:pt idx="6824">
                  <c:v>1027.8320000000001</c:v>
                </c:pt>
                <c:pt idx="6825">
                  <c:v>1027.973</c:v>
                </c:pt>
                <c:pt idx="6826">
                  <c:v>1028.104</c:v>
                </c:pt>
                <c:pt idx="6827">
                  <c:v>1028.0229999999999</c:v>
                </c:pt>
                <c:pt idx="6828">
                  <c:v>1028.126</c:v>
                </c:pt>
                <c:pt idx="6829">
                  <c:v>1028.0999999999999</c:v>
                </c:pt>
                <c:pt idx="6830">
                  <c:v>1028.261</c:v>
                </c:pt>
                <c:pt idx="6831">
                  <c:v>1028.242</c:v>
                </c:pt>
                <c:pt idx="6832">
                  <c:v>1028.421</c:v>
                </c:pt>
                <c:pt idx="6833">
                  <c:v>1028.54</c:v>
                </c:pt>
                <c:pt idx="6834">
                  <c:v>1028.675</c:v>
                </c:pt>
                <c:pt idx="6835">
                  <c:v>1028.922</c:v>
                </c:pt>
                <c:pt idx="6836">
                  <c:v>1029.04</c:v>
                </c:pt>
                <c:pt idx="6837">
                  <c:v>1029.1859999999999</c:v>
                </c:pt>
                <c:pt idx="6838">
                  <c:v>1029.374</c:v>
                </c:pt>
                <c:pt idx="6839">
                  <c:v>1029.4649999999999</c:v>
                </c:pt>
                <c:pt idx="6840">
                  <c:v>1029.606</c:v>
                </c:pt>
                <c:pt idx="6841">
                  <c:v>1029.74</c:v>
                </c:pt>
                <c:pt idx="6842">
                  <c:v>1029.867</c:v>
                </c:pt>
                <c:pt idx="6843">
                  <c:v>1029.9359999999999</c:v>
                </c:pt>
                <c:pt idx="6844">
                  <c:v>1030.1320000000001</c:v>
                </c:pt>
                <c:pt idx="6845">
                  <c:v>1030.212</c:v>
                </c:pt>
                <c:pt idx="6846">
                  <c:v>1030.355</c:v>
                </c:pt>
                <c:pt idx="6847">
                  <c:v>1030.4780000000001</c:v>
                </c:pt>
                <c:pt idx="6848">
                  <c:v>1030.645</c:v>
                </c:pt>
                <c:pt idx="6849">
                  <c:v>1030.7329999999999</c:v>
                </c:pt>
                <c:pt idx="6850">
                  <c:v>1030.9559999999999</c:v>
                </c:pt>
                <c:pt idx="6851">
                  <c:v>1031.0139999999999</c:v>
                </c:pt>
                <c:pt idx="6852">
                  <c:v>1031.0909999999999</c:v>
                </c:pt>
                <c:pt idx="6853">
                  <c:v>1031.239</c:v>
                </c:pt>
                <c:pt idx="6854">
                  <c:v>1031.3820000000001</c:v>
                </c:pt>
                <c:pt idx="6855">
                  <c:v>1031.5160000000001</c:v>
                </c:pt>
                <c:pt idx="6856">
                  <c:v>1031.597</c:v>
                </c:pt>
                <c:pt idx="6857">
                  <c:v>1031.748</c:v>
                </c:pt>
                <c:pt idx="6858">
                  <c:v>1031.845</c:v>
                </c:pt>
                <c:pt idx="6859">
                  <c:v>1031.9659999999999</c:v>
                </c:pt>
                <c:pt idx="6860">
                  <c:v>1032.049</c:v>
                </c:pt>
                <c:pt idx="6861">
                  <c:v>1032.17</c:v>
                </c:pt>
                <c:pt idx="6862">
                  <c:v>1032.2560000000001</c:v>
                </c:pt>
                <c:pt idx="6863">
                  <c:v>1032.337</c:v>
                </c:pt>
                <c:pt idx="6864">
                  <c:v>1032.43</c:v>
                </c:pt>
                <c:pt idx="6865">
                  <c:v>1032.529</c:v>
                </c:pt>
                <c:pt idx="6866">
                  <c:v>1032.646</c:v>
                </c:pt>
                <c:pt idx="6867">
                  <c:v>1032.6959999999999</c:v>
                </c:pt>
                <c:pt idx="6868">
                  <c:v>1032.7829999999999</c:v>
                </c:pt>
                <c:pt idx="6869">
                  <c:v>1032.925</c:v>
                </c:pt>
                <c:pt idx="6870">
                  <c:v>1033.0719999999999</c:v>
                </c:pt>
                <c:pt idx="6871">
                  <c:v>1033.1569999999999</c:v>
                </c:pt>
                <c:pt idx="6872">
                  <c:v>1033.259</c:v>
                </c:pt>
                <c:pt idx="6873">
                  <c:v>1033.355</c:v>
                </c:pt>
                <c:pt idx="6874">
                  <c:v>1033.4770000000001</c:v>
                </c:pt>
                <c:pt idx="6875">
                  <c:v>1033.569</c:v>
                </c:pt>
                <c:pt idx="6876">
                  <c:v>1033.7070000000001</c:v>
                </c:pt>
                <c:pt idx="6877">
                  <c:v>1033.8030000000001</c:v>
                </c:pt>
                <c:pt idx="6878">
                  <c:v>1033.8430000000001</c:v>
                </c:pt>
                <c:pt idx="6879">
                  <c:v>1033.9559999999999</c:v>
                </c:pt>
                <c:pt idx="6880">
                  <c:v>1033.99</c:v>
                </c:pt>
                <c:pt idx="6881">
                  <c:v>1034.1590000000001</c:v>
                </c:pt>
                <c:pt idx="6882">
                  <c:v>1034.181</c:v>
                </c:pt>
                <c:pt idx="6883">
                  <c:v>1034.2670000000001</c:v>
                </c:pt>
                <c:pt idx="6884">
                  <c:v>1034.373</c:v>
                </c:pt>
                <c:pt idx="6885">
                  <c:v>1034.4770000000001</c:v>
                </c:pt>
                <c:pt idx="6886">
                  <c:v>1034.5640000000001</c:v>
                </c:pt>
                <c:pt idx="6887">
                  <c:v>1034.6410000000001</c:v>
                </c:pt>
                <c:pt idx="6888">
                  <c:v>1034.742</c:v>
                </c:pt>
                <c:pt idx="6889">
                  <c:v>1034.8430000000001</c:v>
                </c:pt>
                <c:pt idx="6890">
                  <c:v>1034.9069999999999</c:v>
                </c:pt>
                <c:pt idx="6891">
                  <c:v>1034.9359999999999</c:v>
                </c:pt>
                <c:pt idx="6892">
                  <c:v>1035.0719999999999</c:v>
                </c:pt>
                <c:pt idx="6893">
                  <c:v>1035.1079999999999</c:v>
                </c:pt>
                <c:pt idx="6894">
                  <c:v>1035.172</c:v>
                </c:pt>
                <c:pt idx="6895">
                  <c:v>1035.1669999999999</c:v>
                </c:pt>
                <c:pt idx="6896">
                  <c:v>1035.2470000000001</c:v>
                </c:pt>
                <c:pt idx="6897">
                  <c:v>1035.3710000000001</c:v>
                </c:pt>
                <c:pt idx="6898">
                  <c:v>1035.4280000000001</c:v>
                </c:pt>
                <c:pt idx="6899">
                  <c:v>1035.482</c:v>
                </c:pt>
                <c:pt idx="6900">
                  <c:v>1035.5920000000001</c:v>
                </c:pt>
                <c:pt idx="6901">
                  <c:v>1035.671</c:v>
                </c:pt>
                <c:pt idx="6902">
                  <c:v>1035.789</c:v>
                </c:pt>
                <c:pt idx="6903">
                  <c:v>1035.856</c:v>
                </c:pt>
                <c:pt idx="6904">
                  <c:v>1035.9290000000001</c:v>
                </c:pt>
                <c:pt idx="6905">
                  <c:v>1035.99</c:v>
                </c:pt>
                <c:pt idx="6906">
                  <c:v>1036.0640000000001</c:v>
                </c:pt>
                <c:pt idx="6907">
                  <c:v>1036.0989999999999</c:v>
                </c:pt>
                <c:pt idx="6908">
                  <c:v>1036.2339999999999</c:v>
                </c:pt>
                <c:pt idx="6909">
                  <c:v>1036.3320000000001</c:v>
                </c:pt>
                <c:pt idx="6910">
                  <c:v>1036.3579999999999</c:v>
                </c:pt>
                <c:pt idx="6911">
                  <c:v>1036.394</c:v>
                </c:pt>
                <c:pt idx="6912">
                  <c:v>1036.5239999999999</c:v>
                </c:pt>
                <c:pt idx="6913">
                  <c:v>1036.587</c:v>
                </c:pt>
                <c:pt idx="6914">
                  <c:v>1036.6469999999999</c:v>
                </c:pt>
                <c:pt idx="6915">
                  <c:v>1036.723</c:v>
                </c:pt>
                <c:pt idx="6916">
                  <c:v>1036.7650000000001</c:v>
                </c:pt>
                <c:pt idx="6917">
                  <c:v>1036.836</c:v>
                </c:pt>
                <c:pt idx="6918">
                  <c:v>1036.9269999999999</c:v>
                </c:pt>
                <c:pt idx="6919">
                  <c:v>1037.0039999999999</c:v>
                </c:pt>
                <c:pt idx="6920">
                  <c:v>1036.9939999999999</c:v>
                </c:pt>
                <c:pt idx="6921">
                  <c:v>1037.0740000000001</c:v>
                </c:pt>
                <c:pt idx="6922">
                  <c:v>1037.2239999999999</c:v>
                </c:pt>
                <c:pt idx="6923">
                  <c:v>1037.2439999999999</c:v>
                </c:pt>
                <c:pt idx="6924">
                  <c:v>1037.4169999999999</c:v>
                </c:pt>
                <c:pt idx="6925">
                  <c:v>1037.444</c:v>
                </c:pt>
                <c:pt idx="6926">
                  <c:v>1037.518</c:v>
                </c:pt>
                <c:pt idx="6927">
                  <c:v>1037.578</c:v>
                </c:pt>
                <c:pt idx="6928">
                  <c:v>1037.6890000000001</c:v>
                </c:pt>
                <c:pt idx="6929">
                  <c:v>1037.8030000000001</c:v>
                </c:pt>
                <c:pt idx="6930">
                  <c:v>1037.8810000000001</c:v>
                </c:pt>
                <c:pt idx="6931">
                  <c:v>1037.973</c:v>
                </c:pt>
                <c:pt idx="6932">
                  <c:v>1038.0630000000001</c:v>
                </c:pt>
                <c:pt idx="6933">
                  <c:v>1038.0920000000001</c:v>
                </c:pt>
                <c:pt idx="6934">
                  <c:v>1038.1590000000001</c:v>
                </c:pt>
                <c:pt idx="6935">
                  <c:v>1038.23</c:v>
                </c:pt>
                <c:pt idx="6936">
                  <c:v>1038.329</c:v>
                </c:pt>
                <c:pt idx="6937">
                  <c:v>1038.395</c:v>
                </c:pt>
                <c:pt idx="6938">
                  <c:v>1038.473</c:v>
                </c:pt>
                <c:pt idx="6939">
                  <c:v>1038.5509999999999</c:v>
                </c:pt>
                <c:pt idx="6940">
                  <c:v>1038.615</c:v>
                </c:pt>
                <c:pt idx="6941">
                  <c:v>1038.6510000000001</c:v>
                </c:pt>
                <c:pt idx="6942">
                  <c:v>1038.605</c:v>
                </c:pt>
                <c:pt idx="6943">
                  <c:v>1038.5930000000001</c:v>
                </c:pt>
                <c:pt idx="6944">
                  <c:v>1038.5930000000001</c:v>
                </c:pt>
                <c:pt idx="6945">
                  <c:v>1038.684</c:v>
                </c:pt>
                <c:pt idx="6946">
                  <c:v>1038.7090000000001</c:v>
                </c:pt>
                <c:pt idx="6947">
                  <c:v>1038.7429999999999</c:v>
                </c:pt>
                <c:pt idx="6948">
                  <c:v>1038.8109999999999</c:v>
                </c:pt>
                <c:pt idx="6949">
                  <c:v>1038.819</c:v>
                </c:pt>
                <c:pt idx="6950">
                  <c:v>1038.76</c:v>
                </c:pt>
                <c:pt idx="6951">
                  <c:v>1038.8</c:v>
                </c:pt>
                <c:pt idx="6952">
                  <c:v>1038.8320000000001</c:v>
                </c:pt>
                <c:pt idx="6953">
                  <c:v>1038.6189999999999</c:v>
                </c:pt>
                <c:pt idx="6954">
                  <c:v>1038.3910000000001</c:v>
                </c:pt>
                <c:pt idx="6955">
                  <c:v>1038.0260000000001</c:v>
                </c:pt>
                <c:pt idx="6956">
                  <c:v>1037.5840000000001</c:v>
                </c:pt>
                <c:pt idx="6957">
                  <c:v>1036.9570000000001</c:v>
                </c:pt>
                <c:pt idx="6958">
                  <c:v>1036.5640000000001</c:v>
                </c:pt>
                <c:pt idx="6959">
                  <c:v>1036.152</c:v>
                </c:pt>
                <c:pt idx="6960">
                  <c:v>1035.0899999999999</c:v>
                </c:pt>
                <c:pt idx="6961">
                  <c:v>1034.02</c:v>
                </c:pt>
                <c:pt idx="6962">
                  <c:v>1033.3910000000001</c:v>
                </c:pt>
                <c:pt idx="6963">
                  <c:v>1033.1020000000001</c:v>
                </c:pt>
                <c:pt idx="6964">
                  <c:v>1032.5150000000001</c:v>
                </c:pt>
                <c:pt idx="6965">
                  <c:v>1032.4090000000001</c:v>
                </c:pt>
                <c:pt idx="6966">
                  <c:v>1032.4739999999999</c:v>
                </c:pt>
                <c:pt idx="6967">
                  <c:v>1032.675</c:v>
                </c:pt>
                <c:pt idx="6968">
                  <c:v>1032.8330000000001</c:v>
                </c:pt>
                <c:pt idx="6969">
                  <c:v>1032.998</c:v>
                </c:pt>
                <c:pt idx="6970">
                  <c:v>1033.3119999999999</c:v>
                </c:pt>
                <c:pt idx="6971">
                  <c:v>1033.578</c:v>
                </c:pt>
                <c:pt idx="6972">
                  <c:v>1033.8309999999999</c:v>
                </c:pt>
                <c:pt idx="6973">
                  <c:v>1034.038</c:v>
                </c:pt>
                <c:pt idx="6974">
                  <c:v>1034.297</c:v>
                </c:pt>
                <c:pt idx="6975">
                  <c:v>1034.5840000000001</c:v>
                </c:pt>
                <c:pt idx="6976">
                  <c:v>1034.7760000000001</c:v>
                </c:pt>
                <c:pt idx="6977">
                  <c:v>1035.0329999999999</c:v>
                </c:pt>
                <c:pt idx="6978">
                  <c:v>1035.2170000000001</c:v>
                </c:pt>
                <c:pt idx="6979">
                  <c:v>1035.48</c:v>
                </c:pt>
                <c:pt idx="6980">
                  <c:v>1035.6780000000001</c:v>
                </c:pt>
                <c:pt idx="6981">
                  <c:v>1035.857</c:v>
                </c:pt>
                <c:pt idx="6982">
                  <c:v>1036.106</c:v>
                </c:pt>
                <c:pt idx="6983">
                  <c:v>1036.3240000000001</c:v>
                </c:pt>
                <c:pt idx="6984">
                  <c:v>1036.5170000000001</c:v>
                </c:pt>
                <c:pt idx="6985">
                  <c:v>1036.771</c:v>
                </c:pt>
                <c:pt idx="6986">
                  <c:v>1036.9780000000001</c:v>
                </c:pt>
                <c:pt idx="6987">
                  <c:v>1037.1489999999999</c:v>
                </c:pt>
                <c:pt idx="6988">
                  <c:v>1037.355</c:v>
                </c:pt>
                <c:pt idx="6989">
                  <c:v>1037.6320000000001</c:v>
                </c:pt>
                <c:pt idx="6990">
                  <c:v>1037.722</c:v>
                </c:pt>
                <c:pt idx="6991">
                  <c:v>1037.857</c:v>
                </c:pt>
                <c:pt idx="6992">
                  <c:v>1038.057</c:v>
                </c:pt>
                <c:pt idx="6993">
                  <c:v>1038.21</c:v>
                </c:pt>
                <c:pt idx="6994">
                  <c:v>1038.3579999999999</c:v>
                </c:pt>
                <c:pt idx="6995">
                  <c:v>1038.4670000000001</c:v>
                </c:pt>
                <c:pt idx="6996">
                  <c:v>1038.7270000000001</c:v>
                </c:pt>
                <c:pt idx="6997">
                  <c:v>1038.8430000000001</c:v>
                </c:pt>
                <c:pt idx="6998">
                  <c:v>1039.05</c:v>
                </c:pt>
                <c:pt idx="6999">
                  <c:v>1039.2080000000001</c:v>
                </c:pt>
                <c:pt idx="7000">
                  <c:v>1039.2950000000001</c:v>
                </c:pt>
                <c:pt idx="7001">
                  <c:v>1039.473</c:v>
                </c:pt>
                <c:pt idx="7002">
                  <c:v>1039.645</c:v>
                </c:pt>
                <c:pt idx="7003">
                  <c:v>1039.777</c:v>
                </c:pt>
                <c:pt idx="7004">
                  <c:v>1039.9459999999999</c:v>
                </c:pt>
                <c:pt idx="7005">
                  <c:v>1040.1030000000001</c:v>
                </c:pt>
                <c:pt idx="7006">
                  <c:v>1040.222</c:v>
                </c:pt>
                <c:pt idx="7007">
                  <c:v>1040.3579999999999</c:v>
                </c:pt>
                <c:pt idx="7008">
                  <c:v>1040.549</c:v>
                </c:pt>
                <c:pt idx="7009">
                  <c:v>1040.654</c:v>
                </c:pt>
                <c:pt idx="7010">
                  <c:v>1040.7159999999999</c:v>
                </c:pt>
                <c:pt idx="7011">
                  <c:v>1040.93</c:v>
                </c:pt>
                <c:pt idx="7012">
                  <c:v>1041.068</c:v>
                </c:pt>
                <c:pt idx="7013">
                  <c:v>1041.1410000000001</c:v>
                </c:pt>
                <c:pt idx="7014">
                  <c:v>1041.366</c:v>
                </c:pt>
                <c:pt idx="7015">
                  <c:v>1041.3979999999999</c:v>
                </c:pt>
                <c:pt idx="7016">
                  <c:v>1041.5830000000001</c:v>
                </c:pt>
                <c:pt idx="7017">
                  <c:v>1041.712</c:v>
                </c:pt>
                <c:pt idx="7018">
                  <c:v>1041.8409999999999</c:v>
                </c:pt>
                <c:pt idx="7019">
                  <c:v>1041.9680000000001</c:v>
                </c:pt>
                <c:pt idx="7020">
                  <c:v>1042.0840000000001</c:v>
                </c:pt>
                <c:pt idx="7021">
                  <c:v>1042.1600000000001</c:v>
                </c:pt>
                <c:pt idx="7022">
                  <c:v>1042.2260000000001</c:v>
                </c:pt>
                <c:pt idx="7023">
                  <c:v>1042.288</c:v>
                </c:pt>
                <c:pt idx="7024">
                  <c:v>1042.375</c:v>
                </c:pt>
                <c:pt idx="7025">
                  <c:v>1042.539</c:v>
                </c:pt>
                <c:pt idx="7026">
                  <c:v>1042.568</c:v>
                </c:pt>
                <c:pt idx="7027">
                  <c:v>1042.752</c:v>
                </c:pt>
                <c:pt idx="7028">
                  <c:v>1042.8689999999999</c:v>
                </c:pt>
                <c:pt idx="7029">
                  <c:v>1043</c:v>
                </c:pt>
                <c:pt idx="7030">
                  <c:v>1043.0650000000001</c:v>
                </c:pt>
                <c:pt idx="7031">
                  <c:v>1043.162</c:v>
                </c:pt>
                <c:pt idx="7032">
                  <c:v>1043.3009999999999</c:v>
                </c:pt>
                <c:pt idx="7033">
                  <c:v>1043.3489999999999</c:v>
                </c:pt>
                <c:pt idx="7034">
                  <c:v>1043.4970000000001</c:v>
                </c:pt>
                <c:pt idx="7035">
                  <c:v>1043.5830000000001</c:v>
                </c:pt>
                <c:pt idx="7036">
                  <c:v>1043.7049999999999</c:v>
                </c:pt>
                <c:pt idx="7037">
                  <c:v>1043.7919999999999</c:v>
                </c:pt>
                <c:pt idx="7038">
                  <c:v>1043.855</c:v>
                </c:pt>
                <c:pt idx="7039">
                  <c:v>1043.9659999999999</c:v>
                </c:pt>
                <c:pt idx="7040">
                  <c:v>1044.0409999999999</c:v>
                </c:pt>
                <c:pt idx="7041">
                  <c:v>1044.1690000000001</c:v>
                </c:pt>
                <c:pt idx="7042">
                  <c:v>1044.212</c:v>
                </c:pt>
                <c:pt idx="7043">
                  <c:v>1044.3109999999999</c:v>
                </c:pt>
                <c:pt idx="7044">
                  <c:v>1044.3820000000001</c:v>
                </c:pt>
                <c:pt idx="7045">
                  <c:v>1044.425</c:v>
                </c:pt>
                <c:pt idx="7046">
                  <c:v>1044.57</c:v>
                </c:pt>
                <c:pt idx="7047">
                  <c:v>1044.5830000000001</c:v>
                </c:pt>
                <c:pt idx="7048">
                  <c:v>1044.694</c:v>
                </c:pt>
                <c:pt idx="7049">
                  <c:v>1044.777</c:v>
                </c:pt>
                <c:pt idx="7050">
                  <c:v>1044.826</c:v>
                </c:pt>
                <c:pt idx="7051">
                  <c:v>1044.9559999999999</c:v>
                </c:pt>
                <c:pt idx="7052">
                  <c:v>1045.0429999999999</c:v>
                </c:pt>
                <c:pt idx="7053">
                  <c:v>1045.1659999999999</c:v>
                </c:pt>
                <c:pt idx="7054">
                  <c:v>1045.21</c:v>
                </c:pt>
                <c:pt idx="7055">
                  <c:v>1045.232</c:v>
                </c:pt>
                <c:pt idx="7056">
                  <c:v>1045.3889999999999</c:v>
                </c:pt>
                <c:pt idx="7057">
                  <c:v>1045.48</c:v>
                </c:pt>
                <c:pt idx="7058">
                  <c:v>1045.5029999999999</c:v>
                </c:pt>
                <c:pt idx="7059">
                  <c:v>1045.5899999999999</c:v>
                </c:pt>
                <c:pt idx="7060">
                  <c:v>1045.693</c:v>
                </c:pt>
                <c:pt idx="7061">
                  <c:v>1045.799</c:v>
                </c:pt>
                <c:pt idx="7062">
                  <c:v>1045.7919999999999</c:v>
                </c:pt>
                <c:pt idx="7063">
                  <c:v>1045.915</c:v>
                </c:pt>
                <c:pt idx="7064">
                  <c:v>1046.001</c:v>
                </c:pt>
                <c:pt idx="7065">
                  <c:v>1046.136</c:v>
                </c:pt>
                <c:pt idx="7066">
                  <c:v>1046.2190000000001</c:v>
                </c:pt>
                <c:pt idx="7067">
                  <c:v>1046.299</c:v>
                </c:pt>
                <c:pt idx="7068">
                  <c:v>1046.364</c:v>
                </c:pt>
                <c:pt idx="7069">
                  <c:v>1046.4259999999999</c:v>
                </c:pt>
                <c:pt idx="7070">
                  <c:v>1046.5360000000001</c:v>
                </c:pt>
                <c:pt idx="7071">
                  <c:v>1046.6479999999999</c:v>
                </c:pt>
                <c:pt idx="7072">
                  <c:v>1046.703</c:v>
                </c:pt>
                <c:pt idx="7073">
                  <c:v>1046.854</c:v>
                </c:pt>
                <c:pt idx="7074">
                  <c:v>1046.884</c:v>
                </c:pt>
                <c:pt idx="7075">
                  <c:v>1046.9880000000001</c:v>
                </c:pt>
                <c:pt idx="7076">
                  <c:v>1047.0609999999999</c:v>
                </c:pt>
                <c:pt idx="7077">
                  <c:v>1047.1669999999999</c:v>
                </c:pt>
                <c:pt idx="7078">
                  <c:v>1047.152</c:v>
                </c:pt>
                <c:pt idx="7079">
                  <c:v>1047.2529999999999</c:v>
                </c:pt>
                <c:pt idx="7080">
                  <c:v>1047.1600000000001</c:v>
                </c:pt>
                <c:pt idx="7081">
                  <c:v>1047.163</c:v>
                </c:pt>
                <c:pt idx="7082">
                  <c:v>1047.278</c:v>
                </c:pt>
                <c:pt idx="7083">
                  <c:v>1047.325</c:v>
                </c:pt>
                <c:pt idx="7084">
                  <c:v>1047.3800000000001</c:v>
                </c:pt>
                <c:pt idx="7085">
                  <c:v>1047.47</c:v>
                </c:pt>
                <c:pt idx="7086">
                  <c:v>1047.499</c:v>
                </c:pt>
                <c:pt idx="7087">
                  <c:v>1047.4929999999999</c:v>
                </c:pt>
                <c:pt idx="7088">
                  <c:v>1047.6389999999999</c:v>
                </c:pt>
                <c:pt idx="7089">
                  <c:v>1047.645</c:v>
                </c:pt>
                <c:pt idx="7090">
                  <c:v>1047.7639999999999</c:v>
                </c:pt>
                <c:pt idx="7091">
                  <c:v>1047.8710000000001</c:v>
                </c:pt>
                <c:pt idx="7092">
                  <c:v>1047.8699999999999</c:v>
                </c:pt>
                <c:pt idx="7093">
                  <c:v>1047.9870000000001</c:v>
                </c:pt>
                <c:pt idx="7094">
                  <c:v>1048.078</c:v>
                </c:pt>
                <c:pt idx="7095">
                  <c:v>1048.2</c:v>
                </c:pt>
                <c:pt idx="7096">
                  <c:v>1048.248</c:v>
                </c:pt>
                <c:pt idx="7097">
                  <c:v>1048.306</c:v>
                </c:pt>
                <c:pt idx="7098">
                  <c:v>1048.307</c:v>
                </c:pt>
                <c:pt idx="7099">
                  <c:v>1048.463</c:v>
                </c:pt>
                <c:pt idx="7100">
                  <c:v>1048.519</c:v>
                </c:pt>
                <c:pt idx="7101">
                  <c:v>1048.617</c:v>
                </c:pt>
                <c:pt idx="7102">
                  <c:v>1048.6500000000001</c:v>
                </c:pt>
                <c:pt idx="7103">
                  <c:v>1048.6679999999999</c:v>
                </c:pt>
                <c:pt idx="7104">
                  <c:v>1048.7049999999999</c:v>
                </c:pt>
                <c:pt idx="7105">
                  <c:v>1048.701</c:v>
                </c:pt>
                <c:pt idx="7106">
                  <c:v>1048.7729999999999</c:v>
                </c:pt>
                <c:pt idx="7107">
                  <c:v>1048.8530000000001</c:v>
                </c:pt>
                <c:pt idx="7108">
                  <c:v>1048.828</c:v>
                </c:pt>
                <c:pt idx="7109">
                  <c:v>1048.8720000000001</c:v>
                </c:pt>
                <c:pt idx="7110">
                  <c:v>1048.8889999999999</c:v>
                </c:pt>
                <c:pt idx="7111">
                  <c:v>1048.94</c:v>
                </c:pt>
                <c:pt idx="7112">
                  <c:v>1048.9590000000001</c:v>
                </c:pt>
                <c:pt idx="7113">
                  <c:v>1048.9929999999999</c:v>
                </c:pt>
                <c:pt idx="7114">
                  <c:v>1048.991</c:v>
                </c:pt>
                <c:pt idx="7115">
                  <c:v>1048.8889999999999</c:v>
                </c:pt>
                <c:pt idx="7116">
                  <c:v>1048.9090000000001</c:v>
                </c:pt>
                <c:pt idx="7117">
                  <c:v>1048.8610000000001</c:v>
                </c:pt>
                <c:pt idx="7118">
                  <c:v>1048.854</c:v>
                </c:pt>
                <c:pt idx="7119">
                  <c:v>1048.8330000000001</c:v>
                </c:pt>
                <c:pt idx="7120">
                  <c:v>1048.778</c:v>
                </c:pt>
                <c:pt idx="7121">
                  <c:v>1048.829</c:v>
                </c:pt>
                <c:pt idx="7122">
                  <c:v>1048.6990000000001</c:v>
                </c:pt>
                <c:pt idx="7123">
                  <c:v>1048.655</c:v>
                </c:pt>
                <c:pt idx="7124">
                  <c:v>1048.665</c:v>
                </c:pt>
                <c:pt idx="7125">
                  <c:v>1048.6679999999999</c:v>
                </c:pt>
                <c:pt idx="7126">
                  <c:v>1048.5360000000001</c:v>
                </c:pt>
                <c:pt idx="7127">
                  <c:v>1048.4380000000001</c:v>
                </c:pt>
                <c:pt idx="7128">
                  <c:v>1048.3430000000001</c:v>
                </c:pt>
                <c:pt idx="7129">
                  <c:v>1048.1959999999999</c:v>
                </c:pt>
                <c:pt idx="7130">
                  <c:v>1047.9829999999999</c:v>
                </c:pt>
                <c:pt idx="7131">
                  <c:v>1047.6669999999999</c:v>
                </c:pt>
                <c:pt idx="7132">
                  <c:v>1047.3489999999999</c:v>
                </c:pt>
                <c:pt idx="7133">
                  <c:v>1046.886</c:v>
                </c:pt>
                <c:pt idx="7134">
                  <c:v>1046.4659999999999</c:v>
                </c:pt>
                <c:pt idx="7135">
                  <c:v>1046.173</c:v>
                </c:pt>
                <c:pt idx="7136">
                  <c:v>1045.9970000000001</c:v>
                </c:pt>
                <c:pt idx="7137">
                  <c:v>1045.837</c:v>
                </c:pt>
                <c:pt idx="7138">
                  <c:v>1045.797</c:v>
                </c:pt>
                <c:pt idx="7139">
                  <c:v>1045.819</c:v>
                </c:pt>
                <c:pt idx="7140">
                  <c:v>1045.8599999999999</c:v>
                </c:pt>
                <c:pt idx="7141">
                  <c:v>1045.9359999999999</c:v>
                </c:pt>
                <c:pt idx="7142">
                  <c:v>1045.998</c:v>
                </c:pt>
                <c:pt idx="7143">
                  <c:v>1046.1669999999999</c:v>
                </c:pt>
                <c:pt idx="7144">
                  <c:v>1046.2629999999999</c:v>
                </c:pt>
                <c:pt idx="7145">
                  <c:v>1046.3610000000001</c:v>
                </c:pt>
                <c:pt idx="7146">
                  <c:v>1046.336</c:v>
                </c:pt>
                <c:pt idx="7147">
                  <c:v>1046.4469999999999</c:v>
                </c:pt>
                <c:pt idx="7148">
                  <c:v>1046.433</c:v>
                </c:pt>
                <c:pt idx="7149">
                  <c:v>1046.5630000000001</c:v>
                </c:pt>
                <c:pt idx="7150">
                  <c:v>1046.567</c:v>
                </c:pt>
                <c:pt idx="7151">
                  <c:v>1046.5350000000001</c:v>
                </c:pt>
                <c:pt idx="7152">
                  <c:v>1046.4670000000001</c:v>
                </c:pt>
                <c:pt idx="7153">
                  <c:v>1046.4110000000001</c:v>
                </c:pt>
                <c:pt idx="7154">
                  <c:v>1046.51</c:v>
                </c:pt>
                <c:pt idx="7155">
                  <c:v>1046.7280000000001</c:v>
                </c:pt>
                <c:pt idx="7156">
                  <c:v>1046.8979999999999</c:v>
                </c:pt>
                <c:pt idx="7157">
                  <c:v>1047.0609999999999</c:v>
                </c:pt>
                <c:pt idx="7158">
                  <c:v>1047.152</c:v>
                </c:pt>
                <c:pt idx="7159">
                  <c:v>1047.126</c:v>
                </c:pt>
                <c:pt idx="7160">
                  <c:v>1047.2819999999999</c:v>
                </c:pt>
                <c:pt idx="7161">
                  <c:v>1047.3889999999999</c:v>
                </c:pt>
                <c:pt idx="7162">
                  <c:v>1047.5119999999999</c:v>
                </c:pt>
                <c:pt idx="7163">
                  <c:v>1047.6959999999999</c:v>
                </c:pt>
                <c:pt idx="7164">
                  <c:v>1047.8340000000001</c:v>
                </c:pt>
                <c:pt idx="7165">
                  <c:v>1047.9259999999999</c:v>
                </c:pt>
                <c:pt idx="7166">
                  <c:v>1048.0350000000001</c:v>
                </c:pt>
                <c:pt idx="7167">
                  <c:v>1048.153</c:v>
                </c:pt>
                <c:pt idx="7168">
                  <c:v>1048.2049999999999</c:v>
                </c:pt>
                <c:pt idx="7169">
                  <c:v>1048.316</c:v>
                </c:pt>
                <c:pt idx="7170">
                  <c:v>1048.4659999999999</c:v>
                </c:pt>
                <c:pt idx="7171">
                  <c:v>1048.5360000000001</c:v>
                </c:pt>
                <c:pt idx="7172">
                  <c:v>1048.6120000000001</c:v>
                </c:pt>
                <c:pt idx="7173">
                  <c:v>1048.6189999999999</c:v>
                </c:pt>
                <c:pt idx="7174">
                  <c:v>1048.7080000000001</c:v>
                </c:pt>
                <c:pt idx="7175">
                  <c:v>1048.77</c:v>
                </c:pt>
                <c:pt idx="7176">
                  <c:v>1048.8030000000001</c:v>
                </c:pt>
                <c:pt idx="7177">
                  <c:v>1048.93</c:v>
                </c:pt>
                <c:pt idx="7178">
                  <c:v>1048.9190000000001</c:v>
                </c:pt>
                <c:pt idx="7179">
                  <c:v>1049.046</c:v>
                </c:pt>
                <c:pt idx="7180">
                  <c:v>1049.155</c:v>
                </c:pt>
                <c:pt idx="7181">
                  <c:v>1049.2829999999999</c:v>
                </c:pt>
                <c:pt idx="7182">
                  <c:v>1049.3140000000001</c:v>
                </c:pt>
                <c:pt idx="7183">
                  <c:v>1049.365</c:v>
                </c:pt>
                <c:pt idx="7184">
                  <c:v>1049.4469999999999</c:v>
                </c:pt>
                <c:pt idx="7185">
                  <c:v>1049.499</c:v>
                </c:pt>
                <c:pt idx="7186">
                  <c:v>1049.579</c:v>
                </c:pt>
                <c:pt idx="7187">
                  <c:v>1049.646</c:v>
                </c:pt>
                <c:pt idx="7188">
                  <c:v>1049.7829999999999</c:v>
                </c:pt>
                <c:pt idx="7189">
                  <c:v>1049.835</c:v>
                </c:pt>
                <c:pt idx="7190">
                  <c:v>1049.845</c:v>
                </c:pt>
                <c:pt idx="7191">
                  <c:v>1049.989</c:v>
                </c:pt>
                <c:pt idx="7192">
                  <c:v>1050.0920000000001</c:v>
                </c:pt>
                <c:pt idx="7193">
                  <c:v>1050.1859999999999</c:v>
                </c:pt>
                <c:pt idx="7194">
                  <c:v>1050.346</c:v>
                </c:pt>
                <c:pt idx="7195">
                  <c:v>1050.4770000000001</c:v>
                </c:pt>
                <c:pt idx="7196">
                  <c:v>1050.6759999999999</c:v>
                </c:pt>
                <c:pt idx="7197">
                  <c:v>1050.788</c:v>
                </c:pt>
                <c:pt idx="7198">
                  <c:v>1050.9259999999999</c:v>
                </c:pt>
                <c:pt idx="7199">
                  <c:v>1051.087</c:v>
                </c:pt>
                <c:pt idx="7200">
                  <c:v>1051.2239999999999</c:v>
                </c:pt>
                <c:pt idx="7201">
                  <c:v>1051.4059999999999</c:v>
                </c:pt>
                <c:pt idx="7202">
                  <c:v>1051.537</c:v>
                </c:pt>
                <c:pt idx="7203">
                  <c:v>1051.6990000000001</c:v>
                </c:pt>
                <c:pt idx="7204">
                  <c:v>1051.827</c:v>
                </c:pt>
                <c:pt idx="7205">
                  <c:v>1052.0630000000001</c:v>
                </c:pt>
                <c:pt idx="7206">
                  <c:v>1052.136</c:v>
                </c:pt>
                <c:pt idx="7207">
                  <c:v>1052.2619999999999</c:v>
                </c:pt>
                <c:pt idx="7208">
                  <c:v>1052.4100000000001</c:v>
                </c:pt>
                <c:pt idx="7209">
                  <c:v>1052.5119999999999</c:v>
                </c:pt>
                <c:pt idx="7210">
                  <c:v>1052.7080000000001</c:v>
                </c:pt>
                <c:pt idx="7211">
                  <c:v>1052.846</c:v>
                </c:pt>
                <c:pt idx="7212">
                  <c:v>1052.854</c:v>
                </c:pt>
                <c:pt idx="7213">
                  <c:v>1053.027</c:v>
                </c:pt>
                <c:pt idx="7214">
                  <c:v>1053.029</c:v>
                </c:pt>
                <c:pt idx="7215">
                  <c:v>1053.1369999999999</c:v>
                </c:pt>
                <c:pt idx="7216">
                  <c:v>1053.249</c:v>
                </c:pt>
                <c:pt idx="7217">
                  <c:v>1053.4079999999999</c:v>
                </c:pt>
                <c:pt idx="7218">
                  <c:v>1053.5129999999999</c:v>
                </c:pt>
                <c:pt idx="7219">
                  <c:v>1053.5239999999999</c:v>
                </c:pt>
                <c:pt idx="7220">
                  <c:v>1053.711</c:v>
                </c:pt>
                <c:pt idx="7221">
                  <c:v>1053.7860000000001</c:v>
                </c:pt>
                <c:pt idx="7222">
                  <c:v>1053.8800000000001</c:v>
                </c:pt>
                <c:pt idx="7223">
                  <c:v>1053.99</c:v>
                </c:pt>
                <c:pt idx="7224">
                  <c:v>1054.1389999999999</c:v>
                </c:pt>
                <c:pt idx="7225">
                  <c:v>1054.2049999999999</c:v>
                </c:pt>
                <c:pt idx="7226">
                  <c:v>1054.2550000000001</c:v>
                </c:pt>
                <c:pt idx="7227">
                  <c:v>1054.3900000000001</c:v>
                </c:pt>
                <c:pt idx="7228">
                  <c:v>1054.5170000000001</c:v>
                </c:pt>
                <c:pt idx="7229">
                  <c:v>1054.6099999999999</c:v>
                </c:pt>
                <c:pt idx="7230">
                  <c:v>1054.789</c:v>
                </c:pt>
                <c:pt idx="7231">
                  <c:v>1054.9000000000001</c:v>
                </c:pt>
                <c:pt idx="7232">
                  <c:v>1054.9549999999999</c:v>
                </c:pt>
                <c:pt idx="7233">
                  <c:v>1055.0340000000001</c:v>
                </c:pt>
                <c:pt idx="7234">
                  <c:v>1055.107</c:v>
                </c:pt>
                <c:pt idx="7235">
                  <c:v>1055.2380000000001</c:v>
                </c:pt>
                <c:pt idx="7236">
                  <c:v>1055.3579999999999</c:v>
                </c:pt>
                <c:pt idx="7237">
                  <c:v>1055.4929999999999</c:v>
                </c:pt>
                <c:pt idx="7238">
                  <c:v>1055.598</c:v>
                </c:pt>
                <c:pt idx="7239">
                  <c:v>1055.6079999999999</c:v>
                </c:pt>
                <c:pt idx="7240">
                  <c:v>1055.587</c:v>
                </c:pt>
                <c:pt idx="7241">
                  <c:v>1055.6990000000001</c:v>
                </c:pt>
                <c:pt idx="7242">
                  <c:v>1055.731</c:v>
                </c:pt>
                <c:pt idx="7243">
                  <c:v>1055.6890000000001</c:v>
                </c:pt>
                <c:pt idx="7244">
                  <c:v>1055.7439999999999</c:v>
                </c:pt>
                <c:pt idx="7245">
                  <c:v>1055.732</c:v>
                </c:pt>
                <c:pt idx="7246">
                  <c:v>1055.6949999999999</c:v>
                </c:pt>
                <c:pt idx="7247">
                  <c:v>1055.693</c:v>
                </c:pt>
                <c:pt idx="7248">
                  <c:v>1055.6379999999999</c:v>
                </c:pt>
                <c:pt idx="7249">
                  <c:v>1055.663</c:v>
                </c:pt>
                <c:pt idx="7250">
                  <c:v>1055.655</c:v>
                </c:pt>
                <c:pt idx="7251">
                  <c:v>1055.634</c:v>
                </c:pt>
                <c:pt idx="7252">
                  <c:v>1055.722</c:v>
                </c:pt>
                <c:pt idx="7253">
                  <c:v>1055.7550000000001</c:v>
                </c:pt>
                <c:pt idx="7254">
                  <c:v>1055.8689999999999</c:v>
                </c:pt>
                <c:pt idx="7255">
                  <c:v>1055.96</c:v>
                </c:pt>
                <c:pt idx="7256">
                  <c:v>1056.038</c:v>
                </c:pt>
                <c:pt idx="7257">
                  <c:v>1056.1120000000001</c:v>
                </c:pt>
                <c:pt idx="7258">
                  <c:v>1056.1389999999999</c:v>
                </c:pt>
                <c:pt idx="7259">
                  <c:v>1056.2460000000001</c:v>
                </c:pt>
                <c:pt idx="7260">
                  <c:v>1056.3969999999999</c:v>
                </c:pt>
                <c:pt idx="7261">
                  <c:v>1056.47</c:v>
                </c:pt>
                <c:pt idx="7262">
                  <c:v>1056.588</c:v>
                </c:pt>
                <c:pt idx="7263">
                  <c:v>1056.7180000000001</c:v>
                </c:pt>
                <c:pt idx="7264">
                  <c:v>1056.8030000000001</c:v>
                </c:pt>
                <c:pt idx="7265">
                  <c:v>1056.9090000000001</c:v>
                </c:pt>
                <c:pt idx="7266">
                  <c:v>1057.039</c:v>
                </c:pt>
                <c:pt idx="7267">
                  <c:v>1057.104</c:v>
                </c:pt>
                <c:pt idx="7268">
                  <c:v>1057.1849999999999</c:v>
                </c:pt>
                <c:pt idx="7269">
                  <c:v>1057.259</c:v>
                </c:pt>
                <c:pt idx="7270">
                  <c:v>1057.3040000000001</c:v>
                </c:pt>
                <c:pt idx="7271">
                  <c:v>1057.492</c:v>
                </c:pt>
                <c:pt idx="7272">
                  <c:v>1057.5820000000001</c:v>
                </c:pt>
                <c:pt idx="7273">
                  <c:v>1057.6559999999999</c:v>
                </c:pt>
                <c:pt idx="7274">
                  <c:v>1057.827</c:v>
                </c:pt>
                <c:pt idx="7275">
                  <c:v>1057.9280000000001</c:v>
                </c:pt>
                <c:pt idx="7276">
                  <c:v>1058.0360000000001</c:v>
                </c:pt>
                <c:pt idx="7277">
                  <c:v>1058.0619999999999</c:v>
                </c:pt>
                <c:pt idx="7278">
                  <c:v>1058.0440000000001</c:v>
                </c:pt>
                <c:pt idx="7279">
                  <c:v>1058.1420000000001</c:v>
                </c:pt>
                <c:pt idx="7280">
                  <c:v>1058.2470000000001</c:v>
                </c:pt>
                <c:pt idx="7281">
                  <c:v>1058.277</c:v>
                </c:pt>
                <c:pt idx="7282">
                  <c:v>1058.403</c:v>
                </c:pt>
                <c:pt idx="7283">
                  <c:v>1058.4570000000001</c:v>
                </c:pt>
                <c:pt idx="7284">
                  <c:v>1058.5260000000001</c:v>
                </c:pt>
                <c:pt idx="7285">
                  <c:v>1058.607</c:v>
                </c:pt>
                <c:pt idx="7286">
                  <c:v>1058.722</c:v>
                </c:pt>
                <c:pt idx="7287">
                  <c:v>1058.807</c:v>
                </c:pt>
                <c:pt idx="7288">
                  <c:v>1058.8779999999999</c:v>
                </c:pt>
                <c:pt idx="7289">
                  <c:v>1059.059</c:v>
                </c:pt>
                <c:pt idx="7290">
                  <c:v>1059.0229999999999</c:v>
                </c:pt>
                <c:pt idx="7291">
                  <c:v>1059.192</c:v>
                </c:pt>
                <c:pt idx="7292">
                  <c:v>1059.2380000000001</c:v>
                </c:pt>
                <c:pt idx="7293">
                  <c:v>1059.248</c:v>
                </c:pt>
                <c:pt idx="7294">
                  <c:v>1059.3330000000001</c:v>
                </c:pt>
                <c:pt idx="7295">
                  <c:v>1059.4159999999999</c:v>
                </c:pt>
                <c:pt idx="7296">
                  <c:v>1059.492</c:v>
                </c:pt>
                <c:pt idx="7297">
                  <c:v>1059.5719999999999</c:v>
                </c:pt>
                <c:pt idx="7298">
                  <c:v>1059.5719999999999</c:v>
                </c:pt>
                <c:pt idx="7299">
                  <c:v>1059.6869999999999</c:v>
                </c:pt>
                <c:pt idx="7300">
                  <c:v>1059.3409999999999</c:v>
                </c:pt>
                <c:pt idx="7301">
                  <c:v>1058.973</c:v>
                </c:pt>
                <c:pt idx="7302">
                  <c:v>1058.653</c:v>
                </c:pt>
                <c:pt idx="7303">
                  <c:v>1058.356</c:v>
                </c:pt>
                <c:pt idx="7304">
                  <c:v>1058.0809999999999</c:v>
                </c:pt>
                <c:pt idx="7305">
                  <c:v>1057.6990000000001</c:v>
                </c:pt>
                <c:pt idx="7306">
                  <c:v>1057.154</c:v>
                </c:pt>
                <c:pt idx="7307">
                  <c:v>1056.731</c:v>
                </c:pt>
                <c:pt idx="7308">
                  <c:v>1056.3789999999999</c:v>
                </c:pt>
                <c:pt idx="7309">
                  <c:v>1056.0730000000001</c:v>
                </c:pt>
                <c:pt idx="7310">
                  <c:v>1056.03</c:v>
                </c:pt>
                <c:pt idx="7311">
                  <c:v>1055.711</c:v>
                </c:pt>
                <c:pt idx="7312">
                  <c:v>1055.0360000000001</c:v>
                </c:pt>
                <c:pt idx="7313">
                  <c:v>1054.8430000000001</c:v>
                </c:pt>
                <c:pt idx="7314">
                  <c:v>1054.8140000000001</c:v>
                </c:pt>
                <c:pt idx="7315">
                  <c:v>1054.923</c:v>
                </c:pt>
                <c:pt idx="7316">
                  <c:v>1055.085</c:v>
                </c:pt>
                <c:pt idx="7317">
                  <c:v>1055.31</c:v>
                </c:pt>
                <c:pt idx="7318">
                  <c:v>1055.5350000000001</c:v>
                </c:pt>
                <c:pt idx="7319">
                  <c:v>1055.771</c:v>
                </c:pt>
                <c:pt idx="7320">
                  <c:v>1055.972</c:v>
                </c:pt>
                <c:pt idx="7321">
                  <c:v>1056.1489999999999</c:v>
                </c:pt>
                <c:pt idx="7322">
                  <c:v>1056.3499999999999</c:v>
                </c:pt>
                <c:pt idx="7323">
                  <c:v>1056.5619999999999</c:v>
                </c:pt>
                <c:pt idx="7324">
                  <c:v>1056.788</c:v>
                </c:pt>
                <c:pt idx="7325">
                  <c:v>1056.992</c:v>
                </c:pt>
                <c:pt idx="7326">
                  <c:v>1057.165</c:v>
                </c:pt>
                <c:pt idx="7327">
                  <c:v>1057.404</c:v>
                </c:pt>
                <c:pt idx="7328">
                  <c:v>1057.598</c:v>
                </c:pt>
                <c:pt idx="7329">
                  <c:v>1057.7349999999999</c:v>
                </c:pt>
                <c:pt idx="7330">
                  <c:v>1057.9280000000001</c:v>
                </c:pt>
                <c:pt idx="7331">
                  <c:v>1058.0840000000001</c:v>
                </c:pt>
                <c:pt idx="7332">
                  <c:v>1058.2809999999999</c:v>
                </c:pt>
                <c:pt idx="7333">
                  <c:v>1058.421</c:v>
                </c:pt>
                <c:pt idx="7334">
                  <c:v>1058.662</c:v>
                </c:pt>
                <c:pt idx="7335">
                  <c:v>1058.825</c:v>
                </c:pt>
                <c:pt idx="7336">
                  <c:v>1059.002</c:v>
                </c:pt>
                <c:pt idx="7337">
                  <c:v>1059.163</c:v>
                </c:pt>
                <c:pt idx="7338">
                  <c:v>1059.3389999999999</c:v>
                </c:pt>
                <c:pt idx="7339">
                  <c:v>1059.55</c:v>
                </c:pt>
                <c:pt idx="7340">
                  <c:v>1059.6880000000001</c:v>
                </c:pt>
                <c:pt idx="7341">
                  <c:v>1059.7940000000001</c:v>
                </c:pt>
                <c:pt idx="7342">
                  <c:v>1059.796</c:v>
                </c:pt>
                <c:pt idx="7343">
                  <c:v>1059.941</c:v>
                </c:pt>
                <c:pt idx="7344">
                  <c:v>1060.1210000000001</c:v>
                </c:pt>
                <c:pt idx="7345">
                  <c:v>1060.2719999999999</c:v>
                </c:pt>
                <c:pt idx="7346">
                  <c:v>1060.402</c:v>
                </c:pt>
                <c:pt idx="7347">
                  <c:v>1060.502</c:v>
                </c:pt>
                <c:pt idx="7348">
                  <c:v>1060.6569999999999</c:v>
                </c:pt>
                <c:pt idx="7349">
                  <c:v>1060.8019999999999</c:v>
                </c:pt>
                <c:pt idx="7350">
                  <c:v>1060.894</c:v>
                </c:pt>
                <c:pt idx="7351">
                  <c:v>1060.992</c:v>
                </c:pt>
                <c:pt idx="7352">
                  <c:v>1061.173</c:v>
                </c:pt>
                <c:pt idx="7353">
                  <c:v>1061.2819999999999</c:v>
                </c:pt>
                <c:pt idx="7354">
                  <c:v>1061.4079999999999</c:v>
                </c:pt>
                <c:pt idx="7355">
                  <c:v>1061.511</c:v>
                </c:pt>
                <c:pt idx="7356">
                  <c:v>1061.6310000000001</c:v>
                </c:pt>
                <c:pt idx="7357">
                  <c:v>1061.723</c:v>
                </c:pt>
                <c:pt idx="7358">
                  <c:v>1061.825</c:v>
                </c:pt>
                <c:pt idx="7359">
                  <c:v>1061.913</c:v>
                </c:pt>
                <c:pt idx="7360">
                  <c:v>1062.0050000000001</c:v>
                </c:pt>
                <c:pt idx="7361">
                  <c:v>1062.1849999999999</c:v>
                </c:pt>
                <c:pt idx="7362">
                  <c:v>1062.306</c:v>
                </c:pt>
                <c:pt idx="7363">
                  <c:v>1062.328</c:v>
                </c:pt>
                <c:pt idx="7364">
                  <c:v>1062.403</c:v>
                </c:pt>
                <c:pt idx="7365">
                  <c:v>1062.5450000000001</c:v>
                </c:pt>
                <c:pt idx="7366">
                  <c:v>1062.6510000000001</c:v>
                </c:pt>
                <c:pt idx="7367">
                  <c:v>1062.7360000000001</c:v>
                </c:pt>
                <c:pt idx="7368">
                  <c:v>1062.8710000000001</c:v>
                </c:pt>
                <c:pt idx="7369">
                  <c:v>1062.9870000000001</c:v>
                </c:pt>
                <c:pt idx="7370">
                  <c:v>1063.0999999999999</c:v>
                </c:pt>
                <c:pt idx="7371">
                  <c:v>1063.23</c:v>
                </c:pt>
                <c:pt idx="7372">
                  <c:v>1063.3689999999999</c:v>
                </c:pt>
                <c:pt idx="7373">
                  <c:v>1063.423</c:v>
                </c:pt>
                <c:pt idx="7374">
                  <c:v>1063.463</c:v>
                </c:pt>
                <c:pt idx="7375">
                  <c:v>1063.539</c:v>
                </c:pt>
                <c:pt idx="7376">
                  <c:v>1063.7860000000001</c:v>
                </c:pt>
                <c:pt idx="7377">
                  <c:v>1063.8579999999999</c:v>
                </c:pt>
                <c:pt idx="7378">
                  <c:v>1063.9480000000001</c:v>
                </c:pt>
                <c:pt idx="7379">
                  <c:v>1064.0630000000001</c:v>
                </c:pt>
                <c:pt idx="7380">
                  <c:v>1064.1859999999999</c:v>
                </c:pt>
                <c:pt idx="7381">
                  <c:v>1064.297</c:v>
                </c:pt>
                <c:pt idx="7382">
                  <c:v>1064.3989999999999</c:v>
                </c:pt>
                <c:pt idx="7383">
                  <c:v>1064.4649999999999</c:v>
                </c:pt>
                <c:pt idx="7384">
                  <c:v>1064.491</c:v>
                </c:pt>
                <c:pt idx="7385">
                  <c:v>1064.6469999999999</c:v>
                </c:pt>
                <c:pt idx="7386">
                  <c:v>1064.671</c:v>
                </c:pt>
                <c:pt idx="7387">
                  <c:v>1064.741</c:v>
                </c:pt>
                <c:pt idx="7388">
                  <c:v>1064.81</c:v>
                </c:pt>
                <c:pt idx="7389">
                  <c:v>1064.999</c:v>
                </c:pt>
                <c:pt idx="7390">
                  <c:v>1065.0989999999999</c:v>
                </c:pt>
                <c:pt idx="7391">
                  <c:v>1065.135</c:v>
                </c:pt>
                <c:pt idx="7392">
                  <c:v>1065.1949999999999</c:v>
                </c:pt>
                <c:pt idx="7393">
                  <c:v>1065.2080000000001</c:v>
                </c:pt>
                <c:pt idx="7394">
                  <c:v>1065.337</c:v>
                </c:pt>
                <c:pt idx="7395">
                  <c:v>1065.3620000000001</c:v>
                </c:pt>
                <c:pt idx="7396">
                  <c:v>1065.5719999999999</c:v>
                </c:pt>
                <c:pt idx="7397">
                  <c:v>1065.558</c:v>
                </c:pt>
                <c:pt idx="7398">
                  <c:v>1065.7090000000001</c:v>
                </c:pt>
                <c:pt idx="7399">
                  <c:v>1065.7750000000001</c:v>
                </c:pt>
                <c:pt idx="7400">
                  <c:v>1065.866</c:v>
                </c:pt>
                <c:pt idx="7401">
                  <c:v>1065.961</c:v>
                </c:pt>
                <c:pt idx="7402">
                  <c:v>1066.028</c:v>
                </c:pt>
                <c:pt idx="7403">
                  <c:v>1066.1849999999999</c:v>
                </c:pt>
                <c:pt idx="7404">
                  <c:v>1066.2260000000001</c:v>
                </c:pt>
                <c:pt idx="7405">
                  <c:v>1066.2239999999999</c:v>
                </c:pt>
                <c:pt idx="7406">
                  <c:v>1066.26</c:v>
                </c:pt>
                <c:pt idx="7407">
                  <c:v>1066.3779999999999</c:v>
                </c:pt>
                <c:pt idx="7408">
                  <c:v>1066.421</c:v>
                </c:pt>
                <c:pt idx="7409">
                  <c:v>1066.54</c:v>
                </c:pt>
                <c:pt idx="7410">
                  <c:v>1066.607</c:v>
                </c:pt>
                <c:pt idx="7411">
                  <c:v>1066.6679999999999</c:v>
                </c:pt>
                <c:pt idx="7412">
                  <c:v>1066.729</c:v>
                </c:pt>
                <c:pt idx="7413">
                  <c:v>1066.6980000000001</c:v>
                </c:pt>
                <c:pt idx="7414">
                  <c:v>1066.7850000000001</c:v>
                </c:pt>
                <c:pt idx="7415">
                  <c:v>1066.79</c:v>
                </c:pt>
                <c:pt idx="7416">
                  <c:v>1066.9100000000001</c:v>
                </c:pt>
                <c:pt idx="7417">
                  <c:v>1067.048</c:v>
                </c:pt>
                <c:pt idx="7418">
                  <c:v>1067.1500000000001</c:v>
                </c:pt>
                <c:pt idx="7419">
                  <c:v>1067.1400000000001</c:v>
                </c:pt>
                <c:pt idx="7420">
                  <c:v>1067.212</c:v>
                </c:pt>
                <c:pt idx="7421">
                  <c:v>1067.2449999999999</c:v>
                </c:pt>
                <c:pt idx="7422">
                  <c:v>1067.335</c:v>
                </c:pt>
                <c:pt idx="7423">
                  <c:v>1067.4090000000001</c:v>
                </c:pt>
                <c:pt idx="7424">
                  <c:v>1067.491</c:v>
                </c:pt>
                <c:pt idx="7425">
                  <c:v>1067.4960000000001</c:v>
                </c:pt>
                <c:pt idx="7426">
                  <c:v>1067.576</c:v>
                </c:pt>
                <c:pt idx="7427">
                  <c:v>1067.6610000000001</c:v>
                </c:pt>
                <c:pt idx="7428">
                  <c:v>1067.761</c:v>
                </c:pt>
                <c:pt idx="7429">
                  <c:v>1067.8030000000001</c:v>
                </c:pt>
                <c:pt idx="7430">
                  <c:v>1067.8689999999999</c:v>
                </c:pt>
                <c:pt idx="7431">
                  <c:v>1067.8689999999999</c:v>
                </c:pt>
                <c:pt idx="7432">
                  <c:v>1067.9390000000001</c:v>
                </c:pt>
                <c:pt idx="7433">
                  <c:v>1068.046</c:v>
                </c:pt>
                <c:pt idx="7434">
                  <c:v>1068.164</c:v>
                </c:pt>
                <c:pt idx="7435">
                  <c:v>1068.163</c:v>
                </c:pt>
                <c:pt idx="7436">
                  <c:v>1068.2719999999999</c:v>
                </c:pt>
                <c:pt idx="7437">
                  <c:v>1068.242</c:v>
                </c:pt>
                <c:pt idx="7438">
                  <c:v>1068.297</c:v>
                </c:pt>
                <c:pt idx="7439">
                  <c:v>1068.3579999999999</c:v>
                </c:pt>
                <c:pt idx="7440">
                  <c:v>1068.373</c:v>
                </c:pt>
                <c:pt idx="7441">
                  <c:v>1068.4580000000001</c:v>
                </c:pt>
                <c:pt idx="7442">
                  <c:v>1068.4970000000001</c:v>
                </c:pt>
                <c:pt idx="7443">
                  <c:v>1068.5619999999999</c:v>
                </c:pt>
                <c:pt idx="7444">
                  <c:v>1068.578</c:v>
                </c:pt>
                <c:pt idx="7445">
                  <c:v>1068.6990000000001</c:v>
                </c:pt>
                <c:pt idx="7446">
                  <c:v>1068.712</c:v>
                </c:pt>
                <c:pt idx="7447">
                  <c:v>1068.751</c:v>
                </c:pt>
                <c:pt idx="7448">
                  <c:v>1068.8119999999999</c:v>
                </c:pt>
                <c:pt idx="7449">
                  <c:v>1068.808</c:v>
                </c:pt>
                <c:pt idx="7450">
                  <c:v>1068.681</c:v>
                </c:pt>
                <c:pt idx="7451">
                  <c:v>1068.6320000000001</c:v>
                </c:pt>
                <c:pt idx="7452">
                  <c:v>1068.6120000000001</c:v>
                </c:pt>
                <c:pt idx="7453">
                  <c:v>1068.5340000000001</c:v>
                </c:pt>
                <c:pt idx="7454">
                  <c:v>1068.4860000000001</c:v>
                </c:pt>
                <c:pt idx="7455">
                  <c:v>1068.4559999999999</c:v>
                </c:pt>
                <c:pt idx="7456">
                  <c:v>1068.402</c:v>
                </c:pt>
                <c:pt idx="7457">
                  <c:v>1068.144</c:v>
                </c:pt>
                <c:pt idx="7458">
                  <c:v>1067.857</c:v>
                </c:pt>
                <c:pt idx="7459">
                  <c:v>1067.691</c:v>
                </c:pt>
                <c:pt idx="7460">
                  <c:v>1067.28</c:v>
                </c:pt>
                <c:pt idx="7461">
                  <c:v>1066.73</c:v>
                </c:pt>
                <c:pt idx="7462">
                  <c:v>1065.6120000000001</c:v>
                </c:pt>
                <c:pt idx="7463">
                  <c:v>1064.6210000000001</c:v>
                </c:pt>
                <c:pt idx="7464">
                  <c:v>1063.7280000000001</c:v>
                </c:pt>
                <c:pt idx="7465">
                  <c:v>1063.1590000000001</c:v>
                </c:pt>
                <c:pt idx="7466">
                  <c:v>1062.769</c:v>
                </c:pt>
                <c:pt idx="7467">
                  <c:v>1062.6279999999999</c:v>
                </c:pt>
                <c:pt idx="7468">
                  <c:v>1062.5440000000001</c:v>
                </c:pt>
                <c:pt idx="7469">
                  <c:v>1062.537</c:v>
                </c:pt>
                <c:pt idx="7470">
                  <c:v>1062.5630000000001</c:v>
                </c:pt>
                <c:pt idx="7471">
                  <c:v>1062.635</c:v>
                </c:pt>
                <c:pt idx="7472">
                  <c:v>1062.7090000000001</c:v>
                </c:pt>
                <c:pt idx="7473">
                  <c:v>1062.8900000000001</c:v>
                </c:pt>
                <c:pt idx="7474">
                  <c:v>1063.1099999999999</c:v>
                </c:pt>
                <c:pt idx="7475">
                  <c:v>1063.347</c:v>
                </c:pt>
                <c:pt idx="7476">
                  <c:v>1063.5650000000001</c:v>
                </c:pt>
                <c:pt idx="7477">
                  <c:v>1063.8150000000001</c:v>
                </c:pt>
                <c:pt idx="7478">
                  <c:v>1064.0519999999999</c:v>
                </c:pt>
                <c:pt idx="7479">
                  <c:v>1064.2729999999999</c:v>
                </c:pt>
                <c:pt idx="7480">
                  <c:v>1064.5989999999999</c:v>
                </c:pt>
                <c:pt idx="7481">
                  <c:v>1064.7550000000001</c:v>
                </c:pt>
                <c:pt idx="7482">
                  <c:v>1065.0999999999999</c:v>
                </c:pt>
                <c:pt idx="7483">
                  <c:v>1065.306</c:v>
                </c:pt>
                <c:pt idx="7484">
                  <c:v>1065.4369999999999</c:v>
                </c:pt>
                <c:pt idx="7485">
                  <c:v>1065.7270000000001</c:v>
                </c:pt>
                <c:pt idx="7486">
                  <c:v>1065.9839999999999</c:v>
                </c:pt>
                <c:pt idx="7487">
                  <c:v>1066.269</c:v>
                </c:pt>
                <c:pt idx="7488">
                  <c:v>1066.433</c:v>
                </c:pt>
                <c:pt idx="7489">
                  <c:v>1066.623</c:v>
                </c:pt>
                <c:pt idx="7490">
                  <c:v>1066.8920000000001</c:v>
                </c:pt>
                <c:pt idx="7491">
                  <c:v>1066.992</c:v>
                </c:pt>
                <c:pt idx="7492">
                  <c:v>1067.1510000000001</c:v>
                </c:pt>
                <c:pt idx="7493">
                  <c:v>1067.3109999999999</c:v>
                </c:pt>
                <c:pt idx="7494">
                  <c:v>1067.5029999999999</c:v>
                </c:pt>
                <c:pt idx="7495">
                  <c:v>1067.633</c:v>
                </c:pt>
                <c:pt idx="7496">
                  <c:v>1067.8030000000001</c:v>
                </c:pt>
                <c:pt idx="7497">
                  <c:v>1067.9880000000001</c:v>
                </c:pt>
                <c:pt idx="7498">
                  <c:v>1068.105</c:v>
                </c:pt>
                <c:pt idx="7499">
                  <c:v>1068.2529999999999</c:v>
                </c:pt>
                <c:pt idx="7500">
                  <c:v>1068.3</c:v>
                </c:pt>
                <c:pt idx="7501">
                  <c:v>1068.338</c:v>
                </c:pt>
                <c:pt idx="7502">
                  <c:v>1068.454</c:v>
                </c:pt>
                <c:pt idx="7503">
                  <c:v>1068.585</c:v>
                </c:pt>
                <c:pt idx="7504">
                  <c:v>1068.723</c:v>
                </c:pt>
                <c:pt idx="7505">
                  <c:v>1068.8499999999999</c:v>
                </c:pt>
                <c:pt idx="7506">
                  <c:v>1069.0340000000001</c:v>
                </c:pt>
                <c:pt idx="7507">
                  <c:v>1069.0889999999999</c:v>
                </c:pt>
                <c:pt idx="7508">
                  <c:v>1069.288</c:v>
                </c:pt>
                <c:pt idx="7509">
                  <c:v>1069.4369999999999</c:v>
                </c:pt>
                <c:pt idx="7510">
                  <c:v>1069.5409999999999</c:v>
                </c:pt>
                <c:pt idx="7511">
                  <c:v>1069.749</c:v>
                </c:pt>
                <c:pt idx="7512">
                  <c:v>1069.806</c:v>
                </c:pt>
                <c:pt idx="7513">
                  <c:v>1069.8969999999999</c:v>
                </c:pt>
                <c:pt idx="7514">
                  <c:v>1070.0429999999999</c:v>
                </c:pt>
                <c:pt idx="7515">
                  <c:v>1070.1949999999999</c:v>
                </c:pt>
                <c:pt idx="7516">
                  <c:v>1070.268</c:v>
                </c:pt>
                <c:pt idx="7517">
                  <c:v>1070.356</c:v>
                </c:pt>
                <c:pt idx="7518">
                  <c:v>1070.4159999999999</c:v>
                </c:pt>
                <c:pt idx="7519">
                  <c:v>1070.578</c:v>
                </c:pt>
                <c:pt idx="7520">
                  <c:v>1070.8989999999999</c:v>
                </c:pt>
                <c:pt idx="7521">
                  <c:v>1070.8710000000001</c:v>
                </c:pt>
                <c:pt idx="7522">
                  <c:v>1070.7550000000001</c:v>
                </c:pt>
                <c:pt idx="7523">
                  <c:v>1070.6959999999999</c:v>
                </c:pt>
                <c:pt idx="7524">
                  <c:v>1070.4749999999999</c:v>
                </c:pt>
                <c:pt idx="7525">
                  <c:v>1070.337</c:v>
                </c:pt>
                <c:pt idx="7526">
                  <c:v>1070.22</c:v>
                </c:pt>
                <c:pt idx="7527">
                  <c:v>1069.979</c:v>
                </c:pt>
                <c:pt idx="7528">
                  <c:v>1069.8399999999999</c:v>
                </c:pt>
                <c:pt idx="7529">
                  <c:v>1069.5540000000001</c:v>
                </c:pt>
                <c:pt idx="7530">
                  <c:v>1069.3579999999999</c:v>
                </c:pt>
                <c:pt idx="7531">
                  <c:v>1069.0730000000001</c:v>
                </c:pt>
                <c:pt idx="7532">
                  <c:v>1068.8019999999999</c:v>
                </c:pt>
                <c:pt idx="7533">
                  <c:v>1068.732</c:v>
                </c:pt>
                <c:pt idx="7534">
                  <c:v>1068.6189999999999</c:v>
                </c:pt>
                <c:pt idx="7535">
                  <c:v>1068.3009999999999</c:v>
                </c:pt>
                <c:pt idx="7536">
                  <c:v>1067.9490000000001</c:v>
                </c:pt>
                <c:pt idx="7537">
                  <c:v>1067.7049999999999</c:v>
                </c:pt>
                <c:pt idx="7538">
                  <c:v>1067.5360000000001</c:v>
                </c:pt>
                <c:pt idx="7539">
                  <c:v>1067.385</c:v>
                </c:pt>
                <c:pt idx="7540">
                  <c:v>1067.317</c:v>
                </c:pt>
                <c:pt idx="7541">
                  <c:v>1067.3109999999999</c:v>
                </c:pt>
                <c:pt idx="7542">
                  <c:v>1067.336</c:v>
                </c:pt>
                <c:pt idx="7543">
                  <c:v>1067.4469999999999</c:v>
                </c:pt>
                <c:pt idx="7544">
                  <c:v>1067.575</c:v>
                </c:pt>
                <c:pt idx="7545">
                  <c:v>1067.768</c:v>
                </c:pt>
                <c:pt idx="7546">
                  <c:v>1067.8440000000001</c:v>
                </c:pt>
                <c:pt idx="7547">
                  <c:v>1068.0440000000001</c:v>
                </c:pt>
                <c:pt idx="7548">
                  <c:v>1068.297</c:v>
                </c:pt>
                <c:pt idx="7549">
                  <c:v>1068.46</c:v>
                </c:pt>
                <c:pt idx="7550">
                  <c:v>1068.675</c:v>
                </c:pt>
                <c:pt idx="7551">
                  <c:v>1068.884</c:v>
                </c:pt>
                <c:pt idx="7552">
                  <c:v>1069.019</c:v>
                </c:pt>
                <c:pt idx="7553">
                  <c:v>1069.2750000000001</c:v>
                </c:pt>
                <c:pt idx="7554">
                  <c:v>1069.396</c:v>
                </c:pt>
                <c:pt idx="7555">
                  <c:v>1069.5999999999999</c:v>
                </c:pt>
                <c:pt idx="7556">
                  <c:v>1069.8520000000001</c:v>
                </c:pt>
                <c:pt idx="7557">
                  <c:v>1070.08</c:v>
                </c:pt>
                <c:pt idx="7558">
                  <c:v>1070.2329999999999</c:v>
                </c:pt>
                <c:pt idx="7559">
                  <c:v>1070.3920000000001</c:v>
                </c:pt>
                <c:pt idx="7560">
                  <c:v>1070.5250000000001</c:v>
                </c:pt>
                <c:pt idx="7561">
                  <c:v>1070.712</c:v>
                </c:pt>
                <c:pt idx="7562">
                  <c:v>1070.845</c:v>
                </c:pt>
                <c:pt idx="7563">
                  <c:v>1070.954</c:v>
                </c:pt>
                <c:pt idx="7564">
                  <c:v>1071.194</c:v>
                </c:pt>
                <c:pt idx="7565">
                  <c:v>1071.288</c:v>
                </c:pt>
                <c:pt idx="7566">
                  <c:v>1071.3779999999999</c:v>
                </c:pt>
                <c:pt idx="7567">
                  <c:v>1071.501</c:v>
                </c:pt>
                <c:pt idx="7568">
                  <c:v>1071.7239999999999</c:v>
                </c:pt>
                <c:pt idx="7569">
                  <c:v>1071.806</c:v>
                </c:pt>
                <c:pt idx="7570">
                  <c:v>1071.9880000000001</c:v>
                </c:pt>
                <c:pt idx="7571">
                  <c:v>1072.1189999999999</c:v>
                </c:pt>
                <c:pt idx="7572">
                  <c:v>1072.2819999999999</c:v>
                </c:pt>
                <c:pt idx="7573">
                  <c:v>1072.356</c:v>
                </c:pt>
                <c:pt idx="7574">
                  <c:v>1072.4939999999999</c:v>
                </c:pt>
                <c:pt idx="7575">
                  <c:v>1072.624</c:v>
                </c:pt>
                <c:pt idx="7576">
                  <c:v>1072.7149999999999</c:v>
                </c:pt>
                <c:pt idx="7577">
                  <c:v>1072.787</c:v>
                </c:pt>
                <c:pt idx="7578">
                  <c:v>1072.9580000000001</c:v>
                </c:pt>
                <c:pt idx="7579">
                  <c:v>1073.087</c:v>
                </c:pt>
                <c:pt idx="7580">
                  <c:v>1073.2</c:v>
                </c:pt>
                <c:pt idx="7581">
                  <c:v>1073.356</c:v>
                </c:pt>
                <c:pt idx="7582">
                  <c:v>1073.4849999999999</c:v>
                </c:pt>
                <c:pt idx="7583">
                  <c:v>1073.5239999999999</c:v>
                </c:pt>
                <c:pt idx="7584">
                  <c:v>1073.6690000000001</c:v>
                </c:pt>
                <c:pt idx="7585">
                  <c:v>1073.8510000000001</c:v>
                </c:pt>
                <c:pt idx="7586">
                  <c:v>1073.97</c:v>
                </c:pt>
                <c:pt idx="7587">
                  <c:v>1074.1310000000001</c:v>
                </c:pt>
                <c:pt idx="7588">
                  <c:v>1074.2070000000001</c:v>
                </c:pt>
                <c:pt idx="7589">
                  <c:v>1074.3320000000001</c:v>
                </c:pt>
                <c:pt idx="7590">
                  <c:v>1074.472</c:v>
                </c:pt>
                <c:pt idx="7591">
                  <c:v>1074.575</c:v>
                </c:pt>
                <c:pt idx="7592">
                  <c:v>1074.6959999999999</c:v>
                </c:pt>
                <c:pt idx="7593">
                  <c:v>1074.7840000000001</c:v>
                </c:pt>
                <c:pt idx="7594">
                  <c:v>1074.877</c:v>
                </c:pt>
                <c:pt idx="7595">
                  <c:v>1075.0640000000001</c:v>
                </c:pt>
                <c:pt idx="7596">
                  <c:v>1075.231</c:v>
                </c:pt>
                <c:pt idx="7597">
                  <c:v>1075.2</c:v>
                </c:pt>
                <c:pt idx="7598">
                  <c:v>1075.2650000000001</c:v>
                </c:pt>
                <c:pt idx="7599">
                  <c:v>1075.3720000000001</c:v>
                </c:pt>
                <c:pt idx="7600">
                  <c:v>1075.441</c:v>
                </c:pt>
                <c:pt idx="7601">
                  <c:v>1075.5419999999999</c:v>
                </c:pt>
                <c:pt idx="7602">
                  <c:v>1075.664</c:v>
                </c:pt>
                <c:pt idx="7603">
                  <c:v>1075.7460000000001</c:v>
                </c:pt>
                <c:pt idx="7604">
                  <c:v>1075.8209999999999</c:v>
                </c:pt>
                <c:pt idx="7605">
                  <c:v>1075.8620000000001</c:v>
                </c:pt>
                <c:pt idx="7606">
                  <c:v>1075.9929999999999</c:v>
                </c:pt>
                <c:pt idx="7607">
                  <c:v>1076.039</c:v>
                </c:pt>
                <c:pt idx="7608">
                  <c:v>1076.174</c:v>
                </c:pt>
                <c:pt idx="7609">
                  <c:v>1076.278</c:v>
                </c:pt>
                <c:pt idx="7610">
                  <c:v>1076.3630000000001</c:v>
                </c:pt>
                <c:pt idx="7611">
                  <c:v>1076.521</c:v>
                </c:pt>
                <c:pt idx="7612">
                  <c:v>1076.575</c:v>
                </c:pt>
                <c:pt idx="7613">
                  <c:v>1076.75</c:v>
                </c:pt>
                <c:pt idx="7614">
                  <c:v>1076.8</c:v>
                </c:pt>
                <c:pt idx="7615">
                  <c:v>1076.9290000000001</c:v>
                </c:pt>
                <c:pt idx="7616">
                  <c:v>1077.037</c:v>
                </c:pt>
                <c:pt idx="7617">
                  <c:v>1077.1610000000001</c:v>
                </c:pt>
                <c:pt idx="7618">
                  <c:v>1077.1790000000001</c:v>
                </c:pt>
                <c:pt idx="7619">
                  <c:v>1077.287</c:v>
                </c:pt>
                <c:pt idx="7620">
                  <c:v>1077.365</c:v>
                </c:pt>
                <c:pt idx="7621">
                  <c:v>1077.462</c:v>
                </c:pt>
                <c:pt idx="7622">
                  <c:v>1077.578</c:v>
                </c:pt>
                <c:pt idx="7623">
                  <c:v>1077.693</c:v>
                </c:pt>
                <c:pt idx="7624">
                  <c:v>1077.712</c:v>
                </c:pt>
                <c:pt idx="7625">
                  <c:v>1077.825</c:v>
                </c:pt>
                <c:pt idx="7626">
                  <c:v>1077.826</c:v>
                </c:pt>
                <c:pt idx="7627">
                  <c:v>1077.94</c:v>
                </c:pt>
                <c:pt idx="7628">
                  <c:v>1078.046</c:v>
                </c:pt>
                <c:pt idx="7629">
                  <c:v>1078.0509999999999</c:v>
                </c:pt>
                <c:pt idx="7630">
                  <c:v>1078.136</c:v>
                </c:pt>
                <c:pt idx="7631">
                  <c:v>1078.2170000000001</c:v>
                </c:pt>
                <c:pt idx="7632">
                  <c:v>1078.2650000000001</c:v>
                </c:pt>
                <c:pt idx="7633">
                  <c:v>1078.3009999999999</c:v>
                </c:pt>
                <c:pt idx="7634">
                  <c:v>1078.423</c:v>
                </c:pt>
                <c:pt idx="7635">
                  <c:v>1078.4849999999999</c:v>
                </c:pt>
                <c:pt idx="7636">
                  <c:v>1078.5619999999999</c:v>
                </c:pt>
                <c:pt idx="7637">
                  <c:v>1078.5820000000001</c:v>
                </c:pt>
                <c:pt idx="7638">
                  <c:v>1078.652</c:v>
                </c:pt>
                <c:pt idx="7639">
                  <c:v>1078.673</c:v>
                </c:pt>
                <c:pt idx="7640">
                  <c:v>1078.8009999999999</c:v>
                </c:pt>
                <c:pt idx="7641">
                  <c:v>1078.845</c:v>
                </c:pt>
                <c:pt idx="7642">
                  <c:v>1078.933</c:v>
                </c:pt>
                <c:pt idx="7643">
                  <c:v>1079.009</c:v>
                </c:pt>
                <c:pt idx="7644">
                  <c:v>1079.1320000000001</c:v>
                </c:pt>
                <c:pt idx="7645">
                  <c:v>1079.152</c:v>
                </c:pt>
                <c:pt idx="7646">
                  <c:v>1079.192</c:v>
                </c:pt>
                <c:pt idx="7647">
                  <c:v>1079.2439999999999</c:v>
                </c:pt>
                <c:pt idx="7648">
                  <c:v>1079.287</c:v>
                </c:pt>
                <c:pt idx="7649">
                  <c:v>1079.374</c:v>
                </c:pt>
                <c:pt idx="7650">
                  <c:v>1079.432</c:v>
                </c:pt>
                <c:pt idx="7651">
                  <c:v>1079.509</c:v>
                </c:pt>
                <c:pt idx="7652">
                  <c:v>1079.528</c:v>
                </c:pt>
                <c:pt idx="7653">
                  <c:v>1079.5340000000001</c:v>
                </c:pt>
                <c:pt idx="7654">
                  <c:v>1079.6369999999999</c:v>
                </c:pt>
                <c:pt idx="7655">
                  <c:v>1079.778</c:v>
                </c:pt>
                <c:pt idx="7656">
                  <c:v>1079.854</c:v>
                </c:pt>
                <c:pt idx="7657">
                  <c:v>1079.9480000000001</c:v>
                </c:pt>
                <c:pt idx="7658">
                  <c:v>1080.0429999999999</c:v>
                </c:pt>
                <c:pt idx="7659">
                  <c:v>1080.116</c:v>
                </c:pt>
                <c:pt idx="7660">
                  <c:v>1080.1400000000001</c:v>
                </c:pt>
                <c:pt idx="7661">
                  <c:v>1080.2080000000001</c:v>
                </c:pt>
                <c:pt idx="7662">
                  <c:v>1080.212</c:v>
                </c:pt>
                <c:pt idx="7663">
                  <c:v>1080.354</c:v>
                </c:pt>
                <c:pt idx="7664">
                  <c:v>1080.3699999999999</c:v>
                </c:pt>
                <c:pt idx="7665">
                  <c:v>1080.4749999999999</c:v>
                </c:pt>
                <c:pt idx="7666">
                  <c:v>1080.539</c:v>
                </c:pt>
                <c:pt idx="7667">
                  <c:v>1080.645</c:v>
                </c:pt>
                <c:pt idx="7668">
                  <c:v>1080.7</c:v>
                </c:pt>
                <c:pt idx="7669">
                  <c:v>1080.7829999999999</c:v>
                </c:pt>
                <c:pt idx="7670">
                  <c:v>1080.807</c:v>
                </c:pt>
                <c:pt idx="7671">
                  <c:v>1080.9269999999999</c:v>
                </c:pt>
                <c:pt idx="7672">
                  <c:v>1080.9169999999999</c:v>
                </c:pt>
                <c:pt idx="7673">
                  <c:v>1080.9870000000001</c:v>
                </c:pt>
                <c:pt idx="7674">
                  <c:v>1081.019</c:v>
                </c:pt>
                <c:pt idx="7675">
                  <c:v>1080.9760000000001</c:v>
                </c:pt>
                <c:pt idx="7676">
                  <c:v>1080.9390000000001</c:v>
                </c:pt>
                <c:pt idx="7677">
                  <c:v>1080.943</c:v>
                </c:pt>
                <c:pt idx="7678">
                  <c:v>1081.019</c:v>
                </c:pt>
                <c:pt idx="7679">
                  <c:v>1081.066</c:v>
                </c:pt>
                <c:pt idx="7680">
                  <c:v>1081.0909999999999</c:v>
                </c:pt>
                <c:pt idx="7681">
                  <c:v>1081.0809999999999</c:v>
                </c:pt>
                <c:pt idx="7682">
                  <c:v>1081.0889999999999</c:v>
                </c:pt>
                <c:pt idx="7683">
                  <c:v>1080.876</c:v>
                </c:pt>
                <c:pt idx="7684">
                  <c:v>1080.74</c:v>
                </c:pt>
                <c:pt idx="7685">
                  <c:v>1080.6389999999999</c:v>
                </c:pt>
                <c:pt idx="7686">
                  <c:v>1080.442</c:v>
                </c:pt>
                <c:pt idx="7687">
                  <c:v>1080.221</c:v>
                </c:pt>
                <c:pt idx="7688">
                  <c:v>1079.9190000000001</c:v>
                </c:pt>
                <c:pt idx="7689">
                  <c:v>1079.559</c:v>
                </c:pt>
                <c:pt idx="7690">
                  <c:v>1079.23</c:v>
                </c:pt>
                <c:pt idx="7691">
                  <c:v>1078.9690000000001</c:v>
                </c:pt>
                <c:pt idx="7692">
                  <c:v>1078.6859999999999</c:v>
                </c:pt>
                <c:pt idx="7693">
                  <c:v>1078.684</c:v>
                </c:pt>
                <c:pt idx="7694">
                  <c:v>1078.5940000000001</c:v>
                </c:pt>
                <c:pt idx="7695">
                  <c:v>1078.432</c:v>
                </c:pt>
                <c:pt idx="7696">
                  <c:v>1078.3330000000001</c:v>
                </c:pt>
                <c:pt idx="7697">
                  <c:v>1078.287</c:v>
                </c:pt>
                <c:pt idx="7698">
                  <c:v>1078.2059999999999</c:v>
                </c:pt>
                <c:pt idx="7699">
                  <c:v>1077.7270000000001</c:v>
                </c:pt>
                <c:pt idx="7700">
                  <c:v>1077.3489999999999</c:v>
                </c:pt>
                <c:pt idx="7701">
                  <c:v>1077.2</c:v>
                </c:pt>
                <c:pt idx="7702">
                  <c:v>1077.105</c:v>
                </c:pt>
                <c:pt idx="7703">
                  <c:v>1077.0450000000001</c:v>
                </c:pt>
                <c:pt idx="7704">
                  <c:v>1077.136</c:v>
                </c:pt>
                <c:pt idx="7705">
                  <c:v>1077.241</c:v>
                </c:pt>
                <c:pt idx="7706">
                  <c:v>1077.261</c:v>
                </c:pt>
                <c:pt idx="7707">
                  <c:v>1077.454</c:v>
                </c:pt>
                <c:pt idx="7708">
                  <c:v>1077.549</c:v>
                </c:pt>
                <c:pt idx="7709">
                  <c:v>1077.596</c:v>
                </c:pt>
                <c:pt idx="7710">
                  <c:v>1077.739</c:v>
                </c:pt>
                <c:pt idx="7711">
                  <c:v>1077.8309999999999</c:v>
                </c:pt>
                <c:pt idx="7712">
                  <c:v>1077.9480000000001</c:v>
                </c:pt>
                <c:pt idx="7713">
                  <c:v>1078.155</c:v>
                </c:pt>
                <c:pt idx="7714">
                  <c:v>1078.3109999999999</c:v>
                </c:pt>
                <c:pt idx="7715">
                  <c:v>1078.3989999999999</c:v>
                </c:pt>
                <c:pt idx="7716">
                  <c:v>1078.568</c:v>
                </c:pt>
                <c:pt idx="7717">
                  <c:v>1078.739</c:v>
                </c:pt>
                <c:pt idx="7718">
                  <c:v>1078.8340000000001</c:v>
                </c:pt>
                <c:pt idx="7719">
                  <c:v>1078.9780000000001</c:v>
                </c:pt>
                <c:pt idx="7720">
                  <c:v>1079.105</c:v>
                </c:pt>
                <c:pt idx="7721">
                  <c:v>1079.2629999999999</c:v>
                </c:pt>
                <c:pt idx="7722">
                  <c:v>1079.3699999999999</c:v>
                </c:pt>
                <c:pt idx="7723">
                  <c:v>1079.557</c:v>
                </c:pt>
                <c:pt idx="7724">
                  <c:v>1079.6479999999999</c:v>
                </c:pt>
                <c:pt idx="7725">
                  <c:v>1079.6310000000001</c:v>
                </c:pt>
                <c:pt idx="7726">
                  <c:v>1079.7190000000001</c:v>
                </c:pt>
                <c:pt idx="7727">
                  <c:v>1079.925</c:v>
                </c:pt>
                <c:pt idx="7728">
                  <c:v>1080.0540000000001</c:v>
                </c:pt>
                <c:pt idx="7729">
                  <c:v>1080.213</c:v>
                </c:pt>
                <c:pt idx="7730">
                  <c:v>1080.3399999999999</c:v>
                </c:pt>
                <c:pt idx="7731">
                  <c:v>1080.492</c:v>
                </c:pt>
                <c:pt idx="7732">
                  <c:v>1080.617</c:v>
                </c:pt>
                <c:pt idx="7733">
                  <c:v>1080.7239999999999</c:v>
                </c:pt>
                <c:pt idx="7734">
                  <c:v>1080.866</c:v>
                </c:pt>
                <c:pt idx="7735">
                  <c:v>1080.9760000000001</c:v>
                </c:pt>
                <c:pt idx="7736">
                  <c:v>1081.1120000000001</c:v>
                </c:pt>
                <c:pt idx="7737">
                  <c:v>1081.279</c:v>
                </c:pt>
                <c:pt idx="7738">
                  <c:v>1081.384</c:v>
                </c:pt>
                <c:pt idx="7739">
                  <c:v>1081.508</c:v>
                </c:pt>
                <c:pt idx="7740">
                  <c:v>1081.636</c:v>
                </c:pt>
                <c:pt idx="7741">
                  <c:v>1081.78</c:v>
                </c:pt>
                <c:pt idx="7742">
                  <c:v>1081.97</c:v>
                </c:pt>
                <c:pt idx="7743">
                  <c:v>1082.057</c:v>
                </c:pt>
                <c:pt idx="7744">
                  <c:v>1082.1379999999999</c:v>
                </c:pt>
                <c:pt idx="7745">
                  <c:v>1082.248</c:v>
                </c:pt>
                <c:pt idx="7746">
                  <c:v>1082.3140000000001</c:v>
                </c:pt>
                <c:pt idx="7747">
                  <c:v>1082.3720000000001</c:v>
                </c:pt>
                <c:pt idx="7748">
                  <c:v>1082.376</c:v>
                </c:pt>
                <c:pt idx="7749">
                  <c:v>1082.463</c:v>
                </c:pt>
                <c:pt idx="7750">
                  <c:v>1082.511</c:v>
                </c:pt>
                <c:pt idx="7751">
                  <c:v>1082.6379999999999</c:v>
                </c:pt>
                <c:pt idx="7752">
                  <c:v>1082.7159999999999</c:v>
                </c:pt>
                <c:pt idx="7753">
                  <c:v>1082.7619999999999</c:v>
                </c:pt>
                <c:pt idx="7754">
                  <c:v>1082.8800000000001</c:v>
                </c:pt>
                <c:pt idx="7755">
                  <c:v>1082.9690000000001</c:v>
                </c:pt>
                <c:pt idx="7756">
                  <c:v>1083.0229999999999</c:v>
                </c:pt>
                <c:pt idx="7757">
                  <c:v>1083.0630000000001</c:v>
                </c:pt>
                <c:pt idx="7758">
                  <c:v>1083.0899999999999</c:v>
                </c:pt>
                <c:pt idx="7759">
                  <c:v>1083.221</c:v>
                </c:pt>
                <c:pt idx="7760">
                  <c:v>1083.223</c:v>
                </c:pt>
                <c:pt idx="7761">
                  <c:v>1083.3009999999999</c:v>
                </c:pt>
                <c:pt idx="7762">
                  <c:v>1083.2729999999999</c:v>
                </c:pt>
                <c:pt idx="7763">
                  <c:v>1083.3989999999999</c:v>
                </c:pt>
                <c:pt idx="7764">
                  <c:v>1083.393</c:v>
                </c:pt>
                <c:pt idx="7765">
                  <c:v>1083.5340000000001</c:v>
                </c:pt>
                <c:pt idx="7766">
                  <c:v>1083.6110000000001</c:v>
                </c:pt>
                <c:pt idx="7767">
                  <c:v>1083.5930000000001</c:v>
                </c:pt>
                <c:pt idx="7768">
                  <c:v>1083.664</c:v>
                </c:pt>
                <c:pt idx="7769">
                  <c:v>1083.73</c:v>
                </c:pt>
                <c:pt idx="7770">
                  <c:v>1083.7819999999999</c:v>
                </c:pt>
                <c:pt idx="7771">
                  <c:v>1083.8499999999999</c:v>
                </c:pt>
                <c:pt idx="7772">
                  <c:v>1083.8579999999999</c:v>
                </c:pt>
                <c:pt idx="7773">
                  <c:v>1083.5619999999999</c:v>
                </c:pt>
                <c:pt idx="7774">
                  <c:v>1083.0730000000001</c:v>
                </c:pt>
                <c:pt idx="7775">
                  <c:v>1082.4929999999999</c:v>
                </c:pt>
                <c:pt idx="7776">
                  <c:v>1082.06</c:v>
                </c:pt>
                <c:pt idx="7777">
                  <c:v>1081.7449999999999</c:v>
                </c:pt>
                <c:pt idx="7778">
                  <c:v>1081.5229999999999</c:v>
                </c:pt>
                <c:pt idx="7779">
                  <c:v>1081.3309999999999</c:v>
                </c:pt>
                <c:pt idx="7780">
                  <c:v>1081.2329999999999</c:v>
                </c:pt>
                <c:pt idx="7781">
                  <c:v>1081.25</c:v>
                </c:pt>
                <c:pt idx="7782">
                  <c:v>1081.3019999999999</c:v>
                </c:pt>
                <c:pt idx="7783">
                  <c:v>1081.451</c:v>
                </c:pt>
                <c:pt idx="7784">
                  <c:v>1081.606</c:v>
                </c:pt>
                <c:pt idx="7785">
                  <c:v>1081.7370000000001</c:v>
                </c:pt>
                <c:pt idx="7786">
                  <c:v>1081.962</c:v>
                </c:pt>
                <c:pt idx="7787">
                  <c:v>1082.0450000000001</c:v>
                </c:pt>
                <c:pt idx="7788">
                  <c:v>1082.2539999999999</c:v>
                </c:pt>
                <c:pt idx="7789">
                  <c:v>1082.2940000000001</c:v>
                </c:pt>
                <c:pt idx="7790">
                  <c:v>1082.47</c:v>
                </c:pt>
                <c:pt idx="7791">
                  <c:v>1082.6110000000001</c:v>
                </c:pt>
                <c:pt idx="7792">
                  <c:v>1082.779</c:v>
                </c:pt>
                <c:pt idx="7793">
                  <c:v>1082.9390000000001</c:v>
                </c:pt>
                <c:pt idx="7794">
                  <c:v>1083.1389999999999</c:v>
                </c:pt>
                <c:pt idx="7795">
                  <c:v>1083.3030000000001</c:v>
                </c:pt>
                <c:pt idx="7796">
                  <c:v>1083.568</c:v>
                </c:pt>
                <c:pt idx="7797">
                  <c:v>1083.7080000000001</c:v>
                </c:pt>
                <c:pt idx="7798">
                  <c:v>1083.8610000000001</c:v>
                </c:pt>
                <c:pt idx="7799">
                  <c:v>1084.0830000000001</c:v>
                </c:pt>
                <c:pt idx="7800">
                  <c:v>1084.2170000000001</c:v>
                </c:pt>
                <c:pt idx="7801">
                  <c:v>1084.3530000000001</c:v>
                </c:pt>
                <c:pt idx="7802">
                  <c:v>1084.5029999999999</c:v>
                </c:pt>
                <c:pt idx="7803">
                  <c:v>1084.6479999999999</c:v>
                </c:pt>
                <c:pt idx="7804">
                  <c:v>1084.7670000000001</c:v>
                </c:pt>
                <c:pt idx="7805">
                  <c:v>1084.96</c:v>
                </c:pt>
                <c:pt idx="7806">
                  <c:v>1085.1130000000001</c:v>
                </c:pt>
                <c:pt idx="7807">
                  <c:v>1085.1890000000001</c:v>
                </c:pt>
                <c:pt idx="7808">
                  <c:v>1085.3230000000001</c:v>
                </c:pt>
                <c:pt idx="7809">
                  <c:v>1085.509</c:v>
                </c:pt>
                <c:pt idx="7810">
                  <c:v>1085.6469999999999</c:v>
                </c:pt>
                <c:pt idx="7811">
                  <c:v>1085.749</c:v>
                </c:pt>
                <c:pt idx="7812">
                  <c:v>1085.9110000000001</c:v>
                </c:pt>
                <c:pt idx="7813">
                  <c:v>1086.01</c:v>
                </c:pt>
                <c:pt idx="7814">
                  <c:v>1086.0930000000001</c:v>
                </c:pt>
                <c:pt idx="7815">
                  <c:v>1086.268</c:v>
                </c:pt>
                <c:pt idx="7816">
                  <c:v>1086.386</c:v>
                </c:pt>
                <c:pt idx="7817">
                  <c:v>1086.5350000000001</c:v>
                </c:pt>
                <c:pt idx="7818">
                  <c:v>1086.597</c:v>
                </c:pt>
                <c:pt idx="7819">
                  <c:v>1086.674</c:v>
                </c:pt>
                <c:pt idx="7820">
                  <c:v>1086.7940000000001</c:v>
                </c:pt>
                <c:pt idx="7821">
                  <c:v>1086.8040000000001</c:v>
                </c:pt>
                <c:pt idx="7822">
                  <c:v>1086.8869999999999</c:v>
                </c:pt>
                <c:pt idx="7823">
                  <c:v>1086.9880000000001</c:v>
                </c:pt>
                <c:pt idx="7824">
                  <c:v>1087.1659999999999</c:v>
                </c:pt>
                <c:pt idx="7825">
                  <c:v>1087.2950000000001</c:v>
                </c:pt>
                <c:pt idx="7826">
                  <c:v>1087.3710000000001</c:v>
                </c:pt>
                <c:pt idx="7827">
                  <c:v>1087.4680000000001</c:v>
                </c:pt>
                <c:pt idx="7828">
                  <c:v>1087.558</c:v>
                </c:pt>
                <c:pt idx="7829">
                  <c:v>1087.6610000000001</c:v>
                </c:pt>
                <c:pt idx="7830">
                  <c:v>1087.8019999999999</c:v>
                </c:pt>
                <c:pt idx="7831">
                  <c:v>1087.8869999999999</c:v>
                </c:pt>
                <c:pt idx="7832">
                  <c:v>1088.028</c:v>
                </c:pt>
                <c:pt idx="7833">
                  <c:v>1088.155</c:v>
                </c:pt>
                <c:pt idx="7834">
                  <c:v>1088.2560000000001</c:v>
                </c:pt>
                <c:pt idx="7835">
                  <c:v>1088.3040000000001</c:v>
                </c:pt>
                <c:pt idx="7836">
                  <c:v>1088.4559999999999</c:v>
                </c:pt>
                <c:pt idx="7837">
                  <c:v>1088.5740000000001</c:v>
                </c:pt>
                <c:pt idx="7838">
                  <c:v>1088.691</c:v>
                </c:pt>
                <c:pt idx="7839">
                  <c:v>1088.778</c:v>
                </c:pt>
                <c:pt idx="7840">
                  <c:v>1088.8689999999999</c:v>
                </c:pt>
                <c:pt idx="7841">
                  <c:v>1088.9780000000001</c:v>
                </c:pt>
                <c:pt idx="7842">
                  <c:v>1089.1880000000001</c:v>
                </c:pt>
                <c:pt idx="7843">
                  <c:v>1089.1669999999999</c:v>
                </c:pt>
                <c:pt idx="7844">
                  <c:v>1089.309</c:v>
                </c:pt>
                <c:pt idx="7845">
                  <c:v>1089.377</c:v>
                </c:pt>
                <c:pt idx="7846">
                  <c:v>1089.432</c:v>
                </c:pt>
                <c:pt idx="7847">
                  <c:v>1089.4870000000001</c:v>
                </c:pt>
                <c:pt idx="7848">
                  <c:v>1089.6089999999999</c:v>
                </c:pt>
                <c:pt idx="7849">
                  <c:v>1089.6559999999999</c:v>
                </c:pt>
                <c:pt idx="7850">
                  <c:v>1089.769</c:v>
                </c:pt>
                <c:pt idx="7851">
                  <c:v>1089.8230000000001</c:v>
                </c:pt>
                <c:pt idx="7852">
                  <c:v>1089.835</c:v>
                </c:pt>
                <c:pt idx="7853">
                  <c:v>1089.854</c:v>
                </c:pt>
                <c:pt idx="7854">
                  <c:v>1089.9390000000001</c:v>
                </c:pt>
                <c:pt idx="7855">
                  <c:v>1089.9749999999999</c:v>
                </c:pt>
                <c:pt idx="7856">
                  <c:v>1090.0519999999999</c:v>
                </c:pt>
                <c:pt idx="7857">
                  <c:v>1090.1659999999999</c:v>
                </c:pt>
                <c:pt idx="7858">
                  <c:v>1090.201</c:v>
                </c:pt>
                <c:pt idx="7859">
                  <c:v>1090.2270000000001</c:v>
                </c:pt>
                <c:pt idx="7860">
                  <c:v>1090.2840000000001</c:v>
                </c:pt>
                <c:pt idx="7861">
                  <c:v>1090.4159999999999</c:v>
                </c:pt>
                <c:pt idx="7862">
                  <c:v>1090.451</c:v>
                </c:pt>
                <c:pt idx="7863">
                  <c:v>1090.55</c:v>
                </c:pt>
                <c:pt idx="7864">
                  <c:v>1090.604</c:v>
                </c:pt>
                <c:pt idx="7865">
                  <c:v>1090.731</c:v>
                </c:pt>
                <c:pt idx="7866">
                  <c:v>1090.741</c:v>
                </c:pt>
                <c:pt idx="7867">
                  <c:v>1090.8579999999999</c:v>
                </c:pt>
                <c:pt idx="7868">
                  <c:v>1090.9090000000001</c:v>
                </c:pt>
                <c:pt idx="7869">
                  <c:v>1091.0250000000001</c:v>
                </c:pt>
                <c:pt idx="7870">
                  <c:v>1091.076</c:v>
                </c:pt>
                <c:pt idx="7871">
                  <c:v>1091.1590000000001</c:v>
                </c:pt>
                <c:pt idx="7872">
                  <c:v>1091.221</c:v>
                </c:pt>
                <c:pt idx="7873">
                  <c:v>1091.319</c:v>
                </c:pt>
                <c:pt idx="7874">
                  <c:v>1091.4059999999999</c:v>
                </c:pt>
                <c:pt idx="7875">
                  <c:v>1091.4829999999999</c:v>
                </c:pt>
                <c:pt idx="7876">
                  <c:v>1091.511</c:v>
                </c:pt>
                <c:pt idx="7877">
                  <c:v>1091.624</c:v>
                </c:pt>
                <c:pt idx="7878">
                  <c:v>1091.616</c:v>
                </c:pt>
                <c:pt idx="7879">
                  <c:v>1091.73</c:v>
                </c:pt>
                <c:pt idx="7880">
                  <c:v>1091.7760000000001</c:v>
                </c:pt>
                <c:pt idx="7881">
                  <c:v>1091.799</c:v>
                </c:pt>
                <c:pt idx="7882">
                  <c:v>1091.867</c:v>
                </c:pt>
                <c:pt idx="7883">
                  <c:v>1091.9829999999999</c:v>
                </c:pt>
                <c:pt idx="7884">
                  <c:v>1091.992</c:v>
                </c:pt>
                <c:pt idx="7885">
                  <c:v>1091.991</c:v>
                </c:pt>
                <c:pt idx="7886">
                  <c:v>1092.079</c:v>
                </c:pt>
                <c:pt idx="7887">
                  <c:v>1092.2170000000001</c:v>
                </c:pt>
                <c:pt idx="7888">
                  <c:v>1092.3140000000001</c:v>
                </c:pt>
                <c:pt idx="7889">
                  <c:v>1092.384</c:v>
                </c:pt>
                <c:pt idx="7890">
                  <c:v>1092.43</c:v>
                </c:pt>
                <c:pt idx="7891">
                  <c:v>1092.48</c:v>
                </c:pt>
                <c:pt idx="7892">
                  <c:v>1092.5160000000001</c:v>
                </c:pt>
                <c:pt idx="7893">
                  <c:v>1092.6120000000001</c:v>
                </c:pt>
                <c:pt idx="7894">
                  <c:v>1092.7080000000001</c:v>
                </c:pt>
                <c:pt idx="7895">
                  <c:v>1092.7650000000001</c:v>
                </c:pt>
                <c:pt idx="7896">
                  <c:v>1092.836</c:v>
                </c:pt>
                <c:pt idx="7897">
                  <c:v>1092.837</c:v>
                </c:pt>
                <c:pt idx="7898">
                  <c:v>1092.953</c:v>
                </c:pt>
                <c:pt idx="7899">
                  <c:v>1092.9559999999999</c:v>
                </c:pt>
                <c:pt idx="7900">
                  <c:v>1092.9659999999999</c:v>
                </c:pt>
                <c:pt idx="7901">
                  <c:v>1093.0060000000001</c:v>
                </c:pt>
                <c:pt idx="7902">
                  <c:v>1093.097</c:v>
                </c:pt>
                <c:pt idx="7903">
                  <c:v>1093.0530000000001</c:v>
                </c:pt>
                <c:pt idx="7904">
                  <c:v>1093.086</c:v>
                </c:pt>
                <c:pt idx="7905">
                  <c:v>1093.1279999999999</c:v>
                </c:pt>
                <c:pt idx="7906">
                  <c:v>1093.145</c:v>
                </c:pt>
                <c:pt idx="7907">
                  <c:v>1093.1669999999999</c:v>
                </c:pt>
                <c:pt idx="7908">
                  <c:v>1093.2170000000001</c:v>
                </c:pt>
                <c:pt idx="7909">
                  <c:v>1093.271</c:v>
                </c:pt>
                <c:pt idx="7910">
                  <c:v>1093.3440000000001</c:v>
                </c:pt>
                <c:pt idx="7911">
                  <c:v>1093.3599999999999</c:v>
                </c:pt>
                <c:pt idx="7912">
                  <c:v>1093.393</c:v>
                </c:pt>
                <c:pt idx="7913">
                  <c:v>1093.4380000000001</c:v>
                </c:pt>
                <c:pt idx="7914">
                  <c:v>1093.508</c:v>
                </c:pt>
                <c:pt idx="7915">
                  <c:v>1093.627</c:v>
                </c:pt>
                <c:pt idx="7916">
                  <c:v>1093.6669999999999</c:v>
                </c:pt>
                <c:pt idx="7917">
                  <c:v>1093.7</c:v>
                </c:pt>
                <c:pt idx="7918">
                  <c:v>1093.7650000000001</c:v>
                </c:pt>
                <c:pt idx="7919">
                  <c:v>1093.82</c:v>
                </c:pt>
                <c:pt idx="7920">
                  <c:v>1093.8599999999999</c:v>
                </c:pt>
                <c:pt idx="7921">
                  <c:v>1093.9100000000001</c:v>
                </c:pt>
                <c:pt idx="7922">
                  <c:v>1093.9349999999999</c:v>
                </c:pt>
                <c:pt idx="7923">
                  <c:v>1094.0909999999999</c:v>
                </c:pt>
                <c:pt idx="7924">
                  <c:v>1094.1980000000001</c:v>
                </c:pt>
                <c:pt idx="7925">
                  <c:v>1094.1980000000001</c:v>
                </c:pt>
                <c:pt idx="7926">
                  <c:v>1094.248</c:v>
                </c:pt>
                <c:pt idx="7927">
                  <c:v>1094.347</c:v>
                </c:pt>
                <c:pt idx="7928">
                  <c:v>1094.4369999999999</c:v>
                </c:pt>
                <c:pt idx="7929">
                  <c:v>1094.4580000000001</c:v>
                </c:pt>
                <c:pt idx="7930">
                  <c:v>1094.578</c:v>
                </c:pt>
                <c:pt idx="7931">
                  <c:v>1094.607</c:v>
                </c:pt>
                <c:pt idx="7932">
                  <c:v>1094.6780000000001</c:v>
                </c:pt>
                <c:pt idx="7933">
                  <c:v>1094.741</c:v>
                </c:pt>
                <c:pt idx="7934">
                  <c:v>1094.7819999999999</c:v>
                </c:pt>
                <c:pt idx="7935">
                  <c:v>1094.873</c:v>
                </c:pt>
                <c:pt idx="7936">
                  <c:v>1094.8989999999999</c:v>
                </c:pt>
                <c:pt idx="7937">
                  <c:v>1094.979</c:v>
                </c:pt>
                <c:pt idx="7938">
                  <c:v>1095.021</c:v>
                </c:pt>
                <c:pt idx="7939">
                  <c:v>1095.086</c:v>
                </c:pt>
                <c:pt idx="7940">
                  <c:v>1095.1189999999999</c:v>
                </c:pt>
                <c:pt idx="7941">
                  <c:v>1095.182</c:v>
                </c:pt>
                <c:pt idx="7942">
                  <c:v>1095.21</c:v>
                </c:pt>
                <c:pt idx="7943">
                  <c:v>1095.249</c:v>
                </c:pt>
                <c:pt idx="7944">
                  <c:v>1095.3399999999999</c:v>
                </c:pt>
                <c:pt idx="7945">
                  <c:v>1095.405</c:v>
                </c:pt>
                <c:pt idx="7946">
                  <c:v>1095.461</c:v>
                </c:pt>
                <c:pt idx="7947">
                  <c:v>1095.5119999999999</c:v>
                </c:pt>
                <c:pt idx="7948">
                  <c:v>1095.5899999999999</c:v>
                </c:pt>
                <c:pt idx="7949">
                  <c:v>1095.5519999999999</c:v>
                </c:pt>
                <c:pt idx="7950">
                  <c:v>1095.6130000000001</c:v>
                </c:pt>
                <c:pt idx="7951">
                  <c:v>1095.5899999999999</c:v>
                </c:pt>
                <c:pt idx="7952">
                  <c:v>1095.6880000000001</c:v>
                </c:pt>
                <c:pt idx="7953">
                  <c:v>1095.7539999999999</c:v>
                </c:pt>
                <c:pt idx="7954">
                  <c:v>1095.8009999999999</c:v>
                </c:pt>
                <c:pt idx="7955">
                  <c:v>1095.8040000000001</c:v>
                </c:pt>
                <c:pt idx="7956">
                  <c:v>1095.8499999999999</c:v>
                </c:pt>
                <c:pt idx="7957">
                  <c:v>1095.8610000000001</c:v>
                </c:pt>
                <c:pt idx="7958">
                  <c:v>1095.885</c:v>
                </c:pt>
                <c:pt idx="7959">
                  <c:v>1095.9469999999999</c:v>
                </c:pt>
                <c:pt idx="7960">
                  <c:v>1096.038</c:v>
                </c:pt>
                <c:pt idx="7961">
                  <c:v>1096.0409999999999</c:v>
                </c:pt>
                <c:pt idx="7962">
                  <c:v>1096.135</c:v>
                </c:pt>
                <c:pt idx="7963">
                  <c:v>1096.1320000000001</c:v>
                </c:pt>
                <c:pt idx="7964">
                  <c:v>1096.1279999999999</c:v>
                </c:pt>
                <c:pt idx="7965">
                  <c:v>1096.06</c:v>
                </c:pt>
                <c:pt idx="7966">
                  <c:v>1095.9939999999999</c:v>
                </c:pt>
                <c:pt idx="7967">
                  <c:v>1095.9190000000001</c:v>
                </c:pt>
                <c:pt idx="7968">
                  <c:v>1095.777</c:v>
                </c:pt>
                <c:pt idx="7969">
                  <c:v>1095.4159999999999</c:v>
                </c:pt>
                <c:pt idx="7970">
                  <c:v>1094.9860000000001</c:v>
                </c:pt>
                <c:pt idx="7971">
                  <c:v>1094.2629999999999</c:v>
                </c:pt>
                <c:pt idx="7972">
                  <c:v>1093.491</c:v>
                </c:pt>
                <c:pt idx="7973">
                  <c:v>1092.7449999999999</c:v>
                </c:pt>
                <c:pt idx="7974">
                  <c:v>1092.001</c:v>
                </c:pt>
                <c:pt idx="7975">
                  <c:v>1090.963</c:v>
                </c:pt>
                <c:pt idx="7976">
                  <c:v>1090.0309999999999</c:v>
                </c:pt>
                <c:pt idx="7977">
                  <c:v>1089.345</c:v>
                </c:pt>
                <c:pt idx="7978">
                  <c:v>1088.6179999999999</c:v>
                </c:pt>
                <c:pt idx="7979">
                  <c:v>1087.8430000000001</c:v>
                </c:pt>
                <c:pt idx="7980">
                  <c:v>1087.345</c:v>
                </c:pt>
                <c:pt idx="7981">
                  <c:v>1087.03</c:v>
                </c:pt>
                <c:pt idx="7982">
                  <c:v>1086.3620000000001</c:v>
                </c:pt>
                <c:pt idx="7983">
                  <c:v>1085.914</c:v>
                </c:pt>
                <c:pt idx="7984">
                  <c:v>1085.627</c:v>
                </c:pt>
                <c:pt idx="7985">
                  <c:v>1085.4949999999999</c:v>
                </c:pt>
                <c:pt idx="7986">
                  <c:v>1085.364</c:v>
                </c:pt>
                <c:pt idx="7987">
                  <c:v>1085.4100000000001</c:v>
                </c:pt>
                <c:pt idx="7988">
                  <c:v>1085.4549999999999</c:v>
                </c:pt>
                <c:pt idx="7989">
                  <c:v>1085.58</c:v>
                </c:pt>
                <c:pt idx="7990">
                  <c:v>1085.6869999999999</c:v>
                </c:pt>
                <c:pt idx="7991">
                  <c:v>1085.78</c:v>
                </c:pt>
                <c:pt idx="7992">
                  <c:v>1085.9069999999999</c:v>
                </c:pt>
                <c:pt idx="7993">
                  <c:v>1086.1289999999999</c:v>
                </c:pt>
                <c:pt idx="7994">
                  <c:v>1086.25</c:v>
                </c:pt>
                <c:pt idx="7995">
                  <c:v>1086.433</c:v>
                </c:pt>
                <c:pt idx="7996">
                  <c:v>1086.671</c:v>
                </c:pt>
                <c:pt idx="7997">
                  <c:v>1086.8900000000001</c:v>
                </c:pt>
                <c:pt idx="7998">
                  <c:v>1087.116</c:v>
                </c:pt>
                <c:pt idx="7999">
                  <c:v>1087.3800000000001</c:v>
                </c:pt>
                <c:pt idx="8000">
                  <c:v>1087.787</c:v>
                </c:pt>
                <c:pt idx="8001">
                  <c:v>1088.0160000000001</c:v>
                </c:pt>
                <c:pt idx="8002">
                  <c:v>1088.289</c:v>
                </c:pt>
                <c:pt idx="8003">
                  <c:v>1088.6010000000001</c:v>
                </c:pt>
                <c:pt idx="8004">
                  <c:v>1088.826</c:v>
                </c:pt>
                <c:pt idx="8005">
                  <c:v>1089.117</c:v>
                </c:pt>
                <c:pt idx="8006">
                  <c:v>1089.471</c:v>
                </c:pt>
                <c:pt idx="8007">
                  <c:v>1089.674</c:v>
                </c:pt>
                <c:pt idx="8008">
                  <c:v>1089.951</c:v>
                </c:pt>
                <c:pt idx="8009">
                  <c:v>1090.1179999999999</c:v>
                </c:pt>
                <c:pt idx="8010">
                  <c:v>1090.384</c:v>
                </c:pt>
                <c:pt idx="8011">
                  <c:v>1090.56</c:v>
                </c:pt>
                <c:pt idx="8012">
                  <c:v>1090.7070000000001</c:v>
                </c:pt>
                <c:pt idx="8013">
                  <c:v>1090.818</c:v>
                </c:pt>
                <c:pt idx="8014">
                  <c:v>1091.0540000000001</c:v>
                </c:pt>
                <c:pt idx="8015">
                  <c:v>1091.297</c:v>
                </c:pt>
                <c:pt idx="8016">
                  <c:v>1091.4760000000001</c:v>
                </c:pt>
                <c:pt idx="8017">
                  <c:v>1091.6199999999999</c:v>
                </c:pt>
                <c:pt idx="8018">
                  <c:v>1091.7380000000001</c:v>
                </c:pt>
                <c:pt idx="8019">
                  <c:v>1091.932</c:v>
                </c:pt>
                <c:pt idx="8020">
                  <c:v>1091.99</c:v>
                </c:pt>
                <c:pt idx="8021">
                  <c:v>1092.2159999999999</c:v>
                </c:pt>
                <c:pt idx="8022">
                  <c:v>1092.3969999999999</c:v>
                </c:pt>
                <c:pt idx="8023">
                  <c:v>1092.52</c:v>
                </c:pt>
                <c:pt idx="8024">
                  <c:v>1092.7139999999999</c:v>
                </c:pt>
                <c:pt idx="8025">
                  <c:v>1092.9259999999999</c:v>
                </c:pt>
                <c:pt idx="8026">
                  <c:v>1093.011</c:v>
                </c:pt>
                <c:pt idx="8027">
                  <c:v>1093.2660000000001</c:v>
                </c:pt>
                <c:pt idx="8028">
                  <c:v>1093.3800000000001</c:v>
                </c:pt>
                <c:pt idx="8029">
                  <c:v>1093.5309999999999</c:v>
                </c:pt>
                <c:pt idx="8030">
                  <c:v>1093.6969999999999</c:v>
                </c:pt>
                <c:pt idx="8031">
                  <c:v>1093.8309999999999</c:v>
                </c:pt>
                <c:pt idx="8032">
                  <c:v>1093.9929999999999</c:v>
                </c:pt>
                <c:pt idx="8033">
                  <c:v>1094.1859999999999</c:v>
                </c:pt>
                <c:pt idx="8034">
                  <c:v>1094.2729999999999</c:v>
                </c:pt>
                <c:pt idx="8035">
                  <c:v>1094.5250000000001</c:v>
                </c:pt>
                <c:pt idx="8036">
                  <c:v>1094.6110000000001</c:v>
                </c:pt>
                <c:pt idx="8037">
                  <c:v>1094.8140000000001</c:v>
                </c:pt>
                <c:pt idx="8038">
                  <c:v>1094.981</c:v>
                </c:pt>
                <c:pt idx="8039">
                  <c:v>1095.1010000000001</c:v>
                </c:pt>
                <c:pt idx="8040">
                  <c:v>1095.2380000000001</c:v>
                </c:pt>
                <c:pt idx="8041">
                  <c:v>1095.405</c:v>
                </c:pt>
                <c:pt idx="8042">
                  <c:v>1095.5250000000001</c:v>
                </c:pt>
                <c:pt idx="8043">
                  <c:v>1095.6569999999999</c:v>
                </c:pt>
                <c:pt idx="8044">
                  <c:v>1095.732</c:v>
                </c:pt>
                <c:pt idx="8045">
                  <c:v>1095.7570000000001</c:v>
                </c:pt>
                <c:pt idx="8046">
                  <c:v>1095.9659999999999</c:v>
                </c:pt>
                <c:pt idx="8047">
                  <c:v>1096.0640000000001</c:v>
                </c:pt>
                <c:pt idx="8048">
                  <c:v>1096.2260000000001</c:v>
                </c:pt>
                <c:pt idx="8049">
                  <c:v>1096.3499999999999</c:v>
                </c:pt>
                <c:pt idx="8050">
                  <c:v>1096.423</c:v>
                </c:pt>
                <c:pt idx="8051">
                  <c:v>1096.579</c:v>
                </c:pt>
                <c:pt idx="8052">
                  <c:v>1096.7239999999999</c:v>
                </c:pt>
                <c:pt idx="8053">
                  <c:v>1096.818</c:v>
                </c:pt>
                <c:pt idx="8054">
                  <c:v>1096.9390000000001</c:v>
                </c:pt>
                <c:pt idx="8055">
                  <c:v>1097.039</c:v>
                </c:pt>
                <c:pt idx="8056">
                  <c:v>1097.173</c:v>
                </c:pt>
                <c:pt idx="8057">
                  <c:v>1097.2349999999999</c:v>
                </c:pt>
                <c:pt idx="8058">
                  <c:v>1097.3599999999999</c:v>
                </c:pt>
                <c:pt idx="8059">
                  <c:v>1097.498</c:v>
                </c:pt>
                <c:pt idx="8060">
                  <c:v>1097.6079999999999</c:v>
                </c:pt>
                <c:pt idx="8061">
                  <c:v>1097.7180000000001</c:v>
                </c:pt>
                <c:pt idx="8062">
                  <c:v>1097.856</c:v>
                </c:pt>
                <c:pt idx="8063">
                  <c:v>1097.9480000000001</c:v>
                </c:pt>
                <c:pt idx="8064">
                  <c:v>1098.0630000000001</c:v>
                </c:pt>
                <c:pt idx="8065">
                  <c:v>1098.154</c:v>
                </c:pt>
                <c:pt idx="8066">
                  <c:v>1098.2809999999999</c:v>
                </c:pt>
                <c:pt idx="8067">
                  <c:v>1098.3900000000001</c:v>
                </c:pt>
                <c:pt idx="8068">
                  <c:v>1098.425</c:v>
                </c:pt>
                <c:pt idx="8069">
                  <c:v>1098.5540000000001</c:v>
                </c:pt>
                <c:pt idx="8070">
                  <c:v>1098.6880000000001</c:v>
                </c:pt>
                <c:pt idx="8071">
                  <c:v>1098.759</c:v>
                </c:pt>
                <c:pt idx="8072">
                  <c:v>1098.7550000000001</c:v>
                </c:pt>
                <c:pt idx="8073">
                  <c:v>1098.796</c:v>
                </c:pt>
                <c:pt idx="8074">
                  <c:v>1098.884</c:v>
                </c:pt>
                <c:pt idx="8075">
                  <c:v>1098.8389999999999</c:v>
                </c:pt>
                <c:pt idx="8076">
                  <c:v>1098.9079999999999</c:v>
                </c:pt>
                <c:pt idx="8077">
                  <c:v>1098.9590000000001</c:v>
                </c:pt>
                <c:pt idx="8078">
                  <c:v>1098.9739999999999</c:v>
                </c:pt>
                <c:pt idx="8079">
                  <c:v>1098.991</c:v>
                </c:pt>
                <c:pt idx="8080">
                  <c:v>1098.9780000000001</c:v>
                </c:pt>
                <c:pt idx="8081">
                  <c:v>1099.06</c:v>
                </c:pt>
                <c:pt idx="8082">
                  <c:v>1099.1089999999999</c:v>
                </c:pt>
                <c:pt idx="8083">
                  <c:v>1099.1690000000001</c:v>
                </c:pt>
                <c:pt idx="8084">
                  <c:v>1099.18</c:v>
                </c:pt>
                <c:pt idx="8085">
                  <c:v>1099.24</c:v>
                </c:pt>
                <c:pt idx="8086">
                  <c:v>1099.278</c:v>
                </c:pt>
                <c:pt idx="8087">
                  <c:v>1099.3920000000001</c:v>
                </c:pt>
                <c:pt idx="8088">
                  <c:v>1099.45</c:v>
                </c:pt>
                <c:pt idx="8089">
                  <c:v>1099.5360000000001</c:v>
                </c:pt>
                <c:pt idx="8090">
                  <c:v>1099.5519999999999</c:v>
                </c:pt>
                <c:pt idx="8091">
                  <c:v>1099.6300000000001</c:v>
                </c:pt>
                <c:pt idx="8092">
                  <c:v>1099.6389999999999</c:v>
                </c:pt>
                <c:pt idx="8093">
                  <c:v>1099.7439999999999</c:v>
                </c:pt>
                <c:pt idx="8094">
                  <c:v>1099.846</c:v>
                </c:pt>
                <c:pt idx="8095">
                  <c:v>1099.8699999999999</c:v>
                </c:pt>
                <c:pt idx="8096">
                  <c:v>1099.8889999999999</c:v>
                </c:pt>
                <c:pt idx="8097">
                  <c:v>1099.9469999999999</c:v>
                </c:pt>
                <c:pt idx="8098">
                  <c:v>1099.8530000000001</c:v>
                </c:pt>
                <c:pt idx="8099">
                  <c:v>1099.828</c:v>
                </c:pt>
                <c:pt idx="8100">
                  <c:v>1099.8119999999999</c:v>
                </c:pt>
                <c:pt idx="8101">
                  <c:v>1099.6969999999999</c:v>
                </c:pt>
                <c:pt idx="8102">
                  <c:v>1099.569</c:v>
                </c:pt>
                <c:pt idx="8103">
                  <c:v>1099.5070000000001</c:v>
                </c:pt>
                <c:pt idx="8104">
                  <c:v>1099.2560000000001</c:v>
                </c:pt>
                <c:pt idx="8105">
                  <c:v>1099.0060000000001</c:v>
                </c:pt>
                <c:pt idx="8106">
                  <c:v>1098.663</c:v>
                </c:pt>
                <c:pt idx="8107">
                  <c:v>1098.385</c:v>
                </c:pt>
                <c:pt idx="8108">
                  <c:v>1098.211</c:v>
                </c:pt>
                <c:pt idx="8109">
                  <c:v>1098.008</c:v>
                </c:pt>
                <c:pt idx="8110">
                  <c:v>1097.556</c:v>
                </c:pt>
                <c:pt idx="8111">
                  <c:v>1097.0219999999999</c:v>
                </c:pt>
                <c:pt idx="8112">
                  <c:v>1096.202</c:v>
                </c:pt>
                <c:pt idx="8113">
                  <c:v>1095.2149999999999</c:v>
                </c:pt>
                <c:pt idx="8114">
                  <c:v>1094.4269999999999</c:v>
                </c:pt>
                <c:pt idx="8115">
                  <c:v>1093.029</c:v>
                </c:pt>
                <c:pt idx="8116">
                  <c:v>1091.819</c:v>
                </c:pt>
                <c:pt idx="8117">
                  <c:v>1090.7270000000001</c:v>
                </c:pt>
                <c:pt idx="8118">
                  <c:v>1089.9860000000001</c:v>
                </c:pt>
                <c:pt idx="8119">
                  <c:v>1089.509</c:v>
                </c:pt>
                <c:pt idx="8120">
                  <c:v>1089.2260000000001</c:v>
                </c:pt>
                <c:pt idx="8121">
                  <c:v>1089.1099999999999</c:v>
                </c:pt>
                <c:pt idx="8122">
                  <c:v>1089.058</c:v>
                </c:pt>
                <c:pt idx="8123">
                  <c:v>1089.079</c:v>
                </c:pt>
                <c:pt idx="8124">
                  <c:v>1089.2550000000001</c:v>
                </c:pt>
                <c:pt idx="8125">
                  <c:v>1089.413</c:v>
                </c:pt>
                <c:pt idx="8126">
                  <c:v>1089.6179999999999</c:v>
                </c:pt>
                <c:pt idx="8127">
                  <c:v>1089.894</c:v>
                </c:pt>
                <c:pt idx="8128">
                  <c:v>1090.107</c:v>
                </c:pt>
                <c:pt idx="8129">
                  <c:v>1090.377</c:v>
                </c:pt>
                <c:pt idx="8130">
                  <c:v>1090.729</c:v>
                </c:pt>
                <c:pt idx="8131">
                  <c:v>1091.133</c:v>
                </c:pt>
                <c:pt idx="8132">
                  <c:v>1091.4359999999999</c:v>
                </c:pt>
                <c:pt idx="8133">
                  <c:v>1091.7619999999999</c:v>
                </c:pt>
                <c:pt idx="8134">
                  <c:v>1092.038</c:v>
                </c:pt>
                <c:pt idx="8135">
                  <c:v>1092.376</c:v>
                </c:pt>
                <c:pt idx="8136">
                  <c:v>1092.7719999999999</c:v>
                </c:pt>
                <c:pt idx="8137">
                  <c:v>1093.173</c:v>
                </c:pt>
                <c:pt idx="8138">
                  <c:v>1093.4680000000001</c:v>
                </c:pt>
                <c:pt idx="8139">
                  <c:v>1093.8009999999999</c:v>
                </c:pt>
                <c:pt idx="8140">
                  <c:v>1093.9169999999999</c:v>
                </c:pt>
                <c:pt idx="8141">
                  <c:v>1094.175</c:v>
                </c:pt>
                <c:pt idx="8142">
                  <c:v>1094.54</c:v>
                </c:pt>
                <c:pt idx="8143">
                  <c:v>1094.8150000000001</c:v>
                </c:pt>
                <c:pt idx="8144">
                  <c:v>1095.127</c:v>
                </c:pt>
                <c:pt idx="8145">
                  <c:v>1095.395</c:v>
                </c:pt>
                <c:pt idx="8146">
                  <c:v>1095.6479999999999</c:v>
                </c:pt>
                <c:pt idx="8147">
                  <c:v>1095.982</c:v>
                </c:pt>
                <c:pt idx="8148">
                  <c:v>1096.269</c:v>
                </c:pt>
                <c:pt idx="8149">
                  <c:v>1096.538</c:v>
                </c:pt>
                <c:pt idx="8150">
                  <c:v>1096.8130000000001</c:v>
                </c:pt>
                <c:pt idx="8151">
                  <c:v>1097.0360000000001</c:v>
                </c:pt>
                <c:pt idx="8152">
                  <c:v>1097.2180000000001</c:v>
                </c:pt>
                <c:pt idx="8153">
                  <c:v>1097.4970000000001</c:v>
                </c:pt>
                <c:pt idx="8154">
                  <c:v>1097.748</c:v>
                </c:pt>
                <c:pt idx="8155">
                  <c:v>1098.0419999999999</c:v>
                </c:pt>
                <c:pt idx="8156">
                  <c:v>1098.2950000000001</c:v>
                </c:pt>
                <c:pt idx="8157">
                  <c:v>1098.5309999999999</c:v>
                </c:pt>
                <c:pt idx="8158">
                  <c:v>1098.7170000000001</c:v>
                </c:pt>
                <c:pt idx="8159">
                  <c:v>1098.883</c:v>
                </c:pt>
                <c:pt idx="8160">
                  <c:v>1099.0999999999999</c:v>
                </c:pt>
                <c:pt idx="8161">
                  <c:v>1099.3340000000001</c:v>
                </c:pt>
                <c:pt idx="8162">
                  <c:v>1099.5070000000001</c:v>
                </c:pt>
                <c:pt idx="8163">
                  <c:v>1099.6679999999999</c:v>
                </c:pt>
                <c:pt idx="8164">
                  <c:v>1099.8800000000001</c:v>
                </c:pt>
                <c:pt idx="8165">
                  <c:v>1100.049</c:v>
                </c:pt>
                <c:pt idx="8166">
                  <c:v>1100.26</c:v>
                </c:pt>
                <c:pt idx="8167">
                  <c:v>1100.463</c:v>
                </c:pt>
                <c:pt idx="8168">
                  <c:v>1100.5999999999999</c:v>
                </c:pt>
                <c:pt idx="8169">
                  <c:v>1100.8510000000001</c:v>
                </c:pt>
                <c:pt idx="8170">
                  <c:v>1100.9090000000001</c:v>
                </c:pt>
                <c:pt idx="8171">
                  <c:v>1101.097</c:v>
                </c:pt>
                <c:pt idx="8172">
                  <c:v>1101.17</c:v>
                </c:pt>
                <c:pt idx="8173">
                  <c:v>1101.171</c:v>
                </c:pt>
                <c:pt idx="8174">
                  <c:v>1101.3140000000001</c:v>
                </c:pt>
                <c:pt idx="8175">
                  <c:v>1101.482</c:v>
                </c:pt>
                <c:pt idx="8176">
                  <c:v>1101.6489999999999</c:v>
                </c:pt>
                <c:pt idx="8177">
                  <c:v>1101.837</c:v>
                </c:pt>
                <c:pt idx="8178">
                  <c:v>1102.0340000000001</c:v>
                </c:pt>
                <c:pt idx="8179">
                  <c:v>1102.18</c:v>
                </c:pt>
                <c:pt idx="8180">
                  <c:v>1102.3019999999999</c:v>
                </c:pt>
                <c:pt idx="8181">
                  <c:v>1102.4549999999999</c:v>
                </c:pt>
                <c:pt idx="8182">
                  <c:v>1102.5709999999999</c:v>
                </c:pt>
                <c:pt idx="8183">
                  <c:v>1102.72</c:v>
                </c:pt>
                <c:pt idx="8184">
                  <c:v>1102.7929999999999</c:v>
                </c:pt>
                <c:pt idx="8185">
                  <c:v>1102.7550000000001</c:v>
                </c:pt>
                <c:pt idx="8186">
                  <c:v>1102.7449999999999</c:v>
                </c:pt>
                <c:pt idx="8187">
                  <c:v>1102.6279999999999</c:v>
                </c:pt>
                <c:pt idx="8188">
                  <c:v>1102.4880000000001</c:v>
                </c:pt>
                <c:pt idx="8189">
                  <c:v>1102.4359999999999</c:v>
                </c:pt>
                <c:pt idx="8190">
                  <c:v>1102.509</c:v>
                </c:pt>
                <c:pt idx="8191">
                  <c:v>1102.5160000000001</c:v>
                </c:pt>
                <c:pt idx="8192">
                  <c:v>1102.479</c:v>
                </c:pt>
                <c:pt idx="8193">
                  <c:v>1102.067</c:v>
                </c:pt>
                <c:pt idx="8194">
                  <c:v>1101.3699999999999</c:v>
                </c:pt>
                <c:pt idx="8195">
                  <c:v>1100.5920000000001</c:v>
                </c:pt>
                <c:pt idx="8196">
                  <c:v>1099.6849999999999</c:v>
                </c:pt>
                <c:pt idx="8197">
                  <c:v>1098.4079999999999</c:v>
                </c:pt>
                <c:pt idx="8198">
                  <c:v>1097.249</c:v>
                </c:pt>
                <c:pt idx="8199">
                  <c:v>1096.8800000000001</c:v>
                </c:pt>
                <c:pt idx="8200">
                  <c:v>1096.7840000000001</c:v>
                </c:pt>
                <c:pt idx="8201">
                  <c:v>1096.875</c:v>
                </c:pt>
                <c:pt idx="8202">
                  <c:v>1097.0260000000001</c:v>
                </c:pt>
                <c:pt idx="8203">
                  <c:v>1097.2739999999999</c:v>
                </c:pt>
                <c:pt idx="8204">
                  <c:v>1097.345</c:v>
                </c:pt>
                <c:pt idx="8205">
                  <c:v>1097.509</c:v>
                </c:pt>
                <c:pt idx="8206">
                  <c:v>1097.7750000000001</c:v>
                </c:pt>
                <c:pt idx="8207">
                  <c:v>1098.106</c:v>
                </c:pt>
                <c:pt idx="8208">
                  <c:v>1098.367</c:v>
                </c:pt>
                <c:pt idx="8209">
                  <c:v>1098.6479999999999</c:v>
                </c:pt>
                <c:pt idx="8210">
                  <c:v>1098.9280000000001</c:v>
                </c:pt>
                <c:pt idx="8211">
                  <c:v>1099.2059999999999</c:v>
                </c:pt>
                <c:pt idx="8212">
                  <c:v>1099.481</c:v>
                </c:pt>
                <c:pt idx="8213">
                  <c:v>1099.7719999999999</c:v>
                </c:pt>
                <c:pt idx="8214">
                  <c:v>1100.037</c:v>
                </c:pt>
                <c:pt idx="8215">
                  <c:v>1100.2650000000001</c:v>
                </c:pt>
                <c:pt idx="8216">
                  <c:v>1100.519</c:v>
                </c:pt>
                <c:pt idx="8217">
                  <c:v>1100.7660000000001</c:v>
                </c:pt>
                <c:pt idx="8218">
                  <c:v>1101.021</c:v>
                </c:pt>
                <c:pt idx="8219">
                  <c:v>1101.2429999999999</c:v>
                </c:pt>
                <c:pt idx="8220">
                  <c:v>1101.5650000000001</c:v>
                </c:pt>
                <c:pt idx="8221">
                  <c:v>1101.896</c:v>
                </c:pt>
                <c:pt idx="8222">
                  <c:v>1102.18</c:v>
                </c:pt>
                <c:pt idx="8223">
                  <c:v>1102.3240000000001</c:v>
                </c:pt>
                <c:pt idx="8224">
                  <c:v>1102.5809999999999</c:v>
                </c:pt>
                <c:pt idx="8225">
                  <c:v>1102.829</c:v>
                </c:pt>
                <c:pt idx="8226">
                  <c:v>1103.04</c:v>
                </c:pt>
                <c:pt idx="8227">
                  <c:v>1103.232</c:v>
                </c:pt>
                <c:pt idx="8228">
                  <c:v>1103.4670000000001</c:v>
                </c:pt>
                <c:pt idx="8229">
                  <c:v>1103.6489999999999</c:v>
                </c:pt>
                <c:pt idx="8230">
                  <c:v>1103.7819999999999</c:v>
                </c:pt>
                <c:pt idx="8231">
                  <c:v>1103.9870000000001</c:v>
                </c:pt>
                <c:pt idx="8232">
                  <c:v>1104.17</c:v>
                </c:pt>
                <c:pt idx="8233">
                  <c:v>1104.308</c:v>
                </c:pt>
                <c:pt idx="8234">
                  <c:v>1104.444</c:v>
                </c:pt>
                <c:pt idx="8235">
                  <c:v>1104.6859999999999</c:v>
                </c:pt>
                <c:pt idx="8236">
                  <c:v>1104.7529999999999</c:v>
                </c:pt>
                <c:pt idx="8237">
                  <c:v>1104.924</c:v>
                </c:pt>
                <c:pt idx="8238">
                  <c:v>1104.989</c:v>
                </c:pt>
                <c:pt idx="8239">
                  <c:v>1105.1690000000001</c:v>
                </c:pt>
                <c:pt idx="8240">
                  <c:v>1105.375</c:v>
                </c:pt>
                <c:pt idx="8241">
                  <c:v>1105.5329999999999</c:v>
                </c:pt>
                <c:pt idx="8242">
                  <c:v>1105.674</c:v>
                </c:pt>
                <c:pt idx="8243">
                  <c:v>1105.8340000000001</c:v>
                </c:pt>
                <c:pt idx="8244">
                  <c:v>1105.932</c:v>
                </c:pt>
                <c:pt idx="8245">
                  <c:v>1106.1120000000001</c:v>
                </c:pt>
                <c:pt idx="8246">
                  <c:v>1106.1199999999999</c:v>
                </c:pt>
                <c:pt idx="8247">
                  <c:v>1106.2080000000001</c:v>
                </c:pt>
                <c:pt idx="8248">
                  <c:v>1106.3009999999999</c:v>
                </c:pt>
                <c:pt idx="8249">
                  <c:v>1106.385</c:v>
                </c:pt>
                <c:pt idx="8250">
                  <c:v>1106.498</c:v>
                </c:pt>
                <c:pt idx="8251">
                  <c:v>1106.461</c:v>
                </c:pt>
                <c:pt idx="8252">
                  <c:v>1106.481</c:v>
                </c:pt>
                <c:pt idx="8253">
                  <c:v>1106.585</c:v>
                </c:pt>
                <c:pt idx="8254">
                  <c:v>1106.7180000000001</c:v>
                </c:pt>
                <c:pt idx="8255">
                  <c:v>1106.771</c:v>
                </c:pt>
                <c:pt idx="8256">
                  <c:v>1106.8209999999999</c:v>
                </c:pt>
                <c:pt idx="8257">
                  <c:v>1106.875</c:v>
                </c:pt>
                <c:pt idx="8258">
                  <c:v>1106.96</c:v>
                </c:pt>
                <c:pt idx="8259">
                  <c:v>1106.9659999999999</c:v>
                </c:pt>
                <c:pt idx="8260">
                  <c:v>1106.9159999999999</c:v>
                </c:pt>
                <c:pt idx="8261">
                  <c:v>1106.981</c:v>
                </c:pt>
                <c:pt idx="8262">
                  <c:v>1106.876</c:v>
                </c:pt>
                <c:pt idx="8263">
                  <c:v>1106.723</c:v>
                </c:pt>
                <c:pt idx="8264">
                  <c:v>1106.4369999999999</c:v>
                </c:pt>
                <c:pt idx="8265">
                  <c:v>1106.095</c:v>
                </c:pt>
                <c:pt idx="8266">
                  <c:v>1105.913</c:v>
                </c:pt>
                <c:pt idx="8267">
                  <c:v>1105.606</c:v>
                </c:pt>
                <c:pt idx="8268">
                  <c:v>1105.3979999999999</c:v>
                </c:pt>
                <c:pt idx="8269">
                  <c:v>1105.1610000000001</c:v>
                </c:pt>
                <c:pt idx="8270">
                  <c:v>1104.8</c:v>
                </c:pt>
                <c:pt idx="8271">
                  <c:v>1104.3230000000001</c:v>
                </c:pt>
                <c:pt idx="8272">
                  <c:v>1103.9680000000001</c:v>
                </c:pt>
                <c:pt idx="8273">
                  <c:v>1103.798</c:v>
                </c:pt>
                <c:pt idx="8274">
                  <c:v>1103.7929999999999</c:v>
                </c:pt>
                <c:pt idx="8275">
                  <c:v>1103.519</c:v>
                </c:pt>
                <c:pt idx="8276">
                  <c:v>1102.625</c:v>
                </c:pt>
                <c:pt idx="8277">
                  <c:v>1101.9649999999999</c:v>
                </c:pt>
                <c:pt idx="8278">
                  <c:v>1101.489</c:v>
                </c:pt>
                <c:pt idx="8279">
                  <c:v>1101.116</c:v>
                </c:pt>
                <c:pt idx="8280">
                  <c:v>1100.93</c:v>
                </c:pt>
                <c:pt idx="8281">
                  <c:v>1100.857</c:v>
                </c:pt>
                <c:pt idx="8282">
                  <c:v>1100.8610000000001</c:v>
                </c:pt>
                <c:pt idx="8283">
                  <c:v>1100.9449999999999</c:v>
                </c:pt>
                <c:pt idx="8284">
                  <c:v>1101.0450000000001</c:v>
                </c:pt>
                <c:pt idx="8285">
                  <c:v>1101.2860000000001</c:v>
                </c:pt>
                <c:pt idx="8286">
                  <c:v>1101.55</c:v>
                </c:pt>
                <c:pt idx="8287">
                  <c:v>1101.79</c:v>
                </c:pt>
                <c:pt idx="8288">
                  <c:v>1102.049</c:v>
                </c:pt>
                <c:pt idx="8289">
                  <c:v>1102.336</c:v>
                </c:pt>
                <c:pt idx="8290">
                  <c:v>1102.615</c:v>
                </c:pt>
                <c:pt idx="8291">
                  <c:v>1102.924</c:v>
                </c:pt>
                <c:pt idx="8292">
                  <c:v>1103.223</c:v>
                </c:pt>
                <c:pt idx="8293">
                  <c:v>1103.492</c:v>
                </c:pt>
                <c:pt idx="8294">
                  <c:v>1103.7940000000001</c:v>
                </c:pt>
                <c:pt idx="8295">
                  <c:v>1104.096</c:v>
                </c:pt>
                <c:pt idx="8296">
                  <c:v>1104.2919999999999</c:v>
                </c:pt>
                <c:pt idx="8297">
                  <c:v>1104.538</c:v>
                </c:pt>
                <c:pt idx="8298">
                  <c:v>1104.7629999999999</c:v>
                </c:pt>
                <c:pt idx="8299">
                  <c:v>1105.038</c:v>
                </c:pt>
                <c:pt idx="8300">
                  <c:v>1105.098</c:v>
                </c:pt>
                <c:pt idx="8301">
                  <c:v>1105.3219999999999</c:v>
                </c:pt>
                <c:pt idx="8302">
                  <c:v>1105.5440000000001</c:v>
                </c:pt>
                <c:pt idx="8303">
                  <c:v>1105.7840000000001</c:v>
                </c:pt>
                <c:pt idx="8304">
                  <c:v>1106.011</c:v>
                </c:pt>
                <c:pt idx="8305">
                  <c:v>1106.3050000000001</c:v>
                </c:pt>
                <c:pt idx="8306">
                  <c:v>1106.5619999999999</c:v>
                </c:pt>
                <c:pt idx="8307">
                  <c:v>1106.77</c:v>
                </c:pt>
                <c:pt idx="8308">
                  <c:v>1106.989</c:v>
                </c:pt>
                <c:pt idx="8309">
                  <c:v>1107.172</c:v>
                </c:pt>
                <c:pt idx="8310">
                  <c:v>1107.373</c:v>
                </c:pt>
                <c:pt idx="8311">
                  <c:v>1107.5550000000001</c:v>
                </c:pt>
                <c:pt idx="8312">
                  <c:v>1107.6959999999999</c:v>
                </c:pt>
                <c:pt idx="8313">
                  <c:v>1107.8530000000001</c:v>
                </c:pt>
                <c:pt idx="8314">
                  <c:v>1108.1130000000001</c:v>
                </c:pt>
                <c:pt idx="8315">
                  <c:v>1108.211</c:v>
                </c:pt>
                <c:pt idx="8316">
                  <c:v>1108.3440000000001</c:v>
                </c:pt>
                <c:pt idx="8317">
                  <c:v>1108.491</c:v>
                </c:pt>
                <c:pt idx="8318">
                  <c:v>1108.6890000000001</c:v>
                </c:pt>
                <c:pt idx="8319">
                  <c:v>1108.8869999999999</c:v>
                </c:pt>
                <c:pt idx="8320">
                  <c:v>1109.0229999999999</c:v>
                </c:pt>
                <c:pt idx="8321">
                  <c:v>1109.192</c:v>
                </c:pt>
                <c:pt idx="8322">
                  <c:v>1109.364</c:v>
                </c:pt>
                <c:pt idx="8323">
                  <c:v>1109.4949999999999</c:v>
                </c:pt>
                <c:pt idx="8324">
                  <c:v>1109.6510000000001</c:v>
                </c:pt>
                <c:pt idx="8325">
                  <c:v>1109.82</c:v>
                </c:pt>
                <c:pt idx="8326">
                  <c:v>1109.914</c:v>
                </c:pt>
                <c:pt idx="8327">
                  <c:v>1110.03</c:v>
                </c:pt>
                <c:pt idx="8328">
                  <c:v>1110.174</c:v>
                </c:pt>
                <c:pt idx="8329">
                  <c:v>1110.2919999999999</c:v>
                </c:pt>
                <c:pt idx="8330">
                  <c:v>1110.4190000000001</c:v>
                </c:pt>
                <c:pt idx="8331">
                  <c:v>1110.54</c:v>
                </c:pt>
                <c:pt idx="8332">
                  <c:v>1110.546</c:v>
                </c:pt>
                <c:pt idx="8333">
                  <c:v>1110.5930000000001</c:v>
                </c:pt>
                <c:pt idx="8334">
                  <c:v>1110.74</c:v>
                </c:pt>
                <c:pt idx="8335">
                  <c:v>1110.8720000000001</c:v>
                </c:pt>
                <c:pt idx="8336">
                  <c:v>1110.943</c:v>
                </c:pt>
                <c:pt idx="8337">
                  <c:v>1111.078</c:v>
                </c:pt>
                <c:pt idx="8338">
                  <c:v>1111.1679999999999</c:v>
                </c:pt>
                <c:pt idx="8339">
                  <c:v>1111.297</c:v>
                </c:pt>
                <c:pt idx="8340">
                  <c:v>1111.3530000000001</c:v>
                </c:pt>
                <c:pt idx="8341">
                  <c:v>1111.4459999999999</c:v>
                </c:pt>
                <c:pt idx="8342">
                  <c:v>1111.539</c:v>
                </c:pt>
                <c:pt idx="8343">
                  <c:v>1111.7170000000001</c:v>
                </c:pt>
                <c:pt idx="8344">
                  <c:v>1111.779</c:v>
                </c:pt>
                <c:pt idx="8345">
                  <c:v>1111.8699999999999</c:v>
                </c:pt>
                <c:pt idx="8346">
                  <c:v>1112.066</c:v>
                </c:pt>
                <c:pt idx="8347">
                  <c:v>1112.135</c:v>
                </c:pt>
                <c:pt idx="8348">
                  <c:v>1112.335</c:v>
                </c:pt>
                <c:pt idx="8349">
                  <c:v>1112.299</c:v>
                </c:pt>
                <c:pt idx="8350">
                  <c:v>1112.4860000000001</c:v>
                </c:pt>
                <c:pt idx="8351">
                  <c:v>1112.518</c:v>
                </c:pt>
                <c:pt idx="8352">
                  <c:v>1112.634</c:v>
                </c:pt>
                <c:pt idx="8353">
                  <c:v>1112.7660000000001</c:v>
                </c:pt>
                <c:pt idx="8354">
                  <c:v>1112.8320000000001</c:v>
                </c:pt>
                <c:pt idx="8355">
                  <c:v>1112.9069999999999</c:v>
                </c:pt>
                <c:pt idx="8356">
                  <c:v>1113.0999999999999</c:v>
                </c:pt>
                <c:pt idx="8357">
                  <c:v>1113.204</c:v>
                </c:pt>
                <c:pt idx="8358">
                  <c:v>1113.29</c:v>
                </c:pt>
                <c:pt idx="8359">
                  <c:v>1113.3900000000001</c:v>
                </c:pt>
                <c:pt idx="8360">
                  <c:v>1113.556</c:v>
                </c:pt>
                <c:pt idx="8361">
                  <c:v>1113.5440000000001</c:v>
                </c:pt>
                <c:pt idx="8362">
                  <c:v>1113.6600000000001</c:v>
                </c:pt>
                <c:pt idx="8363">
                  <c:v>1113.732</c:v>
                </c:pt>
                <c:pt idx="8364">
                  <c:v>1113.75</c:v>
                </c:pt>
                <c:pt idx="8365">
                  <c:v>1113.8230000000001</c:v>
                </c:pt>
                <c:pt idx="8366">
                  <c:v>1113.837</c:v>
                </c:pt>
                <c:pt idx="8367">
                  <c:v>1113.9749999999999</c:v>
                </c:pt>
                <c:pt idx="8368">
                  <c:v>1114.08</c:v>
                </c:pt>
                <c:pt idx="8369">
                  <c:v>1114.1780000000001</c:v>
                </c:pt>
                <c:pt idx="8370">
                  <c:v>1114.202</c:v>
                </c:pt>
                <c:pt idx="8371">
                  <c:v>1114.308</c:v>
                </c:pt>
                <c:pt idx="8372">
                  <c:v>1114.348</c:v>
                </c:pt>
                <c:pt idx="8373">
                  <c:v>1114.3910000000001</c:v>
                </c:pt>
                <c:pt idx="8374">
                  <c:v>1114.5039999999999</c:v>
                </c:pt>
                <c:pt idx="8375">
                  <c:v>1114.4649999999999</c:v>
                </c:pt>
                <c:pt idx="8376">
                  <c:v>1114.57</c:v>
                </c:pt>
                <c:pt idx="8377">
                  <c:v>1114.6469999999999</c:v>
                </c:pt>
                <c:pt idx="8378">
                  <c:v>1114.751</c:v>
                </c:pt>
                <c:pt idx="8379">
                  <c:v>1114.798</c:v>
                </c:pt>
                <c:pt idx="8380">
                  <c:v>1114.8889999999999</c:v>
                </c:pt>
                <c:pt idx="8381">
                  <c:v>1114.944</c:v>
                </c:pt>
                <c:pt idx="8382">
                  <c:v>1114.9939999999999</c:v>
                </c:pt>
                <c:pt idx="8383">
                  <c:v>1115.0709999999999</c:v>
                </c:pt>
                <c:pt idx="8384">
                  <c:v>1115.1590000000001</c:v>
                </c:pt>
                <c:pt idx="8385">
                  <c:v>1115.193</c:v>
                </c:pt>
                <c:pt idx="8386">
                  <c:v>1115.2929999999999</c:v>
                </c:pt>
                <c:pt idx="8387">
                  <c:v>1115.306</c:v>
                </c:pt>
                <c:pt idx="8388">
                  <c:v>1115.386</c:v>
                </c:pt>
                <c:pt idx="8389">
                  <c:v>1115.4380000000001</c:v>
                </c:pt>
                <c:pt idx="8390">
                  <c:v>1115.5</c:v>
                </c:pt>
                <c:pt idx="8391">
                  <c:v>1115.569</c:v>
                </c:pt>
                <c:pt idx="8392">
                  <c:v>1115.6400000000001</c:v>
                </c:pt>
                <c:pt idx="8393">
                  <c:v>1115.6890000000001</c:v>
                </c:pt>
                <c:pt idx="8394">
                  <c:v>1115.8050000000001</c:v>
                </c:pt>
                <c:pt idx="8395">
                  <c:v>1115.9090000000001</c:v>
                </c:pt>
                <c:pt idx="8396">
                  <c:v>1115.8520000000001</c:v>
                </c:pt>
                <c:pt idx="8397">
                  <c:v>1115.9590000000001</c:v>
                </c:pt>
                <c:pt idx="8398">
                  <c:v>1116.0319999999999</c:v>
                </c:pt>
                <c:pt idx="8399">
                  <c:v>1116.1389999999999</c:v>
                </c:pt>
                <c:pt idx="8400">
                  <c:v>1116.1569999999999</c:v>
                </c:pt>
                <c:pt idx="8401">
                  <c:v>1116.2329999999999</c:v>
                </c:pt>
                <c:pt idx="8402">
                  <c:v>1116.242</c:v>
                </c:pt>
                <c:pt idx="8403">
                  <c:v>1116.3</c:v>
                </c:pt>
                <c:pt idx="8404">
                  <c:v>1116.317</c:v>
                </c:pt>
                <c:pt idx="8405">
                  <c:v>1116.3689999999999</c:v>
                </c:pt>
                <c:pt idx="8406">
                  <c:v>1116.424</c:v>
                </c:pt>
                <c:pt idx="8407">
                  <c:v>1116.4570000000001</c:v>
                </c:pt>
                <c:pt idx="8408">
                  <c:v>1116.5329999999999</c:v>
                </c:pt>
                <c:pt idx="8409">
                  <c:v>1116.627</c:v>
                </c:pt>
                <c:pt idx="8410">
                  <c:v>1116.576</c:v>
                </c:pt>
                <c:pt idx="8411">
                  <c:v>1116.0139999999999</c:v>
                </c:pt>
                <c:pt idx="8412">
                  <c:v>1115.7070000000001</c:v>
                </c:pt>
                <c:pt idx="8413">
                  <c:v>1115.703</c:v>
                </c:pt>
                <c:pt idx="8414">
                  <c:v>1115.597</c:v>
                </c:pt>
                <c:pt idx="8415">
                  <c:v>1115.3820000000001</c:v>
                </c:pt>
                <c:pt idx="8416">
                  <c:v>1115.1300000000001</c:v>
                </c:pt>
                <c:pt idx="8417">
                  <c:v>1114.875</c:v>
                </c:pt>
                <c:pt idx="8418">
                  <c:v>1114.752</c:v>
                </c:pt>
                <c:pt idx="8419">
                  <c:v>1114.634</c:v>
                </c:pt>
                <c:pt idx="8420">
                  <c:v>1114.4680000000001</c:v>
                </c:pt>
                <c:pt idx="8421">
                  <c:v>1114.277</c:v>
                </c:pt>
                <c:pt idx="8422">
                  <c:v>1114.0360000000001</c:v>
                </c:pt>
                <c:pt idx="8423">
                  <c:v>1113.6130000000001</c:v>
                </c:pt>
                <c:pt idx="8424">
                  <c:v>1113.134</c:v>
                </c:pt>
                <c:pt idx="8425">
                  <c:v>1112.674</c:v>
                </c:pt>
                <c:pt idx="8426">
                  <c:v>1111.9490000000001</c:v>
                </c:pt>
                <c:pt idx="8427">
                  <c:v>1111.415</c:v>
                </c:pt>
                <c:pt idx="8428">
                  <c:v>1111.3679999999999</c:v>
                </c:pt>
                <c:pt idx="8429">
                  <c:v>1111.0899999999999</c:v>
                </c:pt>
                <c:pt idx="8430">
                  <c:v>1110.8309999999999</c:v>
                </c:pt>
                <c:pt idx="8431">
                  <c:v>1110.8240000000001</c:v>
                </c:pt>
                <c:pt idx="8432">
                  <c:v>1110.8920000000001</c:v>
                </c:pt>
                <c:pt idx="8433">
                  <c:v>1110.961</c:v>
                </c:pt>
                <c:pt idx="8434">
                  <c:v>1111.146</c:v>
                </c:pt>
                <c:pt idx="8435">
                  <c:v>1111.326</c:v>
                </c:pt>
                <c:pt idx="8436">
                  <c:v>1111.52</c:v>
                </c:pt>
                <c:pt idx="8437">
                  <c:v>1111.6869999999999</c:v>
                </c:pt>
                <c:pt idx="8438">
                  <c:v>1111.903</c:v>
                </c:pt>
                <c:pt idx="8439">
                  <c:v>1112.123</c:v>
                </c:pt>
                <c:pt idx="8440">
                  <c:v>1112.373</c:v>
                </c:pt>
                <c:pt idx="8441">
                  <c:v>1112.5519999999999</c:v>
                </c:pt>
                <c:pt idx="8442">
                  <c:v>1112.7090000000001</c:v>
                </c:pt>
                <c:pt idx="8443">
                  <c:v>1112.9670000000001</c:v>
                </c:pt>
                <c:pt idx="8444">
                  <c:v>1113.1469999999999</c:v>
                </c:pt>
                <c:pt idx="8445">
                  <c:v>1113.3610000000001</c:v>
                </c:pt>
                <c:pt idx="8446">
                  <c:v>1113.586</c:v>
                </c:pt>
                <c:pt idx="8447">
                  <c:v>1113.7819999999999</c:v>
                </c:pt>
                <c:pt idx="8448">
                  <c:v>1113.971</c:v>
                </c:pt>
                <c:pt idx="8449">
                  <c:v>1114.2260000000001</c:v>
                </c:pt>
                <c:pt idx="8450">
                  <c:v>1114.393</c:v>
                </c:pt>
                <c:pt idx="8451">
                  <c:v>1114.578</c:v>
                </c:pt>
                <c:pt idx="8452">
                  <c:v>1114.7629999999999</c:v>
                </c:pt>
                <c:pt idx="8453">
                  <c:v>1114.9280000000001</c:v>
                </c:pt>
                <c:pt idx="8454">
                  <c:v>1115.0350000000001</c:v>
                </c:pt>
                <c:pt idx="8455">
                  <c:v>1115.2639999999999</c:v>
                </c:pt>
                <c:pt idx="8456">
                  <c:v>1115.5309999999999</c:v>
                </c:pt>
                <c:pt idx="8457">
                  <c:v>1115.6659999999999</c:v>
                </c:pt>
                <c:pt idx="8458">
                  <c:v>1115.8050000000001</c:v>
                </c:pt>
                <c:pt idx="8459">
                  <c:v>1115.9090000000001</c:v>
                </c:pt>
                <c:pt idx="8460">
                  <c:v>1115.8910000000001</c:v>
                </c:pt>
                <c:pt idx="8461">
                  <c:v>1116.0219999999999</c:v>
                </c:pt>
                <c:pt idx="8462">
                  <c:v>1116.1099999999999</c:v>
                </c:pt>
                <c:pt idx="8463">
                  <c:v>1116.2550000000001</c:v>
                </c:pt>
                <c:pt idx="8464">
                  <c:v>1116.4349999999999</c:v>
                </c:pt>
                <c:pt idx="8465">
                  <c:v>1116.5360000000001</c:v>
                </c:pt>
                <c:pt idx="8466">
                  <c:v>1116.6859999999999</c:v>
                </c:pt>
                <c:pt idx="8467">
                  <c:v>1116.78</c:v>
                </c:pt>
                <c:pt idx="8468">
                  <c:v>1116.9069999999999</c:v>
                </c:pt>
                <c:pt idx="8469">
                  <c:v>1116.9549999999999</c:v>
                </c:pt>
                <c:pt idx="8470">
                  <c:v>1117.1320000000001</c:v>
                </c:pt>
                <c:pt idx="8471">
                  <c:v>1117.241</c:v>
                </c:pt>
                <c:pt idx="8472">
                  <c:v>1117.3620000000001</c:v>
                </c:pt>
                <c:pt idx="8473">
                  <c:v>1117.375</c:v>
                </c:pt>
                <c:pt idx="8474">
                  <c:v>1117.5170000000001</c:v>
                </c:pt>
                <c:pt idx="8475">
                  <c:v>1117.6220000000001</c:v>
                </c:pt>
                <c:pt idx="8476">
                  <c:v>1117.6479999999999</c:v>
                </c:pt>
                <c:pt idx="8477">
                  <c:v>1117.799</c:v>
                </c:pt>
                <c:pt idx="8478">
                  <c:v>1117.837</c:v>
                </c:pt>
                <c:pt idx="8479">
                  <c:v>1117.9590000000001</c:v>
                </c:pt>
                <c:pt idx="8480">
                  <c:v>1118.0350000000001</c:v>
                </c:pt>
                <c:pt idx="8481">
                  <c:v>1118.1189999999999</c:v>
                </c:pt>
                <c:pt idx="8482">
                  <c:v>1118.192</c:v>
                </c:pt>
                <c:pt idx="8483">
                  <c:v>1118.3050000000001</c:v>
                </c:pt>
                <c:pt idx="8484">
                  <c:v>1118.396</c:v>
                </c:pt>
                <c:pt idx="8485">
                  <c:v>1118.4749999999999</c:v>
                </c:pt>
                <c:pt idx="8486">
                  <c:v>1118.6199999999999</c:v>
                </c:pt>
                <c:pt idx="8487">
                  <c:v>1118.711</c:v>
                </c:pt>
                <c:pt idx="8488">
                  <c:v>1118.808</c:v>
                </c:pt>
                <c:pt idx="8489">
                  <c:v>1118.854</c:v>
                </c:pt>
                <c:pt idx="8490">
                  <c:v>1118.943</c:v>
                </c:pt>
                <c:pt idx="8491">
                  <c:v>1119.0039999999999</c:v>
                </c:pt>
                <c:pt idx="8492">
                  <c:v>1119.0309999999999</c:v>
                </c:pt>
                <c:pt idx="8493">
                  <c:v>1119.1289999999999</c:v>
                </c:pt>
                <c:pt idx="8494">
                  <c:v>1119.191</c:v>
                </c:pt>
                <c:pt idx="8495">
                  <c:v>1119.2739999999999</c:v>
                </c:pt>
                <c:pt idx="8496">
                  <c:v>1119.383</c:v>
                </c:pt>
                <c:pt idx="8497">
                  <c:v>1119.462</c:v>
                </c:pt>
                <c:pt idx="8498">
                  <c:v>1119.56</c:v>
                </c:pt>
                <c:pt idx="8499">
                  <c:v>1119.7190000000001</c:v>
                </c:pt>
                <c:pt idx="8500">
                  <c:v>1119.7919999999999</c:v>
                </c:pt>
                <c:pt idx="8501">
                  <c:v>1119.886</c:v>
                </c:pt>
                <c:pt idx="8502">
                  <c:v>1119.923</c:v>
                </c:pt>
                <c:pt idx="8503">
                  <c:v>1119.982</c:v>
                </c:pt>
                <c:pt idx="8504">
                  <c:v>1120.0719999999999</c:v>
                </c:pt>
                <c:pt idx="8505">
                  <c:v>1120.1010000000001</c:v>
                </c:pt>
                <c:pt idx="8506">
                  <c:v>1120.192</c:v>
                </c:pt>
                <c:pt idx="8507">
                  <c:v>1120.319</c:v>
                </c:pt>
                <c:pt idx="8508">
                  <c:v>1120.3440000000001</c:v>
                </c:pt>
                <c:pt idx="8509">
                  <c:v>1120.4069999999999</c:v>
                </c:pt>
                <c:pt idx="8510">
                  <c:v>1120.4559999999999</c:v>
                </c:pt>
                <c:pt idx="8511">
                  <c:v>1120.5429999999999</c:v>
                </c:pt>
                <c:pt idx="8512">
                  <c:v>1120.556</c:v>
                </c:pt>
                <c:pt idx="8513">
                  <c:v>1120.569</c:v>
                </c:pt>
                <c:pt idx="8514">
                  <c:v>1120.67</c:v>
                </c:pt>
                <c:pt idx="8515">
                  <c:v>1120.6859999999999</c:v>
                </c:pt>
                <c:pt idx="8516">
                  <c:v>1120.7729999999999</c:v>
                </c:pt>
                <c:pt idx="8517">
                  <c:v>1120.8530000000001</c:v>
                </c:pt>
                <c:pt idx="8518">
                  <c:v>1120.8810000000001</c:v>
                </c:pt>
                <c:pt idx="8519">
                  <c:v>1120.9839999999999</c:v>
                </c:pt>
                <c:pt idx="8520">
                  <c:v>1121.088</c:v>
                </c:pt>
                <c:pt idx="8521">
                  <c:v>1121.1489999999999</c:v>
                </c:pt>
                <c:pt idx="8522">
                  <c:v>1121.1320000000001</c:v>
                </c:pt>
                <c:pt idx="8523">
                  <c:v>1121.18</c:v>
                </c:pt>
                <c:pt idx="8524">
                  <c:v>1121.23</c:v>
                </c:pt>
                <c:pt idx="8525">
                  <c:v>1121.2809999999999</c:v>
                </c:pt>
                <c:pt idx="8526">
                  <c:v>1121.2840000000001</c:v>
                </c:pt>
                <c:pt idx="8527">
                  <c:v>1121.325</c:v>
                </c:pt>
                <c:pt idx="8528">
                  <c:v>1121.3579999999999</c:v>
                </c:pt>
                <c:pt idx="8529">
                  <c:v>1121.3800000000001</c:v>
                </c:pt>
                <c:pt idx="8530">
                  <c:v>1121.4290000000001</c:v>
                </c:pt>
                <c:pt idx="8531">
                  <c:v>1121.518</c:v>
                </c:pt>
                <c:pt idx="8532">
                  <c:v>1121.56</c:v>
                </c:pt>
                <c:pt idx="8533">
                  <c:v>1121.587</c:v>
                </c:pt>
                <c:pt idx="8534">
                  <c:v>1121.672</c:v>
                </c:pt>
                <c:pt idx="8535">
                  <c:v>1121.6769999999999</c:v>
                </c:pt>
                <c:pt idx="8536">
                  <c:v>1121.77</c:v>
                </c:pt>
                <c:pt idx="8537">
                  <c:v>1121.847</c:v>
                </c:pt>
                <c:pt idx="8538">
                  <c:v>1121.8979999999999</c:v>
                </c:pt>
                <c:pt idx="8539">
                  <c:v>1121.9680000000001</c:v>
                </c:pt>
                <c:pt idx="8540">
                  <c:v>1121.9970000000001</c:v>
                </c:pt>
                <c:pt idx="8541">
                  <c:v>1122.066</c:v>
                </c:pt>
                <c:pt idx="8542">
                  <c:v>1122.1220000000001</c:v>
                </c:pt>
                <c:pt idx="8543">
                  <c:v>1122.1310000000001</c:v>
                </c:pt>
                <c:pt idx="8544">
                  <c:v>1122.1690000000001</c:v>
                </c:pt>
                <c:pt idx="8545">
                  <c:v>1122.239</c:v>
                </c:pt>
                <c:pt idx="8546">
                  <c:v>1122.3219999999999</c:v>
                </c:pt>
                <c:pt idx="8547">
                  <c:v>1122.318</c:v>
                </c:pt>
                <c:pt idx="8548">
                  <c:v>1122.4100000000001</c:v>
                </c:pt>
                <c:pt idx="8549">
                  <c:v>1122.4780000000001</c:v>
                </c:pt>
                <c:pt idx="8550">
                  <c:v>1122.5</c:v>
                </c:pt>
                <c:pt idx="8551">
                  <c:v>1122.5920000000001</c:v>
                </c:pt>
                <c:pt idx="8552">
                  <c:v>1122.6279999999999</c:v>
                </c:pt>
                <c:pt idx="8553">
                  <c:v>1122.653</c:v>
                </c:pt>
                <c:pt idx="8554">
                  <c:v>1122.712</c:v>
                </c:pt>
                <c:pt idx="8555">
                  <c:v>1122.7840000000001</c:v>
                </c:pt>
                <c:pt idx="8556">
                  <c:v>1122.816</c:v>
                </c:pt>
                <c:pt idx="8557">
                  <c:v>1122.954</c:v>
                </c:pt>
                <c:pt idx="8558">
                  <c:v>1122.98</c:v>
                </c:pt>
                <c:pt idx="8559">
                  <c:v>1123.056</c:v>
                </c:pt>
                <c:pt idx="8560">
                  <c:v>1123.143</c:v>
                </c:pt>
                <c:pt idx="8561">
                  <c:v>1123.231</c:v>
                </c:pt>
                <c:pt idx="8562">
                  <c:v>1123.2950000000001</c:v>
                </c:pt>
                <c:pt idx="8563">
                  <c:v>1123.3530000000001</c:v>
                </c:pt>
                <c:pt idx="8564">
                  <c:v>1123.4179999999999</c:v>
                </c:pt>
                <c:pt idx="8565">
                  <c:v>1123.4380000000001</c:v>
                </c:pt>
                <c:pt idx="8566">
                  <c:v>1123.4849999999999</c:v>
                </c:pt>
                <c:pt idx="8567">
                  <c:v>1123.5609999999999</c:v>
                </c:pt>
                <c:pt idx="8568">
                  <c:v>1123.6220000000001</c:v>
                </c:pt>
                <c:pt idx="8569">
                  <c:v>1123.6300000000001</c:v>
                </c:pt>
                <c:pt idx="8570">
                  <c:v>1123.6869999999999</c:v>
                </c:pt>
                <c:pt idx="8571">
                  <c:v>1123.73</c:v>
                </c:pt>
                <c:pt idx="8572">
                  <c:v>1123.7449999999999</c:v>
                </c:pt>
                <c:pt idx="8573">
                  <c:v>1123.8040000000001</c:v>
                </c:pt>
                <c:pt idx="8574">
                  <c:v>1123.828</c:v>
                </c:pt>
                <c:pt idx="8575">
                  <c:v>1123.855</c:v>
                </c:pt>
                <c:pt idx="8576">
                  <c:v>1123.847</c:v>
                </c:pt>
                <c:pt idx="8577">
                  <c:v>1123.902</c:v>
                </c:pt>
                <c:pt idx="8578">
                  <c:v>1123.92</c:v>
                </c:pt>
                <c:pt idx="8579">
                  <c:v>1123.9380000000001</c:v>
                </c:pt>
                <c:pt idx="8580">
                  <c:v>1123.982</c:v>
                </c:pt>
                <c:pt idx="8581">
                  <c:v>1124.049</c:v>
                </c:pt>
                <c:pt idx="8582">
                  <c:v>1124.039</c:v>
                </c:pt>
                <c:pt idx="8583">
                  <c:v>1124.0239999999999</c:v>
                </c:pt>
                <c:pt idx="8584">
                  <c:v>1124.1010000000001</c:v>
                </c:pt>
                <c:pt idx="8585">
                  <c:v>1124.0719999999999</c:v>
                </c:pt>
                <c:pt idx="8586">
                  <c:v>1124.021</c:v>
                </c:pt>
                <c:pt idx="8587">
                  <c:v>1123.9570000000001</c:v>
                </c:pt>
                <c:pt idx="8588">
                  <c:v>1123.9190000000001</c:v>
                </c:pt>
                <c:pt idx="8589">
                  <c:v>1123.633</c:v>
                </c:pt>
                <c:pt idx="8590">
                  <c:v>1123.0840000000001</c:v>
                </c:pt>
                <c:pt idx="8591">
                  <c:v>1121.963</c:v>
                </c:pt>
                <c:pt idx="8592">
                  <c:v>1119.19</c:v>
                </c:pt>
                <c:pt idx="8593">
                  <c:v>1113.152</c:v>
                </c:pt>
                <c:pt idx="8594">
                  <c:v>1108.74</c:v>
                </c:pt>
                <c:pt idx="8595">
                  <c:v>1106.03</c:v>
                </c:pt>
                <c:pt idx="8596">
                  <c:v>1104.2829999999999</c:v>
                </c:pt>
                <c:pt idx="8597">
                  <c:v>1103.2539999999999</c:v>
                </c:pt>
                <c:pt idx="8598">
                  <c:v>1102.722</c:v>
                </c:pt>
                <c:pt idx="8599">
                  <c:v>1102.4100000000001</c:v>
                </c:pt>
                <c:pt idx="8600">
                  <c:v>1102.3420000000001</c:v>
                </c:pt>
                <c:pt idx="8601">
                  <c:v>1102.2560000000001</c:v>
                </c:pt>
                <c:pt idx="8602">
                  <c:v>1102.462</c:v>
                </c:pt>
                <c:pt idx="8603">
                  <c:v>1102.646</c:v>
                </c:pt>
                <c:pt idx="8604">
                  <c:v>1102.894</c:v>
                </c:pt>
                <c:pt idx="8605">
                  <c:v>1103.2239999999999</c:v>
                </c:pt>
                <c:pt idx="8606">
                  <c:v>1103.6379999999999</c:v>
                </c:pt>
                <c:pt idx="8607">
                  <c:v>1103.989</c:v>
                </c:pt>
                <c:pt idx="8608">
                  <c:v>1104.345</c:v>
                </c:pt>
                <c:pt idx="8609">
                  <c:v>1104.806</c:v>
                </c:pt>
                <c:pt idx="8610">
                  <c:v>1105.2090000000001</c:v>
                </c:pt>
                <c:pt idx="8611">
                  <c:v>1105.624</c:v>
                </c:pt>
                <c:pt idx="8612">
                  <c:v>1106.0809999999999</c:v>
                </c:pt>
                <c:pt idx="8613">
                  <c:v>1106.5129999999999</c:v>
                </c:pt>
                <c:pt idx="8614">
                  <c:v>1106.954</c:v>
                </c:pt>
                <c:pt idx="8615">
                  <c:v>1107.3320000000001</c:v>
                </c:pt>
                <c:pt idx="8616">
                  <c:v>1107.7909999999999</c:v>
                </c:pt>
                <c:pt idx="8617">
                  <c:v>1108.143</c:v>
                </c:pt>
                <c:pt idx="8618">
                  <c:v>1108.6199999999999</c:v>
                </c:pt>
                <c:pt idx="8619">
                  <c:v>1108.835</c:v>
                </c:pt>
                <c:pt idx="8620">
                  <c:v>1109.1400000000001</c:v>
                </c:pt>
                <c:pt idx="8621">
                  <c:v>1109.5419999999999</c:v>
                </c:pt>
                <c:pt idx="8622">
                  <c:v>1109.8910000000001</c:v>
                </c:pt>
                <c:pt idx="8623">
                  <c:v>1110.288</c:v>
                </c:pt>
                <c:pt idx="8624">
                  <c:v>1110.701</c:v>
                </c:pt>
                <c:pt idx="8625">
                  <c:v>1111.125</c:v>
                </c:pt>
                <c:pt idx="8626">
                  <c:v>1111.48</c:v>
                </c:pt>
                <c:pt idx="8627">
                  <c:v>1111.895</c:v>
                </c:pt>
                <c:pt idx="8628">
                  <c:v>1112.367</c:v>
                </c:pt>
                <c:pt idx="8629">
                  <c:v>1112.847</c:v>
                </c:pt>
                <c:pt idx="8630">
                  <c:v>1113.163</c:v>
                </c:pt>
                <c:pt idx="8631">
                  <c:v>1113.4849999999999</c:v>
                </c:pt>
                <c:pt idx="8632">
                  <c:v>1113.884</c:v>
                </c:pt>
                <c:pt idx="8633">
                  <c:v>1114.2550000000001</c:v>
                </c:pt>
                <c:pt idx="8634">
                  <c:v>1114.56</c:v>
                </c:pt>
                <c:pt idx="8635">
                  <c:v>1114.903</c:v>
                </c:pt>
                <c:pt idx="8636">
                  <c:v>1115.2280000000001</c:v>
                </c:pt>
                <c:pt idx="8637">
                  <c:v>1115.586</c:v>
                </c:pt>
                <c:pt idx="8638">
                  <c:v>1115.95</c:v>
                </c:pt>
                <c:pt idx="8639">
                  <c:v>1116.3009999999999</c:v>
                </c:pt>
                <c:pt idx="8640">
                  <c:v>1116.6179999999999</c:v>
                </c:pt>
                <c:pt idx="8641">
                  <c:v>1116.8430000000001</c:v>
                </c:pt>
                <c:pt idx="8642">
                  <c:v>1117.0930000000001</c:v>
                </c:pt>
                <c:pt idx="8643">
                  <c:v>1117.3969999999999</c:v>
                </c:pt>
                <c:pt idx="8644">
                  <c:v>1117.6690000000001</c:v>
                </c:pt>
                <c:pt idx="8645">
                  <c:v>1117.9090000000001</c:v>
                </c:pt>
                <c:pt idx="8646">
                  <c:v>1118.1510000000001</c:v>
                </c:pt>
                <c:pt idx="8647">
                  <c:v>1118.3630000000001</c:v>
                </c:pt>
                <c:pt idx="8648">
                  <c:v>1118.537</c:v>
                </c:pt>
                <c:pt idx="8649">
                  <c:v>1118.7760000000001</c:v>
                </c:pt>
                <c:pt idx="8650">
                  <c:v>1119.0350000000001</c:v>
                </c:pt>
                <c:pt idx="8651">
                  <c:v>1119.088</c:v>
                </c:pt>
                <c:pt idx="8652">
                  <c:v>1119.2840000000001</c:v>
                </c:pt>
                <c:pt idx="8653">
                  <c:v>1119.489</c:v>
                </c:pt>
                <c:pt idx="8654">
                  <c:v>1119.684</c:v>
                </c:pt>
                <c:pt idx="8655">
                  <c:v>1119.8810000000001</c:v>
                </c:pt>
                <c:pt idx="8656">
                  <c:v>1120.0260000000001</c:v>
                </c:pt>
                <c:pt idx="8657">
                  <c:v>1120.0239999999999</c:v>
                </c:pt>
                <c:pt idx="8658">
                  <c:v>1120.01</c:v>
                </c:pt>
                <c:pt idx="8659">
                  <c:v>1120.0609999999999</c:v>
                </c:pt>
                <c:pt idx="8660">
                  <c:v>1119.8440000000001</c:v>
                </c:pt>
                <c:pt idx="8661">
                  <c:v>1119.6210000000001</c:v>
                </c:pt>
                <c:pt idx="8662">
                  <c:v>1119.2059999999999</c:v>
                </c:pt>
                <c:pt idx="8663">
                  <c:v>1118.576</c:v>
                </c:pt>
                <c:pt idx="8664">
                  <c:v>1117.3030000000001</c:v>
                </c:pt>
                <c:pt idx="8665">
                  <c:v>1114.905</c:v>
                </c:pt>
                <c:pt idx="8666">
                  <c:v>1112.48</c:v>
                </c:pt>
                <c:pt idx="8667">
                  <c:v>1110.5060000000001</c:v>
                </c:pt>
                <c:pt idx="8668">
                  <c:v>1109.133</c:v>
                </c:pt>
                <c:pt idx="8669">
                  <c:v>1108.066</c:v>
                </c:pt>
                <c:pt idx="8670">
                  <c:v>1107.47</c:v>
                </c:pt>
                <c:pt idx="8671">
                  <c:v>1107.049</c:v>
                </c:pt>
                <c:pt idx="8672">
                  <c:v>1106.8900000000001</c:v>
                </c:pt>
                <c:pt idx="8673">
                  <c:v>1106.771</c:v>
                </c:pt>
                <c:pt idx="8674">
                  <c:v>1106.807</c:v>
                </c:pt>
                <c:pt idx="8675">
                  <c:v>1107.01</c:v>
                </c:pt>
                <c:pt idx="8676">
                  <c:v>1107.2719999999999</c:v>
                </c:pt>
                <c:pt idx="8677">
                  <c:v>1107.615</c:v>
                </c:pt>
                <c:pt idx="8678">
                  <c:v>1107.884</c:v>
                </c:pt>
                <c:pt idx="8679">
                  <c:v>1108.2460000000001</c:v>
                </c:pt>
                <c:pt idx="8680">
                  <c:v>1108.7080000000001</c:v>
                </c:pt>
                <c:pt idx="8681">
                  <c:v>1109.0350000000001</c:v>
                </c:pt>
                <c:pt idx="8682">
                  <c:v>1109.442</c:v>
                </c:pt>
                <c:pt idx="8683">
                  <c:v>1109.6120000000001</c:v>
                </c:pt>
                <c:pt idx="8684">
                  <c:v>1109.845</c:v>
                </c:pt>
                <c:pt idx="8685">
                  <c:v>1110.3119999999999</c:v>
                </c:pt>
                <c:pt idx="8686">
                  <c:v>1110.6500000000001</c:v>
                </c:pt>
                <c:pt idx="8687">
                  <c:v>1111.1179999999999</c:v>
                </c:pt>
                <c:pt idx="8688">
                  <c:v>1111.5250000000001</c:v>
                </c:pt>
                <c:pt idx="8689">
                  <c:v>1111.931</c:v>
                </c:pt>
                <c:pt idx="8690">
                  <c:v>1112.3779999999999</c:v>
                </c:pt>
                <c:pt idx="8691">
                  <c:v>1112.8050000000001</c:v>
                </c:pt>
                <c:pt idx="8692">
                  <c:v>1113.125</c:v>
                </c:pt>
                <c:pt idx="8693">
                  <c:v>1113.5429999999999</c:v>
                </c:pt>
                <c:pt idx="8694">
                  <c:v>1113.972</c:v>
                </c:pt>
                <c:pt idx="8695">
                  <c:v>1114.402</c:v>
                </c:pt>
                <c:pt idx="8696">
                  <c:v>1114.809</c:v>
                </c:pt>
                <c:pt idx="8697">
                  <c:v>1115.1279999999999</c:v>
                </c:pt>
                <c:pt idx="8698">
                  <c:v>1115.5429999999999</c:v>
                </c:pt>
                <c:pt idx="8699">
                  <c:v>1115.8900000000001</c:v>
                </c:pt>
                <c:pt idx="8700">
                  <c:v>1116.2829999999999</c:v>
                </c:pt>
                <c:pt idx="8701">
                  <c:v>1116.625</c:v>
                </c:pt>
                <c:pt idx="8702">
                  <c:v>1116.998</c:v>
                </c:pt>
                <c:pt idx="8703">
                  <c:v>1117.299</c:v>
                </c:pt>
                <c:pt idx="8704">
                  <c:v>1117.665</c:v>
                </c:pt>
                <c:pt idx="8705">
                  <c:v>1117.9670000000001</c:v>
                </c:pt>
                <c:pt idx="8706">
                  <c:v>1118.211</c:v>
                </c:pt>
                <c:pt idx="8707">
                  <c:v>1118.502</c:v>
                </c:pt>
                <c:pt idx="8708">
                  <c:v>1118.7739999999999</c:v>
                </c:pt>
                <c:pt idx="8709">
                  <c:v>1119.079</c:v>
                </c:pt>
                <c:pt idx="8710">
                  <c:v>1119.415</c:v>
                </c:pt>
                <c:pt idx="8711">
                  <c:v>1119.6880000000001</c:v>
                </c:pt>
                <c:pt idx="8712">
                  <c:v>1119.9659999999999</c:v>
                </c:pt>
                <c:pt idx="8713">
                  <c:v>1120.192</c:v>
                </c:pt>
                <c:pt idx="8714">
                  <c:v>1120.44</c:v>
                </c:pt>
                <c:pt idx="8715">
                  <c:v>1120.5740000000001</c:v>
                </c:pt>
                <c:pt idx="8716">
                  <c:v>1120.7260000000001</c:v>
                </c:pt>
                <c:pt idx="8717">
                  <c:v>1120.954</c:v>
                </c:pt>
                <c:pt idx="8718">
                  <c:v>1121.2449999999999</c:v>
                </c:pt>
                <c:pt idx="8719">
                  <c:v>1121.4290000000001</c:v>
                </c:pt>
                <c:pt idx="8720">
                  <c:v>1121.7049999999999</c:v>
                </c:pt>
                <c:pt idx="8721">
                  <c:v>1121.894</c:v>
                </c:pt>
                <c:pt idx="8722">
                  <c:v>1122.1010000000001</c:v>
                </c:pt>
                <c:pt idx="8723">
                  <c:v>1122.3800000000001</c:v>
                </c:pt>
                <c:pt idx="8724">
                  <c:v>1122.585</c:v>
                </c:pt>
                <c:pt idx="8725">
                  <c:v>1122.7650000000001</c:v>
                </c:pt>
                <c:pt idx="8726">
                  <c:v>1123.0419999999999</c:v>
                </c:pt>
                <c:pt idx="8727">
                  <c:v>1123.184</c:v>
                </c:pt>
                <c:pt idx="8728">
                  <c:v>1123.3230000000001</c:v>
                </c:pt>
                <c:pt idx="8729">
                  <c:v>1123.5029999999999</c:v>
                </c:pt>
                <c:pt idx="8730">
                  <c:v>1123.701</c:v>
                </c:pt>
                <c:pt idx="8731">
                  <c:v>1123.8109999999999</c:v>
                </c:pt>
                <c:pt idx="8732">
                  <c:v>1124.0060000000001</c:v>
                </c:pt>
                <c:pt idx="8733">
                  <c:v>1124.1600000000001</c:v>
                </c:pt>
                <c:pt idx="8734">
                  <c:v>1124.249</c:v>
                </c:pt>
                <c:pt idx="8735">
                  <c:v>1124.4169999999999</c:v>
                </c:pt>
                <c:pt idx="8736">
                  <c:v>1124.5630000000001</c:v>
                </c:pt>
                <c:pt idx="8737">
                  <c:v>1124.683</c:v>
                </c:pt>
                <c:pt idx="8738">
                  <c:v>1124.835</c:v>
                </c:pt>
                <c:pt idx="8739">
                  <c:v>1124.9639999999999</c:v>
                </c:pt>
                <c:pt idx="8740">
                  <c:v>1125.078</c:v>
                </c:pt>
                <c:pt idx="8741">
                  <c:v>1125.165</c:v>
                </c:pt>
                <c:pt idx="8742">
                  <c:v>1125.194</c:v>
                </c:pt>
                <c:pt idx="8743">
                  <c:v>1125.374</c:v>
                </c:pt>
                <c:pt idx="8744">
                  <c:v>1125.444</c:v>
                </c:pt>
                <c:pt idx="8745">
                  <c:v>1125.491</c:v>
                </c:pt>
                <c:pt idx="8746">
                  <c:v>1125.6289999999999</c:v>
                </c:pt>
                <c:pt idx="8747">
                  <c:v>1125.6400000000001</c:v>
                </c:pt>
                <c:pt idx="8748">
                  <c:v>1125.7280000000001</c:v>
                </c:pt>
                <c:pt idx="8749">
                  <c:v>1125.8109999999999</c:v>
                </c:pt>
                <c:pt idx="8750">
                  <c:v>1125.9010000000001</c:v>
                </c:pt>
                <c:pt idx="8751">
                  <c:v>1126.0060000000001</c:v>
                </c:pt>
                <c:pt idx="8752">
                  <c:v>1125.9659999999999</c:v>
                </c:pt>
                <c:pt idx="8753">
                  <c:v>1126.029</c:v>
                </c:pt>
                <c:pt idx="8754">
                  <c:v>1125.8679999999999</c:v>
                </c:pt>
                <c:pt idx="8755">
                  <c:v>1125.5940000000001</c:v>
                </c:pt>
                <c:pt idx="8756">
                  <c:v>1125.194</c:v>
                </c:pt>
                <c:pt idx="8757">
                  <c:v>1124.3779999999999</c:v>
                </c:pt>
                <c:pt idx="8758">
                  <c:v>1121.8399999999999</c:v>
                </c:pt>
                <c:pt idx="8759">
                  <c:v>1118.431</c:v>
                </c:pt>
                <c:pt idx="8760">
                  <c:v>1115.652</c:v>
                </c:pt>
                <c:pt idx="8761">
                  <c:v>1113.8119999999999</c:v>
                </c:pt>
                <c:pt idx="8762">
                  <c:v>1112.646</c:v>
                </c:pt>
                <c:pt idx="8763">
                  <c:v>1111.9849999999999</c:v>
                </c:pt>
                <c:pt idx="8764">
                  <c:v>1111.576</c:v>
                </c:pt>
                <c:pt idx="8765">
                  <c:v>1111.412</c:v>
                </c:pt>
                <c:pt idx="8766">
                  <c:v>1111.3330000000001</c:v>
                </c:pt>
                <c:pt idx="8767">
                  <c:v>1111.413</c:v>
                </c:pt>
                <c:pt idx="8768">
                  <c:v>1111.489</c:v>
                </c:pt>
                <c:pt idx="8769">
                  <c:v>1111.693</c:v>
                </c:pt>
                <c:pt idx="8770">
                  <c:v>1112.019</c:v>
                </c:pt>
                <c:pt idx="8771">
                  <c:v>1112.326</c:v>
                </c:pt>
                <c:pt idx="8772">
                  <c:v>1112.6569999999999</c:v>
                </c:pt>
                <c:pt idx="8773">
                  <c:v>1113.0050000000001</c:v>
                </c:pt>
                <c:pt idx="8774">
                  <c:v>1113.3789999999999</c:v>
                </c:pt>
                <c:pt idx="8775">
                  <c:v>1113.7449999999999</c:v>
                </c:pt>
                <c:pt idx="8776">
                  <c:v>1114.1369999999999</c:v>
                </c:pt>
                <c:pt idx="8777">
                  <c:v>1114.606</c:v>
                </c:pt>
                <c:pt idx="8778">
                  <c:v>1114.9970000000001</c:v>
                </c:pt>
                <c:pt idx="8779">
                  <c:v>1115.202</c:v>
                </c:pt>
                <c:pt idx="8780">
                  <c:v>1115.4849999999999</c:v>
                </c:pt>
                <c:pt idx="8781">
                  <c:v>1115.9829999999999</c:v>
                </c:pt>
                <c:pt idx="8782">
                  <c:v>1116.444</c:v>
                </c:pt>
                <c:pt idx="8783">
                  <c:v>1116.845</c:v>
                </c:pt>
                <c:pt idx="8784">
                  <c:v>1117.3209999999999</c:v>
                </c:pt>
                <c:pt idx="8785">
                  <c:v>1117.7380000000001</c:v>
                </c:pt>
                <c:pt idx="8786">
                  <c:v>1118.1590000000001</c:v>
                </c:pt>
                <c:pt idx="8787">
                  <c:v>1118.479</c:v>
                </c:pt>
                <c:pt idx="8788">
                  <c:v>1118.8889999999999</c:v>
                </c:pt>
                <c:pt idx="8789">
                  <c:v>1119.3</c:v>
                </c:pt>
                <c:pt idx="8790">
                  <c:v>1119.6659999999999</c:v>
                </c:pt>
                <c:pt idx="8791">
                  <c:v>1120.123</c:v>
                </c:pt>
                <c:pt idx="8792">
                  <c:v>1120.472</c:v>
                </c:pt>
                <c:pt idx="8793">
                  <c:v>1120.8520000000001</c:v>
                </c:pt>
                <c:pt idx="8794">
                  <c:v>1121.1669999999999</c:v>
                </c:pt>
                <c:pt idx="8795">
                  <c:v>1121.489</c:v>
                </c:pt>
                <c:pt idx="8796">
                  <c:v>1121.7429999999999</c:v>
                </c:pt>
                <c:pt idx="8797">
                  <c:v>1122.1310000000001</c:v>
                </c:pt>
                <c:pt idx="8798">
                  <c:v>1122.4639999999999</c:v>
                </c:pt>
                <c:pt idx="8799">
                  <c:v>1122.8119999999999</c:v>
                </c:pt>
                <c:pt idx="8800">
                  <c:v>1123.1030000000001</c:v>
                </c:pt>
                <c:pt idx="8801">
                  <c:v>1123.405</c:v>
                </c:pt>
                <c:pt idx="8802">
                  <c:v>1123.7049999999999</c:v>
                </c:pt>
                <c:pt idx="8803">
                  <c:v>1123.9670000000001</c:v>
                </c:pt>
                <c:pt idx="8804">
                  <c:v>1124.22</c:v>
                </c:pt>
                <c:pt idx="8805">
                  <c:v>1124.4390000000001</c:v>
                </c:pt>
                <c:pt idx="8806">
                  <c:v>1124.7139999999999</c:v>
                </c:pt>
                <c:pt idx="8807">
                  <c:v>1124.92</c:v>
                </c:pt>
                <c:pt idx="8808">
                  <c:v>1125.1110000000001</c:v>
                </c:pt>
                <c:pt idx="8809">
                  <c:v>1125.403</c:v>
                </c:pt>
                <c:pt idx="8810">
                  <c:v>1125.549</c:v>
                </c:pt>
                <c:pt idx="8811">
                  <c:v>1125.575</c:v>
                </c:pt>
                <c:pt idx="8812">
                  <c:v>1125.788</c:v>
                </c:pt>
                <c:pt idx="8813">
                  <c:v>1125.96</c:v>
                </c:pt>
                <c:pt idx="8814">
                  <c:v>1126.1369999999999</c:v>
                </c:pt>
                <c:pt idx="8815">
                  <c:v>1126.3409999999999</c:v>
                </c:pt>
                <c:pt idx="8816">
                  <c:v>1126.57</c:v>
                </c:pt>
                <c:pt idx="8817">
                  <c:v>1126.809</c:v>
                </c:pt>
                <c:pt idx="8818">
                  <c:v>1127.027</c:v>
                </c:pt>
                <c:pt idx="8819">
                  <c:v>1127.2329999999999</c:v>
                </c:pt>
                <c:pt idx="8820">
                  <c:v>1127.3900000000001</c:v>
                </c:pt>
                <c:pt idx="8821">
                  <c:v>1127.5260000000001</c:v>
                </c:pt>
                <c:pt idx="8822">
                  <c:v>1127.7570000000001</c:v>
                </c:pt>
                <c:pt idx="8823">
                  <c:v>1127.942</c:v>
                </c:pt>
                <c:pt idx="8824">
                  <c:v>1128.1079999999999</c:v>
                </c:pt>
                <c:pt idx="8825">
                  <c:v>1128.336</c:v>
                </c:pt>
                <c:pt idx="8826">
                  <c:v>1128.5340000000001</c:v>
                </c:pt>
                <c:pt idx="8827">
                  <c:v>1128.6669999999999</c:v>
                </c:pt>
                <c:pt idx="8828">
                  <c:v>1128.846</c:v>
                </c:pt>
                <c:pt idx="8829">
                  <c:v>1129</c:v>
                </c:pt>
                <c:pt idx="8830">
                  <c:v>1129.1489999999999</c:v>
                </c:pt>
                <c:pt idx="8831">
                  <c:v>1129.3520000000001</c:v>
                </c:pt>
                <c:pt idx="8832">
                  <c:v>1129.4880000000001</c:v>
                </c:pt>
                <c:pt idx="8833">
                  <c:v>1129.6679999999999</c:v>
                </c:pt>
                <c:pt idx="8834">
                  <c:v>1129.829</c:v>
                </c:pt>
                <c:pt idx="8835">
                  <c:v>1130.0139999999999</c:v>
                </c:pt>
                <c:pt idx="8836">
                  <c:v>1130.1990000000001</c:v>
                </c:pt>
                <c:pt idx="8837">
                  <c:v>1130.354</c:v>
                </c:pt>
                <c:pt idx="8838">
                  <c:v>1130.4929999999999</c:v>
                </c:pt>
                <c:pt idx="8839">
                  <c:v>1130.576</c:v>
                </c:pt>
                <c:pt idx="8840">
                  <c:v>1130.675</c:v>
                </c:pt>
                <c:pt idx="8841">
                  <c:v>1130.8009999999999</c:v>
                </c:pt>
                <c:pt idx="8842">
                  <c:v>1130.8920000000001</c:v>
                </c:pt>
                <c:pt idx="8843">
                  <c:v>1130.9390000000001</c:v>
                </c:pt>
                <c:pt idx="8844">
                  <c:v>1131.0319999999999</c:v>
                </c:pt>
                <c:pt idx="8845">
                  <c:v>1131.153</c:v>
                </c:pt>
                <c:pt idx="8846">
                  <c:v>1131.2260000000001</c:v>
                </c:pt>
                <c:pt idx="8847">
                  <c:v>1131.364</c:v>
                </c:pt>
                <c:pt idx="8848">
                  <c:v>1131.5170000000001</c:v>
                </c:pt>
                <c:pt idx="8849">
                  <c:v>1131.6210000000001</c:v>
                </c:pt>
                <c:pt idx="8850">
                  <c:v>1131.702</c:v>
                </c:pt>
                <c:pt idx="8851">
                  <c:v>1131.8389999999999</c:v>
                </c:pt>
                <c:pt idx="8852">
                  <c:v>1131.9549999999999</c:v>
                </c:pt>
                <c:pt idx="8853">
                  <c:v>1132.056</c:v>
                </c:pt>
                <c:pt idx="8854">
                  <c:v>1132.165</c:v>
                </c:pt>
                <c:pt idx="8855">
                  <c:v>1132.2449999999999</c:v>
                </c:pt>
                <c:pt idx="8856">
                  <c:v>1132.335</c:v>
                </c:pt>
                <c:pt idx="8857">
                  <c:v>1132.461</c:v>
                </c:pt>
                <c:pt idx="8858">
                  <c:v>1132.539</c:v>
                </c:pt>
                <c:pt idx="8859">
                  <c:v>1132.539</c:v>
                </c:pt>
                <c:pt idx="8860">
                  <c:v>1132.646</c:v>
                </c:pt>
                <c:pt idx="8861">
                  <c:v>1132.711</c:v>
                </c:pt>
                <c:pt idx="8862">
                  <c:v>1132.758</c:v>
                </c:pt>
                <c:pt idx="8863">
                  <c:v>1132.8810000000001</c:v>
                </c:pt>
                <c:pt idx="8864">
                  <c:v>1132.9290000000001</c:v>
                </c:pt>
                <c:pt idx="8865">
                  <c:v>1133.0340000000001</c:v>
                </c:pt>
                <c:pt idx="8866">
                  <c:v>1133.059</c:v>
                </c:pt>
                <c:pt idx="8867">
                  <c:v>1133.0630000000001</c:v>
                </c:pt>
                <c:pt idx="8868">
                  <c:v>1133.1500000000001</c:v>
                </c:pt>
                <c:pt idx="8869">
                  <c:v>1133.0740000000001</c:v>
                </c:pt>
                <c:pt idx="8870">
                  <c:v>1133.153</c:v>
                </c:pt>
                <c:pt idx="8871">
                  <c:v>1133.127</c:v>
                </c:pt>
                <c:pt idx="8872">
                  <c:v>1133.0840000000001</c:v>
                </c:pt>
                <c:pt idx="8873">
                  <c:v>1133.029</c:v>
                </c:pt>
                <c:pt idx="8874">
                  <c:v>1132.9280000000001</c:v>
                </c:pt>
                <c:pt idx="8875">
                  <c:v>1132.8620000000001</c:v>
                </c:pt>
                <c:pt idx="8876">
                  <c:v>1132.604</c:v>
                </c:pt>
                <c:pt idx="8877">
                  <c:v>1132.0360000000001</c:v>
                </c:pt>
                <c:pt idx="8878">
                  <c:v>1130.8050000000001</c:v>
                </c:pt>
                <c:pt idx="8879">
                  <c:v>1127.231</c:v>
                </c:pt>
                <c:pt idx="8880">
                  <c:v>1123.306</c:v>
                </c:pt>
                <c:pt idx="8881">
                  <c:v>1120.4390000000001</c:v>
                </c:pt>
                <c:pt idx="8882">
                  <c:v>1118.558</c:v>
                </c:pt>
                <c:pt idx="8883">
                  <c:v>1117.4770000000001</c:v>
                </c:pt>
                <c:pt idx="8884">
                  <c:v>1116.6780000000001</c:v>
                </c:pt>
                <c:pt idx="8885">
                  <c:v>1116.239</c:v>
                </c:pt>
                <c:pt idx="8886">
                  <c:v>1115.961</c:v>
                </c:pt>
                <c:pt idx="8887">
                  <c:v>1115.7629999999999</c:v>
                </c:pt>
                <c:pt idx="8888">
                  <c:v>1115.7280000000001</c:v>
                </c:pt>
                <c:pt idx="8889">
                  <c:v>1115.902</c:v>
                </c:pt>
                <c:pt idx="8890">
                  <c:v>1116.0409999999999</c:v>
                </c:pt>
                <c:pt idx="8891">
                  <c:v>1116.3340000000001</c:v>
                </c:pt>
                <c:pt idx="8892">
                  <c:v>1116.5840000000001</c:v>
                </c:pt>
                <c:pt idx="8893">
                  <c:v>1116.8420000000001</c:v>
                </c:pt>
                <c:pt idx="8894">
                  <c:v>1117.1469999999999</c:v>
                </c:pt>
                <c:pt idx="8895">
                  <c:v>1117.5419999999999</c:v>
                </c:pt>
                <c:pt idx="8896">
                  <c:v>1117.8920000000001</c:v>
                </c:pt>
                <c:pt idx="8897">
                  <c:v>1118.1880000000001</c:v>
                </c:pt>
                <c:pt idx="8898">
                  <c:v>1118.5340000000001</c:v>
                </c:pt>
                <c:pt idx="8899">
                  <c:v>1118.8699999999999</c:v>
                </c:pt>
                <c:pt idx="8900">
                  <c:v>1119.278</c:v>
                </c:pt>
                <c:pt idx="8901">
                  <c:v>1119.6369999999999</c:v>
                </c:pt>
                <c:pt idx="8902">
                  <c:v>1120.0129999999999</c:v>
                </c:pt>
                <c:pt idx="8903">
                  <c:v>1120.431</c:v>
                </c:pt>
                <c:pt idx="8904">
                  <c:v>1120.7840000000001</c:v>
                </c:pt>
                <c:pt idx="8905">
                  <c:v>1121.1980000000001</c:v>
                </c:pt>
                <c:pt idx="8906">
                  <c:v>1121.5650000000001</c:v>
                </c:pt>
                <c:pt idx="8907">
                  <c:v>1121.5940000000001</c:v>
                </c:pt>
                <c:pt idx="8908">
                  <c:v>1121.9079999999999</c:v>
                </c:pt>
                <c:pt idx="8909">
                  <c:v>1122.1880000000001</c:v>
                </c:pt>
                <c:pt idx="8910">
                  <c:v>1122.566</c:v>
                </c:pt>
                <c:pt idx="8911">
                  <c:v>1123.057</c:v>
                </c:pt>
                <c:pt idx="8912">
                  <c:v>1123.3820000000001</c:v>
                </c:pt>
                <c:pt idx="8913">
                  <c:v>1123.692</c:v>
                </c:pt>
                <c:pt idx="8914">
                  <c:v>1123.953</c:v>
                </c:pt>
                <c:pt idx="8915">
                  <c:v>1124.1690000000001</c:v>
                </c:pt>
                <c:pt idx="8916">
                  <c:v>1124.442</c:v>
                </c:pt>
                <c:pt idx="8917">
                  <c:v>1124.6849999999999</c:v>
                </c:pt>
                <c:pt idx="8918">
                  <c:v>1124.893</c:v>
                </c:pt>
                <c:pt idx="8919">
                  <c:v>1125.08</c:v>
                </c:pt>
                <c:pt idx="8920">
                  <c:v>1125.2159999999999</c:v>
                </c:pt>
                <c:pt idx="8921">
                  <c:v>1125.3050000000001</c:v>
                </c:pt>
                <c:pt idx="8922">
                  <c:v>1125.3209999999999</c:v>
                </c:pt>
                <c:pt idx="8923">
                  <c:v>1125.3409999999999</c:v>
                </c:pt>
                <c:pt idx="8924">
                  <c:v>1125.1679999999999</c:v>
                </c:pt>
                <c:pt idx="8925">
                  <c:v>1124.817</c:v>
                </c:pt>
                <c:pt idx="8926">
                  <c:v>1124.1780000000001</c:v>
                </c:pt>
                <c:pt idx="8927">
                  <c:v>1123.374</c:v>
                </c:pt>
                <c:pt idx="8928">
                  <c:v>1122.164</c:v>
                </c:pt>
                <c:pt idx="8929">
                  <c:v>1121.1210000000001</c:v>
                </c:pt>
                <c:pt idx="8930">
                  <c:v>1120.098</c:v>
                </c:pt>
                <c:pt idx="8931">
                  <c:v>1119.2149999999999</c:v>
                </c:pt>
                <c:pt idx="8932">
                  <c:v>1118.5</c:v>
                </c:pt>
                <c:pt idx="8933">
                  <c:v>1117.979</c:v>
                </c:pt>
                <c:pt idx="8934">
                  <c:v>1117.4649999999999</c:v>
                </c:pt>
                <c:pt idx="8935">
                  <c:v>1117.057</c:v>
                </c:pt>
                <c:pt idx="8936">
                  <c:v>1116.7439999999999</c:v>
                </c:pt>
                <c:pt idx="8937">
                  <c:v>1116.5650000000001</c:v>
                </c:pt>
                <c:pt idx="8938">
                  <c:v>1116.432</c:v>
                </c:pt>
                <c:pt idx="8939">
                  <c:v>1116.4580000000001</c:v>
                </c:pt>
                <c:pt idx="8940">
                  <c:v>1116.3230000000001</c:v>
                </c:pt>
                <c:pt idx="8941">
                  <c:v>1116.213</c:v>
                </c:pt>
                <c:pt idx="8942">
                  <c:v>1116.268</c:v>
                </c:pt>
                <c:pt idx="8943">
                  <c:v>1116.251</c:v>
                </c:pt>
                <c:pt idx="8944">
                  <c:v>1116.327</c:v>
                </c:pt>
                <c:pt idx="8945">
                  <c:v>1116.4290000000001</c:v>
                </c:pt>
                <c:pt idx="8946">
                  <c:v>1116.654</c:v>
                </c:pt>
                <c:pt idx="8947">
                  <c:v>1116.8030000000001</c:v>
                </c:pt>
                <c:pt idx="8948">
                  <c:v>1117.0340000000001</c:v>
                </c:pt>
                <c:pt idx="8949">
                  <c:v>1117.1569999999999</c:v>
                </c:pt>
                <c:pt idx="8950">
                  <c:v>1117.4269999999999</c:v>
                </c:pt>
                <c:pt idx="8951">
                  <c:v>1117.6030000000001</c:v>
                </c:pt>
                <c:pt idx="8952">
                  <c:v>1117.7819999999999</c:v>
                </c:pt>
                <c:pt idx="8953">
                  <c:v>1117.9960000000001</c:v>
                </c:pt>
                <c:pt idx="8954">
                  <c:v>1118.127</c:v>
                </c:pt>
                <c:pt idx="8955">
                  <c:v>1118.2</c:v>
                </c:pt>
                <c:pt idx="8956">
                  <c:v>1118.3019999999999</c:v>
                </c:pt>
                <c:pt idx="8957">
                  <c:v>1118.347</c:v>
                </c:pt>
                <c:pt idx="8958">
                  <c:v>1118.3800000000001</c:v>
                </c:pt>
                <c:pt idx="8959">
                  <c:v>1118.3889999999999</c:v>
                </c:pt>
                <c:pt idx="8960">
                  <c:v>1118.326</c:v>
                </c:pt>
                <c:pt idx="8961">
                  <c:v>1118.319</c:v>
                </c:pt>
                <c:pt idx="8962">
                  <c:v>1118.2380000000001</c:v>
                </c:pt>
                <c:pt idx="8963">
                  <c:v>1118.0719999999999</c:v>
                </c:pt>
                <c:pt idx="8964">
                  <c:v>1117.8009999999999</c:v>
                </c:pt>
                <c:pt idx="8965">
                  <c:v>1117.6289999999999</c:v>
                </c:pt>
                <c:pt idx="8966">
                  <c:v>1117.386</c:v>
                </c:pt>
                <c:pt idx="8967">
                  <c:v>1117.0550000000001</c:v>
                </c:pt>
                <c:pt idx="8968">
                  <c:v>1116.7260000000001</c:v>
                </c:pt>
                <c:pt idx="8969">
                  <c:v>1116.327</c:v>
                </c:pt>
                <c:pt idx="8970">
                  <c:v>1115.883</c:v>
                </c:pt>
                <c:pt idx="8971">
                  <c:v>1115.8579999999999</c:v>
                </c:pt>
                <c:pt idx="8972">
                  <c:v>1115.4290000000001</c:v>
                </c:pt>
                <c:pt idx="8973">
                  <c:v>1115.0160000000001</c:v>
                </c:pt>
                <c:pt idx="8974">
                  <c:v>1114.6610000000001</c:v>
                </c:pt>
                <c:pt idx="8975">
                  <c:v>1114.3150000000001</c:v>
                </c:pt>
                <c:pt idx="8976">
                  <c:v>1113.963</c:v>
                </c:pt>
                <c:pt idx="8977">
                  <c:v>1113.739</c:v>
                </c:pt>
                <c:pt idx="8978">
                  <c:v>1113.5530000000001</c:v>
                </c:pt>
                <c:pt idx="8979">
                  <c:v>1113.3499999999999</c:v>
                </c:pt>
                <c:pt idx="8980">
                  <c:v>1113.22</c:v>
                </c:pt>
                <c:pt idx="8981">
                  <c:v>1113.0889999999999</c:v>
                </c:pt>
                <c:pt idx="8982">
                  <c:v>1113.134</c:v>
                </c:pt>
                <c:pt idx="8983">
                  <c:v>1113.2670000000001</c:v>
                </c:pt>
                <c:pt idx="8984">
                  <c:v>1113.252</c:v>
                </c:pt>
                <c:pt idx="8985">
                  <c:v>1113.326</c:v>
                </c:pt>
                <c:pt idx="8986">
                  <c:v>1113.424</c:v>
                </c:pt>
                <c:pt idx="8987">
                  <c:v>1113.557</c:v>
                </c:pt>
                <c:pt idx="8988">
                  <c:v>1113.769</c:v>
                </c:pt>
                <c:pt idx="8989">
                  <c:v>1113.914</c:v>
                </c:pt>
                <c:pt idx="8990">
                  <c:v>1114.134</c:v>
                </c:pt>
                <c:pt idx="8991">
                  <c:v>1114.3489999999999</c:v>
                </c:pt>
                <c:pt idx="8992">
                  <c:v>1114.5550000000001</c:v>
                </c:pt>
                <c:pt idx="8993">
                  <c:v>1114.758</c:v>
                </c:pt>
                <c:pt idx="8994">
                  <c:v>1114.8989999999999</c:v>
                </c:pt>
                <c:pt idx="8995">
                  <c:v>1115.046</c:v>
                </c:pt>
                <c:pt idx="8996">
                  <c:v>1115.212</c:v>
                </c:pt>
                <c:pt idx="8997">
                  <c:v>1115.5170000000001</c:v>
                </c:pt>
                <c:pt idx="8998">
                  <c:v>1115.6690000000001</c:v>
                </c:pt>
                <c:pt idx="8999">
                  <c:v>1115.7339999999999</c:v>
                </c:pt>
                <c:pt idx="9000">
                  <c:v>1116.232</c:v>
                </c:pt>
                <c:pt idx="9001">
                  <c:v>1116.2550000000001</c:v>
                </c:pt>
                <c:pt idx="9002">
                  <c:v>1116.1949999999999</c:v>
                </c:pt>
                <c:pt idx="9003">
                  <c:v>1116.174</c:v>
                </c:pt>
                <c:pt idx="9004">
                  <c:v>1116.057</c:v>
                </c:pt>
                <c:pt idx="9005">
                  <c:v>1115.826</c:v>
                </c:pt>
                <c:pt idx="9006">
                  <c:v>1115.5350000000001</c:v>
                </c:pt>
                <c:pt idx="9007">
                  <c:v>1115.143</c:v>
                </c:pt>
                <c:pt idx="9008">
                  <c:v>1114.93</c:v>
                </c:pt>
                <c:pt idx="9009">
                  <c:v>1114.6310000000001</c:v>
                </c:pt>
                <c:pt idx="9010">
                  <c:v>1114.3889999999999</c:v>
                </c:pt>
                <c:pt idx="9011">
                  <c:v>1114.192</c:v>
                </c:pt>
                <c:pt idx="9012">
                  <c:v>1113.884</c:v>
                </c:pt>
                <c:pt idx="9013">
                  <c:v>1113.6079999999999</c:v>
                </c:pt>
                <c:pt idx="9014">
                  <c:v>1113.3219999999999</c:v>
                </c:pt>
                <c:pt idx="9015">
                  <c:v>1113.1179999999999</c:v>
                </c:pt>
                <c:pt idx="9016">
                  <c:v>1112.934</c:v>
                </c:pt>
                <c:pt idx="9017">
                  <c:v>1112.817</c:v>
                </c:pt>
                <c:pt idx="9018">
                  <c:v>1112.806</c:v>
                </c:pt>
                <c:pt idx="9019">
                  <c:v>1112.7270000000001</c:v>
                </c:pt>
                <c:pt idx="9020">
                  <c:v>1112.694</c:v>
                </c:pt>
                <c:pt idx="9021">
                  <c:v>1112.7760000000001</c:v>
                </c:pt>
                <c:pt idx="9022">
                  <c:v>1112.806</c:v>
                </c:pt>
                <c:pt idx="9023">
                  <c:v>1112.847</c:v>
                </c:pt>
                <c:pt idx="9024">
                  <c:v>1112.789</c:v>
                </c:pt>
                <c:pt idx="9025">
                  <c:v>1112.914</c:v>
                </c:pt>
                <c:pt idx="9026">
                  <c:v>1112.981</c:v>
                </c:pt>
                <c:pt idx="9027">
                  <c:v>1113.0139999999999</c:v>
                </c:pt>
                <c:pt idx="9028">
                  <c:v>1113.117</c:v>
                </c:pt>
                <c:pt idx="9029">
                  <c:v>1113.144</c:v>
                </c:pt>
                <c:pt idx="9030">
                  <c:v>1113.2370000000001</c:v>
                </c:pt>
                <c:pt idx="9031">
                  <c:v>1113.3789999999999</c:v>
                </c:pt>
                <c:pt idx="9032">
                  <c:v>1113.394</c:v>
                </c:pt>
                <c:pt idx="9033">
                  <c:v>1113.489</c:v>
                </c:pt>
                <c:pt idx="9034">
                  <c:v>1113.5329999999999</c:v>
                </c:pt>
                <c:pt idx="9035">
                  <c:v>1113.6220000000001</c:v>
                </c:pt>
                <c:pt idx="9036">
                  <c:v>1113.729</c:v>
                </c:pt>
                <c:pt idx="9037">
                  <c:v>1113.721</c:v>
                </c:pt>
                <c:pt idx="9038">
                  <c:v>1113.8389999999999</c:v>
                </c:pt>
                <c:pt idx="9039">
                  <c:v>1113.9939999999999</c:v>
                </c:pt>
                <c:pt idx="9040">
                  <c:v>1114.173</c:v>
                </c:pt>
                <c:pt idx="9041">
                  <c:v>1114.2460000000001</c:v>
                </c:pt>
                <c:pt idx="9042">
                  <c:v>1114.3599999999999</c:v>
                </c:pt>
                <c:pt idx="9043">
                  <c:v>1114.3810000000001</c:v>
                </c:pt>
                <c:pt idx="9044">
                  <c:v>1114.4090000000001</c:v>
                </c:pt>
                <c:pt idx="9045">
                  <c:v>1114.3589999999999</c:v>
                </c:pt>
                <c:pt idx="9046">
                  <c:v>1114.1949999999999</c:v>
                </c:pt>
                <c:pt idx="9047">
                  <c:v>1114</c:v>
                </c:pt>
                <c:pt idx="9048">
                  <c:v>1113.912</c:v>
                </c:pt>
                <c:pt idx="9049">
                  <c:v>1113.6289999999999</c:v>
                </c:pt>
                <c:pt idx="9050">
                  <c:v>1113.48</c:v>
                </c:pt>
                <c:pt idx="9051">
                  <c:v>1113.3150000000001</c:v>
                </c:pt>
                <c:pt idx="9052">
                  <c:v>1113.17</c:v>
                </c:pt>
                <c:pt idx="9053">
                  <c:v>1112.9870000000001</c:v>
                </c:pt>
                <c:pt idx="9054">
                  <c:v>1112.9069999999999</c:v>
                </c:pt>
                <c:pt idx="9055">
                  <c:v>1112.7909999999999</c:v>
                </c:pt>
                <c:pt idx="9056">
                  <c:v>1112.6959999999999</c:v>
                </c:pt>
                <c:pt idx="9057">
                  <c:v>1112.74</c:v>
                </c:pt>
                <c:pt idx="9058">
                  <c:v>1112.643</c:v>
                </c:pt>
                <c:pt idx="9059">
                  <c:v>1112.704</c:v>
                </c:pt>
                <c:pt idx="9060">
                  <c:v>1112.7660000000001</c:v>
                </c:pt>
                <c:pt idx="9061">
                  <c:v>1112.817</c:v>
                </c:pt>
                <c:pt idx="9062">
                  <c:v>1112.854</c:v>
                </c:pt>
                <c:pt idx="9063">
                  <c:v>1112.9100000000001</c:v>
                </c:pt>
                <c:pt idx="9064">
                  <c:v>1112.9559999999999</c:v>
                </c:pt>
                <c:pt idx="9065">
                  <c:v>1113.0740000000001</c:v>
                </c:pt>
                <c:pt idx="9066">
                  <c:v>1113.1590000000001</c:v>
                </c:pt>
                <c:pt idx="9067">
                  <c:v>1113.2049999999999</c:v>
                </c:pt>
                <c:pt idx="9068">
                  <c:v>1113.23</c:v>
                </c:pt>
                <c:pt idx="9069">
                  <c:v>1113.2280000000001</c:v>
                </c:pt>
                <c:pt idx="9070">
                  <c:v>1113.405</c:v>
                </c:pt>
                <c:pt idx="9071">
                  <c:v>1113.597</c:v>
                </c:pt>
                <c:pt idx="9072">
                  <c:v>1113.6400000000001</c:v>
                </c:pt>
                <c:pt idx="9073">
                  <c:v>1113.742</c:v>
                </c:pt>
                <c:pt idx="9074">
                  <c:v>1113.8440000000001</c:v>
                </c:pt>
                <c:pt idx="9075">
                  <c:v>1113.9590000000001</c:v>
                </c:pt>
                <c:pt idx="9076">
                  <c:v>1114.059</c:v>
                </c:pt>
                <c:pt idx="9077">
                  <c:v>1114.213</c:v>
                </c:pt>
                <c:pt idx="9078">
                  <c:v>1114.29</c:v>
                </c:pt>
                <c:pt idx="9079">
                  <c:v>1114.328</c:v>
                </c:pt>
                <c:pt idx="9080">
                  <c:v>1114.3810000000001</c:v>
                </c:pt>
                <c:pt idx="9081">
                  <c:v>1114.444</c:v>
                </c:pt>
                <c:pt idx="9082">
                  <c:v>1114.454</c:v>
                </c:pt>
                <c:pt idx="9083">
                  <c:v>1114.413</c:v>
                </c:pt>
                <c:pt idx="9084">
                  <c:v>1114.3630000000001</c:v>
                </c:pt>
                <c:pt idx="9085">
                  <c:v>1114.3699999999999</c:v>
                </c:pt>
                <c:pt idx="9086">
                  <c:v>1114.3779999999999</c:v>
                </c:pt>
                <c:pt idx="9087">
                  <c:v>1114.299</c:v>
                </c:pt>
                <c:pt idx="9088">
                  <c:v>1114.1849999999999</c:v>
                </c:pt>
                <c:pt idx="9089">
                  <c:v>1114.0329999999999</c:v>
                </c:pt>
                <c:pt idx="9090">
                  <c:v>1113.867</c:v>
                </c:pt>
                <c:pt idx="9091">
                  <c:v>1113.645</c:v>
                </c:pt>
                <c:pt idx="9092">
                  <c:v>1113.433</c:v>
                </c:pt>
                <c:pt idx="9093">
                  <c:v>1113.2729999999999</c:v>
                </c:pt>
                <c:pt idx="9094">
                  <c:v>1113.0640000000001</c:v>
                </c:pt>
                <c:pt idx="9095">
                  <c:v>1112.9000000000001</c:v>
                </c:pt>
                <c:pt idx="9096">
                  <c:v>1112.7339999999999</c:v>
                </c:pt>
                <c:pt idx="9097">
                  <c:v>1112.576</c:v>
                </c:pt>
                <c:pt idx="9098">
                  <c:v>1112.454</c:v>
                </c:pt>
                <c:pt idx="9099">
                  <c:v>1112.413</c:v>
                </c:pt>
                <c:pt idx="9100">
                  <c:v>1112.2470000000001</c:v>
                </c:pt>
                <c:pt idx="9101">
                  <c:v>1112.123</c:v>
                </c:pt>
                <c:pt idx="9102">
                  <c:v>1112.1010000000001</c:v>
                </c:pt>
                <c:pt idx="9103">
                  <c:v>1112.1199999999999</c:v>
                </c:pt>
                <c:pt idx="9104">
                  <c:v>1112.155</c:v>
                </c:pt>
                <c:pt idx="9105">
                  <c:v>1112.1310000000001</c:v>
                </c:pt>
                <c:pt idx="9106">
                  <c:v>1112.19</c:v>
                </c:pt>
                <c:pt idx="9107">
                  <c:v>1112.2760000000001</c:v>
                </c:pt>
                <c:pt idx="9108">
                  <c:v>1112.2829999999999</c:v>
                </c:pt>
                <c:pt idx="9109">
                  <c:v>1112.3530000000001</c:v>
                </c:pt>
                <c:pt idx="9110">
                  <c:v>1112.367</c:v>
                </c:pt>
                <c:pt idx="9111">
                  <c:v>1112.4649999999999</c:v>
                </c:pt>
                <c:pt idx="9112">
                  <c:v>1112.518</c:v>
                </c:pt>
                <c:pt idx="9113">
                  <c:v>1112.5360000000001</c:v>
                </c:pt>
                <c:pt idx="9114">
                  <c:v>1112.5360000000001</c:v>
                </c:pt>
                <c:pt idx="9115">
                  <c:v>1112.5889999999999</c:v>
                </c:pt>
                <c:pt idx="9116">
                  <c:v>1112.627</c:v>
                </c:pt>
                <c:pt idx="9117">
                  <c:v>1112.748</c:v>
                </c:pt>
                <c:pt idx="9118">
                  <c:v>1112.857</c:v>
                </c:pt>
                <c:pt idx="9119">
                  <c:v>1112.963</c:v>
                </c:pt>
                <c:pt idx="9120">
                  <c:v>1113.1120000000001</c:v>
                </c:pt>
                <c:pt idx="9121">
                  <c:v>1113.3030000000001</c:v>
                </c:pt>
                <c:pt idx="9122">
                  <c:v>1113.364</c:v>
                </c:pt>
                <c:pt idx="9123">
                  <c:v>1113.482</c:v>
                </c:pt>
                <c:pt idx="9124">
                  <c:v>1113.5820000000001</c:v>
                </c:pt>
                <c:pt idx="9125">
                  <c:v>1113.5889999999999</c:v>
                </c:pt>
                <c:pt idx="9126">
                  <c:v>1113.492</c:v>
                </c:pt>
                <c:pt idx="9127">
                  <c:v>1113.394</c:v>
                </c:pt>
                <c:pt idx="9128">
                  <c:v>1113.241</c:v>
                </c:pt>
                <c:pt idx="9129">
                  <c:v>1113.079</c:v>
                </c:pt>
                <c:pt idx="9130">
                  <c:v>1113.0350000000001</c:v>
                </c:pt>
                <c:pt idx="9131">
                  <c:v>1112.9269999999999</c:v>
                </c:pt>
                <c:pt idx="9132">
                  <c:v>1112.682</c:v>
                </c:pt>
                <c:pt idx="9133">
                  <c:v>1112.422</c:v>
                </c:pt>
                <c:pt idx="9134">
                  <c:v>1112.211</c:v>
                </c:pt>
                <c:pt idx="9135">
                  <c:v>1112.0050000000001</c:v>
                </c:pt>
                <c:pt idx="9136">
                  <c:v>1111.8599999999999</c:v>
                </c:pt>
                <c:pt idx="9137">
                  <c:v>1111.8140000000001</c:v>
                </c:pt>
                <c:pt idx="9138">
                  <c:v>1111.758</c:v>
                </c:pt>
                <c:pt idx="9139">
                  <c:v>1111.691</c:v>
                </c:pt>
                <c:pt idx="9140">
                  <c:v>1111.722</c:v>
                </c:pt>
                <c:pt idx="9141">
                  <c:v>1111.818</c:v>
                </c:pt>
                <c:pt idx="9142">
                  <c:v>1111.895</c:v>
                </c:pt>
                <c:pt idx="9143">
                  <c:v>1112.0360000000001</c:v>
                </c:pt>
                <c:pt idx="9144">
                  <c:v>1112.2190000000001</c:v>
                </c:pt>
                <c:pt idx="9145">
                  <c:v>1112.4580000000001</c:v>
                </c:pt>
                <c:pt idx="9146">
                  <c:v>1112.538</c:v>
                </c:pt>
                <c:pt idx="9147">
                  <c:v>1112.711</c:v>
                </c:pt>
                <c:pt idx="9148">
                  <c:v>1112.944</c:v>
                </c:pt>
                <c:pt idx="9149">
                  <c:v>1113.1220000000001</c:v>
                </c:pt>
                <c:pt idx="9150">
                  <c:v>1113.318</c:v>
                </c:pt>
                <c:pt idx="9151">
                  <c:v>1113.52</c:v>
                </c:pt>
                <c:pt idx="9152">
                  <c:v>1113.7739999999999</c:v>
                </c:pt>
                <c:pt idx="9153">
                  <c:v>1113.924</c:v>
                </c:pt>
                <c:pt idx="9154">
                  <c:v>1114.097</c:v>
                </c:pt>
                <c:pt idx="9155">
                  <c:v>1114.1679999999999</c:v>
                </c:pt>
                <c:pt idx="9156">
                  <c:v>1114.2260000000001</c:v>
                </c:pt>
                <c:pt idx="9157">
                  <c:v>1114.229</c:v>
                </c:pt>
                <c:pt idx="9158">
                  <c:v>1114.164</c:v>
                </c:pt>
                <c:pt idx="9159">
                  <c:v>1114.1020000000001</c:v>
                </c:pt>
                <c:pt idx="9160">
                  <c:v>1114.029</c:v>
                </c:pt>
                <c:pt idx="9161">
                  <c:v>1113.952</c:v>
                </c:pt>
                <c:pt idx="9162">
                  <c:v>1113.855</c:v>
                </c:pt>
                <c:pt idx="9163">
                  <c:v>1113.7670000000001</c:v>
                </c:pt>
                <c:pt idx="9164">
                  <c:v>1113.5419999999999</c:v>
                </c:pt>
                <c:pt idx="9165">
                  <c:v>1113.3710000000001</c:v>
                </c:pt>
                <c:pt idx="9166">
                  <c:v>1113.097</c:v>
                </c:pt>
                <c:pt idx="9167">
                  <c:v>1112.8900000000001</c:v>
                </c:pt>
                <c:pt idx="9168">
                  <c:v>1112.654</c:v>
                </c:pt>
                <c:pt idx="9169">
                  <c:v>1112.4280000000001</c:v>
                </c:pt>
                <c:pt idx="9170">
                  <c:v>1112.2750000000001</c:v>
                </c:pt>
                <c:pt idx="9171">
                  <c:v>1112.1310000000001</c:v>
                </c:pt>
                <c:pt idx="9172">
                  <c:v>1112.0619999999999</c:v>
                </c:pt>
                <c:pt idx="9173">
                  <c:v>1112.037</c:v>
                </c:pt>
                <c:pt idx="9174">
                  <c:v>1112.018</c:v>
                </c:pt>
                <c:pt idx="9175">
                  <c:v>1112.124</c:v>
                </c:pt>
                <c:pt idx="9176">
                  <c:v>1112.2070000000001</c:v>
                </c:pt>
                <c:pt idx="9177">
                  <c:v>1112.356</c:v>
                </c:pt>
                <c:pt idx="9178">
                  <c:v>1112.5340000000001</c:v>
                </c:pt>
                <c:pt idx="9179">
                  <c:v>1112.664</c:v>
                </c:pt>
                <c:pt idx="9180">
                  <c:v>1112.845</c:v>
                </c:pt>
                <c:pt idx="9181">
                  <c:v>1113.086</c:v>
                </c:pt>
                <c:pt idx="9182">
                  <c:v>1113.2159999999999</c:v>
                </c:pt>
                <c:pt idx="9183">
                  <c:v>1113.4690000000001</c:v>
                </c:pt>
                <c:pt idx="9184">
                  <c:v>1113.8</c:v>
                </c:pt>
                <c:pt idx="9185">
                  <c:v>1114.0360000000001</c:v>
                </c:pt>
                <c:pt idx="9186">
                  <c:v>1114.3630000000001</c:v>
                </c:pt>
                <c:pt idx="9187">
                  <c:v>1114.624</c:v>
                </c:pt>
                <c:pt idx="9188">
                  <c:v>1114.8589999999999</c:v>
                </c:pt>
                <c:pt idx="9189">
                  <c:v>1115.191</c:v>
                </c:pt>
                <c:pt idx="9190">
                  <c:v>1115.4490000000001</c:v>
                </c:pt>
                <c:pt idx="9191">
                  <c:v>1115.7159999999999</c:v>
                </c:pt>
                <c:pt idx="9192">
                  <c:v>1116.046</c:v>
                </c:pt>
                <c:pt idx="9193">
                  <c:v>1116.271</c:v>
                </c:pt>
                <c:pt idx="9194">
                  <c:v>1116.393</c:v>
                </c:pt>
                <c:pt idx="9195">
                  <c:v>1116.482</c:v>
                </c:pt>
                <c:pt idx="9196">
                  <c:v>1116.6210000000001</c:v>
                </c:pt>
                <c:pt idx="9197">
                  <c:v>1116.6669999999999</c:v>
                </c:pt>
                <c:pt idx="9198">
                  <c:v>1116.73</c:v>
                </c:pt>
                <c:pt idx="9199">
                  <c:v>1116.576</c:v>
                </c:pt>
                <c:pt idx="9200">
                  <c:v>1116.4110000000001</c:v>
                </c:pt>
                <c:pt idx="9201">
                  <c:v>1116.1210000000001</c:v>
                </c:pt>
                <c:pt idx="9202">
                  <c:v>1115.75</c:v>
                </c:pt>
                <c:pt idx="9203">
                  <c:v>1115.2739999999999</c:v>
                </c:pt>
                <c:pt idx="9204">
                  <c:v>1114.8499999999999</c:v>
                </c:pt>
                <c:pt idx="9205">
                  <c:v>1114.5340000000001</c:v>
                </c:pt>
                <c:pt idx="9206">
                  <c:v>1114.134</c:v>
                </c:pt>
                <c:pt idx="9207">
                  <c:v>1113.8720000000001</c:v>
                </c:pt>
                <c:pt idx="9208">
                  <c:v>1113.6310000000001</c:v>
                </c:pt>
                <c:pt idx="9209">
                  <c:v>1113.4780000000001</c:v>
                </c:pt>
                <c:pt idx="9210">
                  <c:v>1113.4110000000001</c:v>
                </c:pt>
                <c:pt idx="9211">
                  <c:v>1113.3019999999999</c:v>
                </c:pt>
                <c:pt idx="9212">
                  <c:v>1113.2819999999999</c:v>
                </c:pt>
                <c:pt idx="9213">
                  <c:v>1113.306</c:v>
                </c:pt>
                <c:pt idx="9214">
                  <c:v>1113.355</c:v>
                </c:pt>
                <c:pt idx="9215">
                  <c:v>1113.3510000000001</c:v>
                </c:pt>
                <c:pt idx="9216">
                  <c:v>1113.444</c:v>
                </c:pt>
                <c:pt idx="9217">
                  <c:v>1113.625</c:v>
                </c:pt>
                <c:pt idx="9218">
                  <c:v>1113.8009999999999</c:v>
                </c:pt>
                <c:pt idx="9219">
                  <c:v>1114.011</c:v>
                </c:pt>
                <c:pt idx="9220">
                  <c:v>1114.1310000000001</c:v>
                </c:pt>
                <c:pt idx="9221">
                  <c:v>1114.2719999999999</c:v>
                </c:pt>
                <c:pt idx="9222">
                  <c:v>1114.5260000000001</c:v>
                </c:pt>
                <c:pt idx="9223">
                  <c:v>1114.693</c:v>
                </c:pt>
                <c:pt idx="9224">
                  <c:v>1114.93</c:v>
                </c:pt>
                <c:pt idx="9225">
                  <c:v>1115.1079999999999</c:v>
                </c:pt>
                <c:pt idx="9226">
                  <c:v>1115.191</c:v>
                </c:pt>
                <c:pt idx="9227">
                  <c:v>1115.335</c:v>
                </c:pt>
                <c:pt idx="9228">
                  <c:v>1115.6289999999999</c:v>
                </c:pt>
                <c:pt idx="9229">
                  <c:v>1115.931</c:v>
                </c:pt>
                <c:pt idx="9230">
                  <c:v>1116.204</c:v>
                </c:pt>
                <c:pt idx="9231">
                  <c:v>1116.4169999999999</c:v>
                </c:pt>
                <c:pt idx="9232">
                  <c:v>1116.6469999999999</c:v>
                </c:pt>
                <c:pt idx="9233">
                  <c:v>1116.8879999999999</c:v>
                </c:pt>
                <c:pt idx="9234">
                  <c:v>1117.097</c:v>
                </c:pt>
                <c:pt idx="9235">
                  <c:v>1117.2560000000001</c:v>
                </c:pt>
                <c:pt idx="9236">
                  <c:v>1117.422</c:v>
                </c:pt>
                <c:pt idx="9237">
                  <c:v>1117.518</c:v>
                </c:pt>
                <c:pt idx="9238">
                  <c:v>1117.5029999999999</c:v>
                </c:pt>
                <c:pt idx="9239">
                  <c:v>1117.5530000000001</c:v>
                </c:pt>
                <c:pt idx="9240">
                  <c:v>1117.54</c:v>
                </c:pt>
                <c:pt idx="9241">
                  <c:v>1117.5219999999999</c:v>
                </c:pt>
                <c:pt idx="9242">
                  <c:v>1117.492</c:v>
                </c:pt>
                <c:pt idx="9243">
                  <c:v>1117.451</c:v>
                </c:pt>
                <c:pt idx="9244">
                  <c:v>1117.4739999999999</c:v>
                </c:pt>
                <c:pt idx="9245">
                  <c:v>1117.336</c:v>
                </c:pt>
                <c:pt idx="9246">
                  <c:v>1117.27</c:v>
                </c:pt>
                <c:pt idx="9247">
                  <c:v>1117.0530000000001</c:v>
                </c:pt>
                <c:pt idx="9248">
                  <c:v>1116.972</c:v>
                </c:pt>
                <c:pt idx="9249">
                  <c:v>1116.941</c:v>
                </c:pt>
                <c:pt idx="9250">
                  <c:v>1116.8019999999999</c:v>
                </c:pt>
                <c:pt idx="9251">
                  <c:v>1116.6959999999999</c:v>
                </c:pt>
                <c:pt idx="9252">
                  <c:v>1116.652</c:v>
                </c:pt>
                <c:pt idx="9253">
                  <c:v>1116.5999999999999</c:v>
                </c:pt>
                <c:pt idx="9254">
                  <c:v>1116.5519999999999</c:v>
                </c:pt>
                <c:pt idx="9255">
                  <c:v>1116.5250000000001</c:v>
                </c:pt>
                <c:pt idx="9256">
                  <c:v>1116.596</c:v>
                </c:pt>
                <c:pt idx="9257">
                  <c:v>1116.6420000000001</c:v>
                </c:pt>
                <c:pt idx="9258">
                  <c:v>1116.6469999999999</c:v>
                </c:pt>
                <c:pt idx="9259">
                  <c:v>1116.78</c:v>
                </c:pt>
                <c:pt idx="9260">
                  <c:v>1116.874</c:v>
                </c:pt>
                <c:pt idx="9261">
                  <c:v>1117.0319999999999</c:v>
                </c:pt>
                <c:pt idx="9262">
                  <c:v>1117.2449999999999</c:v>
                </c:pt>
                <c:pt idx="9263">
                  <c:v>1117.395</c:v>
                </c:pt>
                <c:pt idx="9264">
                  <c:v>1117.6690000000001</c:v>
                </c:pt>
                <c:pt idx="9265">
                  <c:v>1117.8520000000001</c:v>
                </c:pt>
                <c:pt idx="9266">
                  <c:v>1118.058</c:v>
                </c:pt>
                <c:pt idx="9267">
                  <c:v>1118.2180000000001</c:v>
                </c:pt>
                <c:pt idx="9268">
                  <c:v>1118.3630000000001</c:v>
                </c:pt>
                <c:pt idx="9269">
                  <c:v>1118.529</c:v>
                </c:pt>
                <c:pt idx="9270">
                  <c:v>1118.751</c:v>
                </c:pt>
                <c:pt idx="9271">
                  <c:v>1118.99</c:v>
                </c:pt>
                <c:pt idx="9272">
                  <c:v>1119.213</c:v>
                </c:pt>
                <c:pt idx="9273">
                  <c:v>1119.42</c:v>
                </c:pt>
                <c:pt idx="9274">
                  <c:v>1119.6120000000001</c:v>
                </c:pt>
                <c:pt idx="9275">
                  <c:v>1119.6869999999999</c:v>
                </c:pt>
                <c:pt idx="9276">
                  <c:v>1119.8589999999999</c:v>
                </c:pt>
                <c:pt idx="9277">
                  <c:v>1119.9960000000001</c:v>
                </c:pt>
                <c:pt idx="9278">
                  <c:v>1120.069</c:v>
                </c:pt>
                <c:pt idx="9279">
                  <c:v>1120.146</c:v>
                </c:pt>
                <c:pt idx="9280">
                  <c:v>1120.1849999999999</c:v>
                </c:pt>
                <c:pt idx="9281">
                  <c:v>1120.1410000000001</c:v>
                </c:pt>
                <c:pt idx="9282">
                  <c:v>1120.0640000000001</c:v>
                </c:pt>
                <c:pt idx="9283">
                  <c:v>1119.9590000000001</c:v>
                </c:pt>
                <c:pt idx="9284">
                  <c:v>1119.931</c:v>
                </c:pt>
                <c:pt idx="9285">
                  <c:v>1119.819</c:v>
                </c:pt>
                <c:pt idx="9286">
                  <c:v>1119.634</c:v>
                </c:pt>
                <c:pt idx="9287">
                  <c:v>1119.4380000000001</c:v>
                </c:pt>
                <c:pt idx="9288">
                  <c:v>1119.1949999999999</c:v>
                </c:pt>
                <c:pt idx="9289">
                  <c:v>1119.0350000000001</c:v>
                </c:pt>
                <c:pt idx="9290">
                  <c:v>1119.0260000000001</c:v>
                </c:pt>
                <c:pt idx="9291">
                  <c:v>1118.9639999999999</c:v>
                </c:pt>
                <c:pt idx="9292">
                  <c:v>1118.78</c:v>
                </c:pt>
                <c:pt idx="9293">
                  <c:v>1118.7180000000001</c:v>
                </c:pt>
                <c:pt idx="9294">
                  <c:v>1118.7190000000001</c:v>
                </c:pt>
                <c:pt idx="9295">
                  <c:v>1118.75</c:v>
                </c:pt>
                <c:pt idx="9296">
                  <c:v>1118.7719999999999</c:v>
                </c:pt>
                <c:pt idx="9297">
                  <c:v>1118.8009999999999</c:v>
                </c:pt>
                <c:pt idx="9298">
                  <c:v>1118.9939999999999</c:v>
                </c:pt>
                <c:pt idx="9299">
                  <c:v>1119.1199999999999</c:v>
                </c:pt>
                <c:pt idx="9300">
                  <c:v>1119.19</c:v>
                </c:pt>
                <c:pt idx="9301">
                  <c:v>1119.4090000000001</c:v>
                </c:pt>
                <c:pt idx="9302">
                  <c:v>1119.616</c:v>
                </c:pt>
                <c:pt idx="9303">
                  <c:v>1119.7449999999999</c:v>
                </c:pt>
                <c:pt idx="9304">
                  <c:v>1119.942</c:v>
                </c:pt>
                <c:pt idx="9305">
                  <c:v>1120.095</c:v>
                </c:pt>
                <c:pt idx="9306">
                  <c:v>1120.32</c:v>
                </c:pt>
                <c:pt idx="9307">
                  <c:v>1120.5440000000001</c:v>
                </c:pt>
                <c:pt idx="9308">
                  <c:v>1120.758</c:v>
                </c:pt>
                <c:pt idx="9309">
                  <c:v>1120.9190000000001</c:v>
                </c:pt>
                <c:pt idx="9310">
                  <c:v>1121.144</c:v>
                </c:pt>
                <c:pt idx="9311">
                  <c:v>1121.3779999999999</c:v>
                </c:pt>
                <c:pt idx="9312">
                  <c:v>1121.521</c:v>
                </c:pt>
                <c:pt idx="9313">
                  <c:v>1121.7080000000001</c:v>
                </c:pt>
                <c:pt idx="9314">
                  <c:v>1121.826</c:v>
                </c:pt>
                <c:pt idx="9315">
                  <c:v>1121.9159999999999</c:v>
                </c:pt>
                <c:pt idx="9316">
                  <c:v>1122.0350000000001</c:v>
                </c:pt>
                <c:pt idx="9317">
                  <c:v>1122.106</c:v>
                </c:pt>
                <c:pt idx="9318">
                  <c:v>1122.097</c:v>
                </c:pt>
                <c:pt idx="9319">
                  <c:v>1122.18</c:v>
                </c:pt>
                <c:pt idx="9320">
                  <c:v>1122.135</c:v>
                </c:pt>
                <c:pt idx="9321">
                  <c:v>1122.068</c:v>
                </c:pt>
                <c:pt idx="9322">
                  <c:v>1122.029</c:v>
                </c:pt>
                <c:pt idx="9323">
                  <c:v>1121.944</c:v>
                </c:pt>
                <c:pt idx="9324">
                  <c:v>1121.8499999999999</c:v>
                </c:pt>
                <c:pt idx="9325">
                  <c:v>1121.797</c:v>
                </c:pt>
                <c:pt idx="9326">
                  <c:v>1121.777</c:v>
                </c:pt>
                <c:pt idx="9327">
                  <c:v>1121.673</c:v>
                </c:pt>
                <c:pt idx="9328">
                  <c:v>1121.585</c:v>
                </c:pt>
                <c:pt idx="9329">
                  <c:v>1121.539</c:v>
                </c:pt>
                <c:pt idx="9330">
                  <c:v>1121.538</c:v>
                </c:pt>
                <c:pt idx="9331">
                  <c:v>1121.5360000000001</c:v>
                </c:pt>
                <c:pt idx="9332">
                  <c:v>1121.5940000000001</c:v>
                </c:pt>
                <c:pt idx="9333">
                  <c:v>1121.625</c:v>
                </c:pt>
                <c:pt idx="9334">
                  <c:v>1121.6690000000001</c:v>
                </c:pt>
                <c:pt idx="9335">
                  <c:v>1121.7739999999999</c:v>
                </c:pt>
                <c:pt idx="9336">
                  <c:v>1121.864</c:v>
                </c:pt>
                <c:pt idx="9337">
                  <c:v>1121.8610000000001</c:v>
                </c:pt>
                <c:pt idx="9338">
                  <c:v>1121.999</c:v>
                </c:pt>
                <c:pt idx="9339">
                  <c:v>1122.0139999999999</c:v>
                </c:pt>
                <c:pt idx="9340">
                  <c:v>1122.1189999999999</c:v>
                </c:pt>
                <c:pt idx="9341">
                  <c:v>1122.115</c:v>
                </c:pt>
                <c:pt idx="9342">
                  <c:v>1122.1990000000001</c:v>
                </c:pt>
                <c:pt idx="9343">
                  <c:v>1122.251</c:v>
                </c:pt>
                <c:pt idx="9344">
                  <c:v>1122.2360000000001</c:v>
                </c:pt>
                <c:pt idx="9345">
                  <c:v>1122.2940000000001</c:v>
                </c:pt>
                <c:pt idx="9346">
                  <c:v>1122.365</c:v>
                </c:pt>
                <c:pt idx="9347">
                  <c:v>1122.412</c:v>
                </c:pt>
                <c:pt idx="9348">
                  <c:v>1122.4829999999999</c:v>
                </c:pt>
                <c:pt idx="9349">
                  <c:v>1122.6420000000001</c:v>
                </c:pt>
                <c:pt idx="9350">
                  <c:v>1122.8420000000001</c:v>
                </c:pt>
                <c:pt idx="9351">
                  <c:v>1122.913</c:v>
                </c:pt>
                <c:pt idx="9352">
                  <c:v>1123.096</c:v>
                </c:pt>
                <c:pt idx="9353">
                  <c:v>1123.248</c:v>
                </c:pt>
                <c:pt idx="9354">
                  <c:v>1123.32</c:v>
                </c:pt>
                <c:pt idx="9355">
                  <c:v>1123.4480000000001</c:v>
                </c:pt>
                <c:pt idx="9356">
                  <c:v>1123.6969999999999</c:v>
                </c:pt>
                <c:pt idx="9357">
                  <c:v>1123.92</c:v>
                </c:pt>
                <c:pt idx="9358">
                  <c:v>1124.136</c:v>
                </c:pt>
                <c:pt idx="9359">
                  <c:v>1124.413</c:v>
                </c:pt>
                <c:pt idx="9360">
                  <c:v>1124.587</c:v>
                </c:pt>
                <c:pt idx="9361">
                  <c:v>1124.867</c:v>
                </c:pt>
                <c:pt idx="9362">
                  <c:v>1125.1279999999999</c:v>
                </c:pt>
                <c:pt idx="9363">
                  <c:v>1125.3409999999999</c:v>
                </c:pt>
                <c:pt idx="9364">
                  <c:v>1125.5650000000001</c:v>
                </c:pt>
                <c:pt idx="9365">
                  <c:v>1125.846</c:v>
                </c:pt>
                <c:pt idx="9366">
                  <c:v>1126.068</c:v>
                </c:pt>
                <c:pt idx="9367">
                  <c:v>1126.3140000000001</c:v>
                </c:pt>
                <c:pt idx="9368">
                  <c:v>1126.576</c:v>
                </c:pt>
                <c:pt idx="9369">
                  <c:v>1126.8710000000001</c:v>
                </c:pt>
                <c:pt idx="9370">
                  <c:v>1127.0989999999999</c:v>
                </c:pt>
                <c:pt idx="9371">
                  <c:v>1127.3489999999999</c:v>
                </c:pt>
                <c:pt idx="9372">
                  <c:v>1127.5450000000001</c:v>
                </c:pt>
                <c:pt idx="9373">
                  <c:v>1127.7909999999999</c:v>
                </c:pt>
                <c:pt idx="9374">
                  <c:v>1127.9839999999999</c:v>
                </c:pt>
                <c:pt idx="9375">
                  <c:v>1128.0889999999999</c:v>
                </c:pt>
                <c:pt idx="9376">
                  <c:v>1128.1669999999999</c:v>
                </c:pt>
                <c:pt idx="9377">
                  <c:v>1128.278</c:v>
                </c:pt>
                <c:pt idx="9378">
                  <c:v>1128.2180000000001</c:v>
                </c:pt>
                <c:pt idx="9379">
                  <c:v>1128.143</c:v>
                </c:pt>
                <c:pt idx="9380">
                  <c:v>1128.0740000000001</c:v>
                </c:pt>
                <c:pt idx="9381">
                  <c:v>1127.873</c:v>
                </c:pt>
                <c:pt idx="9382">
                  <c:v>1127.6389999999999</c:v>
                </c:pt>
                <c:pt idx="9383">
                  <c:v>1127.3679999999999</c:v>
                </c:pt>
                <c:pt idx="9384">
                  <c:v>1127.076</c:v>
                </c:pt>
                <c:pt idx="9385">
                  <c:v>1126.7349999999999</c:v>
                </c:pt>
                <c:pt idx="9386">
                  <c:v>1126.6279999999999</c:v>
                </c:pt>
                <c:pt idx="9387">
                  <c:v>1126.2860000000001</c:v>
                </c:pt>
                <c:pt idx="9388">
                  <c:v>1125.953</c:v>
                </c:pt>
                <c:pt idx="9389">
                  <c:v>1125.683</c:v>
                </c:pt>
                <c:pt idx="9390">
                  <c:v>1125.4000000000001</c:v>
                </c:pt>
                <c:pt idx="9391">
                  <c:v>1125.1980000000001</c:v>
                </c:pt>
                <c:pt idx="9392">
                  <c:v>1125.0440000000001</c:v>
                </c:pt>
                <c:pt idx="9393">
                  <c:v>1124.944</c:v>
                </c:pt>
                <c:pt idx="9394">
                  <c:v>1124.874</c:v>
                </c:pt>
                <c:pt idx="9395">
                  <c:v>1124.8150000000001</c:v>
                </c:pt>
                <c:pt idx="9396">
                  <c:v>1124.81</c:v>
                </c:pt>
                <c:pt idx="9397">
                  <c:v>1124.82</c:v>
                </c:pt>
                <c:pt idx="9398">
                  <c:v>1124.8510000000001</c:v>
                </c:pt>
                <c:pt idx="9399">
                  <c:v>1124.8989999999999</c:v>
                </c:pt>
                <c:pt idx="9400">
                  <c:v>1125.0329999999999</c:v>
                </c:pt>
                <c:pt idx="9401">
                  <c:v>1125.1500000000001</c:v>
                </c:pt>
                <c:pt idx="9402">
                  <c:v>1125.26</c:v>
                </c:pt>
                <c:pt idx="9403">
                  <c:v>1125.3789999999999</c:v>
                </c:pt>
                <c:pt idx="9404">
                  <c:v>1125.5999999999999</c:v>
                </c:pt>
                <c:pt idx="9405">
                  <c:v>1125.7860000000001</c:v>
                </c:pt>
                <c:pt idx="9406">
                  <c:v>1126.0709999999999</c:v>
                </c:pt>
                <c:pt idx="9407">
                  <c:v>1126.21</c:v>
                </c:pt>
                <c:pt idx="9408">
                  <c:v>1126.511</c:v>
                </c:pt>
                <c:pt idx="9409">
                  <c:v>1126.732</c:v>
                </c:pt>
                <c:pt idx="9410">
                  <c:v>1126.8810000000001</c:v>
                </c:pt>
                <c:pt idx="9411">
                  <c:v>1127.1400000000001</c:v>
                </c:pt>
                <c:pt idx="9412">
                  <c:v>1127.2660000000001</c:v>
                </c:pt>
                <c:pt idx="9413">
                  <c:v>1127.443</c:v>
                </c:pt>
                <c:pt idx="9414">
                  <c:v>1127.568</c:v>
                </c:pt>
                <c:pt idx="9415">
                  <c:v>1127.684</c:v>
                </c:pt>
                <c:pt idx="9416">
                  <c:v>1127.6869999999999</c:v>
                </c:pt>
                <c:pt idx="9417">
                  <c:v>1127.6990000000001</c:v>
                </c:pt>
                <c:pt idx="9418">
                  <c:v>1127.655</c:v>
                </c:pt>
                <c:pt idx="9419">
                  <c:v>1127.559</c:v>
                </c:pt>
                <c:pt idx="9420">
                  <c:v>1127.33</c:v>
                </c:pt>
                <c:pt idx="9421">
                  <c:v>1127.069</c:v>
                </c:pt>
                <c:pt idx="9422">
                  <c:v>1126.6300000000001</c:v>
                </c:pt>
                <c:pt idx="9423">
                  <c:v>1126.1780000000001</c:v>
                </c:pt>
                <c:pt idx="9424">
                  <c:v>1125.646</c:v>
                </c:pt>
                <c:pt idx="9425">
                  <c:v>1125.223</c:v>
                </c:pt>
                <c:pt idx="9426">
                  <c:v>1124.972</c:v>
                </c:pt>
                <c:pt idx="9427">
                  <c:v>1124.729</c:v>
                </c:pt>
                <c:pt idx="9428">
                  <c:v>1124.7139999999999</c:v>
                </c:pt>
                <c:pt idx="9429">
                  <c:v>1124.6320000000001</c:v>
                </c:pt>
                <c:pt idx="9430">
                  <c:v>1124.7080000000001</c:v>
                </c:pt>
                <c:pt idx="9431">
                  <c:v>1124.8240000000001</c:v>
                </c:pt>
                <c:pt idx="9432">
                  <c:v>1124.9929999999999</c:v>
                </c:pt>
                <c:pt idx="9433">
                  <c:v>1125.183</c:v>
                </c:pt>
                <c:pt idx="9434">
                  <c:v>1125.4069999999999</c:v>
                </c:pt>
                <c:pt idx="9435">
                  <c:v>1125.683</c:v>
                </c:pt>
                <c:pt idx="9436">
                  <c:v>1125.982</c:v>
                </c:pt>
                <c:pt idx="9437">
                  <c:v>1126.345</c:v>
                </c:pt>
                <c:pt idx="9438">
                  <c:v>1126.7170000000001</c:v>
                </c:pt>
                <c:pt idx="9439">
                  <c:v>1127.0450000000001</c:v>
                </c:pt>
                <c:pt idx="9440">
                  <c:v>1127.3989999999999</c:v>
                </c:pt>
                <c:pt idx="9441">
                  <c:v>1127.6079999999999</c:v>
                </c:pt>
                <c:pt idx="9442">
                  <c:v>1127.953</c:v>
                </c:pt>
                <c:pt idx="9443">
                  <c:v>1128.2570000000001</c:v>
                </c:pt>
                <c:pt idx="9444">
                  <c:v>1128.5619999999999</c:v>
                </c:pt>
                <c:pt idx="9445">
                  <c:v>1128.921</c:v>
                </c:pt>
                <c:pt idx="9446">
                  <c:v>1129.181</c:v>
                </c:pt>
                <c:pt idx="9447">
                  <c:v>1129.5630000000001</c:v>
                </c:pt>
                <c:pt idx="9448">
                  <c:v>1129.8800000000001</c:v>
                </c:pt>
                <c:pt idx="9449">
                  <c:v>1130.2059999999999</c:v>
                </c:pt>
                <c:pt idx="9450">
                  <c:v>1130.2829999999999</c:v>
                </c:pt>
                <c:pt idx="9451">
                  <c:v>1130.546</c:v>
                </c:pt>
                <c:pt idx="9452">
                  <c:v>1130.8109999999999</c:v>
                </c:pt>
                <c:pt idx="9453">
                  <c:v>1131.125</c:v>
                </c:pt>
                <c:pt idx="9454">
                  <c:v>1131.385</c:v>
                </c:pt>
                <c:pt idx="9455">
                  <c:v>1131.6759999999999</c:v>
                </c:pt>
                <c:pt idx="9456">
                  <c:v>1131.9380000000001</c:v>
                </c:pt>
                <c:pt idx="9457">
                  <c:v>1132.212</c:v>
                </c:pt>
                <c:pt idx="9458">
                  <c:v>1132.4739999999999</c:v>
                </c:pt>
                <c:pt idx="9459">
                  <c:v>1132.7260000000001</c:v>
                </c:pt>
                <c:pt idx="9460">
                  <c:v>1132.8879999999999</c:v>
                </c:pt>
                <c:pt idx="9461">
                  <c:v>1133.098</c:v>
                </c:pt>
                <c:pt idx="9462">
                  <c:v>1133.338</c:v>
                </c:pt>
                <c:pt idx="9463">
                  <c:v>1133.4580000000001</c:v>
                </c:pt>
                <c:pt idx="9464">
                  <c:v>1133.635</c:v>
                </c:pt>
                <c:pt idx="9465">
                  <c:v>1133.7650000000001</c:v>
                </c:pt>
                <c:pt idx="9466">
                  <c:v>1133.816</c:v>
                </c:pt>
                <c:pt idx="9467">
                  <c:v>1133.758</c:v>
                </c:pt>
                <c:pt idx="9468">
                  <c:v>1133.567</c:v>
                </c:pt>
                <c:pt idx="9469">
                  <c:v>1133.241</c:v>
                </c:pt>
                <c:pt idx="9470">
                  <c:v>1132.528</c:v>
                </c:pt>
                <c:pt idx="9471">
                  <c:v>1131.6099999999999</c:v>
                </c:pt>
                <c:pt idx="9472">
                  <c:v>1130.413</c:v>
                </c:pt>
                <c:pt idx="9473">
                  <c:v>1129.1959999999999</c:v>
                </c:pt>
                <c:pt idx="9474">
                  <c:v>1128.213</c:v>
                </c:pt>
                <c:pt idx="9475">
                  <c:v>1127.4839999999999</c:v>
                </c:pt>
                <c:pt idx="9476">
                  <c:v>1127.0630000000001</c:v>
                </c:pt>
                <c:pt idx="9477">
                  <c:v>1126.8219999999999</c:v>
                </c:pt>
                <c:pt idx="9478">
                  <c:v>1126.739</c:v>
                </c:pt>
                <c:pt idx="9479">
                  <c:v>1126.787</c:v>
                </c:pt>
                <c:pt idx="9480">
                  <c:v>1126.973</c:v>
                </c:pt>
                <c:pt idx="9481">
                  <c:v>1127.211</c:v>
                </c:pt>
                <c:pt idx="9482">
                  <c:v>1127.2249999999999</c:v>
                </c:pt>
                <c:pt idx="9483">
                  <c:v>1127.521</c:v>
                </c:pt>
                <c:pt idx="9484">
                  <c:v>1127.7629999999999</c:v>
                </c:pt>
                <c:pt idx="9485">
                  <c:v>1128.1189999999999</c:v>
                </c:pt>
                <c:pt idx="9486">
                  <c:v>1128.5360000000001</c:v>
                </c:pt>
                <c:pt idx="9487">
                  <c:v>1128.877</c:v>
                </c:pt>
                <c:pt idx="9488">
                  <c:v>1129.3019999999999</c:v>
                </c:pt>
                <c:pt idx="9489">
                  <c:v>1129.777</c:v>
                </c:pt>
                <c:pt idx="9490">
                  <c:v>1130.2719999999999</c:v>
                </c:pt>
                <c:pt idx="9491">
                  <c:v>1130.634</c:v>
                </c:pt>
                <c:pt idx="9492">
                  <c:v>1131.011</c:v>
                </c:pt>
                <c:pt idx="9493">
                  <c:v>1131.4480000000001</c:v>
                </c:pt>
                <c:pt idx="9494">
                  <c:v>1131.8389999999999</c:v>
                </c:pt>
                <c:pt idx="9495">
                  <c:v>1132.3140000000001</c:v>
                </c:pt>
                <c:pt idx="9496">
                  <c:v>1132.7139999999999</c:v>
                </c:pt>
                <c:pt idx="9497">
                  <c:v>1133.0899999999999</c:v>
                </c:pt>
                <c:pt idx="9498">
                  <c:v>1133.4359999999999</c:v>
                </c:pt>
                <c:pt idx="9499">
                  <c:v>1133.845</c:v>
                </c:pt>
                <c:pt idx="9500">
                  <c:v>1134.2170000000001</c:v>
                </c:pt>
                <c:pt idx="9501">
                  <c:v>1134.521</c:v>
                </c:pt>
                <c:pt idx="9502">
                  <c:v>1134.8510000000001</c:v>
                </c:pt>
                <c:pt idx="9503">
                  <c:v>1135.164</c:v>
                </c:pt>
                <c:pt idx="9504">
                  <c:v>1135.5219999999999</c:v>
                </c:pt>
                <c:pt idx="9505">
                  <c:v>1135.8920000000001</c:v>
                </c:pt>
                <c:pt idx="9506">
                  <c:v>1136.2159999999999</c:v>
                </c:pt>
                <c:pt idx="9507">
                  <c:v>1136.4570000000001</c:v>
                </c:pt>
                <c:pt idx="9508">
                  <c:v>1136.8620000000001</c:v>
                </c:pt>
                <c:pt idx="9509">
                  <c:v>1137.2370000000001</c:v>
                </c:pt>
                <c:pt idx="9510">
                  <c:v>1137.4870000000001</c:v>
                </c:pt>
                <c:pt idx="9511">
                  <c:v>1137.82</c:v>
                </c:pt>
                <c:pt idx="9512">
                  <c:v>1138.059</c:v>
                </c:pt>
                <c:pt idx="9513">
                  <c:v>1138.231</c:v>
                </c:pt>
                <c:pt idx="9514">
                  <c:v>1138.248</c:v>
                </c:pt>
                <c:pt idx="9515">
                  <c:v>1138.4659999999999</c:v>
                </c:pt>
                <c:pt idx="9516">
                  <c:v>1138.692</c:v>
                </c:pt>
                <c:pt idx="9517">
                  <c:v>1138.992</c:v>
                </c:pt>
                <c:pt idx="9518">
                  <c:v>1139.1769999999999</c:v>
                </c:pt>
                <c:pt idx="9519">
                  <c:v>1139.3399999999999</c:v>
                </c:pt>
                <c:pt idx="9520">
                  <c:v>1139.527</c:v>
                </c:pt>
                <c:pt idx="9521">
                  <c:v>1139.7249999999999</c:v>
                </c:pt>
                <c:pt idx="9522">
                  <c:v>1139.8340000000001</c:v>
                </c:pt>
                <c:pt idx="9523">
                  <c:v>1140.0899999999999</c:v>
                </c:pt>
                <c:pt idx="9524">
                  <c:v>1140.376</c:v>
                </c:pt>
                <c:pt idx="9525">
                  <c:v>1140.55</c:v>
                </c:pt>
                <c:pt idx="9526">
                  <c:v>1140.741</c:v>
                </c:pt>
                <c:pt idx="9527">
                  <c:v>1140.9059999999999</c:v>
                </c:pt>
                <c:pt idx="9528">
                  <c:v>1140.923</c:v>
                </c:pt>
                <c:pt idx="9529">
                  <c:v>1140.9939999999999</c:v>
                </c:pt>
                <c:pt idx="9530">
                  <c:v>1141.0609999999999</c:v>
                </c:pt>
                <c:pt idx="9531">
                  <c:v>1141.0170000000001</c:v>
                </c:pt>
                <c:pt idx="9532">
                  <c:v>1140.702</c:v>
                </c:pt>
                <c:pt idx="9533">
                  <c:v>1140.1369999999999</c:v>
                </c:pt>
                <c:pt idx="9534">
                  <c:v>1139.23</c:v>
                </c:pt>
                <c:pt idx="9535">
                  <c:v>1137.7190000000001</c:v>
                </c:pt>
                <c:pt idx="9536">
                  <c:v>1135.665</c:v>
                </c:pt>
                <c:pt idx="9537">
                  <c:v>1133.96</c:v>
                </c:pt>
                <c:pt idx="9538">
                  <c:v>1132.4269999999999</c:v>
                </c:pt>
                <c:pt idx="9539">
                  <c:v>1131.2829999999999</c:v>
                </c:pt>
                <c:pt idx="9540">
                  <c:v>1130.2070000000001</c:v>
                </c:pt>
                <c:pt idx="9541">
                  <c:v>1129.559</c:v>
                </c:pt>
                <c:pt idx="9542">
                  <c:v>1129.175</c:v>
                </c:pt>
                <c:pt idx="9543">
                  <c:v>1128.9849999999999</c:v>
                </c:pt>
                <c:pt idx="9544">
                  <c:v>1128.95</c:v>
                </c:pt>
                <c:pt idx="9545">
                  <c:v>1129.0329999999999</c:v>
                </c:pt>
                <c:pt idx="9546">
                  <c:v>1129.0740000000001</c:v>
                </c:pt>
                <c:pt idx="9547">
                  <c:v>1129.2739999999999</c:v>
                </c:pt>
                <c:pt idx="9548">
                  <c:v>1129.48</c:v>
                </c:pt>
                <c:pt idx="9549">
                  <c:v>1129.8320000000001</c:v>
                </c:pt>
                <c:pt idx="9550">
                  <c:v>1130.18</c:v>
                </c:pt>
                <c:pt idx="9551">
                  <c:v>1130.521</c:v>
                </c:pt>
                <c:pt idx="9552">
                  <c:v>1130.8620000000001</c:v>
                </c:pt>
                <c:pt idx="9553">
                  <c:v>1131.135</c:v>
                </c:pt>
                <c:pt idx="9554">
                  <c:v>1131.4069999999999</c:v>
                </c:pt>
                <c:pt idx="9555">
                  <c:v>1131.6569999999999</c:v>
                </c:pt>
                <c:pt idx="9556">
                  <c:v>1131.9259999999999</c:v>
                </c:pt>
                <c:pt idx="9557">
                  <c:v>1132.1210000000001</c:v>
                </c:pt>
                <c:pt idx="9558">
                  <c:v>1132.3679999999999</c:v>
                </c:pt>
                <c:pt idx="9559">
                  <c:v>1132.684</c:v>
                </c:pt>
                <c:pt idx="9560">
                  <c:v>1132.9449999999999</c:v>
                </c:pt>
                <c:pt idx="9561">
                  <c:v>1133.2190000000001</c:v>
                </c:pt>
                <c:pt idx="9562">
                  <c:v>1133.502</c:v>
                </c:pt>
                <c:pt idx="9563">
                  <c:v>1133.7840000000001</c:v>
                </c:pt>
                <c:pt idx="9564">
                  <c:v>1134.0139999999999</c:v>
                </c:pt>
                <c:pt idx="9565">
                  <c:v>1134.2190000000001</c:v>
                </c:pt>
                <c:pt idx="9566">
                  <c:v>1134.43</c:v>
                </c:pt>
                <c:pt idx="9567">
                  <c:v>1134.6579999999999</c:v>
                </c:pt>
                <c:pt idx="9568">
                  <c:v>1134.8689999999999</c:v>
                </c:pt>
                <c:pt idx="9569">
                  <c:v>1134.82</c:v>
                </c:pt>
                <c:pt idx="9570">
                  <c:v>1134.923</c:v>
                </c:pt>
                <c:pt idx="9571">
                  <c:v>1134.9269999999999</c:v>
                </c:pt>
                <c:pt idx="9572">
                  <c:v>1134.961</c:v>
                </c:pt>
                <c:pt idx="9573">
                  <c:v>1135.01</c:v>
                </c:pt>
                <c:pt idx="9574">
                  <c:v>1135.0519999999999</c:v>
                </c:pt>
                <c:pt idx="9575">
                  <c:v>1135.029</c:v>
                </c:pt>
                <c:pt idx="9576">
                  <c:v>1135.1500000000001</c:v>
                </c:pt>
                <c:pt idx="9577">
                  <c:v>1135.203</c:v>
                </c:pt>
                <c:pt idx="9578">
                  <c:v>1135.2760000000001</c:v>
                </c:pt>
                <c:pt idx="9579">
                  <c:v>1135.473</c:v>
                </c:pt>
                <c:pt idx="9580">
                  <c:v>1135.655</c:v>
                </c:pt>
                <c:pt idx="9581">
                  <c:v>1135.9159999999999</c:v>
                </c:pt>
                <c:pt idx="9582">
                  <c:v>1136.1659999999999</c:v>
                </c:pt>
                <c:pt idx="9583">
                  <c:v>1136.412</c:v>
                </c:pt>
                <c:pt idx="9584">
                  <c:v>1136.6379999999999</c:v>
                </c:pt>
                <c:pt idx="9585">
                  <c:v>1136.9680000000001</c:v>
                </c:pt>
                <c:pt idx="9586">
                  <c:v>1137.223</c:v>
                </c:pt>
                <c:pt idx="9587">
                  <c:v>1137.538</c:v>
                </c:pt>
                <c:pt idx="9588">
                  <c:v>1137.81</c:v>
                </c:pt>
                <c:pt idx="9589">
                  <c:v>1138.019</c:v>
                </c:pt>
                <c:pt idx="9590">
                  <c:v>1138.3130000000001</c:v>
                </c:pt>
                <c:pt idx="9591">
                  <c:v>1138.5909999999999</c:v>
                </c:pt>
                <c:pt idx="9592">
                  <c:v>1138.7819999999999</c:v>
                </c:pt>
                <c:pt idx="9593">
                  <c:v>1139.0170000000001</c:v>
                </c:pt>
                <c:pt idx="9594">
                  <c:v>1139.298</c:v>
                </c:pt>
                <c:pt idx="9595">
                  <c:v>1139.518</c:v>
                </c:pt>
                <c:pt idx="9596">
                  <c:v>1139.7840000000001</c:v>
                </c:pt>
                <c:pt idx="9597">
                  <c:v>1140.078</c:v>
                </c:pt>
                <c:pt idx="9598">
                  <c:v>1140.3720000000001</c:v>
                </c:pt>
                <c:pt idx="9599">
                  <c:v>1140.586</c:v>
                </c:pt>
                <c:pt idx="9600">
                  <c:v>1140.7570000000001</c:v>
                </c:pt>
                <c:pt idx="9601">
                  <c:v>1140.925</c:v>
                </c:pt>
                <c:pt idx="9602">
                  <c:v>1141.1010000000001</c:v>
                </c:pt>
                <c:pt idx="9603">
                  <c:v>1141.3589999999999</c:v>
                </c:pt>
                <c:pt idx="9604">
                  <c:v>1141.432</c:v>
                </c:pt>
                <c:pt idx="9605">
                  <c:v>1141.4469999999999</c:v>
                </c:pt>
                <c:pt idx="9606">
                  <c:v>1141.404</c:v>
                </c:pt>
                <c:pt idx="9607">
                  <c:v>1141.4000000000001</c:v>
                </c:pt>
                <c:pt idx="9608">
                  <c:v>1141.317</c:v>
                </c:pt>
                <c:pt idx="9609">
                  <c:v>1141.0119999999999</c:v>
                </c:pt>
                <c:pt idx="9610">
                  <c:v>1141.0229999999999</c:v>
                </c:pt>
                <c:pt idx="9611">
                  <c:v>1140.8589999999999</c:v>
                </c:pt>
                <c:pt idx="9612">
                  <c:v>1140.6489999999999</c:v>
                </c:pt>
                <c:pt idx="9613">
                  <c:v>1138.6199999999999</c:v>
                </c:pt>
                <c:pt idx="9614">
                  <c:v>1134.7380000000001</c:v>
                </c:pt>
                <c:pt idx="9615">
                  <c:v>1131.4939999999999</c:v>
                </c:pt>
                <c:pt idx="9616">
                  <c:v>1128.086</c:v>
                </c:pt>
                <c:pt idx="9617">
                  <c:v>1127.462</c:v>
                </c:pt>
                <c:pt idx="9618">
                  <c:v>1127.5719999999999</c:v>
                </c:pt>
                <c:pt idx="9619">
                  <c:v>1127.8140000000001</c:v>
                </c:pt>
                <c:pt idx="9620">
                  <c:v>1128.2719999999999</c:v>
                </c:pt>
                <c:pt idx="9621">
                  <c:v>1128.7080000000001</c:v>
                </c:pt>
                <c:pt idx="9622">
                  <c:v>1129.125</c:v>
                </c:pt>
                <c:pt idx="9623">
                  <c:v>1129.6289999999999</c:v>
                </c:pt>
                <c:pt idx="9624">
                  <c:v>1130.107</c:v>
                </c:pt>
                <c:pt idx="9625">
                  <c:v>1130.68</c:v>
                </c:pt>
                <c:pt idx="9626">
                  <c:v>1131.1099999999999</c:v>
                </c:pt>
                <c:pt idx="9627">
                  <c:v>1131.57</c:v>
                </c:pt>
                <c:pt idx="9628">
                  <c:v>1132.0640000000001</c:v>
                </c:pt>
                <c:pt idx="9629">
                  <c:v>1132.528</c:v>
                </c:pt>
                <c:pt idx="9630">
                  <c:v>1133.0509999999999</c:v>
                </c:pt>
                <c:pt idx="9631">
                  <c:v>1133.502</c:v>
                </c:pt>
                <c:pt idx="9632">
                  <c:v>1134.068</c:v>
                </c:pt>
                <c:pt idx="9633">
                  <c:v>1134.4860000000001</c:v>
                </c:pt>
                <c:pt idx="9634">
                  <c:v>1135.0029999999999</c:v>
                </c:pt>
                <c:pt idx="9635">
                  <c:v>1135.4259999999999</c:v>
                </c:pt>
                <c:pt idx="9636">
                  <c:v>1135.9000000000001</c:v>
                </c:pt>
                <c:pt idx="9637">
                  <c:v>1136.3530000000001</c:v>
                </c:pt>
                <c:pt idx="9638">
                  <c:v>1136.92</c:v>
                </c:pt>
                <c:pt idx="9639">
                  <c:v>1137.3409999999999</c:v>
                </c:pt>
                <c:pt idx="9640">
                  <c:v>1137.816</c:v>
                </c:pt>
                <c:pt idx="9641">
                  <c:v>1138.049</c:v>
                </c:pt>
                <c:pt idx="9642">
                  <c:v>1138.2270000000001</c:v>
                </c:pt>
                <c:pt idx="9643">
                  <c:v>1138.6869999999999</c:v>
                </c:pt>
                <c:pt idx="9644">
                  <c:v>1139.0550000000001</c:v>
                </c:pt>
                <c:pt idx="9645">
                  <c:v>1139.3689999999999</c:v>
                </c:pt>
                <c:pt idx="9646">
                  <c:v>1140.248</c:v>
                </c:pt>
                <c:pt idx="9647">
                  <c:v>1140.616</c:v>
                </c:pt>
                <c:pt idx="9648">
                  <c:v>1140.954</c:v>
                </c:pt>
                <c:pt idx="9649">
                  <c:v>1141.261</c:v>
                </c:pt>
                <c:pt idx="9650">
                  <c:v>1141.566</c:v>
                </c:pt>
                <c:pt idx="9651">
                  <c:v>1141.9259999999999</c:v>
                </c:pt>
                <c:pt idx="9652">
                  <c:v>1142.258</c:v>
                </c:pt>
                <c:pt idx="9653">
                  <c:v>1142.527</c:v>
                </c:pt>
                <c:pt idx="9654">
                  <c:v>1142.7809999999999</c:v>
                </c:pt>
                <c:pt idx="9655">
                  <c:v>1143.0930000000001</c:v>
                </c:pt>
                <c:pt idx="9656">
                  <c:v>1143.308</c:v>
                </c:pt>
                <c:pt idx="9657">
                  <c:v>1143.6489999999999</c:v>
                </c:pt>
                <c:pt idx="9658">
                  <c:v>1143.8779999999999</c:v>
                </c:pt>
                <c:pt idx="9659">
                  <c:v>1144.1690000000001</c:v>
                </c:pt>
                <c:pt idx="9660">
                  <c:v>1144.4490000000001</c:v>
                </c:pt>
                <c:pt idx="9661">
                  <c:v>1144.6949999999999</c:v>
                </c:pt>
                <c:pt idx="9662">
                  <c:v>1144.934</c:v>
                </c:pt>
                <c:pt idx="9663">
                  <c:v>1145.1379999999999</c:v>
                </c:pt>
                <c:pt idx="9664">
                  <c:v>1145.337</c:v>
                </c:pt>
                <c:pt idx="9665">
                  <c:v>1145.5730000000001</c:v>
                </c:pt>
                <c:pt idx="9666">
                  <c:v>1145.7149999999999</c:v>
                </c:pt>
                <c:pt idx="9667">
                  <c:v>1145.8889999999999</c:v>
                </c:pt>
                <c:pt idx="9668">
                  <c:v>1146.0530000000001</c:v>
                </c:pt>
                <c:pt idx="9669">
                  <c:v>1146.231</c:v>
                </c:pt>
                <c:pt idx="9670">
                  <c:v>1146.4380000000001</c:v>
                </c:pt>
                <c:pt idx="9671">
                  <c:v>1146.6479999999999</c:v>
                </c:pt>
                <c:pt idx="9672">
                  <c:v>1146.7719999999999</c:v>
                </c:pt>
                <c:pt idx="9673">
                  <c:v>1146.8789999999999</c:v>
                </c:pt>
                <c:pt idx="9674">
                  <c:v>1146.9259999999999</c:v>
                </c:pt>
                <c:pt idx="9675">
                  <c:v>1147.18</c:v>
                </c:pt>
                <c:pt idx="9676">
                  <c:v>1147.309</c:v>
                </c:pt>
                <c:pt idx="9677">
                  <c:v>1147.5029999999999</c:v>
                </c:pt>
                <c:pt idx="9678">
                  <c:v>1147.6559999999999</c:v>
                </c:pt>
                <c:pt idx="9679">
                  <c:v>1147.835</c:v>
                </c:pt>
                <c:pt idx="9680">
                  <c:v>1147.953</c:v>
                </c:pt>
                <c:pt idx="9681">
                  <c:v>1148.0340000000001</c:v>
                </c:pt>
                <c:pt idx="9682">
                  <c:v>1148.0260000000001</c:v>
                </c:pt>
                <c:pt idx="9683">
                  <c:v>1147.8440000000001</c:v>
                </c:pt>
                <c:pt idx="9684">
                  <c:v>1147.5429999999999</c:v>
                </c:pt>
                <c:pt idx="9685">
                  <c:v>1146.953</c:v>
                </c:pt>
                <c:pt idx="9686">
                  <c:v>1146.0350000000001</c:v>
                </c:pt>
                <c:pt idx="9687">
                  <c:v>1144.43</c:v>
                </c:pt>
                <c:pt idx="9688">
                  <c:v>1140.848</c:v>
                </c:pt>
                <c:pt idx="9689">
                  <c:v>1137.7909999999999</c:v>
                </c:pt>
                <c:pt idx="9690">
                  <c:v>1135.635</c:v>
                </c:pt>
                <c:pt idx="9691">
                  <c:v>1134.47</c:v>
                </c:pt>
                <c:pt idx="9692">
                  <c:v>1133.874</c:v>
                </c:pt>
                <c:pt idx="9693">
                  <c:v>1133.5219999999999</c:v>
                </c:pt>
                <c:pt idx="9694">
                  <c:v>1133.421</c:v>
                </c:pt>
                <c:pt idx="9695">
                  <c:v>1133.444</c:v>
                </c:pt>
                <c:pt idx="9696">
                  <c:v>1133.585</c:v>
                </c:pt>
                <c:pt idx="9697">
                  <c:v>1133.864</c:v>
                </c:pt>
                <c:pt idx="9698">
                  <c:v>1134.1179999999999</c:v>
                </c:pt>
                <c:pt idx="9699">
                  <c:v>1134.3510000000001</c:v>
                </c:pt>
                <c:pt idx="9700">
                  <c:v>1134.6590000000001</c:v>
                </c:pt>
                <c:pt idx="9701">
                  <c:v>1135.068</c:v>
                </c:pt>
                <c:pt idx="9702">
                  <c:v>1135.527</c:v>
                </c:pt>
                <c:pt idx="9703">
                  <c:v>1135.874</c:v>
                </c:pt>
                <c:pt idx="9704">
                  <c:v>1136.3530000000001</c:v>
                </c:pt>
                <c:pt idx="9705">
                  <c:v>1136.54</c:v>
                </c:pt>
                <c:pt idx="9706">
                  <c:v>1136.8230000000001</c:v>
                </c:pt>
                <c:pt idx="9707">
                  <c:v>1137.2660000000001</c:v>
                </c:pt>
                <c:pt idx="9708">
                  <c:v>1137.7560000000001</c:v>
                </c:pt>
                <c:pt idx="9709">
                  <c:v>1138.155</c:v>
                </c:pt>
                <c:pt idx="9710">
                  <c:v>1138.5840000000001</c:v>
                </c:pt>
                <c:pt idx="9711">
                  <c:v>1138.972</c:v>
                </c:pt>
                <c:pt idx="9712">
                  <c:v>1139.4100000000001</c:v>
                </c:pt>
                <c:pt idx="9713">
                  <c:v>1139.806</c:v>
                </c:pt>
                <c:pt idx="9714">
                  <c:v>1140.17</c:v>
                </c:pt>
                <c:pt idx="9715">
                  <c:v>1140.5719999999999</c:v>
                </c:pt>
                <c:pt idx="9716">
                  <c:v>1140.99</c:v>
                </c:pt>
                <c:pt idx="9717">
                  <c:v>1141.3620000000001</c:v>
                </c:pt>
                <c:pt idx="9718">
                  <c:v>1141.7809999999999</c:v>
                </c:pt>
                <c:pt idx="9719">
                  <c:v>1142.2</c:v>
                </c:pt>
                <c:pt idx="9720">
                  <c:v>1142.539</c:v>
                </c:pt>
                <c:pt idx="9721">
                  <c:v>1142.883</c:v>
                </c:pt>
                <c:pt idx="9722">
                  <c:v>1143.298</c:v>
                </c:pt>
                <c:pt idx="9723">
                  <c:v>1143.5029999999999</c:v>
                </c:pt>
                <c:pt idx="9724">
                  <c:v>1143.951</c:v>
                </c:pt>
                <c:pt idx="9725">
                  <c:v>1144.269</c:v>
                </c:pt>
                <c:pt idx="9726">
                  <c:v>1144.578</c:v>
                </c:pt>
                <c:pt idx="9727">
                  <c:v>1144.921</c:v>
                </c:pt>
                <c:pt idx="9728">
                  <c:v>1145.152</c:v>
                </c:pt>
                <c:pt idx="9729">
                  <c:v>1145.3150000000001</c:v>
                </c:pt>
                <c:pt idx="9730">
                  <c:v>1145.6199999999999</c:v>
                </c:pt>
                <c:pt idx="9731">
                  <c:v>1145.798</c:v>
                </c:pt>
                <c:pt idx="9732">
                  <c:v>1145.9469999999999</c:v>
                </c:pt>
                <c:pt idx="9733">
                  <c:v>1146.0160000000001</c:v>
                </c:pt>
                <c:pt idx="9734">
                  <c:v>1146.115</c:v>
                </c:pt>
                <c:pt idx="9735">
                  <c:v>1146.0619999999999</c:v>
                </c:pt>
                <c:pt idx="9736">
                  <c:v>1145.741</c:v>
                </c:pt>
                <c:pt idx="9737">
                  <c:v>1145.6030000000001</c:v>
                </c:pt>
                <c:pt idx="9738">
                  <c:v>1145.115</c:v>
                </c:pt>
                <c:pt idx="9739">
                  <c:v>1143.721</c:v>
                </c:pt>
                <c:pt idx="9740">
                  <c:v>1141.7270000000001</c:v>
                </c:pt>
                <c:pt idx="9741">
                  <c:v>1139.6679999999999</c:v>
                </c:pt>
                <c:pt idx="9742">
                  <c:v>1138.0350000000001</c:v>
                </c:pt>
                <c:pt idx="9743">
                  <c:v>1136.8920000000001</c:v>
                </c:pt>
                <c:pt idx="9744">
                  <c:v>1136.114</c:v>
                </c:pt>
                <c:pt idx="9745">
                  <c:v>1135.6089999999999</c:v>
                </c:pt>
                <c:pt idx="9746">
                  <c:v>1135.413</c:v>
                </c:pt>
                <c:pt idx="9747">
                  <c:v>1135.3499999999999</c:v>
                </c:pt>
                <c:pt idx="9748">
                  <c:v>1135.472</c:v>
                </c:pt>
                <c:pt idx="9749">
                  <c:v>1135.625</c:v>
                </c:pt>
                <c:pt idx="9750">
                  <c:v>1135.923</c:v>
                </c:pt>
                <c:pt idx="9751">
                  <c:v>1136.296</c:v>
                </c:pt>
                <c:pt idx="9752">
                  <c:v>1136.6949999999999</c:v>
                </c:pt>
                <c:pt idx="9753">
                  <c:v>1137.1279999999999</c:v>
                </c:pt>
                <c:pt idx="9754">
                  <c:v>1137.5619999999999</c:v>
                </c:pt>
                <c:pt idx="9755">
                  <c:v>1137.934</c:v>
                </c:pt>
                <c:pt idx="9756">
                  <c:v>1138.4259999999999</c:v>
                </c:pt>
                <c:pt idx="9757">
                  <c:v>1138.883</c:v>
                </c:pt>
                <c:pt idx="9758">
                  <c:v>1139.2750000000001</c:v>
                </c:pt>
                <c:pt idx="9759">
                  <c:v>1139.7560000000001</c:v>
                </c:pt>
                <c:pt idx="9760">
                  <c:v>1140.154</c:v>
                </c:pt>
                <c:pt idx="9761">
                  <c:v>1140.6010000000001</c:v>
                </c:pt>
                <c:pt idx="9762">
                  <c:v>1141.0260000000001</c:v>
                </c:pt>
                <c:pt idx="9763">
                  <c:v>1141.4580000000001</c:v>
                </c:pt>
                <c:pt idx="9764">
                  <c:v>1141.8589999999999</c:v>
                </c:pt>
                <c:pt idx="9765">
                  <c:v>1142.231</c:v>
                </c:pt>
                <c:pt idx="9766">
                  <c:v>1142.7180000000001</c:v>
                </c:pt>
                <c:pt idx="9767">
                  <c:v>1143.1220000000001</c:v>
                </c:pt>
                <c:pt idx="9768">
                  <c:v>1143.587</c:v>
                </c:pt>
                <c:pt idx="9769">
                  <c:v>1143.732</c:v>
                </c:pt>
                <c:pt idx="9770">
                  <c:v>1143.9570000000001</c:v>
                </c:pt>
                <c:pt idx="9771">
                  <c:v>1144.3579999999999</c:v>
                </c:pt>
                <c:pt idx="9772">
                  <c:v>1144.789</c:v>
                </c:pt>
                <c:pt idx="9773">
                  <c:v>1145.1489999999999</c:v>
                </c:pt>
                <c:pt idx="9774">
                  <c:v>1145.44</c:v>
                </c:pt>
                <c:pt idx="9775">
                  <c:v>1145.8050000000001</c:v>
                </c:pt>
                <c:pt idx="9776">
                  <c:v>1146.153</c:v>
                </c:pt>
                <c:pt idx="9777">
                  <c:v>1146.4580000000001</c:v>
                </c:pt>
                <c:pt idx="9778">
                  <c:v>1146.7270000000001</c:v>
                </c:pt>
                <c:pt idx="9779">
                  <c:v>1147.098</c:v>
                </c:pt>
                <c:pt idx="9780">
                  <c:v>1147.3420000000001</c:v>
                </c:pt>
                <c:pt idx="9781">
                  <c:v>1147.6669999999999</c:v>
                </c:pt>
                <c:pt idx="9782">
                  <c:v>1147.9690000000001</c:v>
                </c:pt>
                <c:pt idx="9783">
                  <c:v>1148.248</c:v>
                </c:pt>
                <c:pt idx="9784">
                  <c:v>1148.4780000000001</c:v>
                </c:pt>
                <c:pt idx="9785">
                  <c:v>1148.6759999999999</c:v>
                </c:pt>
                <c:pt idx="9786">
                  <c:v>1149.0239999999999</c:v>
                </c:pt>
                <c:pt idx="9787">
                  <c:v>1149.24</c:v>
                </c:pt>
                <c:pt idx="9788">
                  <c:v>1149.5360000000001</c:v>
                </c:pt>
                <c:pt idx="9789">
                  <c:v>1149.7809999999999</c:v>
                </c:pt>
                <c:pt idx="9790">
                  <c:v>1150.0340000000001</c:v>
                </c:pt>
                <c:pt idx="9791">
                  <c:v>1150.2090000000001</c:v>
                </c:pt>
                <c:pt idx="9792">
                  <c:v>1150.4069999999999</c:v>
                </c:pt>
                <c:pt idx="9793">
                  <c:v>1150.548</c:v>
                </c:pt>
                <c:pt idx="9794">
                  <c:v>1150.6320000000001</c:v>
                </c:pt>
                <c:pt idx="9795">
                  <c:v>1150.8019999999999</c:v>
                </c:pt>
                <c:pt idx="9796">
                  <c:v>1150.9739999999999</c:v>
                </c:pt>
                <c:pt idx="9797">
                  <c:v>1151.039</c:v>
                </c:pt>
                <c:pt idx="9798">
                  <c:v>1150.999</c:v>
                </c:pt>
                <c:pt idx="9799">
                  <c:v>1150.796</c:v>
                </c:pt>
                <c:pt idx="9800">
                  <c:v>1150.4159999999999</c:v>
                </c:pt>
                <c:pt idx="9801">
                  <c:v>1150.2650000000001</c:v>
                </c:pt>
                <c:pt idx="9802">
                  <c:v>1149.653</c:v>
                </c:pt>
                <c:pt idx="9803">
                  <c:v>1148.289</c:v>
                </c:pt>
                <c:pt idx="9804">
                  <c:v>1145.28</c:v>
                </c:pt>
                <c:pt idx="9805">
                  <c:v>1142.1420000000001</c:v>
                </c:pt>
                <c:pt idx="9806">
                  <c:v>1139.8989999999999</c:v>
                </c:pt>
                <c:pt idx="9807">
                  <c:v>1138.5309999999999</c:v>
                </c:pt>
                <c:pt idx="9808">
                  <c:v>1137.68</c:v>
                </c:pt>
                <c:pt idx="9809">
                  <c:v>1137.1279999999999</c:v>
                </c:pt>
                <c:pt idx="9810">
                  <c:v>1136.854</c:v>
                </c:pt>
                <c:pt idx="9811">
                  <c:v>1136.8800000000001</c:v>
                </c:pt>
                <c:pt idx="9812">
                  <c:v>1136.99</c:v>
                </c:pt>
                <c:pt idx="9813">
                  <c:v>1137.2929999999999</c:v>
                </c:pt>
                <c:pt idx="9814">
                  <c:v>1137.6110000000001</c:v>
                </c:pt>
                <c:pt idx="9815">
                  <c:v>1138.0050000000001</c:v>
                </c:pt>
                <c:pt idx="9816">
                  <c:v>1138.365</c:v>
                </c:pt>
                <c:pt idx="9817">
                  <c:v>1138.8440000000001</c:v>
                </c:pt>
                <c:pt idx="9818">
                  <c:v>1139.222</c:v>
                </c:pt>
                <c:pt idx="9819">
                  <c:v>1139.664</c:v>
                </c:pt>
                <c:pt idx="9820">
                  <c:v>1140.1110000000001</c:v>
                </c:pt>
                <c:pt idx="9821">
                  <c:v>1140.5909999999999</c:v>
                </c:pt>
                <c:pt idx="9822">
                  <c:v>1141.0540000000001</c:v>
                </c:pt>
                <c:pt idx="9823">
                  <c:v>1141.5129999999999</c:v>
                </c:pt>
                <c:pt idx="9824">
                  <c:v>1141.952</c:v>
                </c:pt>
                <c:pt idx="9825">
                  <c:v>1142.48</c:v>
                </c:pt>
                <c:pt idx="9826">
                  <c:v>1142.8879999999999</c:v>
                </c:pt>
                <c:pt idx="9827">
                  <c:v>1143.2429999999999</c:v>
                </c:pt>
                <c:pt idx="9828">
                  <c:v>1143.759</c:v>
                </c:pt>
                <c:pt idx="9829">
                  <c:v>1144.1980000000001</c:v>
                </c:pt>
                <c:pt idx="9830">
                  <c:v>1144.6510000000001</c:v>
                </c:pt>
                <c:pt idx="9831">
                  <c:v>1145.0509999999999</c:v>
                </c:pt>
                <c:pt idx="9832">
                  <c:v>1145.462</c:v>
                </c:pt>
                <c:pt idx="9833">
                  <c:v>1145.654</c:v>
                </c:pt>
                <c:pt idx="9834">
                  <c:v>1145.924</c:v>
                </c:pt>
                <c:pt idx="9835">
                  <c:v>1146.2929999999999</c:v>
                </c:pt>
                <c:pt idx="9836">
                  <c:v>1146.6559999999999</c:v>
                </c:pt>
                <c:pt idx="9837">
                  <c:v>1146.9739999999999</c:v>
                </c:pt>
                <c:pt idx="9838">
                  <c:v>1147.3589999999999</c:v>
                </c:pt>
                <c:pt idx="9839">
                  <c:v>1147.6610000000001</c:v>
                </c:pt>
                <c:pt idx="9840">
                  <c:v>1148.057</c:v>
                </c:pt>
                <c:pt idx="9841">
                  <c:v>1148.3910000000001</c:v>
                </c:pt>
                <c:pt idx="9842">
                  <c:v>1148.643</c:v>
                </c:pt>
                <c:pt idx="9843">
                  <c:v>1149.0909999999999</c:v>
                </c:pt>
                <c:pt idx="9844">
                  <c:v>1149.2929999999999</c:v>
                </c:pt>
                <c:pt idx="9845">
                  <c:v>1149.6089999999999</c:v>
                </c:pt>
                <c:pt idx="9846">
                  <c:v>1149.875</c:v>
                </c:pt>
                <c:pt idx="9847">
                  <c:v>1150.183</c:v>
                </c:pt>
                <c:pt idx="9848">
                  <c:v>1150.4829999999999</c:v>
                </c:pt>
                <c:pt idx="9849">
                  <c:v>1150.7660000000001</c:v>
                </c:pt>
                <c:pt idx="9850">
                  <c:v>1151.0219999999999</c:v>
                </c:pt>
                <c:pt idx="9851">
                  <c:v>1151.203</c:v>
                </c:pt>
                <c:pt idx="9852">
                  <c:v>1151.46</c:v>
                </c:pt>
                <c:pt idx="9853">
                  <c:v>1151.664</c:v>
                </c:pt>
                <c:pt idx="9854">
                  <c:v>1151.895</c:v>
                </c:pt>
                <c:pt idx="9855">
                  <c:v>1152.106</c:v>
                </c:pt>
                <c:pt idx="9856">
                  <c:v>1152.2539999999999</c:v>
                </c:pt>
                <c:pt idx="9857">
                  <c:v>1152.404</c:v>
                </c:pt>
                <c:pt idx="9858">
                  <c:v>1152.665</c:v>
                </c:pt>
                <c:pt idx="9859">
                  <c:v>1152.7929999999999</c:v>
                </c:pt>
                <c:pt idx="9860">
                  <c:v>1152.951</c:v>
                </c:pt>
                <c:pt idx="9861">
                  <c:v>1152.953</c:v>
                </c:pt>
                <c:pt idx="9862">
                  <c:v>1153.0029999999999</c:v>
                </c:pt>
                <c:pt idx="9863">
                  <c:v>1153.0039999999999</c:v>
                </c:pt>
                <c:pt idx="9864">
                  <c:v>1152.82</c:v>
                </c:pt>
                <c:pt idx="9865">
                  <c:v>1152.749</c:v>
                </c:pt>
                <c:pt idx="9866">
                  <c:v>1152.6099999999999</c:v>
                </c:pt>
                <c:pt idx="9867">
                  <c:v>1152.019</c:v>
                </c:pt>
                <c:pt idx="9868">
                  <c:v>1150.6320000000001</c:v>
                </c:pt>
                <c:pt idx="9869">
                  <c:v>1148.162</c:v>
                </c:pt>
                <c:pt idx="9870">
                  <c:v>1145.518</c:v>
                </c:pt>
                <c:pt idx="9871">
                  <c:v>1143.49</c:v>
                </c:pt>
                <c:pt idx="9872">
                  <c:v>1142.1610000000001</c:v>
                </c:pt>
                <c:pt idx="9873">
                  <c:v>1141.258</c:v>
                </c:pt>
                <c:pt idx="9874">
                  <c:v>1140.789</c:v>
                </c:pt>
                <c:pt idx="9875">
                  <c:v>1140.499</c:v>
                </c:pt>
                <c:pt idx="9876">
                  <c:v>1140.3710000000001</c:v>
                </c:pt>
                <c:pt idx="9877">
                  <c:v>1140.3869999999999</c:v>
                </c:pt>
                <c:pt idx="9878">
                  <c:v>1140.568</c:v>
                </c:pt>
                <c:pt idx="9879">
                  <c:v>1140.7750000000001</c:v>
                </c:pt>
                <c:pt idx="9880">
                  <c:v>1141.037</c:v>
                </c:pt>
                <c:pt idx="9881">
                  <c:v>1141.364</c:v>
                </c:pt>
                <c:pt idx="9882">
                  <c:v>1141.6110000000001</c:v>
                </c:pt>
                <c:pt idx="9883">
                  <c:v>1142.0060000000001</c:v>
                </c:pt>
                <c:pt idx="9884">
                  <c:v>1142.4179999999999</c:v>
                </c:pt>
                <c:pt idx="9885">
                  <c:v>1142.8520000000001</c:v>
                </c:pt>
                <c:pt idx="9886">
                  <c:v>1143.249</c:v>
                </c:pt>
                <c:pt idx="9887">
                  <c:v>1143.712</c:v>
                </c:pt>
                <c:pt idx="9888">
                  <c:v>1144.1400000000001</c:v>
                </c:pt>
                <c:pt idx="9889">
                  <c:v>1144.6030000000001</c:v>
                </c:pt>
                <c:pt idx="9890">
                  <c:v>1145.0360000000001</c:v>
                </c:pt>
                <c:pt idx="9891">
                  <c:v>1145.4680000000001</c:v>
                </c:pt>
                <c:pt idx="9892">
                  <c:v>1145.933</c:v>
                </c:pt>
                <c:pt idx="9893">
                  <c:v>1146.32</c:v>
                </c:pt>
                <c:pt idx="9894">
                  <c:v>1146.684</c:v>
                </c:pt>
                <c:pt idx="9895">
                  <c:v>1147.153</c:v>
                </c:pt>
                <c:pt idx="9896">
                  <c:v>1147.558</c:v>
                </c:pt>
                <c:pt idx="9897">
                  <c:v>1147.6489999999999</c:v>
                </c:pt>
                <c:pt idx="9898">
                  <c:v>1147.9829999999999</c:v>
                </c:pt>
                <c:pt idx="9899">
                  <c:v>1148.375</c:v>
                </c:pt>
                <c:pt idx="9900">
                  <c:v>1148.739</c:v>
                </c:pt>
                <c:pt idx="9901">
                  <c:v>1149.095</c:v>
                </c:pt>
                <c:pt idx="9902">
                  <c:v>1149.4169999999999</c:v>
                </c:pt>
                <c:pt idx="9903">
                  <c:v>1149.78</c:v>
                </c:pt>
                <c:pt idx="9904">
                  <c:v>1150.1220000000001</c:v>
                </c:pt>
                <c:pt idx="9905">
                  <c:v>1150.5139999999999</c:v>
                </c:pt>
                <c:pt idx="9906">
                  <c:v>1150.8800000000001</c:v>
                </c:pt>
                <c:pt idx="9907">
                  <c:v>1151.134</c:v>
                </c:pt>
                <c:pt idx="9908">
                  <c:v>1151.4490000000001</c:v>
                </c:pt>
                <c:pt idx="9909">
                  <c:v>1151.7059999999999</c:v>
                </c:pt>
                <c:pt idx="9910">
                  <c:v>1151.9860000000001</c:v>
                </c:pt>
                <c:pt idx="9911">
                  <c:v>1152.31</c:v>
                </c:pt>
                <c:pt idx="9912">
                  <c:v>1152.5540000000001</c:v>
                </c:pt>
                <c:pt idx="9913">
                  <c:v>1152.817</c:v>
                </c:pt>
                <c:pt idx="9914">
                  <c:v>1153.0640000000001</c:v>
                </c:pt>
                <c:pt idx="9915">
                  <c:v>1153.308</c:v>
                </c:pt>
                <c:pt idx="9916">
                  <c:v>1153.5640000000001</c:v>
                </c:pt>
                <c:pt idx="9917">
                  <c:v>1153.808</c:v>
                </c:pt>
                <c:pt idx="9918">
                  <c:v>1154.03</c:v>
                </c:pt>
                <c:pt idx="9919">
                  <c:v>1154.221</c:v>
                </c:pt>
                <c:pt idx="9920">
                  <c:v>1154.4939999999999</c:v>
                </c:pt>
                <c:pt idx="9921">
                  <c:v>1154.665</c:v>
                </c:pt>
                <c:pt idx="9922">
                  <c:v>1154.828</c:v>
                </c:pt>
                <c:pt idx="9923">
                  <c:v>1155.029</c:v>
                </c:pt>
                <c:pt idx="9924">
                  <c:v>1155.2249999999999</c:v>
                </c:pt>
                <c:pt idx="9925">
                  <c:v>1155.354</c:v>
                </c:pt>
                <c:pt idx="9926">
                  <c:v>1155.566</c:v>
                </c:pt>
                <c:pt idx="9927">
                  <c:v>1155.6969999999999</c:v>
                </c:pt>
                <c:pt idx="9928">
                  <c:v>1155.8889999999999</c:v>
                </c:pt>
                <c:pt idx="9929">
                  <c:v>1155.9110000000001</c:v>
                </c:pt>
                <c:pt idx="9930">
                  <c:v>1156.1010000000001</c:v>
                </c:pt>
                <c:pt idx="9931">
                  <c:v>1156.2470000000001</c:v>
                </c:pt>
                <c:pt idx="9932">
                  <c:v>1156.4000000000001</c:v>
                </c:pt>
                <c:pt idx="9933">
                  <c:v>1156.498</c:v>
                </c:pt>
                <c:pt idx="9934">
                  <c:v>1156.6679999999999</c:v>
                </c:pt>
                <c:pt idx="9935">
                  <c:v>1156.788</c:v>
                </c:pt>
                <c:pt idx="9936">
                  <c:v>1156.98</c:v>
                </c:pt>
                <c:pt idx="9937">
                  <c:v>1157.0820000000001</c:v>
                </c:pt>
                <c:pt idx="9938">
                  <c:v>1157.1780000000001</c:v>
                </c:pt>
                <c:pt idx="9939">
                  <c:v>1157.33</c:v>
                </c:pt>
                <c:pt idx="9940">
                  <c:v>1157.4169999999999</c:v>
                </c:pt>
                <c:pt idx="9941">
                  <c:v>1157.595</c:v>
                </c:pt>
                <c:pt idx="9942">
                  <c:v>1157.684</c:v>
                </c:pt>
                <c:pt idx="9943">
                  <c:v>1157.702</c:v>
                </c:pt>
                <c:pt idx="9944">
                  <c:v>1157.8340000000001</c:v>
                </c:pt>
                <c:pt idx="9945">
                  <c:v>1157.83</c:v>
                </c:pt>
                <c:pt idx="9946">
                  <c:v>1157.8340000000001</c:v>
                </c:pt>
                <c:pt idx="9947">
                  <c:v>1157.7090000000001</c:v>
                </c:pt>
                <c:pt idx="9948">
                  <c:v>1157.421</c:v>
                </c:pt>
                <c:pt idx="9949">
                  <c:v>1156.81</c:v>
                </c:pt>
                <c:pt idx="9950">
                  <c:v>1155.5429999999999</c:v>
                </c:pt>
                <c:pt idx="9951">
                  <c:v>1153.0530000000001</c:v>
                </c:pt>
                <c:pt idx="9952">
                  <c:v>1150.396</c:v>
                </c:pt>
                <c:pt idx="9953">
                  <c:v>1148.376</c:v>
                </c:pt>
                <c:pt idx="9954">
                  <c:v>1147.1510000000001</c:v>
                </c:pt>
                <c:pt idx="9955">
                  <c:v>1146.6179999999999</c:v>
                </c:pt>
                <c:pt idx="9956">
                  <c:v>1146.3710000000001</c:v>
                </c:pt>
                <c:pt idx="9957">
                  <c:v>1146.374</c:v>
                </c:pt>
                <c:pt idx="9958">
                  <c:v>1146.3910000000001</c:v>
                </c:pt>
                <c:pt idx="9959">
                  <c:v>1146.6320000000001</c:v>
                </c:pt>
                <c:pt idx="9960">
                  <c:v>1146.9269999999999</c:v>
                </c:pt>
                <c:pt idx="9961">
                  <c:v>1146.9549999999999</c:v>
                </c:pt>
                <c:pt idx="9962">
                  <c:v>1147.251</c:v>
                </c:pt>
                <c:pt idx="9963">
                  <c:v>1147.623</c:v>
                </c:pt>
                <c:pt idx="9964">
                  <c:v>1148.0229999999999</c:v>
                </c:pt>
                <c:pt idx="9965">
                  <c:v>1148.4380000000001</c:v>
                </c:pt>
                <c:pt idx="9966">
                  <c:v>1148.752</c:v>
                </c:pt>
                <c:pt idx="9967">
                  <c:v>1149.21</c:v>
                </c:pt>
                <c:pt idx="9968">
                  <c:v>1149.6590000000001</c:v>
                </c:pt>
                <c:pt idx="9969">
                  <c:v>1150.0530000000001</c:v>
                </c:pt>
                <c:pt idx="9970">
                  <c:v>1150.5060000000001</c:v>
                </c:pt>
                <c:pt idx="9971">
                  <c:v>1150.902</c:v>
                </c:pt>
                <c:pt idx="9972">
                  <c:v>1151.251</c:v>
                </c:pt>
                <c:pt idx="9973">
                  <c:v>1151.6130000000001</c:v>
                </c:pt>
                <c:pt idx="9974">
                  <c:v>1151.904</c:v>
                </c:pt>
                <c:pt idx="9975">
                  <c:v>1152.3009999999999</c:v>
                </c:pt>
                <c:pt idx="9976">
                  <c:v>1152.5160000000001</c:v>
                </c:pt>
                <c:pt idx="9977">
                  <c:v>1152.883</c:v>
                </c:pt>
                <c:pt idx="9978">
                  <c:v>1153.2159999999999</c:v>
                </c:pt>
                <c:pt idx="9979">
                  <c:v>1153.5319999999999</c:v>
                </c:pt>
                <c:pt idx="9980">
                  <c:v>1153.867</c:v>
                </c:pt>
                <c:pt idx="9981">
                  <c:v>1154.183</c:v>
                </c:pt>
                <c:pt idx="9982">
                  <c:v>1154.4690000000001</c:v>
                </c:pt>
                <c:pt idx="9983">
                  <c:v>1154.76</c:v>
                </c:pt>
                <c:pt idx="9984">
                  <c:v>1155.0309999999999</c:v>
                </c:pt>
                <c:pt idx="9985">
                  <c:v>1155.2750000000001</c:v>
                </c:pt>
                <c:pt idx="9986">
                  <c:v>1155.5329999999999</c:v>
                </c:pt>
                <c:pt idx="9987">
                  <c:v>1155.8440000000001</c:v>
                </c:pt>
                <c:pt idx="9988">
                  <c:v>1155.9849999999999</c:v>
                </c:pt>
                <c:pt idx="9989">
                  <c:v>1156.2719999999999</c:v>
                </c:pt>
                <c:pt idx="9990">
                  <c:v>1156.45</c:v>
                </c:pt>
                <c:pt idx="9991">
                  <c:v>1156.6859999999999</c:v>
                </c:pt>
                <c:pt idx="9992">
                  <c:v>1156.8910000000001</c:v>
                </c:pt>
                <c:pt idx="9993">
                  <c:v>1156.9269999999999</c:v>
                </c:pt>
                <c:pt idx="9994">
                  <c:v>1157.1849999999999</c:v>
                </c:pt>
                <c:pt idx="9995">
                  <c:v>1157.336</c:v>
                </c:pt>
                <c:pt idx="9996">
                  <c:v>1157.5219999999999</c:v>
                </c:pt>
                <c:pt idx="9997">
                  <c:v>1157.7380000000001</c:v>
                </c:pt>
                <c:pt idx="9998">
                  <c:v>1157.922</c:v>
                </c:pt>
                <c:pt idx="9999">
                  <c:v>1158.1559999999999</c:v>
                </c:pt>
                <c:pt idx="10000">
                  <c:v>1158.374</c:v>
                </c:pt>
                <c:pt idx="10001">
                  <c:v>1158.4680000000001</c:v>
                </c:pt>
                <c:pt idx="10002">
                  <c:v>1158.6579999999999</c:v>
                </c:pt>
                <c:pt idx="10003">
                  <c:v>1158.809</c:v>
                </c:pt>
                <c:pt idx="10004">
                  <c:v>1159.0229999999999</c:v>
                </c:pt>
                <c:pt idx="10005">
                  <c:v>1159.136</c:v>
                </c:pt>
                <c:pt idx="10006">
                  <c:v>1159.1110000000001</c:v>
                </c:pt>
                <c:pt idx="10007">
                  <c:v>1159.223</c:v>
                </c:pt>
                <c:pt idx="10008">
                  <c:v>1159.354</c:v>
                </c:pt>
                <c:pt idx="10009">
                  <c:v>1159.481</c:v>
                </c:pt>
                <c:pt idx="10010">
                  <c:v>1159.6189999999999</c:v>
                </c:pt>
                <c:pt idx="10011">
                  <c:v>1159.7380000000001</c:v>
                </c:pt>
                <c:pt idx="10012">
                  <c:v>1159.877</c:v>
                </c:pt>
                <c:pt idx="10013">
                  <c:v>1159.953</c:v>
                </c:pt>
                <c:pt idx="10014">
                  <c:v>1160.076</c:v>
                </c:pt>
                <c:pt idx="10015">
                  <c:v>1160.1849999999999</c:v>
                </c:pt>
                <c:pt idx="10016">
                  <c:v>1160.3040000000001</c:v>
                </c:pt>
                <c:pt idx="10017">
                  <c:v>1160.403</c:v>
                </c:pt>
                <c:pt idx="10018">
                  <c:v>1160.501</c:v>
                </c:pt>
                <c:pt idx="10019">
                  <c:v>1160.421</c:v>
                </c:pt>
                <c:pt idx="10020">
                  <c:v>1160.287</c:v>
                </c:pt>
                <c:pt idx="10021">
                  <c:v>1160.2940000000001</c:v>
                </c:pt>
                <c:pt idx="10022">
                  <c:v>1160.373</c:v>
                </c:pt>
                <c:pt idx="10023">
                  <c:v>1160.33</c:v>
                </c:pt>
                <c:pt idx="10024">
                  <c:v>1160.3440000000001</c:v>
                </c:pt>
                <c:pt idx="10025">
                  <c:v>1160.3620000000001</c:v>
                </c:pt>
                <c:pt idx="10026">
                  <c:v>1160.3969999999999</c:v>
                </c:pt>
                <c:pt idx="10027">
                  <c:v>1160.346</c:v>
                </c:pt>
                <c:pt idx="10028">
                  <c:v>1160.2439999999999</c:v>
                </c:pt>
                <c:pt idx="10029">
                  <c:v>1160.085</c:v>
                </c:pt>
                <c:pt idx="10030">
                  <c:v>1159.402</c:v>
                </c:pt>
                <c:pt idx="10031">
                  <c:v>1158.759</c:v>
                </c:pt>
                <c:pt idx="10032">
                  <c:v>1158.146</c:v>
                </c:pt>
                <c:pt idx="10033">
                  <c:v>1157.7670000000001</c:v>
                </c:pt>
                <c:pt idx="10034">
                  <c:v>1157.5440000000001</c:v>
                </c:pt>
                <c:pt idx="10035">
                  <c:v>1157.5</c:v>
                </c:pt>
                <c:pt idx="10036">
                  <c:v>1157.6010000000001</c:v>
                </c:pt>
                <c:pt idx="10037">
                  <c:v>1157.7360000000001</c:v>
                </c:pt>
                <c:pt idx="10038">
                  <c:v>1157.9169999999999</c:v>
                </c:pt>
                <c:pt idx="10039">
                  <c:v>1158.1279999999999</c:v>
                </c:pt>
                <c:pt idx="10040">
                  <c:v>1158.327</c:v>
                </c:pt>
                <c:pt idx="10041">
                  <c:v>1158.4649999999999</c:v>
                </c:pt>
                <c:pt idx="10042">
                  <c:v>1158.6600000000001</c:v>
                </c:pt>
                <c:pt idx="10043">
                  <c:v>1158.8889999999999</c:v>
                </c:pt>
                <c:pt idx="10044">
                  <c:v>1159.0740000000001</c:v>
                </c:pt>
                <c:pt idx="10045">
                  <c:v>1159.2170000000001</c:v>
                </c:pt>
                <c:pt idx="10046">
                  <c:v>1159.461</c:v>
                </c:pt>
                <c:pt idx="10047">
                  <c:v>1159.623</c:v>
                </c:pt>
                <c:pt idx="10048">
                  <c:v>1159.7349999999999</c:v>
                </c:pt>
                <c:pt idx="10049">
                  <c:v>1159.9390000000001</c:v>
                </c:pt>
                <c:pt idx="10050">
                  <c:v>1160.116</c:v>
                </c:pt>
                <c:pt idx="10051">
                  <c:v>1160.1990000000001</c:v>
                </c:pt>
                <c:pt idx="10052">
                  <c:v>1160.338</c:v>
                </c:pt>
                <c:pt idx="10053">
                  <c:v>1160.5060000000001</c:v>
                </c:pt>
                <c:pt idx="10054">
                  <c:v>1160.595</c:v>
                </c:pt>
                <c:pt idx="10055">
                  <c:v>1160.7760000000001</c:v>
                </c:pt>
                <c:pt idx="10056">
                  <c:v>1160.8779999999999</c:v>
                </c:pt>
                <c:pt idx="10057">
                  <c:v>1160.8779999999999</c:v>
                </c:pt>
                <c:pt idx="10058">
                  <c:v>1161.0429999999999</c:v>
                </c:pt>
                <c:pt idx="10059">
                  <c:v>1161.1010000000001</c:v>
                </c:pt>
                <c:pt idx="10060">
                  <c:v>1161.191</c:v>
                </c:pt>
                <c:pt idx="10061">
                  <c:v>1161.2170000000001</c:v>
                </c:pt>
                <c:pt idx="10062">
                  <c:v>1161.271</c:v>
                </c:pt>
                <c:pt idx="10063">
                  <c:v>1161.3499999999999</c:v>
                </c:pt>
                <c:pt idx="10064">
                  <c:v>1161.415</c:v>
                </c:pt>
                <c:pt idx="10065">
                  <c:v>1161.575</c:v>
                </c:pt>
                <c:pt idx="10066">
                  <c:v>1161.575</c:v>
                </c:pt>
                <c:pt idx="10067">
                  <c:v>1161.6890000000001</c:v>
                </c:pt>
                <c:pt idx="10068">
                  <c:v>1161.729</c:v>
                </c:pt>
                <c:pt idx="10069">
                  <c:v>1161.6590000000001</c:v>
                </c:pt>
                <c:pt idx="10070">
                  <c:v>1161.6110000000001</c:v>
                </c:pt>
                <c:pt idx="10071">
                  <c:v>1161.6659999999999</c:v>
                </c:pt>
                <c:pt idx="10072">
                  <c:v>1161.578</c:v>
                </c:pt>
                <c:pt idx="10073">
                  <c:v>1161.6189999999999</c:v>
                </c:pt>
                <c:pt idx="10074">
                  <c:v>1161.5350000000001</c:v>
                </c:pt>
                <c:pt idx="10075">
                  <c:v>1161.4010000000001</c:v>
                </c:pt>
                <c:pt idx="10076">
                  <c:v>1161.22</c:v>
                </c:pt>
                <c:pt idx="10077">
                  <c:v>1160.998</c:v>
                </c:pt>
                <c:pt idx="10078">
                  <c:v>1160.856</c:v>
                </c:pt>
                <c:pt idx="10079">
                  <c:v>1160.673</c:v>
                </c:pt>
                <c:pt idx="10080">
                  <c:v>1160.4639999999999</c:v>
                </c:pt>
                <c:pt idx="10081">
                  <c:v>1160.17</c:v>
                </c:pt>
                <c:pt idx="10082">
                  <c:v>1159.6980000000001</c:v>
                </c:pt>
                <c:pt idx="10083">
                  <c:v>1159.3689999999999</c:v>
                </c:pt>
                <c:pt idx="10084">
                  <c:v>1159.0989999999999</c:v>
                </c:pt>
                <c:pt idx="10085">
                  <c:v>1158.9449999999999</c:v>
                </c:pt>
                <c:pt idx="10086">
                  <c:v>1158.789</c:v>
                </c:pt>
                <c:pt idx="10087">
                  <c:v>1158.7239999999999</c:v>
                </c:pt>
                <c:pt idx="10088">
                  <c:v>1158.836</c:v>
                </c:pt>
                <c:pt idx="10089">
                  <c:v>1158.8820000000001</c:v>
                </c:pt>
                <c:pt idx="10090">
                  <c:v>1158.905</c:v>
                </c:pt>
                <c:pt idx="10091">
                  <c:v>1159.0170000000001</c:v>
                </c:pt>
                <c:pt idx="10092">
                  <c:v>1159.1289999999999</c:v>
                </c:pt>
                <c:pt idx="10093">
                  <c:v>1159.279</c:v>
                </c:pt>
                <c:pt idx="10094">
                  <c:v>1159.4380000000001</c:v>
                </c:pt>
                <c:pt idx="10095">
                  <c:v>1159.6089999999999</c:v>
                </c:pt>
                <c:pt idx="10096">
                  <c:v>1159.8440000000001</c:v>
                </c:pt>
                <c:pt idx="10097">
                  <c:v>1159.981</c:v>
                </c:pt>
                <c:pt idx="10098">
                  <c:v>1160.1130000000001</c:v>
                </c:pt>
                <c:pt idx="10099">
                  <c:v>1160.335</c:v>
                </c:pt>
                <c:pt idx="10100">
                  <c:v>1160.5239999999999</c:v>
                </c:pt>
                <c:pt idx="10101">
                  <c:v>1160.633</c:v>
                </c:pt>
                <c:pt idx="10102">
                  <c:v>1160.8489999999999</c:v>
                </c:pt>
                <c:pt idx="10103">
                  <c:v>1161.021</c:v>
                </c:pt>
                <c:pt idx="10104">
                  <c:v>1161.1320000000001</c:v>
                </c:pt>
                <c:pt idx="10105">
                  <c:v>1161.299</c:v>
                </c:pt>
                <c:pt idx="10106">
                  <c:v>1161.5550000000001</c:v>
                </c:pt>
                <c:pt idx="10107">
                  <c:v>1161.702</c:v>
                </c:pt>
                <c:pt idx="10108">
                  <c:v>1161.8230000000001</c:v>
                </c:pt>
                <c:pt idx="10109">
                  <c:v>1161.9860000000001</c:v>
                </c:pt>
                <c:pt idx="10110">
                  <c:v>1162.0989999999999</c:v>
                </c:pt>
                <c:pt idx="10111">
                  <c:v>1162.2650000000001</c:v>
                </c:pt>
                <c:pt idx="10112">
                  <c:v>1162.3889999999999</c:v>
                </c:pt>
                <c:pt idx="10113">
                  <c:v>1162.5740000000001</c:v>
                </c:pt>
                <c:pt idx="10114">
                  <c:v>1162.617</c:v>
                </c:pt>
                <c:pt idx="10115">
                  <c:v>1162.7940000000001</c:v>
                </c:pt>
                <c:pt idx="10116">
                  <c:v>1162.828</c:v>
                </c:pt>
                <c:pt idx="10117">
                  <c:v>1162.7809999999999</c:v>
                </c:pt>
                <c:pt idx="10118">
                  <c:v>1162.7619999999999</c:v>
                </c:pt>
                <c:pt idx="10119">
                  <c:v>1162.748</c:v>
                </c:pt>
                <c:pt idx="10120">
                  <c:v>1162.7080000000001</c:v>
                </c:pt>
                <c:pt idx="10121">
                  <c:v>1162.7270000000001</c:v>
                </c:pt>
                <c:pt idx="10122">
                  <c:v>1162.7950000000001</c:v>
                </c:pt>
                <c:pt idx="10123">
                  <c:v>1162.883</c:v>
                </c:pt>
                <c:pt idx="10124">
                  <c:v>1162.962</c:v>
                </c:pt>
                <c:pt idx="10125">
                  <c:v>1163.0719999999999</c:v>
                </c:pt>
                <c:pt idx="10126">
                  <c:v>1163.1469999999999</c:v>
                </c:pt>
                <c:pt idx="10127">
                  <c:v>1163.1859999999999</c:v>
                </c:pt>
                <c:pt idx="10128">
                  <c:v>1163.2370000000001</c:v>
                </c:pt>
                <c:pt idx="10129">
                  <c:v>1163.319</c:v>
                </c:pt>
                <c:pt idx="10130">
                  <c:v>1163.3889999999999</c:v>
                </c:pt>
                <c:pt idx="10131">
                  <c:v>1163.4559999999999</c:v>
                </c:pt>
                <c:pt idx="10132">
                  <c:v>1163.451</c:v>
                </c:pt>
                <c:pt idx="10133">
                  <c:v>1163.4839999999999</c:v>
                </c:pt>
                <c:pt idx="10134">
                  <c:v>1163.5</c:v>
                </c:pt>
                <c:pt idx="10135">
                  <c:v>1163.6189999999999</c:v>
                </c:pt>
                <c:pt idx="10136">
                  <c:v>1163.7339999999999</c:v>
                </c:pt>
                <c:pt idx="10137">
                  <c:v>1163.74</c:v>
                </c:pt>
                <c:pt idx="10138">
                  <c:v>1163.838</c:v>
                </c:pt>
                <c:pt idx="10139">
                  <c:v>1163.9739999999999</c:v>
                </c:pt>
                <c:pt idx="10140">
                  <c:v>1164.0440000000001</c:v>
                </c:pt>
                <c:pt idx="10141">
                  <c:v>1164.127</c:v>
                </c:pt>
                <c:pt idx="10142">
                  <c:v>1164.1669999999999</c:v>
                </c:pt>
                <c:pt idx="10143">
                  <c:v>1164.2190000000001</c:v>
                </c:pt>
                <c:pt idx="10144">
                  <c:v>1164.2950000000001</c:v>
                </c:pt>
                <c:pt idx="10145">
                  <c:v>1164.3219999999999</c:v>
                </c:pt>
                <c:pt idx="10146">
                  <c:v>1164.3620000000001</c:v>
                </c:pt>
                <c:pt idx="10147">
                  <c:v>1164.4970000000001</c:v>
                </c:pt>
                <c:pt idx="10148">
                  <c:v>1164.588</c:v>
                </c:pt>
                <c:pt idx="10149">
                  <c:v>1164.5619999999999</c:v>
                </c:pt>
                <c:pt idx="10150">
                  <c:v>1164.6759999999999</c:v>
                </c:pt>
                <c:pt idx="10151">
                  <c:v>1164.7180000000001</c:v>
                </c:pt>
                <c:pt idx="10152">
                  <c:v>1164.6600000000001</c:v>
                </c:pt>
                <c:pt idx="10153">
                  <c:v>1164.6679999999999</c:v>
                </c:pt>
                <c:pt idx="10154">
                  <c:v>1164.682</c:v>
                </c:pt>
                <c:pt idx="10155">
                  <c:v>1164.751</c:v>
                </c:pt>
                <c:pt idx="10156">
                  <c:v>1164.674</c:v>
                </c:pt>
                <c:pt idx="10157">
                  <c:v>1164.634</c:v>
                </c:pt>
                <c:pt idx="10158">
                  <c:v>1164.6569999999999</c:v>
                </c:pt>
                <c:pt idx="10159">
                  <c:v>1164.54</c:v>
                </c:pt>
                <c:pt idx="10160">
                  <c:v>1164.4359999999999</c:v>
                </c:pt>
                <c:pt idx="10161">
                  <c:v>1164.251</c:v>
                </c:pt>
                <c:pt idx="10162">
                  <c:v>1164.2</c:v>
                </c:pt>
                <c:pt idx="10163">
                  <c:v>1163.7940000000001</c:v>
                </c:pt>
                <c:pt idx="10164">
                  <c:v>1163.3710000000001</c:v>
                </c:pt>
                <c:pt idx="10165">
                  <c:v>1162.8019999999999</c:v>
                </c:pt>
                <c:pt idx="10166">
                  <c:v>1162.306</c:v>
                </c:pt>
                <c:pt idx="10167">
                  <c:v>1161.827</c:v>
                </c:pt>
                <c:pt idx="10168">
                  <c:v>1161.4010000000001</c:v>
                </c:pt>
                <c:pt idx="10169">
                  <c:v>1160.8320000000001</c:v>
                </c:pt>
                <c:pt idx="10170">
                  <c:v>1160.337</c:v>
                </c:pt>
                <c:pt idx="10171">
                  <c:v>1159.972</c:v>
                </c:pt>
                <c:pt idx="10172">
                  <c:v>1159.6289999999999</c:v>
                </c:pt>
                <c:pt idx="10173">
                  <c:v>1159.4010000000001</c:v>
                </c:pt>
                <c:pt idx="10174">
                  <c:v>1159.232</c:v>
                </c:pt>
                <c:pt idx="10175">
                  <c:v>1159.047</c:v>
                </c:pt>
                <c:pt idx="10176">
                  <c:v>1159.046</c:v>
                </c:pt>
                <c:pt idx="10177">
                  <c:v>1159.097</c:v>
                </c:pt>
                <c:pt idx="10178">
                  <c:v>1159.17</c:v>
                </c:pt>
                <c:pt idx="10179">
                  <c:v>1159.297</c:v>
                </c:pt>
                <c:pt idx="10180">
                  <c:v>1159.412</c:v>
                </c:pt>
                <c:pt idx="10181">
                  <c:v>1159.5999999999999</c:v>
                </c:pt>
                <c:pt idx="10182">
                  <c:v>1159.787</c:v>
                </c:pt>
                <c:pt idx="10183">
                  <c:v>1159.931</c:v>
                </c:pt>
                <c:pt idx="10184">
                  <c:v>1160.0029999999999</c:v>
                </c:pt>
                <c:pt idx="10185">
                  <c:v>1160.1199999999999</c:v>
                </c:pt>
                <c:pt idx="10186">
                  <c:v>1160.3040000000001</c:v>
                </c:pt>
                <c:pt idx="10187">
                  <c:v>1160.4680000000001</c:v>
                </c:pt>
                <c:pt idx="10188">
                  <c:v>1160.74</c:v>
                </c:pt>
                <c:pt idx="10189">
                  <c:v>1160.923</c:v>
                </c:pt>
                <c:pt idx="10190">
                  <c:v>1161.134</c:v>
                </c:pt>
                <c:pt idx="10191">
                  <c:v>1161.277</c:v>
                </c:pt>
                <c:pt idx="10192">
                  <c:v>1161.4680000000001</c:v>
                </c:pt>
                <c:pt idx="10193">
                  <c:v>1161.6890000000001</c:v>
                </c:pt>
                <c:pt idx="10194">
                  <c:v>1161.856</c:v>
                </c:pt>
                <c:pt idx="10195">
                  <c:v>1162.077</c:v>
                </c:pt>
                <c:pt idx="10196">
                  <c:v>1162.239</c:v>
                </c:pt>
                <c:pt idx="10197">
                  <c:v>1162.3900000000001</c:v>
                </c:pt>
                <c:pt idx="10198">
                  <c:v>1162.519</c:v>
                </c:pt>
                <c:pt idx="10199">
                  <c:v>1162.723</c:v>
                </c:pt>
                <c:pt idx="10200">
                  <c:v>1162.836</c:v>
                </c:pt>
                <c:pt idx="10201">
                  <c:v>1163.0340000000001</c:v>
                </c:pt>
                <c:pt idx="10202">
                  <c:v>1163.136</c:v>
                </c:pt>
                <c:pt idx="10203">
                  <c:v>1163.252</c:v>
                </c:pt>
                <c:pt idx="10204">
                  <c:v>1163.4770000000001</c:v>
                </c:pt>
                <c:pt idx="10205">
                  <c:v>1163.569</c:v>
                </c:pt>
                <c:pt idx="10206">
                  <c:v>1163.758</c:v>
                </c:pt>
                <c:pt idx="10207">
                  <c:v>1163.873</c:v>
                </c:pt>
                <c:pt idx="10208">
                  <c:v>1164.019</c:v>
                </c:pt>
                <c:pt idx="10209">
                  <c:v>1164.1500000000001</c:v>
                </c:pt>
                <c:pt idx="10210">
                  <c:v>1164.3019999999999</c:v>
                </c:pt>
                <c:pt idx="10211">
                  <c:v>1164.451</c:v>
                </c:pt>
                <c:pt idx="10212">
                  <c:v>1164.4749999999999</c:v>
                </c:pt>
                <c:pt idx="10213">
                  <c:v>1164.606</c:v>
                </c:pt>
                <c:pt idx="10214">
                  <c:v>1164.77</c:v>
                </c:pt>
                <c:pt idx="10215">
                  <c:v>1164.8820000000001</c:v>
                </c:pt>
                <c:pt idx="10216">
                  <c:v>1165.021</c:v>
                </c:pt>
                <c:pt idx="10217">
                  <c:v>1165.0519999999999</c:v>
                </c:pt>
                <c:pt idx="10218">
                  <c:v>1165.086</c:v>
                </c:pt>
                <c:pt idx="10219">
                  <c:v>1165.2339999999999</c:v>
                </c:pt>
                <c:pt idx="10220">
                  <c:v>1165.336</c:v>
                </c:pt>
                <c:pt idx="10221">
                  <c:v>1165.4169999999999</c:v>
                </c:pt>
                <c:pt idx="10222">
                  <c:v>1165.5640000000001</c:v>
                </c:pt>
                <c:pt idx="10223">
                  <c:v>1165.5909999999999</c:v>
                </c:pt>
                <c:pt idx="10224">
                  <c:v>1165.6769999999999</c:v>
                </c:pt>
                <c:pt idx="10225">
                  <c:v>1165.713</c:v>
                </c:pt>
                <c:pt idx="10226">
                  <c:v>1165.7460000000001</c:v>
                </c:pt>
                <c:pt idx="10227">
                  <c:v>1165.8989999999999</c:v>
                </c:pt>
                <c:pt idx="10228">
                  <c:v>1165.924</c:v>
                </c:pt>
                <c:pt idx="10229">
                  <c:v>1165.924</c:v>
                </c:pt>
                <c:pt idx="10230">
                  <c:v>1166.0170000000001</c:v>
                </c:pt>
                <c:pt idx="10231">
                  <c:v>1166.1079999999999</c:v>
                </c:pt>
                <c:pt idx="10232">
                  <c:v>1166.1199999999999</c:v>
                </c:pt>
                <c:pt idx="10233">
                  <c:v>1166.2249999999999</c:v>
                </c:pt>
                <c:pt idx="10234">
                  <c:v>1166.2619999999999</c:v>
                </c:pt>
                <c:pt idx="10235">
                  <c:v>1166.366</c:v>
                </c:pt>
                <c:pt idx="10236">
                  <c:v>1166.2929999999999</c:v>
                </c:pt>
                <c:pt idx="10237">
                  <c:v>1166.1669999999999</c:v>
                </c:pt>
                <c:pt idx="10238">
                  <c:v>1166.116</c:v>
                </c:pt>
                <c:pt idx="10239">
                  <c:v>1166.088</c:v>
                </c:pt>
                <c:pt idx="10240">
                  <c:v>1166.077</c:v>
                </c:pt>
                <c:pt idx="10241">
                  <c:v>1166.0119999999999</c:v>
                </c:pt>
                <c:pt idx="10242">
                  <c:v>1166.163</c:v>
                </c:pt>
                <c:pt idx="10243">
                  <c:v>1166.24</c:v>
                </c:pt>
                <c:pt idx="10244">
                  <c:v>1166.2929999999999</c:v>
                </c:pt>
                <c:pt idx="10245">
                  <c:v>1166.374</c:v>
                </c:pt>
                <c:pt idx="10246">
                  <c:v>1166.4580000000001</c:v>
                </c:pt>
                <c:pt idx="10247">
                  <c:v>1166.5229999999999</c:v>
                </c:pt>
                <c:pt idx="10248">
                  <c:v>1166.614</c:v>
                </c:pt>
                <c:pt idx="10249">
                  <c:v>1166.6030000000001</c:v>
                </c:pt>
                <c:pt idx="10250">
                  <c:v>1166.6790000000001</c:v>
                </c:pt>
                <c:pt idx="10251">
                  <c:v>1166.693</c:v>
                </c:pt>
                <c:pt idx="10252">
                  <c:v>1166.777</c:v>
                </c:pt>
                <c:pt idx="10253">
                  <c:v>1166.8610000000001</c:v>
                </c:pt>
                <c:pt idx="10254">
                  <c:v>1166.835</c:v>
                </c:pt>
                <c:pt idx="10255">
                  <c:v>1166.845</c:v>
                </c:pt>
                <c:pt idx="10256">
                  <c:v>1166.876</c:v>
                </c:pt>
                <c:pt idx="10257">
                  <c:v>1166.912</c:v>
                </c:pt>
                <c:pt idx="10258">
                  <c:v>1167.0129999999999</c:v>
                </c:pt>
                <c:pt idx="10259">
                  <c:v>1167.0229999999999</c:v>
                </c:pt>
                <c:pt idx="10260">
                  <c:v>1167.037</c:v>
                </c:pt>
                <c:pt idx="10261">
                  <c:v>1167.1479999999999</c:v>
                </c:pt>
                <c:pt idx="10262">
                  <c:v>1167.1510000000001</c:v>
                </c:pt>
                <c:pt idx="10263">
                  <c:v>1167.1790000000001</c:v>
                </c:pt>
                <c:pt idx="10264">
                  <c:v>1167.32</c:v>
                </c:pt>
                <c:pt idx="10265">
                  <c:v>1167.288</c:v>
                </c:pt>
                <c:pt idx="10266">
                  <c:v>1167.306</c:v>
                </c:pt>
                <c:pt idx="10267">
                  <c:v>1167.4179999999999</c:v>
                </c:pt>
                <c:pt idx="10268">
                  <c:v>1167.452</c:v>
                </c:pt>
                <c:pt idx="10269">
                  <c:v>1167.539</c:v>
                </c:pt>
                <c:pt idx="10270">
                  <c:v>1167.5719999999999</c:v>
                </c:pt>
                <c:pt idx="10271">
                  <c:v>1167.5889999999999</c:v>
                </c:pt>
                <c:pt idx="10272">
                  <c:v>1167.6669999999999</c:v>
                </c:pt>
                <c:pt idx="10273">
                  <c:v>1167.742</c:v>
                </c:pt>
                <c:pt idx="10274">
                  <c:v>1167.7470000000001</c:v>
                </c:pt>
                <c:pt idx="10275">
                  <c:v>1167.77</c:v>
                </c:pt>
                <c:pt idx="10276">
                  <c:v>1167.7929999999999</c:v>
                </c:pt>
                <c:pt idx="10277">
                  <c:v>1167.8789999999999</c:v>
                </c:pt>
                <c:pt idx="10278">
                  <c:v>1167.9159999999999</c:v>
                </c:pt>
                <c:pt idx="10279">
                  <c:v>1167.921</c:v>
                </c:pt>
                <c:pt idx="10280">
                  <c:v>1167.96</c:v>
                </c:pt>
                <c:pt idx="10281">
                  <c:v>1167.912</c:v>
                </c:pt>
                <c:pt idx="10282">
                  <c:v>1167.9390000000001</c:v>
                </c:pt>
                <c:pt idx="10283">
                  <c:v>1168.0150000000001</c:v>
                </c:pt>
                <c:pt idx="10284">
                  <c:v>1167.9970000000001</c:v>
                </c:pt>
                <c:pt idx="10285">
                  <c:v>1168.0029999999999</c:v>
                </c:pt>
                <c:pt idx="10286">
                  <c:v>1168.0219999999999</c:v>
                </c:pt>
                <c:pt idx="10287">
                  <c:v>1168.0640000000001</c:v>
                </c:pt>
                <c:pt idx="10288">
                  <c:v>1168.1849999999999</c:v>
                </c:pt>
                <c:pt idx="10289">
                  <c:v>1168.2360000000001</c:v>
                </c:pt>
                <c:pt idx="10290">
                  <c:v>1168.222</c:v>
                </c:pt>
                <c:pt idx="10291">
                  <c:v>1168.2840000000001</c:v>
                </c:pt>
                <c:pt idx="10292">
                  <c:v>1168.3810000000001</c:v>
                </c:pt>
                <c:pt idx="10293">
                  <c:v>1168.395</c:v>
                </c:pt>
                <c:pt idx="10294">
                  <c:v>1168.461</c:v>
                </c:pt>
                <c:pt idx="10295">
                  <c:v>1168.5</c:v>
                </c:pt>
                <c:pt idx="10296">
                  <c:v>1168.537</c:v>
                </c:pt>
                <c:pt idx="10297">
                  <c:v>1168.606</c:v>
                </c:pt>
                <c:pt idx="10298">
                  <c:v>1168.6199999999999</c:v>
                </c:pt>
                <c:pt idx="10299">
                  <c:v>1168.585</c:v>
                </c:pt>
                <c:pt idx="10300">
                  <c:v>1168.634</c:v>
                </c:pt>
                <c:pt idx="10301">
                  <c:v>1168.7070000000001</c:v>
                </c:pt>
                <c:pt idx="10302">
                  <c:v>1168.6669999999999</c:v>
                </c:pt>
                <c:pt idx="10303">
                  <c:v>1168.721</c:v>
                </c:pt>
                <c:pt idx="10304">
                  <c:v>1168.693</c:v>
                </c:pt>
                <c:pt idx="10305">
                  <c:v>1168.6869999999999</c:v>
                </c:pt>
                <c:pt idx="10306">
                  <c:v>1168.703</c:v>
                </c:pt>
                <c:pt idx="10307">
                  <c:v>1168.721</c:v>
                </c:pt>
                <c:pt idx="10308">
                  <c:v>1168.721</c:v>
                </c:pt>
                <c:pt idx="10309">
                  <c:v>1168.7470000000001</c:v>
                </c:pt>
                <c:pt idx="10310">
                  <c:v>1168.845</c:v>
                </c:pt>
                <c:pt idx="10311">
                  <c:v>1168.9059999999999</c:v>
                </c:pt>
                <c:pt idx="10312">
                  <c:v>1168.7909999999999</c:v>
                </c:pt>
                <c:pt idx="10313">
                  <c:v>1168.835</c:v>
                </c:pt>
                <c:pt idx="10314">
                  <c:v>1168.845</c:v>
                </c:pt>
                <c:pt idx="10315">
                  <c:v>1168.875</c:v>
                </c:pt>
                <c:pt idx="10316">
                  <c:v>1168.9169999999999</c:v>
                </c:pt>
                <c:pt idx="10317">
                  <c:v>1168.912</c:v>
                </c:pt>
                <c:pt idx="10318">
                  <c:v>1168.9469999999999</c:v>
                </c:pt>
                <c:pt idx="10319">
                  <c:v>1168.941</c:v>
                </c:pt>
                <c:pt idx="10320">
                  <c:v>1168.962</c:v>
                </c:pt>
                <c:pt idx="10321">
                  <c:v>1169.002</c:v>
                </c:pt>
                <c:pt idx="10322">
                  <c:v>1168.973</c:v>
                </c:pt>
                <c:pt idx="10323">
                  <c:v>1168.9929999999999</c:v>
                </c:pt>
                <c:pt idx="10324">
                  <c:v>1169.0039999999999</c:v>
                </c:pt>
                <c:pt idx="10325">
                  <c:v>1168.9939999999999</c:v>
                </c:pt>
                <c:pt idx="10326">
                  <c:v>1169.0530000000001</c:v>
                </c:pt>
                <c:pt idx="10327">
                  <c:v>1169.028</c:v>
                </c:pt>
                <c:pt idx="10328">
                  <c:v>1169.0350000000001</c:v>
                </c:pt>
                <c:pt idx="10329">
                  <c:v>1169.049</c:v>
                </c:pt>
                <c:pt idx="10330">
                  <c:v>1169.0340000000001</c:v>
                </c:pt>
                <c:pt idx="10331">
                  <c:v>1169.0740000000001</c:v>
                </c:pt>
                <c:pt idx="10332">
                  <c:v>1169.1189999999999</c:v>
                </c:pt>
                <c:pt idx="10333">
                  <c:v>1169.085</c:v>
                </c:pt>
                <c:pt idx="10334">
                  <c:v>1169.104</c:v>
                </c:pt>
                <c:pt idx="10335">
                  <c:v>1169.1030000000001</c:v>
                </c:pt>
                <c:pt idx="10336">
                  <c:v>1169.133</c:v>
                </c:pt>
                <c:pt idx="10337">
                  <c:v>1169.133</c:v>
                </c:pt>
                <c:pt idx="10338">
                  <c:v>1169.0999999999999</c:v>
                </c:pt>
                <c:pt idx="10339">
                  <c:v>1169.1759999999999</c:v>
                </c:pt>
                <c:pt idx="10340">
                  <c:v>1169.1949999999999</c:v>
                </c:pt>
                <c:pt idx="10341">
                  <c:v>1169.19</c:v>
                </c:pt>
                <c:pt idx="10342">
                  <c:v>1169.1859999999999</c:v>
                </c:pt>
                <c:pt idx="10343">
                  <c:v>1169.1859999999999</c:v>
                </c:pt>
                <c:pt idx="10344">
                  <c:v>1169.1949999999999</c:v>
                </c:pt>
                <c:pt idx="10345">
                  <c:v>1169.2190000000001</c:v>
                </c:pt>
                <c:pt idx="10346">
                  <c:v>1169.2239999999999</c:v>
                </c:pt>
                <c:pt idx="10347">
                  <c:v>1169.2329999999999</c:v>
                </c:pt>
                <c:pt idx="10348">
                  <c:v>1169.248</c:v>
                </c:pt>
                <c:pt idx="10349">
                  <c:v>1169.1659999999999</c:v>
                </c:pt>
                <c:pt idx="10350">
                  <c:v>1169.173</c:v>
                </c:pt>
                <c:pt idx="10351">
                  <c:v>1169.2159999999999</c:v>
                </c:pt>
                <c:pt idx="10352">
                  <c:v>1169.2629999999999</c:v>
                </c:pt>
                <c:pt idx="10353">
                  <c:v>1169.2080000000001</c:v>
                </c:pt>
                <c:pt idx="10354">
                  <c:v>1169.231</c:v>
                </c:pt>
                <c:pt idx="10355">
                  <c:v>1169.2049999999999</c:v>
                </c:pt>
                <c:pt idx="10356">
                  <c:v>1169.18</c:v>
                </c:pt>
                <c:pt idx="10357">
                  <c:v>1169.2809999999999</c:v>
                </c:pt>
                <c:pt idx="10358">
                  <c:v>1169.2380000000001</c:v>
                </c:pt>
                <c:pt idx="10359">
                  <c:v>1169.231</c:v>
                </c:pt>
                <c:pt idx="10360">
                  <c:v>1169.307</c:v>
                </c:pt>
                <c:pt idx="10361">
                  <c:v>1169.2550000000001</c:v>
                </c:pt>
                <c:pt idx="10362">
                  <c:v>1169.3240000000001</c:v>
                </c:pt>
                <c:pt idx="10363">
                  <c:v>1169.269</c:v>
                </c:pt>
                <c:pt idx="10364">
                  <c:v>1169.2449999999999</c:v>
                </c:pt>
                <c:pt idx="10365">
                  <c:v>1169.3219999999999</c:v>
                </c:pt>
                <c:pt idx="10366">
                  <c:v>1169.3389999999999</c:v>
                </c:pt>
                <c:pt idx="10367">
                  <c:v>1169.317</c:v>
                </c:pt>
                <c:pt idx="10368">
                  <c:v>1169.329</c:v>
                </c:pt>
                <c:pt idx="10369">
                  <c:v>1169.3399999999999</c:v>
                </c:pt>
                <c:pt idx="10370">
                  <c:v>1169.3389999999999</c:v>
                </c:pt>
                <c:pt idx="10371">
                  <c:v>1169.4090000000001</c:v>
                </c:pt>
                <c:pt idx="10372">
                  <c:v>1169.4380000000001</c:v>
                </c:pt>
                <c:pt idx="10373">
                  <c:v>1169.4269999999999</c:v>
                </c:pt>
                <c:pt idx="10374">
                  <c:v>1169.451</c:v>
                </c:pt>
                <c:pt idx="10375">
                  <c:v>1169.4780000000001</c:v>
                </c:pt>
                <c:pt idx="10376">
                  <c:v>1169.5219999999999</c:v>
                </c:pt>
                <c:pt idx="10377">
                  <c:v>1169.47</c:v>
                </c:pt>
                <c:pt idx="10378">
                  <c:v>1169.4480000000001</c:v>
                </c:pt>
                <c:pt idx="10379">
                  <c:v>1169.492</c:v>
                </c:pt>
                <c:pt idx="10380">
                  <c:v>1169.5060000000001</c:v>
                </c:pt>
                <c:pt idx="10381">
                  <c:v>1169.528</c:v>
                </c:pt>
                <c:pt idx="10382">
                  <c:v>1169.6030000000001</c:v>
                </c:pt>
                <c:pt idx="10383">
                  <c:v>1169.5889999999999</c:v>
                </c:pt>
                <c:pt idx="10384">
                  <c:v>1169.645</c:v>
                </c:pt>
                <c:pt idx="10385">
                  <c:v>1169.623</c:v>
                </c:pt>
                <c:pt idx="10386">
                  <c:v>1169.6089999999999</c:v>
                </c:pt>
                <c:pt idx="10387">
                  <c:v>1169.643</c:v>
                </c:pt>
                <c:pt idx="10388">
                  <c:v>1169.73</c:v>
                </c:pt>
                <c:pt idx="10389">
                  <c:v>1169.7280000000001</c:v>
                </c:pt>
                <c:pt idx="10390">
                  <c:v>1169.691</c:v>
                </c:pt>
                <c:pt idx="10391">
                  <c:v>1169.771</c:v>
                </c:pt>
                <c:pt idx="10392">
                  <c:v>1169.7429999999999</c:v>
                </c:pt>
                <c:pt idx="10393">
                  <c:v>1169.7570000000001</c:v>
                </c:pt>
                <c:pt idx="10394">
                  <c:v>1169.752</c:v>
                </c:pt>
                <c:pt idx="10395">
                  <c:v>1169.8050000000001</c:v>
                </c:pt>
                <c:pt idx="10396">
                  <c:v>1169.75</c:v>
                </c:pt>
                <c:pt idx="10397">
                  <c:v>1169.7850000000001</c:v>
                </c:pt>
                <c:pt idx="10398">
                  <c:v>1169.828</c:v>
                </c:pt>
                <c:pt idx="10399">
                  <c:v>1169.915</c:v>
                </c:pt>
                <c:pt idx="10400">
                  <c:v>1169.8630000000001</c:v>
                </c:pt>
                <c:pt idx="10401">
                  <c:v>1169.8330000000001</c:v>
                </c:pt>
                <c:pt idx="10402">
                  <c:v>1169.818</c:v>
                </c:pt>
                <c:pt idx="10403">
                  <c:v>1169.8430000000001</c:v>
                </c:pt>
                <c:pt idx="10404">
                  <c:v>1169.797</c:v>
                </c:pt>
                <c:pt idx="10405">
                  <c:v>1169.826</c:v>
                </c:pt>
                <c:pt idx="10406">
                  <c:v>1169.854</c:v>
                </c:pt>
                <c:pt idx="10407">
                  <c:v>1169.873</c:v>
                </c:pt>
                <c:pt idx="10408">
                  <c:v>1169.883</c:v>
                </c:pt>
                <c:pt idx="10409">
                  <c:v>1169.7750000000001</c:v>
                </c:pt>
                <c:pt idx="10410">
                  <c:v>1169.741</c:v>
                </c:pt>
                <c:pt idx="10411">
                  <c:v>1169.8140000000001</c:v>
                </c:pt>
                <c:pt idx="10412">
                  <c:v>1169.8050000000001</c:v>
                </c:pt>
                <c:pt idx="10413">
                  <c:v>1169.789</c:v>
                </c:pt>
                <c:pt idx="10414">
                  <c:v>1169.825</c:v>
                </c:pt>
                <c:pt idx="10415">
                  <c:v>1169.8330000000001</c:v>
                </c:pt>
                <c:pt idx="10416">
                  <c:v>1169.7819999999999</c:v>
                </c:pt>
                <c:pt idx="10417">
                  <c:v>1169.81</c:v>
                </c:pt>
                <c:pt idx="10418">
                  <c:v>1169.7819999999999</c:v>
                </c:pt>
                <c:pt idx="10419">
                  <c:v>1169.866</c:v>
                </c:pt>
                <c:pt idx="10420">
                  <c:v>1170.287</c:v>
                </c:pt>
                <c:pt idx="10421">
                  <c:v>1170.3150000000001</c:v>
                </c:pt>
                <c:pt idx="10422">
                  <c:v>1170.3309999999999</c:v>
                </c:pt>
                <c:pt idx="10423">
                  <c:v>1170.356</c:v>
                </c:pt>
                <c:pt idx="10424">
                  <c:v>1170.3440000000001</c:v>
                </c:pt>
                <c:pt idx="10425">
                  <c:v>1170.3130000000001</c:v>
                </c:pt>
                <c:pt idx="10426">
                  <c:v>1170.3</c:v>
                </c:pt>
                <c:pt idx="10427">
                  <c:v>1170.307</c:v>
                </c:pt>
                <c:pt idx="10428">
                  <c:v>1170.271</c:v>
                </c:pt>
                <c:pt idx="10429">
                  <c:v>1170.289</c:v>
                </c:pt>
                <c:pt idx="10430">
                  <c:v>1170.2819999999999</c:v>
                </c:pt>
                <c:pt idx="10431">
                  <c:v>1170.3340000000001</c:v>
                </c:pt>
                <c:pt idx="10432">
                  <c:v>1170.327</c:v>
                </c:pt>
                <c:pt idx="10433">
                  <c:v>1170.3489999999999</c:v>
                </c:pt>
                <c:pt idx="10434">
                  <c:v>1170.4570000000001</c:v>
                </c:pt>
                <c:pt idx="10435">
                  <c:v>1170.3820000000001</c:v>
                </c:pt>
                <c:pt idx="10436">
                  <c:v>1170.4269999999999</c:v>
                </c:pt>
                <c:pt idx="10437">
                  <c:v>1170.425</c:v>
                </c:pt>
                <c:pt idx="10438">
                  <c:v>1170.365</c:v>
                </c:pt>
                <c:pt idx="10439">
                  <c:v>1170.4280000000001</c:v>
                </c:pt>
                <c:pt idx="10440">
                  <c:v>1170.4580000000001</c:v>
                </c:pt>
                <c:pt idx="10441">
                  <c:v>1170.424</c:v>
                </c:pt>
                <c:pt idx="10442">
                  <c:v>1170.45</c:v>
                </c:pt>
                <c:pt idx="10443">
                  <c:v>1170.4670000000001</c:v>
                </c:pt>
                <c:pt idx="10444">
                  <c:v>1170.4780000000001</c:v>
                </c:pt>
                <c:pt idx="10445">
                  <c:v>1170.4760000000001</c:v>
                </c:pt>
                <c:pt idx="10446">
                  <c:v>1170.4059999999999</c:v>
                </c:pt>
                <c:pt idx="10447">
                  <c:v>1170.5360000000001</c:v>
                </c:pt>
                <c:pt idx="10448">
                  <c:v>1170.4870000000001</c:v>
                </c:pt>
                <c:pt idx="10449">
                  <c:v>1170.4870000000001</c:v>
                </c:pt>
                <c:pt idx="10450">
                  <c:v>1170.527</c:v>
                </c:pt>
                <c:pt idx="10451">
                  <c:v>1170.53</c:v>
                </c:pt>
                <c:pt idx="10452">
                  <c:v>1170.527</c:v>
                </c:pt>
                <c:pt idx="10453">
                  <c:v>1170.529</c:v>
                </c:pt>
                <c:pt idx="10454">
                  <c:v>1170.5920000000001</c:v>
                </c:pt>
                <c:pt idx="10455">
                  <c:v>1170.587</c:v>
                </c:pt>
                <c:pt idx="10456">
                  <c:v>1170.624</c:v>
                </c:pt>
                <c:pt idx="10457">
                  <c:v>1170.595</c:v>
                </c:pt>
                <c:pt idx="10458">
                  <c:v>1170.692</c:v>
                </c:pt>
                <c:pt idx="10459">
                  <c:v>1170.6759999999999</c:v>
                </c:pt>
                <c:pt idx="10460">
                  <c:v>1170.6959999999999</c:v>
                </c:pt>
                <c:pt idx="10461">
                  <c:v>1170.6579999999999</c:v>
                </c:pt>
                <c:pt idx="10462">
                  <c:v>1170.682</c:v>
                </c:pt>
                <c:pt idx="10463">
                  <c:v>1170.6610000000001</c:v>
                </c:pt>
                <c:pt idx="10464">
                  <c:v>1170.6669999999999</c:v>
                </c:pt>
                <c:pt idx="10465">
                  <c:v>1170.6500000000001</c:v>
                </c:pt>
                <c:pt idx="10466">
                  <c:v>1170.682</c:v>
                </c:pt>
                <c:pt idx="10467">
                  <c:v>1170.752</c:v>
                </c:pt>
                <c:pt idx="10468">
                  <c:v>1170.7080000000001</c:v>
                </c:pt>
                <c:pt idx="10469">
                  <c:v>1170.748</c:v>
                </c:pt>
                <c:pt idx="10470">
                  <c:v>1170.761</c:v>
                </c:pt>
                <c:pt idx="10471">
                  <c:v>1170.77</c:v>
                </c:pt>
                <c:pt idx="10472">
                  <c:v>1170.788</c:v>
                </c:pt>
                <c:pt idx="10473">
                  <c:v>1170.7729999999999</c:v>
                </c:pt>
                <c:pt idx="10474">
                  <c:v>1170.798</c:v>
                </c:pt>
                <c:pt idx="10475">
                  <c:v>1170.8679999999999</c:v>
                </c:pt>
                <c:pt idx="10476">
                  <c:v>1170.896</c:v>
                </c:pt>
                <c:pt idx="10477">
                  <c:v>1170.8630000000001</c:v>
                </c:pt>
                <c:pt idx="10478">
                  <c:v>1170.981</c:v>
                </c:pt>
                <c:pt idx="10479">
                  <c:v>1170.8889999999999</c:v>
                </c:pt>
                <c:pt idx="10480">
                  <c:v>1170.9770000000001</c:v>
                </c:pt>
                <c:pt idx="10481">
                  <c:v>1170.943</c:v>
                </c:pt>
                <c:pt idx="10482">
                  <c:v>1170.8969999999999</c:v>
                </c:pt>
                <c:pt idx="10483">
                  <c:v>1170.9390000000001</c:v>
                </c:pt>
                <c:pt idx="10484">
                  <c:v>1171.0050000000001</c:v>
                </c:pt>
                <c:pt idx="10485">
                  <c:v>1171.0129999999999</c:v>
                </c:pt>
                <c:pt idx="10486">
                  <c:v>1171.068</c:v>
                </c:pt>
                <c:pt idx="10487">
                  <c:v>1171.027</c:v>
                </c:pt>
                <c:pt idx="10488">
                  <c:v>1171.05</c:v>
                </c:pt>
                <c:pt idx="10489">
                  <c:v>1171.075</c:v>
                </c:pt>
                <c:pt idx="10490">
                  <c:v>1171.1389999999999</c:v>
                </c:pt>
                <c:pt idx="10491">
                  <c:v>1171.1389999999999</c:v>
                </c:pt>
                <c:pt idx="10492">
                  <c:v>1171.136</c:v>
                </c:pt>
                <c:pt idx="10493">
                  <c:v>1171.1130000000001</c:v>
                </c:pt>
                <c:pt idx="10494">
                  <c:v>1171.066</c:v>
                </c:pt>
                <c:pt idx="10495">
                  <c:v>1171.088</c:v>
                </c:pt>
                <c:pt idx="10496">
                  <c:v>1171.1099999999999</c:v>
                </c:pt>
                <c:pt idx="10497">
                  <c:v>1171.1289999999999</c:v>
                </c:pt>
                <c:pt idx="10498">
                  <c:v>1171.2260000000001</c:v>
                </c:pt>
                <c:pt idx="10499">
                  <c:v>1171.241</c:v>
                </c:pt>
                <c:pt idx="10500">
                  <c:v>1171.2619999999999</c:v>
                </c:pt>
                <c:pt idx="10501">
                  <c:v>1171.2190000000001</c:v>
                </c:pt>
                <c:pt idx="10502">
                  <c:v>1171.296</c:v>
                </c:pt>
                <c:pt idx="10503">
                  <c:v>1171.3130000000001</c:v>
                </c:pt>
                <c:pt idx="10504">
                  <c:v>1171.2380000000001</c:v>
                </c:pt>
                <c:pt idx="10505">
                  <c:v>1171.241</c:v>
                </c:pt>
                <c:pt idx="10506">
                  <c:v>1171.3</c:v>
                </c:pt>
                <c:pt idx="10507">
                  <c:v>1171.329</c:v>
                </c:pt>
                <c:pt idx="10508">
                  <c:v>1171.3530000000001</c:v>
                </c:pt>
                <c:pt idx="10509">
                  <c:v>1171.4359999999999</c:v>
                </c:pt>
                <c:pt idx="10510">
                  <c:v>1171.4159999999999</c:v>
                </c:pt>
                <c:pt idx="10511">
                  <c:v>1171.441</c:v>
                </c:pt>
                <c:pt idx="10512">
                  <c:v>1171.4870000000001</c:v>
                </c:pt>
                <c:pt idx="10513">
                  <c:v>1171.473</c:v>
                </c:pt>
                <c:pt idx="10514">
                  <c:v>1171.4549999999999</c:v>
                </c:pt>
                <c:pt idx="10515">
                  <c:v>1171.501</c:v>
                </c:pt>
                <c:pt idx="10516">
                  <c:v>1171.596</c:v>
                </c:pt>
                <c:pt idx="10517">
                  <c:v>1171.6300000000001</c:v>
                </c:pt>
                <c:pt idx="10518">
                  <c:v>1171.623</c:v>
                </c:pt>
                <c:pt idx="10519">
                  <c:v>1171.596</c:v>
                </c:pt>
                <c:pt idx="10520">
                  <c:v>1171.6110000000001</c:v>
                </c:pt>
                <c:pt idx="10521">
                  <c:v>1171.5889999999999</c:v>
                </c:pt>
                <c:pt idx="10522">
                  <c:v>1171.6500000000001</c:v>
                </c:pt>
                <c:pt idx="10523">
                  <c:v>1171.6790000000001</c:v>
                </c:pt>
                <c:pt idx="10524">
                  <c:v>1171.644</c:v>
                </c:pt>
                <c:pt idx="10525">
                  <c:v>1171.634</c:v>
                </c:pt>
                <c:pt idx="10526">
                  <c:v>1171.6479999999999</c:v>
                </c:pt>
                <c:pt idx="10527">
                  <c:v>1171.6659999999999</c:v>
                </c:pt>
                <c:pt idx="10528">
                  <c:v>1171.654</c:v>
                </c:pt>
                <c:pt idx="10529">
                  <c:v>1171.6790000000001</c:v>
                </c:pt>
                <c:pt idx="10530">
                  <c:v>1171.71</c:v>
                </c:pt>
                <c:pt idx="10531">
                  <c:v>1171.7059999999999</c:v>
                </c:pt>
                <c:pt idx="10532">
                  <c:v>1171.7190000000001</c:v>
                </c:pt>
                <c:pt idx="10533">
                  <c:v>1171.761</c:v>
                </c:pt>
                <c:pt idx="10534">
                  <c:v>1171.8</c:v>
                </c:pt>
                <c:pt idx="10535">
                  <c:v>1171.8869999999999</c:v>
                </c:pt>
                <c:pt idx="10536">
                  <c:v>1171.8900000000001</c:v>
                </c:pt>
                <c:pt idx="10537">
                  <c:v>1171.9090000000001</c:v>
                </c:pt>
                <c:pt idx="10538">
                  <c:v>1171.8679999999999</c:v>
                </c:pt>
                <c:pt idx="10539">
                  <c:v>1171.944</c:v>
                </c:pt>
                <c:pt idx="10540">
                  <c:v>1171.9549999999999</c:v>
                </c:pt>
                <c:pt idx="10541">
                  <c:v>1172.0309999999999</c:v>
                </c:pt>
                <c:pt idx="10542">
                  <c:v>1171.9770000000001</c:v>
                </c:pt>
                <c:pt idx="10543">
                  <c:v>1172.002</c:v>
                </c:pt>
                <c:pt idx="10544">
                  <c:v>1171.9670000000001</c:v>
                </c:pt>
                <c:pt idx="10545">
                  <c:v>1172.0640000000001</c:v>
                </c:pt>
                <c:pt idx="10546">
                  <c:v>1172.076</c:v>
                </c:pt>
                <c:pt idx="10547">
                  <c:v>1172.047</c:v>
                </c:pt>
                <c:pt idx="10548">
                  <c:v>1172.1110000000001</c:v>
                </c:pt>
                <c:pt idx="10549">
                  <c:v>1172.1010000000001</c:v>
                </c:pt>
                <c:pt idx="10550">
                  <c:v>1172.249</c:v>
                </c:pt>
                <c:pt idx="10551">
                  <c:v>1172.268</c:v>
                </c:pt>
                <c:pt idx="10552">
                  <c:v>1172.3150000000001</c:v>
                </c:pt>
                <c:pt idx="10553">
                  <c:v>1172.366</c:v>
                </c:pt>
                <c:pt idx="10554">
                  <c:v>1172.402</c:v>
                </c:pt>
                <c:pt idx="10555">
                  <c:v>1172.451</c:v>
                </c:pt>
                <c:pt idx="10556">
                  <c:v>1172.377</c:v>
                </c:pt>
                <c:pt idx="10557">
                  <c:v>1172.4390000000001</c:v>
                </c:pt>
                <c:pt idx="10558">
                  <c:v>1172.424</c:v>
                </c:pt>
                <c:pt idx="10559">
                  <c:v>1172.4760000000001</c:v>
                </c:pt>
                <c:pt idx="10560">
                  <c:v>1172.4469999999999</c:v>
                </c:pt>
                <c:pt idx="10561">
                  <c:v>1172.5260000000001</c:v>
                </c:pt>
                <c:pt idx="10562">
                  <c:v>1172.5229999999999</c:v>
                </c:pt>
                <c:pt idx="10563">
                  <c:v>1172.5360000000001</c:v>
                </c:pt>
                <c:pt idx="10564">
                  <c:v>1172.5409999999999</c:v>
                </c:pt>
                <c:pt idx="10565">
                  <c:v>1172.558</c:v>
                </c:pt>
                <c:pt idx="10566">
                  <c:v>1172.5630000000001</c:v>
                </c:pt>
                <c:pt idx="10567">
                  <c:v>1172.635</c:v>
                </c:pt>
                <c:pt idx="10568">
                  <c:v>1172.624</c:v>
                </c:pt>
                <c:pt idx="10569">
                  <c:v>1172.627</c:v>
                </c:pt>
                <c:pt idx="10570">
                  <c:v>1172.646</c:v>
                </c:pt>
                <c:pt idx="10571">
                  <c:v>1172.624</c:v>
                </c:pt>
                <c:pt idx="10572">
                  <c:v>1172.654</c:v>
                </c:pt>
                <c:pt idx="10573">
                  <c:v>1172.693</c:v>
                </c:pt>
                <c:pt idx="10574">
                  <c:v>1172.6590000000001</c:v>
                </c:pt>
                <c:pt idx="10575">
                  <c:v>1172.6890000000001</c:v>
                </c:pt>
                <c:pt idx="10576">
                  <c:v>1172.711</c:v>
                </c:pt>
                <c:pt idx="10577">
                  <c:v>1172.768</c:v>
                </c:pt>
                <c:pt idx="10578">
                  <c:v>1172.7139999999999</c:v>
                </c:pt>
                <c:pt idx="10579">
                  <c:v>1172.7460000000001</c:v>
                </c:pt>
                <c:pt idx="10580">
                  <c:v>1172.777</c:v>
                </c:pt>
                <c:pt idx="10581">
                  <c:v>1172.7719999999999</c:v>
                </c:pt>
                <c:pt idx="10582">
                  <c:v>1172.8409999999999</c:v>
                </c:pt>
                <c:pt idx="10583">
                  <c:v>1172.9169999999999</c:v>
                </c:pt>
                <c:pt idx="10584">
                  <c:v>1172.932</c:v>
                </c:pt>
                <c:pt idx="10585">
                  <c:v>1172.933</c:v>
                </c:pt>
                <c:pt idx="10586">
                  <c:v>1172.93</c:v>
                </c:pt>
                <c:pt idx="10587">
                  <c:v>1173.0309999999999</c:v>
                </c:pt>
                <c:pt idx="10588">
                  <c:v>1173.114</c:v>
                </c:pt>
                <c:pt idx="10589">
                  <c:v>1173.1220000000001</c:v>
                </c:pt>
                <c:pt idx="10590">
                  <c:v>1173.046</c:v>
                </c:pt>
                <c:pt idx="10591">
                  <c:v>1173.1759999999999</c:v>
                </c:pt>
                <c:pt idx="10592">
                  <c:v>1173.19</c:v>
                </c:pt>
                <c:pt idx="10593">
                  <c:v>1173.0989999999999</c:v>
                </c:pt>
                <c:pt idx="10594">
                  <c:v>1173.172</c:v>
                </c:pt>
                <c:pt idx="10595">
                  <c:v>1173.1289999999999</c:v>
                </c:pt>
                <c:pt idx="10596">
                  <c:v>1173.175</c:v>
                </c:pt>
                <c:pt idx="10597">
                  <c:v>1173.2070000000001</c:v>
                </c:pt>
                <c:pt idx="10598">
                  <c:v>1173.1890000000001</c:v>
                </c:pt>
                <c:pt idx="10599">
                  <c:v>1173.248</c:v>
                </c:pt>
                <c:pt idx="10600">
                  <c:v>1173.26</c:v>
                </c:pt>
                <c:pt idx="10601">
                  <c:v>1173.2439999999999</c:v>
                </c:pt>
                <c:pt idx="10602">
                  <c:v>1173.296</c:v>
                </c:pt>
                <c:pt idx="10603">
                  <c:v>1173.2629999999999</c:v>
                </c:pt>
                <c:pt idx="10604">
                  <c:v>1173.2850000000001</c:v>
                </c:pt>
                <c:pt idx="10605">
                  <c:v>1173.356</c:v>
                </c:pt>
                <c:pt idx="10606">
                  <c:v>1173.385</c:v>
                </c:pt>
                <c:pt idx="10607">
                  <c:v>1173.4069999999999</c:v>
                </c:pt>
                <c:pt idx="10608">
                  <c:v>1173.412</c:v>
                </c:pt>
                <c:pt idx="10609">
                  <c:v>1173.4010000000001</c:v>
                </c:pt>
                <c:pt idx="10610">
                  <c:v>1173.4469999999999</c:v>
                </c:pt>
                <c:pt idx="10611">
                  <c:v>1173.4880000000001</c:v>
                </c:pt>
                <c:pt idx="10612">
                  <c:v>1173.567</c:v>
                </c:pt>
                <c:pt idx="10613">
                  <c:v>1173.5920000000001</c:v>
                </c:pt>
                <c:pt idx="10614">
                  <c:v>1173.6510000000001</c:v>
                </c:pt>
                <c:pt idx="10615">
                  <c:v>1173.73</c:v>
                </c:pt>
                <c:pt idx="10616">
                  <c:v>1173.7249999999999</c:v>
                </c:pt>
                <c:pt idx="10617">
                  <c:v>1173.72</c:v>
                </c:pt>
                <c:pt idx="10618">
                  <c:v>1173.7639999999999</c:v>
                </c:pt>
                <c:pt idx="10619">
                  <c:v>1173.8620000000001</c:v>
                </c:pt>
                <c:pt idx="10620">
                  <c:v>1173.989</c:v>
                </c:pt>
                <c:pt idx="10621">
                  <c:v>1173.963</c:v>
                </c:pt>
                <c:pt idx="10622">
                  <c:v>1174.011</c:v>
                </c:pt>
                <c:pt idx="10623">
                  <c:v>1173.9380000000001</c:v>
                </c:pt>
                <c:pt idx="10624">
                  <c:v>1174.0319999999999</c:v>
                </c:pt>
                <c:pt idx="10625">
                  <c:v>1174.0360000000001</c:v>
                </c:pt>
                <c:pt idx="10626">
                  <c:v>1174.0129999999999</c:v>
                </c:pt>
                <c:pt idx="10627">
                  <c:v>1174.0609999999999</c:v>
                </c:pt>
                <c:pt idx="10628">
                  <c:v>1174.075</c:v>
                </c:pt>
                <c:pt idx="10629">
                  <c:v>1174.0930000000001</c:v>
                </c:pt>
                <c:pt idx="10630">
                  <c:v>1174.098</c:v>
                </c:pt>
                <c:pt idx="10631">
                  <c:v>1174.18</c:v>
                </c:pt>
                <c:pt idx="10632">
                  <c:v>1174.1469999999999</c:v>
                </c:pt>
                <c:pt idx="10633">
                  <c:v>1174.2349999999999</c:v>
                </c:pt>
                <c:pt idx="10634">
                  <c:v>1174.268</c:v>
                </c:pt>
                <c:pt idx="10635">
                  <c:v>1174.318</c:v>
                </c:pt>
                <c:pt idx="10636">
                  <c:v>1174.33</c:v>
                </c:pt>
                <c:pt idx="10637">
                  <c:v>1174.3489999999999</c:v>
                </c:pt>
                <c:pt idx="10638">
                  <c:v>1174.3620000000001</c:v>
                </c:pt>
                <c:pt idx="10639">
                  <c:v>1174.3779999999999</c:v>
                </c:pt>
                <c:pt idx="10640">
                  <c:v>1174.4829999999999</c:v>
                </c:pt>
                <c:pt idx="10641">
                  <c:v>1174.5139999999999</c:v>
                </c:pt>
                <c:pt idx="10642">
                  <c:v>1174.508</c:v>
                </c:pt>
                <c:pt idx="10643">
                  <c:v>1174.492</c:v>
                </c:pt>
                <c:pt idx="10644">
                  <c:v>1174.577</c:v>
                </c:pt>
                <c:pt idx="10645">
                  <c:v>1174.5830000000001</c:v>
                </c:pt>
                <c:pt idx="10646">
                  <c:v>1174.5940000000001</c:v>
                </c:pt>
                <c:pt idx="10647">
                  <c:v>1174.6600000000001</c:v>
                </c:pt>
                <c:pt idx="10648">
                  <c:v>1174.704</c:v>
                </c:pt>
                <c:pt idx="10649">
                  <c:v>1174.6949999999999</c:v>
                </c:pt>
                <c:pt idx="10650">
                  <c:v>1174.8230000000001</c:v>
                </c:pt>
                <c:pt idx="10651">
                  <c:v>1174.74</c:v>
                </c:pt>
                <c:pt idx="10652">
                  <c:v>1174.797</c:v>
                </c:pt>
                <c:pt idx="10653">
                  <c:v>1174.8789999999999</c:v>
                </c:pt>
                <c:pt idx="10654">
                  <c:v>1174.8789999999999</c:v>
                </c:pt>
                <c:pt idx="10655">
                  <c:v>1174.8530000000001</c:v>
                </c:pt>
                <c:pt idx="10656">
                  <c:v>1174.8679999999999</c:v>
                </c:pt>
                <c:pt idx="10657">
                  <c:v>1174.95</c:v>
                </c:pt>
                <c:pt idx="10658">
                  <c:v>1174.9359999999999</c:v>
                </c:pt>
                <c:pt idx="10659">
                  <c:v>1174.9770000000001</c:v>
                </c:pt>
                <c:pt idx="10660">
                  <c:v>1174.904</c:v>
                </c:pt>
                <c:pt idx="10661">
                  <c:v>1174.9939999999999</c:v>
                </c:pt>
                <c:pt idx="10662">
                  <c:v>1175.0129999999999</c:v>
                </c:pt>
                <c:pt idx="10663">
                  <c:v>1175.03</c:v>
                </c:pt>
                <c:pt idx="10664">
                  <c:v>1175.0930000000001</c:v>
                </c:pt>
                <c:pt idx="10665">
                  <c:v>1175.1400000000001</c:v>
                </c:pt>
                <c:pt idx="10666">
                  <c:v>1175.1690000000001</c:v>
                </c:pt>
                <c:pt idx="10667">
                  <c:v>1175.194</c:v>
                </c:pt>
                <c:pt idx="10668">
                  <c:v>1175.2070000000001</c:v>
                </c:pt>
                <c:pt idx="10669">
                  <c:v>1175.22</c:v>
                </c:pt>
                <c:pt idx="10670">
                  <c:v>1175.354</c:v>
                </c:pt>
                <c:pt idx="10671">
                  <c:v>1175.3530000000001</c:v>
                </c:pt>
                <c:pt idx="10672">
                  <c:v>1175.433</c:v>
                </c:pt>
                <c:pt idx="10673">
                  <c:v>1175.4079999999999</c:v>
                </c:pt>
                <c:pt idx="10674">
                  <c:v>1175.4469999999999</c:v>
                </c:pt>
                <c:pt idx="10675">
                  <c:v>1175.5129999999999</c:v>
                </c:pt>
                <c:pt idx="10676">
                  <c:v>1175.5640000000001</c:v>
                </c:pt>
                <c:pt idx="10677">
                  <c:v>1175.6010000000001</c:v>
                </c:pt>
                <c:pt idx="10678">
                  <c:v>1175.6679999999999</c:v>
                </c:pt>
                <c:pt idx="10679">
                  <c:v>1175.6869999999999</c:v>
                </c:pt>
                <c:pt idx="10680">
                  <c:v>1175.75</c:v>
                </c:pt>
                <c:pt idx="10681">
                  <c:v>1175.778</c:v>
                </c:pt>
                <c:pt idx="10682">
                  <c:v>1175.768</c:v>
                </c:pt>
                <c:pt idx="10683">
                  <c:v>1175.8030000000001</c:v>
                </c:pt>
                <c:pt idx="10684">
                  <c:v>1175.768</c:v>
                </c:pt>
                <c:pt idx="10685">
                  <c:v>1175.8130000000001</c:v>
                </c:pt>
                <c:pt idx="10686">
                  <c:v>1175.884</c:v>
                </c:pt>
                <c:pt idx="10687">
                  <c:v>1175.912</c:v>
                </c:pt>
                <c:pt idx="10688">
                  <c:v>1175.962</c:v>
                </c:pt>
                <c:pt idx="10689">
                  <c:v>1175.9770000000001</c:v>
                </c:pt>
                <c:pt idx="10690">
                  <c:v>1176.0239999999999</c:v>
                </c:pt>
                <c:pt idx="10691">
                  <c:v>1176.0350000000001</c:v>
                </c:pt>
                <c:pt idx="10692">
                  <c:v>1176.1110000000001</c:v>
                </c:pt>
                <c:pt idx="10693">
                  <c:v>1176.0730000000001</c:v>
                </c:pt>
                <c:pt idx="10694">
                  <c:v>1176.1379999999999</c:v>
                </c:pt>
                <c:pt idx="10695">
                  <c:v>1176.076</c:v>
                </c:pt>
                <c:pt idx="10696">
                  <c:v>1176.0899999999999</c:v>
                </c:pt>
                <c:pt idx="10697">
                  <c:v>1176.1110000000001</c:v>
                </c:pt>
                <c:pt idx="10698">
                  <c:v>1176.154</c:v>
                </c:pt>
                <c:pt idx="10699">
                  <c:v>1176.1959999999999</c:v>
                </c:pt>
                <c:pt idx="10700">
                  <c:v>1176.258</c:v>
                </c:pt>
                <c:pt idx="10701">
                  <c:v>1176.3109999999999</c:v>
                </c:pt>
                <c:pt idx="10702">
                  <c:v>1176.3040000000001</c:v>
                </c:pt>
                <c:pt idx="10703">
                  <c:v>1176.3440000000001</c:v>
                </c:pt>
                <c:pt idx="10704">
                  <c:v>1176.3219999999999</c:v>
                </c:pt>
                <c:pt idx="10705">
                  <c:v>1176.3910000000001</c:v>
                </c:pt>
                <c:pt idx="10706">
                  <c:v>1176.431</c:v>
                </c:pt>
                <c:pt idx="10707">
                  <c:v>1176.453</c:v>
                </c:pt>
                <c:pt idx="10708">
                  <c:v>1176.5219999999999</c:v>
                </c:pt>
                <c:pt idx="10709">
                  <c:v>1176.5319999999999</c:v>
                </c:pt>
                <c:pt idx="10710">
                  <c:v>1176.5340000000001</c:v>
                </c:pt>
                <c:pt idx="10711">
                  <c:v>1176.556</c:v>
                </c:pt>
                <c:pt idx="10712">
                  <c:v>1176.57</c:v>
                </c:pt>
                <c:pt idx="10713">
                  <c:v>1176.6089999999999</c:v>
                </c:pt>
                <c:pt idx="10714">
                  <c:v>1176.617</c:v>
                </c:pt>
                <c:pt idx="10715">
                  <c:v>1176.6489999999999</c:v>
                </c:pt>
                <c:pt idx="10716">
                  <c:v>1176.6659999999999</c:v>
                </c:pt>
                <c:pt idx="10717">
                  <c:v>1176.759</c:v>
                </c:pt>
                <c:pt idx="10718">
                  <c:v>1176.768</c:v>
                </c:pt>
                <c:pt idx="10719">
                  <c:v>1176.8009999999999</c:v>
                </c:pt>
                <c:pt idx="10720">
                  <c:v>1176.808</c:v>
                </c:pt>
                <c:pt idx="10721">
                  <c:v>1176.8440000000001</c:v>
                </c:pt>
                <c:pt idx="10722">
                  <c:v>1176.8440000000001</c:v>
                </c:pt>
                <c:pt idx="10723">
                  <c:v>1176.931</c:v>
                </c:pt>
                <c:pt idx="10724">
                  <c:v>1176.8910000000001</c:v>
                </c:pt>
                <c:pt idx="10725">
                  <c:v>1176.933</c:v>
                </c:pt>
                <c:pt idx="10726">
                  <c:v>1176.9490000000001</c:v>
                </c:pt>
                <c:pt idx="10727">
                  <c:v>1176.9649999999999</c:v>
                </c:pt>
                <c:pt idx="10728">
                  <c:v>1177.029</c:v>
                </c:pt>
                <c:pt idx="10729">
                  <c:v>1177.0350000000001</c:v>
                </c:pt>
                <c:pt idx="10730">
                  <c:v>1177.1110000000001</c:v>
                </c:pt>
                <c:pt idx="10731">
                  <c:v>1177.1220000000001</c:v>
                </c:pt>
                <c:pt idx="10732">
                  <c:v>1177.1320000000001</c:v>
                </c:pt>
                <c:pt idx="10733">
                  <c:v>1177.171</c:v>
                </c:pt>
                <c:pt idx="10734">
                  <c:v>1177.136</c:v>
                </c:pt>
                <c:pt idx="10735">
                  <c:v>1177.175</c:v>
                </c:pt>
                <c:pt idx="10736">
                  <c:v>1177.2090000000001</c:v>
                </c:pt>
                <c:pt idx="10737">
                  <c:v>1177.1500000000001</c:v>
                </c:pt>
                <c:pt idx="10738">
                  <c:v>1177.2329999999999</c:v>
                </c:pt>
                <c:pt idx="10739">
                  <c:v>1177.1869999999999</c:v>
                </c:pt>
                <c:pt idx="10740">
                  <c:v>1177.31</c:v>
                </c:pt>
                <c:pt idx="10741">
                  <c:v>1177.33</c:v>
                </c:pt>
                <c:pt idx="10742">
                  <c:v>1177.3900000000001</c:v>
                </c:pt>
                <c:pt idx="10743">
                  <c:v>1177.3820000000001</c:v>
                </c:pt>
                <c:pt idx="10744">
                  <c:v>1177.405</c:v>
                </c:pt>
                <c:pt idx="10745">
                  <c:v>1177.4949999999999</c:v>
                </c:pt>
                <c:pt idx="10746">
                  <c:v>1177.568</c:v>
                </c:pt>
                <c:pt idx="10747">
                  <c:v>1177.6099999999999</c:v>
                </c:pt>
                <c:pt idx="10748">
                  <c:v>1177.6579999999999</c:v>
                </c:pt>
                <c:pt idx="10749">
                  <c:v>1177.7560000000001</c:v>
                </c:pt>
                <c:pt idx="10750">
                  <c:v>1177.741</c:v>
                </c:pt>
                <c:pt idx="10751">
                  <c:v>1177.7739999999999</c:v>
                </c:pt>
                <c:pt idx="10752">
                  <c:v>1177.7840000000001</c:v>
                </c:pt>
                <c:pt idx="10753">
                  <c:v>1177.873</c:v>
                </c:pt>
                <c:pt idx="10754">
                  <c:v>1177.876</c:v>
                </c:pt>
                <c:pt idx="10755">
                  <c:v>1177.9079999999999</c:v>
                </c:pt>
                <c:pt idx="10756">
                  <c:v>1177.941</c:v>
                </c:pt>
                <c:pt idx="10757">
                  <c:v>1177.9929999999999</c:v>
                </c:pt>
                <c:pt idx="10758">
                  <c:v>1178.021</c:v>
                </c:pt>
                <c:pt idx="10759">
                  <c:v>1178.0129999999999</c:v>
                </c:pt>
                <c:pt idx="10760">
                  <c:v>1178.05</c:v>
                </c:pt>
                <c:pt idx="10761">
                  <c:v>1178.0730000000001</c:v>
                </c:pt>
                <c:pt idx="10762">
                  <c:v>1178.155</c:v>
                </c:pt>
                <c:pt idx="10763">
                  <c:v>1178.1890000000001</c:v>
                </c:pt>
                <c:pt idx="10764">
                  <c:v>1178.183</c:v>
                </c:pt>
                <c:pt idx="10765">
                  <c:v>1178.2539999999999</c:v>
                </c:pt>
                <c:pt idx="10766">
                  <c:v>1178.213</c:v>
                </c:pt>
                <c:pt idx="10767">
                  <c:v>1178.26</c:v>
                </c:pt>
                <c:pt idx="10768">
                  <c:v>1178.239</c:v>
                </c:pt>
                <c:pt idx="10769">
                  <c:v>1178.2850000000001</c:v>
                </c:pt>
                <c:pt idx="10770">
                  <c:v>1178.29</c:v>
                </c:pt>
                <c:pt idx="10771">
                  <c:v>1178.2819999999999</c:v>
                </c:pt>
                <c:pt idx="10772">
                  <c:v>1178.3230000000001</c:v>
                </c:pt>
                <c:pt idx="10773">
                  <c:v>1178.347</c:v>
                </c:pt>
                <c:pt idx="10774">
                  <c:v>1178.383</c:v>
                </c:pt>
                <c:pt idx="10775">
                  <c:v>1178.4169999999999</c:v>
                </c:pt>
                <c:pt idx="10776">
                  <c:v>1178.443</c:v>
                </c:pt>
                <c:pt idx="10777">
                  <c:v>1178.452</c:v>
                </c:pt>
                <c:pt idx="10778">
                  <c:v>1178.453</c:v>
                </c:pt>
                <c:pt idx="10779">
                  <c:v>1178.4670000000001</c:v>
                </c:pt>
                <c:pt idx="10780">
                  <c:v>1178.4559999999999</c:v>
                </c:pt>
                <c:pt idx="10781">
                  <c:v>1178.5250000000001</c:v>
                </c:pt>
                <c:pt idx="10782">
                  <c:v>1178.566</c:v>
                </c:pt>
                <c:pt idx="10783">
                  <c:v>1178.5840000000001</c:v>
                </c:pt>
                <c:pt idx="10784">
                  <c:v>1178.5940000000001</c:v>
                </c:pt>
                <c:pt idx="10785">
                  <c:v>1178.598</c:v>
                </c:pt>
                <c:pt idx="10786">
                  <c:v>1178.645</c:v>
                </c:pt>
                <c:pt idx="10787">
                  <c:v>1178.7329999999999</c:v>
                </c:pt>
                <c:pt idx="10788">
                  <c:v>1178.787</c:v>
                </c:pt>
                <c:pt idx="10789">
                  <c:v>1178.829</c:v>
                </c:pt>
                <c:pt idx="10790">
                  <c:v>1178.8130000000001</c:v>
                </c:pt>
                <c:pt idx="10791">
                  <c:v>1178.8800000000001</c:v>
                </c:pt>
                <c:pt idx="10792">
                  <c:v>1178.9090000000001</c:v>
                </c:pt>
                <c:pt idx="10793">
                  <c:v>1178.904</c:v>
                </c:pt>
                <c:pt idx="10794">
                  <c:v>1179.02</c:v>
                </c:pt>
                <c:pt idx="10795">
                  <c:v>1179.067</c:v>
                </c:pt>
                <c:pt idx="10796">
                  <c:v>1179.066</c:v>
                </c:pt>
                <c:pt idx="10797">
                  <c:v>1179.203</c:v>
                </c:pt>
                <c:pt idx="10798">
                  <c:v>1179.175</c:v>
                </c:pt>
                <c:pt idx="10799">
                  <c:v>1179.076</c:v>
                </c:pt>
                <c:pt idx="10800">
                  <c:v>1179.107</c:v>
                </c:pt>
                <c:pt idx="10801">
                  <c:v>1178.751</c:v>
                </c:pt>
                <c:pt idx="10802">
                  <c:v>1178.327</c:v>
                </c:pt>
                <c:pt idx="10803">
                  <c:v>1177.991</c:v>
                </c:pt>
                <c:pt idx="10804">
                  <c:v>1177.884</c:v>
                </c:pt>
                <c:pt idx="10805">
                  <c:v>1177.8800000000001</c:v>
                </c:pt>
                <c:pt idx="10806">
                  <c:v>1177.855</c:v>
                </c:pt>
                <c:pt idx="10807">
                  <c:v>1177.912</c:v>
                </c:pt>
                <c:pt idx="10808">
                  <c:v>1177.933</c:v>
                </c:pt>
                <c:pt idx="10809">
                  <c:v>1177.8219999999999</c:v>
                </c:pt>
                <c:pt idx="10810">
                  <c:v>1177.585</c:v>
                </c:pt>
                <c:pt idx="10811">
                  <c:v>1177.443</c:v>
                </c:pt>
                <c:pt idx="10812">
                  <c:v>1177.1859999999999</c:v>
                </c:pt>
                <c:pt idx="10813">
                  <c:v>1176.875</c:v>
                </c:pt>
                <c:pt idx="10814">
                  <c:v>1176.674</c:v>
                </c:pt>
                <c:pt idx="10815">
                  <c:v>1176.385</c:v>
                </c:pt>
                <c:pt idx="10816">
                  <c:v>1176.0440000000001</c:v>
                </c:pt>
                <c:pt idx="10817">
                  <c:v>1175.8579999999999</c:v>
                </c:pt>
                <c:pt idx="10818">
                  <c:v>1175.683</c:v>
                </c:pt>
                <c:pt idx="10819">
                  <c:v>1175.6079999999999</c:v>
                </c:pt>
                <c:pt idx="10820">
                  <c:v>1175.604</c:v>
                </c:pt>
                <c:pt idx="10821">
                  <c:v>1175.606</c:v>
                </c:pt>
                <c:pt idx="10822">
                  <c:v>1175.6110000000001</c:v>
                </c:pt>
                <c:pt idx="10823">
                  <c:v>1175.684</c:v>
                </c:pt>
                <c:pt idx="10824">
                  <c:v>1175.69</c:v>
                </c:pt>
                <c:pt idx="10825">
                  <c:v>1175.7919999999999</c:v>
                </c:pt>
                <c:pt idx="10826">
                  <c:v>1175.8030000000001</c:v>
                </c:pt>
                <c:pt idx="10827">
                  <c:v>1175.924</c:v>
                </c:pt>
                <c:pt idx="10828">
                  <c:v>1176.0540000000001</c:v>
                </c:pt>
                <c:pt idx="10829">
                  <c:v>1176.123</c:v>
                </c:pt>
                <c:pt idx="10830">
                  <c:v>1176.231</c:v>
                </c:pt>
                <c:pt idx="10831">
                  <c:v>1176.28</c:v>
                </c:pt>
                <c:pt idx="10832">
                  <c:v>1176.453</c:v>
                </c:pt>
                <c:pt idx="10833">
                  <c:v>1176.683</c:v>
                </c:pt>
                <c:pt idx="10834">
                  <c:v>1176.7750000000001</c:v>
                </c:pt>
                <c:pt idx="10835">
                  <c:v>1176.8820000000001</c:v>
                </c:pt>
                <c:pt idx="10836">
                  <c:v>1177.002</c:v>
                </c:pt>
                <c:pt idx="10837">
                  <c:v>1177.1030000000001</c:v>
                </c:pt>
                <c:pt idx="10838">
                  <c:v>1177.2660000000001</c:v>
                </c:pt>
                <c:pt idx="10839">
                  <c:v>1177.3309999999999</c:v>
                </c:pt>
                <c:pt idx="10840">
                  <c:v>1177.498</c:v>
                </c:pt>
                <c:pt idx="10841">
                  <c:v>1177.644</c:v>
                </c:pt>
                <c:pt idx="10842">
                  <c:v>1177.721</c:v>
                </c:pt>
                <c:pt idx="10843">
                  <c:v>1177.8430000000001</c:v>
                </c:pt>
                <c:pt idx="10844">
                  <c:v>1177.875</c:v>
                </c:pt>
                <c:pt idx="10845">
                  <c:v>1177.93</c:v>
                </c:pt>
                <c:pt idx="10846">
                  <c:v>1177.895</c:v>
                </c:pt>
                <c:pt idx="10847">
                  <c:v>1177.9259999999999</c:v>
                </c:pt>
                <c:pt idx="10848">
                  <c:v>1178.0350000000001</c:v>
                </c:pt>
                <c:pt idx="10849">
                  <c:v>1178.0899999999999</c:v>
                </c:pt>
                <c:pt idx="10850">
                  <c:v>1178.1489999999999</c:v>
                </c:pt>
                <c:pt idx="10851">
                  <c:v>1178.1410000000001</c:v>
                </c:pt>
                <c:pt idx="10852">
                  <c:v>1178.069</c:v>
                </c:pt>
                <c:pt idx="10853">
                  <c:v>1178.1300000000001</c:v>
                </c:pt>
                <c:pt idx="10854">
                  <c:v>1178.1590000000001</c:v>
                </c:pt>
                <c:pt idx="10855">
                  <c:v>1178.1489999999999</c:v>
                </c:pt>
                <c:pt idx="10856">
                  <c:v>1178.194</c:v>
                </c:pt>
                <c:pt idx="10857">
                  <c:v>1178.2360000000001</c:v>
                </c:pt>
                <c:pt idx="10858">
                  <c:v>1178.329</c:v>
                </c:pt>
                <c:pt idx="10859">
                  <c:v>1178.472</c:v>
                </c:pt>
                <c:pt idx="10860">
                  <c:v>1178.6099999999999</c:v>
                </c:pt>
                <c:pt idx="10861">
                  <c:v>1178.635</c:v>
                </c:pt>
                <c:pt idx="10862">
                  <c:v>1178.674</c:v>
                </c:pt>
                <c:pt idx="10863">
                  <c:v>1178.7639999999999</c:v>
                </c:pt>
                <c:pt idx="10864">
                  <c:v>1178.896</c:v>
                </c:pt>
                <c:pt idx="10865">
                  <c:v>1178.961</c:v>
                </c:pt>
                <c:pt idx="10866">
                  <c:v>1179.0409999999999</c:v>
                </c:pt>
                <c:pt idx="10867">
                  <c:v>1179.171</c:v>
                </c:pt>
                <c:pt idx="10868">
                  <c:v>1179.2449999999999</c:v>
                </c:pt>
                <c:pt idx="10869">
                  <c:v>1179.3230000000001</c:v>
                </c:pt>
                <c:pt idx="10870">
                  <c:v>1179.374</c:v>
                </c:pt>
                <c:pt idx="10871">
                  <c:v>1179.444</c:v>
                </c:pt>
                <c:pt idx="10872">
                  <c:v>1179.4690000000001</c:v>
                </c:pt>
                <c:pt idx="10873">
                  <c:v>1179.5409999999999</c:v>
                </c:pt>
                <c:pt idx="10874">
                  <c:v>1179.5519999999999</c:v>
                </c:pt>
                <c:pt idx="10875">
                  <c:v>1179.4100000000001</c:v>
                </c:pt>
                <c:pt idx="10876">
                  <c:v>1179.3230000000001</c:v>
                </c:pt>
                <c:pt idx="10877">
                  <c:v>1179.127</c:v>
                </c:pt>
                <c:pt idx="10878">
                  <c:v>1178.9570000000001</c:v>
                </c:pt>
                <c:pt idx="10879">
                  <c:v>1178.789</c:v>
                </c:pt>
                <c:pt idx="10880">
                  <c:v>1178.529</c:v>
                </c:pt>
                <c:pt idx="10881">
                  <c:v>1178.3430000000001</c:v>
                </c:pt>
                <c:pt idx="10882">
                  <c:v>1178.134</c:v>
                </c:pt>
                <c:pt idx="10883">
                  <c:v>1178.057</c:v>
                </c:pt>
                <c:pt idx="10884">
                  <c:v>1177.9780000000001</c:v>
                </c:pt>
                <c:pt idx="10885">
                  <c:v>1178.0309999999999</c:v>
                </c:pt>
                <c:pt idx="10886">
                  <c:v>1178</c:v>
                </c:pt>
                <c:pt idx="10887">
                  <c:v>1178.067</c:v>
                </c:pt>
                <c:pt idx="10888">
                  <c:v>1178.079</c:v>
                </c:pt>
                <c:pt idx="10889">
                  <c:v>1178.056</c:v>
                </c:pt>
                <c:pt idx="10890">
                  <c:v>1178.0239999999999</c:v>
                </c:pt>
                <c:pt idx="10891">
                  <c:v>1178.097</c:v>
                </c:pt>
                <c:pt idx="10892">
                  <c:v>1178.2339999999999</c:v>
                </c:pt>
                <c:pt idx="10893">
                  <c:v>1178.3579999999999</c:v>
                </c:pt>
                <c:pt idx="10894">
                  <c:v>1178.4390000000001</c:v>
                </c:pt>
                <c:pt idx="10895">
                  <c:v>1178.5619999999999</c:v>
                </c:pt>
                <c:pt idx="10896">
                  <c:v>1178.6500000000001</c:v>
                </c:pt>
                <c:pt idx="10897">
                  <c:v>1178.6949999999999</c:v>
                </c:pt>
                <c:pt idx="10898">
                  <c:v>1178.8579999999999</c:v>
                </c:pt>
                <c:pt idx="10899">
                  <c:v>1178.9110000000001</c:v>
                </c:pt>
                <c:pt idx="10900">
                  <c:v>1179.0229999999999</c:v>
                </c:pt>
                <c:pt idx="10901">
                  <c:v>1179.145</c:v>
                </c:pt>
                <c:pt idx="10902">
                  <c:v>1179.1030000000001</c:v>
                </c:pt>
                <c:pt idx="10903">
                  <c:v>1179.0889999999999</c:v>
                </c:pt>
                <c:pt idx="10904">
                  <c:v>1179.0419999999999</c:v>
                </c:pt>
                <c:pt idx="10905">
                  <c:v>1178.9469999999999</c:v>
                </c:pt>
                <c:pt idx="10906">
                  <c:v>1179.0039999999999</c:v>
                </c:pt>
                <c:pt idx="10907">
                  <c:v>1178.9870000000001</c:v>
                </c:pt>
                <c:pt idx="10908">
                  <c:v>1178.8979999999999</c:v>
                </c:pt>
                <c:pt idx="10909">
                  <c:v>1178.874</c:v>
                </c:pt>
                <c:pt idx="10910">
                  <c:v>1178.8219999999999</c:v>
                </c:pt>
                <c:pt idx="10911">
                  <c:v>1178.809</c:v>
                </c:pt>
                <c:pt idx="10912">
                  <c:v>1178.8520000000001</c:v>
                </c:pt>
                <c:pt idx="10913">
                  <c:v>1178.806</c:v>
                </c:pt>
                <c:pt idx="10914">
                  <c:v>1178.835</c:v>
                </c:pt>
                <c:pt idx="10915">
                  <c:v>1178.8989999999999</c:v>
                </c:pt>
                <c:pt idx="10916">
                  <c:v>1178.9169999999999</c:v>
                </c:pt>
                <c:pt idx="10917">
                  <c:v>1178.866</c:v>
                </c:pt>
                <c:pt idx="10918">
                  <c:v>1178.9680000000001</c:v>
                </c:pt>
                <c:pt idx="10919">
                  <c:v>1178.9000000000001</c:v>
                </c:pt>
                <c:pt idx="10920">
                  <c:v>1178.971</c:v>
                </c:pt>
                <c:pt idx="10921">
                  <c:v>1179.0530000000001</c:v>
                </c:pt>
                <c:pt idx="10922">
                  <c:v>1179.134</c:v>
                </c:pt>
                <c:pt idx="10923">
                  <c:v>1179.1610000000001</c:v>
                </c:pt>
                <c:pt idx="10924">
                  <c:v>1179.2729999999999</c:v>
                </c:pt>
                <c:pt idx="10925">
                  <c:v>1179.306</c:v>
                </c:pt>
                <c:pt idx="10926">
                  <c:v>1179.444</c:v>
                </c:pt>
                <c:pt idx="10927">
                  <c:v>1179.4449999999999</c:v>
                </c:pt>
                <c:pt idx="10928">
                  <c:v>1179.473</c:v>
                </c:pt>
                <c:pt idx="10929">
                  <c:v>1179.5889999999999</c:v>
                </c:pt>
                <c:pt idx="10930">
                  <c:v>1179.665</c:v>
                </c:pt>
                <c:pt idx="10931">
                  <c:v>1179.6949999999999</c:v>
                </c:pt>
                <c:pt idx="10932">
                  <c:v>1179.7840000000001</c:v>
                </c:pt>
                <c:pt idx="10933">
                  <c:v>1179.8140000000001</c:v>
                </c:pt>
                <c:pt idx="10934">
                  <c:v>1179.915</c:v>
                </c:pt>
                <c:pt idx="10935">
                  <c:v>1180.0060000000001</c:v>
                </c:pt>
                <c:pt idx="10936">
                  <c:v>1180.0820000000001</c:v>
                </c:pt>
                <c:pt idx="10937">
                  <c:v>1180.184</c:v>
                </c:pt>
                <c:pt idx="10938">
                  <c:v>1180.2850000000001</c:v>
                </c:pt>
                <c:pt idx="10939">
                  <c:v>1180.3910000000001</c:v>
                </c:pt>
                <c:pt idx="10940">
                  <c:v>1180.4670000000001</c:v>
                </c:pt>
                <c:pt idx="10941">
                  <c:v>1180.5830000000001</c:v>
                </c:pt>
                <c:pt idx="10942">
                  <c:v>1180.671</c:v>
                </c:pt>
                <c:pt idx="10943">
                  <c:v>1180.7729999999999</c:v>
                </c:pt>
                <c:pt idx="10944">
                  <c:v>1180.8</c:v>
                </c:pt>
                <c:pt idx="10945">
                  <c:v>1180.902</c:v>
                </c:pt>
                <c:pt idx="10946">
                  <c:v>1180.9649999999999</c:v>
                </c:pt>
                <c:pt idx="10947">
                  <c:v>1181.0219999999999</c:v>
                </c:pt>
                <c:pt idx="10948">
                  <c:v>1180.942</c:v>
                </c:pt>
                <c:pt idx="10949">
                  <c:v>1180.7550000000001</c:v>
                </c:pt>
                <c:pt idx="10950">
                  <c:v>1180.627</c:v>
                </c:pt>
                <c:pt idx="10951">
                  <c:v>1180.5150000000001</c:v>
                </c:pt>
                <c:pt idx="10952">
                  <c:v>1180.33</c:v>
                </c:pt>
                <c:pt idx="10953">
                  <c:v>1180.0450000000001</c:v>
                </c:pt>
                <c:pt idx="10954">
                  <c:v>1179.6279999999999</c:v>
                </c:pt>
                <c:pt idx="10955">
                  <c:v>1178.9690000000001</c:v>
                </c:pt>
                <c:pt idx="10956">
                  <c:v>1178.3399999999999</c:v>
                </c:pt>
                <c:pt idx="10957">
                  <c:v>1177.643</c:v>
                </c:pt>
                <c:pt idx="10958">
                  <c:v>1176.8489999999999</c:v>
                </c:pt>
                <c:pt idx="10959">
                  <c:v>1175.9590000000001</c:v>
                </c:pt>
                <c:pt idx="10960">
                  <c:v>1174.635</c:v>
                </c:pt>
                <c:pt idx="10961">
                  <c:v>1173.0219999999999</c:v>
                </c:pt>
                <c:pt idx="10962">
                  <c:v>1171.634</c:v>
                </c:pt>
                <c:pt idx="10963">
                  <c:v>1170.5340000000001</c:v>
                </c:pt>
                <c:pt idx="10964">
                  <c:v>1169.8510000000001</c:v>
                </c:pt>
                <c:pt idx="10965">
                  <c:v>1169.3889999999999</c:v>
                </c:pt>
                <c:pt idx="10966">
                  <c:v>1169.2059999999999</c:v>
                </c:pt>
                <c:pt idx="10967">
                  <c:v>1169.155</c:v>
                </c:pt>
                <c:pt idx="10968">
                  <c:v>1169.2570000000001</c:v>
                </c:pt>
                <c:pt idx="10969">
                  <c:v>1169.4380000000001</c:v>
                </c:pt>
                <c:pt idx="10970">
                  <c:v>1169.6220000000001</c:v>
                </c:pt>
                <c:pt idx="10971">
                  <c:v>1169.8910000000001</c:v>
                </c:pt>
                <c:pt idx="10972">
                  <c:v>1170.1489999999999</c:v>
                </c:pt>
                <c:pt idx="10973">
                  <c:v>1170.46</c:v>
                </c:pt>
                <c:pt idx="10974">
                  <c:v>1170.799</c:v>
                </c:pt>
                <c:pt idx="10975">
                  <c:v>1171.1179999999999</c:v>
                </c:pt>
                <c:pt idx="10976">
                  <c:v>1171.4549999999999</c:v>
                </c:pt>
                <c:pt idx="10977">
                  <c:v>1171.825</c:v>
                </c:pt>
                <c:pt idx="10978">
                  <c:v>1172.181</c:v>
                </c:pt>
                <c:pt idx="10979">
                  <c:v>1172.6189999999999</c:v>
                </c:pt>
                <c:pt idx="10980">
                  <c:v>1172.933</c:v>
                </c:pt>
                <c:pt idx="10981">
                  <c:v>1173.2550000000001</c:v>
                </c:pt>
                <c:pt idx="10982">
                  <c:v>1173.625</c:v>
                </c:pt>
                <c:pt idx="10983">
                  <c:v>1173.712</c:v>
                </c:pt>
                <c:pt idx="10984">
                  <c:v>1173.9960000000001</c:v>
                </c:pt>
                <c:pt idx="10985">
                  <c:v>1174.279</c:v>
                </c:pt>
                <c:pt idx="10986">
                  <c:v>1174.634</c:v>
                </c:pt>
                <c:pt idx="10987">
                  <c:v>1174.98</c:v>
                </c:pt>
                <c:pt idx="10988">
                  <c:v>1175.2809999999999</c:v>
                </c:pt>
                <c:pt idx="10989">
                  <c:v>1175.5709999999999</c:v>
                </c:pt>
                <c:pt idx="10990">
                  <c:v>1175.796</c:v>
                </c:pt>
                <c:pt idx="10991">
                  <c:v>1176.127</c:v>
                </c:pt>
                <c:pt idx="10992">
                  <c:v>1176.4179999999999</c:v>
                </c:pt>
                <c:pt idx="10993">
                  <c:v>1176.6120000000001</c:v>
                </c:pt>
                <c:pt idx="10994">
                  <c:v>1176.8150000000001</c:v>
                </c:pt>
                <c:pt idx="10995">
                  <c:v>1176.9839999999999</c:v>
                </c:pt>
                <c:pt idx="10996">
                  <c:v>1177.164</c:v>
                </c:pt>
                <c:pt idx="10997">
                  <c:v>1177.423</c:v>
                </c:pt>
                <c:pt idx="10998">
                  <c:v>1177.684</c:v>
                </c:pt>
                <c:pt idx="10999">
                  <c:v>1177.9090000000001</c:v>
                </c:pt>
                <c:pt idx="11000">
                  <c:v>1178.0509999999999</c:v>
                </c:pt>
                <c:pt idx="11001">
                  <c:v>1178.2180000000001</c:v>
                </c:pt>
                <c:pt idx="11002">
                  <c:v>1178.3979999999999</c:v>
                </c:pt>
                <c:pt idx="11003">
                  <c:v>1178.5139999999999</c:v>
                </c:pt>
                <c:pt idx="11004">
                  <c:v>1178.67</c:v>
                </c:pt>
                <c:pt idx="11005">
                  <c:v>1178.8579999999999</c:v>
                </c:pt>
                <c:pt idx="11006">
                  <c:v>1179.047</c:v>
                </c:pt>
                <c:pt idx="11007">
                  <c:v>1179.24</c:v>
                </c:pt>
                <c:pt idx="11008">
                  <c:v>1179.3710000000001</c:v>
                </c:pt>
                <c:pt idx="11009">
                  <c:v>1179.5229999999999</c:v>
                </c:pt>
                <c:pt idx="11010">
                  <c:v>1179.973</c:v>
                </c:pt>
                <c:pt idx="11011">
                  <c:v>1179.973</c:v>
                </c:pt>
                <c:pt idx="11012">
                  <c:v>1179.952</c:v>
                </c:pt>
                <c:pt idx="11013">
                  <c:v>1179.8499999999999</c:v>
                </c:pt>
                <c:pt idx="11014">
                  <c:v>1179.5409999999999</c:v>
                </c:pt>
                <c:pt idx="11015">
                  <c:v>1179.4369999999999</c:v>
                </c:pt>
                <c:pt idx="11016">
                  <c:v>1179.049</c:v>
                </c:pt>
                <c:pt idx="11017">
                  <c:v>1178.1849999999999</c:v>
                </c:pt>
                <c:pt idx="11018">
                  <c:v>1177.336</c:v>
                </c:pt>
                <c:pt idx="11019">
                  <c:v>1176.585</c:v>
                </c:pt>
                <c:pt idx="11020">
                  <c:v>1175.92</c:v>
                </c:pt>
                <c:pt idx="11021">
                  <c:v>1175.367</c:v>
                </c:pt>
                <c:pt idx="11022">
                  <c:v>1174.943</c:v>
                </c:pt>
                <c:pt idx="11023">
                  <c:v>1174.6199999999999</c:v>
                </c:pt>
                <c:pt idx="11024">
                  <c:v>1174.3599999999999</c:v>
                </c:pt>
                <c:pt idx="11025">
                  <c:v>1174.2</c:v>
                </c:pt>
                <c:pt idx="11026">
                  <c:v>1174.116</c:v>
                </c:pt>
                <c:pt idx="11027">
                  <c:v>1174.116</c:v>
                </c:pt>
                <c:pt idx="11028">
                  <c:v>1174.1849999999999</c:v>
                </c:pt>
                <c:pt idx="11029">
                  <c:v>1174.1369999999999</c:v>
                </c:pt>
                <c:pt idx="11030">
                  <c:v>1174.3140000000001</c:v>
                </c:pt>
                <c:pt idx="11031">
                  <c:v>1174.4179999999999</c:v>
                </c:pt>
                <c:pt idx="11032">
                  <c:v>1174.616</c:v>
                </c:pt>
                <c:pt idx="11033">
                  <c:v>1174.8119999999999</c:v>
                </c:pt>
                <c:pt idx="11034">
                  <c:v>1175</c:v>
                </c:pt>
                <c:pt idx="11035">
                  <c:v>1175.223</c:v>
                </c:pt>
                <c:pt idx="11036">
                  <c:v>1175.499</c:v>
                </c:pt>
                <c:pt idx="11037">
                  <c:v>1175.7370000000001</c:v>
                </c:pt>
                <c:pt idx="11038">
                  <c:v>1175.9770000000001</c:v>
                </c:pt>
                <c:pt idx="11039">
                  <c:v>1176.249</c:v>
                </c:pt>
                <c:pt idx="11040">
                  <c:v>1176.5029999999999</c:v>
                </c:pt>
                <c:pt idx="11041">
                  <c:v>1176.7829999999999</c:v>
                </c:pt>
                <c:pt idx="11042">
                  <c:v>1177.0740000000001</c:v>
                </c:pt>
                <c:pt idx="11043">
                  <c:v>1177.2650000000001</c:v>
                </c:pt>
                <c:pt idx="11044">
                  <c:v>1177.5029999999999</c:v>
                </c:pt>
                <c:pt idx="11045">
                  <c:v>1177.8040000000001</c:v>
                </c:pt>
                <c:pt idx="11046">
                  <c:v>1178.058</c:v>
                </c:pt>
                <c:pt idx="11047">
                  <c:v>1178.0250000000001</c:v>
                </c:pt>
                <c:pt idx="11048">
                  <c:v>1178.2940000000001</c:v>
                </c:pt>
                <c:pt idx="11049">
                  <c:v>1178.5219999999999</c:v>
                </c:pt>
                <c:pt idx="11050">
                  <c:v>1178.6880000000001</c:v>
                </c:pt>
                <c:pt idx="11051">
                  <c:v>1179.0229999999999</c:v>
                </c:pt>
                <c:pt idx="11052">
                  <c:v>1179.2260000000001</c:v>
                </c:pt>
                <c:pt idx="11053">
                  <c:v>1179.4760000000001</c:v>
                </c:pt>
                <c:pt idx="11054">
                  <c:v>1179.694</c:v>
                </c:pt>
                <c:pt idx="11055">
                  <c:v>1179.9110000000001</c:v>
                </c:pt>
                <c:pt idx="11056">
                  <c:v>1180.1179999999999</c:v>
                </c:pt>
                <c:pt idx="11057">
                  <c:v>1180.319</c:v>
                </c:pt>
                <c:pt idx="11058">
                  <c:v>1180.471</c:v>
                </c:pt>
                <c:pt idx="11059">
                  <c:v>1180.6369999999999</c:v>
                </c:pt>
                <c:pt idx="11060">
                  <c:v>1180.809</c:v>
                </c:pt>
                <c:pt idx="11061">
                  <c:v>1180.95</c:v>
                </c:pt>
                <c:pt idx="11062">
                  <c:v>1180.9760000000001</c:v>
                </c:pt>
                <c:pt idx="11063">
                  <c:v>1181.0650000000001</c:v>
                </c:pt>
                <c:pt idx="11064">
                  <c:v>1181.048</c:v>
                </c:pt>
                <c:pt idx="11065">
                  <c:v>1180.9570000000001</c:v>
                </c:pt>
                <c:pt idx="11066">
                  <c:v>1180.569</c:v>
                </c:pt>
                <c:pt idx="11067">
                  <c:v>1180.0630000000001</c:v>
                </c:pt>
                <c:pt idx="11068">
                  <c:v>1179.6469999999999</c:v>
                </c:pt>
                <c:pt idx="11069">
                  <c:v>1179.383</c:v>
                </c:pt>
                <c:pt idx="11070">
                  <c:v>1179.1289999999999</c:v>
                </c:pt>
                <c:pt idx="11071">
                  <c:v>1178.768</c:v>
                </c:pt>
                <c:pt idx="11072">
                  <c:v>1178.405</c:v>
                </c:pt>
                <c:pt idx="11073">
                  <c:v>1178.127</c:v>
                </c:pt>
                <c:pt idx="11074">
                  <c:v>1177.8420000000001</c:v>
                </c:pt>
                <c:pt idx="11075">
                  <c:v>1177.49</c:v>
                </c:pt>
                <c:pt idx="11076">
                  <c:v>1177.2180000000001</c:v>
                </c:pt>
                <c:pt idx="11077">
                  <c:v>1176.9390000000001</c:v>
                </c:pt>
                <c:pt idx="11078">
                  <c:v>1176.73</c:v>
                </c:pt>
                <c:pt idx="11079">
                  <c:v>1176.674</c:v>
                </c:pt>
                <c:pt idx="11080">
                  <c:v>1176.588</c:v>
                </c:pt>
                <c:pt idx="11081">
                  <c:v>1176.5029999999999</c:v>
                </c:pt>
                <c:pt idx="11082">
                  <c:v>1176.454</c:v>
                </c:pt>
                <c:pt idx="11083">
                  <c:v>1176.423</c:v>
                </c:pt>
                <c:pt idx="11084">
                  <c:v>1176.4290000000001</c:v>
                </c:pt>
                <c:pt idx="11085">
                  <c:v>1176.479</c:v>
                </c:pt>
                <c:pt idx="11086">
                  <c:v>1176.556</c:v>
                </c:pt>
                <c:pt idx="11087">
                  <c:v>1176.558</c:v>
                </c:pt>
                <c:pt idx="11088">
                  <c:v>1176.5329999999999</c:v>
                </c:pt>
                <c:pt idx="11089">
                  <c:v>1176.5440000000001</c:v>
                </c:pt>
                <c:pt idx="11090">
                  <c:v>1176.569</c:v>
                </c:pt>
                <c:pt idx="11091">
                  <c:v>1176.597</c:v>
                </c:pt>
                <c:pt idx="11092">
                  <c:v>1176.6659999999999</c:v>
                </c:pt>
                <c:pt idx="11093">
                  <c:v>1176.758</c:v>
                </c:pt>
                <c:pt idx="11094">
                  <c:v>1176.787</c:v>
                </c:pt>
                <c:pt idx="11095">
                  <c:v>1176.8989999999999</c:v>
                </c:pt>
                <c:pt idx="11096">
                  <c:v>1177.0889999999999</c:v>
                </c:pt>
                <c:pt idx="11097">
                  <c:v>1177.27</c:v>
                </c:pt>
                <c:pt idx="11098">
                  <c:v>1177.4549999999999</c:v>
                </c:pt>
                <c:pt idx="11099">
                  <c:v>1177.643</c:v>
                </c:pt>
                <c:pt idx="11100">
                  <c:v>1177.953</c:v>
                </c:pt>
                <c:pt idx="11101">
                  <c:v>1178.223</c:v>
                </c:pt>
                <c:pt idx="11102">
                  <c:v>1178.4590000000001</c:v>
                </c:pt>
                <c:pt idx="11103">
                  <c:v>1178.6120000000001</c:v>
                </c:pt>
                <c:pt idx="11104">
                  <c:v>1178.8989999999999</c:v>
                </c:pt>
                <c:pt idx="11105">
                  <c:v>1179.1279999999999</c:v>
                </c:pt>
                <c:pt idx="11106">
                  <c:v>1179.3430000000001</c:v>
                </c:pt>
                <c:pt idx="11107">
                  <c:v>1179.509</c:v>
                </c:pt>
                <c:pt idx="11108">
                  <c:v>1179.739</c:v>
                </c:pt>
                <c:pt idx="11109">
                  <c:v>1179.873</c:v>
                </c:pt>
                <c:pt idx="11110">
                  <c:v>1179.941</c:v>
                </c:pt>
                <c:pt idx="11111">
                  <c:v>1179.9449999999999</c:v>
                </c:pt>
                <c:pt idx="11112">
                  <c:v>1180.027</c:v>
                </c:pt>
                <c:pt idx="11113">
                  <c:v>1180.0999999999999</c:v>
                </c:pt>
                <c:pt idx="11114">
                  <c:v>1180.0889999999999</c:v>
                </c:pt>
                <c:pt idx="11115">
                  <c:v>1180.076</c:v>
                </c:pt>
                <c:pt idx="11116">
                  <c:v>1179.998</c:v>
                </c:pt>
                <c:pt idx="11117">
                  <c:v>1179.913</c:v>
                </c:pt>
                <c:pt idx="11118">
                  <c:v>1179.712</c:v>
                </c:pt>
                <c:pt idx="11119">
                  <c:v>1179.481</c:v>
                </c:pt>
                <c:pt idx="11120">
                  <c:v>1179.06</c:v>
                </c:pt>
                <c:pt idx="11121">
                  <c:v>1178.7059999999999</c:v>
                </c:pt>
                <c:pt idx="11122">
                  <c:v>1178.232</c:v>
                </c:pt>
                <c:pt idx="11123">
                  <c:v>1177.759</c:v>
                </c:pt>
                <c:pt idx="11124">
                  <c:v>1177.248</c:v>
                </c:pt>
                <c:pt idx="11125">
                  <c:v>1176.741</c:v>
                </c:pt>
                <c:pt idx="11126">
                  <c:v>1176.28</c:v>
                </c:pt>
                <c:pt idx="11127">
                  <c:v>1175.854</c:v>
                </c:pt>
                <c:pt idx="11128">
                  <c:v>1175.4269999999999</c:v>
                </c:pt>
                <c:pt idx="11129">
                  <c:v>1175.095</c:v>
                </c:pt>
                <c:pt idx="11130">
                  <c:v>1174.874</c:v>
                </c:pt>
                <c:pt idx="11131">
                  <c:v>1174.74</c:v>
                </c:pt>
                <c:pt idx="11132">
                  <c:v>1174.7059999999999</c:v>
                </c:pt>
                <c:pt idx="11133">
                  <c:v>1174.7170000000001</c:v>
                </c:pt>
                <c:pt idx="11134">
                  <c:v>1174.7539999999999</c:v>
                </c:pt>
                <c:pt idx="11135">
                  <c:v>1174.8630000000001</c:v>
                </c:pt>
                <c:pt idx="11136">
                  <c:v>1174.942</c:v>
                </c:pt>
                <c:pt idx="11137">
                  <c:v>1175.1030000000001</c:v>
                </c:pt>
                <c:pt idx="11138">
                  <c:v>1175.347</c:v>
                </c:pt>
                <c:pt idx="11139">
                  <c:v>1175.5630000000001</c:v>
                </c:pt>
                <c:pt idx="11140">
                  <c:v>1175.796</c:v>
                </c:pt>
                <c:pt idx="11141">
                  <c:v>1176.06</c:v>
                </c:pt>
                <c:pt idx="11142">
                  <c:v>1176.32</c:v>
                </c:pt>
                <c:pt idx="11143">
                  <c:v>1176.354</c:v>
                </c:pt>
                <c:pt idx="11144">
                  <c:v>1176.5650000000001</c:v>
                </c:pt>
                <c:pt idx="11145">
                  <c:v>1176.8130000000001</c:v>
                </c:pt>
                <c:pt idx="11146">
                  <c:v>1177.1579999999999</c:v>
                </c:pt>
                <c:pt idx="11147">
                  <c:v>1177.422</c:v>
                </c:pt>
                <c:pt idx="11148">
                  <c:v>1177.6679999999999</c:v>
                </c:pt>
                <c:pt idx="11149">
                  <c:v>1177.902</c:v>
                </c:pt>
                <c:pt idx="11150">
                  <c:v>1178.2360000000001</c:v>
                </c:pt>
                <c:pt idx="11151">
                  <c:v>1178.452</c:v>
                </c:pt>
                <c:pt idx="11152">
                  <c:v>1178.6849999999999</c:v>
                </c:pt>
                <c:pt idx="11153">
                  <c:v>1179.018</c:v>
                </c:pt>
                <c:pt idx="11154">
                  <c:v>1179.2729999999999</c:v>
                </c:pt>
                <c:pt idx="11155">
                  <c:v>1179.5229999999999</c:v>
                </c:pt>
                <c:pt idx="11156">
                  <c:v>1179.8710000000001</c:v>
                </c:pt>
                <c:pt idx="11157">
                  <c:v>1180.057</c:v>
                </c:pt>
                <c:pt idx="11158">
                  <c:v>1180.25</c:v>
                </c:pt>
                <c:pt idx="11159">
                  <c:v>1180.595</c:v>
                </c:pt>
                <c:pt idx="11160">
                  <c:v>1180.817</c:v>
                </c:pt>
                <c:pt idx="11161">
                  <c:v>1181.0219999999999</c:v>
                </c:pt>
                <c:pt idx="11162">
                  <c:v>1181.232</c:v>
                </c:pt>
                <c:pt idx="11163">
                  <c:v>1181.3969999999999</c:v>
                </c:pt>
                <c:pt idx="11164">
                  <c:v>1181.644</c:v>
                </c:pt>
                <c:pt idx="11165">
                  <c:v>1181.788</c:v>
                </c:pt>
                <c:pt idx="11166">
                  <c:v>1182.0250000000001</c:v>
                </c:pt>
                <c:pt idx="11167">
                  <c:v>1182.1869999999999</c:v>
                </c:pt>
                <c:pt idx="11168">
                  <c:v>1182.4349999999999</c:v>
                </c:pt>
                <c:pt idx="11169">
                  <c:v>1182.67</c:v>
                </c:pt>
                <c:pt idx="11170">
                  <c:v>1182.8330000000001</c:v>
                </c:pt>
                <c:pt idx="11171">
                  <c:v>1182.98</c:v>
                </c:pt>
                <c:pt idx="11172">
                  <c:v>1183.145</c:v>
                </c:pt>
                <c:pt idx="11173">
                  <c:v>1183.2</c:v>
                </c:pt>
                <c:pt idx="11174">
                  <c:v>1183.2429999999999</c:v>
                </c:pt>
                <c:pt idx="11175">
                  <c:v>1183.2760000000001</c:v>
                </c:pt>
                <c:pt idx="11176">
                  <c:v>1183.367</c:v>
                </c:pt>
                <c:pt idx="11177">
                  <c:v>1183.481</c:v>
                </c:pt>
                <c:pt idx="11178">
                  <c:v>1183.56</c:v>
                </c:pt>
                <c:pt idx="11179">
                  <c:v>1183.5889999999999</c:v>
                </c:pt>
                <c:pt idx="11180">
                  <c:v>1183.6420000000001</c:v>
                </c:pt>
                <c:pt idx="11181">
                  <c:v>1183.6659999999999</c:v>
                </c:pt>
                <c:pt idx="11182">
                  <c:v>1183.672</c:v>
                </c:pt>
                <c:pt idx="11183">
                  <c:v>1183.646</c:v>
                </c:pt>
                <c:pt idx="11184">
                  <c:v>1183.654</c:v>
                </c:pt>
                <c:pt idx="11185">
                  <c:v>1183.7260000000001</c:v>
                </c:pt>
                <c:pt idx="11186">
                  <c:v>1183.6479999999999</c:v>
                </c:pt>
                <c:pt idx="11187">
                  <c:v>1183.4760000000001</c:v>
                </c:pt>
                <c:pt idx="11188">
                  <c:v>1183.3810000000001</c:v>
                </c:pt>
                <c:pt idx="11189">
                  <c:v>1183.1859999999999</c:v>
                </c:pt>
                <c:pt idx="11190">
                  <c:v>1182.9069999999999</c:v>
                </c:pt>
                <c:pt idx="11191">
                  <c:v>1182.6690000000001</c:v>
                </c:pt>
                <c:pt idx="11192">
                  <c:v>1182.376</c:v>
                </c:pt>
                <c:pt idx="11193">
                  <c:v>1182.068</c:v>
                </c:pt>
                <c:pt idx="11194">
                  <c:v>1181.9849999999999</c:v>
                </c:pt>
                <c:pt idx="11195">
                  <c:v>1181.8779999999999</c:v>
                </c:pt>
                <c:pt idx="11196">
                  <c:v>1181.8440000000001</c:v>
                </c:pt>
                <c:pt idx="11197">
                  <c:v>1181.8710000000001</c:v>
                </c:pt>
                <c:pt idx="11198">
                  <c:v>1182.0219999999999</c:v>
                </c:pt>
                <c:pt idx="11199">
                  <c:v>1182.075</c:v>
                </c:pt>
                <c:pt idx="11200">
                  <c:v>1182.231</c:v>
                </c:pt>
                <c:pt idx="11201">
                  <c:v>1182.3620000000001</c:v>
                </c:pt>
                <c:pt idx="11202">
                  <c:v>1182.5640000000001</c:v>
                </c:pt>
                <c:pt idx="11203">
                  <c:v>1182.798</c:v>
                </c:pt>
                <c:pt idx="11204">
                  <c:v>1182.998</c:v>
                </c:pt>
                <c:pt idx="11205">
                  <c:v>1183.2</c:v>
                </c:pt>
                <c:pt idx="11206">
                  <c:v>1183.309</c:v>
                </c:pt>
                <c:pt idx="11207">
                  <c:v>1183.395</c:v>
                </c:pt>
                <c:pt idx="11208">
                  <c:v>1183.5920000000001</c:v>
                </c:pt>
                <c:pt idx="11209">
                  <c:v>1183.817</c:v>
                </c:pt>
                <c:pt idx="11210">
                  <c:v>1184.02</c:v>
                </c:pt>
                <c:pt idx="11211">
                  <c:v>1184.221</c:v>
                </c:pt>
                <c:pt idx="11212">
                  <c:v>1184.3689999999999</c:v>
                </c:pt>
                <c:pt idx="11213">
                  <c:v>1184.569</c:v>
                </c:pt>
                <c:pt idx="11214">
                  <c:v>1184.7270000000001</c:v>
                </c:pt>
                <c:pt idx="11215">
                  <c:v>1184.9359999999999</c:v>
                </c:pt>
                <c:pt idx="11216">
                  <c:v>1185.078</c:v>
                </c:pt>
                <c:pt idx="11217">
                  <c:v>1185.2439999999999</c:v>
                </c:pt>
                <c:pt idx="11218">
                  <c:v>1185.424</c:v>
                </c:pt>
                <c:pt idx="11219">
                  <c:v>1185.5999999999999</c:v>
                </c:pt>
                <c:pt idx="11220">
                  <c:v>1185.6500000000001</c:v>
                </c:pt>
                <c:pt idx="11221">
                  <c:v>1185.8</c:v>
                </c:pt>
                <c:pt idx="11222">
                  <c:v>1185.9690000000001</c:v>
                </c:pt>
                <c:pt idx="11223">
                  <c:v>1186.0999999999999</c:v>
                </c:pt>
                <c:pt idx="11224">
                  <c:v>1186.213</c:v>
                </c:pt>
                <c:pt idx="11225">
                  <c:v>1186.434</c:v>
                </c:pt>
                <c:pt idx="11226">
                  <c:v>1186.521</c:v>
                </c:pt>
                <c:pt idx="11227">
                  <c:v>1186.7</c:v>
                </c:pt>
                <c:pt idx="11228">
                  <c:v>1186.8</c:v>
                </c:pt>
                <c:pt idx="11229">
                  <c:v>1186.934</c:v>
                </c:pt>
                <c:pt idx="11230">
                  <c:v>1187.0609999999999</c:v>
                </c:pt>
                <c:pt idx="11231">
                  <c:v>1187.171</c:v>
                </c:pt>
                <c:pt idx="11232">
                  <c:v>1187.261</c:v>
                </c:pt>
                <c:pt idx="11233">
                  <c:v>1187.396</c:v>
                </c:pt>
                <c:pt idx="11234">
                  <c:v>1187.44</c:v>
                </c:pt>
                <c:pt idx="11235">
                  <c:v>1187.4280000000001</c:v>
                </c:pt>
                <c:pt idx="11236">
                  <c:v>1187.569</c:v>
                </c:pt>
                <c:pt idx="11237">
                  <c:v>1187.6210000000001</c:v>
                </c:pt>
                <c:pt idx="11238">
                  <c:v>1187.6099999999999</c:v>
                </c:pt>
                <c:pt idx="11239">
                  <c:v>1187.655</c:v>
                </c:pt>
                <c:pt idx="11240">
                  <c:v>1187.6610000000001</c:v>
                </c:pt>
                <c:pt idx="11241">
                  <c:v>1187.6859999999999</c:v>
                </c:pt>
                <c:pt idx="11242">
                  <c:v>1187.635</c:v>
                </c:pt>
                <c:pt idx="11243">
                  <c:v>1187.6099999999999</c:v>
                </c:pt>
                <c:pt idx="11244">
                  <c:v>1187.6310000000001</c:v>
                </c:pt>
                <c:pt idx="11245">
                  <c:v>1187.48</c:v>
                </c:pt>
                <c:pt idx="11246">
                  <c:v>1187.32</c:v>
                </c:pt>
                <c:pt idx="11247">
                  <c:v>1187.1659999999999</c:v>
                </c:pt>
                <c:pt idx="11248">
                  <c:v>1187.0509999999999</c:v>
                </c:pt>
                <c:pt idx="11249">
                  <c:v>1186.9359999999999</c:v>
                </c:pt>
                <c:pt idx="11250">
                  <c:v>1186.845</c:v>
                </c:pt>
                <c:pt idx="11251">
                  <c:v>1186.751</c:v>
                </c:pt>
                <c:pt idx="11252">
                  <c:v>1186.5029999999999</c:v>
                </c:pt>
                <c:pt idx="11253">
                  <c:v>1186.3009999999999</c:v>
                </c:pt>
                <c:pt idx="11254">
                  <c:v>1186.0719999999999</c:v>
                </c:pt>
                <c:pt idx="11255">
                  <c:v>1185.94</c:v>
                </c:pt>
                <c:pt idx="11256">
                  <c:v>1185.8520000000001</c:v>
                </c:pt>
                <c:pt idx="11257">
                  <c:v>1185.857</c:v>
                </c:pt>
                <c:pt idx="11258">
                  <c:v>1185.8240000000001</c:v>
                </c:pt>
                <c:pt idx="11259">
                  <c:v>1185.7270000000001</c:v>
                </c:pt>
                <c:pt idx="11260">
                  <c:v>1185.7470000000001</c:v>
                </c:pt>
                <c:pt idx="11261">
                  <c:v>1185.6969999999999</c:v>
                </c:pt>
                <c:pt idx="11262">
                  <c:v>1185.54</c:v>
                </c:pt>
                <c:pt idx="11263">
                  <c:v>1185.615</c:v>
                </c:pt>
                <c:pt idx="11264">
                  <c:v>1185.614</c:v>
                </c:pt>
                <c:pt idx="11265">
                  <c:v>1185.604</c:v>
                </c:pt>
                <c:pt idx="11266">
                  <c:v>1185.6489999999999</c:v>
                </c:pt>
                <c:pt idx="11267">
                  <c:v>1185.7629999999999</c:v>
                </c:pt>
                <c:pt idx="11268">
                  <c:v>1185.856</c:v>
                </c:pt>
                <c:pt idx="11269">
                  <c:v>1185.914</c:v>
                </c:pt>
                <c:pt idx="11270">
                  <c:v>1185.9359999999999</c:v>
                </c:pt>
                <c:pt idx="11271">
                  <c:v>1185.95</c:v>
                </c:pt>
                <c:pt idx="11272">
                  <c:v>1185.9960000000001</c:v>
                </c:pt>
                <c:pt idx="11273">
                  <c:v>1186.0360000000001</c:v>
                </c:pt>
                <c:pt idx="11274">
                  <c:v>1186.2139999999999</c:v>
                </c:pt>
                <c:pt idx="11275">
                  <c:v>1186.1410000000001</c:v>
                </c:pt>
                <c:pt idx="11276">
                  <c:v>1185.972</c:v>
                </c:pt>
                <c:pt idx="11277">
                  <c:v>1186.067</c:v>
                </c:pt>
                <c:pt idx="11278">
                  <c:v>1186.143</c:v>
                </c:pt>
                <c:pt idx="11279">
                  <c:v>1186.2049999999999</c:v>
                </c:pt>
                <c:pt idx="11280">
                  <c:v>1186.375</c:v>
                </c:pt>
                <c:pt idx="11281">
                  <c:v>1186.431</c:v>
                </c:pt>
                <c:pt idx="11282">
                  <c:v>1186.4929999999999</c:v>
                </c:pt>
                <c:pt idx="11283">
                  <c:v>1186.605</c:v>
                </c:pt>
                <c:pt idx="11284">
                  <c:v>1186.779</c:v>
                </c:pt>
                <c:pt idx="11285">
                  <c:v>1186.816</c:v>
                </c:pt>
                <c:pt idx="11286">
                  <c:v>1186.883</c:v>
                </c:pt>
                <c:pt idx="11287">
                  <c:v>1186.9780000000001</c:v>
                </c:pt>
                <c:pt idx="11288">
                  <c:v>1186.9829999999999</c:v>
                </c:pt>
                <c:pt idx="11289">
                  <c:v>1186.721</c:v>
                </c:pt>
                <c:pt idx="11290">
                  <c:v>1186.6780000000001</c:v>
                </c:pt>
                <c:pt idx="11291">
                  <c:v>1186.6780000000001</c:v>
                </c:pt>
                <c:pt idx="11292">
                  <c:v>1186.5509999999999</c:v>
                </c:pt>
                <c:pt idx="11293">
                  <c:v>1186.328</c:v>
                </c:pt>
                <c:pt idx="11294">
                  <c:v>1186.075</c:v>
                </c:pt>
                <c:pt idx="11295">
                  <c:v>1185.702</c:v>
                </c:pt>
                <c:pt idx="11296">
                  <c:v>1185.548</c:v>
                </c:pt>
                <c:pt idx="11297">
                  <c:v>1184.2239999999999</c:v>
                </c:pt>
                <c:pt idx="11298">
                  <c:v>1183.0540000000001</c:v>
                </c:pt>
                <c:pt idx="11299">
                  <c:v>1181.905</c:v>
                </c:pt>
                <c:pt idx="11300">
                  <c:v>1180.8599999999999</c:v>
                </c:pt>
                <c:pt idx="11301">
                  <c:v>1180.53</c:v>
                </c:pt>
                <c:pt idx="11302">
                  <c:v>1180.5150000000001</c:v>
                </c:pt>
                <c:pt idx="11303">
                  <c:v>1180.499</c:v>
                </c:pt>
                <c:pt idx="11304">
                  <c:v>1180.5619999999999</c:v>
                </c:pt>
                <c:pt idx="11305">
                  <c:v>1180.7470000000001</c:v>
                </c:pt>
                <c:pt idx="11306">
                  <c:v>1180.973</c:v>
                </c:pt>
                <c:pt idx="11307">
                  <c:v>1181.241</c:v>
                </c:pt>
                <c:pt idx="11308">
                  <c:v>1181.5530000000001</c:v>
                </c:pt>
                <c:pt idx="11309">
                  <c:v>1181.8620000000001</c:v>
                </c:pt>
                <c:pt idx="11310">
                  <c:v>1182.1769999999999</c:v>
                </c:pt>
                <c:pt idx="11311">
                  <c:v>1182.5350000000001</c:v>
                </c:pt>
                <c:pt idx="11312">
                  <c:v>1182.855</c:v>
                </c:pt>
                <c:pt idx="11313">
                  <c:v>1183.212</c:v>
                </c:pt>
                <c:pt idx="11314">
                  <c:v>1183.4749999999999</c:v>
                </c:pt>
                <c:pt idx="11315">
                  <c:v>1183.7919999999999</c:v>
                </c:pt>
                <c:pt idx="11316">
                  <c:v>1184.078</c:v>
                </c:pt>
                <c:pt idx="11317">
                  <c:v>1184.4280000000001</c:v>
                </c:pt>
                <c:pt idx="11318">
                  <c:v>1184.7429999999999</c:v>
                </c:pt>
                <c:pt idx="11319">
                  <c:v>1184.9760000000001</c:v>
                </c:pt>
                <c:pt idx="11320">
                  <c:v>1185.28</c:v>
                </c:pt>
                <c:pt idx="11321">
                  <c:v>1185.578</c:v>
                </c:pt>
                <c:pt idx="11322">
                  <c:v>1185.787</c:v>
                </c:pt>
                <c:pt idx="11323">
                  <c:v>1186.076</c:v>
                </c:pt>
                <c:pt idx="11324">
                  <c:v>1186.329</c:v>
                </c:pt>
                <c:pt idx="11325">
                  <c:v>1186.604</c:v>
                </c:pt>
                <c:pt idx="11326">
                  <c:v>1186.9000000000001</c:v>
                </c:pt>
                <c:pt idx="11327">
                  <c:v>1187.124</c:v>
                </c:pt>
                <c:pt idx="11328">
                  <c:v>1187.413</c:v>
                </c:pt>
                <c:pt idx="11329">
                  <c:v>1187.5809999999999</c:v>
                </c:pt>
                <c:pt idx="11330">
                  <c:v>1187.836</c:v>
                </c:pt>
                <c:pt idx="11331">
                  <c:v>1188.0139999999999</c:v>
                </c:pt>
                <c:pt idx="11332">
                  <c:v>1188.203</c:v>
                </c:pt>
                <c:pt idx="11333">
                  <c:v>1188.442</c:v>
                </c:pt>
                <c:pt idx="11334">
                  <c:v>1188.5429999999999</c:v>
                </c:pt>
                <c:pt idx="11335">
                  <c:v>1188.6369999999999</c:v>
                </c:pt>
                <c:pt idx="11336">
                  <c:v>1188.8579999999999</c:v>
                </c:pt>
                <c:pt idx="11337">
                  <c:v>1188.99</c:v>
                </c:pt>
                <c:pt idx="11338">
                  <c:v>1189.163</c:v>
                </c:pt>
                <c:pt idx="11339">
                  <c:v>1189.3530000000001</c:v>
                </c:pt>
                <c:pt idx="11340">
                  <c:v>1189.443</c:v>
                </c:pt>
                <c:pt idx="11341">
                  <c:v>1189.722</c:v>
                </c:pt>
                <c:pt idx="11342">
                  <c:v>1189.8019999999999</c:v>
                </c:pt>
                <c:pt idx="11343">
                  <c:v>1190.0530000000001</c:v>
                </c:pt>
                <c:pt idx="11344">
                  <c:v>1190.2090000000001</c:v>
                </c:pt>
                <c:pt idx="11345">
                  <c:v>1189.548</c:v>
                </c:pt>
                <c:pt idx="11346">
                  <c:v>1189.5509999999999</c:v>
                </c:pt>
                <c:pt idx="11347">
                  <c:v>1189.7180000000001</c:v>
                </c:pt>
                <c:pt idx="11348">
                  <c:v>1189.827</c:v>
                </c:pt>
                <c:pt idx="11349">
                  <c:v>1189.973</c:v>
                </c:pt>
                <c:pt idx="11350">
                  <c:v>1189.9259999999999</c:v>
                </c:pt>
                <c:pt idx="11351">
                  <c:v>1189.8599999999999</c:v>
                </c:pt>
                <c:pt idx="11352">
                  <c:v>1189.893</c:v>
                </c:pt>
                <c:pt idx="11353">
                  <c:v>1190.0050000000001</c:v>
                </c:pt>
                <c:pt idx="11354">
                  <c:v>1190.1949999999999</c:v>
                </c:pt>
                <c:pt idx="11355">
                  <c:v>1190.3900000000001</c:v>
                </c:pt>
                <c:pt idx="11356">
                  <c:v>1190.5219999999999</c:v>
                </c:pt>
                <c:pt idx="11357">
                  <c:v>1190.6600000000001</c:v>
                </c:pt>
                <c:pt idx="11358">
                  <c:v>1190.7819999999999</c:v>
                </c:pt>
                <c:pt idx="11359">
                  <c:v>1190.9849999999999</c:v>
                </c:pt>
                <c:pt idx="11360">
                  <c:v>1191.0909999999999</c:v>
                </c:pt>
                <c:pt idx="11361">
                  <c:v>1191.2550000000001</c:v>
                </c:pt>
                <c:pt idx="11362">
                  <c:v>1191.404</c:v>
                </c:pt>
                <c:pt idx="11363">
                  <c:v>1191.5119999999999</c:v>
                </c:pt>
                <c:pt idx="11364">
                  <c:v>1191.703</c:v>
                </c:pt>
                <c:pt idx="11365">
                  <c:v>1191.8489999999999</c:v>
                </c:pt>
                <c:pt idx="11366">
                  <c:v>1191.828</c:v>
                </c:pt>
                <c:pt idx="11367">
                  <c:v>1191.981</c:v>
                </c:pt>
                <c:pt idx="11368">
                  <c:v>1192.085</c:v>
                </c:pt>
                <c:pt idx="11369">
                  <c:v>1192.1179999999999</c:v>
                </c:pt>
                <c:pt idx="11370">
                  <c:v>1192.296</c:v>
                </c:pt>
                <c:pt idx="11371">
                  <c:v>1192.317</c:v>
                </c:pt>
                <c:pt idx="11372">
                  <c:v>1192.44</c:v>
                </c:pt>
                <c:pt idx="11373">
                  <c:v>1192.6110000000001</c:v>
                </c:pt>
                <c:pt idx="11374">
                  <c:v>1192.79</c:v>
                </c:pt>
                <c:pt idx="11375">
                  <c:v>1192.828</c:v>
                </c:pt>
                <c:pt idx="11376">
                  <c:v>1192.9960000000001</c:v>
                </c:pt>
                <c:pt idx="11377">
                  <c:v>1193.058</c:v>
                </c:pt>
                <c:pt idx="11378">
                  <c:v>1193.191</c:v>
                </c:pt>
                <c:pt idx="11379">
                  <c:v>1193.229</c:v>
                </c:pt>
                <c:pt idx="11380">
                  <c:v>1193.3510000000001</c:v>
                </c:pt>
                <c:pt idx="11381">
                  <c:v>1193.4169999999999</c:v>
                </c:pt>
                <c:pt idx="11382">
                  <c:v>1193.145</c:v>
                </c:pt>
                <c:pt idx="11383">
                  <c:v>1192.952</c:v>
                </c:pt>
                <c:pt idx="11384">
                  <c:v>1192.845</c:v>
                </c:pt>
                <c:pt idx="11385">
                  <c:v>1192.7629999999999</c:v>
                </c:pt>
                <c:pt idx="11386">
                  <c:v>1192.5340000000001</c:v>
                </c:pt>
                <c:pt idx="11387">
                  <c:v>1192.3979999999999</c:v>
                </c:pt>
                <c:pt idx="11388">
                  <c:v>1192.325</c:v>
                </c:pt>
                <c:pt idx="11389">
                  <c:v>1192.27</c:v>
                </c:pt>
                <c:pt idx="11390">
                  <c:v>1192.2750000000001</c:v>
                </c:pt>
                <c:pt idx="11391">
                  <c:v>1192.259</c:v>
                </c:pt>
                <c:pt idx="11392">
                  <c:v>1192.299</c:v>
                </c:pt>
                <c:pt idx="11393">
                  <c:v>1192.346</c:v>
                </c:pt>
                <c:pt idx="11394">
                  <c:v>1192.423</c:v>
                </c:pt>
                <c:pt idx="11395">
                  <c:v>1192.528</c:v>
                </c:pt>
                <c:pt idx="11396">
                  <c:v>1192.6110000000001</c:v>
                </c:pt>
                <c:pt idx="11397">
                  <c:v>1192.6769999999999</c:v>
                </c:pt>
                <c:pt idx="11398">
                  <c:v>1192.6669999999999</c:v>
                </c:pt>
                <c:pt idx="11399">
                  <c:v>1192.7940000000001</c:v>
                </c:pt>
                <c:pt idx="11400">
                  <c:v>1192.9449999999999</c:v>
                </c:pt>
                <c:pt idx="11401">
                  <c:v>1193.048</c:v>
                </c:pt>
                <c:pt idx="11402">
                  <c:v>1193.2370000000001</c:v>
                </c:pt>
                <c:pt idx="11403">
                  <c:v>1193.3109999999999</c:v>
                </c:pt>
                <c:pt idx="11404">
                  <c:v>1193.3920000000001</c:v>
                </c:pt>
                <c:pt idx="11405">
                  <c:v>1193.6179999999999</c:v>
                </c:pt>
                <c:pt idx="11406">
                  <c:v>1193.6890000000001</c:v>
                </c:pt>
                <c:pt idx="11407">
                  <c:v>1193.7719999999999</c:v>
                </c:pt>
                <c:pt idx="11408">
                  <c:v>1193.962</c:v>
                </c:pt>
                <c:pt idx="11409">
                  <c:v>1194.1320000000001</c:v>
                </c:pt>
                <c:pt idx="11410">
                  <c:v>1194.184</c:v>
                </c:pt>
                <c:pt idx="11411">
                  <c:v>1194.3240000000001</c:v>
                </c:pt>
                <c:pt idx="11412">
                  <c:v>1194.4839999999999</c:v>
                </c:pt>
                <c:pt idx="11413">
                  <c:v>1194.6659999999999</c:v>
                </c:pt>
                <c:pt idx="11414">
                  <c:v>1194.7070000000001</c:v>
                </c:pt>
                <c:pt idx="11415">
                  <c:v>1194.8399999999999</c:v>
                </c:pt>
                <c:pt idx="11416">
                  <c:v>1194.95</c:v>
                </c:pt>
                <c:pt idx="11417">
                  <c:v>1195.037</c:v>
                </c:pt>
                <c:pt idx="11418">
                  <c:v>1195.0820000000001</c:v>
                </c:pt>
                <c:pt idx="11419">
                  <c:v>1195.2950000000001</c:v>
                </c:pt>
                <c:pt idx="11420">
                  <c:v>1195.2950000000001</c:v>
                </c:pt>
                <c:pt idx="11421">
                  <c:v>1195.432</c:v>
                </c:pt>
                <c:pt idx="11422">
                  <c:v>1195.5340000000001</c:v>
                </c:pt>
                <c:pt idx="11423">
                  <c:v>1195.617</c:v>
                </c:pt>
                <c:pt idx="11424">
                  <c:v>1195.7829999999999</c:v>
                </c:pt>
                <c:pt idx="11425">
                  <c:v>1195.82</c:v>
                </c:pt>
                <c:pt idx="11426">
                  <c:v>1195.924</c:v>
                </c:pt>
                <c:pt idx="11427">
                  <c:v>1195.9939999999999</c:v>
                </c:pt>
                <c:pt idx="11428">
                  <c:v>1196.1210000000001</c:v>
                </c:pt>
                <c:pt idx="11429">
                  <c:v>1196.204</c:v>
                </c:pt>
                <c:pt idx="11430">
                  <c:v>1196.1189999999999</c:v>
                </c:pt>
                <c:pt idx="11431">
                  <c:v>1196.1769999999999</c:v>
                </c:pt>
                <c:pt idx="11432">
                  <c:v>1196.1880000000001</c:v>
                </c:pt>
                <c:pt idx="11433">
                  <c:v>1196.2339999999999</c:v>
                </c:pt>
                <c:pt idx="11434">
                  <c:v>1196.2729999999999</c:v>
                </c:pt>
                <c:pt idx="11435">
                  <c:v>1196.2750000000001</c:v>
                </c:pt>
                <c:pt idx="11436">
                  <c:v>1196.3869999999999</c:v>
                </c:pt>
                <c:pt idx="11437">
                  <c:v>1196.4939999999999</c:v>
                </c:pt>
                <c:pt idx="11438">
                  <c:v>1196.5930000000001</c:v>
                </c:pt>
                <c:pt idx="11439">
                  <c:v>1196.7090000000001</c:v>
                </c:pt>
                <c:pt idx="11440">
                  <c:v>1196.807</c:v>
                </c:pt>
                <c:pt idx="11441">
                  <c:v>1196.913</c:v>
                </c:pt>
                <c:pt idx="11442">
                  <c:v>1197.0650000000001</c:v>
                </c:pt>
                <c:pt idx="11443">
                  <c:v>1197.1110000000001</c:v>
                </c:pt>
                <c:pt idx="11444">
                  <c:v>1197.2280000000001</c:v>
                </c:pt>
                <c:pt idx="11445">
                  <c:v>1197.298</c:v>
                </c:pt>
                <c:pt idx="11446">
                  <c:v>1197.367</c:v>
                </c:pt>
                <c:pt idx="11447">
                  <c:v>1197.454</c:v>
                </c:pt>
                <c:pt idx="11448">
                  <c:v>1197.6130000000001</c:v>
                </c:pt>
                <c:pt idx="11449">
                  <c:v>1197.646</c:v>
                </c:pt>
                <c:pt idx="11450">
                  <c:v>1197.729</c:v>
                </c:pt>
                <c:pt idx="11451">
                  <c:v>1197.752</c:v>
                </c:pt>
                <c:pt idx="11452">
                  <c:v>1197.8119999999999</c:v>
                </c:pt>
                <c:pt idx="11453">
                  <c:v>1197.961</c:v>
                </c:pt>
                <c:pt idx="11454">
                  <c:v>1198.07</c:v>
                </c:pt>
                <c:pt idx="11455">
                  <c:v>1198.1089999999999</c:v>
                </c:pt>
                <c:pt idx="11456">
                  <c:v>1198.2180000000001</c:v>
                </c:pt>
                <c:pt idx="11457">
                  <c:v>1198.2449999999999</c:v>
                </c:pt>
                <c:pt idx="11458">
                  <c:v>1198.32</c:v>
                </c:pt>
                <c:pt idx="11459">
                  <c:v>1198.385</c:v>
                </c:pt>
                <c:pt idx="11460">
                  <c:v>1198.463</c:v>
                </c:pt>
                <c:pt idx="11461">
                  <c:v>1198.509</c:v>
                </c:pt>
                <c:pt idx="11462">
                  <c:v>1198.5650000000001</c:v>
                </c:pt>
                <c:pt idx="11463">
                  <c:v>1198.617</c:v>
                </c:pt>
                <c:pt idx="11464">
                  <c:v>1198.691</c:v>
                </c:pt>
                <c:pt idx="11465">
                  <c:v>1198.8140000000001</c:v>
                </c:pt>
                <c:pt idx="11466">
                  <c:v>1198.828</c:v>
                </c:pt>
                <c:pt idx="11467">
                  <c:v>1198.93</c:v>
                </c:pt>
                <c:pt idx="11468">
                  <c:v>1199.021</c:v>
                </c:pt>
                <c:pt idx="11469">
                  <c:v>1199.095</c:v>
                </c:pt>
                <c:pt idx="11470">
                  <c:v>1199.155</c:v>
                </c:pt>
                <c:pt idx="11471">
                  <c:v>1199.24</c:v>
                </c:pt>
                <c:pt idx="11472">
                  <c:v>1199.309</c:v>
                </c:pt>
                <c:pt idx="11473">
                  <c:v>1199.356</c:v>
                </c:pt>
                <c:pt idx="11474">
                  <c:v>1199.425</c:v>
                </c:pt>
                <c:pt idx="11475">
                  <c:v>1199.5</c:v>
                </c:pt>
                <c:pt idx="11476">
                  <c:v>1199.519</c:v>
                </c:pt>
                <c:pt idx="11477">
                  <c:v>1199.5429999999999</c:v>
                </c:pt>
                <c:pt idx="11478">
                  <c:v>1199.5550000000001</c:v>
                </c:pt>
                <c:pt idx="11479">
                  <c:v>1199.6949999999999</c:v>
                </c:pt>
                <c:pt idx="11480">
                  <c:v>1199.7260000000001</c:v>
                </c:pt>
                <c:pt idx="11481">
                  <c:v>1199.8009999999999</c:v>
                </c:pt>
                <c:pt idx="11482">
                  <c:v>1199.8489999999999</c:v>
                </c:pt>
                <c:pt idx="11483">
                  <c:v>1199.9169999999999</c:v>
                </c:pt>
                <c:pt idx="11484">
                  <c:v>1199.885</c:v>
                </c:pt>
                <c:pt idx="11485">
                  <c:v>1199.8620000000001</c:v>
                </c:pt>
                <c:pt idx="11486">
                  <c:v>1199.953</c:v>
                </c:pt>
                <c:pt idx="11487">
                  <c:v>1199.991</c:v>
                </c:pt>
                <c:pt idx="11488">
                  <c:v>1200.0930000000001</c:v>
                </c:pt>
                <c:pt idx="11489">
                  <c:v>1200.098</c:v>
                </c:pt>
                <c:pt idx="11490">
                  <c:v>1200.1559999999999</c:v>
                </c:pt>
                <c:pt idx="11491">
                  <c:v>1200.242</c:v>
                </c:pt>
                <c:pt idx="11492">
                  <c:v>1200.299</c:v>
                </c:pt>
                <c:pt idx="11493">
                  <c:v>1200.3689999999999</c:v>
                </c:pt>
                <c:pt idx="11494">
                  <c:v>1200.4490000000001</c:v>
                </c:pt>
                <c:pt idx="11495">
                  <c:v>1200.461</c:v>
                </c:pt>
                <c:pt idx="11496">
                  <c:v>1200.502</c:v>
                </c:pt>
                <c:pt idx="11497">
                  <c:v>1200.559</c:v>
                </c:pt>
                <c:pt idx="11498">
                  <c:v>1200.672</c:v>
                </c:pt>
                <c:pt idx="11499">
                  <c:v>1200.6479999999999</c:v>
                </c:pt>
                <c:pt idx="11500">
                  <c:v>1200.701</c:v>
                </c:pt>
                <c:pt idx="11501">
                  <c:v>1200.761</c:v>
                </c:pt>
                <c:pt idx="11502">
                  <c:v>1200.8040000000001</c:v>
                </c:pt>
                <c:pt idx="11503">
                  <c:v>1200.808</c:v>
                </c:pt>
                <c:pt idx="11504">
                  <c:v>1200.7629999999999</c:v>
                </c:pt>
                <c:pt idx="11505">
                  <c:v>1200.6769999999999</c:v>
                </c:pt>
                <c:pt idx="11506">
                  <c:v>1200.6079999999999</c:v>
                </c:pt>
                <c:pt idx="11507">
                  <c:v>1200.454</c:v>
                </c:pt>
                <c:pt idx="11508">
                  <c:v>1200.3610000000001</c:v>
                </c:pt>
                <c:pt idx="11509">
                  <c:v>1200.2840000000001</c:v>
                </c:pt>
                <c:pt idx="11510">
                  <c:v>1200.3209999999999</c:v>
                </c:pt>
                <c:pt idx="11511">
                  <c:v>1200.2149999999999</c:v>
                </c:pt>
                <c:pt idx="11512">
                  <c:v>1200.2550000000001</c:v>
                </c:pt>
                <c:pt idx="11513">
                  <c:v>1200.2619999999999</c:v>
                </c:pt>
                <c:pt idx="11514">
                  <c:v>1200.3019999999999</c:v>
                </c:pt>
                <c:pt idx="11515">
                  <c:v>1200.318</c:v>
                </c:pt>
                <c:pt idx="11516">
                  <c:v>1200.288</c:v>
                </c:pt>
                <c:pt idx="11517">
                  <c:v>1200.329</c:v>
                </c:pt>
                <c:pt idx="11518">
                  <c:v>1200.3689999999999</c:v>
                </c:pt>
                <c:pt idx="11519">
                  <c:v>1200.462</c:v>
                </c:pt>
                <c:pt idx="11520">
                  <c:v>1200.4739999999999</c:v>
                </c:pt>
                <c:pt idx="11521">
                  <c:v>1200.51</c:v>
                </c:pt>
                <c:pt idx="11522">
                  <c:v>1200.614</c:v>
                </c:pt>
                <c:pt idx="11523">
                  <c:v>1200.6099999999999</c:v>
                </c:pt>
                <c:pt idx="11524">
                  <c:v>1200.2629999999999</c:v>
                </c:pt>
                <c:pt idx="11525">
                  <c:v>1200.1869999999999</c:v>
                </c:pt>
                <c:pt idx="11526">
                  <c:v>1200.162</c:v>
                </c:pt>
                <c:pt idx="11527">
                  <c:v>1199.9929999999999</c:v>
                </c:pt>
                <c:pt idx="11528">
                  <c:v>1199.8520000000001</c:v>
                </c:pt>
                <c:pt idx="11529">
                  <c:v>1199.8009999999999</c:v>
                </c:pt>
                <c:pt idx="11530">
                  <c:v>1199.751</c:v>
                </c:pt>
                <c:pt idx="11531">
                  <c:v>1199.7180000000001</c:v>
                </c:pt>
                <c:pt idx="11532">
                  <c:v>1199.761</c:v>
                </c:pt>
                <c:pt idx="11533">
                  <c:v>1199.7909999999999</c:v>
                </c:pt>
                <c:pt idx="11534">
                  <c:v>1199.8499999999999</c:v>
                </c:pt>
                <c:pt idx="11535">
                  <c:v>1199.816</c:v>
                </c:pt>
                <c:pt idx="11536">
                  <c:v>1199.8409999999999</c:v>
                </c:pt>
                <c:pt idx="11537">
                  <c:v>1199.9469999999999</c:v>
                </c:pt>
                <c:pt idx="11538">
                  <c:v>1200.1030000000001</c:v>
                </c:pt>
                <c:pt idx="11539">
                  <c:v>1200.1379999999999</c:v>
                </c:pt>
                <c:pt idx="11540">
                  <c:v>1200.1759999999999</c:v>
                </c:pt>
                <c:pt idx="11541">
                  <c:v>1200.223</c:v>
                </c:pt>
                <c:pt idx="11542">
                  <c:v>1200.249</c:v>
                </c:pt>
                <c:pt idx="11543">
                  <c:v>1200.3309999999999</c:v>
                </c:pt>
                <c:pt idx="11544">
                  <c:v>1200.414</c:v>
                </c:pt>
                <c:pt idx="11545">
                  <c:v>1200.556</c:v>
                </c:pt>
                <c:pt idx="11546">
                  <c:v>1200.633</c:v>
                </c:pt>
                <c:pt idx="11547">
                  <c:v>1200.6859999999999</c:v>
                </c:pt>
                <c:pt idx="11548">
                  <c:v>1200.759</c:v>
                </c:pt>
                <c:pt idx="11549">
                  <c:v>1200.855</c:v>
                </c:pt>
                <c:pt idx="11550">
                  <c:v>1200.8789999999999</c:v>
                </c:pt>
                <c:pt idx="11551">
                  <c:v>1201.002</c:v>
                </c:pt>
                <c:pt idx="11552">
                  <c:v>1201.0830000000001</c:v>
                </c:pt>
                <c:pt idx="11553">
                  <c:v>1201.191</c:v>
                </c:pt>
                <c:pt idx="11554">
                  <c:v>1201.2380000000001</c:v>
                </c:pt>
                <c:pt idx="11555">
                  <c:v>1201.3440000000001</c:v>
                </c:pt>
                <c:pt idx="11556">
                  <c:v>1201.373</c:v>
                </c:pt>
                <c:pt idx="11557">
                  <c:v>1201.421</c:v>
                </c:pt>
                <c:pt idx="11558">
                  <c:v>1201.3879999999999</c:v>
                </c:pt>
                <c:pt idx="11559">
                  <c:v>1201.51</c:v>
                </c:pt>
                <c:pt idx="11560">
                  <c:v>1201.566</c:v>
                </c:pt>
                <c:pt idx="11561">
                  <c:v>1201.626</c:v>
                </c:pt>
                <c:pt idx="11562">
                  <c:v>1201.646</c:v>
                </c:pt>
                <c:pt idx="11563">
                  <c:v>1201.721</c:v>
                </c:pt>
                <c:pt idx="11564">
                  <c:v>1201.7750000000001</c:v>
                </c:pt>
                <c:pt idx="11565">
                  <c:v>1201.809</c:v>
                </c:pt>
                <c:pt idx="11566">
                  <c:v>1201.816</c:v>
                </c:pt>
                <c:pt idx="11567">
                  <c:v>1201.838</c:v>
                </c:pt>
                <c:pt idx="11568">
                  <c:v>1201.9469999999999</c:v>
                </c:pt>
                <c:pt idx="11569">
                  <c:v>1201.943</c:v>
                </c:pt>
                <c:pt idx="11570">
                  <c:v>1202.009</c:v>
                </c:pt>
                <c:pt idx="11571">
                  <c:v>1201.989</c:v>
                </c:pt>
                <c:pt idx="11572">
                  <c:v>1202.0730000000001</c:v>
                </c:pt>
                <c:pt idx="11573">
                  <c:v>1202.0930000000001</c:v>
                </c:pt>
                <c:pt idx="11574">
                  <c:v>1202.1289999999999</c:v>
                </c:pt>
                <c:pt idx="11575">
                  <c:v>1202.154</c:v>
                </c:pt>
                <c:pt idx="11576">
                  <c:v>1202.1980000000001</c:v>
                </c:pt>
                <c:pt idx="11577">
                  <c:v>1202.249</c:v>
                </c:pt>
                <c:pt idx="11578">
                  <c:v>1202.354</c:v>
                </c:pt>
                <c:pt idx="11579">
                  <c:v>1202.3240000000001</c:v>
                </c:pt>
                <c:pt idx="11580">
                  <c:v>1202.383</c:v>
                </c:pt>
                <c:pt idx="11581">
                  <c:v>1202.4290000000001</c:v>
                </c:pt>
                <c:pt idx="11582">
                  <c:v>1202.432</c:v>
                </c:pt>
                <c:pt idx="11583">
                  <c:v>1202.508</c:v>
                </c:pt>
                <c:pt idx="11584">
                  <c:v>1202.55</c:v>
                </c:pt>
                <c:pt idx="11585">
                  <c:v>1202.596</c:v>
                </c:pt>
                <c:pt idx="11586">
                  <c:v>1202.636</c:v>
                </c:pt>
                <c:pt idx="11587">
                  <c:v>1202.6369999999999</c:v>
                </c:pt>
                <c:pt idx="11588">
                  <c:v>1202.6990000000001</c:v>
                </c:pt>
                <c:pt idx="11589">
                  <c:v>1202.748</c:v>
                </c:pt>
                <c:pt idx="11590">
                  <c:v>1202.741</c:v>
                </c:pt>
                <c:pt idx="11591">
                  <c:v>1202.8240000000001</c:v>
                </c:pt>
                <c:pt idx="11592">
                  <c:v>1202.8499999999999</c:v>
                </c:pt>
                <c:pt idx="11593">
                  <c:v>1202.886</c:v>
                </c:pt>
                <c:pt idx="11594">
                  <c:v>1202.9739999999999</c:v>
                </c:pt>
                <c:pt idx="11595">
                  <c:v>1203.0170000000001</c:v>
                </c:pt>
                <c:pt idx="11596">
                  <c:v>1203.038</c:v>
                </c:pt>
                <c:pt idx="11597">
                  <c:v>1203.0650000000001</c:v>
                </c:pt>
                <c:pt idx="11598">
                  <c:v>1203.104</c:v>
                </c:pt>
                <c:pt idx="11599">
                  <c:v>1203.115</c:v>
                </c:pt>
                <c:pt idx="11600">
                  <c:v>1203.107</c:v>
                </c:pt>
                <c:pt idx="11601">
                  <c:v>1203.1400000000001</c:v>
                </c:pt>
                <c:pt idx="11602">
                  <c:v>1203.1780000000001</c:v>
                </c:pt>
                <c:pt idx="11603">
                  <c:v>1203.22</c:v>
                </c:pt>
                <c:pt idx="11604">
                  <c:v>1203.2170000000001</c:v>
                </c:pt>
                <c:pt idx="11605">
                  <c:v>1203.26</c:v>
                </c:pt>
                <c:pt idx="11606">
                  <c:v>1203.3009999999999</c:v>
                </c:pt>
                <c:pt idx="11607">
                  <c:v>1203.3699999999999</c:v>
                </c:pt>
                <c:pt idx="11608">
                  <c:v>1203.423</c:v>
                </c:pt>
                <c:pt idx="11609">
                  <c:v>1203.4490000000001</c:v>
                </c:pt>
                <c:pt idx="11610">
                  <c:v>1203.49</c:v>
                </c:pt>
                <c:pt idx="11611">
                  <c:v>1203.5119999999999</c:v>
                </c:pt>
                <c:pt idx="11612">
                  <c:v>1203.5920000000001</c:v>
                </c:pt>
                <c:pt idx="11613">
                  <c:v>1203.6030000000001</c:v>
                </c:pt>
                <c:pt idx="11614">
                  <c:v>1203.6890000000001</c:v>
                </c:pt>
                <c:pt idx="11615">
                  <c:v>1203.7550000000001</c:v>
                </c:pt>
                <c:pt idx="11616">
                  <c:v>1203.808</c:v>
                </c:pt>
                <c:pt idx="11617">
                  <c:v>1203.8009999999999</c:v>
                </c:pt>
                <c:pt idx="11618">
                  <c:v>1203.9059999999999</c:v>
                </c:pt>
                <c:pt idx="11619">
                  <c:v>1203.953</c:v>
                </c:pt>
                <c:pt idx="11620">
                  <c:v>1204.0070000000001</c:v>
                </c:pt>
                <c:pt idx="11621">
                  <c:v>1204.04</c:v>
                </c:pt>
                <c:pt idx="11622">
                  <c:v>1204.0730000000001</c:v>
                </c:pt>
                <c:pt idx="11623">
                  <c:v>1204.117</c:v>
                </c:pt>
                <c:pt idx="11624">
                  <c:v>1204.1420000000001</c:v>
                </c:pt>
                <c:pt idx="11625">
                  <c:v>1204.1420000000001</c:v>
                </c:pt>
                <c:pt idx="11626">
                  <c:v>1204.1289999999999</c:v>
                </c:pt>
                <c:pt idx="11627">
                  <c:v>1204.182</c:v>
                </c:pt>
                <c:pt idx="11628">
                  <c:v>1204.3240000000001</c:v>
                </c:pt>
                <c:pt idx="11629">
                  <c:v>1204.32</c:v>
                </c:pt>
                <c:pt idx="11630">
                  <c:v>1204.346</c:v>
                </c:pt>
                <c:pt idx="11631">
                  <c:v>1204.44</c:v>
                </c:pt>
                <c:pt idx="11632">
                  <c:v>1204.3969999999999</c:v>
                </c:pt>
                <c:pt idx="11633">
                  <c:v>1204.4590000000001</c:v>
                </c:pt>
                <c:pt idx="11634">
                  <c:v>1204.462</c:v>
                </c:pt>
                <c:pt idx="11635">
                  <c:v>1204.48</c:v>
                </c:pt>
                <c:pt idx="11636">
                  <c:v>1204.481</c:v>
                </c:pt>
                <c:pt idx="11637">
                  <c:v>1204.521</c:v>
                </c:pt>
                <c:pt idx="11638">
                  <c:v>1204.5519999999999</c:v>
                </c:pt>
                <c:pt idx="11639">
                  <c:v>1204.57</c:v>
                </c:pt>
                <c:pt idx="11640">
                  <c:v>1204.69</c:v>
                </c:pt>
                <c:pt idx="11641">
                  <c:v>1204.673</c:v>
                </c:pt>
                <c:pt idx="11642">
                  <c:v>1204.701</c:v>
                </c:pt>
                <c:pt idx="11643">
                  <c:v>1204.7529999999999</c:v>
                </c:pt>
                <c:pt idx="11644">
                  <c:v>1204.683</c:v>
                </c:pt>
                <c:pt idx="11645">
                  <c:v>1204.73</c:v>
                </c:pt>
                <c:pt idx="11646">
                  <c:v>1204.7439999999999</c:v>
                </c:pt>
                <c:pt idx="11647">
                  <c:v>1204.7840000000001</c:v>
                </c:pt>
                <c:pt idx="11648">
                  <c:v>1204.835</c:v>
                </c:pt>
                <c:pt idx="11649">
                  <c:v>1204.9179999999999</c:v>
                </c:pt>
                <c:pt idx="11650">
                  <c:v>1204.895</c:v>
                </c:pt>
                <c:pt idx="11651">
                  <c:v>1204.8489999999999</c:v>
                </c:pt>
                <c:pt idx="11652">
                  <c:v>1205.002</c:v>
                </c:pt>
                <c:pt idx="11653">
                  <c:v>1204.934</c:v>
                </c:pt>
                <c:pt idx="11654">
                  <c:v>1204.934</c:v>
                </c:pt>
                <c:pt idx="11655">
                  <c:v>1204.9559999999999</c:v>
                </c:pt>
                <c:pt idx="11656">
                  <c:v>1204.9960000000001</c:v>
                </c:pt>
                <c:pt idx="11657">
                  <c:v>1205.028</c:v>
                </c:pt>
                <c:pt idx="11658">
                  <c:v>1205.1300000000001</c:v>
                </c:pt>
                <c:pt idx="11659">
                  <c:v>1205.1559999999999</c:v>
                </c:pt>
                <c:pt idx="11660">
                  <c:v>1205.1769999999999</c:v>
                </c:pt>
                <c:pt idx="11661">
                  <c:v>1205.21</c:v>
                </c:pt>
                <c:pt idx="11662">
                  <c:v>1205.2180000000001</c:v>
                </c:pt>
                <c:pt idx="11663">
                  <c:v>1205.2629999999999</c:v>
                </c:pt>
                <c:pt idx="11664">
                  <c:v>1205.3030000000001</c:v>
                </c:pt>
                <c:pt idx="11665">
                  <c:v>1205.377</c:v>
                </c:pt>
                <c:pt idx="11666">
                  <c:v>1205.345</c:v>
                </c:pt>
                <c:pt idx="11667">
                  <c:v>1205.453</c:v>
                </c:pt>
                <c:pt idx="11668">
                  <c:v>1205.5150000000001</c:v>
                </c:pt>
                <c:pt idx="11669">
                  <c:v>1205.595</c:v>
                </c:pt>
                <c:pt idx="11670">
                  <c:v>1205.569</c:v>
                </c:pt>
                <c:pt idx="11671">
                  <c:v>1205.5989999999999</c:v>
                </c:pt>
                <c:pt idx="11672">
                  <c:v>1205.663</c:v>
                </c:pt>
                <c:pt idx="11673">
                  <c:v>1205.6659999999999</c:v>
                </c:pt>
                <c:pt idx="11674">
                  <c:v>1205.731</c:v>
                </c:pt>
                <c:pt idx="11675">
                  <c:v>1205.7329999999999</c:v>
                </c:pt>
                <c:pt idx="11676">
                  <c:v>1205.7570000000001</c:v>
                </c:pt>
                <c:pt idx="11677">
                  <c:v>1205.7660000000001</c:v>
                </c:pt>
                <c:pt idx="11678">
                  <c:v>1205.7470000000001</c:v>
                </c:pt>
                <c:pt idx="11679">
                  <c:v>1205.779</c:v>
                </c:pt>
                <c:pt idx="11680">
                  <c:v>1205.769</c:v>
                </c:pt>
                <c:pt idx="11681">
                  <c:v>1205.875</c:v>
                </c:pt>
                <c:pt idx="11682">
                  <c:v>1205.845</c:v>
                </c:pt>
                <c:pt idx="11683">
                  <c:v>1205.8520000000001</c:v>
                </c:pt>
                <c:pt idx="11684">
                  <c:v>1205.914</c:v>
                </c:pt>
                <c:pt idx="11685">
                  <c:v>1205.98</c:v>
                </c:pt>
                <c:pt idx="11686">
                  <c:v>1205.94</c:v>
                </c:pt>
                <c:pt idx="11687">
                  <c:v>1205.9780000000001</c:v>
                </c:pt>
                <c:pt idx="11688">
                  <c:v>1206.0809999999999</c:v>
                </c:pt>
                <c:pt idx="11689">
                  <c:v>1205.9960000000001</c:v>
                </c:pt>
                <c:pt idx="11690">
                  <c:v>1206.106</c:v>
                </c:pt>
                <c:pt idx="11691">
                  <c:v>1206.0840000000001</c:v>
                </c:pt>
                <c:pt idx="11692">
                  <c:v>1206.1110000000001</c:v>
                </c:pt>
                <c:pt idx="11693">
                  <c:v>1206.153</c:v>
                </c:pt>
                <c:pt idx="11694">
                  <c:v>1206.211</c:v>
                </c:pt>
                <c:pt idx="11695">
                  <c:v>1206.2149999999999</c:v>
                </c:pt>
                <c:pt idx="11696">
                  <c:v>1206.1610000000001</c:v>
                </c:pt>
                <c:pt idx="11697">
                  <c:v>1206.2729999999999</c:v>
                </c:pt>
                <c:pt idx="11698">
                  <c:v>1206.296</c:v>
                </c:pt>
                <c:pt idx="11699">
                  <c:v>1206.3050000000001</c:v>
                </c:pt>
                <c:pt idx="11700">
                  <c:v>1206.4100000000001</c:v>
                </c:pt>
                <c:pt idx="11701">
                  <c:v>1206.415</c:v>
                </c:pt>
                <c:pt idx="11702">
                  <c:v>1206.5160000000001</c:v>
                </c:pt>
                <c:pt idx="11703">
                  <c:v>1206.508</c:v>
                </c:pt>
                <c:pt idx="11704">
                  <c:v>1206.52</c:v>
                </c:pt>
                <c:pt idx="11705">
                  <c:v>1206.4949999999999</c:v>
                </c:pt>
                <c:pt idx="11706">
                  <c:v>1206.45</c:v>
                </c:pt>
                <c:pt idx="11707">
                  <c:v>1206.5060000000001</c:v>
                </c:pt>
                <c:pt idx="11708">
                  <c:v>1206.5440000000001</c:v>
                </c:pt>
                <c:pt idx="11709">
                  <c:v>1206.5060000000001</c:v>
                </c:pt>
                <c:pt idx="11710">
                  <c:v>1206.586</c:v>
                </c:pt>
                <c:pt idx="11711">
                  <c:v>1206.578</c:v>
                </c:pt>
                <c:pt idx="11712">
                  <c:v>1206.5899999999999</c:v>
                </c:pt>
                <c:pt idx="11713">
                  <c:v>1206.6869999999999</c:v>
                </c:pt>
                <c:pt idx="11714">
                  <c:v>1206.6769999999999</c:v>
                </c:pt>
                <c:pt idx="11715">
                  <c:v>1206.6220000000001</c:v>
                </c:pt>
                <c:pt idx="11716">
                  <c:v>1206.68</c:v>
                </c:pt>
                <c:pt idx="11717">
                  <c:v>1206.683</c:v>
                </c:pt>
                <c:pt idx="11718">
                  <c:v>1206.6969999999999</c:v>
                </c:pt>
                <c:pt idx="11719">
                  <c:v>1206.6679999999999</c:v>
                </c:pt>
                <c:pt idx="11720">
                  <c:v>1206.662</c:v>
                </c:pt>
                <c:pt idx="11721">
                  <c:v>1206.662</c:v>
                </c:pt>
                <c:pt idx="11722">
                  <c:v>1206.704</c:v>
                </c:pt>
                <c:pt idx="11723">
                  <c:v>1206.7629999999999</c:v>
                </c:pt>
                <c:pt idx="11724">
                  <c:v>1206.759</c:v>
                </c:pt>
                <c:pt idx="11725">
                  <c:v>1206.7750000000001</c:v>
                </c:pt>
                <c:pt idx="11726">
                  <c:v>1206.771</c:v>
                </c:pt>
                <c:pt idx="11727">
                  <c:v>1206.8499999999999</c:v>
                </c:pt>
                <c:pt idx="11728">
                  <c:v>1206.876</c:v>
                </c:pt>
                <c:pt idx="11729">
                  <c:v>1206.9290000000001</c:v>
                </c:pt>
                <c:pt idx="11730">
                  <c:v>1206.9480000000001</c:v>
                </c:pt>
                <c:pt idx="11731">
                  <c:v>1207.0450000000001</c:v>
                </c:pt>
                <c:pt idx="11732">
                  <c:v>1206.9839999999999</c:v>
                </c:pt>
                <c:pt idx="11733">
                  <c:v>1207.056</c:v>
                </c:pt>
                <c:pt idx="11734">
                  <c:v>1207.0540000000001</c:v>
                </c:pt>
                <c:pt idx="11735">
                  <c:v>1207.1510000000001</c:v>
                </c:pt>
                <c:pt idx="11736">
                  <c:v>1207.162</c:v>
                </c:pt>
                <c:pt idx="11737">
                  <c:v>1207.1980000000001</c:v>
                </c:pt>
                <c:pt idx="11738">
                  <c:v>1207.2049999999999</c:v>
                </c:pt>
                <c:pt idx="11739">
                  <c:v>1207.184</c:v>
                </c:pt>
                <c:pt idx="11740">
                  <c:v>1207.1990000000001</c:v>
                </c:pt>
                <c:pt idx="11741">
                  <c:v>1207.2470000000001</c:v>
                </c:pt>
                <c:pt idx="11742">
                  <c:v>1207.268</c:v>
                </c:pt>
                <c:pt idx="11743">
                  <c:v>1207.336</c:v>
                </c:pt>
                <c:pt idx="11744">
                  <c:v>1207.3969999999999</c:v>
                </c:pt>
                <c:pt idx="11745">
                  <c:v>1207.4280000000001</c:v>
                </c:pt>
                <c:pt idx="11746">
                  <c:v>1207.4780000000001</c:v>
                </c:pt>
                <c:pt idx="11747">
                  <c:v>1207.4390000000001</c:v>
                </c:pt>
                <c:pt idx="11748">
                  <c:v>1207.441</c:v>
                </c:pt>
                <c:pt idx="11749">
                  <c:v>1207.4880000000001</c:v>
                </c:pt>
                <c:pt idx="11750">
                  <c:v>1207.4670000000001</c:v>
                </c:pt>
                <c:pt idx="11751">
                  <c:v>1207.481</c:v>
                </c:pt>
                <c:pt idx="11752">
                  <c:v>1207.5540000000001</c:v>
                </c:pt>
                <c:pt idx="11753">
                  <c:v>1207.5540000000001</c:v>
                </c:pt>
                <c:pt idx="11754">
                  <c:v>1207.528</c:v>
                </c:pt>
                <c:pt idx="11755">
                  <c:v>1207.5940000000001</c:v>
                </c:pt>
                <c:pt idx="11756">
                  <c:v>1207.6369999999999</c:v>
                </c:pt>
                <c:pt idx="11757">
                  <c:v>1207.6020000000001</c:v>
                </c:pt>
                <c:pt idx="11758">
                  <c:v>1207.6279999999999</c:v>
                </c:pt>
                <c:pt idx="11759">
                  <c:v>1207.6389999999999</c:v>
                </c:pt>
                <c:pt idx="11760">
                  <c:v>1207.6369999999999</c:v>
                </c:pt>
                <c:pt idx="11761">
                  <c:v>1207.634</c:v>
                </c:pt>
                <c:pt idx="11762">
                  <c:v>1207.7170000000001</c:v>
                </c:pt>
                <c:pt idx="11763">
                  <c:v>1207.662</c:v>
                </c:pt>
                <c:pt idx="11764">
                  <c:v>1207.644</c:v>
                </c:pt>
                <c:pt idx="11765">
                  <c:v>1207.6769999999999</c:v>
                </c:pt>
                <c:pt idx="11766">
                  <c:v>1207.722</c:v>
                </c:pt>
                <c:pt idx="11767">
                  <c:v>1207.713</c:v>
                </c:pt>
                <c:pt idx="11768">
                  <c:v>1207.7719999999999</c:v>
                </c:pt>
                <c:pt idx="11769">
                  <c:v>1207.761</c:v>
                </c:pt>
                <c:pt idx="11770">
                  <c:v>1207.7840000000001</c:v>
                </c:pt>
                <c:pt idx="11771">
                  <c:v>1207.8150000000001</c:v>
                </c:pt>
                <c:pt idx="11772">
                  <c:v>1207.83</c:v>
                </c:pt>
                <c:pt idx="11773">
                  <c:v>1207.847</c:v>
                </c:pt>
                <c:pt idx="11774">
                  <c:v>1207.8910000000001</c:v>
                </c:pt>
                <c:pt idx="11775">
                  <c:v>1207.913</c:v>
                </c:pt>
                <c:pt idx="11776">
                  <c:v>1207.9290000000001</c:v>
                </c:pt>
                <c:pt idx="11777">
                  <c:v>1207.95</c:v>
                </c:pt>
                <c:pt idx="11778">
                  <c:v>1207.9559999999999</c:v>
                </c:pt>
                <c:pt idx="11779">
                  <c:v>1208</c:v>
                </c:pt>
                <c:pt idx="11780">
                  <c:v>1208.0160000000001</c:v>
                </c:pt>
                <c:pt idx="11781">
                  <c:v>1208.027</c:v>
                </c:pt>
                <c:pt idx="11782">
                  <c:v>1208.027</c:v>
                </c:pt>
                <c:pt idx="11783">
                  <c:v>1208.088</c:v>
                </c:pt>
                <c:pt idx="11784">
                  <c:v>1208.107</c:v>
                </c:pt>
                <c:pt idx="11785">
                  <c:v>1208.085</c:v>
                </c:pt>
                <c:pt idx="11786">
                  <c:v>1208.145</c:v>
                </c:pt>
                <c:pt idx="11787">
                  <c:v>1208.0619999999999</c:v>
                </c:pt>
                <c:pt idx="11788">
                  <c:v>1208.1010000000001</c:v>
                </c:pt>
                <c:pt idx="11789">
                  <c:v>1208.211</c:v>
                </c:pt>
                <c:pt idx="11790">
                  <c:v>1208.241</c:v>
                </c:pt>
                <c:pt idx="11791">
                  <c:v>1208.2429999999999</c:v>
                </c:pt>
                <c:pt idx="11792">
                  <c:v>1208.2940000000001</c:v>
                </c:pt>
                <c:pt idx="11793">
                  <c:v>1208.2940000000001</c:v>
                </c:pt>
                <c:pt idx="11794">
                  <c:v>1208.288</c:v>
                </c:pt>
                <c:pt idx="11795">
                  <c:v>1208.2809999999999</c:v>
                </c:pt>
                <c:pt idx="11796">
                  <c:v>1208.3779999999999</c:v>
                </c:pt>
                <c:pt idx="11797">
                  <c:v>1208.4590000000001</c:v>
                </c:pt>
                <c:pt idx="11798">
                  <c:v>1208.8579999999999</c:v>
                </c:pt>
                <c:pt idx="11799">
                  <c:v>1208.8910000000001</c:v>
                </c:pt>
                <c:pt idx="11800">
                  <c:v>1208.9000000000001</c:v>
                </c:pt>
                <c:pt idx="11801">
                  <c:v>1208.9179999999999</c:v>
                </c:pt>
                <c:pt idx="11802">
                  <c:v>1208.9179999999999</c:v>
                </c:pt>
                <c:pt idx="11803">
                  <c:v>1208.8679999999999</c:v>
                </c:pt>
                <c:pt idx="11804">
                  <c:v>1208.8969999999999</c:v>
                </c:pt>
                <c:pt idx="11805">
                  <c:v>1208.9190000000001</c:v>
                </c:pt>
                <c:pt idx="11806">
                  <c:v>1208.9259999999999</c:v>
                </c:pt>
                <c:pt idx="11807">
                  <c:v>1208.8789999999999</c:v>
                </c:pt>
                <c:pt idx="11808">
                  <c:v>1208.9000000000001</c:v>
                </c:pt>
                <c:pt idx="11809">
                  <c:v>1208.973</c:v>
                </c:pt>
                <c:pt idx="11810">
                  <c:v>1209.0170000000001</c:v>
                </c:pt>
                <c:pt idx="11811">
                  <c:v>1208.9939999999999</c:v>
                </c:pt>
                <c:pt idx="11812">
                  <c:v>1208.9659999999999</c:v>
                </c:pt>
                <c:pt idx="11813">
                  <c:v>1208.934</c:v>
                </c:pt>
                <c:pt idx="11814">
                  <c:v>1208.93</c:v>
                </c:pt>
                <c:pt idx="11815">
                  <c:v>1208.9490000000001</c:v>
                </c:pt>
                <c:pt idx="11816">
                  <c:v>1208.9159999999999</c:v>
                </c:pt>
                <c:pt idx="11817">
                  <c:v>1208.8579999999999</c:v>
                </c:pt>
                <c:pt idx="11818">
                  <c:v>1208.7819999999999</c:v>
                </c:pt>
                <c:pt idx="11819">
                  <c:v>1208.7619999999999</c:v>
                </c:pt>
                <c:pt idx="11820">
                  <c:v>1208.675</c:v>
                </c:pt>
                <c:pt idx="11821">
                  <c:v>1208.5820000000001</c:v>
                </c:pt>
                <c:pt idx="11822">
                  <c:v>1208.557</c:v>
                </c:pt>
                <c:pt idx="11823">
                  <c:v>1208.4480000000001</c:v>
                </c:pt>
                <c:pt idx="11824">
                  <c:v>1208.4659999999999</c:v>
                </c:pt>
                <c:pt idx="11825">
                  <c:v>1208.4000000000001</c:v>
                </c:pt>
                <c:pt idx="11826">
                  <c:v>1208.386</c:v>
                </c:pt>
                <c:pt idx="11827">
                  <c:v>1208.367</c:v>
                </c:pt>
                <c:pt idx="11828">
                  <c:v>1208.335</c:v>
                </c:pt>
                <c:pt idx="11829">
                  <c:v>1208.348</c:v>
                </c:pt>
                <c:pt idx="11830">
                  <c:v>1208.3209999999999</c:v>
                </c:pt>
                <c:pt idx="11831">
                  <c:v>1208.355</c:v>
                </c:pt>
                <c:pt idx="11832">
                  <c:v>1208.3589999999999</c:v>
                </c:pt>
                <c:pt idx="11833">
                  <c:v>1208.316</c:v>
                </c:pt>
                <c:pt idx="11834">
                  <c:v>1208.299</c:v>
                </c:pt>
                <c:pt idx="11835">
                  <c:v>1208.316</c:v>
                </c:pt>
                <c:pt idx="11836">
                  <c:v>1208.3119999999999</c:v>
                </c:pt>
                <c:pt idx="11837">
                  <c:v>1208.3340000000001</c:v>
                </c:pt>
                <c:pt idx="11838">
                  <c:v>1208.4190000000001</c:v>
                </c:pt>
                <c:pt idx="11839">
                  <c:v>1208.444</c:v>
                </c:pt>
                <c:pt idx="11840">
                  <c:v>1208.501</c:v>
                </c:pt>
                <c:pt idx="11841">
                  <c:v>1208.4770000000001</c:v>
                </c:pt>
                <c:pt idx="11842">
                  <c:v>1208.384</c:v>
                </c:pt>
                <c:pt idx="11843">
                  <c:v>1208.433</c:v>
                </c:pt>
                <c:pt idx="11844">
                  <c:v>1208.4860000000001</c:v>
                </c:pt>
                <c:pt idx="11845">
                  <c:v>1208.491</c:v>
                </c:pt>
                <c:pt idx="11846">
                  <c:v>1208.519</c:v>
                </c:pt>
                <c:pt idx="11847">
                  <c:v>1208.559</c:v>
                </c:pt>
                <c:pt idx="11848">
                  <c:v>1208.6610000000001</c:v>
                </c:pt>
                <c:pt idx="11849">
                  <c:v>1208.6500000000001</c:v>
                </c:pt>
                <c:pt idx="11850">
                  <c:v>1208.693</c:v>
                </c:pt>
                <c:pt idx="11851">
                  <c:v>1208.72</c:v>
                </c:pt>
                <c:pt idx="11852">
                  <c:v>1208.7619999999999</c:v>
                </c:pt>
                <c:pt idx="11853">
                  <c:v>1208.77</c:v>
                </c:pt>
                <c:pt idx="11854">
                  <c:v>1208.7739999999999</c:v>
                </c:pt>
                <c:pt idx="11855">
                  <c:v>1208.923</c:v>
                </c:pt>
                <c:pt idx="11856">
                  <c:v>1208.922</c:v>
                </c:pt>
                <c:pt idx="11857">
                  <c:v>1209.0309999999999</c:v>
                </c:pt>
                <c:pt idx="11858">
                  <c:v>1208.9939999999999</c:v>
                </c:pt>
                <c:pt idx="11859">
                  <c:v>1209.0740000000001</c:v>
                </c:pt>
                <c:pt idx="11860">
                  <c:v>1209.068</c:v>
                </c:pt>
                <c:pt idx="11861">
                  <c:v>1209.0809999999999</c:v>
                </c:pt>
                <c:pt idx="11862">
                  <c:v>1209.114</c:v>
                </c:pt>
                <c:pt idx="11863">
                  <c:v>1209.174</c:v>
                </c:pt>
                <c:pt idx="11864">
                  <c:v>1209.184</c:v>
                </c:pt>
                <c:pt idx="11865">
                  <c:v>1209.0530000000001</c:v>
                </c:pt>
                <c:pt idx="11866">
                  <c:v>1208.998</c:v>
                </c:pt>
                <c:pt idx="11867">
                  <c:v>1209.078</c:v>
                </c:pt>
                <c:pt idx="11868">
                  <c:v>1209.144</c:v>
                </c:pt>
                <c:pt idx="11869">
                  <c:v>1209.2249999999999</c:v>
                </c:pt>
                <c:pt idx="11870">
                  <c:v>1209.2170000000001</c:v>
                </c:pt>
                <c:pt idx="11871">
                  <c:v>1209.232</c:v>
                </c:pt>
                <c:pt idx="11872">
                  <c:v>1209.3</c:v>
                </c:pt>
                <c:pt idx="11873">
                  <c:v>1209.33</c:v>
                </c:pt>
                <c:pt idx="11874">
                  <c:v>1209.3430000000001</c:v>
                </c:pt>
                <c:pt idx="11875">
                  <c:v>1209.42</c:v>
                </c:pt>
                <c:pt idx="11876">
                  <c:v>1209.481</c:v>
                </c:pt>
                <c:pt idx="11877">
                  <c:v>1209.4949999999999</c:v>
                </c:pt>
                <c:pt idx="11878">
                  <c:v>1209.519</c:v>
                </c:pt>
                <c:pt idx="11879">
                  <c:v>1209.4559999999999</c:v>
                </c:pt>
                <c:pt idx="11880">
                  <c:v>1209.568</c:v>
                </c:pt>
                <c:pt idx="11881">
                  <c:v>1209.6189999999999</c:v>
                </c:pt>
                <c:pt idx="11882">
                  <c:v>1209.575</c:v>
                </c:pt>
                <c:pt idx="11883">
                  <c:v>1209.704</c:v>
                </c:pt>
                <c:pt idx="11884">
                  <c:v>1209.7280000000001</c:v>
                </c:pt>
                <c:pt idx="11885">
                  <c:v>1209.7329999999999</c:v>
                </c:pt>
                <c:pt idx="11886">
                  <c:v>1209.7170000000001</c:v>
                </c:pt>
                <c:pt idx="11887">
                  <c:v>1209.768</c:v>
                </c:pt>
                <c:pt idx="11888">
                  <c:v>1209.8040000000001</c:v>
                </c:pt>
                <c:pt idx="11889">
                  <c:v>1209.867</c:v>
                </c:pt>
                <c:pt idx="11890">
                  <c:v>1209.829</c:v>
                </c:pt>
                <c:pt idx="11891">
                  <c:v>1209.837</c:v>
                </c:pt>
                <c:pt idx="11892">
                  <c:v>1209.925</c:v>
                </c:pt>
                <c:pt idx="11893">
                  <c:v>1209.961</c:v>
                </c:pt>
                <c:pt idx="11894">
                  <c:v>1210.027</c:v>
                </c:pt>
                <c:pt idx="11895">
                  <c:v>1210.0340000000001</c:v>
                </c:pt>
                <c:pt idx="11896">
                  <c:v>1210.059</c:v>
                </c:pt>
                <c:pt idx="11897">
                  <c:v>1210.105</c:v>
                </c:pt>
                <c:pt idx="11898">
                  <c:v>1210.1089999999999</c:v>
                </c:pt>
                <c:pt idx="11899">
                  <c:v>1210.2360000000001</c:v>
                </c:pt>
                <c:pt idx="11900">
                  <c:v>1210.2909999999999</c:v>
                </c:pt>
                <c:pt idx="11901">
                  <c:v>1210.3240000000001</c:v>
                </c:pt>
                <c:pt idx="11902">
                  <c:v>1210.3230000000001</c:v>
                </c:pt>
                <c:pt idx="11903">
                  <c:v>1210.3789999999999</c:v>
                </c:pt>
                <c:pt idx="11904">
                  <c:v>1210.47</c:v>
                </c:pt>
                <c:pt idx="11905">
                  <c:v>1210.47</c:v>
                </c:pt>
                <c:pt idx="11906">
                  <c:v>1210.501</c:v>
                </c:pt>
                <c:pt idx="11907">
                  <c:v>1210.557</c:v>
                </c:pt>
                <c:pt idx="11908">
                  <c:v>1210.499</c:v>
                </c:pt>
                <c:pt idx="11909">
                  <c:v>1210.557</c:v>
                </c:pt>
                <c:pt idx="11910">
                  <c:v>1210.5809999999999</c:v>
                </c:pt>
                <c:pt idx="11911">
                  <c:v>1210.5619999999999</c:v>
                </c:pt>
                <c:pt idx="11912">
                  <c:v>1210.5129999999999</c:v>
                </c:pt>
                <c:pt idx="11913">
                  <c:v>1210.56</c:v>
                </c:pt>
                <c:pt idx="11914">
                  <c:v>1210.6320000000001</c:v>
                </c:pt>
                <c:pt idx="11915">
                  <c:v>1210.6659999999999</c:v>
                </c:pt>
                <c:pt idx="11916">
                  <c:v>1210.6790000000001</c:v>
                </c:pt>
                <c:pt idx="11917">
                  <c:v>1210.723</c:v>
                </c:pt>
                <c:pt idx="11918">
                  <c:v>1210.7270000000001</c:v>
                </c:pt>
                <c:pt idx="11919">
                  <c:v>1210.751</c:v>
                </c:pt>
                <c:pt idx="11920">
                  <c:v>1210.7639999999999</c:v>
                </c:pt>
                <c:pt idx="11921">
                  <c:v>1210.7670000000001</c:v>
                </c:pt>
                <c:pt idx="11922">
                  <c:v>1210.856</c:v>
                </c:pt>
                <c:pt idx="11923">
                  <c:v>1210.912</c:v>
                </c:pt>
                <c:pt idx="11924">
                  <c:v>1210.9290000000001</c:v>
                </c:pt>
                <c:pt idx="11925">
                  <c:v>1210.8969999999999</c:v>
                </c:pt>
                <c:pt idx="11926">
                  <c:v>1210.94</c:v>
                </c:pt>
                <c:pt idx="11927">
                  <c:v>1211.0119999999999</c:v>
                </c:pt>
                <c:pt idx="11928">
                  <c:v>1210.9739999999999</c:v>
                </c:pt>
                <c:pt idx="11929">
                  <c:v>1210.98</c:v>
                </c:pt>
                <c:pt idx="11930">
                  <c:v>1211.0119999999999</c:v>
                </c:pt>
                <c:pt idx="11931">
                  <c:v>1211.0319999999999</c:v>
                </c:pt>
                <c:pt idx="11932">
                  <c:v>1211.039</c:v>
                </c:pt>
                <c:pt idx="11933">
                  <c:v>1211.144</c:v>
                </c:pt>
                <c:pt idx="11934">
                  <c:v>1211.0940000000001</c:v>
                </c:pt>
                <c:pt idx="11935">
                  <c:v>1211.1500000000001</c:v>
                </c:pt>
                <c:pt idx="11936">
                  <c:v>1211.143</c:v>
                </c:pt>
                <c:pt idx="11937">
                  <c:v>1211.2090000000001</c:v>
                </c:pt>
                <c:pt idx="11938">
                  <c:v>1211.2819999999999</c:v>
                </c:pt>
                <c:pt idx="11939">
                  <c:v>1211.2460000000001</c:v>
                </c:pt>
                <c:pt idx="11940">
                  <c:v>1211.259</c:v>
                </c:pt>
                <c:pt idx="11941">
                  <c:v>1211.3040000000001</c:v>
                </c:pt>
                <c:pt idx="11942">
                  <c:v>1211.366</c:v>
                </c:pt>
                <c:pt idx="11943">
                  <c:v>1211.2950000000001</c:v>
                </c:pt>
                <c:pt idx="11944">
                  <c:v>1211.325</c:v>
                </c:pt>
                <c:pt idx="11945">
                  <c:v>1211.395</c:v>
                </c:pt>
                <c:pt idx="11946">
                  <c:v>1211.4380000000001</c:v>
                </c:pt>
                <c:pt idx="11947">
                  <c:v>1211.5319999999999</c:v>
                </c:pt>
                <c:pt idx="11948">
                  <c:v>1211.539</c:v>
                </c:pt>
                <c:pt idx="11949">
                  <c:v>1211.569</c:v>
                </c:pt>
                <c:pt idx="11950">
                  <c:v>1211.6300000000001</c:v>
                </c:pt>
                <c:pt idx="11951">
                  <c:v>1211.646</c:v>
                </c:pt>
                <c:pt idx="11952">
                  <c:v>1211.6600000000001</c:v>
                </c:pt>
                <c:pt idx="11953">
                  <c:v>1211.681</c:v>
                </c:pt>
                <c:pt idx="11954">
                  <c:v>1211.75</c:v>
                </c:pt>
                <c:pt idx="11955">
                  <c:v>1211.7929999999999</c:v>
                </c:pt>
                <c:pt idx="11956">
                  <c:v>1211.789</c:v>
                </c:pt>
                <c:pt idx="11957">
                  <c:v>1211.8409999999999</c:v>
                </c:pt>
                <c:pt idx="11958">
                  <c:v>1211.866</c:v>
                </c:pt>
                <c:pt idx="11959">
                  <c:v>1211.8779999999999</c:v>
                </c:pt>
                <c:pt idx="11960">
                  <c:v>1211.9000000000001</c:v>
                </c:pt>
                <c:pt idx="11961">
                  <c:v>1211.913</c:v>
                </c:pt>
                <c:pt idx="11962">
                  <c:v>1211.9690000000001</c:v>
                </c:pt>
                <c:pt idx="11963">
                  <c:v>1212.021</c:v>
                </c:pt>
                <c:pt idx="11964">
                  <c:v>1211.9870000000001</c:v>
                </c:pt>
                <c:pt idx="11965">
                  <c:v>1212.0260000000001</c:v>
                </c:pt>
                <c:pt idx="11966">
                  <c:v>1212.056</c:v>
                </c:pt>
                <c:pt idx="11967">
                  <c:v>1212.1030000000001</c:v>
                </c:pt>
                <c:pt idx="11968">
                  <c:v>1212.1559999999999</c:v>
                </c:pt>
                <c:pt idx="11969">
                  <c:v>1212.1489999999999</c:v>
                </c:pt>
                <c:pt idx="11970">
                  <c:v>1212.085</c:v>
                </c:pt>
                <c:pt idx="11971">
                  <c:v>1212.1130000000001</c:v>
                </c:pt>
                <c:pt idx="11972">
                  <c:v>1212.0409999999999</c:v>
                </c:pt>
                <c:pt idx="11973">
                  <c:v>1212.079</c:v>
                </c:pt>
                <c:pt idx="11974">
                  <c:v>1212.1079999999999</c:v>
                </c:pt>
                <c:pt idx="11975">
                  <c:v>1212.117</c:v>
                </c:pt>
                <c:pt idx="11976">
                  <c:v>1212.1320000000001</c:v>
                </c:pt>
                <c:pt idx="11977">
                  <c:v>1212.211</c:v>
                </c:pt>
                <c:pt idx="11978">
                  <c:v>1212.204</c:v>
                </c:pt>
                <c:pt idx="11979">
                  <c:v>1212.2149999999999</c:v>
                </c:pt>
                <c:pt idx="11980">
                  <c:v>1212.2829999999999</c:v>
                </c:pt>
                <c:pt idx="11981">
                  <c:v>1212.2950000000001</c:v>
                </c:pt>
                <c:pt idx="11982">
                  <c:v>1212.0989999999999</c:v>
                </c:pt>
                <c:pt idx="11983">
                  <c:v>1212.05</c:v>
                </c:pt>
                <c:pt idx="11984">
                  <c:v>1212.058</c:v>
                </c:pt>
                <c:pt idx="11985">
                  <c:v>1212.0619999999999</c:v>
                </c:pt>
                <c:pt idx="11986">
                  <c:v>1212.0409999999999</c:v>
                </c:pt>
                <c:pt idx="11987">
                  <c:v>1212.0160000000001</c:v>
                </c:pt>
                <c:pt idx="11988">
                  <c:v>1212.0740000000001</c:v>
                </c:pt>
                <c:pt idx="11989">
                  <c:v>1212.1410000000001</c:v>
                </c:pt>
                <c:pt idx="11990">
                  <c:v>1212.2249999999999</c:v>
                </c:pt>
                <c:pt idx="11991">
                  <c:v>1212.2650000000001</c:v>
                </c:pt>
                <c:pt idx="11992">
                  <c:v>1212.2829999999999</c:v>
                </c:pt>
                <c:pt idx="11993">
                  <c:v>1212.393</c:v>
                </c:pt>
                <c:pt idx="11994">
                  <c:v>1212.402</c:v>
                </c:pt>
                <c:pt idx="11995">
                  <c:v>1212.454</c:v>
                </c:pt>
                <c:pt idx="11996">
                  <c:v>1212.5050000000001</c:v>
                </c:pt>
                <c:pt idx="11997">
                  <c:v>1212.5630000000001</c:v>
                </c:pt>
                <c:pt idx="11998">
                  <c:v>1212.5820000000001</c:v>
                </c:pt>
                <c:pt idx="11999">
                  <c:v>1212.587</c:v>
                </c:pt>
                <c:pt idx="12000">
                  <c:v>1212.5730000000001</c:v>
                </c:pt>
                <c:pt idx="12001">
                  <c:v>1212.673</c:v>
                </c:pt>
                <c:pt idx="12002">
                  <c:v>1212.6890000000001</c:v>
                </c:pt>
                <c:pt idx="12003">
                  <c:v>1212.7550000000001</c:v>
                </c:pt>
                <c:pt idx="12004">
                  <c:v>1212.825</c:v>
                </c:pt>
                <c:pt idx="12005">
                  <c:v>1212.8130000000001</c:v>
                </c:pt>
                <c:pt idx="12006">
                  <c:v>1212.7850000000001</c:v>
                </c:pt>
                <c:pt idx="12007">
                  <c:v>1212.7829999999999</c:v>
                </c:pt>
                <c:pt idx="12008">
                  <c:v>1212.864</c:v>
                </c:pt>
                <c:pt idx="12009">
                  <c:v>1212.9490000000001</c:v>
                </c:pt>
                <c:pt idx="12010">
                  <c:v>1212.9770000000001</c:v>
                </c:pt>
                <c:pt idx="12011">
                  <c:v>1212.998</c:v>
                </c:pt>
                <c:pt idx="12012">
                  <c:v>1213.0319999999999</c:v>
                </c:pt>
                <c:pt idx="12013">
                  <c:v>1213.07</c:v>
                </c:pt>
                <c:pt idx="12014">
                  <c:v>1213.0719999999999</c:v>
                </c:pt>
                <c:pt idx="12015">
                  <c:v>1213.02</c:v>
                </c:pt>
                <c:pt idx="12016">
                  <c:v>1213.075</c:v>
                </c:pt>
                <c:pt idx="12017">
                  <c:v>1213.0989999999999</c:v>
                </c:pt>
                <c:pt idx="12018">
                  <c:v>1213.1279999999999</c:v>
                </c:pt>
                <c:pt idx="12019">
                  <c:v>1213.1289999999999</c:v>
                </c:pt>
                <c:pt idx="12020">
                  <c:v>1213.2080000000001</c:v>
                </c:pt>
                <c:pt idx="12021">
                  <c:v>1213.1320000000001</c:v>
                </c:pt>
                <c:pt idx="12022">
                  <c:v>1213.1679999999999</c:v>
                </c:pt>
                <c:pt idx="12023">
                  <c:v>1213.242</c:v>
                </c:pt>
                <c:pt idx="12024">
                  <c:v>1213.2570000000001</c:v>
                </c:pt>
                <c:pt idx="12025">
                  <c:v>1213.279</c:v>
                </c:pt>
                <c:pt idx="12026">
                  <c:v>1213.31</c:v>
                </c:pt>
                <c:pt idx="12027">
                  <c:v>1213.3409999999999</c:v>
                </c:pt>
                <c:pt idx="12028">
                  <c:v>1213.442</c:v>
                </c:pt>
                <c:pt idx="12029">
                  <c:v>1213.518</c:v>
                </c:pt>
                <c:pt idx="12030">
                  <c:v>1213.3979999999999</c:v>
                </c:pt>
                <c:pt idx="12031">
                  <c:v>1213.453</c:v>
                </c:pt>
                <c:pt idx="12032">
                  <c:v>1213.4480000000001</c:v>
                </c:pt>
                <c:pt idx="12033">
                  <c:v>1213.4770000000001</c:v>
                </c:pt>
                <c:pt idx="12034">
                  <c:v>1213.56</c:v>
                </c:pt>
                <c:pt idx="12035">
                  <c:v>1213.576</c:v>
                </c:pt>
                <c:pt idx="12036">
                  <c:v>1213.5540000000001</c:v>
                </c:pt>
                <c:pt idx="12037">
                  <c:v>1213.5820000000001</c:v>
                </c:pt>
                <c:pt idx="12038">
                  <c:v>1213.6300000000001</c:v>
                </c:pt>
                <c:pt idx="12039">
                  <c:v>1213.663</c:v>
                </c:pt>
                <c:pt idx="12040">
                  <c:v>1213.6759999999999</c:v>
                </c:pt>
                <c:pt idx="12041">
                  <c:v>1213.7159999999999</c:v>
                </c:pt>
                <c:pt idx="12042">
                  <c:v>1213.761</c:v>
                </c:pt>
                <c:pt idx="12043">
                  <c:v>1213.48</c:v>
                </c:pt>
                <c:pt idx="12044">
                  <c:v>1213.3900000000001</c:v>
                </c:pt>
                <c:pt idx="12045">
                  <c:v>1213.434</c:v>
                </c:pt>
                <c:pt idx="12046">
                  <c:v>1213.4459999999999</c:v>
                </c:pt>
                <c:pt idx="12047">
                  <c:v>1213.451</c:v>
                </c:pt>
                <c:pt idx="12048">
                  <c:v>1213.444</c:v>
                </c:pt>
                <c:pt idx="12049">
                  <c:v>1213.3800000000001</c:v>
                </c:pt>
                <c:pt idx="12050">
                  <c:v>1213.452</c:v>
                </c:pt>
                <c:pt idx="12051">
                  <c:v>1213.422</c:v>
                </c:pt>
                <c:pt idx="12052">
                  <c:v>1213.4059999999999</c:v>
                </c:pt>
                <c:pt idx="12053">
                  <c:v>1213.4449999999999</c:v>
                </c:pt>
                <c:pt idx="12054">
                  <c:v>1213.4059999999999</c:v>
                </c:pt>
                <c:pt idx="12055">
                  <c:v>1213.424</c:v>
                </c:pt>
                <c:pt idx="12056">
                  <c:v>1213.375</c:v>
                </c:pt>
                <c:pt idx="12057">
                  <c:v>1213.326</c:v>
                </c:pt>
                <c:pt idx="12058">
                  <c:v>1213.299</c:v>
                </c:pt>
                <c:pt idx="12059">
                  <c:v>1213.2429999999999</c:v>
                </c:pt>
                <c:pt idx="12060">
                  <c:v>1213.1949999999999</c:v>
                </c:pt>
                <c:pt idx="12061">
                  <c:v>1213.021</c:v>
                </c:pt>
                <c:pt idx="12062">
                  <c:v>1212.847</c:v>
                </c:pt>
                <c:pt idx="12063">
                  <c:v>1212.356</c:v>
                </c:pt>
                <c:pt idx="12064">
                  <c:v>1211.375</c:v>
                </c:pt>
                <c:pt idx="12065">
                  <c:v>1210.21</c:v>
                </c:pt>
                <c:pt idx="12066">
                  <c:v>1208.6500000000001</c:v>
                </c:pt>
                <c:pt idx="12067">
                  <c:v>1207.046</c:v>
                </c:pt>
                <c:pt idx="12068">
                  <c:v>1206.088</c:v>
                </c:pt>
                <c:pt idx="12069">
                  <c:v>1206.0309999999999</c:v>
                </c:pt>
                <c:pt idx="12070">
                  <c:v>1205.72</c:v>
                </c:pt>
                <c:pt idx="12071">
                  <c:v>1205.537</c:v>
                </c:pt>
                <c:pt idx="12072">
                  <c:v>1205.278</c:v>
                </c:pt>
                <c:pt idx="12073">
                  <c:v>1204.415</c:v>
                </c:pt>
                <c:pt idx="12074">
                  <c:v>1204.165</c:v>
                </c:pt>
                <c:pt idx="12075">
                  <c:v>1204.153</c:v>
                </c:pt>
                <c:pt idx="12076">
                  <c:v>1204.222</c:v>
                </c:pt>
                <c:pt idx="12077">
                  <c:v>1204.3389999999999</c:v>
                </c:pt>
                <c:pt idx="12078">
                  <c:v>1204.557</c:v>
                </c:pt>
                <c:pt idx="12079">
                  <c:v>1204.7819999999999</c:v>
                </c:pt>
                <c:pt idx="12080">
                  <c:v>1205.0419999999999</c:v>
                </c:pt>
                <c:pt idx="12081">
                  <c:v>1205.31</c:v>
                </c:pt>
                <c:pt idx="12082">
                  <c:v>1205.508</c:v>
                </c:pt>
                <c:pt idx="12083">
                  <c:v>1205.7650000000001</c:v>
                </c:pt>
                <c:pt idx="12084">
                  <c:v>1206.0050000000001</c:v>
                </c:pt>
                <c:pt idx="12085">
                  <c:v>1206.296</c:v>
                </c:pt>
                <c:pt idx="12086">
                  <c:v>1206.4760000000001</c:v>
                </c:pt>
                <c:pt idx="12087">
                  <c:v>1206.7950000000001</c:v>
                </c:pt>
                <c:pt idx="12088">
                  <c:v>1207.027</c:v>
                </c:pt>
                <c:pt idx="12089">
                  <c:v>1207.2629999999999</c:v>
                </c:pt>
                <c:pt idx="12090">
                  <c:v>1207.5540000000001</c:v>
                </c:pt>
                <c:pt idx="12091">
                  <c:v>1207.809</c:v>
                </c:pt>
                <c:pt idx="12092">
                  <c:v>1208.0889999999999</c:v>
                </c:pt>
                <c:pt idx="12093">
                  <c:v>1208.201</c:v>
                </c:pt>
                <c:pt idx="12094">
                  <c:v>1208.461</c:v>
                </c:pt>
                <c:pt idx="12095">
                  <c:v>1208.7560000000001</c:v>
                </c:pt>
                <c:pt idx="12096">
                  <c:v>1208.8779999999999</c:v>
                </c:pt>
                <c:pt idx="12097">
                  <c:v>1209.1179999999999</c:v>
                </c:pt>
                <c:pt idx="12098">
                  <c:v>1209.27</c:v>
                </c:pt>
                <c:pt idx="12099">
                  <c:v>1209.4390000000001</c:v>
                </c:pt>
                <c:pt idx="12100">
                  <c:v>1209.6880000000001</c:v>
                </c:pt>
                <c:pt idx="12101">
                  <c:v>1209.67</c:v>
                </c:pt>
                <c:pt idx="12102">
                  <c:v>1209.8800000000001</c:v>
                </c:pt>
                <c:pt idx="12103">
                  <c:v>1210.0250000000001</c:v>
                </c:pt>
                <c:pt idx="12104">
                  <c:v>1210.194</c:v>
                </c:pt>
                <c:pt idx="12105">
                  <c:v>1210.375</c:v>
                </c:pt>
                <c:pt idx="12106">
                  <c:v>1210.546</c:v>
                </c:pt>
                <c:pt idx="12107">
                  <c:v>1210.6600000000001</c:v>
                </c:pt>
                <c:pt idx="12108">
                  <c:v>1210.8710000000001</c:v>
                </c:pt>
                <c:pt idx="12109">
                  <c:v>1210.962</c:v>
                </c:pt>
                <c:pt idx="12110">
                  <c:v>1211.1369999999999</c:v>
                </c:pt>
                <c:pt idx="12111">
                  <c:v>1211.3140000000001</c:v>
                </c:pt>
                <c:pt idx="12112">
                  <c:v>1211.3900000000001</c:v>
                </c:pt>
                <c:pt idx="12113">
                  <c:v>1211.558</c:v>
                </c:pt>
                <c:pt idx="12114">
                  <c:v>1211.652</c:v>
                </c:pt>
                <c:pt idx="12115">
                  <c:v>1211.739</c:v>
                </c:pt>
                <c:pt idx="12116">
                  <c:v>1211.8620000000001</c:v>
                </c:pt>
                <c:pt idx="12117">
                  <c:v>1211.9670000000001</c:v>
                </c:pt>
                <c:pt idx="12118">
                  <c:v>1212.056</c:v>
                </c:pt>
                <c:pt idx="12119">
                  <c:v>1212.1320000000001</c:v>
                </c:pt>
                <c:pt idx="12120">
                  <c:v>1212.239</c:v>
                </c:pt>
                <c:pt idx="12121">
                  <c:v>1212.348</c:v>
                </c:pt>
                <c:pt idx="12122">
                  <c:v>1212.4580000000001</c:v>
                </c:pt>
                <c:pt idx="12123">
                  <c:v>1212.577</c:v>
                </c:pt>
                <c:pt idx="12124">
                  <c:v>1212.6500000000001</c:v>
                </c:pt>
                <c:pt idx="12125">
                  <c:v>1212.7829999999999</c:v>
                </c:pt>
                <c:pt idx="12126">
                  <c:v>1212.9649999999999</c:v>
                </c:pt>
                <c:pt idx="12127">
                  <c:v>1213.0519999999999</c:v>
                </c:pt>
                <c:pt idx="12128">
                  <c:v>1213.173</c:v>
                </c:pt>
                <c:pt idx="12129">
                  <c:v>1213.306</c:v>
                </c:pt>
                <c:pt idx="12130">
                  <c:v>1213.415</c:v>
                </c:pt>
                <c:pt idx="12131">
                  <c:v>1213.4259999999999</c:v>
                </c:pt>
                <c:pt idx="12132">
                  <c:v>1213.5609999999999</c:v>
                </c:pt>
                <c:pt idx="12133">
                  <c:v>1213.56</c:v>
                </c:pt>
                <c:pt idx="12134">
                  <c:v>1213.6469999999999</c:v>
                </c:pt>
                <c:pt idx="12135">
                  <c:v>1213.713</c:v>
                </c:pt>
                <c:pt idx="12136">
                  <c:v>1213.8140000000001</c:v>
                </c:pt>
                <c:pt idx="12137">
                  <c:v>1213.8900000000001</c:v>
                </c:pt>
                <c:pt idx="12138">
                  <c:v>1214.018</c:v>
                </c:pt>
                <c:pt idx="12139">
                  <c:v>1214.0609999999999</c:v>
                </c:pt>
                <c:pt idx="12140">
                  <c:v>1214.1610000000001</c:v>
                </c:pt>
                <c:pt idx="12141">
                  <c:v>1214.28</c:v>
                </c:pt>
                <c:pt idx="12142">
                  <c:v>1214.3499999999999</c:v>
                </c:pt>
                <c:pt idx="12143">
                  <c:v>1214.4169999999999</c:v>
                </c:pt>
                <c:pt idx="12144">
                  <c:v>1214.5239999999999</c:v>
                </c:pt>
                <c:pt idx="12145">
                  <c:v>1214.617</c:v>
                </c:pt>
                <c:pt idx="12146">
                  <c:v>1214.6780000000001</c:v>
                </c:pt>
                <c:pt idx="12147">
                  <c:v>1214.72</c:v>
                </c:pt>
                <c:pt idx="12148">
                  <c:v>1214.8140000000001</c:v>
                </c:pt>
                <c:pt idx="12149">
                  <c:v>1214.8610000000001</c:v>
                </c:pt>
                <c:pt idx="12150">
                  <c:v>1214.9269999999999</c:v>
                </c:pt>
                <c:pt idx="12151">
                  <c:v>1214.9760000000001</c:v>
                </c:pt>
                <c:pt idx="12152">
                  <c:v>1215.1010000000001</c:v>
                </c:pt>
                <c:pt idx="12153">
                  <c:v>1215.2270000000001</c:v>
                </c:pt>
                <c:pt idx="12154">
                  <c:v>1215.271</c:v>
                </c:pt>
                <c:pt idx="12155">
                  <c:v>1215.328</c:v>
                </c:pt>
                <c:pt idx="12156">
                  <c:v>1215.3309999999999</c:v>
                </c:pt>
                <c:pt idx="12157">
                  <c:v>1215.434</c:v>
                </c:pt>
                <c:pt idx="12158">
                  <c:v>1215.5309999999999</c:v>
                </c:pt>
                <c:pt idx="12159">
                  <c:v>1215.5820000000001</c:v>
                </c:pt>
                <c:pt idx="12160">
                  <c:v>1215.6489999999999</c:v>
                </c:pt>
                <c:pt idx="12161">
                  <c:v>1215.6990000000001</c:v>
                </c:pt>
                <c:pt idx="12162">
                  <c:v>1215.771</c:v>
                </c:pt>
                <c:pt idx="12163">
                  <c:v>1215.819</c:v>
                </c:pt>
                <c:pt idx="12164">
                  <c:v>1215.8689999999999</c:v>
                </c:pt>
                <c:pt idx="12165">
                  <c:v>1215.876</c:v>
                </c:pt>
                <c:pt idx="12166">
                  <c:v>1215.9390000000001</c:v>
                </c:pt>
                <c:pt idx="12167">
                  <c:v>1215.9780000000001</c:v>
                </c:pt>
                <c:pt idx="12168">
                  <c:v>1216.057</c:v>
                </c:pt>
                <c:pt idx="12169">
                  <c:v>1216.1189999999999</c:v>
                </c:pt>
                <c:pt idx="12170">
                  <c:v>1216.1969999999999</c:v>
                </c:pt>
                <c:pt idx="12171">
                  <c:v>1216.192</c:v>
                </c:pt>
                <c:pt idx="12172">
                  <c:v>1216.251</c:v>
                </c:pt>
                <c:pt idx="12173">
                  <c:v>1216.2840000000001</c:v>
                </c:pt>
                <c:pt idx="12174">
                  <c:v>1216.3699999999999</c:v>
                </c:pt>
                <c:pt idx="12175">
                  <c:v>1216.213</c:v>
                </c:pt>
                <c:pt idx="12176">
                  <c:v>1216.2280000000001</c:v>
                </c:pt>
                <c:pt idx="12177">
                  <c:v>1216.239</c:v>
                </c:pt>
                <c:pt idx="12178">
                  <c:v>1216.2249999999999</c:v>
                </c:pt>
                <c:pt idx="12179">
                  <c:v>1216.1479999999999</c:v>
                </c:pt>
                <c:pt idx="12180">
                  <c:v>1216.1880000000001</c:v>
                </c:pt>
                <c:pt idx="12181">
                  <c:v>1216.2619999999999</c:v>
                </c:pt>
                <c:pt idx="12182">
                  <c:v>1216.299</c:v>
                </c:pt>
                <c:pt idx="12183">
                  <c:v>1216.3240000000001</c:v>
                </c:pt>
                <c:pt idx="12184">
                  <c:v>1216.3879999999999</c:v>
                </c:pt>
                <c:pt idx="12185">
                  <c:v>1216.402</c:v>
                </c:pt>
                <c:pt idx="12186">
                  <c:v>1216.5160000000001</c:v>
                </c:pt>
                <c:pt idx="12187">
                  <c:v>1216.4680000000001</c:v>
                </c:pt>
                <c:pt idx="12188">
                  <c:v>1216.5070000000001</c:v>
                </c:pt>
                <c:pt idx="12189">
                  <c:v>1216.624</c:v>
                </c:pt>
                <c:pt idx="12190">
                  <c:v>1216.6379999999999</c:v>
                </c:pt>
                <c:pt idx="12191">
                  <c:v>1216.616</c:v>
                </c:pt>
                <c:pt idx="12192">
                  <c:v>1216.6489999999999</c:v>
                </c:pt>
                <c:pt idx="12193">
                  <c:v>1216.6579999999999</c:v>
                </c:pt>
                <c:pt idx="12194">
                  <c:v>1216.6400000000001</c:v>
                </c:pt>
                <c:pt idx="12195">
                  <c:v>1216.614</c:v>
                </c:pt>
                <c:pt idx="12196">
                  <c:v>1216.6279999999999</c:v>
                </c:pt>
                <c:pt idx="12197">
                  <c:v>1216.625</c:v>
                </c:pt>
                <c:pt idx="12198">
                  <c:v>1216.5909999999999</c:v>
                </c:pt>
                <c:pt idx="12199">
                  <c:v>1216.578</c:v>
                </c:pt>
                <c:pt idx="12200">
                  <c:v>1216.5070000000001</c:v>
                </c:pt>
                <c:pt idx="12201">
                  <c:v>1216.5229999999999</c:v>
                </c:pt>
                <c:pt idx="12202">
                  <c:v>1216.4490000000001</c:v>
                </c:pt>
                <c:pt idx="12203">
                  <c:v>1216.3710000000001</c:v>
                </c:pt>
                <c:pt idx="12204">
                  <c:v>1216.386</c:v>
                </c:pt>
                <c:pt idx="12205">
                  <c:v>1216.3599999999999</c:v>
                </c:pt>
                <c:pt idx="12206">
                  <c:v>1216.425</c:v>
                </c:pt>
                <c:pt idx="12207">
                  <c:v>1216.4570000000001</c:v>
                </c:pt>
                <c:pt idx="12208">
                  <c:v>1216.5260000000001</c:v>
                </c:pt>
                <c:pt idx="12209">
                  <c:v>1216.6030000000001</c:v>
                </c:pt>
                <c:pt idx="12210">
                  <c:v>1216.6669999999999</c:v>
                </c:pt>
                <c:pt idx="12211">
                  <c:v>1216.7560000000001</c:v>
                </c:pt>
                <c:pt idx="12212">
                  <c:v>1216.778</c:v>
                </c:pt>
                <c:pt idx="12213">
                  <c:v>1216.905</c:v>
                </c:pt>
                <c:pt idx="12214">
                  <c:v>1216.9390000000001</c:v>
                </c:pt>
                <c:pt idx="12215">
                  <c:v>1217.02</c:v>
                </c:pt>
                <c:pt idx="12216">
                  <c:v>1217.0340000000001</c:v>
                </c:pt>
                <c:pt idx="12217">
                  <c:v>1217.0989999999999</c:v>
                </c:pt>
                <c:pt idx="12218">
                  <c:v>1217.0899999999999</c:v>
                </c:pt>
                <c:pt idx="12219">
                  <c:v>1217.17</c:v>
                </c:pt>
                <c:pt idx="12220">
                  <c:v>1217.19</c:v>
                </c:pt>
                <c:pt idx="12221">
                  <c:v>1217.2239999999999</c:v>
                </c:pt>
                <c:pt idx="12222">
                  <c:v>1217.2750000000001</c:v>
                </c:pt>
                <c:pt idx="12223">
                  <c:v>1217.3869999999999</c:v>
                </c:pt>
                <c:pt idx="12224">
                  <c:v>1217.4059999999999</c:v>
                </c:pt>
                <c:pt idx="12225">
                  <c:v>1217.4770000000001</c:v>
                </c:pt>
                <c:pt idx="12226">
                  <c:v>1217.6020000000001</c:v>
                </c:pt>
                <c:pt idx="12227">
                  <c:v>1217.605</c:v>
                </c:pt>
                <c:pt idx="12228">
                  <c:v>1217.6559999999999</c:v>
                </c:pt>
                <c:pt idx="12229">
                  <c:v>1217.712</c:v>
                </c:pt>
                <c:pt idx="12230">
                  <c:v>1217.7270000000001</c:v>
                </c:pt>
                <c:pt idx="12231">
                  <c:v>1217.768</c:v>
                </c:pt>
                <c:pt idx="12232">
                  <c:v>1217.7360000000001</c:v>
                </c:pt>
                <c:pt idx="12233">
                  <c:v>1217.8399999999999</c:v>
                </c:pt>
                <c:pt idx="12234">
                  <c:v>1217.8969999999999</c:v>
                </c:pt>
                <c:pt idx="12235">
                  <c:v>1217.9010000000001</c:v>
                </c:pt>
                <c:pt idx="12236">
                  <c:v>1217.883</c:v>
                </c:pt>
                <c:pt idx="12237">
                  <c:v>1217.9639999999999</c:v>
                </c:pt>
                <c:pt idx="12238">
                  <c:v>1218.0519999999999</c:v>
                </c:pt>
                <c:pt idx="12239">
                  <c:v>1218.0609999999999</c:v>
                </c:pt>
                <c:pt idx="12240">
                  <c:v>1218.1669999999999</c:v>
                </c:pt>
                <c:pt idx="12241">
                  <c:v>1218.3040000000001</c:v>
                </c:pt>
                <c:pt idx="12242">
                  <c:v>1218.4000000000001</c:v>
                </c:pt>
                <c:pt idx="12243">
                  <c:v>1218.329</c:v>
                </c:pt>
                <c:pt idx="12244">
                  <c:v>1218.3800000000001</c:v>
                </c:pt>
                <c:pt idx="12245">
                  <c:v>1218.404</c:v>
                </c:pt>
                <c:pt idx="12246">
                  <c:v>1218.461</c:v>
                </c:pt>
                <c:pt idx="12247">
                  <c:v>1218.547</c:v>
                </c:pt>
                <c:pt idx="12248">
                  <c:v>1218.559</c:v>
                </c:pt>
                <c:pt idx="12249">
                  <c:v>1218.5809999999999</c:v>
                </c:pt>
                <c:pt idx="12250">
                  <c:v>1218.6420000000001</c:v>
                </c:pt>
                <c:pt idx="12251">
                  <c:v>1218.6500000000001</c:v>
                </c:pt>
                <c:pt idx="12252">
                  <c:v>1218.7149999999999</c:v>
                </c:pt>
                <c:pt idx="12253">
                  <c:v>1218.6569999999999</c:v>
                </c:pt>
                <c:pt idx="12254">
                  <c:v>1218.78</c:v>
                </c:pt>
                <c:pt idx="12255">
                  <c:v>1218.796</c:v>
                </c:pt>
                <c:pt idx="12256">
                  <c:v>1218.83</c:v>
                </c:pt>
                <c:pt idx="12257">
                  <c:v>1218.8589999999999</c:v>
                </c:pt>
                <c:pt idx="12258">
                  <c:v>1218.864</c:v>
                </c:pt>
                <c:pt idx="12259">
                  <c:v>1218.896</c:v>
                </c:pt>
                <c:pt idx="12260">
                  <c:v>1218.8789999999999</c:v>
                </c:pt>
                <c:pt idx="12261">
                  <c:v>1218.933</c:v>
                </c:pt>
                <c:pt idx="12262">
                  <c:v>1218.961</c:v>
                </c:pt>
                <c:pt idx="12263">
                  <c:v>1219.0170000000001</c:v>
                </c:pt>
                <c:pt idx="12264">
                  <c:v>1219.0550000000001</c:v>
                </c:pt>
                <c:pt idx="12265">
                  <c:v>1219.079</c:v>
                </c:pt>
                <c:pt idx="12266">
                  <c:v>1219.0899999999999</c:v>
                </c:pt>
                <c:pt idx="12267">
                  <c:v>1219.175</c:v>
                </c:pt>
                <c:pt idx="12268">
                  <c:v>1219.175</c:v>
                </c:pt>
                <c:pt idx="12269">
                  <c:v>1219.2909999999999</c:v>
                </c:pt>
                <c:pt idx="12270">
                  <c:v>1219.4090000000001</c:v>
                </c:pt>
                <c:pt idx="12271">
                  <c:v>1219.4670000000001</c:v>
                </c:pt>
                <c:pt idx="12272">
                  <c:v>1219.481</c:v>
                </c:pt>
                <c:pt idx="12273">
                  <c:v>1219.5170000000001</c:v>
                </c:pt>
                <c:pt idx="12274">
                  <c:v>1219.5630000000001</c:v>
                </c:pt>
                <c:pt idx="12275">
                  <c:v>1219.6220000000001</c:v>
                </c:pt>
                <c:pt idx="12276">
                  <c:v>1219.607</c:v>
                </c:pt>
                <c:pt idx="12277">
                  <c:v>1219.6769999999999</c:v>
                </c:pt>
                <c:pt idx="12278">
                  <c:v>1219.7070000000001</c:v>
                </c:pt>
                <c:pt idx="12279">
                  <c:v>1219.75</c:v>
                </c:pt>
                <c:pt idx="12280">
                  <c:v>1219.8109999999999</c:v>
                </c:pt>
                <c:pt idx="12281">
                  <c:v>1219.7629999999999</c:v>
                </c:pt>
                <c:pt idx="12282">
                  <c:v>1219.7629999999999</c:v>
                </c:pt>
                <c:pt idx="12283">
                  <c:v>1219.8140000000001</c:v>
                </c:pt>
                <c:pt idx="12284">
                  <c:v>1219.8150000000001</c:v>
                </c:pt>
                <c:pt idx="12285">
                  <c:v>1219.836</c:v>
                </c:pt>
                <c:pt idx="12286">
                  <c:v>1219.931</c:v>
                </c:pt>
                <c:pt idx="12287">
                  <c:v>1219.92</c:v>
                </c:pt>
                <c:pt idx="12288">
                  <c:v>1219.923</c:v>
                </c:pt>
                <c:pt idx="12289">
                  <c:v>1219.999</c:v>
                </c:pt>
                <c:pt idx="12290">
                  <c:v>1219.9960000000001</c:v>
                </c:pt>
                <c:pt idx="12291">
                  <c:v>1219.992</c:v>
                </c:pt>
                <c:pt idx="12292">
                  <c:v>1219.741</c:v>
                </c:pt>
                <c:pt idx="12293">
                  <c:v>1219.7049999999999</c:v>
                </c:pt>
                <c:pt idx="12294">
                  <c:v>1219.741</c:v>
                </c:pt>
                <c:pt idx="12295">
                  <c:v>1219.7070000000001</c:v>
                </c:pt>
                <c:pt idx="12296">
                  <c:v>1219.7280000000001</c:v>
                </c:pt>
                <c:pt idx="12297">
                  <c:v>1219.79</c:v>
                </c:pt>
                <c:pt idx="12298">
                  <c:v>1219.846</c:v>
                </c:pt>
                <c:pt idx="12299">
                  <c:v>1219.8140000000001</c:v>
                </c:pt>
                <c:pt idx="12300">
                  <c:v>1219.874</c:v>
                </c:pt>
                <c:pt idx="12301">
                  <c:v>1219.8879999999999</c:v>
                </c:pt>
                <c:pt idx="12302">
                  <c:v>1219.8969999999999</c:v>
                </c:pt>
                <c:pt idx="12303">
                  <c:v>1220.018</c:v>
                </c:pt>
                <c:pt idx="12304">
                  <c:v>1220.0060000000001</c:v>
                </c:pt>
                <c:pt idx="12305">
                  <c:v>1220.01</c:v>
                </c:pt>
                <c:pt idx="12306">
                  <c:v>1220.011</c:v>
                </c:pt>
                <c:pt idx="12307">
                  <c:v>1219.963</c:v>
                </c:pt>
                <c:pt idx="12308">
                  <c:v>1219.971</c:v>
                </c:pt>
                <c:pt idx="12309">
                  <c:v>1219.9780000000001</c:v>
                </c:pt>
                <c:pt idx="12310">
                  <c:v>1219.953</c:v>
                </c:pt>
                <c:pt idx="12311">
                  <c:v>1220.066</c:v>
                </c:pt>
                <c:pt idx="12312">
                  <c:v>1220.0650000000001</c:v>
                </c:pt>
                <c:pt idx="12313">
                  <c:v>1220.1600000000001</c:v>
                </c:pt>
                <c:pt idx="12314">
                  <c:v>1220.0930000000001</c:v>
                </c:pt>
                <c:pt idx="12315">
                  <c:v>1220.174</c:v>
                </c:pt>
                <c:pt idx="12316">
                  <c:v>1220.231</c:v>
                </c:pt>
                <c:pt idx="12317">
                  <c:v>1220.2950000000001</c:v>
                </c:pt>
                <c:pt idx="12318">
                  <c:v>1220.319</c:v>
                </c:pt>
                <c:pt idx="12319">
                  <c:v>1220.2860000000001</c:v>
                </c:pt>
                <c:pt idx="12320">
                  <c:v>1220.421</c:v>
                </c:pt>
                <c:pt idx="12321">
                  <c:v>1220.4449999999999</c:v>
                </c:pt>
                <c:pt idx="12322">
                  <c:v>1220.49</c:v>
                </c:pt>
                <c:pt idx="12323">
                  <c:v>1220.5150000000001</c:v>
                </c:pt>
                <c:pt idx="12324">
                  <c:v>1220.511</c:v>
                </c:pt>
                <c:pt idx="12325">
                  <c:v>1220.5450000000001</c:v>
                </c:pt>
                <c:pt idx="12326">
                  <c:v>1220.558</c:v>
                </c:pt>
                <c:pt idx="12327">
                  <c:v>1220.5740000000001</c:v>
                </c:pt>
                <c:pt idx="12328">
                  <c:v>1220.595</c:v>
                </c:pt>
                <c:pt idx="12329">
                  <c:v>1220.6099999999999</c:v>
                </c:pt>
                <c:pt idx="12330">
                  <c:v>1220.652</c:v>
                </c:pt>
                <c:pt idx="12331">
                  <c:v>1220.6610000000001</c:v>
                </c:pt>
                <c:pt idx="12332">
                  <c:v>1220.7329999999999</c:v>
                </c:pt>
                <c:pt idx="12333">
                  <c:v>1220.74</c:v>
                </c:pt>
                <c:pt idx="12334">
                  <c:v>1220.7729999999999</c:v>
                </c:pt>
                <c:pt idx="12335">
                  <c:v>1220.8320000000001</c:v>
                </c:pt>
                <c:pt idx="12336">
                  <c:v>1220.788</c:v>
                </c:pt>
                <c:pt idx="12337">
                  <c:v>1220.819</c:v>
                </c:pt>
                <c:pt idx="12338">
                  <c:v>1220.7619999999999</c:v>
                </c:pt>
                <c:pt idx="12339">
                  <c:v>1220.732</c:v>
                </c:pt>
                <c:pt idx="12340">
                  <c:v>1220.653</c:v>
                </c:pt>
                <c:pt idx="12341">
                  <c:v>1220.616</c:v>
                </c:pt>
                <c:pt idx="12342">
                  <c:v>1220.4349999999999</c:v>
                </c:pt>
                <c:pt idx="12343">
                  <c:v>1220.3420000000001</c:v>
                </c:pt>
                <c:pt idx="12344">
                  <c:v>1220.1489999999999</c:v>
                </c:pt>
                <c:pt idx="12345">
                  <c:v>1220.0039999999999</c:v>
                </c:pt>
                <c:pt idx="12346">
                  <c:v>1219.9680000000001</c:v>
                </c:pt>
                <c:pt idx="12347">
                  <c:v>1219.886</c:v>
                </c:pt>
                <c:pt idx="12348">
                  <c:v>1219.8979999999999</c:v>
                </c:pt>
                <c:pt idx="12349">
                  <c:v>1219.9010000000001</c:v>
                </c:pt>
                <c:pt idx="12350">
                  <c:v>1219.8579999999999</c:v>
                </c:pt>
                <c:pt idx="12351">
                  <c:v>1219.9960000000001</c:v>
                </c:pt>
                <c:pt idx="12352">
                  <c:v>1220.0360000000001</c:v>
                </c:pt>
                <c:pt idx="12353">
                  <c:v>1220.0360000000001</c:v>
                </c:pt>
                <c:pt idx="12354">
                  <c:v>1220.075</c:v>
                </c:pt>
                <c:pt idx="12355">
                  <c:v>1220.105</c:v>
                </c:pt>
                <c:pt idx="12356">
                  <c:v>1220.1769999999999</c:v>
                </c:pt>
                <c:pt idx="12357">
                  <c:v>1220.069</c:v>
                </c:pt>
                <c:pt idx="12358">
                  <c:v>1220.2760000000001</c:v>
                </c:pt>
                <c:pt idx="12359">
                  <c:v>1220.3009999999999</c:v>
                </c:pt>
                <c:pt idx="12360">
                  <c:v>1220.355</c:v>
                </c:pt>
                <c:pt idx="12361">
                  <c:v>1220.414</c:v>
                </c:pt>
                <c:pt idx="12362">
                  <c:v>1220.462</c:v>
                </c:pt>
                <c:pt idx="12363">
                  <c:v>1220.58</c:v>
                </c:pt>
                <c:pt idx="12364">
                  <c:v>1220.6020000000001</c:v>
                </c:pt>
                <c:pt idx="12365">
                  <c:v>1220.6559999999999</c:v>
                </c:pt>
                <c:pt idx="12366">
                  <c:v>1220.7539999999999</c:v>
                </c:pt>
                <c:pt idx="12367">
                  <c:v>1220.797</c:v>
                </c:pt>
                <c:pt idx="12368">
                  <c:v>1220.915</c:v>
                </c:pt>
                <c:pt idx="12369">
                  <c:v>1220.9880000000001</c:v>
                </c:pt>
                <c:pt idx="12370">
                  <c:v>1221.038</c:v>
                </c:pt>
                <c:pt idx="12371">
                  <c:v>1221.019</c:v>
                </c:pt>
                <c:pt idx="12372">
                  <c:v>1221.144</c:v>
                </c:pt>
                <c:pt idx="12373">
                  <c:v>1221.172</c:v>
                </c:pt>
                <c:pt idx="12374">
                  <c:v>1221.1110000000001</c:v>
                </c:pt>
                <c:pt idx="12375">
                  <c:v>1221.184</c:v>
                </c:pt>
                <c:pt idx="12376">
                  <c:v>1221.2159999999999</c:v>
                </c:pt>
                <c:pt idx="12377">
                  <c:v>1221.27</c:v>
                </c:pt>
                <c:pt idx="12378">
                  <c:v>1221.4739999999999</c:v>
                </c:pt>
                <c:pt idx="12379">
                  <c:v>1221.3979999999999</c:v>
                </c:pt>
                <c:pt idx="12380">
                  <c:v>1221.3910000000001</c:v>
                </c:pt>
                <c:pt idx="12381">
                  <c:v>1221.528</c:v>
                </c:pt>
                <c:pt idx="12382">
                  <c:v>1221.473</c:v>
                </c:pt>
                <c:pt idx="12383">
                  <c:v>1221.5419999999999</c:v>
                </c:pt>
                <c:pt idx="12384">
                  <c:v>1221.6369999999999</c:v>
                </c:pt>
                <c:pt idx="12385">
                  <c:v>1221.585</c:v>
                </c:pt>
                <c:pt idx="12386">
                  <c:v>1221.683</c:v>
                </c:pt>
                <c:pt idx="12387">
                  <c:v>1221.7339999999999</c:v>
                </c:pt>
                <c:pt idx="12388">
                  <c:v>1221.797</c:v>
                </c:pt>
                <c:pt idx="12389">
                  <c:v>1221.7850000000001</c:v>
                </c:pt>
                <c:pt idx="12390">
                  <c:v>1221.8720000000001</c:v>
                </c:pt>
                <c:pt idx="12391">
                  <c:v>1221.865</c:v>
                </c:pt>
                <c:pt idx="12392">
                  <c:v>1221.932</c:v>
                </c:pt>
                <c:pt idx="12393">
                  <c:v>1222.046</c:v>
                </c:pt>
                <c:pt idx="12394">
                  <c:v>1222.0419999999999</c:v>
                </c:pt>
                <c:pt idx="12395">
                  <c:v>1222.087</c:v>
                </c:pt>
                <c:pt idx="12396">
                  <c:v>1222.133</c:v>
                </c:pt>
                <c:pt idx="12397">
                  <c:v>1222.133</c:v>
                </c:pt>
                <c:pt idx="12398">
                  <c:v>1222.2180000000001</c:v>
                </c:pt>
                <c:pt idx="12399">
                  <c:v>1222.229</c:v>
                </c:pt>
                <c:pt idx="12400">
                  <c:v>1222.261</c:v>
                </c:pt>
                <c:pt idx="12401">
                  <c:v>1222.2829999999999</c:v>
                </c:pt>
                <c:pt idx="12402">
                  <c:v>1222.2719999999999</c:v>
                </c:pt>
                <c:pt idx="12403">
                  <c:v>1222.271</c:v>
                </c:pt>
                <c:pt idx="12404">
                  <c:v>1222.3009999999999</c:v>
                </c:pt>
                <c:pt idx="12405">
                  <c:v>1222.3820000000001</c:v>
                </c:pt>
                <c:pt idx="12406">
                  <c:v>1222.414</c:v>
                </c:pt>
                <c:pt idx="12407">
                  <c:v>1222.4269999999999</c:v>
                </c:pt>
                <c:pt idx="12408">
                  <c:v>1222.453</c:v>
                </c:pt>
                <c:pt idx="12409">
                  <c:v>1222.46</c:v>
                </c:pt>
                <c:pt idx="12410">
                  <c:v>1222.5050000000001</c:v>
                </c:pt>
                <c:pt idx="12411">
                  <c:v>1222.5809999999999</c:v>
                </c:pt>
                <c:pt idx="12412">
                  <c:v>1222.577</c:v>
                </c:pt>
                <c:pt idx="12413">
                  <c:v>1222.6030000000001</c:v>
                </c:pt>
                <c:pt idx="12414">
                  <c:v>1222.693</c:v>
                </c:pt>
                <c:pt idx="12415">
                  <c:v>1222.672</c:v>
                </c:pt>
                <c:pt idx="12416">
                  <c:v>1222.7049999999999</c:v>
                </c:pt>
                <c:pt idx="12417">
                  <c:v>1222.7429999999999</c:v>
                </c:pt>
                <c:pt idx="12418">
                  <c:v>1222.855</c:v>
                </c:pt>
                <c:pt idx="12419">
                  <c:v>1222.826</c:v>
                </c:pt>
                <c:pt idx="12420">
                  <c:v>1222.8889999999999</c:v>
                </c:pt>
                <c:pt idx="12421">
                  <c:v>1222.893</c:v>
                </c:pt>
                <c:pt idx="12422">
                  <c:v>1222.943</c:v>
                </c:pt>
                <c:pt idx="12423">
                  <c:v>1222.9949999999999</c:v>
                </c:pt>
                <c:pt idx="12424">
                  <c:v>1223.0329999999999</c:v>
                </c:pt>
                <c:pt idx="12425">
                  <c:v>1223.0450000000001</c:v>
                </c:pt>
                <c:pt idx="12426">
                  <c:v>1223.057</c:v>
                </c:pt>
                <c:pt idx="12427">
                  <c:v>1223.06</c:v>
                </c:pt>
                <c:pt idx="12428">
                  <c:v>1223.0630000000001</c:v>
                </c:pt>
                <c:pt idx="12429">
                  <c:v>1223.0989999999999</c:v>
                </c:pt>
                <c:pt idx="12430">
                  <c:v>1223.162</c:v>
                </c:pt>
                <c:pt idx="12431">
                  <c:v>1223.1389999999999</c:v>
                </c:pt>
                <c:pt idx="12432">
                  <c:v>1223.1759999999999</c:v>
                </c:pt>
                <c:pt idx="12433">
                  <c:v>1223.211</c:v>
                </c:pt>
                <c:pt idx="12434">
                  <c:v>1223.306</c:v>
                </c:pt>
                <c:pt idx="12435">
                  <c:v>1223.3130000000001</c:v>
                </c:pt>
                <c:pt idx="12436">
                  <c:v>1223.415</c:v>
                </c:pt>
                <c:pt idx="12437">
                  <c:v>1223.414</c:v>
                </c:pt>
                <c:pt idx="12438">
                  <c:v>1223.52</c:v>
                </c:pt>
                <c:pt idx="12439">
                  <c:v>1223.5340000000001</c:v>
                </c:pt>
                <c:pt idx="12440">
                  <c:v>1223.645</c:v>
                </c:pt>
                <c:pt idx="12441">
                  <c:v>1223.57</c:v>
                </c:pt>
                <c:pt idx="12442">
                  <c:v>1223.586</c:v>
                </c:pt>
                <c:pt idx="12443">
                  <c:v>1223.604</c:v>
                </c:pt>
                <c:pt idx="12444">
                  <c:v>1223.652</c:v>
                </c:pt>
                <c:pt idx="12445">
                  <c:v>1223.6969999999999</c:v>
                </c:pt>
                <c:pt idx="12446">
                  <c:v>1223.662</c:v>
                </c:pt>
                <c:pt idx="12447">
                  <c:v>1223.77</c:v>
                </c:pt>
                <c:pt idx="12448">
                  <c:v>1223.808</c:v>
                </c:pt>
                <c:pt idx="12449">
                  <c:v>1223.8140000000001</c:v>
                </c:pt>
                <c:pt idx="12450">
                  <c:v>1223.806</c:v>
                </c:pt>
                <c:pt idx="12451">
                  <c:v>1223.828</c:v>
                </c:pt>
                <c:pt idx="12452">
                  <c:v>1223.748</c:v>
                </c:pt>
                <c:pt idx="12453">
                  <c:v>1223.796</c:v>
                </c:pt>
                <c:pt idx="12454">
                  <c:v>1223.7809999999999</c:v>
                </c:pt>
                <c:pt idx="12455">
                  <c:v>1223.8409999999999</c:v>
                </c:pt>
                <c:pt idx="12456">
                  <c:v>1223.883</c:v>
                </c:pt>
                <c:pt idx="12457">
                  <c:v>1223.905</c:v>
                </c:pt>
                <c:pt idx="12458">
                  <c:v>1223.9480000000001</c:v>
                </c:pt>
                <c:pt idx="12459">
                  <c:v>1223.991</c:v>
                </c:pt>
                <c:pt idx="12460">
                  <c:v>1223.953</c:v>
                </c:pt>
                <c:pt idx="12461">
                  <c:v>1223.98</c:v>
                </c:pt>
                <c:pt idx="12462">
                  <c:v>1224.04</c:v>
                </c:pt>
                <c:pt idx="12463">
                  <c:v>1224.039</c:v>
                </c:pt>
                <c:pt idx="12464">
                  <c:v>1224.075</c:v>
                </c:pt>
                <c:pt idx="12465">
                  <c:v>1224.127</c:v>
                </c:pt>
                <c:pt idx="12466">
                  <c:v>1224.1669999999999</c:v>
                </c:pt>
                <c:pt idx="12467">
                  <c:v>1224.1289999999999</c:v>
                </c:pt>
                <c:pt idx="12468">
                  <c:v>1224.1189999999999</c:v>
                </c:pt>
                <c:pt idx="12469">
                  <c:v>1224.2180000000001</c:v>
                </c:pt>
                <c:pt idx="12470">
                  <c:v>1224.2059999999999</c:v>
                </c:pt>
                <c:pt idx="12471">
                  <c:v>1224.2170000000001</c:v>
                </c:pt>
                <c:pt idx="12472">
                  <c:v>1224.2909999999999</c:v>
                </c:pt>
                <c:pt idx="12473">
                  <c:v>1224.3040000000001</c:v>
                </c:pt>
                <c:pt idx="12474">
                  <c:v>1224.403</c:v>
                </c:pt>
                <c:pt idx="12475">
                  <c:v>1224.4159999999999</c:v>
                </c:pt>
                <c:pt idx="12476">
                  <c:v>1224.3889999999999</c:v>
                </c:pt>
                <c:pt idx="12477">
                  <c:v>1224.424</c:v>
                </c:pt>
                <c:pt idx="12478">
                  <c:v>1224.4649999999999</c:v>
                </c:pt>
                <c:pt idx="12479">
                  <c:v>1224.5440000000001</c:v>
                </c:pt>
                <c:pt idx="12480">
                  <c:v>1224.643</c:v>
                </c:pt>
                <c:pt idx="12481">
                  <c:v>1224.6559999999999</c:v>
                </c:pt>
                <c:pt idx="12482">
                  <c:v>1224.692</c:v>
                </c:pt>
                <c:pt idx="12483">
                  <c:v>1224.703</c:v>
                </c:pt>
                <c:pt idx="12484">
                  <c:v>1224.7080000000001</c:v>
                </c:pt>
                <c:pt idx="12485">
                  <c:v>1224.8009999999999</c:v>
                </c:pt>
                <c:pt idx="12486">
                  <c:v>1224.8119999999999</c:v>
                </c:pt>
                <c:pt idx="12487">
                  <c:v>1224.8119999999999</c:v>
                </c:pt>
                <c:pt idx="12488">
                  <c:v>1224.953</c:v>
                </c:pt>
                <c:pt idx="12489">
                  <c:v>1224.9639999999999</c:v>
                </c:pt>
                <c:pt idx="12490">
                  <c:v>1224.9349999999999</c:v>
                </c:pt>
                <c:pt idx="12491">
                  <c:v>1224.973</c:v>
                </c:pt>
                <c:pt idx="12492">
                  <c:v>1225.0409999999999</c:v>
                </c:pt>
                <c:pt idx="12493">
                  <c:v>1225.0509999999999</c:v>
                </c:pt>
                <c:pt idx="12494">
                  <c:v>1225.0989999999999</c:v>
                </c:pt>
                <c:pt idx="12495">
                  <c:v>1225.114</c:v>
                </c:pt>
                <c:pt idx="12496">
                  <c:v>1225.0920000000001</c:v>
                </c:pt>
                <c:pt idx="12497">
                  <c:v>1225.171</c:v>
                </c:pt>
                <c:pt idx="12498">
                  <c:v>1225.1220000000001</c:v>
                </c:pt>
                <c:pt idx="12499">
                  <c:v>1225.2180000000001</c:v>
                </c:pt>
                <c:pt idx="12500">
                  <c:v>1225.1849999999999</c:v>
                </c:pt>
                <c:pt idx="12501">
                  <c:v>1225.229</c:v>
                </c:pt>
                <c:pt idx="12502">
                  <c:v>1225.258</c:v>
                </c:pt>
                <c:pt idx="12503">
                  <c:v>1225.3119999999999</c:v>
                </c:pt>
                <c:pt idx="12504">
                  <c:v>1225.299</c:v>
                </c:pt>
                <c:pt idx="12505">
                  <c:v>1225.3499999999999</c:v>
                </c:pt>
                <c:pt idx="12506">
                  <c:v>1225.365</c:v>
                </c:pt>
                <c:pt idx="12507">
                  <c:v>1225.4380000000001</c:v>
                </c:pt>
                <c:pt idx="12508">
                  <c:v>1225.4190000000001</c:v>
                </c:pt>
                <c:pt idx="12509">
                  <c:v>1225.4480000000001</c:v>
                </c:pt>
                <c:pt idx="12510">
                  <c:v>1225.4829999999999</c:v>
                </c:pt>
                <c:pt idx="12511">
                  <c:v>1225.405</c:v>
                </c:pt>
                <c:pt idx="12512">
                  <c:v>1225.414</c:v>
                </c:pt>
                <c:pt idx="12513">
                  <c:v>1225.47</c:v>
                </c:pt>
                <c:pt idx="12514">
                  <c:v>1225.4829999999999</c:v>
                </c:pt>
                <c:pt idx="12515">
                  <c:v>1225.585</c:v>
                </c:pt>
                <c:pt idx="12516">
                  <c:v>1225.539</c:v>
                </c:pt>
                <c:pt idx="12517">
                  <c:v>1225.5239999999999</c:v>
                </c:pt>
                <c:pt idx="12518">
                  <c:v>1225.5129999999999</c:v>
                </c:pt>
                <c:pt idx="12519">
                  <c:v>1225.5070000000001</c:v>
                </c:pt>
                <c:pt idx="12520">
                  <c:v>1225.6079999999999</c:v>
                </c:pt>
                <c:pt idx="12521">
                  <c:v>1225.674</c:v>
                </c:pt>
                <c:pt idx="12522">
                  <c:v>1225.694</c:v>
                </c:pt>
                <c:pt idx="12523">
                  <c:v>1225.663</c:v>
                </c:pt>
                <c:pt idx="12524">
                  <c:v>1225.81</c:v>
                </c:pt>
                <c:pt idx="12525">
                  <c:v>1225.788</c:v>
                </c:pt>
                <c:pt idx="12526">
                  <c:v>1225.7950000000001</c:v>
                </c:pt>
                <c:pt idx="12527">
                  <c:v>1225.8030000000001</c:v>
                </c:pt>
                <c:pt idx="12528">
                  <c:v>1225.8879999999999</c:v>
                </c:pt>
                <c:pt idx="12529">
                  <c:v>1225.923</c:v>
                </c:pt>
                <c:pt idx="12530">
                  <c:v>1225.9929999999999</c:v>
                </c:pt>
                <c:pt idx="12531">
                  <c:v>1226.047</c:v>
                </c:pt>
                <c:pt idx="12532">
                  <c:v>1226.0930000000001</c:v>
                </c:pt>
                <c:pt idx="12533">
                  <c:v>1226.0530000000001</c:v>
                </c:pt>
                <c:pt idx="12534">
                  <c:v>1226.1079999999999</c:v>
                </c:pt>
                <c:pt idx="12535">
                  <c:v>1226.135</c:v>
                </c:pt>
                <c:pt idx="12536">
                  <c:v>1226.1130000000001</c:v>
                </c:pt>
                <c:pt idx="12537">
                  <c:v>1226.1949999999999</c:v>
                </c:pt>
                <c:pt idx="12538">
                  <c:v>1226.1489999999999</c:v>
                </c:pt>
                <c:pt idx="12539">
                  <c:v>1226.2</c:v>
                </c:pt>
                <c:pt idx="12540">
                  <c:v>1226.2639999999999</c:v>
                </c:pt>
                <c:pt idx="12541">
                  <c:v>1226.242</c:v>
                </c:pt>
                <c:pt idx="12542">
                  <c:v>1226.327</c:v>
                </c:pt>
                <c:pt idx="12543">
                  <c:v>1226.287</c:v>
                </c:pt>
                <c:pt idx="12544">
                  <c:v>1226.318</c:v>
                </c:pt>
                <c:pt idx="12545">
                  <c:v>1226.338</c:v>
                </c:pt>
                <c:pt idx="12546">
                  <c:v>1226.3720000000001</c:v>
                </c:pt>
                <c:pt idx="12547">
                  <c:v>1226.4010000000001</c:v>
                </c:pt>
                <c:pt idx="12548">
                  <c:v>1226.4090000000001</c:v>
                </c:pt>
                <c:pt idx="12549">
                  <c:v>1226.3520000000001</c:v>
                </c:pt>
                <c:pt idx="12550">
                  <c:v>1226.421</c:v>
                </c:pt>
                <c:pt idx="12551">
                  <c:v>1226.4749999999999</c:v>
                </c:pt>
                <c:pt idx="12552">
                  <c:v>1226.4960000000001</c:v>
                </c:pt>
                <c:pt idx="12553">
                  <c:v>1226.479</c:v>
                </c:pt>
                <c:pt idx="12554">
                  <c:v>1226.566</c:v>
                </c:pt>
                <c:pt idx="12555">
                  <c:v>1226.614</c:v>
                </c:pt>
                <c:pt idx="12556">
                  <c:v>1226.6099999999999</c:v>
                </c:pt>
                <c:pt idx="12557">
                  <c:v>1226.692</c:v>
                </c:pt>
                <c:pt idx="12558">
                  <c:v>1226.7249999999999</c:v>
                </c:pt>
                <c:pt idx="12559">
                  <c:v>1226.7249999999999</c:v>
                </c:pt>
                <c:pt idx="12560">
                  <c:v>1226.761</c:v>
                </c:pt>
                <c:pt idx="12561">
                  <c:v>1226.7660000000001</c:v>
                </c:pt>
                <c:pt idx="12562">
                  <c:v>1226.732</c:v>
                </c:pt>
                <c:pt idx="12563">
                  <c:v>1226.78</c:v>
                </c:pt>
                <c:pt idx="12564">
                  <c:v>1226.819</c:v>
                </c:pt>
                <c:pt idx="12565">
                  <c:v>1226.8340000000001</c:v>
                </c:pt>
                <c:pt idx="12566">
                  <c:v>1226.7929999999999</c:v>
                </c:pt>
                <c:pt idx="12567">
                  <c:v>1226.857</c:v>
                </c:pt>
                <c:pt idx="12568">
                  <c:v>1226.893</c:v>
                </c:pt>
                <c:pt idx="12569">
                  <c:v>1226.972</c:v>
                </c:pt>
                <c:pt idx="12570">
                  <c:v>1227.0129999999999</c:v>
                </c:pt>
                <c:pt idx="12571">
                  <c:v>1227.0229999999999</c:v>
                </c:pt>
                <c:pt idx="12572">
                  <c:v>1227.0119999999999</c:v>
                </c:pt>
                <c:pt idx="12573">
                  <c:v>1227.0350000000001</c:v>
                </c:pt>
                <c:pt idx="12574">
                  <c:v>1227.0709999999999</c:v>
                </c:pt>
                <c:pt idx="12575">
                  <c:v>1227.106</c:v>
                </c:pt>
                <c:pt idx="12576">
                  <c:v>1227.125</c:v>
                </c:pt>
                <c:pt idx="12577">
                  <c:v>1227.1959999999999</c:v>
                </c:pt>
                <c:pt idx="12578">
                  <c:v>1227.1110000000001</c:v>
                </c:pt>
                <c:pt idx="12579">
                  <c:v>1227.2180000000001</c:v>
                </c:pt>
                <c:pt idx="12580">
                  <c:v>1227.171</c:v>
                </c:pt>
                <c:pt idx="12581">
                  <c:v>1227.1389999999999</c:v>
                </c:pt>
                <c:pt idx="12582">
                  <c:v>1227.2190000000001</c:v>
                </c:pt>
                <c:pt idx="12583">
                  <c:v>1227.252</c:v>
                </c:pt>
                <c:pt idx="12584">
                  <c:v>1227.27</c:v>
                </c:pt>
                <c:pt idx="12585">
                  <c:v>1227.252</c:v>
                </c:pt>
                <c:pt idx="12586">
                  <c:v>1227.3389999999999</c:v>
                </c:pt>
                <c:pt idx="12587">
                  <c:v>1227.31</c:v>
                </c:pt>
                <c:pt idx="12588">
                  <c:v>1227.3309999999999</c:v>
                </c:pt>
                <c:pt idx="12589">
                  <c:v>1227.374</c:v>
                </c:pt>
                <c:pt idx="12590">
                  <c:v>1227.45</c:v>
                </c:pt>
                <c:pt idx="12591">
                  <c:v>1227.45</c:v>
                </c:pt>
                <c:pt idx="12592">
                  <c:v>1227.5239999999999</c:v>
                </c:pt>
                <c:pt idx="12593">
                  <c:v>1227.578</c:v>
                </c:pt>
                <c:pt idx="12594">
                  <c:v>1227.6110000000001</c:v>
                </c:pt>
                <c:pt idx="12595">
                  <c:v>1227.577</c:v>
                </c:pt>
                <c:pt idx="12596">
                  <c:v>1227.5889999999999</c:v>
                </c:pt>
                <c:pt idx="12597">
                  <c:v>1227.6320000000001</c:v>
                </c:pt>
                <c:pt idx="12598">
                  <c:v>1227.6679999999999</c:v>
                </c:pt>
                <c:pt idx="12599">
                  <c:v>1227.644</c:v>
                </c:pt>
                <c:pt idx="12600">
                  <c:v>1227.5820000000001</c:v>
                </c:pt>
                <c:pt idx="12601">
                  <c:v>1227.6579999999999</c:v>
                </c:pt>
                <c:pt idx="12602">
                  <c:v>1227.6500000000001</c:v>
                </c:pt>
                <c:pt idx="12603">
                  <c:v>1227.673</c:v>
                </c:pt>
                <c:pt idx="12604">
                  <c:v>1227.654</c:v>
                </c:pt>
                <c:pt idx="12605">
                  <c:v>1227.6859999999999</c:v>
                </c:pt>
                <c:pt idx="12606">
                  <c:v>1227.6469999999999</c:v>
                </c:pt>
                <c:pt idx="12607">
                  <c:v>1227.692</c:v>
                </c:pt>
                <c:pt idx="12608">
                  <c:v>1227.7550000000001</c:v>
                </c:pt>
                <c:pt idx="12609">
                  <c:v>1227.771</c:v>
                </c:pt>
                <c:pt idx="12610">
                  <c:v>1227.8309999999999</c:v>
                </c:pt>
                <c:pt idx="12611">
                  <c:v>1227.7729999999999</c:v>
                </c:pt>
                <c:pt idx="12612">
                  <c:v>1227.8</c:v>
                </c:pt>
                <c:pt idx="12613">
                  <c:v>1227.7560000000001</c:v>
                </c:pt>
                <c:pt idx="12614">
                  <c:v>1227.8309999999999</c:v>
                </c:pt>
                <c:pt idx="12615">
                  <c:v>1227.9269999999999</c:v>
                </c:pt>
                <c:pt idx="12616">
                  <c:v>1227.9010000000001</c:v>
                </c:pt>
                <c:pt idx="12617">
                  <c:v>1227.963</c:v>
                </c:pt>
                <c:pt idx="12618">
                  <c:v>1228.0170000000001</c:v>
                </c:pt>
                <c:pt idx="12619">
                  <c:v>1228.0329999999999</c:v>
                </c:pt>
                <c:pt idx="12620">
                  <c:v>1228.06</c:v>
                </c:pt>
                <c:pt idx="12621">
                  <c:v>1228.1510000000001</c:v>
                </c:pt>
                <c:pt idx="12622">
                  <c:v>1228.114</c:v>
                </c:pt>
                <c:pt idx="12623">
                  <c:v>1228.115</c:v>
                </c:pt>
                <c:pt idx="12624">
                  <c:v>1228.116</c:v>
                </c:pt>
                <c:pt idx="12625">
                  <c:v>1228.136</c:v>
                </c:pt>
                <c:pt idx="12626">
                  <c:v>1228.1590000000001</c:v>
                </c:pt>
                <c:pt idx="12627">
                  <c:v>1228.2449999999999</c:v>
                </c:pt>
                <c:pt idx="12628">
                  <c:v>1228.2070000000001</c:v>
                </c:pt>
                <c:pt idx="12629">
                  <c:v>1228.3</c:v>
                </c:pt>
                <c:pt idx="12630">
                  <c:v>1228.3589999999999</c:v>
                </c:pt>
                <c:pt idx="12631">
                  <c:v>1228.367</c:v>
                </c:pt>
                <c:pt idx="12632">
                  <c:v>1228.3779999999999</c:v>
                </c:pt>
                <c:pt idx="12633">
                  <c:v>1228.4090000000001</c:v>
                </c:pt>
                <c:pt idx="12634">
                  <c:v>1228.4280000000001</c:v>
                </c:pt>
                <c:pt idx="12635">
                  <c:v>1228.4639999999999</c:v>
                </c:pt>
                <c:pt idx="12636">
                  <c:v>1228.47</c:v>
                </c:pt>
                <c:pt idx="12637">
                  <c:v>1228.539</c:v>
                </c:pt>
                <c:pt idx="12638">
                  <c:v>1228.5139999999999</c:v>
                </c:pt>
                <c:pt idx="12639">
                  <c:v>1228.55</c:v>
                </c:pt>
                <c:pt idx="12640">
                  <c:v>1228.5830000000001</c:v>
                </c:pt>
                <c:pt idx="12641">
                  <c:v>1228.6199999999999</c:v>
                </c:pt>
                <c:pt idx="12642">
                  <c:v>1228.5809999999999</c:v>
                </c:pt>
                <c:pt idx="12643">
                  <c:v>1228.6389999999999</c:v>
                </c:pt>
                <c:pt idx="12644">
                  <c:v>1228.6389999999999</c:v>
                </c:pt>
                <c:pt idx="12645">
                  <c:v>1228.663</c:v>
                </c:pt>
                <c:pt idx="12646">
                  <c:v>1229.098</c:v>
                </c:pt>
                <c:pt idx="12647">
                  <c:v>1229.1199999999999</c:v>
                </c:pt>
                <c:pt idx="12648">
                  <c:v>1229.076</c:v>
                </c:pt>
                <c:pt idx="12649">
                  <c:v>1229.127</c:v>
                </c:pt>
                <c:pt idx="12650">
                  <c:v>1229.0820000000001</c:v>
                </c:pt>
                <c:pt idx="12651">
                  <c:v>1229.076</c:v>
                </c:pt>
                <c:pt idx="12652">
                  <c:v>1229.059</c:v>
                </c:pt>
                <c:pt idx="12653">
                  <c:v>1228.998</c:v>
                </c:pt>
                <c:pt idx="12654">
                  <c:v>1229.048</c:v>
                </c:pt>
                <c:pt idx="12655">
                  <c:v>1229.019</c:v>
                </c:pt>
                <c:pt idx="12656">
                  <c:v>1229.1210000000001</c:v>
                </c:pt>
                <c:pt idx="12657">
                  <c:v>1229.0909999999999</c:v>
                </c:pt>
                <c:pt idx="12658">
                  <c:v>1229.1869999999999</c:v>
                </c:pt>
                <c:pt idx="12659">
                  <c:v>1229.1279999999999</c:v>
                </c:pt>
                <c:pt idx="12660">
                  <c:v>1229.1310000000001</c:v>
                </c:pt>
                <c:pt idx="12661">
                  <c:v>1229.153</c:v>
                </c:pt>
                <c:pt idx="12662">
                  <c:v>1229.1199999999999</c:v>
                </c:pt>
                <c:pt idx="12663">
                  <c:v>1229.1420000000001</c:v>
                </c:pt>
                <c:pt idx="12664">
                  <c:v>1229.201</c:v>
                </c:pt>
                <c:pt idx="12665">
                  <c:v>1229.1959999999999</c:v>
                </c:pt>
                <c:pt idx="12666">
                  <c:v>1229.2190000000001</c:v>
                </c:pt>
                <c:pt idx="12667">
                  <c:v>1229.2950000000001</c:v>
                </c:pt>
                <c:pt idx="12668">
                  <c:v>1229.2809999999999</c:v>
                </c:pt>
                <c:pt idx="12669">
                  <c:v>1229.28</c:v>
                </c:pt>
                <c:pt idx="12670">
                  <c:v>1229.2850000000001</c:v>
                </c:pt>
                <c:pt idx="12671">
                  <c:v>1229.354</c:v>
                </c:pt>
                <c:pt idx="12672">
                  <c:v>1229.3119999999999</c:v>
                </c:pt>
                <c:pt idx="12673">
                  <c:v>1229.386</c:v>
                </c:pt>
                <c:pt idx="12674">
                  <c:v>1229.375</c:v>
                </c:pt>
                <c:pt idx="12675">
                  <c:v>1229.393</c:v>
                </c:pt>
                <c:pt idx="12676">
                  <c:v>1229.385</c:v>
                </c:pt>
                <c:pt idx="12677">
                  <c:v>1229.412</c:v>
                </c:pt>
                <c:pt idx="12678">
                  <c:v>1229.5119999999999</c:v>
                </c:pt>
                <c:pt idx="12679">
                  <c:v>1229.4870000000001</c:v>
                </c:pt>
                <c:pt idx="12680">
                  <c:v>1229.5530000000001</c:v>
                </c:pt>
                <c:pt idx="12681">
                  <c:v>1229.585</c:v>
                </c:pt>
                <c:pt idx="12682">
                  <c:v>1229.6210000000001</c:v>
                </c:pt>
                <c:pt idx="12683">
                  <c:v>1229.664</c:v>
                </c:pt>
                <c:pt idx="12684">
                  <c:v>1229.684</c:v>
                </c:pt>
                <c:pt idx="12685">
                  <c:v>1229.6220000000001</c:v>
                </c:pt>
                <c:pt idx="12686">
                  <c:v>1229.6569999999999</c:v>
                </c:pt>
                <c:pt idx="12687">
                  <c:v>1229.653</c:v>
                </c:pt>
                <c:pt idx="12688">
                  <c:v>1229.5889999999999</c:v>
                </c:pt>
                <c:pt idx="12689">
                  <c:v>1229.509</c:v>
                </c:pt>
                <c:pt idx="12690">
                  <c:v>1229.5160000000001</c:v>
                </c:pt>
                <c:pt idx="12691">
                  <c:v>1229.4359999999999</c:v>
                </c:pt>
                <c:pt idx="12692">
                  <c:v>1229.44</c:v>
                </c:pt>
                <c:pt idx="12693">
                  <c:v>1229.356</c:v>
                </c:pt>
                <c:pt idx="12694">
                  <c:v>1229.3920000000001</c:v>
                </c:pt>
                <c:pt idx="12695">
                  <c:v>1229.422</c:v>
                </c:pt>
                <c:pt idx="12696">
                  <c:v>1229.4079999999999</c:v>
                </c:pt>
                <c:pt idx="12697">
                  <c:v>1229.451</c:v>
                </c:pt>
                <c:pt idx="12698">
                  <c:v>1229.441</c:v>
                </c:pt>
                <c:pt idx="12699">
                  <c:v>1229.48</c:v>
                </c:pt>
                <c:pt idx="12700">
                  <c:v>1229.4169999999999</c:v>
                </c:pt>
                <c:pt idx="12701">
                  <c:v>1229.386</c:v>
                </c:pt>
                <c:pt idx="12702">
                  <c:v>1229.2429999999999</c:v>
                </c:pt>
                <c:pt idx="12703">
                  <c:v>1229.229</c:v>
                </c:pt>
                <c:pt idx="12704">
                  <c:v>1229.2329999999999</c:v>
                </c:pt>
                <c:pt idx="12705">
                  <c:v>1229.229</c:v>
                </c:pt>
                <c:pt idx="12706">
                  <c:v>1229.1869999999999</c:v>
                </c:pt>
                <c:pt idx="12707">
                  <c:v>1229.1790000000001</c:v>
                </c:pt>
                <c:pt idx="12708">
                  <c:v>1229.2380000000001</c:v>
                </c:pt>
                <c:pt idx="12709">
                  <c:v>1229.223</c:v>
                </c:pt>
                <c:pt idx="12710">
                  <c:v>1229.288</c:v>
                </c:pt>
                <c:pt idx="12711">
                  <c:v>1229.3320000000001</c:v>
                </c:pt>
                <c:pt idx="12712">
                  <c:v>1229.3989999999999</c:v>
                </c:pt>
                <c:pt idx="12713">
                  <c:v>1229.3879999999999</c:v>
                </c:pt>
                <c:pt idx="12714">
                  <c:v>1229.452</c:v>
                </c:pt>
                <c:pt idx="12715">
                  <c:v>1229.443</c:v>
                </c:pt>
                <c:pt idx="12716">
                  <c:v>1229.4739999999999</c:v>
                </c:pt>
                <c:pt idx="12717">
                  <c:v>1229.5550000000001</c:v>
                </c:pt>
                <c:pt idx="12718">
                  <c:v>1229.586</c:v>
                </c:pt>
                <c:pt idx="12719">
                  <c:v>1229.6479999999999</c:v>
                </c:pt>
                <c:pt idx="12720">
                  <c:v>1229.664</c:v>
                </c:pt>
                <c:pt idx="12721">
                  <c:v>1229.78</c:v>
                </c:pt>
                <c:pt idx="12722">
                  <c:v>1229.7670000000001</c:v>
                </c:pt>
                <c:pt idx="12723">
                  <c:v>1229.8040000000001</c:v>
                </c:pt>
                <c:pt idx="12724">
                  <c:v>1229.8579999999999</c:v>
                </c:pt>
                <c:pt idx="12725">
                  <c:v>1229.9459999999999</c:v>
                </c:pt>
                <c:pt idx="12726">
                  <c:v>1229.9770000000001</c:v>
                </c:pt>
                <c:pt idx="12727">
                  <c:v>1229.9639999999999</c:v>
                </c:pt>
                <c:pt idx="12728">
                  <c:v>1229.8910000000001</c:v>
                </c:pt>
                <c:pt idx="12729">
                  <c:v>1229.8389999999999</c:v>
                </c:pt>
                <c:pt idx="12730">
                  <c:v>1229.8109999999999</c:v>
                </c:pt>
                <c:pt idx="12731">
                  <c:v>1229.865</c:v>
                </c:pt>
                <c:pt idx="12732">
                  <c:v>1229.7639999999999</c:v>
                </c:pt>
                <c:pt idx="12733">
                  <c:v>1229.6210000000001</c:v>
                </c:pt>
                <c:pt idx="12734">
                  <c:v>1229.5630000000001</c:v>
                </c:pt>
                <c:pt idx="12735">
                  <c:v>1229.375</c:v>
                </c:pt>
                <c:pt idx="12736">
                  <c:v>1229.394</c:v>
                </c:pt>
                <c:pt idx="12737">
                  <c:v>1229.47</c:v>
                </c:pt>
                <c:pt idx="12738">
                  <c:v>1229.481</c:v>
                </c:pt>
                <c:pt idx="12739">
                  <c:v>1229.4760000000001</c:v>
                </c:pt>
                <c:pt idx="12740">
                  <c:v>1229.5050000000001</c:v>
                </c:pt>
                <c:pt idx="12741">
                  <c:v>1229.537</c:v>
                </c:pt>
                <c:pt idx="12742">
                  <c:v>1229.6569999999999</c:v>
                </c:pt>
                <c:pt idx="12743">
                  <c:v>1229.6980000000001</c:v>
                </c:pt>
                <c:pt idx="12744">
                  <c:v>1229.7449999999999</c:v>
                </c:pt>
                <c:pt idx="12745">
                  <c:v>1229.8610000000001</c:v>
                </c:pt>
                <c:pt idx="12746">
                  <c:v>1229.9159999999999</c:v>
                </c:pt>
                <c:pt idx="12747">
                  <c:v>1229.9690000000001</c:v>
                </c:pt>
                <c:pt idx="12748">
                  <c:v>1230.0070000000001</c:v>
                </c:pt>
                <c:pt idx="12749">
                  <c:v>1230.067</c:v>
                </c:pt>
                <c:pt idx="12750">
                  <c:v>1230.1579999999999</c:v>
                </c:pt>
                <c:pt idx="12751">
                  <c:v>1230.2180000000001</c:v>
                </c:pt>
                <c:pt idx="12752">
                  <c:v>1230.287</c:v>
                </c:pt>
                <c:pt idx="12753">
                  <c:v>1230.319</c:v>
                </c:pt>
                <c:pt idx="12754">
                  <c:v>1230.3630000000001</c:v>
                </c:pt>
                <c:pt idx="12755">
                  <c:v>1230.414</c:v>
                </c:pt>
                <c:pt idx="12756">
                  <c:v>1230.434</c:v>
                </c:pt>
                <c:pt idx="12757">
                  <c:v>1230.47</c:v>
                </c:pt>
                <c:pt idx="12758">
                  <c:v>1230.5360000000001</c:v>
                </c:pt>
                <c:pt idx="12759">
                  <c:v>1230.6489999999999</c:v>
                </c:pt>
                <c:pt idx="12760">
                  <c:v>1230.597</c:v>
                </c:pt>
                <c:pt idx="12761">
                  <c:v>1230.646</c:v>
                </c:pt>
                <c:pt idx="12762">
                  <c:v>1230.731</c:v>
                </c:pt>
                <c:pt idx="12763">
                  <c:v>1230.7349999999999</c:v>
                </c:pt>
                <c:pt idx="12764">
                  <c:v>1230.7639999999999</c:v>
                </c:pt>
                <c:pt idx="12765">
                  <c:v>1230.809</c:v>
                </c:pt>
                <c:pt idx="12766">
                  <c:v>1230.8689999999999</c:v>
                </c:pt>
                <c:pt idx="12767">
                  <c:v>1230.874</c:v>
                </c:pt>
                <c:pt idx="12768">
                  <c:v>1230.9349999999999</c:v>
                </c:pt>
                <c:pt idx="12769">
                  <c:v>1230.9359999999999</c:v>
                </c:pt>
                <c:pt idx="12770">
                  <c:v>1230.9870000000001</c:v>
                </c:pt>
                <c:pt idx="12771">
                  <c:v>1230.9639999999999</c:v>
                </c:pt>
                <c:pt idx="12772">
                  <c:v>1231.001</c:v>
                </c:pt>
                <c:pt idx="12773">
                  <c:v>1231.0730000000001</c:v>
                </c:pt>
                <c:pt idx="12774">
                  <c:v>1231.1320000000001</c:v>
                </c:pt>
                <c:pt idx="12775">
                  <c:v>1231.106</c:v>
                </c:pt>
                <c:pt idx="12776">
                  <c:v>1231.143</c:v>
                </c:pt>
                <c:pt idx="12777">
                  <c:v>1231.2380000000001</c:v>
                </c:pt>
                <c:pt idx="12778">
                  <c:v>1231.2080000000001</c:v>
                </c:pt>
                <c:pt idx="12779">
                  <c:v>1231.288</c:v>
                </c:pt>
                <c:pt idx="12780">
                  <c:v>1231.338</c:v>
                </c:pt>
                <c:pt idx="12781">
                  <c:v>1231.405</c:v>
                </c:pt>
                <c:pt idx="12782">
                  <c:v>1231.4580000000001</c:v>
                </c:pt>
                <c:pt idx="12783">
                  <c:v>1231.403</c:v>
                </c:pt>
                <c:pt idx="12784">
                  <c:v>1231.4739999999999</c:v>
                </c:pt>
                <c:pt idx="12785">
                  <c:v>1231.4280000000001</c:v>
                </c:pt>
                <c:pt idx="12786">
                  <c:v>1231.45</c:v>
                </c:pt>
                <c:pt idx="12787">
                  <c:v>1231.4069999999999</c:v>
                </c:pt>
                <c:pt idx="12788">
                  <c:v>1231.327</c:v>
                </c:pt>
                <c:pt idx="12789">
                  <c:v>1231.2</c:v>
                </c:pt>
                <c:pt idx="12790">
                  <c:v>1231.123</c:v>
                </c:pt>
                <c:pt idx="12791">
                  <c:v>1231.1199999999999</c:v>
                </c:pt>
                <c:pt idx="12792">
                  <c:v>1231.1020000000001</c:v>
                </c:pt>
                <c:pt idx="12793">
                  <c:v>1231.1279999999999</c:v>
                </c:pt>
                <c:pt idx="12794">
                  <c:v>1231.1320000000001</c:v>
                </c:pt>
                <c:pt idx="12795">
                  <c:v>1231.1130000000001</c:v>
                </c:pt>
                <c:pt idx="12796">
                  <c:v>1231.192</c:v>
                </c:pt>
                <c:pt idx="12797">
                  <c:v>1231.2380000000001</c:v>
                </c:pt>
                <c:pt idx="12798">
                  <c:v>1231.1890000000001</c:v>
                </c:pt>
                <c:pt idx="12799">
                  <c:v>1231.2550000000001</c:v>
                </c:pt>
                <c:pt idx="12800">
                  <c:v>1231.3130000000001</c:v>
                </c:pt>
                <c:pt idx="12801">
                  <c:v>1231.3879999999999</c:v>
                </c:pt>
                <c:pt idx="12802">
                  <c:v>1231.3679999999999</c:v>
                </c:pt>
                <c:pt idx="12803">
                  <c:v>1231.3309999999999</c:v>
                </c:pt>
                <c:pt idx="12804">
                  <c:v>1231.3920000000001</c:v>
                </c:pt>
                <c:pt idx="12805">
                  <c:v>1231.421</c:v>
                </c:pt>
                <c:pt idx="12806">
                  <c:v>1231.4290000000001</c:v>
                </c:pt>
                <c:pt idx="12807">
                  <c:v>1231.491</c:v>
                </c:pt>
                <c:pt idx="12808">
                  <c:v>1231.5740000000001</c:v>
                </c:pt>
                <c:pt idx="12809">
                  <c:v>1231.635</c:v>
                </c:pt>
                <c:pt idx="12810">
                  <c:v>1231.6389999999999</c:v>
                </c:pt>
                <c:pt idx="12811">
                  <c:v>1231.646</c:v>
                </c:pt>
                <c:pt idx="12812">
                  <c:v>1231.6179999999999</c:v>
                </c:pt>
                <c:pt idx="12813">
                  <c:v>1231.6690000000001</c:v>
                </c:pt>
                <c:pt idx="12814">
                  <c:v>1231.7159999999999</c:v>
                </c:pt>
                <c:pt idx="12815">
                  <c:v>1231.8030000000001</c:v>
                </c:pt>
                <c:pt idx="12816">
                  <c:v>1231.7860000000001</c:v>
                </c:pt>
                <c:pt idx="12817">
                  <c:v>1231.7860000000001</c:v>
                </c:pt>
                <c:pt idx="12818">
                  <c:v>1231.904</c:v>
                </c:pt>
                <c:pt idx="12819">
                  <c:v>1231.971</c:v>
                </c:pt>
                <c:pt idx="12820">
                  <c:v>1231.94</c:v>
                </c:pt>
                <c:pt idx="12821">
                  <c:v>1231.9780000000001</c:v>
                </c:pt>
                <c:pt idx="12822">
                  <c:v>1231.97</c:v>
                </c:pt>
                <c:pt idx="12823">
                  <c:v>1232.0319999999999</c:v>
                </c:pt>
                <c:pt idx="12824">
                  <c:v>1232.046</c:v>
                </c:pt>
                <c:pt idx="12825">
                  <c:v>1232.0999999999999</c:v>
                </c:pt>
                <c:pt idx="12826">
                  <c:v>1232.2059999999999</c:v>
                </c:pt>
                <c:pt idx="12827">
                  <c:v>1232.2139999999999</c:v>
                </c:pt>
                <c:pt idx="12828">
                  <c:v>1232.2349999999999</c:v>
                </c:pt>
                <c:pt idx="12829">
                  <c:v>1232.201</c:v>
                </c:pt>
                <c:pt idx="12830">
                  <c:v>1232.2090000000001</c:v>
                </c:pt>
                <c:pt idx="12831">
                  <c:v>1232.165</c:v>
                </c:pt>
                <c:pt idx="12832">
                  <c:v>1232.2829999999999</c:v>
                </c:pt>
                <c:pt idx="12833">
                  <c:v>1232.278</c:v>
                </c:pt>
                <c:pt idx="12834">
                  <c:v>1232.3689999999999</c:v>
                </c:pt>
                <c:pt idx="12835">
                  <c:v>1232.3589999999999</c:v>
                </c:pt>
                <c:pt idx="12836">
                  <c:v>1232.355</c:v>
                </c:pt>
                <c:pt idx="12837">
                  <c:v>1232.423</c:v>
                </c:pt>
                <c:pt idx="12838">
                  <c:v>1232.4590000000001</c:v>
                </c:pt>
                <c:pt idx="12839">
                  <c:v>1232.4960000000001</c:v>
                </c:pt>
                <c:pt idx="12840">
                  <c:v>1232.5319999999999</c:v>
                </c:pt>
                <c:pt idx="12841">
                  <c:v>1232.5409999999999</c:v>
                </c:pt>
                <c:pt idx="12842">
                  <c:v>1232.605</c:v>
                </c:pt>
                <c:pt idx="12843">
                  <c:v>1232.6790000000001</c:v>
                </c:pt>
                <c:pt idx="12844">
                  <c:v>1232.7139999999999</c:v>
                </c:pt>
                <c:pt idx="12845">
                  <c:v>1232.7470000000001</c:v>
                </c:pt>
                <c:pt idx="12846">
                  <c:v>1232.7829999999999</c:v>
                </c:pt>
                <c:pt idx="12847">
                  <c:v>1232.7940000000001</c:v>
                </c:pt>
                <c:pt idx="12848">
                  <c:v>1232.7929999999999</c:v>
                </c:pt>
                <c:pt idx="12849">
                  <c:v>1232.8309999999999</c:v>
                </c:pt>
                <c:pt idx="12850">
                  <c:v>1232.837</c:v>
                </c:pt>
                <c:pt idx="12851">
                  <c:v>1232.8820000000001</c:v>
                </c:pt>
                <c:pt idx="12852">
                  <c:v>1232.924</c:v>
                </c:pt>
                <c:pt idx="12853">
                  <c:v>1232.989</c:v>
                </c:pt>
                <c:pt idx="12854">
                  <c:v>1233.0309999999999</c:v>
                </c:pt>
                <c:pt idx="12855">
                  <c:v>1233.0160000000001</c:v>
                </c:pt>
                <c:pt idx="12856">
                  <c:v>1232.99</c:v>
                </c:pt>
                <c:pt idx="12857">
                  <c:v>1233.06</c:v>
                </c:pt>
                <c:pt idx="12858">
                  <c:v>1233.0540000000001</c:v>
                </c:pt>
                <c:pt idx="12859">
                  <c:v>1233.085</c:v>
                </c:pt>
                <c:pt idx="12860">
                  <c:v>1233.146</c:v>
                </c:pt>
                <c:pt idx="12861">
                  <c:v>1233.2070000000001</c:v>
                </c:pt>
                <c:pt idx="12862">
                  <c:v>1233.222</c:v>
                </c:pt>
                <c:pt idx="12863">
                  <c:v>1233.2739999999999</c:v>
                </c:pt>
                <c:pt idx="12864">
                  <c:v>1233.2940000000001</c:v>
                </c:pt>
                <c:pt idx="12865">
                  <c:v>1233.3320000000001</c:v>
                </c:pt>
                <c:pt idx="12866">
                  <c:v>1233.4069999999999</c:v>
                </c:pt>
                <c:pt idx="12867">
                  <c:v>1233.3320000000001</c:v>
                </c:pt>
                <c:pt idx="12868">
                  <c:v>1233.4179999999999</c:v>
                </c:pt>
                <c:pt idx="12869">
                  <c:v>1233.4760000000001</c:v>
                </c:pt>
                <c:pt idx="12870">
                  <c:v>1233.5050000000001</c:v>
                </c:pt>
                <c:pt idx="12871">
                  <c:v>1233.567</c:v>
                </c:pt>
                <c:pt idx="12872">
                  <c:v>1233.57</c:v>
                </c:pt>
                <c:pt idx="12873">
                  <c:v>1233.614</c:v>
                </c:pt>
                <c:pt idx="12874">
                  <c:v>1233.606</c:v>
                </c:pt>
                <c:pt idx="12875">
                  <c:v>1233.643</c:v>
                </c:pt>
                <c:pt idx="12876">
                  <c:v>1233.672</c:v>
                </c:pt>
                <c:pt idx="12877">
                  <c:v>1233.6569999999999</c:v>
                </c:pt>
                <c:pt idx="12878">
                  <c:v>1233.6510000000001</c:v>
                </c:pt>
                <c:pt idx="12879">
                  <c:v>1233.731</c:v>
                </c:pt>
                <c:pt idx="12880">
                  <c:v>1233.7739999999999</c:v>
                </c:pt>
                <c:pt idx="12881">
                  <c:v>1233.8140000000001</c:v>
                </c:pt>
                <c:pt idx="12882">
                  <c:v>1233.8219999999999</c:v>
                </c:pt>
                <c:pt idx="12883">
                  <c:v>1233.836</c:v>
                </c:pt>
                <c:pt idx="12884">
                  <c:v>1233.854</c:v>
                </c:pt>
                <c:pt idx="12885">
                  <c:v>1233.9010000000001</c:v>
                </c:pt>
                <c:pt idx="12886">
                  <c:v>1233.9179999999999</c:v>
                </c:pt>
                <c:pt idx="12887">
                  <c:v>1233.9960000000001</c:v>
                </c:pt>
                <c:pt idx="12888">
                  <c:v>1234.0350000000001</c:v>
                </c:pt>
                <c:pt idx="12889">
                  <c:v>1234.0319999999999</c:v>
                </c:pt>
                <c:pt idx="12890">
                  <c:v>1234.046</c:v>
                </c:pt>
                <c:pt idx="12891">
                  <c:v>1234.0719999999999</c:v>
                </c:pt>
                <c:pt idx="12892">
                  <c:v>1234.126</c:v>
                </c:pt>
                <c:pt idx="12893">
                  <c:v>1234.1369999999999</c:v>
                </c:pt>
                <c:pt idx="12894">
                  <c:v>1234.114</c:v>
                </c:pt>
                <c:pt idx="12895">
                  <c:v>1234.194</c:v>
                </c:pt>
                <c:pt idx="12896">
                  <c:v>1234.259</c:v>
                </c:pt>
                <c:pt idx="12897">
                  <c:v>1234.2449999999999</c:v>
                </c:pt>
                <c:pt idx="12898">
                  <c:v>1234.288</c:v>
                </c:pt>
                <c:pt idx="12899">
                  <c:v>1234.289</c:v>
                </c:pt>
                <c:pt idx="12900">
                  <c:v>1234.3620000000001</c:v>
                </c:pt>
                <c:pt idx="12901">
                  <c:v>1234.3150000000001</c:v>
                </c:pt>
                <c:pt idx="12902">
                  <c:v>1234.4159999999999</c:v>
                </c:pt>
                <c:pt idx="12903">
                  <c:v>1234.4570000000001</c:v>
                </c:pt>
                <c:pt idx="12904">
                  <c:v>1234.4880000000001</c:v>
                </c:pt>
                <c:pt idx="12905">
                  <c:v>1234.492</c:v>
                </c:pt>
                <c:pt idx="12906">
                  <c:v>1234.5319999999999</c:v>
                </c:pt>
                <c:pt idx="12907">
                  <c:v>1234.5650000000001</c:v>
                </c:pt>
                <c:pt idx="12908">
                  <c:v>1234.5419999999999</c:v>
                </c:pt>
                <c:pt idx="12909">
                  <c:v>1234.5650000000001</c:v>
                </c:pt>
                <c:pt idx="12910">
                  <c:v>1234.5650000000001</c:v>
                </c:pt>
                <c:pt idx="12911">
                  <c:v>1234.615</c:v>
                </c:pt>
                <c:pt idx="12912">
                  <c:v>1234.6369999999999</c:v>
                </c:pt>
                <c:pt idx="12913">
                  <c:v>1234.597</c:v>
                </c:pt>
                <c:pt idx="12914">
                  <c:v>1234.6890000000001</c:v>
                </c:pt>
                <c:pt idx="12915">
                  <c:v>1234.7570000000001</c:v>
                </c:pt>
                <c:pt idx="12916">
                  <c:v>1234.7639999999999</c:v>
                </c:pt>
                <c:pt idx="12917">
                  <c:v>1234.7570000000001</c:v>
                </c:pt>
                <c:pt idx="12918">
                  <c:v>1234.797</c:v>
                </c:pt>
                <c:pt idx="12919">
                  <c:v>1234.8</c:v>
                </c:pt>
                <c:pt idx="12920">
                  <c:v>1234.8420000000001</c:v>
                </c:pt>
                <c:pt idx="12921">
                  <c:v>1234.848</c:v>
                </c:pt>
                <c:pt idx="12922">
                  <c:v>1234.8530000000001</c:v>
                </c:pt>
                <c:pt idx="12923">
                  <c:v>1234.8910000000001</c:v>
                </c:pt>
                <c:pt idx="12924">
                  <c:v>1234.9090000000001</c:v>
                </c:pt>
                <c:pt idx="12925">
                  <c:v>1234.971</c:v>
                </c:pt>
                <c:pt idx="12926">
                  <c:v>1235.0450000000001</c:v>
                </c:pt>
                <c:pt idx="12927">
                  <c:v>1234.9860000000001</c:v>
                </c:pt>
                <c:pt idx="12928">
                  <c:v>1235.0029999999999</c:v>
                </c:pt>
                <c:pt idx="12929">
                  <c:v>1235.0730000000001</c:v>
                </c:pt>
                <c:pt idx="12930">
                  <c:v>1235.048</c:v>
                </c:pt>
                <c:pt idx="12931">
                  <c:v>1235.0909999999999</c:v>
                </c:pt>
                <c:pt idx="12932">
                  <c:v>1235.0630000000001</c:v>
                </c:pt>
                <c:pt idx="12933">
                  <c:v>1235.117</c:v>
                </c:pt>
                <c:pt idx="12934">
                  <c:v>1235.2170000000001</c:v>
                </c:pt>
                <c:pt idx="12935">
                  <c:v>1235.1790000000001</c:v>
                </c:pt>
                <c:pt idx="12936">
                  <c:v>1235.145</c:v>
                </c:pt>
                <c:pt idx="12937">
                  <c:v>1235.222</c:v>
                </c:pt>
                <c:pt idx="12938">
                  <c:v>1235.2429999999999</c:v>
                </c:pt>
                <c:pt idx="12939">
                  <c:v>1235.288</c:v>
                </c:pt>
                <c:pt idx="12940">
                  <c:v>1235.252</c:v>
                </c:pt>
                <c:pt idx="12941">
                  <c:v>1235.2750000000001</c:v>
                </c:pt>
                <c:pt idx="12942">
                  <c:v>1235.3409999999999</c:v>
                </c:pt>
                <c:pt idx="12943">
                  <c:v>1235.3019999999999</c:v>
                </c:pt>
                <c:pt idx="12944">
                  <c:v>1235.3679999999999</c:v>
                </c:pt>
                <c:pt idx="12945">
                  <c:v>1235.4069999999999</c:v>
                </c:pt>
                <c:pt idx="12946">
                  <c:v>1235.454</c:v>
                </c:pt>
                <c:pt idx="12947">
                  <c:v>1235.4870000000001</c:v>
                </c:pt>
                <c:pt idx="12948">
                  <c:v>1235.549</c:v>
                </c:pt>
                <c:pt idx="12949">
                  <c:v>1235.5809999999999</c:v>
                </c:pt>
                <c:pt idx="12950">
                  <c:v>1235.604</c:v>
                </c:pt>
                <c:pt idx="12951">
                  <c:v>1235.7380000000001</c:v>
                </c:pt>
                <c:pt idx="12952">
                  <c:v>1235.6869999999999</c:v>
                </c:pt>
                <c:pt idx="12953">
                  <c:v>1235.7809999999999</c:v>
                </c:pt>
                <c:pt idx="12954">
                  <c:v>1235.6869999999999</c:v>
                </c:pt>
                <c:pt idx="12955">
                  <c:v>1235.752</c:v>
                </c:pt>
                <c:pt idx="12956">
                  <c:v>1235.8109999999999</c:v>
                </c:pt>
                <c:pt idx="12957">
                  <c:v>1235.8510000000001</c:v>
                </c:pt>
                <c:pt idx="12958">
                  <c:v>1235.864</c:v>
                </c:pt>
                <c:pt idx="12959">
                  <c:v>1235.8889999999999</c:v>
                </c:pt>
                <c:pt idx="12960">
                  <c:v>1235.9369999999999</c:v>
                </c:pt>
                <c:pt idx="12961">
                  <c:v>1235.941</c:v>
                </c:pt>
                <c:pt idx="12962">
                  <c:v>1235.973</c:v>
                </c:pt>
                <c:pt idx="12963">
                  <c:v>1236.0360000000001</c:v>
                </c:pt>
                <c:pt idx="12964">
                  <c:v>1236.078</c:v>
                </c:pt>
                <c:pt idx="12965">
                  <c:v>1236.1289999999999</c:v>
                </c:pt>
                <c:pt idx="12966">
                  <c:v>1236.1590000000001</c:v>
                </c:pt>
                <c:pt idx="12967">
                  <c:v>1236.1320000000001</c:v>
                </c:pt>
                <c:pt idx="12968">
                  <c:v>1236.1079999999999</c:v>
                </c:pt>
                <c:pt idx="12969">
                  <c:v>1236.1220000000001</c:v>
                </c:pt>
                <c:pt idx="12970">
                  <c:v>1236.172</c:v>
                </c:pt>
                <c:pt idx="12971">
                  <c:v>1236.1980000000001</c:v>
                </c:pt>
                <c:pt idx="12972">
                  <c:v>1236.1869999999999</c:v>
                </c:pt>
                <c:pt idx="12973">
                  <c:v>1236.2639999999999</c:v>
                </c:pt>
                <c:pt idx="12974">
                  <c:v>1236.259</c:v>
                </c:pt>
                <c:pt idx="12975">
                  <c:v>1236.317</c:v>
                </c:pt>
                <c:pt idx="12976">
                  <c:v>1236.3219999999999</c:v>
                </c:pt>
                <c:pt idx="12977">
                  <c:v>1236.348</c:v>
                </c:pt>
                <c:pt idx="12978">
                  <c:v>1236.336</c:v>
                </c:pt>
                <c:pt idx="12979">
                  <c:v>1236.4380000000001</c:v>
                </c:pt>
                <c:pt idx="12980">
                  <c:v>1236.502</c:v>
                </c:pt>
                <c:pt idx="12981">
                  <c:v>1236.482</c:v>
                </c:pt>
                <c:pt idx="12982">
                  <c:v>1236.5039999999999</c:v>
                </c:pt>
                <c:pt idx="12983">
                  <c:v>1236.528</c:v>
                </c:pt>
                <c:pt idx="12984">
                  <c:v>1236.616</c:v>
                </c:pt>
                <c:pt idx="12985">
                  <c:v>1236.6020000000001</c:v>
                </c:pt>
                <c:pt idx="12986">
                  <c:v>1236.645</c:v>
                </c:pt>
                <c:pt idx="12987">
                  <c:v>1236.662</c:v>
                </c:pt>
                <c:pt idx="12988">
                  <c:v>1236.6659999999999</c:v>
                </c:pt>
                <c:pt idx="12989">
                  <c:v>1236.6690000000001</c:v>
                </c:pt>
                <c:pt idx="12990">
                  <c:v>1236.7249999999999</c:v>
                </c:pt>
                <c:pt idx="12991">
                  <c:v>1236.692</c:v>
                </c:pt>
                <c:pt idx="12992">
                  <c:v>1236.6990000000001</c:v>
                </c:pt>
                <c:pt idx="12993">
                  <c:v>1236.6479999999999</c:v>
                </c:pt>
                <c:pt idx="12994">
                  <c:v>1236.6949999999999</c:v>
                </c:pt>
                <c:pt idx="12995">
                  <c:v>1236.7270000000001</c:v>
                </c:pt>
                <c:pt idx="12996">
                  <c:v>1236.7139999999999</c:v>
                </c:pt>
                <c:pt idx="12997">
                  <c:v>1236.7460000000001</c:v>
                </c:pt>
                <c:pt idx="12998">
                  <c:v>1236.7470000000001</c:v>
                </c:pt>
                <c:pt idx="12999">
                  <c:v>1236.7329999999999</c:v>
                </c:pt>
                <c:pt idx="13000">
                  <c:v>1236.761</c:v>
                </c:pt>
                <c:pt idx="13001">
                  <c:v>1236.7560000000001</c:v>
                </c:pt>
                <c:pt idx="13002">
                  <c:v>1236.7539999999999</c:v>
                </c:pt>
                <c:pt idx="13003">
                  <c:v>1236.807</c:v>
                </c:pt>
                <c:pt idx="13004">
                  <c:v>1236.8009999999999</c:v>
                </c:pt>
                <c:pt idx="13005">
                  <c:v>1236.807</c:v>
                </c:pt>
                <c:pt idx="13006">
                  <c:v>1236.8440000000001</c:v>
                </c:pt>
                <c:pt idx="13007">
                  <c:v>1236.82</c:v>
                </c:pt>
                <c:pt idx="13008">
                  <c:v>1236.83</c:v>
                </c:pt>
                <c:pt idx="13009">
                  <c:v>1236.8579999999999</c:v>
                </c:pt>
                <c:pt idx="13010">
                  <c:v>1236.932</c:v>
                </c:pt>
                <c:pt idx="13011">
                  <c:v>1236.9580000000001</c:v>
                </c:pt>
                <c:pt idx="13012">
                  <c:v>1236.979</c:v>
                </c:pt>
                <c:pt idx="13013">
                  <c:v>1237.029</c:v>
                </c:pt>
                <c:pt idx="13014">
                  <c:v>1237.0329999999999</c:v>
                </c:pt>
                <c:pt idx="13015">
                  <c:v>1237.0650000000001</c:v>
                </c:pt>
                <c:pt idx="13016">
                  <c:v>1237.077</c:v>
                </c:pt>
                <c:pt idx="13017">
                  <c:v>1237.175</c:v>
                </c:pt>
                <c:pt idx="13018">
                  <c:v>1237.182</c:v>
                </c:pt>
                <c:pt idx="13019">
                  <c:v>1237.2280000000001</c:v>
                </c:pt>
                <c:pt idx="13020">
                  <c:v>1237.251</c:v>
                </c:pt>
                <c:pt idx="13021">
                  <c:v>1237.25</c:v>
                </c:pt>
                <c:pt idx="13022">
                  <c:v>1237.2719999999999</c:v>
                </c:pt>
                <c:pt idx="13023">
                  <c:v>1237.252</c:v>
                </c:pt>
                <c:pt idx="13024">
                  <c:v>1237.2919999999999</c:v>
                </c:pt>
                <c:pt idx="13025">
                  <c:v>1237.3489999999999</c:v>
                </c:pt>
                <c:pt idx="13026">
                  <c:v>1237.367</c:v>
                </c:pt>
                <c:pt idx="13027">
                  <c:v>1237.3440000000001</c:v>
                </c:pt>
                <c:pt idx="13028">
                  <c:v>1237.374</c:v>
                </c:pt>
                <c:pt idx="13029">
                  <c:v>1237.3889999999999</c:v>
                </c:pt>
                <c:pt idx="13030">
                  <c:v>1237.421</c:v>
                </c:pt>
                <c:pt idx="13031">
                  <c:v>1237.473</c:v>
                </c:pt>
                <c:pt idx="13032">
                  <c:v>1237.4680000000001</c:v>
                </c:pt>
                <c:pt idx="13033">
                  <c:v>1237.48</c:v>
                </c:pt>
                <c:pt idx="13034">
                  <c:v>1237.519</c:v>
                </c:pt>
                <c:pt idx="13035">
                  <c:v>1237.598</c:v>
                </c:pt>
                <c:pt idx="13036">
                  <c:v>1237.6130000000001</c:v>
                </c:pt>
                <c:pt idx="13037">
                  <c:v>1237.6099999999999</c:v>
                </c:pt>
                <c:pt idx="13038">
                  <c:v>1237.6469999999999</c:v>
                </c:pt>
                <c:pt idx="13039">
                  <c:v>1237.6220000000001</c:v>
                </c:pt>
                <c:pt idx="13040">
                  <c:v>1237.7190000000001</c:v>
                </c:pt>
                <c:pt idx="13041">
                  <c:v>1237.6400000000001</c:v>
                </c:pt>
                <c:pt idx="13042">
                  <c:v>1237.72</c:v>
                </c:pt>
                <c:pt idx="13043">
                  <c:v>1237.7380000000001</c:v>
                </c:pt>
                <c:pt idx="13044">
                  <c:v>1237.7449999999999</c:v>
                </c:pt>
                <c:pt idx="13045">
                  <c:v>1237.7950000000001</c:v>
                </c:pt>
                <c:pt idx="13046">
                  <c:v>1237.8209999999999</c:v>
                </c:pt>
                <c:pt idx="13047">
                  <c:v>1237.798</c:v>
                </c:pt>
                <c:pt idx="13048">
                  <c:v>1237.8800000000001</c:v>
                </c:pt>
                <c:pt idx="13049">
                  <c:v>1237.8209999999999</c:v>
                </c:pt>
                <c:pt idx="13050">
                  <c:v>1237.963</c:v>
                </c:pt>
                <c:pt idx="13051">
                  <c:v>1237.751</c:v>
                </c:pt>
                <c:pt idx="13052">
                  <c:v>1237.8599999999999</c:v>
                </c:pt>
                <c:pt idx="13053">
                  <c:v>1237.8019999999999</c:v>
                </c:pt>
                <c:pt idx="13054">
                  <c:v>1237.796</c:v>
                </c:pt>
                <c:pt idx="13055">
                  <c:v>1237.8140000000001</c:v>
                </c:pt>
                <c:pt idx="13056">
                  <c:v>1237.886</c:v>
                </c:pt>
                <c:pt idx="13057">
                  <c:v>1237.914</c:v>
                </c:pt>
                <c:pt idx="13058">
                  <c:v>1237.885</c:v>
                </c:pt>
                <c:pt idx="13059">
                  <c:v>1237.8900000000001</c:v>
                </c:pt>
                <c:pt idx="13060">
                  <c:v>1237.9770000000001</c:v>
                </c:pt>
                <c:pt idx="13061">
                  <c:v>1238.027</c:v>
                </c:pt>
                <c:pt idx="13062">
                  <c:v>1238.0409999999999</c:v>
                </c:pt>
                <c:pt idx="13063">
                  <c:v>1238.0450000000001</c:v>
                </c:pt>
                <c:pt idx="13064">
                  <c:v>1238.114</c:v>
                </c:pt>
                <c:pt idx="13065">
                  <c:v>1238.1320000000001</c:v>
                </c:pt>
                <c:pt idx="13066">
                  <c:v>1238.079</c:v>
                </c:pt>
                <c:pt idx="13067">
                  <c:v>1238.115</c:v>
                </c:pt>
                <c:pt idx="13068">
                  <c:v>1238.1289999999999</c:v>
                </c:pt>
                <c:pt idx="13069">
                  <c:v>1238.1859999999999</c:v>
                </c:pt>
                <c:pt idx="13070">
                  <c:v>1238.2059999999999</c:v>
                </c:pt>
                <c:pt idx="13071">
                  <c:v>1238.2460000000001</c:v>
                </c:pt>
                <c:pt idx="13072">
                  <c:v>1238.2159999999999</c:v>
                </c:pt>
                <c:pt idx="13073">
                  <c:v>1238.2840000000001</c:v>
                </c:pt>
                <c:pt idx="13074">
                  <c:v>1238.3140000000001</c:v>
                </c:pt>
                <c:pt idx="13075">
                  <c:v>1238.279</c:v>
                </c:pt>
                <c:pt idx="13076">
                  <c:v>1238.4010000000001</c:v>
                </c:pt>
                <c:pt idx="13077">
                  <c:v>1238.395</c:v>
                </c:pt>
                <c:pt idx="13078">
                  <c:v>1238.4459999999999</c:v>
                </c:pt>
                <c:pt idx="13079">
                  <c:v>1238.4639999999999</c:v>
                </c:pt>
                <c:pt idx="13080">
                  <c:v>1238.4559999999999</c:v>
                </c:pt>
                <c:pt idx="13081">
                  <c:v>1238.5139999999999</c:v>
                </c:pt>
                <c:pt idx="13082">
                  <c:v>1238.5309999999999</c:v>
                </c:pt>
                <c:pt idx="13083">
                  <c:v>1238.5830000000001</c:v>
                </c:pt>
                <c:pt idx="13084">
                  <c:v>1238.6189999999999</c:v>
                </c:pt>
                <c:pt idx="13085">
                  <c:v>1238.6890000000001</c:v>
                </c:pt>
                <c:pt idx="13086">
                  <c:v>1238.673</c:v>
                </c:pt>
                <c:pt idx="13087">
                  <c:v>1238.7070000000001</c:v>
                </c:pt>
                <c:pt idx="13088">
                  <c:v>1238.732</c:v>
                </c:pt>
                <c:pt idx="13089">
                  <c:v>1238.787</c:v>
                </c:pt>
                <c:pt idx="13090">
                  <c:v>1238.7719999999999</c:v>
                </c:pt>
                <c:pt idx="13091">
                  <c:v>1238.74</c:v>
                </c:pt>
                <c:pt idx="13092">
                  <c:v>1238.797</c:v>
                </c:pt>
                <c:pt idx="13093">
                  <c:v>1238.8119999999999</c:v>
                </c:pt>
                <c:pt idx="13094">
                  <c:v>1238.7429999999999</c:v>
                </c:pt>
                <c:pt idx="13095">
                  <c:v>1238.829</c:v>
                </c:pt>
                <c:pt idx="13096">
                  <c:v>1238.8409999999999</c:v>
                </c:pt>
                <c:pt idx="13097">
                  <c:v>1238.8579999999999</c:v>
                </c:pt>
                <c:pt idx="13098">
                  <c:v>1238.8889999999999</c:v>
                </c:pt>
                <c:pt idx="13099">
                  <c:v>1238.9290000000001</c:v>
                </c:pt>
                <c:pt idx="13100">
                  <c:v>1238.9580000000001</c:v>
                </c:pt>
                <c:pt idx="13101">
                  <c:v>1239.018</c:v>
                </c:pt>
                <c:pt idx="13102">
                  <c:v>1239.088</c:v>
                </c:pt>
                <c:pt idx="13103">
                  <c:v>1239.1020000000001</c:v>
                </c:pt>
                <c:pt idx="13104">
                  <c:v>1239.1079999999999</c:v>
                </c:pt>
                <c:pt idx="13105">
                  <c:v>1239.1410000000001</c:v>
                </c:pt>
                <c:pt idx="13106">
                  <c:v>1239.1600000000001</c:v>
                </c:pt>
                <c:pt idx="13107">
                  <c:v>1239.2239999999999</c:v>
                </c:pt>
                <c:pt idx="13108">
                  <c:v>1239.2529999999999</c:v>
                </c:pt>
                <c:pt idx="13109">
                  <c:v>1239.183</c:v>
                </c:pt>
                <c:pt idx="13110">
                  <c:v>1239.0509999999999</c:v>
                </c:pt>
                <c:pt idx="13111">
                  <c:v>1239.077</c:v>
                </c:pt>
                <c:pt idx="13112">
                  <c:v>1239.1079999999999</c:v>
                </c:pt>
                <c:pt idx="13113">
                  <c:v>1239.143</c:v>
                </c:pt>
                <c:pt idx="13114">
                  <c:v>1239.1479999999999</c:v>
                </c:pt>
                <c:pt idx="13115">
                  <c:v>1239.28</c:v>
                </c:pt>
                <c:pt idx="13116">
                  <c:v>1239.3240000000001</c:v>
                </c:pt>
                <c:pt idx="13117">
                  <c:v>1239.3309999999999</c:v>
                </c:pt>
                <c:pt idx="13118">
                  <c:v>1239.3440000000001</c:v>
                </c:pt>
                <c:pt idx="13119">
                  <c:v>1239.327</c:v>
                </c:pt>
                <c:pt idx="13120">
                  <c:v>1239.316</c:v>
                </c:pt>
                <c:pt idx="13121">
                  <c:v>1239.442</c:v>
                </c:pt>
                <c:pt idx="13122">
                  <c:v>1239.403</c:v>
                </c:pt>
                <c:pt idx="13123">
                  <c:v>1239.4169999999999</c:v>
                </c:pt>
                <c:pt idx="13124">
                  <c:v>1239.432</c:v>
                </c:pt>
                <c:pt idx="13125">
                  <c:v>1239.48</c:v>
                </c:pt>
                <c:pt idx="13126">
                  <c:v>1239.4760000000001</c:v>
                </c:pt>
                <c:pt idx="13127">
                  <c:v>1239.4469999999999</c:v>
                </c:pt>
                <c:pt idx="13128">
                  <c:v>1239.454</c:v>
                </c:pt>
                <c:pt idx="13129">
                  <c:v>1239.4359999999999</c:v>
                </c:pt>
                <c:pt idx="13130">
                  <c:v>1239.4860000000001</c:v>
                </c:pt>
                <c:pt idx="13131">
                  <c:v>1239.4649999999999</c:v>
                </c:pt>
                <c:pt idx="13132">
                  <c:v>1239.4459999999999</c:v>
                </c:pt>
                <c:pt idx="13133">
                  <c:v>1239.431</c:v>
                </c:pt>
                <c:pt idx="13134">
                  <c:v>1239.489</c:v>
                </c:pt>
                <c:pt idx="13135">
                  <c:v>1239.4749999999999</c:v>
                </c:pt>
                <c:pt idx="13136">
                  <c:v>1239.5740000000001</c:v>
                </c:pt>
                <c:pt idx="13137">
                  <c:v>1239.5740000000001</c:v>
                </c:pt>
                <c:pt idx="13138">
                  <c:v>1239.578</c:v>
                </c:pt>
                <c:pt idx="13139">
                  <c:v>1239.6500000000001</c:v>
                </c:pt>
                <c:pt idx="13140">
                  <c:v>1239.7</c:v>
                </c:pt>
                <c:pt idx="13141">
                  <c:v>1239.7829999999999</c:v>
                </c:pt>
                <c:pt idx="13142">
                  <c:v>1239.806</c:v>
                </c:pt>
                <c:pt idx="13143">
                  <c:v>1239.769</c:v>
                </c:pt>
                <c:pt idx="13144">
                  <c:v>1239.818</c:v>
                </c:pt>
                <c:pt idx="13145">
                  <c:v>1239.8710000000001</c:v>
                </c:pt>
                <c:pt idx="13146">
                  <c:v>1239.923</c:v>
                </c:pt>
                <c:pt idx="13147">
                  <c:v>1239.963</c:v>
                </c:pt>
                <c:pt idx="13148">
                  <c:v>1239.854</c:v>
                </c:pt>
                <c:pt idx="13149">
                  <c:v>1239.896</c:v>
                </c:pt>
                <c:pt idx="13150">
                  <c:v>1239.9090000000001</c:v>
                </c:pt>
                <c:pt idx="13151">
                  <c:v>1239.992</c:v>
                </c:pt>
                <c:pt idx="13152">
                  <c:v>1239.9949999999999</c:v>
                </c:pt>
                <c:pt idx="13153">
                  <c:v>1240.0930000000001</c:v>
                </c:pt>
                <c:pt idx="13154">
                  <c:v>1240.133</c:v>
                </c:pt>
                <c:pt idx="13155">
                  <c:v>1240.1210000000001</c:v>
                </c:pt>
                <c:pt idx="13156">
                  <c:v>1240.1679999999999</c:v>
                </c:pt>
                <c:pt idx="13157">
                  <c:v>1240.1990000000001</c:v>
                </c:pt>
                <c:pt idx="13158">
                  <c:v>1240.2080000000001</c:v>
                </c:pt>
                <c:pt idx="13159">
                  <c:v>1240.2190000000001</c:v>
                </c:pt>
                <c:pt idx="13160">
                  <c:v>1240.2929999999999</c:v>
                </c:pt>
                <c:pt idx="13161">
                  <c:v>1240.249</c:v>
                </c:pt>
                <c:pt idx="13162">
                  <c:v>1240.2840000000001</c:v>
                </c:pt>
                <c:pt idx="13163">
                  <c:v>1240.355</c:v>
                </c:pt>
                <c:pt idx="13164">
                  <c:v>1240.3530000000001</c:v>
                </c:pt>
                <c:pt idx="13165">
                  <c:v>1240.3710000000001</c:v>
                </c:pt>
                <c:pt idx="13166">
                  <c:v>1240.415</c:v>
                </c:pt>
                <c:pt idx="13167">
                  <c:v>1240.4369999999999</c:v>
                </c:pt>
                <c:pt idx="13168">
                  <c:v>1240.489</c:v>
                </c:pt>
                <c:pt idx="13169">
                  <c:v>1240.424</c:v>
                </c:pt>
                <c:pt idx="13170">
                  <c:v>1240.463</c:v>
                </c:pt>
                <c:pt idx="13171">
                  <c:v>1240.482</c:v>
                </c:pt>
                <c:pt idx="13172">
                  <c:v>1240.521</c:v>
                </c:pt>
                <c:pt idx="13173">
                  <c:v>1240.434</c:v>
                </c:pt>
                <c:pt idx="13174">
                  <c:v>1240.288</c:v>
                </c:pt>
                <c:pt idx="13175">
                  <c:v>1240.2840000000001</c:v>
                </c:pt>
                <c:pt idx="13176">
                  <c:v>1240.29</c:v>
                </c:pt>
                <c:pt idx="13177">
                  <c:v>1240.261</c:v>
                </c:pt>
                <c:pt idx="13178">
                  <c:v>1240.239</c:v>
                </c:pt>
                <c:pt idx="13179">
                  <c:v>1240.307</c:v>
                </c:pt>
                <c:pt idx="13180">
                  <c:v>1240.307</c:v>
                </c:pt>
                <c:pt idx="13181">
                  <c:v>1240.277</c:v>
                </c:pt>
                <c:pt idx="13182">
                  <c:v>1240.232</c:v>
                </c:pt>
                <c:pt idx="13183">
                  <c:v>1240.1220000000001</c:v>
                </c:pt>
                <c:pt idx="13184">
                  <c:v>1239.9159999999999</c:v>
                </c:pt>
                <c:pt idx="13185">
                  <c:v>1239.7080000000001</c:v>
                </c:pt>
                <c:pt idx="13186">
                  <c:v>1239.693</c:v>
                </c:pt>
                <c:pt idx="13187">
                  <c:v>1239.4749999999999</c:v>
                </c:pt>
                <c:pt idx="13188">
                  <c:v>1239.2360000000001</c:v>
                </c:pt>
                <c:pt idx="13189">
                  <c:v>1238.8430000000001</c:v>
                </c:pt>
                <c:pt idx="13190">
                  <c:v>1238.5830000000001</c:v>
                </c:pt>
                <c:pt idx="13191">
                  <c:v>1238.4169999999999</c:v>
                </c:pt>
                <c:pt idx="13192">
                  <c:v>1238.3720000000001</c:v>
                </c:pt>
                <c:pt idx="13193">
                  <c:v>1238.348</c:v>
                </c:pt>
                <c:pt idx="13194">
                  <c:v>1238.413</c:v>
                </c:pt>
                <c:pt idx="13195">
                  <c:v>1238.5319999999999</c:v>
                </c:pt>
                <c:pt idx="13196">
                  <c:v>1238.558</c:v>
                </c:pt>
                <c:pt idx="13197">
                  <c:v>1238.597</c:v>
                </c:pt>
                <c:pt idx="13198">
                  <c:v>1238.663</c:v>
                </c:pt>
                <c:pt idx="13199">
                  <c:v>1238.7619999999999</c:v>
                </c:pt>
                <c:pt idx="13200">
                  <c:v>1238.796</c:v>
                </c:pt>
                <c:pt idx="13201">
                  <c:v>1238.912</c:v>
                </c:pt>
                <c:pt idx="13202">
                  <c:v>1239.056</c:v>
                </c:pt>
                <c:pt idx="13203">
                  <c:v>1239.0609999999999</c:v>
                </c:pt>
                <c:pt idx="13204">
                  <c:v>1239.1969999999999</c:v>
                </c:pt>
                <c:pt idx="13205">
                  <c:v>1239.319</c:v>
                </c:pt>
                <c:pt idx="13206">
                  <c:v>1239.357</c:v>
                </c:pt>
                <c:pt idx="13207">
                  <c:v>1239.4639999999999</c:v>
                </c:pt>
                <c:pt idx="13208">
                  <c:v>1239.5129999999999</c:v>
                </c:pt>
                <c:pt idx="13209">
                  <c:v>1239.5809999999999</c:v>
                </c:pt>
                <c:pt idx="13210">
                  <c:v>1239.6849999999999</c:v>
                </c:pt>
                <c:pt idx="13211">
                  <c:v>1239.799</c:v>
                </c:pt>
                <c:pt idx="13212">
                  <c:v>1239.856</c:v>
                </c:pt>
                <c:pt idx="13213">
                  <c:v>1239.9449999999999</c:v>
                </c:pt>
                <c:pt idx="13214">
                  <c:v>1239.99</c:v>
                </c:pt>
                <c:pt idx="13215">
                  <c:v>1239.9829999999999</c:v>
                </c:pt>
                <c:pt idx="13216">
                  <c:v>1240.0319999999999</c:v>
                </c:pt>
                <c:pt idx="13217">
                  <c:v>1240.077</c:v>
                </c:pt>
                <c:pt idx="13218">
                  <c:v>1240.079</c:v>
                </c:pt>
                <c:pt idx="13219">
                  <c:v>1240.1569999999999</c:v>
                </c:pt>
                <c:pt idx="13220">
                  <c:v>1240.204</c:v>
                </c:pt>
                <c:pt idx="13221">
                  <c:v>1240.241</c:v>
                </c:pt>
                <c:pt idx="13222">
                  <c:v>1240.336</c:v>
                </c:pt>
                <c:pt idx="13223">
                  <c:v>1240.3610000000001</c:v>
                </c:pt>
                <c:pt idx="13224">
                  <c:v>1240.4190000000001</c:v>
                </c:pt>
                <c:pt idx="13225">
                  <c:v>1240.4739999999999</c:v>
                </c:pt>
                <c:pt idx="13226">
                  <c:v>1240.5360000000001</c:v>
                </c:pt>
                <c:pt idx="13227">
                  <c:v>1240.605</c:v>
                </c:pt>
                <c:pt idx="13228">
                  <c:v>1240.634</c:v>
                </c:pt>
                <c:pt idx="13229">
                  <c:v>1240.7090000000001</c:v>
                </c:pt>
                <c:pt idx="13230">
                  <c:v>1240.7739999999999</c:v>
                </c:pt>
                <c:pt idx="13231">
                  <c:v>1240.8</c:v>
                </c:pt>
                <c:pt idx="13232">
                  <c:v>1240.865</c:v>
                </c:pt>
                <c:pt idx="13233">
                  <c:v>1240.8589999999999</c:v>
                </c:pt>
                <c:pt idx="13234">
                  <c:v>1240.914</c:v>
                </c:pt>
                <c:pt idx="13235">
                  <c:v>1240.981</c:v>
                </c:pt>
                <c:pt idx="13236">
                  <c:v>1240.9960000000001</c:v>
                </c:pt>
                <c:pt idx="13237">
                  <c:v>1241.0989999999999</c:v>
                </c:pt>
                <c:pt idx="13238">
                  <c:v>1241.07</c:v>
                </c:pt>
                <c:pt idx="13239">
                  <c:v>1241.0540000000001</c:v>
                </c:pt>
                <c:pt idx="13240">
                  <c:v>1241.0540000000001</c:v>
                </c:pt>
                <c:pt idx="13241">
                  <c:v>1241.0920000000001</c:v>
                </c:pt>
                <c:pt idx="13242">
                  <c:v>1241.03</c:v>
                </c:pt>
                <c:pt idx="13243">
                  <c:v>1240.9780000000001</c:v>
                </c:pt>
                <c:pt idx="13244">
                  <c:v>1240.989</c:v>
                </c:pt>
                <c:pt idx="13245">
                  <c:v>1240.9829999999999</c:v>
                </c:pt>
                <c:pt idx="13246">
                  <c:v>1240.95</c:v>
                </c:pt>
                <c:pt idx="13247">
                  <c:v>1240.6130000000001</c:v>
                </c:pt>
                <c:pt idx="13248">
                  <c:v>1240.3720000000001</c:v>
                </c:pt>
                <c:pt idx="13249">
                  <c:v>1240.21</c:v>
                </c:pt>
                <c:pt idx="13250">
                  <c:v>1240.0530000000001</c:v>
                </c:pt>
                <c:pt idx="13251">
                  <c:v>1240.0129999999999</c:v>
                </c:pt>
                <c:pt idx="13252">
                  <c:v>1239.8489999999999</c:v>
                </c:pt>
                <c:pt idx="13253">
                  <c:v>1239.9090000000001</c:v>
                </c:pt>
                <c:pt idx="13254">
                  <c:v>1239.8969999999999</c:v>
                </c:pt>
                <c:pt idx="13255">
                  <c:v>1239.9839999999999</c:v>
                </c:pt>
                <c:pt idx="13256">
                  <c:v>1240.021</c:v>
                </c:pt>
                <c:pt idx="13257">
                  <c:v>1240.134</c:v>
                </c:pt>
                <c:pt idx="13258">
                  <c:v>1240.1990000000001</c:v>
                </c:pt>
                <c:pt idx="13259">
                  <c:v>1240.231</c:v>
                </c:pt>
                <c:pt idx="13260">
                  <c:v>1240.364</c:v>
                </c:pt>
                <c:pt idx="13261">
                  <c:v>1240.4380000000001</c:v>
                </c:pt>
                <c:pt idx="13262">
                  <c:v>1240.498</c:v>
                </c:pt>
                <c:pt idx="13263">
                  <c:v>1240.56</c:v>
                </c:pt>
                <c:pt idx="13264">
                  <c:v>1240.654</c:v>
                </c:pt>
                <c:pt idx="13265">
                  <c:v>1240.7639999999999</c:v>
                </c:pt>
                <c:pt idx="13266">
                  <c:v>1240.877</c:v>
                </c:pt>
                <c:pt idx="13267">
                  <c:v>1240.9390000000001</c:v>
                </c:pt>
                <c:pt idx="13268">
                  <c:v>1241</c:v>
                </c:pt>
                <c:pt idx="13269">
                  <c:v>1241.1569999999999</c:v>
                </c:pt>
                <c:pt idx="13270">
                  <c:v>1241.2080000000001</c:v>
                </c:pt>
                <c:pt idx="13271">
                  <c:v>1241.2650000000001</c:v>
                </c:pt>
                <c:pt idx="13272">
                  <c:v>1241.1210000000001</c:v>
                </c:pt>
                <c:pt idx="13273">
                  <c:v>1241.1099999999999</c:v>
                </c:pt>
                <c:pt idx="13274">
                  <c:v>1240.963</c:v>
                </c:pt>
                <c:pt idx="13275">
                  <c:v>1240.8009999999999</c:v>
                </c:pt>
                <c:pt idx="13276">
                  <c:v>1240.721</c:v>
                </c:pt>
                <c:pt idx="13277">
                  <c:v>1240.684</c:v>
                </c:pt>
                <c:pt idx="13278">
                  <c:v>1240.7049999999999</c:v>
                </c:pt>
                <c:pt idx="13279">
                  <c:v>1240.684</c:v>
                </c:pt>
                <c:pt idx="13280">
                  <c:v>1240.739</c:v>
                </c:pt>
                <c:pt idx="13281">
                  <c:v>1240.76</c:v>
                </c:pt>
                <c:pt idx="13282">
                  <c:v>1240.7380000000001</c:v>
                </c:pt>
                <c:pt idx="13283">
                  <c:v>1240.8320000000001</c:v>
                </c:pt>
                <c:pt idx="13284">
                  <c:v>1240.808</c:v>
                </c:pt>
                <c:pt idx="13285">
                  <c:v>1240.8720000000001</c:v>
                </c:pt>
                <c:pt idx="13286">
                  <c:v>1240.932</c:v>
                </c:pt>
                <c:pt idx="13287">
                  <c:v>1240.992</c:v>
                </c:pt>
                <c:pt idx="13288">
                  <c:v>1241.0319999999999</c:v>
                </c:pt>
                <c:pt idx="13289">
                  <c:v>1241.095</c:v>
                </c:pt>
                <c:pt idx="13290">
                  <c:v>1241.232</c:v>
                </c:pt>
                <c:pt idx="13291">
                  <c:v>1241.306</c:v>
                </c:pt>
                <c:pt idx="13292">
                  <c:v>1241.42</c:v>
                </c:pt>
                <c:pt idx="13293">
                  <c:v>1241.4860000000001</c:v>
                </c:pt>
                <c:pt idx="13294">
                  <c:v>1241.5309999999999</c:v>
                </c:pt>
                <c:pt idx="13295">
                  <c:v>1241.6210000000001</c:v>
                </c:pt>
                <c:pt idx="13296">
                  <c:v>1241.74</c:v>
                </c:pt>
                <c:pt idx="13297">
                  <c:v>1241.74</c:v>
                </c:pt>
                <c:pt idx="13298">
                  <c:v>1241.8140000000001</c:v>
                </c:pt>
                <c:pt idx="13299">
                  <c:v>1241.9010000000001</c:v>
                </c:pt>
                <c:pt idx="13300">
                  <c:v>1241.95</c:v>
                </c:pt>
                <c:pt idx="13301">
                  <c:v>1242.046</c:v>
                </c:pt>
                <c:pt idx="13302">
                  <c:v>1242.135</c:v>
                </c:pt>
                <c:pt idx="13303">
                  <c:v>1242.1949999999999</c:v>
                </c:pt>
                <c:pt idx="13304">
                  <c:v>1242.222</c:v>
                </c:pt>
                <c:pt idx="13305">
                  <c:v>1242.26</c:v>
                </c:pt>
                <c:pt idx="13306">
                  <c:v>1242.3530000000001</c:v>
                </c:pt>
                <c:pt idx="13307">
                  <c:v>1242.4380000000001</c:v>
                </c:pt>
                <c:pt idx="13308">
                  <c:v>1242.452</c:v>
                </c:pt>
                <c:pt idx="13309">
                  <c:v>1242.557</c:v>
                </c:pt>
                <c:pt idx="13310">
                  <c:v>1242.5650000000001</c:v>
                </c:pt>
                <c:pt idx="13311">
                  <c:v>1242.6489999999999</c:v>
                </c:pt>
                <c:pt idx="13312">
                  <c:v>1242.702</c:v>
                </c:pt>
                <c:pt idx="13313">
                  <c:v>1242.721</c:v>
                </c:pt>
                <c:pt idx="13314">
                  <c:v>1242.769</c:v>
                </c:pt>
                <c:pt idx="13315">
                  <c:v>1242.7919999999999</c:v>
                </c:pt>
                <c:pt idx="13316">
                  <c:v>1242.894</c:v>
                </c:pt>
                <c:pt idx="13317">
                  <c:v>1242.921</c:v>
                </c:pt>
                <c:pt idx="13318">
                  <c:v>1242.9749999999999</c:v>
                </c:pt>
                <c:pt idx="13319">
                  <c:v>1243.0139999999999</c:v>
                </c:pt>
                <c:pt idx="13320">
                  <c:v>1243.134</c:v>
                </c:pt>
                <c:pt idx="13321">
                  <c:v>1243.21</c:v>
                </c:pt>
                <c:pt idx="13322">
                  <c:v>1243.232</c:v>
                </c:pt>
                <c:pt idx="13323">
                  <c:v>1243.2460000000001</c:v>
                </c:pt>
                <c:pt idx="13324">
                  <c:v>1243.348</c:v>
                </c:pt>
                <c:pt idx="13325">
                  <c:v>1243.367</c:v>
                </c:pt>
                <c:pt idx="13326">
                  <c:v>1243.4069999999999</c:v>
                </c:pt>
                <c:pt idx="13327">
                  <c:v>1243.4780000000001</c:v>
                </c:pt>
                <c:pt idx="13328">
                  <c:v>1243.556</c:v>
                </c:pt>
                <c:pt idx="13329">
                  <c:v>1243.5650000000001</c:v>
                </c:pt>
                <c:pt idx="13330">
                  <c:v>1243.5730000000001</c:v>
                </c:pt>
                <c:pt idx="13331">
                  <c:v>1243.6320000000001</c:v>
                </c:pt>
                <c:pt idx="13332">
                  <c:v>1243.7080000000001</c:v>
                </c:pt>
                <c:pt idx="13333">
                  <c:v>1243.7550000000001</c:v>
                </c:pt>
                <c:pt idx="13334">
                  <c:v>1243.751</c:v>
                </c:pt>
                <c:pt idx="13335">
                  <c:v>1243.8320000000001</c:v>
                </c:pt>
                <c:pt idx="13336">
                  <c:v>1243.854</c:v>
                </c:pt>
                <c:pt idx="13337">
                  <c:v>1243.954</c:v>
                </c:pt>
                <c:pt idx="13338">
                  <c:v>1243.9690000000001</c:v>
                </c:pt>
                <c:pt idx="13339">
                  <c:v>1243.952</c:v>
                </c:pt>
                <c:pt idx="13340">
                  <c:v>1244.057</c:v>
                </c:pt>
                <c:pt idx="13341">
                  <c:v>1244.057</c:v>
                </c:pt>
                <c:pt idx="13342">
                  <c:v>1244.0640000000001</c:v>
                </c:pt>
                <c:pt idx="13343">
                  <c:v>1244.143</c:v>
                </c:pt>
                <c:pt idx="13344">
                  <c:v>1244.191</c:v>
                </c:pt>
                <c:pt idx="13345">
                  <c:v>1244.184</c:v>
                </c:pt>
                <c:pt idx="13346">
                  <c:v>1244.173</c:v>
                </c:pt>
                <c:pt idx="13347">
                  <c:v>1244.2170000000001</c:v>
                </c:pt>
                <c:pt idx="13348">
                  <c:v>1244.2349999999999</c:v>
                </c:pt>
                <c:pt idx="13349">
                  <c:v>1244.328</c:v>
                </c:pt>
                <c:pt idx="13350">
                  <c:v>1244.3489999999999</c:v>
                </c:pt>
                <c:pt idx="13351">
                  <c:v>1244.3599999999999</c:v>
                </c:pt>
                <c:pt idx="13352">
                  <c:v>1244.4780000000001</c:v>
                </c:pt>
                <c:pt idx="13353">
                  <c:v>1244.463</c:v>
                </c:pt>
                <c:pt idx="13354">
                  <c:v>1244.5060000000001</c:v>
                </c:pt>
                <c:pt idx="13355">
                  <c:v>1244.5250000000001</c:v>
                </c:pt>
                <c:pt idx="13356">
                  <c:v>1244.558</c:v>
                </c:pt>
                <c:pt idx="13357">
                  <c:v>1244.6010000000001</c:v>
                </c:pt>
                <c:pt idx="13358">
                  <c:v>1244.712</c:v>
                </c:pt>
                <c:pt idx="13359">
                  <c:v>1244.76</c:v>
                </c:pt>
                <c:pt idx="13360">
                  <c:v>1244.7639999999999</c:v>
                </c:pt>
                <c:pt idx="13361">
                  <c:v>1244.8330000000001</c:v>
                </c:pt>
                <c:pt idx="13362">
                  <c:v>1244.923</c:v>
                </c:pt>
                <c:pt idx="13363">
                  <c:v>1244.961</c:v>
                </c:pt>
                <c:pt idx="13364">
                  <c:v>1245.001</c:v>
                </c:pt>
                <c:pt idx="13365">
                  <c:v>1245.059</c:v>
                </c:pt>
                <c:pt idx="13366">
                  <c:v>1245.1089999999999</c:v>
                </c:pt>
                <c:pt idx="13367">
                  <c:v>1245.0619999999999</c:v>
                </c:pt>
                <c:pt idx="13368">
                  <c:v>1245.1369999999999</c:v>
                </c:pt>
                <c:pt idx="13369">
                  <c:v>1245.0899999999999</c:v>
                </c:pt>
                <c:pt idx="13370">
                  <c:v>1245.124</c:v>
                </c:pt>
                <c:pt idx="13371">
                  <c:v>1245.1949999999999</c:v>
                </c:pt>
                <c:pt idx="13372">
                  <c:v>1245.1990000000001</c:v>
                </c:pt>
                <c:pt idx="13373">
                  <c:v>1245.171</c:v>
                </c:pt>
                <c:pt idx="13374">
                  <c:v>1245.0360000000001</c:v>
                </c:pt>
                <c:pt idx="13375">
                  <c:v>1245.046</c:v>
                </c:pt>
                <c:pt idx="13376">
                  <c:v>1245.0129999999999</c:v>
                </c:pt>
                <c:pt idx="13377">
                  <c:v>1244.989</c:v>
                </c:pt>
                <c:pt idx="13378">
                  <c:v>1245.05</c:v>
                </c:pt>
                <c:pt idx="13379">
                  <c:v>1245.069</c:v>
                </c:pt>
                <c:pt idx="13380">
                  <c:v>1245.17</c:v>
                </c:pt>
                <c:pt idx="13381">
                  <c:v>1245.1859999999999</c:v>
                </c:pt>
                <c:pt idx="13382">
                  <c:v>1245.181</c:v>
                </c:pt>
                <c:pt idx="13383">
                  <c:v>1245.2149999999999</c:v>
                </c:pt>
                <c:pt idx="13384">
                  <c:v>1245.318</c:v>
                </c:pt>
                <c:pt idx="13385">
                  <c:v>1245.3240000000001</c:v>
                </c:pt>
                <c:pt idx="13386">
                  <c:v>1245.327</c:v>
                </c:pt>
                <c:pt idx="13387">
                  <c:v>1245.3800000000001</c:v>
                </c:pt>
                <c:pt idx="13388">
                  <c:v>1245.3710000000001</c:v>
                </c:pt>
                <c:pt idx="13389">
                  <c:v>1245.374</c:v>
                </c:pt>
                <c:pt idx="13390">
                  <c:v>1245.454</c:v>
                </c:pt>
                <c:pt idx="13391">
                  <c:v>1245.5</c:v>
                </c:pt>
                <c:pt idx="13392">
                  <c:v>1245.44</c:v>
                </c:pt>
                <c:pt idx="13393">
                  <c:v>1245.52</c:v>
                </c:pt>
                <c:pt idx="13394">
                  <c:v>1245.537</c:v>
                </c:pt>
                <c:pt idx="13395">
                  <c:v>1245.5540000000001</c:v>
                </c:pt>
                <c:pt idx="13396">
                  <c:v>1245.57</c:v>
                </c:pt>
                <c:pt idx="13397">
                  <c:v>1245.558</c:v>
                </c:pt>
                <c:pt idx="13398">
                  <c:v>1245.5550000000001</c:v>
                </c:pt>
                <c:pt idx="13399">
                  <c:v>1245.57</c:v>
                </c:pt>
                <c:pt idx="13400">
                  <c:v>1245.625</c:v>
                </c:pt>
                <c:pt idx="13401">
                  <c:v>1245.6559999999999</c:v>
                </c:pt>
                <c:pt idx="13402">
                  <c:v>1245.6959999999999</c:v>
                </c:pt>
                <c:pt idx="13403">
                  <c:v>1245.7670000000001</c:v>
                </c:pt>
                <c:pt idx="13404">
                  <c:v>1245.751</c:v>
                </c:pt>
                <c:pt idx="13405">
                  <c:v>1245.8530000000001</c:v>
                </c:pt>
                <c:pt idx="13406">
                  <c:v>1245.827</c:v>
                </c:pt>
                <c:pt idx="13407">
                  <c:v>1245.8520000000001</c:v>
                </c:pt>
                <c:pt idx="13408">
                  <c:v>1245.9290000000001</c:v>
                </c:pt>
                <c:pt idx="13409">
                  <c:v>1245.9459999999999</c:v>
                </c:pt>
                <c:pt idx="13410">
                  <c:v>1245.886</c:v>
                </c:pt>
                <c:pt idx="13411">
                  <c:v>1245.973</c:v>
                </c:pt>
                <c:pt idx="13412">
                  <c:v>1246.02</c:v>
                </c:pt>
                <c:pt idx="13413">
                  <c:v>1245.973</c:v>
                </c:pt>
                <c:pt idx="13414">
                  <c:v>1245.9390000000001</c:v>
                </c:pt>
                <c:pt idx="13415">
                  <c:v>1245.9839999999999</c:v>
                </c:pt>
                <c:pt idx="13416">
                  <c:v>1246.0740000000001</c:v>
                </c:pt>
                <c:pt idx="13417">
                  <c:v>1246.059</c:v>
                </c:pt>
                <c:pt idx="13418">
                  <c:v>1246.1279999999999</c:v>
                </c:pt>
                <c:pt idx="13419">
                  <c:v>1246.1659999999999</c:v>
                </c:pt>
                <c:pt idx="13420">
                  <c:v>1246.1610000000001</c:v>
                </c:pt>
                <c:pt idx="13421">
                  <c:v>1246.183</c:v>
                </c:pt>
                <c:pt idx="13422">
                  <c:v>1246.2550000000001</c:v>
                </c:pt>
                <c:pt idx="13423">
                  <c:v>1246.2729999999999</c:v>
                </c:pt>
                <c:pt idx="13424">
                  <c:v>1246.3430000000001</c:v>
                </c:pt>
                <c:pt idx="13425">
                  <c:v>1246.3140000000001</c:v>
                </c:pt>
                <c:pt idx="13426">
                  <c:v>1246.3430000000001</c:v>
                </c:pt>
                <c:pt idx="13427">
                  <c:v>1246.367</c:v>
                </c:pt>
                <c:pt idx="13428">
                  <c:v>1246.365</c:v>
                </c:pt>
                <c:pt idx="13429">
                  <c:v>1246.4069999999999</c:v>
                </c:pt>
                <c:pt idx="13430">
                  <c:v>1246.3869999999999</c:v>
                </c:pt>
                <c:pt idx="13431">
                  <c:v>1246.423</c:v>
                </c:pt>
                <c:pt idx="13432">
                  <c:v>1246.4090000000001</c:v>
                </c:pt>
                <c:pt idx="13433">
                  <c:v>1246.3530000000001</c:v>
                </c:pt>
                <c:pt idx="13434">
                  <c:v>1246.3440000000001</c:v>
                </c:pt>
                <c:pt idx="13435">
                  <c:v>1246.309</c:v>
                </c:pt>
                <c:pt idx="13436">
                  <c:v>1246.3240000000001</c:v>
                </c:pt>
                <c:pt idx="13437">
                  <c:v>1246.386</c:v>
                </c:pt>
                <c:pt idx="13438">
                  <c:v>1246.298</c:v>
                </c:pt>
                <c:pt idx="13439">
                  <c:v>1246.32</c:v>
                </c:pt>
                <c:pt idx="13440">
                  <c:v>1246.2560000000001</c:v>
                </c:pt>
                <c:pt idx="13441">
                  <c:v>1246.309</c:v>
                </c:pt>
                <c:pt idx="13442">
                  <c:v>1246.306</c:v>
                </c:pt>
                <c:pt idx="13443">
                  <c:v>1246.347</c:v>
                </c:pt>
                <c:pt idx="13444">
                  <c:v>1246.425</c:v>
                </c:pt>
                <c:pt idx="13445">
                  <c:v>1246.44</c:v>
                </c:pt>
                <c:pt idx="13446">
                  <c:v>1246.4259999999999</c:v>
                </c:pt>
                <c:pt idx="13447">
                  <c:v>1246.4290000000001</c:v>
                </c:pt>
                <c:pt idx="13448">
                  <c:v>1246.471</c:v>
                </c:pt>
                <c:pt idx="13449">
                  <c:v>1246.575</c:v>
                </c:pt>
                <c:pt idx="13450">
                  <c:v>1246.5609999999999</c:v>
                </c:pt>
                <c:pt idx="13451">
                  <c:v>1246.605</c:v>
                </c:pt>
                <c:pt idx="13452">
                  <c:v>1246.586</c:v>
                </c:pt>
                <c:pt idx="13453">
                  <c:v>1246.625</c:v>
                </c:pt>
                <c:pt idx="13454">
                  <c:v>1246.605</c:v>
                </c:pt>
                <c:pt idx="13455">
                  <c:v>1246.673</c:v>
                </c:pt>
                <c:pt idx="13456">
                  <c:v>1246.702</c:v>
                </c:pt>
                <c:pt idx="13457">
                  <c:v>1246.7560000000001</c:v>
                </c:pt>
                <c:pt idx="13458">
                  <c:v>1246.7349999999999</c:v>
                </c:pt>
                <c:pt idx="13459">
                  <c:v>1246.7719999999999</c:v>
                </c:pt>
                <c:pt idx="13460">
                  <c:v>1246.7249999999999</c:v>
                </c:pt>
                <c:pt idx="13461">
                  <c:v>1246.788</c:v>
                </c:pt>
                <c:pt idx="13462">
                  <c:v>1246.797</c:v>
                </c:pt>
                <c:pt idx="13463">
                  <c:v>1246.855</c:v>
                </c:pt>
                <c:pt idx="13464">
                  <c:v>1246.8510000000001</c:v>
                </c:pt>
                <c:pt idx="13465">
                  <c:v>1246.8900000000001</c:v>
                </c:pt>
                <c:pt idx="13466">
                  <c:v>1246.8910000000001</c:v>
                </c:pt>
                <c:pt idx="13467">
                  <c:v>1246.9079999999999</c:v>
                </c:pt>
                <c:pt idx="13468">
                  <c:v>1246.9749999999999</c:v>
                </c:pt>
                <c:pt idx="13469">
                  <c:v>1246.971</c:v>
                </c:pt>
                <c:pt idx="13470">
                  <c:v>1247.03</c:v>
                </c:pt>
                <c:pt idx="13471">
                  <c:v>1247.0250000000001</c:v>
                </c:pt>
                <c:pt idx="13472">
                  <c:v>1247.0440000000001</c:v>
                </c:pt>
                <c:pt idx="13473">
                  <c:v>1247.0429999999999</c:v>
                </c:pt>
                <c:pt idx="13474">
                  <c:v>1246.9960000000001</c:v>
                </c:pt>
                <c:pt idx="13475">
                  <c:v>1247.0150000000001</c:v>
                </c:pt>
                <c:pt idx="13476">
                  <c:v>1247.0909999999999</c:v>
                </c:pt>
                <c:pt idx="13477">
                  <c:v>1247.1120000000001</c:v>
                </c:pt>
                <c:pt idx="13478">
                  <c:v>1247.1389999999999</c:v>
                </c:pt>
                <c:pt idx="13479">
                  <c:v>1247.1949999999999</c:v>
                </c:pt>
                <c:pt idx="13480">
                  <c:v>1247.2090000000001</c:v>
                </c:pt>
                <c:pt idx="13481">
                  <c:v>1247.164</c:v>
                </c:pt>
                <c:pt idx="13482">
                  <c:v>1247.1959999999999</c:v>
                </c:pt>
                <c:pt idx="13483">
                  <c:v>1247.1479999999999</c:v>
                </c:pt>
                <c:pt idx="13484">
                  <c:v>1247.1880000000001</c:v>
                </c:pt>
                <c:pt idx="13485">
                  <c:v>1247.2090000000001</c:v>
                </c:pt>
                <c:pt idx="13486">
                  <c:v>1247.193</c:v>
                </c:pt>
                <c:pt idx="13487">
                  <c:v>1247.29</c:v>
                </c:pt>
                <c:pt idx="13488">
                  <c:v>1247.3240000000001</c:v>
                </c:pt>
                <c:pt idx="13489">
                  <c:v>1247.3399999999999</c:v>
                </c:pt>
                <c:pt idx="13490">
                  <c:v>1247.318</c:v>
                </c:pt>
                <c:pt idx="13491">
                  <c:v>1247.376</c:v>
                </c:pt>
                <c:pt idx="13492">
                  <c:v>1247.4639999999999</c:v>
                </c:pt>
                <c:pt idx="13493">
                  <c:v>1247.46</c:v>
                </c:pt>
                <c:pt idx="13494">
                  <c:v>1247.501</c:v>
                </c:pt>
                <c:pt idx="13495">
                  <c:v>1247.606</c:v>
                </c:pt>
                <c:pt idx="13496">
                  <c:v>1247.578</c:v>
                </c:pt>
                <c:pt idx="13497">
                  <c:v>1247.627</c:v>
                </c:pt>
                <c:pt idx="13498">
                  <c:v>1247.674</c:v>
                </c:pt>
                <c:pt idx="13499">
                  <c:v>1247.6959999999999</c:v>
                </c:pt>
                <c:pt idx="13500">
                  <c:v>1247.7</c:v>
                </c:pt>
                <c:pt idx="13501">
                  <c:v>1247.769</c:v>
                </c:pt>
                <c:pt idx="13502">
                  <c:v>1247.751</c:v>
                </c:pt>
                <c:pt idx="13503">
                  <c:v>1247.787</c:v>
                </c:pt>
                <c:pt idx="13504">
                  <c:v>1247.8030000000001</c:v>
                </c:pt>
                <c:pt idx="13505">
                  <c:v>1247.8130000000001</c:v>
                </c:pt>
                <c:pt idx="13506">
                  <c:v>1247.904</c:v>
                </c:pt>
                <c:pt idx="13507">
                  <c:v>1247.864</c:v>
                </c:pt>
                <c:pt idx="13508">
                  <c:v>1247.8969999999999</c:v>
                </c:pt>
                <c:pt idx="13509">
                  <c:v>1247.9000000000001</c:v>
                </c:pt>
                <c:pt idx="13510">
                  <c:v>1247.8789999999999</c:v>
                </c:pt>
                <c:pt idx="13511">
                  <c:v>1247.8969999999999</c:v>
                </c:pt>
                <c:pt idx="13512">
                  <c:v>1247.93</c:v>
                </c:pt>
                <c:pt idx="13513">
                  <c:v>1247.9929999999999</c:v>
                </c:pt>
                <c:pt idx="13514">
                  <c:v>1247.961</c:v>
                </c:pt>
                <c:pt idx="13515">
                  <c:v>1247.9469999999999</c:v>
                </c:pt>
                <c:pt idx="13516">
                  <c:v>1248.027</c:v>
                </c:pt>
                <c:pt idx="13517">
                  <c:v>1248.0419999999999</c:v>
                </c:pt>
                <c:pt idx="13518">
                  <c:v>1248.019</c:v>
                </c:pt>
                <c:pt idx="13519">
                  <c:v>1248.0129999999999</c:v>
                </c:pt>
                <c:pt idx="13520">
                  <c:v>1248.056</c:v>
                </c:pt>
                <c:pt idx="13521">
                  <c:v>1248.088</c:v>
                </c:pt>
                <c:pt idx="13522">
                  <c:v>1248.1489999999999</c:v>
                </c:pt>
                <c:pt idx="13523">
                  <c:v>1248.0989999999999</c:v>
                </c:pt>
                <c:pt idx="13524">
                  <c:v>1248.1210000000001</c:v>
                </c:pt>
                <c:pt idx="13525">
                  <c:v>1248.162</c:v>
                </c:pt>
                <c:pt idx="13526">
                  <c:v>1248.078</c:v>
                </c:pt>
                <c:pt idx="13527">
                  <c:v>1248.212</c:v>
                </c:pt>
                <c:pt idx="13528">
                  <c:v>1248.165</c:v>
                </c:pt>
                <c:pt idx="13529">
                  <c:v>1248.242</c:v>
                </c:pt>
                <c:pt idx="13530">
                  <c:v>1248.6869999999999</c:v>
                </c:pt>
                <c:pt idx="13531">
                  <c:v>1248.694</c:v>
                </c:pt>
                <c:pt idx="13532">
                  <c:v>1248.684</c:v>
                </c:pt>
                <c:pt idx="13533">
                  <c:v>1248.6759999999999</c:v>
                </c:pt>
                <c:pt idx="13534">
                  <c:v>1248.7639999999999</c:v>
                </c:pt>
                <c:pt idx="13535">
                  <c:v>1248.6880000000001</c:v>
                </c:pt>
                <c:pt idx="13536">
                  <c:v>1248.7449999999999</c:v>
                </c:pt>
                <c:pt idx="13537">
                  <c:v>1248.7539999999999</c:v>
                </c:pt>
                <c:pt idx="13538">
                  <c:v>1248.6369999999999</c:v>
                </c:pt>
                <c:pt idx="13539">
                  <c:v>1248.71</c:v>
                </c:pt>
                <c:pt idx="13540">
                  <c:v>1248.645</c:v>
                </c:pt>
                <c:pt idx="13541">
                  <c:v>1248.672</c:v>
                </c:pt>
                <c:pt idx="13542">
                  <c:v>1248.742</c:v>
                </c:pt>
                <c:pt idx="13543">
                  <c:v>1248.741</c:v>
                </c:pt>
                <c:pt idx="13544">
                  <c:v>1248.7460000000001</c:v>
                </c:pt>
                <c:pt idx="13545">
                  <c:v>1248.8330000000001</c:v>
                </c:pt>
                <c:pt idx="13546">
                  <c:v>1248.817</c:v>
                </c:pt>
                <c:pt idx="13547">
                  <c:v>1248.8389999999999</c:v>
                </c:pt>
                <c:pt idx="13548">
                  <c:v>1248.837</c:v>
                </c:pt>
                <c:pt idx="13549">
                  <c:v>1248.876</c:v>
                </c:pt>
                <c:pt idx="13550">
                  <c:v>1248.883</c:v>
                </c:pt>
                <c:pt idx="13551">
                  <c:v>1248.8969999999999</c:v>
                </c:pt>
                <c:pt idx="13552">
                  <c:v>1248.9739999999999</c:v>
                </c:pt>
                <c:pt idx="13553">
                  <c:v>1248.9549999999999</c:v>
                </c:pt>
                <c:pt idx="13554">
                  <c:v>1248.989</c:v>
                </c:pt>
                <c:pt idx="13555">
                  <c:v>1249.0640000000001</c:v>
                </c:pt>
                <c:pt idx="13556">
                  <c:v>1249.0440000000001</c:v>
                </c:pt>
                <c:pt idx="13557">
                  <c:v>1249.0509999999999</c:v>
                </c:pt>
                <c:pt idx="13558">
                  <c:v>1249.097</c:v>
                </c:pt>
                <c:pt idx="13559">
                  <c:v>1249.191</c:v>
                </c:pt>
                <c:pt idx="13560">
                  <c:v>1249.1590000000001</c:v>
                </c:pt>
                <c:pt idx="13561">
                  <c:v>1249.204</c:v>
                </c:pt>
                <c:pt idx="13562">
                  <c:v>1249.1849999999999</c:v>
                </c:pt>
                <c:pt idx="13563">
                  <c:v>1249.164</c:v>
                </c:pt>
                <c:pt idx="13564">
                  <c:v>1249.2429999999999</c:v>
                </c:pt>
                <c:pt idx="13565">
                  <c:v>1249.2909999999999</c:v>
                </c:pt>
                <c:pt idx="13566">
                  <c:v>1249.2670000000001</c:v>
                </c:pt>
                <c:pt idx="13567">
                  <c:v>1249.3219999999999</c:v>
                </c:pt>
                <c:pt idx="13568">
                  <c:v>1249.376</c:v>
                </c:pt>
                <c:pt idx="13569">
                  <c:v>1249.3330000000001</c:v>
                </c:pt>
                <c:pt idx="13570">
                  <c:v>1249.405</c:v>
                </c:pt>
                <c:pt idx="13571">
                  <c:v>1249.4290000000001</c:v>
                </c:pt>
                <c:pt idx="13572">
                  <c:v>1249.4169999999999</c:v>
                </c:pt>
                <c:pt idx="13573">
                  <c:v>1249.4639999999999</c:v>
                </c:pt>
                <c:pt idx="13574">
                  <c:v>1249.498</c:v>
                </c:pt>
                <c:pt idx="13575">
                  <c:v>1249.5150000000001</c:v>
                </c:pt>
                <c:pt idx="13576">
                  <c:v>1249.4749999999999</c:v>
                </c:pt>
                <c:pt idx="13577">
                  <c:v>1249.4680000000001</c:v>
                </c:pt>
                <c:pt idx="13578">
                  <c:v>1249.4469999999999</c:v>
                </c:pt>
                <c:pt idx="13579">
                  <c:v>1249.443</c:v>
                </c:pt>
                <c:pt idx="13580">
                  <c:v>1249.377</c:v>
                </c:pt>
                <c:pt idx="13581">
                  <c:v>1249.354</c:v>
                </c:pt>
                <c:pt idx="13582">
                  <c:v>1249.3889999999999</c:v>
                </c:pt>
                <c:pt idx="13583">
                  <c:v>1249.384</c:v>
                </c:pt>
                <c:pt idx="13584">
                  <c:v>1249.356</c:v>
                </c:pt>
                <c:pt idx="13585">
                  <c:v>1249.412</c:v>
                </c:pt>
                <c:pt idx="13586">
                  <c:v>1249.414</c:v>
                </c:pt>
                <c:pt idx="13587">
                  <c:v>1249.4449999999999</c:v>
                </c:pt>
                <c:pt idx="13588">
                  <c:v>1249.49</c:v>
                </c:pt>
                <c:pt idx="13589">
                  <c:v>1249.5509999999999</c:v>
                </c:pt>
                <c:pt idx="13590">
                  <c:v>1249.547</c:v>
                </c:pt>
                <c:pt idx="13591">
                  <c:v>1249.508</c:v>
                </c:pt>
                <c:pt idx="13592">
                  <c:v>1249.511</c:v>
                </c:pt>
                <c:pt idx="13593">
                  <c:v>1249.5360000000001</c:v>
                </c:pt>
                <c:pt idx="13594">
                  <c:v>1249.5540000000001</c:v>
                </c:pt>
                <c:pt idx="13595">
                  <c:v>1249.623</c:v>
                </c:pt>
                <c:pt idx="13596">
                  <c:v>1249.6310000000001</c:v>
                </c:pt>
                <c:pt idx="13597">
                  <c:v>1249.634</c:v>
                </c:pt>
                <c:pt idx="13598">
                  <c:v>1249.6410000000001</c:v>
                </c:pt>
                <c:pt idx="13599">
                  <c:v>1249.693</c:v>
                </c:pt>
                <c:pt idx="13600">
                  <c:v>1249.722</c:v>
                </c:pt>
                <c:pt idx="13601">
                  <c:v>1249.693</c:v>
                </c:pt>
                <c:pt idx="13602">
                  <c:v>1249.7139999999999</c:v>
                </c:pt>
                <c:pt idx="13603">
                  <c:v>1249.7729999999999</c:v>
                </c:pt>
                <c:pt idx="13604">
                  <c:v>1249.788</c:v>
                </c:pt>
                <c:pt idx="13605">
                  <c:v>1249.7829999999999</c:v>
                </c:pt>
                <c:pt idx="13606">
                  <c:v>1249.741</c:v>
                </c:pt>
                <c:pt idx="13607">
                  <c:v>1249.7149999999999</c:v>
                </c:pt>
                <c:pt idx="13608">
                  <c:v>1249.7919999999999</c:v>
                </c:pt>
                <c:pt idx="13609">
                  <c:v>1249.748</c:v>
                </c:pt>
                <c:pt idx="13610">
                  <c:v>1249.7840000000001</c:v>
                </c:pt>
                <c:pt idx="13611">
                  <c:v>1249.866</c:v>
                </c:pt>
                <c:pt idx="13612">
                  <c:v>1249.7950000000001</c:v>
                </c:pt>
                <c:pt idx="13613">
                  <c:v>1249.8430000000001</c:v>
                </c:pt>
                <c:pt idx="13614">
                  <c:v>1249.9169999999999</c:v>
                </c:pt>
                <c:pt idx="13615">
                  <c:v>1249.924</c:v>
                </c:pt>
                <c:pt idx="13616">
                  <c:v>1249.8810000000001</c:v>
                </c:pt>
                <c:pt idx="13617">
                  <c:v>1249.9639999999999</c:v>
                </c:pt>
                <c:pt idx="13618">
                  <c:v>1249.944</c:v>
                </c:pt>
                <c:pt idx="13619">
                  <c:v>1250.0440000000001</c:v>
                </c:pt>
                <c:pt idx="13620">
                  <c:v>1250.011</c:v>
                </c:pt>
                <c:pt idx="13621">
                  <c:v>1250.03</c:v>
                </c:pt>
                <c:pt idx="13622">
                  <c:v>1250.1110000000001</c:v>
                </c:pt>
                <c:pt idx="13623">
                  <c:v>1250.173</c:v>
                </c:pt>
                <c:pt idx="13624">
                  <c:v>1250.202</c:v>
                </c:pt>
                <c:pt idx="13625">
                  <c:v>1250.211</c:v>
                </c:pt>
                <c:pt idx="13626">
                  <c:v>1250.2329999999999</c:v>
                </c:pt>
                <c:pt idx="13627">
                  <c:v>1250.1959999999999</c:v>
                </c:pt>
                <c:pt idx="13628">
                  <c:v>1250.3240000000001</c:v>
                </c:pt>
                <c:pt idx="13629">
                  <c:v>1250.3489999999999</c:v>
                </c:pt>
                <c:pt idx="13630">
                  <c:v>1250.336</c:v>
                </c:pt>
                <c:pt idx="13631">
                  <c:v>1250.3630000000001</c:v>
                </c:pt>
                <c:pt idx="13632">
                  <c:v>1250.396</c:v>
                </c:pt>
                <c:pt idx="13633">
                  <c:v>1250.4670000000001</c:v>
                </c:pt>
                <c:pt idx="13634">
                  <c:v>1250.5060000000001</c:v>
                </c:pt>
                <c:pt idx="13635">
                  <c:v>1250.5309999999999</c:v>
                </c:pt>
                <c:pt idx="13636">
                  <c:v>1250.538</c:v>
                </c:pt>
                <c:pt idx="13637">
                  <c:v>1250.617</c:v>
                </c:pt>
                <c:pt idx="13638">
                  <c:v>1250.614</c:v>
                </c:pt>
                <c:pt idx="13639">
                  <c:v>1250.665</c:v>
                </c:pt>
                <c:pt idx="13640">
                  <c:v>1250.6880000000001</c:v>
                </c:pt>
                <c:pt idx="13641">
                  <c:v>1250.703</c:v>
                </c:pt>
                <c:pt idx="13642">
                  <c:v>1250.692</c:v>
                </c:pt>
                <c:pt idx="13643">
                  <c:v>1250.701</c:v>
                </c:pt>
                <c:pt idx="13644">
                  <c:v>1250.7739999999999</c:v>
                </c:pt>
                <c:pt idx="13645">
                  <c:v>1250.7860000000001</c:v>
                </c:pt>
                <c:pt idx="13646">
                  <c:v>1250.7090000000001</c:v>
                </c:pt>
                <c:pt idx="13647">
                  <c:v>1250.79</c:v>
                </c:pt>
                <c:pt idx="13648">
                  <c:v>1250.779</c:v>
                </c:pt>
                <c:pt idx="13649">
                  <c:v>1250.7629999999999</c:v>
                </c:pt>
                <c:pt idx="13650">
                  <c:v>1250.8130000000001</c:v>
                </c:pt>
                <c:pt idx="13651">
                  <c:v>1250.8009999999999</c:v>
                </c:pt>
                <c:pt idx="13652">
                  <c:v>1250.828</c:v>
                </c:pt>
                <c:pt idx="13653">
                  <c:v>1250.8240000000001</c:v>
                </c:pt>
                <c:pt idx="13654">
                  <c:v>1250.8399999999999</c:v>
                </c:pt>
                <c:pt idx="13655">
                  <c:v>1250.865</c:v>
                </c:pt>
                <c:pt idx="13656">
                  <c:v>1250.9159999999999</c:v>
                </c:pt>
                <c:pt idx="13657">
                  <c:v>1250.8900000000001</c:v>
                </c:pt>
                <c:pt idx="13658">
                  <c:v>1250.953</c:v>
                </c:pt>
                <c:pt idx="13659">
                  <c:v>1250.971</c:v>
                </c:pt>
                <c:pt idx="13660">
                  <c:v>1250.9860000000001</c:v>
                </c:pt>
                <c:pt idx="13661">
                  <c:v>1250.999</c:v>
                </c:pt>
                <c:pt idx="13662">
                  <c:v>1250.9960000000001</c:v>
                </c:pt>
                <c:pt idx="13663">
                  <c:v>1251.0029999999999</c:v>
                </c:pt>
                <c:pt idx="13664">
                  <c:v>1251.0070000000001</c:v>
                </c:pt>
                <c:pt idx="13665">
                  <c:v>1250.9970000000001</c:v>
                </c:pt>
                <c:pt idx="13666">
                  <c:v>1250.9960000000001</c:v>
                </c:pt>
                <c:pt idx="13667">
                  <c:v>1251.0609999999999</c:v>
                </c:pt>
                <c:pt idx="13668">
                  <c:v>1251.066</c:v>
                </c:pt>
                <c:pt idx="13669">
                  <c:v>1251.066</c:v>
                </c:pt>
                <c:pt idx="13670">
                  <c:v>1251.144</c:v>
                </c:pt>
                <c:pt idx="13671">
                  <c:v>1251.1089999999999</c:v>
                </c:pt>
                <c:pt idx="13672">
                  <c:v>1251.106</c:v>
                </c:pt>
                <c:pt idx="13673">
                  <c:v>1251.123</c:v>
                </c:pt>
                <c:pt idx="13674">
                  <c:v>1251.152</c:v>
                </c:pt>
                <c:pt idx="13675">
                  <c:v>1251.144</c:v>
                </c:pt>
                <c:pt idx="13676">
                  <c:v>1251.1669999999999</c:v>
                </c:pt>
                <c:pt idx="13677">
                  <c:v>1251.2</c:v>
                </c:pt>
                <c:pt idx="13678">
                  <c:v>1251.1869999999999</c:v>
                </c:pt>
                <c:pt idx="13679">
                  <c:v>1251.192</c:v>
                </c:pt>
                <c:pt idx="13680">
                  <c:v>1251.2349999999999</c:v>
                </c:pt>
                <c:pt idx="13681">
                  <c:v>1251.249</c:v>
                </c:pt>
                <c:pt idx="13682">
                  <c:v>1251.271</c:v>
                </c:pt>
                <c:pt idx="13683">
                  <c:v>1251.3119999999999</c:v>
                </c:pt>
                <c:pt idx="13684">
                  <c:v>1251.307</c:v>
                </c:pt>
                <c:pt idx="13685">
                  <c:v>1251.366</c:v>
                </c:pt>
                <c:pt idx="13686">
                  <c:v>1251.383</c:v>
                </c:pt>
                <c:pt idx="13687">
                  <c:v>1251.3989999999999</c:v>
                </c:pt>
                <c:pt idx="13688">
                  <c:v>1251.3989999999999</c:v>
                </c:pt>
                <c:pt idx="13689">
                  <c:v>1251.423</c:v>
                </c:pt>
                <c:pt idx="13690">
                  <c:v>1251.4179999999999</c:v>
                </c:pt>
                <c:pt idx="13691">
                  <c:v>1251.51</c:v>
                </c:pt>
                <c:pt idx="13692">
                  <c:v>1251.5150000000001</c:v>
                </c:pt>
                <c:pt idx="13693">
                  <c:v>1251.527</c:v>
                </c:pt>
                <c:pt idx="13694">
                  <c:v>1251.5730000000001</c:v>
                </c:pt>
                <c:pt idx="13695">
                  <c:v>1251.5940000000001</c:v>
                </c:pt>
                <c:pt idx="13696">
                  <c:v>1251.587</c:v>
                </c:pt>
                <c:pt idx="13697">
                  <c:v>1251.585</c:v>
                </c:pt>
                <c:pt idx="13698">
                  <c:v>1251.675</c:v>
                </c:pt>
                <c:pt idx="13699">
                  <c:v>1251.6569999999999</c:v>
                </c:pt>
                <c:pt idx="13700">
                  <c:v>1251.6659999999999</c:v>
                </c:pt>
                <c:pt idx="13701">
                  <c:v>1251.71</c:v>
                </c:pt>
                <c:pt idx="13702">
                  <c:v>1251.674</c:v>
                </c:pt>
                <c:pt idx="13703">
                  <c:v>1251.7149999999999</c:v>
                </c:pt>
                <c:pt idx="13704">
                  <c:v>1251.729</c:v>
                </c:pt>
                <c:pt idx="13705">
                  <c:v>1251.6959999999999</c:v>
                </c:pt>
                <c:pt idx="13706">
                  <c:v>1251.8050000000001</c:v>
                </c:pt>
                <c:pt idx="13707">
                  <c:v>1251.809</c:v>
                </c:pt>
                <c:pt idx="13708">
                  <c:v>1251.845</c:v>
                </c:pt>
                <c:pt idx="13709">
                  <c:v>1251.83</c:v>
                </c:pt>
                <c:pt idx="13710">
                  <c:v>1251.874</c:v>
                </c:pt>
                <c:pt idx="13711">
                  <c:v>1251.9169999999999</c:v>
                </c:pt>
                <c:pt idx="13712">
                  <c:v>1251.925</c:v>
                </c:pt>
                <c:pt idx="13713">
                  <c:v>1251.9549999999999</c:v>
                </c:pt>
                <c:pt idx="13714">
                  <c:v>1251.8889999999999</c:v>
                </c:pt>
                <c:pt idx="13715">
                  <c:v>1251.9459999999999</c:v>
                </c:pt>
                <c:pt idx="13716">
                  <c:v>1251.9469999999999</c:v>
                </c:pt>
                <c:pt idx="13717">
                  <c:v>1251.9639999999999</c:v>
                </c:pt>
                <c:pt idx="13718">
                  <c:v>1251.9929999999999</c:v>
                </c:pt>
                <c:pt idx="13719">
                  <c:v>1252.011</c:v>
                </c:pt>
                <c:pt idx="13720">
                  <c:v>1252.03</c:v>
                </c:pt>
                <c:pt idx="13721">
                  <c:v>1252.06</c:v>
                </c:pt>
                <c:pt idx="13722">
                  <c:v>1252.048</c:v>
                </c:pt>
                <c:pt idx="13723">
                  <c:v>1252.0909999999999</c:v>
                </c:pt>
                <c:pt idx="13724">
                  <c:v>1252.0440000000001</c:v>
                </c:pt>
                <c:pt idx="13725">
                  <c:v>1252.07</c:v>
                </c:pt>
                <c:pt idx="13726">
                  <c:v>1252.1210000000001</c:v>
                </c:pt>
                <c:pt idx="13727">
                  <c:v>1252.114</c:v>
                </c:pt>
                <c:pt idx="13728">
                  <c:v>1252.1289999999999</c:v>
                </c:pt>
                <c:pt idx="13729">
                  <c:v>1252.1780000000001</c:v>
                </c:pt>
                <c:pt idx="13730">
                  <c:v>1252.1020000000001</c:v>
                </c:pt>
                <c:pt idx="13731">
                  <c:v>1252.1110000000001</c:v>
                </c:pt>
                <c:pt idx="13732">
                  <c:v>1252.1099999999999</c:v>
                </c:pt>
                <c:pt idx="13733">
                  <c:v>1252.116</c:v>
                </c:pt>
                <c:pt idx="13734">
                  <c:v>1252.1289999999999</c:v>
                </c:pt>
                <c:pt idx="13735">
                  <c:v>1252.2159999999999</c:v>
                </c:pt>
                <c:pt idx="13736">
                  <c:v>1252.258</c:v>
                </c:pt>
                <c:pt idx="13737">
                  <c:v>1252.2339999999999</c:v>
                </c:pt>
                <c:pt idx="13738">
                  <c:v>1252.2449999999999</c:v>
                </c:pt>
                <c:pt idx="13739">
                  <c:v>1252.288</c:v>
                </c:pt>
                <c:pt idx="13740">
                  <c:v>1252.336</c:v>
                </c:pt>
                <c:pt idx="13741">
                  <c:v>1252.2829999999999</c:v>
                </c:pt>
                <c:pt idx="13742">
                  <c:v>1252.336</c:v>
                </c:pt>
                <c:pt idx="13743">
                  <c:v>1252.317</c:v>
                </c:pt>
                <c:pt idx="13744">
                  <c:v>1252.357</c:v>
                </c:pt>
                <c:pt idx="13745">
                  <c:v>1252.463</c:v>
                </c:pt>
                <c:pt idx="13746">
                  <c:v>1252.451</c:v>
                </c:pt>
                <c:pt idx="13747">
                  <c:v>1252.4870000000001</c:v>
                </c:pt>
                <c:pt idx="13748">
                  <c:v>1252.568</c:v>
                </c:pt>
                <c:pt idx="13749">
                  <c:v>1252.586</c:v>
                </c:pt>
                <c:pt idx="13750">
                  <c:v>1252.681</c:v>
                </c:pt>
                <c:pt idx="13751">
                  <c:v>1252.6880000000001</c:v>
                </c:pt>
                <c:pt idx="13752">
                  <c:v>1252.703</c:v>
                </c:pt>
                <c:pt idx="13753">
                  <c:v>1252.7260000000001</c:v>
                </c:pt>
                <c:pt idx="13754">
                  <c:v>1252.73</c:v>
                </c:pt>
                <c:pt idx="13755">
                  <c:v>1252.7570000000001</c:v>
                </c:pt>
                <c:pt idx="13756">
                  <c:v>1252.771</c:v>
                </c:pt>
                <c:pt idx="13757">
                  <c:v>1252.759</c:v>
                </c:pt>
                <c:pt idx="13758">
                  <c:v>1252.761</c:v>
                </c:pt>
                <c:pt idx="13759">
                  <c:v>1252.799</c:v>
                </c:pt>
                <c:pt idx="13760">
                  <c:v>1252.8130000000001</c:v>
                </c:pt>
                <c:pt idx="13761">
                  <c:v>1252.796</c:v>
                </c:pt>
                <c:pt idx="13762">
                  <c:v>1252.8710000000001</c:v>
                </c:pt>
                <c:pt idx="13763">
                  <c:v>1252.873</c:v>
                </c:pt>
                <c:pt idx="13764">
                  <c:v>1252.9459999999999</c:v>
                </c:pt>
                <c:pt idx="13765">
                  <c:v>1252.94</c:v>
                </c:pt>
                <c:pt idx="13766">
                  <c:v>1252.94</c:v>
                </c:pt>
                <c:pt idx="13767">
                  <c:v>1252.9259999999999</c:v>
                </c:pt>
                <c:pt idx="13768">
                  <c:v>1252.9269999999999</c:v>
                </c:pt>
                <c:pt idx="13769">
                  <c:v>1252.9280000000001</c:v>
                </c:pt>
                <c:pt idx="13770">
                  <c:v>1252.999</c:v>
                </c:pt>
                <c:pt idx="13771">
                  <c:v>1253.0509999999999</c:v>
                </c:pt>
                <c:pt idx="13772">
                  <c:v>1252.989</c:v>
                </c:pt>
                <c:pt idx="13773">
                  <c:v>1252.991</c:v>
                </c:pt>
                <c:pt idx="13774">
                  <c:v>1253.0730000000001</c:v>
                </c:pt>
                <c:pt idx="13775">
                  <c:v>1253.0129999999999</c:v>
                </c:pt>
                <c:pt idx="13776">
                  <c:v>1253.0070000000001</c:v>
                </c:pt>
                <c:pt idx="13777">
                  <c:v>1253.0219999999999</c:v>
                </c:pt>
                <c:pt idx="13778">
                  <c:v>1253.078</c:v>
                </c:pt>
                <c:pt idx="13779">
                  <c:v>1253.0889999999999</c:v>
                </c:pt>
                <c:pt idx="13780">
                  <c:v>1253.1510000000001</c:v>
                </c:pt>
                <c:pt idx="13781">
                  <c:v>1253.194</c:v>
                </c:pt>
                <c:pt idx="13782">
                  <c:v>1253.192</c:v>
                </c:pt>
                <c:pt idx="13783">
                  <c:v>1253.1769999999999</c:v>
                </c:pt>
                <c:pt idx="13784">
                  <c:v>1253.242</c:v>
                </c:pt>
                <c:pt idx="13785">
                  <c:v>1253.24</c:v>
                </c:pt>
                <c:pt idx="13786">
                  <c:v>1253.3050000000001</c:v>
                </c:pt>
                <c:pt idx="13787">
                  <c:v>1253.3620000000001</c:v>
                </c:pt>
                <c:pt idx="13788">
                  <c:v>1253.308</c:v>
                </c:pt>
                <c:pt idx="13789">
                  <c:v>1253.412</c:v>
                </c:pt>
                <c:pt idx="13790">
                  <c:v>1253.4280000000001</c:v>
                </c:pt>
                <c:pt idx="13791">
                  <c:v>1253.4280000000001</c:v>
                </c:pt>
                <c:pt idx="13792">
                  <c:v>1253.4490000000001</c:v>
                </c:pt>
                <c:pt idx="13793">
                  <c:v>1253.425</c:v>
                </c:pt>
                <c:pt idx="13794">
                  <c:v>1253.4190000000001</c:v>
                </c:pt>
                <c:pt idx="13795">
                  <c:v>1253.4069999999999</c:v>
                </c:pt>
                <c:pt idx="13796">
                  <c:v>1253.482</c:v>
                </c:pt>
                <c:pt idx="13797">
                  <c:v>1253.461</c:v>
                </c:pt>
                <c:pt idx="13798">
                  <c:v>1253.4380000000001</c:v>
                </c:pt>
                <c:pt idx="13799">
                  <c:v>1253.4269999999999</c:v>
                </c:pt>
                <c:pt idx="13800">
                  <c:v>1253.5050000000001</c:v>
                </c:pt>
                <c:pt idx="13801">
                  <c:v>1253.575</c:v>
                </c:pt>
                <c:pt idx="13802">
                  <c:v>1253.548</c:v>
                </c:pt>
                <c:pt idx="13803">
                  <c:v>1253.5039999999999</c:v>
                </c:pt>
                <c:pt idx="13804">
                  <c:v>1253.5630000000001</c:v>
                </c:pt>
                <c:pt idx="13805">
                  <c:v>1253.5809999999999</c:v>
                </c:pt>
                <c:pt idx="13806">
                  <c:v>1253.5619999999999</c:v>
                </c:pt>
                <c:pt idx="13807">
                  <c:v>1253.5630000000001</c:v>
                </c:pt>
                <c:pt idx="13808">
                  <c:v>1253.644</c:v>
                </c:pt>
                <c:pt idx="13809">
                  <c:v>1253.6769999999999</c:v>
                </c:pt>
                <c:pt idx="13810">
                  <c:v>1253.6500000000001</c:v>
                </c:pt>
                <c:pt idx="13811">
                  <c:v>1253.7080000000001</c:v>
                </c:pt>
                <c:pt idx="13812">
                  <c:v>1253.701</c:v>
                </c:pt>
                <c:pt idx="13813">
                  <c:v>1253.6420000000001</c:v>
                </c:pt>
                <c:pt idx="13814">
                  <c:v>1253.704</c:v>
                </c:pt>
                <c:pt idx="13815">
                  <c:v>1253.6890000000001</c:v>
                </c:pt>
                <c:pt idx="13816">
                  <c:v>1253.7539999999999</c:v>
                </c:pt>
                <c:pt idx="13817">
                  <c:v>1253.779</c:v>
                </c:pt>
                <c:pt idx="13818">
                  <c:v>1253.7619999999999</c:v>
                </c:pt>
                <c:pt idx="13819">
                  <c:v>1253.82</c:v>
                </c:pt>
                <c:pt idx="13820">
                  <c:v>1253.8009999999999</c:v>
                </c:pt>
                <c:pt idx="13821">
                  <c:v>1253.8240000000001</c:v>
                </c:pt>
                <c:pt idx="13822">
                  <c:v>1253.827</c:v>
                </c:pt>
                <c:pt idx="13823">
                  <c:v>1253.798</c:v>
                </c:pt>
                <c:pt idx="13824">
                  <c:v>1253.7940000000001</c:v>
                </c:pt>
                <c:pt idx="13825">
                  <c:v>1253.8009999999999</c:v>
                </c:pt>
                <c:pt idx="13826">
                  <c:v>1253.8340000000001</c:v>
                </c:pt>
                <c:pt idx="13827">
                  <c:v>1253.846</c:v>
                </c:pt>
                <c:pt idx="13828">
                  <c:v>1253.903</c:v>
                </c:pt>
                <c:pt idx="13829">
                  <c:v>1253.8800000000001</c:v>
                </c:pt>
                <c:pt idx="13830">
                  <c:v>1253.9359999999999</c:v>
                </c:pt>
                <c:pt idx="13831">
                  <c:v>1253.9639999999999</c:v>
                </c:pt>
                <c:pt idx="13832">
                  <c:v>1254.019</c:v>
                </c:pt>
                <c:pt idx="13833">
                  <c:v>1254.085</c:v>
                </c:pt>
                <c:pt idx="13834">
                  <c:v>1254.066</c:v>
                </c:pt>
                <c:pt idx="13835">
                  <c:v>1254.0889999999999</c:v>
                </c:pt>
                <c:pt idx="13836">
                  <c:v>1254.1220000000001</c:v>
                </c:pt>
                <c:pt idx="13837">
                  <c:v>1254.1130000000001</c:v>
                </c:pt>
                <c:pt idx="13838">
                  <c:v>1254.1179999999999</c:v>
                </c:pt>
                <c:pt idx="13839">
                  <c:v>1254.193</c:v>
                </c:pt>
                <c:pt idx="13840">
                  <c:v>1254.222</c:v>
                </c:pt>
                <c:pt idx="13841">
                  <c:v>1254.2249999999999</c:v>
                </c:pt>
                <c:pt idx="13842">
                  <c:v>1254.2370000000001</c:v>
                </c:pt>
                <c:pt idx="13843">
                  <c:v>1254.3030000000001</c:v>
                </c:pt>
                <c:pt idx="13844">
                  <c:v>1254.357</c:v>
                </c:pt>
                <c:pt idx="13845">
                  <c:v>1254.336</c:v>
                </c:pt>
                <c:pt idx="13846">
                  <c:v>1254.3710000000001</c:v>
                </c:pt>
                <c:pt idx="13847">
                  <c:v>1254.335</c:v>
                </c:pt>
                <c:pt idx="13848">
                  <c:v>1254.307</c:v>
                </c:pt>
                <c:pt idx="13849">
                  <c:v>1254.354</c:v>
                </c:pt>
                <c:pt idx="13850">
                  <c:v>1254.412</c:v>
                </c:pt>
                <c:pt idx="13851">
                  <c:v>1254.3309999999999</c:v>
                </c:pt>
                <c:pt idx="13852">
                  <c:v>1254.374</c:v>
                </c:pt>
                <c:pt idx="13853">
                  <c:v>1254.461</c:v>
                </c:pt>
                <c:pt idx="13854">
                  <c:v>1254.4839999999999</c:v>
                </c:pt>
                <c:pt idx="13855">
                  <c:v>1254.5170000000001</c:v>
                </c:pt>
                <c:pt idx="13856">
                  <c:v>1254.5350000000001</c:v>
                </c:pt>
                <c:pt idx="13857">
                  <c:v>1254.5609999999999</c:v>
                </c:pt>
                <c:pt idx="13858">
                  <c:v>1254.55</c:v>
                </c:pt>
                <c:pt idx="13859">
                  <c:v>1254.559</c:v>
                </c:pt>
                <c:pt idx="13860">
                  <c:v>1254.559</c:v>
                </c:pt>
                <c:pt idx="13861">
                  <c:v>1254.6410000000001</c:v>
                </c:pt>
                <c:pt idx="13862">
                  <c:v>1254.6400000000001</c:v>
                </c:pt>
                <c:pt idx="13863">
                  <c:v>1254.6369999999999</c:v>
                </c:pt>
                <c:pt idx="13864">
                  <c:v>1254.606</c:v>
                </c:pt>
                <c:pt idx="13865">
                  <c:v>1254.6590000000001</c:v>
                </c:pt>
                <c:pt idx="13866">
                  <c:v>1254.693</c:v>
                </c:pt>
                <c:pt idx="13867">
                  <c:v>1254.731</c:v>
                </c:pt>
                <c:pt idx="13868">
                  <c:v>1254.78</c:v>
                </c:pt>
                <c:pt idx="13869">
                  <c:v>1254.7529999999999</c:v>
                </c:pt>
                <c:pt idx="13870">
                  <c:v>1254.777</c:v>
                </c:pt>
                <c:pt idx="13871">
                  <c:v>1254.855</c:v>
                </c:pt>
                <c:pt idx="13872">
                  <c:v>1254.8130000000001</c:v>
                </c:pt>
                <c:pt idx="13873">
                  <c:v>1254.846</c:v>
                </c:pt>
                <c:pt idx="13874">
                  <c:v>1254.9000000000001</c:v>
                </c:pt>
                <c:pt idx="13875">
                  <c:v>1254.8910000000001</c:v>
                </c:pt>
                <c:pt idx="13876">
                  <c:v>1254.922</c:v>
                </c:pt>
                <c:pt idx="13877">
                  <c:v>1254.9480000000001</c:v>
                </c:pt>
                <c:pt idx="13878">
                  <c:v>1254.9380000000001</c:v>
                </c:pt>
                <c:pt idx="13879">
                  <c:v>1254.9259999999999</c:v>
                </c:pt>
                <c:pt idx="13880">
                  <c:v>1254.9290000000001</c:v>
                </c:pt>
                <c:pt idx="13881">
                  <c:v>1254.9179999999999</c:v>
                </c:pt>
                <c:pt idx="13882">
                  <c:v>1254.9870000000001</c:v>
                </c:pt>
                <c:pt idx="13883">
                  <c:v>1254.9639999999999</c:v>
                </c:pt>
                <c:pt idx="13884">
                  <c:v>1255.0029999999999</c:v>
                </c:pt>
                <c:pt idx="13885">
                  <c:v>1255.038</c:v>
                </c:pt>
                <c:pt idx="13886">
                  <c:v>1254.9880000000001</c:v>
                </c:pt>
                <c:pt idx="13887">
                  <c:v>1255.027</c:v>
                </c:pt>
                <c:pt idx="13888">
                  <c:v>1255.0170000000001</c:v>
                </c:pt>
                <c:pt idx="13889">
                  <c:v>1255.0899999999999</c:v>
                </c:pt>
                <c:pt idx="13890">
                  <c:v>1255.1179999999999</c:v>
                </c:pt>
                <c:pt idx="13891">
                  <c:v>1255.086</c:v>
                </c:pt>
                <c:pt idx="13892">
                  <c:v>1255.1579999999999</c:v>
                </c:pt>
                <c:pt idx="13893">
                  <c:v>1255.221</c:v>
                </c:pt>
                <c:pt idx="13894">
                  <c:v>1255.17</c:v>
                </c:pt>
                <c:pt idx="13895">
                  <c:v>1255.2460000000001</c:v>
                </c:pt>
                <c:pt idx="13896">
                  <c:v>1255.212</c:v>
                </c:pt>
                <c:pt idx="13897">
                  <c:v>1255.192</c:v>
                </c:pt>
                <c:pt idx="13898">
                  <c:v>1255.2739999999999</c:v>
                </c:pt>
                <c:pt idx="13899">
                  <c:v>1255.2180000000001</c:v>
                </c:pt>
                <c:pt idx="13900">
                  <c:v>1255.3119999999999</c:v>
                </c:pt>
                <c:pt idx="13901">
                  <c:v>1255.327</c:v>
                </c:pt>
                <c:pt idx="13902">
                  <c:v>1255.287</c:v>
                </c:pt>
                <c:pt idx="13903">
                  <c:v>1255.316</c:v>
                </c:pt>
                <c:pt idx="13904">
                  <c:v>1255.3620000000001</c:v>
                </c:pt>
                <c:pt idx="13905">
                  <c:v>1255.3920000000001</c:v>
                </c:pt>
                <c:pt idx="13906">
                  <c:v>1255.4090000000001</c:v>
                </c:pt>
                <c:pt idx="13907">
                  <c:v>1255.412</c:v>
                </c:pt>
                <c:pt idx="13908">
                  <c:v>1255.337</c:v>
                </c:pt>
                <c:pt idx="13909">
                  <c:v>1255.373</c:v>
                </c:pt>
                <c:pt idx="13910">
                  <c:v>1255.4280000000001</c:v>
                </c:pt>
                <c:pt idx="13911">
                  <c:v>1255.423</c:v>
                </c:pt>
                <c:pt idx="13912">
                  <c:v>1255.3979999999999</c:v>
                </c:pt>
                <c:pt idx="13913">
                  <c:v>1255.46</c:v>
                </c:pt>
                <c:pt idx="13914">
                  <c:v>1255.4880000000001</c:v>
                </c:pt>
                <c:pt idx="13915">
                  <c:v>1255.463</c:v>
                </c:pt>
                <c:pt idx="13916">
                  <c:v>1255.4649999999999</c:v>
                </c:pt>
                <c:pt idx="13917">
                  <c:v>1255.4459999999999</c:v>
                </c:pt>
                <c:pt idx="13918">
                  <c:v>1255.511</c:v>
                </c:pt>
                <c:pt idx="13919">
                  <c:v>1255.4649999999999</c:v>
                </c:pt>
                <c:pt idx="13920">
                  <c:v>1255.529</c:v>
                </c:pt>
                <c:pt idx="13921">
                  <c:v>1255.569</c:v>
                </c:pt>
                <c:pt idx="13922">
                  <c:v>1255.605</c:v>
                </c:pt>
                <c:pt idx="13923">
                  <c:v>1255.6079999999999</c:v>
                </c:pt>
                <c:pt idx="13924">
                  <c:v>1255.586</c:v>
                </c:pt>
                <c:pt idx="13925">
                  <c:v>1255.6279999999999</c:v>
                </c:pt>
                <c:pt idx="13926">
                  <c:v>1255.6600000000001</c:v>
                </c:pt>
                <c:pt idx="13927">
                  <c:v>1255.692</c:v>
                </c:pt>
                <c:pt idx="13928">
                  <c:v>1255.7280000000001</c:v>
                </c:pt>
                <c:pt idx="13929">
                  <c:v>1255.7080000000001</c:v>
                </c:pt>
                <c:pt idx="13930">
                  <c:v>1255.7460000000001</c:v>
                </c:pt>
                <c:pt idx="13931">
                  <c:v>1255.7360000000001</c:v>
                </c:pt>
                <c:pt idx="13932">
                  <c:v>1255.7249999999999</c:v>
                </c:pt>
                <c:pt idx="13933">
                  <c:v>1255.73</c:v>
                </c:pt>
                <c:pt idx="13934">
                  <c:v>1255.798</c:v>
                </c:pt>
                <c:pt idx="13935">
                  <c:v>1255.8240000000001</c:v>
                </c:pt>
                <c:pt idx="13936">
                  <c:v>1255.808</c:v>
                </c:pt>
                <c:pt idx="13937">
                  <c:v>1255.8489999999999</c:v>
                </c:pt>
                <c:pt idx="13938">
                  <c:v>1255.8620000000001</c:v>
                </c:pt>
                <c:pt idx="13939">
                  <c:v>1255.867</c:v>
                </c:pt>
                <c:pt idx="13940">
                  <c:v>1255.8979999999999</c:v>
                </c:pt>
                <c:pt idx="13941">
                  <c:v>1255.8599999999999</c:v>
                </c:pt>
                <c:pt idx="13942">
                  <c:v>1255.9110000000001</c:v>
                </c:pt>
                <c:pt idx="13943">
                  <c:v>1256.0119999999999</c:v>
                </c:pt>
                <c:pt idx="13944">
                  <c:v>1255.9639999999999</c:v>
                </c:pt>
                <c:pt idx="13945">
                  <c:v>1255.991</c:v>
                </c:pt>
                <c:pt idx="13946">
                  <c:v>1256.009</c:v>
                </c:pt>
                <c:pt idx="13947">
                  <c:v>1256.0229999999999</c:v>
                </c:pt>
                <c:pt idx="13948">
                  <c:v>1256.0650000000001</c:v>
                </c:pt>
                <c:pt idx="13949">
                  <c:v>1256.0619999999999</c:v>
                </c:pt>
                <c:pt idx="13950">
                  <c:v>1256.1089999999999</c:v>
                </c:pt>
                <c:pt idx="13951">
                  <c:v>1256.1110000000001</c:v>
                </c:pt>
                <c:pt idx="13952">
                  <c:v>1256.07</c:v>
                </c:pt>
                <c:pt idx="13953">
                  <c:v>1256.1279999999999</c:v>
                </c:pt>
                <c:pt idx="13954">
                  <c:v>1256.095</c:v>
                </c:pt>
                <c:pt idx="13955">
                  <c:v>1256.1210000000001</c:v>
                </c:pt>
                <c:pt idx="13956">
                  <c:v>1256.105</c:v>
                </c:pt>
                <c:pt idx="13957">
                  <c:v>1256.0889999999999</c:v>
                </c:pt>
                <c:pt idx="13958">
                  <c:v>1256.127</c:v>
                </c:pt>
                <c:pt idx="13959">
                  <c:v>1256.134</c:v>
                </c:pt>
                <c:pt idx="13960">
                  <c:v>1256.154</c:v>
                </c:pt>
                <c:pt idx="13961">
                  <c:v>1256.1890000000001</c:v>
                </c:pt>
                <c:pt idx="13962">
                  <c:v>1256.1469999999999</c:v>
                </c:pt>
                <c:pt idx="13963">
                  <c:v>1256.241</c:v>
                </c:pt>
                <c:pt idx="13964">
                  <c:v>1256.1969999999999</c:v>
                </c:pt>
                <c:pt idx="13965">
                  <c:v>1256.2</c:v>
                </c:pt>
                <c:pt idx="13966">
                  <c:v>1256.251</c:v>
                </c:pt>
                <c:pt idx="13967">
                  <c:v>1256.269</c:v>
                </c:pt>
                <c:pt idx="13968">
                  <c:v>1256.2719999999999</c:v>
                </c:pt>
                <c:pt idx="13969">
                  <c:v>1256.2950000000001</c:v>
                </c:pt>
                <c:pt idx="13970">
                  <c:v>1256.32</c:v>
                </c:pt>
                <c:pt idx="13971">
                  <c:v>1256.3789999999999</c:v>
                </c:pt>
                <c:pt idx="13972">
                  <c:v>1256.421</c:v>
                </c:pt>
                <c:pt idx="13973">
                  <c:v>1256.4359999999999</c:v>
                </c:pt>
                <c:pt idx="13974">
                  <c:v>1256.452</c:v>
                </c:pt>
                <c:pt idx="13975">
                  <c:v>1256.527</c:v>
                </c:pt>
                <c:pt idx="13976">
                  <c:v>1256.4939999999999</c:v>
                </c:pt>
                <c:pt idx="13977">
                  <c:v>1256.4970000000001</c:v>
                </c:pt>
                <c:pt idx="13978">
                  <c:v>1256.5630000000001</c:v>
                </c:pt>
                <c:pt idx="13979">
                  <c:v>1256.5170000000001</c:v>
                </c:pt>
                <c:pt idx="13980">
                  <c:v>1256.56</c:v>
                </c:pt>
                <c:pt idx="13981">
                  <c:v>1256.559</c:v>
                </c:pt>
                <c:pt idx="13982">
                  <c:v>1256.5160000000001</c:v>
                </c:pt>
                <c:pt idx="13983">
                  <c:v>1256.6130000000001</c:v>
                </c:pt>
                <c:pt idx="13984">
                  <c:v>1256.626</c:v>
                </c:pt>
                <c:pt idx="13985">
                  <c:v>1256.6179999999999</c:v>
                </c:pt>
                <c:pt idx="13986">
                  <c:v>1256.6389999999999</c:v>
                </c:pt>
                <c:pt idx="13987">
                  <c:v>1256.662</c:v>
                </c:pt>
                <c:pt idx="13988">
                  <c:v>1256.71</c:v>
                </c:pt>
                <c:pt idx="13989">
                  <c:v>1256.7670000000001</c:v>
                </c:pt>
                <c:pt idx="13990">
                  <c:v>1256.76</c:v>
                </c:pt>
                <c:pt idx="13991">
                  <c:v>1256.71</c:v>
                </c:pt>
                <c:pt idx="13992">
                  <c:v>1256.8</c:v>
                </c:pt>
                <c:pt idx="13993">
                  <c:v>1256.7750000000001</c:v>
                </c:pt>
                <c:pt idx="13994">
                  <c:v>1256.768</c:v>
                </c:pt>
                <c:pt idx="13995">
                  <c:v>1256.818</c:v>
                </c:pt>
                <c:pt idx="13996">
                  <c:v>1256.847</c:v>
                </c:pt>
                <c:pt idx="13997">
                  <c:v>1256.8489999999999</c:v>
                </c:pt>
                <c:pt idx="13998">
                  <c:v>1256.7850000000001</c:v>
                </c:pt>
                <c:pt idx="13999">
                  <c:v>1256.8620000000001</c:v>
                </c:pt>
                <c:pt idx="14000">
                  <c:v>1256.799</c:v>
                </c:pt>
                <c:pt idx="14001">
                  <c:v>1256.741</c:v>
                </c:pt>
                <c:pt idx="14002">
                  <c:v>1256.8820000000001</c:v>
                </c:pt>
                <c:pt idx="14003">
                  <c:v>1256.8219999999999</c:v>
                </c:pt>
                <c:pt idx="14004">
                  <c:v>1256.8820000000001</c:v>
                </c:pt>
                <c:pt idx="14005">
                  <c:v>1256.9079999999999</c:v>
                </c:pt>
                <c:pt idx="14006">
                  <c:v>1256.9179999999999</c:v>
                </c:pt>
                <c:pt idx="14007">
                  <c:v>1256.971</c:v>
                </c:pt>
                <c:pt idx="14008">
                  <c:v>1256.9549999999999</c:v>
                </c:pt>
                <c:pt idx="14009">
                  <c:v>1256.951</c:v>
                </c:pt>
                <c:pt idx="14010">
                  <c:v>1256.933</c:v>
                </c:pt>
                <c:pt idx="14011">
                  <c:v>1257.0029999999999</c:v>
                </c:pt>
                <c:pt idx="14012">
                  <c:v>1257.0070000000001</c:v>
                </c:pt>
                <c:pt idx="14013">
                  <c:v>1257.0170000000001</c:v>
                </c:pt>
                <c:pt idx="14014">
                  <c:v>1257.078</c:v>
                </c:pt>
                <c:pt idx="14015">
                  <c:v>1257.0540000000001</c:v>
                </c:pt>
                <c:pt idx="14016">
                  <c:v>1257.0940000000001</c:v>
                </c:pt>
                <c:pt idx="14017">
                  <c:v>1257.1510000000001</c:v>
                </c:pt>
                <c:pt idx="14018">
                  <c:v>1257.144</c:v>
                </c:pt>
                <c:pt idx="14019">
                  <c:v>1257.1669999999999</c:v>
                </c:pt>
                <c:pt idx="14020">
                  <c:v>1257.183</c:v>
                </c:pt>
                <c:pt idx="14021">
                  <c:v>1257.1559999999999</c:v>
                </c:pt>
                <c:pt idx="14022">
                  <c:v>1257.2570000000001</c:v>
                </c:pt>
                <c:pt idx="14023">
                  <c:v>1257.2270000000001</c:v>
                </c:pt>
                <c:pt idx="14024">
                  <c:v>1257.1949999999999</c:v>
                </c:pt>
                <c:pt idx="14025">
                  <c:v>1257.2280000000001</c:v>
                </c:pt>
                <c:pt idx="14026">
                  <c:v>1257.2819999999999</c:v>
                </c:pt>
                <c:pt idx="14027">
                  <c:v>1257.2829999999999</c:v>
                </c:pt>
                <c:pt idx="14028">
                  <c:v>1257.31</c:v>
                </c:pt>
                <c:pt idx="14029">
                  <c:v>1257.25</c:v>
                </c:pt>
                <c:pt idx="14030">
                  <c:v>1257.2929999999999</c:v>
                </c:pt>
                <c:pt idx="14031">
                  <c:v>1257.2819999999999</c:v>
                </c:pt>
                <c:pt idx="14032">
                  <c:v>1257.3789999999999</c:v>
                </c:pt>
                <c:pt idx="14033">
                  <c:v>1257.374</c:v>
                </c:pt>
                <c:pt idx="14034">
                  <c:v>1257.3589999999999</c:v>
                </c:pt>
                <c:pt idx="14035">
                  <c:v>1257.4159999999999</c:v>
                </c:pt>
                <c:pt idx="14036">
                  <c:v>1257.4659999999999</c:v>
                </c:pt>
                <c:pt idx="14037">
                  <c:v>1257.55</c:v>
                </c:pt>
                <c:pt idx="14038">
                  <c:v>1257.653</c:v>
                </c:pt>
                <c:pt idx="14039">
                  <c:v>1257.645</c:v>
                </c:pt>
                <c:pt idx="14040">
                  <c:v>1257.653</c:v>
                </c:pt>
                <c:pt idx="14041">
                  <c:v>1257.711</c:v>
                </c:pt>
                <c:pt idx="14042">
                  <c:v>1257.729</c:v>
                </c:pt>
                <c:pt idx="14043">
                  <c:v>1257.751</c:v>
                </c:pt>
                <c:pt idx="14044">
                  <c:v>1257.8009999999999</c:v>
                </c:pt>
                <c:pt idx="14045">
                  <c:v>1257.7639999999999</c:v>
                </c:pt>
                <c:pt idx="14046">
                  <c:v>1257.829</c:v>
                </c:pt>
                <c:pt idx="14047">
                  <c:v>1257.8620000000001</c:v>
                </c:pt>
                <c:pt idx="14048">
                  <c:v>1257.848</c:v>
                </c:pt>
                <c:pt idx="14049">
                  <c:v>1257.8489999999999</c:v>
                </c:pt>
                <c:pt idx="14050">
                  <c:v>1257.8710000000001</c:v>
                </c:pt>
                <c:pt idx="14051">
                  <c:v>1257.8800000000001</c:v>
                </c:pt>
                <c:pt idx="14052">
                  <c:v>1257.8510000000001</c:v>
                </c:pt>
                <c:pt idx="14053">
                  <c:v>1257.9349999999999</c:v>
                </c:pt>
                <c:pt idx="14054">
                  <c:v>1257.99</c:v>
                </c:pt>
                <c:pt idx="14055">
                  <c:v>1257.9559999999999</c:v>
                </c:pt>
                <c:pt idx="14056">
                  <c:v>1257.9649999999999</c:v>
                </c:pt>
                <c:pt idx="14057">
                  <c:v>1257.9680000000001</c:v>
                </c:pt>
                <c:pt idx="14058">
                  <c:v>1258.002</c:v>
                </c:pt>
                <c:pt idx="14059">
                  <c:v>1258.002</c:v>
                </c:pt>
                <c:pt idx="14060">
                  <c:v>1257.951</c:v>
                </c:pt>
                <c:pt idx="14061">
                  <c:v>1258.0909999999999</c:v>
                </c:pt>
                <c:pt idx="14062">
                  <c:v>1258.08</c:v>
                </c:pt>
                <c:pt idx="14063">
                  <c:v>1258.058</c:v>
                </c:pt>
                <c:pt idx="14064">
                  <c:v>1258.106</c:v>
                </c:pt>
                <c:pt idx="14065">
                  <c:v>1258.1389999999999</c:v>
                </c:pt>
                <c:pt idx="14066">
                  <c:v>1258.154</c:v>
                </c:pt>
                <c:pt idx="14067">
                  <c:v>1258.1379999999999</c:v>
                </c:pt>
                <c:pt idx="14068">
                  <c:v>1258.2149999999999</c:v>
                </c:pt>
                <c:pt idx="14069">
                  <c:v>1258.175</c:v>
                </c:pt>
                <c:pt idx="14070">
                  <c:v>1258.1289999999999</c:v>
                </c:pt>
                <c:pt idx="14071">
                  <c:v>1258.203</c:v>
                </c:pt>
                <c:pt idx="14072">
                  <c:v>1258.1849999999999</c:v>
                </c:pt>
                <c:pt idx="14073">
                  <c:v>1258.163</c:v>
                </c:pt>
                <c:pt idx="14074">
                  <c:v>1258.18</c:v>
                </c:pt>
                <c:pt idx="14075">
                  <c:v>1258.251</c:v>
                </c:pt>
                <c:pt idx="14076">
                  <c:v>1258.2629999999999</c:v>
                </c:pt>
                <c:pt idx="14077">
                  <c:v>1258.2840000000001</c:v>
                </c:pt>
                <c:pt idx="14078">
                  <c:v>1258.364</c:v>
                </c:pt>
                <c:pt idx="14079">
                  <c:v>1258.3320000000001</c:v>
                </c:pt>
                <c:pt idx="14080">
                  <c:v>1258.345</c:v>
                </c:pt>
                <c:pt idx="14081">
                  <c:v>1258.335</c:v>
                </c:pt>
                <c:pt idx="14082">
                  <c:v>1258.3530000000001</c:v>
                </c:pt>
                <c:pt idx="14083">
                  <c:v>1258.338</c:v>
                </c:pt>
                <c:pt idx="14084">
                  <c:v>1258.3489999999999</c:v>
                </c:pt>
                <c:pt idx="14085">
                  <c:v>1258.346</c:v>
                </c:pt>
                <c:pt idx="14086">
                  <c:v>1258.3720000000001</c:v>
                </c:pt>
                <c:pt idx="14087">
                  <c:v>1258.327</c:v>
                </c:pt>
                <c:pt idx="14088">
                  <c:v>1258.31</c:v>
                </c:pt>
                <c:pt idx="14089">
                  <c:v>1258.3610000000001</c:v>
                </c:pt>
                <c:pt idx="14090">
                  <c:v>1258.338</c:v>
                </c:pt>
                <c:pt idx="14091">
                  <c:v>1258.3889999999999</c:v>
                </c:pt>
                <c:pt idx="14092">
                  <c:v>1258.4079999999999</c:v>
                </c:pt>
                <c:pt idx="14093">
                  <c:v>1258.451</c:v>
                </c:pt>
                <c:pt idx="14094">
                  <c:v>1258.4760000000001</c:v>
                </c:pt>
                <c:pt idx="14095">
                  <c:v>1258.5309999999999</c:v>
                </c:pt>
                <c:pt idx="14096">
                  <c:v>1258.546</c:v>
                </c:pt>
                <c:pt idx="14097">
                  <c:v>1258.633</c:v>
                </c:pt>
                <c:pt idx="14098">
                  <c:v>1258.617</c:v>
                </c:pt>
                <c:pt idx="14099">
                  <c:v>1258.6500000000001</c:v>
                </c:pt>
                <c:pt idx="14100">
                  <c:v>1258.6310000000001</c:v>
                </c:pt>
                <c:pt idx="14101">
                  <c:v>1258.6079999999999</c:v>
                </c:pt>
                <c:pt idx="14102">
                  <c:v>1258.7339999999999</c:v>
                </c:pt>
                <c:pt idx="14103">
                  <c:v>1258.6659999999999</c:v>
                </c:pt>
                <c:pt idx="14104">
                  <c:v>1258.758</c:v>
                </c:pt>
                <c:pt idx="14105">
                  <c:v>1258.729</c:v>
                </c:pt>
                <c:pt idx="14106">
                  <c:v>1258.7850000000001</c:v>
                </c:pt>
                <c:pt idx="14107">
                  <c:v>1258.798</c:v>
                </c:pt>
                <c:pt idx="14108">
                  <c:v>1258.8440000000001</c:v>
                </c:pt>
                <c:pt idx="14109">
                  <c:v>1258.8910000000001</c:v>
                </c:pt>
                <c:pt idx="14110">
                  <c:v>1258.8820000000001</c:v>
                </c:pt>
                <c:pt idx="14111">
                  <c:v>1258.905</c:v>
                </c:pt>
                <c:pt idx="14112">
                  <c:v>1258.941</c:v>
                </c:pt>
                <c:pt idx="14113">
                  <c:v>1258.925</c:v>
                </c:pt>
                <c:pt idx="14114">
                  <c:v>1258.991</c:v>
                </c:pt>
                <c:pt idx="14115">
                  <c:v>1259.05</c:v>
                </c:pt>
                <c:pt idx="14116">
                  <c:v>1259.057</c:v>
                </c:pt>
                <c:pt idx="14117">
                  <c:v>1259.058</c:v>
                </c:pt>
                <c:pt idx="14118">
                  <c:v>1259.0309999999999</c:v>
                </c:pt>
                <c:pt idx="14119">
                  <c:v>1259.0250000000001</c:v>
                </c:pt>
                <c:pt idx="14120">
                  <c:v>1259.021</c:v>
                </c:pt>
                <c:pt idx="14121">
                  <c:v>1258.9190000000001</c:v>
                </c:pt>
                <c:pt idx="14122">
                  <c:v>1258.8710000000001</c:v>
                </c:pt>
                <c:pt idx="14123">
                  <c:v>1258.9449999999999</c:v>
                </c:pt>
                <c:pt idx="14124">
                  <c:v>1258.8869999999999</c:v>
                </c:pt>
                <c:pt idx="14125">
                  <c:v>1258.9179999999999</c:v>
                </c:pt>
                <c:pt idx="14126">
                  <c:v>1258.9580000000001</c:v>
                </c:pt>
                <c:pt idx="14127">
                  <c:v>1258.98</c:v>
                </c:pt>
                <c:pt idx="14128">
                  <c:v>1259.0530000000001</c:v>
                </c:pt>
                <c:pt idx="14129">
                  <c:v>1259.1210000000001</c:v>
                </c:pt>
                <c:pt idx="14130">
                  <c:v>1259.079</c:v>
                </c:pt>
                <c:pt idx="14131">
                  <c:v>1258.9849999999999</c:v>
                </c:pt>
                <c:pt idx="14132">
                  <c:v>1258.9849999999999</c:v>
                </c:pt>
                <c:pt idx="14133">
                  <c:v>1259.069</c:v>
                </c:pt>
                <c:pt idx="14134">
                  <c:v>1259.424</c:v>
                </c:pt>
                <c:pt idx="14135">
                  <c:v>1259.43</c:v>
                </c:pt>
                <c:pt idx="14136">
                  <c:v>1259.4490000000001</c:v>
                </c:pt>
                <c:pt idx="14137">
                  <c:v>1259.4380000000001</c:v>
                </c:pt>
                <c:pt idx="14138">
                  <c:v>1259.3969999999999</c:v>
                </c:pt>
                <c:pt idx="14139">
                  <c:v>1259.442</c:v>
                </c:pt>
                <c:pt idx="14140">
                  <c:v>1259.357</c:v>
                </c:pt>
                <c:pt idx="14141">
                  <c:v>1259.3430000000001</c:v>
                </c:pt>
                <c:pt idx="14142">
                  <c:v>1259.3030000000001</c:v>
                </c:pt>
                <c:pt idx="14143">
                  <c:v>1259.27</c:v>
                </c:pt>
                <c:pt idx="14144">
                  <c:v>1259.346</c:v>
                </c:pt>
                <c:pt idx="14145">
                  <c:v>1259.2929999999999</c:v>
                </c:pt>
                <c:pt idx="14146">
                  <c:v>1259.288</c:v>
                </c:pt>
                <c:pt idx="14147">
                  <c:v>1259.239</c:v>
                </c:pt>
                <c:pt idx="14148">
                  <c:v>1259.2339999999999</c:v>
                </c:pt>
                <c:pt idx="14149">
                  <c:v>1259.26</c:v>
                </c:pt>
                <c:pt idx="14150">
                  <c:v>1259.2349999999999</c:v>
                </c:pt>
                <c:pt idx="14151">
                  <c:v>1259.2639999999999</c:v>
                </c:pt>
                <c:pt idx="14152">
                  <c:v>1259.3510000000001</c:v>
                </c:pt>
                <c:pt idx="14153">
                  <c:v>1259.3589999999999</c:v>
                </c:pt>
                <c:pt idx="14154">
                  <c:v>1259.395</c:v>
                </c:pt>
                <c:pt idx="14155">
                  <c:v>1259.4159999999999</c:v>
                </c:pt>
                <c:pt idx="14156">
                  <c:v>1259.4369999999999</c:v>
                </c:pt>
                <c:pt idx="14157">
                  <c:v>1259.444</c:v>
                </c:pt>
                <c:pt idx="14158">
                  <c:v>1259.4849999999999</c:v>
                </c:pt>
                <c:pt idx="14159">
                  <c:v>1259.4490000000001</c:v>
                </c:pt>
                <c:pt idx="14160">
                  <c:v>1259.479</c:v>
                </c:pt>
                <c:pt idx="14161">
                  <c:v>1259.55</c:v>
                </c:pt>
                <c:pt idx="14162">
                  <c:v>1259.6120000000001</c:v>
                </c:pt>
                <c:pt idx="14163">
                  <c:v>1259.6479999999999</c:v>
                </c:pt>
                <c:pt idx="14164">
                  <c:v>1259.671</c:v>
                </c:pt>
                <c:pt idx="14165">
                  <c:v>1259.615</c:v>
                </c:pt>
                <c:pt idx="14166">
                  <c:v>1259.6669999999999</c:v>
                </c:pt>
                <c:pt idx="14167">
                  <c:v>1259.78</c:v>
                </c:pt>
                <c:pt idx="14168">
                  <c:v>1259.732</c:v>
                </c:pt>
                <c:pt idx="14169">
                  <c:v>1259.7460000000001</c:v>
                </c:pt>
                <c:pt idx="14170">
                  <c:v>1259.8119999999999</c:v>
                </c:pt>
                <c:pt idx="14171">
                  <c:v>1259.8230000000001</c:v>
                </c:pt>
                <c:pt idx="14172">
                  <c:v>1259.8920000000001</c:v>
                </c:pt>
                <c:pt idx="14173">
                  <c:v>1259.9159999999999</c:v>
                </c:pt>
                <c:pt idx="14174">
                  <c:v>1259.893</c:v>
                </c:pt>
                <c:pt idx="14175">
                  <c:v>1259.9349999999999</c:v>
                </c:pt>
                <c:pt idx="14176">
                  <c:v>1259.9290000000001</c:v>
                </c:pt>
                <c:pt idx="14177">
                  <c:v>1259.932</c:v>
                </c:pt>
                <c:pt idx="14178">
                  <c:v>1259.942</c:v>
                </c:pt>
                <c:pt idx="14179">
                  <c:v>1259.8979999999999</c:v>
                </c:pt>
                <c:pt idx="14180">
                  <c:v>1259.921</c:v>
                </c:pt>
                <c:pt idx="14181">
                  <c:v>1259.9580000000001</c:v>
                </c:pt>
                <c:pt idx="14182">
                  <c:v>1259.979</c:v>
                </c:pt>
                <c:pt idx="14183">
                  <c:v>1259.989</c:v>
                </c:pt>
                <c:pt idx="14184">
                  <c:v>1259.99</c:v>
                </c:pt>
                <c:pt idx="14185">
                  <c:v>1260.0070000000001</c:v>
                </c:pt>
                <c:pt idx="14186">
                  <c:v>1260.008</c:v>
                </c:pt>
                <c:pt idx="14187">
                  <c:v>1260.011</c:v>
                </c:pt>
                <c:pt idx="14188">
                  <c:v>1260.011</c:v>
                </c:pt>
                <c:pt idx="14189">
                  <c:v>1260.0550000000001</c:v>
                </c:pt>
                <c:pt idx="14190">
                  <c:v>1260.096</c:v>
                </c:pt>
                <c:pt idx="14191">
                  <c:v>1260.085</c:v>
                </c:pt>
                <c:pt idx="14192">
                  <c:v>1260.077</c:v>
                </c:pt>
                <c:pt idx="14193">
                  <c:v>1260.0139999999999</c:v>
                </c:pt>
                <c:pt idx="14194">
                  <c:v>1260.096</c:v>
                </c:pt>
                <c:pt idx="14195">
                  <c:v>1260.067</c:v>
                </c:pt>
                <c:pt idx="14196">
                  <c:v>1260.085</c:v>
                </c:pt>
                <c:pt idx="14197">
                  <c:v>1260.163</c:v>
                </c:pt>
                <c:pt idx="14198">
                  <c:v>1260.1469999999999</c:v>
                </c:pt>
                <c:pt idx="14199">
                  <c:v>1260.1669999999999</c:v>
                </c:pt>
                <c:pt idx="14200">
                  <c:v>1260.182</c:v>
                </c:pt>
                <c:pt idx="14201">
                  <c:v>1260.1569999999999</c:v>
                </c:pt>
                <c:pt idx="14202">
                  <c:v>1260.2370000000001</c:v>
                </c:pt>
                <c:pt idx="14203">
                  <c:v>1260.2629999999999</c:v>
                </c:pt>
                <c:pt idx="14204">
                  <c:v>1260.308</c:v>
                </c:pt>
                <c:pt idx="14205">
                  <c:v>1260.2570000000001</c:v>
                </c:pt>
                <c:pt idx="14206">
                  <c:v>1260.32</c:v>
                </c:pt>
                <c:pt idx="14207">
                  <c:v>1260.396</c:v>
                </c:pt>
                <c:pt idx="14208">
                  <c:v>1260.335</c:v>
                </c:pt>
                <c:pt idx="14209">
                  <c:v>1260.3489999999999</c:v>
                </c:pt>
                <c:pt idx="14210">
                  <c:v>1260.346</c:v>
                </c:pt>
                <c:pt idx="14211">
                  <c:v>1260.3599999999999</c:v>
                </c:pt>
                <c:pt idx="14212">
                  <c:v>1260.3230000000001</c:v>
                </c:pt>
                <c:pt idx="14213">
                  <c:v>1260.366</c:v>
                </c:pt>
                <c:pt idx="14214">
                  <c:v>1260.3789999999999</c:v>
                </c:pt>
                <c:pt idx="14215">
                  <c:v>1260.395</c:v>
                </c:pt>
                <c:pt idx="14216">
                  <c:v>1260.3789999999999</c:v>
                </c:pt>
                <c:pt idx="14217">
                  <c:v>1260.338</c:v>
                </c:pt>
                <c:pt idx="14218">
                  <c:v>1260.3889999999999</c:v>
                </c:pt>
                <c:pt idx="14219">
                  <c:v>1260.425</c:v>
                </c:pt>
                <c:pt idx="14220">
                  <c:v>1260.414</c:v>
                </c:pt>
                <c:pt idx="14221">
                  <c:v>1260.4639999999999</c:v>
                </c:pt>
                <c:pt idx="14222">
                  <c:v>1260.479</c:v>
                </c:pt>
                <c:pt idx="14223">
                  <c:v>1260.5350000000001</c:v>
                </c:pt>
                <c:pt idx="14224">
                  <c:v>1260.5640000000001</c:v>
                </c:pt>
                <c:pt idx="14225">
                  <c:v>1260.6220000000001</c:v>
                </c:pt>
                <c:pt idx="14226">
                  <c:v>1260.7439999999999</c:v>
                </c:pt>
                <c:pt idx="14227">
                  <c:v>1260.759</c:v>
                </c:pt>
                <c:pt idx="14228">
                  <c:v>1260.7560000000001</c:v>
                </c:pt>
                <c:pt idx="14229">
                  <c:v>1260.836</c:v>
                </c:pt>
                <c:pt idx="14230">
                  <c:v>1260.8820000000001</c:v>
                </c:pt>
                <c:pt idx="14231">
                  <c:v>1260.883</c:v>
                </c:pt>
                <c:pt idx="14232">
                  <c:v>1260.8789999999999</c:v>
                </c:pt>
                <c:pt idx="14233">
                  <c:v>1260.93</c:v>
                </c:pt>
                <c:pt idx="14234">
                  <c:v>1260.951</c:v>
                </c:pt>
                <c:pt idx="14235">
                  <c:v>1260.9559999999999</c:v>
                </c:pt>
                <c:pt idx="14236">
                  <c:v>1260.9469999999999</c:v>
                </c:pt>
                <c:pt idx="14237">
                  <c:v>1260.9849999999999</c:v>
                </c:pt>
                <c:pt idx="14238">
                  <c:v>1261.028</c:v>
                </c:pt>
                <c:pt idx="14239">
                  <c:v>1261.0360000000001</c:v>
                </c:pt>
                <c:pt idx="14240">
                  <c:v>1261.047</c:v>
                </c:pt>
                <c:pt idx="14241">
                  <c:v>1261.0740000000001</c:v>
                </c:pt>
                <c:pt idx="14242">
                  <c:v>1261.0540000000001</c:v>
                </c:pt>
                <c:pt idx="14243">
                  <c:v>1261.0609999999999</c:v>
                </c:pt>
                <c:pt idx="14244">
                  <c:v>1261.0820000000001</c:v>
                </c:pt>
                <c:pt idx="14245">
                  <c:v>1261.0920000000001</c:v>
                </c:pt>
                <c:pt idx="14246">
                  <c:v>1261.085</c:v>
                </c:pt>
                <c:pt idx="14247">
                  <c:v>1261.097</c:v>
                </c:pt>
                <c:pt idx="14248">
                  <c:v>1261.1210000000001</c:v>
                </c:pt>
                <c:pt idx="14249">
                  <c:v>1261.192</c:v>
                </c:pt>
                <c:pt idx="14250">
                  <c:v>1261.221</c:v>
                </c:pt>
                <c:pt idx="14251">
                  <c:v>1261.192</c:v>
                </c:pt>
                <c:pt idx="14252">
                  <c:v>1261.288</c:v>
                </c:pt>
                <c:pt idx="14253">
                  <c:v>1261.212</c:v>
                </c:pt>
                <c:pt idx="14254">
                  <c:v>1261.2739999999999</c:v>
                </c:pt>
                <c:pt idx="14255">
                  <c:v>1261.271</c:v>
                </c:pt>
                <c:pt idx="14256">
                  <c:v>1261.3119999999999</c:v>
                </c:pt>
                <c:pt idx="14257">
                  <c:v>1261.2750000000001</c:v>
                </c:pt>
                <c:pt idx="14258">
                  <c:v>1261.336</c:v>
                </c:pt>
                <c:pt idx="14259">
                  <c:v>1261.3140000000001</c:v>
                </c:pt>
                <c:pt idx="14260">
                  <c:v>1261.317</c:v>
                </c:pt>
                <c:pt idx="14261">
                  <c:v>1261.3610000000001</c:v>
                </c:pt>
                <c:pt idx="14262">
                  <c:v>1261.346</c:v>
                </c:pt>
                <c:pt idx="14263">
                  <c:v>1261.335</c:v>
                </c:pt>
                <c:pt idx="14264">
                  <c:v>1261.3869999999999</c:v>
                </c:pt>
                <c:pt idx="14265">
                  <c:v>1261.43</c:v>
                </c:pt>
                <c:pt idx="14266">
                  <c:v>1261.402</c:v>
                </c:pt>
                <c:pt idx="14267">
                  <c:v>1261.394</c:v>
                </c:pt>
                <c:pt idx="14268">
                  <c:v>1261.4190000000001</c:v>
                </c:pt>
                <c:pt idx="14269">
                  <c:v>1261.3920000000001</c:v>
                </c:pt>
                <c:pt idx="14270">
                  <c:v>1261.355</c:v>
                </c:pt>
                <c:pt idx="14271">
                  <c:v>1261.395</c:v>
                </c:pt>
                <c:pt idx="14272">
                  <c:v>1261.3800000000001</c:v>
                </c:pt>
                <c:pt idx="14273">
                  <c:v>1261.4670000000001</c:v>
                </c:pt>
                <c:pt idx="14274">
                  <c:v>1261.3879999999999</c:v>
                </c:pt>
                <c:pt idx="14275">
                  <c:v>1261.442</c:v>
                </c:pt>
                <c:pt idx="14276">
                  <c:v>1261.4739999999999</c:v>
                </c:pt>
                <c:pt idx="14277">
                  <c:v>1261.4749999999999</c:v>
                </c:pt>
                <c:pt idx="14278">
                  <c:v>1261.441</c:v>
                </c:pt>
                <c:pt idx="14279">
                  <c:v>1261.5250000000001</c:v>
                </c:pt>
                <c:pt idx="14280">
                  <c:v>1261.5150000000001</c:v>
                </c:pt>
                <c:pt idx="14281">
                  <c:v>1261.5309999999999</c:v>
                </c:pt>
                <c:pt idx="14282">
                  <c:v>1261.558</c:v>
                </c:pt>
                <c:pt idx="14283">
                  <c:v>1261.579</c:v>
                </c:pt>
                <c:pt idx="14284">
                  <c:v>1261.6310000000001</c:v>
                </c:pt>
                <c:pt idx="14285">
                  <c:v>1261.626</c:v>
                </c:pt>
                <c:pt idx="14286">
                  <c:v>1261.721</c:v>
                </c:pt>
                <c:pt idx="14287">
                  <c:v>1261.704</c:v>
                </c:pt>
                <c:pt idx="14288">
                  <c:v>1261.7439999999999</c:v>
                </c:pt>
                <c:pt idx="14289">
                  <c:v>1261.6849999999999</c:v>
                </c:pt>
                <c:pt idx="14290">
                  <c:v>1261.71</c:v>
                </c:pt>
                <c:pt idx="14291">
                  <c:v>1261.7760000000001</c:v>
                </c:pt>
                <c:pt idx="14292">
                  <c:v>1261.8009999999999</c:v>
                </c:pt>
                <c:pt idx="14293">
                  <c:v>1261.8219999999999</c:v>
                </c:pt>
                <c:pt idx="14294">
                  <c:v>1261.877</c:v>
                </c:pt>
                <c:pt idx="14295">
                  <c:v>1261.848</c:v>
                </c:pt>
                <c:pt idx="14296">
                  <c:v>1261.9449999999999</c:v>
                </c:pt>
                <c:pt idx="14297">
                  <c:v>1261.9290000000001</c:v>
                </c:pt>
                <c:pt idx="14298">
                  <c:v>1261.9380000000001</c:v>
                </c:pt>
                <c:pt idx="14299">
                  <c:v>1261.96</c:v>
                </c:pt>
                <c:pt idx="14300">
                  <c:v>1261.8340000000001</c:v>
                </c:pt>
                <c:pt idx="14301">
                  <c:v>1261.675</c:v>
                </c:pt>
                <c:pt idx="14302">
                  <c:v>1261.402</c:v>
                </c:pt>
                <c:pt idx="14303">
                  <c:v>1261.3920000000001</c:v>
                </c:pt>
                <c:pt idx="14304">
                  <c:v>1261.2539999999999</c:v>
                </c:pt>
                <c:pt idx="14305">
                  <c:v>1261.01</c:v>
                </c:pt>
                <c:pt idx="14306">
                  <c:v>1260.9110000000001</c:v>
                </c:pt>
                <c:pt idx="14307">
                  <c:v>1260.82</c:v>
                </c:pt>
                <c:pt idx="14308">
                  <c:v>1260.7439999999999</c:v>
                </c:pt>
                <c:pt idx="14309">
                  <c:v>1260.8889999999999</c:v>
                </c:pt>
                <c:pt idx="14310">
                  <c:v>1260.902</c:v>
                </c:pt>
                <c:pt idx="14311">
                  <c:v>1260.894</c:v>
                </c:pt>
                <c:pt idx="14312">
                  <c:v>1260.9079999999999</c:v>
                </c:pt>
                <c:pt idx="14313">
                  <c:v>1260.954</c:v>
                </c:pt>
                <c:pt idx="14314">
                  <c:v>1260.9290000000001</c:v>
                </c:pt>
                <c:pt idx="14315">
                  <c:v>1260.9190000000001</c:v>
                </c:pt>
                <c:pt idx="14316">
                  <c:v>1260.8309999999999</c:v>
                </c:pt>
                <c:pt idx="14317">
                  <c:v>1260.8109999999999</c:v>
                </c:pt>
                <c:pt idx="14318">
                  <c:v>1260.7070000000001</c:v>
                </c:pt>
                <c:pt idx="14319">
                  <c:v>1260.6569999999999</c:v>
                </c:pt>
                <c:pt idx="14320">
                  <c:v>1260.6679999999999</c:v>
                </c:pt>
                <c:pt idx="14321">
                  <c:v>1260.7159999999999</c:v>
                </c:pt>
                <c:pt idx="14322">
                  <c:v>1260.798</c:v>
                </c:pt>
                <c:pt idx="14323">
                  <c:v>1260.82</c:v>
                </c:pt>
                <c:pt idx="14324">
                  <c:v>1260.8610000000001</c:v>
                </c:pt>
                <c:pt idx="14325">
                  <c:v>1260.885</c:v>
                </c:pt>
                <c:pt idx="14326">
                  <c:v>1260.93</c:v>
                </c:pt>
                <c:pt idx="14327">
                  <c:v>1261.02</c:v>
                </c:pt>
                <c:pt idx="14328">
                  <c:v>1261.0650000000001</c:v>
                </c:pt>
                <c:pt idx="14329">
                  <c:v>1261.0519999999999</c:v>
                </c:pt>
                <c:pt idx="14330">
                  <c:v>1260.6600000000001</c:v>
                </c:pt>
                <c:pt idx="14331">
                  <c:v>1260.078</c:v>
                </c:pt>
                <c:pt idx="14332">
                  <c:v>1259.8050000000001</c:v>
                </c:pt>
                <c:pt idx="14333">
                  <c:v>1259.431</c:v>
                </c:pt>
                <c:pt idx="14334">
                  <c:v>1259.308</c:v>
                </c:pt>
                <c:pt idx="14335">
                  <c:v>1259.3399999999999</c:v>
                </c:pt>
                <c:pt idx="14336">
                  <c:v>1259.3119999999999</c:v>
                </c:pt>
                <c:pt idx="14337">
                  <c:v>1259.277</c:v>
                </c:pt>
                <c:pt idx="14338">
                  <c:v>1259.3630000000001</c:v>
                </c:pt>
                <c:pt idx="14339">
                  <c:v>1259.4100000000001</c:v>
                </c:pt>
                <c:pt idx="14340">
                  <c:v>1259.5139999999999</c:v>
                </c:pt>
                <c:pt idx="14341">
                  <c:v>1259.519</c:v>
                </c:pt>
                <c:pt idx="14342">
                  <c:v>1259.5540000000001</c:v>
                </c:pt>
                <c:pt idx="14343">
                  <c:v>1259.5509999999999</c:v>
                </c:pt>
                <c:pt idx="14344">
                  <c:v>1259.4860000000001</c:v>
                </c:pt>
                <c:pt idx="14345">
                  <c:v>1259.326</c:v>
                </c:pt>
                <c:pt idx="14346">
                  <c:v>1259.2629999999999</c:v>
                </c:pt>
                <c:pt idx="14347">
                  <c:v>1259.1220000000001</c:v>
                </c:pt>
                <c:pt idx="14348">
                  <c:v>1259.1389999999999</c:v>
                </c:pt>
                <c:pt idx="14349">
                  <c:v>1259.2090000000001</c:v>
                </c:pt>
                <c:pt idx="14350">
                  <c:v>1259.232</c:v>
                </c:pt>
                <c:pt idx="14351">
                  <c:v>1259.326</c:v>
                </c:pt>
                <c:pt idx="14352">
                  <c:v>1259.4670000000001</c:v>
                </c:pt>
                <c:pt idx="14353">
                  <c:v>1259.559</c:v>
                </c:pt>
                <c:pt idx="14354">
                  <c:v>1259.6559999999999</c:v>
                </c:pt>
                <c:pt idx="14355">
                  <c:v>1259.693</c:v>
                </c:pt>
                <c:pt idx="14356">
                  <c:v>1259.885</c:v>
                </c:pt>
                <c:pt idx="14357">
                  <c:v>1259.9100000000001</c:v>
                </c:pt>
                <c:pt idx="14358">
                  <c:v>1260.0830000000001</c:v>
                </c:pt>
                <c:pt idx="14359">
                  <c:v>1260.164</c:v>
                </c:pt>
                <c:pt idx="14360">
                  <c:v>1260.2180000000001</c:v>
                </c:pt>
                <c:pt idx="14361">
                  <c:v>1260.3119999999999</c:v>
                </c:pt>
                <c:pt idx="14362">
                  <c:v>1260.4190000000001</c:v>
                </c:pt>
                <c:pt idx="14363">
                  <c:v>1260.5350000000001</c:v>
                </c:pt>
                <c:pt idx="14364">
                  <c:v>1260.5440000000001</c:v>
                </c:pt>
                <c:pt idx="14365">
                  <c:v>1260.665</c:v>
                </c:pt>
                <c:pt idx="14366">
                  <c:v>1260.7339999999999</c:v>
                </c:pt>
                <c:pt idx="14367">
                  <c:v>1260.73</c:v>
                </c:pt>
                <c:pt idx="14368">
                  <c:v>1260.7660000000001</c:v>
                </c:pt>
                <c:pt idx="14369">
                  <c:v>1260.8720000000001</c:v>
                </c:pt>
                <c:pt idx="14370">
                  <c:v>1260.931</c:v>
                </c:pt>
                <c:pt idx="14371">
                  <c:v>1260.9179999999999</c:v>
                </c:pt>
                <c:pt idx="14372">
                  <c:v>1260.8330000000001</c:v>
                </c:pt>
                <c:pt idx="14373">
                  <c:v>1260.5340000000001</c:v>
                </c:pt>
                <c:pt idx="14374">
                  <c:v>1260.252</c:v>
                </c:pt>
                <c:pt idx="14375">
                  <c:v>1260.0319999999999</c:v>
                </c:pt>
                <c:pt idx="14376">
                  <c:v>1259.8599999999999</c:v>
                </c:pt>
                <c:pt idx="14377">
                  <c:v>1259.8820000000001</c:v>
                </c:pt>
                <c:pt idx="14378">
                  <c:v>1259.95</c:v>
                </c:pt>
                <c:pt idx="14379">
                  <c:v>1260.0540000000001</c:v>
                </c:pt>
                <c:pt idx="14380">
                  <c:v>1260.153</c:v>
                </c:pt>
                <c:pt idx="14381">
                  <c:v>1260.2650000000001</c:v>
                </c:pt>
                <c:pt idx="14382">
                  <c:v>1260.346</c:v>
                </c:pt>
                <c:pt idx="14383">
                  <c:v>1260.461</c:v>
                </c:pt>
                <c:pt idx="14384">
                  <c:v>1260.549</c:v>
                </c:pt>
                <c:pt idx="14385">
                  <c:v>1260.5219999999999</c:v>
                </c:pt>
                <c:pt idx="14386">
                  <c:v>1260.5909999999999</c:v>
                </c:pt>
                <c:pt idx="14387">
                  <c:v>1260.798</c:v>
                </c:pt>
                <c:pt idx="14388">
                  <c:v>1260.857</c:v>
                </c:pt>
                <c:pt idx="14389">
                  <c:v>1260.925</c:v>
                </c:pt>
                <c:pt idx="14390">
                  <c:v>1260.981</c:v>
                </c:pt>
                <c:pt idx="14391">
                  <c:v>1261.06</c:v>
                </c:pt>
                <c:pt idx="14392">
                  <c:v>1261.163</c:v>
                </c:pt>
                <c:pt idx="14393">
                  <c:v>1261.2919999999999</c:v>
                </c:pt>
                <c:pt idx="14394">
                  <c:v>1261.3800000000001</c:v>
                </c:pt>
                <c:pt idx="14395">
                  <c:v>1261.423</c:v>
                </c:pt>
                <c:pt idx="14396">
                  <c:v>1261.4549999999999</c:v>
                </c:pt>
                <c:pt idx="14397">
                  <c:v>1261.54</c:v>
                </c:pt>
                <c:pt idx="14398">
                  <c:v>1261.645</c:v>
                </c:pt>
                <c:pt idx="14399">
                  <c:v>1261.6590000000001</c:v>
                </c:pt>
                <c:pt idx="14400">
                  <c:v>1261.6980000000001</c:v>
                </c:pt>
                <c:pt idx="14401">
                  <c:v>1261.854</c:v>
                </c:pt>
                <c:pt idx="14402">
                  <c:v>1261.9570000000001</c:v>
                </c:pt>
                <c:pt idx="14403">
                  <c:v>1262.0050000000001</c:v>
                </c:pt>
                <c:pt idx="14404">
                  <c:v>1262.069</c:v>
                </c:pt>
                <c:pt idx="14405">
                  <c:v>1262.0899999999999</c:v>
                </c:pt>
                <c:pt idx="14406">
                  <c:v>1262.165</c:v>
                </c:pt>
                <c:pt idx="14407">
                  <c:v>1262.2070000000001</c:v>
                </c:pt>
                <c:pt idx="14408">
                  <c:v>1262.258</c:v>
                </c:pt>
                <c:pt idx="14409">
                  <c:v>1262.287</c:v>
                </c:pt>
                <c:pt idx="14410">
                  <c:v>1262.2909999999999</c:v>
                </c:pt>
                <c:pt idx="14411">
                  <c:v>1262.2950000000001</c:v>
                </c:pt>
                <c:pt idx="14412">
                  <c:v>1262.251</c:v>
                </c:pt>
                <c:pt idx="14413">
                  <c:v>1262.2619999999999</c:v>
                </c:pt>
                <c:pt idx="14414">
                  <c:v>1262.3019999999999</c:v>
                </c:pt>
                <c:pt idx="14415">
                  <c:v>1262.327</c:v>
                </c:pt>
                <c:pt idx="14416">
                  <c:v>1262.3320000000001</c:v>
                </c:pt>
                <c:pt idx="14417">
                  <c:v>1262.374</c:v>
                </c:pt>
                <c:pt idx="14418">
                  <c:v>1262.4860000000001</c:v>
                </c:pt>
                <c:pt idx="14419">
                  <c:v>1262.4870000000001</c:v>
                </c:pt>
                <c:pt idx="14420">
                  <c:v>1262.5519999999999</c:v>
                </c:pt>
                <c:pt idx="14421">
                  <c:v>1262.671</c:v>
                </c:pt>
                <c:pt idx="14422">
                  <c:v>1262.7270000000001</c:v>
                </c:pt>
                <c:pt idx="14423">
                  <c:v>1262.7850000000001</c:v>
                </c:pt>
                <c:pt idx="14424">
                  <c:v>1262.856</c:v>
                </c:pt>
                <c:pt idx="14425">
                  <c:v>1262.8979999999999</c:v>
                </c:pt>
                <c:pt idx="14426">
                  <c:v>1262.952</c:v>
                </c:pt>
                <c:pt idx="14427">
                  <c:v>1263.0229999999999</c:v>
                </c:pt>
                <c:pt idx="14428">
                  <c:v>1263.0740000000001</c:v>
                </c:pt>
                <c:pt idx="14429">
                  <c:v>1263.1189999999999</c:v>
                </c:pt>
                <c:pt idx="14430">
                  <c:v>1263.173</c:v>
                </c:pt>
                <c:pt idx="14431">
                  <c:v>1263.1510000000001</c:v>
                </c:pt>
                <c:pt idx="14432">
                  <c:v>1263.152</c:v>
                </c:pt>
                <c:pt idx="14433">
                  <c:v>1263.221</c:v>
                </c:pt>
                <c:pt idx="14434">
                  <c:v>1263.252</c:v>
                </c:pt>
                <c:pt idx="14435">
                  <c:v>1263.297</c:v>
                </c:pt>
                <c:pt idx="14436">
                  <c:v>1263.453</c:v>
                </c:pt>
                <c:pt idx="14437">
                  <c:v>1263.4449999999999</c:v>
                </c:pt>
                <c:pt idx="14438">
                  <c:v>1263.4949999999999</c:v>
                </c:pt>
                <c:pt idx="14439">
                  <c:v>1263.5889999999999</c:v>
                </c:pt>
                <c:pt idx="14440">
                  <c:v>1263.6020000000001</c:v>
                </c:pt>
                <c:pt idx="14441">
                  <c:v>1263.6579999999999</c:v>
                </c:pt>
                <c:pt idx="14442">
                  <c:v>1263.721</c:v>
                </c:pt>
                <c:pt idx="14443">
                  <c:v>1263.713</c:v>
                </c:pt>
                <c:pt idx="14444">
                  <c:v>1263.819</c:v>
                </c:pt>
                <c:pt idx="14445">
                  <c:v>1263.9280000000001</c:v>
                </c:pt>
                <c:pt idx="14446">
                  <c:v>1263.8810000000001</c:v>
                </c:pt>
                <c:pt idx="14447">
                  <c:v>1263.9970000000001</c:v>
                </c:pt>
                <c:pt idx="14448">
                  <c:v>1264.001</c:v>
                </c:pt>
                <c:pt idx="14449">
                  <c:v>1264.0450000000001</c:v>
                </c:pt>
                <c:pt idx="14450">
                  <c:v>1264.018</c:v>
                </c:pt>
                <c:pt idx="14451">
                  <c:v>1264.029</c:v>
                </c:pt>
                <c:pt idx="14452">
                  <c:v>1264.105</c:v>
                </c:pt>
                <c:pt idx="14453">
                  <c:v>1264.1010000000001</c:v>
                </c:pt>
                <c:pt idx="14454">
                  <c:v>1264.163</c:v>
                </c:pt>
                <c:pt idx="14455">
                  <c:v>1264.1590000000001</c:v>
                </c:pt>
                <c:pt idx="14456">
                  <c:v>1264.1210000000001</c:v>
                </c:pt>
                <c:pt idx="14457">
                  <c:v>1264.1890000000001</c:v>
                </c:pt>
                <c:pt idx="14458">
                  <c:v>1264.154</c:v>
                </c:pt>
                <c:pt idx="14459">
                  <c:v>1264.1320000000001</c:v>
                </c:pt>
                <c:pt idx="14460">
                  <c:v>1264.2149999999999</c:v>
                </c:pt>
                <c:pt idx="14461">
                  <c:v>1264.2080000000001</c:v>
                </c:pt>
                <c:pt idx="14462">
                  <c:v>1264.258</c:v>
                </c:pt>
                <c:pt idx="14463">
                  <c:v>1264.279</c:v>
                </c:pt>
                <c:pt idx="14464">
                  <c:v>1264.2660000000001</c:v>
                </c:pt>
                <c:pt idx="14465">
                  <c:v>1264.355</c:v>
                </c:pt>
                <c:pt idx="14466">
                  <c:v>1264.317</c:v>
                </c:pt>
                <c:pt idx="14467">
                  <c:v>1264.3710000000001</c:v>
                </c:pt>
                <c:pt idx="14468">
                  <c:v>1264.433</c:v>
                </c:pt>
                <c:pt idx="14469">
                  <c:v>1264.4580000000001</c:v>
                </c:pt>
                <c:pt idx="14470">
                  <c:v>1264.4939999999999</c:v>
                </c:pt>
                <c:pt idx="14471">
                  <c:v>1264.4760000000001</c:v>
                </c:pt>
                <c:pt idx="14472">
                  <c:v>1264.4949999999999</c:v>
                </c:pt>
                <c:pt idx="14473">
                  <c:v>1264.5129999999999</c:v>
                </c:pt>
                <c:pt idx="14474">
                  <c:v>1264.5630000000001</c:v>
                </c:pt>
                <c:pt idx="14475">
                  <c:v>1264.58</c:v>
                </c:pt>
                <c:pt idx="14476">
                  <c:v>1264.6210000000001</c:v>
                </c:pt>
                <c:pt idx="14477">
                  <c:v>1264.6690000000001</c:v>
                </c:pt>
                <c:pt idx="14478">
                  <c:v>1264.653</c:v>
                </c:pt>
                <c:pt idx="14479">
                  <c:v>1264.6679999999999</c:v>
                </c:pt>
                <c:pt idx="14480">
                  <c:v>1264.7249999999999</c:v>
                </c:pt>
                <c:pt idx="14481">
                  <c:v>1264.741</c:v>
                </c:pt>
                <c:pt idx="14482">
                  <c:v>1264.7809999999999</c:v>
                </c:pt>
                <c:pt idx="14483">
                  <c:v>1264.8030000000001</c:v>
                </c:pt>
                <c:pt idx="14484">
                  <c:v>1264.857</c:v>
                </c:pt>
                <c:pt idx="14485">
                  <c:v>1264.9390000000001</c:v>
                </c:pt>
                <c:pt idx="14486">
                  <c:v>1264.9100000000001</c:v>
                </c:pt>
                <c:pt idx="14487">
                  <c:v>1264.865</c:v>
                </c:pt>
                <c:pt idx="14488">
                  <c:v>1264.9079999999999</c:v>
                </c:pt>
                <c:pt idx="14489">
                  <c:v>1264.9469999999999</c:v>
                </c:pt>
                <c:pt idx="14490">
                  <c:v>1264.876</c:v>
                </c:pt>
                <c:pt idx="14491">
                  <c:v>1264.9269999999999</c:v>
                </c:pt>
                <c:pt idx="14492">
                  <c:v>1264.9760000000001</c:v>
                </c:pt>
                <c:pt idx="14493">
                  <c:v>1265.0170000000001</c:v>
                </c:pt>
                <c:pt idx="14494">
                  <c:v>1265.0160000000001</c:v>
                </c:pt>
                <c:pt idx="14495">
                  <c:v>1265.021</c:v>
                </c:pt>
                <c:pt idx="14496">
                  <c:v>1264.998</c:v>
                </c:pt>
                <c:pt idx="14497">
                  <c:v>1264.9949999999999</c:v>
                </c:pt>
                <c:pt idx="14498">
                  <c:v>1264.9939999999999</c:v>
                </c:pt>
                <c:pt idx="14499">
                  <c:v>1265.027</c:v>
                </c:pt>
                <c:pt idx="14500">
                  <c:v>1265.0360000000001</c:v>
                </c:pt>
                <c:pt idx="14501">
                  <c:v>1265.0519999999999</c:v>
                </c:pt>
                <c:pt idx="14502">
                  <c:v>1265.067</c:v>
                </c:pt>
                <c:pt idx="14503">
                  <c:v>1265.1279999999999</c:v>
                </c:pt>
                <c:pt idx="14504">
                  <c:v>1265.0889999999999</c:v>
                </c:pt>
                <c:pt idx="14505">
                  <c:v>1265.191</c:v>
                </c:pt>
                <c:pt idx="14506">
                  <c:v>1265.2280000000001</c:v>
                </c:pt>
                <c:pt idx="14507">
                  <c:v>1265.2460000000001</c:v>
                </c:pt>
                <c:pt idx="14508">
                  <c:v>1265.1880000000001</c:v>
                </c:pt>
                <c:pt idx="14509">
                  <c:v>1265.279</c:v>
                </c:pt>
                <c:pt idx="14510">
                  <c:v>1265.221</c:v>
                </c:pt>
                <c:pt idx="14511">
                  <c:v>1265.2929999999999</c:v>
                </c:pt>
                <c:pt idx="14512">
                  <c:v>1265.288</c:v>
                </c:pt>
                <c:pt idx="14513">
                  <c:v>1265.2840000000001</c:v>
                </c:pt>
                <c:pt idx="14514">
                  <c:v>1265.375</c:v>
                </c:pt>
                <c:pt idx="14515">
                  <c:v>1265.3989999999999</c:v>
                </c:pt>
                <c:pt idx="14516">
                  <c:v>1265.3800000000001</c:v>
                </c:pt>
                <c:pt idx="14517">
                  <c:v>1265.3689999999999</c:v>
                </c:pt>
                <c:pt idx="14518">
                  <c:v>1265.3900000000001</c:v>
                </c:pt>
                <c:pt idx="14519">
                  <c:v>1265.4590000000001</c:v>
                </c:pt>
                <c:pt idx="14520">
                  <c:v>1265.4780000000001</c:v>
                </c:pt>
                <c:pt idx="14521">
                  <c:v>1265.431</c:v>
                </c:pt>
                <c:pt idx="14522">
                  <c:v>1265.434</c:v>
                </c:pt>
                <c:pt idx="14523">
                  <c:v>1265.4960000000001</c:v>
                </c:pt>
                <c:pt idx="14524">
                  <c:v>1265.5350000000001</c:v>
                </c:pt>
                <c:pt idx="14525">
                  <c:v>1265.539</c:v>
                </c:pt>
                <c:pt idx="14526">
                  <c:v>1265.546</c:v>
                </c:pt>
                <c:pt idx="14527">
                  <c:v>1265.586</c:v>
                </c:pt>
                <c:pt idx="14528">
                  <c:v>1265.578</c:v>
                </c:pt>
                <c:pt idx="14529">
                  <c:v>1265.604</c:v>
                </c:pt>
                <c:pt idx="14530">
                  <c:v>1265.6130000000001</c:v>
                </c:pt>
                <c:pt idx="14531">
                  <c:v>1265.6869999999999</c:v>
                </c:pt>
                <c:pt idx="14532">
                  <c:v>1265.6780000000001</c:v>
                </c:pt>
                <c:pt idx="14533">
                  <c:v>1265.6769999999999</c:v>
                </c:pt>
                <c:pt idx="14534">
                  <c:v>1265.6420000000001</c:v>
                </c:pt>
                <c:pt idx="14535">
                  <c:v>1265.694</c:v>
                </c:pt>
                <c:pt idx="14536">
                  <c:v>1265.7070000000001</c:v>
                </c:pt>
                <c:pt idx="14537">
                  <c:v>1265.7349999999999</c:v>
                </c:pt>
                <c:pt idx="14538">
                  <c:v>1265.7639999999999</c:v>
                </c:pt>
                <c:pt idx="14539">
                  <c:v>1265.7760000000001</c:v>
                </c:pt>
                <c:pt idx="14540">
                  <c:v>1265.826</c:v>
                </c:pt>
                <c:pt idx="14541">
                  <c:v>1265.7819999999999</c:v>
                </c:pt>
                <c:pt idx="14542">
                  <c:v>1265.8040000000001</c:v>
                </c:pt>
                <c:pt idx="14543">
                  <c:v>1265.8720000000001</c:v>
                </c:pt>
                <c:pt idx="14544">
                  <c:v>1265.8219999999999</c:v>
                </c:pt>
                <c:pt idx="14545">
                  <c:v>1265.837</c:v>
                </c:pt>
                <c:pt idx="14546">
                  <c:v>1265.9059999999999</c:v>
                </c:pt>
                <c:pt idx="14547">
                  <c:v>1265.883</c:v>
                </c:pt>
                <c:pt idx="14548">
                  <c:v>1265.885</c:v>
                </c:pt>
                <c:pt idx="14549">
                  <c:v>1265.855</c:v>
                </c:pt>
                <c:pt idx="14550">
                  <c:v>1265.9269999999999</c:v>
                </c:pt>
                <c:pt idx="14551">
                  <c:v>1265.924</c:v>
                </c:pt>
                <c:pt idx="14552">
                  <c:v>1265.963</c:v>
                </c:pt>
                <c:pt idx="14553">
                  <c:v>1265.992</c:v>
                </c:pt>
                <c:pt idx="14554">
                  <c:v>1266.0509999999999</c:v>
                </c:pt>
                <c:pt idx="14555">
                  <c:v>1266.0029999999999</c:v>
                </c:pt>
                <c:pt idx="14556">
                  <c:v>1266.0619999999999</c:v>
                </c:pt>
                <c:pt idx="14557">
                  <c:v>1266.0619999999999</c:v>
                </c:pt>
                <c:pt idx="14558">
                  <c:v>1266.1210000000001</c:v>
                </c:pt>
                <c:pt idx="14559">
                  <c:v>1266.068</c:v>
                </c:pt>
                <c:pt idx="14560">
                  <c:v>1266.1559999999999</c:v>
                </c:pt>
                <c:pt idx="14561">
                  <c:v>1266.134</c:v>
                </c:pt>
                <c:pt idx="14562">
                  <c:v>1266.2529999999999</c:v>
                </c:pt>
                <c:pt idx="14563">
                  <c:v>1266.1659999999999</c:v>
                </c:pt>
                <c:pt idx="14564">
                  <c:v>1266.144</c:v>
                </c:pt>
                <c:pt idx="14565">
                  <c:v>1266.1849999999999</c:v>
                </c:pt>
                <c:pt idx="14566">
                  <c:v>1266.2650000000001</c:v>
                </c:pt>
                <c:pt idx="14567">
                  <c:v>1266.232</c:v>
                </c:pt>
                <c:pt idx="14568">
                  <c:v>1266.28</c:v>
                </c:pt>
                <c:pt idx="14569">
                  <c:v>1266.2909999999999</c:v>
                </c:pt>
                <c:pt idx="14570">
                  <c:v>1266.3399999999999</c:v>
                </c:pt>
                <c:pt idx="14571">
                  <c:v>1266.384</c:v>
                </c:pt>
                <c:pt idx="14572">
                  <c:v>1266.415</c:v>
                </c:pt>
                <c:pt idx="14573">
                  <c:v>1266.4100000000001</c:v>
                </c:pt>
                <c:pt idx="14574">
                  <c:v>1266.3989999999999</c:v>
                </c:pt>
                <c:pt idx="14575">
                  <c:v>1266.3989999999999</c:v>
                </c:pt>
                <c:pt idx="14576">
                  <c:v>1266.472</c:v>
                </c:pt>
                <c:pt idx="14577">
                  <c:v>1266.4649999999999</c:v>
                </c:pt>
                <c:pt idx="14578">
                  <c:v>1266.4970000000001</c:v>
                </c:pt>
                <c:pt idx="14579">
                  <c:v>1266.5229999999999</c:v>
                </c:pt>
                <c:pt idx="14580">
                  <c:v>1266.5730000000001</c:v>
                </c:pt>
                <c:pt idx="14581">
                  <c:v>1266.566</c:v>
                </c:pt>
                <c:pt idx="14582">
                  <c:v>1266.596</c:v>
                </c:pt>
                <c:pt idx="14583">
                  <c:v>1266.5909999999999</c:v>
                </c:pt>
                <c:pt idx="14584">
                  <c:v>1266.575</c:v>
                </c:pt>
                <c:pt idx="14585">
                  <c:v>1266.683</c:v>
                </c:pt>
                <c:pt idx="14586">
                  <c:v>1266.6420000000001</c:v>
                </c:pt>
                <c:pt idx="14587">
                  <c:v>1266.6420000000001</c:v>
                </c:pt>
                <c:pt idx="14588">
                  <c:v>1266.6389999999999</c:v>
                </c:pt>
                <c:pt idx="14589">
                  <c:v>1266.6089999999999</c:v>
                </c:pt>
                <c:pt idx="14590">
                  <c:v>1266.5930000000001</c:v>
                </c:pt>
                <c:pt idx="14591">
                  <c:v>1266.604</c:v>
                </c:pt>
                <c:pt idx="14592">
                  <c:v>1266.575</c:v>
                </c:pt>
                <c:pt idx="14593">
                  <c:v>1266.5409999999999</c:v>
                </c:pt>
                <c:pt idx="14594">
                  <c:v>1266.5219999999999</c:v>
                </c:pt>
                <c:pt idx="14595">
                  <c:v>1266.556</c:v>
                </c:pt>
                <c:pt idx="14596">
                  <c:v>1266.671</c:v>
                </c:pt>
                <c:pt idx="14597">
                  <c:v>1266.6320000000001</c:v>
                </c:pt>
                <c:pt idx="14598">
                  <c:v>1266.722</c:v>
                </c:pt>
                <c:pt idx="14599">
                  <c:v>1266.7</c:v>
                </c:pt>
                <c:pt idx="14600">
                  <c:v>1266.702</c:v>
                </c:pt>
                <c:pt idx="14601">
                  <c:v>1266.704</c:v>
                </c:pt>
                <c:pt idx="14602">
                  <c:v>1266.799</c:v>
                </c:pt>
                <c:pt idx="14603">
                  <c:v>1266.76</c:v>
                </c:pt>
                <c:pt idx="14604">
                  <c:v>1266.7449999999999</c:v>
                </c:pt>
                <c:pt idx="14605">
                  <c:v>1266.7760000000001</c:v>
                </c:pt>
                <c:pt idx="14606">
                  <c:v>1266.8499999999999</c:v>
                </c:pt>
                <c:pt idx="14607">
                  <c:v>1266.857</c:v>
                </c:pt>
                <c:pt idx="14608">
                  <c:v>1266.883</c:v>
                </c:pt>
                <c:pt idx="14609">
                  <c:v>1266.8869999999999</c:v>
                </c:pt>
                <c:pt idx="14610">
                  <c:v>1266.894</c:v>
                </c:pt>
                <c:pt idx="14611">
                  <c:v>1266.905</c:v>
                </c:pt>
                <c:pt idx="14612">
                  <c:v>1266.8969999999999</c:v>
                </c:pt>
                <c:pt idx="14613">
                  <c:v>1266.8979999999999</c:v>
                </c:pt>
                <c:pt idx="14614">
                  <c:v>1266.922</c:v>
                </c:pt>
                <c:pt idx="14615">
                  <c:v>1266.9559999999999</c:v>
                </c:pt>
                <c:pt idx="14616">
                  <c:v>1266.943</c:v>
                </c:pt>
                <c:pt idx="14617">
                  <c:v>1267.0250000000001</c:v>
                </c:pt>
                <c:pt idx="14618">
                  <c:v>1266.9659999999999</c:v>
                </c:pt>
                <c:pt idx="14619">
                  <c:v>1267.038</c:v>
                </c:pt>
                <c:pt idx="14620">
                  <c:v>1267.0029999999999</c:v>
                </c:pt>
                <c:pt idx="14621">
                  <c:v>1266.979</c:v>
                </c:pt>
                <c:pt idx="14622">
                  <c:v>1267.0519999999999</c:v>
                </c:pt>
                <c:pt idx="14623">
                  <c:v>1267.0429999999999</c:v>
                </c:pt>
                <c:pt idx="14624">
                  <c:v>1267.008</c:v>
                </c:pt>
                <c:pt idx="14625">
                  <c:v>1267.077</c:v>
                </c:pt>
                <c:pt idx="14626">
                  <c:v>1267.0450000000001</c:v>
                </c:pt>
                <c:pt idx="14627">
                  <c:v>1267.037</c:v>
                </c:pt>
                <c:pt idx="14628">
                  <c:v>1267.1369999999999</c:v>
                </c:pt>
                <c:pt idx="14629">
                  <c:v>1267.114</c:v>
                </c:pt>
                <c:pt idx="14630">
                  <c:v>1267.1120000000001</c:v>
                </c:pt>
                <c:pt idx="14631">
                  <c:v>1267.17</c:v>
                </c:pt>
                <c:pt idx="14632">
                  <c:v>1267.2190000000001</c:v>
                </c:pt>
                <c:pt idx="14633">
                  <c:v>1267.289</c:v>
                </c:pt>
                <c:pt idx="14634">
                  <c:v>1267.2460000000001</c:v>
                </c:pt>
                <c:pt idx="14635">
                  <c:v>1267.299</c:v>
                </c:pt>
                <c:pt idx="14636">
                  <c:v>1267.289</c:v>
                </c:pt>
                <c:pt idx="14637">
                  <c:v>1267.2860000000001</c:v>
                </c:pt>
                <c:pt idx="14638">
                  <c:v>1267.335</c:v>
                </c:pt>
                <c:pt idx="14639">
                  <c:v>1267.3679999999999</c:v>
                </c:pt>
                <c:pt idx="14640">
                  <c:v>1267.3620000000001</c:v>
                </c:pt>
                <c:pt idx="14641">
                  <c:v>1267.431</c:v>
                </c:pt>
                <c:pt idx="14642">
                  <c:v>1267.424</c:v>
                </c:pt>
                <c:pt idx="14643">
                  <c:v>1267.498</c:v>
                </c:pt>
                <c:pt idx="14644">
                  <c:v>1267.4480000000001</c:v>
                </c:pt>
                <c:pt idx="14645">
                  <c:v>1267.4670000000001</c:v>
                </c:pt>
                <c:pt idx="14646">
                  <c:v>1267.4490000000001</c:v>
                </c:pt>
                <c:pt idx="14647">
                  <c:v>1267.482</c:v>
                </c:pt>
                <c:pt idx="14648">
                  <c:v>1267.5429999999999</c:v>
                </c:pt>
                <c:pt idx="14649">
                  <c:v>1267.5429999999999</c:v>
                </c:pt>
                <c:pt idx="14650">
                  <c:v>1267.482</c:v>
                </c:pt>
                <c:pt idx="14651">
                  <c:v>1267.4929999999999</c:v>
                </c:pt>
                <c:pt idx="14652">
                  <c:v>1267.482</c:v>
                </c:pt>
                <c:pt idx="14653">
                  <c:v>1267.5419999999999</c:v>
                </c:pt>
                <c:pt idx="14654">
                  <c:v>1267.491</c:v>
                </c:pt>
                <c:pt idx="14655">
                  <c:v>1267.5039999999999</c:v>
                </c:pt>
                <c:pt idx="14656">
                  <c:v>1267.5160000000001</c:v>
                </c:pt>
                <c:pt idx="14657">
                  <c:v>1267.5129999999999</c:v>
                </c:pt>
                <c:pt idx="14658">
                  <c:v>1267.4739999999999</c:v>
                </c:pt>
                <c:pt idx="14659">
                  <c:v>1267.549</c:v>
                </c:pt>
                <c:pt idx="14660">
                  <c:v>1267.6189999999999</c:v>
                </c:pt>
                <c:pt idx="14661">
                  <c:v>1267.6690000000001</c:v>
                </c:pt>
                <c:pt idx="14662">
                  <c:v>1267.6559999999999</c:v>
                </c:pt>
                <c:pt idx="14663">
                  <c:v>1267.68</c:v>
                </c:pt>
                <c:pt idx="14664">
                  <c:v>1267.6880000000001</c:v>
                </c:pt>
                <c:pt idx="14665">
                  <c:v>1267.713</c:v>
                </c:pt>
                <c:pt idx="14666">
                  <c:v>1267.72</c:v>
                </c:pt>
                <c:pt idx="14667">
                  <c:v>1267.7070000000001</c:v>
                </c:pt>
                <c:pt idx="14668">
                  <c:v>1267.6759999999999</c:v>
                </c:pt>
                <c:pt idx="14669">
                  <c:v>1267.739</c:v>
                </c:pt>
                <c:pt idx="14670">
                  <c:v>1267.721</c:v>
                </c:pt>
                <c:pt idx="14671">
                  <c:v>1267.8389999999999</c:v>
                </c:pt>
                <c:pt idx="14672">
                  <c:v>1267.6769999999999</c:v>
                </c:pt>
                <c:pt idx="14673">
                  <c:v>1267.6179999999999</c:v>
                </c:pt>
                <c:pt idx="14674">
                  <c:v>1267.6769999999999</c:v>
                </c:pt>
                <c:pt idx="14675">
                  <c:v>1267.7159999999999</c:v>
                </c:pt>
                <c:pt idx="14676">
                  <c:v>1267.6869999999999</c:v>
                </c:pt>
                <c:pt idx="14677">
                  <c:v>1267.712</c:v>
                </c:pt>
                <c:pt idx="14678">
                  <c:v>1267.6669999999999</c:v>
                </c:pt>
                <c:pt idx="14679">
                  <c:v>1267.691</c:v>
                </c:pt>
                <c:pt idx="14680">
                  <c:v>1267.7449999999999</c:v>
                </c:pt>
                <c:pt idx="14681">
                  <c:v>1267.76</c:v>
                </c:pt>
                <c:pt idx="14682">
                  <c:v>1267.7429999999999</c:v>
                </c:pt>
                <c:pt idx="14683">
                  <c:v>1267.673</c:v>
                </c:pt>
                <c:pt idx="14684">
                  <c:v>1267.75</c:v>
                </c:pt>
                <c:pt idx="14685">
                  <c:v>1267.779</c:v>
                </c:pt>
                <c:pt idx="14686">
                  <c:v>1267.797</c:v>
                </c:pt>
                <c:pt idx="14687">
                  <c:v>1267.798</c:v>
                </c:pt>
                <c:pt idx="14688">
                  <c:v>1267.7940000000001</c:v>
                </c:pt>
                <c:pt idx="14689">
                  <c:v>1267.808</c:v>
                </c:pt>
                <c:pt idx="14690">
                  <c:v>1267.7360000000001</c:v>
                </c:pt>
                <c:pt idx="14691">
                  <c:v>1267.8409999999999</c:v>
                </c:pt>
                <c:pt idx="14692">
                  <c:v>1267.8030000000001</c:v>
                </c:pt>
                <c:pt idx="14693">
                  <c:v>1267.819</c:v>
                </c:pt>
                <c:pt idx="14694">
                  <c:v>1267.8689999999999</c:v>
                </c:pt>
                <c:pt idx="14695">
                  <c:v>1267.9459999999999</c:v>
                </c:pt>
                <c:pt idx="14696">
                  <c:v>1267.9090000000001</c:v>
                </c:pt>
                <c:pt idx="14697">
                  <c:v>1267.8989999999999</c:v>
                </c:pt>
                <c:pt idx="14698">
                  <c:v>1267.932</c:v>
                </c:pt>
                <c:pt idx="14699">
                  <c:v>1267.95</c:v>
                </c:pt>
                <c:pt idx="14700">
                  <c:v>1267.97</c:v>
                </c:pt>
                <c:pt idx="14701">
                  <c:v>1268.0450000000001</c:v>
                </c:pt>
                <c:pt idx="14702">
                  <c:v>1267.953</c:v>
                </c:pt>
                <c:pt idx="14703">
                  <c:v>1268.0119999999999</c:v>
                </c:pt>
                <c:pt idx="14704">
                  <c:v>1268.05</c:v>
                </c:pt>
                <c:pt idx="14705">
                  <c:v>1268.047</c:v>
                </c:pt>
                <c:pt idx="14706">
                  <c:v>1268.0920000000001</c:v>
                </c:pt>
                <c:pt idx="14707">
                  <c:v>1268.1020000000001</c:v>
                </c:pt>
                <c:pt idx="14708">
                  <c:v>1268.175</c:v>
                </c:pt>
                <c:pt idx="14709">
                  <c:v>1268.2180000000001</c:v>
                </c:pt>
                <c:pt idx="14710">
                  <c:v>1268.182</c:v>
                </c:pt>
                <c:pt idx="14711">
                  <c:v>1268.251</c:v>
                </c:pt>
                <c:pt idx="14712">
                  <c:v>1268.2940000000001</c:v>
                </c:pt>
                <c:pt idx="14713">
                  <c:v>1268.337</c:v>
                </c:pt>
                <c:pt idx="14714">
                  <c:v>1268.3489999999999</c:v>
                </c:pt>
                <c:pt idx="14715">
                  <c:v>1268.3689999999999</c:v>
                </c:pt>
                <c:pt idx="14716">
                  <c:v>1268.3520000000001</c:v>
                </c:pt>
                <c:pt idx="14717">
                  <c:v>1268.4349999999999</c:v>
                </c:pt>
                <c:pt idx="14718">
                  <c:v>1268.384</c:v>
                </c:pt>
                <c:pt idx="14719">
                  <c:v>1268.3800000000001</c:v>
                </c:pt>
                <c:pt idx="14720">
                  <c:v>1268.414</c:v>
                </c:pt>
                <c:pt idx="14721">
                  <c:v>1268.4760000000001</c:v>
                </c:pt>
                <c:pt idx="14722">
                  <c:v>1268.5360000000001</c:v>
                </c:pt>
                <c:pt idx="14723">
                  <c:v>1268.4970000000001</c:v>
                </c:pt>
                <c:pt idx="14724">
                  <c:v>1268.482</c:v>
                </c:pt>
                <c:pt idx="14725">
                  <c:v>1268.4259999999999</c:v>
                </c:pt>
                <c:pt idx="14726">
                  <c:v>1268.4469999999999</c:v>
                </c:pt>
                <c:pt idx="14727">
                  <c:v>1268.4839999999999</c:v>
                </c:pt>
                <c:pt idx="14728">
                  <c:v>1268.4960000000001</c:v>
                </c:pt>
                <c:pt idx="14729">
                  <c:v>1268.5229999999999</c:v>
                </c:pt>
                <c:pt idx="14730">
                  <c:v>1268.5309999999999</c:v>
                </c:pt>
                <c:pt idx="14731">
                  <c:v>1268.58</c:v>
                </c:pt>
                <c:pt idx="14732">
                  <c:v>1268.501</c:v>
                </c:pt>
                <c:pt idx="14733">
                  <c:v>1268.635</c:v>
                </c:pt>
                <c:pt idx="14734">
                  <c:v>1268.6469999999999</c:v>
                </c:pt>
                <c:pt idx="14735">
                  <c:v>1268.6320000000001</c:v>
                </c:pt>
                <c:pt idx="14736">
                  <c:v>1268.675</c:v>
                </c:pt>
                <c:pt idx="14737">
                  <c:v>1268.6959999999999</c:v>
                </c:pt>
                <c:pt idx="14738">
                  <c:v>1268.674</c:v>
                </c:pt>
                <c:pt idx="14739">
                  <c:v>1268.7080000000001</c:v>
                </c:pt>
                <c:pt idx="14740">
                  <c:v>1268.741</c:v>
                </c:pt>
                <c:pt idx="14741">
                  <c:v>1268.7940000000001</c:v>
                </c:pt>
                <c:pt idx="14742">
                  <c:v>1268.8230000000001</c:v>
                </c:pt>
                <c:pt idx="14743">
                  <c:v>1268.799</c:v>
                </c:pt>
                <c:pt idx="14744">
                  <c:v>1268.8130000000001</c:v>
                </c:pt>
                <c:pt idx="14745">
                  <c:v>1268.7729999999999</c:v>
                </c:pt>
                <c:pt idx="14746">
                  <c:v>1268.8630000000001</c:v>
                </c:pt>
                <c:pt idx="14747">
                  <c:v>1268.8240000000001</c:v>
                </c:pt>
                <c:pt idx="14748">
                  <c:v>1268.8589999999999</c:v>
                </c:pt>
                <c:pt idx="14749">
                  <c:v>1268.864</c:v>
                </c:pt>
                <c:pt idx="14750">
                  <c:v>1268.846</c:v>
                </c:pt>
                <c:pt idx="14751">
                  <c:v>1268.8389999999999</c:v>
                </c:pt>
                <c:pt idx="14752">
                  <c:v>1268.7940000000001</c:v>
                </c:pt>
                <c:pt idx="14753">
                  <c:v>1268.7909999999999</c:v>
                </c:pt>
                <c:pt idx="14754">
                  <c:v>1268.8309999999999</c:v>
                </c:pt>
                <c:pt idx="14755">
                  <c:v>1268.885</c:v>
                </c:pt>
                <c:pt idx="14756">
                  <c:v>1268.8599999999999</c:v>
                </c:pt>
                <c:pt idx="14757">
                  <c:v>1268.883</c:v>
                </c:pt>
                <c:pt idx="14758">
                  <c:v>1268.886</c:v>
                </c:pt>
                <c:pt idx="14759">
                  <c:v>1268.912</c:v>
                </c:pt>
                <c:pt idx="14760">
                  <c:v>1268.9680000000001</c:v>
                </c:pt>
                <c:pt idx="14761">
                  <c:v>1268.9359999999999</c:v>
                </c:pt>
                <c:pt idx="14762">
                  <c:v>1268.9580000000001</c:v>
                </c:pt>
                <c:pt idx="14763">
                  <c:v>1269.009</c:v>
                </c:pt>
                <c:pt idx="14764">
                  <c:v>1268.9829999999999</c:v>
                </c:pt>
                <c:pt idx="14765">
                  <c:v>1268.992</c:v>
                </c:pt>
                <c:pt idx="14766">
                  <c:v>1269.0309999999999</c:v>
                </c:pt>
                <c:pt idx="14767">
                  <c:v>1269.07</c:v>
                </c:pt>
                <c:pt idx="14768">
                  <c:v>1269.001</c:v>
                </c:pt>
                <c:pt idx="14769">
                  <c:v>1269.0170000000001</c:v>
                </c:pt>
                <c:pt idx="14770">
                  <c:v>1269.0519999999999</c:v>
                </c:pt>
                <c:pt idx="14771">
                  <c:v>1269.07</c:v>
                </c:pt>
                <c:pt idx="14772">
                  <c:v>1268.9970000000001</c:v>
                </c:pt>
                <c:pt idx="14773">
                  <c:v>1269.0519999999999</c:v>
                </c:pt>
                <c:pt idx="14774">
                  <c:v>1269.0920000000001</c:v>
                </c:pt>
                <c:pt idx="14775">
                  <c:v>1269.125</c:v>
                </c:pt>
                <c:pt idx="14776">
                  <c:v>1269.2159999999999</c:v>
                </c:pt>
                <c:pt idx="14777">
                  <c:v>1269.2270000000001</c:v>
                </c:pt>
                <c:pt idx="14778">
                  <c:v>1269.289</c:v>
                </c:pt>
                <c:pt idx="14779">
                  <c:v>1269.251</c:v>
                </c:pt>
                <c:pt idx="14780">
                  <c:v>1269.277</c:v>
                </c:pt>
                <c:pt idx="14781">
                  <c:v>1269.2239999999999</c:v>
                </c:pt>
                <c:pt idx="14782">
                  <c:v>1269.2170000000001</c:v>
                </c:pt>
                <c:pt idx="14783">
                  <c:v>1269.175</c:v>
                </c:pt>
                <c:pt idx="14784">
                  <c:v>1269.173</c:v>
                </c:pt>
                <c:pt idx="14785">
                  <c:v>1269.18</c:v>
                </c:pt>
                <c:pt idx="14786">
                  <c:v>1269.182</c:v>
                </c:pt>
                <c:pt idx="14787">
                  <c:v>1269.2570000000001</c:v>
                </c:pt>
                <c:pt idx="14788">
                  <c:v>1269.277</c:v>
                </c:pt>
                <c:pt idx="14789">
                  <c:v>1269.1949999999999</c:v>
                </c:pt>
                <c:pt idx="14790">
                  <c:v>1269.278</c:v>
                </c:pt>
                <c:pt idx="14791">
                  <c:v>1269.306</c:v>
                </c:pt>
                <c:pt idx="14792">
                  <c:v>1269.278</c:v>
                </c:pt>
                <c:pt idx="14793">
                  <c:v>1269.3209999999999</c:v>
                </c:pt>
                <c:pt idx="14794">
                  <c:v>1269.3969999999999</c:v>
                </c:pt>
                <c:pt idx="14795">
                  <c:v>1269.402</c:v>
                </c:pt>
                <c:pt idx="14796">
                  <c:v>1269.402</c:v>
                </c:pt>
                <c:pt idx="14797">
                  <c:v>1269.3979999999999</c:v>
                </c:pt>
                <c:pt idx="14798">
                  <c:v>1269.3969999999999</c:v>
                </c:pt>
                <c:pt idx="14799">
                  <c:v>1269.4549999999999</c:v>
                </c:pt>
                <c:pt idx="14800">
                  <c:v>1269.489</c:v>
                </c:pt>
                <c:pt idx="14801">
                  <c:v>1269.55</c:v>
                </c:pt>
                <c:pt idx="14802">
                  <c:v>1269.527</c:v>
                </c:pt>
                <c:pt idx="14803">
                  <c:v>1269.498</c:v>
                </c:pt>
                <c:pt idx="14804">
                  <c:v>1269.498</c:v>
                </c:pt>
                <c:pt idx="14805">
                  <c:v>1269.4690000000001</c:v>
                </c:pt>
                <c:pt idx="14806">
                  <c:v>1269.5139999999999</c:v>
                </c:pt>
                <c:pt idx="14807">
                  <c:v>1269.5360000000001</c:v>
                </c:pt>
                <c:pt idx="14808">
                  <c:v>1269.5039999999999</c:v>
                </c:pt>
                <c:pt idx="14809">
                  <c:v>1269.5429999999999</c:v>
                </c:pt>
                <c:pt idx="14810">
                  <c:v>1269.511</c:v>
                </c:pt>
                <c:pt idx="14811">
                  <c:v>1269.5530000000001</c:v>
                </c:pt>
                <c:pt idx="14812">
                  <c:v>1269.615</c:v>
                </c:pt>
                <c:pt idx="14813">
                  <c:v>1269.5360000000001</c:v>
                </c:pt>
                <c:pt idx="14814">
                  <c:v>1269.5319999999999</c:v>
                </c:pt>
                <c:pt idx="14815">
                  <c:v>1269.598</c:v>
                </c:pt>
                <c:pt idx="14816">
                  <c:v>1269.6089999999999</c:v>
                </c:pt>
                <c:pt idx="14817">
                  <c:v>1269.6089999999999</c:v>
                </c:pt>
                <c:pt idx="14818">
                  <c:v>1269.614</c:v>
                </c:pt>
                <c:pt idx="14819">
                  <c:v>1269.579</c:v>
                </c:pt>
                <c:pt idx="14820">
                  <c:v>1269.6020000000001</c:v>
                </c:pt>
                <c:pt idx="14821">
                  <c:v>1269.6010000000001</c:v>
                </c:pt>
                <c:pt idx="14822">
                  <c:v>1269.645</c:v>
                </c:pt>
                <c:pt idx="14823">
                  <c:v>1269.623</c:v>
                </c:pt>
                <c:pt idx="14824">
                  <c:v>1269.597</c:v>
                </c:pt>
                <c:pt idx="14825">
                  <c:v>1269.604</c:v>
                </c:pt>
                <c:pt idx="14826">
                  <c:v>1269.6010000000001</c:v>
                </c:pt>
                <c:pt idx="14827">
                  <c:v>1269.634</c:v>
                </c:pt>
                <c:pt idx="14828">
                  <c:v>1269.67</c:v>
                </c:pt>
                <c:pt idx="14829">
                  <c:v>1269.662</c:v>
                </c:pt>
                <c:pt idx="14830">
                  <c:v>1269.7139999999999</c:v>
                </c:pt>
                <c:pt idx="14831">
                  <c:v>1269.7349999999999</c:v>
                </c:pt>
                <c:pt idx="14832">
                  <c:v>1269.799</c:v>
                </c:pt>
                <c:pt idx="14833">
                  <c:v>1269.894</c:v>
                </c:pt>
                <c:pt idx="14834">
                  <c:v>1269.876</c:v>
                </c:pt>
                <c:pt idx="14835">
                  <c:v>1269.9169999999999</c:v>
                </c:pt>
                <c:pt idx="14836">
                  <c:v>1269.913</c:v>
                </c:pt>
                <c:pt idx="14837">
                  <c:v>1269.99</c:v>
                </c:pt>
                <c:pt idx="14838">
                  <c:v>1270.01</c:v>
                </c:pt>
                <c:pt idx="14839">
                  <c:v>1270.0429999999999</c:v>
                </c:pt>
                <c:pt idx="14840">
                  <c:v>1270.0650000000001</c:v>
                </c:pt>
                <c:pt idx="14841">
                  <c:v>1270.1279999999999</c:v>
                </c:pt>
                <c:pt idx="14842">
                  <c:v>1270.2059999999999</c:v>
                </c:pt>
                <c:pt idx="14843">
                  <c:v>1270.2429999999999</c:v>
                </c:pt>
                <c:pt idx="14844">
                  <c:v>1270.232</c:v>
                </c:pt>
                <c:pt idx="14845">
                  <c:v>1270.271</c:v>
                </c:pt>
                <c:pt idx="14846">
                  <c:v>1270.2929999999999</c:v>
                </c:pt>
                <c:pt idx="14847">
                  <c:v>1270.251</c:v>
                </c:pt>
                <c:pt idx="14848">
                  <c:v>1270.2619999999999</c:v>
                </c:pt>
                <c:pt idx="14849">
                  <c:v>1270.3009999999999</c:v>
                </c:pt>
                <c:pt idx="14850">
                  <c:v>1270.335</c:v>
                </c:pt>
                <c:pt idx="14851">
                  <c:v>1270.337</c:v>
                </c:pt>
                <c:pt idx="14852">
                  <c:v>1270.3579999999999</c:v>
                </c:pt>
                <c:pt idx="14853">
                  <c:v>1270.3589999999999</c:v>
                </c:pt>
                <c:pt idx="14854">
                  <c:v>1270.4290000000001</c:v>
                </c:pt>
                <c:pt idx="14855">
                  <c:v>1270.472</c:v>
                </c:pt>
                <c:pt idx="14856">
                  <c:v>1270.421</c:v>
                </c:pt>
                <c:pt idx="14857">
                  <c:v>1270.4559999999999</c:v>
                </c:pt>
                <c:pt idx="14858">
                  <c:v>1270.44</c:v>
                </c:pt>
                <c:pt idx="14859">
                  <c:v>1270.4690000000001</c:v>
                </c:pt>
                <c:pt idx="14860">
                  <c:v>1270.498</c:v>
                </c:pt>
                <c:pt idx="14861">
                  <c:v>1270.5830000000001</c:v>
                </c:pt>
                <c:pt idx="14862">
                  <c:v>1270.643</c:v>
                </c:pt>
                <c:pt idx="14863">
                  <c:v>1270.6500000000001</c:v>
                </c:pt>
                <c:pt idx="14864">
                  <c:v>1270.6410000000001</c:v>
                </c:pt>
                <c:pt idx="14865">
                  <c:v>1270.5429999999999</c:v>
                </c:pt>
                <c:pt idx="14866">
                  <c:v>1270.5550000000001</c:v>
                </c:pt>
                <c:pt idx="14867">
                  <c:v>1270.578</c:v>
                </c:pt>
                <c:pt idx="14868">
                  <c:v>1270.6089999999999</c:v>
                </c:pt>
                <c:pt idx="14869">
                  <c:v>1270.6679999999999</c:v>
                </c:pt>
                <c:pt idx="14870">
                  <c:v>1270.682</c:v>
                </c:pt>
                <c:pt idx="14871">
                  <c:v>1270.77</c:v>
                </c:pt>
                <c:pt idx="14872">
                  <c:v>1270.741</c:v>
                </c:pt>
                <c:pt idx="14873">
                  <c:v>1270.7539999999999</c:v>
                </c:pt>
                <c:pt idx="14874">
                  <c:v>1270.799</c:v>
                </c:pt>
                <c:pt idx="14875">
                  <c:v>1270.77</c:v>
                </c:pt>
                <c:pt idx="14876">
                  <c:v>1270.7619999999999</c:v>
                </c:pt>
                <c:pt idx="14877">
                  <c:v>1270.79</c:v>
                </c:pt>
                <c:pt idx="14878">
                  <c:v>1270.761</c:v>
                </c:pt>
                <c:pt idx="14879">
                  <c:v>1270.8009999999999</c:v>
                </c:pt>
                <c:pt idx="14880">
                  <c:v>1270.825</c:v>
                </c:pt>
                <c:pt idx="14881">
                  <c:v>1270.7729999999999</c:v>
                </c:pt>
                <c:pt idx="14882">
                  <c:v>1270.845</c:v>
                </c:pt>
                <c:pt idx="14883">
                  <c:v>1270.8420000000001</c:v>
                </c:pt>
                <c:pt idx="14884">
                  <c:v>1270.8820000000001</c:v>
                </c:pt>
                <c:pt idx="14885">
                  <c:v>1270.8810000000001</c:v>
                </c:pt>
                <c:pt idx="14886">
                  <c:v>1270.8309999999999</c:v>
                </c:pt>
                <c:pt idx="14887">
                  <c:v>1270.943</c:v>
                </c:pt>
                <c:pt idx="14888">
                  <c:v>1270.8820000000001</c:v>
                </c:pt>
                <c:pt idx="14889">
                  <c:v>1270.874</c:v>
                </c:pt>
                <c:pt idx="14890">
                  <c:v>1270.894</c:v>
                </c:pt>
                <c:pt idx="14891">
                  <c:v>1270.8889999999999</c:v>
                </c:pt>
                <c:pt idx="14892">
                  <c:v>1270.8710000000001</c:v>
                </c:pt>
                <c:pt idx="14893">
                  <c:v>1270.95</c:v>
                </c:pt>
                <c:pt idx="14894">
                  <c:v>1271.02</c:v>
                </c:pt>
                <c:pt idx="14895">
                  <c:v>1271.0229999999999</c:v>
                </c:pt>
                <c:pt idx="14896">
                  <c:v>1270.9880000000001</c:v>
                </c:pt>
                <c:pt idx="14897">
                  <c:v>1271.0350000000001</c:v>
                </c:pt>
                <c:pt idx="14898">
                  <c:v>1271.008</c:v>
                </c:pt>
                <c:pt idx="14899">
                  <c:v>1271.027</c:v>
                </c:pt>
                <c:pt idx="14900">
                  <c:v>1271.104</c:v>
                </c:pt>
                <c:pt idx="14901">
                  <c:v>1271.0170000000001</c:v>
                </c:pt>
                <c:pt idx="14902">
                  <c:v>1271.1569999999999</c:v>
                </c:pt>
                <c:pt idx="14903">
                  <c:v>1271.066</c:v>
                </c:pt>
                <c:pt idx="14904">
                  <c:v>1271.0989999999999</c:v>
                </c:pt>
                <c:pt idx="14905">
                  <c:v>1271.1189999999999</c:v>
                </c:pt>
                <c:pt idx="14906">
                  <c:v>1271.143</c:v>
                </c:pt>
                <c:pt idx="14907">
                  <c:v>1271.184</c:v>
                </c:pt>
                <c:pt idx="14908">
                  <c:v>1271.0999999999999</c:v>
                </c:pt>
                <c:pt idx="14909">
                  <c:v>1271.1569999999999</c:v>
                </c:pt>
                <c:pt idx="14910">
                  <c:v>1271.1769999999999</c:v>
                </c:pt>
                <c:pt idx="14911">
                  <c:v>1271.2339999999999</c:v>
                </c:pt>
                <c:pt idx="14912">
                  <c:v>1271.2449999999999</c:v>
                </c:pt>
                <c:pt idx="14913">
                  <c:v>1271.194</c:v>
                </c:pt>
                <c:pt idx="14914">
                  <c:v>1271.241</c:v>
                </c:pt>
                <c:pt idx="14915">
                  <c:v>1271.251</c:v>
                </c:pt>
                <c:pt idx="14916">
                  <c:v>1271.2550000000001</c:v>
                </c:pt>
                <c:pt idx="14917">
                  <c:v>1271.1679999999999</c:v>
                </c:pt>
                <c:pt idx="14918">
                  <c:v>1271.2439999999999</c:v>
                </c:pt>
                <c:pt idx="14919">
                  <c:v>1271.193</c:v>
                </c:pt>
                <c:pt idx="14920">
                  <c:v>1271.2059999999999</c:v>
                </c:pt>
                <c:pt idx="14921">
                  <c:v>1271.1969999999999</c:v>
                </c:pt>
                <c:pt idx="14922">
                  <c:v>1271.143</c:v>
                </c:pt>
                <c:pt idx="14923">
                  <c:v>1271.107</c:v>
                </c:pt>
                <c:pt idx="14924">
                  <c:v>1271.1220000000001</c:v>
                </c:pt>
                <c:pt idx="14925">
                  <c:v>1271.086</c:v>
                </c:pt>
                <c:pt idx="14926">
                  <c:v>1271.0440000000001</c:v>
                </c:pt>
                <c:pt idx="14927">
                  <c:v>1271.172</c:v>
                </c:pt>
                <c:pt idx="14928">
                  <c:v>1271.204</c:v>
                </c:pt>
                <c:pt idx="14929">
                  <c:v>1271.231</c:v>
                </c:pt>
                <c:pt idx="14930">
                  <c:v>1271.2660000000001</c:v>
                </c:pt>
                <c:pt idx="14931">
                  <c:v>1271.306</c:v>
                </c:pt>
                <c:pt idx="14932">
                  <c:v>1271.3430000000001</c:v>
                </c:pt>
                <c:pt idx="14933">
                  <c:v>1271.375</c:v>
                </c:pt>
                <c:pt idx="14934">
                  <c:v>1271.44</c:v>
                </c:pt>
                <c:pt idx="14935">
                  <c:v>1271.4490000000001</c:v>
                </c:pt>
                <c:pt idx="14936">
                  <c:v>1271.4480000000001</c:v>
                </c:pt>
                <c:pt idx="14937">
                  <c:v>1271.482</c:v>
                </c:pt>
                <c:pt idx="14938">
                  <c:v>1271.567</c:v>
                </c:pt>
                <c:pt idx="14939">
                  <c:v>1271.634</c:v>
                </c:pt>
                <c:pt idx="14940">
                  <c:v>1271.5899999999999</c:v>
                </c:pt>
                <c:pt idx="14941">
                  <c:v>1271.634</c:v>
                </c:pt>
                <c:pt idx="14942">
                  <c:v>1271.626</c:v>
                </c:pt>
                <c:pt idx="14943">
                  <c:v>1271.741</c:v>
                </c:pt>
                <c:pt idx="14944">
                  <c:v>1271.7249999999999</c:v>
                </c:pt>
                <c:pt idx="14945">
                  <c:v>1271.761</c:v>
                </c:pt>
                <c:pt idx="14946">
                  <c:v>1271.76</c:v>
                </c:pt>
                <c:pt idx="14947">
                  <c:v>1271.7719999999999</c:v>
                </c:pt>
                <c:pt idx="14948">
                  <c:v>1271.748</c:v>
                </c:pt>
                <c:pt idx="14949">
                  <c:v>1271.684</c:v>
                </c:pt>
                <c:pt idx="14950">
                  <c:v>1271.752</c:v>
                </c:pt>
                <c:pt idx="14951">
                  <c:v>1271.7349999999999</c:v>
                </c:pt>
                <c:pt idx="14952">
                  <c:v>1271.8109999999999</c:v>
                </c:pt>
                <c:pt idx="14953">
                  <c:v>1271.7170000000001</c:v>
                </c:pt>
                <c:pt idx="14954">
                  <c:v>1271.8209999999999</c:v>
                </c:pt>
                <c:pt idx="14955">
                  <c:v>1271.829</c:v>
                </c:pt>
                <c:pt idx="14956">
                  <c:v>1271.848</c:v>
                </c:pt>
                <c:pt idx="14957">
                  <c:v>1271.877</c:v>
                </c:pt>
                <c:pt idx="14958">
                  <c:v>1271.825</c:v>
                </c:pt>
                <c:pt idx="14959">
                  <c:v>1271.8340000000001</c:v>
                </c:pt>
                <c:pt idx="14960">
                  <c:v>1271.905</c:v>
                </c:pt>
                <c:pt idx="14961">
                  <c:v>1271.8030000000001</c:v>
                </c:pt>
                <c:pt idx="14962">
                  <c:v>1271.9100000000001</c:v>
                </c:pt>
                <c:pt idx="14963">
                  <c:v>1271.913</c:v>
                </c:pt>
                <c:pt idx="14964">
                  <c:v>1271.93</c:v>
                </c:pt>
                <c:pt idx="14965">
                  <c:v>1271.915</c:v>
                </c:pt>
                <c:pt idx="14966">
                  <c:v>1271.9570000000001</c:v>
                </c:pt>
                <c:pt idx="14967">
                  <c:v>1271.9839999999999</c:v>
                </c:pt>
                <c:pt idx="14968">
                  <c:v>1271.9749999999999</c:v>
                </c:pt>
                <c:pt idx="14969">
                  <c:v>1272.0029999999999</c:v>
                </c:pt>
                <c:pt idx="14970">
                  <c:v>1272.01</c:v>
                </c:pt>
                <c:pt idx="14971">
                  <c:v>1271.99</c:v>
                </c:pt>
                <c:pt idx="14972">
                  <c:v>1271.9770000000001</c:v>
                </c:pt>
                <c:pt idx="14973">
                  <c:v>1271.9380000000001</c:v>
                </c:pt>
                <c:pt idx="14974">
                  <c:v>1271.904</c:v>
                </c:pt>
                <c:pt idx="14975">
                  <c:v>1271.9100000000001</c:v>
                </c:pt>
                <c:pt idx="14976">
                  <c:v>1271.9549999999999</c:v>
                </c:pt>
                <c:pt idx="14977">
                  <c:v>1271.963</c:v>
                </c:pt>
                <c:pt idx="14978">
                  <c:v>1272.0730000000001</c:v>
                </c:pt>
                <c:pt idx="14979">
                  <c:v>1272.0840000000001</c:v>
                </c:pt>
                <c:pt idx="14980">
                  <c:v>1272.098</c:v>
                </c:pt>
                <c:pt idx="14981">
                  <c:v>1272.123</c:v>
                </c:pt>
                <c:pt idx="14982">
                  <c:v>1272.126</c:v>
                </c:pt>
                <c:pt idx="14983">
                  <c:v>1272.1369999999999</c:v>
                </c:pt>
                <c:pt idx="14984">
                  <c:v>1272.1189999999999</c:v>
                </c:pt>
                <c:pt idx="14985">
                  <c:v>1272.1590000000001</c:v>
                </c:pt>
                <c:pt idx="14986">
                  <c:v>1272.204</c:v>
                </c:pt>
                <c:pt idx="14987">
                  <c:v>1272.202</c:v>
                </c:pt>
                <c:pt idx="14988">
                  <c:v>1272.2370000000001</c:v>
                </c:pt>
                <c:pt idx="14989">
                  <c:v>1272.1600000000001</c:v>
                </c:pt>
                <c:pt idx="14990">
                  <c:v>1272.1780000000001</c:v>
                </c:pt>
                <c:pt idx="14991">
                  <c:v>1272.2529999999999</c:v>
                </c:pt>
                <c:pt idx="14992">
                  <c:v>1272.203</c:v>
                </c:pt>
                <c:pt idx="14993">
                  <c:v>1272.239</c:v>
                </c:pt>
                <c:pt idx="14994">
                  <c:v>1272.2570000000001</c:v>
                </c:pt>
                <c:pt idx="14995">
                  <c:v>1272.277</c:v>
                </c:pt>
                <c:pt idx="14996">
                  <c:v>1272.213</c:v>
                </c:pt>
                <c:pt idx="14997">
                  <c:v>1272.2180000000001</c:v>
                </c:pt>
                <c:pt idx="14998">
                  <c:v>1272.231</c:v>
                </c:pt>
                <c:pt idx="14999">
                  <c:v>1272.2329999999999</c:v>
                </c:pt>
                <c:pt idx="15000">
                  <c:v>1272.239</c:v>
                </c:pt>
                <c:pt idx="15001">
                  <c:v>1272.2819999999999</c:v>
                </c:pt>
                <c:pt idx="15002">
                  <c:v>1272.2719999999999</c:v>
                </c:pt>
                <c:pt idx="15003">
                  <c:v>1272.319</c:v>
                </c:pt>
                <c:pt idx="15004">
                  <c:v>1272.3579999999999</c:v>
                </c:pt>
                <c:pt idx="15005">
                  <c:v>1272.2729999999999</c:v>
                </c:pt>
                <c:pt idx="15006">
                  <c:v>1272.338</c:v>
                </c:pt>
                <c:pt idx="15007">
                  <c:v>1272.348</c:v>
                </c:pt>
                <c:pt idx="15008">
                  <c:v>1272.347</c:v>
                </c:pt>
                <c:pt idx="15009">
                  <c:v>1272.2860000000001</c:v>
                </c:pt>
                <c:pt idx="15010">
                  <c:v>1272.2470000000001</c:v>
                </c:pt>
                <c:pt idx="15011">
                  <c:v>1272.2750000000001</c:v>
                </c:pt>
                <c:pt idx="15012">
                  <c:v>1272.316</c:v>
                </c:pt>
                <c:pt idx="15013">
                  <c:v>1272.364</c:v>
                </c:pt>
                <c:pt idx="15014">
                  <c:v>1272.3130000000001</c:v>
                </c:pt>
                <c:pt idx="15015">
                  <c:v>1272.3219999999999</c:v>
                </c:pt>
                <c:pt idx="15016">
                  <c:v>1272.356</c:v>
                </c:pt>
                <c:pt idx="15017">
                  <c:v>1272.3330000000001</c:v>
                </c:pt>
                <c:pt idx="15018">
                  <c:v>1272.3340000000001</c:v>
                </c:pt>
                <c:pt idx="15019">
                  <c:v>1272.3230000000001</c:v>
                </c:pt>
                <c:pt idx="15020">
                  <c:v>1272.3579999999999</c:v>
                </c:pt>
                <c:pt idx="15021">
                  <c:v>1272.403</c:v>
                </c:pt>
                <c:pt idx="15022">
                  <c:v>1272.377</c:v>
                </c:pt>
                <c:pt idx="15023">
                  <c:v>1272.4090000000001</c:v>
                </c:pt>
                <c:pt idx="15024">
                  <c:v>1272.3920000000001</c:v>
                </c:pt>
                <c:pt idx="15025">
                  <c:v>1272.4449999999999</c:v>
                </c:pt>
                <c:pt idx="15026">
                  <c:v>1272.422</c:v>
                </c:pt>
                <c:pt idx="15027">
                  <c:v>1272.4739999999999</c:v>
                </c:pt>
                <c:pt idx="15028">
                  <c:v>1272.482</c:v>
                </c:pt>
                <c:pt idx="15029">
                  <c:v>1272.4449999999999</c:v>
                </c:pt>
                <c:pt idx="15030">
                  <c:v>1272.5029999999999</c:v>
                </c:pt>
                <c:pt idx="15031">
                  <c:v>1272.4929999999999</c:v>
                </c:pt>
                <c:pt idx="15032">
                  <c:v>1272.52</c:v>
                </c:pt>
                <c:pt idx="15033">
                  <c:v>1272.5229999999999</c:v>
                </c:pt>
                <c:pt idx="15034">
                  <c:v>1272.5540000000001</c:v>
                </c:pt>
                <c:pt idx="15035">
                  <c:v>1272.5509999999999</c:v>
                </c:pt>
                <c:pt idx="15036">
                  <c:v>1272.569</c:v>
                </c:pt>
                <c:pt idx="15037">
                  <c:v>1272.577</c:v>
                </c:pt>
                <c:pt idx="15038">
                  <c:v>1272.5229999999999</c:v>
                </c:pt>
                <c:pt idx="15039">
                  <c:v>1272.5650000000001</c:v>
                </c:pt>
                <c:pt idx="15040">
                  <c:v>1272.5719999999999</c:v>
                </c:pt>
                <c:pt idx="15041">
                  <c:v>1272.6379999999999</c:v>
                </c:pt>
                <c:pt idx="15042">
                  <c:v>1272.6569999999999</c:v>
                </c:pt>
                <c:pt idx="15043">
                  <c:v>1272.652</c:v>
                </c:pt>
                <c:pt idx="15044">
                  <c:v>1272.664</c:v>
                </c:pt>
                <c:pt idx="15045">
                  <c:v>1272.7</c:v>
                </c:pt>
                <c:pt idx="15046">
                  <c:v>1273.046</c:v>
                </c:pt>
                <c:pt idx="15047">
                  <c:v>1273.1199999999999</c:v>
                </c:pt>
                <c:pt idx="15048">
                  <c:v>1273.1500000000001</c:v>
                </c:pt>
                <c:pt idx="15049">
                  <c:v>1273.095</c:v>
                </c:pt>
                <c:pt idx="15050">
                  <c:v>1273.056</c:v>
                </c:pt>
                <c:pt idx="15051">
                  <c:v>1273.0740000000001</c:v>
                </c:pt>
                <c:pt idx="15052">
                  <c:v>1273.009</c:v>
                </c:pt>
                <c:pt idx="15053">
                  <c:v>1273.0329999999999</c:v>
                </c:pt>
                <c:pt idx="15054">
                  <c:v>1273.056</c:v>
                </c:pt>
                <c:pt idx="15055">
                  <c:v>1272.9829999999999</c:v>
                </c:pt>
                <c:pt idx="15056">
                  <c:v>1272.9690000000001</c:v>
                </c:pt>
                <c:pt idx="15057">
                  <c:v>1272.9970000000001</c:v>
                </c:pt>
                <c:pt idx="15058">
                  <c:v>1272.922</c:v>
                </c:pt>
                <c:pt idx="15059">
                  <c:v>1272.9390000000001</c:v>
                </c:pt>
                <c:pt idx="15060">
                  <c:v>1272.9690000000001</c:v>
                </c:pt>
                <c:pt idx="15061">
                  <c:v>1272.9639999999999</c:v>
                </c:pt>
                <c:pt idx="15062">
                  <c:v>1272.933</c:v>
                </c:pt>
                <c:pt idx="15063">
                  <c:v>1272.973</c:v>
                </c:pt>
                <c:pt idx="15064">
                  <c:v>1272.9590000000001</c:v>
                </c:pt>
                <c:pt idx="15065">
                  <c:v>1272.925</c:v>
                </c:pt>
                <c:pt idx="15066">
                  <c:v>1272.9179999999999</c:v>
                </c:pt>
                <c:pt idx="15067">
                  <c:v>1272.9549999999999</c:v>
                </c:pt>
                <c:pt idx="15068">
                  <c:v>1272.961</c:v>
                </c:pt>
                <c:pt idx="15069">
                  <c:v>1272.9290000000001</c:v>
                </c:pt>
                <c:pt idx="15070">
                  <c:v>1272.9649999999999</c:v>
                </c:pt>
                <c:pt idx="15071">
                  <c:v>1273.0119999999999</c:v>
                </c:pt>
                <c:pt idx="15072">
                  <c:v>1272.998</c:v>
                </c:pt>
                <c:pt idx="15073">
                  <c:v>1272.9880000000001</c:v>
                </c:pt>
                <c:pt idx="15074">
                  <c:v>1272.9680000000001</c:v>
                </c:pt>
                <c:pt idx="15075">
                  <c:v>1272.9749999999999</c:v>
                </c:pt>
                <c:pt idx="15076">
                  <c:v>1272.961</c:v>
                </c:pt>
                <c:pt idx="15077">
                  <c:v>1272.982</c:v>
                </c:pt>
                <c:pt idx="15078">
                  <c:v>1273.001</c:v>
                </c:pt>
                <c:pt idx="15079">
                  <c:v>1272.9649999999999</c:v>
                </c:pt>
                <c:pt idx="15080">
                  <c:v>1273.0060000000001</c:v>
                </c:pt>
                <c:pt idx="15081">
                  <c:v>1272.953</c:v>
                </c:pt>
                <c:pt idx="15082">
                  <c:v>1272.9639999999999</c:v>
                </c:pt>
                <c:pt idx="15083">
                  <c:v>1272.9580000000001</c:v>
                </c:pt>
                <c:pt idx="15084">
                  <c:v>1272.9010000000001</c:v>
                </c:pt>
                <c:pt idx="15085">
                  <c:v>1272.877</c:v>
                </c:pt>
                <c:pt idx="15086">
                  <c:v>1272.9649999999999</c:v>
                </c:pt>
                <c:pt idx="15087">
                  <c:v>1272.98</c:v>
                </c:pt>
                <c:pt idx="15088">
                  <c:v>1273.019</c:v>
                </c:pt>
                <c:pt idx="15089">
                  <c:v>1273.0530000000001</c:v>
                </c:pt>
                <c:pt idx="15090">
                  <c:v>1273.0309999999999</c:v>
                </c:pt>
                <c:pt idx="15091">
                  <c:v>1273.0889999999999</c:v>
                </c:pt>
                <c:pt idx="15092">
                  <c:v>1273.1310000000001</c:v>
                </c:pt>
                <c:pt idx="15093">
                  <c:v>1273.204</c:v>
                </c:pt>
                <c:pt idx="15094">
                  <c:v>1273.1089999999999</c:v>
                </c:pt>
                <c:pt idx="15095">
                  <c:v>1273.095</c:v>
                </c:pt>
                <c:pt idx="15096">
                  <c:v>1273.126</c:v>
                </c:pt>
                <c:pt idx="15097">
                  <c:v>1273.1469999999999</c:v>
                </c:pt>
                <c:pt idx="15098">
                  <c:v>1273.212</c:v>
                </c:pt>
                <c:pt idx="15099">
                  <c:v>1273.2339999999999</c:v>
                </c:pt>
                <c:pt idx="15100">
                  <c:v>1273.277</c:v>
                </c:pt>
                <c:pt idx="15101">
                  <c:v>1273.2529999999999</c:v>
                </c:pt>
                <c:pt idx="15102">
                  <c:v>1273.2739999999999</c:v>
                </c:pt>
                <c:pt idx="15103">
                  <c:v>1273.259</c:v>
                </c:pt>
                <c:pt idx="15104">
                  <c:v>1273.2260000000001</c:v>
                </c:pt>
                <c:pt idx="15105">
                  <c:v>1273.2850000000001</c:v>
                </c:pt>
                <c:pt idx="15106">
                  <c:v>1273.249</c:v>
                </c:pt>
                <c:pt idx="15107">
                  <c:v>1273.3599999999999</c:v>
                </c:pt>
                <c:pt idx="15108">
                  <c:v>1273.3109999999999</c:v>
                </c:pt>
                <c:pt idx="15109">
                  <c:v>1273.3140000000001</c:v>
                </c:pt>
                <c:pt idx="15110">
                  <c:v>1273.393</c:v>
                </c:pt>
                <c:pt idx="15111">
                  <c:v>1273.3309999999999</c:v>
                </c:pt>
                <c:pt idx="15112">
                  <c:v>1273.3320000000001</c:v>
                </c:pt>
                <c:pt idx="15113">
                  <c:v>1273.4380000000001</c:v>
                </c:pt>
                <c:pt idx="15114">
                  <c:v>1273.376</c:v>
                </c:pt>
                <c:pt idx="15115">
                  <c:v>1273.4469999999999</c:v>
                </c:pt>
                <c:pt idx="15116">
                  <c:v>1273.444</c:v>
                </c:pt>
                <c:pt idx="15117">
                  <c:v>1273.4549999999999</c:v>
                </c:pt>
                <c:pt idx="15118">
                  <c:v>1273.4839999999999</c:v>
                </c:pt>
                <c:pt idx="15119">
                  <c:v>1273.4259999999999</c:v>
                </c:pt>
                <c:pt idx="15120">
                  <c:v>1273.5</c:v>
                </c:pt>
                <c:pt idx="15121">
                  <c:v>1273.4690000000001</c:v>
                </c:pt>
                <c:pt idx="15122">
                  <c:v>1273.5060000000001</c:v>
                </c:pt>
                <c:pt idx="15123">
                  <c:v>1273.489</c:v>
                </c:pt>
                <c:pt idx="15124">
                  <c:v>1273.5170000000001</c:v>
                </c:pt>
                <c:pt idx="15125">
                  <c:v>1273.558</c:v>
                </c:pt>
                <c:pt idx="15126">
                  <c:v>1273.56</c:v>
                </c:pt>
                <c:pt idx="15127">
                  <c:v>1273.5519999999999</c:v>
                </c:pt>
                <c:pt idx="15128">
                  <c:v>1273.5809999999999</c:v>
                </c:pt>
                <c:pt idx="15129">
                  <c:v>1273.6300000000001</c:v>
                </c:pt>
                <c:pt idx="15130">
                  <c:v>1273.6289999999999</c:v>
                </c:pt>
                <c:pt idx="15131">
                  <c:v>1273.6669999999999</c:v>
                </c:pt>
                <c:pt idx="15132">
                  <c:v>1273.6479999999999</c:v>
                </c:pt>
                <c:pt idx="15133">
                  <c:v>1273.6559999999999</c:v>
                </c:pt>
                <c:pt idx="15134">
                  <c:v>1273.643</c:v>
                </c:pt>
                <c:pt idx="15135">
                  <c:v>1273.6990000000001</c:v>
                </c:pt>
                <c:pt idx="15136">
                  <c:v>1273.6690000000001</c:v>
                </c:pt>
                <c:pt idx="15137">
                  <c:v>1273.674</c:v>
                </c:pt>
                <c:pt idx="15138">
                  <c:v>1273.672</c:v>
                </c:pt>
                <c:pt idx="15139">
                  <c:v>1273.6610000000001</c:v>
                </c:pt>
                <c:pt idx="15140">
                  <c:v>1273.7280000000001</c:v>
                </c:pt>
                <c:pt idx="15141">
                  <c:v>1273.6790000000001</c:v>
                </c:pt>
                <c:pt idx="15142">
                  <c:v>1273.7560000000001</c:v>
                </c:pt>
                <c:pt idx="15143">
                  <c:v>1273.723</c:v>
                </c:pt>
                <c:pt idx="15144">
                  <c:v>1273.771</c:v>
                </c:pt>
                <c:pt idx="15145">
                  <c:v>1273.77</c:v>
                </c:pt>
                <c:pt idx="15146">
                  <c:v>1273.7739999999999</c:v>
                </c:pt>
                <c:pt idx="15147">
                  <c:v>1273.7850000000001</c:v>
                </c:pt>
                <c:pt idx="15148">
                  <c:v>1273.7719999999999</c:v>
                </c:pt>
                <c:pt idx="15149">
                  <c:v>1273.759</c:v>
                </c:pt>
                <c:pt idx="15150">
                  <c:v>1273.777</c:v>
                </c:pt>
                <c:pt idx="15151">
                  <c:v>1273.8</c:v>
                </c:pt>
                <c:pt idx="15152">
                  <c:v>1273.857</c:v>
                </c:pt>
                <c:pt idx="15153">
                  <c:v>1273.8009999999999</c:v>
                </c:pt>
                <c:pt idx="15154">
                  <c:v>1273.846</c:v>
                </c:pt>
                <c:pt idx="15155">
                  <c:v>1273.796</c:v>
                </c:pt>
                <c:pt idx="15156">
                  <c:v>1273.8510000000001</c:v>
                </c:pt>
                <c:pt idx="15157">
                  <c:v>1273.8430000000001</c:v>
                </c:pt>
                <c:pt idx="15158">
                  <c:v>1273.79</c:v>
                </c:pt>
                <c:pt idx="15159">
                  <c:v>1273.8579999999999</c:v>
                </c:pt>
                <c:pt idx="15160">
                  <c:v>1273.8689999999999</c:v>
                </c:pt>
                <c:pt idx="15161">
                  <c:v>1273.866</c:v>
                </c:pt>
                <c:pt idx="15162">
                  <c:v>1273.8520000000001</c:v>
                </c:pt>
                <c:pt idx="15163">
                  <c:v>1273.817</c:v>
                </c:pt>
                <c:pt idx="15164">
                  <c:v>1273.96</c:v>
                </c:pt>
                <c:pt idx="15165">
                  <c:v>1273.9090000000001</c:v>
                </c:pt>
                <c:pt idx="15166">
                  <c:v>1273.8630000000001</c:v>
                </c:pt>
                <c:pt idx="15167">
                  <c:v>1273.942</c:v>
                </c:pt>
                <c:pt idx="15168">
                  <c:v>1273.9549999999999</c:v>
                </c:pt>
                <c:pt idx="15169">
                  <c:v>1273.934</c:v>
                </c:pt>
                <c:pt idx="15170">
                  <c:v>1273.953</c:v>
                </c:pt>
                <c:pt idx="15171">
                  <c:v>1273.9259999999999</c:v>
                </c:pt>
                <c:pt idx="15172">
                  <c:v>1273.902</c:v>
                </c:pt>
                <c:pt idx="15173">
                  <c:v>1273.9929999999999</c:v>
                </c:pt>
                <c:pt idx="15174">
                  <c:v>1273.9749999999999</c:v>
                </c:pt>
                <c:pt idx="15175">
                  <c:v>1273.9670000000001</c:v>
                </c:pt>
                <c:pt idx="15176">
                  <c:v>1274.0540000000001</c:v>
                </c:pt>
                <c:pt idx="15177">
                  <c:v>1273.982</c:v>
                </c:pt>
                <c:pt idx="15178">
                  <c:v>1273.9749999999999</c:v>
                </c:pt>
                <c:pt idx="15179">
                  <c:v>1274.029</c:v>
                </c:pt>
                <c:pt idx="15180">
                  <c:v>1273.999</c:v>
                </c:pt>
                <c:pt idx="15181">
                  <c:v>1274</c:v>
                </c:pt>
                <c:pt idx="15182">
                  <c:v>1274.057</c:v>
                </c:pt>
                <c:pt idx="15183">
                  <c:v>1273.99</c:v>
                </c:pt>
                <c:pt idx="15184">
                  <c:v>1274.011</c:v>
                </c:pt>
                <c:pt idx="15185">
                  <c:v>1274.0550000000001</c:v>
                </c:pt>
                <c:pt idx="15186">
                  <c:v>1274.0730000000001</c:v>
                </c:pt>
                <c:pt idx="15187">
                  <c:v>1274.0550000000001</c:v>
                </c:pt>
                <c:pt idx="15188">
                  <c:v>1274.029</c:v>
                </c:pt>
                <c:pt idx="15189">
                  <c:v>1274.0329999999999</c:v>
                </c:pt>
                <c:pt idx="15190">
                  <c:v>1273.9929999999999</c:v>
                </c:pt>
                <c:pt idx="15191">
                  <c:v>1273.999</c:v>
                </c:pt>
                <c:pt idx="15192">
                  <c:v>1274.0719999999999</c:v>
                </c:pt>
                <c:pt idx="15193">
                  <c:v>1274.1189999999999</c:v>
                </c:pt>
                <c:pt idx="15194">
                  <c:v>1274.104</c:v>
                </c:pt>
                <c:pt idx="15195">
                  <c:v>1274.182</c:v>
                </c:pt>
                <c:pt idx="15196">
                  <c:v>1274.1130000000001</c:v>
                </c:pt>
                <c:pt idx="15197">
                  <c:v>1274.211</c:v>
                </c:pt>
                <c:pt idx="15198">
                  <c:v>1274.26</c:v>
                </c:pt>
                <c:pt idx="15199">
                  <c:v>1274.1890000000001</c:v>
                </c:pt>
                <c:pt idx="15200">
                  <c:v>1274.239</c:v>
                </c:pt>
                <c:pt idx="15201">
                  <c:v>1274.318</c:v>
                </c:pt>
                <c:pt idx="15202">
                  <c:v>1274.32</c:v>
                </c:pt>
                <c:pt idx="15203">
                  <c:v>1274.258</c:v>
                </c:pt>
                <c:pt idx="15204">
                  <c:v>1274.287</c:v>
                </c:pt>
                <c:pt idx="15205">
                  <c:v>1274.3050000000001</c:v>
                </c:pt>
                <c:pt idx="15206">
                  <c:v>1274.3599999999999</c:v>
                </c:pt>
                <c:pt idx="15207">
                  <c:v>1274.3510000000001</c:v>
                </c:pt>
                <c:pt idx="15208">
                  <c:v>1274.414</c:v>
                </c:pt>
                <c:pt idx="15209">
                  <c:v>1274.356</c:v>
                </c:pt>
                <c:pt idx="15210">
                  <c:v>1274.394</c:v>
                </c:pt>
                <c:pt idx="15211">
                  <c:v>1274.424</c:v>
                </c:pt>
                <c:pt idx="15212">
                  <c:v>1274.385</c:v>
                </c:pt>
                <c:pt idx="15213">
                  <c:v>1274.3620000000001</c:v>
                </c:pt>
                <c:pt idx="15214">
                  <c:v>1274.4290000000001</c:v>
                </c:pt>
                <c:pt idx="15215">
                  <c:v>1274.442</c:v>
                </c:pt>
                <c:pt idx="15216">
                  <c:v>1274.501</c:v>
                </c:pt>
                <c:pt idx="15217">
                  <c:v>1274.46</c:v>
                </c:pt>
                <c:pt idx="15218">
                  <c:v>1274.501</c:v>
                </c:pt>
                <c:pt idx="15219">
                  <c:v>1274.5029999999999</c:v>
                </c:pt>
                <c:pt idx="15220">
                  <c:v>1274.5150000000001</c:v>
                </c:pt>
                <c:pt idx="15221">
                  <c:v>1274.519</c:v>
                </c:pt>
                <c:pt idx="15222">
                  <c:v>1274.5630000000001</c:v>
                </c:pt>
                <c:pt idx="15223">
                  <c:v>1274.527</c:v>
                </c:pt>
                <c:pt idx="15224">
                  <c:v>1274.616</c:v>
                </c:pt>
                <c:pt idx="15225">
                  <c:v>1274.6379999999999</c:v>
                </c:pt>
                <c:pt idx="15226">
                  <c:v>1274.6959999999999</c:v>
                </c:pt>
                <c:pt idx="15227">
                  <c:v>1274.6420000000001</c:v>
                </c:pt>
                <c:pt idx="15228">
                  <c:v>1274.6120000000001</c:v>
                </c:pt>
                <c:pt idx="15229">
                  <c:v>1274.701</c:v>
                </c:pt>
                <c:pt idx="15230">
                  <c:v>1274.654</c:v>
                </c:pt>
                <c:pt idx="15231">
                  <c:v>1274.6849999999999</c:v>
                </c:pt>
                <c:pt idx="15232">
                  <c:v>1274.6669999999999</c:v>
                </c:pt>
                <c:pt idx="15233">
                  <c:v>1274.7539999999999</c:v>
                </c:pt>
                <c:pt idx="15234">
                  <c:v>1274.761</c:v>
                </c:pt>
                <c:pt idx="15235">
                  <c:v>1274.701</c:v>
                </c:pt>
                <c:pt idx="15236">
                  <c:v>1274.7750000000001</c:v>
                </c:pt>
                <c:pt idx="15237">
                  <c:v>1274.7170000000001</c:v>
                </c:pt>
                <c:pt idx="15238">
                  <c:v>1274.779</c:v>
                </c:pt>
                <c:pt idx="15239">
                  <c:v>1274.7280000000001</c:v>
                </c:pt>
                <c:pt idx="15240">
                  <c:v>1274.7360000000001</c:v>
                </c:pt>
                <c:pt idx="15241">
                  <c:v>1274.751</c:v>
                </c:pt>
                <c:pt idx="15242">
                  <c:v>1274.694</c:v>
                </c:pt>
                <c:pt idx="15243">
                  <c:v>1274.7829999999999</c:v>
                </c:pt>
                <c:pt idx="15244">
                  <c:v>1274.7429999999999</c:v>
                </c:pt>
                <c:pt idx="15245">
                  <c:v>1274.7570000000001</c:v>
                </c:pt>
                <c:pt idx="15246">
                  <c:v>1274.74</c:v>
                </c:pt>
                <c:pt idx="15247">
                  <c:v>1274.816</c:v>
                </c:pt>
                <c:pt idx="15248">
                  <c:v>1274.7940000000001</c:v>
                </c:pt>
                <c:pt idx="15249">
                  <c:v>1274.857</c:v>
                </c:pt>
                <c:pt idx="15250">
                  <c:v>1274.8499999999999</c:v>
                </c:pt>
                <c:pt idx="15251">
                  <c:v>1274.9100000000001</c:v>
                </c:pt>
                <c:pt idx="15252">
                  <c:v>1274.9059999999999</c:v>
                </c:pt>
                <c:pt idx="15253">
                  <c:v>1274.9469999999999</c:v>
                </c:pt>
                <c:pt idx="15254">
                  <c:v>1274.944</c:v>
                </c:pt>
                <c:pt idx="15255">
                  <c:v>1274.94</c:v>
                </c:pt>
                <c:pt idx="15256">
                  <c:v>1275.0060000000001</c:v>
                </c:pt>
                <c:pt idx="15257">
                  <c:v>1274.973</c:v>
                </c:pt>
                <c:pt idx="15258">
                  <c:v>1274.973</c:v>
                </c:pt>
                <c:pt idx="15259">
                  <c:v>1274.9760000000001</c:v>
                </c:pt>
                <c:pt idx="15260">
                  <c:v>1275.001</c:v>
                </c:pt>
                <c:pt idx="15261">
                  <c:v>1275.048</c:v>
                </c:pt>
                <c:pt idx="15262">
                  <c:v>1274.991</c:v>
                </c:pt>
                <c:pt idx="15263">
                  <c:v>1275.027</c:v>
                </c:pt>
                <c:pt idx="15264">
                  <c:v>1274.98</c:v>
                </c:pt>
                <c:pt idx="15265">
                  <c:v>1275.02</c:v>
                </c:pt>
                <c:pt idx="15266">
                  <c:v>1275.008</c:v>
                </c:pt>
                <c:pt idx="15267">
                  <c:v>1274.9970000000001</c:v>
                </c:pt>
                <c:pt idx="15268">
                  <c:v>1275.027</c:v>
                </c:pt>
                <c:pt idx="15269">
                  <c:v>1275.008</c:v>
                </c:pt>
                <c:pt idx="15270">
                  <c:v>1275.097</c:v>
                </c:pt>
                <c:pt idx="15271">
                  <c:v>1275.107</c:v>
                </c:pt>
                <c:pt idx="15272">
                  <c:v>1275.086</c:v>
                </c:pt>
                <c:pt idx="15273">
                  <c:v>1275.0340000000001</c:v>
                </c:pt>
                <c:pt idx="15274">
                  <c:v>1275.1289999999999</c:v>
                </c:pt>
                <c:pt idx="15275">
                  <c:v>1275.1469999999999</c:v>
                </c:pt>
                <c:pt idx="15276">
                  <c:v>1275.0999999999999</c:v>
                </c:pt>
                <c:pt idx="15277">
                  <c:v>1275.1220000000001</c:v>
                </c:pt>
                <c:pt idx="15278">
                  <c:v>1275.104</c:v>
                </c:pt>
                <c:pt idx="15279">
                  <c:v>1275.1289999999999</c:v>
                </c:pt>
                <c:pt idx="15280">
                  <c:v>1275.1949999999999</c:v>
                </c:pt>
                <c:pt idx="15281">
                  <c:v>1275.1659999999999</c:v>
                </c:pt>
                <c:pt idx="15282">
                  <c:v>1275.115</c:v>
                </c:pt>
                <c:pt idx="15283">
                  <c:v>1275.1130000000001</c:v>
                </c:pt>
                <c:pt idx="15284">
                  <c:v>1275.057</c:v>
                </c:pt>
                <c:pt idx="15285">
                  <c:v>1275.0530000000001</c:v>
                </c:pt>
                <c:pt idx="15286">
                  <c:v>1275.019</c:v>
                </c:pt>
                <c:pt idx="15287">
                  <c:v>1275.0709999999999</c:v>
                </c:pt>
                <c:pt idx="15288">
                  <c:v>1275.02</c:v>
                </c:pt>
                <c:pt idx="15289">
                  <c:v>1275.0260000000001</c:v>
                </c:pt>
                <c:pt idx="15290">
                  <c:v>1274.97</c:v>
                </c:pt>
                <c:pt idx="15291">
                  <c:v>1274.9770000000001</c:v>
                </c:pt>
                <c:pt idx="15292">
                  <c:v>1274.9929999999999</c:v>
                </c:pt>
                <c:pt idx="15293">
                  <c:v>1274.93</c:v>
                </c:pt>
                <c:pt idx="15294">
                  <c:v>1274.896</c:v>
                </c:pt>
                <c:pt idx="15295">
                  <c:v>1274.9280000000001</c:v>
                </c:pt>
                <c:pt idx="15296">
                  <c:v>1274.932</c:v>
                </c:pt>
                <c:pt idx="15297">
                  <c:v>1274.953</c:v>
                </c:pt>
                <c:pt idx="15298">
                  <c:v>1274.972</c:v>
                </c:pt>
                <c:pt idx="15299">
                  <c:v>1274.98</c:v>
                </c:pt>
                <c:pt idx="15300">
                  <c:v>1274.9770000000001</c:v>
                </c:pt>
                <c:pt idx="15301">
                  <c:v>1275.0519999999999</c:v>
                </c:pt>
                <c:pt idx="15302">
                  <c:v>1275.0039999999999</c:v>
                </c:pt>
                <c:pt idx="15303">
                  <c:v>1275.0640000000001</c:v>
                </c:pt>
                <c:pt idx="15304">
                  <c:v>1275.059</c:v>
                </c:pt>
                <c:pt idx="15305">
                  <c:v>1275.0340000000001</c:v>
                </c:pt>
                <c:pt idx="15306">
                  <c:v>1275.0889999999999</c:v>
                </c:pt>
                <c:pt idx="15307">
                  <c:v>1275.0060000000001</c:v>
                </c:pt>
                <c:pt idx="15308">
                  <c:v>1274.98</c:v>
                </c:pt>
                <c:pt idx="15309">
                  <c:v>1275.0039999999999</c:v>
                </c:pt>
                <c:pt idx="15310">
                  <c:v>1275.067</c:v>
                </c:pt>
                <c:pt idx="15311">
                  <c:v>1275.1179999999999</c:v>
                </c:pt>
                <c:pt idx="15312">
                  <c:v>1275.2159999999999</c:v>
                </c:pt>
                <c:pt idx="15313">
                  <c:v>1275.154</c:v>
                </c:pt>
                <c:pt idx="15314">
                  <c:v>1275.204</c:v>
                </c:pt>
                <c:pt idx="15315">
                  <c:v>1275.242</c:v>
                </c:pt>
                <c:pt idx="15316">
                  <c:v>1275.3510000000001</c:v>
                </c:pt>
                <c:pt idx="15317">
                  <c:v>1275.3679999999999</c:v>
                </c:pt>
                <c:pt idx="15318">
                  <c:v>1275.364</c:v>
                </c:pt>
                <c:pt idx="15319">
                  <c:v>1275.356</c:v>
                </c:pt>
                <c:pt idx="15320">
                  <c:v>1275.4090000000001</c:v>
                </c:pt>
                <c:pt idx="15321">
                  <c:v>1275.403</c:v>
                </c:pt>
                <c:pt idx="15322">
                  <c:v>1275.405</c:v>
                </c:pt>
                <c:pt idx="15323">
                  <c:v>1275.4580000000001</c:v>
                </c:pt>
                <c:pt idx="15324">
                  <c:v>1275.403</c:v>
                </c:pt>
                <c:pt idx="15325">
                  <c:v>1275.383</c:v>
                </c:pt>
                <c:pt idx="15326">
                  <c:v>1275.42</c:v>
                </c:pt>
                <c:pt idx="15327">
                  <c:v>1275.441</c:v>
                </c:pt>
                <c:pt idx="15328">
                  <c:v>1275.403</c:v>
                </c:pt>
                <c:pt idx="15329">
                  <c:v>1275.3779999999999</c:v>
                </c:pt>
                <c:pt idx="15330">
                  <c:v>1275.4259999999999</c:v>
                </c:pt>
                <c:pt idx="15331">
                  <c:v>1275.5070000000001</c:v>
                </c:pt>
                <c:pt idx="15332">
                  <c:v>1275.518</c:v>
                </c:pt>
                <c:pt idx="15333">
                  <c:v>1275.5409999999999</c:v>
                </c:pt>
                <c:pt idx="15334">
                  <c:v>1275.616</c:v>
                </c:pt>
                <c:pt idx="15335">
                  <c:v>1275.6510000000001</c:v>
                </c:pt>
                <c:pt idx="15336">
                  <c:v>1275.6769999999999</c:v>
                </c:pt>
                <c:pt idx="15337">
                  <c:v>1275.752</c:v>
                </c:pt>
                <c:pt idx="15338">
                  <c:v>1275.741</c:v>
                </c:pt>
                <c:pt idx="15339">
                  <c:v>1275.7080000000001</c:v>
                </c:pt>
                <c:pt idx="15340">
                  <c:v>1275.7850000000001</c:v>
                </c:pt>
                <c:pt idx="15341">
                  <c:v>1275.8040000000001</c:v>
                </c:pt>
                <c:pt idx="15342">
                  <c:v>1275.72</c:v>
                </c:pt>
                <c:pt idx="15343">
                  <c:v>1275.826</c:v>
                </c:pt>
                <c:pt idx="15344">
                  <c:v>1275.826</c:v>
                </c:pt>
                <c:pt idx="15345">
                  <c:v>1275.886</c:v>
                </c:pt>
                <c:pt idx="15346">
                  <c:v>1275.884</c:v>
                </c:pt>
                <c:pt idx="15347">
                  <c:v>1275.913</c:v>
                </c:pt>
                <c:pt idx="15348">
                  <c:v>1275.8589999999999</c:v>
                </c:pt>
                <c:pt idx="15349">
                  <c:v>1275.894</c:v>
                </c:pt>
                <c:pt idx="15350">
                  <c:v>1275.905</c:v>
                </c:pt>
                <c:pt idx="15351">
                  <c:v>1275.92</c:v>
                </c:pt>
                <c:pt idx="15352">
                  <c:v>1275.9490000000001</c:v>
                </c:pt>
                <c:pt idx="15353">
                  <c:v>1275.933</c:v>
                </c:pt>
                <c:pt idx="15354">
                  <c:v>1275.97</c:v>
                </c:pt>
                <c:pt idx="15355">
                  <c:v>1275.9780000000001</c:v>
                </c:pt>
                <c:pt idx="15356">
                  <c:v>1276.0329999999999</c:v>
                </c:pt>
                <c:pt idx="15357">
                  <c:v>1276.046</c:v>
                </c:pt>
                <c:pt idx="15358">
                  <c:v>1276.0029999999999</c:v>
                </c:pt>
                <c:pt idx="15359">
                  <c:v>1275.9849999999999</c:v>
                </c:pt>
                <c:pt idx="15360">
                  <c:v>1276.0150000000001</c:v>
                </c:pt>
                <c:pt idx="15361">
                  <c:v>1275.971</c:v>
                </c:pt>
                <c:pt idx="15362">
                  <c:v>1275.973</c:v>
                </c:pt>
                <c:pt idx="15363">
                  <c:v>1276.0029999999999</c:v>
                </c:pt>
                <c:pt idx="15364">
                  <c:v>1276.0540000000001</c:v>
                </c:pt>
                <c:pt idx="15365">
                  <c:v>1276.0319999999999</c:v>
                </c:pt>
                <c:pt idx="15366">
                  <c:v>1276.018</c:v>
                </c:pt>
                <c:pt idx="15367">
                  <c:v>1276.0820000000001</c:v>
                </c:pt>
                <c:pt idx="15368">
                  <c:v>1276.0999999999999</c:v>
                </c:pt>
                <c:pt idx="15369">
                  <c:v>1276.066</c:v>
                </c:pt>
                <c:pt idx="15370">
                  <c:v>1276.068</c:v>
                </c:pt>
                <c:pt idx="15371">
                  <c:v>1276.1289999999999</c:v>
                </c:pt>
                <c:pt idx="15372">
                  <c:v>1276.2070000000001</c:v>
                </c:pt>
                <c:pt idx="15373">
                  <c:v>1276.162</c:v>
                </c:pt>
                <c:pt idx="15374">
                  <c:v>1276.1400000000001</c:v>
                </c:pt>
                <c:pt idx="15375">
                  <c:v>1276.191</c:v>
                </c:pt>
                <c:pt idx="15376">
                  <c:v>1276.213</c:v>
                </c:pt>
                <c:pt idx="15377">
                  <c:v>1276.193</c:v>
                </c:pt>
                <c:pt idx="15378">
                  <c:v>1276.2280000000001</c:v>
                </c:pt>
                <c:pt idx="15379">
                  <c:v>1276.2090000000001</c:v>
                </c:pt>
                <c:pt idx="15380">
                  <c:v>1276.1759999999999</c:v>
                </c:pt>
                <c:pt idx="15381">
                  <c:v>1276.2529999999999</c:v>
                </c:pt>
                <c:pt idx="15382">
                  <c:v>1276.261</c:v>
                </c:pt>
                <c:pt idx="15383">
                  <c:v>1276.2170000000001</c:v>
                </c:pt>
                <c:pt idx="15384">
                  <c:v>1276.269</c:v>
                </c:pt>
                <c:pt idx="15385">
                  <c:v>1276.348</c:v>
                </c:pt>
                <c:pt idx="15386">
                  <c:v>1276.307</c:v>
                </c:pt>
                <c:pt idx="15387">
                  <c:v>1276.3489999999999</c:v>
                </c:pt>
                <c:pt idx="15388">
                  <c:v>1276.3520000000001</c:v>
                </c:pt>
                <c:pt idx="15389">
                  <c:v>1276.3630000000001</c:v>
                </c:pt>
                <c:pt idx="15390">
                  <c:v>1276.3889999999999</c:v>
                </c:pt>
                <c:pt idx="15391">
                  <c:v>1276.3140000000001</c:v>
                </c:pt>
                <c:pt idx="15392">
                  <c:v>1276.326</c:v>
                </c:pt>
                <c:pt idx="15393">
                  <c:v>1276.3579999999999</c:v>
                </c:pt>
                <c:pt idx="15394">
                  <c:v>1276.3409999999999</c:v>
                </c:pt>
                <c:pt idx="15395">
                  <c:v>1276.309</c:v>
                </c:pt>
                <c:pt idx="15396">
                  <c:v>1276.3430000000001</c:v>
                </c:pt>
                <c:pt idx="15397">
                  <c:v>1276.463</c:v>
                </c:pt>
                <c:pt idx="15398">
                  <c:v>1276.4359999999999</c:v>
                </c:pt>
                <c:pt idx="15399">
                  <c:v>1276.443</c:v>
                </c:pt>
                <c:pt idx="15400">
                  <c:v>1276.374</c:v>
                </c:pt>
                <c:pt idx="15401">
                  <c:v>1276.3710000000001</c:v>
                </c:pt>
                <c:pt idx="15402">
                  <c:v>1276.471</c:v>
                </c:pt>
                <c:pt idx="15403">
                  <c:v>1276.5050000000001</c:v>
                </c:pt>
                <c:pt idx="15404">
                  <c:v>1276.4780000000001</c:v>
                </c:pt>
                <c:pt idx="15405">
                  <c:v>1276.53</c:v>
                </c:pt>
                <c:pt idx="15406">
                  <c:v>1276.5070000000001</c:v>
                </c:pt>
                <c:pt idx="15407">
                  <c:v>1276.4870000000001</c:v>
                </c:pt>
                <c:pt idx="15408">
                  <c:v>1276.5830000000001</c:v>
                </c:pt>
                <c:pt idx="15409">
                  <c:v>1276.548</c:v>
                </c:pt>
                <c:pt idx="15410">
                  <c:v>1276.55</c:v>
                </c:pt>
                <c:pt idx="15411">
                  <c:v>1276.558</c:v>
                </c:pt>
                <c:pt idx="15412">
                  <c:v>1276.548</c:v>
                </c:pt>
                <c:pt idx="15413">
                  <c:v>1276.6130000000001</c:v>
                </c:pt>
                <c:pt idx="15414">
                  <c:v>1276.5809999999999</c:v>
                </c:pt>
                <c:pt idx="15415">
                  <c:v>1276.588</c:v>
                </c:pt>
                <c:pt idx="15416">
                  <c:v>1276.6669999999999</c:v>
                </c:pt>
                <c:pt idx="15417">
                  <c:v>1276.701</c:v>
                </c:pt>
                <c:pt idx="15418">
                  <c:v>1276.6780000000001</c:v>
                </c:pt>
                <c:pt idx="15419">
                  <c:v>1276.6199999999999</c:v>
                </c:pt>
                <c:pt idx="15420">
                  <c:v>1276.6600000000001</c:v>
                </c:pt>
                <c:pt idx="15421">
                  <c:v>1276.6389999999999</c:v>
                </c:pt>
                <c:pt idx="15422">
                  <c:v>1276.6410000000001</c:v>
                </c:pt>
                <c:pt idx="15423">
                  <c:v>1276.704</c:v>
                </c:pt>
                <c:pt idx="15424">
                  <c:v>1276.6669999999999</c:v>
                </c:pt>
                <c:pt idx="15425">
                  <c:v>1276.71</c:v>
                </c:pt>
                <c:pt idx="15426">
                  <c:v>1276.6479999999999</c:v>
                </c:pt>
                <c:pt idx="15427">
                  <c:v>1276.6880000000001</c:v>
                </c:pt>
                <c:pt idx="15428">
                  <c:v>1276.652</c:v>
                </c:pt>
                <c:pt idx="15429">
                  <c:v>1276.6600000000001</c:v>
                </c:pt>
                <c:pt idx="15430">
                  <c:v>1276.6769999999999</c:v>
                </c:pt>
                <c:pt idx="15431">
                  <c:v>1276.664</c:v>
                </c:pt>
                <c:pt idx="15432">
                  <c:v>1276.6990000000001</c:v>
                </c:pt>
                <c:pt idx="15433">
                  <c:v>1276.67</c:v>
                </c:pt>
                <c:pt idx="15434">
                  <c:v>1276.71</c:v>
                </c:pt>
                <c:pt idx="15435">
                  <c:v>1276.7329999999999</c:v>
                </c:pt>
                <c:pt idx="15436">
                  <c:v>1276.7329999999999</c:v>
                </c:pt>
                <c:pt idx="15437">
                  <c:v>1276.7460000000001</c:v>
                </c:pt>
                <c:pt idx="15438">
                  <c:v>1276.787</c:v>
                </c:pt>
                <c:pt idx="15439">
                  <c:v>1276.8610000000001</c:v>
                </c:pt>
                <c:pt idx="15440">
                  <c:v>1276.808</c:v>
                </c:pt>
                <c:pt idx="15441">
                  <c:v>1276.79</c:v>
                </c:pt>
                <c:pt idx="15442">
                  <c:v>1276.846</c:v>
                </c:pt>
                <c:pt idx="15443">
                  <c:v>1276.8230000000001</c:v>
                </c:pt>
                <c:pt idx="15444">
                  <c:v>1276.9100000000001</c:v>
                </c:pt>
                <c:pt idx="15445">
                  <c:v>1276.874</c:v>
                </c:pt>
                <c:pt idx="15446">
                  <c:v>1276.9770000000001</c:v>
                </c:pt>
                <c:pt idx="15447">
                  <c:v>1276.9639999999999</c:v>
                </c:pt>
                <c:pt idx="15448">
                  <c:v>1276.998</c:v>
                </c:pt>
                <c:pt idx="15449">
                  <c:v>1277.0530000000001</c:v>
                </c:pt>
                <c:pt idx="15450">
                  <c:v>1277.0239999999999</c:v>
                </c:pt>
                <c:pt idx="15451">
                  <c:v>1277.0440000000001</c:v>
                </c:pt>
                <c:pt idx="15452">
                  <c:v>1277.058</c:v>
                </c:pt>
                <c:pt idx="15453">
                  <c:v>1277.0260000000001</c:v>
                </c:pt>
                <c:pt idx="15454">
                  <c:v>1277.1110000000001</c:v>
                </c:pt>
                <c:pt idx="15455">
                  <c:v>1277.1030000000001</c:v>
                </c:pt>
                <c:pt idx="15456">
                  <c:v>1277.07</c:v>
                </c:pt>
                <c:pt idx="15457">
                  <c:v>1277.115</c:v>
                </c:pt>
                <c:pt idx="15458">
                  <c:v>1277.1179999999999</c:v>
                </c:pt>
                <c:pt idx="15459">
                  <c:v>1277.1099999999999</c:v>
                </c:pt>
                <c:pt idx="15460">
                  <c:v>1277.1579999999999</c:v>
                </c:pt>
                <c:pt idx="15461">
                  <c:v>1277.117</c:v>
                </c:pt>
                <c:pt idx="15462">
                  <c:v>1277.162</c:v>
                </c:pt>
                <c:pt idx="15463">
                  <c:v>1277.1489999999999</c:v>
                </c:pt>
                <c:pt idx="15464">
                  <c:v>1277.171</c:v>
                </c:pt>
                <c:pt idx="15465">
                  <c:v>1277.117</c:v>
                </c:pt>
                <c:pt idx="15466">
                  <c:v>1277.1179999999999</c:v>
                </c:pt>
                <c:pt idx="15467">
                  <c:v>1277.18</c:v>
                </c:pt>
                <c:pt idx="15468">
                  <c:v>1277.229</c:v>
                </c:pt>
                <c:pt idx="15469">
                  <c:v>1277.2909999999999</c:v>
                </c:pt>
                <c:pt idx="15470">
                  <c:v>1277.2619999999999</c:v>
                </c:pt>
                <c:pt idx="15471">
                  <c:v>1277.3050000000001</c:v>
                </c:pt>
                <c:pt idx="15472">
                  <c:v>1277.3140000000001</c:v>
                </c:pt>
                <c:pt idx="15473">
                  <c:v>1277.31</c:v>
                </c:pt>
                <c:pt idx="15474">
                  <c:v>1277.327</c:v>
                </c:pt>
                <c:pt idx="15475">
                  <c:v>1277.386</c:v>
                </c:pt>
                <c:pt idx="15476">
                  <c:v>1277.3889999999999</c:v>
                </c:pt>
                <c:pt idx="15477">
                  <c:v>1277.3689999999999</c:v>
                </c:pt>
                <c:pt idx="15478">
                  <c:v>1277.3599999999999</c:v>
                </c:pt>
                <c:pt idx="15479">
                  <c:v>1277.3979999999999</c:v>
                </c:pt>
                <c:pt idx="15480">
                  <c:v>1277.325</c:v>
                </c:pt>
                <c:pt idx="15481">
                  <c:v>1277.3430000000001</c:v>
                </c:pt>
                <c:pt idx="15482">
                  <c:v>1277.537</c:v>
                </c:pt>
                <c:pt idx="15483">
                  <c:v>1277.56</c:v>
                </c:pt>
                <c:pt idx="15484">
                  <c:v>1277.537</c:v>
                </c:pt>
                <c:pt idx="15485">
                  <c:v>1277.585</c:v>
                </c:pt>
                <c:pt idx="15486">
                  <c:v>1277.528</c:v>
                </c:pt>
                <c:pt idx="15487">
                  <c:v>1277.5429999999999</c:v>
                </c:pt>
                <c:pt idx="15488">
                  <c:v>1277.5429999999999</c:v>
                </c:pt>
                <c:pt idx="15489">
                  <c:v>1277.538</c:v>
                </c:pt>
                <c:pt idx="15490">
                  <c:v>1277.5740000000001</c:v>
                </c:pt>
                <c:pt idx="15491">
                  <c:v>1277.57</c:v>
                </c:pt>
                <c:pt idx="15492">
                  <c:v>1277.509</c:v>
                </c:pt>
                <c:pt idx="15493">
                  <c:v>1277.5160000000001</c:v>
                </c:pt>
                <c:pt idx="15494">
                  <c:v>1277.548</c:v>
                </c:pt>
                <c:pt idx="15495">
                  <c:v>1277.539</c:v>
                </c:pt>
                <c:pt idx="15496">
                  <c:v>1277.521</c:v>
                </c:pt>
                <c:pt idx="15497">
                  <c:v>1277.53</c:v>
                </c:pt>
                <c:pt idx="15498">
                  <c:v>1277.528</c:v>
                </c:pt>
                <c:pt idx="15499">
                  <c:v>1277.519</c:v>
                </c:pt>
                <c:pt idx="15500">
                  <c:v>1277.5060000000001</c:v>
                </c:pt>
                <c:pt idx="15501">
                  <c:v>1277.51</c:v>
                </c:pt>
                <c:pt idx="15502">
                  <c:v>1277.5160000000001</c:v>
                </c:pt>
                <c:pt idx="15503">
                  <c:v>1277.5060000000001</c:v>
                </c:pt>
                <c:pt idx="15504">
                  <c:v>1277.5170000000001</c:v>
                </c:pt>
                <c:pt idx="15505">
                  <c:v>1277.5540000000001</c:v>
                </c:pt>
                <c:pt idx="15506">
                  <c:v>1277.557</c:v>
                </c:pt>
                <c:pt idx="15507">
                  <c:v>1277.5350000000001</c:v>
                </c:pt>
                <c:pt idx="15508">
                  <c:v>1277.644</c:v>
                </c:pt>
                <c:pt idx="15509">
                  <c:v>1277.604</c:v>
                </c:pt>
                <c:pt idx="15510">
                  <c:v>1277.6279999999999</c:v>
                </c:pt>
                <c:pt idx="15511">
                  <c:v>1277.548</c:v>
                </c:pt>
                <c:pt idx="15512">
                  <c:v>1277.5830000000001</c:v>
                </c:pt>
                <c:pt idx="15513">
                  <c:v>1277.6079999999999</c:v>
                </c:pt>
                <c:pt idx="15514">
                  <c:v>1277.5899999999999</c:v>
                </c:pt>
                <c:pt idx="15515">
                  <c:v>1277.6289999999999</c:v>
                </c:pt>
                <c:pt idx="15516">
                  <c:v>1277.6790000000001</c:v>
                </c:pt>
                <c:pt idx="15517">
                  <c:v>1277.732</c:v>
                </c:pt>
                <c:pt idx="15518">
                  <c:v>1277.652</c:v>
                </c:pt>
                <c:pt idx="15519">
                  <c:v>1277.7239999999999</c:v>
                </c:pt>
                <c:pt idx="15520">
                  <c:v>1277.742</c:v>
                </c:pt>
                <c:pt idx="15521">
                  <c:v>1277.7919999999999</c:v>
                </c:pt>
                <c:pt idx="15522">
                  <c:v>1277.8040000000001</c:v>
                </c:pt>
                <c:pt idx="15523">
                  <c:v>1277.7850000000001</c:v>
                </c:pt>
                <c:pt idx="15524">
                  <c:v>1277.797</c:v>
                </c:pt>
                <c:pt idx="15525">
                  <c:v>1277.854</c:v>
                </c:pt>
                <c:pt idx="15526">
                  <c:v>1277.8510000000001</c:v>
                </c:pt>
                <c:pt idx="15527">
                  <c:v>1277.912</c:v>
                </c:pt>
                <c:pt idx="15528">
                  <c:v>1277.8679999999999</c:v>
                </c:pt>
                <c:pt idx="15529">
                  <c:v>1277.924</c:v>
                </c:pt>
                <c:pt idx="15530">
                  <c:v>1277.8910000000001</c:v>
                </c:pt>
                <c:pt idx="15531">
                  <c:v>1277.9269999999999</c:v>
                </c:pt>
                <c:pt idx="15532">
                  <c:v>1277.9780000000001</c:v>
                </c:pt>
                <c:pt idx="15533">
                  <c:v>1277.9449999999999</c:v>
                </c:pt>
                <c:pt idx="15534">
                  <c:v>1277.9380000000001</c:v>
                </c:pt>
                <c:pt idx="15535">
                  <c:v>1277.944</c:v>
                </c:pt>
                <c:pt idx="15536">
                  <c:v>1277.9929999999999</c:v>
                </c:pt>
                <c:pt idx="15537">
                  <c:v>1278.039</c:v>
                </c:pt>
                <c:pt idx="15538">
                  <c:v>1278.0070000000001</c:v>
                </c:pt>
                <c:pt idx="15539">
                  <c:v>1278.0820000000001</c:v>
                </c:pt>
                <c:pt idx="15540">
                  <c:v>1278.0309999999999</c:v>
                </c:pt>
                <c:pt idx="15541">
                  <c:v>1278.0730000000001</c:v>
                </c:pt>
                <c:pt idx="15542">
                  <c:v>1278.0909999999999</c:v>
                </c:pt>
                <c:pt idx="15543">
                  <c:v>1278.1369999999999</c:v>
                </c:pt>
                <c:pt idx="15544">
                  <c:v>1278.1769999999999</c:v>
                </c:pt>
                <c:pt idx="15545">
                  <c:v>1278.1949999999999</c:v>
                </c:pt>
                <c:pt idx="15546">
                  <c:v>1278.2280000000001</c:v>
                </c:pt>
                <c:pt idx="15547">
                  <c:v>1278.2239999999999</c:v>
                </c:pt>
                <c:pt idx="15548">
                  <c:v>1278.1990000000001</c:v>
                </c:pt>
                <c:pt idx="15549">
                  <c:v>1278.25</c:v>
                </c:pt>
                <c:pt idx="15550">
                  <c:v>1278.221</c:v>
                </c:pt>
                <c:pt idx="15551">
                  <c:v>1278.258</c:v>
                </c:pt>
                <c:pt idx="15552">
                  <c:v>1278.231</c:v>
                </c:pt>
                <c:pt idx="15553">
                  <c:v>1278.365</c:v>
                </c:pt>
                <c:pt idx="15554">
                  <c:v>1278.327</c:v>
                </c:pt>
                <c:pt idx="15555">
                  <c:v>1278.3150000000001</c:v>
                </c:pt>
                <c:pt idx="15556">
                  <c:v>1278.287</c:v>
                </c:pt>
                <c:pt idx="15557">
                  <c:v>1278.307</c:v>
                </c:pt>
                <c:pt idx="15558">
                  <c:v>1278.2429999999999</c:v>
                </c:pt>
                <c:pt idx="15559">
                  <c:v>1278.2049999999999</c:v>
                </c:pt>
                <c:pt idx="15560">
                  <c:v>1278.2650000000001</c:v>
                </c:pt>
                <c:pt idx="15561">
                  <c:v>1278.242</c:v>
                </c:pt>
                <c:pt idx="15562">
                  <c:v>1278.261</c:v>
                </c:pt>
                <c:pt idx="15563">
                  <c:v>1278.221</c:v>
                </c:pt>
                <c:pt idx="15564">
                  <c:v>1278.2249999999999</c:v>
                </c:pt>
                <c:pt idx="15565">
                  <c:v>1278.24</c:v>
                </c:pt>
                <c:pt idx="15566">
                  <c:v>1278.239</c:v>
                </c:pt>
                <c:pt idx="15567">
                  <c:v>1278.278</c:v>
                </c:pt>
                <c:pt idx="15568">
                  <c:v>1278.29</c:v>
                </c:pt>
                <c:pt idx="15569">
                  <c:v>1278.319</c:v>
                </c:pt>
                <c:pt idx="15570">
                  <c:v>1278.326</c:v>
                </c:pt>
                <c:pt idx="15571">
                  <c:v>1278.345</c:v>
                </c:pt>
                <c:pt idx="15572">
                  <c:v>1278.3520000000001</c:v>
                </c:pt>
                <c:pt idx="15573">
                  <c:v>1278.3320000000001</c:v>
                </c:pt>
                <c:pt idx="15574">
                  <c:v>1278.3920000000001</c:v>
                </c:pt>
                <c:pt idx="15575">
                  <c:v>1278.374</c:v>
                </c:pt>
                <c:pt idx="15576">
                  <c:v>1278.3340000000001</c:v>
                </c:pt>
                <c:pt idx="15577">
                  <c:v>1278.376</c:v>
                </c:pt>
                <c:pt idx="15578">
                  <c:v>1278.4059999999999</c:v>
                </c:pt>
                <c:pt idx="15579">
                  <c:v>1278.425</c:v>
                </c:pt>
                <c:pt idx="15580">
                  <c:v>1278.4059999999999</c:v>
                </c:pt>
                <c:pt idx="15581">
                  <c:v>1278.3589999999999</c:v>
                </c:pt>
                <c:pt idx="15582">
                  <c:v>1278.3920000000001</c:v>
                </c:pt>
                <c:pt idx="15583">
                  <c:v>1278.4090000000001</c:v>
                </c:pt>
                <c:pt idx="15584">
                  <c:v>1278.421</c:v>
                </c:pt>
                <c:pt idx="15585">
                  <c:v>1278.471</c:v>
                </c:pt>
                <c:pt idx="15586">
                  <c:v>1278.5229999999999</c:v>
                </c:pt>
                <c:pt idx="15587">
                  <c:v>1278.499</c:v>
                </c:pt>
                <c:pt idx="15588">
                  <c:v>1278.519</c:v>
                </c:pt>
                <c:pt idx="15589">
                  <c:v>1278.4970000000001</c:v>
                </c:pt>
                <c:pt idx="15590">
                  <c:v>1278.5050000000001</c:v>
                </c:pt>
                <c:pt idx="15591">
                  <c:v>1278.5509999999999</c:v>
                </c:pt>
                <c:pt idx="15592">
                  <c:v>1278.5840000000001</c:v>
                </c:pt>
                <c:pt idx="15593">
                  <c:v>1278.587</c:v>
                </c:pt>
                <c:pt idx="15594">
                  <c:v>1278.6379999999999</c:v>
                </c:pt>
                <c:pt idx="15595">
                  <c:v>1278.6199999999999</c:v>
                </c:pt>
                <c:pt idx="15596">
                  <c:v>1278.693</c:v>
                </c:pt>
                <c:pt idx="15597">
                  <c:v>1278.6890000000001</c:v>
                </c:pt>
                <c:pt idx="15598">
                  <c:v>1278.75</c:v>
                </c:pt>
                <c:pt idx="15599">
                  <c:v>1278.7650000000001</c:v>
                </c:pt>
                <c:pt idx="15600">
                  <c:v>1278.77</c:v>
                </c:pt>
                <c:pt idx="15601">
                  <c:v>1278.7760000000001</c:v>
                </c:pt>
                <c:pt idx="15602">
                  <c:v>1278.7840000000001</c:v>
                </c:pt>
                <c:pt idx="15603">
                  <c:v>1278.8009999999999</c:v>
                </c:pt>
                <c:pt idx="15604">
                  <c:v>1278.8019999999999</c:v>
                </c:pt>
                <c:pt idx="15605">
                  <c:v>1278.768</c:v>
                </c:pt>
                <c:pt idx="15606">
                  <c:v>1278.82</c:v>
                </c:pt>
                <c:pt idx="15607">
                  <c:v>1278.8710000000001</c:v>
                </c:pt>
                <c:pt idx="15608">
                  <c:v>1278.8820000000001</c:v>
                </c:pt>
                <c:pt idx="15609">
                  <c:v>1278.924</c:v>
                </c:pt>
                <c:pt idx="15610">
                  <c:v>1278.9459999999999</c:v>
                </c:pt>
                <c:pt idx="15611">
                  <c:v>1278.944</c:v>
                </c:pt>
                <c:pt idx="15612">
                  <c:v>1278.9649999999999</c:v>
                </c:pt>
                <c:pt idx="15613">
                  <c:v>1278.9970000000001</c:v>
                </c:pt>
                <c:pt idx="15614">
                  <c:v>1278.9690000000001</c:v>
                </c:pt>
                <c:pt idx="15615">
                  <c:v>1278.8009999999999</c:v>
                </c:pt>
                <c:pt idx="15616">
                  <c:v>1278.5909999999999</c:v>
                </c:pt>
                <c:pt idx="15617">
                  <c:v>1278.45</c:v>
                </c:pt>
                <c:pt idx="15618">
                  <c:v>1278.3430000000001</c:v>
                </c:pt>
                <c:pt idx="15619">
                  <c:v>1278.29</c:v>
                </c:pt>
                <c:pt idx="15620">
                  <c:v>1278.287</c:v>
                </c:pt>
                <c:pt idx="15621">
                  <c:v>1278.1849999999999</c:v>
                </c:pt>
                <c:pt idx="15622">
                  <c:v>1278.2760000000001</c:v>
                </c:pt>
                <c:pt idx="15623">
                  <c:v>1278.2929999999999</c:v>
                </c:pt>
                <c:pt idx="15624">
                  <c:v>1278.261</c:v>
                </c:pt>
                <c:pt idx="15625">
                  <c:v>1278.2159999999999</c:v>
                </c:pt>
                <c:pt idx="15626">
                  <c:v>1278.153</c:v>
                </c:pt>
                <c:pt idx="15627">
                  <c:v>1278.047</c:v>
                </c:pt>
                <c:pt idx="15628">
                  <c:v>1278.0509999999999</c:v>
                </c:pt>
                <c:pt idx="15629">
                  <c:v>1277.915</c:v>
                </c:pt>
                <c:pt idx="15630">
                  <c:v>1277.924</c:v>
                </c:pt>
                <c:pt idx="15631">
                  <c:v>1277.8900000000001</c:v>
                </c:pt>
                <c:pt idx="15632">
                  <c:v>1277.8440000000001</c:v>
                </c:pt>
                <c:pt idx="15633">
                  <c:v>1277.9169999999999</c:v>
                </c:pt>
                <c:pt idx="15634">
                  <c:v>1277.92</c:v>
                </c:pt>
                <c:pt idx="15635">
                  <c:v>1277.931</c:v>
                </c:pt>
                <c:pt idx="15636">
                  <c:v>1277.9960000000001</c:v>
                </c:pt>
                <c:pt idx="15637">
                  <c:v>1277.97</c:v>
                </c:pt>
                <c:pt idx="15638">
                  <c:v>1278.05</c:v>
                </c:pt>
                <c:pt idx="15639">
                  <c:v>1278.066</c:v>
                </c:pt>
                <c:pt idx="15640">
                  <c:v>1278.163</c:v>
                </c:pt>
                <c:pt idx="15641">
                  <c:v>1278.1780000000001</c:v>
                </c:pt>
                <c:pt idx="15642">
                  <c:v>1278.287</c:v>
                </c:pt>
                <c:pt idx="15643">
                  <c:v>1278.2629999999999</c:v>
                </c:pt>
                <c:pt idx="15644">
                  <c:v>1278.316</c:v>
                </c:pt>
                <c:pt idx="15645">
                  <c:v>1278.354</c:v>
                </c:pt>
                <c:pt idx="15646">
                  <c:v>1278.384</c:v>
                </c:pt>
                <c:pt idx="15647">
                  <c:v>1278.3869999999999</c:v>
                </c:pt>
                <c:pt idx="15648">
                  <c:v>1278.49</c:v>
                </c:pt>
                <c:pt idx="15649">
                  <c:v>1278.5119999999999</c:v>
                </c:pt>
                <c:pt idx="15650">
                  <c:v>1278.55</c:v>
                </c:pt>
                <c:pt idx="15651">
                  <c:v>1278.626</c:v>
                </c:pt>
                <c:pt idx="15652">
                  <c:v>1278.681</c:v>
                </c:pt>
                <c:pt idx="15653">
                  <c:v>1278.6859999999999</c:v>
                </c:pt>
                <c:pt idx="15654">
                  <c:v>1278.7650000000001</c:v>
                </c:pt>
                <c:pt idx="15655">
                  <c:v>1278.739</c:v>
                </c:pt>
                <c:pt idx="15656">
                  <c:v>1278.739</c:v>
                </c:pt>
                <c:pt idx="15657">
                  <c:v>1278.787</c:v>
                </c:pt>
                <c:pt idx="15658">
                  <c:v>1278.848</c:v>
                </c:pt>
                <c:pt idx="15659">
                  <c:v>1278.8150000000001</c:v>
                </c:pt>
                <c:pt idx="15660">
                  <c:v>1278.902</c:v>
                </c:pt>
                <c:pt idx="15661">
                  <c:v>1278.9829999999999</c:v>
                </c:pt>
                <c:pt idx="15662">
                  <c:v>1278.9549999999999</c:v>
                </c:pt>
                <c:pt idx="15663">
                  <c:v>1278.9939999999999</c:v>
                </c:pt>
                <c:pt idx="15664">
                  <c:v>1278.9469999999999</c:v>
                </c:pt>
                <c:pt idx="15665">
                  <c:v>1278.979</c:v>
                </c:pt>
                <c:pt idx="15666">
                  <c:v>1279.03</c:v>
                </c:pt>
                <c:pt idx="15667">
                  <c:v>1279.0550000000001</c:v>
                </c:pt>
                <c:pt idx="15668">
                  <c:v>1279.0709999999999</c:v>
                </c:pt>
                <c:pt idx="15669">
                  <c:v>1279.0619999999999</c:v>
                </c:pt>
                <c:pt idx="15670">
                  <c:v>1279.1379999999999</c:v>
                </c:pt>
                <c:pt idx="15671">
                  <c:v>1279.1759999999999</c:v>
                </c:pt>
                <c:pt idx="15672">
                  <c:v>1279.1790000000001</c:v>
                </c:pt>
                <c:pt idx="15673">
                  <c:v>1279.1679999999999</c:v>
                </c:pt>
                <c:pt idx="15674">
                  <c:v>1279.2380000000001</c:v>
                </c:pt>
                <c:pt idx="15675">
                  <c:v>1279.222</c:v>
                </c:pt>
                <c:pt idx="15676">
                  <c:v>1279.2629999999999</c:v>
                </c:pt>
                <c:pt idx="15677">
                  <c:v>1279.2950000000001</c:v>
                </c:pt>
                <c:pt idx="15678">
                  <c:v>1279.222</c:v>
                </c:pt>
                <c:pt idx="15679">
                  <c:v>1279.327</c:v>
                </c:pt>
                <c:pt idx="15680">
                  <c:v>1279.3030000000001</c:v>
                </c:pt>
                <c:pt idx="15681">
                  <c:v>1279.2729999999999</c:v>
                </c:pt>
                <c:pt idx="15682">
                  <c:v>1279.306</c:v>
                </c:pt>
                <c:pt idx="15683">
                  <c:v>1279.3130000000001</c:v>
                </c:pt>
                <c:pt idx="15684">
                  <c:v>1279.3489999999999</c:v>
                </c:pt>
                <c:pt idx="15685">
                  <c:v>1279.415</c:v>
                </c:pt>
                <c:pt idx="15686">
                  <c:v>1279.3019999999999</c:v>
                </c:pt>
                <c:pt idx="15687">
                  <c:v>1279.336</c:v>
                </c:pt>
                <c:pt idx="15688">
                  <c:v>1279.327</c:v>
                </c:pt>
                <c:pt idx="15689">
                  <c:v>1279.3230000000001</c:v>
                </c:pt>
                <c:pt idx="15690">
                  <c:v>1279.356</c:v>
                </c:pt>
                <c:pt idx="15691">
                  <c:v>1279.421</c:v>
                </c:pt>
                <c:pt idx="15692">
                  <c:v>1279.4290000000001</c:v>
                </c:pt>
                <c:pt idx="15693">
                  <c:v>1279.394</c:v>
                </c:pt>
                <c:pt idx="15694">
                  <c:v>1279.43</c:v>
                </c:pt>
                <c:pt idx="15695">
                  <c:v>1279.4159999999999</c:v>
                </c:pt>
                <c:pt idx="15696">
                  <c:v>1279.4449999999999</c:v>
                </c:pt>
                <c:pt idx="15697">
                  <c:v>1279.48</c:v>
                </c:pt>
                <c:pt idx="15698">
                  <c:v>1279.462</c:v>
                </c:pt>
                <c:pt idx="15699">
                  <c:v>1279.443</c:v>
                </c:pt>
                <c:pt idx="15700">
                  <c:v>1279.44</c:v>
                </c:pt>
                <c:pt idx="15701">
                  <c:v>1279.4659999999999</c:v>
                </c:pt>
                <c:pt idx="15702">
                  <c:v>1279.43</c:v>
                </c:pt>
                <c:pt idx="15703">
                  <c:v>1279.422</c:v>
                </c:pt>
                <c:pt idx="15704">
                  <c:v>1279.3900000000001</c:v>
                </c:pt>
                <c:pt idx="15705">
                  <c:v>1279.3240000000001</c:v>
                </c:pt>
                <c:pt idx="15706">
                  <c:v>1279.19</c:v>
                </c:pt>
                <c:pt idx="15707">
                  <c:v>1279.0619999999999</c:v>
                </c:pt>
                <c:pt idx="15708">
                  <c:v>1278.9549999999999</c:v>
                </c:pt>
                <c:pt idx="15709">
                  <c:v>1278.7829999999999</c:v>
                </c:pt>
                <c:pt idx="15710">
                  <c:v>1278.6610000000001</c:v>
                </c:pt>
                <c:pt idx="15711">
                  <c:v>1278.713</c:v>
                </c:pt>
                <c:pt idx="15712">
                  <c:v>1278.6600000000001</c:v>
                </c:pt>
                <c:pt idx="15713">
                  <c:v>1278.748</c:v>
                </c:pt>
                <c:pt idx="15714">
                  <c:v>1278.7660000000001</c:v>
                </c:pt>
                <c:pt idx="15715">
                  <c:v>1278.8040000000001</c:v>
                </c:pt>
                <c:pt idx="15716">
                  <c:v>1278.867</c:v>
                </c:pt>
                <c:pt idx="15717">
                  <c:v>1278.867</c:v>
                </c:pt>
                <c:pt idx="15718">
                  <c:v>1278.83</c:v>
                </c:pt>
                <c:pt idx="15719">
                  <c:v>1278.684</c:v>
                </c:pt>
                <c:pt idx="15720">
                  <c:v>1278.5899999999999</c:v>
                </c:pt>
                <c:pt idx="15721">
                  <c:v>1278.557</c:v>
                </c:pt>
                <c:pt idx="15722">
                  <c:v>1278.5540000000001</c:v>
                </c:pt>
                <c:pt idx="15723">
                  <c:v>1278.51</c:v>
                </c:pt>
                <c:pt idx="15724">
                  <c:v>1278.5360000000001</c:v>
                </c:pt>
                <c:pt idx="15725">
                  <c:v>1278.47</c:v>
                </c:pt>
                <c:pt idx="15726">
                  <c:v>1278.4449999999999</c:v>
                </c:pt>
                <c:pt idx="15727">
                  <c:v>1278.42</c:v>
                </c:pt>
                <c:pt idx="15728">
                  <c:v>1278.412</c:v>
                </c:pt>
                <c:pt idx="15729">
                  <c:v>1278.3589999999999</c:v>
                </c:pt>
                <c:pt idx="15730">
                  <c:v>1278.4380000000001</c:v>
                </c:pt>
                <c:pt idx="15731">
                  <c:v>1278.3320000000001</c:v>
                </c:pt>
                <c:pt idx="15732">
                  <c:v>1278.2929999999999</c:v>
                </c:pt>
                <c:pt idx="15733">
                  <c:v>1278.327</c:v>
                </c:pt>
                <c:pt idx="15734">
                  <c:v>1278.2539999999999</c:v>
                </c:pt>
                <c:pt idx="15735">
                  <c:v>1278.1469999999999</c:v>
                </c:pt>
                <c:pt idx="15736">
                  <c:v>1278.1220000000001</c:v>
                </c:pt>
                <c:pt idx="15737">
                  <c:v>1278.0719999999999</c:v>
                </c:pt>
                <c:pt idx="15738">
                  <c:v>1278.105</c:v>
                </c:pt>
                <c:pt idx="15739">
                  <c:v>1278.1489999999999</c:v>
                </c:pt>
                <c:pt idx="15740">
                  <c:v>1278.1579999999999</c:v>
                </c:pt>
                <c:pt idx="15741">
                  <c:v>1278.155</c:v>
                </c:pt>
                <c:pt idx="15742">
                  <c:v>1278.2529999999999</c:v>
                </c:pt>
                <c:pt idx="15743">
                  <c:v>1278.2750000000001</c:v>
                </c:pt>
                <c:pt idx="15744">
                  <c:v>1278.309</c:v>
                </c:pt>
                <c:pt idx="15745">
                  <c:v>1278.3520000000001</c:v>
                </c:pt>
                <c:pt idx="15746">
                  <c:v>1278.4159999999999</c:v>
                </c:pt>
                <c:pt idx="15747">
                  <c:v>1278.442</c:v>
                </c:pt>
                <c:pt idx="15748">
                  <c:v>1278.5319999999999</c:v>
                </c:pt>
                <c:pt idx="15749">
                  <c:v>1278.5039999999999</c:v>
                </c:pt>
                <c:pt idx="15750">
                  <c:v>1278.5540000000001</c:v>
                </c:pt>
                <c:pt idx="15751">
                  <c:v>1278.518</c:v>
                </c:pt>
                <c:pt idx="15752">
                  <c:v>1278.5619999999999</c:v>
                </c:pt>
                <c:pt idx="15753">
                  <c:v>1278.5150000000001</c:v>
                </c:pt>
                <c:pt idx="15754">
                  <c:v>1278.4760000000001</c:v>
                </c:pt>
                <c:pt idx="15755">
                  <c:v>1278.57</c:v>
                </c:pt>
                <c:pt idx="15756">
                  <c:v>1278.6300000000001</c:v>
                </c:pt>
                <c:pt idx="15757">
                  <c:v>1278.671</c:v>
                </c:pt>
                <c:pt idx="15758">
                  <c:v>1278.7190000000001</c:v>
                </c:pt>
                <c:pt idx="15759">
                  <c:v>1278.769</c:v>
                </c:pt>
                <c:pt idx="15760">
                  <c:v>1278.7190000000001</c:v>
                </c:pt>
                <c:pt idx="15761">
                  <c:v>1278.8309999999999</c:v>
                </c:pt>
                <c:pt idx="15762">
                  <c:v>1278.848</c:v>
                </c:pt>
                <c:pt idx="15763">
                  <c:v>1278.8050000000001</c:v>
                </c:pt>
                <c:pt idx="15764">
                  <c:v>1278.8130000000001</c:v>
                </c:pt>
                <c:pt idx="15765">
                  <c:v>1278.8230000000001</c:v>
                </c:pt>
                <c:pt idx="15766">
                  <c:v>1278.933</c:v>
                </c:pt>
                <c:pt idx="15767">
                  <c:v>1278.9179999999999</c:v>
                </c:pt>
                <c:pt idx="15768">
                  <c:v>1278.98</c:v>
                </c:pt>
                <c:pt idx="15769">
                  <c:v>1279.0229999999999</c:v>
                </c:pt>
                <c:pt idx="15770">
                  <c:v>1279.088</c:v>
                </c:pt>
                <c:pt idx="15771">
                  <c:v>1279.0920000000001</c:v>
                </c:pt>
                <c:pt idx="15772">
                  <c:v>1279.133</c:v>
                </c:pt>
                <c:pt idx="15773">
                  <c:v>1279.146</c:v>
                </c:pt>
                <c:pt idx="15774">
                  <c:v>1279.23</c:v>
                </c:pt>
                <c:pt idx="15775">
                  <c:v>1279.26</c:v>
                </c:pt>
                <c:pt idx="15776">
                  <c:v>1279.3710000000001</c:v>
                </c:pt>
                <c:pt idx="15777">
                  <c:v>1279.393</c:v>
                </c:pt>
                <c:pt idx="15778">
                  <c:v>1279.441</c:v>
                </c:pt>
                <c:pt idx="15779">
                  <c:v>1279.4380000000001</c:v>
                </c:pt>
                <c:pt idx="15780">
                  <c:v>1279.4949999999999</c:v>
                </c:pt>
                <c:pt idx="15781">
                  <c:v>1279.5119999999999</c:v>
                </c:pt>
                <c:pt idx="15782">
                  <c:v>1279.5239999999999</c:v>
                </c:pt>
                <c:pt idx="15783">
                  <c:v>1279.5450000000001</c:v>
                </c:pt>
                <c:pt idx="15784">
                  <c:v>1279.57</c:v>
                </c:pt>
                <c:pt idx="15785">
                  <c:v>1279.585</c:v>
                </c:pt>
                <c:pt idx="15786">
                  <c:v>1279.607</c:v>
                </c:pt>
                <c:pt idx="15787">
                  <c:v>1279.7170000000001</c:v>
                </c:pt>
                <c:pt idx="15788">
                  <c:v>1279.7159999999999</c:v>
                </c:pt>
                <c:pt idx="15789">
                  <c:v>1279.7370000000001</c:v>
                </c:pt>
                <c:pt idx="15790">
                  <c:v>1279.77</c:v>
                </c:pt>
                <c:pt idx="15791">
                  <c:v>1279.8219999999999</c:v>
                </c:pt>
                <c:pt idx="15792">
                  <c:v>1279.855</c:v>
                </c:pt>
                <c:pt idx="15793">
                  <c:v>1279.8679999999999</c:v>
                </c:pt>
                <c:pt idx="15794">
                  <c:v>1279.8150000000001</c:v>
                </c:pt>
                <c:pt idx="15795">
                  <c:v>1279.9010000000001</c:v>
                </c:pt>
                <c:pt idx="15796">
                  <c:v>1279.982</c:v>
                </c:pt>
                <c:pt idx="15797">
                  <c:v>1280.01</c:v>
                </c:pt>
                <c:pt idx="15798">
                  <c:v>1280.028</c:v>
                </c:pt>
                <c:pt idx="15799">
                  <c:v>1280.05</c:v>
                </c:pt>
                <c:pt idx="15800">
                  <c:v>1280.0709999999999</c:v>
                </c:pt>
                <c:pt idx="15801">
                  <c:v>1280.08</c:v>
                </c:pt>
                <c:pt idx="15802">
                  <c:v>1280.076</c:v>
                </c:pt>
                <c:pt idx="15803">
                  <c:v>1280.181</c:v>
                </c:pt>
                <c:pt idx="15804">
                  <c:v>1280.163</c:v>
                </c:pt>
                <c:pt idx="15805">
                  <c:v>1280.134</c:v>
                </c:pt>
                <c:pt idx="15806">
                  <c:v>1280.1410000000001</c:v>
                </c:pt>
                <c:pt idx="15807">
                  <c:v>1280.17</c:v>
                </c:pt>
                <c:pt idx="15808">
                  <c:v>1280.134</c:v>
                </c:pt>
                <c:pt idx="15809">
                  <c:v>1280.1880000000001</c:v>
                </c:pt>
                <c:pt idx="15810">
                  <c:v>1280.298</c:v>
                </c:pt>
                <c:pt idx="15811">
                  <c:v>1280.297</c:v>
                </c:pt>
                <c:pt idx="15812">
                  <c:v>1280.365</c:v>
                </c:pt>
                <c:pt idx="15813">
                  <c:v>1280.348</c:v>
                </c:pt>
                <c:pt idx="15814">
                  <c:v>1280.395</c:v>
                </c:pt>
                <c:pt idx="15815">
                  <c:v>1280.376</c:v>
                </c:pt>
                <c:pt idx="15816">
                  <c:v>1280.413</c:v>
                </c:pt>
                <c:pt idx="15817">
                  <c:v>1280.472</c:v>
                </c:pt>
                <c:pt idx="15818">
                  <c:v>1280.471</c:v>
                </c:pt>
                <c:pt idx="15819">
                  <c:v>1280.5609999999999</c:v>
                </c:pt>
                <c:pt idx="15820">
                  <c:v>1280.558</c:v>
                </c:pt>
                <c:pt idx="15821">
                  <c:v>1280.5940000000001</c:v>
                </c:pt>
                <c:pt idx="15822">
                  <c:v>1280.6489999999999</c:v>
                </c:pt>
                <c:pt idx="15823">
                  <c:v>1280.682</c:v>
                </c:pt>
                <c:pt idx="15824">
                  <c:v>1280.6130000000001</c:v>
                </c:pt>
                <c:pt idx="15825">
                  <c:v>1280.653</c:v>
                </c:pt>
                <c:pt idx="15826">
                  <c:v>1280.6379999999999</c:v>
                </c:pt>
                <c:pt idx="15827">
                  <c:v>1280.6859999999999</c:v>
                </c:pt>
                <c:pt idx="15828">
                  <c:v>1280.7929999999999</c:v>
                </c:pt>
                <c:pt idx="15829">
                  <c:v>1280.7940000000001</c:v>
                </c:pt>
                <c:pt idx="15830">
                  <c:v>1280.7940000000001</c:v>
                </c:pt>
                <c:pt idx="15831">
                  <c:v>1280.806</c:v>
                </c:pt>
                <c:pt idx="15832">
                  <c:v>1280.8050000000001</c:v>
                </c:pt>
                <c:pt idx="15833">
                  <c:v>1280.7950000000001</c:v>
                </c:pt>
                <c:pt idx="15834">
                  <c:v>1280.817</c:v>
                </c:pt>
                <c:pt idx="15835">
                  <c:v>1280.8420000000001</c:v>
                </c:pt>
                <c:pt idx="15836">
                  <c:v>1280.8340000000001</c:v>
                </c:pt>
                <c:pt idx="15837">
                  <c:v>1280.848</c:v>
                </c:pt>
                <c:pt idx="15838">
                  <c:v>1280.8489999999999</c:v>
                </c:pt>
                <c:pt idx="15839">
                  <c:v>1280.8440000000001</c:v>
                </c:pt>
                <c:pt idx="15840">
                  <c:v>1280.886</c:v>
                </c:pt>
                <c:pt idx="15841">
                  <c:v>1280.828</c:v>
                </c:pt>
                <c:pt idx="15842">
                  <c:v>1280.864</c:v>
                </c:pt>
                <c:pt idx="15843">
                  <c:v>1280.848</c:v>
                </c:pt>
                <c:pt idx="15844">
                  <c:v>1280.9179999999999</c:v>
                </c:pt>
                <c:pt idx="15845">
                  <c:v>1280.915</c:v>
                </c:pt>
                <c:pt idx="15846">
                  <c:v>1280.885</c:v>
                </c:pt>
                <c:pt idx="15847">
                  <c:v>1280.9390000000001</c:v>
                </c:pt>
                <c:pt idx="15848">
                  <c:v>1281.0419999999999</c:v>
                </c:pt>
                <c:pt idx="15849">
                  <c:v>1281.0260000000001</c:v>
                </c:pt>
                <c:pt idx="15850">
                  <c:v>1280.99</c:v>
                </c:pt>
                <c:pt idx="15851">
                  <c:v>1281.0650000000001</c:v>
                </c:pt>
                <c:pt idx="15852">
                  <c:v>1281.027</c:v>
                </c:pt>
                <c:pt idx="15853">
                  <c:v>1280.971</c:v>
                </c:pt>
                <c:pt idx="15854">
                  <c:v>1281.001</c:v>
                </c:pt>
                <c:pt idx="15855">
                  <c:v>1281.04</c:v>
                </c:pt>
                <c:pt idx="15856">
                  <c:v>1281.116</c:v>
                </c:pt>
                <c:pt idx="15857">
                  <c:v>1281.135</c:v>
                </c:pt>
                <c:pt idx="15858">
                  <c:v>1281.183</c:v>
                </c:pt>
                <c:pt idx="15859">
                  <c:v>1281.2080000000001</c:v>
                </c:pt>
                <c:pt idx="15860">
                  <c:v>1281.2660000000001</c:v>
                </c:pt>
                <c:pt idx="15861">
                  <c:v>1281.2470000000001</c:v>
                </c:pt>
                <c:pt idx="15862">
                  <c:v>1281.604</c:v>
                </c:pt>
                <c:pt idx="15863">
                  <c:v>1281.578</c:v>
                </c:pt>
                <c:pt idx="15864">
                  <c:v>1281.604</c:v>
                </c:pt>
                <c:pt idx="15865">
                  <c:v>1281.5889999999999</c:v>
                </c:pt>
                <c:pt idx="15866">
                  <c:v>1281.6569999999999</c:v>
                </c:pt>
                <c:pt idx="15867">
                  <c:v>1281.56</c:v>
                </c:pt>
                <c:pt idx="15868">
                  <c:v>1281.5440000000001</c:v>
                </c:pt>
                <c:pt idx="15869">
                  <c:v>1281.4169999999999</c:v>
                </c:pt>
                <c:pt idx="15870">
                  <c:v>1281.4459999999999</c:v>
                </c:pt>
                <c:pt idx="15871">
                  <c:v>1281.4549999999999</c:v>
                </c:pt>
                <c:pt idx="15872">
                  <c:v>1281.3879999999999</c:v>
                </c:pt>
                <c:pt idx="15873">
                  <c:v>1281.433</c:v>
                </c:pt>
                <c:pt idx="15874">
                  <c:v>1281.4359999999999</c:v>
                </c:pt>
                <c:pt idx="15875">
                  <c:v>1281.434</c:v>
                </c:pt>
                <c:pt idx="15876">
                  <c:v>1281.454</c:v>
                </c:pt>
                <c:pt idx="15877">
                  <c:v>1281.4459999999999</c:v>
                </c:pt>
                <c:pt idx="15878">
                  <c:v>1281.4459999999999</c:v>
                </c:pt>
                <c:pt idx="15879">
                  <c:v>1281.4649999999999</c:v>
                </c:pt>
                <c:pt idx="15880">
                  <c:v>1281.4570000000001</c:v>
                </c:pt>
                <c:pt idx="15881">
                  <c:v>1281.433</c:v>
                </c:pt>
                <c:pt idx="15882">
                  <c:v>1281.425</c:v>
                </c:pt>
                <c:pt idx="15883">
                  <c:v>1281.4970000000001</c:v>
                </c:pt>
                <c:pt idx="15884">
                  <c:v>1281.479</c:v>
                </c:pt>
                <c:pt idx="15885">
                  <c:v>1281.4939999999999</c:v>
                </c:pt>
                <c:pt idx="15886">
                  <c:v>1281.4659999999999</c:v>
                </c:pt>
                <c:pt idx="15887">
                  <c:v>1281.4580000000001</c:v>
                </c:pt>
                <c:pt idx="15888">
                  <c:v>1281.5119999999999</c:v>
                </c:pt>
                <c:pt idx="15889">
                  <c:v>1281.4770000000001</c:v>
                </c:pt>
                <c:pt idx="15890">
                  <c:v>1281.53</c:v>
                </c:pt>
                <c:pt idx="15891">
                  <c:v>1281.5450000000001</c:v>
                </c:pt>
                <c:pt idx="15892">
                  <c:v>1281.546</c:v>
                </c:pt>
                <c:pt idx="15893">
                  <c:v>1281.568</c:v>
                </c:pt>
                <c:pt idx="15894">
                  <c:v>1281.5340000000001</c:v>
                </c:pt>
                <c:pt idx="15895">
                  <c:v>1281.5820000000001</c:v>
                </c:pt>
                <c:pt idx="15896">
                  <c:v>1281.5550000000001</c:v>
                </c:pt>
                <c:pt idx="15897">
                  <c:v>1281.55</c:v>
                </c:pt>
                <c:pt idx="15898">
                  <c:v>1281.498</c:v>
                </c:pt>
                <c:pt idx="15899">
                  <c:v>1281.5319999999999</c:v>
                </c:pt>
                <c:pt idx="15900">
                  <c:v>1281.5340000000001</c:v>
                </c:pt>
                <c:pt idx="15901">
                  <c:v>1281.5319999999999</c:v>
                </c:pt>
                <c:pt idx="15902">
                  <c:v>1281.5450000000001</c:v>
                </c:pt>
                <c:pt idx="15903">
                  <c:v>1281.5350000000001</c:v>
                </c:pt>
                <c:pt idx="15904">
                  <c:v>1281.4860000000001</c:v>
                </c:pt>
                <c:pt idx="15905">
                  <c:v>1281.452</c:v>
                </c:pt>
                <c:pt idx="15906">
                  <c:v>1281.5350000000001</c:v>
                </c:pt>
                <c:pt idx="15907">
                  <c:v>1281.4690000000001</c:v>
                </c:pt>
                <c:pt idx="15908">
                  <c:v>1281.52</c:v>
                </c:pt>
                <c:pt idx="15909">
                  <c:v>1281.617</c:v>
                </c:pt>
                <c:pt idx="15910">
                  <c:v>1281.5550000000001</c:v>
                </c:pt>
                <c:pt idx="15911">
                  <c:v>1281.5820000000001</c:v>
                </c:pt>
                <c:pt idx="15912">
                  <c:v>1281.5740000000001</c:v>
                </c:pt>
                <c:pt idx="15913">
                  <c:v>1281.5989999999999</c:v>
                </c:pt>
                <c:pt idx="15914">
                  <c:v>1281.5889999999999</c:v>
                </c:pt>
                <c:pt idx="15915">
                  <c:v>1281.5450000000001</c:v>
                </c:pt>
                <c:pt idx="15916">
                  <c:v>1281.586</c:v>
                </c:pt>
                <c:pt idx="15917">
                  <c:v>1281.5930000000001</c:v>
                </c:pt>
                <c:pt idx="15918">
                  <c:v>1281.643</c:v>
                </c:pt>
                <c:pt idx="15919">
                  <c:v>1281.635</c:v>
                </c:pt>
                <c:pt idx="15920">
                  <c:v>1281.633</c:v>
                </c:pt>
                <c:pt idx="15921">
                  <c:v>1281.672</c:v>
                </c:pt>
                <c:pt idx="15922">
                  <c:v>1281.6659999999999</c:v>
                </c:pt>
                <c:pt idx="15923">
                  <c:v>1281.646</c:v>
                </c:pt>
                <c:pt idx="15924">
                  <c:v>1281.7529999999999</c:v>
                </c:pt>
                <c:pt idx="15925">
                  <c:v>1281.671</c:v>
                </c:pt>
                <c:pt idx="15926">
                  <c:v>1281.7739999999999</c:v>
                </c:pt>
                <c:pt idx="15927">
                  <c:v>1281.7380000000001</c:v>
                </c:pt>
                <c:pt idx="15928">
                  <c:v>1281.8389999999999</c:v>
                </c:pt>
                <c:pt idx="15929">
                  <c:v>1281.78</c:v>
                </c:pt>
                <c:pt idx="15930">
                  <c:v>1281.825</c:v>
                </c:pt>
                <c:pt idx="15931">
                  <c:v>1281.8679999999999</c:v>
                </c:pt>
                <c:pt idx="15932">
                  <c:v>1281.8599999999999</c:v>
                </c:pt>
                <c:pt idx="15933">
                  <c:v>1281.904</c:v>
                </c:pt>
                <c:pt idx="15934">
                  <c:v>1281.894</c:v>
                </c:pt>
                <c:pt idx="15935">
                  <c:v>1281.883</c:v>
                </c:pt>
                <c:pt idx="15936">
                  <c:v>1281.941</c:v>
                </c:pt>
                <c:pt idx="15937">
                  <c:v>1281.924</c:v>
                </c:pt>
                <c:pt idx="15938">
                  <c:v>1281.915</c:v>
                </c:pt>
                <c:pt idx="15939">
                  <c:v>1282.009</c:v>
                </c:pt>
                <c:pt idx="15940">
                  <c:v>1281.9580000000001</c:v>
                </c:pt>
                <c:pt idx="15941">
                  <c:v>1282.04</c:v>
                </c:pt>
                <c:pt idx="15942">
                  <c:v>1282.0640000000001</c:v>
                </c:pt>
                <c:pt idx="15943">
                  <c:v>1282.085</c:v>
                </c:pt>
                <c:pt idx="15944">
                  <c:v>1282.125</c:v>
                </c:pt>
                <c:pt idx="15945">
                  <c:v>1282.1300000000001</c:v>
                </c:pt>
                <c:pt idx="15946">
                  <c:v>1282.1579999999999</c:v>
                </c:pt>
                <c:pt idx="15947">
                  <c:v>1282.1590000000001</c:v>
                </c:pt>
                <c:pt idx="15948">
                  <c:v>1282.133</c:v>
                </c:pt>
                <c:pt idx="15949">
                  <c:v>1282.18</c:v>
                </c:pt>
                <c:pt idx="15950">
                  <c:v>1282.2</c:v>
                </c:pt>
                <c:pt idx="15951">
                  <c:v>1282.127</c:v>
                </c:pt>
                <c:pt idx="15952">
                  <c:v>1282.163</c:v>
                </c:pt>
                <c:pt idx="15953">
                  <c:v>1282.1990000000001</c:v>
                </c:pt>
                <c:pt idx="15954">
                  <c:v>1282.2470000000001</c:v>
                </c:pt>
                <c:pt idx="15955">
                  <c:v>1282.2270000000001</c:v>
                </c:pt>
                <c:pt idx="15956">
                  <c:v>1282.2650000000001</c:v>
                </c:pt>
                <c:pt idx="15957">
                  <c:v>1282.2670000000001</c:v>
                </c:pt>
                <c:pt idx="15958">
                  <c:v>1282.241</c:v>
                </c:pt>
                <c:pt idx="15959">
                  <c:v>1282.239</c:v>
                </c:pt>
                <c:pt idx="15960">
                  <c:v>1282.223</c:v>
                </c:pt>
                <c:pt idx="15961">
                  <c:v>1282.1869999999999</c:v>
                </c:pt>
                <c:pt idx="15962">
                  <c:v>1282.1479999999999</c:v>
                </c:pt>
                <c:pt idx="15963">
                  <c:v>1282.231</c:v>
                </c:pt>
                <c:pt idx="15964">
                  <c:v>1282.203</c:v>
                </c:pt>
                <c:pt idx="15965">
                  <c:v>1282.231</c:v>
                </c:pt>
                <c:pt idx="15966">
                  <c:v>1282.2750000000001</c:v>
                </c:pt>
                <c:pt idx="15967">
                  <c:v>1282.231</c:v>
                </c:pt>
                <c:pt idx="15968">
                  <c:v>1282.223</c:v>
                </c:pt>
                <c:pt idx="15969">
                  <c:v>1282.269</c:v>
                </c:pt>
                <c:pt idx="15970">
                  <c:v>1282.2170000000001</c:v>
                </c:pt>
                <c:pt idx="15971">
                  <c:v>1282.242</c:v>
                </c:pt>
                <c:pt idx="15972">
                  <c:v>1282.26</c:v>
                </c:pt>
                <c:pt idx="15973">
                  <c:v>1282.3109999999999</c:v>
                </c:pt>
                <c:pt idx="15974">
                  <c:v>1282.3119999999999</c:v>
                </c:pt>
                <c:pt idx="15975">
                  <c:v>1282.3230000000001</c:v>
                </c:pt>
                <c:pt idx="15976">
                  <c:v>1282.31</c:v>
                </c:pt>
                <c:pt idx="15977">
                  <c:v>1282.2829999999999</c:v>
                </c:pt>
                <c:pt idx="15978">
                  <c:v>1282.327</c:v>
                </c:pt>
                <c:pt idx="15979">
                  <c:v>1282.2929999999999</c:v>
                </c:pt>
                <c:pt idx="15980">
                  <c:v>1282.3150000000001</c:v>
                </c:pt>
                <c:pt idx="15981">
                  <c:v>1282.356</c:v>
                </c:pt>
                <c:pt idx="15982">
                  <c:v>1282.3989999999999</c:v>
                </c:pt>
                <c:pt idx="15983">
                  <c:v>1282.3920000000001</c:v>
                </c:pt>
                <c:pt idx="15984">
                  <c:v>1282.4059999999999</c:v>
                </c:pt>
                <c:pt idx="15985">
                  <c:v>1282.461</c:v>
                </c:pt>
                <c:pt idx="15986">
                  <c:v>1282.471</c:v>
                </c:pt>
                <c:pt idx="15987">
                  <c:v>1282.4680000000001</c:v>
                </c:pt>
                <c:pt idx="15988">
                  <c:v>1282.5319999999999</c:v>
                </c:pt>
                <c:pt idx="15989">
                  <c:v>1282.575</c:v>
                </c:pt>
                <c:pt idx="15990">
                  <c:v>1282.5899999999999</c:v>
                </c:pt>
                <c:pt idx="15991">
                  <c:v>1282.5509999999999</c:v>
                </c:pt>
                <c:pt idx="15992">
                  <c:v>1282.606</c:v>
                </c:pt>
                <c:pt idx="15993">
                  <c:v>1282.597</c:v>
                </c:pt>
                <c:pt idx="15994">
                  <c:v>1282.623</c:v>
                </c:pt>
                <c:pt idx="15995">
                  <c:v>1282.653</c:v>
                </c:pt>
                <c:pt idx="15996">
                  <c:v>1282.673</c:v>
                </c:pt>
                <c:pt idx="15997">
                  <c:v>1282.645</c:v>
                </c:pt>
                <c:pt idx="15998">
                  <c:v>1282.623</c:v>
                </c:pt>
                <c:pt idx="15999">
                  <c:v>1282.6500000000001</c:v>
                </c:pt>
                <c:pt idx="16000">
                  <c:v>1282.626</c:v>
                </c:pt>
                <c:pt idx="16001">
                  <c:v>1282.655</c:v>
                </c:pt>
                <c:pt idx="16002">
                  <c:v>1282.616</c:v>
                </c:pt>
                <c:pt idx="16003">
                  <c:v>1282.6479999999999</c:v>
                </c:pt>
                <c:pt idx="16004">
                  <c:v>1282.6859999999999</c:v>
                </c:pt>
                <c:pt idx="16005">
                  <c:v>1282.6659999999999</c:v>
                </c:pt>
                <c:pt idx="16006">
                  <c:v>1282.645</c:v>
                </c:pt>
                <c:pt idx="16007">
                  <c:v>1282.663</c:v>
                </c:pt>
                <c:pt idx="16008">
                  <c:v>1282.72</c:v>
                </c:pt>
                <c:pt idx="16009">
                  <c:v>1282.693</c:v>
                </c:pt>
                <c:pt idx="16010">
                  <c:v>1282.7349999999999</c:v>
                </c:pt>
                <c:pt idx="16011">
                  <c:v>1282.758</c:v>
                </c:pt>
                <c:pt idx="16012">
                  <c:v>1282.721</c:v>
                </c:pt>
                <c:pt idx="16013">
                  <c:v>1282.7370000000001</c:v>
                </c:pt>
                <c:pt idx="16014">
                  <c:v>1282.7370000000001</c:v>
                </c:pt>
                <c:pt idx="16015">
                  <c:v>1282.7950000000001</c:v>
                </c:pt>
                <c:pt idx="16016">
                  <c:v>1282.806</c:v>
                </c:pt>
                <c:pt idx="16017">
                  <c:v>1282.806</c:v>
                </c:pt>
                <c:pt idx="16018">
                  <c:v>1282.798</c:v>
                </c:pt>
                <c:pt idx="16019">
                  <c:v>1282.7470000000001</c:v>
                </c:pt>
                <c:pt idx="16020">
                  <c:v>1282.72</c:v>
                </c:pt>
                <c:pt idx="16021">
                  <c:v>1282.798</c:v>
                </c:pt>
                <c:pt idx="16022">
                  <c:v>1282.8489999999999</c:v>
                </c:pt>
                <c:pt idx="16023">
                  <c:v>1282.8119999999999</c:v>
                </c:pt>
                <c:pt idx="16024">
                  <c:v>1282.83</c:v>
                </c:pt>
                <c:pt idx="16025">
                  <c:v>1282.808</c:v>
                </c:pt>
                <c:pt idx="16026">
                  <c:v>1282.797</c:v>
                </c:pt>
                <c:pt idx="16027">
                  <c:v>1282.835</c:v>
                </c:pt>
                <c:pt idx="16028">
                  <c:v>1282.7909999999999</c:v>
                </c:pt>
                <c:pt idx="16029">
                  <c:v>1282.8489999999999</c:v>
                </c:pt>
                <c:pt idx="16030">
                  <c:v>1282.848</c:v>
                </c:pt>
                <c:pt idx="16031">
                  <c:v>1282.8879999999999</c:v>
                </c:pt>
                <c:pt idx="16032">
                  <c:v>1282.8309999999999</c:v>
                </c:pt>
                <c:pt idx="16033">
                  <c:v>1282.829</c:v>
                </c:pt>
                <c:pt idx="16034">
                  <c:v>1282.8510000000001</c:v>
                </c:pt>
                <c:pt idx="16035">
                  <c:v>1282.8620000000001</c:v>
                </c:pt>
                <c:pt idx="16036">
                  <c:v>1282.826</c:v>
                </c:pt>
                <c:pt idx="16037">
                  <c:v>1282.885</c:v>
                </c:pt>
                <c:pt idx="16038">
                  <c:v>1282.8699999999999</c:v>
                </c:pt>
                <c:pt idx="16039">
                  <c:v>1282.8119999999999</c:v>
                </c:pt>
                <c:pt idx="16040">
                  <c:v>1282.8710000000001</c:v>
                </c:pt>
                <c:pt idx="16041">
                  <c:v>1282.82</c:v>
                </c:pt>
                <c:pt idx="16042">
                  <c:v>1282.885</c:v>
                </c:pt>
                <c:pt idx="16043">
                  <c:v>1282.8</c:v>
                </c:pt>
                <c:pt idx="16044">
                  <c:v>1282.8119999999999</c:v>
                </c:pt>
                <c:pt idx="16045">
                  <c:v>1282.8530000000001</c:v>
                </c:pt>
                <c:pt idx="16046">
                  <c:v>1282.8810000000001</c:v>
                </c:pt>
                <c:pt idx="16047">
                  <c:v>1282.877</c:v>
                </c:pt>
                <c:pt idx="16048">
                  <c:v>1282.8710000000001</c:v>
                </c:pt>
                <c:pt idx="16049">
                  <c:v>1282.8630000000001</c:v>
                </c:pt>
                <c:pt idx="16050">
                  <c:v>1282.8699999999999</c:v>
                </c:pt>
                <c:pt idx="16051">
                  <c:v>1282.8579999999999</c:v>
                </c:pt>
                <c:pt idx="16052">
                  <c:v>1282.8989999999999</c:v>
                </c:pt>
                <c:pt idx="16053">
                  <c:v>1282.9290000000001</c:v>
                </c:pt>
                <c:pt idx="16054">
                  <c:v>1282.9269999999999</c:v>
                </c:pt>
                <c:pt idx="16055">
                  <c:v>1282.8779999999999</c:v>
                </c:pt>
                <c:pt idx="16056">
                  <c:v>1283.0440000000001</c:v>
                </c:pt>
                <c:pt idx="16057">
                  <c:v>1283.0119999999999</c:v>
                </c:pt>
                <c:pt idx="16058">
                  <c:v>1283.027</c:v>
                </c:pt>
                <c:pt idx="16059">
                  <c:v>1283.049</c:v>
                </c:pt>
                <c:pt idx="16060">
                  <c:v>1283.076</c:v>
                </c:pt>
                <c:pt idx="16061">
                  <c:v>1283.0429999999999</c:v>
                </c:pt>
                <c:pt idx="16062">
                  <c:v>1283.1199999999999</c:v>
                </c:pt>
                <c:pt idx="16063">
                  <c:v>1283.088</c:v>
                </c:pt>
                <c:pt idx="16064">
                  <c:v>1283.059</c:v>
                </c:pt>
                <c:pt idx="16065">
                  <c:v>1283.0260000000001</c:v>
                </c:pt>
                <c:pt idx="16066">
                  <c:v>1283.087</c:v>
                </c:pt>
                <c:pt idx="16067">
                  <c:v>1283.0920000000001</c:v>
                </c:pt>
                <c:pt idx="16068">
                  <c:v>1283.136</c:v>
                </c:pt>
                <c:pt idx="16069">
                  <c:v>1283.1890000000001</c:v>
                </c:pt>
                <c:pt idx="16070">
                  <c:v>1283.1990000000001</c:v>
                </c:pt>
                <c:pt idx="16071">
                  <c:v>1283.174</c:v>
                </c:pt>
                <c:pt idx="16072">
                  <c:v>1283.154</c:v>
                </c:pt>
                <c:pt idx="16073">
                  <c:v>1283.2070000000001</c:v>
                </c:pt>
                <c:pt idx="16074">
                  <c:v>1283.1849999999999</c:v>
                </c:pt>
                <c:pt idx="16075">
                  <c:v>1283.171</c:v>
                </c:pt>
                <c:pt idx="16076">
                  <c:v>1283.223</c:v>
                </c:pt>
                <c:pt idx="16077">
                  <c:v>1283.2070000000001</c:v>
                </c:pt>
                <c:pt idx="16078">
                  <c:v>1283.223</c:v>
                </c:pt>
                <c:pt idx="16079">
                  <c:v>1283.095</c:v>
                </c:pt>
                <c:pt idx="16080">
                  <c:v>1283.106</c:v>
                </c:pt>
                <c:pt idx="16081">
                  <c:v>1283.0920000000001</c:v>
                </c:pt>
                <c:pt idx="16082">
                  <c:v>1283.2070000000001</c:v>
                </c:pt>
                <c:pt idx="16083">
                  <c:v>1283.1859999999999</c:v>
                </c:pt>
                <c:pt idx="16084">
                  <c:v>1283.2</c:v>
                </c:pt>
                <c:pt idx="16085">
                  <c:v>1283.164</c:v>
                </c:pt>
                <c:pt idx="16086">
                  <c:v>1283.298</c:v>
                </c:pt>
                <c:pt idx="16087">
                  <c:v>1283.279</c:v>
                </c:pt>
                <c:pt idx="16088">
                  <c:v>1283.251</c:v>
                </c:pt>
                <c:pt idx="16089">
                  <c:v>1283.2550000000001</c:v>
                </c:pt>
                <c:pt idx="16090">
                  <c:v>1283.259</c:v>
                </c:pt>
                <c:pt idx="16091">
                  <c:v>1283.288</c:v>
                </c:pt>
                <c:pt idx="16092">
                  <c:v>1283.2729999999999</c:v>
                </c:pt>
                <c:pt idx="16093">
                  <c:v>1283.31</c:v>
                </c:pt>
                <c:pt idx="16094">
                  <c:v>1283.2470000000001</c:v>
                </c:pt>
                <c:pt idx="16095">
                  <c:v>1283.27</c:v>
                </c:pt>
                <c:pt idx="16096">
                  <c:v>1283.2560000000001</c:v>
                </c:pt>
                <c:pt idx="16097">
                  <c:v>1283.3409999999999</c:v>
                </c:pt>
                <c:pt idx="16098">
                  <c:v>1283.367</c:v>
                </c:pt>
                <c:pt idx="16099">
                  <c:v>1283.3630000000001</c:v>
                </c:pt>
                <c:pt idx="16100">
                  <c:v>1283.365</c:v>
                </c:pt>
                <c:pt idx="16101">
                  <c:v>1283.3489999999999</c:v>
                </c:pt>
                <c:pt idx="16102">
                  <c:v>1283.3720000000001</c:v>
                </c:pt>
                <c:pt idx="16103">
                  <c:v>1283.346</c:v>
                </c:pt>
                <c:pt idx="16104">
                  <c:v>1283.306</c:v>
                </c:pt>
                <c:pt idx="16105">
                  <c:v>1283.3019999999999</c:v>
                </c:pt>
                <c:pt idx="16106">
                  <c:v>1283.316</c:v>
                </c:pt>
                <c:pt idx="16107">
                  <c:v>1283.2840000000001</c:v>
                </c:pt>
                <c:pt idx="16108">
                  <c:v>1283.3009999999999</c:v>
                </c:pt>
                <c:pt idx="16109">
                  <c:v>1283.2919999999999</c:v>
                </c:pt>
                <c:pt idx="16110">
                  <c:v>1283.2940000000001</c:v>
                </c:pt>
                <c:pt idx="16111">
                  <c:v>1283.287</c:v>
                </c:pt>
                <c:pt idx="16112">
                  <c:v>1283.308</c:v>
                </c:pt>
                <c:pt idx="16113">
                  <c:v>1283.3389999999999</c:v>
                </c:pt>
                <c:pt idx="16114">
                  <c:v>1283.3240000000001</c:v>
                </c:pt>
                <c:pt idx="16115">
                  <c:v>1283.25</c:v>
                </c:pt>
                <c:pt idx="16116">
                  <c:v>1283.2660000000001</c:v>
                </c:pt>
                <c:pt idx="16117">
                  <c:v>1283.2739999999999</c:v>
                </c:pt>
                <c:pt idx="16118">
                  <c:v>1283.3420000000001</c:v>
                </c:pt>
                <c:pt idx="16119">
                  <c:v>1283.3209999999999</c:v>
                </c:pt>
                <c:pt idx="16120">
                  <c:v>1283.354</c:v>
                </c:pt>
                <c:pt idx="16121">
                  <c:v>1283.3409999999999</c:v>
                </c:pt>
                <c:pt idx="16122">
                  <c:v>1283.3610000000001</c:v>
                </c:pt>
                <c:pt idx="16123">
                  <c:v>1283.3119999999999</c:v>
                </c:pt>
                <c:pt idx="16124">
                  <c:v>1283.365</c:v>
                </c:pt>
                <c:pt idx="16125">
                  <c:v>1283.4459999999999</c:v>
                </c:pt>
                <c:pt idx="16126">
                  <c:v>1283.462</c:v>
                </c:pt>
                <c:pt idx="16127">
                  <c:v>1283.443</c:v>
                </c:pt>
                <c:pt idx="16128">
                  <c:v>1283.404</c:v>
                </c:pt>
                <c:pt idx="16129">
                  <c:v>1283.4659999999999</c:v>
                </c:pt>
                <c:pt idx="16130">
                  <c:v>1283.4369999999999</c:v>
                </c:pt>
                <c:pt idx="16131">
                  <c:v>1283.51</c:v>
                </c:pt>
                <c:pt idx="16132">
                  <c:v>1283.559</c:v>
                </c:pt>
                <c:pt idx="16133">
                  <c:v>1283.4860000000001</c:v>
                </c:pt>
                <c:pt idx="16134">
                  <c:v>1283.492</c:v>
                </c:pt>
                <c:pt idx="16135">
                  <c:v>1283.4839999999999</c:v>
                </c:pt>
                <c:pt idx="16136">
                  <c:v>1283.498</c:v>
                </c:pt>
                <c:pt idx="16137">
                  <c:v>1283.5029999999999</c:v>
                </c:pt>
                <c:pt idx="16138">
                  <c:v>1283.5899999999999</c:v>
                </c:pt>
                <c:pt idx="16139">
                  <c:v>1283.5999999999999</c:v>
                </c:pt>
                <c:pt idx="16140">
                  <c:v>1283.6289999999999</c:v>
                </c:pt>
                <c:pt idx="16141">
                  <c:v>1283.6389999999999</c:v>
                </c:pt>
                <c:pt idx="16142">
                  <c:v>1283.6510000000001</c:v>
                </c:pt>
                <c:pt idx="16143">
                  <c:v>1283.585</c:v>
                </c:pt>
                <c:pt idx="16144">
                  <c:v>1283.643</c:v>
                </c:pt>
                <c:pt idx="16145">
                  <c:v>1283.664</c:v>
                </c:pt>
                <c:pt idx="16146">
                  <c:v>1283.6990000000001</c:v>
                </c:pt>
                <c:pt idx="16147">
                  <c:v>1283.712</c:v>
                </c:pt>
                <c:pt idx="16148">
                  <c:v>1283.6790000000001</c:v>
                </c:pt>
                <c:pt idx="16149">
                  <c:v>1283.644</c:v>
                </c:pt>
                <c:pt idx="16150">
                  <c:v>1283.633</c:v>
                </c:pt>
                <c:pt idx="16151">
                  <c:v>1283.665</c:v>
                </c:pt>
                <c:pt idx="16152">
                  <c:v>1283.704</c:v>
                </c:pt>
                <c:pt idx="16153">
                  <c:v>1283.741</c:v>
                </c:pt>
                <c:pt idx="16154">
                  <c:v>1283.7059999999999</c:v>
                </c:pt>
                <c:pt idx="16155">
                  <c:v>1283.7049999999999</c:v>
                </c:pt>
                <c:pt idx="16156">
                  <c:v>1283.6980000000001</c:v>
                </c:pt>
                <c:pt idx="16157">
                  <c:v>1283.723</c:v>
                </c:pt>
                <c:pt idx="16158">
                  <c:v>1283.72</c:v>
                </c:pt>
                <c:pt idx="16159">
                  <c:v>1283.73</c:v>
                </c:pt>
                <c:pt idx="16160">
                  <c:v>1283.7190000000001</c:v>
                </c:pt>
                <c:pt idx="16161">
                  <c:v>1283.723</c:v>
                </c:pt>
                <c:pt idx="16162">
                  <c:v>1283.722</c:v>
                </c:pt>
                <c:pt idx="16163">
                  <c:v>1283.74</c:v>
                </c:pt>
                <c:pt idx="16164">
                  <c:v>1283.752</c:v>
                </c:pt>
                <c:pt idx="16165">
                  <c:v>1283.81</c:v>
                </c:pt>
                <c:pt idx="16166">
                  <c:v>1283.81</c:v>
                </c:pt>
                <c:pt idx="16167">
                  <c:v>1283.777</c:v>
                </c:pt>
                <c:pt idx="16168">
                  <c:v>1283.82</c:v>
                </c:pt>
                <c:pt idx="16169">
                  <c:v>1283.8440000000001</c:v>
                </c:pt>
                <c:pt idx="16170">
                  <c:v>1283.7919999999999</c:v>
                </c:pt>
                <c:pt idx="16171">
                  <c:v>1283.8689999999999</c:v>
                </c:pt>
                <c:pt idx="16172">
                  <c:v>1283.8420000000001</c:v>
                </c:pt>
                <c:pt idx="16173">
                  <c:v>1283.847</c:v>
                </c:pt>
                <c:pt idx="16174">
                  <c:v>1283.8620000000001</c:v>
                </c:pt>
                <c:pt idx="16175">
                  <c:v>1283.8599999999999</c:v>
                </c:pt>
                <c:pt idx="16176">
                  <c:v>1283.8440000000001</c:v>
                </c:pt>
                <c:pt idx="16177">
                  <c:v>1283.867</c:v>
                </c:pt>
                <c:pt idx="16178">
                  <c:v>1283.8689999999999</c:v>
                </c:pt>
                <c:pt idx="16179">
                  <c:v>1283.8679999999999</c:v>
                </c:pt>
                <c:pt idx="16180">
                  <c:v>1283.8420000000001</c:v>
                </c:pt>
                <c:pt idx="16181">
                  <c:v>1283.8330000000001</c:v>
                </c:pt>
                <c:pt idx="16182">
                  <c:v>1283.797</c:v>
                </c:pt>
                <c:pt idx="16183">
                  <c:v>1283.826</c:v>
                </c:pt>
                <c:pt idx="16184">
                  <c:v>1283.828</c:v>
                </c:pt>
                <c:pt idx="16185">
                  <c:v>1283.778</c:v>
                </c:pt>
                <c:pt idx="16186">
                  <c:v>1283.7349999999999</c:v>
                </c:pt>
                <c:pt idx="16187">
                  <c:v>1283.7629999999999</c:v>
                </c:pt>
                <c:pt idx="16188">
                  <c:v>1283.7929999999999</c:v>
                </c:pt>
                <c:pt idx="16189">
                  <c:v>1283.7860000000001</c:v>
                </c:pt>
                <c:pt idx="16190">
                  <c:v>1283.796</c:v>
                </c:pt>
                <c:pt idx="16191">
                  <c:v>1283.7449999999999</c:v>
                </c:pt>
                <c:pt idx="16192">
                  <c:v>1283.748</c:v>
                </c:pt>
                <c:pt idx="16193">
                  <c:v>1283.7550000000001</c:v>
                </c:pt>
                <c:pt idx="16194">
                  <c:v>1283.854</c:v>
                </c:pt>
                <c:pt idx="16195">
                  <c:v>1283.8040000000001</c:v>
                </c:pt>
                <c:pt idx="16196">
                  <c:v>1283.8440000000001</c:v>
                </c:pt>
                <c:pt idx="16197">
                  <c:v>1283.8320000000001</c:v>
                </c:pt>
                <c:pt idx="16198">
                  <c:v>1283.896</c:v>
                </c:pt>
                <c:pt idx="16199">
                  <c:v>1283.902</c:v>
                </c:pt>
                <c:pt idx="16200">
                  <c:v>1283.9449999999999</c:v>
                </c:pt>
                <c:pt idx="16201">
                  <c:v>1283.9480000000001</c:v>
                </c:pt>
                <c:pt idx="16202">
                  <c:v>1283.992</c:v>
                </c:pt>
                <c:pt idx="16203">
                  <c:v>1283.94</c:v>
                </c:pt>
                <c:pt idx="16204">
                  <c:v>1283.9949999999999</c:v>
                </c:pt>
                <c:pt idx="16205">
                  <c:v>1284.0070000000001</c:v>
                </c:pt>
                <c:pt idx="16206">
                  <c:v>1283.9670000000001</c:v>
                </c:pt>
                <c:pt idx="16207">
                  <c:v>1284.085</c:v>
                </c:pt>
                <c:pt idx="16208">
                  <c:v>1284.047</c:v>
                </c:pt>
                <c:pt idx="16209">
                  <c:v>1283.9960000000001</c:v>
                </c:pt>
                <c:pt idx="16210">
                  <c:v>1284.097</c:v>
                </c:pt>
                <c:pt idx="16211">
                  <c:v>1284.0609999999999</c:v>
                </c:pt>
                <c:pt idx="16212">
                  <c:v>1284.086</c:v>
                </c:pt>
                <c:pt idx="16213">
                  <c:v>1284.152</c:v>
                </c:pt>
                <c:pt idx="16214">
                  <c:v>1284.1120000000001</c:v>
                </c:pt>
                <c:pt idx="16215">
                  <c:v>1284.143</c:v>
                </c:pt>
                <c:pt idx="16216">
                  <c:v>1284.096</c:v>
                </c:pt>
                <c:pt idx="16217">
                  <c:v>1284.116</c:v>
                </c:pt>
                <c:pt idx="16218">
                  <c:v>1284.145</c:v>
                </c:pt>
                <c:pt idx="16219">
                  <c:v>1284.1489999999999</c:v>
                </c:pt>
                <c:pt idx="16220">
                  <c:v>1284.0930000000001</c:v>
                </c:pt>
                <c:pt idx="16221">
                  <c:v>1284.046</c:v>
                </c:pt>
                <c:pt idx="16222">
                  <c:v>1284.02</c:v>
                </c:pt>
                <c:pt idx="16223">
                  <c:v>1284.0509999999999</c:v>
                </c:pt>
                <c:pt idx="16224">
                  <c:v>1284.0239999999999</c:v>
                </c:pt>
                <c:pt idx="16225">
                  <c:v>1284.0640000000001</c:v>
                </c:pt>
                <c:pt idx="16226">
                  <c:v>1284.0530000000001</c:v>
                </c:pt>
                <c:pt idx="16227">
                  <c:v>1284.038</c:v>
                </c:pt>
                <c:pt idx="16228">
                  <c:v>1284.0609999999999</c:v>
                </c:pt>
                <c:pt idx="16229">
                  <c:v>1284.027</c:v>
                </c:pt>
                <c:pt idx="16230">
                  <c:v>1284.115</c:v>
                </c:pt>
                <c:pt idx="16231">
                  <c:v>1284.0740000000001</c:v>
                </c:pt>
                <c:pt idx="16232">
                  <c:v>1284.116</c:v>
                </c:pt>
                <c:pt idx="16233">
                  <c:v>1284.1030000000001</c:v>
                </c:pt>
                <c:pt idx="16234">
                  <c:v>1284.0429999999999</c:v>
                </c:pt>
                <c:pt idx="16235">
                  <c:v>1284.078</c:v>
                </c:pt>
                <c:pt idx="16236">
                  <c:v>1284.0889999999999</c:v>
                </c:pt>
                <c:pt idx="16237">
                  <c:v>1284.1030000000001</c:v>
                </c:pt>
                <c:pt idx="16238">
                  <c:v>1284.0609999999999</c:v>
                </c:pt>
                <c:pt idx="16239">
                  <c:v>1284.104</c:v>
                </c:pt>
                <c:pt idx="16240">
                  <c:v>1284.1289999999999</c:v>
                </c:pt>
                <c:pt idx="16241">
                  <c:v>1284.08</c:v>
                </c:pt>
                <c:pt idx="16242">
                  <c:v>1284.18</c:v>
                </c:pt>
                <c:pt idx="16243">
                  <c:v>1284.1220000000001</c:v>
                </c:pt>
                <c:pt idx="16244">
                  <c:v>1284.19</c:v>
                </c:pt>
                <c:pt idx="16245">
                  <c:v>1284.278</c:v>
                </c:pt>
                <c:pt idx="16246">
                  <c:v>1284.2070000000001</c:v>
                </c:pt>
                <c:pt idx="16247">
                  <c:v>1284.242</c:v>
                </c:pt>
                <c:pt idx="16248">
                  <c:v>1284.261</c:v>
                </c:pt>
                <c:pt idx="16249">
                  <c:v>1284.239</c:v>
                </c:pt>
                <c:pt idx="16250">
                  <c:v>1284.2090000000001</c:v>
                </c:pt>
                <c:pt idx="16251">
                  <c:v>1284.2760000000001</c:v>
                </c:pt>
                <c:pt idx="16252">
                  <c:v>1284.221</c:v>
                </c:pt>
                <c:pt idx="16253">
                  <c:v>1284.2360000000001</c:v>
                </c:pt>
                <c:pt idx="16254">
                  <c:v>1284.299</c:v>
                </c:pt>
                <c:pt idx="16255">
                  <c:v>1284.2860000000001</c:v>
                </c:pt>
                <c:pt idx="16256">
                  <c:v>1284.3009999999999</c:v>
                </c:pt>
                <c:pt idx="16257">
                  <c:v>1284.3150000000001</c:v>
                </c:pt>
                <c:pt idx="16258">
                  <c:v>1284.3879999999999</c:v>
                </c:pt>
                <c:pt idx="16259">
                  <c:v>1284.4059999999999</c:v>
                </c:pt>
                <c:pt idx="16260">
                  <c:v>1284.354</c:v>
                </c:pt>
                <c:pt idx="16261">
                  <c:v>1284.4490000000001</c:v>
                </c:pt>
                <c:pt idx="16262">
                  <c:v>1284.4090000000001</c:v>
                </c:pt>
                <c:pt idx="16263">
                  <c:v>1284.471</c:v>
                </c:pt>
                <c:pt idx="16264">
                  <c:v>1284.5060000000001</c:v>
                </c:pt>
                <c:pt idx="16265">
                  <c:v>1284.4749999999999</c:v>
                </c:pt>
                <c:pt idx="16266">
                  <c:v>1284.4680000000001</c:v>
                </c:pt>
                <c:pt idx="16267">
                  <c:v>1284.5319999999999</c:v>
                </c:pt>
                <c:pt idx="16268">
                  <c:v>1284.4739999999999</c:v>
                </c:pt>
                <c:pt idx="16269">
                  <c:v>1284.5060000000001</c:v>
                </c:pt>
                <c:pt idx="16270">
                  <c:v>1284.55</c:v>
                </c:pt>
                <c:pt idx="16271">
                  <c:v>1284.511</c:v>
                </c:pt>
                <c:pt idx="16272">
                  <c:v>1284.588</c:v>
                </c:pt>
                <c:pt idx="16273">
                  <c:v>1284.5619999999999</c:v>
                </c:pt>
                <c:pt idx="16274">
                  <c:v>1284.51</c:v>
                </c:pt>
                <c:pt idx="16275">
                  <c:v>1284.5419999999999</c:v>
                </c:pt>
                <c:pt idx="16276">
                  <c:v>1284.546</c:v>
                </c:pt>
                <c:pt idx="16277">
                  <c:v>1284.605</c:v>
                </c:pt>
                <c:pt idx="16278">
                  <c:v>1284.5930000000001</c:v>
                </c:pt>
                <c:pt idx="16279">
                  <c:v>1284.6010000000001</c:v>
                </c:pt>
                <c:pt idx="16280">
                  <c:v>1284.595</c:v>
                </c:pt>
                <c:pt idx="16281">
                  <c:v>1284.6489999999999</c:v>
                </c:pt>
                <c:pt idx="16282">
                  <c:v>1284.6300000000001</c:v>
                </c:pt>
                <c:pt idx="16283">
                  <c:v>1284.633</c:v>
                </c:pt>
                <c:pt idx="16284">
                  <c:v>1284.732</c:v>
                </c:pt>
                <c:pt idx="16285">
                  <c:v>1284.6769999999999</c:v>
                </c:pt>
                <c:pt idx="16286">
                  <c:v>1284.681</c:v>
                </c:pt>
                <c:pt idx="16287">
                  <c:v>1284.7329999999999</c:v>
                </c:pt>
                <c:pt idx="16288">
                  <c:v>1284.671</c:v>
                </c:pt>
                <c:pt idx="16289">
                  <c:v>1284.7539999999999</c:v>
                </c:pt>
                <c:pt idx="16290">
                  <c:v>1284.787</c:v>
                </c:pt>
                <c:pt idx="16291">
                  <c:v>1284.74</c:v>
                </c:pt>
                <c:pt idx="16292">
                  <c:v>1284.6990000000001</c:v>
                </c:pt>
                <c:pt idx="16293">
                  <c:v>1284.7539999999999</c:v>
                </c:pt>
                <c:pt idx="16294">
                  <c:v>1284.6130000000001</c:v>
                </c:pt>
                <c:pt idx="16295">
                  <c:v>1284.627</c:v>
                </c:pt>
                <c:pt idx="16296">
                  <c:v>1284.674</c:v>
                </c:pt>
                <c:pt idx="16297">
                  <c:v>1284.664</c:v>
                </c:pt>
                <c:pt idx="16298">
                  <c:v>1284.681</c:v>
                </c:pt>
                <c:pt idx="16299">
                  <c:v>1284.7</c:v>
                </c:pt>
                <c:pt idx="16300">
                  <c:v>1284.6279999999999</c:v>
                </c:pt>
                <c:pt idx="16301">
                  <c:v>1284.617</c:v>
                </c:pt>
                <c:pt idx="16302">
                  <c:v>1284.645</c:v>
                </c:pt>
                <c:pt idx="16303">
                  <c:v>1284.634</c:v>
                </c:pt>
                <c:pt idx="16304">
                  <c:v>1284.6949999999999</c:v>
                </c:pt>
                <c:pt idx="16305">
                  <c:v>1284.7070000000001</c:v>
                </c:pt>
                <c:pt idx="16306">
                  <c:v>1284.6859999999999</c:v>
                </c:pt>
                <c:pt idx="16307">
                  <c:v>1284.6969999999999</c:v>
                </c:pt>
                <c:pt idx="16308">
                  <c:v>1284.6690000000001</c:v>
                </c:pt>
                <c:pt idx="16309">
                  <c:v>1284.655</c:v>
                </c:pt>
                <c:pt idx="16310">
                  <c:v>1284.6659999999999</c:v>
                </c:pt>
                <c:pt idx="16311">
                  <c:v>1284.652</c:v>
                </c:pt>
                <c:pt idx="16312">
                  <c:v>1284.722</c:v>
                </c:pt>
                <c:pt idx="16313">
                  <c:v>1284.71</c:v>
                </c:pt>
                <c:pt idx="16314">
                  <c:v>1284.664</c:v>
                </c:pt>
                <c:pt idx="16315">
                  <c:v>1284.72</c:v>
                </c:pt>
                <c:pt idx="16316">
                  <c:v>1284.7280000000001</c:v>
                </c:pt>
                <c:pt idx="16317">
                  <c:v>1284.72</c:v>
                </c:pt>
                <c:pt idx="16318">
                  <c:v>1284.722</c:v>
                </c:pt>
                <c:pt idx="16319">
                  <c:v>1284.7539999999999</c:v>
                </c:pt>
                <c:pt idx="16320">
                  <c:v>1284.78</c:v>
                </c:pt>
                <c:pt idx="16321">
                  <c:v>1284.7380000000001</c:v>
                </c:pt>
                <c:pt idx="16322">
                  <c:v>1284.78</c:v>
                </c:pt>
                <c:pt idx="16323">
                  <c:v>1284.7570000000001</c:v>
                </c:pt>
                <c:pt idx="16324">
                  <c:v>1284.72</c:v>
                </c:pt>
                <c:pt idx="16325">
                  <c:v>1284.751</c:v>
                </c:pt>
                <c:pt idx="16326">
                  <c:v>1284.789</c:v>
                </c:pt>
                <c:pt idx="16327">
                  <c:v>1284.8219999999999</c:v>
                </c:pt>
                <c:pt idx="16328">
                  <c:v>1284.874</c:v>
                </c:pt>
                <c:pt idx="16329">
                  <c:v>1284.8119999999999</c:v>
                </c:pt>
                <c:pt idx="16330">
                  <c:v>1284.943</c:v>
                </c:pt>
                <c:pt idx="16331">
                  <c:v>1284.902</c:v>
                </c:pt>
                <c:pt idx="16332">
                  <c:v>1284.9860000000001</c:v>
                </c:pt>
                <c:pt idx="16333">
                  <c:v>1284.903</c:v>
                </c:pt>
                <c:pt idx="16334">
                  <c:v>1284.9359999999999</c:v>
                </c:pt>
                <c:pt idx="16335">
                  <c:v>1284.8869999999999</c:v>
                </c:pt>
                <c:pt idx="16336">
                  <c:v>1284.942</c:v>
                </c:pt>
                <c:pt idx="16337">
                  <c:v>1284.9159999999999</c:v>
                </c:pt>
                <c:pt idx="16338">
                  <c:v>1284.8889999999999</c:v>
                </c:pt>
                <c:pt idx="16339">
                  <c:v>1284.835</c:v>
                </c:pt>
                <c:pt idx="16340">
                  <c:v>1284.82</c:v>
                </c:pt>
                <c:pt idx="16341">
                  <c:v>1284.884</c:v>
                </c:pt>
                <c:pt idx="16342">
                  <c:v>1284.8910000000001</c:v>
                </c:pt>
                <c:pt idx="16343">
                  <c:v>1284.8810000000001</c:v>
                </c:pt>
                <c:pt idx="16344">
                  <c:v>1284.8820000000001</c:v>
                </c:pt>
                <c:pt idx="16345">
                  <c:v>1284.8810000000001</c:v>
                </c:pt>
                <c:pt idx="16346">
                  <c:v>1284.884</c:v>
                </c:pt>
                <c:pt idx="16347">
                  <c:v>1284.885</c:v>
                </c:pt>
                <c:pt idx="16348">
                  <c:v>1284.9110000000001</c:v>
                </c:pt>
                <c:pt idx="16349">
                  <c:v>1284.867</c:v>
                </c:pt>
                <c:pt idx="16350">
                  <c:v>1284.8820000000001</c:v>
                </c:pt>
                <c:pt idx="16351">
                  <c:v>1284.9090000000001</c:v>
                </c:pt>
                <c:pt idx="16352">
                  <c:v>1284.8910000000001</c:v>
                </c:pt>
                <c:pt idx="16353">
                  <c:v>1284.895</c:v>
                </c:pt>
                <c:pt idx="16354">
                  <c:v>1284.896</c:v>
                </c:pt>
                <c:pt idx="16355">
                  <c:v>1284.848</c:v>
                </c:pt>
                <c:pt idx="16356">
                  <c:v>1284.9090000000001</c:v>
                </c:pt>
                <c:pt idx="16357">
                  <c:v>1284.933</c:v>
                </c:pt>
                <c:pt idx="16358">
                  <c:v>1284.961</c:v>
                </c:pt>
                <c:pt idx="16359">
                  <c:v>1285.0429999999999</c:v>
                </c:pt>
                <c:pt idx="16360">
                  <c:v>1285.008</c:v>
                </c:pt>
                <c:pt idx="16361">
                  <c:v>1285.0139999999999</c:v>
                </c:pt>
                <c:pt idx="16362">
                  <c:v>1284.9870000000001</c:v>
                </c:pt>
                <c:pt idx="16363">
                  <c:v>1285.008</c:v>
                </c:pt>
                <c:pt idx="16364">
                  <c:v>1284.9929999999999</c:v>
                </c:pt>
                <c:pt idx="16365">
                  <c:v>1284.9690000000001</c:v>
                </c:pt>
                <c:pt idx="16366">
                  <c:v>1284.991</c:v>
                </c:pt>
                <c:pt idx="16367">
                  <c:v>1285.008</c:v>
                </c:pt>
                <c:pt idx="16368">
                  <c:v>1284.9939999999999</c:v>
                </c:pt>
                <c:pt idx="16369">
                  <c:v>1285.096</c:v>
                </c:pt>
                <c:pt idx="16370">
                  <c:v>1285.0519999999999</c:v>
                </c:pt>
                <c:pt idx="16371">
                  <c:v>1285.0519999999999</c:v>
                </c:pt>
                <c:pt idx="16372">
                  <c:v>1285.069</c:v>
                </c:pt>
                <c:pt idx="16373">
                  <c:v>1285.0920000000001</c:v>
                </c:pt>
                <c:pt idx="16374">
                  <c:v>1285.1020000000001</c:v>
                </c:pt>
                <c:pt idx="16375">
                  <c:v>1285.145</c:v>
                </c:pt>
                <c:pt idx="16376">
                  <c:v>1285.1320000000001</c:v>
                </c:pt>
                <c:pt idx="16377">
                  <c:v>1285.2190000000001</c:v>
                </c:pt>
                <c:pt idx="16378">
                  <c:v>1285.136</c:v>
                </c:pt>
                <c:pt idx="16379">
                  <c:v>1285.153</c:v>
                </c:pt>
                <c:pt idx="16380">
                  <c:v>1285.175</c:v>
                </c:pt>
                <c:pt idx="16381">
                  <c:v>1285.1980000000001</c:v>
                </c:pt>
                <c:pt idx="16382">
                  <c:v>1285.222</c:v>
                </c:pt>
                <c:pt idx="16383">
                  <c:v>1285.2449999999999</c:v>
                </c:pt>
                <c:pt idx="16384">
                  <c:v>1285.23</c:v>
                </c:pt>
                <c:pt idx="16385">
                  <c:v>1285.2080000000001</c:v>
                </c:pt>
                <c:pt idx="16386">
                  <c:v>1285.2660000000001</c:v>
                </c:pt>
                <c:pt idx="16387">
                  <c:v>1285.258</c:v>
                </c:pt>
                <c:pt idx="16388">
                  <c:v>1285.319</c:v>
                </c:pt>
                <c:pt idx="16389">
                  <c:v>1285.386</c:v>
                </c:pt>
                <c:pt idx="16390">
                  <c:v>1285.383</c:v>
                </c:pt>
                <c:pt idx="16391">
                  <c:v>1285.3679999999999</c:v>
                </c:pt>
                <c:pt idx="16392">
                  <c:v>1285.4169999999999</c:v>
                </c:pt>
                <c:pt idx="16393">
                  <c:v>1285.3810000000001</c:v>
                </c:pt>
                <c:pt idx="16394">
                  <c:v>1285.4110000000001</c:v>
                </c:pt>
                <c:pt idx="16395">
                  <c:v>1285.454</c:v>
                </c:pt>
                <c:pt idx="16396">
                  <c:v>1285.4949999999999</c:v>
                </c:pt>
                <c:pt idx="16397">
                  <c:v>1285.4259999999999</c:v>
                </c:pt>
                <c:pt idx="16398">
                  <c:v>1285.422</c:v>
                </c:pt>
                <c:pt idx="16399">
                  <c:v>1285.4100000000001</c:v>
                </c:pt>
                <c:pt idx="16400">
                  <c:v>1285.4290000000001</c:v>
                </c:pt>
                <c:pt idx="16401">
                  <c:v>1285.422</c:v>
                </c:pt>
                <c:pt idx="16402">
                  <c:v>1285.4639999999999</c:v>
                </c:pt>
                <c:pt idx="16403">
                  <c:v>1285.374</c:v>
                </c:pt>
                <c:pt idx="16404">
                  <c:v>1285.424</c:v>
                </c:pt>
                <c:pt idx="16405">
                  <c:v>1285.3389999999999</c:v>
                </c:pt>
                <c:pt idx="16406">
                  <c:v>1285.4190000000001</c:v>
                </c:pt>
                <c:pt idx="16407">
                  <c:v>1285.3679999999999</c:v>
                </c:pt>
                <c:pt idx="16408">
                  <c:v>1285.367</c:v>
                </c:pt>
                <c:pt idx="16409">
                  <c:v>1285.404</c:v>
                </c:pt>
                <c:pt idx="16410">
                  <c:v>1285.421</c:v>
                </c:pt>
                <c:pt idx="16411">
                  <c:v>1285.4580000000001</c:v>
                </c:pt>
                <c:pt idx="16412">
                  <c:v>1285.454</c:v>
                </c:pt>
                <c:pt idx="16413">
                  <c:v>1285.454</c:v>
                </c:pt>
                <c:pt idx="16414">
                  <c:v>1285.404</c:v>
                </c:pt>
                <c:pt idx="16415">
                  <c:v>1285.528</c:v>
                </c:pt>
                <c:pt idx="16416">
                  <c:v>1285.5350000000001</c:v>
                </c:pt>
                <c:pt idx="16417">
                  <c:v>1285.5229999999999</c:v>
                </c:pt>
                <c:pt idx="16418">
                  <c:v>1285.4970000000001</c:v>
                </c:pt>
                <c:pt idx="16419">
                  <c:v>1285.5530000000001</c:v>
                </c:pt>
                <c:pt idx="16420">
                  <c:v>1285.519</c:v>
                </c:pt>
                <c:pt idx="16421">
                  <c:v>1285.519</c:v>
                </c:pt>
                <c:pt idx="16422">
                  <c:v>1285.498</c:v>
                </c:pt>
                <c:pt idx="16423">
                  <c:v>1285.577</c:v>
                </c:pt>
                <c:pt idx="16424">
                  <c:v>1285.6110000000001</c:v>
                </c:pt>
                <c:pt idx="16425">
                  <c:v>1285.539</c:v>
                </c:pt>
                <c:pt idx="16426">
                  <c:v>1285.5820000000001</c:v>
                </c:pt>
                <c:pt idx="16427">
                  <c:v>1285.624</c:v>
                </c:pt>
                <c:pt idx="16428">
                  <c:v>1285.597</c:v>
                </c:pt>
                <c:pt idx="16429">
                  <c:v>1285.6030000000001</c:v>
                </c:pt>
                <c:pt idx="16430">
                  <c:v>1285.575</c:v>
                </c:pt>
                <c:pt idx="16431">
                  <c:v>1285.6279999999999</c:v>
                </c:pt>
                <c:pt idx="16432">
                  <c:v>1285.5889999999999</c:v>
                </c:pt>
                <c:pt idx="16433">
                  <c:v>1285.499</c:v>
                </c:pt>
                <c:pt idx="16434">
                  <c:v>1285.5530000000001</c:v>
                </c:pt>
                <c:pt idx="16435">
                  <c:v>1285.5229999999999</c:v>
                </c:pt>
                <c:pt idx="16436">
                  <c:v>1285.508</c:v>
                </c:pt>
                <c:pt idx="16437">
                  <c:v>1285.4860000000001</c:v>
                </c:pt>
                <c:pt idx="16438">
                  <c:v>1285.549</c:v>
                </c:pt>
                <c:pt idx="16439">
                  <c:v>1285.499</c:v>
                </c:pt>
                <c:pt idx="16440">
                  <c:v>1285.5640000000001</c:v>
                </c:pt>
                <c:pt idx="16441">
                  <c:v>1285.48</c:v>
                </c:pt>
                <c:pt idx="16442">
                  <c:v>1285.51</c:v>
                </c:pt>
                <c:pt idx="16443">
                  <c:v>1285.559</c:v>
                </c:pt>
                <c:pt idx="16444">
                  <c:v>1285.538</c:v>
                </c:pt>
                <c:pt idx="16445">
                  <c:v>1285.549</c:v>
                </c:pt>
                <c:pt idx="16446">
                  <c:v>1285.5550000000001</c:v>
                </c:pt>
                <c:pt idx="16447">
                  <c:v>1285.5709999999999</c:v>
                </c:pt>
                <c:pt idx="16448">
                  <c:v>1285.6389999999999</c:v>
                </c:pt>
                <c:pt idx="16449">
                  <c:v>1285.606</c:v>
                </c:pt>
                <c:pt idx="16450">
                  <c:v>1285.617</c:v>
                </c:pt>
                <c:pt idx="16451">
                  <c:v>1285.624</c:v>
                </c:pt>
                <c:pt idx="16452">
                  <c:v>1285.6600000000001</c:v>
                </c:pt>
                <c:pt idx="16453">
                  <c:v>1285.6610000000001</c:v>
                </c:pt>
                <c:pt idx="16454">
                  <c:v>1285.6099999999999</c:v>
                </c:pt>
                <c:pt idx="16455">
                  <c:v>1285.626</c:v>
                </c:pt>
                <c:pt idx="16456">
                  <c:v>1285.6320000000001</c:v>
                </c:pt>
                <c:pt idx="16457">
                  <c:v>1285.579</c:v>
                </c:pt>
                <c:pt idx="16458">
                  <c:v>1285.6020000000001</c:v>
                </c:pt>
                <c:pt idx="16459">
                  <c:v>1285.595</c:v>
                </c:pt>
                <c:pt idx="16460">
                  <c:v>1285.5999999999999</c:v>
                </c:pt>
                <c:pt idx="16461">
                  <c:v>1285.6610000000001</c:v>
                </c:pt>
                <c:pt idx="16462">
                  <c:v>1285.701</c:v>
                </c:pt>
                <c:pt idx="16463">
                  <c:v>1285.6949999999999</c:v>
                </c:pt>
                <c:pt idx="16464">
                  <c:v>1285.7529999999999</c:v>
                </c:pt>
                <c:pt idx="16465">
                  <c:v>1285.7190000000001</c:v>
                </c:pt>
                <c:pt idx="16466">
                  <c:v>1285.6949999999999</c:v>
                </c:pt>
                <c:pt idx="16467">
                  <c:v>1285.635</c:v>
                </c:pt>
                <c:pt idx="16468">
                  <c:v>1285.6369999999999</c:v>
                </c:pt>
                <c:pt idx="16469">
                  <c:v>1285.6579999999999</c:v>
                </c:pt>
                <c:pt idx="16470">
                  <c:v>1285.644</c:v>
                </c:pt>
                <c:pt idx="16471">
                  <c:v>1285.6500000000001</c:v>
                </c:pt>
                <c:pt idx="16472">
                  <c:v>1285.694</c:v>
                </c:pt>
                <c:pt idx="16473">
                  <c:v>1285.614</c:v>
                </c:pt>
                <c:pt idx="16474">
                  <c:v>1285.636</c:v>
                </c:pt>
                <c:pt idx="16475">
                  <c:v>1285.665</c:v>
                </c:pt>
                <c:pt idx="16476">
                  <c:v>1285.604</c:v>
                </c:pt>
                <c:pt idx="16477">
                  <c:v>1285.68</c:v>
                </c:pt>
                <c:pt idx="16478">
                  <c:v>1285.6659999999999</c:v>
                </c:pt>
                <c:pt idx="16479">
                  <c:v>1285.6600000000001</c:v>
                </c:pt>
                <c:pt idx="16480">
                  <c:v>1285.722</c:v>
                </c:pt>
                <c:pt idx="16481">
                  <c:v>1285.7809999999999</c:v>
                </c:pt>
                <c:pt idx="16482">
                  <c:v>1285.683</c:v>
                </c:pt>
                <c:pt idx="16483">
                  <c:v>1285.76</c:v>
                </c:pt>
                <c:pt idx="16484">
                  <c:v>1285.7180000000001</c:v>
                </c:pt>
                <c:pt idx="16485">
                  <c:v>1285.76</c:v>
                </c:pt>
                <c:pt idx="16486">
                  <c:v>1285.759</c:v>
                </c:pt>
                <c:pt idx="16487">
                  <c:v>1285.788</c:v>
                </c:pt>
                <c:pt idx="16488">
                  <c:v>1285.7380000000001</c:v>
                </c:pt>
                <c:pt idx="16489">
                  <c:v>1285.798</c:v>
                </c:pt>
                <c:pt idx="16490">
                  <c:v>1285.8610000000001</c:v>
                </c:pt>
                <c:pt idx="16491">
                  <c:v>1285.771</c:v>
                </c:pt>
                <c:pt idx="16492">
                  <c:v>1285.864</c:v>
                </c:pt>
                <c:pt idx="16493">
                  <c:v>1285.8800000000001</c:v>
                </c:pt>
                <c:pt idx="16494">
                  <c:v>1285.8620000000001</c:v>
                </c:pt>
                <c:pt idx="16495">
                  <c:v>1285.875</c:v>
                </c:pt>
                <c:pt idx="16496">
                  <c:v>1285.8620000000001</c:v>
                </c:pt>
                <c:pt idx="16497">
                  <c:v>1285.8800000000001</c:v>
                </c:pt>
                <c:pt idx="16498">
                  <c:v>1285.838</c:v>
                </c:pt>
                <c:pt idx="16499">
                  <c:v>1285.835</c:v>
                </c:pt>
                <c:pt idx="16500">
                  <c:v>1285.8610000000001</c:v>
                </c:pt>
                <c:pt idx="16501">
                  <c:v>1285.8610000000001</c:v>
                </c:pt>
                <c:pt idx="16502">
                  <c:v>1285.8720000000001</c:v>
                </c:pt>
                <c:pt idx="16503">
                  <c:v>1285.885</c:v>
                </c:pt>
                <c:pt idx="16504">
                  <c:v>1285.8579999999999</c:v>
                </c:pt>
                <c:pt idx="16505">
                  <c:v>1285.876</c:v>
                </c:pt>
                <c:pt idx="16506">
                  <c:v>1285.903</c:v>
                </c:pt>
                <c:pt idx="16507">
                  <c:v>1285.8330000000001</c:v>
                </c:pt>
                <c:pt idx="16508">
                  <c:v>1285.8610000000001</c:v>
                </c:pt>
                <c:pt idx="16509">
                  <c:v>1285.943</c:v>
                </c:pt>
                <c:pt idx="16510">
                  <c:v>1285.8969999999999</c:v>
                </c:pt>
                <c:pt idx="16511">
                  <c:v>1285.9469999999999</c:v>
                </c:pt>
                <c:pt idx="16512">
                  <c:v>1285.9949999999999</c:v>
                </c:pt>
                <c:pt idx="16513">
                  <c:v>1285.9780000000001</c:v>
                </c:pt>
                <c:pt idx="16514">
                  <c:v>1286.002</c:v>
                </c:pt>
                <c:pt idx="16515">
                  <c:v>1286.0160000000001</c:v>
                </c:pt>
                <c:pt idx="16516">
                  <c:v>1286.0409999999999</c:v>
                </c:pt>
                <c:pt idx="16517">
                  <c:v>1286.0060000000001</c:v>
                </c:pt>
                <c:pt idx="16518">
                  <c:v>1286.0930000000001</c:v>
                </c:pt>
                <c:pt idx="16519">
                  <c:v>1286.0519999999999</c:v>
                </c:pt>
                <c:pt idx="16520">
                  <c:v>1286.056</c:v>
                </c:pt>
                <c:pt idx="16521">
                  <c:v>1286.07</c:v>
                </c:pt>
                <c:pt idx="16522">
                  <c:v>1286.1110000000001</c:v>
                </c:pt>
                <c:pt idx="16523">
                  <c:v>1286.0820000000001</c:v>
                </c:pt>
                <c:pt idx="16524">
                  <c:v>1286.0409999999999</c:v>
                </c:pt>
                <c:pt idx="16525">
                  <c:v>1286.0250000000001</c:v>
                </c:pt>
                <c:pt idx="16526">
                  <c:v>1285.992</c:v>
                </c:pt>
                <c:pt idx="16527">
                  <c:v>1286.0119999999999</c:v>
                </c:pt>
                <c:pt idx="16528">
                  <c:v>1286.002</c:v>
                </c:pt>
                <c:pt idx="16529">
                  <c:v>1285.9829999999999</c:v>
                </c:pt>
                <c:pt idx="16530">
                  <c:v>1286.0429999999999</c:v>
                </c:pt>
                <c:pt idx="16531">
                  <c:v>1286.0239999999999</c:v>
                </c:pt>
                <c:pt idx="16532">
                  <c:v>1286.0319999999999</c:v>
                </c:pt>
                <c:pt idx="16533">
                  <c:v>1286.067</c:v>
                </c:pt>
                <c:pt idx="16534">
                  <c:v>1286.07</c:v>
                </c:pt>
                <c:pt idx="16535">
                  <c:v>1286.1120000000001</c:v>
                </c:pt>
                <c:pt idx="16536">
                  <c:v>1286.1389999999999</c:v>
                </c:pt>
                <c:pt idx="16537">
                  <c:v>1286.143</c:v>
                </c:pt>
                <c:pt idx="16538">
                  <c:v>1286.133</c:v>
                </c:pt>
                <c:pt idx="16539">
                  <c:v>1286.1210000000001</c:v>
                </c:pt>
                <c:pt idx="16540">
                  <c:v>1286.183</c:v>
                </c:pt>
                <c:pt idx="16541">
                  <c:v>1286.2049999999999</c:v>
                </c:pt>
                <c:pt idx="16542">
                  <c:v>1286.2139999999999</c:v>
                </c:pt>
                <c:pt idx="16543">
                  <c:v>1286.203</c:v>
                </c:pt>
                <c:pt idx="16544">
                  <c:v>1286.2809999999999</c:v>
                </c:pt>
                <c:pt idx="16545">
                  <c:v>1286.2829999999999</c:v>
                </c:pt>
                <c:pt idx="16546">
                  <c:v>1286.2919999999999</c:v>
                </c:pt>
                <c:pt idx="16547">
                  <c:v>1286.319</c:v>
                </c:pt>
                <c:pt idx="16548">
                  <c:v>1286.317</c:v>
                </c:pt>
                <c:pt idx="16549">
                  <c:v>1286.308</c:v>
                </c:pt>
                <c:pt idx="16550">
                  <c:v>1286.2809999999999</c:v>
                </c:pt>
                <c:pt idx="16551">
                  <c:v>1286.31</c:v>
                </c:pt>
                <c:pt idx="16552">
                  <c:v>1286.346</c:v>
                </c:pt>
                <c:pt idx="16553">
                  <c:v>1286.3520000000001</c:v>
                </c:pt>
                <c:pt idx="16554">
                  <c:v>1286.3109999999999</c:v>
                </c:pt>
                <c:pt idx="16555">
                  <c:v>1286.357</c:v>
                </c:pt>
                <c:pt idx="16556">
                  <c:v>1286.395</c:v>
                </c:pt>
                <c:pt idx="16557">
                  <c:v>1286.386</c:v>
                </c:pt>
                <c:pt idx="16558">
                  <c:v>1286.3879999999999</c:v>
                </c:pt>
                <c:pt idx="16559">
                  <c:v>1286.4449999999999</c:v>
                </c:pt>
                <c:pt idx="16560">
                  <c:v>1286.4559999999999</c:v>
                </c:pt>
                <c:pt idx="16561">
                  <c:v>1286.479</c:v>
                </c:pt>
                <c:pt idx="16562">
                  <c:v>1286.6310000000001</c:v>
                </c:pt>
                <c:pt idx="16563">
                  <c:v>1286.5820000000001</c:v>
                </c:pt>
                <c:pt idx="16564">
                  <c:v>1286.6489999999999</c:v>
                </c:pt>
                <c:pt idx="16565">
                  <c:v>1286.663</c:v>
                </c:pt>
                <c:pt idx="16566">
                  <c:v>1286.557</c:v>
                </c:pt>
                <c:pt idx="16567">
                  <c:v>1286.547</c:v>
                </c:pt>
                <c:pt idx="16568">
                  <c:v>1286.5509999999999</c:v>
                </c:pt>
                <c:pt idx="16569">
                  <c:v>1286.55</c:v>
                </c:pt>
                <c:pt idx="16570">
                  <c:v>1286.5219999999999</c:v>
                </c:pt>
                <c:pt idx="16571">
                  <c:v>1286.5239999999999</c:v>
                </c:pt>
                <c:pt idx="16572">
                  <c:v>1286.569</c:v>
                </c:pt>
                <c:pt idx="16573">
                  <c:v>1286.548</c:v>
                </c:pt>
                <c:pt idx="16574">
                  <c:v>1286.5239999999999</c:v>
                </c:pt>
                <c:pt idx="16575">
                  <c:v>1286.4680000000001</c:v>
                </c:pt>
                <c:pt idx="16576">
                  <c:v>1286.452</c:v>
                </c:pt>
                <c:pt idx="16577">
                  <c:v>1286.4559999999999</c:v>
                </c:pt>
                <c:pt idx="16578">
                  <c:v>1286.489</c:v>
                </c:pt>
                <c:pt idx="16579">
                  <c:v>1286.4480000000001</c:v>
                </c:pt>
                <c:pt idx="16580">
                  <c:v>1286.4559999999999</c:v>
                </c:pt>
                <c:pt idx="16581">
                  <c:v>1286.384</c:v>
                </c:pt>
                <c:pt idx="16582">
                  <c:v>1286.4480000000001</c:v>
                </c:pt>
                <c:pt idx="16583">
                  <c:v>1286.4349999999999</c:v>
                </c:pt>
                <c:pt idx="16584">
                  <c:v>1286.492</c:v>
                </c:pt>
                <c:pt idx="16585">
                  <c:v>1286.4880000000001</c:v>
                </c:pt>
                <c:pt idx="16586">
                  <c:v>1286.434</c:v>
                </c:pt>
                <c:pt idx="16587">
                  <c:v>1286.442</c:v>
                </c:pt>
                <c:pt idx="16588">
                  <c:v>1286.461</c:v>
                </c:pt>
                <c:pt idx="16589">
                  <c:v>1286.4849999999999</c:v>
                </c:pt>
                <c:pt idx="16590">
                  <c:v>1286.508</c:v>
                </c:pt>
                <c:pt idx="16591">
                  <c:v>1286.519</c:v>
                </c:pt>
                <c:pt idx="16592">
                  <c:v>1286.5429999999999</c:v>
                </c:pt>
                <c:pt idx="16593">
                  <c:v>1286.4970000000001</c:v>
                </c:pt>
                <c:pt idx="16594">
                  <c:v>1286.548</c:v>
                </c:pt>
                <c:pt idx="16595">
                  <c:v>1286.5609999999999</c:v>
                </c:pt>
                <c:pt idx="16596">
                  <c:v>1286.5329999999999</c:v>
                </c:pt>
                <c:pt idx="16597">
                  <c:v>1286.5909999999999</c:v>
                </c:pt>
                <c:pt idx="16598">
                  <c:v>1286.5640000000001</c:v>
                </c:pt>
                <c:pt idx="16599">
                  <c:v>1286.598</c:v>
                </c:pt>
                <c:pt idx="16600">
                  <c:v>1286.5930000000001</c:v>
                </c:pt>
                <c:pt idx="16601">
                  <c:v>1286.626</c:v>
                </c:pt>
                <c:pt idx="16602">
                  <c:v>1286.5909999999999</c:v>
                </c:pt>
                <c:pt idx="16603">
                  <c:v>1286.952</c:v>
                </c:pt>
                <c:pt idx="16604">
                  <c:v>1286.9349999999999</c:v>
                </c:pt>
                <c:pt idx="16605">
                  <c:v>1286.8620000000001</c:v>
                </c:pt>
                <c:pt idx="16606">
                  <c:v>1286.921</c:v>
                </c:pt>
                <c:pt idx="16607">
                  <c:v>1286.903</c:v>
                </c:pt>
                <c:pt idx="16608">
                  <c:v>1286.9059999999999</c:v>
                </c:pt>
                <c:pt idx="16609">
                  <c:v>1286.9090000000001</c:v>
                </c:pt>
                <c:pt idx="16610">
                  <c:v>1286.94</c:v>
                </c:pt>
                <c:pt idx="16611">
                  <c:v>1286.942</c:v>
                </c:pt>
                <c:pt idx="16612">
                  <c:v>1286.8779999999999</c:v>
                </c:pt>
                <c:pt idx="16613">
                  <c:v>1286.9349999999999</c:v>
                </c:pt>
                <c:pt idx="16614">
                  <c:v>1286.876</c:v>
                </c:pt>
                <c:pt idx="16615">
                  <c:v>1286.8800000000001</c:v>
                </c:pt>
                <c:pt idx="16616">
                  <c:v>1286.9069999999999</c:v>
                </c:pt>
                <c:pt idx="16617">
                  <c:v>1286.8869999999999</c:v>
                </c:pt>
                <c:pt idx="16618">
                  <c:v>1286.8330000000001</c:v>
                </c:pt>
                <c:pt idx="16619">
                  <c:v>1286.8710000000001</c:v>
                </c:pt>
                <c:pt idx="16620">
                  <c:v>1286.807</c:v>
                </c:pt>
                <c:pt idx="16621">
                  <c:v>1286.874</c:v>
                </c:pt>
                <c:pt idx="16622">
                  <c:v>1286.932</c:v>
                </c:pt>
                <c:pt idx="16623">
                  <c:v>1286.9179999999999</c:v>
                </c:pt>
                <c:pt idx="16624">
                  <c:v>1286.8800000000001</c:v>
                </c:pt>
                <c:pt idx="16625">
                  <c:v>1286.925</c:v>
                </c:pt>
                <c:pt idx="16626">
                  <c:v>1286.923</c:v>
                </c:pt>
                <c:pt idx="16627">
                  <c:v>1286.9580000000001</c:v>
                </c:pt>
                <c:pt idx="16628">
                  <c:v>1286.845</c:v>
                </c:pt>
                <c:pt idx="16629">
                  <c:v>1286.877</c:v>
                </c:pt>
                <c:pt idx="16630">
                  <c:v>1286.8510000000001</c:v>
                </c:pt>
                <c:pt idx="16631">
                  <c:v>1286.855</c:v>
                </c:pt>
                <c:pt idx="16632">
                  <c:v>1286.8130000000001</c:v>
                </c:pt>
                <c:pt idx="16633">
                  <c:v>1286.7909999999999</c:v>
                </c:pt>
                <c:pt idx="16634">
                  <c:v>1286.787</c:v>
                </c:pt>
                <c:pt idx="16635">
                  <c:v>1286.8119999999999</c:v>
                </c:pt>
                <c:pt idx="16636">
                  <c:v>1286.82</c:v>
                </c:pt>
                <c:pt idx="16637">
                  <c:v>1286.8800000000001</c:v>
                </c:pt>
                <c:pt idx="16638">
                  <c:v>1286.8599999999999</c:v>
                </c:pt>
                <c:pt idx="16639">
                  <c:v>1286.8599999999999</c:v>
                </c:pt>
                <c:pt idx="16640">
                  <c:v>1286.896</c:v>
                </c:pt>
                <c:pt idx="16641">
                  <c:v>1286.819</c:v>
                </c:pt>
                <c:pt idx="16642">
                  <c:v>1286.895</c:v>
                </c:pt>
                <c:pt idx="16643">
                  <c:v>1286.856</c:v>
                </c:pt>
                <c:pt idx="16644">
                  <c:v>1286.8989999999999</c:v>
                </c:pt>
                <c:pt idx="16645">
                  <c:v>1286.838</c:v>
                </c:pt>
                <c:pt idx="16646">
                  <c:v>1286.816</c:v>
                </c:pt>
                <c:pt idx="16647">
                  <c:v>1286.8489999999999</c:v>
                </c:pt>
                <c:pt idx="16648">
                  <c:v>1286.8869999999999</c:v>
                </c:pt>
                <c:pt idx="16649">
                  <c:v>1286.856</c:v>
                </c:pt>
                <c:pt idx="16650">
                  <c:v>1286.818</c:v>
                </c:pt>
                <c:pt idx="16651">
                  <c:v>1286.867</c:v>
                </c:pt>
                <c:pt idx="16652">
                  <c:v>1286.808</c:v>
                </c:pt>
                <c:pt idx="16653">
                  <c:v>1286.8219999999999</c:v>
                </c:pt>
                <c:pt idx="16654">
                  <c:v>1286.9349999999999</c:v>
                </c:pt>
                <c:pt idx="16655">
                  <c:v>1286.979</c:v>
                </c:pt>
                <c:pt idx="16656">
                  <c:v>1286.8810000000001</c:v>
                </c:pt>
                <c:pt idx="16657">
                  <c:v>1286.8989999999999</c:v>
                </c:pt>
                <c:pt idx="16658">
                  <c:v>1286.877</c:v>
                </c:pt>
                <c:pt idx="16659">
                  <c:v>1286.9580000000001</c:v>
                </c:pt>
                <c:pt idx="16660">
                  <c:v>1286.8599999999999</c:v>
                </c:pt>
                <c:pt idx="16661">
                  <c:v>1286.8779999999999</c:v>
                </c:pt>
                <c:pt idx="16662">
                  <c:v>1286.895</c:v>
                </c:pt>
                <c:pt idx="16663">
                  <c:v>1286.8630000000001</c:v>
                </c:pt>
                <c:pt idx="16664">
                  <c:v>1286.9169999999999</c:v>
                </c:pt>
                <c:pt idx="16665">
                  <c:v>1286.9290000000001</c:v>
                </c:pt>
                <c:pt idx="16666">
                  <c:v>1286.972</c:v>
                </c:pt>
                <c:pt idx="16667">
                  <c:v>1287.001</c:v>
                </c:pt>
                <c:pt idx="16668">
                  <c:v>1286.932</c:v>
                </c:pt>
                <c:pt idx="16669">
                  <c:v>1286.992</c:v>
                </c:pt>
                <c:pt idx="16670">
                  <c:v>1287.0329999999999</c:v>
                </c:pt>
                <c:pt idx="16671">
                  <c:v>1287.05</c:v>
                </c:pt>
                <c:pt idx="16672">
                  <c:v>1287.0650000000001</c:v>
                </c:pt>
                <c:pt idx="16673">
                  <c:v>1287.114</c:v>
                </c:pt>
                <c:pt idx="16674">
                  <c:v>1287.114</c:v>
                </c:pt>
                <c:pt idx="16675">
                  <c:v>1287.059</c:v>
                </c:pt>
                <c:pt idx="16676">
                  <c:v>1287.079</c:v>
                </c:pt>
                <c:pt idx="16677">
                  <c:v>1287.0509999999999</c:v>
                </c:pt>
                <c:pt idx="16678">
                  <c:v>1287.056</c:v>
                </c:pt>
                <c:pt idx="16679">
                  <c:v>1287.117</c:v>
                </c:pt>
                <c:pt idx="16680">
                  <c:v>1287.0940000000001</c:v>
                </c:pt>
                <c:pt idx="16681">
                  <c:v>1287.1199999999999</c:v>
                </c:pt>
                <c:pt idx="16682">
                  <c:v>1287.1120000000001</c:v>
                </c:pt>
                <c:pt idx="16683">
                  <c:v>1287.1379999999999</c:v>
                </c:pt>
                <c:pt idx="16684">
                  <c:v>1287.136</c:v>
                </c:pt>
                <c:pt idx="16685">
                  <c:v>1287.114</c:v>
                </c:pt>
                <c:pt idx="16686">
                  <c:v>1287.1610000000001</c:v>
                </c:pt>
                <c:pt idx="16687">
                  <c:v>1287.1420000000001</c:v>
                </c:pt>
                <c:pt idx="16688">
                  <c:v>1287.164</c:v>
                </c:pt>
                <c:pt idx="16689">
                  <c:v>1287.163</c:v>
                </c:pt>
                <c:pt idx="16690">
                  <c:v>1287.1410000000001</c:v>
                </c:pt>
                <c:pt idx="16691">
                  <c:v>1287.252</c:v>
                </c:pt>
                <c:pt idx="16692">
                  <c:v>1287.2070000000001</c:v>
                </c:pt>
                <c:pt idx="16693">
                  <c:v>1287.2260000000001</c:v>
                </c:pt>
                <c:pt idx="16694">
                  <c:v>1287.2660000000001</c:v>
                </c:pt>
                <c:pt idx="16695">
                  <c:v>1287.319</c:v>
                </c:pt>
                <c:pt idx="16696">
                  <c:v>1287.2249999999999</c:v>
                </c:pt>
                <c:pt idx="16697">
                  <c:v>1287.239</c:v>
                </c:pt>
                <c:pt idx="16698">
                  <c:v>1287.252</c:v>
                </c:pt>
                <c:pt idx="16699">
                  <c:v>1287.252</c:v>
                </c:pt>
                <c:pt idx="16700">
                  <c:v>1287.2170000000001</c:v>
                </c:pt>
                <c:pt idx="16701">
                  <c:v>1287.2170000000001</c:v>
                </c:pt>
                <c:pt idx="16702">
                  <c:v>1287.2</c:v>
                </c:pt>
                <c:pt idx="16703">
                  <c:v>1287.193</c:v>
                </c:pt>
                <c:pt idx="16704">
                  <c:v>1287.221</c:v>
                </c:pt>
                <c:pt idx="16705">
                  <c:v>1287.2619999999999</c:v>
                </c:pt>
                <c:pt idx="16706">
                  <c:v>1287.2249999999999</c:v>
                </c:pt>
                <c:pt idx="16707">
                  <c:v>1287.2439999999999</c:v>
                </c:pt>
                <c:pt idx="16708">
                  <c:v>1287.221</c:v>
                </c:pt>
                <c:pt idx="16709">
                  <c:v>1287.21</c:v>
                </c:pt>
                <c:pt idx="16710">
                  <c:v>1287.222</c:v>
                </c:pt>
                <c:pt idx="16711">
                  <c:v>1287.2829999999999</c:v>
                </c:pt>
                <c:pt idx="16712">
                  <c:v>1287.192</c:v>
                </c:pt>
                <c:pt idx="16713">
                  <c:v>1287.1890000000001</c:v>
                </c:pt>
                <c:pt idx="16714">
                  <c:v>1287.221</c:v>
                </c:pt>
                <c:pt idx="16715">
                  <c:v>1287.1769999999999</c:v>
                </c:pt>
                <c:pt idx="16716">
                  <c:v>1287.204</c:v>
                </c:pt>
                <c:pt idx="16717">
                  <c:v>1287.232</c:v>
                </c:pt>
                <c:pt idx="16718">
                  <c:v>1287.194</c:v>
                </c:pt>
                <c:pt idx="16719">
                  <c:v>1287.1859999999999</c:v>
                </c:pt>
                <c:pt idx="16720">
                  <c:v>1287.27</c:v>
                </c:pt>
                <c:pt idx="16721">
                  <c:v>1287.2429999999999</c:v>
                </c:pt>
                <c:pt idx="16722">
                  <c:v>1287.2360000000001</c:v>
                </c:pt>
                <c:pt idx="16723">
                  <c:v>1287.28</c:v>
                </c:pt>
                <c:pt idx="16724">
                  <c:v>1287.2149999999999</c:v>
                </c:pt>
                <c:pt idx="16725">
                  <c:v>1287.203</c:v>
                </c:pt>
                <c:pt idx="16726">
                  <c:v>1287.1880000000001</c:v>
                </c:pt>
                <c:pt idx="16727">
                  <c:v>1287.259</c:v>
                </c:pt>
                <c:pt idx="16728">
                  <c:v>1287.2260000000001</c:v>
                </c:pt>
                <c:pt idx="16729">
                  <c:v>1287.2729999999999</c:v>
                </c:pt>
                <c:pt idx="16730">
                  <c:v>1287.29</c:v>
                </c:pt>
                <c:pt idx="16731">
                  <c:v>1287.259</c:v>
                </c:pt>
                <c:pt idx="16732">
                  <c:v>1287.306</c:v>
                </c:pt>
                <c:pt idx="16733">
                  <c:v>1287.348</c:v>
                </c:pt>
                <c:pt idx="16734">
                  <c:v>1287.279</c:v>
                </c:pt>
                <c:pt idx="16735">
                  <c:v>1287.366</c:v>
                </c:pt>
                <c:pt idx="16736">
                  <c:v>1287.3679999999999</c:v>
                </c:pt>
                <c:pt idx="16737">
                  <c:v>1287.403</c:v>
                </c:pt>
                <c:pt idx="16738">
                  <c:v>1287.393</c:v>
                </c:pt>
                <c:pt idx="16739">
                  <c:v>1287.4110000000001</c:v>
                </c:pt>
                <c:pt idx="16740">
                  <c:v>1287.433</c:v>
                </c:pt>
                <c:pt idx="16741">
                  <c:v>1287.3789999999999</c:v>
                </c:pt>
                <c:pt idx="16742">
                  <c:v>1287.422</c:v>
                </c:pt>
                <c:pt idx="16743">
                  <c:v>1287.4280000000001</c:v>
                </c:pt>
                <c:pt idx="16744">
                  <c:v>1287.432</c:v>
                </c:pt>
                <c:pt idx="16745">
                  <c:v>1287.4369999999999</c:v>
                </c:pt>
                <c:pt idx="16746">
                  <c:v>1287.5129999999999</c:v>
                </c:pt>
                <c:pt idx="16747">
                  <c:v>1287.4929999999999</c:v>
                </c:pt>
                <c:pt idx="16748">
                  <c:v>1287.5309999999999</c:v>
                </c:pt>
                <c:pt idx="16749">
                  <c:v>1287.49</c:v>
                </c:pt>
                <c:pt idx="16750">
                  <c:v>1287.4970000000001</c:v>
                </c:pt>
                <c:pt idx="16751">
                  <c:v>1287.5129999999999</c:v>
                </c:pt>
                <c:pt idx="16752">
                  <c:v>1287.527</c:v>
                </c:pt>
                <c:pt idx="16753">
                  <c:v>1287.45</c:v>
                </c:pt>
                <c:pt idx="16754">
                  <c:v>1287.4690000000001</c:v>
                </c:pt>
                <c:pt idx="16755">
                  <c:v>1287.5239999999999</c:v>
                </c:pt>
                <c:pt idx="16756">
                  <c:v>1287.4580000000001</c:v>
                </c:pt>
                <c:pt idx="16757">
                  <c:v>1287.4829999999999</c:v>
                </c:pt>
                <c:pt idx="16758">
                  <c:v>1287.5640000000001</c:v>
                </c:pt>
                <c:pt idx="16759">
                  <c:v>1287.5740000000001</c:v>
                </c:pt>
                <c:pt idx="16760">
                  <c:v>1287.606</c:v>
                </c:pt>
                <c:pt idx="16761">
                  <c:v>1287.5519999999999</c:v>
                </c:pt>
                <c:pt idx="16762">
                  <c:v>1287.5619999999999</c:v>
                </c:pt>
                <c:pt idx="16763">
                  <c:v>1287.6030000000001</c:v>
                </c:pt>
                <c:pt idx="16764">
                  <c:v>1287.585</c:v>
                </c:pt>
                <c:pt idx="16765">
                  <c:v>1287.537</c:v>
                </c:pt>
                <c:pt idx="16766">
                  <c:v>1287.617</c:v>
                </c:pt>
                <c:pt idx="16767">
                  <c:v>1287.6110000000001</c:v>
                </c:pt>
                <c:pt idx="16768">
                  <c:v>1287.6220000000001</c:v>
                </c:pt>
                <c:pt idx="16769">
                  <c:v>1287.58</c:v>
                </c:pt>
                <c:pt idx="16770">
                  <c:v>1287.6020000000001</c:v>
                </c:pt>
                <c:pt idx="16771">
                  <c:v>1287.625</c:v>
                </c:pt>
                <c:pt idx="16772">
                  <c:v>1287.614</c:v>
                </c:pt>
                <c:pt idx="16773">
                  <c:v>1287.5989999999999</c:v>
                </c:pt>
                <c:pt idx="16774">
                  <c:v>1287.57</c:v>
                </c:pt>
                <c:pt idx="16775">
                  <c:v>1287.5150000000001</c:v>
                </c:pt>
                <c:pt idx="16776">
                  <c:v>1287.6020000000001</c:v>
                </c:pt>
                <c:pt idx="16777">
                  <c:v>1287.5809999999999</c:v>
                </c:pt>
                <c:pt idx="16778">
                  <c:v>1287.6179999999999</c:v>
                </c:pt>
                <c:pt idx="16779">
                  <c:v>1287.6500000000001</c:v>
                </c:pt>
                <c:pt idx="16780">
                  <c:v>1287.633</c:v>
                </c:pt>
                <c:pt idx="16781">
                  <c:v>1287.6489999999999</c:v>
                </c:pt>
                <c:pt idx="16782">
                  <c:v>1287.569</c:v>
                </c:pt>
                <c:pt idx="16783">
                  <c:v>1287.595</c:v>
                </c:pt>
                <c:pt idx="16784">
                  <c:v>1287.646</c:v>
                </c:pt>
                <c:pt idx="16785">
                  <c:v>1287.6020000000001</c:v>
                </c:pt>
                <c:pt idx="16786">
                  <c:v>1287.653</c:v>
                </c:pt>
                <c:pt idx="16787">
                  <c:v>1287.6289999999999</c:v>
                </c:pt>
                <c:pt idx="16788">
                  <c:v>1287.606</c:v>
                </c:pt>
                <c:pt idx="16789">
                  <c:v>1287.6020000000001</c:v>
                </c:pt>
                <c:pt idx="16790">
                  <c:v>1287.6030000000001</c:v>
                </c:pt>
                <c:pt idx="16791">
                  <c:v>1287.5440000000001</c:v>
                </c:pt>
                <c:pt idx="16792">
                  <c:v>1287.58</c:v>
                </c:pt>
                <c:pt idx="16793">
                  <c:v>1287.597</c:v>
                </c:pt>
                <c:pt idx="16794">
                  <c:v>1287.607</c:v>
                </c:pt>
                <c:pt idx="16795">
                  <c:v>1287.6659999999999</c:v>
                </c:pt>
                <c:pt idx="16796">
                  <c:v>1287.6279999999999</c:v>
                </c:pt>
                <c:pt idx="16797">
                  <c:v>1287.7</c:v>
                </c:pt>
                <c:pt idx="16798">
                  <c:v>1287.653</c:v>
                </c:pt>
                <c:pt idx="16799">
                  <c:v>1287.6869999999999</c:v>
                </c:pt>
                <c:pt idx="16800">
                  <c:v>1287.665</c:v>
                </c:pt>
                <c:pt idx="16801">
                  <c:v>1287.7270000000001</c:v>
                </c:pt>
                <c:pt idx="16802">
                  <c:v>1287.7239999999999</c:v>
                </c:pt>
                <c:pt idx="16803">
                  <c:v>1287.7739999999999</c:v>
                </c:pt>
                <c:pt idx="16804">
                  <c:v>1287.7950000000001</c:v>
                </c:pt>
                <c:pt idx="16805">
                  <c:v>1287.7819999999999</c:v>
                </c:pt>
                <c:pt idx="16806">
                  <c:v>1287.8140000000001</c:v>
                </c:pt>
                <c:pt idx="16807">
                  <c:v>1287.7729999999999</c:v>
                </c:pt>
                <c:pt idx="16808">
                  <c:v>1287.8430000000001</c:v>
                </c:pt>
                <c:pt idx="16809">
                  <c:v>1287.846</c:v>
                </c:pt>
                <c:pt idx="16810">
                  <c:v>1287.854</c:v>
                </c:pt>
                <c:pt idx="16811">
                  <c:v>1287.799</c:v>
                </c:pt>
                <c:pt idx="16812">
                  <c:v>1287.722</c:v>
                </c:pt>
                <c:pt idx="16813">
                  <c:v>1287.8430000000001</c:v>
                </c:pt>
                <c:pt idx="16814">
                  <c:v>1287.7950000000001</c:v>
                </c:pt>
                <c:pt idx="16815">
                  <c:v>1287.845</c:v>
                </c:pt>
                <c:pt idx="16816">
                  <c:v>1287.8579999999999</c:v>
                </c:pt>
                <c:pt idx="16817">
                  <c:v>1287.847</c:v>
                </c:pt>
                <c:pt idx="16818">
                  <c:v>1287.8599999999999</c:v>
                </c:pt>
                <c:pt idx="16819">
                  <c:v>1287.787</c:v>
                </c:pt>
                <c:pt idx="16820">
                  <c:v>1287.78</c:v>
                </c:pt>
                <c:pt idx="16821">
                  <c:v>1287.8019999999999</c:v>
                </c:pt>
                <c:pt idx="16822">
                  <c:v>1287.8019999999999</c:v>
                </c:pt>
                <c:pt idx="16823">
                  <c:v>1287.829</c:v>
                </c:pt>
                <c:pt idx="16824">
                  <c:v>1287.857</c:v>
                </c:pt>
                <c:pt idx="16825">
                  <c:v>1287.828</c:v>
                </c:pt>
                <c:pt idx="16826">
                  <c:v>1287.7919999999999</c:v>
                </c:pt>
                <c:pt idx="16827">
                  <c:v>1287.8040000000001</c:v>
                </c:pt>
                <c:pt idx="16828">
                  <c:v>1287.8610000000001</c:v>
                </c:pt>
                <c:pt idx="16829">
                  <c:v>1287.838</c:v>
                </c:pt>
                <c:pt idx="16830">
                  <c:v>1287.8399999999999</c:v>
                </c:pt>
                <c:pt idx="16831">
                  <c:v>1287.8309999999999</c:v>
                </c:pt>
                <c:pt idx="16832">
                  <c:v>1287.8</c:v>
                </c:pt>
                <c:pt idx="16833">
                  <c:v>1287.798</c:v>
                </c:pt>
                <c:pt idx="16834">
                  <c:v>1287.748</c:v>
                </c:pt>
                <c:pt idx="16835">
                  <c:v>1287.701</c:v>
                </c:pt>
                <c:pt idx="16836">
                  <c:v>1287.7439999999999</c:v>
                </c:pt>
                <c:pt idx="16837">
                  <c:v>1287.7380000000001</c:v>
                </c:pt>
                <c:pt idx="16838">
                  <c:v>1287.7370000000001</c:v>
                </c:pt>
                <c:pt idx="16839">
                  <c:v>1287.6969999999999</c:v>
                </c:pt>
                <c:pt idx="16840">
                  <c:v>1287.777</c:v>
                </c:pt>
                <c:pt idx="16841">
                  <c:v>1287.664</c:v>
                </c:pt>
                <c:pt idx="16842">
                  <c:v>1287.713</c:v>
                </c:pt>
                <c:pt idx="16843">
                  <c:v>1287.74</c:v>
                </c:pt>
                <c:pt idx="16844">
                  <c:v>1287.6790000000001</c:v>
                </c:pt>
                <c:pt idx="16845">
                  <c:v>1287.694</c:v>
                </c:pt>
                <c:pt idx="16846">
                  <c:v>1287.683</c:v>
                </c:pt>
                <c:pt idx="16847">
                  <c:v>1287.7049999999999</c:v>
                </c:pt>
                <c:pt idx="16848">
                  <c:v>1287.6659999999999</c:v>
                </c:pt>
                <c:pt idx="16849">
                  <c:v>1287.7190000000001</c:v>
                </c:pt>
                <c:pt idx="16850">
                  <c:v>1287.6890000000001</c:v>
                </c:pt>
                <c:pt idx="16851">
                  <c:v>1287.7329999999999</c:v>
                </c:pt>
                <c:pt idx="16852">
                  <c:v>1287.711</c:v>
                </c:pt>
                <c:pt idx="16853">
                  <c:v>1287.7380000000001</c:v>
                </c:pt>
                <c:pt idx="16854">
                  <c:v>1287.7</c:v>
                </c:pt>
                <c:pt idx="16855">
                  <c:v>1287.704</c:v>
                </c:pt>
                <c:pt idx="16856">
                  <c:v>1287.6759999999999</c:v>
                </c:pt>
                <c:pt idx="16857">
                  <c:v>1287.6949999999999</c:v>
                </c:pt>
                <c:pt idx="16858">
                  <c:v>1287.7370000000001</c:v>
                </c:pt>
                <c:pt idx="16859">
                  <c:v>1287.722</c:v>
                </c:pt>
                <c:pt idx="16860">
                  <c:v>1287.723</c:v>
                </c:pt>
                <c:pt idx="16861">
                  <c:v>1287.7470000000001</c:v>
                </c:pt>
                <c:pt idx="16862">
                  <c:v>1287.7</c:v>
                </c:pt>
                <c:pt idx="16863">
                  <c:v>1287.723</c:v>
                </c:pt>
                <c:pt idx="16864">
                  <c:v>1287.729</c:v>
                </c:pt>
                <c:pt idx="16865">
                  <c:v>1287.7439999999999</c:v>
                </c:pt>
                <c:pt idx="16866">
                  <c:v>1287.752</c:v>
                </c:pt>
                <c:pt idx="16867">
                  <c:v>1287.777</c:v>
                </c:pt>
                <c:pt idx="16868">
                  <c:v>1287.787</c:v>
                </c:pt>
                <c:pt idx="16869">
                  <c:v>1287.788</c:v>
                </c:pt>
                <c:pt idx="16870">
                  <c:v>1287.875</c:v>
                </c:pt>
                <c:pt idx="16871">
                  <c:v>1287.809</c:v>
                </c:pt>
                <c:pt idx="16872">
                  <c:v>1287.817</c:v>
                </c:pt>
                <c:pt idx="16873">
                  <c:v>1287.8330000000001</c:v>
                </c:pt>
                <c:pt idx="16874">
                  <c:v>1287.8489999999999</c:v>
                </c:pt>
                <c:pt idx="16875">
                  <c:v>1287.904</c:v>
                </c:pt>
                <c:pt idx="16876">
                  <c:v>1287.8889999999999</c:v>
                </c:pt>
                <c:pt idx="16877">
                  <c:v>1287.9000000000001</c:v>
                </c:pt>
                <c:pt idx="16878">
                  <c:v>1287.8979999999999</c:v>
                </c:pt>
                <c:pt idx="16879">
                  <c:v>1287.8420000000001</c:v>
                </c:pt>
                <c:pt idx="16880">
                  <c:v>1287.8889999999999</c:v>
                </c:pt>
                <c:pt idx="16881">
                  <c:v>1287.8889999999999</c:v>
                </c:pt>
                <c:pt idx="16882">
                  <c:v>1287.9090000000001</c:v>
                </c:pt>
                <c:pt idx="16883">
                  <c:v>1287.912</c:v>
                </c:pt>
                <c:pt idx="16884">
                  <c:v>1287.8910000000001</c:v>
                </c:pt>
                <c:pt idx="16885">
                  <c:v>1287.98</c:v>
                </c:pt>
                <c:pt idx="16886">
                  <c:v>1287.9829999999999</c:v>
                </c:pt>
                <c:pt idx="16887">
                  <c:v>1287.97</c:v>
                </c:pt>
                <c:pt idx="16888">
                  <c:v>1287.9449999999999</c:v>
                </c:pt>
                <c:pt idx="16889">
                  <c:v>1287.9939999999999</c:v>
                </c:pt>
                <c:pt idx="16890">
                  <c:v>1287.9590000000001</c:v>
                </c:pt>
                <c:pt idx="16891">
                  <c:v>1287.963</c:v>
                </c:pt>
                <c:pt idx="16892">
                  <c:v>1288.028</c:v>
                </c:pt>
                <c:pt idx="16893">
                  <c:v>1287.981</c:v>
                </c:pt>
                <c:pt idx="16894">
                  <c:v>1287.9590000000001</c:v>
                </c:pt>
                <c:pt idx="16895">
                  <c:v>1288.049</c:v>
                </c:pt>
                <c:pt idx="16896">
                  <c:v>1287.9659999999999</c:v>
                </c:pt>
                <c:pt idx="16897">
                  <c:v>1288.009</c:v>
                </c:pt>
                <c:pt idx="16898">
                  <c:v>1288.0239999999999</c:v>
                </c:pt>
                <c:pt idx="16899">
                  <c:v>1288.0409999999999</c:v>
                </c:pt>
                <c:pt idx="16900">
                  <c:v>1288.0350000000001</c:v>
                </c:pt>
                <c:pt idx="16901">
                  <c:v>1288.0899999999999</c:v>
                </c:pt>
                <c:pt idx="16902">
                  <c:v>1288.0740000000001</c:v>
                </c:pt>
                <c:pt idx="16903">
                  <c:v>1288.067</c:v>
                </c:pt>
                <c:pt idx="16904">
                  <c:v>1288.0709999999999</c:v>
                </c:pt>
                <c:pt idx="16905">
                  <c:v>1288.039</c:v>
                </c:pt>
                <c:pt idx="16906">
                  <c:v>1288.028</c:v>
                </c:pt>
                <c:pt idx="16907">
                  <c:v>1288.0809999999999</c:v>
                </c:pt>
                <c:pt idx="16908">
                  <c:v>1288.0709999999999</c:v>
                </c:pt>
                <c:pt idx="16909">
                  <c:v>1288.079</c:v>
                </c:pt>
                <c:pt idx="16910">
                  <c:v>1288.126</c:v>
                </c:pt>
                <c:pt idx="16911">
                  <c:v>1288.125</c:v>
                </c:pt>
                <c:pt idx="16912">
                  <c:v>1288.126</c:v>
                </c:pt>
                <c:pt idx="16913">
                  <c:v>1288.1559999999999</c:v>
                </c:pt>
                <c:pt idx="16914">
                  <c:v>1288.104</c:v>
                </c:pt>
                <c:pt idx="16915">
                  <c:v>1288.1559999999999</c:v>
                </c:pt>
                <c:pt idx="16916">
                  <c:v>1288.1300000000001</c:v>
                </c:pt>
                <c:pt idx="16917">
                  <c:v>1288.0830000000001</c:v>
                </c:pt>
                <c:pt idx="16918">
                  <c:v>1288.078</c:v>
                </c:pt>
                <c:pt idx="16919">
                  <c:v>1288.067</c:v>
                </c:pt>
                <c:pt idx="16920">
                  <c:v>1288.0820000000001</c:v>
                </c:pt>
                <c:pt idx="16921">
                  <c:v>1288.0830000000001</c:v>
                </c:pt>
                <c:pt idx="16922">
                  <c:v>1288.057</c:v>
                </c:pt>
                <c:pt idx="16923">
                  <c:v>1288.0409999999999</c:v>
                </c:pt>
                <c:pt idx="16924">
                  <c:v>1288.0740000000001</c:v>
                </c:pt>
                <c:pt idx="16925">
                  <c:v>1288.018</c:v>
                </c:pt>
                <c:pt idx="16926">
                  <c:v>1288.058</c:v>
                </c:pt>
                <c:pt idx="16927">
                  <c:v>1287.991</c:v>
                </c:pt>
                <c:pt idx="16928">
                  <c:v>1288.0050000000001</c:v>
                </c:pt>
                <c:pt idx="16929">
                  <c:v>1288.085</c:v>
                </c:pt>
                <c:pt idx="16930">
                  <c:v>1288.1969999999999</c:v>
                </c:pt>
                <c:pt idx="16931">
                  <c:v>1288.1690000000001</c:v>
                </c:pt>
                <c:pt idx="16932">
                  <c:v>1288.134</c:v>
                </c:pt>
                <c:pt idx="16933">
                  <c:v>1288.213</c:v>
                </c:pt>
                <c:pt idx="16934">
                  <c:v>1288.1320000000001</c:v>
                </c:pt>
                <c:pt idx="16935">
                  <c:v>1288.134</c:v>
                </c:pt>
                <c:pt idx="16936">
                  <c:v>1288.183</c:v>
                </c:pt>
                <c:pt idx="16937">
                  <c:v>1288.212</c:v>
                </c:pt>
                <c:pt idx="16938">
                  <c:v>1288.239</c:v>
                </c:pt>
                <c:pt idx="16939">
                  <c:v>1288.2719999999999</c:v>
                </c:pt>
                <c:pt idx="16940">
                  <c:v>1288.2639999999999</c:v>
                </c:pt>
                <c:pt idx="16941">
                  <c:v>1288.261</c:v>
                </c:pt>
                <c:pt idx="16942">
                  <c:v>1288.2829999999999</c:v>
                </c:pt>
                <c:pt idx="16943">
                  <c:v>1288.2639999999999</c:v>
                </c:pt>
                <c:pt idx="16944">
                  <c:v>1288.2570000000001</c:v>
                </c:pt>
                <c:pt idx="16945">
                  <c:v>1288.2080000000001</c:v>
                </c:pt>
                <c:pt idx="16946">
                  <c:v>1288.1759999999999</c:v>
                </c:pt>
                <c:pt idx="16947">
                  <c:v>1288.1590000000001</c:v>
                </c:pt>
                <c:pt idx="16948">
                  <c:v>1288.2170000000001</c:v>
                </c:pt>
                <c:pt idx="16949">
                  <c:v>1288.23</c:v>
                </c:pt>
                <c:pt idx="16950">
                  <c:v>1288.201</c:v>
                </c:pt>
                <c:pt idx="16951">
                  <c:v>1288.2239999999999</c:v>
                </c:pt>
                <c:pt idx="16952">
                  <c:v>1288.2370000000001</c:v>
                </c:pt>
                <c:pt idx="16953">
                  <c:v>1288.2280000000001</c:v>
                </c:pt>
                <c:pt idx="16954">
                  <c:v>1288.2270000000001</c:v>
                </c:pt>
                <c:pt idx="16955">
                  <c:v>1288.203</c:v>
                </c:pt>
                <c:pt idx="16956">
                  <c:v>1288.2339999999999</c:v>
                </c:pt>
                <c:pt idx="16957">
                  <c:v>1288.2670000000001</c:v>
                </c:pt>
                <c:pt idx="16958">
                  <c:v>1288.2260000000001</c:v>
                </c:pt>
                <c:pt idx="16959">
                  <c:v>1288.239</c:v>
                </c:pt>
                <c:pt idx="16960">
                  <c:v>1288.268</c:v>
                </c:pt>
                <c:pt idx="16961">
                  <c:v>1288.261</c:v>
                </c:pt>
                <c:pt idx="16962">
                  <c:v>1288.2850000000001</c:v>
                </c:pt>
                <c:pt idx="16963">
                  <c:v>1288.289</c:v>
                </c:pt>
                <c:pt idx="16964">
                  <c:v>1288.317</c:v>
                </c:pt>
                <c:pt idx="16965">
                  <c:v>1288.2349999999999</c:v>
                </c:pt>
                <c:pt idx="16966">
                  <c:v>1288.2819999999999</c:v>
                </c:pt>
                <c:pt idx="16967">
                  <c:v>1288.318</c:v>
                </c:pt>
                <c:pt idx="16968">
                  <c:v>1288.3119999999999</c:v>
                </c:pt>
                <c:pt idx="16969">
                  <c:v>1288.2809999999999</c:v>
                </c:pt>
                <c:pt idx="16970">
                  <c:v>1288.377</c:v>
                </c:pt>
                <c:pt idx="16971">
                  <c:v>1288.2860000000001</c:v>
                </c:pt>
                <c:pt idx="16972">
                  <c:v>1288.329</c:v>
                </c:pt>
                <c:pt idx="16973">
                  <c:v>1288.248</c:v>
                </c:pt>
                <c:pt idx="16974">
                  <c:v>1288.308</c:v>
                </c:pt>
                <c:pt idx="16975">
                  <c:v>1288.2660000000001</c:v>
                </c:pt>
                <c:pt idx="16976">
                  <c:v>1288.279</c:v>
                </c:pt>
                <c:pt idx="16977">
                  <c:v>1288.297</c:v>
                </c:pt>
                <c:pt idx="16978">
                  <c:v>1288.3399999999999</c:v>
                </c:pt>
                <c:pt idx="16979">
                  <c:v>1288.376</c:v>
                </c:pt>
                <c:pt idx="16980">
                  <c:v>1288.3009999999999</c:v>
                </c:pt>
                <c:pt idx="16981">
                  <c:v>1288.306</c:v>
                </c:pt>
                <c:pt idx="16982">
                  <c:v>1288.31</c:v>
                </c:pt>
                <c:pt idx="16983">
                  <c:v>1288.2460000000001</c:v>
                </c:pt>
                <c:pt idx="16984">
                  <c:v>1288.2719999999999</c:v>
                </c:pt>
                <c:pt idx="16985">
                  <c:v>1288.2570000000001</c:v>
                </c:pt>
                <c:pt idx="16986">
                  <c:v>1288.365</c:v>
                </c:pt>
                <c:pt idx="16987">
                  <c:v>1288.3530000000001</c:v>
                </c:pt>
                <c:pt idx="16988">
                  <c:v>1288.3320000000001</c:v>
                </c:pt>
                <c:pt idx="16989">
                  <c:v>1288.307</c:v>
                </c:pt>
                <c:pt idx="16990">
                  <c:v>1288.288</c:v>
                </c:pt>
                <c:pt idx="16991">
                  <c:v>1288.3800000000001</c:v>
                </c:pt>
                <c:pt idx="16992">
                  <c:v>1288.3910000000001</c:v>
                </c:pt>
                <c:pt idx="16993">
                  <c:v>1288.3689999999999</c:v>
                </c:pt>
                <c:pt idx="16994">
                  <c:v>1288.441</c:v>
                </c:pt>
                <c:pt idx="16995">
                  <c:v>1288.3900000000001</c:v>
                </c:pt>
                <c:pt idx="16996">
                  <c:v>1288.4459999999999</c:v>
                </c:pt>
                <c:pt idx="16997">
                  <c:v>1288.4480000000001</c:v>
                </c:pt>
                <c:pt idx="16998">
                  <c:v>1288.4549999999999</c:v>
                </c:pt>
                <c:pt idx="16999">
                  <c:v>1288.47</c:v>
                </c:pt>
                <c:pt idx="17000">
                  <c:v>1288.4349999999999</c:v>
                </c:pt>
                <c:pt idx="17001">
                  <c:v>1288.4459999999999</c:v>
                </c:pt>
                <c:pt idx="17002">
                  <c:v>1288.4490000000001</c:v>
                </c:pt>
                <c:pt idx="17003">
                  <c:v>1288.471</c:v>
                </c:pt>
                <c:pt idx="17004">
                  <c:v>1288.492</c:v>
                </c:pt>
                <c:pt idx="17005">
                  <c:v>1288.5329999999999</c:v>
                </c:pt>
                <c:pt idx="17006">
                  <c:v>1288.5239999999999</c:v>
                </c:pt>
                <c:pt idx="17007">
                  <c:v>1288.51</c:v>
                </c:pt>
                <c:pt idx="17008">
                  <c:v>1288.5609999999999</c:v>
                </c:pt>
                <c:pt idx="17009">
                  <c:v>1288.5139999999999</c:v>
                </c:pt>
                <c:pt idx="17010">
                  <c:v>1288.5820000000001</c:v>
                </c:pt>
                <c:pt idx="17011">
                  <c:v>1288.566</c:v>
                </c:pt>
                <c:pt idx="17012">
                  <c:v>1288.615</c:v>
                </c:pt>
                <c:pt idx="17013">
                  <c:v>1288.6579999999999</c:v>
                </c:pt>
                <c:pt idx="17014">
                  <c:v>1288.6289999999999</c:v>
                </c:pt>
                <c:pt idx="17015">
                  <c:v>1288.623</c:v>
                </c:pt>
                <c:pt idx="17016">
                  <c:v>1288.616</c:v>
                </c:pt>
                <c:pt idx="17017">
                  <c:v>1288.6469999999999</c:v>
                </c:pt>
                <c:pt idx="17018">
                  <c:v>1288.6079999999999</c:v>
                </c:pt>
                <c:pt idx="17019">
                  <c:v>1288.662</c:v>
                </c:pt>
                <c:pt idx="17020">
                  <c:v>1288.67</c:v>
                </c:pt>
                <c:pt idx="17021">
                  <c:v>1288.626</c:v>
                </c:pt>
                <c:pt idx="17022">
                  <c:v>1288.616</c:v>
                </c:pt>
                <c:pt idx="17023">
                  <c:v>1288.6849999999999</c:v>
                </c:pt>
                <c:pt idx="17024">
                  <c:v>1288.652</c:v>
                </c:pt>
                <c:pt idx="17025">
                  <c:v>1288.6769999999999</c:v>
                </c:pt>
                <c:pt idx="17026">
                  <c:v>1288.616</c:v>
                </c:pt>
                <c:pt idx="17027">
                  <c:v>1288.7090000000001</c:v>
                </c:pt>
                <c:pt idx="17028">
                  <c:v>1288.6310000000001</c:v>
                </c:pt>
                <c:pt idx="17029">
                  <c:v>1288.671</c:v>
                </c:pt>
                <c:pt idx="17030">
                  <c:v>1288.769</c:v>
                </c:pt>
                <c:pt idx="17031">
                  <c:v>1288.71</c:v>
                </c:pt>
                <c:pt idx="17032">
                  <c:v>1288.7750000000001</c:v>
                </c:pt>
                <c:pt idx="17033">
                  <c:v>1288.7339999999999</c:v>
                </c:pt>
                <c:pt idx="17034">
                  <c:v>1288.796</c:v>
                </c:pt>
                <c:pt idx="17035">
                  <c:v>1288.7929999999999</c:v>
                </c:pt>
                <c:pt idx="17036">
                  <c:v>1288.8340000000001</c:v>
                </c:pt>
                <c:pt idx="17037">
                  <c:v>1288.854</c:v>
                </c:pt>
                <c:pt idx="17038">
                  <c:v>1288.83</c:v>
                </c:pt>
                <c:pt idx="17039">
                  <c:v>1288.809</c:v>
                </c:pt>
                <c:pt idx="17040">
                  <c:v>1288.8030000000001</c:v>
                </c:pt>
                <c:pt idx="17041">
                  <c:v>1288.845</c:v>
                </c:pt>
                <c:pt idx="17042">
                  <c:v>1288.8430000000001</c:v>
                </c:pt>
                <c:pt idx="17043">
                  <c:v>1288.8720000000001</c:v>
                </c:pt>
                <c:pt idx="17044">
                  <c:v>1288.854</c:v>
                </c:pt>
                <c:pt idx="17045">
                  <c:v>1288.8720000000001</c:v>
                </c:pt>
                <c:pt idx="17046">
                  <c:v>1288.9169999999999</c:v>
                </c:pt>
                <c:pt idx="17047">
                  <c:v>1288.884</c:v>
                </c:pt>
                <c:pt idx="17048">
                  <c:v>1288.8920000000001</c:v>
                </c:pt>
                <c:pt idx="17049">
                  <c:v>1288.808</c:v>
                </c:pt>
                <c:pt idx="17050">
                  <c:v>1288.8810000000001</c:v>
                </c:pt>
                <c:pt idx="17051">
                  <c:v>1288.809</c:v>
                </c:pt>
                <c:pt idx="17052">
                  <c:v>1288.895</c:v>
                </c:pt>
                <c:pt idx="17053">
                  <c:v>1288.894</c:v>
                </c:pt>
                <c:pt idx="17054">
                  <c:v>1288.912</c:v>
                </c:pt>
                <c:pt idx="17055">
                  <c:v>1288.83</c:v>
                </c:pt>
                <c:pt idx="17056">
                  <c:v>1288.8779999999999</c:v>
                </c:pt>
                <c:pt idx="17057">
                  <c:v>1288.873</c:v>
                </c:pt>
                <c:pt idx="17058">
                  <c:v>1288.883</c:v>
                </c:pt>
                <c:pt idx="17059">
                  <c:v>1288.8989999999999</c:v>
                </c:pt>
                <c:pt idx="17060">
                  <c:v>1288.9179999999999</c:v>
                </c:pt>
                <c:pt idx="17061">
                  <c:v>1288.934</c:v>
                </c:pt>
                <c:pt idx="17062">
                  <c:v>1288.902</c:v>
                </c:pt>
                <c:pt idx="17063">
                  <c:v>1288.972</c:v>
                </c:pt>
                <c:pt idx="17064">
                  <c:v>1288.9449999999999</c:v>
                </c:pt>
                <c:pt idx="17065">
                  <c:v>1288.9349999999999</c:v>
                </c:pt>
                <c:pt idx="17066">
                  <c:v>1288.954</c:v>
                </c:pt>
                <c:pt idx="17067">
                  <c:v>1288.9090000000001</c:v>
                </c:pt>
                <c:pt idx="17068">
                  <c:v>1288.9069999999999</c:v>
                </c:pt>
                <c:pt idx="17069">
                  <c:v>1288.952</c:v>
                </c:pt>
                <c:pt idx="17070">
                  <c:v>1288.9939999999999</c:v>
                </c:pt>
                <c:pt idx="17071">
                  <c:v>1289.0039999999999</c:v>
                </c:pt>
                <c:pt idx="17072">
                  <c:v>1289.001</c:v>
                </c:pt>
                <c:pt idx="17073">
                  <c:v>1288.99</c:v>
                </c:pt>
                <c:pt idx="17074">
                  <c:v>1288.9939999999999</c:v>
                </c:pt>
                <c:pt idx="17075">
                  <c:v>1289.0409999999999</c:v>
                </c:pt>
                <c:pt idx="17076">
                  <c:v>1289.019</c:v>
                </c:pt>
                <c:pt idx="17077">
                  <c:v>1289.0150000000001</c:v>
                </c:pt>
                <c:pt idx="17078">
                  <c:v>1289.001</c:v>
                </c:pt>
                <c:pt idx="17079">
                  <c:v>1289.03</c:v>
                </c:pt>
                <c:pt idx="17080">
                  <c:v>1288.992</c:v>
                </c:pt>
                <c:pt idx="17081">
                  <c:v>1288.9739999999999</c:v>
                </c:pt>
                <c:pt idx="17082">
                  <c:v>1289.08</c:v>
                </c:pt>
                <c:pt idx="17083">
                  <c:v>1289.1099999999999</c:v>
                </c:pt>
                <c:pt idx="17084">
                  <c:v>1289.079</c:v>
                </c:pt>
                <c:pt idx="17085">
                  <c:v>1289.066</c:v>
                </c:pt>
                <c:pt idx="17086">
                  <c:v>1289.076</c:v>
                </c:pt>
                <c:pt idx="17087">
                  <c:v>1288.9649999999999</c:v>
                </c:pt>
                <c:pt idx="17088">
                  <c:v>1288.9960000000001</c:v>
                </c:pt>
                <c:pt idx="17089">
                  <c:v>1289.001</c:v>
                </c:pt>
                <c:pt idx="17090">
                  <c:v>1289.0150000000001</c:v>
                </c:pt>
                <c:pt idx="17091">
                  <c:v>1289.0650000000001</c:v>
                </c:pt>
                <c:pt idx="17092">
                  <c:v>1289.0319999999999</c:v>
                </c:pt>
                <c:pt idx="17093">
                  <c:v>1289.08</c:v>
                </c:pt>
                <c:pt idx="17094">
                  <c:v>1289.0160000000001</c:v>
                </c:pt>
                <c:pt idx="17095">
                  <c:v>1289.0329999999999</c:v>
                </c:pt>
                <c:pt idx="17096">
                  <c:v>1289.125</c:v>
                </c:pt>
                <c:pt idx="17097">
                  <c:v>1289.0250000000001</c:v>
                </c:pt>
                <c:pt idx="17098">
                  <c:v>1288.989</c:v>
                </c:pt>
                <c:pt idx="17099">
                  <c:v>1288.9580000000001</c:v>
                </c:pt>
                <c:pt idx="17100">
                  <c:v>1288.9680000000001</c:v>
                </c:pt>
                <c:pt idx="17101">
                  <c:v>1288.992</c:v>
                </c:pt>
                <c:pt idx="17102">
                  <c:v>1288.9649999999999</c:v>
                </c:pt>
                <c:pt idx="17103">
                  <c:v>1289.0540000000001</c:v>
                </c:pt>
                <c:pt idx="17104">
                  <c:v>1289.0319999999999</c:v>
                </c:pt>
                <c:pt idx="17105">
                  <c:v>1289.03</c:v>
                </c:pt>
                <c:pt idx="17106">
                  <c:v>1289.0260000000001</c:v>
                </c:pt>
                <c:pt idx="17107">
                  <c:v>1288.9960000000001</c:v>
                </c:pt>
                <c:pt idx="17108">
                  <c:v>1289.029</c:v>
                </c:pt>
                <c:pt idx="17109">
                  <c:v>1289.0160000000001</c:v>
                </c:pt>
                <c:pt idx="17110">
                  <c:v>1289.0160000000001</c:v>
                </c:pt>
                <c:pt idx="17111">
                  <c:v>1289.018</c:v>
                </c:pt>
                <c:pt idx="17112">
                  <c:v>1289.029</c:v>
                </c:pt>
                <c:pt idx="17113">
                  <c:v>1289.0429999999999</c:v>
                </c:pt>
                <c:pt idx="17114">
                  <c:v>1289.027</c:v>
                </c:pt>
                <c:pt idx="17115">
                  <c:v>1289.047</c:v>
                </c:pt>
                <c:pt idx="17116">
                  <c:v>1289.0540000000001</c:v>
                </c:pt>
                <c:pt idx="17117">
                  <c:v>1289.047</c:v>
                </c:pt>
                <c:pt idx="17118">
                  <c:v>1289.018</c:v>
                </c:pt>
                <c:pt idx="17119">
                  <c:v>1289.037</c:v>
                </c:pt>
                <c:pt idx="17120">
                  <c:v>1288.9639999999999</c:v>
                </c:pt>
                <c:pt idx="17121">
                  <c:v>1289.0550000000001</c:v>
                </c:pt>
                <c:pt idx="17122">
                  <c:v>1288.9970000000001</c:v>
                </c:pt>
                <c:pt idx="17123">
                  <c:v>1289.0229999999999</c:v>
                </c:pt>
                <c:pt idx="17124">
                  <c:v>1289.0550000000001</c:v>
                </c:pt>
                <c:pt idx="17125">
                  <c:v>1289.088</c:v>
                </c:pt>
                <c:pt idx="17126">
                  <c:v>1289.0219999999999</c:v>
                </c:pt>
                <c:pt idx="17127">
                  <c:v>1289.079</c:v>
                </c:pt>
                <c:pt idx="17128">
                  <c:v>1289.0830000000001</c:v>
                </c:pt>
                <c:pt idx="17129">
                  <c:v>1289.105</c:v>
                </c:pt>
                <c:pt idx="17130">
                  <c:v>1289.1320000000001</c:v>
                </c:pt>
                <c:pt idx="17131">
                  <c:v>1289.1600000000001</c:v>
                </c:pt>
                <c:pt idx="17132">
                  <c:v>1289.2070000000001</c:v>
                </c:pt>
                <c:pt idx="17133">
                  <c:v>1289.212</c:v>
                </c:pt>
                <c:pt idx="17134">
                  <c:v>1289.259</c:v>
                </c:pt>
                <c:pt idx="17135">
                  <c:v>1289.2249999999999</c:v>
                </c:pt>
                <c:pt idx="17136">
                  <c:v>1289.2180000000001</c:v>
                </c:pt>
                <c:pt idx="17137">
                  <c:v>1289.223</c:v>
                </c:pt>
                <c:pt idx="17138">
                  <c:v>1289.2429999999999</c:v>
                </c:pt>
                <c:pt idx="17139">
                  <c:v>1289.258</c:v>
                </c:pt>
                <c:pt idx="17140">
                  <c:v>1289.239</c:v>
                </c:pt>
                <c:pt idx="17141">
                  <c:v>1289.3050000000001</c:v>
                </c:pt>
                <c:pt idx="17142">
                  <c:v>1289.3019999999999</c:v>
                </c:pt>
                <c:pt idx="17143">
                  <c:v>1289.3389999999999</c:v>
                </c:pt>
                <c:pt idx="17144">
                  <c:v>1289.3230000000001</c:v>
                </c:pt>
                <c:pt idx="17145">
                  <c:v>1289.326</c:v>
                </c:pt>
                <c:pt idx="17146">
                  <c:v>1289.2919999999999</c:v>
                </c:pt>
                <c:pt idx="17147">
                  <c:v>1289.297</c:v>
                </c:pt>
                <c:pt idx="17148">
                  <c:v>1289.327</c:v>
                </c:pt>
                <c:pt idx="17149">
                  <c:v>1289.308</c:v>
                </c:pt>
                <c:pt idx="17150">
                  <c:v>1289.3320000000001</c:v>
                </c:pt>
                <c:pt idx="17151">
                  <c:v>1289.356</c:v>
                </c:pt>
                <c:pt idx="17152">
                  <c:v>1289.374</c:v>
                </c:pt>
                <c:pt idx="17153">
                  <c:v>1289.2919999999999</c:v>
                </c:pt>
                <c:pt idx="17154">
                  <c:v>1289.346</c:v>
                </c:pt>
                <c:pt idx="17155">
                  <c:v>1289.3630000000001</c:v>
                </c:pt>
                <c:pt idx="17156">
                  <c:v>1289.367</c:v>
                </c:pt>
                <c:pt idx="17157">
                  <c:v>1289.3679999999999</c:v>
                </c:pt>
                <c:pt idx="17158">
                  <c:v>1289.3630000000001</c:v>
                </c:pt>
                <c:pt idx="17159">
                  <c:v>1289.4059999999999</c:v>
                </c:pt>
                <c:pt idx="17160">
                  <c:v>1289.375</c:v>
                </c:pt>
                <c:pt idx="17161">
                  <c:v>1289.355</c:v>
                </c:pt>
                <c:pt idx="17162">
                  <c:v>1289.3969999999999</c:v>
                </c:pt>
                <c:pt idx="17163">
                  <c:v>1289.3879999999999</c:v>
                </c:pt>
                <c:pt idx="17164">
                  <c:v>1289.385</c:v>
                </c:pt>
                <c:pt idx="17165">
                  <c:v>1289.3900000000001</c:v>
                </c:pt>
                <c:pt idx="17166">
                  <c:v>1289.462</c:v>
                </c:pt>
                <c:pt idx="17167">
                  <c:v>1289.5170000000001</c:v>
                </c:pt>
                <c:pt idx="17168">
                  <c:v>1289.462</c:v>
                </c:pt>
                <c:pt idx="17169">
                  <c:v>1289.519</c:v>
                </c:pt>
                <c:pt idx="17170">
                  <c:v>1289.4949999999999</c:v>
                </c:pt>
                <c:pt idx="17171">
                  <c:v>1289.482</c:v>
                </c:pt>
                <c:pt idx="17172">
                  <c:v>1289.5409999999999</c:v>
                </c:pt>
                <c:pt idx="17173">
                  <c:v>1289.5329999999999</c:v>
                </c:pt>
                <c:pt idx="17174">
                  <c:v>1289.5309999999999</c:v>
                </c:pt>
                <c:pt idx="17175">
                  <c:v>1289.5239999999999</c:v>
                </c:pt>
                <c:pt idx="17176">
                  <c:v>1289.577</c:v>
                </c:pt>
                <c:pt idx="17177">
                  <c:v>1289.546</c:v>
                </c:pt>
                <c:pt idx="17178">
                  <c:v>1289.5930000000001</c:v>
                </c:pt>
                <c:pt idx="17179">
                  <c:v>1289.5530000000001</c:v>
                </c:pt>
                <c:pt idx="17180">
                  <c:v>1289.5129999999999</c:v>
                </c:pt>
                <c:pt idx="17181">
                  <c:v>1289.598</c:v>
                </c:pt>
                <c:pt idx="17182">
                  <c:v>1289.546</c:v>
                </c:pt>
                <c:pt idx="17183">
                  <c:v>1289.5820000000001</c:v>
                </c:pt>
                <c:pt idx="17184">
                  <c:v>1289.58</c:v>
                </c:pt>
                <c:pt idx="17185">
                  <c:v>1289.57</c:v>
                </c:pt>
                <c:pt idx="17186">
                  <c:v>1289.614</c:v>
                </c:pt>
                <c:pt idx="17187">
                  <c:v>1289.569</c:v>
                </c:pt>
                <c:pt idx="17188">
                  <c:v>1289.5530000000001</c:v>
                </c:pt>
                <c:pt idx="17189">
                  <c:v>1289.6130000000001</c:v>
                </c:pt>
                <c:pt idx="17190">
                  <c:v>1289.5820000000001</c:v>
                </c:pt>
                <c:pt idx="17191">
                  <c:v>1289.5809999999999</c:v>
                </c:pt>
                <c:pt idx="17192">
                  <c:v>1289.596</c:v>
                </c:pt>
                <c:pt idx="17193">
                  <c:v>1289.5920000000001</c:v>
                </c:pt>
                <c:pt idx="17194">
                  <c:v>1289.6089999999999</c:v>
                </c:pt>
                <c:pt idx="17195">
                  <c:v>1289.6220000000001</c:v>
                </c:pt>
                <c:pt idx="17196">
                  <c:v>1289.607</c:v>
                </c:pt>
                <c:pt idx="17197">
                  <c:v>1289.5920000000001</c:v>
                </c:pt>
                <c:pt idx="17198">
                  <c:v>1289.5809999999999</c:v>
                </c:pt>
                <c:pt idx="17199">
                  <c:v>1289.5709999999999</c:v>
                </c:pt>
                <c:pt idx="17200">
                  <c:v>1289.575</c:v>
                </c:pt>
                <c:pt idx="17201">
                  <c:v>1289.596</c:v>
                </c:pt>
                <c:pt idx="17202">
                  <c:v>1289.585</c:v>
                </c:pt>
                <c:pt idx="17203">
                  <c:v>1289.6679999999999</c:v>
                </c:pt>
                <c:pt idx="17204">
                  <c:v>1289.615</c:v>
                </c:pt>
                <c:pt idx="17205">
                  <c:v>1289.617</c:v>
                </c:pt>
                <c:pt idx="17206">
                  <c:v>1289.644</c:v>
                </c:pt>
                <c:pt idx="17207">
                  <c:v>1289.627</c:v>
                </c:pt>
                <c:pt idx="17208">
                  <c:v>1289.5930000000001</c:v>
                </c:pt>
                <c:pt idx="17209">
                  <c:v>1289.595</c:v>
                </c:pt>
                <c:pt idx="17210">
                  <c:v>1289.6379999999999</c:v>
                </c:pt>
                <c:pt idx="17211">
                  <c:v>1289.607</c:v>
                </c:pt>
                <c:pt idx="17212">
                  <c:v>1289.6389999999999</c:v>
                </c:pt>
                <c:pt idx="17213">
                  <c:v>1289.664</c:v>
                </c:pt>
                <c:pt idx="17214">
                  <c:v>1289.713</c:v>
                </c:pt>
                <c:pt idx="17215">
                  <c:v>1289.664</c:v>
                </c:pt>
                <c:pt idx="17216">
                  <c:v>1289.6690000000001</c:v>
                </c:pt>
                <c:pt idx="17217">
                  <c:v>1289.6310000000001</c:v>
                </c:pt>
                <c:pt idx="17218">
                  <c:v>1289.748</c:v>
                </c:pt>
                <c:pt idx="17219">
                  <c:v>1289.6569999999999</c:v>
                </c:pt>
                <c:pt idx="17220">
                  <c:v>1289.6759999999999</c:v>
                </c:pt>
                <c:pt idx="17221">
                  <c:v>1289.6579999999999</c:v>
                </c:pt>
                <c:pt idx="17222">
                  <c:v>1289.7180000000001</c:v>
                </c:pt>
                <c:pt idx="17223">
                  <c:v>1289.675</c:v>
                </c:pt>
                <c:pt idx="17224">
                  <c:v>1289.702</c:v>
                </c:pt>
                <c:pt idx="17225">
                  <c:v>1289.664</c:v>
                </c:pt>
                <c:pt idx="17226">
                  <c:v>1289.704</c:v>
                </c:pt>
                <c:pt idx="17227">
                  <c:v>1289.684</c:v>
                </c:pt>
                <c:pt idx="17228">
                  <c:v>1289.7180000000001</c:v>
                </c:pt>
                <c:pt idx="17229">
                  <c:v>1289.7550000000001</c:v>
                </c:pt>
                <c:pt idx="17230">
                  <c:v>1289.72</c:v>
                </c:pt>
                <c:pt idx="17231">
                  <c:v>1289.7270000000001</c:v>
                </c:pt>
                <c:pt idx="17232">
                  <c:v>1289.701</c:v>
                </c:pt>
                <c:pt idx="17233">
                  <c:v>1289.7909999999999</c:v>
                </c:pt>
                <c:pt idx="17234">
                  <c:v>1289.7370000000001</c:v>
                </c:pt>
                <c:pt idx="17235">
                  <c:v>1289.74</c:v>
                </c:pt>
                <c:pt idx="17236">
                  <c:v>1289.7090000000001</c:v>
                </c:pt>
                <c:pt idx="17237">
                  <c:v>1289.771</c:v>
                </c:pt>
                <c:pt idx="17238">
                  <c:v>1289.7809999999999</c:v>
                </c:pt>
                <c:pt idx="17239">
                  <c:v>1289.771</c:v>
                </c:pt>
                <c:pt idx="17240">
                  <c:v>1289.713</c:v>
                </c:pt>
                <c:pt idx="17241">
                  <c:v>1289.7670000000001</c:v>
                </c:pt>
                <c:pt idx="17242">
                  <c:v>1289.751</c:v>
                </c:pt>
                <c:pt idx="17243">
                  <c:v>1289.7180000000001</c:v>
                </c:pt>
                <c:pt idx="17244">
                  <c:v>1289.789</c:v>
                </c:pt>
                <c:pt idx="17245">
                  <c:v>1289.722</c:v>
                </c:pt>
                <c:pt idx="17246">
                  <c:v>1289.7339999999999</c:v>
                </c:pt>
                <c:pt idx="17247">
                  <c:v>1289.7070000000001</c:v>
                </c:pt>
                <c:pt idx="17248">
                  <c:v>1289.742</c:v>
                </c:pt>
                <c:pt idx="17249">
                  <c:v>1289.7729999999999</c:v>
                </c:pt>
                <c:pt idx="17250">
                  <c:v>1289.752</c:v>
                </c:pt>
                <c:pt idx="17251">
                  <c:v>1289.741</c:v>
                </c:pt>
                <c:pt idx="17252">
                  <c:v>1289.7739999999999</c:v>
                </c:pt>
                <c:pt idx="17253">
                  <c:v>1289.771</c:v>
                </c:pt>
                <c:pt idx="17254">
                  <c:v>1289.7840000000001</c:v>
                </c:pt>
                <c:pt idx="17255">
                  <c:v>1289.7729999999999</c:v>
                </c:pt>
                <c:pt idx="17256">
                  <c:v>1289.7270000000001</c:v>
                </c:pt>
                <c:pt idx="17257">
                  <c:v>1289.713</c:v>
                </c:pt>
                <c:pt idx="17258">
                  <c:v>1289.7159999999999</c:v>
                </c:pt>
                <c:pt idx="17259">
                  <c:v>1289.759</c:v>
                </c:pt>
                <c:pt idx="17260">
                  <c:v>1289.7470000000001</c:v>
                </c:pt>
                <c:pt idx="17261">
                  <c:v>1289.777</c:v>
                </c:pt>
                <c:pt idx="17262">
                  <c:v>1289.82</c:v>
                </c:pt>
                <c:pt idx="17263">
                  <c:v>1289.8019999999999</c:v>
                </c:pt>
                <c:pt idx="17264">
                  <c:v>1289.7190000000001</c:v>
                </c:pt>
                <c:pt idx="17265">
                  <c:v>1289.798</c:v>
                </c:pt>
                <c:pt idx="17266">
                  <c:v>1289.81</c:v>
                </c:pt>
                <c:pt idx="17267">
                  <c:v>1289.7360000000001</c:v>
                </c:pt>
                <c:pt idx="17268">
                  <c:v>1289.7329999999999</c:v>
                </c:pt>
                <c:pt idx="17269">
                  <c:v>1289.77</c:v>
                </c:pt>
                <c:pt idx="17270">
                  <c:v>1289.7940000000001</c:v>
                </c:pt>
                <c:pt idx="17271">
                  <c:v>1289.789</c:v>
                </c:pt>
                <c:pt idx="17272">
                  <c:v>1289.7560000000001</c:v>
                </c:pt>
                <c:pt idx="17273">
                  <c:v>1289.799</c:v>
                </c:pt>
                <c:pt idx="17274">
                  <c:v>1289.8399999999999</c:v>
                </c:pt>
                <c:pt idx="17275">
                  <c:v>1289.818</c:v>
                </c:pt>
                <c:pt idx="17276">
                  <c:v>1289.828</c:v>
                </c:pt>
                <c:pt idx="17277">
                  <c:v>1289.8050000000001</c:v>
                </c:pt>
                <c:pt idx="17278">
                  <c:v>1289.8109999999999</c:v>
                </c:pt>
                <c:pt idx="17279">
                  <c:v>1289.8389999999999</c:v>
                </c:pt>
                <c:pt idx="17280">
                  <c:v>1289.7940000000001</c:v>
                </c:pt>
                <c:pt idx="17281">
                  <c:v>1289.7729999999999</c:v>
                </c:pt>
                <c:pt idx="17282">
                  <c:v>1289.8320000000001</c:v>
                </c:pt>
                <c:pt idx="17283">
                  <c:v>1289.787</c:v>
                </c:pt>
                <c:pt idx="17284">
                  <c:v>1289.847</c:v>
                </c:pt>
                <c:pt idx="17285">
                  <c:v>1289.8320000000001</c:v>
                </c:pt>
                <c:pt idx="17286">
                  <c:v>1289.8689999999999</c:v>
                </c:pt>
                <c:pt idx="17287">
                  <c:v>1289.885</c:v>
                </c:pt>
                <c:pt idx="17288">
                  <c:v>1289.922</c:v>
                </c:pt>
                <c:pt idx="17289">
                  <c:v>1289.829</c:v>
                </c:pt>
                <c:pt idx="17290">
                  <c:v>1289.8109999999999</c:v>
                </c:pt>
                <c:pt idx="17291">
                  <c:v>1289.8130000000001</c:v>
                </c:pt>
                <c:pt idx="17292">
                  <c:v>1289.856</c:v>
                </c:pt>
                <c:pt idx="17293">
                  <c:v>1289.838</c:v>
                </c:pt>
                <c:pt idx="17294">
                  <c:v>1289.8320000000001</c:v>
                </c:pt>
                <c:pt idx="17295">
                  <c:v>1289.864</c:v>
                </c:pt>
                <c:pt idx="17296">
                  <c:v>1289.857</c:v>
                </c:pt>
                <c:pt idx="17297">
                  <c:v>1289.903</c:v>
                </c:pt>
                <c:pt idx="17298">
                  <c:v>1289.8710000000001</c:v>
                </c:pt>
                <c:pt idx="17299">
                  <c:v>1289.8630000000001</c:v>
                </c:pt>
                <c:pt idx="17300">
                  <c:v>1289.8779999999999</c:v>
                </c:pt>
                <c:pt idx="17301">
                  <c:v>1289.836</c:v>
                </c:pt>
                <c:pt idx="17302">
                  <c:v>1289.809</c:v>
                </c:pt>
                <c:pt idx="17303">
                  <c:v>1289.8230000000001</c:v>
                </c:pt>
                <c:pt idx="17304">
                  <c:v>1289.818</c:v>
                </c:pt>
                <c:pt idx="17305">
                  <c:v>1289.7339999999999</c:v>
                </c:pt>
                <c:pt idx="17306">
                  <c:v>1289.8050000000001</c:v>
                </c:pt>
                <c:pt idx="17307">
                  <c:v>1289.8599999999999</c:v>
                </c:pt>
                <c:pt idx="17308">
                  <c:v>1289.9010000000001</c:v>
                </c:pt>
                <c:pt idx="17309">
                  <c:v>1289.867</c:v>
                </c:pt>
                <c:pt idx="17310">
                  <c:v>1289.893</c:v>
                </c:pt>
                <c:pt idx="17311">
                  <c:v>1289.8979999999999</c:v>
                </c:pt>
                <c:pt idx="17312">
                  <c:v>1289.8420000000001</c:v>
                </c:pt>
                <c:pt idx="17313">
                  <c:v>1289.867</c:v>
                </c:pt>
                <c:pt idx="17314">
                  <c:v>1289.875</c:v>
                </c:pt>
                <c:pt idx="17315">
                  <c:v>1289.787</c:v>
                </c:pt>
                <c:pt idx="17316">
                  <c:v>1289.8019999999999</c:v>
                </c:pt>
                <c:pt idx="17317">
                  <c:v>1289.835</c:v>
                </c:pt>
                <c:pt idx="17318">
                  <c:v>1289.82</c:v>
                </c:pt>
                <c:pt idx="17319">
                  <c:v>1289.836</c:v>
                </c:pt>
                <c:pt idx="17320">
                  <c:v>1289.809</c:v>
                </c:pt>
                <c:pt idx="17321">
                  <c:v>1289.7840000000001</c:v>
                </c:pt>
                <c:pt idx="17322">
                  <c:v>1289.838</c:v>
                </c:pt>
                <c:pt idx="17323">
                  <c:v>1289.8240000000001</c:v>
                </c:pt>
                <c:pt idx="17324">
                  <c:v>1289.827</c:v>
                </c:pt>
                <c:pt idx="17325">
                  <c:v>1289.845</c:v>
                </c:pt>
                <c:pt idx="17326">
                  <c:v>1289.8710000000001</c:v>
                </c:pt>
                <c:pt idx="17327">
                  <c:v>1289.9290000000001</c:v>
                </c:pt>
                <c:pt idx="17328">
                  <c:v>1289.894</c:v>
                </c:pt>
                <c:pt idx="17329">
                  <c:v>1289.885</c:v>
                </c:pt>
                <c:pt idx="17330">
                  <c:v>1289.8630000000001</c:v>
                </c:pt>
                <c:pt idx="17331">
                  <c:v>1289.847</c:v>
                </c:pt>
                <c:pt idx="17332">
                  <c:v>1289.864</c:v>
                </c:pt>
                <c:pt idx="17333">
                  <c:v>1289.8389999999999</c:v>
                </c:pt>
                <c:pt idx="17334">
                  <c:v>1289.8969999999999</c:v>
                </c:pt>
                <c:pt idx="17335">
                  <c:v>1289.932</c:v>
                </c:pt>
                <c:pt idx="17336">
                  <c:v>1289.94</c:v>
                </c:pt>
                <c:pt idx="17337">
                  <c:v>1289.932</c:v>
                </c:pt>
                <c:pt idx="17338">
                  <c:v>1289.962</c:v>
                </c:pt>
                <c:pt idx="17339">
                  <c:v>1289.9580000000001</c:v>
                </c:pt>
                <c:pt idx="17340">
                  <c:v>1289.9290000000001</c:v>
                </c:pt>
                <c:pt idx="17341">
                  <c:v>1289.9069999999999</c:v>
                </c:pt>
                <c:pt idx="17342">
                  <c:v>1289.915</c:v>
                </c:pt>
                <c:pt idx="17343">
                  <c:v>1289.9480000000001</c:v>
                </c:pt>
                <c:pt idx="17344">
                  <c:v>1289.979</c:v>
                </c:pt>
                <c:pt idx="17345">
                  <c:v>1289.9010000000001</c:v>
                </c:pt>
                <c:pt idx="17346">
                  <c:v>1289.903</c:v>
                </c:pt>
                <c:pt idx="17347">
                  <c:v>1289.9269999999999</c:v>
                </c:pt>
                <c:pt idx="17348">
                  <c:v>1289.963</c:v>
                </c:pt>
                <c:pt idx="17349">
                  <c:v>1289.9939999999999</c:v>
                </c:pt>
                <c:pt idx="17350">
                  <c:v>1289.9659999999999</c:v>
                </c:pt>
                <c:pt idx="17351">
                  <c:v>1290.0170000000001</c:v>
                </c:pt>
                <c:pt idx="17352">
                  <c:v>1290.039</c:v>
                </c:pt>
                <c:pt idx="17353">
                  <c:v>1290.0060000000001</c:v>
                </c:pt>
                <c:pt idx="17354">
                  <c:v>1289.991</c:v>
                </c:pt>
                <c:pt idx="17355">
                  <c:v>1289.933</c:v>
                </c:pt>
                <c:pt idx="17356">
                  <c:v>1289.9829999999999</c:v>
                </c:pt>
                <c:pt idx="17357">
                  <c:v>1290.0250000000001</c:v>
                </c:pt>
                <c:pt idx="17358">
                  <c:v>1289.9449999999999</c:v>
                </c:pt>
                <c:pt idx="17359">
                  <c:v>1290.0350000000001</c:v>
                </c:pt>
                <c:pt idx="17360">
                  <c:v>1290.019</c:v>
                </c:pt>
                <c:pt idx="17361">
                  <c:v>1290.0119999999999</c:v>
                </c:pt>
                <c:pt idx="17362">
                  <c:v>1289.961</c:v>
                </c:pt>
                <c:pt idx="17363">
                  <c:v>1290.0129999999999</c:v>
                </c:pt>
                <c:pt idx="17364">
                  <c:v>1289.941</c:v>
                </c:pt>
                <c:pt idx="17365">
                  <c:v>1289.8969999999999</c:v>
                </c:pt>
                <c:pt idx="17366">
                  <c:v>1289.922</c:v>
                </c:pt>
                <c:pt idx="17367">
                  <c:v>1289.9649999999999</c:v>
                </c:pt>
                <c:pt idx="17368">
                  <c:v>1289.9690000000001</c:v>
                </c:pt>
                <c:pt idx="17369">
                  <c:v>1289.998</c:v>
                </c:pt>
                <c:pt idx="17370">
                  <c:v>1289.97</c:v>
                </c:pt>
                <c:pt idx="17371">
                  <c:v>1289.9469999999999</c:v>
                </c:pt>
                <c:pt idx="17372">
                  <c:v>1289.9190000000001</c:v>
                </c:pt>
                <c:pt idx="17373">
                  <c:v>1289.925</c:v>
                </c:pt>
                <c:pt idx="17374">
                  <c:v>1289.886</c:v>
                </c:pt>
                <c:pt idx="17375">
                  <c:v>1289.8320000000001</c:v>
                </c:pt>
                <c:pt idx="17376">
                  <c:v>1289.8889999999999</c:v>
                </c:pt>
                <c:pt idx="17377">
                  <c:v>1289.9090000000001</c:v>
                </c:pt>
                <c:pt idx="17378">
                  <c:v>1289.835</c:v>
                </c:pt>
                <c:pt idx="17379">
                  <c:v>1289.9090000000001</c:v>
                </c:pt>
                <c:pt idx="17380">
                  <c:v>1289.8630000000001</c:v>
                </c:pt>
                <c:pt idx="17381">
                  <c:v>1289.8579999999999</c:v>
                </c:pt>
                <c:pt idx="17382">
                  <c:v>1289.8130000000001</c:v>
                </c:pt>
                <c:pt idx="17383">
                  <c:v>1289.886</c:v>
                </c:pt>
                <c:pt idx="17384">
                  <c:v>1289.912</c:v>
                </c:pt>
                <c:pt idx="17385">
                  <c:v>1289.903</c:v>
                </c:pt>
                <c:pt idx="17386">
                  <c:v>1289.9380000000001</c:v>
                </c:pt>
                <c:pt idx="17387">
                  <c:v>1289.9259999999999</c:v>
                </c:pt>
                <c:pt idx="17388">
                  <c:v>1289.9760000000001</c:v>
                </c:pt>
                <c:pt idx="17389">
                  <c:v>1289.954</c:v>
                </c:pt>
                <c:pt idx="17390">
                  <c:v>1289.9880000000001</c:v>
                </c:pt>
                <c:pt idx="17391">
                  <c:v>1289.991</c:v>
                </c:pt>
                <c:pt idx="17392">
                  <c:v>1289.9760000000001</c:v>
                </c:pt>
                <c:pt idx="17393">
                  <c:v>1289.9580000000001</c:v>
                </c:pt>
                <c:pt idx="17394">
                  <c:v>1289.9870000000001</c:v>
                </c:pt>
                <c:pt idx="17395">
                  <c:v>1289.9469999999999</c:v>
                </c:pt>
                <c:pt idx="17396">
                  <c:v>1289.941</c:v>
                </c:pt>
                <c:pt idx="17397">
                  <c:v>1289.9829999999999</c:v>
                </c:pt>
                <c:pt idx="17398">
                  <c:v>1289.9770000000001</c:v>
                </c:pt>
                <c:pt idx="17399">
                  <c:v>1289.979</c:v>
                </c:pt>
                <c:pt idx="17400">
                  <c:v>1289.954</c:v>
                </c:pt>
                <c:pt idx="17401">
                  <c:v>1289.9480000000001</c:v>
                </c:pt>
                <c:pt idx="17402">
                  <c:v>1289.9090000000001</c:v>
                </c:pt>
                <c:pt idx="17403">
                  <c:v>1289.9690000000001</c:v>
                </c:pt>
                <c:pt idx="17404">
                  <c:v>1289.9880000000001</c:v>
                </c:pt>
                <c:pt idx="17405">
                  <c:v>1289.9449999999999</c:v>
                </c:pt>
                <c:pt idx="17406">
                  <c:v>1289.9549999999999</c:v>
                </c:pt>
                <c:pt idx="17407">
                  <c:v>1289.999</c:v>
                </c:pt>
                <c:pt idx="17408">
                  <c:v>1290.056</c:v>
                </c:pt>
                <c:pt idx="17409">
                  <c:v>1290.01</c:v>
                </c:pt>
                <c:pt idx="17410">
                  <c:v>1290.0899999999999</c:v>
                </c:pt>
                <c:pt idx="17411">
                  <c:v>1290.057</c:v>
                </c:pt>
                <c:pt idx="17412">
                  <c:v>1290.0530000000001</c:v>
                </c:pt>
                <c:pt idx="17413">
                  <c:v>1290.097</c:v>
                </c:pt>
                <c:pt idx="17414">
                  <c:v>1290.059</c:v>
                </c:pt>
                <c:pt idx="17415">
                  <c:v>1290.085</c:v>
                </c:pt>
                <c:pt idx="17416">
                  <c:v>1290.106</c:v>
                </c:pt>
                <c:pt idx="17417">
                  <c:v>1290.096</c:v>
                </c:pt>
                <c:pt idx="17418">
                  <c:v>1290.096</c:v>
                </c:pt>
                <c:pt idx="17419">
                  <c:v>1290.117</c:v>
                </c:pt>
                <c:pt idx="17420">
                  <c:v>1290.5170000000001</c:v>
                </c:pt>
                <c:pt idx="17421">
                  <c:v>1290.5239999999999</c:v>
                </c:pt>
                <c:pt idx="17422">
                  <c:v>1290.471</c:v>
                </c:pt>
                <c:pt idx="17423">
                  <c:v>1290.5419999999999</c:v>
                </c:pt>
                <c:pt idx="17424">
                  <c:v>1290.4490000000001</c:v>
                </c:pt>
                <c:pt idx="17425">
                  <c:v>1290.463</c:v>
                </c:pt>
                <c:pt idx="17426">
                  <c:v>1290.4059999999999</c:v>
                </c:pt>
                <c:pt idx="17427">
                  <c:v>1290.47</c:v>
                </c:pt>
                <c:pt idx="17428">
                  <c:v>1290.453</c:v>
                </c:pt>
                <c:pt idx="17429">
                  <c:v>1290.31</c:v>
                </c:pt>
                <c:pt idx="17430">
                  <c:v>1290.33</c:v>
                </c:pt>
                <c:pt idx="17431">
                  <c:v>1290.3789999999999</c:v>
                </c:pt>
                <c:pt idx="17432">
                  <c:v>1290.377</c:v>
                </c:pt>
                <c:pt idx="17433">
                  <c:v>1290.348</c:v>
                </c:pt>
                <c:pt idx="17434">
                  <c:v>1290.212</c:v>
                </c:pt>
                <c:pt idx="17435">
                  <c:v>1290.2090000000001</c:v>
                </c:pt>
                <c:pt idx="17436">
                  <c:v>1290.221</c:v>
                </c:pt>
                <c:pt idx="17437">
                  <c:v>1290.194</c:v>
                </c:pt>
                <c:pt idx="17438">
                  <c:v>1290.184</c:v>
                </c:pt>
                <c:pt idx="17439">
                  <c:v>1290.201</c:v>
                </c:pt>
                <c:pt idx="17440">
                  <c:v>1290.212</c:v>
                </c:pt>
                <c:pt idx="17441">
                  <c:v>1290.184</c:v>
                </c:pt>
                <c:pt idx="17442">
                  <c:v>1290.2049999999999</c:v>
                </c:pt>
                <c:pt idx="17443">
                  <c:v>1290.1320000000001</c:v>
                </c:pt>
                <c:pt idx="17444">
                  <c:v>1290.1410000000001</c:v>
                </c:pt>
                <c:pt idx="17445">
                  <c:v>1290.1320000000001</c:v>
                </c:pt>
                <c:pt idx="17446">
                  <c:v>1290.162</c:v>
                </c:pt>
                <c:pt idx="17447">
                  <c:v>1290.135</c:v>
                </c:pt>
                <c:pt idx="17448">
                  <c:v>1290.1279999999999</c:v>
                </c:pt>
                <c:pt idx="17449">
                  <c:v>1290.1410000000001</c:v>
                </c:pt>
                <c:pt idx="17450">
                  <c:v>1290.1189999999999</c:v>
                </c:pt>
                <c:pt idx="17451">
                  <c:v>1290.133</c:v>
                </c:pt>
                <c:pt idx="17452">
                  <c:v>1290.0940000000001</c:v>
                </c:pt>
                <c:pt idx="17453">
                  <c:v>1290.096</c:v>
                </c:pt>
                <c:pt idx="17454">
                  <c:v>1290.136</c:v>
                </c:pt>
                <c:pt idx="17455">
                  <c:v>1290.077</c:v>
                </c:pt>
                <c:pt idx="17456">
                  <c:v>1290.1210000000001</c:v>
                </c:pt>
                <c:pt idx="17457">
                  <c:v>1290.0920000000001</c:v>
                </c:pt>
                <c:pt idx="17458">
                  <c:v>1290.1659999999999</c:v>
                </c:pt>
                <c:pt idx="17459">
                  <c:v>1290.1220000000001</c:v>
                </c:pt>
                <c:pt idx="17460">
                  <c:v>1290.126</c:v>
                </c:pt>
                <c:pt idx="17461">
                  <c:v>1290.1099999999999</c:v>
                </c:pt>
                <c:pt idx="17462">
                  <c:v>1290.106</c:v>
                </c:pt>
                <c:pt idx="17463">
                  <c:v>1290.0899999999999</c:v>
                </c:pt>
                <c:pt idx="17464">
                  <c:v>1290.056</c:v>
                </c:pt>
                <c:pt idx="17465">
                  <c:v>1290.1010000000001</c:v>
                </c:pt>
                <c:pt idx="17466">
                  <c:v>1290.0889999999999</c:v>
                </c:pt>
                <c:pt idx="17467">
                  <c:v>1290.0170000000001</c:v>
                </c:pt>
                <c:pt idx="17468">
                  <c:v>1290.0640000000001</c:v>
                </c:pt>
                <c:pt idx="17469">
                  <c:v>1290.0609999999999</c:v>
                </c:pt>
                <c:pt idx="17470">
                  <c:v>1290.046</c:v>
                </c:pt>
                <c:pt idx="17471">
                  <c:v>1290.1010000000001</c:v>
                </c:pt>
                <c:pt idx="17472">
                  <c:v>1290.1289999999999</c:v>
                </c:pt>
                <c:pt idx="17473">
                  <c:v>1290.146</c:v>
                </c:pt>
                <c:pt idx="17474">
                  <c:v>1290.0920000000001</c:v>
                </c:pt>
                <c:pt idx="17475">
                  <c:v>1290.0350000000001</c:v>
                </c:pt>
                <c:pt idx="17476">
                  <c:v>1290.097</c:v>
                </c:pt>
                <c:pt idx="17477">
                  <c:v>1290.1189999999999</c:v>
                </c:pt>
                <c:pt idx="17478">
                  <c:v>1290.1400000000001</c:v>
                </c:pt>
                <c:pt idx="17479">
                  <c:v>1290.154</c:v>
                </c:pt>
                <c:pt idx="17480">
                  <c:v>1290.1510000000001</c:v>
                </c:pt>
                <c:pt idx="17481">
                  <c:v>1290.123</c:v>
                </c:pt>
                <c:pt idx="17482">
                  <c:v>1290.1389999999999</c:v>
                </c:pt>
                <c:pt idx="17483">
                  <c:v>1290.191</c:v>
                </c:pt>
                <c:pt idx="17484">
                  <c:v>1290.144</c:v>
                </c:pt>
                <c:pt idx="17485">
                  <c:v>1290.123</c:v>
                </c:pt>
                <c:pt idx="17486">
                  <c:v>1290.1659999999999</c:v>
                </c:pt>
                <c:pt idx="17487">
                  <c:v>1290.1859999999999</c:v>
                </c:pt>
                <c:pt idx="17488">
                  <c:v>1290.1189999999999</c:v>
                </c:pt>
                <c:pt idx="17489">
                  <c:v>1290.1099999999999</c:v>
                </c:pt>
                <c:pt idx="17490">
                  <c:v>1290.136</c:v>
                </c:pt>
                <c:pt idx="17491">
                  <c:v>1290.163</c:v>
                </c:pt>
                <c:pt idx="17492">
                  <c:v>1290.1410000000001</c:v>
                </c:pt>
                <c:pt idx="17493">
                  <c:v>1290.172</c:v>
                </c:pt>
                <c:pt idx="17494">
                  <c:v>1290.181</c:v>
                </c:pt>
                <c:pt idx="17495">
                  <c:v>1290.1300000000001</c:v>
                </c:pt>
                <c:pt idx="17496">
                  <c:v>1290.136</c:v>
                </c:pt>
                <c:pt idx="17497">
                  <c:v>1290.1469999999999</c:v>
                </c:pt>
                <c:pt idx="17498">
                  <c:v>1290.1510000000001</c:v>
                </c:pt>
                <c:pt idx="17499">
                  <c:v>1290.1610000000001</c:v>
                </c:pt>
                <c:pt idx="17500">
                  <c:v>1290.1369999999999</c:v>
                </c:pt>
                <c:pt idx="17501">
                  <c:v>1290.0630000000001</c:v>
                </c:pt>
                <c:pt idx="17502">
                  <c:v>1290.191</c:v>
                </c:pt>
                <c:pt idx="17503">
                  <c:v>1290.1769999999999</c:v>
                </c:pt>
                <c:pt idx="17504">
                  <c:v>1290.163</c:v>
                </c:pt>
                <c:pt idx="17505">
                  <c:v>1290.1579999999999</c:v>
                </c:pt>
                <c:pt idx="17506">
                  <c:v>1290.1099999999999</c:v>
                </c:pt>
                <c:pt idx="17507">
                  <c:v>1290.163</c:v>
                </c:pt>
                <c:pt idx="17508">
                  <c:v>1290.1400000000001</c:v>
                </c:pt>
                <c:pt idx="17509">
                  <c:v>1290.1079999999999</c:v>
                </c:pt>
                <c:pt idx="17510">
                  <c:v>1290.1389999999999</c:v>
                </c:pt>
                <c:pt idx="17511">
                  <c:v>1290.0820000000001</c:v>
                </c:pt>
                <c:pt idx="17512">
                  <c:v>1290.221</c:v>
                </c:pt>
                <c:pt idx="17513">
                  <c:v>1290.1030000000001</c:v>
                </c:pt>
                <c:pt idx="17514">
                  <c:v>1290.115</c:v>
                </c:pt>
                <c:pt idx="17515">
                  <c:v>1290.085</c:v>
                </c:pt>
                <c:pt idx="17516">
                  <c:v>1290.057</c:v>
                </c:pt>
                <c:pt idx="17517">
                  <c:v>1290.068</c:v>
                </c:pt>
                <c:pt idx="17518">
                  <c:v>1290.068</c:v>
                </c:pt>
                <c:pt idx="17519">
                  <c:v>1290.056</c:v>
                </c:pt>
                <c:pt idx="17520">
                  <c:v>1290.086</c:v>
                </c:pt>
                <c:pt idx="17521">
                  <c:v>1290.0830000000001</c:v>
                </c:pt>
                <c:pt idx="17522">
                  <c:v>1290.07</c:v>
                </c:pt>
                <c:pt idx="17523">
                  <c:v>1290.075</c:v>
                </c:pt>
                <c:pt idx="17524">
                  <c:v>1290.097</c:v>
                </c:pt>
                <c:pt idx="17525">
                  <c:v>1290.114</c:v>
                </c:pt>
                <c:pt idx="17526">
                  <c:v>1290.133</c:v>
                </c:pt>
                <c:pt idx="17527">
                  <c:v>1290.1220000000001</c:v>
                </c:pt>
                <c:pt idx="17528">
                  <c:v>1290.123</c:v>
                </c:pt>
                <c:pt idx="17529">
                  <c:v>1290.1300000000001</c:v>
                </c:pt>
                <c:pt idx="17530">
                  <c:v>1290.1679999999999</c:v>
                </c:pt>
                <c:pt idx="17531">
                  <c:v>1290.183</c:v>
                </c:pt>
                <c:pt idx="17532">
                  <c:v>1290.21</c:v>
                </c:pt>
                <c:pt idx="17533">
                  <c:v>1290.21</c:v>
                </c:pt>
                <c:pt idx="17534">
                  <c:v>1290.249</c:v>
                </c:pt>
                <c:pt idx="17535">
                  <c:v>1290.23</c:v>
                </c:pt>
                <c:pt idx="17536">
                  <c:v>1290.204</c:v>
                </c:pt>
                <c:pt idx="17537">
                  <c:v>1290.1980000000001</c:v>
                </c:pt>
                <c:pt idx="17538">
                  <c:v>1290.2570000000001</c:v>
                </c:pt>
                <c:pt idx="17539">
                  <c:v>1290.3030000000001</c:v>
                </c:pt>
                <c:pt idx="17540">
                  <c:v>1290.242</c:v>
                </c:pt>
                <c:pt idx="17541">
                  <c:v>1290.2449999999999</c:v>
                </c:pt>
                <c:pt idx="17542">
                  <c:v>1290.22</c:v>
                </c:pt>
                <c:pt idx="17543">
                  <c:v>1290.231</c:v>
                </c:pt>
                <c:pt idx="17544">
                  <c:v>1290.2809999999999</c:v>
                </c:pt>
                <c:pt idx="17545">
                  <c:v>1290.278</c:v>
                </c:pt>
                <c:pt idx="17546">
                  <c:v>1290.326</c:v>
                </c:pt>
                <c:pt idx="17547">
                  <c:v>1290.268</c:v>
                </c:pt>
                <c:pt idx="17548">
                  <c:v>1290.3389999999999</c:v>
                </c:pt>
                <c:pt idx="17549">
                  <c:v>1290.3140000000001</c:v>
                </c:pt>
                <c:pt idx="17550">
                  <c:v>1290.3109999999999</c:v>
                </c:pt>
                <c:pt idx="17551">
                  <c:v>1290.325</c:v>
                </c:pt>
                <c:pt idx="17552">
                  <c:v>1290.3579999999999</c:v>
                </c:pt>
                <c:pt idx="17553">
                  <c:v>1290.279</c:v>
                </c:pt>
                <c:pt idx="17554">
                  <c:v>1290.2850000000001</c:v>
                </c:pt>
                <c:pt idx="17555">
                  <c:v>1290.279</c:v>
                </c:pt>
                <c:pt idx="17556">
                  <c:v>1290.2919999999999</c:v>
                </c:pt>
                <c:pt idx="17557">
                  <c:v>1290.2729999999999</c:v>
                </c:pt>
                <c:pt idx="17558">
                  <c:v>1290.318</c:v>
                </c:pt>
                <c:pt idx="17559">
                  <c:v>1290.3109999999999</c:v>
                </c:pt>
                <c:pt idx="17560">
                  <c:v>1290.29</c:v>
                </c:pt>
                <c:pt idx="17561">
                  <c:v>1290.357</c:v>
                </c:pt>
                <c:pt idx="17562">
                  <c:v>1290.393</c:v>
                </c:pt>
                <c:pt idx="17563">
                  <c:v>1290.355</c:v>
                </c:pt>
                <c:pt idx="17564">
                  <c:v>1290.366</c:v>
                </c:pt>
                <c:pt idx="17565">
                  <c:v>1290.404</c:v>
                </c:pt>
                <c:pt idx="17566">
                  <c:v>1290.4190000000001</c:v>
                </c:pt>
                <c:pt idx="17567">
                  <c:v>1290.366</c:v>
                </c:pt>
                <c:pt idx="17568">
                  <c:v>1290.3879999999999</c:v>
                </c:pt>
                <c:pt idx="17569">
                  <c:v>1290.3589999999999</c:v>
                </c:pt>
                <c:pt idx="17570">
                  <c:v>1290.3989999999999</c:v>
                </c:pt>
                <c:pt idx="17571">
                  <c:v>1290.4059999999999</c:v>
                </c:pt>
                <c:pt idx="17572">
                  <c:v>1290.375</c:v>
                </c:pt>
                <c:pt idx="17573">
                  <c:v>1290.3910000000001</c:v>
                </c:pt>
                <c:pt idx="17574">
                  <c:v>1290.4010000000001</c:v>
                </c:pt>
                <c:pt idx="17575">
                  <c:v>1290.4639999999999</c:v>
                </c:pt>
                <c:pt idx="17576">
                  <c:v>1290.462</c:v>
                </c:pt>
                <c:pt idx="17577">
                  <c:v>1290.502</c:v>
                </c:pt>
                <c:pt idx="17578">
                  <c:v>1290.453</c:v>
                </c:pt>
                <c:pt idx="17579">
                  <c:v>1290.3969999999999</c:v>
                </c:pt>
                <c:pt idx="17580">
                  <c:v>1290.51</c:v>
                </c:pt>
                <c:pt idx="17581">
                  <c:v>1290.43</c:v>
                </c:pt>
                <c:pt idx="17582">
                  <c:v>1290.4659999999999</c:v>
                </c:pt>
                <c:pt idx="17583">
                  <c:v>1290.47</c:v>
                </c:pt>
                <c:pt idx="17584">
                  <c:v>1290.56</c:v>
                </c:pt>
                <c:pt idx="17585">
                  <c:v>1290.4749999999999</c:v>
                </c:pt>
                <c:pt idx="17586">
                  <c:v>1290.473</c:v>
                </c:pt>
                <c:pt idx="17587">
                  <c:v>1290.47</c:v>
                </c:pt>
                <c:pt idx="17588">
                  <c:v>1290.489</c:v>
                </c:pt>
                <c:pt idx="17589">
                  <c:v>1290.473</c:v>
                </c:pt>
                <c:pt idx="17590">
                  <c:v>1290.5039999999999</c:v>
                </c:pt>
                <c:pt idx="17591">
                  <c:v>1290.4839999999999</c:v>
                </c:pt>
                <c:pt idx="17592">
                  <c:v>1290.4670000000001</c:v>
                </c:pt>
                <c:pt idx="17593">
                  <c:v>1290.5309999999999</c:v>
                </c:pt>
                <c:pt idx="17594">
                  <c:v>1290.4970000000001</c:v>
                </c:pt>
                <c:pt idx="17595">
                  <c:v>1290.502</c:v>
                </c:pt>
                <c:pt idx="17596">
                  <c:v>1290.4590000000001</c:v>
                </c:pt>
                <c:pt idx="17597">
                  <c:v>1290.54</c:v>
                </c:pt>
                <c:pt idx="17598">
                  <c:v>1290.499</c:v>
                </c:pt>
                <c:pt idx="17599">
                  <c:v>1290.5509999999999</c:v>
                </c:pt>
                <c:pt idx="17600">
                  <c:v>1290.4929999999999</c:v>
                </c:pt>
                <c:pt idx="17601">
                  <c:v>1290.546</c:v>
                </c:pt>
                <c:pt idx="17602">
                  <c:v>1290.5419999999999</c:v>
                </c:pt>
                <c:pt idx="17603">
                  <c:v>1290.521</c:v>
                </c:pt>
                <c:pt idx="17604">
                  <c:v>1290.5219999999999</c:v>
                </c:pt>
                <c:pt idx="17605">
                  <c:v>1290.5360000000001</c:v>
                </c:pt>
                <c:pt idx="17606">
                  <c:v>1290.48</c:v>
                </c:pt>
                <c:pt idx="17607">
                  <c:v>1290.4549999999999</c:v>
                </c:pt>
                <c:pt idx="17608">
                  <c:v>1290.5419999999999</c:v>
                </c:pt>
                <c:pt idx="17609">
                  <c:v>1290.5</c:v>
                </c:pt>
                <c:pt idx="17610">
                  <c:v>1290.566</c:v>
                </c:pt>
                <c:pt idx="17611">
                  <c:v>1290.5619999999999</c:v>
                </c:pt>
                <c:pt idx="17612">
                  <c:v>1290.598</c:v>
                </c:pt>
                <c:pt idx="17613">
                  <c:v>1290.5730000000001</c:v>
                </c:pt>
                <c:pt idx="17614">
                  <c:v>1290.6369999999999</c:v>
                </c:pt>
                <c:pt idx="17615">
                  <c:v>1290.5930000000001</c:v>
                </c:pt>
                <c:pt idx="17616">
                  <c:v>1290.6310000000001</c:v>
                </c:pt>
                <c:pt idx="17617">
                  <c:v>1290.6289999999999</c:v>
                </c:pt>
                <c:pt idx="17618">
                  <c:v>1290.6179999999999</c:v>
                </c:pt>
                <c:pt idx="17619">
                  <c:v>1290.623</c:v>
                </c:pt>
                <c:pt idx="17620">
                  <c:v>1290.5730000000001</c:v>
                </c:pt>
                <c:pt idx="17621">
                  <c:v>1290.5999999999999</c:v>
                </c:pt>
                <c:pt idx="17622">
                  <c:v>1290.595</c:v>
                </c:pt>
                <c:pt idx="17623">
                  <c:v>1290.6199999999999</c:v>
                </c:pt>
                <c:pt idx="17624">
                  <c:v>1290.671</c:v>
                </c:pt>
                <c:pt idx="17625">
                  <c:v>1290.576</c:v>
                </c:pt>
                <c:pt idx="17626">
                  <c:v>1290.58</c:v>
                </c:pt>
                <c:pt idx="17627">
                  <c:v>1290.655</c:v>
                </c:pt>
                <c:pt idx="17628">
                  <c:v>1290.6179999999999</c:v>
                </c:pt>
                <c:pt idx="17629">
                  <c:v>1290.6590000000001</c:v>
                </c:pt>
                <c:pt idx="17630">
                  <c:v>1290.6959999999999</c:v>
                </c:pt>
                <c:pt idx="17631">
                  <c:v>1290.6890000000001</c:v>
                </c:pt>
                <c:pt idx="17632">
                  <c:v>1290.655</c:v>
                </c:pt>
                <c:pt idx="17633">
                  <c:v>1290.6880000000001</c:v>
                </c:pt>
                <c:pt idx="17634">
                  <c:v>1290.6980000000001</c:v>
                </c:pt>
                <c:pt idx="17635">
                  <c:v>1290.655</c:v>
                </c:pt>
                <c:pt idx="17636">
                  <c:v>1290.633</c:v>
                </c:pt>
                <c:pt idx="17637">
                  <c:v>1290.6980000000001</c:v>
                </c:pt>
                <c:pt idx="17638">
                  <c:v>1290.6669999999999</c:v>
                </c:pt>
                <c:pt idx="17639">
                  <c:v>1290.74</c:v>
                </c:pt>
                <c:pt idx="17640">
                  <c:v>1290.713</c:v>
                </c:pt>
                <c:pt idx="17641">
                  <c:v>1290.7059999999999</c:v>
                </c:pt>
                <c:pt idx="17642">
                  <c:v>1290.6469999999999</c:v>
                </c:pt>
                <c:pt idx="17643">
                  <c:v>1290.6949999999999</c:v>
                </c:pt>
                <c:pt idx="17644">
                  <c:v>1290.7719999999999</c:v>
                </c:pt>
                <c:pt idx="17645">
                  <c:v>1290.771</c:v>
                </c:pt>
                <c:pt idx="17646">
                  <c:v>1290.7180000000001</c:v>
                </c:pt>
                <c:pt idx="17647">
                  <c:v>1290.8009999999999</c:v>
                </c:pt>
                <c:pt idx="17648">
                  <c:v>1290.7270000000001</c:v>
                </c:pt>
                <c:pt idx="17649">
                  <c:v>1290.7329999999999</c:v>
                </c:pt>
                <c:pt idx="17650">
                  <c:v>1290.7860000000001</c:v>
                </c:pt>
                <c:pt idx="17651">
                  <c:v>1290.693</c:v>
                </c:pt>
                <c:pt idx="17652">
                  <c:v>1290.691</c:v>
                </c:pt>
                <c:pt idx="17653">
                  <c:v>1290.6990000000001</c:v>
                </c:pt>
                <c:pt idx="17654">
                  <c:v>1290.635</c:v>
                </c:pt>
                <c:pt idx="17655">
                  <c:v>1290.6600000000001</c:v>
                </c:pt>
                <c:pt idx="17656">
                  <c:v>1290.671</c:v>
                </c:pt>
                <c:pt idx="17657">
                  <c:v>1290.652</c:v>
                </c:pt>
                <c:pt idx="17658">
                  <c:v>1290.7049999999999</c:v>
                </c:pt>
                <c:pt idx="17659">
                  <c:v>1290.7270000000001</c:v>
                </c:pt>
                <c:pt idx="17660">
                  <c:v>1290.6890000000001</c:v>
                </c:pt>
                <c:pt idx="17661">
                  <c:v>1290.749</c:v>
                </c:pt>
                <c:pt idx="17662">
                  <c:v>1290.71</c:v>
                </c:pt>
                <c:pt idx="17663">
                  <c:v>1290.6590000000001</c:v>
                </c:pt>
                <c:pt idx="17664">
                  <c:v>1290.6310000000001</c:v>
                </c:pt>
                <c:pt idx="17665">
                  <c:v>1290.6310000000001</c:v>
                </c:pt>
                <c:pt idx="17666">
                  <c:v>1290.6410000000001</c:v>
                </c:pt>
                <c:pt idx="17667">
                  <c:v>1290.633</c:v>
                </c:pt>
                <c:pt idx="17668">
                  <c:v>1290.6890000000001</c:v>
                </c:pt>
                <c:pt idx="17669">
                  <c:v>1290.6559999999999</c:v>
                </c:pt>
                <c:pt idx="17670">
                  <c:v>1290.684</c:v>
                </c:pt>
                <c:pt idx="17671">
                  <c:v>1290.7239999999999</c:v>
                </c:pt>
                <c:pt idx="17672">
                  <c:v>1290.6890000000001</c:v>
                </c:pt>
                <c:pt idx="17673">
                  <c:v>1290.652</c:v>
                </c:pt>
                <c:pt idx="17674">
                  <c:v>1290.6890000000001</c:v>
                </c:pt>
                <c:pt idx="17675">
                  <c:v>1290.6369999999999</c:v>
                </c:pt>
                <c:pt idx="17676">
                  <c:v>1290.7</c:v>
                </c:pt>
                <c:pt idx="17677">
                  <c:v>1290.693</c:v>
                </c:pt>
                <c:pt idx="17678">
                  <c:v>1290.7329999999999</c:v>
                </c:pt>
                <c:pt idx="17679">
                  <c:v>1290.731</c:v>
                </c:pt>
                <c:pt idx="17680">
                  <c:v>1290.751</c:v>
                </c:pt>
                <c:pt idx="17681">
                  <c:v>1290.67</c:v>
                </c:pt>
                <c:pt idx="17682">
                  <c:v>1290.7470000000001</c:v>
                </c:pt>
                <c:pt idx="17683">
                  <c:v>1290.682</c:v>
                </c:pt>
                <c:pt idx="17684">
                  <c:v>1290.7090000000001</c:v>
                </c:pt>
                <c:pt idx="17685">
                  <c:v>1290.68</c:v>
                </c:pt>
                <c:pt idx="17686">
                  <c:v>1290.722</c:v>
                </c:pt>
                <c:pt idx="17687">
                  <c:v>1290.7670000000001</c:v>
                </c:pt>
                <c:pt idx="17688">
                  <c:v>1290.7059999999999</c:v>
                </c:pt>
                <c:pt idx="17689">
                  <c:v>1290.7280000000001</c:v>
                </c:pt>
                <c:pt idx="17690">
                  <c:v>1290.6289999999999</c:v>
                </c:pt>
                <c:pt idx="17691">
                  <c:v>1290.682</c:v>
                </c:pt>
                <c:pt idx="17692">
                  <c:v>1290.693</c:v>
                </c:pt>
                <c:pt idx="17693">
                  <c:v>1290.6469999999999</c:v>
                </c:pt>
                <c:pt idx="17694">
                  <c:v>1290.655</c:v>
                </c:pt>
                <c:pt idx="17695">
                  <c:v>1290.684</c:v>
                </c:pt>
                <c:pt idx="17696">
                  <c:v>1290.6780000000001</c:v>
                </c:pt>
                <c:pt idx="17697">
                  <c:v>1290.769</c:v>
                </c:pt>
                <c:pt idx="17698">
                  <c:v>1290.731</c:v>
                </c:pt>
                <c:pt idx="17699">
                  <c:v>1290.711</c:v>
                </c:pt>
                <c:pt idx="17700">
                  <c:v>1290.7760000000001</c:v>
                </c:pt>
                <c:pt idx="17701">
                  <c:v>1290.713</c:v>
                </c:pt>
                <c:pt idx="17702">
                  <c:v>1290.751</c:v>
                </c:pt>
                <c:pt idx="17703">
                  <c:v>1290.8</c:v>
                </c:pt>
                <c:pt idx="17704">
                  <c:v>1290.7829999999999</c:v>
                </c:pt>
                <c:pt idx="17705">
                  <c:v>1290.7929999999999</c:v>
                </c:pt>
                <c:pt idx="17706">
                  <c:v>1290.7650000000001</c:v>
                </c:pt>
                <c:pt idx="17707">
                  <c:v>1290.7470000000001</c:v>
                </c:pt>
                <c:pt idx="17708">
                  <c:v>1290.7670000000001</c:v>
                </c:pt>
                <c:pt idx="17709">
                  <c:v>1290.7560000000001</c:v>
                </c:pt>
                <c:pt idx="17710">
                  <c:v>1290.79</c:v>
                </c:pt>
                <c:pt idx="17711">
                  <c:v>1290.7049999999999</c:v>
                </c:pt>
                <c:pt idx="17712">
                  <c:v>1290.7829999999999</c:v>
                </c:pt>
                <c:pt idx="17713">
                  <c:v>1290.7349999999999</c:v>
                </c:pt>
                <c:pt idx="17714">
                  <c:v>1290.7380000000001</c:v>
                </c:pt>
                <c:pt idx="17715">
                  <c:v>1290.7909999999999</c:v>
                </c:pt>
                <c:pt idx="17716">
                  <c:v>1290.8140000000001</c:v>
                </c:pt>
                <c:pt idx="17717">
                  <c:v>1290.76</c:v>
                </c:pt>
                <c:pt idx="17718">
                  <c:v>1290.778</c:v>
                </c:pt>
                <c:pt idx="17719">
                  <c:v>1290.7819999999999</c:v>
                </c:pt>
                <c:pt idx="17720">
                  <c:v>1290.797</c:v>
                </c:pt>
                <c:pt idx="17721">
                  <c:v>1290.7760000000001</c:v>
                </c:pt>
                <c:pt idx="17722">
                  <c:v>1290.6980000000001</c:v>
                </c:pt>
                <c:pt idx="17723">
                  <c:v>1290.749</c:v>
                </c:pt>
                <c:pt idx="17724">
                  <c:v>1290.7429999999999</c:v>
                </c:pt>
                <c:pt idx="17725">
                  <c:v>1290.751</c:v>
                </c:pt>
                <c:pt idx="17726">
                  <c:v>1290.721</c:v>
                </c:pt>
                <c:pt idx="17727">
                  <c:v>1290.711</c:v>
                </c:pt>
                <c:pt idx="17728">
                  <c:v>1290.778</c:v>
                </c:pt>
                <c:pt idx="17729">
                  <c:v>1290.76</c:v>
                </c:pt>
                <c:pt idx="17730">
                  <c:v>1290.758</c:v>
                </c:pt>
                <c:pt idx="17731">
                  <c:v>1290.7739999999999</c:v>
                </c:pt>
                <c:pt idx="17732">
                  <c:v>1290.7360000000001</c:v>
                </c:pt>
                <c:pt idx="17733">
                  <c:v>1290.769</c:v>
                </c:pt>
                <c:pt idx="17734">
                  <c:v>1290.6759999999999</c:v>
                </c:pt>
                <c:pt idx="17735">
                  <c:v>1290.731</c:v>
                </c:pt>
                <c:pt idx="17736">
                  <c:v>1290.739</c:v>
                </c:pt>
                <c:pt idx="17737">
                  <c:v>1290.749</c:v>
                </c:pt>
                <c:pt idx="17738">
                  <c:v>1290.7139999999999</c:v>
                </c:pt>
                <c:pt idx="17739">
                  <c:v>1290.7560000000001</c:v>
                </c:pt>
                <c:pt idx="17740">
                  <c:v>1290.7570000000001</c:v>
                </c:pt>
                <c:pt idx="17741">
                  <c:v>1290.6959999999999</c:v>
                </c:pt>
                <c:pt idx="17742">
                  <c:v>1290.8</c:v>
                </c:pt>
                <c:pt idx="17743">
                  <c:v>1290.8050000000001</c:v>
                </c:pt>
                <c:pt idx="17744">
                  <c:v>1290.79</c:v>
                </c:pt>
                <c:pt idx="17745">
                  <c:v>1290.7360000000001</c:v>
                </c:pt>
                <c:pt idx="17746">
                  <c:v>1290.6949999999999</c:v>
                </c:pt>
                <c:pt idx="17747">
                  <c:v>1290.7049999999999</c:v>
                </c:pt>
                <c:pt idx="17748">
                  <c:v>1290.711</c:v>
                </c:pt>
                <c:pt idx="17749">
                  <c:v>1290.7360000000001</c:v>
                </c:pt>
                <c:pt idx="17750">
                  <c:v>1290.693</c:v>
                </c:pt>
                <c:pt idx="17751">
                  <c:v>1290.67</c:v>
                </c:pt>
                <c:pt idx="17752">
                  <c:v>1290.75</c:v>
                </c:pt>
                <c:pt idx="17753">
                  <c:v>1290.7059999999999</c:v>
                </c:pt>
                <c:pt idx="17754">
                  <c:v>1290.6759999999999</c:v>
                </c:pt>
                <c:pt idx="17755">
                  <c:v>1290.739</c:v>
                </c:pt>
                <c:pt idx="17756">
                  <c:v>1290.739</c:v>
                </c:pt>
                <c:pt idx="17757">
                  <c:v>1290.7059999999999</c:v>
                </c:pt>
                <c:pt idx="17758">
                  <c:v>1290.6849999999999</c:v>
                </c:pt>
                <c:pt idx="17759">
                  <c:v>1290.627</c:v>
                </c:pt>
                <c:pt idx="17760">
                  <c:v>1290.6400000000001</c:v>
                </c:pt>
                <c:pt idx="17761">
                  <c:v>1290.7639999999999</c:v>
                </c:pt>
                <c:pt idx="17762">
                  <c:v>1290.7819999999999</c:v>
                </c:pt>
                <c:pt idx="17763">
                  <c:v>1290.692</c:v>
                </c:pt>
                <c:pt idx="17764">
                  <c:v>1290.7139999999999</c:v>
                </c:pt>
                <c:pt idx="17765">
                  <c:v>1290.7850000000001</c:v>
                </c:pt>
                <c:pt idx="17766">
                  <c:v>1290.7639999999999</c:v>
                </c:pt>
                <c:pt idx="17767">
                  <c:v>1290.758</c:v>
                </c:pt>
                <c:pt idx="17768">
                  <c:v>1290.7670000000001</c:v>
                </c:pt>
                <c:pt idx="17769">
                  <c:v>1290.7739999999999</c:v>
                </c:pt>
                <c:pt idx="17770">
                  <c:v>1290.798</c:v>
                </c:pt>
                <c:pt idx="17771">
                  <c:v>1290.78</c:v>
                </c:pt>
                <c:pt idx="17772">
                  <c:v>1290.8430000000001</c:v>
                </c:pt>
                <c:pt idx="17773">
                  <c:v>1290.825</c:v>
                </c:pt>
                <c:pt idx="17774">
                  <c:v>1290.79</c:v>
                </c:pt>
                <c:pt idx="17775">
                  <c:v>1290.8620000000001</c:v>
                </c:pt>
                <c:pt idx="17776">
                  <c:v>1290.896</c:v>
                </c:pt>
                <c:pt idx="17777">
                  <c:v>1290.8119999999999</c:v>
                </c:pt>
                <c:pt idx="17778">
                  <c:v>1290.807</c:v>
                </c:pt>
                <c:pt idx="17779">
                  <c:v>1290.8399999999999</c:v>
                </c:pt>
                <c:pt idx="17780">
                  <c:v>1290.779</c:v>
                </c:pt>
                <c:pt idx="17781">
                  <c:v>1290.8440000000001</c:v>
                </c:pt>
                <c:pt idx="17782">
                  <c:v>1290.76</c:v>
                </c:pt>
                <c:pt idx="17783">
                  <c:v>1290.8</c:v>
                </c:pt>
                <c:pt idx="17784">
                  <c:v>1290.7349999999999</c:v>
                </c:pt>
                <c:pt idx="17785">
                  <c:v>1290.7739999999999</c:v>
                </c:pt>
                <c:pt idx="17786">
                  <c:v>1290.751</c:v>
                </c:pt>
                <c:pt idx="17787">
                  <c:v>1290.731</c:v>
                </c:pt>
                <c:pt idx="17788">
                  <c:v>1290.76</c:v>
                </c:pt>
                <c:pt idx="17789">
                  <c:v>1290.75</c:v>
                </c:pt>
                <c:pt idx="17790">
                  <c:v>1290.6980000000001</c:v>
                </c:pt>
                <c:pt idx="17791">
                  <c:v>1290.7349999999999</c:v>
                </c:pt>
                <c:pt idx="17792">
                  <c:v>1290.729</c:v>
                </c:pt>
                <c:pt idx="17793">
                  <c:v>1290.6959999999999</c:v>
                </c:pt>
                <c:pt idx="17794">
                  <c:v>1290.7</c:v>
                </c:pt>
                <c:pt idx="17795">
                  <c:v>1290.6780000000001</c:v>
                </c:pt>
                <c:pt idx="17796">
                  <c:v>1290.72</c:v>
                </c:pt>
                <c:pt idx="17797">
                  <c:v>1290.644</c:v>
                </c:pt>
                <c:pt idx="17798">
                  <c:v>1290.673</c:v>
                </c:pt>
                <c:pt idx="17799">
                  <c:v>1290.671</c:v>
                </c:pt>
                <c:pt idx="17800">
                  <c:v>1290.6659999999999</c:v>
                </c:pt>
                <c:pt idx="17801">
                  <c:v>1290.673</c:v>
                </c:pt>
                <c:pt idx="17802">
                  <c:v>1290.6849999999999</c:v>
                </c:pt>
                <c:pt idx="17803">
                  <c:v>1290.71</c:v>
                </c:pt>
                <c:pt idx="17804">
                  <c:v>1290.7090000000001</c:v>
                </c:pt>
                <c:pt idx="17805">
                  <c:v>1290.6669999999999</c:v>
                </c:pt>
                <c:pt idx="17806">
                  <c:v>1290.662</c:v>
                </c:pt>
                <c:pt idx="17807">
                  <c:v>1290.6469999999999</c:v>
                </c:pt>
                <c:pt idx="17808">
                  <c:v>1290.6849999999999</c:v>
                </c:pt>
                <c:pt idx="17809">
                  <c:v>1290.6579999999999</c:v>
                </c:pt>
                <c:pt idx="17810">
                  <c:v>1290.652</c:v>
                </c:pt>
                <c:pt idx="17811">
                  <c:v>1290.6410000000001</c:v>
                </c:pt>
                <c:pt idx="17812">
                  <c:v>1290.6590000000001</c:v>
                </c:pt>
                <c:pt idx="17813">
                  <c:v>1290.7139999999999</c:v>
                </c:pt>
                <c:pt idx="17814">
                  <c:v>1290.7650000000001</c:v>
                </c:pt>
                <c:pt idx="17815">
                  <c:v>1290.7239999999999</c:v>
                </c:pt>
                <c:pt idx="17816">
                  <c:v>1290.7539999999999</c:v>
                </c:pt>
                <c:pt idx="17817">
                  <c:v>1290.7059999999999</c:v>
                </c:pt>
                <c:pt idx="17818">
                  <c:v>1290.7380000000001</c:v>
                </c:pt>
                <c:pt idx="17819">
                  <c:v>1290.827</c:v>
                </c:pt>
                <c:pt idx="17820">
                  <c:v>1290.8409999999999</c:v>
                </c:pt>
                <c:pt idx="17821">
                  <c:v>1290.818</c:v>
                </c:pt>
                <c:pt idx="17822">
                  <c:v>1290.7940000000001</c:v>
                </c:pt>
                <c:pt idx="17823">
                  <c:v>1290.7560000000001</c:v>
                </c:pt>
                <c:pt idx="17824">
                  <c:v>1290.8150000000001</c:v>
                </c:pt>
                <c:pt idx="17825">
                  <c:v>1290.8440000000001</c:v>
                </c:pt>
                <c:pt idx="17826">
                  <c:v>1290.7639999999999</c:v>
                </c:pt>
                <c:pt idx="17827">
                  <c:v>1290.8720000000001</c:v>
                </c:pt>
                <c:pt idx="17828">
                  <c:v>1290.7570000000001</c:v>
                </c:pt>
                <c:pt idx="17829">
                  <c:v>1290.8409999999999</c:v>
                </c:pt>
                <c:pt idx="17830">
                  <c:v>1290.8399999999999</c:v>
                </c:pt>
                <c:pt idx="17831">
                  <c:v>1290.819</c:v>
                </c:pt>
                <c:pt idx="17832">
                  <c:v>1290.8050000000001</c:v>
                </c:pt>
                <c:pt idx="17833">
                  <c:v>1290.819</c:v>
                </c:pt>
                <c:pt idx="17834">
                  <c:v>1290.808</c:v>
                </c:pt>
                <c:pt idx="17835">
                  <c:v>1290.7929999999999</c:v>
                </c:pt>
                <c:pt idx="17836">
                  <c:v>1290.8009999999999</c:v>
                </c:pt>
                <c:pt idx="17837">
                  <c:v>1290.9159999999999</c:v>
                </c:pt>
                <c:pt idx="17838">
                  <c:v>1290.8510000000001</c:v>
                </c:pt>
                <c:pt idx="17839">
                  <c:v>1290.8810000000001</c:v>
                </c:pt>
                <c:pt idx="17840">
                  <c:v>1290.884</c:v>
                </c:pt>
                <c:pt idx="17841">
                  <c:v>1290.934</c:v>
                </c:pt>
                <c:pt idx="17842">
                  <c:v>1290.8630000000001</c:v>
                </c:pt>
                <c:pt idx="17843">
                  <c:v>1290.7940000000001</c:v>
                </c:pt>
                <c:pt idx="17844">
                  <c:v>1290.83</c:v>
                </c:pt>
                <c:pt idx="17845">
                  <c:v>1290.8340000000001</c:v>
                </c:pt>
                <c:pt idx="17846">
                  <c:v>1290.8440000000001</c:v>
                </c:pt>
                <c:pt idx="17847">
                  <c:v>1290.902</c:v>
                </c:pt>
                <c:pt idx="17848">
                  <c:v>1290.914</c:v>
                </c:pt>
                <c:pt idx="17849">
                  <c:v>1290.8579999999999</c:v>
                </c:pt>
                <c:pt idx="17850">
                  <c:v>1290.8800000000001</c:v>
                </c:pt>
                <c:pt idx="17851">
                  <c:v>1290.883</c:v>
                </c:pt>
                <c:pt idx="17852">
                  <c:v>1290.942</c:v>
                </c:pt>
                <c:pt idx="17853">
                  <c:v>1290.866</c:v>
                </c:pt>
                <c:pt idx="17854">
                  <c:v>1290.9069999999999</c:v>
                </c:pt>
                <c:pt idx="17855">
                  <c:v>1290.796</c:v>
                </c:pt>
                <c:pt idx="17856">
                  <c:v>1290.779</c:v>
                </c:pt>
                <c:pt idx="17857">
                  <c:v>1290.8050000000001</c:v>
                </c:pt>
                <c:pt idx="17858">
                  <c:v>1290.79</c:v>
                </c:pt>
                <c:pt idx="17859">
                  <c:v>1290.8340000000001</c:v>
                </c:pt>
                <c:pt idx="17860">
                  <c:v>1290.761</c:v>
                </c:pt>
                <c:pt idx="17861">
                  <c:v>1290.798</c:v>
                </c:pt>
                <c:pt idx="17862">
                  <c:v>1290.761</c:v>
                </c:pt>
                <c:pt idx="17863">
                  <c:v>1290.7170000000001</c:v>
                </c:pt>
                <c:pt idx="17864">
                  <c:v>1290.7249999999999</c:v>
                </c:pt>
                <c:pt idx="17865">
                  <c:v>1290.72</c:v>
                </c:pt>
                <c:pt idx="17866">
                  <c:v>1290.71</c:v>
                </c:pt>
                <c:pt idx="17867">
                  <c:v>1290.6890000000001</c:v>
                </c:pt>
                <c:pt idx="17868">
                  <c:v>1290.664</c:v>
                </c:pt>
                <c:pt idx="17869">
                  <c:v>1290.67</c:v>
                </c:pt>
                <c:pt idx="17870">
                  <c:v>1290.6769999999999</c:v>
                </c:pt>
                <c:pt idx="17871">
                  <c:v>1290.6489999999999</c:v>
                </c:pt>
                <c:pt idx="17872">
                  <c:v>1290.6869999999999</c:v>
                </c:pt>
                <c:pt idx="17873">
                  <c:v>1290.6990000000001</c:v>
                </c:pt>
                <c:pt idx="17874">
                  <c:v>1290.7380000000001</c:v>
                </c:pt>
                <c:pt idx="17875">
                  <c:v>1290.702</c:v>
                </c:pt>
                <c:pt idx="17876">
                  <c:v>1290.7170000000001</c:v>
                </c:pt>
                <c:pt idx="17877">
                  <c:v>1290.6489999999999</c:v>
                </c:pt>
                <c:pt idx="17878">
                  <c:v>1290.6849999999999</c:v>
                </c:pt>
                <c:pt idx="17879">
                  <c:v>1290.6849999999999</c:v>
                </c:pt>
                <c:pt idx="17880">
                  <c:v>1290.6510000000001</c:v>
                </c:pt>
                <c:pt idx="17881">
                  <c:v>1290.6410000000001</c:v>
                </c:pt>
                <c:pt idx="17882">
                  <c:v>1290.6189999999999</c:v>
                </c:pt>
                <c:pt idx="17883">
                  <c:v>1290.655</c:v>
                </c:pt>
                <c:pt idx="17884">
                  <c:v>1290.6880000000001</c:v>
                </c:pt>
                <c:pt idx="17885">
                  <c:v>1290.703</c:v>
                </c:pt>
                <c:pt idx="17886">
                  <c:v>1290.7159999999999</c:v>
                </c:pt>
                <c:pt idx="17887">
                  <c:v>1290.703</c:v>
                </c:pt>
                <c:pt idx="17888">
                  <c:v>1290.684</c:v>
                </c:pt>
                <c:pt idx="17889">
                  <c:v>1290.7429999999999</c:v>
                </c:pt>
                <c:pt idx="17890">
                  <c:v>1290.75</c:v>
                </c:pt>
                <c:pt idx="17891">
                  <c:v>1290.7139999999999</c:v>
                </c:pt>
                <c:pt idx="17892">
                  <c:v>1290.7739999999999</c:v>
                </c:pt>
                <c:pt idx="17893">
                  <c:v>1290.796</c:v>
                </c:pt>
                <c:pt idx="17894">
                  <c:v>1290.8</c:v>
                </c:pt>
                <c:pt idx="17895">
                  <c:v>1290.847</c:v>
                </c:pt>
                <c:pt idx="17896">
                  <c:v>1290.79</c:v>
                </c:pt>
                <c:pt idx="17897">
                  <c:v>1290.8489999999999</c:v>
                </c:pt>
                <c:pt idx="17898">
                  <c:v>1290.7739999999999</c:v>
                </c:pt>
                <c:pt idx="17899">
                  <c:v>1290.8879999999999</c:v>
                </c:pt>
                <c:pt idx="17900">
                  <c:v>1290.873</c:v>
                </c:pt>
                <c:pt idx="17901">
                  <c:v>1290.8399999999999</c:v>
                </c:pt>
                <c:pt idx="17902">
                  <c:v>1290.8109999999999</c:v>
                </c:pt>
                <c:pt idx="17903">
                  <c:v>1290.8050000000001</c:v>
                </c:pt>
                <c:pt idx="17904">
                  <c:v>1290.8869999999999</c:v>
                </c:pt>
                <c:pt idx="17905">
                  <c:v>1290.848</c:v>
                </c:pt>
                <c:pt idx="17906">
                  <c:v>1290.836</c:v>
                </c:pt>
                <c:pt idx="17907">
                  <c:v>1290.8340000000001</c:v>
                </c:pt>
                <c:pt idx="17908">
                  <c:v>1290.8779999999999</c:v>
                </c:pt>
                <c:pt idx="17909">
                  <c:v>1290.8910000000001</c:v>
                </c:pt>
                <c:pt idx="17910">
                  <c:v>1290.8</c:v>
                </c:pt>
                <c:pt idx="17911">
                  <c:v>1290.7940000000001</c:v>
                </c:pt>
                <c:pt idx="17912">
                  <c:v>1290.8720000000001</c:v>
                </c:pt>
                <c:pt idx="17913">
                  <c:v>1290.8920000000001</c:v>
                </c:pt>
                <c:pt idx="17914">
                  <c:v>1290.9090000000001</c:v>
                </c:pt>
                <c:pt idx="17915">
                  <c:v>1290.924</c:v>
                </c:pt>
                <c:pt idx="17916">
                  <c:v>1290.9580000000001</c:v>
                </c:pt>
                <c:pt idx="17917">
                  <c:v>1290.924</c:v>
                </c:pt>
                <c:pt idx="17918">
                  <c:v>1290.941</c:v>
                </c:pt>
                <c:pt idx="17919">
                  <c:v>1290.9780000000001</c:v>
                </c:pt>
                <c:pt idx="17920">
                  <c:v>1290.883</c:v>
                </c:pt>
                <c:pt idx="17921">
                  <c:v>1290.921</c:v>
                </c:pt>
                <c:pt idx="17922">
                  <c:v>1290.9090000000001</c:v>
                </c:pt>
                <c:pt idx="17923">
                  <c:v>1290.9639999999999</c:v>
                </c:pt>
                <c:pt idx="17924">
                  <c:v>1290.992</c:v>
                </c:pt>
                <c:pt idx="17925">
                  <c:v>1290.9359999999999</c:v>
                </c:pt>
                <c:pt idx="17926">
                  <c:v>1290.9380000000001</c:v>
                </c:pt>
                <c:pt idx="17927">
                  <c:v>1290.982</c:v>
                </c:pt>
                <c:pt idx="17928">
                  <c:v>1290.9870000000001</c:v>
                </c:pt>
                <c:pt idx="17929">
                  <c:v>1290.8599999999999</c:v>
                </c:pt>
                <c:pt idx="17930">
                  <c:v>1290.924</c:v>
                </c:pt>
                <c:pt idx="17931">
                  <c:v>1290.9090000000001</c:v>
                </c:pt>
                <c:pt idx="17932">
                  <c:v>1290.8800000000001</c:v>
                </c:pt>
                <c:pt idx="17933">
                  <c:v>1290.895</c:v>
                </c:pt>
                <c:pt idx="17934">
                  <c:v>1290.921</c:v>
                </c:pt>
                <c:pt idx="17935">
                  <c:v>1290.9580000000001</c:v>
                </c:pt>
                <c:pt idx="17936">
                  <c:v>1290.9349999999999</c:v>
                </c:pt>
                <c:pt idx="17937">
                  <c:v>1290.97</c:v>
                </c:pt>
                <c:pt idx="17938">
                  <c:v>1290.8520000000001</c:v>
                </c:pt>
                <c:pt idx="17939">
                  <c:v>1290.809</c:v>
                </c:pt>
                <c:pt idx="17940">
                  <c:v>1290.827</c:v>
                </c:pt>
                <c:pt idx="17941">
                  <c:v>1290.8409999999999</c:v>
                </c:pt>
                <c:pt idx="17942">
                  <c:v>1290.771</c:v>
                </c:pt>
                <c:pt idx="17943">
                  <c:v>1290.8030000000001</c:v>
                </c:pt>
                <c:pt idx="17944">
                  <c:v>1290.8040000000001</c:v>
                </c:pt>
                <c:pt idx="17945">
                  <c:v>1290.7929999999999</c:v>
                </c:pt>
                <c:pt idx="17946">
                  <c:v>1290.8050000000001</c:v>
                </c:pt>
                <c:pt idx="17947">
                  <c:v>1290.7560000000001</c:v>
                </c:pt>
                <c:pt idx="17948">
                  <c:v>1290.855</c:v>
                </c:pt>
                <c:pt idx="17949">
                  <c:v>1290.796</c:v>
                </c:pt>
                <c:pt idx="17950">
                  <c:v>1290.8720000000001</c:v>
                </c:pt>
                <c:pt idx="17951">
                  <c:v>1290.829</c:v>
                </c:pt>
                <c:pt idx="17952">
                  <c:v>1290.8720000000001</c:v>
                </c:pt>
                <c:pt idx="17953">
                  <c:v>1290.867</c:v>
                </c:pt>
                <c:pt idx="17954">
                  <c:v>1290.873</c:v>
                </c:pt>
                <c:pt idx="17955">
                  <c:v>1290.9269999999999</c:v>
                </c:pt>
                <c:pt idx="17956">
                  <c:v>1290.9159999999999</c:v>
                </c:pt>
                <c:pt idx="17957">
                  <c:v>1290.877</c:v>
                </c:pt>
                <c:pt idx="17958">
                  <c:v>1290.8720000000001</c:v>
                </c:pt>
                <c:pt idx="17959">
                  <c:v>1290.931</c:v>
                </c:pt>
                <c:pt idx="17960">
                  <c:v>1290.902</c:v>
                </c:pt>
                <c:pt idx="17961">
                  <c:v>1290.9349999999999</c:v>
                </c:pt>
                <c:pt idx="17962">
                  <c:v>1290.8689999999999</c:v>
                </c:pt>
                <c:pt idx="17963">
                  <c:v>1290.867</c:v>
                </c:pt>
                <c:pt idx="17964">
                  <c:v>1290.902</c:v>
                </c:pt>
                <c:pt idx="17965">
                  <c:v>1290.873</c:v>
                </c:pt>
                <c:pt idx="17966">
                  <c:v>1290.8810000000001</c:v>
                </c:pt>
                <c:pt idx="17967">
                  <c:v>1290.7829999999999</c:v>
                </c:pt>
                <c:pt idx="17968">
                  <c:v>1290.8009999999999</c:v>
                </c:pt>
                <c:pt idx="17969">
                  <c:v>1290.78</c:v>
                </c:pt>
                <c:pt idx="17970">
                  <c:v>1290.807</c:v>
                </c:pt>
                <c:pt idx="17971">
                  <c:v>1290.825</c:v>
                </c:pt>
                <c:pt idx="17972">
                  <c:v>1290.826</c:v>
                </c:pt>
                <c:pt idx="17973">
                  <c:v>1290.7929999999999</c:v>
                </c:pt>
                <c:pt idx="17974">
                  <c:v>1290.807</c:v>
                </c:pt>
                <c:pt idx="17975">
                  <c:v>1290.8119999999999</c:v>
                </c:pt>
                <c:pt idx="17976">
                  <c:v>1290.826</c:v>
                </c:pt>
                <c:pt idx="17977">
                  <c:v>1290.8109999999999</c:v>
                </c:pt>
                <c:pt idx="17978">
                  <c:v>1290.874</c:v>
                </c:pt>
                <c:pt idx="17979">
                  <c:v>1290.7739999999999</c:v>
                </c:pt>
                <c:pt idx="17980">
                  <c:v>1290.836</c:v>
                </c:pt>
                <c:pt idx="17981">
                  <c:v>1290.827</c:v>
                </c:pt>
                <c:pt idx="17982">
                  <c:v>1290.797</c:v>
                </c:pt>
                <c:pt idx="17983">
                  <c:v>1290.838</c:v>
                </c:pt>
                <c:pt idx="17984">
                  <c:v>1290.796</c:v>
                </c:pt>
                <c:pt idx="17985">
                  <c:v>1290.8440000000001</c:v>
                </c:pt>
                <c:pt idx="17986">
                  <c:v>1290.7280000000001</c:v>
                </c:pt>
                <c:pt idx="17987">
                  <c:v>1290.787</c:v>
                </c:pt>
                <c:pt idx="17988">
                  <c:v>1290.8150000000001</c:v>
                </c:pt>
                <c:pt idx="17989">
                  <c:v>1290.721</c:v>
                </c:pt>
                <c:pt idx="17990">
                  <c:v>1290.75</c:v>
                </c:pt>
                <c:pt idx="17991">
                  <c:v>1290.721</c:v>
                </c:pt>
                <c:pt idx="17992">
                  <c:v>1290.761</c:v>
                </c:pt>
                <c:pt idx="17993">
                  <c:v>1290.808</c:v>
                </c:pt>
                <c:pt idx="17994">
                  <c:v>1290.7429999999999</c:v>
                </c:pt>
                <c:pt idx="17995">
                  <c:v>1290.7449999999999</c:v>
                </c:pt>
                <c:pt idx="17996">
                  <c:v>1290.7429999999999</c:v>
                </c:pt>
                <c:pt idx="17997">
                  <c:v>1290.7449999999999</c:v>
                </c:pt>
                <c:pt idx="17998">
                  <c:v>1290.78</c:v>
                </c:pt>
                <c:pt idx="17999">
                  <c:v>1290.778</c:v>
                </c:pt>
                <c:pt idx="18000">
                  <c:v>1290.7529999999999</c:v>
                </c:pt>
                <c:pt idx="18001">
                  <c:v>1290.732</c:v>
                </c:pt>
                <c:pt idx="18002">
                  <c:v>1290.7739999999999</c:v>
                </c:pt>
                <c:pt idx="18003">
                  <c:v>1290.7360000000001</c:v>
                </c:pt>
                <c:pt idx="18004">
                  <c:v>1290.7180000000001</c:v>
                </c:pt>
                <c:pt idx="18005">
                  <c:v>1290.6990000000001</c:v>
                </c:pt>
                <c:pt idx="18006">
                  <c:v>1290.664</c:v>
                </c:pt>
                <c:pt idx="18007">
                  <c:v>1290.681</c:v>
                </c:pt>
                <c:pt idx="18008">
                  <c:v>1290.6510000000001</c:v>
                </c:pt>
                <c:pt idx="18009">
                  <c:v>1290.6579999999999</c:v>
                </c:pt>
                <c:pt idx="18010">
                  <c:v>1290.68</c:v>
                </c:pt>
                <c:pt idx="18011">
                  <c:v>1290.684</c:v>
                </c:pt>
                <c:pt idx="18012">
                  <c:v>1290.797</c:v>
                </c:pt>
                <c:pt idx="18013">
                  <c:v>1290.711</c:v>
                </c:pt>
                <c:pt idx="18014">
                  <c:v>1290.7670000000001</c:v>
                </c:pt>
                <c:pt idx="18015">
                  <c:v>1290.7329999999999</c:v>
                </c:pt>
                <c:pt idx="18016">
                  <c:v>1290.7159999999999</c:v>
                </c:pt>
                <c:pt idx="18017">
                  <c:v>1290.7380000000001</c:v>
                </c:pt>
                <c:pt idx="18018">
                  <c:v>1290.673</c:v>
                </c:pt>
                <c:pt idx="18019">
                  <c:v>1290.6880000000001</c:v>
                </c:pt>
                <c:pt idx="18020">
                  <c:v>1290.6849999999999</c:v>
                </c:pt>
                <c:pt idx="18021">
                  <c:v>1290.7280000000001</c:v>
                </c:pt>
                <c:pt idx="18022">
                  <c:v>1290.721</c:v>
                </c:pt>
                <c:pt idx="18023">
                  <c:v>1290.6769999999999</c:v>
                </c:pt>
                <c:pt idx="18024">
                  <c:v>1290.6980000000001</c:v>
                </c:pt>
                <c:pt idx="18025">
                  <c:v>1290.652</c:v>
                </c:pt>
                <c:pt idx="18026">
                  <c:v>1290.6690000000001</c:v>
                </c:pt>
                <c:pt idx="18027">
                  <c:v>1290.6659999999999</c:v>
                </c:pt>
                <c:pt idx="18028">
                  <c:v>1290.6579999999999</c:v>
                </c:pt>
                <c:pt idx="18029">
                  <c:v>1290.6400000000001</c:v>
                </c:pt>
                <c:pt idx="18030">
                  <c:v>1290.6659999999999</c:v>
                </c:pt>
                <c:pt idx="18031">
                  <c:v>1290.653</c:v>
                </c:pt>
                <c:pt idx="18032">
                  <c:v>1290.6659999999999</c:v>
                </c:pt>
                <c:pt idx="18033">
                  <c:v>1290.6079999999999</c:v>
                </c:pt>
                <c:pt idx="18034">
                  <c:v>1290.634</c:v>
                </c:pt>
                <c:pt idx="18035">
                  <c:v>1290.6130000000001</c:v>
                </c:pt>
                <c:pt idx="18036">
                  <c:v>1290.598</c:v>
                </c:pt>
                <c:pt idx="18037">
                  <c:v>1290.7059999999999</c:v>
                </c:pt>
                <c:pt idx="18038">
                  <c:v>1290.653</c:v>
                </c:pt>
                <c:pt idx="18039">
                  <c:v>1290.673</c:v>
                </c:pt>
                <c:pt idx="18040">
                  <c:v>1290.703</c:v>
                </c:pt>
                <c:pt idx="18041">
                  <c:v>1290.644</c:v>
                </c:pt>
                <c:pt idx="18042">
                  <c:v>1290.645</c:v>
                </c:pt>
                <c:pt idx="18043">
                  <c:v>1290.634</c:v>
                </c:pt>
                <c:pt idx="18044">
                  <c:v>1290.6079999999999</c:v>
                </c:pt>
                <c:pt idx="18045">
                  <c:v>1290.644</c:v>
                </c:pt>
                <c:pt idx="18046">
                  <c:v>1290.6220000000001</c:v>
                </c:pt>
                <c:pt idx="18047">
                  <c:v>1290.5509999999999</c:v>
                </c:pt>
                <c:pt idx="18048">
                  <c:v>1290.633</c:v>
                </c:pt>
                <c:pt idx="18049">
                  <c:v>1290.6510000000001</c:v>
                </c:pt>
                <c:pt idx="18050">
                  <c:v>1290.6130000000001</c:v>
                </c:pt>
                <c:pt idx="18051">
                  <c:v>1290.693</c:v>
                </c:pt>
                <c:pt idx="18052">
                  <c:v>1290.6400000000001</c:v>
                </c:pt>
                <c:pt idx="18053">
                  <c:v>1290.5930000000001</c:v>
                </c:pt>
                <c:pt idx="18054">
                  <c:v>1290.6089999999999</c:v>
                </c:pt>
                <c:pt idx="18055">
                  <c:v>1290.586</c:v>
                </c:pt>
                <c:pt idx="18056">
                  <c:v>1290.5940000000001</c:v>
                </c:pt>
                <c:pt idx="18057">
                  <c:v>1290.6220000000001</c:v>
                </c:pt>
                <c:pt idx="18058">
                  <c:v>1290.5820000000001</c:v>
                </c:pt>
                <c:pt idx="18059">
                  <c:v>1290.5830000000001</c:v>
                </c:pt>
                <c:pt idx="18060">
                  <c:v>1290.56</c:v>
                </c:pt>
                <c:pt idx="18061">
                  <c:v>1290.5250000000001</c:v>
                </c:pt>
                <c:pt idx="18062">
                  <c:v>1290.539</c:v>
                </c:pt>
                <c:pt idx="18063">
                  <c:v>1290.5719999999999</c:v>
                </c:pt>
                <c:pt idx="18064">
                  <c:v>1290.511</c:v>
                </c:pt>
                <c:pt idx="18065">
                  <c:v>1290.5170000000001</c:v>
                </c:pt>
                <c:pt idx="18066">
                  <c:v>1290.537</c:v>
                </c:pt>
                <c:pt idx="18067">
                  <c:v>1290.549</c:v>
                </c:pt>
                <c:pt idx="18068">
                  <c:v>1290.549</c:v>
                </c:pt>
                <c:pt idx="18069">
                  <c:v>1290.549</c:v>
                </c:pt>
                <c:pt idx="18070">
                  <c:v>1290.52</c:v>
                </c:pt>
                <c:pt idx="18071">
                  <c:v>1290.521</c:v>
                </c:pt>
                <c:pt idx="18072">
                  <c:v>1290.5650000000001</c:v>
                </c:pt>
                <c:pt idx="18073">
                  <c:v>1290.557</c:v>
                </c:pt>
                <c:pt idx="18074">
                  <c:v>1290.6600000000001</c:v>
                </c:pt>
                <c:pt idx="18075">
                  <c:v>1290.6089999999999</c:v>
                </c:pt>
                <c:pt idx="18076">
                  <c:v>1290.623</c:v>
                </c:pt>
                <c:pt idx="18077">
                  <c:v>1290.605</c:v>
                </c:pt>
                <c:pt idx="18078">
                  <c:v>1290.558</c:v>
                </c:pt>
                <c:pt idx="18079">
                  <c:v>1290.6189999999999</c:v>
                </c:pt>
                <c:pt idx="18080">
                  <c:v>1290.598</c:v>
                </c:pt>
                <c:pt idx="18081">
                  <c:v>1290.539</c:v>
                </c:pt>
                <c:pt idx="18082">
                  <c:v>1290.5070000000001</c:v>
                </c:pt>
                <c:pt idx="18083">
                  <c:v>1290.575</c:v>
                </c:pt>
                <c:pt idx="18084">
                  <c:v>1290.5709999999999</c:v>
                </c:pt>
                <c:pt idx="18085">
                  <c:v>1290.6310000000001</c:v>
                </c:pt>
                <c:pt idx="18086">
                  <c:v>1290.673</c:v>
                </c:pt>
                <c:pt idx="18087">
                  <c:v>1290.6880000000001</c:v>
                </c:pt>
                <c:pt idx="18088">
                  <c:v>1290.653</c:v>
                </c:pt>
                <c:pt idx="18089">
                  <c:v>1290.6579999999999</c:v>
                </c:pt>
                <c:pt idx="18090">
                  <c:v>1290.6379999999999</c:v>
                </c:pt>
                <c:pt idx="18091">
                  <c:v>1290.5830000000001</c:v>
                </c:pt>
                <c:pt idx="18092">
                  <c:v>1290.6659999999999</c:v>
                </c:pt>
                <c:pt idx="18093">
                  <c:v>1290.5609999999999</c:v>
                </c:pt>
                <c:pt idx="18094">
                  <c:v>1290.624</c:v>
                </c:pt>
                <c:pt idx="18095">
                  <c:v>1290.655</c:v>
                </c:pt>
                <c:pt idx="18096">
                  <c:v>1290.616</c:v>
                </c:pt>
                <c:pt idx="18097">
                  <c:v>1290.6489999999999</c:v>
                </c:pt>
                <c:pt idx="18098">
                  <c:v>1290.6300000000001</c:v>
                </c:pt>
                <c:pt idx="18099">
                  <c:v>1290.6379999999999</c:v>
                </c:pt>
                <c:pt idx="18100">
                  <c:v>1290.6659999999999</c:v>
                </c:pt>
                <c:pt idx="18101">
                  <c:v>1290.655</c:v>
                </c:pt>
                <c:pt idx="18102">
                  <c:v>1290.7280000000001</c:v>
                </c:pt>
                <c:pt idx="18103">
                  <c:v>1290.7049999999999</c:v>
                </c:pt>
                <c:pt idx="18104">
                  <c:v>1290.645</c:v>
                </c:pt>
                <c:pt idx="18105">
                  <c:v>1290.673</c:v>
                </c:pt>
                <c:pt idx="18106">
                  <c:v>1290.7090000000001</c:v>
                </c:pt>
                <c:pt idx="18107">
                  <c:v>1290.703</c:v>
                </c:pt>
                <c:pt idx="18108">
                  <c:v>1290.72</c:v>
                </c:pt>
                <c:pt idx="18109">
                  <c:v>1290.7180000000001</c:v>
                </c:pt>
                <c:pt idx="18110">
                  <c:v>1290.7639999999999</c:v>
                </c:pt>
                <c:pt idx="18111">
                  <c:v>1290.7750000000001</c:v>
                </c:pt>
                <c:pt idx="18112">
                  <c:v>1290.7619999999999</c:v>
                </c:pt>
                <c:pt idx="18113">
                  <c:v>1290.7760000000001</c:v>
                </c:pt>
                <c:pt idx="18114">
                  <c:v>1290.7850000000001</c:v>
                </c:pt>
                <c:pt idx="18115">
                  <c:v>1290.8</c:v>
                </c:pt>
                <c:pt idx="18116">
                  <c:v>1290.8040000000001</c:v>
                </c:pt>
                <c:pt idx="18117">
                  <c:v>1290.796</c:v>
                </c:pt>
                <c:pt idx="18118">
                  <c:v>1290.836</c:v>
                </c:pt>
                <c:pt idx="18119">
                  <c:v>1290.79</c:v>
                </c:pt>
                <c:pt idx="18120">
                  <c:v>1290.82</c:v>
                </c:pt>
                <c:pt idx="18121">
                  <c:v>1290.8140000000001</c:v>
                </c:pt>
                <c:pt idx="18122">
                  <c:v>1290.837</c:v>
                </c:pt>
                <c:pt idx="18123">
                  <c:v>1290.7239999999999</c:v>
                </c:pt>
                <c:pt idx="18124">
                  <c:v>1290.721</c:v>
                </c:pt>
                <c:pt idx="18125">
                  <c:v>1290.751</c:v>
                </c:pt>
                <c:pt idx="18126">
                  <c:v>1290.8</c:v>
                </c:pt>
                <c:pt idx="18127">
                  <c:v>1290.7929999999999</c:v>
                </c:pt>
                <c:pt idx="18128">
                  <c:v>1290.7170000000001</c:v>
                </c:pt>
                <c:pt idx="18129">
                  <c:v>1290.8140000000001</c:v>
                </c:pt>
                <c:pt idx="18130">
                  <c:v>1290.778</c:v>
                </c:pt>
                <c:pt idx="18131">
                  <c:v>1290.6890000000001</c:v>
                </c:pt>
                <c:pt idx="18132">
                  <c:v>1290.691</c:v>
                </c:pt>
                <c:pt idx="18133">
                  <c:v>1290.731</c:v>
                </c:pt>
                <c:pt idx="18134">
                  <c:v>1290.739</c:v>
                </c:pt>
                <c:pt idx="18135">
                  <c:v>1290.71</c:v>
                </c:pt>
                <c:pt idx="18136">
                  <c:v>1290.7249999999999</c:v>
                </c:pt>
                <c:pt idx="18137">
                  <c:v>1290.742</c:v>
                </c:pt>
                <c:pt idx="18138">
                  <c:v>1290.703</c:v>
                </c:pt>
                <c:pt idx="18139">
                  <c:v>1290.7360000000001</c:v>
                </c:pt>
                <c:pt idx="18140">
                  <c:v>1290.751</c:v>
                </c:pt>
                <c:pt idx="18141">
                  <c:v>1290.7650000000001</c:v>
                </c:pt>
                <c:pt idx="18142">
                  <c:v>1290.808</c:v>
                </c:pt>
                <c:pt idx="18143">
                  <c:v>1290.8050000000001</c:v>
                </c:pt>
                <c:pt idx="18144">
                  <c:v>1290.809</c:v>
                </c:pt>
                <c:pt idx="18145">
                  <c:v>1290.749</c:v>
                </c:pt>
                <c:pt idx="18146">
                  <c:v>1290.7560000000001</c:v>
                </c:pt>
                <c:pt idx="18147">
                  <c:v>1290.8340000000001</c:v>
                </c:pt>
                <c:pt idx="18148">
                  <c:v>1290.8030000000001</c:v>
                </c:pt>
                <c:pt idx="18149">
                  <c:v>1290.789</c:v>
                </c:pt>
                <c:pt idx="18150">
                  <c:v>1290.7750000000001</c:v>
                </c:pt>
                <c:pt idx="18151">
                  <c:v>1290.8150000000001</c:v>
                </c:pt>
                <c:pt idx="18152">
                  <c:v>1290.848</c:v>
                </c:pt>
                <c:pt idx="18153">
                  <c:v>1290.8399999999999</c:v>
                </c:pt>
                <c:pt idx="18154">
                  <c:v>1290.808</c:v>
                </c:pt>
                <c:pt idx="18155">
                  <c:v>1290.797</c:v>
                </c:pt>
                <c:pt idx="18156">
                  <c:v>1290.825</c:v>
                </c:pt>
                <c:pt idx="18157">
                  <c:v>1290.8440000000001</c:v>
                </c:pt>
                <c:pt idx="18158">
                  <c:v>1290.877</c:v>
                </c:pt>
                <c:pt idx="18159">
                  <c:v>1290.83</c:v>
                </c:pt>
                <c:pt idx="18160">
                  <c:v>1290.7650000000001</c:v>
                </c:pt>
                <c:pt idx="18161">
                  <c:v>1290.8150000000001</c:v>
                </c:pt>
                <c:pt idx="18162">
                  <c:v>1290.8119999999999</c:v>
                </c:pt>
                <c:pt idx="18163">
                  <c:v>1290.8689999999999</c:v>
                </c:pt>
                <c:pt idx="18164">
                  <c:v>1290.787</c:v>
                </c:pt>
                <c:pt idx="18165">
                  <c:v>1290.809</c:v>
                </c:pt>
                <c:pt idx="18166">
                  <c:v>1290.827</c:v>
                </c:pt>
                <c:pt idx="18167">
                  <c:v>1290.8430000000001</c:v>
                </c:pt>
                <c:pt idx="18168">
                  <c:v>1290.83</c:v>
                </c:pt>
                <c:pt idx="18169">
                  <c:v>1290.8140000000001</c:v>
                </c:pt>
                <c:pt idx="18170">
                  <c:v>1290.8150000000001</c:v>
                </c:pt>
                <c:pt idx="18171">
                  <c:v>1290.8699999999999</c:v>
                </c:pt>
                <c:pt idx="18172">
                  <c:v>1290.903</c:v>
                </c:pt>
                <c:pt idx="18173">
                  <c:v>1290.9939999999999</c:v>
                </c:pt>
                <c:pt idx="18174">
                  <c:v>1290.8920000000001</c:v>
                </c:pt>
                <c:pt idx="18175">
                  <c:v>1290.848</c:v>
                </c:pt>
                <c:pt idx="18176">
                  <c:v>1290.8720000000001</c:v>
                </c:pt>
                <c:pt idx="18177">
                  <c:v>1290.8620000000001</c:v>
                </c:pt>
                <c:pt idx="18178">
                  <c:v>1290.825</c:v>
                </c:pt>
                <c:pt idx="18179">
                  <c:v>1290.8440000000001</c:v>
                </c:pt>
                <c:pt idx="18180">
                  <c:v>1290.8779999999999</c:v>
                </c:pt>
                <c:pt idx="18181">
                  <c:v>1290.758</c:v>
                </c:pt>
                <c:pt idx="18182">
                  <c:v>1290.8040000000001</c:v>
                </c:pt>
                <c:pt idx="18183">
                  <c:v>1290.8589999999999</c:v>
                </c:pt>
                <c:pt idx="18184">
                  <c:v>1290.914</c:v>
                </c:pt>
                <c:pt idx="18185">
                  <c:v>1290.894</c:v>
                </c:pt>
                <c:pt idx="18186">
                  <c:v>1290.8720000000001</c:v>
                </c:pt>
                <c:pt idx="18187">
                  <c:v>1290.856</c:v>
                </c:pt>
                <c:pt idx="18188">
                  <c:v>1290.8109999999999</c:v>
                </c:pt>
                <c:pt idx="18189">
                  <c:v>1290.8309999999999</c:v>
                </c:pt>
                <c:pt idx="18190">
                  <c:v>1290.769</c:v>
                </c:pt>
                <c:pt idx="18191">
                  <c:v>1290.674</c:v>
                </c:pt>
                <c:pt idx="18192">
                  <c:v>1290.6869999999999</c:v>
                </c:pt>
                <c:pt idx="18193">
                  <c:v>1290.693</c:v>
                </c:pt>
                <c:pt idx="18194">
                  <c:v>1290.626</c:v>
                </c:pt>
                <c:pt idx="18195">
                  <c:v>1290.587</c:v>
                </c:pt>
                <c:pt idx="18196">
                  <c:v>1290.6310000000001</c:v>
                </c:pt>
                <c:pt idx="18197">
                  <c:v>1290.623</c:v>
                </c:pt>
                <c:pt idx="18198">
                  <c:v>1290.693</c:v>
                </c:pt>
                <c:pt idx="18199">
                  <c:v>1290.615</c:v>
                </c:pt>
                <c:pt idx="18200">
                  <c:v>1290.5930000000001</c:v>
                </c:pt>
                <c:pt idx="18201">
                  <c:v>1290.5830000000001</c:v>
                </c:pt>
                <c:pt idx="18202">
                  <c:v>1290.5930000000001</c:v>
                </c:pt>
                <c:pt idx="18203">
                  <c:v>1290.6120000000001</c:v>
                </c:pt>
                <c:pt idx="18204">
                  <c:v>1290.6289999999999</c:v>
                </c:pt>
                <c:pt idx="18205">
                  <c:v>1290.6300000000001</c:v>
                </c:pt>
                <c:pt idx="18206">
                  <c:v>1290.623</c:v>
                </c:pt>
                <c:pt idx="18207">
                  <c:v>1290.6479999999999</c:v>
                </c:pt>
                <c:pt idx="18208">
                  <c:v>1290.6130000000001</c:v>
                </c:pt>
                <c:pt idx="18209">
                  <c:v>1290.5709999999999</c:v>
                </c:pt>
                <c:pt idx="18210">
                  <c:v>1290.5619999999999</c:v>
                </c:pt>
                <c:pt idx="18211">
                  <c:v>1290.5260000000001</c:v>
                </c:pt>
                <c:pt idx="18212">
                  <c:v>1290.5640000000001</c:v>
                </c:pt>
                <c:pt idx="18213">
                  <c:v>1290.6089999999999</c:v>
                </c:pt>
                <c:pt idx="18214">
                  <c:v>1290.6379999999999</c:v>
                </c:pt>
                <c:pt idx="18215">
                  <c:v>1290.6020000000001</c:v>
                </c:pt>
                <c:pt idx="18216">
                  <c:v>1290.615</c:v>
                </c:pt>
                <c:pt idx="18217">
                  <c:v>1290.6369999999999</c:v>
                </c:pt>
                <c:pt idx="18218">
                  <c:v>1290.587</c:v>
                </c:pt>
                <c:pt idx="18219">
                  <c:v>1290.606</c:v>
                </c:pt>
                <c:pt idx="18220">
                  <c:v>1290.624</c:v>
                </c:pt>
                <c:pt idx="18221">
                  <c:v>1290.5820000000001</c:v>
                </c:pt>
                <c:pt idx="18222">
                  <c:v>1290.547</c:v>
                </c:pt>
                <c:pt idx="18223">
                  <c:v>1290.566</c:v>
                </c:pt>
                <c:pt idx="18224">
                  <c:v>1290.575</c:v>
                </c:pt>
                <c:pt idx="18225">
                  <c:v>1290.529</c:v>
                </c:pt>
                <c:pt idx="18226">
                  <c:v>1290.58</c:v>
                </c:pt>
                <c:pt idx="18227">
                  <c:v>1290.566</c:v>
                </c:pt>
                <c:pt idx="18228">
                  <c:v>1290.5540000000001</c:v>
                </c:pt>
                <c:pt idx="18229">
                  <c:v>1290.547</c:v>
                </c:pt>
                <c:pt idx="18230">
                  <c:v>1290.5899999999999</c:v>
                </c:pt>
                <c:pt idx="18231">
                  <c:v>1290.5830000000001</c:v>
                </c:pt>
                <c:pt idx="18232">
                  <c:v>1290.5820000000001</c:v>
                </c:pt>
                <c:pt idx="18233">
                  <c:v>1290.566</c:v>
                </c:pt>
                <c:pt idx="18234">
                  <c:v>1290.6130000000001</c:v>
                </c:pt>
                <c:pt idx="18235">
                  <c:v>1290.6120000000001</c:v>
                </c:pt>
                <c:pt idx="18236">
                  <c:v>1290.633</c:v>
                </c:pt>
                <c:pt idx="18237">
                  <c:v>1290.6310000000001</c:v>
                </c:pt>
                <c:pt idx="18238">
                  <c:v>1290.587</c:v>
                </c:pt>
                <c:pt idx="18239">
                  <c:v>1290.5999999999999</c:v>
                </c:pt>
                <c:pt idx="18240">
                  <c:v>1290.6199999999999</c:v>
                </c:pt>
                <c:pt idx="18241">
                  <c:v>1290.578</c:v>
                </c:pt>
                <c:pt idx="18242">
                  <c:v>1290.579</c:v>
                </c:pt>
                <c:pt idx="18243">
                  <c:v>1290.549</c:v>
                </c:pt>
                <c:pt idx="18244">
                  <c:v>1290.624</c:v>
                </c:pt>
                <c:pt idx="18245">
                  <c:v>1290.5940000000001</c:v>
                </c:pt>
                <c:pt idx="18246">
                  <c:v>1290.6020000000001</c:v>
                </c:pt>
                <c:pt idx="18247">
                  <c:v>1290.5840000000001</c:v>
                </c:pt>
                <c:pt idx="18248">
                  <c:v>1290.615</c:v>
                </c:pt>
                <c:pt idx="18249">
                  <c:v>1290.6130000000001</c:v>
                </c:pt>
                <c:pt idx="18250">
                  <c:v>1290.5540000000001</c:v>
                </c:pt>
                <c:pt idx="18251">
                  <c:v>1290.6179999999999</c:v>
                </c:pt>
                <c:pt idx="18252">
                  <c:v>1290.569</c:v>
                </c:pt>
                <c:pt idx="18253">
                  <c:v>1290.578</c:v>
                </c:pt>
                <c:pt idx="18254">
                  <c:v>1290.4970000000001</c:v>
                </c:pt>
                <c:pt idx="18255">
                  <c:v>1290.546</c:v>
                </c:pt>
                <c:pt idx="18256">
                  <c:v>1290.549</c:v>
                </c:pt>
                <c:pt idx="18257">
                  <c:v>1290.511</c:v>
                </c:pt>
                <c:pt idx="18258">
                  <c:v>1290.5429999999999</c:v>
                </c:pt>
                <c:pt idx="18259">
                  <c:v>1290.5250000000001</c:v>
                </c:pt>
                <c:pt idx="18260">
                  <c:v>1290.547</c:v>
                </c:pt>
                <c:pt idx="18261">
                  <c:v>1290.5129999999999</c:v>
                </c:pt>
                <c:pt idx="18262">
                  <c:v>1290.5219999999999</c:v>
                </c:pt>
                <c:pt idx="18263">
                  <c:v>1290.5060000000001</c:v>
                </c:pt>
                <c:pt idx="18264">
                  <c:v>1290.4839999999999</c:v>
                </c:pt>
                <c:pt idx="18265">
                  <c:v>1290.51</c:v>
                </c:pt>
                <c:pt idx="18266">
                  <c:v>1290.4590000000001</c:v>
                </c:pt>
                <c:pt idx="18267">
                  <c:v>1290.46</c:v>
                </c:pt>
                <c:pt idx="18268">
                  <c:v>1290.4970000000001</c:v>
                </c:pt>
                <c:pt idx="18269">
                  <c:v>1290.4659999999999</c:v>
                </c:pt>
                <c:pt idx="18270">
                  <c:v>1290.4880000000001</c:v>
                </c:pt>
                <c:pt idx="18271">
                  <c:v>1290.4739999999999</c:v>
                </c:pt>
                <c:pt idx="18272">
                  <c:v>1290.4749999999999</c:v>
                </c:pt>
                <c:pt idx="18273">
                  <c:v>1290.489</c:v>
                </c:pt>
                <c:pt idx="18274">
                  <c:v>1290.431</c:v>
                </c:pt>
                <c:pt idx="18275">
                  <c:v>1290.423</c:v>
                </c:pt>
                <c:pt idx="18276">
                  <c:v>1290.433</c:v>
                </c:pt>
                <c:pt idx="18277">
                  <c:v>1290.4159999999999</c:v>
                </c:pt>
                <c:pt idx="18278">
                  <c:v>1290.441</c:v>
                </c:pt>
                <c:pt idx="18279">
                  <c:v>1290.4880000000001</c:v>
                </c:pt>
                <c:pt idx="18280">
                  <c:v>1290.5039999999999</c:v>
                </c:pt>
                <c:pt idx="18281">
                  <c:v>1290.4670000000001</c:v>
                </c:pt>
                <c:pt idx="18282">
                  <c:v>1290.4480000000001</c:v>
                </c:pt>
                <c:pt idx="18283">
                  <c:v>1290.433</c:v>
                </c:pt>
                <c:pt idx="18284">
                  <c:v>1290.4739999999999</c:v>
                </c:pt>
                <c:pt idx="18285">
                  <c:v>1290.4259999999999</c:v>
                </c:pt>
                <c:pt idx="18286">
                  <c:v>1290.4169999999999</c:v>
                </c:pt>
                <c:pt idx="18287">
                  <c:v>1290.451</c:v>
                </c:pt>
                <c:pt idx="18288">
                  <c:v>1290.453</c:v>
                </c:pt>
                <c:pt idx="18289">
                  <c:v>1290.4380000000001</c:v>
                </c:pt>
                <c:pt idx="18290">
                  <c:v>1290.441</c:v>
                </c:pt>
                <c:pt idx="18291">
                  <c:v>1290.48</c:v>
                </c:pt>
                <c:pt idx="18292">
                  <c:v>1290.4570000000001</c:v>
                </c:pt>
                <c:pt idx="18293">
                  <c:v>1290.4459999999999</c:v>
                </c:pt>
                <c:pt idx="18294">
                  <c:v>1290.5029999999999</c:v>
                </c:pt>
                <c:pt idx="18295">
                  <c:v>1290.4780000000001</c:v>
                </c:pt>
                <c:pt idx="18296">
                  <c:v>1290.4749999999999</c:v>
                </c:pt>
                <c:pt idx="18297">
                  <c:v>1290.4780000000001</c:v>
                </c:pt>
                <c:pt idx="18298">
                  <c:v>1290.4480000000001</c:v>
                </c:pt>
                <c:pt idx="18299">
                  <c:v>1290.4549999999999</c:v>
                </c:pt>
                <c:pt idx="18300">
                  <c:v>1290.423</c:v>
                </c:pt>
                <c:pt idx="18301">
                  <c:v>1290.4739999999999</c:v>
                </c:pt>
                <c:pt idx="18302">
                  <c:v>1290.473</c:v>
                </c:pt>
                <c:pt idx="18303">
                  <c:v>1290.4159999999999</c:v>
                </c:pt>
                <c:pt idx="18304">
                  <c:v>1290.4190000000001</c:v>
                </c:pt>
                <c:pt idx="18305">
                  <c:v>1290.395</c:v>
                </c:pt>
                <c:pt idx="18306">
                  <c:v>1290.377</c:v>
                </c:pt>
                <c:pt idx="18307">
                  <c:v>1290.336</c:v>
                </c:pt>
                <c:pt idx="18308">
                  <c:v>1290.3140000000001</c:v>
                </c:pt>
                <c:pt idx="18309">
                  <c:v>1290.3209999999999</c:v>
                </c:pt>
                <c:pt idx="18310">
                  <c:v>1290.3330000000001</c:v>
                </c:pt>
                <c:pt idx="18311">
                  <c:v>1290.375</c:v>
                </c:pt>
                <c:pt idx="18312">
                  <c:v>1290.3579999999999</c:v>
                </c:pt>
                <c:pt idx="18313">
                  <c:v>1290.376</c:v>
                </c:pt>
                <c:pt idx="18314">
                  <c:v>1290.42</c:v>
                </c:pt>
                <c:pt idx="18315">
                  <c:v>1290.3979999999999</c:v>
                </c:pt>
                <c:pt idx="18316">
                  <c:v>1290.393</c:v>
                </c:pt>
                <c:pt idx="18317">
                  <c:v>1290.412</c:v>
                </c:pt>
                <c:pt idx="18318">
                  <c:v>1290.415</c:v>
                </c:pt>
                <c:pt idx="18319">
                  <c:v>1290.462</c:v>
                </c:pt>
                <c:pt idx="18320">
                  <c:v>1290.452</c:v>
                </c:pt>
                <c:pt idx="18321">
                  <c:v>1290.9059999999999</c:v>
                </c:pt>
                <c:pt idx="18322">
                  <c:v>1290.913</c:v>
                </c:pt>
                <c:pt idx="18323">
                  <c:v>1290.874</c:v>
                </c:pt>
                <c:pt idx="18324">
                  <c:v>1290.848</c:v>
                </c:pt>
                <c:pt idx="18325">
                  <c:v>1290.8050000000001</c:v>
                </c:pt>
                <c:pt idx="18326">
                  <c:v>1290.7850000000001</c:v>
                </c:pt>
                <c:pt idx="18327">
                  <c:v>1290.76</c:v>
                </c:pt>
                <c:pt idx="18328">
                  <c:v>1290.7940000000001</c:v>
                </c:pt>
                <c:pt idx="18329">
                  <c:v>1290.761</c:v>
                </c:pt>
                <c:pt idx="18330">
                  <c:v>1290.6769999999999</c:v>
                </c:pt>
                <c:pt idx="18331">
                  <c:v>1290.7090000000001</c:v>
                </c:pt>
                <c:pt idx="18332">
                  <c:v>1290.691</c:v>
                </c:pt>
                <c:pt idx="18333">
                  <c:v>1290.671</c:v>
                </c:pt>
                <c:pt idx="18334">
                  <c:v>1290.7</c:v>
                </c:pt>
                <c:pt idx="18335">
                  <c:v>1290.606</c:v>
                </c:pt>
                <c:pt idx="18336">
                  <c:v>1290.624</c:v>
                </c:pt>
                <c:pt idx="18337">
                  <c:v>1290.55</c:v>
                </c:pt>
                <c:pt idx="18338">
                  <c:v>1290.587</c:v>
                </c:pt>
                <c:pt idx="18339">
                  <c:v>1290.578</c:v>
                </c:pt>
                <c:pt idx="18340">
                  <c:v>1290.5550000000001</c:v>
                </c:pt>
                <c:pt idx="18341">
                  <c:v>1290.518</c:v>
                </c:pt>
                <c:pt idx="18342">
                  <c:v>1290.4590000000001</c:v>
                </c:pt>
                <c:pt idx="18343">
                  <c:v>1290.4459999999999</c:v>
                </c:pt>
                <c:pt idx="18344">
                  <c:v>1290.4090000000001</c:v>
                </c:pt>
                <c:pt idx="18345">
                  <c:v>1290.347</c:v>
                </c:pt>
                <c:pt idx="18346">
                  <c:v>1290.33</c:v>
                </c:pt>
                <c:pt idx="18347">
                  <c:v>1290.384</c:v>
                </c:pt>
                <c:pt idx="18348">
                  <c:v>1290.329</c:v>
                </c:pt>
                <c:pt idx="18349">
                  <c:v>1290.3610000000001</c:v>
                </c:pt>
                <c:pt idx="18350">
                  <c:v>1290.306</c:v>
                </c:pt>
                <c:pt idx="18351">
                  <c:v>1290.278</c:v>
                </c:pt>
                <c:pt idx="18352">
                  <c:v>1290.2850000000001</c:v>
                </c:pt>
                <c:pt idx="18353">
                  <c:v>1290.307</c:v>
                </c:pt>
                <c:pt idx="18354">
                  <c:v>1290.3030000000001</c:v>
                </c:pt>
                <c:pt idx="18355">
                  <c:v>1290.354</c:v>
                </c:pt>
                <c:pt idx="18356">
                  <c:v>1290.346</c:v>
                </c:pt>
                <c:pt idx="18357">
                  <c:v>1290.3430000000001</c:v>
                </c:pt>
                <c:pt idx="18358">
                  <c:v>1290.355</c:v>
                </c:pt>
                <c:pt idx="18359">
                  <c:v>1290.3389999999999</c:v>
                </c:pt>
                <c:pt idx="18360">
                  <c:v>1290.296</c:v>
                </c:pt>
                <c:pt idx="18361">
                  <c:v>1290.306</c:v>
                </c:pt>
                <c:pt idx="18362">
                  <c:v>1290.2639999999999</c:v>
                </c:pt>
                <c:pt idx="18363">
                  <c:v>1290.26</c:v>
                </c:pt>
                <c:pt idx="18364">
                  <c:v>1290.2449999999999</c:v>
                </c:pt>
                <c:pt idx="18365">
                  <c:v>1290.25</c:v>
                </c:pt>
                <c:pt idx="18366">
                  <c:v>1290.2280000000001</c:v>
                </c:pt>
                <c:pt idx="18367">
                  <c:v>1290.1880000000001</c:v>
                </c:pt>
                <c:pt idx="18368">
                  <c:v>1290.1569999999999</c:v>
                </c:pt>
                <c:pt idx="18369">
                  <c:v>1290.1880000000001</c:v>
                </c:pt>
                <c:pt idx="18370">
                  <c:v>1290.183</c:v>
                </c:pt>
                <c:pt idx="18371">
                  <c:v>1290.143</c:v>
                </c:pt>
                <c:pt idx="18372">
                  <c:v>1290.1679999999999</c:v>
                </c:pt>
                <c:pt idx="18373">
                  <c:v>1290.192</c:v>
                </c:pt>
                <c:pt idx="18374">
                  <c:v>1290.1990000000001</c:v>
                </c:pt>
                <c:pt idx="18375">
                  <c:v>1290.115</c:v>
                </c:pt>
                <c:pt idx="18376">
                  <c:v>1290.1400000000001</c:v>
                </c:pt>
                <c:pt idx="18377">
                  <c:v>1290.1220000000001</c:v>
                </c:pt>
                <c:pt idx="18378">
                  <c:v>1290.1389999999999</c:v>
                </c:pt>
                <c:pt idx="18379">
                  <c:v>1290.1410000000001</c:v>
                </c:pt>
                <c:pt idx="18380">
                  <c:v>1290.181</c:v>
                </c:pt>
                <c:pt idx="18381">
                  <c:v>1290.1320000000001</c:v>
                </c:pt>
                <c:pt idx="18382">
                  <c:v>1290.165</c:v>
                </c:pt>
                <c:pt idx="18383">
                  <c:v>1290.155</c:v>
                </c:pt>
                <c:pt idx="18384">
                  <c:v>1290.1690000000001</c:v>
                </c:pt>
                <c:pt idx="18385">
                  <c:v>1290.1679999999999</c:v>
                </c:pt>
                <c:pt idx="18386">
                  <c:v>1290.1110000000001</c:v>
                </c:pt>
                <c:pt idx="18387">
                  <c:v>1290.0630000000001</c:v>
                </c:pt>
                <c:pt idx="18388">
                  <c:v>1290.088</c:v>
                </c:pt>
                <c:pt idx="18389">
                  <c:v>1290.1279999999999</c:v>
                </c:pt>
                <c:pt idx="18390">
                  <c:v>1290.1120000000001</c:v>
                </c:pt>
                <c:pt idx="18391">
                  <c:v>1290.049</c:v>
                </c:pt>
                <c:pt idx="18392">
                  <c:v>1290.057</c:v>
                </c:pt>
                <c:pt idx="18393">
                  <c:v>1290.019</c:v>
                </c:pt>
                <c:pt idx="18394">
                  <c:v>1290.038</c:v>
                </c:pt>
                <c:pt idx="18395">
                  <c:v>1289.981</c:v>
                </c:pt>
                <c:pt idx="18396">
                  <c:v>1289.972</c:v>
                </c:pt>
                <c:pt idx="18397">
                  <c:v>1289.915</c:v>
                </c:pt>
                <c:pt idx="18398">
                  <c:v>1289.9690000000001</c:v>
                </c:pt>
                <c:pt idx="18399">
                  <c:v>1289.864</c:v>
                </c:pt>
                <c:pt idx="18400">
                  <c:v>1289.8979999999999</c:v>
                </c:pt>
                <c:pt idx="18401">
                  <c:v>1289.933</c:v>
                </c:pt>
                <c:pt idx="18402">
                  <c:v>1289.894</c:v>
                </c:pt>
                <c:pt idx="18403">
                  <c:v>1289.9269999999999</c:v>
                </c:pt>
                <c:pt idx="18404">
                  <c:v>1289.941</c:v>
                </c:pt>
                <c:pt idx="18405">
                  <c:v>1289.9290000000001</c:v>
                </c:pt>
                <c:pt idx="18406">
                  <c:v>1289.9590000000001</c:v>
                </c:pt>
                <c:pt idx="18407">
                  <c:v>1289.8920000000001</c:v>
                </c:pt>
                <c:pt idx="18408">
                  <c:v>1289.9069999999999</c:v>
                </c:pt>
                <c:pt idx="18409">
                  <c:v>1289.8820000000001</c:v>
                </c:pt>
                <c:pt idx="18410">
                  <c:v>1289.854</c:v>
                </c:pt>
                <c:pt idx="18411">
                  <c:v>1289.825</c:v>
                </c:pt>
                <c:pt idx="18412">
                  <c:v>1289.8710000000001</c:v>
                </c:pt>
                <c:pt idx="18413">
                  <c:v>1289.8209999999999</c:v>
                </c:pt>
                <c:pt idx="18414">
                  <c:v>1289.78</c:v>
                </c:pt>
                <c:pt idx="18415">
                  <c:v>1289.8420000000001</c:v>
                </c:pt>
                <c:pt idx="18416">
                  <c:v>1289.8230000000001</c:v>
                </c:pt>
                <c:pt idx="18417">
                  <c:v>1289.8520000000001</c:v>
                </c:pt>
                <c:pt idx="18418">
                  <c:v>1289.818</c:v>
                </c:pt>
                <c:pt idx="18419">
                  <c:v>1289.817</c:v>
                </c:pt>
                <c:pt idx="18420">
                  <c:v>1289.8520000000001</c:v>
                </c:pt>
                <c:pt idx="18421">
                  <c:v>1289.8599999999999</c:v>
                </c:pt>
                <c:pt idx="18422">
                  <c:v>1289.894</c:v>
                </c:pt>
                <c:pt idx="18423">
                  <c:v>1289.933</c:v>
                </c:pt>
                <c:pt idx="18424">
                  <c:v>1289.921</c:v>
                </c:pt>
                <c:pt idx="18425">
                  <c:v>1289.961</c:v>
                </c:pt>
                <c:pt idx="18426">
                  <c:v>1289.9159999999999</c:v>
                </c:pt>
                <c:pt idx="18427">
                  <c:v>1289.845</c:v>
                </c:pt>
                <c:pt idx="18428">
                  <c:v>1289.8630000000001</c:v>
                </c:pt>
                <c:pt idx="18429">
                  <c:v>1289.8209999999999</c:v>
                </c:pt>
                <c:pt idx="18430">
                  <c:v>1289.7819999999999</c:v>
                </c:pt>
                <c:pt idx="18431">
                  <c:v>1289.7850000000001</c:v>
                </c:pt>
                <c:pt idx="18432">
                  <c:v>1289.771</c:v>
                </c:pt>
                <c:pt idx="18433">
                  <c:v>1289.7840000000001</c:v>
                </c:pt>
                <c:pt idx="18434">
                  <c:v>1289.825</c:v>
                </c:pt>
                <c:pt idx="18435">
                  <c:v>1289.8109999999999</c:v>
                </c:pt>
                <c:pt idx="18436">
                  <c:v>1289.818</c:v>
                </c:pt>
                <c:pt idx="18437">
                  <c:v>1289.8499999999999</c:v>
                </c:pt>
                <c:pt idx="18438">
                  <c:v>1289.771</c:v>
                </c:pt>
                <c:pt idx="18439">
                  <c:v>1289.8240000000001</c:v>
                </c:pt>
                <c:pt idx="18440">
                  <c:v>1289.8</c:v>
                </c:pt>
                <c:pt idx="18441">
                  <c:v>1289.8</c:v>
                </c:pt>
                <c:pt idx="18442">
                  <c:v>1289.788</c:v>
                </c:pt>
                <c:pt idx="18443">
                  <c:v>1289.789</c:v>
                </c:pt>
                <c:pt idx="18444">
                  <c:v>1289.749</c:v>
                </c:pt>
                <c:pt idx="18445">
                  <c:v>1289.7370000000001</c:v>
                </c:pt>
                <c:pt idx="18446">
                  <c:v>1289.759</c:v>
                </c:pt>
                <c:pt idx="18447">
                  <c:v>1289.798</c:v>
                </c:pt>
                <c:pt idx="18448">
                  <c:v>1289.7729999999999</c:v>
                </c:pt>
                <c:pt idx="18449">
                  <c:v>1289.7739999999999</c:v>
                </c:pt>
                <c:pt idx="18450">
                  <c:v>1289.7180000000001</c:v>
                </c:pt>
                <c:pt idx="18451">
                  <c:v>1289.7180000000001</c:v>
                </c:pt>
                <c:pt idx="18452">
                  <c:v>1289.684</c:v>
                </c:pt>
                <c:pt idx="18453">
                  <c:v>1289.741</c:v>
                </c:pt>
                <c:pt idx="18454">
                  <c:v>1289.72</c:v>
                </c:pt>
                <c:pt idx="18455">
                  <c:v>1289.6869999999999</c:v>
                </c:pt>
                <c:pt idx="18456">
                  <c:v>1289.607</c:v>
                </c:pt>
                <c:pt idx="18457">
                  <c:v>1289.598</c:v>
                </c:pt>
                <c:pt idx="18458">
                  <c:v>1289.704</c:v>
                </c:pt>
                <c:pt idx="18459">
                  <c:v>1289.6980000000001</c:v>
                </c:pt>
                <c:pt idx="18460">
                  <c:v>1289.664</c:v>
                </c:pt>
                <c:pt idx="18461">
                  <c:v>1289.6780000000001</c:v>
                </c:pt>
                <c:pt idx="18462">
                  <c:v>1289.6559999999999</c:v>
                </c:pt>
                <c:pt idx="18463">
                  <c:v>1289.662</c:v>
                </c:pt>
                <c:pt idx="18464">
                  <c:v>1289.6469999999999</c:v>
                </c:pt>
                <c:pt idx="18465">
                  <c:v>1289.6579999999999</c:v>
                </c:pt>
                <c:pt idx="18466">
                  <c:v>1289.6389999999999</c:v>
                </c:pt>
                <c:pt idx="18467">
                  <c:v>1289.633</c:v>
                </c:pt>
                <c:pt idx="18468">
                  <c:v>1289.633</c:v>
                </c:pt>
                <c:pt idx="18469">
                  <c:v>1289.6220000000001</c:v>
                </c:pt>
                <c:pt idx="18470">
                  <c:v>1289.5709999999999</c:v>
                </c:pt>
                <c:pt idx="18471">
                  <c:v>1289.614</c:v>
                </c:pt>
                <c:pt idx="18472">
                  <c:v>1289.538</c:v>
                </c:pt>
                <c:pt idx="18473">
                  <c:v>1289.509</c:v>
                </c:pt>
                <c:pt idx="18474">
                  <c:v>1289.5909999999999</c:v>
                </c:pt>
                <c:pt idx="18475">
                  <c:v>1289.566</c:v>
                </c:pt>
                <c:pt idx="18476">
                  <c:v>1289.5740000000001</c:v>
                </c:pt>
                <c:pt idx="18477">
                  <c:v>1289.5989999999999</c:v>
                </c:pt>
                <c:pt idx="18478">
                  <c:v>1289.519</c:v>
                </c:pt>
                <c:pt idx="18479">
                  <c:v>1289.5</c:v>
                </c:pt>
                <c:pt idx="18480">
                  <c:v>1289.462</c:v>
                </c:pt>
                <c:pt idx="18481">
                  <c:v>1289.559</c:v>
                </c:pt>
                <c:pt idx="18482">
                  <c:v>1289.57</c:v>
                </c:pt>
                <c:pt idx="18483">
                  <c:v>1289.511</c:v>
                </c:pt>
                <c:pt idx="18484">
                  <c:v>1289.527</c:v>
                </c:pt>
                <c:pt idx="18485">
                  <c:v>1289.508</c:v>
                </c:pt>
                <c:pt idx="18486">
                  <c:v>1289.4690000000001</c:v>
                </c:pt>
                <c:pt idx="18487">
                  <c:v>1289.4580000000001</c:v>
                </c:pt>
                <c:pt idx="18488">
                  <c:v>1289.5050000000001</c:v>
                </c:pt>
                <c:pt idx="18489">
                  <c:v>1289.566</c:v>
                </c:pt>
                <c:pt idx="18490">
                  <c:v>1289.537</c:v>
                </c:pt>
                <c:pt idx="18491">
                  <c:v>1289.5329999999999</c:v>
                </c:pt>
                <c:pt idx="18492">
                  <c:v>1289.5419999999999</c:v>
                </c:pt>
                <c:pt idx="18493">
                  <c:v>1289.5170000000001</c:v>
                </c:pt>
                <c:pt idx="18494">
                  <c:v>1289.479</c:v>
                </c:pt>
                <c:pt idx="18495">
                  <c:v>1289.4469999999999</c:v>
                </c:pt>
                <c:pt idx="18496">
                  <c:v>1289.433</c:v>
                </c:pt>
                <c:pt idx="18497">
                  <c:v>1289.4590000000001</c:v>
                </c:pt>
                <c:pt idx="18498">
                  <c:v>1289.4459999999999</c:v>
                </c:pt>
                <c:pt idx="18499">
                  <c:v>1289.4590000000001</c:v>
                </c:pt>
                <c:pt idx="18500">
                  <c:v>1289.453</c:v>
                </c:pt>
                <c:pt idx="18501">
                  <c:v>1289.479</c:v>
                </c:pt>
                <c:pt idx="18502">
                  <c:v>1289.4639999999999</c:v>
                </c:pt>
                <c:pt idx="18503">
                  <c:v>1289.4459999999999</c:v>
                </c:pt>
                <c:pt idx="18504">
                  <c:v>1289.472</c:v>
                </c:pt>
                <c:pt idx="18505">
                  <c:v>1289.4839999999999</c:v>
                </c:pt>
                <c:pt idx="18506">
                  <c:v>1289.4349999999999</c:v>
                </c:pt>
                <c:pt idx="18507">
                  <c:v>1289.4690000000001</c:v>
                </c:pt>
                <c:pt idx="18508">
                  <c:v>1289.4290000000001</c:v>
                </c:pt>
                <c:pt idx="18509">
                  <c:v>1289.433</c:v>
                </c:pt>
                <c:pt idx="18510">
                  <c:v>1289.4880000000001</c:v>
                </c:pt>
                <c:pt idx="18511">
                  <c:v>1289.4369999999999</c:v>
                </c:pt>
                <c:pt idx="18512">
                  <c:v>1289.4349999999999</c:v>
                </c:pt>
                <c:pt idx="18513">
                  <c:v>1289.3969999999999</c:v>
                </c:pt>
                <c:pt idx="18514">
                  <c:v>1289.3409999999999</c:v>
                </c:pt>
                <c:pt idx="18515">
                  <c:v>1289.4179999999999</c:v>
                </c:pt>
                <c:pt idx="18516">
                  <c:v>1289.374</c:v>
                </c:pt>
                <c:pt idx="18517">
                  <c:v>1289.395</c:v>
                </c:pt>
                <c:pt idx="18518">
                  <c:v>1289.461</c:v>
                </c:pt>
                <c:pt idx="18519">
                  <c:v>1289.367</c:v>
                </c:pt>
                <c:pt idx="18520">
                  <c:v>1289.3520000000001</c:v>
                </c:pt>
                <c:pt idx="18521">
                  <c:v>1289.3489999999999</c:v>
                </c:pt>
                <c:pt idx="18522">
                  <c:v>1289.367</c:v>
                </c:pt>
                <c:pt idx="18523">
                  <c:v>1289.31</c:v>
                </c:pt>
                <c:pt idx="18524">
                  <c:v>1289.3050000000001</c:v>
                </c:pt>
                <c:pt idx="18525">
                  <c:v>1289.2809999999999</c:v>
                </c:pt>
                <c:pt idx="18526">
                  <c:v>1289.241</c:v>
                </c:pt>
                <c:pt idx="18527">
                  <c:v>1289.2829999999999</c:v>
                </c:pt>
                <c:pt idx="18528">
                  <c:v>1289.2429999999999</c:v>
                </c:pt>
                <c:pt idx="18529">
                  <c:v>1289.2660000000001</c:v>
                </c:pt>
                <c:pt idx="18530">
                  <c:v>1289.241</c:v>
                </c:pt>
                <c:pt idx="18531">
                  <c:v>1289.201</c:v>
                </c:pt>
                <c:pt idx="18532">
                  <c:v>1289.1610000000001</c:v>
                </c:pt>
                <c:pt idx="18533">
                  <c:v>1289.1600000000001</c:v>
                </c:pt>
                <c:pt idx="18534">
                  <c:v>1289.1199999999999</c:v>
                </c:pt>
                <c:pt idx="18535">
                  <c:v>1289.0340000000001</c:v>
                </c:pt>
                <c:pt idx="18536">
                  <c:v>1289.066</c:v>
                </c:pt>
                <c:pt idx="18537">
                  <c:v>1289.077</c:v>
                </c:pt>
                <c:pt idx="18538">
                  <c:v>1288.9780000000001</c:v>
                </c:pt>
                <c:pt idx="18539">
                  <c:v>1289</c:v>
                </c:pt>
                <c:pt idx="18540">
                  <c:v>1288.992</c:v>
                </c:pt>
                <c:pt idx="18541">
                  <c:v>1288.9649999999999</c:v>
                </c:pt>
                <c:pt idx="18542">
                  <c:v>1288.9169999999999</c:v>
                </c:pt>
                <c:pt idx="18543">
                  <c:v>1288.873</c:v>
                </c:pt>
                <c:pt idx="18544">
                  <c:v>1288.885</c:v>
                </c:pt>
                <c:pt idx="18545">
                  <c:v>1288.884</c:v>
                </c:pt>
                <c:pt idx="18546">
                  <c:v>1288.8399999999999</c:v>
                </c:pt>
                <c:pt idx="18547">
                  <c:v>1288.8409999999999</c:v>
                </c:pt>
                <c:pt idx="18548">
                  <c:v>1288.8030000000001</c:v>
                </c:pt>
                <c:pt idx="18549">
                  <c:v>1288.7670000000001</c:v>
                </c:pt>
                <c:pt idx="18550">
                  <c:v>1288.7829999999999</c:v>
                </c:pt>
                <c:pt idx="18551">
                  <c:v>1288.7940000000001</c:v>
                </c:pt>
                <c:pt idx="18552">
                  <c:v>1288.711</c:v>
                </c:pt>
                <c:pt idx="18553">
                  <c:v>1288.75</c:v>
                </c:pt>
                <c:pt idx="18554">
                  <c:v>1288.7670000000001</c:v>
                </c:pt>
                <c:pt idx="18555">
                  <c:v>1288.7090000000001</c:v>
                </c:pt>
                <c:pt idx="18556">
                  <c:v>1288.7170000000001</c:v>
                </c:pt>
                <c:pt idx="18557">
                  <c:v>1288.6489999999999</c:v>
                </c:pt>
                <c:pt idx="18558">
                  <c:v>1288.72</c:v>
                </c:pt>
                <c:pt idx="18559">
                  <c:v>1288.692</c:v>
                </c:pt>
                <c:pt idx="18560">
                  <c:v>1288.653</c:v>
                </c:pt>
                <c:pt idx="18561">
                  <c:v>1288.671</c:v>
                </c:pt>
                <c:pt idx="18562">
                  <c:v>1288.634</c:v>
                </c:pt>
                <c:pt idx="18563">
                  <c:v>1288.664</c:v>
                </c:pt>
                <c:pt idx="18564">
                  <c:v>1288.6369999999999</c:v>
                </c:pt>
                <c:pt idx="18565">
                  <c:v>1288.691</c:v>
                </c:pt>
                <c:pt idx="18566">
                  <c:v>1288.569</c:v>
                </c:pt>
                <c:pt idx="18567">
                  <c:v>1288.5419999999999</c:v>
                </c:pt>
                <c:pt idx="18568">
                  <c:v>1288.6020000000001</c:v>
                </c:pt>
                <c:pt idx="18569">
                  <c:v>1288.595</c:v>
                </c:pt>
                <c:pt idx="18570">
                  <c:v>1288.5329999999999</c:v>
                </c:pt>
                <c:pt idx="18571">
                  <c:v>1288.58</c:v>
                </c:pt>
                <c:pt idx="18572">
                  <c:v>1288.5930000000001</c:v>
                </c:pt>
                <c:pt idx="18573">
                  <c:v>1288.5640000000001</c:v>
                </c:pt>
                <c:pt idx="18574">
                  <c:v>1288.586</c:v>
                </c:pt>
                <c:pt idx="18575">
                  <c:v>1288.5440000000001</c:v>
                </c:pt>
                <c:pt idx="18576">
                  <c:v>1288.5730000000001</c:v>
                </c:pt>
                <c:pt idx="18577">
                  <c:v>1288.499</c:v>
                </c:pt>
                <c:pt idx="18578">
                  <c:v>1288.5709999999999</c:v>
                </c:pt>
                <c:pt idx="18579">
                  <c:v>1288.587</c:v>
                </c:pt>
                <c:pt idx="18580">
                  <c:v>1288.623</c:v>
                </c:pt>
                <c:pt idx="18581">
                  <c:v>1288.5940000000001</c:v>
                </c:pt>
                <c:pt idx="18582">
                  <c:v>1288.6189999999999</c:v>
                </c:pt>
                <c:pt idx="18583">
                  <c:v>1288.5550000000001</c:v>
                </c:pt>
                <c:pt idx="18584">
                  <c:v>1288.568</c:v>
                </c:pt>
                <c:pt idx="18585">
                  <c:v>1288.4949999999999</c:v>
                </c:pt>
                <c:pt idx="18586">
                  <c:v>1288.56</c:v>
                </c:pt>
                <c:pt idx="18587">
                  <c:v>1288.5</c:v>
                </c:pt>
                <c:pt idx="18588">
                  <c:v>1288.5170000000001</c:v>
                </c:pt>
                <c:pt idx="18589">
                  <c:v>1288.587</c:v>
                </c:pt>
                <c:pt idx="18590">
                  <c:v>1288.52</c:v>
                </c:pt>
                <c:pt idx="18591">
                  <c:v>1288.5029999999999</c:v>
                </c:pt>
                <c:pt idx="18592">
                  <c:v>1288.5319999999999</c:v>
                </c:pt>
                <c:pt idx="18593">
                  <c:v>1288.4680000000001</c:v>
                </c:pt>
                <c:pt idx="18594">
                  <c:v>1288.529</c:v>
                </c:pt>
                <c:pt idx="18595">
                  <c:v>1288.5070000000001</c:v>
                </c:pt>
                <c:pt idx="18596">
                  <c:v>1288.4929999999999</c:v>
                </c:pt>
                <c:pt idx="18597">
                  <c:v>1288.4559999999999</c:v>
                </c:pt>
                <c:pt idx="18598">
                  <c:v>1288.5429999999999</c:v>
                </c:pt>
                <c:pt idx="18599">
                  <c:v>1288.502</c:v>
                </c:pt>
                <c:pt idx="18600">
                  <c:v>1288.4739999999999</c:v>
                </c:pt>
                <c:pt idx="18601">
                  <c:v>1288.5060000000001</c:v>
                </c:pt>
                <c:pt idx="18602">
                  <c:v>1288.4739999999999</c:v>
                </c:pt>
                <c:pt idx="18603">
                  <c:v>1288.4090000000001</c:v>
                </c:pt>
                <c:pt idx="18604">
                  <c:v>1288.4369999999999</c:v>
                </c:pt>
                <c:pt idx="18605">
                  <c:v>1288.473</c:v>
                </c:pt>
                <c:pt idx="18606">
                  <c:v>1288.441</c:v>
                </c:pt>
                <c:pt idx="18607">
                  <c:v>1288.4670000000001</c:v>
                </c:pt>
                <c:pt idx="18608">
                  <c:v>1288.415</c:v>
                </c:pt>
                <c:pt idx="18609">
                  <c:v>1288.42</c:v>
                </c:pt>
                <c:pt idx="18610">
                  <c:v>1288.402</c:v>
                </c:pt>
                <c:pt idx="18611">
                  <c:v>1288.4570000000001</c:v>
                </c:pt>
                <c:pt idx="18612">
                  <c:v>1288.46</c:v>
                </c:pt>
                <c:pt idx="18613">
                  <c:v>1288.5150000000001</c:v>
                </c:pt>
                <c:pt idx="18614">
                  <c:v>1288.5029999999999</c:v>
                </c:pt>
                <c:pt idx="18615">
                  <c:v>1288.5029999999999</c:v>
                </c:pt>
                <c:pt idx="18616">
                  <c:v>1288.5029999999999</c:v>
                </c:pt>
                <c:pt idx="18617">
                  <c:v>1288.47</c:v>
                </c:pt>
                <c:pt idx="18618">
                  <c:v>1288.4390000000001</c:v>
                </c:pt>
                <c:pt idx="18619">
                  <c:v>1288.4390000000001</c:v>
                </c:pt>
                <c:pt idx="18620">
                  <c:v>1288.433</c:v>
                </c:pt>
                <c:pt idx="18621">
                  <c:v>1288.462</c:v>
                </c:pt>
                <c:pt idx="18622">
                  <c:v>1288.4449999999999</c:v>
                </c:pt>
                <c:pt idx="18623">
                  <c:v>1288.453</c:v>
                </c:pt>
                <c:pt idx="18624">
                  <c:v>1288.5219999999999</c:v>
                </c:pt>
                <c:pt idx="18625">
                  <c:v>1288.5139999999999</c:v>
                </c:pt>
                <c:pt idx="18626">
                  <c:v>1288.528</c:v>
                </c:pt>
                <c:pt idx="18627">
                  <c:v>1288.5329999999999</c:v>
                </c:pt>
                <c:pt idx="18628">
                  <c:v>1288.4929999999999</c:v>
                </c:pt>
                <c:pt idx="18629">
                  <c:v>1288.4929999999999</c:v>
                </c:pt>
                <c:pt idx="18630">
                  <c:v>1288.4749999999999</c:v>
                </c:pt>
                <c:pt idx="18631">
                  <c:v>1288.4849999999999</c:v>
                </c:pt>
                <c:pt idx="18632">
                  <c:v>1288.4839999999999</c:v>
                </c:pt>
                <c:pt idx="18633">
                  <c:v>1288.4670000000001</c:v>
                </c:pt>
                <c:pt idx="18634">
                  <c:v>1288.4970000000001</c:v>
                </c:pt>
                <c:pt idx="18635">
                  <c:v>1288.4269999999999</c:v>
                </c:pt>
                <c:pt idx="18636">
                  <c:v>1288.42</c:v>
                </c:pt>
                <c:pt idx="18637">
                  <c:v>1288.394</c:v>
                </c:pt>
                <c:pt idx="18638">
                  <c:v>1288.4259999999999</c:v>
                </c:pt>
                <c:pt idx="18639">
                  <c:v>1288.386</c:v>
                </c:pt>
                <c:pt idx="18640">
                  <c:v>1288.433</c:v>
                </c:pt>
                <c:pt idx="18641">
                  <c:v>1288.451</c:v>
                </c:pt>
                <c:pt idx="18642">
                  <c:v>1288.4369999999999</c:v>
                </c:pt>
                <c:pt idx="18643">
                  <c:v>1288.395</c:v>
                </c:pt>
                <c:pt idx="18644">
                  <c:v>1288.46</c:v>
                </c:pt>
                <c:pt idx="18645">
                  <c:v>1288.4390000000001</c:v>
                </c:pt>
                <c:pt idx="18646">
                  <c:v>1288.415</c:v>
                </c:pt>
                <c:pt idx="18647">
                  <c:v>1288.422</c:v>
                </c:pt>
                <c:pt idx="18648">
                  <c:v>1288.4259999999999</c:v>
                </c:pt>
                <c:pt idx="18649">
                  <c:v>1288.405</c:v>
                </c:pt>
                <c:pt idx="18650">
                  <c:v>1288.415</c:v>
                </c:pt>
                <c:pt idx="18651">
                  <c:v>1288.4590000000001</c:v>
                </c:pt>
                <c:pt idx="18652">
                  <c:v>1288.4190000000001</c:v>
                </c:pt>
                <c:pt idx="18653">
                  <c:v>1288.3620000000001</c:v>
                </c:pt>
                <c:pt idx="18654">
                  <c:v>1288.3989999999999</c:v>
                </c:pt>
                <c:pt idx="18655">
                  <c:v>1288.3610000000001</c:v>
                </c:pt>
                <c:pt idx="18656">
                  <c:v>1288.347</c:v>
                </c:pt>
                <c:pt idx="18657">
                  <c:v>1288.348</c:v>
                </c:pt>
                <c:pt idx="18658">
                  <c:v>1288.3399999999999</c:v>
                </c:pt>
                <c:pt idx="18659">
                  <c:v>1288.373</c:v>
                </c:pt>
                <c:pt idx="18660">
                  <c:v>1288.3900000000001</c:v>
                </c:pt>
                <c:pt idx="18661">
                  <c:v>1288.364</c:v>
                </c:pt>
                <c:pt idx="18662">
                  <c:v>1288.394</c:v>
                </c:pt>
                <c:pt idx="18663">
                  <c:v>1288.375</c:v>
                </c:pt>
                <c:pt idx="18664">
                  <c:v>1288.384</c:v>
                </c:pt>
                <c:pt idx="18665">
                  <c:v>1288.4280000000001</c:v>
                </c:pt>
                <c:pt idx="18666">
                  <c:v>1288.3800000000001</c:v>
                </c:pt>
                <c:pt idx="18667">
                  <c:v>1288.405</c:v>
                </c:pt>
                <c:pt idx="18668">
                  <c:v>1288.4369999999999</c:v>
                </c:pt>
                <c:pt idx="18669">
                  <c:v>1288.444</c:v>
                </c:pt>
                <c:pt idx="18670">
                  <c:v>1288.423</c:v>
                </c:pt>
                <c:pt idx="18671">
                  <c:v>1288.4010000000001</c:v>
                </c:pt>
                <c:pt idx="18672">
                  <c:v>1288.422</c:v>
                </c:pt>
                <c:pt idx="18673">
                  <c:v>1288.3979999999999</c:v>
                </c:pt>
                <c:pt idx="18674">
                  <c:v>1288.43</c:v>
                </c:pt>
                <c:pt idx="18675">
                  <c:v>1288.404</c:v>
                </c:pt>
                <c:pt idx="18676">
                  <c:v>1288.3399999999999</c:v>
                </c:pt>
                <c:pt idx="18677">
                  <c:v>1288.2850000000001</c:v>
                </c:pt>
                <c:pt idx="18678">
                  <c:v>1288.3040000000001</c:v>
                </c:pt>
                <c:pt idx="18679">
                  <c:v>1288.354</c:v>
                </c:pt>
                <c:pt idx="18680">
                  <c:v>1288.2860000000001</c:v>
                </c:pt>
                <c:pt idx="18681">
                  <c:v>1288.3140000000001</c:v>
                </c:pt>
                <c:pt idx="18682">
                  <c:v>1288.335</c:v>
                </c:pt>
                <c:pt idx="18683">
                  <c:v>1288.336</c:v>
                </c:pt>
                <c:pt idx="18684">
                  <c:v>1288.2929999999999</c:v>
                </c:pt>
                <c:pt idx="18685">
                  <c:v>1288.248</c:v>
                </c:pt>
                <c:pt idx="18686">
                  <c:v>1288.2929999999999</c:v>
                </c:pt>
                <c:pt idx="18687">
                  <c:v>1288.2539999999999</c:v>
                </c:pt>
                <c:pt idx="18688">
                  <c:v>1288.2950000000001</c:v>
                </c:pt>
                <c:pt idx="18689">
                  <c:v>1288.2719999999999</c:v>
                </c:pt>
                <c:pt idx="18690">
                  <c:v>1288.2460000000001</c:v>
                </c:pt>
                <c:pt idx="18691">
                  <c:v>1288.2829999999999</c:v>
                </c:pt>
                <c:pt idx="18692">
                  <c:v>1288.239</c:v>
                </c:pt>
                <c:pt idx="18693">
                  <c:v>1288.241</c:v>
                </c:pt>
                <c:pt idx="18694">
                  <c:v>1288.232</c:v>
                </c:pt>
                <c:pt idx="18695">
                  <c:v>1288.1610000000001</c:v>
                </c:pt>
                <c:pt idx="18696">
                  <c:v>1288.2090000000001</c:v>
                </c:pt>
                <c:pt idx="18697">
                  <c:v>1288.2239999999999</c:v>
                </c:pt>
                <c:pt idx="18698">
                  <c:v>1288.2049999999999</c:v>
                </c:pt>
                <c:pt idx="18699">
                  <c:v>1288.1610000000001</c:v>
                </c:pt>
                <c:pt idx="18700">
                  <c:v>1288.1099999999999</c:v>
                </c:pt>
                <c:pt idx="18701">
                  <c:v>1288.068</c:v>
                </c:pt>
                <c:pt idx="18702">
                  <c:v>1288.126</c:v>
                </c:pt>
                <c:pt idx="18703">
                  <c:v>1288.133</c:v>
                </c:pt>
                <c:pt idx="18704">
                  <c:v>1288.0989999999999</c:v>
                </c:pt>
                <c:pt idx="18705">
                  <c:v>1288.079</c:v>
                </c:pt>
                <c:pt idx="18706">
                  <c:v>1288.0519999999999</c:v>
                </c:pt>
                <c:pt idx="18707">
                  <c:v>1288.0940000000001</c:v>
                </c:pt>
                <c:pt idx="18708">
                  <c:v>1288.0640000000001</c:v>
                </c:pt>
                <c:pt idx="18709">
                  <c:v>1288.0740000000001</c:v>
                </c:pt>
                <c:pt idx="18710">
                  <c:v>1288.116</c:v>
                </c:pt>
                <c:pt idx="18711">
                  <c:v>1288.0899999999999</c:v>
                </c:pt>
                <c:pt idx="18712">
                  <c:v>1288.107</c:v>
                </c:pt>
                <c:pt idx="18713">
                  <c:v>1288.1110000000001</c:v>
                </c:pt>
                <c:pt idx="18714">
                  <c:v>1288.1099999999999</c:v>
                </c:pt>
                <c:pt idx="18715">
                  <c:v>1288.1079999999999</c:v>
                </c:pt>
                <c:pt idx="18716">
                  <c:v>1288.0920000000001</c:v>
                </c:pt>
                <c:pt idx="18717">
                  <c:v>1288.029</c:v>
                </c:pt>
                <c:pt idx="18718">
                  <c:v>1288.0830000000001</c:v>
                </c:pt>
                <c:pt idx="18719">
                  <c:v>1288.0889999999999</c:v>
                </c:pt>
                <c:pt idx="18720">
                  <c:v>1288.0050000000001</c:v>
                </c:pt>
                <c:pt idx="18721">
                  <c:v>1288.01</c:v>
                </c:pt>
                <c:pt idx="18722">
                  <c:v>1288.058</c:v>
                </c:pt>
                <c:pt idx="18723">
                  <c:v>1288.057</c:v>
                </c:pt>
                <c:pt idx="18724">
                  <c:v>1287.9949999999999</c:v>
                </c:pt>
                <c:pt idx="18725">
                  <c:v>1288.0650000000001</c:v>
                </c:pt>
                <c:pt idx="18726">
                  <c:v>1288.086</c:v>
                </c:pt>
                <c:pt idx="18727">
                  <c:v>1288.057</c:v>
                </c:pt>
                <c:pt idx="18728">
                  <c:v>1287.9949999999999</c:v>
                </c:pt>
                <c:pt idx="18729">
                  <c:v>1288.0409999999999</c:v>
                </c:pt>
                <c:pt idx="18730">
                  <c:v>1288.0889999999999</c:v>
                </c:pt>
                <c:pt idx="18731">
                  <c:v>1288.0229999999999</c:v>
                </c:pt>
                <c:pt idx="18732">
                  <c:v>1288.02</c:v>
                </c:pt>
                <c:pt idx="18733">
                  <c:v>1287.992</c:v>
                </c:pt>
                <c:pt idx="18734">
                  <c:v>1287.9760000000001</c:v>
                </c:pt>
                <c:pt idx="18735">
                  <c:v>1287.944</c:v>
                </c:pt>
                <c:pt idx="18736">
                  <c:v>1287.893</c:v>
                </c:pt>
                <c:pt idx="18737">
                  <c:v>1287.8889999999999</c:v>
                </c:pt>
                <c:pt idx="18738">
                  <c:v>1287.912</c:v>
                </c:pt>
                <c:pt idx="18739">
                  <c:v>1287.902</c:v>
                </c:pt>
                <c:pt idx="18740">
                  <c:v>1287.8800000000001</c:v>
                </c:pt>
                <c:pt idx="18741">
                  <c:v>1287.9010000000001</c:v>
                </c:pt>
                <c:pt idx="18742">
                  <c:v>1287.914</c:v>
                </c:pt>
                <c:pt idx="18743">
                  <c:v>1287.854</c:v>
                </c:pt>
                <c:pt idx="18744">
                  <c:v>1287.92</c:v>
                </c:pt>
                <c:pt idx="18745">
                  <c:v>1287.914</c:v>
                </c:pt>
                <c:pt idx="18746">
                  <c:v>1287.874</c:v>
                </c:pt>
                <c:pt idx="18747">
                  <c:v>1287.8309999999999</c:v>
                </c:pt>
                <c:pt idx="18748">
                  <c:v>1287.905</c:v>
                </c:pt>
                <c:pt idx="18749">
                  <c:v>1287.8240000000001</c:v>
                </c:pt>
                <c:pt idx="18750">
                  <c:v>1287.829</c:v>
                </c:pt>
                <c:pt idx="18751">
                  <c:v>1287.8209999999999</c:v>
                </c:pt>
                <c:pt idx="18752">
                  <c:v>1287.7439999999999</c:v>
                </c:pt>
                <c:pt idx="18753">
                  <c:v>1287.777</c:v>
                </c:pt>
                <c:pt idx="18754">
                  <c:v>1287.806</c:v>
                </c:pt>
                <c:pt idx="18755">
                  <c:v>1287.7819999999999</c:v>
                </c:pt>
                <c:pt idx="18756">
                  <c:v>1287.713</c:v>
                </c:pt>
                <c:pt idx="18757">
                  <c:v>1287.759</c:v>
                </c:pt>
                <c:pt idx="18758">
                  <c:v>1287.741</c:v>
                </c:pt>
                <c:pt idx="18759">
                  <c:v>1287.6780000000001</c:v>
                </c:pt>
                <c:pt idx="18760">
                  <c:v>1287.684</c:v>
                </c:pt>
                <c:pt idx="18761">
                  <c:v>1287.7090000000001</c:v>
                </c:pt>
                <c:pt idx="18762">
                  <c:v>1287.7370000000001</c:v>
                </c:pt>
                <c:pt idx="18763">
                  <c:v>1287.682</c:v>
                </c:pt>
                <c:pt idx="18764">
                  <c:v>1287.7090000000001</c:v>
                </c:pt>
                <c:pt idx="18765">
                  <c:v>1287.684</c:v>
                </c:pt>
                <c:pt idx="18766">
                  <c:v>1287.6469999999999</c:v>
                </c:pt>
                <c:pt idx="18767">
                  <c:v>1287.6420000000001</c:v>
                </c:pt>
                <c:pt idx="18768">
                  <c:v>1287.749</c:v>
                </c:pt>
                <c:pt idx="18769">
                  <c:v>1287.635</c:v>
                </c:pt>
                <c:pt idx="18770">
                  <c:v>1287.6130000000001</c:v>
                </c:pt>
                <c:pt idx="18771">
                  <c:v>1287.6400000000001</c:v>
                </c:pt>
                <c:pt idx="18772">
                  <c:v>1287.596</c:v>
                </c:pt>
                <c:pt idx="18773">
                  <c:v>1287.614</c:v>
                </c:pt>
                <c:pt idx="18774">
                  <c:v>1287.5809999999999</c:v>
                </c:pt>
                <c:pt idx="18775">
                  <c:v>1287.5920000000001</c:v>
                </c:pt>
                <c:pt idx="18776">
                  <c:v>1287.557</c:v>
                </c:pt>
                <c:pt idx="18777">
                  <c:v>1287.5640000000001</c:v>
                </c:pt>
                <c:pt idx="18778">
                  <c:v>1287.56</c:v>
                </c:pt>
                <c:pt idx="18779">
                  <c:v>1287.566</c:v>
                </c:pt>
                <c:pt idx="18780">
                  <c:v>1287.511</c:v>
                </c:pt>
                <c:pt idx="18781">
                  <c:v>1287.5930000000001</c:v>
                </c:pt>
                <c:pt idx="18782">
                  <c:v>1287.5450000000001</c:v>
                </c:pt>
                <c:pt idx="18783">
                  <c:v>1287.4870000000001</c:v>
                </c:pt>
                <c:pt idx="18784">
                  <c:v>1287.5050000000001</c:v>
                </c:pt>
                <c:pt idx="18785">
                  <c:v>1287.57</c:v>
                </c:pt>
                <c:pt idx="18786">
                  <c:v>1287.6020000000001</c:v>
                </c:pt>
                <c:pt idx="18787">
                  <c:v>1287.548</c:v>
                </c:pt>
                <c:pt idx="18788">
                  <c:v>1287.5630000000001</c:v>
                </c:pt>
                <c:pt idx="18789">
                  <c:v>1287.508</c:v>
                </c:pt>
                <c:pt idx="18790">
                  <c:v>1287.5060000000001</c:v>
                </c:pt>
                <c:pt idx="18791">
                  <c:v>1287.5160000000001</c:v>
                </c:pt>
                <c:pt idx="18792">
                  <c:v>1287.557</c:v>
                </c:pt>
                <c:pt idx="18793">
                  <c:v>1287.4469999999999</c:v>
                </c:pt>
                <c:pt idx="18794">
                  <c:v>1287.4690000000001</c:v>
                </c:pt>
                <c:pt idx="18795">
                  <c:v>1287.4069999999999</c:v>
                </c:pt>
                <c:pt idx="18796">
                  <c:v>1287.402</c:v>
                </c:pt>
                <c:pt idx="18797">
                  <c:v>1287.316</c:v>
                </c:pt>
                <c:pt idx="18798">
                  <c:v>1287.2760000000001</c:v>
                </c:pt>
                <c:pt idx="18799">
                  <c:v>1287.3309999999999</c:v>
                </c:pt>
                <c:pt idx="18800">
                  <c:v>1287.31</c:v>
                </c:pt>
                <c:pt idx="18801">
                  <c:v>1287.27</c:v>
                </c:pt>
                <c:pt idx="18802">
                  <c:v>1287.232</c:v>
                </c:pt>
                <c:pt idx="18803">
                  <c:v>1287.2429999999999</c:v>
                </c:pt>
                <c:pt idx="18804">
                  <c:v>1287.2650000000001</c:v>
                </c:pt>
                <c:pt idx="18805">
                  <c:v>1287.2760000000001</c:v>
                </c:pt>
                <c:pt idx="18806">
                  <c:v>1287.2550000000001</c:v>
                </c:pt>
                <c:pt idx="18807">
                  <c:v>1287.2059999999999</c:v>
                </c:pt>
                <c:pt idx="18808">
                  <c:v>1287.2429999999999</c:v>
                </c:pt>
                <c:pt idx="18809">
                  <c:v>1287.203</c:v>
                </c:pt>
                <c:pt idx="18810">
                  <c:v>1287.181</c:v>
                </c:pt>
                <c:pt idx="18811">
                  <c:v>1287.1780000000001</c:v>
                </c:pt>
                <c:pt idx="18812">
                  <c:v>1287.125</c:v>
                </c:pt>
                <c:pt idx="18813">
                  <c:v>1287.1199999999999</c:v>
                </c:pt>
                <c:pt idx="18814">
                  <c:v>1287.085</c:v>
                </c:pt>
                <c:pt idx="18815">
                  <c:v>1287.0740000000001</c:v>
                </c:pt>
                <c:pt idx="18816">
                  <c:v>1287.0909999999999</c:v>
                </c:pt>
                <c:pt idx="18817">
                  <c:v>1287.0609999999999</c:v>
                </c:pt>
                <c:pt idx="18818">
                  <c:v>1287.0329999999999</c:v>
                </c:pt>
                <c:pt idx="18819">
                  <c:v>1286.989</c:v>
                </c:pt>
                <c:pt idx="18820">
                  <c:v>1287.0039999999999</c:v>
                </c:pt>
                <c:pt idx="18821">
                  <c:v>1286.971</c:v>
                </c:pt>
                <c:pt idx="18822">
                  <c:v>1286.9449999999999</c:v>
                </c:pt>
                <c:pt idx="18823">
                  <c:v>1287.0029999999999</c:v>
                </c:pt>
                <c:pt idx="18824">
                  <c:v>1286.98</c:v>
                </c:pt>
                <c:pt idx="18825">
                  <c:v>1286.98</c:v>
                </c:pt>
                <c:pt idx="18826">
                  <c:v>1286.99</c:v>
                </c:pt>
                <c:pt idx="18827">
                  <c:v>1286.971</c:v>
                </c:pt>
                <c:pt idx="18828">
                  <c:v>1286.884</c:v>
                </c:pt>
                <c:pt idx="18829">
                  <c:v>1286.8630000000001</c:v>
                </c:pt>
                <c:pt idx="18830">
                  <c:v>1286.874</c:v>
                </c:pt>
                <c:pt idx="18831">
                  <c:v>1286.876</c:v>
                </c:pt>
                <c:pt idx="18832">
                  <c:v>1286.83</c:v>
                </c:pt>
                <c:pt idx="18833">
                  <c:v>1286.816</c:v>
                </c:pt>
                <c:pt idx="18834">
                  <c:v>1286.826</c:v>
                </c:pt>
                <c:pt idx="18835">
                  <c:v>1286.797</c:v>
                </c:pt>
                <c:pt idx="18836">
                  <c:v>1286.819</c:v>
                </c:pt>
                <c:pt idx="18837">
                  <c:v>1286.797</c:v>
                </c:pt>
                <c:pt idx="18838">
                  <c:v>1286.8130000000001</c:v>
                </c:pt>
                <c:pt idx="18839">
                  <c:v>1286.8050000000001</c:v>
                </c:pt>
                <c:pt idx="18840">
                  <c:v>1286.818</c:v>
                </c:pt>
                <c:pt idx="18841">
                  <c:v>1286.787</c:v>
                </c:pt>
                <c:pt idx="18842">
                  <c:v>1286.7940000000001</c:v>
                </c:pt>
                <c:pt idx="18843">
                  <c:v>1286.7819999999999</c:v>
                </c:pt>
                <c:pt idx="18844">
                  <c:v>1286.779</c:v>
                </c:pt>
                <c:pt idx="18845">
                  <c:v>1286.75</c:v>
                </c:pt>
                <c:pt idx="18846">
                  <c:v>1286.704</c:v>
                </c:pt>
                <c:pt idx="18847">
                  <c:v>1286.6859999999999</c:v>
                </c:pt>
                <c:pt idx="18848">
                  <c:v>1286.7</c:v>
                </c:pt>
                <c:pt idx="18849">
                  <c:v>1286.6949999999999</c:v>
                </c:pt>
                <c:pt idx="18850">
                  <c:v>1286.662</c:v>
                </c:pt>
                <c:pt idx="18851">
                  <c:v>1286.6420000000001</c:v>
                </c:pt>
                <c:pt idx="18852">
                  <c:v>1286.645</c:v>
                </c:pt>
                <c:pt idx="18853">
                  <c:v>1286.6769999999999</c:v>
                </c:pt>
                <c:pt idx="18854">
                  <c:v>1286.704</c:v>
                </c:pt>
                <c:pt idx="18855">
                  <c:v>1286.6769999999999</c:v>
                </c:pt>
                <c:pt idx="18856">
                  <c:v>1286.6859999999999</c:v>
                </c:pt>
                <c:pt idx="18857">
                  <c:v>1286.633</c:v>
                </c:pt>
                <c:pt idx="18858">
                  <c:v>1286.5840000000001</c:v>
                </c:pt>
                <c:pt idx="18859">
                  <c:v>1286.6020000000001</c:v>
                </c:pt>
                <c:pt idx="18860">
                  <c:v>1286.5239999999999</c:v>
                </c:pt>
                <c:pt idx="18861">
                  <c:v>1286.5329999999999</c:v>
                </c:pt>
                <c:pt idx="18862">
                  <c:v>1286.5170000000001</c:v>
                </c:pt>
                <c:pt idx="18863">
                  <c:v>1286.481</c:v>
                </c:pt>
                <c:pt idx="18864">
                  <c:v>1286.511</c:v>
                </c:pt>
                <c:pt idx="18865">
                  <c:v>1286.463</c:v>
                </c:pt>
                <c:pt idx="18866">
                  <c:v>1286.49</c:v>
                </c:pt>
                <c:pt idx="18867">
                  <c:v>1286.461</c:v>
                </c:pt>
                <c:pt idx="18868">
                  <c:v>1286.4079999999999</c:v>
                </c:pt>
                <c:pt idx="18869">
                  <c:v>1286.4010000000001</c:v>
                </c:pt>
                <c:pt idx="18870">
                  <c:v>1286.3689999999999</c:v>
                </c:pt>
                <c:pt idx="18871">
                  <c:v>1286.3920000000001</c:v>
                </c:pt>
                <c:pt idx="18872">
                  <c:v>1286.3910000000001</c:v>
                </c:pt>
                <c:pt idx="18873">
                  <c:v>1286.3230000000001</c:v>
                </c:pt>
                <c:pt idx="18874">
                  <c:v>1286.3920000000001</c:v>
                </c:pt>
                <c:pt idx="18875">
                  <c:v>1286.289</c:v>
                </c:pt>
                <c:pt idx="18876">
                  <c:v>1286.3109999999999</c:v>
                </c:pt>
                <c:pt idx="18877">
                  <c:v>1286.3</c:v>
                </c:pt>
                <c:pt idx="18878">
                  <c:v>1286.2940000000001</c:v>
                </c:pt>
                <c:pt idx="18879">
                  <c:v>1286.248</c:v>
                </c:pt>
                <c:pt idx="18880">
                  <c:v>1286.2059999999999</c:v>
                </c:pt>
                <c:pt idx="18881">
                  <c:v>1286.201</c:v>
                </c:pt>
                <c:pt idx="18882">
                  <c:v>1286.239</c:v>
                </c:pt>
                <c:pt idx="18883">
                  <c:v>1286.1179999999999</c:v>
                </c:pt>
                <c:pt idx="18884">
                  <c:v>1286.1110000000001</c:v>
                </c:pt>
                <c:pt idx="18885">
                  <c:v>1286.049</c:v>
                </c:pt>
                <c:pt idx="18886">
                  <c:v>1286.0429999999999</c:v>
                </c:pt>
                <c:pt idx="18887">
                  <c:v>1286.0429999999999</c:v>
                </c:pt>
                <c:pt idx="18888">
                  <c:v>1286.027</c:v>
                </c:pt>
                <c:pt idx="18889">
                  <c:v>1286.028</c:v>
                </c:pt>
                <c:pt idx="18890">
                  <c:v>1286.0519999999999</c:v>
                </c:pt>
                <c:pt idx="18891">
                  <c:v>1285.991</c:v>
                </c:pt>
                <c:pt idx="18892">
                  <c:v>1285.992</c:v>
                </c:pt>
                <c:pt idx="18893">
                  <c:v>1286.038</c:v>
                </c:pt>
                <c:pt idx="18894">
                  <c:v>1285.9849999999999</c:v>
                </c:pt>
                <c:pt idx="18895">
                  <c:v>1285.9290000000001</c:v>
                </c:pt>
                <c:pt idx="18896">
                  <c:v>1285.9549999999999</c:v>
                </c:pt>
                <c:pt idx="18897">
                  <c:v>1285.9469999999999</c:v>
                </c:pt>
                <c:pt idx="18898">
                  <c:v>1285.9069999999999</c:v>
                </c:pt>
                <c:pt idx="18899">
                  <c:v>1285.963</c:v>
                </c:pt>
                <c:pt idx="18900">
                  <c:v>1285.925</c:v>
                </c:pt>
                <c:pt idx="18901">
                  <c:v>1285.9159999999999</c:v>
                </c:pt>
                <c:pt idx="18902">
                  <c:v>1285.8969999999999</c:v>
                </c:pt>
                <c:pt idx="18903">
                  <c:v>1285.931</c:v>
                </c:pt>
                <c:pt idx="18904">
                  <c:v>1285.8689999999999</c:v>
                </c:pt>
                <c:pt idx="18905">
                  <c:v>1285.9159999999999</c:v>
                </c:pt>
                <c:pt idx="18906">
                  <c:v>1285.903</c:v>
                </c:pt>
                <c:pt idx="18907">
                  <c:v>1285.92</c:v>
                </c:pt>
                <c:pt idx="18908">
                  <c:v>1285.876</c:v>
                </c:pt>
                <c:pt idx="18909">
                  <c:v>1285.81</c:v>
                </c:pt>
                <c:pt idx="18910">
                  <c:v>1285.789</c:v>
                </c:pt>
                <c:pt idx="18911">
                  <c:v>1285.7739999999999</c:v>
                </c:pt>
                <c:pt idx="18912">
                  <c:v>1285.748</c:v>
                </c:pt>
                <c:pt idx="18913">
                  <c:v>1285.7</c:v>
                </c:pt>
                <c:pt idx="18914">
                  <c:v>1285.7809999999999</c:v>
                </c:pt>
                <c:pt idx="18915">
                  <c:v>1285.6859999999999</c:v>
                </c:pt>
                <c:pt idx="18916">
                  <c:v>1285.704</c:v>
                </c:pt>
                <c:pt idx="18917">
                  <c:v>1285.6610000000001</c:v>
                </c:pt>
                <c:pt idx="18918">
                  <c:v>1285.6469999999999</c:v>
                </c:pt>
                <c:pt idx="18919">
                  <c:v>1285.6949999999999</c:v>
                </c:pt>
                <c:pt idx="18920">
                  <c:v>1285.6320000000001</c:v>
                </c:pt>
                <c:pt idx="18921">
                  <c:v>1285.6079999999999</c:v>
                </c:pt>
                <c:pt idx="18922">
                  <c:v>1285.6079999999999</c:v>
                </c:pt>
                <c:pt idx="18923">
                  <c:v>1285.579</c:v>
                </c:pt>
                <c:pt idx="18924">
                  <c:v>1285.4860000000001</c:v>
                </c:pt>
                <c:pt idx="18925">
                  <c:v>1285.537</c:v>
                </c:pt>
                <c:pt idx="18926">
                  <c:v>1285.5150000000001</c:v>
                </c:pt>
                <c:pt idx="18927">
                  <c:v>1285.473</c:v>
                </c:pt>
                <c:pt idx="18928">
                  <c:v>1285.4469999999999</c:v>
                </c:pt>
                <c:pt idx="18929">
                  <c:v>1285.319</c:v>
                </c:pt>
                <c:pt idx="18930">
                  <c:v>1285.3889999999999</c:v>
                </c:pt>
                <c:pt idx="18931">
                  <c:v>1285.3720000000001</c:v>
                </c:pt>
                <c:pt idx="18932">
                  <c:v>1285.395</c:v>
                </c:pt>
                <c:pt idx="18933">
                  <c:v>1285.3820000000001</c:v>
                </c:pt>
                <c:pt idx="18934">
                  <c:v>1285.3320000000001</c:v>
                </c:pt>
                <c:pt idx="18935">
                  <c:v>1285.2940000000001</c:v>
                </c:pt>
                <c:pt idx="18936">
                  <c:v>1285.2739999999999</c:v>
                </c:pt>
                <c:pt idx="18937">
                  <c:v>1285.2049999999999</c:v>
                </c:pt>
                <c:pt idx="18938">
                  <c:v>1285.1099999999999</c:v>
                </c:pt>
                <c:pt idx="18939">
                  <c:v>1285.135</c:v>
                </c:pt>
                <c:pt idx="18940">
                  <c:v>1285.07</c:v>
                </c:pt>
                <c:pt idx="18941">
                  <c:v>1285.0650000000001</c:v>
                </c:pt>
                <c:pt idx="18942">
                  <c:v>1284.9690000000001</c:v>
                </c:pt>
                <c:pt idx="18943">
                  <c:v>1284.9929999999999</c:v>
                </c:pt>
                <c:pt idx="18944">
                  <c:v>1284.932</c:v>
                </c:pt>
                <c:pt idx="18945">
                  <c:v>1284.9269999999999</c:v>
                </c:pt>
                <c:pt idx="18946">
                  <c:v>1284.867</c:v>
                </c:pt>
                <c:pt idx="18947">
                  <c:v>1284.876</c:v>
                </c:pt>
                <c:pt idx="18948">
                  <c:v>1284.873</c:v>
                </c:pt>
                <c:pt idx="18949">
                  <c:v>1284.8119999999999</c:v>
                </c:pt>
                <c:pt idx="18950">
                  <c:v>1284.8109999999999</c:v>
                </c:pt>
                <c:pt idx="18951">
                  <c:v>1284.768</c:v>
                </c:pt>
                <c:pt idx="18952">
                  <c:v>1284.7360000000001</c:v>
                </c:pt>
                <c:pt idx="18953">
                  <c:v>1284.721</c:v>
                </c:pt>
                <c:pt idx="18954">
                  <c:v>1284.7</c:v>
                </c:pt>
                <c:pt idx="18955">
                  <c:v>1284.6780000000001</c:v>
                </c:pt>
                <c:pt idx="18956">
                  <c:v>1284.6220000000001</c:v>
                </c:pt>
                <c:pt idx="18957">
                  <c:v>1284.627</c:v>
                </c:pt>
                <c:pt idx="18958">
                  <c:v>1284.6410000000001</c:v>
                </c:pt>
                <c:pt idx="18959">
                  <c:v>1284.6379999999999</c:v>
                </c:pt>
                <c:pt idx="18960">
                  <c:v>1284.6369999999999</c:v>
                </c:pt>
                <c:pt idx="18961">
                  <c:v>1284.6220000000001</c:v>
                </c:pt>
                <c:pt idx="18962">
                  <c:v>1284.623</c:v>
                </c:pt>
                <c:pt idx="18963">
                  <c:v>1284.646</c:v>
                </c:pt>
                <c:pt idx="18964">
                  <c:v>1284.575</c:v>
                </c:pt>
                <c:pt idx="18965">
                  <c:v>1284.6020000000001</c:v>
                </c:pt>
                <c:pt idx="18966">
                  <c:v>1284.566</c:v>
                </c:pt>
                <c:pt idx="18967">
                  <c:v>1284.546</c:v>
                </c:pt>
                <c:pt idx="18968">
                  <c:v>1284.4849999999999</c:v>
                </c:pt>
                <c:pt idx="18969">
                  <c:v>1284.423</c:v>
                </c:pt>
                <c:pt idx="18970">
                  <c:v>1284.479</c:v>
                </c:pt>
                <c:pt idx="18971">
                  <c:v>1284.384</c:v>
                </c:pt>
                <c:pt idx="18972">
                  <c:v>1284.394</c:v>
                </c:pt>
                <c:pt idx="18973">
                  <c:v>1284.3440000000001</c:v>
                </c:pt>
                <c:pt idx="18974">
                  <c:v>1284.3050000000001</c:v>
                </c:pt>
                <c:pt idx="18975">
                  <c:v>1284.299</c:v>
                </c:pt>
                <c:pt idx="18976">
                  <c:v>1284.297</c:v>
                </c:pt>
                <c:pt idx="18977">
                  <c:v>1284.2919999999999</c:v>
                </c:pt>
                <c:pt idx="18978">
                  <c:v>1284.239</c:v>
                </c:pt>
                <c:pt idx="18979">
                  <c:v>1284.31</c:v>
                </c:pt>
                <c:pt idx="18980">
                  <c:v>1284.232</c:v>
                </c:pt>
                <c:pt idx="18981">
                  <c:v>1284.2049999999999</c:v>
                </c:pt>
                <c:pt idx="18982">
                  <c:v>1284.172</c:v>
                </c:pt>
                <c:pt idx="18983">
                  <c:v>1284.125</c:v>
                </c:pt>
                <c:pt idx="18984">
                  <c:v>1284.1110000000001</c:v>
                </c:pt>
                <c:pt idx="18985">
                  <c:v>1284.1079999999999</c:v>
                </c:pt>
                <c:pt idx="18986">
                  <c:v>1284.0609999999999</c:v>
                </c:pt>
                <c:pt idx="18987">
                  <c:v>1284.0139999999999</c:v>
                </c:pt>
                <c:pt idx="18988">
                  <c:v>1283.9670000000001</c:v>
                </c:pt>
                <c:pt idx="18989">
                  <c:v>1283.933</c:v>
                </c:pt>
                <c:pt idx="18990">
                  <c:v>1283.9490000000001</c:v>
                </c:pt>
                <c:pt idx="18991">
                  <c:v>1283.931</c:v>
                </c:pt>
                <c:pt idx="18992">
                  <c:v>1283.8910000000001</c:v>
                </c:pt>
                <c:pt idx="18993">
                  <c:v>1283.8430000000001</c:v>
                </c:pt>
                <c:pt idx="18994">
                  <c:v>1283.9079999999999</c:v>
                </c:pt>
                <c:pt idx="18995">
                  <c:v>1283.7239999999999</c:v>
                </c:pt>
                <c:pt idx="18996">
                  <c:v>1283.6869999999999</c:v>
                </c:pt>
                <c:pt idx="18997">
                  <c:v>1283.6880000000001</c:v>
                </c:pt>
                <c:pt idx="18998">
                  <c:v>1283.684</c:v>
                </c:pt>
                <c:pt idx="18999">
                  <c:v>1283.6189999999999</c:v>
                </c:pt>
                <c:pt idx="19000">
                  <c:v>1283.567</c:v>
                </c:pt>
                <c:pt idx="19001">
                  <c:v>1283.5530000000001</c:v>
                </c:pt>
                <c:pt idx="19002">
                  <c:v>1283.53</c:v>
                </c:pt>
                <c:pt idx="19003">
                  <c:v>1283.492</c:v>
                </c:pt>
                <c:pt idx="19004">
                  <c:v>1283.461</c:v>
                </c:pt>
                <c:pt idx="19005">
                  <c:v>1283.3900000000001</c:v>
                </c:pt>
                <c:pt idx="19006">
                  <c:v>1283.3879999999999</c:v>
                </c:pt>
                <c:pt idx="19007">
                  <c:v>1283.3340000000001</c:v>
                </c:pt>
                <c:pt idx="19008">
                  <c:v>1283.317</c:v>
                </c:pt>
                <c:pt idx="19009">
                  <c:v>1283.2909999999999</c:v>
                </c:pt>
                <c:pt idx="19010">
                  <c:v>1283.211</c:v>
                </c:pt>
                <c:pt idx="19011">
                  <c:v>1283.2139999999999</c:v>
                </c:pt>
                <c:pt idx="19012">
                  <c:v>1283.127</c:v>
                </c:pt>
                <c:pt idx="19013">
                  <c:v>1283.0909999999999</c:v>
                </c:pt>
                <c:pt idx="19014">
                  <c:v>1283.0650000000001</c:v>
                </c:pt>
                <c:pt idx="19015">
                  <c:v>1283.0619999999999</c:v>
                </c:pt>
                <c:pt idx="19016">
                  <c:v>1283.037</c:v>
                </c:pt>
                <c:pt idx="19017">
                  <c:v>1282.9929999999999</c:v>
                </c:pt>
                <c:pt idx="19018">
                  <c:v>1282.9780000000001</c:v>
                </c:pt>
                <c:pt idx="19019">
                  <c:v>1282.9870000000001</c:v>
                </c:pt>
                <c:pt idx="19020">
                  <c:v>1282.9680000000001</c:v>
                </c:pt>
                <c:pt idx="19021">
                  <c:v>1282.8910000000001</c:v>
                </c:pt>
                <c:pt idx="19022">
                  <c:v>1282.8820000000001</c:v>
                </c:pt>
                <c:pt idx="19023">
                  <c:v>1282.8530000000001</c:v>
                </c:pt>
                <c:pt idx="19024">
                  <c:v>1282.8340000000001</c:v>
                </c:pt>
                <c:pt idx="19025">
                  <c:v>1282.787</c:v>
                </c:pt>
                <c:pt idx="19026">
                  <c:v>1282.751</c:v>
                </c:pt>
                <c:pt idx="19027">
                  <c:v>1282.7249999999999</c:v>
                </c:pt>
                <c:pt idx="19028">
                  <c:v>1282.7329999999999</c:v>
                </c:pt>
                <c:pt idx="19029">
                  <c:v>1282.768</c:v>
                </c:pt>
                <c:pt idx="19030">
                  <c:v>1282.71</c:v>
                </c:pt>
                <c:pt idx="19031">
                  <c:v>1282.72</c:v>
                </c:pt>
                <c:pt idx="19032">
                  <c:v>1282.663</c:v>
                </c:pt>
                <c:pt idx="19033">
                  <c:v>1282.6130000000001</c:v>
                </c:pt>
                <c:pt idx="19034">
                  <c:v>1282.6389999999999</c:v>
                </c:pt>
                <c:pt idx="19035">
                  <c:v>1282.615</c:v>
                </c:pt>
                <c:pt idx="19036">
                  <c:v>1282.5540000000001</c:v>
                </c:pt>
                <c:pt idx="19037">
                  <c:v>1282.5719999999999</c:v>
                </c:pt>
                <c:pt idx="19038">
                  <c:v>1282.53</c:v>
                </c:pt>
                <c:pt idx="19039">
                  <c:v>1282.4749999999999</c:v>
                </c:pt>
                <c:pt idx="19040">
                  <c:v>1282.431</c:v>
                </c:pt>
                <c:pt idx="19041">
                  <c:v>1282.3900000000001</c:v>
                </c:pt>
                <c:pt idx="19042">
                  <c:v>1282.3209999999999</c:v>
                </c:pt>
                <c:pt idx="19043">
                  <c:v>1282.348</c:v>
                </c:pt>
                <c:pt idx="19044">
                  <c:v>1282.268</c:v>
                </c:pt>
                <c:pt idx="19045">
                  <c:v>1282.1959999999999</c:v>
                </c:pt>
                <c:pt idx="19046">
                  <c:v>1282.174</c:v>
                </c:pt>
                <c:pt idx="19047">
                  <c:v>1282.0999999999999</c:v>
                </c:pt>
                <c:pt idx="19048">
                  <c:v>1282.0889999999999</c:v>
                </c:pt>
                <c:pt idx="19049">
                  <c:v>1282.0820000000001</c:v>
                </c:pt>
                <c:pt idx="19050">
                  <c:v>1282.011</c:v>
                </c:pt>
                <c:pt idx="19051">
                  <c:v>1281.9929999999999</c:v>
                </c:pt>
                <c:pt idx="19052">
                  <c:v>1281.962</c:v>
                </c:pt>
                <c:pt idx="19053">
                  <c:v>1281.9760000000001</c:v>
                </c:pt>
                <c:pt idx="19054">
                  <c:v>1281.8620000000001</c:v>
                </c:pt>
                <c:pt idx="19055">
                  <c:v>1281.818</c:v>
                </c:pt>
                <c:pt idx="19056">
                  <c:v>1281.8030000000001</c:v>
                </c:pt>
                <c:pt idx="19057">
                  <c:v>1281.7619999999999</c:v>
                </c:pt>
                <c:pt idx="19058">
                  <c:v>1281.778</c:v>
                </c:pt>
                <c:pt idx="19059">
                  <c:v>1281.712</c:v>
                </c:pt>
                <c:pt idx="19060">
                  <c:v>1281.7159999999999</c:v>
                </c:pt>
                <c:pt idx="19061">
                  <c:v>1281.76</c:v>
                </c:pt>
                <c:pt idx="19062">
                  <c:v>1281.672</c:v>
                </c:pt>
                <c:pt idx="19063">
                  <c:v>1281.6210000000001</c:v>
                </c:pt>
                <c:pt idx="19064">
                  <c:v>1281.6179999999999</c:v>
                </c:pt>
                <c:pt idx="19065">
                  <c:v>1281.5260000000001</c:v>
                </c:pt>
                <c:pt idx="19066">
                  <c:v>1281.4880000000001</c:v>
                </c:pt>
                <c:pt idx="19067">
                  <c:v>1281.5440000000001</c:v>
                </c:pt>
                <c:pt idx="19068">
                  <c:v>1281.4829999999999</c:v>
                </c:pt>
                <c:pt idx="19069">
                  <c:v>1281.4459999999999</c:v>
                </c:pt>
                <c:pt idx="19070">
                  <c:v>1281.4010000000001</c:v>
                </c:pt>
                <c:pt idx="19071">
                  <c:v>1281.3920000000001</c:v>
                </c:pt>
                <c:pt idx="19072">
                  <c:v>1281.3900000000001</c:v>
                </c:pt>
                <c:pt idx="19073">
                  <c:v>1281.328</c:v>
                </c:pt>
                <c:pt idx="19074">
                  <c:v>1281.252</c:v>
                </c:pt>
                <c:pt idx="19075">
                  <c:v>1281.22</c:v>
                </c:pt>
                <c:pt idx="19076">
                  <c:v>1281.1980000000001</c:v>
                </c:pt>
                <c:pt idx="19077">
                  <c:v>1281.192</c:v>
                </c:pt>
                <c:pt idx="19078">
                  <c:v>1281.1310000000001</c:v>
                </c:pt>
                <c:pt idx="19079">
                  <c:v>1281.1489999999999</c:v>
                </c:pt>
                <c:pt idx="19080">
                  <c:v>1281.0419999999999</c:v>
                </c:pt>
                <c:pt idx="19081">
                  <c:v>1281.001</c:v>
                </c:pt>
                <c:pt idx="19082">
                  <c:v>1280.98</c:v>
                </c:pt>
                <c:pt idx="19083">
                  <c:v>1280.96</c:v>
                </c:pt>
                <c:pt idx="19084">
                  <c:v>1280.931</c:v>
                </c:pt>
                <c:pt idx="19085">
                  <c:v>1280.9110000000001</c:v>
                </c:pt>
                <c:pt idx="19086">
                  <c:v>1280.8879999999999</c:v>
                </c:pt>
                <c:pt idx="19087">
                  <c:v>1280.8019999999999</c:v>
                </c:pt>
                <c:pt idx="19088">
                  <c:v>1280.875</c:v>
                </c:pt>
                <c:pt idx="19089">
                  <c:v>1280.7909999999999</c:v>
                </c:pt>
                <c:pt idx="19090">
                  <c:v>1280.7760000000001</c:v>
                </c:pt>
                <c:pt idx="19091">
                  <c:v>1280.7539999999999</c:v>
                </c:pt>
                <c:pt idx="19092">
                  <c:v>1280.74</c:v>
                </c:pt>
                <c:pt idx="19093">
                  <c:v>1280.7239999999999</c:v>
                </c:pt>
                <c:pt idx="19094">
                  <c:v>1280.6769999999999</c:v>
                </c:pt>
                <c:pt idx="19095">
                  <c:v>1280.646</c:v>
                </c:pt>
                <c:pt idx="19096">
                  <c:v>1280.548</c:v>
                </c:pt>
                <c:pt idx="19097">
                  <c:v>1280.4780000000001</c:v>
                </c:pt>
                <c:pt idx="19098">
                  <c:v>1280.4490000000001</c:v>
                </c:pt>
                <c:pt idx="19099">
                  <c:v>1280.4280000000001</c:v>
                </c:pt>
                <c:pt idx="19100">
                  <c:v>1280.3620000000001</c:v>
                </c:pt>
                <c:pt idx="19101">
                  <c:v>1280.347</c:v>
                </c:pt>
                <c:pt idx="19102">
                  <c:v>1280.2460000000001</c:v>
                </c:pt>
                <c:pt idx="19103">
                  <c:v>1280.2249999999999</c:v>
                </c:pt>
                <c:pt idx="19104">
                  <c:v>1280.1379999999999</c:v>
                </c:pt>
                <c:pt idx="19105">
                  <c:v>1280.1659999999999</c:v>
                </c:pt>
                <c:pt idx="19106">
                  <c:v>1280.0830000000001</c:v>
                </c:pt>
                <c:pt idx="19107">
                  <c:v>1280.0170000000001</c:v>
                </c:pt>
                <c:pt idx="19108">
                  <c:v>1279.9780000000001</c:v>
                </c:pt>
                <c:pt idx="19109">
                  <c:v>1279.982</c:v>
                </c:pt>
                <c:pt idx="19110">
                  <c:v>1279.8599999999999</c:v>
                </c:pt>
                <c:pt idx="19111">
                  <c:v>1279.7919999999999</c:v>
                </c:pt>
                <c:pt idx="19112">
                  <c:v>1279.771</c:v>
                </c:pt>
                <c:pt idx="19113">
                  <c:v>1279.8019999999999</c:v>
                </c:pt>
                <c:pt idx="19114">
                  <c:v>1279.7370000000001</c:v>
                </c:pt>
                <c:pt idx="19115">
                  <c:v>1279.6579999999999</c:v>
                </c:pt>
                <c:pt idx="19116">
                  <c:v>1279.6179999999999</c:v>
                </c:pt>
                <c:pt idx="19117">
                  <c:v>1279.606</c:v>
                </c:pt>
                <c:pt idx="19118">
                  <c:v>1279.6099999999999</c:v>
                </c:pt>
                <c:pt idx="19119">
                  <c:v>1279.55</c:v>
                </c:pt>
                <c:pt idx="19120">
                  <c:v>1279.509</c:v>
                </c:pt>
                <c:pt idx="19121">
                  <c:v>1279.4949999999999</c:v>
                </c:pt>
                <c:pt idx="19122">
                  <c:v>1279.463</c:v>
                </c:pt>
                <c:pt idx="19123">
                  <c:v>1279.414</c:v>
                </c:pt>
                <c:pt idx="19124">
                  <c:v>1279.3320000000001</c:v>
                </c:pt>
                <c:pt idx="19125">
                  <c:v>1279.307</c:v>
                </c:pt>
                <c:pt idx="19126">
                  <c:v>1279.287</c:v>
                </c:pt>
                <c:pt idx="19127">
                  <c:v>1279.2149999999999</c:v>
                </c:pt>
                <c:pt idx="19128">
                  <c:v>1279.2080000000001</c:v>
                </c:pt>
                <c:pt idx="19129">
                  <c:v>1279.171</c:v>
                </c:pt>
                <c:pt idx="19130">
                  <c:v>1279.088</c:v>
                </c:pt>
                <c:pt idx="19131">
                  <c:v>1279.106</c:v>
                </c:pt>
                <c:pt idx="19132">
                  <c:v>1279.047</c:v>
                </c:pt>
                <c:pt idx="19133">
                  <c:v>1278.962</c:v>
                </c:pt>
                <c:pt idx="19134">
                  <c:v>1278.9469999999999</c:v>
                </c:pt>
                <c:pt idx="19135">
                  <c:v>1278.8969999999999</c:v>
                </c:pt>
                <c:pt idx="19136">
                  <c:v>1278.886</c:v>
                </c:pt>
                <c:pt idx="19137">
                  <c:v>1278.828</c:v>
                </c:pt>
                <c:pt idx="19138">
                  <c:v>1278.7840000000001</c:v>
                </c:pt>
                <c:pt idx="19139">
                  <c:v>1278.7650000000001</c:v>
                </c:pt>
                <c:pt idx="19140">
                  <c:v>1278.75</c:v>
                </c:pt>
                <c:pt idx="19141">
                  <c:v>1279.136</c:v>
                </c:pt>
                <c:pt idx="19142">
                  <c:v>1279.085</c:v>
                </c:pt>
                <c:pt idx="19143">
                  <c:v>1279.0039999999999</c:v>
                </c:pt>
                <c:pt idx="19144">
                  <c:v>1278.971</c:v>
                </c:pt>
                <c:pt idx="19145">
                  <c:v>1278.886</c:v>
                </c:pt>
                <c:pt idx="19146">
                  <c:v>1278.7149999999999</c:v>
                </c:pt>
                <c:pt idx="19147">
                  <c:v>1278.671</c:v>
                </c:pt>
                <c:pt idx="19148">
                  <c:v>1278.6679999999999</c:v>
                </c:pt>
                <c:pt idx="19149">
                  <c:v>1278.519</c:v>
                </c:pt>
                <c:pt idx="19150">
                  <c:v>1278.424</c:v>
                </c:pt>
                <c:pt idx="19151">
                  <c:v>1278.396</c:v>
                </c:pt>
                <c:pt idx="19152">
                  <c:v>1278.4059999999999</c:v>
                </c:pt>
                <c:pt idx="19153">
                  <c:v>1278.373</c:v>
                </c:pt>
                <c:pt idx="19154">
                  <c:v>1278.25</c:v>
                </c:pt>
                <c:pt idx="19155">
                  <c:v>1278.2360000000001</c:v>
                </c:pt>
                <c:pt idx="19156">
                  <c:v>1278.2</c:v>
                </c:pt>
                <c:pt idx="19157">
                  <c:v>1278.184</c:v>
                </c:pt>
                <c:pt idx="19158">
                  <c:v>1278.136</c:v>
                </c:pt>
                <c:pt idx="19159">
                  <c:v>1278.1010000000001</c:v>
                </c:pt>
                <c:pt idx="19160">
                  <c:v>1277.9880000000001</c:v>
                </c:pt>
                <c:pt idx="19161">
                  <c:v>1277.9680000000001</c:v>
                </c:pt>
                <c:pt idx="19162">
                  <c:v>1277.904</c:v>
                </c:pt>
                <c:pt idx="19163">
                  <c:v>1277.8130000000001</c:v>
                </c:pt>
                <c:pt idx="19164">
                  <c:v>1277.73</c:v>
                </c:pt>
                <c:pt idx="19165">
                  <c:v>1277.6969999999999</c:v>
                </c:pt>
                <c:pt idx="19166">
                  <c:v>1277.5899999999999</c:v>
                </c:pt>
                <c:pt idx="19167">
                  <c:v>1277.604</c:v>
                </c:pt>
                <c:pt idx="19168">
                  <c:v>1277.55</c:v>
                </c:pt>
                <c:pt idx="19169">
                  <c:v>1277.434</c:v>
                </c:pt>
                <c:pt idx="19170">
                  <c:v>1277.385</c:v>
                </c:pt>
                <c:pt idx="19171">
                  <c:v>1277.2449999999999</c:v>
                </c:pt>
                <c:pt idx="19172">
                  <c:v>1277.231</c:v>
                </c:pt>
                <c:pt idx="19173">
                  <c:v>1277.1959999999999</c:v>
                </c:pt>
                <c:pt idx="19174">
                  <c:v>1277.1199999999999</c:v>
                </c:pt>
                <c:pt idx="19175">
                  <c:v>1277.0170000000001</c:v>
                </c:pt>
                <c:pt idx="19176">
                  <c:v>1277.0160000000001</c:v>
                </c:pt>
                <c:pt idx="19177">
                  <c:v>1276.9549999999999</c:v>
                </c:pt>
                <c:pt idx="19178">
                  <c:v>1276.9100000000001</c:v>
                </c:pt>
                <c:pt idx="19179">
                  <c:v>1276.819</c:v>
                </c:pt>
                <c:pt idx="19180">
                  <c:v>1276.758</c:v>
                </c:pt>
                <c:pt idx="19181">
                  <c:v>1276.671</c:v>
                </c:pt>
                <c:pt idx="19182">
                  <c:v>1276.625</c:v>
                </c:pt>
                <c:pt idx="19183">
                  <c:v>1276.623</c:v>
                </c:pt>
                <c:pt idx="19184">
                  <c:v>1276.5050000000001</c:v>
                </c:pt>
                <c:pt idx="19185">
                  <c:v>1276.424</c:v>
                </c:pt>
                <c:pt idx="19186">
                  <c:v>1276.479</c:v>
                </c:pt>
                <c:pt idx="19187">
                  <c:v>1276.425</c:v>
                </c:pt>
                <c:pt idx="19188">
                  <c:v>1276.33</c:v>
                </c:pt>
                <c:pt idx="19189">
                  <c:v>1276.3219999999999</c:v>
                </c:pt>
                <c:pt idx="19190">
                  <c:v>1276.289</c:v>
                </c:pt>
                <c:pt idx="19191">
                  <c:v>1276.184</c:v>
                </c:pt>
                <c:pt idx="19192">
                  <c:v>1276.153</c:v>
                </c:pt>
                <c:pt idx="19193">
                  <c:v>1276.123</c:v>
                </c:pt>
                <c:pt idx="19194">
                  <c:v>1276.066</c:v>
                </c:pt>
                <c:pt idx="19195">
                  <c:v>1276.0260000000001</c:v>
                </c:pt>
                <c:pt idx="19196">
                  <c:v>1275.944</c:v>
                </c:pt>
                <c:pt idx="19197">
                  <c:v>1275.9570000000001</c:v>
                </c:pt>
                <c:pt idx="19198">
                  <c:v>1275.9269999999999</c:v>
                </c:pt>
                <c:pt idx="19199">
                  <c:v>1275.883</c:v>
                </c:pt>
                <c:pt idx="19200">
                  <c:v>1275.789</c:v>
                </c:pt>
                <c:pt idx="19201">
                  <c:v>1275.7159999999999</c:v>
                </c:pt>
                <c:pt idx="19202">
                  <c:v>1275.7239999999999</c:v>
                </c:pt>
                <c:pt idx="19203">
                  <c:v>1275.643</c:v>
                </c:pt>
                <c:pt idx="19204">
                  <c:v>1275.6110000000001</c:v>
                </c:pt>
                <c:pt idx="19205">
                  <c:v>1275.492</c:v>
                </c:pt>
                <c:pt idx="19206">
                  <c:v>1275.53</c:v>
                </c:pt>
                <c:pt idx="19207">
                  <c:v>1275.4549999999999</c:v>
                </c:pt>
                <c:pt idx="19208">
                  <c:v>1275.383</c:v>
                </c:pt>
                <c:pt idx="19209">
                  <c:v>1275.296</c:v>
                </c:pt>
                <c:pt idx="19210">
                  <c:v>1275.345</c:v>
                </c:pt>
                <c:pt idx="19211">
                  <c:v>1275.229</c:v>
                </c:pt>
                <c:pt idx="19212">
                  <c:v>1275.229</c:v>
                </c:pt>
                <c:pt idx="19213">
                  <c:v>1275.1679999999999</c:v>
                </c:pt>
                <c:pt idx="19214">
                  <c:v>1275.146</c:v>
                </c:pt>
                <c:pt idx="19215">
                  <c:v>1275.075</c:v>
                </c:pt>
                <c:pt idx="19216">
                  <c:v>1275.0060000000001</c:v>
                </c:pt>
                <c:pt idx="19217">
                  <c:v>1274.9580000000001</c:v>
                </c:pt>
                <c:pt idx="19218">
                  <c:v>1274.896</c:v>
                </c:pt>
                <c:pt idx="19219">
                  <c:v>1274.808</c:v>
                </c:pt>
                <c:pt idx="19220">
                  <c:v>1274.8340000000001</c:v>
                </c:pt>
                <c:pt idx="19221">
                  <c:v>1274.809</c:v>
                </c:pt>
                <c:pt idx="19222">
                  <c:v>1274.729</c:v>
                </c:pt>
                <c:pt idx="19223">
                  <c:v>1274.6990000000001</c:v>
                </c:pt>
                <c:pt idx="19224">
                  <c:v>1274.5519999999999</c:v>
                </c:pt>
                <c:pt idx="19225">
                  <c:v>1274.4739999999999</c:v>
                </c:pt>
                <c:pt idx="19226">
                  <c:v>1274.492</c:v>
                </c:pt>
                <c:pt idx="19227">
                  <c:v>1274.4159999999999</c:v>
                </c:pt>
                <c:pt idx="19228">
                  <c:v>1274.3219999999999</c:v>
                </c:pt>
                <c:pt idx="19229">
                  <c:v>1274.26</c:v>
                </c:pt>
                <c:pt idx="19230">
                  <c:v>1274.184</c:v>
                </c:pt>
                <c:pt idx="19231">
                  <c:v>1274.1959999999999</c:v>
                </c:pt>
                <c:pt idx="19232">
                  <c:v>1274.1410000000001</c:v>
                </c:pt>
                <c:pt idx="19233">
                  <c:v>1274</c:v>
                </c:pt>
                <c:pt idx="19234">
                  <c:v>1273.979</c:v>
                </c:pt>
                <c:pt idx="19235">
                  <c:v>1273.8989999999999</c:v>
                </c:pt>
                <c:pt idx="19236">
                  <c:v>1273.8689999999999</c:v>
                </c:pt>
                <c:pt idx="19237">
                  <c:v>1273.83</c:v>
                </c:pt>
                <c:pt idx="19238">
                  <c:v>1273.848</c:v>
                </c:pt>
                <c:pt idx="19239">
                  <c:v>1273.8209999999999</c:v>
                </c:pt>
                <c:pt idx="19240">
                  <c:v>1273.7570000000001</c:v>
                </c:pt>
                <c:pt idx="19241">
                  <c:v>1273.684</c:v>
                </c:pt>
                <c:pt idx="19242">
                  <c:v>1273.5709999999999</c:v>
                </c:pt>
                <c:pt idx="19243">
                  <c:v>1273.489</c:v>
                </c:pt>
                <c:pt idx="19244">
                  <c:v>1273.481</c:v>
                </c:pt>
                <c:pt idx="19245">
                  <c:v>1273.4849999999999</c:v>
                </c:pt>
                <c:pt idx="19246">
                  <c:v>1273.3320000000001</c:v>
                </c:pt>
                <c:pt idx="19247">
                  <c:v>1273.374</c:v>
                </c:pt>
                <c:pt idx="19248">
                  <c:v>1273.231</c:v>
                </c:pt>
                <c:pt idx="19249">
                  <c:v>1273.2629999999999</c:v>
                </c:pt>
                <c:pt idx="19250">
                  <c:v>1273.202</c:v>
                </c:pt>
                <c:pt idx="19251">
                  <c:v>1273.1099999999999</c:v>
                </c:pt>
                <c:pt idx="19252">
                  <c:v>1273.0920000000001</c:v>
                </c:pt>
                <c:pt idx="19253">
                  <c:v>1273.08</c:v>
                </c:pt>
                <c:pt idx="19254">
                  <c:v>1272.9939999999999</c:v>
                </c:pt>
                <c:pt idx="19255">
                  <c:v>1272.8630000000001</c:v>
                </c:pt>
                <c:pt idx="19256">
                  <c:v>1272.904</c:v>
                </c:pt>
                <c:pt idx="19257">
                  <c:v>1272.8030000000001</c:v>
                </c:pt>
                <c:pt idx="19258">
                  <c:v>1272.7619999999999</c:v>
                </c:pt>
                <c:pt idx="19259">
                  <c:v>1272.701</c:v>
                </c:pt>
                <c:pt idx="19260">
                  <c:v>1272.636</c:v>
                </c:pt>
                <c:pt idx="19261">
                  <c:v>1272.5260000000001</c:v>
                </c:pt>
                <c:pt idx="19262">
                  <c:v>1272.5309999999999</c:v>
                </c:pt>
                <c:pt idx="19263">
                  <c:v>1272.519</c:v>
                </c:pt>
                <c:pt idx="19264">
                  <c:v>1272.431</c:v>
                </c:pt>
                <c:pt idx="19265">
                  <c:v>1272.309</c:v>
                </c:pt>
                <c:pt idx="19266">
                  <c:v>1272.3979999999999</c:v>
                </c:pt>
                <c:pt idx="19267">
                  <c:v>1272.3889999999999</c:v>
                </c:pt>
                <c:pt idx="19268">
                  <c:v>1272.3219999999999</c:v>
                </c:pt>
                <c:pt idx="19269">
                  <c:v>1272.261</c:v>
                </c:pt>
                <c:pt idx="19270">
                  <c:v>1272.1780000000001</c:v>
                </c:pt>
                <c:pt idx="19271">
                  <c:v>1272.1510000000001</c:v>
                </c:pt>
                <c:pt idx="19272">
                  <c:v>1272.0070000000001</c:v>
                </c:pt>
                <c:pt idx="19273">
                  <c:v>1271.979</c:v>
                </c:pt>
                <c:pt idx="19274">
                  <c:v>1271.912</c:v>
                </c:pt>
                <c:pt idx="19275">
                  <c:v>1271.771</c:v>
                </c:pt>
                <c:pt idx="19276">
                  <c:v>1271.752</c:v>
                </c:pt>
                <c:pt idx="19277">
                  <c:v>1271.6759999999999</c:v>
                </c:pt>
                <c:pt idx="19278">
                  <c:v>1271.6120000000001</c:v>
                </c:pt>
                <c:pt idx="19279">
                  <c:v>1271.586</c:v>
                </c:pt>
                <c:pt idx="19280">
                  <c:v>1271.5889999999999</c:v>
                </c:pt>
                <c:pt idx="19281">
                  <c:v>1271.4549999999999</c:v>
                </c:pt>
                <c:pt idx="19282">
                  <c:v>1271.413</c:v>
                </c:pt>
                <c:pt idx="19283">
                  <c:v>1271.3420000000001</c:v>
                </c:pt>
                <c:pt idx="19284">
                  <c:v>1271.2950000000001</c:v>
                </c:pt>
                <c:pt idx="19285">
                  <c:v>1271.2329999999999</c:v>
                </c:pt>
                <c:pt idx="19286">
                  <c:v>1271.23</c:v>
                </c:pt>
                <c:pt idx="19287">
                  <c:v>1271.153</c:v>
                </c:pt>
                <c:pt idx="19288">
                  <c:v>1271.0840000000001</c:v>
                </c:pt>
                <c:pt idx="19289">
                  <c:v>1270.9949999999999</c:v>
                </c:pt>
                <c:pt idx="19290">
                  <c:v>1270.9939999999999</c:v>
                </c:pt>
                <c:pt idx="19291">
                  <c:v>1270.8589999999999</c:v>
                </c:pt>
                <c:pt idx="19292">
                  <c:v>1270.8489999999999</c:v>
                </c:pt>
                <c:pt idx="19293">
                  <c:v>1270.799</c:v>
                </c:pt>
                <c:pt idx="19294">
                  <c:v>1270.7139999999999</c:v>
                </c:pt>
                <c:pt idx="19295">
                  <c:v>1270.6679999999999</c:v>
                </c:pt>
                <c:pt idx="19296">
                  <c:v>1270.587</c:v>
                </c:pt>
                <c:pt idx="19297">
                  <c:v>1270.5409999999999</c:v>
                </c:pt>
                <c:pt idx="19298">
                  <c:v>1270.5219999999999</c:v>
                </c:pt>
                <c:pt idx="19299">
                  <c:v>1270.4760000000001</c:v>
                </c:pt>
                <c:pt idx="19300">
                  <c:v>1270.3599999999999</c:v>
                </c:pt>
                <c:pt idx="19301">
                  <c:v>1270.3489999999999</c:v>
                </c:pt>
                <c:pt idx="19302">
                  <c:v>1270.3230000000001</c:v>
                </c:pt>
                <c:pt idx="19303">
                  <c:v>1270.2660000000001</c:v>
                </c:pt>
                <c:pt idx="19304">
                  <c:v>1270.229</c:v>
                </c:pt>
                <c:pt idx="19305">
                  <c:v>1270.155</c:v>
                </c:pt>
                <c:pt idx="19306">
                  <c:v>1270.181</c:v>
                </c:pt>
                <c:pt idx="19307">
                  <c:v>1270.106</c:v>
                </c:pt>
                <c:pt idx="19308">
                  <c:v>1270.058</c:v>
                </c:pt>
                <c:pt idx="19309">
                  <c:v>1269.96</c:v>
                </c:pt>
                <c:pt idx="19310">
                  <c:v>1269.894</c:v>
                </c:pt>
                <c:pt idx="19311">
                  <c:v>1269.8440000000001</c:v>
                </c:pt>
                <c:pt idx="19312">
                  <c:v>1269.721</c:v>
                </c:pt>
                <c:pt idx="19313">
                  <c:v>1269.585</c:v>
                </c:pt>
                <c:pt idx="19314">
                  <c:v>1269.4559999999999</c:v>
                </c:pt>
                <c:pt idx="19315">
                  <c:v>1269.44</c:v>
                </c:pt>
                <c:pt idx="19316">
                  <c:v>1269.404</c:v>
                </c:pt>
                <c:pt idx="19317">
                  <c:v>1269.2639999999999</c:v>
                </c:pt>
                <c:pt idx="19318">
                  <c:v>1269.2239999999999</c:v>
                </c:pt>
                <c:pt idx="19319">
                  <c:v>1269.1579999999999</c:v>
                </c:pt>
                <c:pt idx="19320">
                  <c:v>1269.124</c:v>
                </c:pt>
                <c:pt idx="19321">
                  <c:v>1269.03</c:v>
                </c:pt>
                <c:pt idx="19322">
                  <c:v>1268.885</c:v>
                </c:pt>
                <c:pt idx="19323">
                  <c:v>1268.865</c:v>
                </c:pt>
                <c:pt idx="19324">
                  <c:v>1268.7850000000001</c:v>
                </c:pt>
                <c:pt idx="19325">
                  <c:v>1268.7090000000001</c:v>
                </c:pt>
                <c:pt idx="19326">
                  <c:v>1268.672</c:v>
                </c:pt>
                <c:pt idx="19327">
                  <c:v>1268.6420000000001</c:v>
                </c:pt>
                <c:pt idx="19328">
                  <c:v>1268.548</c:v>
                </c:pt>
                <c:pt idx="19329">
                  <c:v>1268.471</c:v>
                </c:pt>
                <c:pt idx="19330">
                  <c:v>1268.444</c:v>
                </c:pt>
                <c:pt idx="19331">
                  <c:v>1268.3489999999999</c:v>
                </c:pt>
                <c:pt idx="19332">
                  <c:v>1268.355</c:v>
                </c:pt>
                <c:pt idx="19333">
                  <c:v>1268.2570000000001</c:v>
                </c:pt>
                <c:pt idx="19334">
                  <c:v>1268.2370000000001</c:v>
                </c:pt>
                <c:pt idx="19335">
                  <c:v>1268.1300000000001</c:v>
                </c:pt>
                <c:pt idx="19336">
                  <c:v>1268.1410000000001</c:v>
                </c:pt>
                <c:pt idx="19337">
                  <c:v>1268.0250000000001</c:v>
                </c:pt>
                <c:pt idx="19338">
                  <c:v>1267.9559999999999</c:v>
                </c:pt>
                <c:pt idx="19339">
                  <c:v>1267.9349999999999</c:v>
                </c:pt>
                <c:pt idx="19340">
                  <c:v>1267.83</c:v>
                </c:pt>
                <c:pt idx="19341">
                  <c:v>1267.8</c:v>
                </c:pt>
                <c:pt idx="19342">
                  <c:v>1267.72</c:v>
                </c:pt>
                <c:pt idx="19343">
                  <c:v>1267.5930000000001</c:v>
                </c:pt>
                <c:pt idx="19344">
                  <c:v>1267.5930000000001</c:v>
                </c:pt>
                <c:pt idx="19345">
                  <c:v>1267.5309999999999</c:v>
                </c:pt>
                <c:pt idx="19346">
                  <c:v>1267.46</c:v>
                </c:pt>
                <c:pt idx="19347">
                  <c:v>1267.3910000000001</c:v>
                </c:pt>
                <c:pt idx="19348">
                  <c:v>1267.376</c:v>
                </c:pt>
                <c:pt idx="19349">
                  <c:v>1267.357</c:v>
                </c:pt>
                <c:pt idx="19350">
                  <c:v>1267.271</c:v>
                </c:pt>
                <c:pt idx="19351">
                  <c:v>1267.136</c:v>
                </c:pt>
                <c:pt idx="19352">
                  <c:v>1267.107</c:v>
                </c:pt>
                <c:pt idx="19353">
                  <c:v>1267.027</c:v>
                </c:pt>
                <c:pt idx="19354">
                  <c:v>1266.9649999999999</c:v>
                </c:pt>
                <c:pt idx="19355">
                  <c:v>1266.951</c:v>
                </c:pt>
                <c:pt idx="19356">
                  <c:v>1266.838</c:v>
                </c:pt>
                <c:pt idx="19357">
                  <c:v>1266.7950000000001</c:v>
                </c:pt>
                <c:pt idx="19358">
                  <c:v>1266.729</c:v>
                </c:pt>
                <c:pt idx="19359">
                  <c:v>1266.643</c:v>
                </c:pt>
                <c:pt idx="19360">
                  <c:v>1266.5309999999999</c:v>
                </c:pt>
                <c:pt idx="19361">
                  <c:v>1266.443</c:v>
                </c:pt>
                <c:pt idx="19362">
                  <c:v>1266.422</c:v>
                </c:pt>
                <c:pt idx="19363">
                  <c:v>1266.297</c:v>
                </c:pt>
                <c:pt idx="19364">
                  <c:v>1266.2719999999999</c:v>
                </c:pt>
                <c:pt idx="19365">
                  <c:v>1266.2190000000001</c:v>
                </c:pt>
                <c:pt idx="19366">
                  <c:v>1266.0740000000001</c:v>
                </c:pt>
                <c:pt idx="19367">
                  <c:v>1266.077</c:v>
                </c:pt>
                <c:pt idx="19368">
                  <c:v>1266.0070000000001</c:v>
                </c:pt>
                <c:pt idx="19369">
                  <c:v>1265.943</c:v>
                </c:pt>
                <c:pt idx="19370">
                  <c:v>1265.894</c:v>
                </c:pt>
                <c:pt idx="19371">
                  <c:v>1265.856</c:v>
                </c:pt>
                <c:pt idx="19372">
                  <c:v>1265.768</c:v>
                </c:pt>
                <c:pt idx="19373">
                  <c:v>1265.71</c:v>
                </c:pt>
                <c:pt idx="19374">
                  <c:v>1265.597</c:v>
                </c:pt>
                <c:pt idx="19375">
                  <c:v>1265.5260000000001</c:v>
                </c:pt>
                <c:pt idx="19376">
                  <c:v>1265.482</c:v>
                </c:pt>
                <c:pt idx="19377">
                  <c:v>1265.4680000000001</c:v>
                </c:pt>
                <c:pt idx="19378">
                  <c:v>1265.3440000000001</c:v>
                </c:pt>
                <c:pt idx="19379">
                  <c:v>1265.2339999999999</c:v>
                </c:pt>
                <c:pt idx="19380">
                  <c:v>1265.2059999999999</c:v>
                </c:pt>
                <c:pt idx="19381">
                  <c:v>1265.2080000000001</c:v>
                </c:pt>
                <c:pt idx="19382">
                  <c:v>1265.1279999999999</c:v>
                </c:pt>
                <c:pt idx="19383">
                  <c:v>1265.079</c:v>
                </c:pt>
                <c:pt idx="19384">
                  <c:v>1265.0129999999999</c:v>
                </c:pt>
                <c:pt idx="19385">
                  <c:v>1264.962</c:v>
                </c:pt>
                <c:pt idx="19386">
                  <c:v>1264.856</c:v>
                </c:pt>
                <c:pt idx="19387">
                  <c:v>1264.7909999999999</c:v>
                </c:pt>
                <c:pt idx="19388">
                  <c:v>1264.8119999999999</c:v>
                </c:pt>
                <c:pt idx="19389">
                  <c:v>1264.731</c:v>
                </c:pt>
                <c:pt idx="19390">
                  <c:v>1264.627</c:v>
                </c:pt>
                <c:pt idx="19391">
                  <c:v>1264.635</c:v>
                </c:pt>
                <c:pt idx="19392">
                  <c:v>1264.569</c:v>
                </c:pt>
                <c:pt idx="19393">
                  <c:v>1264.508</c:v>
                </c:pt>
                <c:pt idx="19394">
                  <c:v>1264.432</c:v>
                </c:pt>
                <c:pt idx="19395">
                  <c:v>1264.415</c:v>
                </c:pt>
                <c:pt idx="19396">
                  <c:v>1264.3530000000001</c:v>
                </c:pt>
                <c:pt idx="19397">
                  <c:v>1264.335</c:v>
                </c:pt>
                <c:pt idx="19398">
                  <c:v>1264.2170000000001</c:v>
                </c:pt>
                <c:pt idx="19399">
                  <c:v>1264.1569999999999</c:v>
                </c:pt>
                <c:pt idx="19400">
                  <c:v>1264.0119999999999</c:v>
                </c:pt>
                <c:pt idx="19401">
                  <c:v>1264.0050000000001</c:v>
                </c:pt>
                <c:pt idx="19402">
                  <c:v>1263.942</c:v>
                </c:pt>
                <c:pt idx="19403">
                  <c:v>1263.8579999999999</c:v>
                </c:pt>
                <c:pt idx="19404">
                  <c:v>1263.6959999999999</c:v>
                </c:pt>
                <c:pt idx="19405">
                  <c:v>1263.6590000000001</c:v>
                </c:pt>
                <c:pt idx="19406">
                  <c:v>1263.597</c:v>
                </c:pt>
                <c:pt idx="19407">
                  <c:v>1263.5530000000001</c:v>
                </c:pt>
                <c:pt idx="19408">
                  <c:v>1263.4590000000001</c:v>
                </c:pt>
                <c:pt idx="19409">
                  <c:v>1263.355</c:v>
                </c:pt>
                <c:pt idx="19410">
                  <c:v>1263.3679999999999</c:v>
                </c:pt>
                <c:pt idx="19411">
                  <c:v>1263.1579999999999</c:v>
                </c:pt>
                <c:pt idx="19412">
                  <c:v>1263.1790000000001</c:v>
                </c:pt>
                <c:pt idx="19413">
                  <c:v>1263.105</c:v>
                </c:pt>
                <c:pt idx="19414">
                  <c:v>1262.9870000000001</c:v>
                </c:pt>
                <c:pt idx="19415">
                  <c:v>1262.874</c:v>
                </c:pt>
                <c:pt idx="19416">
                  <c:v>1262.8</c:v>
                </c:pt>
                <c:pt idx="19417">
                  <c:v>1262.7080000000001</c:v>
                </c:pt>
                <c:pt idx="19418">
                  <c:v>1262.6420000000001</c:v>
                </c:pt>
                <c:pt idx="19419">
                  <c:v>1262.5730000000001</c:v>
                </c:pt>
                <c:pt idx="19420">
                  <c:v>1262.4949999999999</c:v>
                </c:pt>
                <c:pt idx="19421">
                  <c:v>1262.443</c:v>
                </c:pt>
                <c:pt idx="19422">
                  <c:v>1262.3309999999999</c:v>
                </c:pt>
                <c:pt idx="19423">
                  <c:v>1262.2809999999999</c:v>
                </c:pt>
                <c:pt idx="19424">
                  <c:v>1262.1569999999999</c:v>
                </c:pt>
                <c:pt idx="19425">
                  <c:v>1262.098</c:v>
                </c:pt>
                <c:pt idx="19426">
                  <c:v>1262.047</c:v>
                </c:pt>
                <c:pt idx="19427">
                  <c:v>1261.9469999999999</c:v>
                </c:pt>
                <c:pt idx="19428">
                  <c:v>1261.8340000000001</c:v>
                </c:pt>
                <c:pt idx="19429">
                  <c:v>1261.6590000000001</c:v>
                </c:pt>
                <c:pt idx="19430">
                  <c:v>1261.645</c:v>
                </c:pt>
                <c:pt idx="19431">
                  <c:v>1261.58</c:v>
                </c:pt>
                <c:pt idx="19432">
                  <c:v>1261.5060000000001</c:v>
                </c:pt>
                <c:pt idx="19433">
                  <c:v>1261.4490000000001</c:v>
                </c:pt>
                <c:pt idx="19434">
                  <c:v>1261.346</c:v>
                </c:pt>
                <c:pt idx="19435">
                  <c:v>1261.261</c:v>
                </c:pt>
                <c:pt idx="19436">
                  <c:v>1261.2190000000001</c:v>
                </c:pt>
                <c:pt idx="19437">
                  <c:v>1261.1320000000001</c:v>
                </c:pt>
                <c:pt idx="19438">
                  <c:v>1261.076</c:v>
                </c:pt>
                <c:pt idx="19439">
                  <c:v>1260.9369999999999</c:v>
                </c:pt>
                <c:pt idx="19440">
                  <c:v>1260.8969999999999</c:v>
                </c:pt>
                <c:pt idx="19441">
                  <c:v>1260.7850000000001</c:v>
                </c:pt>
                <c:pt idx="19442">
                  <c:v>1260.7</c:v>
                </c:pt>
                <c:pt idx="19443">
                  <c:v>1260.6610000000001</c:v>
                </c:pt>
                <c:pt idx="19444">
                  <c:v>1260.6289999999999</c:v>
                </c:pt>
                <c:pt idx="19445">
                  <c:v>1260.5229999999999</c:v>
                </c:pt>
                <c:pt idx="19446">
                  <c:v>1260.384</c:v>
                </c:pt>
                <c:pt idx="19447">
                  <c:v>1260.309</c:v>
                </c:pt>
                <c:pt idx="19448">
                  <c:v>1260.287</c:v>
                </c:pt>
                <c:pt idx="19449">
                  <c:v>1260.1669999999999</c:v>
                </c:pt>
                <c:pt idx="19450">
                  <c:v>1260.0840000000001</c:v>
                </c:pt>
                <c:pt idx="19451">
                  <c:v>1260.029</c:v>
                </c:pt>
                <c:pt idx="19452">
                  <c:v>1259.913</c:v>
                </c:pt>
                <c:pt idx="19453">
                  <c:v>1259.7760000000001</c:v>
                </c:pt>
                <c:pt idx="19454">
                  <c:v>1259.7360000000001</c:v>
                </c:pt>
                <c:pt idx="19455">
                  <c:v>1259.626</c:v>
                </c:pt>
                <c:pt idx="19456">
                  <c:v>1259.576</c:v>
                </c:pt>
                <c:pt idx="19457">
                  <c:v>1259.5</c:v>
                </c:pt>
                <c:pt idx="19458">
                  <c:v>1259.3409999999999</c:v>
                </c:pt>
                <c:pt idx="19459">
                  <c:v>1259.2809999999999</c:v>
                </c:pt>
                <c:pt idx="19460">
                  <c:v>1259.144</c:v>
                </c:pt>
                <c:pt idx="19461">
                  <c:v>1259.0809999999999</c:v>
                </c:pt>
                <c:pt idx="19462">
                  <c:v>1259.068</c:v>
                </c:pt>
                <c:pt idx="19463">
                  <c:v>1258.9469999999999</c:v>
                </c:pt>
                <c:pt idx="19464">
                  <c:v>1258.8599999999999</c:v>
                </c:pt>
                <c:pt idx="19465">
                  <c:v>1258.7550000000001</c:v>
                </c:pt>
                <c:pt idx="19466">
                  <c:v>1258.614</c:v>
                </c:pt>
                <c:pt idx="19467">
                  <c:v>1258.5060000000001</c:v>
                </c:pt>
                <c:pt idx="19468">
                  <c:v>1258.415</c:v>
                </c:pt>
                <c:pt idx="19469">
                  <c:v>1258.3920000000001</c:v>
                </c:pt>
                <c:pt idx="19470">
                  <c:v>1258.2449999999999</c:v>
                </c:pt>
                <c:pt idx="19471">
                  <c:v>1258.193</c:v>
                </c:pt>
                <c:pt idx="19472">
                  <c:v>1258.0909999999999</c:v>
                </c:pt>
                <c:pt idx="19473">
                  <c:v>1257.9090000000001</c:v>
                </c:pt>
                <c:pt idx="19474">
                  <c:v>1257.83</c:v>
                </c:pt>
                <c:pt idx="19475">
                  <c:v>1257.74</c:v>
                </c:pt>
                <c:pt idx="19476">
                  <c:v>1257.6559999999999</c:v>
                </c:pt>
                <c:pt idx="19477">
                  <c:v>1257.57</c:v>
                </c:pt>
                <c:pt idx="19478">
                  <c:v>1257.4639999999999</c:v>
                </c:pt>
                <c:pt idx="19479">
                  <c:v>1257.4010000000001</c:v>
                </c:pt>
                <c:pt idx="19480">
                  <c:v>1257.2629999999999</c:v>
                </c:pt>
                <c:pt idx="19481">
                  <c:v>1257.181</c:v>
                </c:pt>
                <c:pt idx="19482">
                  <c:v>1257.115</c:v>
                </c:pt>
                <c:pt idx="19483">
                  <c:v>1257.02</c:v>
                </c:pt>
                <c:pt idx="19484">
                  <c:v>1256.9590000000001</c:v>
                </c:pt>
                <c:pt idx="19485">
                  <c:v>1256.9010000000001</c:v>
                </c:pt>
                <c:pt idx="19486">
                  <c:v>1256.836</c:v>
                </c:pt>
                <c:pt idx="19487">
                  <c:v>1256.7080000000001</c:v>
                </c:pt>
                <c:pt idx="19488">
                  <c:v>1256.6079999999999</c:v>
                </c:pt>
                <c:pt idx="19489">
                  <c:v>1256.52</c:v>
                </c:pt>
                <c:pt idx="19490">
                  <c:v>1256.4680000000001</c:v>
                </c:pt>
                <c:pt idx="19491">
                  <c:v>1256.345</c:v>
                </c:pt>
                <c:pt idx="19492">
                  <c:v>1256.2539999999999</c:v>
                </c:pt>
                <c:pt idx="19493">
                  <c:v>1256.1579999999999</c:v>
                </c:pt>
                <c:pt idx="19494">
                  <c:v>1255.9110000000001</c:v>
                </c:pt>
                <c:pt idx="19495">
                  <c:v>1255.902</c:v>
                </c:pt>
                <c:pt idx="19496">
                  <c:v>1255.8510000000001</c:v>
                </c:pt>
                <c:pt idx="19497">
                  <c:v>1255.6949999999999</c:v>
                </c:pt>
                <c:pt idx="19498">
                  <c:v>1255.6379999999999</c:v>
                </c:pt>
                <c:pt idx="19499">
                  <c:v>1255.519</c:v>
                </c:pt>
                <c:pt idx="19500">
                  <c:v>1255.471</c:v>
                </c:pt>
                <c:pt idx="19501">
                  <c:v>1255.402</c:v>
                </c:pt>
                <c:pt idx="19502">
                  <c:v>1255.3119999999999</c:v>
                </c:pt>
                <c:pt idx="19503">
                  <c:v>1255.1769999999999</c:v>
                </c:pt>
                <c:pt idx="19504">
                  <c:v>1255.1310000000001</c:v>
                </c:pt>
                <c:pt idx="19505">
                  <c:v>1255.058</c:v>
                </c:pt>
                <c:pt idx="19506">
                  <c:v>1254.9949999999999</c:v>
                </c:pt>
                <c:pt idx="19507">
                  <c:v>1254.9110000000001</c:v>
                </c:pt>
                <c:pt idx="19508">
                  <c:v>1254.8620000000001</c:v>
                </c:pt>
                <c:pt idx="19509">
                  <c:v>1254.7449999999999</c:v>
                </c:pt>
                <c:pt idx="19510">
                  <c:v>1254.6369999999999</c:v>
                </c:pt>
                <c:pt idx="19511">
                  <c:v>1254.508</c:v>
                </c:pt>
                <c:pt idx="19512">
                  <c:v>1254.3869999999999</c:v>
                </c:pt>
                <c:pt idx="19513">
                  <c:v>1254.2919999999999</c:v>
                </c:pt>
                <c:pt idx="19514">
                  <c:v>1254.211</c:v>
                </c:pt>
                <c:pt idx="19515">
                  <c:v>1254.085</c:v>
                </c:pt>
                <c:pt idx="19516">
                  <c:v>1253.961</c:v>
                </c:pt>
                <c:pt idx="19517">
                  <c:v>1253.875</c:v>
                </c:pt>
                <c:pt idx="19518">
                  <c:v>1253.8219999999999</c:v>
                </c:pt>
                <c:pt idx="19519">
                  <c:v>1253.7070000000001</c:v>
                </c:pt>
                <c:pt idx="19520">
                  <c:v>1253.597</c:v>
                </c:pt>
                <c:pt idx="19521">
                  <c:v>1253.519</c:v>
                </c:pt>
                <c:pt idx="19522">
                  <c:v>1253.327</c:v>
                </c:pt>
                <c:pt idx="19523">
                  <c:v>1253.26</c:v>
                </c:pt>
                <c:pt idx="19524">
                  <c:v>1253.1220000000001</c:v>
                </c:pt>
                <c:pt idx="19525">
                  <c:v>1253.002</c:v>
                </c:pt>
                <c:pt idx="19526">
                  <c:v>1252.971</c:v>
                </c:pt>
                <c:pt idx="19527">
                  <c:v>1252.808</c:v>
                </c:pt>
                <c:pt idx="19528">
                  <c:v>1252.692</c:v>
                </c:pt>
                <c:pt idx="19529">
                  <c:v>1252.5630000000001</c:v>
                </c:pt>
                <c:pt idx="19530">
                  <c:v>1252.547</c:v>
                </c:pt>
                <c:pt idx="19531">
                  <c:v>1252.3869999999999</c:v>
                </c:pt>
                <c:pt idx="19532">
                  <c:v>1252.3430000000001</c:v>
                </c:pt>
                <c:pt idx="19533">
                  <c:v>1252.201</c:v>
                </c:pt>
                <c:pt idx="19534">
                  <c:v>1252.117</c:v>
                </c:pt>
                <c:pt idx="19535">
                  <c:v>1252.002</c:v>
                </c:pt>
                <c:pt idx="19536">
                  <c:v>1251.826</c:v>
                </c:pt>
                <c:pt idx="19537">
                  <c:v>1251.646</c:v>
                </c:pt>
                <c:pt idx="19538">
                  <c:v>1251.617</c:v>
                </c:pt>
                <c:pt idx="19539">
                  <c:v>1251.463</c:v>
                </c:pt>
                <c:pt idx="19540">
                  <c:v>1251.395</c:v>
                </c:pt>
                <c:pt idx="19541">
                  <c:v>1251.384</c:v>
                </c:pt>
                <c:pt idx="19542">
                  <c:v>1251.249</c:v>
                </c:pt>
                <c:pt idx="19543">
                  <c:v>1251.1990000000001</c:v>
                </c:pt>
                <c:pt idx="19544">
                  <c:v>1251.076</c:v>
                </c:pt>
                <c:pt idx="19545">
                  <c:v>1250.9570000000001</c:v>
                </c:pt>
                <c:pt idx="19546">
                  <c:v>1250.847</c:v>
                </c:pt>
                <c:pt idx="19547">
                  <c:v>1250.7660000000001</c:v>
                </c:pt>
                <c:pt idx="19548">
                  <c:v>1250.6320000000001</c:v>
                </c:pt>
                <c:pt idx="19549">
                  <c:v>1250.56</c:v>
                </c:pt>
                <c:pt idx="19550">
                  <c:v>1250.423</c:v>
                </c:pt>
                <c:pt idx="19551">
                  <c:v>1250.3109999999999</c:v>
                </c:pt>
                <c:pt idx="19552">
                  <c:v>1250.1759999999999</c:v>
                </c:pt>
                <c:pt idx="19553">
                  <c:v>1250.104</c:v>
                </c:pt>
                <c:pt idx="19554">
                  <c:v>1249.9580000000001</c:v>
                </c:pt>
                <c:pt idx="19555">
                  <c:v>1249.845</c:v>
                </c:pt>
                <c:pt idx="19556">
                  <c:v>1249.7539999999999</c:v>
                </c:pt>
                <c:pt idx="19557">
                  <c:v>1249.5740000000001</c:v>
                </c:pt>
                <c:pt idx="19558">
                  <c:v>1249.4849999999999</c:v>
                </c:pt>
                <c:pt idx="19559">
                  <c:v>1249.3630000000001</c:v>
                </c:pt>
                <c:pt idx="19560">
                  <c:v>1249.203</c:v>
                </c:pt>
                <c:pt idx="19561">
                  <c:v>1249.115</c:v>
                </c:pt>
                <c:pt idx="19562">
                  <c:v>1249.046</c:v>
                </c:pt>
                <c:pt idx="19563">
                  <c:v>1248.846</c:v>
                </c:pt>
                <c:pt idx="19564">
                  <c:v>1248.7349999999999</c:v>
                </c:pt>
                <c:pt idx="19565">
                  <c:v>1248.6590000000001</c:v>
                </c:pt>
                <c:pt idx="19566">
                  <c:v>1248.575</c:v>
                </c:pt>
                <c:pt idx="19567">
                  <c:v>1248.3869999999999</c:v>
                </c:pt>
                <c:pt idx="19568">
                  <c:v>1248.269</c:v>
                </c:pt>
                <c:pt idx="19569">
                  <c:v>1248.2</c:v>
                </c:pt>
                <c:pt idx="19570">
                  <c:v>1248.078</c:v>
                </c:pt>
                <c:pt idx="19571">
                  <c:v>1248.02</c:v>
                </c:pt>
                <c:pt idx="19572">
                  <c:v>1248.0119999999999</c:v>
                </c:pt>
                <c:pt idx="19573">
                  <c:v>1247.921</c:v>
                </c:pt>
                <c:pt idx="19574">
                  <c:v>1247.7550000000001</c:v>
                </c:pt>
                <c:pt idx="19575">
                  <c:v>1247.6590000000001</c:v>
                </c:pt>
                <c:pt idx="19576">
                  <c:v>1247.567</c:v>
                </c:pt>
                <c:pt idx="19577">
                  <c:v>1247.4749999999999</c:v>
                </c:pt>
                <c:pt idx="19578">
                  <c:v>1247.3520000000001</c:v>
                </c:pt>
                <c:pt idx="19579">
                  <c:v>1247.2349999999999</c:v>
                </c:pt>
                <c:pt idx="19580">
                  <c:v>1247.127</c:v>
                </c:pt>
                <c:pt idx="19581">
                  <c:v>1246.9960000000001</c:v>
                </c:pt>
                <c:pt idx="19582">
                  <c:v>1246.8150000000001</c:v>
                </c:pt>
                <c:pt idx="19583">
                  <c:v>1246.6769999999999</c:v>
                </c:pt>
                <c:pt idx="19584">
                  <c:v>1246.6110000000001</c:v>
                </c:pt>
                <c:pt idx="19585">
                  <c:v>1246.422</c:v>
                </c:pt>
                <c:pt idx="19586">
                  <c:v>1246.3420000000001</c:v>
                </c:pt>
                <c:pt idx="19587">
                  <c:v>1246.194</c:v>
                </c:pt>
                <c:pt idx="19588">
                  <c:v>1246.075</c:v>
                </c:pt>
                <c:pt idx="19589">
                  <c:v>1245.9349999999999</c:v>
                </c:pt>
                <c:pt idx="19590">
                  <c:v>1245.73</c:v>
                </c:pt>
                <c:pt idx="19591">
                  <c:v>1245.518</c:v>
                </c:pt>
                <c:pt idx="19592">
                  <c:v>1245.4349999999999</c:v>
                </c:pt>
                <c:pt idx="19593">
                  <c:v>1245.2090000000001</c:v>
                </c:pt>
                <c:pt idx="19594">
                  <c:v>1245.1569999999999</c:v>
                </c:pt>
                <c:pt idx="19595">
                  <c:v>1244.9770000000001</c:v>
                </c:pt>
                <c:pt idx="19596">
                  <c:v>1244.8230000000001</c:v>
                </c:pt>
                <c:pt idx="19597">
                  <c:v>1244.625</c:v>
                </c:pt>
                <c:pt idx="19598">
                  <c:v>1244.4639999999999</c:v>
                </c:pt>
                <c:pt idx="19599">
                  <c:v>1244.335</c:v>
                </c:pt>
                <c:pt idx="19600">
                  <c:v>1244.146</c:v>
                </c:pt>
                <c:pt idx="19601">
                  <c:v>1244.049</c:v>
                </c:pt>
                <c:pt idx="19602">
                  <c:v>1243.883</c:v>
                </c:pt>
                <c:pt idx="19603">
                  <c:v>1243.6600000000001</c:v>
                </c:pt>
                <c:pt idx="19604">
                  <c:v>1243.646</c:v>
                </c:pt>
                <c:pt idx="19605">
                  <c:v>1243.5139999999999</c:v>
                </c:pt>
                <c:pt idx="19606">
                  <c:v>1243.3599999999999</c:v>
                </c:pt>
                <c:pt idx="19607">
                  <c:v>1243.1310000000001</c:v>
                </c:pt>
                <c:pt idx="19608">
                  <c:v>1242.934</c:v>
                </c:pt>
                <c:pt idx="19609">
                  <c:v>1242.7070000000001</c:v>
                </c:pt>
                <c:pt idx="19610">
                  <c:v>1242.462</c:v>
                </c:pt>
                <c:pt idx="19611">
                  <c:v>1242.239</c:v>
                </c:pt>
                <c:pt idx="19612">
                  <c:v>1241.95</c:v>
                </c:pt>
                <c:pt idx="19613">
                  <c:v>1241.759</c:v>
                </c:pt>
                <c:pt idx="19614">
                  <c:v>1241.471</c:v>
                </c:pt>
                <c:pt idx="19615">
                  <c:v>1241.174</c:v>
                </c:pt>
                <c:pt idx="19616">
                  <c:v>1240.7449999999999</c:v>
                </c:pt>
                <c:pt idx="19617">
                  <c:v>1240.329</c:v>
                </c:pt>
                <c:pt idx="19618">
                  <c:v>1239.8109999999999</c:v>
                </c:pt>
                <c:pt idx="19619">
                  <c:v>1239.2650000000001</c:v>
                </c:pt>
                <c:pt idx="19620">
                  <c:v>1238.6579999999999</c:v>
                </c:pt>
                <c:pt idx="19621">
                  <c:v>1237.711</c:v>
                </c:pt>
                <c:pt idx="19622">
                  <c:v>1236.202</c:v>
                </c:pt>
              </c:numCache>
            </c:numRef>
          </c:yVal>
          <c:smooth val="1"/>
        </c:ser>
        <c:ser>
          <c:idx val="5"/>
          <c:order val="1"/>
          <c:tx>
            <c:strRef>
              <c:f>Sheet1!$N$2</c:f>
              <c:strCache>
                <c:ptCount val="1"/>
                <c:pt idx="0">
                  <c:v>0.07ppm</c:v>
                </c:pt>
              </c:strCache>
            </c:strRef>
          </c:tx>
          <c:spPr>
            <a:ln>
              <a:solidFill>
                <a:schemeClr val="tx1">
                  <a:lumMod val="85000"/>
                  <a:lumOff val="15000"/>
                </a:schemeClr>
              </a:solidFill>
            </a:ln>
          </c:spPr>
          <c:marker>
            <c:symbol val="none"/>
          </c:marker>
          <c:xVal>
            <c:numRef>
              <c:f>Sheet1!$N$4:$N$16577</c:f>
              <c:numCache>
                <c:formatCode>0.00E+00</c:formatCode>
                <c:ptCount val="16574"/>
                <c:pt idx="0">
                  <c:v>1.198983E-3</c:v>
                </c:pt>
                <c:pt idx="1">
                  <c:v>1.198983E-3</c:v>
                </c:pt>
                <c:pt idx="2">
                  <c:v>-2.8485790000000002E-6</c:v>
                </c:pt>
                <c:pt idx="3">
                  <c:v>-2.8486370000000001E-6</c:v>
                </c:pt>
                <c:pt idx="4">
                  <c:v>1.198983E-3</c:v>
                </c:pt>
                <c:pt idx="5">
                  <c:v>1.198983E-3</c:v>
                </c:pt>
                <c:pt idx="6">
                  <c:v>1.198983E-3</c:v>
                </c:pt>
                <c:pt idx="7">
                  <c:v>2.4008150000000002E-3</c:v>
                </c:pt>
                <c:pt idx="8">
                  <c:v>2.4008150000000002E-3</c:v>
                </c:pt>
                <c:pt idx="9">
                  <c:v>2.4008150000000002E-3</c:v>
                </c:pt>
                <c:pt idx="10">
                  <c:v>2.4008150000000002E-3</c:v>
                </c:pt>
                <c:pt idx="11">
                  <c:v>3.6026460000000001E-3</c:v>
                </c:pt>
                <c:pt idx="12">
                  <c:v>3.6026460000000001E-3</c:v>
                </c:pt>
                <c:pt idx="13">
                  <c:v>3.6026460000000001E-3</c:v>
                </c:pt>
                <c:pt idx="14">
                  <c:v>4.804478E-3</c:v>
                </c:pt>
                <c:pt idx="15">
                  <c:v>4.804478E-3</c:v>
                </c:pt>
                <c:pt idx="16">
                  <c:v>4.804478E-3</c:v>
                </c:pt>
                <c:pt idx="17">
                  <c:v>6.0063089999999996E-3</c:v>
                </c:pt>
                <c:pt idx="18">
                  <c:v>4.804478E-3</c:v>
                </c:pt>
                <c:pt idx="19">
                  <c:v>4.804478E-3</c:v>
                </c:pt>
                <c:pt idx="20">
                  <c:v>6.0063089999999996E-3</c:v>
                </c:pt>
                <c:pt idx="21">
                  <c:v>6.0063089999999996E-3</c:v>
                </c:pt>
                <c:pt idx="22">
                  <c:v>6.0063089999999996E-3</c:v>
                </c:pt>
                <c:pt idx="23">
                  <c:v>7.2081410000000004E-3</c:v>
                </c:pt>
                <c:pt idx="24">
                  <c:v>7.2081410000000004E-3</c:v>
                </c:pt>
                <c:pt idx="25">
                  <c:v>7.2081410000000004E-3</c:v>
                </c:pt>
                <c:pt idx="26">
                  <c:v>7.2081410000000004E-3</c:v>
                </c:pt>
                <c:pt idx="27">
                  <c:v>7.2081410000000004E-3</c:v>
                </c:pt>
                <c:pt idx="28">
                  <c:v>8.4099719999999999E-3</c:v>
                </c:pt>
                <c:pt idx="29">
                  <c:v>8.4099719999999999E-3</c:v>
                </c:pt>
                <c:pt idx="30">
                  <c:v>8.4099719999999999E-3</c:v>
                </c:pt>
                <c:pt idx="31">
                  <c:v>9.6118049999999993E-3</c:v>
                </c:pt>
                <c:pt idx="32">
                  <c:v>9.6118049999999993E-3</c:v>
                </c:pt>
                <c:pt idx="33">
                  <c:v>9.6118049999999993E-3</c:v>
                </c:pt>
                <c:pt idx="34">
                  <c:v>9.6118049999999993E-3</c:v>
                </c:pt>
                <c:pt idx="35">
                  <c:v>1.0813639999999999E-2</c:v>
                </c:pt>
                <c:pt idx="36">
                  <c:v>9.6118049999999993E-3</c:v>
                </c:pt>
                <c:pt idx="37">
                  <c:v>1.0813639999999999E-2</c:v>
                </c:pt>
                <c:pt idx="38">
                  <c:v>1.0813639999999999E-2</c:v>
                </c:pt>
                <c:pt idx="39">
                  <c:v>1.0813639999999999E-2</c:v>
                </c:pt>
                <c:pt idx="40">
                  <c:v>1.0813639999999999E-2</c:v>
                </c:pt>
                <c:pt idx="41">
                  <c:v>1.201547E-2</c:v>
                </c:pt>
                <c:pt idx="42">
                  <c:v>1.201547E-2</c:v>
                </c:pt>
                <c:pt idx="43">
                  <c:v>1.201547E-2</c:v>
                </c:pt>
                <c:pt idx="44">
                  <c:v>1.0813639999999999E-2</c:v>
                </c:pt>
                <c:pt idx="45">
                  <c:v>1.201547E-2</c:v>
                </c:pt>
                <c:pt idx="46">
                  <c:v>1.562096E-2</c:v>
                </c:pt>
                <c:pt idx="47">
                  <c:v>1.0813639999999999E-2</c:v>
                </c:pt>
                <c:pt idx="48">
                  <c:v>1.32173E-2</c:v>
                </c:pt>
                <c:pt idx="49">
                  <c:v>1.32173E-2</c:v>
                </c:pt>
                <c:pt idx="50">
                  <c:v>1.32173E-2</c:v>
                </c:pt>
                <c:pt idx="51">
                  <c:v>1.32173E-2</c:v>
                </c:pt>
                <c:pt idx="52">
                  <c:v>1.32173E-2</c:v>
                </c:pt>
                <c:pt idx="53">
                  <c:v>1.32173E-2</c:v>
                </c:pt>
                <c:pt idx="54">
                  <c:v>1.32173E-2</c:v>
                </c:pt>
                <c:pt idx="55">
                  <c:v>1.32173E-2</c:v>
                </c:pt>
                <c:pt idx="56">
                  <c:v>1.441913E-2</c:v>
                </c:pt>
                <c:pt idx="57">
                  <c:v>1.441913E-2</c:v>
                </c:pt>
                <c:pt idx="58">
                  <c:v>1.562096E-2</c:v>
                </c:pt>
                <c:pt idx="59">
                  <c:v>1.441913E-2</c:v>
                </c:pt>
                <c:pt idx="60">
                  <c:v>1.562096E-2</c:v>
                </c:pt>
                <c:pt idx="61">
                  <c:v>1.562096E-2</c:v>
                </c:pt>
                <c:pt idx="62">
                  <c:v>1.562096E-2</c:v>
                </c:pt>
                <c:pt idx="63">
                  <c:v>1.562096E-2</c:v>
                </c:pt>
                <c:pt idx="64">
                  <c:v>1.6822790000000001E-2</c:v>
                </c:pt>
                <c:pt idx="65">
                  <c:v>1.6822790000000001E-2</c:v>
                </c:pt>
                <c:pt idx="66">
                  <c:v>1.6822790000000001E-2</c:v>
                </c:pt>
                <c:pt idx="67">
                  <c:v>1.6822790000000001E-2</c:v>
                </c:pt>
                <c:pt idx="68">
                  <c:v>1.8024620000000002E-2</c:v>
                </c:pt>
                <c:pt idx="69">
                  <c:v>1.8024620000000002E-2</c:v>
                </c:pt>
                <c:pt idx="70">
                  <c:v>1.8024620000000002E-2</c:v>
                </c:pt>
                <c:pt idx="71">
                  <c:v>1.8024620000000002E-2</c:v>
                </c:pt>
                <c:pt idx="72">
                  <c:v>1.8024620000000002E-2</c:v>
                </c:pt>
                <c:pt idx="73">
                  <c:v>1.9226460000000001E-2</c:v>
                </c:pt>
                <c:pt idx="74">
                  <c:v>1.9226460000000001E-2</c:v>
                </c:pt>
                <c:pt idx="75">
                  <c:v>1.9226460000000001E-2</c:v>
                </c:pt>
                <c:pt idx="76">
                  <c:v>2.0428290000000002E-2</c:v>
                </c:pt>
                <c:pt idx="77">
                  <c:v>1.9226460000000001E-2</c:v>
                </c:pt>
                <c:pt idx="78">
                  <c:v>2.0428290000000002E-2</c:v>
                </c:pt>
                <c:pt idx="79">
                  <c:v>2.0428290000000002E-2</c:v>
                </c:pt>
                <c:pt idx="80">
                  <c:v>2.0428290000000002E-2</c:v>
                </c:pt>
                <c:pt idx="81">
                  <c:v>2.0428290000000002E-2</c:v>
                </c:pt>
                <c:pt idx="82">
                  <c:v>2.1630119999999999E-2</c:v>
                </c:pt>
                <c:pt idx="83">
                  <c:v>2.1630119999999999E-2</c:v>
                </c:pt>
                <c:pt idx="84">
                  <c:v>2.1630119999999999E-2</c:v>
                </c:pt>
                <c:pt idx="85">
                  <c:v>2.1630119999999999E-2</c:v>
                </c:pt>
                <c:pt idx="86">
                  <c:v>2.283195E-2</c:v>
                </c:pt>
                <c:pt idx="87">
                  <c:v>2.283195E-2</c:v>
                </c:pt>
                <c:pt idx="88">
                  <c:v>2.283195E-2</c:v>
                </c:pt>
                <c:pt idx="89">
                  <c:v>2.283195E-2</c:v>
                </c:pt>
                <c:pt idx="90">
                  <c:v>2.283195E-2</c:v>
                </c:pt>
                <c:pt idx="91">
                  <c:v>2.283195E-2</c:v>
                </c:pt>
                <c:pt idx="92">
                  <c:v>2.4033780000000001E-2</c:v>
                </c:pt>
                <c:pt idx="93">
                  <c:v>2.4033780000000001E-2</c:v>
                </c:pt>
                <c:pt idx="94">
                  <c:v>2.5235609999999999E-2</c:v>
                </c:pt>
                <c:pt idx="95">
                  <c:v>2.4033780000000001E-2</c:v>
                </c:pt>
                <c:pt idx="96">
                  <c:v>2.5235609999999999E-2</c:v>
                </c:pt>
                <c:pt idx="97">
                  <c:v>2.5235609999999999E-2</c:v>
                </c:pt>
                <c:pt idx="98">
                  <c:v>2.6437450000000001E-2</c:v>
                </c:pt>
                <c:pt idx="99">
                  <c:v>2.5235609999999999E-2</c:v>
                </c:pt>
                <c:pt idx="100">
                  <c:v>2.6437450000000001E-2</c:v>
                </c:pt>
                <c:pt idx="101">
                  <c:v>2.6437450000000001E-2</c:v>
                </c:pt>
                <c:pt idx="102">
                  <c:v>2.6437450000000001E-2</c:v>
                </c:pt>
                <c:pt idx="103">
                  <c:v>2.6437450000000001E-2</c:v>
                </c:pt>
                <c:pt idx="104">
                  <c:v>2.7639279999999999E-2</c:v>
                </c:pt>
                <c:pt idx="105">
                  <c:v>2.7639279999999999E-2</c:v>
                </c:pt>
                <c:pt idx="106">
                  <c:v>2.7639279999999999E-2</c:v>
                </c:pt>
                <c:pt idx="107">
                  <c:v>2.7639279999999999E-2</c:v>
                </c:pt>
                <c:pt idx="108">
                  <c:v>3.0042940000000001E-2</c:v>
                </c:pt>
                <c:pt idx="109">
                  <c:v>2.7639279999999999E-2</c:v>
                </c:pt>
                <c:pt idx="110">
                  <c:v>2.7639279999999999E-2</c:v>
                </c:pt>
                <c:pt idx="111">
                  <c:v>2.7639279999999999E-2</c:v>
                </c:pt>
                <c:pt idx="112">
                  <c:v>2.884111E-2</c:v>
                </c:pt>
                <c:pt idx="113">
                  <c:v>2.884111E-2</c:v>
                </c:pt>
                <c:pt idx="114">
                  <c:v>2.884111E-2</c:v>
                </c:pt>
                <c:pt idx="115">
                  <c:v>3.0042940000000001E-2</c:v>
                </c:pt>
                <c:pt idx="116">
                  <c:v>3.0042940000000001E-2</c:v>
                </c:pt>
                <c:pt idx="117">
                  <c:v>3.0042940000000001E-2</c:v>
                </c:pt>
                <c:pt idx="118">
                  <c:v>3.0042940000000001E-2</c:v>
                </c:pt>
                <c:pt idx="119">
                  <c:v>3.0042940000000001E-2</c:v>
                </c:pt>
                <c:pt idx="120">
                  <c:v>3.0042940000000001E-2</c:v>
                </c:pt>
                <c:pt idx="121">
                  <c:v>3.1244770000000002E-2</c:v>
                </c:pt>
                <c:pt idx="122">
                  <c:v>3.1244770000000002E-2</c:v>
                </c:pt>
                <c:pt idx="123">
                  <c:v>3.1244770000000002E-2</c:v>
                </c:pt>
                <c:pt idx="124">
                  <c:v>3.1244770000000002E-2</c:v>
                </c:pt>
                <c:pt idx="125">
                  <c:v>3.2446599999999999E-2</c:v>
                </c:pt>
                <c:pt idx="126">
                  <c:v>3.2446599999999999E-2</c:v>
                </c:pt>
                <c:pt idx="127">
                  <c:v>3.2446599999999999E-2</c:v>
                </c:pt>
                <c:pt idx="128">
                  <c:v>3.3648440000000002E-2</c:v>
                </c:pt>
                <c:pt idx="129">
                  <c:v>3.3648440000000002E-2</c:v>
                </c:pt>
                <c:pt idx="130">
                  <c:v>3.3648440000000002E-2</c:v>
                </c:pt>
                <c:pt idx="131">
                  <c:v>3.3648440000000002E-2</c:v>
                </c:pt>
                <c:pt idx="132">
                  <c:v>3.4850270000000003E-2</c:v>
                </c:pt>
                <c:pt idx="133">
                  <c:v>3.3648440000000002E-2</c:v>
                </c:pt>
                <c:pt idx="134">
                  <c:v>3.4850270000000003E-2</c:v>
                </c:pt>
                <c:pt idx="135">
                  <c:v>3.4850270000000003E-2</c:v>
                </c:pt>
                <c:pt idx="136">
                  <c:v>3.4850270000000003E-2</c:v>
                </c:pt>
                <c:pt idx="137">
                  <c:v>3.4850270000000003E-2</c:v>
                </c:pt>
                <c:pt idx="138">
                  <c:v>3.6052099999999997E-2</c:v>
                </c:pt>
                <c:pt idx="139">
                  <c:v>3.6052099999999997E-2</c:v>
                </c:pt>
                <c:pt idx="140">
                  <c:v>3.6052099999999997E-2</c:v>
                </c:pt>
                <c:pt idx="141">
                  <c:v>3.7253929999999998E-2</c:v>
                </c:pt>
                <c:pt idx="142">
                  <c:v>3.7253929999999998E-2</c:v>
                </c:pt>
                <c:pt idx="143">
                  <c:v>3.7253929999999998E-2</c:v>
                </c:pt>
                <c:pt idx="144">
                  <c:v>3.7253929999999998E-2</c:v>
                </c:pt>
                <c:pt idx="145">
                  <c:v>3.8455759999999999E-2</c:v>
                </c:pt>
                <c:pt idx="146">
                  <c:v>3.8455759999999999E-2</c:v>
                </c:pt>
                <c:pt idx="147">
                  <c:v>3.8455759999999999E-2</c:v>
                </c:pt>
                <c:pt idx="148">
                  <c:v>3.9657600000000001E-2</c:v>
                </c:pt>
                <c:pt idx="149">
                  <c:v>3.8455759999999999E-2</c:v>
                </c:pt>
                <c:pt idx="150">
                  <c:v>3.9657600000000001E-2</c:v>
                </c:pt>
                <c:pt idx="151">
                  <c:v>3.9657600000000001E-2</c:v>
                </c:pt>
                <c:pt idx="152">
                  <c:v>3.9657600000000001E-2</c:v>
                </c:pt>
                <c:pt idx="153">
                  <c:v>4.0859430000000002E-2</c:v>
                </c:pt>
                <c:pt idx="154">
                  <c:v>4.0859430000000002E-2</c:v>
                </c:pt>
                <c:pt idx="155">
                  <c:v>4.0859430000000002E-2</c:v>
                </c:pt>
                <c:pt idx="156">
                  <c:v>4.0859430000000002E-2</c:v>
                </c:pt>
                <c:pt idx="157">
                  <c:v>4.0859430000000002E-2</c:v>
                </c:pt>
                <c:pt idx="158">
                  <c:v>4.2061260000000003E-2</c:v>
                </c:pt>
                <c:pt idx="159">
                  <c:v>4.2061260000000003E-2</c:v>
                </c:pt>
                <c:pt idx="160">
                  <c:v>4.2061260000000003E-2</c:v>
                </c:pt>
                <c:pt idx="161">
                  <c:v>4.2061260000000003E-2</c:v>
                </c:pt>
                <c:pt idx="162">
                  <c:v>4.3263089999999997E-2</c:v>
                </c:pt>
                <c:pt idx="163">
                  <c:v>4.3263089999999997E-2</c:v>
                </c:pt>
                <c:pt idx="164">
                  <c:v>4.4464919999999998E-2</c:v>
                </c:pt>
                <c:pt idx="165">
                  <c:v>4.3263089999999997E-2</c:v>
                </c:pt>
                <c:pt idx="166">
                  <c:v>4.4464919999999998E-2</c:v>
                </c:pt>
                <c:pt idx="167">
                  <c:v>4.4464919999999998E-2</c:v>
                </c:pt>
                <c:pt idx="168">
                  <c:v>4.4464919999999998E-2</c:v>
                </c:pt>
                <c:pt idx="169">
                  <c:v>4.4464919999999998E-2</c:v>
                </c:pt>
                <c:pt idx="170">
                  <c:v>4.4464919999999998E-2</c:v>
                </c:pt>
                <c:pt idx="171">
                  <c:v>4.5666749999999999E-2</c:v>
                </c:pt>
                <c:pt idx="172">
                  <c:v>4.5666749999999999E-2</c:v>
                </c:pt>
                <c:pt idx="173">
                  <c:v>4.5666749999999999E-2</c:v>
                </c:pt>
                <c:pt idx="174">
                  <c:v>4.686858E-2</c:v>
                </c:pt>
                <c:pt idx="175">
                  <c:v>4.686858E-2</c:v>
                </c:pt>
                <c:pt idx="176">
                  <c:v>4.686858E-2</c:v>
                </c:pt>
                <c:pt idx="177">
                  <c:v>4.686858E-2</c:v>
                </c:pt>
                <c:pt idx="178">
                  <c:v>4.686858E-2</c:v>
                </c:pt>
                <c:pt idx="179">
                  <c:v>4.8070410000000001E-2</c:v>
                </c:pt>
                <c:pt idx="180">
                  <c:v>4.9272249999999997E-2</c:v>
                </c:pt>
                <c:pt idx="181">
                  <c:v>4.8070410000000001E-2</c:v>
                </c:pt>
                <c:pt idx="182">
                  <c:v>4.8070410000000001E-2</c:v>
                </c:pt>
                <c:pt idx="183">
                  <c:v>4.8070410000000001E-2</c:v>
                </c:pt>
                <c:pt idx="184">
                  <c:v>4.9272249999999997E-2</c:v>
                </c:pt>
                <c:pt idx="185">
                  <c:v>4.9272249999999997E-2</c:v>
                </c:pt>
                <c:pt idx="186">
                  <c:v>4.9272249999999997E-2</c:v>
                </c:pt>
                <c:pt idx="187">
                  <c:v>4.9272249999999997E-2</c:v>
                </c:pt>
                <c:pt idx="188">
                  <c:v>5.0474079999999998E-2</c:v>
                </c:pt>
                <c:pt idx="189">
                  <c:v>5.0474079999999998E-2</c:v>
                </c:pt>
                <c:pt idx="190">
                  <c:v>5.0474079999999998E-2</c:v>
                </c:pt>
                <c:pt idx="191">
                  <c:v>5.0474079999999998E-2</c:v>
                </c:pt>
                <c:pt idx="192">
                  <c:v>5.0474079999999998E-2</c:v>
                </c:pt>
                <c:pt idx="193">
                  <c:v>5.1675909999999999E-2</c:v>
                </c:pt>
                <c:pt idx="194">
                  <c:v>5.1675909999999999E-2</c:v>
                </c:pt>
                <c:pt idx="195">
                  <c:v>5.2877739999999999E-2</c:v>
                </c:pt>
                <c:pt idx="196">
                  <c:v>5.1675909999999999E-2</c:v>
                </c:pt>
                <c:pt idx="197">
                  <c:v>5.2877739999999999E-2</c:v>
                </c:pt>
                <c:pt idx="198">
                  <c:v>5.2877739999999999E-2</c:v>
                </c:pt>
                <c:pt idx="199">
                  <c:v>5.407957E-2</c:v>
                </c:pt>
                <c:pt idx="200">
                  <c:v>5.2877739999999999E-2</c:v>
                </c:pt>
                <c:pt idx="201">
                  <c:v>5.407957E-2</c:v>
                </c:pt>
                <c:pt idx="202">
                  <c:v>5.407957E-2</c:v>
                </c:pt>
                <c:pt idx="203">
                  <c:v>5.407957E-2</c:v>
                </c:pt>
                <c:pt idx="204">
                  <c:v>5.407957E-2</c:v>
                </c:pt>
                <c:pt idx="205">
                  <c:v>5.407957E-2</c:v>
                </c:pt>
                <c:pt idx="206">
                  <c:v>5.5281410000000003E-2</c:v>
                </c:pt>
                <c:pt idx="207">
                  <c:v>5.5281410000000003E-2</c:v>
                </c:pt>
                <c:pt idx="208">
                  <c:v>5.5281410000000003E-2</c:v>
                </c:pt>
                <c:pt idx="209">
                  <c:v>5.5281410000000003E-2</c:v>
                </c:pt>
                <c:pt idx="210">
                  <c:v>5.6483239999999997E-2</c:v>
                </c:pt>
                <c:pt idx="211">
                  <c:v>5.6483239999999997E-2</c:v>
                </c:pt>
                <c:pt idx="212">
                  <c:v>5.6483239999999997E-2</c:v>
                </c:pt>
                <c:pt idx="213">
                  <c:v>5.7685069999999998E-2</c:v>
                </c:pt>
                <c:pt idx="214">
                  <c:v>5.7685069999999998E-2</c:v>
                </c:pt>
                <c:pt idx="215">
                  <c:v>5.7685069999999998E-2</c:v>
                </c:pt>
                <c:pt idx="216">
                  <c:v>5.8886899999999999E-2</c:v>
                </c:pt>
                <c:pt idx="217">
                  <c:v>5.7685069999999998E-2</c:v>
                </c:pt>
                <c:pt idx="218">
                  <c:v>5.8886899999999999E-2</c:v>
                </c:pt>
                <c:pt idx="219">
                  <c:v>5.8886899999999999E-2</c:v>
                </c:pt>
                <c:pt idx="220">
                  <c:v>5.8886899999999999E-2</c:v>
                </c:pt>
                <c:pt idx="221">
                  <c:v>5.8886899999999999E-2</c:v>
                </c:pt>
                <c:pt idx="222">
                  <c:v>5.8886899999999999E-2</c:v>
                </c:pt>
                <c:pt idx="223">
                  <c:v>6.008873E-2</c:v>
                </c:pt>
                <c:pt idx="224">
                  <c:v>6.008873E-2</c:v>
                </c:pt>
                <c:pt idx="225">
                  <c:v>6.008873E-2</c:v>
                </c:pt>
                <c:pt idx="226">
                  <c:v>6.008873E-2</c:v>
                </c:pt>
                <c:pt idx="227">
                  <c:v>6.1290560000000001E-2</c:v>
                </c:pt>
                <c:pt idx="228">
                  <c:v>6.1290560000000001E-2</c:v>
                </c:pt>
                <c:pt idx="229">
                  <c:v>6.1290560000000001E-2</c:v>
                </c:pt>
                <c:pt idx="230">
                  <c:v>6.1290560000000001E-2</c:v>
                </c:pt>
                <c:pt idx="231">
                  <c:v>6.2492390000000002E-2</c:v>
                </c:pt>
                <c:pt idx="232">
                  <c:v>6.2492390000000002E-2</c:v>
                </c:pt>
                <c:pt idx="233">
                  <c:v>6.2492390000000002E-2</c:v>
                </c:pt>
                <c:pt idx="234">
                  <c:v>6.3694230000000004E-2</c:v>
                </c:pt>
                <c:pt idx="235">
                  <c:v>6.2492390000000002E-2</c:v>
                </c:pt>
                <c:pt idx="236">
                  <c:v>6.3694230000000004E-2</c:v>
                </c:pt>
                <c:pt idx="237">
                  <c:v>6.3694230000000004E-2</c:v>
                </c:pt>
                <c:pt idx="238">
                  <c:v>6.3694230000000004E-2</c:v>
                </c:pt>
                <c:pt idx="239">
                  <c:v>6.3694230000000004E-2</c:v>
                </c:pt>
                <c:pt idx="240">
                  <c:v>6.4896060000000005E-2</c:v>
                </c:pt>
                <c:pt idx="241">
                  <c:v>6.4896060000000005E-2</c:v>
                </c:pt>
                <c:pt idx="242">
                  <c:v>6.4896060000000005E-2</c:v>
                </c:pt>
                <c:pt idx="243">
                  <c:v>6.6097890000000006E-2</c:v>
                </c:pt>
                <c:pt idx="244">
                  <c:v>6.6097890000000006E-2</c:v>
                </c:pt>
                <c:pt idx="245">
                  <c:v>6.6097890000000006E-2</c:v>
                </c:pt>
                <c:pt idx="246">
                  <c:v>6.6097890000000006E-2</c:v>
                </c:pt>
                <c:pt idx="247">
                  <c:v>6.6097890000000006E-2</c:v>
                </c:pt>
                <c:pt idx="248">
                  <c:v>6.7299719999999993E-2</c:v>
                </c:pt>
                <c:pt idx="249">
                  <c:v>6.7299719999999993E-2</c:v>
                </c:pt>
                <c:pt idx="250">
                  <c:v>6.8501549999999994E-2</c:v>
                </c:pt>
                <c:pt idx="251">
                  <c:v>6.7299719999999993E-2</c:v>
                </c:pt>
                <c:pt idx="252">
                  <c:v>6.7299719999999993E-2</c:v>
                </c:pt>
                <c:pt idx="253">
                  <c:v>6.7299719999999993E-2</c:v>
                </c:pt>
                <c:pt idx="254">
                  <c:v>6.8501549999999994E-2</c:v>
                </c:pt>
                <c:pt idx="255">
                  <c:v>6.8501549999999994E-2</c:v>
                </c:pt>
                <c:pt idx="256">
                  <c:v>6.9703379999999995E-2</c:v>
                </c:pt>
                <c:pt idx="257">
                  <c:v>6.9703379999999995E-2</c:v>
                </c:pt>
                <c:pt idx="258">
                  <c:v>6.9703379999999995E-2</c:v>
                </c:pt>
                <c:pt idx="259">
                  <c:v>6.9703379999999995E-2</c:v>
                </c:pt>
                <c:pt idx="260">
                  <c:v>6.9703379999999995E-2</c:v>
                </c:pt>
                <c:pt idx="261">
                  <c:v>7.0905209999999996E-2</c:v>
                </c:pt>
                <c:pt idx="262">
                  <c:v>7.0905209999999996E-2</c:v>
                </c:pt>
                <c:pt idx="263">
                  <c:v>7.0905209999999996E-2</c:v>
                </c:pt>
                <c:pt idx="264">
                  <c:v>7.0905209999999996E-2</c:v>
                </c:pt>
                <c:pt idx="265">
                  <c:v>7.2107050000000006E-2</c:v>
                </c:pt>
                <c:pt idx="266">
                  <c:v>7.2107050000000006E-2</c:v>
                </c:pt>
                <c:pt idx="267">
                  <c:v>7.2107050000000006E-2</c:v>
                </c:pt>
                <c:pt idx="268">
                  <c:v>7.2107050000000006E-2</c:v>
                </c:pt>
                <c:pt idx="269">
                  <c:v>7.3308880000000007E-2</c:v>
                </c:pt>
                <c:pt idx="270">
                  <c:v>7.2107050000000006E-2</c:v>
                </c:pt>
                <c:pt idx="271">
                  <c:v>7.3308880000000007E-2</c:v>
                </c:pt>
                <c:pt idx="272">
                  <c:v>7.3308880000000007E-2</c:v>
                </c:pt>
                <c:pt idx="273">
                  <c:v>7.3308880000000007E-2</c:v>
                </c:pt>
                <c:pt idx="274">
                  <c:v>7.4510709999999994E-2</c:v>
                </c:pt>
                <c:pt idx="275">
                  <c:v>7.4510709999999994E-2</c:v>
                </c:pt>
                <c:pt idx="276">
                  <c:v>7.4510709999999994E-2</c:v>
                </c:pt>
                <c:pt idx="277">
                  <c:v>7.4510709999999994E-2</c:v>
                </c:pt>
                <c:pt idx="278">
                  <c:v>7.4510709999999994E-2</c:v>
                </c:pt>
                <c:pt idx="279">
                  <c:v>7.5712539999999995E-2</c:v>
                </c:pt>
                <c:pt idx="280">
                  <c:v>7.4510709999999994E-2</c:v>
                </c:pt>
                <c:pt idx="281">
                  <c:v>7.5712539999999995E-2</c:v>
                </c:pt>
                <c:pt idx="282">
                  <c:v>7.5712539999999995E-2</c:v>
                </c:pt>
                <c:pt idx="283">
                  <c:v>7.6914380000000004E-2</c:v>
                </c:pt>
                <c:pt idx="284">
                  <c:v>7.6914380000000004E-2</c:v>
                </c:pt>
                <c:pt idx="285">
                  <c:v>7.6914380000000004E-2</c:v>
                </c:pt>
                <c:pt idx="286">
                  <c:v>7.6914380000000004E-2</c:v>
                </c:pt>
                <c:pt idx="287">
                  <c:v>7.6914380000000004E-2</c:v>
                </c:pt>
                <c:pt idx="288">
                  <c:v>7.8116199999999997E-2</c:v>
                </c:pt>
                <c:pt idx="289">
                  <c:v>7.8116199999999997E-2</c:v>
                </c:pt>
                <c:pt idx="290">
                  <c:v>7.8116199999999997E-2</c:v>
                </c:pt>
                <c:pt idx="291">
                  <c:v>7.8116199999999997E-2</c:v>
                </c:pt>
                <c:pt idx="292">
                  <c:v>7.9318029999999998E-2</c:v>
                </c:pt>
                <c:pt idx="293">
                  <c:v>7.8116199999999997E-2</c:v>
                </c:pt>
                <c:pt idx="294">
                  <c:v>7.9318029999999998E-2</c:v>
                </c:pt>
                <c:pt idx="295">
                  <c:v>7.9318029999999998E-2</c:v>
                </c:pt>
                <c:pt idx="296">
                  <c:v>7.9318029999999998E-2</c:v>
                </c:pt>
                <c:pt idx="297">
                  <c:v>8.0519869999999993E-2</c:v>
                </c:pt>
                <c:pt idx="298">
                  <c:v>8.0519869999999993E-2</c:v>
                </c:pt>
                <c:pt idx="299">
                  <c:v>8.0519869999999993E-2</c:v>
                </c:pt>
                <c:pt idx="300">
                  <c:v>8.1721699999999994E-2</c:v>
                </c:pt>
                <c:pt idx="301">
                  <c:v>8.0519869999999993E-2</c:v>
                </c:pt>
                <c:pt idx="302">
                  <c:v>8.1721699999999994E-2</c:v>
                </c:pt>
                <c:pt idx="303">
                  <c:v>8.1721699999999994E-2</c:v>
                </c:pt>
                <c:pt idx="304">
                  <c:v>8.1721699999999994E-2</c:v>
                </c:pt>
                <c:pt idx="305">
                  <c:v>8.1721699999999994E-2</c:v>
                </c:pt>
                <c:pt idx="306">
                  <c:v>8.2923529999999995E-2</c:v>
                </c:pt>
                <c:pt idx="307">
                  <c:v>8.2923529999999995E-2</c:v>
                </c:pt>
                <c:pt idx="308">
                  <c:v>8.2923529999999995E-2</c:v>
                </c:pt>
                <c:pt idx="309">
                  <c:v>8.2923529999999995E-2</c:v>
                </c:pt>
                <c:pt idx="310">
                  <c:v>8.2923529999999995E-2</c:v>
                </c:pt>
                <c:pt idx="311">
                  <c:v>8.4125359999999996E-2</c:v>
                </c:pt>
                <c:pt idx="312">
                  <c:v>8.4125359999999996E-2</c:v>
                </c:pt>
                <c:pt idx="313">
                  <c:v>8.4125359999999996E-2</c:v>
                </c:pt>
                <c:pt idx="314">
                  <c:v>8.5327200000000006E-2</c:v>
                </c:pt>
                <c:pt idx="315">
                  <c:v>8.5327200000000006E-2</c:v>
                </c:pt>
                <c:pt idx="316">
                  <c:v>8.5327200000000006E-2</c:v>
                </c:pt>
                <c:pt idx="317">
                  <c:v>8.5327200000000006E-2</c:v>
                </c:pt>
                <c:pt idx="318">
                  <c:v>8.6529030000000007E-2</c:v>
                </c:pt>
                <c:pt idx="319">
                  <c:v>8.6529030000000007E-2</c:v>
                </c:pt>
                <c:pt idx="320">
                  <c:v>8.6529030000000007E-2</c:v>
                </c:pt>
                <c:pt idx="321">
                  <c:v>8.6529030000000007E-2</c:v>
                </c:pt>
                <c:pt idx="322">
                  <c:v>8.7730859999999994E-2</c:v>
                </c:pt>
                <c:pt idx="323">
                  <c:v>8.7730859999999994E-2</c:v>
                </c:pt>
                <c:pt idx="324">
                  <c:v>8.7730859999999994E-2</c:v>
                </c:pt>
                <c:pt idx="325">
                  <c:v>8.7730859999999994E-2</c:v>
                </c:pt>
                <c:pt idx="326">
                  <c:v>8.8932689999999995E-2</c:v>
                </c:pt>
                <c:pt idx="327">
                  <c:v>8.8932689999999995E-2</c:v>
                </c:pt>
                <c:pt idx="328">
                  <c:v>8.8932689999999995E-2</c:v>
                </c:pt>
                <c:pt idx="329">
                  <c:v>9.0134519999999996E-2</c:v>
                </c:pt>
                <c:pt idx="330">
                  <c:v>8.8932689999999995E-2</c:v>
                </c:pt>
                <c:pt idx="331">
                  <c:v>8.8932689999999995E-2</c:v>
                </c:pt>
                <c:pt idx="332">
                  <c:v>8.8932689999999995E-2</c:v>
                </c:pt>
                <c:pt idx="333">
                  <c:v>9.0134519999999996E-2</c:v>
                </c:pt>
                <c:pt idx="334">
                  <c:v>9.0134519999999996E-2</c:v>
                </c:pt>
                <c:pt idx="335">
                  <c:v>9.1336349999999997E-2</c:v>
                </c:pt>
                <c:pt idx="336">
                  <c:v>9.1336349999999997E-2</c:v>
                </c:pt>
                <c:pt idx="337">
                  <c:v>9.1336349999999997E-2</c:v>
                </c:pt>
                <c:pt idx="338">
                  <c:v>9.1336349999999997E-2</c:v>
                </c:pt>
                <c:pt idx="339">
                  <c:v>9.1336349999999997E-2</c:v>
                </c:pt>
                <c:pt idx="340">
                  <c:v>9.2538179999999998E-2</c:v>
                </c:pt>
                <c:pt idx="341">
                  <c:v>9.2538179999999998E-2</c:v>
                </c:pt>
                <c:pt idx="342">
                  <c:v>9.2538179999999998E-2</c:v>
                </c:pt>
                <c:pt idx="343">
                  <c:v>9.2538179999999998E-2</c:v>
                </c:pt>
                <c:pt idx="344">
                  <c:v>9.3740019999999993E-2</c:v>
                </c:pt>
                <c:pt idx="345">
                  <c:v>9.3740019999999993E-2</c:v>
                </c:pt>
                <c:pt idx="346">
                  <c:v>9.3740019999999993E-2</c:v>
                </c:pt>
                <c:pt idx="347">
                  <c:v>9.3740019999999993E-2</c:v>
                </c:pt>
                <c:pt idx="348">
                  <c:v>9.4941849999999994E-2</c:v>
                </c:pt>
                <c:pt idx="349">
                  <c:v>9.4941849999999994E-2</c:v>
                </c:pt>
                <c:pt idx="350">
                  <c:v>9.4941849999999994E-2</c:v>
                </c:pt>
                <c:pt idx="351">
                  <c:v>9.6143679999999995E-2</c:v>
                </c:pt>
                <c:pt idx="352">
                  <c:v>9.6143679999999995E-2</c:v>
                </c:pt>
                <c:pt idx="353">
                  <c:v>9.6143679999999995E-2</c:v>
                </c:pt>
                <c:pt idx="354">
                  <c:v>9.6143679999999995E-2</c:v>
                </c:pt>
                <c:pt idx="355">
                  <c:v>9.7345509999999996E-2</c:v>
                </c:pt>
                <c:pt idx="356">
                  <c:v>9.6143679999999995E-2</c:v>
                </c:pt>
                <c:pt idx="357">
                  <c:v>9.7345509999999996E-2</c:v>
                </c:pt>
                <c:pt idx="358">
                  <c:v>9.7345509999999996E-2</c:v>
                </c:pt>
                <c:pt idx="359">
                  <c:v>9.8547339999999997E-2</c:v>
                </c:pt>
                <c:pt idx="360">
                  <c:v>9.7345509999999996E-2</c:v>
                </c:pt>
                <c:pt idx="361">
                  <c:v>9.8547339999999997E-2</c:v>
                </c:pt>
                <c:pt idx="362">
                  <c:v>9.8547339999999997E-2</c:v>
                </c:pt>
                <c:pt idx="363">
                  <c:v>9.8547339999999997E-2</c:v>
                </c:pt>
                <c:pt idx="364">
                  <c:v>9.8547339999999997E-2</c:v>
                </c:pt>
                <c:pt idx="365">
                  <c:v>9.9749169999999998E-2</c:v>
                </c:pt>
                <c:pt idx="366">
                  <c:v>9.9749169999999998E-2</c:v>
                </c:pt>
                <c:pt idx="367">
                  <c:v>9.9749169999999998E-2</c:v>
                </c:pt>
                <c:pt idx="368">
                  <c:v>0.100951</c:v>
                </c:pt>
                <c:pt idx="369">
                  <c:v>9.9749169999999998E-2</c:v>
                </c:pt>
                <c:pt idx="370">
                  <c:v>0.100951</c:v>
                </c:pt>
                <c:pt idx="371">
                  <c:v>0.100951</c:v>
                </c:pt>
                <c:pt idx="372">
                  <c:v>0.100951</c:v>
                </c:pt>
                <c:pt idx="373">
                  <c:v>0.1021528</c:v>
                </c:pt>
                <c:pt idx="374">
                  <c:v>0.1021528</c:v>
                </c:pt>
                <c:pt idx="375">
                  <c:v>0.1021528</c:v>
                </c:pt>
                <c:pt idx="376">
                  <c:v>0.1021528</c:v>
                </c:pt>
                <c:pt idx="377">
                  <c:v>0.1021528</c:v>
                </c:pt>
                <c:pt idx="378">
                  <c:v>0.10335469999999999</c:v>
                </c:pt>
                <c:pt idx="379">
                  <c:v>0.10335469999999999</c:v>
                </c:pt>
                <c:pt idx="380">
                  <c:v>0.10335469999999999</c:v>
                </c:pt>
                <c:pt idx="381">
                  <c:v>0.10335469999999999</c:v>
                </c:pt>
                <c:pt idx="382">
                  <c:v>0.1045565</c:v>
                </c:pt>
                <c:pt idx="383">
                  <c:v>0.1045565</c:v>
                </c:pt>
                <c:pt idx="384">
                  <c:v>0.1045565</c:v>
                </c:pt>
                <c:pt idx="385">
                  <c:v>0.1045565</c:v>
                </c:pt>
                <c:pt idx="386">
                  <c:v>0.1057583</c:v>
                </c:pt>
                <c:pt idx="387">
                  <c:v>0.1057583</c:v>
                </c:pt>
                <c:pt idx="388">
                  <c:v>0.1057583</c:v>
                </c:pt>
                <c:pt idx="389">
                  <c:v>0.10696020000000001</c:v>
                </c:pt>
                <c:pt idx="390">
                  <c:v>0.1057583</c:v>
                </c:pt>
                <c:pt idx="391">
                  <c:v>0.10696020000000001</c:v>
                </c:pt>
                <c:pt idx="392">
                  <c:v>0.10696020000000001</c:v>
                </c:pt>
                <c:pt idx="393">
                  <c:v>0.10696020000000001</c:v>
                </c:pt>
                <c:pt idx="394">
                  <c:v>0.10696020000000001</c:v>
                </c:pt>
                <c:pt idx="395">
                  <c:v>0.10696020000000001</c:v>
                </c:pt>
                <c:pt idx="396">
                  <c:v>0.10816199999999999</c:v>
                </c:pt>
                <c:pt idx="397">
                  <c:v>0.10816199999999999</c:v>
                </c:pt>
                <c:pt idx="398">
                  <c:v>0.10816199999999999</c:v>
                </c:pt>
                <c:pt idx="399">
                  <c:v>0.1093638</c:v>
                </c:pt>
                <c:pt idx="400">
                  <c:v>0.1093638</c:v>
                </c:pt>
                <c:pt idx="401">
                  <c:v>0.1093638</c:v>
                </c:pt>
                <c:pt idx="402">
                  <c:v>0.1093638</c:v>
                </c:pt>
                <c:pt idx="403">
                  <c:v>0.1105657</c:v>
                </c:pt>
                <c:pt idx="404">
                  <c:v>0.1105657</c:v>
                </c:pt>
                <c:pt idx="405">
                  <c:v>0.1105657</c:v>
                </c:pt>
                <c:pt idx="406">
                  <c:v>0.1105657</c:v>
                </c:pt>
                <c:pt idx="407">
                  <c:v>0.1105657</c:v>
                </c:pt>
                <c:pt idx="408">
                  <c:v>0.11176750000000001</c:v>
                </c:pt>
                <c:pt idx="409">
                  <c:v>0.11176750000000001</c:v>
                </c:pt>
                <c:pt idx="410">
                  <c:v>0.11176750000000001</c:v>
                </c:pt>
                <c:pt idx="411">
                  <c:v>0.11296929999999999</c:v>
                </c:pt>
                <c:pt idx="412">
                  <c:v>0.11296929999999999</c:v>
                </c:pt>
                <c:pt idx="413">
                  <c:v>0.11296929999999999</c:v>
                </c:pt>
                <c:pt idx="414">
                  <c:v>0.11296929999999999</c:v>
                </c:pt>
                <c:pt idx="415">
                  <c:v>0.11296929999999999</c:v>
                </c:pt>
                <c:pt idx="416">
                  <c:v>0.11296929999999999</c:v>
                </c:pt>
                <c:pt idx="417">
                  <c:v>0.1141712</c:v>
                </c:pt>
                <c:pt idx="418">
                  <c:v>0.1141712</c:v>
                </c:pt>
                <c:pt idx="419">
                  <c:v>0.1141712</c:v>
                </c:pt>
                <c:pt idx="420">
                  <c:v>0.115373</c:v>
                </c:pt>
                <c:pt idx="421">
                  <c:v>0.1141712</c:v>
                </c:pt>
                <c:pt idx="422">
                  <c:v>0.115373</c:v>
                </c:pt>
                <c:pt idx="423">
                  <c:v>0.115373</c:v>
                </c:pt>
                <c:pt idx="424">
                  <c:v>0.115373</c:v>
                </c:pt>
                <c:pt idx="425">
                  <c:v>0.11657480000000001</c:v>
                </c:pt>
                <c:pt idx="426">
                  <c:v>0.11657480000000001</c:v>
                </c:pt>
                <c:pt idx="427">
                  <c:v>0.11657480000000001</c:v>
                </c:pt>
                <c:pt idx="428">
                  <c:v>0.11657480000000001</c:v>
                </c:pt>
                <c:pt idx="429">
                  <c:v>0.11657480000000001</c:v>
                </c:pt>
                <c:pt idx="430">
                  <c:v>0.1177766</c:v>
                </c:pt>
                <c:pt idx="431">
                  <c:v>0.1177766</c:v>
                </c:pt>
                <c:pt idx="432">
                  <c:v>0.1177766</c:v>
                </c:pt>
                <c:pt idx="433">
                  <c:v>0.1177766</c:v>
                </c:pt>
                <c:pt idx="434">
                  <c:v>0.1189785</c:v>
                </c:pt>
                <c:pt idx="435">
                  <c:v>0.1189785</c:v>
                </c:pt>
                <c:pt idx="436">
                  <c:v>0.1189785</c:v>
                </c:pt>
                <c:pt idx="437">
                  <c:v>0.1177766</c:v>
                </c:pt>
                <c:pt idx="438">
                  <c:v>0.1189785</c:v>
                </c:pt>
                <c:pt idx="439">
                  <c:v>0.1189785</c:v>
                </c:pt>
                <c:pt idx="440">
                  <c:v>0.1201803</c:v>
                </c:pt>
                <c:pt idx="441">
                  <c:v>0.1201803</c:v>
                </c:pt>
                <c:pt idx="442">
                  <c:v>0.1201803</c:v>
                </c:pt>
                <c:pt idx="443">
                  <c:v>0.1201803</c:v>
                </c:pt>
                <c:pt idx="444">
                  <c:v>0.12138210000000001</c:v>
                </c:pt>
                <c:pt idx="445">
                  <c:v>0.12138210000000001</c:v>
                </c:pt>
                <c:pt idx="446">
                  <c:v>0.12138210000000001</c:v>
                </c:pt>
                <c:pt idx="447">
                  <c:v>0.122584</c:v>
                </c:pt>
                <c:pt idx="448">
                  <c:v>0.122584</c:v>
                </c:pt>
                <c:pt idx="449">
                  <c:v>0.122584</c:v>
                </c:pt>
                <c:pt idx="450">
                  <c:v>0.1237858</c:v>
                </c:pt>
                <c:pt idx="451">
                  <c:v>0.122584</c:v>
                </c:pt>
                <c:pt idx="452">
                  <c:v>0.1237858</c:v>
                </c:pt>
                <c:pt idx="453">
                  <c:v>0.1237858</c:v>
                </c:pt>
                <c:pt idx="454">
                  <c:v>0.1237858</c:v>
                </c:pt>
                <c:pt idx="455">
                  <c:v>0.1249876</c:v>
                </c:pt>
                <c:pt idx="456">
                  <c:v>0.1237858</c:v>
                </c:pt>
                <c:pt idx="457">
                  <c:v>0.1249876</c:v>
                </c:pt>
                <c:pt idx="458">
                  <c:v>0.1249876</c:v>
                </c:pt>
                <c:pt idx="459">
                  <c:v>0.1249876</c:v>
                </c:pt>
                <c:pt idx="460">
                  <c:v>0.12618950000000001</c:v>
                </c:pt>
                <c:pt idx="461">
                  <c:v>0.12618950000000001</c:v>
                </c:pt>
                <c:pt idx="462">
                  <c:v>0.12618950000000001</c:v>
                </c:pt>
                <c:pt idx="463">
                  <c:v>0.12618950000000001</c:v>
                </c:pt>
                <c:pt idx="464">
                  <c:v>0.12739130000000001</c:v>
                </c:pt>
                <c:pt idx="465">
                  <c:v>0.12739130000000001</c:v>
                </c:pt>
                <c:pt idx="466">
                  <c:v>0.12739130000000001</c:v>
                </c:pt>
                <c:pt idx="467">
                  <c:v>0.12859309999999999</c:v>
                </c:pt>
                <c:pt idx="468">
                  <c:v>0.12859309999999999</c:v>
                </c:pt>
                <c:pt idx="469">
                  <c:v>0.12859309999999999</c:v>
                </c:pt>
                <c:pt idx="470">
                  <c:v>0.12859309999999999</c:v>
                </c:pt>
                <c:pt idx="471">
                  <c:v>0.12979499999999999</c:v>
                </c:pt>
                <c:pt idx="472">
                  <c:v>0.12979499999999999</c:v>
                </c:pt>
                <c:pt idx="473">
                  <c:v>0.12979499999999999</c:v>
                </c:pt>
                <c:pt idx="474">
                  <c:v>0.12979499999999999</c:v>
                </c:pt>
                <c:pt idx="475">
                  <c:v>0.12979499999999999</c:v>
                </c:pt>
                <c:pt idx="476">
                  <c:v>0.1309968</c:v>
                </c:pt>
                <c:pt idx="477">
                  <c:v>0.1309968</c:v>
                </c:pt>
                <c:pt idx="478">
                  <c:v>0.1309968</c:v>
                </c:pt>
                <c:pt idx="479">
                  <c:v>0.1321986</c:v>
                </c:pt>
                <c:pt idx="480">
                  <c:v>0.1309968</c:v>
                </c:pt>
                <c:pt idx="481">
                  <c:v>0.1321986</c:v>
                </c:pt>
                <c:pt idx="482">
                  <c:v>0.1321986</c:v>
                </c:pt>
                <c:pt idx="483">
                  <c:v>0.1321986</c:v>
                </c:pt>
                <c:pt idx="484">
                  <c:v>0.1321986</c:v>
                </c:pt>
                <c:pt idx="485">
                  <c:v>0.13340050000000001</c:v>
                </c:pt>
                <c:pt idx="486">
                  <c:v>0.1321986</c:v>
                </c:pt>
                <c:pt idx="487">
                  <c:v>0.13340050000000001</c:v>
                </c:pt>
                <c:pt idx="488">
                  <c:v>0.13340050000000001</c:v>
                </c:pt>
                <c:pt idx="489">
                  <c:v>0.13340050000000001</c:v>
                </c:pt>
                <c:pt idx="490">
                  <c:v>0.13340050000000001</c:v>
                </c:pt>
                <c:pt idx="491">
                  <c:v>0.13460230000000001</c:v>
                </c:pt>
                <c:pt idx="492">
                  <c:v>0.13460230000000001</c:v>
                </c:pt>
                <c:pt idx="493">
                  <c:v>0.13460230000000001</c:v>
                </c:pt>
                <c:pt idx="494">
                  <c:v>0.13460230000000001</c:v>
                </c:pt>
                <c:pt idx="495">
                  <c:v>0.13460230000000001</c:v>
                </c:pt>
                <c:pt idx="496">
                  <c:v>0.13580410000000001</c:v>
                </c:pt>
                <c:pt idx="497">
                  <c:v>0.13580410000000001</c:v>
                </c:pt>
                <c:pt idx="498">
                  <c:v>0.13580410000000001</c:v>
                </c:pt>
                <c:pt idx="499">
                  <c:v>0.13580410000000001</c:v>
                </c:pt>
                <c:pt idx="500">
                  <c:v>0.13700599999999999</c:v>
                </c:pt>
                <c:pt idx="501">
                  <c:v>0.13700599999999999</c:v>
                </c:pt>
                <c:pt idx="502">
                  <c:v>0.13700599999999999</c:v>
                </c:pt>
                <c:pt idx="503">
                  <c:v>0.13700599999999999</c:v>
                </c:pt>
                <c:pt idx="504">
                  <c:v>0.13820779999999999</c:v>
                </c:pt>
                <c:pt idx="505">
                  <c:v>0.13820779999999999</c:v>
                </c:pt>
                <c:pt idx="506">
                  <c:v>0.13820779999999999</c:v>
                </c:pt>
                <c:pt idx="507">
                  <c:v>0.13940959999999999</c:v>
                </c:pt>
                <c:pt idx="508">
                  <c:v>0.13940959999999999</c:v>
                </c:pt>
                <c:pt idx="509">
                  <c:v>0.13940959999999999</c:v>
                </c:pt>
                <c:pt idx="510">
                  <c:v>0.1406115</c:v>
                </c:pt>
                <c:pt idx="511">
                  <c:v>0.13940959999999999</c:v>
                </c:pt>
                <c:pt idx="512">
                  <c:v>0.1406115</c:v>
                </c:pt>
                <c:pt idx="513">
                  <c:v>0.1406115</c:v>
                </c:pt>
                <c:pt idx="514">
                  <c:v>0.1406115</c:v>
                </c:pt>
                <c:pt idx="515">
                  <c:v>0.1406115</c:v>
                </c:pt>
                <c:pt idx="516">
                  <c:v>0.1406115</c:v>
                </c:pt>
                <c:pt idx="517">
                  <c:v>0.1418133</c:v>
                </c:pt>
                <c:pt idx="518">
                  <c:v>0.1418133</c:v>
                </c:pt>
                <c:pt idx="519">
                  <c:v>0.1418133</c:v>
                </c:pt>
                <c:pt idx="520">
                  <c:v>0.1418133</c:v>
                </c:pt>
                <c:pt idx="521">
                  <c:v>0.14301510000000001</c:v>
                </c:pt>
                <c:pt idx="522">
                  <c:v>0.14301510000000001</c:v>
                </c:pt>
                <c:pt idx="523">
                  <c:v>0.14301510000000001</c:v>
                </c:pt>
                <c:pt idx="524">
                  <c:v>0.14421690000000001</c:v>
                </c:pt>
                <c:pt idx="525">
                  <c:v>0.14421690000000001</c:v>
                </c:pt>
                <c:pt idx="526">
                  <c:v>0.14421690000000001</c:v>
                </c:pt>
                <c:pt idx="527">
                  <c:v>0.14421690000000001</c:v>
                </c:pt>
                <c:pt idx="528">
                  <c:v>0.14541879999999999</c:v>
                </c:pt>
                <c:pt idx="529">
                  <c:v>0.14541879999999999</c:v>
                </c:pt>
                <c:pt idx="530">
                  <c:v>0.14541879999999999</c:v>
                </c:pt>
                <c:pt idx="531">
                  <c:v>0.14662059999999999</c:v>
                </c:pt>
                <c:pt idx="532">
                  <c:v>0.14662059999999999</c:v>
                </c:pt>
                <c:pt idx="533">
                  <c:v>0.14662059999999999</c:v>
                </c:pt>
                <c:pt idx="534">
                  <c:v>0.14662059999999999</c:v>
                </c:pt>
                <c:pt idx="535">
                  <c:v>0.14662059999999999</c:v>
                </c:pt>
                <c:pt idx="536">
                  <c:v>0.14662059999999999</c:v>
                </c:pt>
                <c:pt idx="537">
                  <c:v>0.14662059999999999</c:v>
                </c:pt>
                <c:pt idx="538">
                  <c:v>0.1490243</c:v>
                </c:pt>
                <c:pt idx="539">
                  <c:v>0.14782239999999999</c:v>
                </c:pt>
                <c:pt idx="540">
                  <c:v>0.14782239999999999</c:v>
                </c:pt>
                <c:pt idx="541">
                  <c:v>0.1490243</c:v>
                </c:pt>
                <c:pt idx="542">
                  <c:v>0.1490243</c:v>
                </c:pt>
                <c:pt idx="543">
                  <c:v>0.1490243</c:v>
                </c:pt>
                <c:pt idx="544">
                  <c:v>0.1490243</c:v>
                </c:pt>
                <c:pt idx="545">
                  <c:v>0.1502261</c:v>
                </c:pt>
                <c:pt idx="546">
                  <c:v>0.1502261</c:v>
                </c:pt>
                <c:pt idx="547">
                  <c:v>0.1502261</c:v>
                </c:pt>
                <c:pt idx="548">
                  <c:v>0.1514279</c:v>
                </c:pt>
                <c:pt idx="549">
                  <c:v>0.1514279</c:v>
                </c:pt>
                <c:pt idx="550">
                  <c:v>0.1514279</c:v>
                </c:pt>
                <c:pt idx="551">
                  <c:v>0.1514279</c:v>
                </c:pt>
                <c:pt idx="552">
                  <c:v>0.15262980000000001</c:v>
                </c:pt>
                <c:pt idx="553">
                  <c:v>0.15262980000000001</c:v>
                </c:pt>
                <c:pt idx="554">
                  <c:v>0.15262980000000001</c:v>
                </c:pt>
                <c:pt idx="555">
                  <c:v>0.15262980000000001</c:v>
                </c:pt>
                <c:pt idx="556">
                  <c:v>0.15383160000000001</c:v>
                </c:pt>
                <c:pt idx="557">
                  <c:v>0.15383160000000001</c:v>
                </c:pt>
                <c:pt idx="558">
                  <c:v>0.15383160000000001</c:v>
                </c:pt>
                <c:pt idx="559">
                  <c:v>0.15383160000000001</c:v>
                </c:pt>
                <c:pt idx="560">
                  <c:v>0.15383160000000001</c:v>
                </c:pt>
                <c:pt idx="561">
                  <c:v>0.15503339999999999</c:v>
                </c:pt>
                <c:pt idx="562">
                  <c:v>0.15503339999999999</c:v>
                </c:pt>
                <c:pt idx="563">
                  <c:v>0.15503339999999999</c:v>
                </c:pt>
                <c:pt idx="564">
                  <c:v>0.15503339999999999</c:v>
                </c:pt>
                <c:pt idx="565">
                  <c:v>0.15623529999999999</c:v>
                </c:pt>
                <c:pt idx="566">
                  <c:v>0.15623529999999999</c:v>
                </c:pt>
                <c:pt idx="567">
                  <c:v>0.15623529999999999</c:v>
                </c:pt>
                <c:pt idx="568">
                  <c:v>0.1574371</c:v>
                </c:pt>
                <c:pt idx="569">
                  <c:v>0.15623529999999999</c:v>
                </c:pt>
                <c:pt idx="570">
                  <c:v>0.1574371</c:v>
                </c:pt>
                <c:pt idx="571">
                  <c:v>0.1574371</c:v>
                </c:pt>
                <c:pt idx="572">
                  <c:v>0.1574371</c:v>
                </c:pt>
                <c:pt idx="573">
                  <c:v>0.1574371</c:v>
                </c:pt>
                <c:pt idx="574">
                  <c:v>0.1574371</c:v>
                </c:pt>
                <c:pt idx="575">
                  <c:v>0.1586389</c:v>
                </c:pt>
                <c:pt idx="576">
                  <c:v>0.1586389</c:v>
                </c:pt>
                <c:pt idx="577">
                  <c:v>0.1586389</c:v>
                </c:pt>
                <c:pt idx="578">
                  <c:v>0.15984080000000001</c:v>
                </c:pt>
                <c:pt idx="579">
                  <c:v>0.15984080000000001</c:v>
                </c:pt>
                <c:pt idx="580">
                  <c:v>0.15984080000000001</c:v>
                </c:pt>
                <c:pt idx="581">
                  <c:v>0.15984080000000001</c:v>
                </c:pt>
                <c:pt idx="582">
                  <c:v>0.16104260000000001</c:v>
                </c:pt>
                <c:pt idx="583">
                  <c:v>0.15984080000000001</c:v>
                </c:pt>
                <c:pt idx="584">
                  <c:v>0.16104260000000001</c:v>
                </c:pt>
                <c:pt idx="585">
                  <c:v>0.16104260000000001</c:v>
                </c:pt>
                <c:pt idx="586">
                  <c:v>0.16224440000000001</c:v>
                </c:pt>
                <c:pt idx="587">
                  <c:v>0.16224440000000001</c:v>
                </c:pt>
                <c:pt idx="588">
                  <c:v>0.16224440000000001</c:v>
                </c:pt>
                <c:pt idx="589">
                  <c:v>0.16224440000000001</c:v>
                </c:pt>
                <c:pt idx="590">
                  <c:v>0.16344629999999999</c:v>
                </c:pt>
                <c:pt idx="591">
                  <c:v>0.16344629999999999</c:v>
                </c:pt>
                <c:pt idx="592">
                  <c:v>0.16344629999999999</c:v>
                </c:pt>
                <c:pt idx="593">
                  <c:v>0.16344629999999999</c:v>
                </c:pt>
                <c:pt idx="594">
                  <c:v>0.16464809999999999</c:v>
                </c:pt>
                <c:pt idx="595">
                  <c:v>0.16464809999999999</c:v>
                </c:pt>
                <c:pt idx="596">
                  <c:v>0.16464809999999999</c:v>
                </c:pt>
                <c:pt idx="597">
                  <c:v>0.16584989999999999</c:v>
                </c:pt>
                <c:pt idx="598">
                  <c:v>0.16464809999999999</c:v>
                </c:pt>
                <c:pt idx="599">
                  <c:v>0.16464809999999999</c:v>
                </c:pt>
                <c:pt idx="600">
                  <c:v>0.16584989999999999</c:v>
                </c:pt>
                <c:pt idx="601">
                  <c:v>0.16584989999999999</c:v>
                </c:pt>
                <c:pt idx="602">
                  <c:v>0.1670517</c:v>
                </c:pt>
                <c:pt idx="603">
                  <c:v>0.1670517</c:v>
                </c:pt>
                <c:pt idx="604">
                  <c:v>0.1670517</c:v>
                </c:pt>
                <c:pt idx="605">
                  <c:v>0.1670517</c:v>
                </c:pt>
                <c:pt idx="606">
                  <c:v>0.1670517</c:v>
                </c:pt>
                <c:pt idx="607">
                  <c:v>0.1682536</c:v>
                </c:pt>
                <c:pt idx="608">
                  <c:v>0.1682536</c:v>
                </c:pt>
                <c:pt idx="609">
                  <c:v>0.1682536</c:v>
                </c:pt>
                <c:pt idx="610">
                  <c:v>0.1682536</c:v>
                </c:pt>
                <c:pt idx="611">
                  <c:v>0.16945540000000001</c:v>
                </c:pt>
                <c:pt idx="612">
                  <c:v>0.16945540000000001</c:v>
                </c:pt>
                <c:pt idx="613">
                  <c:v>0.16945540000000001</c:v>
                </c:pt>
                <c:pt idx="614">
                  <c:v>0.17065720000000001</c:v>
                </c:pt>
                <c:pt idx="615">
                  <c:v>0.17065720000000001</c:v>
                </c:pt>
                <c:pt idx="616">
                  <c:v>0.17065720000000001</c:v>
                </c:pt>
                <c:pt idx="617">
                  <c:v>0.17065720000000001</c:v>
                </c:pt>
                <c:pt idx="618">
                  <c:v>0.17065720000000001</c:v>
                </c:pt>
                <c:pt idx="619">
                  <c:v>0.17185909999999999</c:v>
                </c:pt>
                <c:pt idx="620">
                  <c:v>0.17185909999999999</c:v>
                </c:pt>
                <c:pt idx="621">
                  <c:v>0.17185909999999999</c:v>
                </c:pt>
                <c:pt idx="622">
                  <c:v>0.17306089999999999</c:v>
                </c:pt>
                <c:pt idx="623">
                  <c:v>0.17306089999999999</c:v>
                </c:pt>
                <c:pt idx="624">
                  <c:v>0.17306089999999999</c:v>
                </c:pt>
                <c:pt idx="625">
                  <c:v>0.17426269999999999</c:v>
                </c:pt>
                <c:pt idx="626">
                  <c:v>0.17306089999999999</c:v>
                </c:pt>
                <c:pt idx="627">
                  <c:v>0.17426269999999999</c:v>
                </c:pt>
                <c:pt idx="628">
                  <c:v>0.17426269999999999</c:v>
                </c:pt>
                <c:pt idx="629">
                  <c:v>0.17426269999999999</c:v>
                </c:pt>
                <c:pt idx="630">
                  <c:v>0.17426269999999999</c:v>
                </c:pt>
                <c:pt idx="631">
                  <c:v>0.17426269999999999</c:v>
                </c:pt>
                <c:pt idx="632">
                  <c:v>0.1754646</c:v>
                </c:pt>
                <c:pt idx="633">
                  <c:v>0.1754646</c:v>
                </c:pt>
                <c:pt idx="634">
                  <c:v>0.1754646</c:v>
                </c:pt>
                <c:pt idx="635">
                  <c:v>0.1754646</c:v>
                </c:pt>
                <c:pt idx="636">
                  <c:v>0.1766664</c:v>
                </c:pt>
                <c:pt idx="637">
                  <c:v>0.1766664</c:v>
                </c:pt>
                <c:pt idx="638">
                  <c:v>0.1766664</c:v>
                </c:pt>
                <c:pt idx="639">
                  <c:v>0.1766664</c:v>
                </c:pt>
                <c:pt idx="640">
                  <c:v>0.1778682</c:v>
                </c:pt>
                <c:pt idx="641">
                  <c:v>0.1778682</c:v>
                </c:pt>
                <c:pt idx="642">
                  <c:v>0.1778682</c:v>
                </c:pt>
                <c:pt idx="643">
                  <c:v>0.1778682</c:v>
                </c:pt>
                <c:pt idx="644">
                  <c:v>0.1778682</c:v>
                </c:pt>
                <c:pt idx="645">
                  <c:v>0.17907010000000001</c:v>
                </c:pt>
                <c:pt idx="646">
                  <c:v>0.17907010000000001</c:v>
                </c:pt>
                <c:pt idx="647">
                  <c:v>0.17907010000000001</c:v>
                </c:pt>
                <c:pt idx="648">
                  <c:v>0.18027190000000001</c:v>
                </c:pt>
                <c:pt idx="649">
                  <c:v>0.18027190000000001</c:v>
                </c:pt>
                <c:pt idx="650">
                  <c:v>0.18027190000000001</c:v>
                </c:pt>
                <c:pt idx="651">
                  <c:v>0.18027190000000001</c:v>
                </c:pt>
                <c:pt idx="652">
                  <c:v>0.18027190000000001</c:v>
                </c:pt>
                <c:pt idx="653">
                  <c:v>0.18027190000000001</c:v>
                </c:pt>
                <c:pt idx="654">
                  <c:v>0.18147369999999999</c:v>
                </c:pt>
                <c:pt idx="655">
                  <c:v>0.18147369999999999</c:v>
                </c:pt>
                <c:pt idx="656">
                  <c:v>0.18147369999999999</c:v>
                </c:pt>
                <c:pt idx="657">
                  <c:v>0.18267559999999999</c:v>
                </c:pt>
                <c:pt idx="658">
                  <c:v>0.18267559999999999</c:v>
                </c:pt>
                <c:pt idx="659">
                  <c:v>0.18267559999999999</c:v>
                </c:pt>
                <c:pt idx="660">
                  <c:v>0.18267559999999999</c:v>
                </c:pt>
                <c:pt idx="661">
                  <c:v>0.18267559999999999</c:v>
                </c:pt>
                <c:pt idx="662">
                  <c:v>0.18267559999999999</c:v>
                </c:pt>
                <c:pt idx="663">
                  <c:v>0.1838774</c:v>
                </c:pt>
                <c:pt idx="664">
                  <c:v>0.1838774</c:v>
                </c:pt>
                <c:pt idx="665">
                  <c:v>0.1838774</c:v>
                </c:pt>
                <c:pt idx="666">
                  <c:v>0.1838774</c:v>
                </c:pt>
                <c:pt idx="667">
                  <c:v>0.1850792</c:v>
                </c:pt>
                <c:pt idx="668">
                  <c:v>0.1850792</c:v>
                </c:pt>
                <c:pt idx="669">
                  <c:v>0.1850792</c:v>
                </c:pt>
                <c:pt idx="670">
                  <c:v>0.1850792</c:v>
                </c:pt>
                <c:pt idx="671">
                  <c:v>0.18628110000000001</c:v>
                </c:pt>
                <c:pt idx="672">
                  <c:v>0.18628110000000001</c:v>
                </c:pt>
                <c:pt idx="673">
                  <c:v>0.18628110000000001</c:v>
                </c:pt>
                <c:pt idx="674">
                  <c:v>0.18628110000000001</c:v>
                </c:pt>
                <c:pt idx="675">
                  <c:v>0.18748290000000001</c:v>
                </c:pt>
                <c:pt idx="676">
                  <c:v>0.18748290000000001</c:v>
                </c:pt>
                <c:pt idx="677">
                  <c:v>0.18748290000000001</c:v>
                </c:pt>
                <c:pt idx="678">
                  <c:v>0.18748290000000001</c:v>
                </c:pt>
                <c:pt idx="679">
                  <c:v>0.18748290000000001</c:v>
                </c:pt>
                <c:pt idx="680">
                  <c:v>0.18868470000000001</c:v>
                </c:pt>
                <c:pt idx="681">
                  <c:v>0.18868470000000001</c:v>
                </c:pt>
                <c:pt idx="682">
                  <c:v>0.18868470000000001</c:v>
                </c:pt>
                <c:pt idx="683">
                  <c:v>0.18868470000000001</c:v>
                </c:pt>
                <c:pt idx="684">
                  <c:v>0.18988650000000001</c:v>
                </c:pt>
                <c:pt idx="685">
                  <c:v>0.18988650000000001</c:v>
                </c:pt>
                <c:pt idx="686">
                  <c:v>0.19108839999999999</c:v>
                </c:pt>
                <c:pt idx="687">
                  <c:v>0.18988650000000001</c:v>
                </c:pt>
                <c:pt idx="688">
                  <c:v>0.19108839999999999</c:v>
                </c:pt>
                <c:pt idx="689">
                  <c:v>0.19108839999999999</c:v>
                </c:pt>
                <c:pt idx="690">
                  <c:v>0.19108839999999999</c:v>
                </c:pt>
                <c:pt idx="691">
                  <c:v>0.19108839999999999</c:v>
                </c:pt>
                <c:pt idx="692">
                  <c:v>0.19229019999999999</c:v>
                </c:pt>
                <c:pt idx="693">
                  <c:v>0.19229019999999999</c:v>
                </c:pt>
                <c:pt idx="694">
                  <c:v>0.19229019999999999</c:v>
                </c:pt>
                <c:pt idx="695">
                  <c:v>0.19229019999999999</c:v>
                </c:pt>
                <c:pt idx="696">
                  <c:v>0.193492</c:v>
                </c:pt>
                <c:pt idx="697">
                  <c:v>0.193492</c:v>
                </c:pt>
                <c:pt idx="698">
                  <c:v>0.193492</c:v>
                </c:pt>
                <c:pt idx="699">
                  <c:v>0.193492</c:v>
                </c:pt>
                <c:pt idx="700">
                  <c:v>0.193492</c:v>
                </c:pt>
                <c:pt idx="701">
                  <c:v>0.1946939</c:v>
                </c:pt>
                <c:pt idx="702">
                  <c:v>0.1946939</c:v>
                </c:pt>
                <c:pt idx="703">
                  <c:v>0.1946939</c:v>
                </c:pt>
                <c:pt idx="704">
                  <c:v>0.1946939</c:v>
                </c:pt>
                <c:pt idx="705">
                  <c:v>0.19589570000000001</c:v>
                </c:pt>
                <c:pt idx="706">
                  <c:v>0.19589570000000001</c:v>
                </c:pt>
                <c:pt idx="707">
                  <c:v>0.19589570000000001</c:v>
                </c:pt>
                <c:pt idx="708">
                  <c:v>0.19709750000000001</c:v>
                </c:pt>
                <c:pt idx="709">
                  <c:v>0.19709750000000001</c:v>
                </c:pt>
                <c:pt idx="710">
                  <c:v>0.19709750000000001</c:v>
                </c:pt>
                <c:pt idx="711">
                  <c:v>0.19829939999999999</c:v>
                </c:pt>
                <c:pt idx="712">
                  <c:v>0.19709750000000001</c:v>
                </c:pt>
                <c:pt idx="713">
                  <c:v>0.19829939999999999</c:v>
                </c:pt>
                <c:pt idx="714">
                  <c:v>0.19829939999999999</c:v>
                </c:pt>
                <c:pt idx="715">
                  <c:v>0.19950119999999999</c:v>
                </c:pt>
                <c:pt idx="716">
                  <c:v>0.19829939999999999</c:v>
                </c:pt>
                <c:pt idx="717">
                  <c:v>0.19829939999999999</c:v>
                </c:pt>
                <c:pt idx="718">
                  <c:v>0.19950119999999999</c:v>
                </c:pt>
                <c:pt idx="719">
                  <c:v>0.19950119999999999</c:v>
                </c:pt>
                <c:pt idx="720">
                  <c:v>0.19950119999999999</c:v>
                </c:pt>
                <c:pt idx="721">
                  <c:v>0.19950119999999999</c:v>
                </c:pt>
                <c:pt idx="722">
                  <c:v>0.20070299999999999</c:v>
                </c:pt>
                <c:pt idx="723">
                  <c:v>0.20070299999999999</c:v>
                </c:pt>
                <c:pt idx="724">
                  <c:v>0.20070299999999999</c:v>
                </c:pt>
                <c:pt idx="725">
                  <c:v>0.20070299999999999</c:v>
                </c:pt>
                <c:pt idx="726">
                  <c:v>0.2019049</c:v>
                </c:pt>
                <c:pt idx="727">
                  <c:v>0.2019049</c:v>
                </c:pt>
                <c:pt idx="728">
                  <c:v>0.2019049</c:v>
                </c:pt>
                <c:pt idx="729">
                  <c:v>0.2031067</c:v>
                </c:pt>
                <c:pt idx="730">
                  <c:v>0.2031067</c:v>
                </c:pt>
                <c:pt idx="731">
                  <c:v>0.2031067</c:v>
                </c:pt>
                <c:pt idx="732">
                  <c:v>0.2031067</c:v>
                </c:pt>
                <c:pt idx="733">
                  <c:v>0.2031067</c:v>
                </c:pt>
                <c:pt idx="734">
                  <c:v>0.2043085</c:v>
                </c:pt>
                <c:pt idx="735">
                  <c:v>0.2043085</c:v>
                </c:pt>
                <c:pt idx="736">
                  <c:v>0.2043085</c:v>
                </c:pt>
                <c:pt idx="737">
                  <c:v>0.2043085</c:v>
                </c:pt>
                <c:pt idx="738">
                  <c:v>0.20551040000000001</c:v>
                </c:pt>
                <c:pt idx="739">
                  <c:v>0.20551040000000001</c:v>
                </c:pt>
                <c:pt idx="740">
                  <c:v>0.20551040000000001</c:v>
                </c:pt>
                <c:pt idx="741">
                  <c:v>0.20551040000000001</c:v>
                </c:pt>
                <c:pt idx="742">
                  <c:v>0.20551040000000001</c:v>
                </c:pt>
                <c:pt idx="743">
                  <c:v>0.20671220000000001</c:v>
                </c:pt>
                <c:pt idx="744">
                  <c:v>0.20671220000000001</c:v>
                </c:pt>
                <c:pt idx="745">
                  <c:v>0.20671220000000001</c:v>
                </c:pt>
                <c:pt idx="746">
                  <c:v>0.20791399999999999</c:v>
                </c:pt>
                <c:pt idx="747">
                  <c:v>0.20671220000000001</c:v>
                </c:pt>
                <c:pt idx="748">
                  <c:v>0.20671220000000001</c:v>
                </c:pt>
                <c:pt idx="749">
                  <c:v>0.20791399999999999</c:v>
                </c:pt>
                <c:pt idx="750">
                  <c:v>0.20791399999999999</c:v>
                </c:pt>
                <c:pt idx="751">
                  <c:v>0.20791399999999999</c:v>
                </c:pt>
                <c:pt idx="752">
                  <c:v>0.20911579999999999</c:v>
                </c:pt>
                <c:pt idx="753">
                  <c:v>0.20911579999999999</c:v>
                </c:pt>
                <c:pt idx="754">
                  <c:v>0.20911579999999999</c:v>
                </c:pt>
                <c:pt idx="755">
                  <c:v>0.20911579999999999</c:v>
                </c:pt>
                <c:pt idx="756">
                  <c:v>0.20911579999999999</c:v>
                </c:pt>
                <c:pt idx="757">
                  <c:v>0.2103177</c:v>
                </c:pt>
                <c:pt idx="758">
                  <c:v>0.2103177</c:v>
                </c:pt>
                <c:pt idx="759">
                  <c:v>0.2103177</c:v>
                </c:pt>
                <c:pt idx="760">
                  <c:v>0.2103177</c:v>
                </c:pt>
                <c:pt idx="761">
                  <c:v>0.2103177</c:v>
                </c:pt>
                <c:pt idx="762">
                  <c:v>0.2115195</c:v>
                </c:pt>
                <c:pt idx="763">
                  <c:v>0.2115195</c:v>
                </c:pt>
                <c:pt idx="764">
                  <c:v>0.2115195</c:v>
                </c:pt>
                <c:pt idx="765">
                  <c:v>0.2127213</c:v>
                </c:pt>
                <c:pt idx="766">
                  <c:v>0.2127213</c:v>
                </c:pt>
                <c:pt idx="767">
                  <c:v>0.2127213</c:v>
                </c:pt>
                <c:pt idx="768">
                  <c:v>0.2127213</c:v>
                </c:pt>
                <c:pt idx="769">
                  <c:v>0.2127213</c:v>
                </c:pt>
                <c:pt idx="770">
                  <c:v>0.21392320000000001</c:v>
                </c:pt>
                <c:pt idx="771">
                  <c:v>0.21392320000000001</c:v>
                </c:pt>
                <c:pt idx="772">
                  <c:v>0.21392320000000001</c:v>
                </c:pt>
                <c:pt idx="773">
                  <c:v>0.21392320000000001</c:v>
                </c:pt>
                <c:pt idx="774">
                  <c:v>0.21512500000000001</c:v>
                </c:pt>
                <c:pt idx="775">
                  <c:v>0.21512500000000001</c:v>
                </c:pt>
                <c:pt idx="776">
                  <c:v>0.21512500000000001</c:v>
                </c:pt>
                <c:pt idx="777">
                  <c:v>0.21632680000000001</c:v>
                </c:pt>
                <c:pt idx="778">
                  <c:v>0.21632680000000001</c:v>
                </c:pt>
                <c:pt idx="779">
                  <c:v>0.21632680000000001</c:v>
                </c:pt>
                <c:pt idx="780">
                  <c:v>0.21632680000000001</c:v>
                </c:pt>
                <c:pt idx="781">
                  <c:v>0.21632680000000001</c:v>
                </c:pt>
                <c:pt idx="782">
                  <c:v>0.21752869999999999</c:v>
                </c:pt>
                <c:pt idx="783">
                  <c:v>0.21632680000000001</c:v>
                </c:pt>
                <c:pt idx="784">
                  <c:v>0.21752869999999999</c:v>
                </c:pt>
                <c:pt idx="785">
                  <c:v>0.21752869999999999</c:v>
                </c:pt>
                <c:pt idx="786">
                  <c:v>0.21752869999999999</c:v>
                </c:pt>
                <c:pt idx="787">
                  <c:v>0.21752869999999999</c:v>
                </c:pt>
                <c:pt idx="788">
                  <c:v>0.21873049999999999</c:v>
                </c:pt>
                <c:pt idx="789">
                  <c:v>0.21873049999999999</c:v>
                </c:pt>
                <c:pt idx="790">
                  <c:v>0.21873049999999999</c:v>
                </c:pt>
                <c:pt idx="791">
                  <c:v>0.2199323</c:v>
                </c:pt>
                <c:pt idx="792">
                  <c:v>0.2199323</c:v>
                </c:pt>
                <c:pt idx="793">
                  <c:v>0.2199323</c:v>
                </c:pt>
                <c:pt idx="794">
                  <c:v>0.2199323</c:v>
                </c:pt>
                <c:pt idx="795">
                  <c:v>0.2211342</c:v>
                </c:pt>
                <c:pt idx="796">
                  <c:v>0.2199323</c:v>
                </c:pt>
                <c:pt idx="797">
                  <c:v>0.2211342</c:v>
                </c:pt>
                <c:pt idx="798">
                  <c:v>0.2211342</c:v>
                </c:pt>
                <c:pt idx="799">
                  <c:v>0.2211342</c:v>
                </c:pt>
                <c:pt idx="800">
                  <c:v>0.22233600000000001</c:v>
                </c:pt>
                <c:pt idx="801">
                  <c:v>0.22233600000000001</c:v>
                </c:pt>
                <c:pt idx="802">
                  <c:v>0.22233600000000001</c:v>
                </c:pt>
                <c:pt idx="803">
                  <c:v>0.22233600000000001</c:v>
                </c:pt>
                <c:pt idx="804">
                  <c:v>0.22353780000000001</c:v>
                </c:pt>
                <c:pt idx="805">
                  <c:v>0.22353780000000001</c:v>
                </c:pt>
                <c:pt idx="806">
                  <c:v>0.22473969999999999</c:v>
                </c:pt>
                <c:pt idx="807">
                  <c:v>0.22353780000000001</c:v>
                </c:pt>
                <c:pt idx="808">
                  <c:v>0.22353780000000001</c:v>
                </c:pt>
                <c:pt idx="809">
                  <c:v>0.22473969999999999</c:v>
                </c:pt>
                <c:pt idx="810">
                  <c:v>0.22473969999999999</c:v>
                </c:pt>
                <c:pt idx="811">
                  <c:v>0.22473969999999999</c:v>
                </c:pt>
                <c:pt idx="812">
                  <c:v>0.22594149999999999</c:v>
                </c:pt>
                <c:pt idx="813">
                  <c:v>0.22594149999999999</c:v>
                </c:pt>
                <c:pt idx="814">
                  <c:v>0.22594149999999999</c:v>
                </c:pt>
                <c:pt idx="815">
                  <c:v>0.22594149999999999</c:v>
                </c:pt>
                <c:pt idx="816">
                  <c:v>0.22594149999999999</c:v>
                </c:pt>
                <c:pt idx="817">
                  <c:v>0.22594149999999999</c:v>
                </c:pt>
                <c:pt idx="818">
                  <c:v>0.22714329999999999</c:v>
                </c:pt>
                <c:pt idx="819">
                  <c:v>0.22714329999999999</c:v>
                </c:pt>
                <c:pt idx="820">
                  <c:v>0.22714329999999999</c:v>
                </c:pt>
                <c:pt idx="821">
                  <c:v>0.22714329999999999</c:v>
                </c:pt>
                <c:pt idx="822">
                  <c:v>0.22714329999999999</c:v>
                </c:pt>
                <c:pt idx="823">
                  <c:v>0.2283452</c:v>
                </c:pt>
                <c:pt idx="824">
                  <c:v>0.2283452</c:v>
                </c:pt>
                <c:pt idx="825">
                  <c:v>0.2283452</c:v>
                </c:pt>
                <c:pt idx="826">
                  <c:v>0.2283452</c:v>
                </c:pt>
                <c:pt idx="827">
                  <c:v>0.229547</c:v>
                </c:pt>
                <c:pt idx="828">
                  <c:v>0.229547</c:v>
                </c:pt>
                <c:pt idx="829">
                  <c:v>0.229547</c:v>
                </c:pt>
                <c:pt idx="830">
                  <c:v>0.229547</c:v>
                </c:pt>
                <c:pt idx="831">
                  <c:v>0.229547</c:v>
                </c:pt>
                <c:pt idx="832">
                  <c:v>0.2307488</c:v>
                </c:pt>
                <c:pt idx="833">
                  <c:v>0.2307488</c:v>
                </c:pt>
                <c:pt idx="834">
                  <c:v>0.2307488</c:v>
                </c:pt>
                <c:pt idx="835">
                  <c:v>0.2307488</c:v>
                </c:pt>
                <c:pt idx="836">
                  <c:v>0.2307488</c:v>
                </c:pt>
                <c:pt idx="837">
                  <c:v>0.2307488</c:v>
                </c:pt>
                <c:pt idx="838">
                  <c:v>0.23195060000000001</c:v>
                </c:pt>
                <c:pt idx="839">
                  <c:v>0.23195060000000001</c:v>
                </c:pt>
                <c:pt idx="840">
                  <c:v>0.23315250000000001</c:v>
                </c:pt>
                <c:pt idx="841">
                  <c:v>0.23195060000000001</c:v>
                </c:pt>
                <c:pt idx="842">
                  <c:v>0.23195060000000001</c:v>
                </c:pt>
                <c:pt idx="843">
                  <c:v>0.23315250000000001</c:v>
                </c:pt>
                <c:pt idx="844">
                  <c:v>0.23315250000000001</c:v>
                </c:pt>
                <c:pt idx="845">
                  <c:v>0.23315250000000001</c:v>
                </c:pt>
                <c:pt idx="846">
                  <c:v>0.23435429999999999</c:v>
                </c:pt>
                <c:pt idx="847">
                  <c:v>0.23435429999999999</c:v>
                </c:pt>
                <c:pt idx="848">
                  <c:v>0.23435429999999999</c:v>
                </c:pt>
                <c:pt idx="849">
                  <c:v>0.23435429999999999</c:v>
                </c:pt>
                <c:pt idx="850">
                  <c:v>0.23555609999999999</c:v>
                </c:pt>
                <c:pt idx="851">
                  <c:v>0.23555609999999999</c:v>
                </c:pt>
                <c:pt idx="852">
                  <c:v>0.23555609999999999</c:v>
                </c:pt>
                <c:pt idx="853">
                  <c:v>0.23555609999999999</c:v>
                </c:pt>
                <c:pt idx="854">
                  <c:v>0.236758</c:v>
                </c:pt>
                <c:pt idx="855">
                  <c:v>0.236758</c:v>
                </c:pt>
                <c:pt idx="856">
                  <c:v>0.236758</c:v>
                </c:pt>
                <c:pt idx="857">
                  <c:v>0.236758</c:v>
                </c:pt>
                <c:pt idx="858">
                  <c:v>0.236758</c:v>
                </c:pt>
                <c:pt idx="859">
                  <c:v>0.2379598</c:v>
                </c:pt>
                <c:pt idx="860">
                  <c:v>0.2379598</c:v>
                </c:pt>
                <c:pt idx="861">
                  <c:v>0.2379598</c:v>
                </c:pt>
                <c:pt idx="862">
                  <c:v>0.2379598</c:v>
                </c:pt>
                <c:pt idx="863">
                  <c:v>0.2391616</c:v>
                </c:pt>
                <c:pt idx="864">
                  <c:v>0.2391616</c:v>
                </c:pt>
                <c:pt idx="865">
                  <c:v>0.2391616</c:v>
                </c:pt>
                <c:pt idx="866">
                  <c:v>0.2391616</c:v>
                </c:pt>
                <c:pt idx="867">
                  <c:v>0.2391616</c:v>
                </c:pt>
                <c:pt idx="868">
                  <c:v>0.24036350000000001</c:v>
                </c:pt>
                <c:pt idx="869">
                  <c:v>0.24036350000000001</c:v>
                </c:pt>
                <c:pt idx="870">
                  <c:v>0.24156530000000001</c:v>
                </c:pt>
                <c:pt idx="871">
                  <c:v>0.24036350000000001</c:v>
                </c:pt>
                <c:pt idx="872">
                  <c:v>0.24156530000000001</c:v>
                </c:pt>
                <c:pt idx="873">
                  <c:v>0.24156530000000001</c:v>
                </c:pt>
                <c:pt idx="874">
                  <c:v>0.24156530000000001</c:v>
                </c:pt>
                <c:pt idx="875">
                  <c:v>0.24156530000000001</c:v>
                </c:pt>
                <c:pt idx="876">
                  <c:v>0.24156530000000001</c:v>
                </c:pt>
                <c:pt idx="877">
                  <c:v>0.24276710000000001</c:v>
                </c:pt>
                <c:pt idx="878">
                  <c:v>0.24276710000000001</c:v>
                </c:pt>
                <c:pt idx="879">
                  <c:v>0.24276710000000001</c:v>
                </c:pt>
                <c:pt idx="880">
                  <c:v>0.24276710000000001</c:v>
                </c:pt>
                <c:pt idx="881">
                  <c:v>0.24396899999999999</c:v>
                </c:pt>
                <c:pt idx="882">
                  <c:v>0.24396899999999999</c:v>
                </c:pt>
                <c:pt idx="883">
                  <c:v>0.24396899999999999</c:v>
                </c:pt>
                <c:pt idx="884">
                  <c:v>0.24517079999999999</c:v>
                </c:pt>
                <c:pt idx="885">
                  <c:v>0.24517079999999999</c:v>
                </c:pt>
                <c:pt idx="886">
                  <c:v>0.24517079999999999</c:v>
                </c:pt>
                <c:pt idx="887">
                  <c:v>0.24517079999999999</c:v>
                </c:pt>
                <c:pt idx="888">
                  <c:v>0.24517079999999999</c:v>
                </c:pt>
                <c:pt idx="889">
                  <c:v>0.24517079999999999</c:v>
                </c:pt>
                <c:pt idx="890">
                  <c:v>0.24396899999999999</c:v>
                </c:pt>
                <c:pt idx="891">
                  <c:v>0.2463726</c:v>
                </c:pt>
                <c:pt idx="892">
                  <c:v>0.24396899999999999</c:v>
                </c:pt>
                <c:pt idx="893">
                  <c:v>0.24517079999999999</c:v>
                </c:pt>
                <c:pt idx="894">
                  <c:v>0.24276710000000001</c:v>
                </c:pt>
                <c:pt idx="895">
                  <c:v>0.24276710000000001</c:v>
                </c:pt>
                <c:pt idx="896">
                  <c:v>0.24276710000000001</c:v>
                </c:pt>
                <c:pt idx="897">
                  <c:v>0.24276710000000001</c:v>
                </c:pt>
                <c:pt idx="898">
                  <c:v>0.24276710000000001</c:v>
                </c:pt>
                <c:pt idx="899">
                  <c:v>0.24276710000000001</c:v>
                </c:pt>
                <c:pt idx="900">
                  <c:v>0.24156530000000001</c:v>
                </c:pt>
                <c:pt idx="901">
                  <c:v>0.24276710000000001</c:v>
                </c:pt>
                <c:pt idx="902">
                  <c:v>0.24396899999999999</c:v>
                </c:pt>
                <c:pt idx="903">
                  <c:v>0.24396899999999999</c:v>
                </c:pt>
                <c:pt idx="904">
                  <c:v>0.24396899999999999</c:v>
                </c:pt>
                <c:pt idx="905">
                  <c:v>0.24396899999999999</c:v>
                </c:pt>
                <c:pt idx="906">
                  <c:v>0.24517079999999999</c:v>
                </c:pt>
                <c:pt idx="907">
                  <c:v>0.24517079999999999</c:v>
                </c:pt>
                <c:pt idx="908">
                  <c:v>0.24517079999999999</c:v>
                </c:pt>
                <c:pt idx="909">
                  <c:v>0.2463726</c:v>
                </c:pt>
                <c:pt idx="910">
                  <c:v>0.2463726</c:v>
                </c:pt>
                <c:pt idx="911">
                  <c:v>0.2463726</c:v>
                </c:pt>
                <c:pt idx="912">
                  <c:v>0.2463726</c:v>
                </c:pt>
                <c:pt idx="913">
                  <c:v>0.2463726</c:v>
                </c:pt>
                <c:pt idx="914">
                  <c:v>0.2475745</c:v>
                </c:pt>
                <c:pt idx="915">
                  <c:v>0.2475745</c:v>
                </c:pt>
                <c:pt idx="916">
                  <c:v>0.2475745</c:v>
                </c:pt>
                <c:pt idx="917">
                  <c:v>0.2475745</c:v>
                </c:pt>
                <c:pt idx="918">
                  <c:v>0.2475745</c:v>
                </c:pt>
                <c:pt idx="919">
                  <c:v>0.24877630000000001</c:v>
                </c:pt>
                <c:pt idx="920">
                  <c:v>0.24877630000000001</c:v>
                </c:pt>
                <c:pt idx="921">
                  <c:v>0.24877630000000001</c:v>
                </c:pt>
                <c:pt idx="922">
                  <c:v>0.24997810000000001</c:v>
                </c:pt>
                <c:pt idx="923">
                  <c:v>0.24877630000000001</c:v>
                </c:pt>
                <c:pt idx="924">
                  <c:v>0.24877630000000001</c:v>
                </c:pt>
                <c:pt idx="925">
                  <c:v>0.24877630000000001</c:v>
                </c:pt>
                <c:pt idx="926">
                  <c:v>0.24997810000000001</c:v>
                </c:pt>
                <c:pt idx="927">
                  <c:v>0.24997810000000001</c:v>
                </c:pt>
                <c:pt idx="928">
                  <c:v>0.24997810000000001</c:v>
                </c:pt>
                <c:pt idx="929">
                  <c:v>0.24997810000000001</c:v>
                </c:pt>
                <c:pt idx="930">
                  <c:v>0.25118000000000001</c:v>
                </c:pt>
                <c:pt idx="931">
                  <c:v>0.25118000000000001</c:v>
                </c:pt>
                <c:pt idx="932">
                  <c:v>0.25118000000000001</c:v>
                </c:pt>
                <c:pt idx="933">
                  <c:v>0.25238179999999999</c:v>
                </c:pt>
                <c:pt idx="934">
                  <c:v>0.25238179999999999</c:v>
                </c:pt>
                <c:pt idx="935">
                  <c:v>0.25238179999999999</c:v>
                </c:pt>
                <c:pt idx="936">
                  <c:v>0.25238179999999999</c:v>
                </c:pt>
                <c:pt idx="937">
                  <c:v>0.25358360000000002</c:v>
                </c:pt>
                <c:pt idx="938">
                  <c:v>0.25358360000000002</c:v>
                </c:pt>
                <c:pt idx="939">
                  <c:v>0.25358360000000002</c:v>
                </c:pt>
                <c:pt idx="940">
                  <c:v>0.25358360000000002</c:v>
                </c:pt>
                <c:pt idx="941">
                  <c:v>0.2547854</c:v>
                </c:pt>
                <c:pt idx="942">
                  <c:v>0.25358360000000002</c:v>
                </c:pt>
                <c:pt idx="943">
                  <c:v>0.2547854</c:v>
                </c:pt>
                <c:pt idx="944">
                  <c:v>0.2547854</c:v>
                </c:pt>
                <c:pt idx="945">
                  <c:v>0.25598729999999997</c:v>
                </c:pt>
                <c:pt idx="946">
                  <c:v>0.2547854</c:v>
                </c:pt>
                <c:pt idx="947">
                  <c:v>0.25598729999999997</c:v>
                </c:pt>
                <c:pt idx="948">
                  <c:v>0.25598729999999997</c:v>
                </c:pt>
                <c:pt idx="949">
                  <c:v>0.25598729999999997</c:v>
                </c:pt>
                <c:pt idx="950">
                  <c:v>0.2571891</c:v>
                </c:pt>
                <c:pt idx="951">
                  <c:v>0.2571891</c:v>
                </c:pt>
                <c:pt idx="952">
                  <c:v>0.2571891</c:v>
                </c:pt>
                <c:pt idx="953">
                  <c:v>0.25839089999999998</c:v>
                </c:pt>
                <c:pt idx="954">
                  <c:v>0.25839089999999998</c:v>
                </c:pt>
                <c:pt idx="955">
                  <c:v>0.25839089999999998</c:v>
                </c:pt>
                <c:pt idx="956">
                  <c:v>0.25839089999999998</c:v>
                </c:pt>
                <c:pt idx="957">
                  <c:v>0.25839089999999998</c:v>
                </c:pt>
                <c:pt idx="958">
                  <c:v>0.25959280000000001</c:v>
                </c:pt>
                <c:pt idx="959">
                  <c:v>0.25839089999999998</c:v>
                </c:pt>
                <c:pt idx="960">
                  <c:v>0.25959280000000001</c:v>
                </c:pt>
                <c:pt idx="961">
                  <c:v>0.25959280000000001</c:v>
                </c:pt>
                <c:pt idx="962">
                  <c:v>0.25959280000000001</c:v>
                </c:pt>
                <c:pt idx="963">
                  <c:v>0.26079459999999999</c:v>
                </c:pt>
                <c:pt idx="964">
                  <c:v>0.26079459999999999</c:v>
                </c:pt>
                <c:pt idx="965">
                  <c:v>0.26079459999999999</c:v>
                </c:pt>
                <c:pt idx="966">
                  <c:v>0.26079459999999999</c:v>
                </c:pt>
                <c:pt idx="967">
                  <c:v>0.26199640000000002</c:v>
                </c:pt>
                <c:pt idx="968">
                  <c:v>0.26199640000000002</c:v>
                </c:pt>
                <c:pt idx="969">
                  <c:v>0.26199640000000002</c:v>
                </c:pt>
                <c:pt idx="970">
                  <c:v>0.2631983</c:v>
                </c:pt>
                <c:pt idx="971">
                  <c:v>0.2631983</c:v>
                </c:pt>
                <c:pt idx="972">
                  <c:v>0.2631983</c:v>
                </c:pt>
                <c:pt idx="973">
                  <c:v>0.2631983</c:v>
                </c:pt>
                <c:pt idx="974">
                  <c:v>0.2631983</c:v>
                </c:pt>
                <c:pt idx="975">
                  <c:v>0.26440010000000003</c:v>
                </c:pt>
                <c:pt idx="976">
                  <c:v>0.26440010000000003</c:v>
                </c:pt>
                <c:pt idx="977">
                  <c:v>0.26440010000000003</c:v>
                </c:pt>
                <c:pt idx="978">
                  <c:v>0.2656019</c:v>
                </c:pt>
                <c:pt idx="979">
                  <c:v>0.2656019</c:v>
                </c:pt>
                <c:pt idx="980">
                  <c:v>0.2656019</c:v>
                </c:pt>
                <c:pt idx="981">
                  <c:v>0.26680379999999998</c:v>
                </c:pt>
                <c:pt idx="982">
                  <c:v>0.2656019</c:v>
                </c:pt>
                <c:pt idx="983">
                  <c:v>0.26680379999999998</c:v>
                </c:pt>
                <c:pt idx="984">
                  <c:v>0.26680379999999998</c:v>
                </c:pt>
                <c:pt idx="985">
                  <c:v>0.26680379999999998</c:v>
                </c:pt>
                <c:pt idx="986">
                  <c:v>0.26800560000000001</c:v>
                </c:pt>
                <c:pt idx="987">
                  <c:v>0.26680379999999998</c:v>
                </c:pt>
                <c:pt idx="988">
                  <c:v>0.26800560000000001</c:v>
                </c:pt>
                <c:pt idx="989">
                  <c:v>0.26800560000000001</c:v>
                </c:pt>
                <c:pt idx="990">
                  <c:v>0.26800560000000001</c:v>
                </c:pt>
                <c:pt idx="991">
                  <c:v>0.26920739999999999</c:v>
                </c:pt>
                <c:pt idx="992">
                  <c:v>0.26920739999999999</c:v>
                </c:pt>
                <c:pt idx="993">
                  <c:v>0.26920739999999999</c:v>
                </c:pt>
                <c:pt idx="994">
                  <c:v>0.26920739999999999</c:v>
                </c:pt>
                <c:pt idx="995">
                  <c:v>0.27040930000000002</c:v>
                </c:pt>
                <c:pt idx="996">
                  <c:v>0.27040930000000002</c:v>
                </c:pt>
                <c:pt idx="997">
                  <c:v>0.27161109999999999</c:v>
                </c:pt>
                <c:pt idx="998">
                  <c:v>0.27161109999999999</c:v>
                </c:pt>
                <c:pt idx="999">
                  <c:v>0.27161109999999999</c:v>
                </c:pt>
                <c:pt idx="1000">
                  <c:v>0.27161109999999999</c:v>
                </c:pt>
                <c:pt idx="1001">
                  <c:v>0.27161109999999999</c:v>
                </c:pt>
                <c:pt idx="1002">
                  <c:v>0.27281290000000002</c:v>
                </c:pt>
                <c:pt idx="1003">
                  <c:v>0.27281290000000002</c:v>
                </c:pt>
                <c:pt idx="1004">
                  <c:v>0.27281290000000002</c:v>
                </c:pt>
                <c:pt idx="1005">
                  <c:v>0.27281290000000002</c:v>
                </c:pt>
                <c:pt idx="1006">
                  <c:v>0.27281290000000002</c:v>
                </c:pt>
                <c:pt idx="1007">
                  <c:v>0.2740147</c:v>
                </c:pt>
                <c:pt idx="1008">
                  <c:v>0.2740147</c:v>
                </c:pt>
                <c:pt idx="1009">
                  <c:v>0.27521659999999998</c:v>
                </c:pt>
                <c:pt idx="1010">
                  <c:v>0.2740147</c:v>
                </c:pt>
                <c:pt idx="1011">
                  <c:v>0.27521659999999998</c:v>
                </c:pt>
                <c:pt idx="1012">
                  <c:v>0.27521659999999998</c:v>
                </c:pt>
                <c:pt idx="1013">
                  <c:v>0.27521659999999998</c:v>
                </c:pt>
                <c:pt idx="1014">
                  <c:v>0.27521659999999998</c:v>
                </c:pt>
                <c:pt idx="1015">
                  <c:v>0.27521659999999998</c:v>
                </c:pt>
                <c:pt idx="1016">
                  <c:v>0.27521659999999998</c:v>
                </c:pt>
                <c:pt idx="1017">
                  <c:v>0.27641840000000001</c:v>
                </c:pt>
                <c:pt idx="1018">
                  <c:v>0.27641840000000001</c:v>
                </c:pt>
                <c:pt idx="1019">
                  <c:v>0.27641840000000001</c:v>
                </c:pt>
                <c:pt idx="1020">
                  <c:v>0.27641840000000001</c:v>
                </c:pt>
                <c:pt idx="1021">
                  <c:v>0.27641840000000001</c:v>
                </c:pt>
                <c:pt idx="1022">
                  <c:v>0.27762019999999998</c:v>
                </c:pt>
                <c:pt idx="1023">
                  <c:v>0.27762019999999998</c:v>
                </c:pt>
                <c:pt idx="1024">
                  <c:v>0.27762019999999998</c:v>
                </c:pt>
                <c:pt idx="1025">
                  <c:v>0.27882210000000002</c:v>
                </c:pt>
                <c:pt idx="1026">
                  <c:v>0.27882210000000002</c:v>
                </c:pt>
                <c:pt idx="1027">
                  <c:v>0.27882210000000002</c:v>
                </c:pt>
                <c:pt idx="1028">
                  <c:v>0.27882210000000002</c:v>
                </c:pt>
                <c:pt idx="1029">
                  <c:v>0.28002389999999999</c:v>
                </c:pt>
                <c:pt idx="1030">
                  <c:v>0.28002389999999999</c:v>
                </c:pt>
                <c:pt idx="1031">
                  <c:v>0.28002389999999999</c:v>
                </c:pt>
                <c:pt idx="1032">
                  <c:v>0.28002389999999999</c:v>
                </c:pt>
                <c:pt idx="1033">
                  <c:v>0.28002389999999999</c:v>
                </c:pt>
                <c:pt idx="1034">
                  <c:v>0.28122570000000002</c:v>
                </c:pt>
                <c:pt idx="1035">
                  <c:v>0.28122570000000002</c:v>
                </c:pt>
                <c:pt idx="1036">
                  <c:v>0.28122570000000002</c:v>
                </c:pt>
                <c:pt idx="1037">
                  <c:v>0.28122570000000002</c:v>
                </c:pt>
                <c:pt idx="1038">
                  <c:v>0.2824276</c:v>
                </c:pt>
                <c:pt idx="1039">
                  <c:v>0.2824276</c:v>
                </c:pt>
                <c:pt idx="1040">
                  <c:v>0.28362939999999998</c:v>
                </c:pt>
                <c:pt idx="1041">
                  <c:v>0.2824276</c:v>
                </c:pt>
                <c:pt idx="1042">
                  <c:v>0.2824276</c:v>
                </c:pt>
                <c:pt idx="1043">
                  <c:v>0.28362939999999998</c:v>
                </c:pt>
                <c:pt idx="1044">
                  <c:v>0.28362939999999998</c:v>
                </c:pt>
                <c:pt idx="1045">
                  <c:v>0.28362939999999998</c:v>
                </c:pt>
                <c:pt idx="1046">
                  <c:v>0.28483120000000001</c:v>
                </c:pt>
                <c:pt idx="1047">
                  <c:v>0.28483120000000001</c:v>
                </c:pt>
                <c:pt idx="1048">
                  <c:v>0.28483120000000001</c:v>
                </c:pt>
                <c:pt idx="1049">
                  <c:v>0.28483120000000001</c:v>
                </c:pt>
                <c:pt idx="1050">
                  <c:v>0.28603309999999998</c:v>
                </c:pt>
                <c:pt idx="1051">
                  <c:v>0.28483120000000001</c:v>
                </c:pt>
                <c:pt idx="1052">
                  <c:v>0.28603309999999998</c:v>
                </c:pt>
                <c:pt idx="1053">
                  <c:v>0.28603309999999998</c:v>
                </c:pt>
                <c:pt idx="1054">
                  <c:v>0.28603309999999998</c:v>
                </c:pt>
                <c:pt idx="1055">
                  <c:v>0.28723490000000002</c:v>
                </c:pt>
                <c:pt idx="1056">
                  <c:v>0.28723490000000002</c:v>
                </c:pt>
                <c:pt idx="1057">
                  <c:v>0.28723490000000002</c:v>
                </c:pt>
                <c:pt idx="1058">
                  <c:v>0.28843669999999999</c:v>
                </c:pt>
                <c:pt idx="1059">
                  <c:v>0.28843669999999999</c:v>
                </c:pt>
                <c:pt idx="1060">
                  <c:v>0.28843669999999999</c:v>
                </c:pt>
                <c:pt idx="1061">
                  <c:v>0.28843669999999999</c:v>
                </c:pt>
                <c:pt idx="1062">
                  <c:v>0.28963860000000002</c:v>
                </c:pt>
                <c:pt idx="1063">
                  <c:v>0.28963860000000002</c:v>
                </c:pt>
                <c:pt idx="1064">
                  <c:v>0.28963860000000002</c:v>
                </c:pt>
                <c:pt idx="1065">
                  <c:v>0.28963860000000002</c:v>
                </c:pt>
                <c:pt idx="1066">
                  <c:v>0.28963860000000002</c:v>
                </c:pt>
                <c:pt idx="1067">
                  <c:v>0.2908404</c:v>
                </c:pt>
                <c:pt idx="1068">
                  <c:v>0.2908404</c:v>
                </c:pt>
                <c:pt idx="1069">
                  <c:v>0.2908404</c:v>
                </c:pt>
                <c:pt idx="1070">
                  <c:v>0.29204219999999997</c:v>
                </c:pt>
                <c:pt idx="1071">
                  <c:v>0.2908404</c:v>
                </c:pt>
                <c:pt idx="1072">
                  <c:v>0.29204219999999997</c:v>
                </c:pt>
                <c:pt idx="1073">
                  <c:v>0.29204219999999997</c:v>
                </c:pt>
                <c:pt idx="1074">
                  <c:v>0.29204219999999997</c:v>
                </c:pt>
                <c:pt idx="1075">
                  <c:v>0.29204219999999997</c:v>
                </c:pt>
                <c:pt idx="1076">
                  <c:v>0.29204219999999997</c:v>
                </c:pt>
                <c:pt idx="1077">
                  <c:v>0.29324410000000001</c:v>
                </c:pt>
                <c:pt idx="1078">
                  <c:v>0.29324410000000001</c:v>
                </c:pt>
                <c:pt idx="1079">
                  <c:v>0.29324410000000001</c:v>
                </c:pt>
                <c:pt idx="1080">
                  <c:v>0.29444589999999998</c:v>
                </c:pt>
                <c:pt idx="1081">
                  <c:v>0.29324410000000001</c:v>
                </c:pt>
                <c:pt idx="1082">
                  <c:v>0.29444589999999998</c:v>
                </c:pt>
                <c:pt idx="1083">
                  <c:v>0.29444589999999998</c:v>
                </c:pt>
                <c:pt idx="1084">
                  <c:v>0.29564770000000001</c:v>
                </c:pt>
                <c:pt idx="1085">
                  <c:v>0.29564770000000001</c:v>
                </c:pt>
                <c:pt idx="1086">
                  <c:v>0.29564770000000001</c:v>
                </c:pt>
                <c:pt idx="1087">
                  <c:v>0.29564770000000001</c:v>
                </c:pt>
                <c:pt idx="1088">
                  <c:v>0.29684949999999999</c:v>
                </c:pt>
                <c:pt idx="1089">
                  <c:v>0.29684949999999999</c:v>
                </c:pt>
                <c:pt idx="1090">
                  <c:v>0.29684949999999999</c:v>
                </c:pt>
                <c:pt idx="1091">
                  <c:v>0.29684949999999999</c:v>
                </c:pt>
                <c:pt idx="1092">
                  <c:v>0.29805140000000002</c:v>
                </c:pt>
                <c:pt idx="1093">
                  <c:v>0.29684949999999999</c:v>
                </c:pt>
                <c:pt idx="1094">
                  <c:v>0.29805140000000002</c:v>
                </c:pt>
                <c:pt idx="1095">
                  <c:v>0.29805140000000002</c:v>
                </c:pt>
                <c:pt idx="1096">
                  <c:v>0.29805140000000002</c:v>
                </c:pt>
                <c:pt idx="1097">
                  <c:v>0.29805140000000002</c:v>
                </c:pt>
                <c:pt idx="1098">
                  <c:v>0.2992532</c:v>
                </c:pt>
                <c:pt idx="1099">
                  <c:v>0.2992532</c:v>
                </c:pt>
                <c:pt idx="1100">
                  <c:v>0.30045500000000003</c:v>
                </c:pt>
                <c:pt idx="1101">
                  <c:v>0.2992532</c:v>
                </c:pt>
                <c:pt idx="1102">
                  <c:v>0.30045500000000003</c:v>
                </c:pt>
                <c:pt idx="1103">
                  <c:v>0.30045500000000003</c:v>
                </c:pt>
                <c:pt idx="1104">
                  <c:v>0.30045500000000003</c:v>
                </c:pt>
                <c:pt idx="1105">
                  <c:v>0.30045500000000003</c:v>
                </c:pt>
                <c:pt idx="1106">
                  <c:v>0.30045500000000003</c:v>
                </c:pt>
                <c:pt idx="1107">
                  <c:v>0.30165690000000001</c:v>
                </c:pt>
                <c:pt idx="1108">
                  <c:v>0.30165690000000001</c:v>
                </c:pt>
                <c:pt idx="1109">
                  <c:v>0.30165690000000001</c:v>
                </c:pt>
                <c:pt idx="1110">
                  <c:v>0.30165690000000001</c:v>
                </c:pt>
                <c:pt idx="1111">
                  <c:v>0.30285869999999998</c:v>
                </c:pt>
                <c:pt idx="1112">
                  <c:v>0.30285869999999998</c:v>
                </c:pt>
                <c:pt idx="1113">
                  <c:v>0.30285869999999998</c:v>
                </c:pt>
                <c:pt idx="1114">
                  <c:v>0.30406050000000001</c:v>
                </c:pt>
                <c:pt idx="1115">
                  <c:v>0.30406050000000001</c:v>
                </c:pt>
                <c:pt idx="1116">
                  <c:v>0.30406050000000001</c:v>
                </c:pt>
                <c:pt idx="1117">
                  <c:v>0.30406050000000001</c:v>
                </c:pt>
                <c:pt idx="1118">
                  <c:v>0.30406050000000001</c:v>
                </c:pt>
                <c:pt idx="1119">
                  <c:v>0.30406050000000001</c:v>
                </c:pt>
                <c:pt idx="1120">
                  <c:v>0.30526239999999999</c:v>
                </c:pt>
                <c:pt idx="1121">
                  <c:v>0.30526239999999999</c:v>
                </c:pt>
                <c:pt idx="1122">
                  <c:v>0.30526239999999999</c:v>
                </c:pt>
                <c:pt idx="1123">
                  <c:v>0.30526239999999999</c:v>
                </c:pt>
                <c:pt idx="1124">
                  <c:v>0.30646420000000002</c:v>
                </c:pt>
                <c:pt idx="1125">
                  <c:v>0.30646420000000002</c:v>
                </c:pt>
                <c:pt idx="1126">
                  <c:v>0.30646420000000002</c:v>
                </c:pt>
                <c:pt idx="1127">
                  <c:v>0.307666</c:v>
                </c:pt>
                <c:pt idx="1128">
                  <c:v>0.307666</c:v>
                </c:pt>
                <c:pt idx="1129">
                  <c:v>0.307666</c:v>
                </c:pt>
                <c:pt idx="1130">
                  <c:v>0.30886789999999997</c:v>
                </c:pt>
                <c:pt idx="1131">
                  <c:v>0.307666</c:v>
                </c:pt>
                <c:pt idx="1132">
                  <c:v>0.307666</c:v>
                </c:pt>
                <c:pt idx="1133">
                  <c:v>0.30886789999999997</c:v>
                </c:pt>
                <c:pt idx="1134">
                  <c:v>0.30886789999999997</c:v>
                </c:pt>
                <c:pt idx="1135">
                  <c:v>0.30886789999999997</c:v>
                </c:pt>
                <c:pt idx="1136">
                  <c:v>0.3100697</c:v>
                </c:pt>
                <c:pt idx="1137">
                  <c:v>0.3100697</c:v>
                </c:pt>
                <c:pt idx="1138">
                  <c:v>0.3100697</c:v>
                </c:pt>
                <c:pt idx="1139">
                  <c:v>0.3100697</c:v>
                </c:pt>
                <c:pt idx="1140">
                  <c:v>0.31127149999999998</c:v>
                </c:pt>
                <c:pt idx="1141">
                  <c:v>0.3100697</c:v>
                </c:pt>
                <c:pt idx="1142">
                  <c:v>0.31127149999999998</c:v>
                </c:pt>
                <c:pt idx="1143">
                  <c:v>0.31127149999999998</c:v>
                </c:pt>
                <c:pt idx="1144">
                  <c:v>0.31127149999999998</c:v>
                </c:pt>
                <c:pt idx="1145">
                  <c:v>0.31247340000000001</c:v>
                </c:pt>
                <c:pt idx="1146">
                  <c:v>0.31247340000000001</c:v>
                </c:pt>
                <c:pt idx="1147">
                  <c:v>0.31247340000000001</c:v>
                </c:pt>
                <c:pt idx="1148">
                  <c:v>0.31247340000000001</c:v>
                </c:pt>
                <c:pt idx="1149">
                  <c:v>0.31247340000000001</c:v>
                </c:pt>
                <c:pt idx="1150">
                  <c:v>0.31247340000000001</c:v>
                </c:pt>
                <c:pt idx="1151">
                  <c:v>0.31367519999999999</c:v>
                </c:pt>
                <c:pt idx="1152">
                  <c:v>0.31367519999999999</c:v>
                </c:pt>
                <c:pt idx="1153">
                  <c:v>0.31367519999999999</c:v>
                </c:pt>
                <c:pt idx="1154">
                  <c:v>0.31487700000000002</c:v>
                </c:pt>
                <c:pt idx="1155">
                  <c:v>0.31487700000000002</c:v>
                </c:pt>
                <c:pt idx="1156">
                  <c:v>0.31487700000000002</c:v>
                </c:pt>
                <c:pt idx="1157">
                  <c:v>0.3160789</c:v>
                </c:pt>
                <c:pt idx="1158">
                  <c:v>0.3160789</c:v>
                </c:pt>
                <c:pt idx="1159">
                  <c:v>0.3160789</c:v>
                </c:pt>
                <c:pt idx="1160">
                  <c:v>0.31728070000000003</c:v>
                </c:pt>
                <c:pt idx="1161">
                  <c:v>0.3160789</c:v>
                </c:pt>
                <c:pt idx="1162">
                  <c:v>0.31728070000000003</c:v>
                </c:pt>
                <c:pt idx="1163">
                  <c:v>0.31728070000000003</c:v>
                </c:pt>
                <c:pt idx="1164">
                  <c:v>0.31728070000000003</c:v>
                </c:pt>
                <c:pt idx="1165">
                  <c:v>0.31728070000000003</c:v>
                </c:pt>
                <c:pt idx="1166">
                  <c:v>0.3184825</c:v>
                </c:pt>
                <c:pt idx="1167">
                  <c:v>0.3184825</c:v>
                </c:pt>
                <c:pt idx="1168">
                  <c:v>0.3184825</c:v>
                </c:pt>
                <c:pt idx="1169">
                  <c:v>0.3184825</c:v>
                </c:pt>
                <c:pt idx="1170">
                  <c:v>0.31968429999999998</c:v>
                </c:pt>
                <c:pt idx="1171">
                  <c:v>0.31968429999999998</c:v>
                </c:pt>
                <c:pt idx="1172">
                  <c:v>0.31968429999999998</c:v>
                </c:pt>
                <c:pt idx="1173">
                  <c:v>0.31968429999999998</c:v>
                </c:pt>
                <c:pt idx="1174">
                  <c:v>0.31968429999999998</c:v>
                </c:pt>
                <c:pt idx="1175">
                  <c:v>0.32088620000000001</c:v>
                </c:pt>
                <c:pt idx="1176">
                  <c:v>0.32088620000000001</c:v>
                </c:pt>
                <c:pt idx="1177">
                  <c:v>0.32088620000000001</c:v>
                </c:pt>
                <c:pt idx="1178">
                  <c:v>0.32088620000000001</c:v>
                </c:pt>
                <c:pt idx="1179">
                  <c:v>0.32208799999999999</c:v>
                </c:pt>
                <c:pt idx="1180">
                  <c:v>0.32208799999999999</c:v>
                </c:pt>
                <c:pt idx="1181">
                  <c:v>0.32208799999999999</c:v>
                </c:pt>
                <c:pt idx="1182">
                  <c:v>0.32328980000000002</c:v>
                </c:pt>
                <c:pt idx="1183">
                  <c:v>0.32208799999999999</c:v>
                </c:pt>
                <c:pt idx="1184">
                  <c:v>0.32328980000000002</c:v>
                </c:pt>
                <c:pt idx="1185">
                  <c:v>0.32328980000000002</c:v>
                </c:pt>
                <c:pt idx="1186">
                  <c:v>0.32328980000000002</c:v>
                </c:pt>
                <c:pt idx="1187">
                  <c:v>0.32449169999999999</c:v>
                </c:pt>
                <c:pt idx="1188">
                  <c:v>0.32449169999999999</c:v>
                </c:pt>
                <c:pt idx="1189">
                  <c:v>0.32449169999999999</c:v>
                </c:pt>
                <c:pt idx="1190">
                  <c:v>0.32569350000000002</c:v>
                </c:pt>
                <c:pt idx="1191">
                  <c:v>0.32449169999999999</c:v>
                </c:pt>
                <c:pt idx="1192">
                  <c:v>0.32569350000000002</c:v>
                </c:pt>
                <c:pt idx="1193">
                  <c:v>0.32569350000000002</c:v>
                </c:pt>
                <c:pt idx="1194">
                  <c:v>0.32569350000000002</c:v>
                </c:pt>
                <c:pt idx="1195">
                  <c:v>0.3268953</c:v>
                </c:pt>
                <c:pt idx="1196">
                  <c:v>0.3268953</c:v>
                </c:pt>
                <c:pt idx="1197">
                  <c:v>0.3268953</c:v>
                </c:pt>
                <c:pt idx="1198">
                  <c:v>0.3268953</c:v>
                </c:pt>
                <c:pt idx="1199">
                  <c:v>0.3268953</c:v>
                </c:pt>
                <c:pt idx="1200">
                  <c:v>0.32809719999999998</c:v>
                </c:pt>
                <c:pt idx="1201">
                  <c:v>0.32809719999999998</c:v>
                </c:pt>
                <c:pt idx="1202">
                  <c:v>0.32809719999999998</c:v>
                </c:pt>
                <c:pt idx="1203">
                  <c:v>0.32809719999999998</c:v>
                </c:pt>
                <c:pt idx="1204">
                  <c:v>0.32929900000000001</c:v>
                </c:pt>
                <c:pt idx="1205">
                  <c:v>0.32929900000000001</c:v>
                </c:pt>
                <c:pt idx="1206">
                  <c:v>0.32929900000000001</c:v>
                </c:pt>
                <c:pt idx="1207">
                  <c:v>0.32929900000000001</c:v>
                </c:pt>
                <c:pt idx="1208">
                  <c:v>0.32929900000000001</c:v>
                </c:pt>
                <c:pt idx="1209">
                  <c:v>0.33050079999999998</c:v>
                </c:pt>
                <c:pt idx="1210">
                  <c:v>0.33050079999999998</c:v>
                </c:pt>
                <c:pt idx="1211">
                  <c:v>0.33050079999999998</c:v>
                </c:pt>
                <c:pt idx="1212">
                  <c:v>0.33050079999999998</c:v>
                </c:pt>
                <c:pt idx="1213">
                  <c:v>0.33050079999999998</c:v>
                </c:pt>
                <c:pt idx="1214">
                  <c:v>0.33170270000000002</c:v>
                </c:pt>
                <c:pt idx="1215">
                  <c:v>0.33170270000000002</c:v>
                </c:pt>
                <c:pt idx="1216">
                  <c:v>0.33170270000000002</c:v>
                </c:pt>
                <c:pt idx="1217">
                  <c:v>0.33170270000000002</c:v>
                </c:pt>
                <c:pt idx="1218">
                  <c:v>0.33170270000000002</c:v>
                </c:pt>
                <c:pt idx="1219">
                  <c:v>0.33290449999999999</c:v>
                </c:pt>
                <c:pt idx="1220">
                  <c:v>0.33290449999999999</c:v>
                </c:pt>
                <c:pt idx="1221">
                  <c:v>0.33290449999999999</c:v>
                </c:pt>
                <c:pt idx="1222">
                  <c:v>0.33410630000000002</c:v>
                </c:pt>
                <c:pt idx="1223">
                  <c:v>0.33410630000000002</c:v>
                </c:pt>
                <c:pt idx="1224">
                  <c:v>0.33410630000000002</c:v>
                </c:pt>
                <c:pt idx="1225">
                  <c:v>0.33410630000000002</c:v>
                </c:pt>
                <c:pt idx="1226">
                  <c:v>0.33410630000000002</c:v>
                </c:pt>
                <c:pt idx="1227">
                  <c:v>0.33410630000000002</c:v>
                </c:pt>
                <c:pt idx="1228">
                  <c:v>0.3353082</c:v>
                </c:pt>
                <c:pt idx="1229">
                  <c:v>0.3353082</c:v>
                </c:pt>
                <c:pt idx="1230">
                  <c:v>0.3353082</c:v>
                </c:pt>
                <c:pt idx="1231">
                  <c:v>0.33650999999999998</c:v>
                </c:pt>
                <c:pt idx="1232">
                  <c:v>0.33650999999999998</c:v>
                </c:pt>
                <c:pt idx="1233">
                  <c:v>0.33650999999999998</c:v>
                </c:pt>
                <c:pt idx="1234">
                  <c:v>0.33771180000000001</c:v>
                </c:pt>
                <c:pt idx="1235">
                  <c:v>0.33771180000000001</c:v>
                </c:pt>
                <c:pt idx="1236">
                  <c:v>0.33771180000000001</c:v>
                </c:pt>
                <c:pt idx="1237">
                  <c:v>0.33771180000000001</c:v>
                </c:pt>
                <c:pt idx="1238">
                  <c:v>0.33771180000000001</c:v>
                </c:pt>
                <c:pt idx="1239">
                  <c:v>0.33891359999999998</c:v>
                </c:pt>
                <c:pt idx="1240">
                  <c:v>0.33891359999999998</c:v>
                </c:pt>
                <c:pt idx="1241">
                  <c:v>0.33891359999999998</c:v>
                </c:pt>
                <c:pt idx="1242">
                  <c:v>0.33891359999999998</c:v>
                </c:pt>
                <c:pt idx="1243">
                  <c:v>0.33891359999999998</c:v>
                </c:pt>
                <c:pt idx="1244">
                  <c:v>0.33891359999999998</c:v>
                </c:pt>
                <c:pt idx="1245">
                  <c:v>0.34011550000000002</c:v>
                </c:pt>
                <c:pt idx="1246">
                  <c:v>0.33891359999999998</c:v>
                </c:pt>
                <c:pt idx="1247">
                  <c:v>0.34011550000000002</c:v>
                </c:pt>
                <c:pt idx="1248">
                  <c:v>0.34131729999999999</c:v>
                </c:pt>
                <c:pt idx="1249">
                  <c:v>0.34011550000000002</c:v>
                </c:pt>
                <c:pt idx="1250">
                  <c:v>0.34131729999999999</c:v>
                </c:pt>
                <c:pt idx="1251">
                  <c:v>0.34131729999999999</c:v>
                </c:pt>
                <c:pt idx="1252">
                  <c:v>0.34251910000000002</c:v>
                </c:pt>
                <c:pt idx="1253">
                  <c:v>0.34131729999999999</c:v>
                </c:pt>
                <c:pt idx="1254">
                  <c:v>0.34131729999999999</c:v>
                </c:pt>
                <c:pt idx="1255">
                  <c:v>0.34251910000000002</c:v>
                </c:pt>
                <c:pt idx="1256">
                  <c:v>0.34251910000000002</c:v>
                </c:pt>
                <c:pt idx="1257">
                  <c:v>0.34251910000000002</c:v>
                </c:pt>
                <c:pt idx="1258">
                  <c:v>0.343721</c:v>
                </c:pt>
                <c:pt idx="1259">
                  <c:v>0.343721</c:v>
                </c:pt>
                <c:pt idx="1260">
                  <c:v>0.343721</c:v>
                </c:pt>
                <c:pt idx="1261">
                  <c:v>0.343721</c:v>
                </c:pt>
                <c:pt idx="1262">
                  <c:v>0.34492279999999997</c:v>
                </c:pt>
                <c:pt idx="1263">
                  <c:v>0.34492279999999997</c:v>
                </c:pt>
                <c:pt idx="1264">
                  <c:v>0.34492279999999997</c:v>
                </c:pt>
                <c:pt idx="1265">
                  <c:v>0.34492279999999997</c:v>
                </c:pt>
                <c:pt idx="1266">
                  <c:v>0.3461246</c:v>
                </c:pt>
                <c:pt idx="1267">
                  <c:v>0.3461246</c:v>
                </c:pt>
                <c:pt idx="1268">
                  <c:v>0.3461246</c:v>
                </c:pt>
                <c:pt idx="1269">
                  <c:v>0.3461246</c:v>
                </c:pt>
                <c:pt idx="1270">
                  <c:v>0.3461246</c:v>
                </c:pt>
                <c:pt idx="1271">
                  <c:v>0.34732649999999998</c:v>
                </c:pt>
                <c:pt idx="1272">
                  <c:v>0.34732649999999998</c:v>
                </c:pt>
                <c:pt idx="1273">
                  <c:v>0.34732649999999998</c:v>
                </c:pt>
                <c:pt idx="1274">
                  <c:v>0.34732649999999998</c:v>
                </c:pt>
                <c:pt idx="1275">
                  <c:v>0.34732649999999998</c:v>
                </c:pt>
                <c:pt idx="1276">
                  <c:v>0.34732649999999998</c:v>
                </c:pt>
                <c:pt idx="1277">
                  <c:v>0.34732649999999998</c:v>
                </c:pt>
                <c:pt idx="1278">
                  <c:v>0.34732649999999998</c:v>
                </c:pt>
                <c:pt idx="1279">
                  <c:v>0.3461246</c:v>
                </c:pt>
                <c:pt idx="1280">
                  <c:v>0.3461246</c:v>
                </c:pt>
                <c:pt idx="1281">
                  <c:v>0.3461246</c:v>
                </c:pt>
                <c:pt idx="1282">
                  <c:v>0.3461246</c:v>
                </c:pt>
                <c:pt idx="1283">
                  <c:v>0.34492279999999997</c:v>
                </c:pt>
                <c:pt idx="1284">
                  <c:v>0.34492279999999997</c:v>
                </c:pt>
                <c:pt idx="1285">
                  <c:v>0.343721</c:v>
                </c:pt>
                <c:pt idx="1286">
                  <c:v>0.34251910000000002</c:v>
                </c:pt>
                <c:pt idx="1287">
                  <c:v>0.343721</c:v>
                </c:pt>
                <c:pt idx="1288">
                  <c:v>0.34251910000000002</c:v>
                </c:pt>
                <c:pt idx="1289">
                  <c:v>0.34251910000000002</c:v>
                </c:pt>
                <c:pt idx="1290">
                  <c:v>0.34251910000000002</c:v>
                </c:pt>
                <c:pt idx="1291">
                  <c:v>0.34131729999999999</c:v>
                </c:pt>
                <c:pt idx="1292">
                  <c:v>0.34131729999999999</c:v>
                </c:pt>
                <c:pt idx="1293">
                  <c:v>0.34011550000000002</c:v>
                </c:pt>
                <c:pt idx="1294">
                  <c:v>0.34011550000000002</c:v>
                </c:pt>
                <c:pt idx="1295">
                  <c:v>0.34011550000000002</c:v>
                </c:pt>
                <c:pt idx="1296">
                  <c:v>0.33891359999999998</c:v>
                </c:pt>
                <c:pt idx="1297">
                  <c:v>0.34011550000000002</c:v>
                </c:pt>
                <c:pt idx="1298">
                  <c:v>0.33891359999999998</c:v>
                </c:pt>
                <c:pt idx="1299">
                  <c:v>0.33891359999999998</c:v>
                </c:pt>
                <c:pt idx="1300">
                  <c:v>0.33771180000000001</c:v>
                </c:pt>
                <c:pt idx="1301">
                  <c:v>0.33771180000000001</c:v>
                </c:pt>
                <c:pt idx="1302">
                  <c:v>0.33650999999999998</c:v>
                </c:pt>
                <c:pt idx="1303">
                  <c:v>0.33650999999999998</c:v>
                </c:pt>
                <c:pt idx="1304">
                  <c:v>0.33650999999999998</c:v>
                </c:pt>
                <c:pt idx="1305">
                  <c:v>0.3353082</c:v>
                </c:pt>
                <c:pt idx="1306">
                  <c:v>0.3353082</c:v>
                </c:pt>
                <c:pt idx="1307">
                  <c:v>0.3353082</c:v>
                </c:pt>
                <c:pt idx="1308">
                  <c:v>0.3353082</c:v>
                </c:pt>
                <c:pt idx="1309">
                  <c:v>0.33410630000000002</c:v>
                </c:pt>
                <c:pt idx="1310">
                  <c:v>0.3353082</c:v>
                </c:pt>
                <c:pt idx="1311">
                  <c:v>0.33410630000000002</c:v>
                </c:pt>
                <c:pt idx="1312">
                  <c:v>0.3353082</c:v>
                </c:pt>
                <c:pt idx="1313">
                  <c:v>0.33410630000000002</c:v>
                </c:pt>
                <c:pt idx="1314">
                  <c:v>0.33410630000000002</c:v>
                </c:pt>
                <c:pt idx="1315">
                  <c:v>0.33410630000000002</c:v>
                </c:pt>
                <c:pt idx="1316">
                  <c:v>0.33410630000000002</c:v>
                </c:pt>
                <c:pt idx="1317">
                  <c:v>0.33410630000000002</c:v>
                </c:pt>
                <c:pt idx="1318">
                  <c:v>0.33410630000000002</c:v>
                </c:pt>
                <c:pt idx="1319">
                  <c:v>0.33410630000000002</c:v>
                </c:pt>
                <c:pt idx="1320">
                  <c:v>0.3353082</c:v>
                </c:pt>
                <c:pt idx="1321">
                  <c:v>0.33410630000000002</c:v>
                </c:pt>
                <c:pt idx="1322">
                  <c:v>0.3353082</c:v>
                </c:pt>
                <c:pt idx="1323">
                  <c:v>0.3353082</c:v>
                </c:pt>
                <c:pt idx="1324">
                  <c:v>0.3353082</c:v>
                </c:pt>
                <c:pt idx="1325">
                  <c:v>0.3353082</c:v>
                </c:pt>
                <c:pt idx="1326">
                  <c:v>0.3353082</c:v>
                </c:pt>
                <c:pt idx="1327">
                  <c:v>0.3353082</c:v>
                </c:pt>
                <c:pt idx="1328">
                  <c:v>0.3353082</c:v>
                </c:pt>
                <c:pt idx="1329">
                  <c:v>0.3353082</c:v>
                </c:pt>
                <c:pt idx="1330">
                  <c:v>0.3353082</c:v>
                </c:pt>
                <c:pt idx="1331">
                  <c:v>0.33410630000000002</c:v>
                </c:pt>
                <c:pt idx="1332">
                  <c:v>0.33410630000000002</c:v>
                </c:pt>
                <c:pt idx="1333">
                  <c:v>0.33410630000000002</c:v>
                </c:pt>
                <c:pt idx="1334">
                  <c:v>0.33410630000000002</c:v>
                </c:pt>
                <c:pt idx="1335">
                  <c:v>0.33410630000000002</c:v>
                </c:pt>
                <c:pt idx="1336">
                  <c:v>0.33410630000000002</c:v>
                </c:pt>
                <c:pt idx="1337">
                  <c:v>0.33410630000000002</c:v>
                </c:pt>
                <c:pt idx="1338">
                  <c:v>0.33410630000000002</c:v>
                </c:pt>
                <c:pt idx="1339">
                  <c:v>0.33410630000000002</c:v>
                </c:pt>
                <c:pt idx="1340">
                  <c:v>0.33410630000000002</c:v>
                </c:pt>
                <c:pt idx="1341">
                  <c:v>0.33410630000000002</c:v>
                </c:pt>
                <c:pt idx="1342">
                  <c:v>0.33410630000000002</c:v>
                </c:pt>
                <c:pt idx="1343">
                  <c:v>0.3353082</c:v>
                </c:pt>
                <c:pt idx="1344">
                  <c:v>0.33410630000000002</c:v>
                </c:pt>
                <c:pt idx="1345">
                  <c:v>0.3353082</c:v>
                </c:pt>
                <c:pt idx="1346">
                  <c:v>0.3353082</c:v>
                </c:pt>
                <c:pt idx="1347">
                  <c:v>0.3353082</c:v>
                </c:pt>
                <c:pt idx="1348">
                  <c:v>0.3353082</c:v>
                </c:pt>
                <c:pt idx="1349">
                  <c:v>0.3353082</c:v>
                </c:pt>
                <c:pt idx="1350">
                  <c:v>0.33650999999999998</c:v>
                </c:pt>
                <c:pt idx="1351">
                  <c:v>0.33650999999999998</c:v>
                </c:pt>
                <c:pt idx="1352">
                  <c:v>0.33650999999999998</c:v>
                </c:pt>
                <c:pt idx="1353">
                  <c:v>0.33650999999999998</c:v>
                </c:pt>
                <c:pt idx="1354">
                  <c:v>0.33650999999999998</c:v>
                </c:pt>
                <c:pt idx="1355">
                  <c:v>0.3353082</c:v>
                </c:pt>
                <c:pt idx="1356">
                  <c:v>0.3353082</c:v>
                </c:pt>
                <c:pt idx="1357">
                  <c:v>0.33410630000000002</c:v>
                </c:pt>
                <c:pt idx="1358">
                  <c:v>0.33410630000000002</c:v>
                </c:pt>
                <c:pt idx="1359">
                  <c:v>0.33410630000000002</c:v>
                </c:pt>
                <c:pt idx="1360">
                  <c:v>0.33410630000000002</c:v>
                </c:pt>
                <c:pt idx="1361">
                  <c:v>0.33410630000000002</c:v>
                </c:pt>
                <c:pt idx="1362">
                  <c:v>0.33410630000000002</c:v>
                </c:pt>
                <c:pt idx="1363">
                  <c:v>0.33410630000000002</c:v>
                </c:pt>
                <c:pt idx="1364">
                  <c:v>0.3353082</c:v>
                </c:pt>
                <c:pt idx="1365">
                  <c:v>0.3353082</c:v>
                </c:pt>
                <c:pt idx="1366">
                  <c:v>0.3353082</c:v>
                </c:pt>
                <c:pt idx="1367">
                  <c:v>0.3353082</c:v>
                </c:pt>
                <c:pt idx="1368">
                  <c:v>0.33650999999999998</c:v>
                </c:pt>
                <c:pt idx="1369">
                  <c:v>0.33650999999999998</c:v>
                </c:pt>
                <c:pt idx="1370">
                  <c:v>0.33650999999999998</c:v>
                </c:pt>
                <c:pt idx="1371">
                  <c:v>0.33650999999999998</c:v>
                </c:pt>
                <c:pt idx="1372">
                  <c:v>0.33650999999999998</c:v>
                </c:pt>
                <c:pt idx="1373">
                  <c:v>0.33650999999999998</c:v>
                </c:pt>
                <c:pt idx="1374">
                  <c:v>0.33771180000000001</c:v>
                </c:pt>
                <c:pt idx="1375">
                  <c:v>0.33771180000000001</c:v>
                </c:pt>
                <c:pt idx="1376">
                  <c:v>0.33771180000000001</c:v>
                </c:pt>
                <c:pt idx="1377">
                  <c:v>0.33891359999999998</c:v>
                </c:pt>
                <c:pt idx="1378">
                  <c:v>0.33771180000000001</c:v>
                </c:pt>
                <c:pt idx="1379">
                  <c:v>0.33771180000000001</c:v>
                </c:pt>
                <c:pt idx="1380">
                  <c:v>0.33771180000000001</c:v>
                </c:pt>
                <c:pt idx="1381">
                  <c:v>0.3353082</c:v>
                </c:pt>
                <c:pt idx="1382">
                  <c:v>0.33410630000000002</c:v>
                </c:pt>
                <c:pt idx="1383">
                  <c:v>0.33410630000000002</c:v>
                </c:pt>
                <c:pt idx="1384">
                  <c:v>0.33410630000000002</c:v>
                </c:pt>
                <c:pt idx="1385">
                  <c:v>0.33410630000000002</c:v>
                </c:pt>
                <c:pt idx="1386">
                  <c:v>0.33410630000000002</c:v>
                </c:pt>
                <c:pt idx="1387">
                  <c:v>0.33410630000000002</c:v>
                </c:pt>
                <c:pt idx="1388">
                  <c:v>0.33410630000000002</c:v>
                </c:pt>
                <c:pt idx="1389">
                  <c:v>0.33410630000000002</c:v>
                </c:pt>
                <c:pt idx="1390">
                  <c:v>0.3353082</c:v>
                </c:pt>
                <c:pt idx="1391">
                  <c:v>0.3353082</c:v>
                </c:pt>
                <c:pt idx="1392">
                  <c:v>0.3353082</c:v>
                </c:pt>
                <c:pt idx="1393">
                  <c:v>0.3353082</c:v>
                </c:pt>
                <c:pt idx="1394">
                  <c:v>0.33650999999999998</c:v>
                </c:pt>
                <c:pt idx="1395">
                  <c:v>0.33650999999999998</c:v>
                </c:pt>
                <c:pt idx="1396">
                  <c:v>0.33650999999999998</c:v>
                </c:pt>
                <c:pt idx="1397">
                  <c:v>0.33650999999999998</c:v>
                </c:pt>
                <c:pt idx="1398">
                  <c:v>0.33771180000000001</c:v>
                </c:pt>
                <c:pt idx="1399">
                  <c:v>0.33771180000000001</c:v>
                </c:pt>
                <c:pt idx="1400">
                  <c:v>0.33771180000000001</c:v>
                </c:pt>
                <c:pt idx="1401">
                  <c:v>0.33771180000000001</c:v>
                </c:pt>
                <c:pt idx="1402">
                  <c:v>0.33891359999999998</c:v>
                </c:pt>
                <c:pt idx="1403">
                  <c:v>0.33891359999999998</c:v>
                </c:pt>
                <c:pt idx="1404">
                  <c:v>0.33891359999999998</c:v>
                </c:pt>
                <c:pt idx="1405">
                  <c:v>0.33891359999999998</c:v>
                </c:pt>
                <c:pt idx="1406">
                  <c:v>0.33891359999999998</c:v>
                </c:pt>
                <c:pt idx="1407">
                  <c:v>0.33891359999999998</c:v>
                </c:pt>
                <c:pt idx="1408">
                  <c:v>0.33891359999999998</c:v>
                </c:pt>
                <c:pt idx="1409">
                  <c:v>0.3353082</c:v>
                </c:pt>
                <c:pt idx="1410">
                  <c:v>0.3353082</c:v>
                </c:pt>
                <c:pt idx="1411">
                  <c:v>0.33410630000000002</c:v>
                </c:pt>
                <c:pt idx="1412">
                  <c:v>0.33410630000000002</c:v>
                </c:pt>
                <c:pt idx="1413">
                  <c:v>0.33410630000000002</c:v>
                </c:pt>
                <c:pt idx="1414">
                  <c:v>0.3353082</c:v>
                </c:pt>
                <c:pt idx="1415">
                  <c:v>0.3353082</c:v>
                </c:pt>
                <c:pt idx="1416">
                  <c:v>0.3353082</c:v>
                </c:pt>
                <c:pt idx="1417">
                  <c:v>0.3353082</c:v>
                </c:pt>
                <c:pt idx="1418">
                  <c:v>0.3353082</c:v>
                </c:pt>
                <c:pt idx="1419">
                  <c:v>0.33650999999999998</c:v>
                </c:pt>
                <c:pt idx="1420">
                  <c:v>0.33650999999999998</c:v>
                </c:pt>
                <c:pt idx="1421">
                  <c:v>0.33650999999999998</c:v>
                </c:pt>
                <c:pt idx="1422">
                  <c:v>0.33650999999999998</c:v>
                </c:pt>
                <c:pt idx="1423">
                  <c:v>0.33771180000000001</c:v>
                </c:pt>
                <c:pt idx="1424">
                  <c:v>0.33771180000000001</c:v>
                </c:pt>
                <c:pt idx="1425">
                  <c:v>0.33771180000000001</c:v>
                </c:pt>
                <c:pt idx="1426">
                  <c:v>0.33771180000000001</c:v>
                </c:pt>
                <c:pt idx="1427">
                  <c:v>0.33891359999999998</c:v>
                </c:pt>
                <c:pt idx="1428">
                  <c:v>0.33891359999999998</c:v>
                </c:pt>
                <c:pt idx="1429">
                  <c:v>0.33891359999999998</c:v>
                </c:pt>
                <c:pt idx="1430">
                  <c:v>0.33891359999999998</c:v>
                </c:pt>
                <c:pt idx="1431">
                  <c:v>0.34011550000000002</c:v>
                </c:pt>
                <c:pt idx="1432">
                  <c:v>0.34011550000000002</c:v>
                </c:pt>
                <c:pt idx="1433">
                  <c:v>0.34011550000000002</c:v>
                </c:pt>
                <c:pt idx="1434">
                  <c:v>0.34011550000000002</c:v>
                </c:pt>
                <c:pt idx="1435">
                  <c:v>0.34131729999999999</c:v>
                </c:pt>
                <c:pt idx="1436">
                  <c:v>0.34131729999999999</c:v>
                </c:pt>
                <c:pt idx="1437">
                  <c:v>0.34131729999999999</c:v>
                </c:pt>
                <c:pt idx="1438">
                  <c:v>0.34251910000000002</c:v>
                </c:pt>
                <c:pt idx="1439">
                  <c:v>0.34131729999999999</c:v>
                </c:pt>
                <c:pt idx="1440">
                  <c:v>0.34131729999999999</c:v>
                </c:pt>
                <c:pt idx="1441">
                  <c:v>0.34131729999999999</c:v>
                </c:pt>
                <c:pt idx="1442">
                  <c:v>0.33771180000000001</c:v>
                </c:pt>
                <c:pt idx="1443">
                  <c:v>0.33650999999999998</c:v>
                </c:pt>
                <c:pt idx="1444">
                  <c:v>0.33650999999999998</c:v>
                </c:pt>
                <c:pt idx="1445">
                  <c:v>0.33650999999999998</c:v>
                </c:pt>
                <c:pt idx="1446">
                  <c:v>0.33650999999999998</c:v>
                </c:pt>
                <c:pt idx="1447">
                  <c:v>0.33650999999999998</c:v>
                </c:pt>
                <c:pt idx="1448">
                  <c:v>0.33650999999999998</c:v>
                </c:pt>
                <c:pt idx="1449">
                  <c:v>0.33650999999999998</c:v>
                </c:pt>
                <c:pt idx="1450">
                  <c:v>0.33650999999999998</c:v>
                </c:pt>
                <c:pt idx="1451">
                  <c:v>0.33771180000000001</c:v>
                </c:pt>
                <c:pt idx="1452">
                  <c:v>0.33771180000000001</c:v>
                </c:pt>
                <c:pt idx="1453">
                  <c:v>0.33771180000000001</c:v>
                </c:pt>
                <c:pt idx="1454">
                  <c:v>0.33771180000000001</c:v>
                </c:pt>
                <c:pt idx="1455">
                  <c:v>0.33891359999999998</c:v>
                </c:pt>
                <c:pt idx="1456">
                  <c:v>0.33891359999999998</c:v>
                </c:pt>
                <c:pt idx="1457">
                  <c:v>0.33891359999999998</c:v>
                </c:pt>
                <c:pt idx="1458">
                  <c:v>0.33891359999999998</c:v>
                </c:pt>
                <c:pt idx="1459">
                  <c:v>0.34011550000000002</c:v>
                </c:pt>
                <c:pt idx="1460">
                  <c:v>0.34011550000000002</c:v>
                </c:pt>
                <c:pt idx="1461">
                  <c:v>0.34011550000000002</c:v>
                </c:pt>
                <c:pt idx="1462">
                  <c:v>0.34011550000000002</c:v>
                </c:pt>
                <c:pt idx="1463">
                  <c:v>0.34011550000000002</c:v>
                </c:pt>
                <c:pt idx="1464">
                  <c:v>0.34131729999999999</c:v>
                </c:pt>
                <c:pt idx="1465">
                  <c:v>0.34131729999999999</c:v>
                </c:pt>
                <c:pt idx="1466">
                  <c:v>0.34131729999999999</c:v>
                </c:pt>
                <c:pt idx="1467">
                  <c:v>0.34131729999999999</c:v>
                </c:pt>
                <c:pt idx="1468">
                  <c:v>0.34251910000000002</c:v>
                </c:pt>
                <c:pt idx="1469">
                  <c:v>0.34251910000000002</c:v>
                </c:pt>
                <c:pt idx="1470">
                  <c:v>0.34251910000000002</c:v>
                </c:pt>
                <c:pt idx="1471">
                  <c:v>0.34131729999999999</c:v>
                </c:pt>
                <c:pt idx="1472">
                  <c:v>0.33891359999999998</c:v>
                </c:pt>
                <c:pt idx="1473">
                  <c:v>0.33771180000000001</c:v>
                </c:pt>
                <c:pt idx="1474">
                  <c:v>0.33771180000000001</c:v>
                </c:pt>
                <c:pt idx="1475">
                  <c:v>0.33771180000000001</c:v>
                </c:pt>
                <c:pt idx="1476">
                  <c:v>0.33771180000000001</c:v>
                </c:pt>
                <c:pt idx="1477">
                  <c:v>0.33771180000000001</c:v>
                </c:pt>
                <c:pt idx="1478">
                  <c:v>0.33771180000000001</c:v>
                </c:pt>
                <c:pt idx="1479">
                  <c:v>0.33891359999999998</c:v>
                </c:pt>
                <c:pt idx="1480">
                  <c:v>0.33891359999999998</c:v>
                </c:pt>
                <c:pt idx="1481">
                  <c:v>0.33891359999999998</c:v>
                </c:pt>
                <c:pt idx="1482">
                  <c:v>0.33891359999999998</c:v>
                </c:pt>
                <c:pt idx="1483">
                  <c:v>0.34011550000000002</c:v>
                </c:pt>
                <c:pt idx="1484">
                  <c:v>0.34011550000000002</c:v>
                </c:pt>
                <c:pt idx="1485">
                  <c:v>0.34011550000000002</c:v>
                </c:pt>
                <c:pt idx="1486">
                  <c:v>0.34011550000000002</c:v>
                </c:pt>
                <c:pt idx="1487">
                  <c:v>0.34131729999999999</c:v>
                </c:pt>
                <c:pt idx="1488">
                  <c:v>0.34131729999999999</c:v>
                </c:pt>
                <c:pt idx="1489">
                  <c:v>0.34131729999999999</c:v>
                </c:pt>
                <c:pt idx="1490">
                  <c:v>0.34131729999999999</c:v>
                </c:pt>
                <c:pt idx="1491">
                  <c:v>0.34131729999999999</c:v>
                </c:pt>
                <c:pt idx="1492">
                  <c:v>0.34251910000000002</c:v>
                </c:pt>
                <c:pt idx="1493">
                  <c:v>0.34251910000000002</c:v>
                </c:pt>
                <c:pt idx="1494">
                  <c:v>0.343721</c:v>
                </c:pt>
                <c:pt idx="1495">
                  <c:v>0.34251910000000002</c:v>
                </c:pt>
                <c:pt idx="1496">
                  <c:v>0.343721</c:v>
                </c:pt>
                <c:pt idx="1497">
                  <c:v>0.343721</c:v>
                </c:pt>
                <c:pt idx="1498">
                  <c:v>0.343721</c:v>
                </c:pt>
                <c:pt idx="1499">
                  <c:v>0.34492279999999997</c:v>
                </c:pt>
                <c:pt idx="1500">
                  <c:v>0.34492279999999997</c:v>
                </c:pt>
                <c:pt idx="1501">
                  <c:v>0.34492279999999997</c:v>
                </c:pt>
                <c:pt idx="1502">
                  <c:v>0.34492279999999997</c:v>
                </c:pt>
                <c:pt idx="1503">
                  <c:v>0.343721</c:v>
                </c:pt>
                <c:pt idx="1504">
                  <c:v>0.343721</c:v>
                </c:pt>
                <c:pt idx="1505">
                  <c:v>0.34492279999999997</c:v>
                </c:pt>
                <c:pt idx="1506">
                  <c:v>0.3461246</c:v>
                </c:pt>
                <c:pt idx="1507">
                  <c:v>0.3461246</c:v>
                </c:pt>
                <c:pt idx="1508">
                  <c:v>0.3461246</c:v>
                </c:pt>
                <c:pt idx="1509">
                  <c:v>0.34732649999999998</c:v>
                </c:pt>
                <c:pt idx="1510">
                  <c:v>0.34732649999999998</c:v>
                </c:pt>
                <c:pt idx="1511">
                  <c:v>0.34732649999999998</c:v>
                </c:pt>
                <c:pt idx="1512">
                  <c:v>0.34732649999999998</c:v>
                </c:pt>
                <c:pt idx="1513">
                  <c:v>0.34852830000000001</c:v>
                </c:pt>
                <c:pt idx="1514">
                  <c:v>0.34852830000000001</c:v>
                </c:pt>
                <c:pt idx="1515">
                  <c:v>0.34852830000000001</c:v>
                </c:pt>
                <c:pt idx="1516">
                  <c:v>0.34973009999999999</c:v>
                </c:pt>
                <c:pt idx="1517">
                  <c:v>0.34973009999999999</c:v>
                </c:pt>
                <c:pt idx="1518">
                  <c:v>0.34973009999999999</c:v>
                </c:pt>
                <c:pt idx="1519">
                  <c:v>0.35093200000000002</c:v>
                </c:pt>
                <c:pt idx="1520">
                  <c:v>0.34973009999999999</c:v>
                </c:pt>
                <c:pt idx="1521">
                  <c:v>0.35093200000000002</c:v>
                </c:pt>
                <c:pt idx="1522">
                  <c:v>0.35093200000000002</c:v>
                </c:pt>
                <c:pt idx="1523">
                  <c:v>0.35093200000000002</c:v>
                </c:pt>
                <c:pt idx="1524">
                  <c:v>0.3521338</c:v>
                </c:pt>
                <c:pt idx="1525">
                  <c:v>0.3521338</c:v>
                </c:pt>
                <c:pt idx="1526">
                  <c:v>0.3521338</c:v>
                </c:pt>
                <c:pt idx="1527">
                  <c:v>0.3521338</c:v>
                </c:pt>
                <c:pt idx="1528">
                  <c:v>0.35333560000000003</c:v>
                </c:pt>
                <c:pt idx="1529">
                  <c:v>0.35333560000000003</c:v>
                </c:pt>
                <c:pt idx="1530">
                  <c:v>0.35333560000000003</c:v>
                </c:pt>
                <c:pt idx="1531">
                  <c:v>0.35333560000000003</c:v>
                </c:pt>
                <c:pt idx="1532">
                  <c:v>0.35333560000000003</c:v>
                </c:pt>
                <c:pt idx="1533">
                  <c:v>0.35453750000000001</c:v>
                </c:pt>
                <c:pt idx="1534">
                  <c:v>0.35694110000000001</c:v>
                </c:pt>
                <c:pt idx="1535">
                  <c:v>0.35934480000000002</c:v>
                </c:pt>
                <c:pt idx="1536">
                  <c:v>0.36054659999999999</c:v>
                </c:pt>
                <c:pt idx="1537">
                  <c:v>0.3629503</c:v>
                </c:pt>
                <c:pt idx="1538">
                  <c:v>0.36535390000000001</c:v>
                </c:pt>
                <c:pt idx="1539">
                  <c:v>0.36655579999999999</c:v>
                </c:pt>
                <c:pt idx="1540">
                  <c:v>0.36775760000000002</c:v>
                </c:pt>
                <c:pt idx="1541">
                  <c:v>0.36655579999999999</c:v>
                </c:pt>
                <c:pt idx="1542">
                  <c:v>0.36775760000000002</c:v>
                </c:pt>
                <c:pt idx="1543">
                  <c:v>0.36775760000000002</c:v>
                </c:pt>
                <c:pt idx="1544">
                  <c:v>0.36895939999999999</c:v>
                </c:pt>
                <c:pt idx="1545">
                  <c:v>0.36895939999999999</c:v>
                </c:pt>
                <c:pt idx="1546">
                  <c:v>0.37016130000000003</c:v>
                </c:pt>
                <c:pt idx="1547">
                  <c:v>0.37016130000000003</c:v>
                </c:pt>
                <c:pt idx="1548">
                  <c:v>0.37016130000000003</c:v>
                </c:pt>
                <c:pt idx="1549">
                  <c:v>0.3713631</c:v>
                </c:pt>
                <c:pt idx="1550">
                  <c:v>0.3713631</c:v>
                </c:pt>
                <c:pt idx="1551">
                  <c:v>0.3713631</c:v>
                </c:pt>
                <c:pt idx="1552">
                  <c:v>0.3713631</c:v>
                </c:pt>
                <c:pt idx="1553">
                  <c:v>0.3713631</c:v>
                </c:pt>
                <c:pt idx="1554">
                  <c:v>0.37256489999999998</c:v>
                </c:pt>
                <c:pt idx="1555">
                  <c:v>0.37256489999999998</c:v>
                </c:pt>
                <c:pt idx="1556">
                  <c:v>0.37376680000000001</c:v>
                </c:pt>
                <c:pt idx="1557">
                  <c:v>0.37376680000000001</c:v>
                </c:pt>
                <c:pt idx="1558">
                  <c:v>0.37376680000000001</c:v>
                </c:pt>
                <c:pt idx="1559">
                  <c:v>0.37496859999999999</c:v>
                </c:pt>
                <c:pt idx="1560">
                  <c:v>0.37617040000000002</c:v>
                </c:pt>
                <c:pt idx="1561">
                  <c:v>0.37496859999999999</c:v>
                </c:pt>
                <c:pt idx="1562">
                  <c:v>0.37617040000000002</c:v>
                </c:pt>
                <c:pt idx="1563">
                  <c:v>0.37737229999999999</c:v>
                </c:pt>
                <c:pt idx="1564">
                  <c:v>0.37857410000000002</c:v>
                </c:pt>
                <c:pt idx="1565">
                  <c:v>0.3797759</c:v>
                </c:pt>
                <c:pt idx="1566">
                  <c:v>0.38097779999999998</c:v>
                </c:pt>
                <c:pt idx="1567">
                  <c:v>0.38458320000000001</c:v>
                </c:pt>
                <c:pt idx="1568">
                  <c:v>0.38458320000000001</c:v>
                </c:pt>
                <c:pt idx="1569">
                  <c:v>0.38939059999999998</c:v>
                </c:pt>
                <c:pt idx="1570">
                  <c:v>0.39299610000000001</c:v>
                </c:pt>
                <c:pt idx="1571">
                  <c:v>0.39419789999999999</c:v>
                </c:pt>
                <c:pt idx="1572">
                  <c:v>0.39539970000000002</c:v>
                </c:pt>
                <c:pt idx="1573">
                  <c:v>0.3966016</c:v>
                </c:pt>
                <c:pt idx="1574">
                  <c:v>0.3990052</c:v>
                </c:pt>
                <c:pt idx="1575">
                  <c:v>0.39780339999999997</c:v>
                </c:pt>
                <c:pt idx="1576">
                  <c:v>0.3990052</c:v>
                </c:pt>
                <c:pt idx="1577">
                  <c:v>0.40020709999999998</c:v>
                </c:pt>
                <c:pt idx="1578">
                  <c:v>0.40020709999999998</c:v>
                </c:pt>
                <c:pt idx="1579">
                  <c:v>0.40140890000000001</c:v>
                </c:pt>
                <c:pt idx="1580">
                  <c:v>0.40020709999999998</c:v>
                </c:pt>
                <c:pt idx="1581">
                  <c:v>0.40140890000000001</c:v>
                </c:pt>
                <c:pt idx="1582">
                  <c:v>0.40140890000000001</c:v>
                </c:pt>
                <c:pt idx="1583">
                  <c:v>0.40261069999999999</c:v>
                </c:pt>
                <c:pt idx="1584">
                  <c:v>0.40261069999999999</c:v>
                </c:pt>
                <c:pt idx="1585">
                  <c:v>0.40261069999999999</c:v>
                </c:pt>
                <c:pt idx="1586">
                  <c:v>0.40381260000000002</c:v>
                </c:pt>
                <c:pt idx="1587">
                  <c:v>0.40381260000000002</c:v>
                </c:pt>
                <c:pt idx="1588">
                  <c:v>0.40381260000000002</c:v>
                </c:pt>
                <c:pt idx="1589">
                  <c:v>0.40381260000000002</c:v>
                </c:pt>
                <c:pt idx="1590">
                  <c:v>0.40381260000000002</c:v>
                </c:pt>
                <c:pt idx="1591">
                  <c:v>0.4050144</c:v>
                </c:pt>
                <c:pt idx="1592">
                  <c:v>0.4050144</c:v>
                </c:pt>
                <c:pt idx="1593">
                  <c:v>0.40621620000000003</c:v>
                </c:pt>
                <c:pt idx="1594">
                  <c:v>0.40621620000000003</c:v>
                </c:pt>
                <c:pt idx="1595">
                  <c:v>0.40741810000000001</c:v>
                </c:pt>
                <c:pt idx="1596">
                  <c:v>0.40741810000000001</c:v>
                </c:pt>
                <c:pt idx="1597">
                  <c:v>0.40741810000000001</c:v>
                </c:pt>
                <c:pt idx="1598">
                  <c:v>0.40861989999999998</c:v>
                </c:pt>
                <c:pt idx="1599">
                  <c:v>0.40982170000000001</c:v>
                </c:pt>
                <c:pt idx="1600">
                  <c:v>0.40861989999999998</c:v>
                </c:pt>
                <c:pt idx="1601">
                  <c:v>0.41462900000000003</c:v>
                </c:pt>
                <c:pt idx="1602">
                  <c:v>0.41823450000000001</c:v>
                </c:pt>
                <c:pt idx="1603">
                  <c:v>0.42183999999999999</c:v>
                </c:pt>
                <c:pt idx="1604">
                  <c:v>0.42664740000000001</c:v>
                </c:pt>
                <c:pt idx="1605">
                  <c:v>0.42664740000000001</c:v>
                </c:pt>
                <c:pt idx="1606">
                  <c:v>0.42905100000000002</c:v>
                </c:pt>
                <c:pt idx="1607">
                  <c:v>0.43025289999999999</c:v>
                </c:pt>
                <c:pt idx="1608">
                  <c:v>0.43145470000000002</c:v>
                </c:pt>
                <c:pt idx="1609">
                  <c:v>0.43145470000000002</c:v>
                </c:pt>
                <c:pt idx="1610">
                  <c:v>0.4326565</c:v>
                </c:pt>
                <c:pt idx="1611">
                  <c:v>0.4326565</c:v>
                </c:pt>
                <c:pt idx="1612">
                  <c:v>0.43385839999999998</c:v>
                </c:pt>
                <c:pt idx="1613">
                  <c:v>0.43506020000000001</c:v>
                </c:pt>
                <c:pt idx="1614">
                  <c:v>0.43385839999999998</c:v>
                </c:pt>
                <c:pt idx="1615">
                  <c:v>0.43506020000000001</c:v>
                </c:pt>
                <c:pt idx="1616">
                  <c:v>0.43506020000000001</c:v>
                </c:pt>
                <c:pt idx="1617">
                  <c:v>0.43506020000000001</c:v>
                </c:pt>
                <c:pt idx="1618">
                  <c:v>0.43506020000000001</c:v>
                </c:pt>
                <c:pt idx="1619">
                  <c:v>0.43626199999999998</c:v>
                </c:pt>
                <c:pt idx="1620">
                  <c:v>0.43626199999999998</c:v>
                </c:pt>
                <c:pt idx="1621">
                  <c:v>0.43746380000000001</c:v>
                </c:pt>
                <c:pt idx="1622">
                  <c:v>0.43746380000000001</c:v>
                </c:pt>
                <c:pt idx="1623">
                  <c:v>0.43746380000000001</c:v>
                </c:pt>
                <c:pt idx="1624">
                  <c:v>0.43866569999999999</c:v>
                </c:pt>
                <c:pt idx="1625">
                  <c:v>0.43866569999999999</c:v>
                </c:pt>
                <c:pt idx="1626">
                  <c:v>0.43866569999999999</c:v>
                </c:pt>
                <c:pt idx="1627">
                  <c:v>0.43986750000000002</c:v>
                </c:pt>
                <c:pt idx="1628">
                  <c:v>0.43986750000000002</c:v>
                </c:pt>
                <c:pt idx="1629">
                  <c:v>0.4410693</c:v>
                </c:pt>
                <c:pt idx="1630">
                  <c:v>0.4410693</c:v>
                </c:pt>
                <c:pt idx="1631">
                  <c:v>0.44227119999999998</c:v>
                </c:pt>
                <c:pt idx="1632">
                  <c:v>0.44347300000000001</c:v>
                </c:pt>
                <c:pt idx="1633">
                  <c:v>0.44347300000000001</c:v>
                </c:pt>
                <c:pt idx="1634">
                  <c:v>0.44828030000000002</c:v>
                </c:pt>
                <c:pt idx="1635">
                  <c:v>0.4518858</c:v>
                </c:pt>
                <c:pt idx="1636">
                  <c:v>0.45549129999999999</c:v>
                </c:pt>
                <c:pt idx="1637">
                  <c:v>0.46029870000000001</c:v>
                </c:pt>
                <c:pt idx="1638">
                  <c:v>0.46150049999999998</c:v>
                </c:pt>
                <c:pt idx="1639">
                  <c:v>0.46390409999999999</c:v>
                </c:pt>
                <c:pt idx="1640">
                  <c:v>0.46510600000000002</c:v>
                </c:pt>
                <c:pt idx="1641">
                  <c:v>0.46510600000000002</c:v>
                </c:pt>
                <c:pt idx="1642">
                  <c:v>0.46630779999999999</c:v>
                </c:pt>
                <c:pt idx="1643">
                  <c:v>0.46630779999999999</c:v>
                </c:pt>
                <c:pt idx="1644">
                  <c:v>0.46630779999999999</c:v>
                </c:pt>
                <c:pt idx="1645">
                  <c:v>0.46750960000000003</c:v>
                </c:pt>
                <c:pt idx="1646">
                  <c:v>0.46750960000000003</c:v>
                </c:pt>
                <c:pt idx="1647">
                  <c:v>0.4687115</c:v>
                </c:pt>
                <c:pt idx="1648">
                  <c:v>0.4687115</c:v>
                </c:pt>
                <c:pt idx="1649">
                  <c:v>0.4687115</c:v>
                </c:pt>
                <c:pt idx="1650">
                  <c:v>0.4687115</c:v>
                </c:pt>
                <c:pt idx="1651">
                  <c:v>0.46991329999999998</c:v>
                </c:pt>
                <c:pt idx="1652">
                  <c:v>0.4687115</c:v>
                </c:pt>
                <c:pt idx="1653">
                  <c:v>0.4687115</c:v>
                </c:pt>
                <c:pt idx="1654">
                  <c:v>0.46991329999999998</c:v>
                </c:pt>
                <c:pt idx="1655">
                  <c:v>0.46991329999999998</c:v>
                </c:pt>
                <c:pt idx="1656">
                  <c:v>0.46991329999999998</c:v>
                </c:pt>
                <c:pt idx="1657">
                  <c:v>0.47111510000000001</c:v>
                </c:pt>
                <c:pt idx="1658">
                  <c:v>0.47111510000000001</c:v>
                </c:pt>
                <c:pt idx="1659">
                  <c:v>0.47111510000000001</c:v>
                </c:pt>
                <c:pt idx="1660">
                  <c:v>0.47111510000000001</c:v>
                </c:pt>
                <c:pt idx="1661">
                  <c:v>0.47111510000000001</c:v>
                </c:pt>
                <c:pt idx="1662">
                  <c:v>0.47111510000000001</c:v>
                </c:pt>
                <c:pt idx="1663">
                  <c:v>0.47231699999999999</c:v>
                </c:pt>
                <c:pt idx="1664">
                  <c:v>0.47351880000000002</c:v>
                </c:pt>
                <c:pt idx="1665">
                  <c:v>0.47472059999999999</c:v>
                </c:pt>
                <c:pt idx="1666">
                  <c:v>0.4771243</c:v>
                </c:pt>
                <c:pt idx="1667">
                  <c:v>0.4771243</c:v>
                </c:pt>
                <c:pt idx="1668">
                  <c:v>0.47832609999999998</c:v>
                </c:pt>
                <c:pt idx="1669">
                  <c:v>0.48193160000000002</c:v>
                </c:pt>
                <c:pt idx="1670">
                  <c:v>0.48433530000000002</c:v>
                </c:pt>
                <c:pt idx="1671">
                  <c:v>0.4855371</c:v>
                </c:pt>
                <c:pt idx="1672">
                  <c:v>0.48673899999999998</c:v>
                </c:pt>
                <c:pt idx="1673">
                  <c:v>0.48794080000000001</c:v>
                </c:pt>
                <c:pt idx="1674">
                  <c:v>0.48914259999999998</c:v>
                </c:pt>
                <c:pt idx="1675">
                  <c:v>0.49034440000000001</c:v>
                </c:pt>
                <c:pt idx="1676">
                  <c:v>0.49154629999999999</c:v>
                </c:pt>
                <c:pt idx="1677">
                  <c:v>0.49154629999999999</c:v>
                </c:pt>
                <c:pt idx="1678">
                  <c:v>0.49274810000000002</c:v>
                </c:pt>
                <c:pt idx="1679">
                  <c:v>0.4939499</c:v>
                </c:pt>
                <c:pt idx="1680">
                  <c:v>0.4939499</c:v>
                </c:pt>
                <c:pt idx="1681">
                  <c:v>0.4939499</c:v>
                </c:pt>
                <c:pt idx="1682">
                  <c:v>0.49515179999999998</c:v>
                </c:pt>
                <c:pt idx="1683">
                  <c:v>0.49515179999999998</c:v>
                </c:pt>
                <c:pt idx="1684">
                  <c:v>0.49515179999999998</c:v>
                </c:pt>
                <c:pt idx="1685">
                  <c:v>0.49635360000000001</c:v>
                </c:pt>
                <c:pt idx="1686">
                  <c:v>0.49755539999999998</c:v>
                </c:pt>
                <c:pt idx="1687">
                  <c:v>0.49635360000000001</c:v>
                </c:pt>
                <c:pt idx="1688">
                  <c:v>0.49755539999999998</c:v>
                </c:pt>
                <c:pt idx="1689">
                  <c:v>0.49755539999999998</c:v>
                </c:pt>
                <c:pt idx="1690">
                  <c:v>0.49875730000000001</c:v>
                </c:pt>
                <c:pt idx="1691">
                  <c:v>0.49995909999999999</c:v>
                </c:pt>
                <c:pt idx="1692">
                  <c:v>0.49995909999999999</c:v>
                </c:pt>
                <c:pt idx="1693">
                  <c:v>0.50116090000000002</c:v>
                </c:pt>
                <c:pt idx="1694">
                  <c:v>0.5023628</c:v>
                </c:pt>
                <c:pt idx="1695">
                  <c:v>0.5023628</c:v>
                </c:pt>
                <c:pt idx="1696">
                  <c:v>0.50476639999999995</c:v>
                </c:pt>
                <c:pt idx="1697">
                  <c:v>0.50717009999999996</c:v>
                </c:pt>
                <c:pt idx="1698">
                  <c:v>0.5107756</c:v>
                </c:pt>
                <c:pt idx="1699">
                  <c:v>0.51197740000000003</c:v>
                </c:pt>
                <c:pt idx="1700">
                  <c:v>0.51558289999999996</c:v>
                </c:pt>
                <c:pt idx="1701">
                  <c:v>0.51798650000000002</c:v>
                </c:pt>
                <c:pt idx="1702">
                  <c:v>0.51918839999999999</c:v>
                </c:pt>
                <c:pt idx="1703">
                  <c:v>0.51918839999999999</c:v>
                </c:pt>
                <c:pt idx="1704">
                  <c:v>0.52159199999999994</c:v>
                </c:pt>
                <c:pt idx="1705">
                  <c:v>0.52159199999999994</c:v>
                </c:pt>
                <c:pt idx="1706">
                  <c:v>0.52279390000000003</c:v>
                </c:pt>
                <c:pt idx="1707">
                  <c:v>0.52279390000000003</c:v>
                </c:pt>
                <c:pt idx="1708">
                  <c:v>0.52399569999999995</c:v>
                </c:pt>
                <c:pt idx="1709">
                  <c:v>0.52399569999999995</c:v>
                </c:pt>
                <c:pt idx="1710">
                  <c:v>0.52399569999999995</c:v>
                </c:pt>
                <c:pt idx="1711">
                  <c:v>0.52519749999999998</c:v>
                </c:pt>
                <c:pt idx="1712">
                  <c:v>0.52519749999999998</c:v>
                </c:pt>
                <c:pt idx="1713">
                  <c:v>0.52519749999999998</c:v>
                </c:pt>
                <c:pt idx="1714">
                  <c:v>0.52639939999999996</c:v>
                </c:pt>
                <c:pt idx="1715">
                  <c:v>0.52760119999999999</c:v>
                </c:pt>
                <c:pt idx="1716">
                  <c:v>0.52639939999999996</c:v>
                </c:pt>
                <c:pt idx="1717">
                  <c:v>0.52760119999999999</c:v>
                </c:pt>
                <c:pt idx="1718">
                  <c:v>0.52760119999999999</c:v>
                </c:pt>
                <c:pt idx="1719">
                  <c:v>0.52760119999999999</c:v>
                </c:pt>
                <c:pt idx="1720">
                  <c:v>0.52880300000000002</c:v>
                </c:pt>
                <c:pt idx="1721">
                  <c:v>0.52880300000000002</c:v>
                </c:pt>
                <c:pt idx="1722">
                  <c:v>0.5300049</c:v>
                </c:pt>
                <c:pt idx="1723">
                  <c:v>0.5300049</c:v>
                </c:pt>
                <c:pt idx="1724">
                  <c:v>0.5300049</c:v>
                </c:pt>
                <c:pt idx="1725">
                  <c:v>0.53120670000000003</c:v>
                </c:pt>
                <c:pt idx="1726">
                  <c:v>0.53120670000000003</c:v>
                </c:pt>
                <c:pt idx="1727">
                  <c:v>0.53120670000000003</c:v>
                </c:pt>
                <c:pt idx="1728">
                  <c:v>0.53240849999999995</c:v>
                </c:pt>
                <c:pt idx="1729">
                  <c:v>0.53361040000000004</c:v>
                </c:pt>
                <c:pt idx="1730">
                  <c:v>0.53601399999999999</c:v>
                </c:pt>
                <c:pt idx="1731">
                  <c:v>0.53961950000000003</c:v>
                </c:pt>
                <c:pt idx="1732">
                  <c:v>0.54442690000000005</c:v>
                </c:pt>
                <c:pt idx="1733">
                  <c:v>0.54923420000000001</c:v>
                </c:pt>
                <c:pt idx="1734">
                  <c:v>0.55283970000000004</c:v>
                </c:pt>
                <c:pt idx="1735">
                  <c:v>0.55283970000000004</c:v>
                </c:pt>
                <c:pt idx="1736">
                  <c:v>0.55644510000000003</c:v>
                </c:pt>
                <c:pt idx="1737">
                  <c:v>0.557647</c:v>
                </c:pt>
                <c:pt idx="1738">
                  <c:v>0.55884889999999998</c:v>
                </c:pt>
                <c:pt idx="1739">
                  <c:v>0.55884889999999998</c:v>
                </c:pt>
                <c:pt idx="1740">
                  <c:v>0.56005059999999995</c:v>
                </c:pt>
                <c:pt idx="1741">
                  <c:v>0.56125250000000004</c:v>
                </c:pt>
                <c:pt idx="1742">
                  <c:v>0.56005059999999995</c:v>
                </c:pt>
                <c:pt idx="1743">
                  <c:v>0.56125250000000004</c:v>
                </c:pt>
                <c:pt idx="1744">
                  <c:v>0.56125250000000004</c:v>
                </c:pt>
                <c:pt idx="1745">
                  <c:v>0.56245429999999996</c:v>
                </c:pt>
                <c:pt idx="1746">
                  <c:v>0.56245429999999996</c:v>
                </c:pt>
                <c:pt idx="1747">
                  <c:v>0.56245429999999996</c:v>
                </c:pt>
                <c:pt idx="1748">
                  <c:v>0.56365609999999999</c:v>
                </c:pt>
                <c:pt idx="1749">
                  <c:v>0.56365609999999999</c:v>
                </c:pt>
                <c:pt idx="1750">
                  <c:v>0.56365609999999999</c:v>
                </c:pt>
                <c:pt idx="1751">
                  <c:v>0.56485799999999997</c:v>
                </c:pt>
                <c:pt idx="1752">
                  <c:v>0.56485799999999997</c:v>
                </c:pt>
                <c:pt idx="1753">
                  <c:v>0.56485799999999997</c:v>
                </c:pt>
                <c:pt idx="1754">
                  <c:v>0.5660598</c:v>
                </c:pt>
                <c:pt idx="1755">
                  <c:v>0.5660598</c:v>
                </c:pt>
                <c:pt idx="1756">
                  <c:v>0.56726160000000003</c:v>
                </c:pt>
                <c:pt idx="1757">
                  <c:v>0.56726160000000003</c:v>
                </c:pt>
                <c:pt idx="1758">
                  <c:v>0.56726160000000003</c:v>
                </c:pt>
                <c:pt idx="1759">
                  <c:v>0.56966530000000004</c:v>
                </c:pt>
                <c:pt idx="1760">
                  <c:v>0.56846350000000001</c:v>
                </c:pt>
                <c:pt idx="1761">
                  <c:v>0.57086709999999996</c:v>
                </c:pt>
                <c:pt idx="1762">
                  <c:v>0.57807810000000004</c:v>
                </c:pt>
                <c:pt idx="1763">
                  <c:v>0.58408729999999998</c:v>
                </c:pt>
                <c:pt idx="1764">
                  <c:v>0.58649099999999998</c:v>
                </c:pt>
                <c:pt idx="1765">
                  <c:v>0.58769280000000002</c:v>
                </c:pt>
                <c:pt idx="1766">
                  <c:v>0.59009650000000002</c:v>
                </c:pt>
                <c:pt idx="1767">
                  <c:v>0.59009650000000002</c:v>
                </c:pt>
                <c:pt idx="1768">
                  <c:v>0.59129830000000005</c:v>
                </c:pt>
                <c:pt idx="1769">
                  <c:v>0.59129830000000005</c:v>
                </c:pt>
                <c:pt idx="1770">
                  <c:v>0.59250009999999997</c:v>
                </c:pt>
                <c:pt idx="1771">
                  <c:v>0.59250009999999997</c:v>
                </c:pt>
                <c:pt idx="1772">
                  <c:v>0.59370199999999995</c:v>
                </c:pt>
                <c:pt idx="1773">
                  <c:v>0.59370199999999995</c:v>
                </c:pt>
                <c:pt idx="1774">
                  <c:v>0.59490379999999998</c:v>
                </c:pt>
                <c:pt idx="1775">
                  <c:v>0.59370199999999995</c:v>
                </c:pt>
                <c:pt idx="1776">
                  <c:v>0.59490379999999998</c:v>
                </c:pt>
                <c:pt idx="1777">
                  <c:v>0.59490379999999998</c:v>
                </c:pt>
                <c:pt idx="1778">
                  <c:v>0.59490379999999998</c:v>
                </c:pt>
                <c:pt idx="1779">
                  <c:v>0.59610560000000001</c:v>
                </c:pt>
                <c:pt idx="1780">
                  <c:v>0.59610560000000001</c:v>
                </c:pt>
                <c:pt idx="1781">
                  <c:v>0.59730749999999999</c:v>
                </c:pt>
                <c:pt idx="1782">
                  <c:v>0.59730749999999999</c:v>
                </c:pt>
                <c:pt idx="1783">
                  <c:v>0.59730749999999999</c:v>
                </c:pt>
                <c:pt idx="1784">
                  <c:v>0.59850930000000002</c:v>
                </c:pt>
                <c:pt idx="1785">
                  <c:v>0.59850930000000002</c:v>
                </c:pt>
                <c:pt idx="1786">
                  <c:v>0.59971110000000005</c:v>
                </c:pt>
                <c:pt idx="1787">
                  <c:v>0.59971110000000005</c:v>
                </c:pt>
                <c:pt idx="1788">
                  <c:v>0.59971110000000005</c:v>
                </c:pt>
                <c:pt idx="1789">
                  <c:v>0.60091300000000003</c:v>
                </c:pt>
                <c:pt idx="1790">
                  <c:v>0.60091300000000003</c:v>
                </c:pt>
                <c:pt idx="1791">
                  <c:v>0.60331659999999998</c:v>
                </c:pt>
                <c:pt idx="1792">
                  <c:v>0.60331659999999998</c:v>
                </c:pt>
                <c:pt idx="1793">
                  <c:v>0.60932569999999997</c:v>
                </c:pt>
                <c:pt idx="1794">
                  <c:v>0.61172939999999998</c:v>
                </c:pt>
                <c:pt idx="1795">
                  <c:v>0.61653670000000005</c:v>
                </c:pt>
                <c:pt idx="1796">
                  <c:v>0.62014219999999998</c:v>
                </c:pt>
                <c:pt idx="1797">
                  <c:v>0.61894039999999995</c:v>
                </c:pt>
                <c:pt idx="1798">
                  <c:v>0.62134409999999995</c:v>
                </c:pt>
                <c:pt idx="1799">
                  <c:v>0.62254589999999999</c:v>
                </c:pt>
                <c:pt idx="1800">
                  <c:v>0.62374770000000002</c:v>
                </c:pt>
                <c:pt idx="1801">
                  <c:v>0.62374770000000002</c:v>
                </c:pt>
                <c:pt idx="1802">
                  <c:v>0.62494959999999999</c:v>
                </c:pt>
                <c:pt idx="1803">
                  <c:v>0.62615140000000002</c:v>
                </c:pt>
                <c:pt idx="1804">
                  <c:v>0.62494959999999999</c:v>
                </c:pt>
                <c:pt idx="1805">
                  <c:v>0.62735320000000006</c:v>
                </c:pt>
                <c:pt idx="1806">
                  <c:v>0.62615140000000002</c:v>
                </c:pt>
                <c:pt idx="1807">
                  <c:v>0.62735320000000006</c:v>
                </c:pt>
                <c:pt idx="1808">
                  <c:v>0.62855510000000003</c:v>
                </c:pt>
                <c:pt idx="1809">
                  <c:v>0.62855510000000003</c:v>
                </c:pt>
                <c:pt idx="1810">
                  <c:v>0.62735320000000006</c:v>
                </c:pt>
                <c:pt idx="1811">
                  <c:v>0.62855510000000003</c:v>
                </c:pt>
                <c:pt idx="1812">
                  <c:v>0.62975689999999995</c:v>
                </c:pt>
                <c:pt idx="1813">
                  <c:v>0.62975689999999995</c:v>
                </c:pt>
                <c:pt idx="1814">
                  <c:v>0.62975689999999995</c:v>
                </c:pt>
                <c:pt idx="1815">
                  <c:v>0.63095869999999998</c:v>
                </c:pt>
                <c:pt idx="1816">
                  <c:v>0.63095869999999998</c:v>
                </c:pt>
                <c:pt idx="1817">
                  <c:v>0.63095869999999998</c:v>
                </c:pt>
                <c:pt idx="1818">
                  <c:v>0.63216059999999996</c:v>
                </c:pt>
                <c:pt idx="1819">
                  <c:v>0.63216059999999996</c:v>
                </c:pt>
                <c:pt idx="1820">
                  <c:v>0.63216059999999996</c:v>
                </c:pt>
                <c:pt idx="1821">
                  <c:v>0.63336239999999999</c:v>
                </c:pt>
                <c:pt idx="1822">
                  <c:v>0.63456420000000002</c:v>
                </c:pt>
                <c:pt idx="1823">
                  <c:v>0.63456420000000002</c:v>
                </c:pt>
                <c:pt idx="1824">
                  <c:v>0.6357661</c:v>
                </c:pt>
                <c:pt idx="1825">
                  <c:v>0.63696790000000003</c:v>
                </c:pt>
                <c:pt idx="1826">
                  <c:v>0.63816969999999995</c:v>
                </c:pt>
                <c:pt idx="1827">
                  <c:v>0.64538070000000003</c:v>
                </c:pt>
                <c:pt idx="1828">
                  <c:v>0.64658260000000001</c:v>
                </c:pt>
                <c:pt idx="1829">
                  <c:v>0.65379350000000003</c:v>
                </c:pt>
                <c:pt idx="1830">
                  <c:v>0.65379350000000003</c:v>
                </c:pt>
                <c:pt idx="1831">
                  <c:v>0.65739899999999996</c:v>
                </c:pt>
                <c:pt idx="1832">
                  <c:v>0.65980269999999996</c:v>
                </c:pt>
                <c:pt idx="1833">
                  <c:v>0.66100449999999999</c:v>
                </c:pt>
                <c:pt idx="1834">
                  <c:v>0.66220639999999997</c:v>
                </c:pt>
                <c:pt idx="1835">
                  <c:v>0.66100449999999999</c:v>
                </c:pt>
                <c:pt idx="1836">
                  <c:v>0.66220639999999997</c:v>
                </c:pt>
                <c:pt idx="1837">
                  <c:v>0.6634082</c:v>
                </c:pt>
                <c:pt idx="1838">
                  <c:v>0.66220630000000003</c:v>
                </c:pt>
                <c:pt idx="1839">
                  <c:v>0.6634082</c:v>
                </c:pt>
                <c:pt idx="1840">
                  <c:v>0.6634082</c:v>
                </c:pt>
                <c:pt idx="1841">
                  <c:v>0.66461000000000003</c:v>
                </c:pt>
                <c:pt idx="1842">
                  <c:v>0.66461000000000003</c:v>
                </c:pt>
                <c:pt idx="1843">
                  <c:v>0.66581179999999995</c:v>
                </c:pt>
                <c:pt idx="1844">
                  <c:v>0.66581179999999995</c:v>
                </c:pt>
                <c:pt idx="1845">
                  <c:v>0.66701370000000004</c:v>
                </c:pt>
                <c:pt idx="1846">
                  <c:v>0.66701370000000004</c:v>
                </c:pt>
                <c:pt idx="1847">
                  <c:v>0.66701370000000004</c:v>
                </c:pt>
                <c:pt idx="1848">
                  <c:v>0.66821549999999996</c:v>
                </c:pt>
                <c:pt idx="1849">
                  <c:v>0.66821549999999996</c:v>
                </c:pt>
                <c:pt idx="1850">
                  <c:v>0.66821549999999996</c:v>
                </c:pt>
                <c:pt idx="1851">
                  <c:v>0.66941729999999999</c:v>
                </c:pt>
                <c:pt idx="1852">
                  <c:v>0.67061919999999997</c:v>
                </c:pt>
                <c:pt idx="1853">
                  <c:v>0.67061919999999997</c:v>
                </c:pt>
                <c:pt idx="1854">
                  <c:v>0.67061919999999997</c:v>
                </c:pt>
                <c:pt idx="1855">
                  <c:v>0.67061919999999997</c:v>
                </c:pt>
                <c:pt idx="1856">
                  <c:v>0.671821</c:v>
                </c:pt>
                <c:pt idx="1857">
                  <c:v>0.67302280000000003</c:v>
                </c:pt>
                <c:pt idx="1858">
                  <c:v>0.67903199999999997</c:v>
                </c:pt>
                <c:pt idx="1859">
                  <c:v>0.67903199999999997</c:v>
                </c:pt>
                <c:pt idx="1860">
                  <c:v>0.68744479999999997</c:v>
                </c:pt>
                <c:pt idx="1861">
                  <c:v>0.68864669999999994</c:v>
                </c:pt>
                <c:pt idx="1862">
                  <c:v>0.69225210000000004</c:v>
                </c:pt>
                <c:pt idx="1863">
                  <c:v>0.69465580000000005</c:v>
                </c:pt>
                <c:pt idx="1864">
                  <c:v>0.69585759999999997</c:v>
                </c:pt>
                <c:pt idx="1865">
                  <c:v>0.69585759999999997</c:v>
                </c:pt>
                <c:pt idx="1866">
                  <c:v>0.69705950000000005</c:v>
                </c:pt>
                <c:pt idx="1867">
                  <c:v>0.69705950000000005</c:v>
                </c:pt>
                <c:pt idx="1868">
                  <c:v>0.69826129999999997</c:v>
                </c:pt>
                <c:pt idx="1869">
                  <c:v>0.6994631</c:v>
                </c:pt>
                <c:pt idx="1870">
                  <c:v>0.6994631</c:v>
                </c:pt>
                <c:pt idx="1871">
                  <c:v>0.6994631</c:v>
                </c:pt>
                <c:pt idx="1872">
                  <c:v>0.70066499999999998</c:v>
                </c:pt>
                <c:pt idx="1873">
                  <c:v>0.70066499999999998</c:v>
                </c:pt>
                <c:pt idx="1874">
                  <c:v>0.70066499999999998</c:v>
                </c:pt>
                <c:pt idx="1875">
                  <c:v>0.70186680000000001</c:v>
                </c:pt>
                <c:pt idx="1876">
                  <c:v>0.70186680000000001</c:v>
                </c:pt>
                <c:pt idx="1877">
                  <c:v>0.70186680000000001</c:v>
                </c:pt>
                <c:pt idx="1878">
                  <c:v>0.70306860000000004</c:v>
                </c:pt>
                <c:pt idx="1879">
                  <c:v>0.70306860000000004</c:v>
                </c:pt>
                <c:pt idx="1880">
                  <c:v>0.70427050000000002</c:v>
                </c:pt>
                <c:pt idx="1881">
                  <c:v>0.70306860000000004</c:v>
                </c:pt>
                <c:pt idx="1882">
                  <c:v>0.70427050000000002</c:v>
                </c:pt>
                <c:pt idx="1883">
                  <c:v>0.70427050000000002</c:v>
                </c:pt>
                <c:pt idx="1884">
                  <c:v>0.70547230000000005</c:v>
                </c:pt>
                <c:pt idx="1885">
                  <c:v>0.70547230000000005</c:v>
                </c:pt>
                <c:pt idx="1886">
                  <c:v>0.70667409999999997</c:v>
                </c:pt>
                <c:pt idx="1887">
                  <c:v>0.70787599999999995</c:v>
                </c:pt>
                <c:pt idx="1888">
                  <c:v>0.70907779999999998</c:v>
                </c:pt>
                <c:pt idx="1889">
                  <c:v>0.71268330000000002</c:v>
                </c:pt>
                <c:pt idx="1890">
                  <c:v>0.71628879999999995</c:v>
                </c:pt>
                <c:pt idx="1891">
                  <c:v>0.72109610000000002</c:v>
                </c:pt>
                <c:pt idx="1892">
                  <c:v>0.72229790000000005</c:v>
                </c:pt>
                <c:pt idx="1893">
                  <c:v>0.72590339999999998</c:v>
                </c:pt>
                <c:pt idx="1894">
                  <c:v>0.72830709999999999</c:v>
                </c:pt>
                <c:pt idx="1895">
                  <c:v>0.72950890000000002</c:v>
                </c:pt>
                <c:pt idx="1896">
                  <c:v>0.72950890000000002</c:v>
                </c:pt>
                <c:pt idx="1897">
                  <c:v>0.73071079999999999</c:v>
                </c:pt>
                <c:pt idx="1898">
                  <c:v>0.73071079999999999</c:v>
                </c:pt>
                <c:pt idx="1899">
                  <c:v>0.73191260000000002</c:v>
                </c:pt>
                <c:pt idx="1900">
                  <c:v>0.73191260000000002</c:v>
                </c:pt>
                <c:pt idx="1901">
                  <c:v>0.73311440000000005</c:v>
                </c:pt>
                <c:pt idx="1902">
                  <c:v>0.73311440000000005</c:v>
                </c:pt>
                <c:pt idx="1903">
                  <c:v>0.73311440000000005</c:v>
                </c:pt>
                <c:pt idx="1904">
                  <c:v>0.73431630000000003</c:v>
                </c:pt>
                <c:pt idx="1905">
                  <c:v>0.73431630000000003</c:v>
                </c:pt>
                <c:pt idx="1906">
                  <c:v>0.73551809999999995</c:v>
                </c:pt>
                <c:pt idx="1907">
                  <c:v>0.73551809999999995</c:v>
                </c:pt>
                <c:pt idx="1908">
                  <c:v>0.73551809999999995</c:v>
                </c:pt>
                <c:pt idx="1909">
                  <c:v>0.73551809999999995</c:v>
                </c:pt>
                <c:pt idx="1910">
                  <c:v>0.73671989999999998</c:v>
                </c:pt>
                <c:pt idx="1911">
                  <c:v>0.73792170000000001</c:v>
                </c:pt>
                <c:pt idx="1912">
                  <c:v>0.73671989999999998</c:v>
                </c:pt>
                <c:pt idx="1913">
                  <c:v>0.73792170000000001</c:v>
                </c:pt>
                <c:pt idx="1914">
                  <c:v>0.73792170000000001</c:v>
                </c:pt>
                <c:pt idx="1915">
                  <c:v>0.73912359999999999</c:v>
                </c:pt>
                <c:pt idx="1916">
                  <c:v>0.73912359999999999</c:v>
                </c:pt>
                <c:pt idx="1917">
                  <c:v>0.74032540000000002</c:v>
                </c:pt>
                <c:pt idx="1918">
                  <c:v>0.74032540000000002</c:v>
                </c:pt>
                <c:pt idx="1919">
                  <c:v>0.74152720000000005</c:v>
                </c:pt>
                <c:pt idx="1920">
                  <c:v>0.74633459999999996</c:v>
                </c:pt>
                <c:pt idx="1921">
                  <c:v>0.74633459999999996</c:v>
                </c:pt>
                <c:pt idx="1922">
                  <c:v>0.75354560000000004</c:v>
                </c:pt>
                <c:pt idx="1923">
                  <c:v>0.75474739999999996</c:v>
                </c:pt>
                <c:pt idx="1924">
                  <c:v>0.75715109999999997</c:v>
                </c:pt>
                <c:pt idx="1925">
                  <c:v>0.75955470000000003</c:v>
                </c:pt>
                <c:pt idx="1926">
                  <c:v>0.76075660000000001</c:v>
                </c:pt>
                <c:pt idx="1927">
                  <c:v>0.76195840000000004</c:v>
                </c:pt>
                <c:pt idx="1928">
                  <c:v>0.76316019999999996</c:v>
                </c:pt>
                <c:pt idx="1929">
                  <c:v>0.76195840000000004</c:v>
                </c:pt>
                <c:pt idx="1930">
                  <c:v>0.76316019999999996</c:v>
                </c:pt>
                <c:pt idx="1931">
                  <c:v>0.76316019999999996</c:v>
                </c:pt>
                <c:pt idx="1932">
                  <c:v>0.76436210000000004</c:v>
                </c:pt>
                <c:pt idx="1933">
                  <c:v>0.76436210000000004</c:v>
                </c:pt>
                <c:pt idx="1934">
                  <c:v>0.76556389999999996</c:v>
                </c:pt>
                <c:pt idx="1935">
                  <c:v>0.76556389999999996</c:v>
                </c:pt>
                <c:pt idx="1936">
                  <c:v>0.76676569999999999</c:v>
                </c:pt>
                <c:pt idx="1937">
                  <c:v>0.76676569999999999</c:v>
                </c:pt>
                <c:pt idx="1938">
                  <c:v>0.76676569999999999</c:v>
                </c:pt>
                <c:pt idx="1939">
                  <c:v>0.76796759999999997</c:v>
                </c:pt>
                <c:pt idx="1940">
                  <c:v>0.76796759999999997</c:v>
                </c:pt>
                <c:pt idx="1941">
                  <c:v>0.7691694</c:v>
                </c:pt>
                <c:pt idx="1942">
                  <c:v>0.7691694</c:v>
                </c:pt>
                <c:pt idx="1943">
                  <c:v>0.7691694</c:v>
                </c:pt>
                <c:pt idx="1944">
                  <c:v>0.7691694</c:v>
                </c:pt>
                <c:pt idx="1945">
                  <c:v>0.77037120000000003</c:v>
                </c:pt>
                <c:pt idx="1946">
                  <c:v>0.77037120000000003</c:v>
                </c:pt>
                <c:pt idx="1947">
                  <c:v>0.77157299999999995</c:v>
                </c:pt>
                <c:pt idx="1948">
                  <c:v>0.77037120000000003</c:v>
                </c:pt>
                <c:pt idx="1949">
                  <c:v>0.77157299999999995</c:v>
                </c:pt>
                <c:pt idx="1950">
                  <c:v>0.77277490000000004</c:v>
                </c:pt>
                <c:pt idx="1951">
                  <c:v>0.77277490000000004</c:v>
                </c:pt>
                <c:pt idx="1952">
                  <c:v>0.77397669999999996</c:v>
                </c:pt>
                <c:pt idx="1953">
                  <c:v>0.7775822</c:v>
                </c:pt>
                <c:pt idx="1954">
                  <c:v>0.77998579999999995</c:v>
                </c:pt>
                <c:pt idx="1955">
                  <c:v>0.785995</c:v>
                </c:pt>
                <c:pt idx="1956">
                  <c:v>0.78839870000000001</c:v>
                </c:pt>
                <c:pt idx="1957">
                  <c:v>0.79200420000000005</c:v>
                </c:pt>
                <c:pt idx="1958">
                  <c:v>0.7944078</c:v>
                </c:pt>
                <c:pt idx="1959">
                  <c:v>0.79681150000000001</c:v>
                </c:pt>
                <c:pt idx="1960">
                  <c:v>0.79560969999999998</c:v>
                </c:pt>
                <c:pt idx="1961">
                  <c:v>0.79681150000000001</c:v>
                </c:pt>
                <c:pt idx="1962">
                  <c:v>0.79801330000000004</c:v>
                </c:pt>
                <c:pt idx="1963">
                  <c:v>0.79801330000000004</c:v>
                </c:pt>
                <c:pt idx="1964">
                  <c:v>0.79921520000000001</c:v>
                </c:pt>
                <c:pt idx="1965">
                  <c:v>0.80041700000000005</c:v>
                </c:pt>
                <c:pt idx="1966">
                  <c:v>0.80041700000000005</c:v>
                </c:pt>
                <c:pt idx="1967">
                  <c:v>0.80161879999999996</c:v>
                </c:pt>
                <c:pt idx="1968">
                  <c:v>0.80161879999999996</c:v>
                </c:pt>
                <c:pt idx="1969">
                  <c:v>0.80161879999999996</c:v>
                </c:pt>
                <c:pt idx="1970">
                  <c:v>0.80161879999999996</c:v>
                </c:pt>
                <c:pt idx="1971">
                  <c:v>0.80282070000000005</c:v>
                </c:pt>
                <c:pt idx="1972">
                  <c:v>0.80282070000000005</c:v>
                </c:pt>
                <c:pt idx="1973">
                  <c:v>0.80402249999999997</c:v>
                </c:pt>
                <c:pt idx="1974">
                  <c:v>0.80402249999999997</c:v>
                </c:pt>
                <c:pt idx="1975">
                  <c:v>0.80402249999999997</c:v>
                </c:pt>
                <c:pt idx="1976">
                  <c:v>0.80402249999999997</c:v>
                </c:pt>
                <c:pt idx="1977">
                  <c:v>0.80402249999999997</c:v>
                </c:pt>
                <c:pt idx="1978">
                  <c:v>0.80402249999999997</c:v>
                </c:pt>
                <c:pt idx="1979">
                  <c:v>0.80282070000000005</c:v>
                </c:pt>
                <c:pt idx="1980">
                  <c:v>0.80282070000000005</c:v>
                </c:pt>
                <c:pt idx="1981">
                  <c:v>0.80282070000000005</c:v>
                </c:pt>
                <c:pt idx="1982">
                  <c:v>0.80282070000000005</c:v>
                </c:pt>
                <c:pt idx="1983">
                  <c:v>0.80282070000000005</c:v>
                </c:pt>
                <c:pt idx="1984">
                  <c:v>0.80402249999999997</c:v>
                </c:pt>
                <c:pt idx="1985">
                  <c:v>0.8052243</c:v>
                </c:pt>
                <c:pt idx="1986">
                  <c:v>0.80402249999999997</c:v>
                </c:pt>
                <c:pt idx="1987">
                  <c:v>0.80642619999999998</c:v>
                </c:pt>
                <c:pt idx="1988">
                  <c:v>0.80762800000000001</c:v>
                </c:pt>
                <c:pt idx="1989">
                  <c:v>0.81003170000000002</c:v>
                </c:pt>
                <c:pt idx="1990">
                  <c:v>0.81123350000000005</c:v>
                </c:pt>
                <c:pt idx="1991">
                  <c:v>0.81363719999999995</c:v>
                </c:pt>
                <c:pt idx="1992">
                  <c:v>0.81363719999999995</c:v>
                </c:pt>
                <c:pt idx="1993">
                  <c:v>0.81483899999999998</c:v>
                </c:pt>
                <c:pt idx="1994">
                  <c:v>0.81604080000000001</c:v>
                </c:pt>
                <c:pt idx="1995">
                  <c:v>0.81724269999999999</c:v>
                </c:pt>
                <c:pt idx="1996">
                  <c:v>0.81964630000000005</c:v>
                </c:pt>
                <c:pt idx="1997">
                  <c:v>0.81964630000000005</c:v>
                </c:pt>
                <c:pt idx="1998">
                  <c:v>0.82084820000000003</c:v>
                </c:pt>
                <c:pt idx="1999">
                  <c:v>0.8220499</c:v>
                </c:pt>
                <c:pt idx="2000">
                  <c:v>0.8220499</c:v>
                </c:pt>
                <c:pt idx="2001">
                  <c:v>0.8220499</c:v>
                </c:pt>
                <c:pt idx="2002">
                  <c:v>0.82325179999999998</c:v>
                </c:pt>
                <c:pt idx="2003">
                  <c:v>0.82325179999999998</c:v>
                </c:pt>
                <c:pt idx="2004">
                  <c:v>0.82325179999999998</c:v>
                </c:pt>
                <c:pt idx="2005">
                  <c:v>0.82445360000000001</c:v>
                </c:pt>
                <c:pt idx="2006">
                  <c:v>0.82445360000000001</c:v>
                </c:pt>
                <c:pt idx="2007">
                  <c:v>0.82565540000000004</c:v>
                </c:pt>
                <c:pt idx="2008">
                  <c:v>0.82565540000000004</c:v>
                </c:pt>
                <c:pt idx="2009">
                  <c:v>0.82685730000000002</c:v>
                </c:pt>
                <c:pt idx="2010">
                  <c:v>0.82685730000000002</c:v>
                </c:pt>
                <c:pt idx="2011">
                  <c:v>0.82805910000000005</c:v>
                </c:pt>
                <c:pt idx="2012">
                  <c:v>0.82805910000000005</c:v>
                </c:pt>
                <c:pt idx="2013">
                  <c:v>0.82805910000000005</c:v>
                </c:pt>
                <c:pt idx="2014">
                  <c:v>0.82805910000000005</c:v>
                </c:pt>
                <c:pt idx="2015">
                  <c:v>0.82926089999999997</c:v>
                </c:pt>
                <c:pt idx="2016">
                  <c:v>0.83046279999999995</c:v>
                </c:pt>
                <c:pt idx="2017">
                  <c:v>0.83046279999999995</c:v>
                </c:pt>
                <c:pt idx="2018">
                  <c:v>0.83046279999999995</c:v>
                </c:pt>
                <c:pt idx="2019">
                  <c:v>0.83286640000000001</c:v>
                </c:pt>
                <c:pt idx="2020">
                  <c:v>0.83887560000000005</c:v>
                </c:pt>
                <c:pt idx="2021">
                  <c:v>0.84007739999999997</c:v>
                </c:pt>
                <c:pt idx="2022">
                  <c:v>0.84728840000000005</c:v>
                </c:pt>
                <c:pt idx="2023">
                  <c:v>0.84849030000000003</c:v>
                </c:pt>
                <c:pt idx="2024">
                  <c:v>0.85089389999999998</c:v>
                </c:pt>
                <c:pt idx="2025">
                  <c:v>0.85329759999999999</c:v>
                </c:pt>
                <c:pt idx="2026">
                  <c:v>0.85329759999999999</c:v>
                </c:pt>
                <c:pt idx="2027">
                  <c:v>0.8557013</c:v>
                </c:pt>
                <c:pt idx="2028">
                  <c:v>0.85449940000000002</c:v>
                </c:pt>
                <c:pt idx="2029">
                  <c:v>0.8557013</c:v>
                </c:pt>
                <c:pt idx="2030">
                  <c:v>0.8557013</c:v>
                </c:pt>
                <c:pt idx="2031">
                  <c:v>0.85690310000000003</c:v>
                </c:pt>
                <c:pt idx="2032">
                  <c:v>0.85690310000000003</c:v>
                </c:pt>
                <c:pt idx="2033">
                  <c:v>0.85810489999999995</c:v>
                </c:pt>
                <c:pt idx="2034">
                  <c:v>0.85810489999999995</c:v>
                </c:pt>
                <c:pt idx="2035">
                  <c:v>0.85930680000000004</c:v>
                </c:pt>
                <c:pt idx="2036">
                  <c:v>0.85930680000000004</c:v>
                </c:pt>
                <c:pt idx="2037">
                  <c:v>0.85930680000000004</c:v>
                </c:pt>
                <c:pt idx="2038">
                  <c:v>0.86050859999999996</c:v>
                </c:pt>
                <c:pt idx="2039">
                  <c:v>0.86050859999999996</c:v>
                </c:pt>
                <c:pt idx="2040">
                  <c:v>0.86171039999999999</c:v>
                </c:pt>
                <c:pt idx="2041">
                  <c:v>0.86291229999999997</c:v>
                </c:pt>
                <c:pt idx="2042">
                  <c:v>0.86291229999999997</c:v>
                </c:pt>
                <c:pt idx="2043">
                  <c:v>0.8641141</c:v>
                </c:pt>
                <c:pt idx="2044">
                  <c:v>0.8641141</c:v>
                </c:pt>
                <c:pt idx="2045">
                  <c:v>0.8641141</c:v>
                </c:pt>
                <c:pt idx="2046">
                  <c:v>0.8641141</c:v>
                </c:pt>
                <c:pt idx="2047">
                  <c:v>0.86531590000000003</c:v>
                </c:pt>
                <c:pt idx="2048">
                  <c:v>0.8665178</c:v>
                </c:pt>
                <c:pt idx="2049">
                  <c:v>0.86771949999999998</c:v>
                </c:pt>
                <c:pt idx="2050">
                  <c:v>0.86892139999999995</c:v>
                </c:pt>
                <c:pt idx="2051">
                  <c:v>0.87132500000000002</c:v>
                </c:pt>
                <c:pt idx="2052">
                  <c:v>0.87252689999999999</c:v>
                </c:pt>
                <c:pt idx="2053">
                  <c:v>0.87372870000000002</c:v>
                </c:pt>
                <c:pt idx="2054">
                  <c:v>0.87733419999999995</c:v>
                </c:pt>
                <c:pt idx="2055">
                  <c:v>0.87973789999999996</c:v>
                </c:pt>
                <c:pt idx="2056">
                  <c:v>0.88093969999999999</c:v>
                </c:pt>
                <c:pt idx="2057">
                  <c:v>0.88214150000000002</c:v>
                </c:pt>
                <c:pt idx="2058">
                  <c:v>0.88454520000000003</c:v>
                </c:pt>
                <c:pt idx="2059">
                  <c:v>0.88574699999999995</c:v>
                </c:pt>
                <c:pt idx="2060">
                  <c:v>0.88694890000000004</c:v>
                </c:pt>
                <c:pt idx="2061">
                  <c:v>0.88815069999999996</c:v>
                </c:pt>
                <c:pt idx="2062">
                  <c:v>0.88935249999999999</c:v>
                </c:pt>
                <c:pt idx="2063">
                  <c:v>0.88935249999999999</c:v>
                </c:pt>
                <c:pt idx="2064">
                  <c:v>0.89055439999999997</c:v>
                </c:pt>
                <c:pt idx="2065">
                  <c:v>0.89055439999999997</c:v>
                </c:pt>
                <c:pt idx="2066">
                  <c:v>0.8917562</c:v>
                </c:pt>
                <c:pt idx="2067">
                  <c:v>0.8917562</c:v>
                </c:pt>
                <c:pt idx="2068">
                  <c:v>0.8917562</c:v>
                </c:pt>
                <c:pt idx="2069">
                  <c:v>0.89295800000000003</c:v>
                </c:pt>
                <c:pt idx="2070">
                  <c:v>0.89295800000000003</c:v>
                </c:pt>
                <c:pt idx="2071">
                  <c:v>0.89415990000000001</c:v>
                </c:pt>
                <c:pt idx="2072">
                  <c:v>0.89536170000000004</c:v>
                </c:pt>
                <c:pt idx="2073">
                  <c:v>0.89536170000000004</c:v>
                </c:pt>
                <c:pt idx="2074">
                  <c:v>0.89656349999999996</c:v>
                </c:pt>
                <c:pt idx="2075">
                  <c:v>0.89656349999999996</c:v>
                </c:pt>
                <c:pt idx="2076">
                  <c:v>0.89776540000000005</c:v>
                </c:pt>
                <c:pt idx="2077">
                  <c:v>0.89656349999999996</c:v>
                </c:pt>
                <c:pt idx="2078">
                  <c:v>0.89776540000000005</c:v>
                </c:pt>
                <c:pt idx="2079">
                  <c:v>0.89776540000000005</c:v>
                </c:pt>
                <c:pt idx="2080">
                  <c:v>0.89896719999999997</c:v>
                </c:pt>
                <c:pt idx="2081">
                  <c:v>0.900169</c:v>
                </c:pt>
                <c:pt idx="2082">
                  <c:v>0.90137089999999997</c:v>
                </c:pt>
                <c:pt idx="2083">
                  <c:v>0.90497640000000001</c:v>
                </c:pt>
                <c:pt idx="2084">
                  <c:v>0.90617820000000004</c:v>
                </c:pt>
                <c:pt idx="2085">
                  <c:v>0.91338909999999995</c:v>
                </c:pt>
                <c:pt idx="2086">
                  <c:v>0.91459100000000004</c:v>
                </c:pt>
                <c:pt idx="2087">
                  <c:v>0.91819649999999997</c:v>
                </c:pt>
                <c:pt idx="2088">
                  <c:v>0.92060010000000003</c:v>
                </c:pt>
                <c:pt idx="2089">
                  <c:v>0.92180200000000001</c:v>
                </c:pt>
                <c:pt idx="2090">
                  <c:v>0.92300380000000004</c:v>
                </c:pt>
                <c:pt idx="2091">
                  <c:v>0.92300380000000004</c:v>
                </c:pt>
                <c:pt idx="2092">
                  <c:v>0.92420559999999996</c:v>
                </c:pt>
                <c:pt idx="2093">
                  <c:v>0.92420559999999996</c:v>
                </c:pt>
                <c:pt idx="2094">
                  <c:v>0.92420559999999996</c:v>
                </c:pt>
                <c:pt idx="2095">
                  <c:v>0.92540750000000005</c:v>
                </c:pt>
                <c:pt idx="2096">
                  <c:v>0.92540750000000005</c:v>
                </c:pt>
                <c:pt idx="2097">
                  <c:v>0.92660929999999997</c:v>
                </c:pt>
                <c:pt idx="2098">
                  <c:v>0.9278111</c:v>
                </c:pt>
                <c:pt idx="2099">
                  <c:v>0.92660929999999997</c:v>
                </c:pt>
                <c:pt idx="2100">
                  <c:v>0.9278111</c:v>
                </c:pt>
                <c:pt idx="2101">
                  <c:v>0.9278111</c:v>
                </c:pt>
                <c:pt idx="2102">
                  <c:v>0.9278111</c:v>
                </c:pt>
                <c:pt idx="2103">
                  <c:v>0.92901299999999998</c:v>
                </c:pt>
                <c:pt idx="2104">
                  <c:v>0.92901299999999998</c:v>
                </c:pt>
                <c:pt idx="2105">
                  <c:v>0.92901299999999998</c:v>
                </c:pt>
                <c:pt idx="2106">
                  <c:v>0.93021480000000001</c:v>
                </c:pt>
                <c:pt idx="2107">
                  <c:v>0.93141660000000004</c:v>
                </c:pt>
                <c:pt idx="2108">
                  <c:v>0.93141660000000004</c:v>
                </c:pt>
                <c:pt idx="2109">
                  <c:v>0.93141660000000004</c:v>
                </c:pt>
                <c:pt idx="2110">
                  <c:v>0.93141660000000004</c:v>
                </c:pt>
                <c:pt idx="2111">
                  <c:v>0.93261850000000002</c:v>
                </c:pt>
                <c:pt idx="2112">
                  <c:v>0.93382030000000005</c:v>
                </c:pt>
                <c:pt idx="2113">
                  <c:v>0.93622399999999995</c:v>
                </c:pt>
                <c:pt idx="2114">
                  <c:v>0.93982949999999998</c:v>
                </c:pt>
                <c:pt idx="2115">
                  <c:v>0.94223310000000005</c:v>
                </c:pt>
                <c:pt idx="2116">
                  <c:v>0.94824229999999998</c:v>
                </c:pt>
                <c:pt idx="2117">
                  <c:v>0.94824229999999998</c:v>
                </c:pt>
                <c:pt idx="2118">
                  <c:v>0.95184769999999996</c:v>
                </c:pt>
                <c:pt idx="2119">
                  <c:v>0.95304960000000005</c:v>
                </c:pt>
                <c:pt idx="2120">
                  <c:v>0.95425150000000003</c:v>
                </c:pt>
                <c:pt idx="2121">
                  <c:v>0.95665509999999998</c:v>
                </c:pt>
                <c:pt idx="2122">
                  <c:v>0.9554532</c:v>
                </c:pt>
                <c:pt idx="2123">
                  <c:v>0.95665509999999998</c:v>
                </c:pt>
                <c:pt idx="2124">
                  <c:v>0.95665509999999998</c:v>
                </c:pt>
                <c:pt idx="2125">
                  <c:v>0.95785690000000001</c:v>
                </c:pt>
                <c:pt idx="2126">
                  <c:v>0.95785690000000001</c:v>
                </c:pt>
                <c:pt idx="2127">
                  <c:v>0.95905870000000004</c:v>
                </c:pt>
                <c:pt idx="2128">
                  <c:v>0.95905870000000004</c:v>
                </c:pt>
                <c:pt idx="2129">
                  <c:v>0.96026060000000002</c:v>
                </c:pt>
                <c:pt idx="2130">
                  <c:v>0.96026060000000002</c:v>
                </c:pt>
                <c:pt idx="2131">
                  <c:v>0.96146240000000005</c:v>
                </c:pt>
                <c:pt idx="2132">
                  <c:v>0.96146240000000005</c:v>
                </c:pt>
                <c:pt idx="2133">
                  <c:v>0.96146240000000005</c:v>
                </c:pt>
                <c:pt idx="2134">
                  <c:v>0.96266419999999997</c:v>
                </c:pt>
                <c:pt idx="2135">
                  <c:v>0.96266419999999997</c:v>
                </c:pt>
                <c:pt idx="2136">
                  <c:v>0.96386609999999995</c:v>
                </c:pt>
                <c:pt idx="2137">
                  <c:v>0.96386609999999995</c:v>
                </c:pt>
                <c:pt idx="2138">
                  <c:v>0.96506789999999998</c:v>
                </c:pt>
                <c:pt idx="2139">
                  <c:v>0.96386609999999995</c:v>
                </c:pt>
                <c:pt idx="2140">
                  <c:v>0.96506789999999998</c:v>
                </c:pt>
                <c:pt idx="2141">
                  <c:v>0.96626970000000001</c:v>
                </c:pt>
                <c:pt idx="2142">
                  <c:v>0.96747159999999999</c:v>
                </c:pt>
                <c:pt idx="2143">
                  <c:v>0.97107710000000003</c:v>
                </c:pt>
                <c:pt idx="2144">
                  <c:v>0.97348069999999998</c:v>
                </c:pt>
                <c:pt idx="2145">
                  <c:v>0.97708620000000002</c:v>
                </c:pt>
                <c:pt idx="2146">
                  <c:v>0.98189360000000003</c:v>
                </c:pt>
                <c:pt idx="2147">
                  <c:v>0.98309539999999995</c:v>
                </c:pt>
                <c:pt idx="2148">
                  <c:v>0.98549909999999996</c:v>
                </c:pt>
                <c:pt idx="2149">
                  <c:v>0.98790270000000002</c:v>
                </c:pt>
                <c:pt idx="2150">
                  <c:v>0.99030640000000003</c:v>
                </c:pt>
                <c:pt idx="2151">
                  <c:v>0.9891046</c:v>
                </c:pt>
                <c:pt idx="2152">
                  <c:v>0.99030640000000003</c:v>
                </c:pt>
                <c:pt idx="2153">
                  <c:v>0.99150819999999995</c:v>
                </c:pt>
                <c:pt idx="2154">
                  <c:v>0.99271010000000004</c:v>
                </c:pt>
                <c:pt idx="2155">
                  <c:v>0.99271010000000004</c:v>
                </c:pt>
                <c:pt idx="2156">
                  <c:v>0.99391189999999996</c:v>
                </c:pt>
                <c:pt idx="2157">
                  <c:v>0.99391189999999996</c:v>
                </c:pt>
                <c:pt idx="2158">
                  <c:v>0.99511369999999999</c:v>
                </c:pt>
                <c:pt idx="2159">
                  <c:v>0.99511369999999999</c:v>
                </c:pt>
                <c:pt idx="2160">
                  <c:v>0.99511369999999999</c:v>
                </c:pt>
                <c:pt idx="2161">
                  <c:v>0.99511369999999999</c:v>
                </c:pt>
                <c:pt idx="2162">
                  <c:v>0.99631559999999997</c:v>
                </c:pt>
                <c:pt idx="2163">
                  <c:v>0.99631559999999997</c:v>
                </c:pt>
                <c:pt idx="2164">
                  <c:v>0.99631559999999997</c:v>
                </c:pt>
                <c:pt idx="2165">
                  <c:v>0.99751730000000005</c:v>
                </c:pt>
                <c:pt idx="2166">
                  <c:v>0.99871920000000003</c:v>
                </c:pt>
                <c:pt idx="2167">
                  <c:v>0.99751730000000005</c:v>
                </c:pt>
                <c:pt idx="2168">
                  <c:v>0.99871920000000003</c:v>
                </c:pt>
                <c:pt idx="2169">
                  <c:v>0.99871920000000003</c:v>
                </c:pt>
                <c:pt idx="2170">
                  <c:v>0.99871920000000003</c:v>
                </c:pt>
                <c:pt idx="2171">
                  <c:v>0.99992110000000001</c:v>
                </c:pt>
                <c:pt idx="2172">
                  <c:v>0.99992110000000001</c:v>
                </c:pt>
                <c:pt idx="2173">
                  <c:v>1.001123</c:v>
                </c:pt>
                <c:pt idx="2174">
                  <c:v>1.001123</c:v>
                </c:pt>
                <c:pt idx="2175">
                  <c:v>1.001123</c:v>
                </c:pt>
                <c:pt idx="2176">
                  <c:v>1.0023249999999999</c:v>
                </c:pt>
                <c:pt idx="2177">
                  <c:v>1.0023249999999999</c:v>
                </c:pt>
                <c:pt idx="2178">
                  <c:v>1.0071319999999999</c:v>
                </c:pt>
                <c:pt idx="2179">
                  <c:v>1.0071319999999999</c:v>
                </c:pt>
                <c:pt idx="2180">
                  <c:v>1.0155449999999999</c:v>
                </c:pt>
                <c:pt idx="2181">
                  <c:v>1.0179480000000001</c:v>
                </c:pt>
                <c:pt idx="2182">
                  <c:v>1.0239579999999999</c:v>
                </c:pt>
                <c:pt idx="2183">
                  <c:v>1.0239579999999999</c:v>
                </c:pt>
                <c:pt idx="2184">
                  <c:v>1.0263610000000001</c:v>
                </c:pt>
                <c:pt idx="2185">
                  <c:v>1.027563</c:v>
                </c:pt>
                <c:pt idx="2186">
                  <c:v>1.0287649999999999</c:v>
                </c:pt>
                <c:pt idx="2187">
                  <c:v>1.0299670000000001</c:v>
                </c:pt>
                <c:pt idx="2188">
                  <c:v>1.0299670000000001</c:v>
                </c:pt>
                <c:pt idx="2189">
                  <c:v>1.031169</c:v>
                </c:pt>
                <c:pt idx="2190">
                  <c:v>1.031169</c:v>
                </c:pt>
                <c:pt idx="2191">
                  <c:v>1.03237</c:v>
                </c:pt>
                <c:pt idx="2192">
                  <c:v>1.031169</c:v>
                </c:pt>
                <c:pt idx="2193">
                  <c:v>1.03237</c:v>
                </c:pt>
                <c:pt idx="2194">
                  <c:v>1.03237</c:v>
                </c:pt>
                <c:pt idx="2195">
                  <c:v>1.0335719999999999</c:v>
                </c:pt>
                <c:pt idx="2196">
                  <c:v>1.0335719999999999</c:v>
                </c:pt>
                <c:pt idx="2197">
                  <c:v>1.0347740000000001</c:v>
                </c:pt>
                <c:pt idx="2198">
                  <c:v>1.0347740000000001</c:v>
                </c:pt>
                <c:pt idx="2199">
                  <c:v>1.0347740000000001</c:v>
                </c:pt>
                <c:pt idx="2200">
                  <c:v>1.0347740000000001</c:v>
                </c:pt>
                <c:pt idx="2201">
                  <c:v>1.035976</c:v>
                </c:pt>
                <c:pt idx="2202">
                  <c:v>1.035976</c:v>
                </c:pt>
                <c:pt idx="2203">
                  <c:v>1.0371779999999999</c:v>
                </c:pt>
                <c:pt idx="2204">
                  <c:v>1.0371779999999999</c:v>
                </c:pt>
                <c:pt idx="2205">
                  <c:v>1.0371779999999999</c:v>
                </c:pt>
                <c:pt idx="2206">
                  <c:v>1.0383800000000001</c:v>
                </c:pt>
                <c:pt idx="2207">
                  <c:v>1.0383800000000001</c:v>
                </c:pt>
                <c:pt idx="2208">
                  <c:v>1.0395810000000001</c:v>
                </c:pt>
                <c:pt idx="2209">
                  <c:v>1.040783</c:v>
                </c:pt>
                <c:pt idx="2210">
                  <c:v>1.0395810000000001</c:v>
                </c:pt>
                <c:pt idx="2211">
                  <c:v>1.040783</c:v>
                </c:pt>
                <c:pt idx="2212">
                  <c:v>1.0419849999999999</c:v>
                </c:pt>
                <c:pt idx="2213">
                  <c:v>1.0455909999999999</c:v>
                </c:pt>
                <c:pt idx="2214">
                  <c:v>1.049196</c:v>
                </c:pt>
                <c:pt idx="2215">
                  <c:v>1.057609</c:v>
                </c:pt>
                <c:pt idx="2216">
                  <c:v>1.057609</c:v>
                </c:pt>
                <c:pt idx="2217">
                  <c:v>1.062416</c:v>
                </c:pt>
                <c:pt idx="2218">
                  <c:v>1.0648200000000001</c:v>
                </c:pt>
                <c:pt idx="2219">
                  <c:v>1.066022</c:v>
                </c:pt>
                <c:pt idx="2220">
                  <c:v>1.066022</c:v>
                </c:pt>
                <c:pt idx="2221">
                  <c:v>1.067224</c:v>
                </c:pt>
                <c:pt idx="2222">
                  <c:v>1.068425</c:v>
                </c:pt>
                <c:pt idx="2223">
                  <c:v>1.068425</c:v>
                </c:pt>
                <c:pt idx="2224">
                  <c:v>1.068425</c:v>
                </c:pt>
                <c:pt idx="2225">
                  <c:v>1.0696270000000001</c:v>
                </c:pt>
                <c:pt idx="2226">
                  <c:v>1.0696270000000001</c:v>
                </c:pt>
                <c:pt idx="2227">
                  <c:v>1.070829</c:v>
                </c:pt>
                <c:pt idx="2228">
                  <c:v>1.070829</c:v>
                </c:pt>
                <c:pt idx="2229">
                  <c:v>1.070829</c:v>
                </c:pt>
                <c:pt idx="2230">
                  <c:v>1.072031</c:v>
                </c:pt>
                <c:pt idx="2231">
                  <c:v>1.072031</c:v>
                </c:pt>
                <c:pt idx="2232">
                  <c:v>1.072031</c:v>
                </c:pt>
                <c:pt idx="2233">
                  <c:v>1.0732330000000001</c:v>
                </c:pt>
                <c:pt idx="2234">
                  <c:v>1.074435</c:v>
                </c:pt>
                <c:pt idx="2235">
                  <c:v>1.0732330000000001</c:v>
                </c:pt>
                <c:pt idx="2236">
                  <c:v>1.074435</c:v>
                </c:pt>
                <c:pt idx="2237">
                  <c:v>1.074435</c:v>
                </c:pt>
                <c:pt idx="2238">
                  <c:v>1.075636</c:v>
                </c:pt>
                <c:pt idx="2239">
                  <c:v>1.075636</c:v>
                </c:pt>
                <c:pt idx="2240">
                  <c:v>1.075636</c:v>
                </c:pt>
                <c:pt idx="2241">
                  <c:v>1.075636</c:v>
                </c:pt>
                <c:pt idx="2242">
                  <c:v>1.076838</c:v>
                </c:pt>
                <c:pt idx="2243">
                  <c:v>1.076838</c:v>
                </c:pt>
                <c:pt idx="2244">
                  <c:v>1.076838</c:v>
                </c:pt>
                <c:pt idx="2245">
                  <c:v>1.0780400000000001</c:v>
                </c:pt>
                <c:pt idx="2246">
                  <c:v>1.079242</c:v>
                </c:pt>
                <c:pt idx="2247">
                  <c:v>1.0816460000000001</c:v>
                </c:pt>
                <c:pt idx="2248">
                  <c:v>1.0828469999999999</c:v>
                </c:pt>
                <c:pt idx="2249">
                  <c:v>1.0912599999999999</c:v>
                </c:pt>
                <c:pt idx="2250">
                  <c:v>1.093664</c:v>
                </c:pt>
                <c:pt idx="2251">
                  <c:v>1.0996729999999999</c:v>
                </c:pt>
                <c:pt idx="2252">
                  <c:v>1.100875</c:v>
                </c:pt>
                <c:pt idx="2253">
                  <c:v>1.1044799999999999</c:v>
                </c:pt>
                <c:pt idx="2254">
                  <c:v>1.1056820000000001</c:v>
                </c:pt>
                <c:pt idx="2255">
                  <c:v>1.106884</c:v>
                </c:pt>
                <c:pt idx="2256">
                  <c:v>1.1080859999999999</c:v>
                </c:pt>
                <c:pt idx="2257">
                  <c:v>1.1080859999999999</c:v>
                </c:pt>
                <c:pt idx="2258">
                  <c:v>1.1080859999999999</c:v>
                </c:pt>
                <c:pt idx="2259">
                  <c:v>1.1092880000000001</c:v>
                </c:pt>
                <c:pt idx="2260">
                  <c:v>1.1092880000000001</c:v>
                </c:pt>
                <c:pt idx="2261">
                  <c:v>1.11049</c:v>
                </c:pt>
                <c:pt idx="2262">
                  <c:v>1.11049</c:v>
                </c:pt>
                <c:pt idx="2263">
                  <c:v>1.11049</c:v>
                </c:pt>
                <c:pt idx="2264">
                  <c:v>1.111691</c:v>
                </c:pt>
                <c:pt idx="2265">
                  <c:v>1.111691</c:v>
                </c:pt>
                <c:pt idx="2266">
                  <c:v>1.1128929999999999</c:v>
                </c:pt>
                <c:pt idx="2267">
                  <c:v>1.1128929999999999</c:v>
                </c:pt>
                <c:pt idx="2268">
                  <c:v>1.1128929999999999</c:v>
                </c:pt>
                <c:pt idx="2269">
                  <c:v>1.1140950000000001</c:v>
                </c:pt>
                <c:pt idx="2270">
                  <c:v>1.1140950000000001</c:v>
                </c:pt>
                <c:pt idx="2271">
                  <c:v>1.1140950000000001</c:v>
                </c:pt>
                <c:pt idx="2272">
                  <c:v>1.115297</c:v>
                </c:pt>
                <c:pt idx="2273">
                  <c:v>1.115297</c:v>
                </c:pt>
                <c:pt idx="2274">
                  <c:v>1.1164989999999999</c:v>
                </c:pt>
                <c:pt idx="2275">
                  <c:v>1.1164989999999999</c:v>
                </c:pt>
                <c:pt idx="2276">
                  <c:v>1.1164989999999999</c:v>
                </c:pt>
                <c:pt idx="2277">
                  <c:v>1.1164989999999999</c:v>
                </c:pt>
                <c:pt idx="2278">
                  <c:v>1.1177010000000001</c:v>
                </c:pt>
                <c:pt idx="2279">
                  <c:v>1.1177010000000001</c:v>
                </c:pt>
                <c:pt idx="2280">
                  <c:v>1.1177010000000001</c:v>
                </c:pt>
                <c:pt idx="2281">
                  <c:v>1.1189020000000001</c:v>
                </c:pt>
                <c:pt idx="2282">
                  <c:v>1.120104</c:v>
                </c:pt>
                <c:pt idx="2283">
                  <c:v>1.1249119999999999</c:v>
                </c:pt>
                <c:pt idx="2284">
                  <c:v>1.1249119999999999</c:v>
                </c:pt>
                <c:pt idx="2285">
                  <c:v>1.133324</c:v>
                </c:pt>
                <c:pt idx="2286">
                  <c:v>1.1381319999999999</c:v>
                </c:pt>
                <c:pt idx="2287">
                  <c:v>1.141737</c:v>
                </c:pt>
                <c:pt idx="2288">
                  <c:v>1.141737</c:v>
                </c:pt>
                <c:pt idx="2289">
                  <c:v>1.1441410000000001</c:v>
                </c:pt>
                <c:pt idx="2290">
                  <c:v>1.145343</c:v>
                </c:pt>
                <c:pt idx="2291">
                  <c:v>1.1465449999999999</c:v>
                </c:pt>
                <c:pt idx="2292">
                  <c:v>1.1477459999999999</c:v>
                </c:pt>
                <c:pt idx="2293">
                  <c:v>1.1477459999999999</c:v>
                </c:pt>
                <c:pt idx="2294">
                  <c:v>1.1489480000000001</c:v>
                </c:pt>
                <c:pt idx="2295">
                  <c:v>1.15015</c:v>
                </c:pt>
                <c:pt idx="2296">
                  <c:v>1.1489480000000001</c:v>
                </c:pt>
                <c:pt idx="2297">
                  <c:v>1.15015</c:v>
                </c:pt>
                <c:pt idx="2298">
                  <c:v>1.15015</c:v>
                </c:pt>
                <c:pt idx="2299">
                  <c:v>1.15015</c:v>
                </c:pt>
                <c:pt idx="2300">
                  <c:v>1.1513519999999999</c:v>
                </c:pt>
                <c:pt idx="2301">
                  <c:v>1.1513519999999999</c:v>
                </c:pt>
                <c:pt idx="2302">
                  <c:v>1.1525540000000001</c:v>
                </c:pt>
                <c:pt idx="2303">
                  <c:v>1.1525540000000001</c:v>
                </c:pt>
                <c:pt idx="2304">
                  <c:v>1.1525540000000001</c:v>
                </c:pt>
                <c:pt idx="2305">
                  <c:v>1.153756</c:v>
                </c:pt>
                <c:pt idx="2306">
                  <c:v>1.153756</c:v>
                </c:pt>
                <c:pt idx="2307">
                  <c:v>1.153756</c:v>
                </c:pt>
                <c:pt idx="2308">
                  <c:v>1.153756</c:v>
                </c:pt>
                <c:pt idx="2309">
                  <c:v>1.154957</c:v>
                </c:pt>
                <c:pt idx="2310">
                  <c:v>1.154957</c:v>
                </c:pt>
                <c:pt idx="2311">
                  <c:v>1.1561589999999999</c:v>
                </c:pt>
                <c:pt idx="2312">
                  <c:v>1.1561589999999999</c:v>
                </c:pt>
                <c:pt idx="2313">
                  <c:v>1.1573610000000001</c:v>
                </c:pt>
                <c:pt idx="2314">
                  <c:v>1.158563</c:v>
                </c:pt>
                <c:pt idx="2315">
                  <c:v>1.158563</c:v>
                </c:pt>
                <c:pt idx="2316">
                  <c:v>1.1609670000000001</c:v>
                </c:pt>
                <c:pt idx="2317">
                  <c:v>1.166976</c:v>
                </c:pt>
                <c:pt idx="2318">
                  <c:v>1.1705810000000001</c:v>
                </c:pt>
                <c:pt idx="2319">
                  <c:v>1.1753880000000001</c:v>
                </c:pt>
                <c:pt idx="2320">
                  <c:v>1.17659</c:v>
                </c:pt>
                <c:pt idx="2321">
                  <c:v>1.180196</c:v>
                </c:pt>
                <c:pt idx="2322">
                  <c:v>1.182599</c:v>
                </c:pt>
                <c:pt idx="2323">
                  <c:v>1.1838010000000001</c:v>
                </c:pt>
                <c:pt idx="2324">
                  <c:v>1.182599</c:v>
                </c:pt>
                <c:pt idx="2325">
                  <c:v>1.1838010000000001</c:v>
                </c:pt>
                <c:pt idx="2326">
                  <c:v>1.185003</c:v>
                </c:pt>
                <c:pt idx="2327">
                  <c:v>1.185003</c:v>
                </c:pt>
                <c:pt idx="2328">
                  <c:v>1.185003</c:v>
                </c:pt>
                <c:pt idx="2329">
                  <c:v>1.186205</c:v>
                </c:pt>
                <c:pt idx="2330">
                  <c:v>1.186205</c:v>
                </c:pt>
                <c:pt idx="2331">
                  <c:v>1.1874070000000001</c:v>
                </c:pt>
                <c:pt idx="2332">
                  <c:v>1.1874070000000001</c:v>
                </c:pt>
                <c:pt idx="2333">
                  <c:v>1.1874070000000001</c:v>
                </c:pt>
                <c:pt idx="2334">
                  <c:v>1.188609</c:v>
                </c:pt>
                <c:pt idx="2335">
                  <c:v>1.188609</c:v>
                </c:pt>
                <c:pt idx="2336">
                  <c:v>1.18981</c:v>
                </c:pt>
                <c:pt idx="2337">
                  <c:v>1.18981</c:v>
                </c:pt>
                <c:pt idx="2338">
                  <c:v>1.18981</c:v>
                </c:pt>
                <c:pt idx="2339">
                  <c:v>1.18981</c:v>
                </c:pt>
                <c:pt idx="2340">
                  <c:v>1.191012</c:v>
                </c:pt>
                <c:pt idx="2341">
                  <c:v>1.191012</c:v>
                </c:pt>
                <c:pt idx="2342">
                  <c:v>1.1922140000000001</c:v>
                </c:pt>
                <c:pt idx="2343">
                  <c:v>1.1922140000000001</c:v>
                </c:pt>
                <c:pt idx="2344">
                  <c:v>1.1922140000000001</c:v>
                </c:pt>
                <c:pt idx="2345">
                  <c:v>1.1922140000000001</c:v>
                </c:pt>
                <c:pt idx="2346">
                  <c:v>1.193416</c:v>
                </c:pt>
                <c:pt idx="2347">
                  <c:v>1.193416</c:v>
                </c:pt>
                <c:pt idx="2348">
                  <c:v>1.194618</c:v>
                </c:pt>
                <c:pt idx="2349">
                  <c:v>1.1958200000000001</c:v>
                </c:pt>
                <c:pt idx="2350">
                  <c:v>1.2006270000000001</c:v>
                </c:pt>
                <c:pt idx="2351">
                  <c:v>1.2006270000000001</c:v>
                </c:pt>
                <c:pt idx="2352">
                  <c:v>1.2090399999999999</c:v>
                </c:pt>
                <c:pt idx="2353">
                  <c:v>1.211443</c:v>
                </c:pt>
                <c:pt idx="2354">
                  <c:v>1.216251</c:v>
                </c:pt>
                <c:pt idx="2355">
                  <c:v>1.2174529999999999</c:v>
                </c:pt>
                <c:pt idx="2356">
                  <c:v>1.2174529999999999</c:v>
                </c:pt>
                <c:pt idx="2357">
                  <c:v>1.2198560000000001</c:v>
                </c:pt>
                <c:pt idx="2358">
                  <c:v>1.2198560000000001</c:v>
                </c:pt>
                <c:pt idx="2359">
                  <c:v>1.221058</c:v>
                </c:pt>
                <c:pt idx="2360">
                  <c:v>1.2222599999999999</c:v>
                </c:pt>
                <c:pt idx="2361">
                  <c:v>1.2222599999999999</c:v>
                </c:pt>
                <c:pt idx="2362">
                  <c:v>1.2222599999999999</c:v>
                </c:pt>
                <c:pt idx="2363">
                  <c:v>1.223462</c:v>
                </c:pt>
                <c:pt idx="2364">
                  <c:v>1.223462</c:v>
                </c:pt>
                <c:pt idx="2365">
                  <c:v>1.224664</c:v>
                </c:pt>
                <c:pt idx="2366">
                  <c:v>1.224664</c:v>
                </c:pt>
                <c:pt idx="2367">
                  <c:v>1.225865</c:v>
                </c:pt>
                <c:pt idx="2368">
                  <c:v>1.225865</c:v>
                </c:pt>
                <c:pt idx="2369">
                  <c:v>1.225865</c:v>
                </c:pt>
                <c:pt idx="2370">
                  <c:v>1.225865</c:v>
                </c:pt>
                <c:pt idx="2371">
                  <c:v>1.2270669999999999</c:v>
                </c:pt>
                <c:pt idx="2372">
                  <c:v>1.2270669999999999</c:v>
                </c:pt>
                <c:pt idx="2373">
                  <c:v>1.2270669999999999</c:v>
                </c:pt>
                <c:pt idx="2374">
                  <c:v>1.2282690000000001</c:v>
                </c:pt>
                <c:pt idx="2375">
                  <c:v>1.2282690000000001</c:v>
                </c:pt>
                <c:pt idx="2376">
                  <c:v>1.2282690000000001</c:v>
                </c:pt>
                <c:pt idx="2377">
                  <c:v>1.229471</c:v>
                </c:pt>
                <c:pt idx="2378">
                  <c:v>1.229471</c:v>
                </c:pt>
                <c:pt idx="2379">
                  <c:v>1.2306729999999999</c:v>
                </c:pt>
                <c:pt idx="2380">
                  <c:v>1.2306729999999999</c:v>
                </c:pt>
                <c:pt idx="2381">
                  <c:v>1.2318750000000001</c:v>
                </c:pt>
                <c:pt idx="2382">
                  <c:v>1.234278</c:v>
                </c:pt>
                <c:pt idx="2383">
                  <c:v>1.234278</c:v>
                </c:pt>
                <c:pt idx="2384">
                  <c:v>1.237884</c:v>
                </c:pt>
                <c:pt idx="2385">
                  <c:v>1.242691</c:v>
                </c:pt>
                <c:pt idx="2386">
                  <c:v>1.2486999999999999</c:v>
                </c:pt>
                <c:pt idx="2387">
                  <c:v>1.251104</c:v>
                </c:pt>
                <c:pt idx="2388">
                  <c:v>1.2535080000000001</c:v>
                </c:pt>
                <c:pt idx="2389">
                  <c:v>1.2571129999999999</c:v>
                </c:pt>
                <c:pt idx="2390">
                  <c:v>1.2583150000000001</c:v>
                </c:pt>
                <c:pt idx="2391">
                  <c:v>1.259517</c:v>
                </c:pt>
                <c:pt idx="2392">
                  <c:v>1.259517</c:v>
                </c:pt>
                <c:pt idx="2393">
                  <c:v>1.259517</c:v>
                </c:pt>
                <c:pt idx="2394">
                  <c:v>1.2607189999999999</c:v>
                </c:pt>
                <c:pt idx="2395">
                  <c:v>1.2607189999999999</c:v>
                </c:pt>
                <c:pt idx="2396">
                  <c:v>1.2607189999999999</c:v>
                </c:pt>
                <c:pt idx="2397">
                  <c:v>1.2631220000000001</c:v>
                </c:pt>
                <c:pt idx="2398">
                  <c:v>1.2631220000000001</c:v>
                </c:pt>
                <c:pt idx="2399">
                  <c:v>1.2631220000000001</c:v>
                </c:pt>
                <c:pt idx="2400">
                  <c:v>1.2631220000000001</c:v>
                </c:pt>
                <c:pt idx="2401">
                  <c:v>1.264324</c:v>
                </c:pt>
                <c:pt idx="2402">
                  <c:v>1.264324</c:v>
                </c:pt>
                <c:pt idx="2403">
                  <c:v>1.264324</c:v>
                </c:pt>
                <c:pt idx="2404">
                  <c:v>1.264324</c:v>
                </c:pt>
                <c:pt idx="2405">
                  <c:v>1.2655259999999999</c:v>
                </c:pt>
                <c:pt idx="2406">
                  <c:v>1.2667280000000001</c:v>
                </c:pt>
                <c:pt idx="2407">
                  <c:v>1.2667280000000001</c:v>
                </c:pt>
                <c:pt idx="2408">
                  <c:v>1.2667280000000001</c:v>
                </c:pt>
                <c:pt idx="2409">
                  <c:v>1.2679290000000001</c:v>
                </c:pt>
                <c:pt idx="2410">
                  <c:v>1.2679290000000001</c:v>
                </c:pt>
                <c:pt idx="2411">
                  <c:v>1.2679290000000001</c:v>
                </c:pt>
                <c:pt idx="2412">
                  <c:v>1.2679290000000001</c:v>
                </c:pt>
                <c:pt idx="2413">
                  <c:v>1.2679290000000001</c:v>
                </c:pt>
                <c:pt idx="2414">
                  <c:v>1.269131</c:v>
                </c:pt>
                <c:pt idx="2415">
                  <c:v>1.269131</c:v>
                </c:pt>
                <c:pt idx="2416">
                  <c:v>1.269131</c:v>
                </c:pt>
                <c:pt idx="2417">
                  <c:v>1.2703329999999999</c:v>
                </c:pt>
                <c:pt idx="2418">
                  <c:v>1.2715350000000001</c:v>
                </c:pt>
                <c:pt idx="2419">
                  <c:v>1.2751399999999999</c:v>
                </c:pt>
                <c:pt idx="2420">
                  <c:v>1.2763420000000001</c:v>
                </c:pt>
                <c:pt idx="2421">
                  <c:v>1.2847550000000001</c:v>
                </c:pt>
                <c:pt idx="2422">
                  <c:v>1.285957</c:v>
                </c:pt>
                <c:pt idx="2423">
                  <c:v>1.2931680000000001</c:v>
                </c:pt>
                <c:pt idx="2424">
                  <c:v>1.2931680000000001</c:v>
                </c:pt>
                <c:pt idx="2425">
                  <c:v>1.296773</c:v>
                </c:pt>
                <c:pt idx="2426">
                  <c:v>1.2979750000000001</c:v>
                </c:pt>
                <c:pt idx="2427">
                  <c:v>1.299177</c:v>
                </c:pt>
                <c:pt idx="2428">
                  <c:v>1.299177</c:v>
                </c:pt>
                <c:pt idx="2429">
                  <c:v>1.300379</c:v>
                </c:pt>
                <c:pt idx="2430">
                  <c:v>1.300379</c:v>
                </c:pt>
                <c:pt idx="2431">
                  <c:v>1.3015810000000001</c:v>
                </c:pt>
                <c:pt idx="2432">
                  <c:v>1.3015810000000001</c:v>
                </c:pt>
                <c:pt idx="2433">
                  <c:v>1.302783</c:v>
                </c:pt>
                <c:pt idx="2434">
                  <c:v>1.3015810000000001</c:v>
                </c:pt>
                <c:pt idx="2435">
                  <c:v>1.302783</c:v>
                </c:pt>
                <c:pt idx="2436">
                  <c:v>1.302783</c:v>
                </c:pt>
                <c:pt idx="2437">
                  <c:v>1.302783</c:v>
                </c:pt>
                <c:pt idx="2438">
                  <c:v>1.303984</c:v>
                </c:pt>
                <c:pt idx="2439">
                  <c:v>1.303984</c:v>
                </c:pt>
                <c:pt idx="2440">
                  <c:v>1.305186</c:v>
                </c:pt>
                <c:pt idx="2441">
                  <c:v>1.305186</c:v>
                </c:pt>
                <c:pt idx="2442">
                  <c:v>1.3063880000000001</c:v>
                </c:pt>
                <c:pt idx="2443">
                  <c:v>1.3063880000000001</c:v>
                </c:pt>
                <c:pt idx="2444">
                  <c:v>1.3063880000000001</c:v>
                </c:pt>
                <c:pt idx="2445">
                  <c:v>1.30759</c:v>
                </c:pt>
                <c:pt idx="2446">
                  <c:v>1.30759</c:v>
                </c:pt>
                <c:pt idx="2447">
                  <c:v>1.30759</c:v>
                </c:pt>
                <c:pt idx="2448">
                  <c:v>1.308792</c:v>
                </c:pt>
                <c:pt idx="2449">
                  <c:v>1.308792</c:v>
                </c:pt>
                <c:pt idx="2450">
                  <c:v>1.3099940000000001</c:v>
                </c:pt>
                <c:pt idx="2451">
                  <c:v>1.308792</c:v>
                </c:pt>
                <c:pt idx="2452">
                  <c:v>1.3099940000000001</c:v>
                </c:pt>
                <c:pt idx="2453">
                  <c:v>1.3111950000000001</c:v>
                </c:pt>
                <c:pt idx="2454">
                  <c:v>1.3148010000000001</c:v>
                </c:pt>
                <c:pt idx="2455">
                  <c:v>1.318406</c:v>
                </c:pt>
                <c:pt idx="2456">
                  <c:v>1.326819</c:v>
                </c:pt>
                <c:pt idx="2457">
                  <c:v>1.326819</c:v>
                </c:pt>
                <c:pt idx="2458">
                  <c:v>1.3316269999999999</c:v>
                </c:pt>
                <c:pt idx="2459">
                  <c:v>1.33403</c:v>
                </c:pt>
                <c:pt idx="2460">
                  <c:v>1.335232</c:v>
                </c:pt>
                <c:pt idx="2461">
                  <c:v>1.3364339999999999</c:v>
                </c:pt>
                <c:pt idx="2462">
                  <c:v>1.3364339999999999</c:v>
                </c:pt>
                <c:pt idx="2463">
                  <c:v>1.337636</c:v>
                </c:pt>
                <c:pt idx="2464">
                  <c:v>1.337636</c:v>
                </c:pt>
                <c:pt idx="2465">
                  <c:v>1.337636</c:v>
                </c:pt>
                <c:pt idx="2466">
                  <c:v>1.338838</c:v>
                </c:pt>
                <c:pt idx="2467">
                  <c:v>1.340039</c:v>
                </c:pt>
                <c:pt idx="2468">
                  <c:v>1.340039</c:v>
                </c:pt>
                <c:pt idx="2469">
                  <c:v>1.340039</c:v>
                </c:pt>
                <c:pt idx="2470">
                  <c:v>1.3412409999999999</c:v>
                </c:pt>
                <c:pt idx="2471">
                  <c:v>1.3412409999999999</c:v>
                </c:pt>
                <c:pt idx="2472">
                  <c:v>1.3424430000000001</c:v>
                </c:pt>
                <c:pt idx="2473">
                  <c:v>1.3424430000000001</c:v>
                </c:pt>
                <c:pt idx="2474">
                  <c:v>1.343645</c:v>
                </c:pt>
                <c:pt idx="2475">
                  <c:v>1.3424430000000001</c:v>
                </c:pt>
                <c:pt idx="2476">
                  <c:v>1.343645</c:v>
                </c:pt>
                <c:pt idx="2477">
                  <c:v>1.343645</c:v>
                </c:pt>
                <c:pt idx="2478">
                  <c:v>1.343645</c:v>
                </c:pt>
                <c:pt idx="2479">
                  <c:v>1.3448469999999999</c:v>
                </c:pt>
                <c:pt idx="2480">
                  <c:v>1.3448469999999999</c:v>
                </c:pt>
                <c:pt idx="2481">
                  <c:v>1.3448469999999999</c:v>
                </c:pt>
                <c:pt idx="2482">
                  <c:v>1.3460479999999999</c:v>
                </c:pt>
                <c:pt idx="2483">
                  <c:v>1.3460479999999999</c:v>
                </c:pt>
                <c:pt idx="2484">
                  <c:v>1.3472500000000001</c:v>
                </c:pt>
                <c:pt idx="2485">
                  <c:v>1.3460479999999999</c:v>
                </c:pt>
                <c:pt idx="2486">
                  <c:v>1.3472500000000001</c:v>
                </c:pt>
                <c:pt idx="2487">
                  <c:v>1.348452</c:v>
                </c:pt>
                <c:pt idx="2488">
                  <c:v>1.348452</c:v>
                </c:pt>
                <c:pt idx="2489">
                  <c:v>1.352058</c:v>
                </c:pt>
                <c:pt idx="2490">
                  <c:v>1.353259</c:v>
                </c:pt>
                <c:pt idx="2491">
                  <c:v>1.3604700000000001</c:v>
                </c:pt>
                <c:pt idx="2492">
                  <c:v>1.361672</c:v>
                </c:pt>
                <c:pt idx="2493">
                  <c:v>1.3664799999999999</c:v>
                </c:pt>
                <c:pt idx="2494">
                  <c:v>1.3688830000000001</c:v>
                </c:pt>
                <c:pt idx="2495">
                  <c:v>1.3688830000000001</c:v>
                </c:pt>
                <c:pt idx="2496">
                  <c:v>1.3688830000000001</c:v>
                </c:pt>
                <c:pt idx="2497">
                  <c:v>1.3712869999999999</c:v>
                </c:pt>
                <c:pt idx="2498">
                  <c:v>1.3712869999999999</c:v>
                </c:pt>
                <c:pt idx="2499">
                  <c:v>1.3712869999999999</c:v>
                </c:pt>
                <c:pt idx="2500">
                  <c:v>1.373691</c:v>
                </c:pt>
                <c:pt idx="2501">
                  <c:v>1.3724890000000001</c:v>
                </c:pt>
                <c:pt idx="2502">
                  <c:v>1.373691</c:v>
                </c:pt>
                <c:pt idx="2503">
                  <c:v>1.373691</c:v>
                </c:pt>
                <c:pt idx="2504">
                  <c:v>1.374892</c:v>
                </c:pt>
                <c:pt idx="2505">
                  <c:v>1.374892</c:v>
                </c:pt>
                <c:pt idx="2506">
                  <c:v>1.374892</c:v>
                </c:pt>
                <c:pt idx="2507">
                  <c:v>1.3760939999999999</c:v>
                </c:pt>
                <c:pt idx="2508">
                  <c:v>1.3760939999999999</c:v>
                </c:pt>
                <c:pt idx="2509">
                  <c:v>1.3772960000000001</c:v>
                </c:pt>
                <c:pt idx="2510">
                  <c:v>1.3760939999999999</c:v>
                </c:pt>
                <c:pt idx="2511">
                  <c:v>1.3772960000000001</c:v>
                </c:pt>
                <c:pt idx="2512">
                  <c:v>1.3772960000000001</c:v>
                </c:pt>
                <c:pt idx="2513">
                  <c:v>1.378498</c:v>
                </c:pt>
                <c:pt idx="2514">
                  <c:v>1.378498</c:v>
                </c:pt>
                <c:pt idx="2515">
                  <c:v>1.378498</c:v>
                </c:pt>
                <c:pt idx="2516">
                  <c:v>1.3796999999999999</c:v>
                </c:pt>
                <c:pt idx="2517">
                  <c:v>1.3796999999999999</c:v>
                </c:pt>
                <c:pt idx="2518">
                  <c:v>1.3796999999999999</c:v>
                </c:pt>
                <c:pt idx="2519">
                  <c:v>1.3809020000000001</c:v>
                </c:pt>
                <c:pt idx="2520">
                  <c:v>1.3809020000000001</c:v>
                </c:pt>
                <c:pt idx="2521">
                  <c:v>1.3809020000000001</c:v>
                </c:pt>
                <c:pt idx="2522">
                  <c:v>1.3821030000000001</c:v>
                </c:pt>
                <c:pt idx="2523">
                  <c:v>1.3845069999999999</c:v>
                </c:pt>
                <c:pt idx="2524">
                  <c:v>1.3857090000000001</c:v>
                </c:pt>
                <c:pt idx="2525">
                  <c:v>1.3929199999999999</c:v>
                </c:pt>
                <c:pt idx="2526">
                  <c:v>1.3941220000000001</c:v>
                </c:pt>
                <c:pt idx="2527">
                  <c:v>1.4013329999999999</c:v>
                </c:pt>
                <c:pt idx="2528">
                  <c:v>1.4025350000000001</c:v>
                </c:pt>
                <c:pt idx="2529">
                  <c:v>1.404938</c:v>
                </c:pt>
                <c:pt idx="2530">
                  <c:v>1.4073420000000001</c:v>
                </c:pt>
                <c:pt idx="2531">
                  <c:v>1.408544</c:v>
                </c:pt>
                <c:pt idx="2532">
                  <c:v>1.408544</c:v>
                </c:pt>
                <c:pt idx="2533">
                  <c:v>1.4097459999999999</c:v>
                </c:pt>
                <c:pt idx="2534">
                  <c:v>1.4097459999999999</c:v>
                </c:pt>
                <c:pt idx="2535">
                  <c:v>1.410947</c:v>
                </c:pt>
                <c:pt idx="2536">
                  <c:v>1.410947</c:v>
                </c:pt>
                <c:pt idx="2537">
                  <c:v>1.410947</c:v>
                </c:pt>
                <c:pt idx="2538">
                  <c:v>1.410947</c:v>
                </c:pt>
                <c:pt idx="2539">
                  <c:v>1.4121490000000001</c:v>
                </c:pt>
                <c:pt idx="2540">
                  <c:v>1.4121490000000001</c:v>
                </c:pt>
                <c:pt idx="2541">
                  <c:v>1.4121490000000001</c:v>
                </c:pt>
                <c:pt idx="2542">
                  <c:v>1.413351</c:v>
                </c:pt>
                <c:pt idx="2543">
                  <c:v>1.413351</c:v>
                </c:pt>
                <c:pt idx="2544">
                  <c:v>1.4145529999999999</c:v>
                </c:pt>
                <c:pt idx="2545">
                  <c:v>1.4145529999999999</c:v>
                </c:pt>
                <c:pt idx="2546">
                  <c:v>1.4145529999999999</c:v>
                </c:pt>
                <c:pt idx="2547">
                  <c:v>1.4157550000000001</c:v>
                </c:pt>
                <c:pt idx="2548">
                  <c:v>1.4157550000000001</c:v>
                </c:pt>
                <c:pt idx="2549">
                  <c:v>1.4157550000000001</c:v>
                </c:pt>
                <c:pt idx="2550">
                  <c:v>1.4157550000000001</c:v>
                </c:pt>
                <c:pt idx="2551">
                  <c:v>1.416957</c:v>
                </c:pt>
                <c:pt idx="2552">
                  <c:v>1.416957</c:v>
                </c:pt>
                <c:pt idx="2553">
                  <c:v>1.418158</c:v>
                </c:pt>
                <c:pt idx="2554">
                  <c:v>1.418158</c:v>
                </c:pt>
                <c:pt idx="2555">
                  <c:v>1.41936</c:v>
                </c:pt>
                <c:pt idx="2556">
                  <c:v>1.418158</c:v>
                </c:pt>
                <c:pt idx="2557">
                  <c:v>1.41936</c:v>
                </c:pt>
                <c:pt idx="2558">
                  <c:v>1.4205620000000001</c:v>
                </c:pt>
                <c:pt idx="2559">
                  <c:v>1.4241680000000001</c:v>
                </c:pt>
                <c:pt idx="2560">
                  <c:v>1.427773</c:v>
                </c:pt>
                <c:pt idx="2561">
                  <c:v>1.4337819999999999</c:v>
                </c:pt>
                <c:pt idx="2562">
                  <c:v>1.436186</c:v>
                </c:pt>
                <c:pt idx="2563">
                  <c:v>1.439791</c:v>
                </c:pt>
                <c:pt idx="2564">
                  <c:v>1.4421949999999999</c:v>
                </c:pt>
                <c:pt idx="2565">
                  <c:v>1.444599</c:v>
                </c:pt>
                <c:pt idx="2566">
                  <c:v>1.443397</c:v>
                </c:pt>
                <c:pt idx="2567">
                  <c:v>1.444599</c:v>
                </c:pt>
                <c:pt idx="2568">
                  <c:v>1.4458009999999999</c:v>
                </c:pt>
                <c:pt idx="2569">
                  <c:v>1.4458009999999999</c:v>
                </c:pt>
                <c:pt idx="2570">
                  <c:v>1.4470019999999999</c:v>
                </c:pt>
                <c:pt idx="2571">
                  <c:v>1.4470019999999999</c:v>
                </c:pt>
                <c:pt idx="2572">
                  <c:v>1.448204</c:v>
                </c:pt>
                <c:pt idx="2573">
                  <c:v>1.448204</c:v>
                </c:pt>
                <c:pt idx="2574">
                  <c:v>1.448204</c:v>
                </c:pt>
                <c:pt idx="2575">
                  <c:v>1.449406</c:v>
                </c:pt>
                <c:pt idx="2576">
                  <c:v>1.4506079999999999</c:v>
                </c:pt>
                <c:pt idx="2577">
                  <c:v>1.4506079999999999</c:v>
                </c:pt>
                <c:pt idx="2578">
                  <c:v>1.45181</c:v>
                </c:pt>
                <c:pt idx="2579">
                  <c:v>1.4506079999999999</c:v>
                </c:pt>
                <c:pt idx="2580">
                  <c:v>1.45181</c:v>
                </c:pt>
                <c:pt idx="2581">
                  <c:v>1.45181</c:v>
                </c:pt>
                <c:pt idx="2582">
                  <c:v>1.453012</c:v>
                </c:pt>
                <c:pt idx="2583">
                  <c:v>1.453012</c:v>
                </c:pt>
                <c:pt idx="2584">
                  <c:v>1.45181</c:v>
                </c:pt>
                <c:pt idx="2585">
                  <c:v>1.453012</c:v>
                </c:pt>
                <c:pt idx="2586">
                  <c:v>1.453012</c:v>
                </c:pt>
                <c:pt idx="2587">
                  <c:v>1.454213</c:v>
                </c:pt>
                <c:pt idx="2588">
                  <c:v>1.454213</c:v>
                </c:pt>
                <c:pt idx="2589">
                  <c:v>1.4554149999999999</c:v>
                </c:pt>
                <c:pt idx="2590">
                  <c:v>1.4554149999999999</c:v>
                </c:pt>
                <c:pt idx="2591">
                  <c:v>1.4566170000000001</c:v>
                </c:pt>
                <c:pt idx="2592">
                  <c:v>1.4614240000000001</c:v>
                </c:pt>
                <c:pt idx="2593">
                  <c:v>1.460223</c:v>
                </c:pt>
                <c:pt idx="2594">
                  <c:v>1.4698370000000001</c:v>
                </c:pt>
                <c:pt idx="2595">
                  <c:v>1.471039</c:v>
                </c:pt>
                <c:pt idx="2596">
                  <c:v>1.4770479999999999</c:v>
                </c:pt>
                <c:pt idx="2597">
                  <c:v>1.4782500000000001</c:v>
                </c:pt>
                <c:pt idx="2598">
                  <c:v>1.4782500000000001</c:v>
                </c:pt>
                <c:pt idx="2599">
                  <c:v>1.4806539999999999</c:v>
                </c:pt>
                <c:pt idx="2600">
                  <c:v>1.4818560000000001</c:v>
                </c:pt>
                <c:pt idx="2601">
                  <c:v>1.4818560000000001</c:v>
                </c:pt>
                <c:pt idx="2602">
                  <c:v>1.4830570000000001</c:v>
                </c:pt>
                <c:pt idx="2603">
                  <c:v>1.4830570000000001</c:v>
                </c:pt>
                <c:pt idx="2604">
                  <c:v>1.4854609999999999</c:v>
                </c:pt>
                <c:pt idx="2605">
                  <c:v>1.4854609999999999</c:v>
                </c:pt>
                <c:pt idx="2606">
                  <c:v>1.4866630000000001</c:v>
                </c:pt>
                <c:pt idx="2607">
                  <c:v>1.484259</c:v>
                </c:pt>
                <c:pt idx="2608">
                  <c:v>1.484259</c:v>
                </c:pt>
                <c:pt idx="2609">
                  <c:v>1.484259</c:v>
                </c:pt>
                <c:pt idx="2610">
                  <c:v>1.4854609999999999</c:v>
                </c:pt>
                <c:pt idx="2611">
                  <c:v>1.4854609999999999</c:v>
                </c:pt>
                <c:pt idx="2612">
                  <c:v>1.4854609999999999</c:v>
                </c:pt>
                <c:pt idx="2613">
                  <c:v>1.4866630000000001</c:v>
                </c:pt>
                <c:pt idx="2614">
                  <c:v>1.4866630000000001</c:v>
                </c:pt>
                <c:pt idx="2615">
                  <c:v>1.487865</c:v>
                </c:pt>
                <c:pt idx="2616">
                  <c:v>1.4866630000000001</c:v>
                </c:pt>
                <c:pt idx="2617">
                  <c:v>1.487865</c:v>
                </c:pt>
                <c:pt idx="2618">
                  <c:v>1.487865</c:v>
                </c:pt>
                <c:pt idx="2619">
                  <c:v>1.4890669999999999</c:v>
                </c:pt>
                <c:pt idx="2620">
                  <c:v>1.4890669999999999</c:v>
                </c:pt>
                <c:pt idx="2621">
                  <c:v>1.4890669999999999</c:v>
                </c:pt>
                <c:pt idx="2622">
                  <c:v>1.4902679999999999</c:v>
                </c:pt>
                <c:pt idx="2623">
                  <c:v>1.4902679999999999</c:v>
                </c:pt>
                <c:pt idx="2624">
                  <c:v>1.4902679999999999</c:v>
                </c:pt>
                <c:pt idx="2625">
                  <c:v>1.492672</c:v>
                </c:pt>
                <c:pt idx="2626">
                  <c:v>1.4950760000000001</c:v>
                </c:pt>
                <c:pt idx="2627">
                  <c:v>1.497479</c:v>
                </c:pt>
                <c:pt idx="2628">
                  <c:v>1.5034879999999999</c:v>
                </c:pt>
                <c:pt idx="2629">
                  <c:v>1.5082960000000001</c:v>
                </c:pt>
                <c:pt idx="2630">
                  <c:v>1.5119009999999999</c:v>
                </c:pt>
                <c:pt idx="2631">
                  <c:v>1.514305</c:v>
                </c:pt>
                <c:pt idx="2632">
                  <c:v>1.5167090000000001</c:v>
                </c:pt>
                <c:pt idx="2633">
                  <c:v>1.5179100000000001</c:v>
                </c:pt>
                <c:pt idx="2634">
                  <c:v>1.5203139999999999</c:v>
                </c:pt>
                <c:pt idx="2635">
                  <c:v>1.519112</c:v>
                </c:pt>
                <c:pt idx="2636">
                  <c:v>1.5203139999999999</c:v>
                </c:pt>
                <c:pt idx="2637">
                  <c:v>1.5203139999999999</c:v>
                </c:pt>
                <c:pt idx="2638">
                  <c:v>1.5215160000000001</c:v>
                </c:pt>
                <c:pt idx="2639">
                  <c:v>1.5215160000000001</c:v>
                </c:pt>
                <c:pt idx="2640">
                  <c:v>1.522718</c:v>
                </c:pt>
                <c:pt idx="2641">
                  <c:v>1.522718</c:v>
                </c:pt>
                <c:pt idx="2642">
                  <c:v>1.5239199999999999</c:v>
                </c:pt>
                <c:pt idx="2643">
                  <c:v>1.5239199999999999</c:v>
                </c:pt>
                <c:pt idx="2644">
                  <c:v>1.5239199999999999</c:v>
                </c:pt>
                <c:pt idx="2645">
                  <c:v>1.5239199999999999</c:v>
                </c:pt>
                <c:pt idx="2646">
                  <c:v>1.5251209999999999</c:v>
                </c:pt>
                <c:pt idx="2647">
                  <c:v>1.5251209999999999</c:v>
                </c:pt>
                <c:pt idx="2648">
                  <c:v>1.5263230000000001</c:v>
                </c:pt>
                <c:pt idx="2649">
                  <c:v>1.5263230000000001</c:v>
                </c:pt>
                <c:pt idx="2650">
                  <c:v>1.5263230000000001</c:v>
                </c:pt>
                <c:pt idx="2651">
                  <c:v>1.527525</c:v>
                </c:pt>
                <c:pt idx="2652">
                  <c:v>1.527525</c:v>
                </c:pt>
                <c:pt idx="2653">
                  <c:v>1.5287269999999999</c:v>
                </c:pt>
                <c:pt idx="2654">
                  <c:v>1.5287269999999999</c:v>
                </c:pt>
                <c:pt idx="2655">
                  <c:v>1.5287269999999999</c:v>
                </c:pt>
                <c:pt idx="2656">
                  <c:v>1.5287269999999999</c:v>
                </c:pt>
                <c:pt idx="2657">
                  <c:v>1.5287269999999999</c:v>
                </c:pt>
                <c:pt idx="2658">
                  <c:v>1.5287269999999999</c:v>
                </c:pt>
                <c:pt idx="2659">
                  <c:v>1.5287269999999999</c:v>
                </c:pt>
                <c:pt idx="2660">
                  <c:v>1.5287269999999999</c:v>
                </c:pt>
                <c:pt idx="2661">
                  <c:v>1.5299290000000001</c:v>
                </c:pt>
                <c:pt idx="2662">
                  <c:v>1.535938</c:v>
                </c:pt>
                <c:pt idx="2663">
                  <c:v>1.53714</c:v>
                </c:pt>
                <c:pt idx="2664">
                  <c:v>1.540745</c:v>
                </c:pt>
                <c:pt idx="2665">
                  <c:v>1.544351</c:v>
                </c:pt>
                <c:pt idx="2666">
                  <c:v>1.545553</c:v>
                </c:pt>
                <c:pt idx="2667">
                  <c:v>1.545553</c:v>
                </c:pt>
                <c:pt idx="2668">
                  <c:v>1.546754</c:v>
                </c:pt>
                <c:pt idx="2669">
                  <c:v>1.5479560000000001</c:v>
                </c:pt>
                <c:pt idx="2670">
                  <c:v>1.5479560000000001</c:v>
                </c:pt>
                <c:pt idx="2671">
                  <c:v>1.549158</c:v>
                </c:pt>
                <c:pt idx="2672">
                  <c:v>1.549158</c:v>
                </c:pt>
                <c:pt idx="2673">
                  <c:v>1.55036</c:v>
                </c:pt>
                <c:pt idx="2674">
                  <c:v>1.55036</c:v>
                </c:pt>
                <c:pt idx="2675">
                  <c:v>1.5515620000000001</c:v>
                </c:pt>
                <c:pt idx="2676">
                  <c:v>1.5515620000000001</c:v>
                </c:pt>
                <c:pt idx="2677">
                  <c:v>1.5515620000000001</c:v>
                </c:pt>
                <c:pt idx="2678">
                  <c:v>1.552764</c:v>
                </c:pt>
                <c:pt idx="2679">
                  <c:v>1.552764</c:v>
                </c:pt>
                <c:pt idx="2680">
                  <c:v>1.553965</c:v>
                </c:pt>
                <c:pt idx="2681">
                  <c:v>1.552764</c:v>
                </c:pt>
                <c:pt idx="2682">
                  <c:v>1.552764</c:v>
                </c:pt>
                <c:pt idx="2683">
                  <c:v>1.553965</c:v>
                </c:pt>
                <c:pt idx="2684">
                  <c:v>1.553965</c:v>
                </c:pt>
                <c:pt idx="2685">
                  <c:v>1.555167</c:v>
                </c:pt>
                <c:pt idx="2686">
                  <c:v>1.555167</c:v>
                </c:pt>
                <c:pt idx="2687">
                  <c:v>1.555167</c:v>
                </c:pt>
                <c:pt idx="2688">
                  <c:v>1.5563689999999999</c:v>
                </c:pt>
                <c:pt idx="2689">
                  <c:v>1.557571</c:v>
                </c:pt>
                <c:pt idx="2690">
                  <c:v>1.558773</c:v>
                </c:pt>
                <c:pt idx="2691">
                  <c:v>1.558773</c:v>
                </c:pt>
                <c:pt idx="2692">
                  <c:v>1.562378</c:v>
                </c:pt>
                <c:pt idx="2693">
                  <c:v>1.5611759999999999</c:v>
                </c:pt>
                <c:pt idx="2694">
                  <c:v>1.567186</c:v>
                </c:pt>
                <c:pt idx="2695">
                  <c:v>1.570791</c:v>
                </c:pt>
                <c:pt idx="2696">
                  <c:v>1.5755980000000001</c:v>
                </c:pt>
                <c:pt idx="2697">
                  <c:v>1.5792040000000001</c:v>
                </c:pt>
                <c:pt idx="2698">
                  <c:v>1.5792040000000001</c:v>
                </c:pt>
                <c:pt idx="2699">
                  <c:v>1.5816079999999999</c:v>
                </c:pt>
                <c:pt idx="2700">
                  <c:v>1.5828089999999999</c:v>
                </c:pt>
                <c:pt idx="2701">
                  <c:v>1.5840110000000001</c:v>
                </c:pt>
                <c:pt idx="2702">
                  <c:v>1.5840110000000001</c:v>
                </c:pt>
                <c:pt idx="2703">
                  <c:v>1.5840110000000001</c:v>
                </c:pt>
                <c:pt idx="2704">
                  <c:v>1.5828089999999999</c:v>
                </c:pt>
                <c:pt idx="2705">
                  <c:v>1.5828089999999999</c:v>
                </c:pt>
                <c:pt idx="2706">
                  <c:v>1.5816079999999999</c:v>
                </c:pt>
                <c:pt idx="2707">
                  <c:v>1.5840110000000001</c:v>
                </c:pt>
                <c:pt idx="2708">
                  <c:v>1.585213</c:v>
                </c:pt>
                <c:pt idx="2709">
                  <c:v>1.585213</c:v>
                </c:pt>
                <c:pt idx="2710">
                  <c:v>1.585213</c:v>
                </c:pt>
                <c:pt idx="2711">
                  <c:v>1.585213</c:v>
                </c:pt>
                <c:pt idx="2712">
                  <c:v>1.5864149999999999</c:v>
                </c:pt>
                <c:pt idx="2713">
                  <c:v>1.5876170000000001</c:v>
                </c:pt>
                <c:pt idx="2714">
                  <c:v>1.5864149999999999</c:v>
                </c:pt>
                <c:pt idx="2715">
                  <c:v>1.5876170000000001</c:v>
                </c:pt>
                <c:pt idx="2716">
                  <c:v>1.5876170000000001</c:v>
                </c:pt>
                <c:pt idx="2717">
                  <c:v>1.5876170000000001</c:v>
                </c:pt>
                <c:pt idx="2718">
                  <c:v>1.5876170000000001</c:v>
                </c:pt>
                <c:pt idx="2719">
                  <c:v>1.588819</c:v>
                </c:pt>
                <c:pt idx="2720">
                  <c:v>1.59002</c:v>
                </c:pt>
                <c:pt idx="2721">
                  <c:v>1.59002</c:v>
                </c:pt>
                <c:pt idx="2722">
                  <c:v>1.59002</c:v>
                </c:pt>
                <c:pt idx="2723">
                  <c:v>1.5912219999999999</c:v>
                </c:pt>
                <c:pt idx="2724">
                  <c:v>1.5912219999999999</c:v>
                </c:pt>
                <c:pt idx="2725">
                  <c:v>1.5924240000000001</c:v>
                </c:pt>
                <c:pt idx="2726">
                  <c:v>1.5924240000000001</c:v>
                </c:pt>
                <c:pt idx="2727">
                  <c:v>1.5960300000000001</c:v>
                </c:pt>
                <c:pt idx="2728">
                  <c:v>1.5960300000000001</c:v>
                </c:pt>
                <c:pt idx="2729">
                  <c:v>1.6044419999999999</c:v>
                </c:pt>
                <c:pt idx="2730">
                  <c:v>1.6080479999999999</c:v>
                </c:pt>
                <c:pt idx="2731">
                  <c:v>1.6128549999999999</c:v>
                </c:pt>
                <c:pt idx="2732">
                  <c:v>1.615259</c:v>
                </c:pt>
                <c:pt idx="2733">
                  <c:v>1.6188640000000001</c:v>
                </c:pt>
                <c:pt idx="2734">
                  <c:v>1.6188640000000001</c:v>
                </c:pt>
                <c:pt idx="2735">
                  <c:v>1.620066</c:v>
                </c:pt>
                <c:pt idx="2736">
                  <c:v>1.6212679999999999</c:v>
                </c:pt>
                <c:pt idx="2737">
                  <c:v>1.6212679999999999</c:v>
                </c:pt>
                <c:pt idx="2738">
                  <c:v>1.6212679999999999</c:v>
                </c:pt>
                <c:pt idx="2739">
                  <c:v>1.6224700000000001</c:v>
                </c:pt>
                <c:pt idx="2740">
                  <c:v>1.6224700000000001</c:v>
                </c:pt>
                <c:pt idx="2741">
                  <c:v>1.623672</c:v>
                </c:pt>
                <c:pt idx="2742">
                  <c:v>1.623672</c:v>
                </c:pt>
                <c:pt idx="2743">
                  <c:v>1.623672</c:v>
                </c:pt>
                <c:pt idx="2744">
                  <c:v>1.624873</c:v>
                </c:pt>
                <c:pt idx="2745">
                  <c:v>1.624873</c:v>
                </c:pt>
                <c:pt idx="2746">
                  <c:v>1.624873</c:v>
                </c:pt>
                <c:pt idx="2747">
                  <c:v>1.6260749999999999</c:v>
                </c:pt>
                <c:pt idx="2748">
                  <c:v>1.6260749999999999</c:v>
                </c:pt>
                <c:pt idx="2749">
                  <c:v>1.6260749999999999</c:v>
                </c:pt>
                <c:pt idx="2750">
                  <c:v>1.6260749999999999</c:v>
                </c:pt>
                <c:pt idx="2751">
                  <c:v>1.6272770000000001</c:v>
                </c:pt>
                <c:pt idx="2752">
                  <c:v>1.6272770000000001</c:v>
                </c:pt>
                <c:pt idx="2753">
                  <c:v>1.628479</c:v>
                </c:pt>
                <c:pt idx="2754">
                  <c:v>1.628479</c:v>
                </c:pt>
                <c:pt idx="2755">
                  <c:v>1.6296809999999999</c:v>
                </c:pt>
                <c:pt idx="2756">
                  <c:v>1.628479</c:v>
                </c:pt>
                <c:pt idx="2757">
                  <c:v>1.6296809999999999</c:v>
                </c:pt>
                <c:pt idx="2758">
                  <c:v>1.6296809999999999</c:v>
                </c:pt>
                <c:pt idx="2759">
                  <c:v>1.6308830000000001</c:v>
                </c:pt>
                <c:pt idx="2760">
                  <c:v>1.6308830000000001</c:v>
                </c:pt>
                <c:pt idx="2761">
                  <c:v>1.6320840000000001</c:v>
                </c:pt>
                <c:pt idx="2762">
                  <c:v>1.633286</c:v>
                </c:pt>
                <c:pt idx="2763">
                  <c:v>1.6344879999999999</c:v>
                </c:pt>
                <c:pt idx="2764">
                  <c:v>1.6380939999999999</c:v>
                </c:pt>
                <c:pt idx="2765">
                  <c:v>1.6441030000000001</c:v>
                </c:pt>
                <c:pt idx="2766">
                  <c:v>1.646506</c:v>
                </c:pt>
                <c:pt idx="2767">
                  <c:v>1.6537170000000001</c:v>
                </c:pt>
                <c:pt idx="2768">
                  <c:v>1.654919</c:v>
                </c:pt>
                <c:pt idx="2769">
                  <c:v>1.658525</c:v>
                </c:pt>
                <c:pt idx="2770">
                  <c:v>1.659727</c:v>
                </c:pt>
                <c:pt idx="2771">
                  <c:v>1.660928</c:v>
                </c:pt>
                <c:pt idx="2772">
                  <c:v>1.6621300000000001</c:v>
                </c:pt>
                <c:pt idx="2773">
                  <c:v>1.663332</c:v>
                </c:pt>
                <c:pt idx="2774">
                  <c:v>1.6621300000000001</c:v>
                </c:pt>
                <c:pt idx="2775">
                  <c:v>1.663332</c:v>
                </c:pt>
                <c:pt idx="2776">
                  <c:v>1.664534</c:v>
                </c:pt>
                <c:pt idx="2777">
                  <c:v>1.664534</c:v>
                </c:pt>
                <c:pt idx="2778">
                  <c:v>1.664534</c:v>
                </c:pt>
                <c:pt idx="2779">
                  <c:v>1.6657360000000001</c:v>
                </c:pt>
                <c:pt idx="2780">
                  <c:v>1.6657360000000001</c:v>
                </c:pt>
                <c:pt idx="2781">
                  <c:v>1.6657360000000001</c:v>
                </c:pt>
                <c:pt idx="2782">
                  <c:v>1.666938</c:v>
                </c:pt>
                <c:pt idx="2783">
                  <c:v>1.666938</c:v>
                </c:pt>
                <c:pt idx="2784">
                  <c:v>1.668139</c:v>
                </c:pt>
                <c:pt idx="2785">
                  <c:v>1.668139</c:v>
                </c:pt>
                <c:pt idx="2786">
                  <c:v>1.668139</c:v>
                </c:pt>
                <c:pt idx="2787">
                  <c:v>1.668139</c:v>
                </c:pt>
                <c:pt idx="2788">
                  <c:v>1.669341</c:v>
                </c:pt>
                <c:pt idx="2789">
                  <c:v>1.669341</c:v>
                </c:pt>
                <c:pt idx="2790">
                  <c:v>1.669341</c:v>
                </c:pt>
                <c:pt idx="2791">
                  <c:v>1.6705429999999999</c:v>
                </c:pt>
                <c:pt idx="2792">
                  <c:v>1.671745</c:v>
                </c:pt>
                <c:pt idx="2793">
                  <c:v>1.6705429999999999</c:v>
                </c:pt>
                <c:pt idx="2794">
                  <c:v>1.671745</c:v>
                </c:pt>
                <c:pt idx="2795">
                  <c:v>1.671745</c:v>
                </c:pt>
                <c:pt idx="2796">
                  <c:v>1.671745</c:v>
                </c:pt>
                <c:pt idx="2797">
                  <c:v>1.672947</c:v>
                </c:pt>
                <c:pt idx="2798">
                  <c:v>1.6741490000000001</c:v>
                </c:pt>
                <c:pt idx="2799">
                  <c:v>1.677754</c:v>
                </c:pt>
                <c:pt idx="2800">
                  <c:v>1.680158</c:v>
                </c:pt>
                <c:pt idx="2801">
                  <c:v>1.688571</c:v>
                </c:pt>
                <c:pt idx="2802">
                  <c:v>1.690974</c:v>
                </c:pt>
                <c:pt idx="2803">
                  <c:v>1.6957819999999999</c:v>
                </c:pt>
                <c:pt idx="2804">
                  <c:v>1.6969829999999999</c:v>
                </c:pt>
                <c:pt idx="2805">
                  <c:v>1.6981850000000001</c:v>
                </c:pt>
                <c:pt idx="2806">
                  <c:v>1.699387</c:v>
                </c:pt>
                <c:pt idx="2807">
                  <c:v>1.7005889999999999</c:v>
                </c:pt>
                <c:pt idx="2808">
                  <c:v>1.7005889999999999</c:v>
                </c:pt>
                <c:pt idx="2809">
                  <c:v>1.7017910000000001</c:v>
                </c:pt>
                <c:pt idx="2810">
                  <c:v>1.7017910000000001</c:v>
                </c:pt>
                <c:pt idx="2811">
                  <c:v>1.7029920000000001</c:v>
                </c:pt>
                <c:pt idx="2812">
                  <c:v>1.7029920000000001</c:v>
                </c:pt>
                <c:pt idx="2813">
                  <c:v>1.704194</c:v>
                </c:pt>
                <c:pt idx="2814">
                  <c:v>1.704194</c:v>
                </c:pt>
                <c:pt idx="2815">
                  <c:v>1.7053959999999999</c:v>
                </c:pt>
                <c:pt idx="2816">
                  <c:v>1.704194</c:v>
                </c:pt>
                <c:pt idx="2817">
                  <c:v>1.7053959999999999</c:v>
                </c:pt>
                <c:pt idx="2818">
                  <c:v>1.7053959999999999</c:v>
                </c:pt>
                <c:pt idx="2819">
                  <c:v>1.7053959999999999</c:v>
                </c:pt>
                <c:pt idx="2820">
                  <c:v>1.7065980000000001</c:v>
                </c:pt>
                <c:pt idx="2821">
                  <c:v>1.7065980000000001</c:v>
                </c:pt>
                <c:pt idx="2822">
                  <c:v>1.7078</c:v>
                </c:pt>
                <c:pt idx="2823">
                  <c:v>1.7078</c:v>
                </c:pt>
                <c:pt idx="2824">
                  <c:v>1.7078</c:v>
                </c:pt>
                <c:pt idx="2825">
                  <c:v>1.7090019999999999</c:v>
                </c:pt>
                <c:pt idx="2826">
                  <c:v>1.7090019999999999</c:v>
                </c:pt>
                <c:pt idx="2827">
                  <c:v>1.7090019999999999</c:v>
                </c:pt>
                <c:pt idx="2828">
                  <c:v>1.7102029999999999</c:v>
                </c:pt>
                <c:pt idx="2829">
                  <c:v>1.7114050000000001</c:v>
                </c:pt>
                <c:pt idx="2830">
                  <c:v>1.7114050000000001</c:v>
                </c:pt>
                <c:pt idx="2831">
                  <c:v>1.712607</c:v>
                </c:pt>
                <c:pt idx="2832">
                  <c:v>1.7138089999999999</c:v>
                </c:pt>
                <c:pt idx="2833">
                  <c:v>1.712607</c:v>
                </c:pt>
                <c:pt idx="2834">
                  <c:v>1.716213</c:v>
                </c:pt>
                <c:pt idx="2835">
                  <c:v>1.7222219999999999</c:v>
                </c:pt>
                <c:pt idx="2836">
                  <c:v>1.7246250000000001</c:v>
                </c:pt>
                <c:pt idx="2837">
                  <c:v>1.7306349999999999</c:v>
                </c:pt>
                <c:pt idx="2838">
                  <c:v>1.7318359999999999</c:v>
                </c:pt>
                <c:pt idx="2839">
                  <c:v>1.73424</c:v>
                </c:pt>
                <c:pt idx="2840">
                  <c:v>1.7366440000000001</c:v>
                </c:pt>
                <c:pt idx="2841">
                  <c:v>1.737846</c:v>
                </c:pt>
                <c:pt idx="2842">
                  <c:v>1.737846</c:v>
                </c:pt>
                <c:pt idx="2843">
                  <c:v>1.739047</c:v>
                </c:pt>
                <c:pt idx="2844">
                  <c:v>1.739047</c:v>
                </c:pt>
                <c:pt idx="2845">
                  <c:v>1.7402489999999999</c:v>
                </c:pt>
                <c:pt idx="2846">
                  <c:v>1.7402489999999999</c:v>
                </c:pt>
                <c:pt idx="2847">
                  <c:v>1.7402489999999999</c:v>
                </c:pt>
                <c:pt idx="2848">
                  <c:v>1.7414510000000001</c:v>
                </c:pt>
                <c:pt idx="2849">
                  <c:v>1.7414510000000001</c:v>
                </c:pt>
                <c:pt idx="2850">
                  <c:v>1.7414510000000001</c:v>
                </c:pt>
                <c:pt idx="2851">
                  <c:v>1.742653</c:v>
                </c:pt>
                <c:pt idx="2852">
                  <c:v>1.742653</c:v>
                </c:pt>
                <c:pt idx="2853">
                  <c:v>1.7438549999999999</c:v>
                </c:pt>
                <c:pt idx="2854">
                  <c:v>1.7438549999999999</c:v>
                </c:pt>
                <c:pt idx="2855">
                  <c:v>1.7438549999999999</c:v>
                </c:pt>
                <c:pt idx="2856">
                  <c:v>1.7450570000000001</c:v>
                </c:pt>
                <c:pt idx="2857">
                  <c:v>1.7450570000000001</c:v>
                </c:pt>
                <c:pt idx="2858">
                  <c:v>1.7450570000000001</c:v>
                </c:pt>
                <c:pt idx="2859">
                  <c:v>1.7462580000000001</c:v>
                </c:pt>
                <c:pt idx="2860">
                  <c:v>1.7462580000000001</c:v>
                </c:pt>
                <c:pt idx="2861">
                  <c:v>1.74746</c:v>
                </c:pt>
                <c:pt idx="2862">
                  <c:v>1.7462580000000001</c:v>
                </c:pt>
                <c:pt idx="2863">
                  <c:v>1.74746</c:v>
                </c:pt>
                <c:pt idx="2864">
                  <c:v>1.74746</c:v>
                </c:pt>
                <c:pt idx="2865">
                  <c:v>1.7486619999999999</c:v>
                </c:pt>
                <c:pt idx="2866">
                  <c:v>1.7486619999999999</c:v>
                </c:pt>
                <c:pt idx="2867">
                  <c:v>1.7498640000000001</c:v>
                </c:pt>
                <c:pt idx="2868">
                  <c:v>1.7522679999999999</c:v>
                </c:pt>
                <c:pt idx="2869">
                  <c:v>1.755873</c:v>
                </c:pt>
                <c:pt idx="2870">
                  <c:v>1.7630840000000001</c:v>
                </c:pt>
                <c:pt idx="2871">
                  <c:v>1.764286</c:v>
                </c:pt>
                <c:pt idx="2872">
                  <c:v>1.769093</c:v>
                </c:pt>
                <c:pt idx="2873">
                  <c:v>1.772699</c:v>
                </c:pt>
                <c:pt idx="2874">
                  <c:v>1.772699</c:v>
                </c:pt>
                <c:pt idx="2875">
                  <c:v>1.773901</c:v>
                </c:pt>
                <c:pt idx="2876">
                  <c:v>1.775102</c:v>
                </c:pt>
                <c:pt idx="2877">
                  <c:v>1.7763040000000001</c:v>
                </c:pt>
                <c:pt idx="2878">
                  <c:v>1.7763040000000001</c:v>
                </c:pt>
                <c:pt idx="2879">
                  <c:v>1.777506</c:v>
                </c:pt>
                <c:pt idx="2880">
                  <c:v>1.777506</c:v>
                </c:pt>
                <c:pt idx="2881">
                  <c:v>1.777506</c:v>
                </c:pt>
                <c:pt idx="2882">
                  <c:v>1.778708</c:v>
                </c:pt>
                <c:pt idx="2883">
                  <c:v>1.778708</c:v>
                </c:pt>
                <c:pt idx="2884">
                  <c:v>1.778708</c:v>
                </c:pt>
                <c:pt idx="2885">
                  <c:v>1.7799100000000001</c:v>
                </c:pt>
                <c:pt idx="2886">
                  <c:v>1.781112</c:v>
                </c:pt>
                <c:pt idx="2887">
                  <c:v>1.7799100000000001</c:v>
                </c:pt>
                <c:pt idx="2888">
                  <c:v>1.781112</c:v>
                </c:pt>
                <c:pt idx="2889">
                  <c:v>1.781112</c:v>
                </c:pt>
                <c:pt idx="2890">
                  <c:v>1.781112</c:v>
                </c:pt>
                <c:pt idx="2891">
                  <c:v>1.782313</c:v>
                </c:pt>
                <c:pt idx="2892">
                  <c:v>1.782313</c:v>
                </c:pt>
                <c:pt idx="2893">
                  <c:v>1.783515</c:v>
                </c:pt>
                <c:pt idx="2894">
                  <c:v>1.783515</c:v>
                </c:pt>
                <c:pt idx="2895">
                  <c:v>1.783515</c:v>
                </c:pt>
                <c:pt idx="2896">
                  <c:v>1.7847170000000001</c:v>
                </c:pt>
                <c:pt idx="2897">
                  <c:v>1.7847170000000001</c:v>
                </c:pt>
                <c:pt idx="2898">
                  <c:v>1.785919</c:v>
                </c:pt>
                <c:pt idx="2899">
                  <c:v>1.785919</c:v>
                </c:pt>
                <c:pt idx="2900">
                  <c:v>1.785919</c:v>
                </c:pt>
                <c:pt idx="2901">
                  <c:v>1.787121</c:v>
                </c:pt>
                <c:pt idx="2902">
                  <c:v>1.787121</c:v>
                </c:pt>
                <c:pt idx="2903">
                  <c:v>1.7883230000000001</c:v>
                </c:pt>
                <c:pt idx="2904">
                  <c:v>1.7895239999999999</c:v>
                </c:pt>
                <c:pt idx="2905">
                  <c:v>1.790726</c:v>
                </c:pt>
                <c:pt idx="2906">
                  <c:v>1.7979369999999999</c:v>
                </c:pt>
                <c:pt idx="2907">
                  <c:v>1.800341</c:v>
                </c:pt>
                <c:pt idx="2908">
                  <c:v>1.8063499999999999</c:v>
                </c:pt>
                <c:pt idx="2909">
                  <c:v>1.808754</c:v>
                </c:pt>
                <c:pt idx="2910">
                  <c:v>1.8111569999999999</c:v>
                </c:pt>
                <c:pt idx="2911">
                  <c:v>1.8123590000000001</c:v>
                </c:pt>
                <c:pt idx="2912">
                  <c:v>1.813561</c:v>
                </c:pt>
                <c:pt idx="2913">
                  <c:v>1.8147629999999999</c:v>
                </c:pt>
                <c:pt idx="2914">
                  <c:v>1.813561</c:v>
                </c:pt>
                <c:pt idx="2915">
                  <c:v>1.8147629999999999</c:v>
                </c:pt>
                <c:pt idx="2916">
                  <c:v>1.8159650000000001</c:v>
                </c:pt>
                <c:pt idx="2917">
                  <c:v>1.8159650000000001</c:v>
                </c:pt>
                <c:pt idx="2918">
                  <c:v>1.8159650000000001</c:v>
                </c:pt>
                <c:pt idx="2919">
                  <c:v>1.8171660000000001</c:v>
                </c:pt>
                <c:pt idx="2920">
                  <c:v>1.8171660000000001</c:v>
                </c:pt>
                <c:pt idx="2921">
                  <c:v>1.8171660000000001</c:v>
                </c:pt>
                <c:pt idx="2922">
                  <c:v>1.8171660000000001</c:v>
                </c:pt>
                <c:pt idx="2923">
                  <c:v>1.818368</c:v>
                </c:pt>
                <c:pt idx="2924">
                  <c:v>1.818368</c:v>
                </c:pt>
                <c:pt idx="2925">
                  <c:v>1.8195699999999999</c:v>
                </c:pt>
                <c:pt idx="2926">
                  <c:v>1.8195699999999999</c:v>
                </c:pt>
                <c:pt idx="2927">
                  <c:v>1.8207720000000001</c:v>
                </c:pt>
                <c:pt idx="2928">
                  <c:v>1.8207720000000001</c:v>
                </c:pt>
                <c:pt idx="2929">
                  <c:v>1.8207720000000001</c:v>
                </c:pt>
                <c:pt idx="2930">
                  <c:v>1.8207720000000001</c:v>
                </c:pt>
                <c:pt idx="2931">
                  <c:v>1.821974</c:v>
                </c:pt>
                <c:pt idx="2932">
                  <c:v>1.8231759999999999</c:v>
                </c:pt>
                <c:pt idx="2933">
                  <c:v>1.821974</c:v>
                </c:pt>
                <c:pt idx="2934">
                  <c:v>1.8231759999999999</c:v>
                </c:pt>
                <c:pt idx="2935">
                  <c:v>1.8231759999999999</c:v>
                </c:pt>
                <c:pt idx="2936">
                  <c:v>1.8243769999999999</c:v>
                </c:pt>
                <c:pt idx="2937">
                  <c:v>1.8243769999999999</c:v>
                </c:pt>
                <c:pt idx="2938">
                  <c:v>1.8255790000000001</c:v>
                </c:pt>
                <c:pt idx="2939">
                  <c:v>1.8255790000000001</c:v>
                </c:pt>
                <c:pt idx="2940">
                  <c:v>1.8279829999999999</c:v>
                </c:pt>
                <c:pt idx="2941">
                  <c:v>1.831588</c:v>
                </c:pt>
                <c:pt idx="2942">
                  <c:v>1.835194</c:v>
                </c:pt>
                <c:pt idx="2943">
                  <c:v>1.840001</c:v>
                </c:pt>
                <c:pt idx="2944">
                  <c:v>1.843607</c:v>
                </c:pt>
                <c:pt idx="2945">
                  <c:v>1.8472120000000001</c:v>
                </c:pt>
                <c:pt idx="2946">
                  <c:v>1.848414</c:v>
                </c:pt>
                <c:pt idx="2947">
                  <c:v>1.8496159999999999</c:v>
                </c:pt>
                <c:pt idx="2948">
                  <c:v>1.8508180000000001</c:v>
                </c:pt>
                <c:pt idx="2949">
                  <c:v>1.85202</c:v>
                </c:pt>
                <c:pt idx="2950">
                  <c:v>1.85202</c:v>
                </c:pt>
                <c:pt idx="2951">
                  <c:v>1.853221</c:v>
                </c:pt>
                <c:pt idx="2952">
                  <c:v>1.853221</c:v>
                </c:pt>
                <c:pt idx="2953">
                  <c:v>1.8544229999999999</c:v>
                </c:pt>
                <c:pt idx="2954">
                  <c:v>1.8544229999999999</c:v>
                </c:pt>
                <c:pt idx="2955">
                  <c:v>1.8556250000000001</c:v>
                </c:pt>
                <c:pt idx="2956">
                  <c:v>1.8556250000000001</c:v>
                </c:pt>
                <c:pt idx="2957">
                  <c:v>1.856827</c:v>
                </c:pt>
                <c:pt idx="2958">
                  <c:v>1.8556250000000001</c:v>
                </c:pt>
                <c:pt idx="2959">
                  <c:v>1.856827</c:v>
                </c:pt>
                <c:pt idx="2960">
                  <c:v>1.856827</c:v>
                </c:pt>
                <c:pt idx="2961">
                  <c:v>1.856827</c:v>
                </c:pt>
                <c:pt idx="2962">
                  <c:v>1.8580289999999999</c:v>
                </c:pt>
                <c:pt idx="2963">
                  <c:v>1.8580289999999999</c:v>
                </c:pt>
                <c:pt idx="2964">
                  <c:v>1.8592310000000001</c:v>
                </c:pt>
                <c:pt idx="2965">
                  <c:v>1.8592310000000001</c:v>
                </c:pt>
                <c:pt idx="2966">
                  <c:v>1.8604320000000001</c:v>
                </c:pt>
                <c:pt idx="2967">
                  <c:v>1.8604320000000001</c:v>
                </c:pt>
                <c:pt idx="2968">
                  <c:v>1.8604320000000001</c:v>
                </c:pt>
                <c:pt idx="2969">
                  <c:v>1.861634</c:v>
                </c:pt>
                <c:pt idx="2970">
                  <c:v>1.861634</c:v>
                </c:pt>
                <c:pt idx="2971">
                  <c:v>1.861634</c:v>
                </c:pt>
                <c:pt idx="2972">
                  <c:v>1.8628359999999999</c:v>
                </c:pt>
                <c:pt idx="2973">
                  <c:v>1.8628359999999999</c:v>
                </c:pt>
                <c:pt idx="2974">
                  <c:v>1.8640380000000001</c:v>
                </c:pt>
                <c:pt idx="2975">
                  <c:v>1.86524</c:v>
                </c:pt>
                <c:pt idx="2976">
                  <c:v>1.870047</c:v>
                </c:pt>
                <c:pt idx="2977">
                  <c:v>1.873653</c:v>
                </c:pt>
                <c:pt idx="2978">
                  <c:v>1.8820650000000001</c:v>
                </c:pt>
                <c:pt idx="2979">
                  <c:v>1.8820650000000001</c:v>
                </c:pt>
                <c:pt idx="2980">
                  <c:v>1.886873</c:v>
                </c:pt>
                <c:pt idx="2981">
                  <c:v>1.8880749999999999</c:v>
                </c:pt>
                <c:pt idx="2982">
                  <c:v>1.889276</c:v>
                </c:pt>
                <c:pt idx="2983">
                  <c:v>1.8904780000000001</c:v>
                </c:pt>
                <c:pt idx="2984">
                  <c:v>1.8904780000000001</c:v>
                </c:pt>
                <c:pt idx="2985">
                  <c:v>1.8904780000000001</c:v>
                </c:pt>
                <c:pt idx="2986">
                  <c:v>1.89168</c:v>
                </c:pt>
                <c:pt idx="2987">
                  <c:v>1.89168</c:v>
                </c:pt>
                <c:pt idx="2988">
                  <c:v>1.89168</c:v>
                </c:pt>
                <c:pt idx="2989">
                  <c:v>1.892882</c:v>
                </c:pt>
                <c:pt idx="2990">
                  <c:v>1.892882</c:v>
                </c:pt>
                <c:pt idx="2991">
                  <c:v>1.8940840000000001</c:v>
                </c:pt>
                <c:pt idx="2992">
                  <c:v>1.8940840000000001</c:v>
                </c:pt>
                <c:pt idx="2993">
                  <c:v>1.8940840000000001</c:v>
                </c:pt>
                <c:pt idx="2994">
                  <c:v>1.895286</c:v>
                </c:pt>
                <c:pt idx="2995">
                  <c:v>1.895286</c:v>
                </c:pt>
                <c:pt idx="2996">
                  <c:v>1.896487</c:v>
                </c:pt>
                <c:pt idx="2997">
                  <c:v>1.896487</c:v>
                </c:pt>
                <c:pt idx="2998">
                  <c:v>1.896487</c:v>
                </c:pt>
                <c:pt idx="2999">
                  <c:v>1.897689</c:v>
                </c:pt>
                <c:pt idx="3000">
                  <c:v>1.897689</c:v>
                </c:pt>
                <c:pt idx="3001">
                  <c:v>1.8988910000000001</c:v>
                </c:pt>
                <c:pt idx="3002">
                  <c:v>1.8988910000000001</c:v>
                </c:pt>
                <c:pt idx="3003">
                  <c:v>1.8988910000000001</c:v>
                </c:pt>
                <c:pt idx="3004">
                  <c:v>1.8988910000000001</c:v>
                </c:pt>
                <c:pt idx="3005">
                  <c:v>1.900093</c:v>
                </c:pt>
                <c:pt idx="3006">
                  <c:v>1.900093</c:v>
                </c:pt>
                <c:pt idx="3007">
                  <c:v>1.901295</c:v>
                </c:pt>
                <c:pt idx="3008">
                  <c:v>1.901295</c:v>
                </c:pt>
                <c:pt idx="3009">
                  <c:v>1.9024970000000001</c:v>
                </c:pt>
                <c:pt idx="3010">
                  <c:v>1.9024970000000001</c:v>
                </c:pt>
                <c:pt idx="3011">
                  <c:v>1.906102</c:v>
                </c:pt>
                <c:pt idx="3012">
                  <c:v>1.9073040000000001</c:v>
                </c:pt>
                <c:pt idx="3013">
                  <c:v>1.9157169999999999</c:v>
                </c:pt>
                <c:pt idx="3014">
                  <c:v>1.9157169999999999</c:v>
                </c:pt>
                <c:pt idx="3015">
                  <c:v>1.921726</c:v>
                </c:pt>
                <c:pt idx="3016">
                  <c:v>1.9241299999999999</c:v>
                </c:pt>
                <c:pt idx="3017">
                  <c:v>1.9253309999999999</c:v>
                </c:pt>
                <c:pt idx="3018">
                  <c:v>1.9265330000000001</c:v>
                </c:pt>
                <c:pt idx="3019">
                  <c:v>1.9265330000000001</c:v>
                </c:pt>
                <c:pt idx="3020">
                  <c:v>1.927735</c:v>
                </c:pt>
                <c:pt idx="3021">
                  <c:v>1.927735</c:v>
                </c:pt>
                <c:pt idx="3022">
                  <c:v>1.9289369999999999</c:v>
                </c:pt>
                <c:pt idx="3023">
                  <c:v>1.930139</c:v>
                </c:pt>
                <c:pt idx="3024">
                  <c:v>1.930139</c:v>
                </c:pt>
                <c:pt idx="3025">
                  <c:v>1.930139</c:v>
                </c:pt>
                <c:pt idx="3026">
                  <c:v>1.931341</c:v>
                </c:pt>
                <c:pt idx="3027">
                  <c:v>1.931341</c:v>
                </c:pt>
                <c:pt idx="3028">
                  <c:v>1.932542</c:v>
                </c:pt>
                <c:pt idx="3029">
                  <c:v>1.932542</c:v>
                </c:pt>
                <c:pt idx="3030">
                  <c:v>1.932542</c:v>
                </c:pt>
                <c:pt idx="3031">
                  <c:v>1.932542</c:v>
                </c:pt>
                <c:pt idx="3032">
                  <c:v>1.932542</c:v>
                </c:pt>
                <c:pt idx="3033">
                  <c:v>1.932542</c:v>
                </c:pt>
                <c:pt idx="3034">
                  <c:v>1.9337439999999999</c:v>
                </c:pt>
                <c:pt idx="3035">
                  <c:v>1.9337439999999999</c:v>
                </c:pt>
                <c:pt idx="3036">
                  <c:v>1.9337439999999999</c:v>
                </c:pt>
                <c:pt idx="3037">
                  <c:v>1.932542</c:v>
                </c:pt>
                <c:pt idx="3038">
                  <c:v>1.932542</c:v>
                </c:pt>
                <c:pt idx="3039">
                  <c:v>1.932542</c:v>
                </c:pt>
                <c:pt idx="3040">
                  <c:v>1.932542</c:v>
                </c:pt>
                <c:pt idx="3041">
                  <c:v>1.932542</c:v>
                </c:pt>
                <c:pt idx="3042">
                  <c:v>1.932542</c:v>
                </c:pt>
                <c:pt idx="3043">
                  <c:v>1.932542</c:v>
                </c:pt>
                <c:pt idx="3044">
                  <c:v>1.932542</c:v>
                </c:pt>
                <c:pt idx="3045">
                  <c:v>1.932542</c:v>
                </c:pt>
                <c:pt idx="3046">
                  <c:v>1.9337439999999999</c:v>
                </c:pt>
                <c:pt idx="3047">
                  <c:v>1.9337439999999999</c:v>
                </c:pt>
                <c:pt idx="3048">
                  <c:v>1.9337439999999999</c:v>
                </c:pt>
                <c:pt idx="3049">
                  <c:v>1.9349460000000001</c:v>
                </c:pt>
                <c:pt idx="3050">
                  <c:v>1.9349460000000001</c:v>
                </c:pt>
                <c:pt idx="3051">
                  <c:v>1.936148</c:v>
                </c:pt>
                <c:pt idx="3052">
                  <c:v>1.936148</c:v>
                </c:pt>
                <c:pt idx="3053">
                  <c:v>1.9385520000000001</c:v>
                </c:pt>
                <c:pt idx="3054">
                  <c:v>1.9385520000000001</c:v>
                </c:pt>
                <c:pt idx="3055">
                  <c:v>1.940955</c:v>
                </c:pt>
                <c:pt idx="3056">
                  <c:v>1.9421569999999999</c:v>
                </c:pt>
                <c:pt idx="3057">
                  <c:v>1.9457629999999999</c:v>
                </c:pt>
                <c:pt idx="3058">
                  <c:v>1.949368</c:v>
                </c:pt>
                <c:pt idx="3059">
                  <c:v>1.949368</c:v>
                </c:pt>
                <c:pt idx="3060">
                  <c:v>1.952974</c:v>
                </c:pt>
                <c:pt idx="3061">
                  <c:v>1.954175</c:v>
                </c:pt>
                <c:pt idx="3062">
                  <c:v>1.9553769999999999</c:v>
                </c:pt>
                <c:pt idx="3063">
                  <c:v>1.957781</c:v>
                </c:pt>
                <c:pt idx="3064">
                  <c:v>1.957781</c:v>
                </c:pt>
                <c:pt idx="3065">
                  <c:v>1.957781</c:v>
                </c:pt>
                <c:pt idx="3066">
                  <c:v>1.9589829999999999</c:v>
                </c:pt>
                <c:pt idx="3067">
                  <c:v>1.9601850000000001</c:v>
                </c:pt>
                <c:pt idx="3068">
                  <c:v>1.9601850000000001</c:v>
                </c:pt>
                <c:pt idx="3069">
                  <c:v>1.9613860000000001</c:v>
                </c:pt>
                <c:pt idx="3070">
                  <c:v>1.9601850000000001</c:v>
                </c:pt>
                <c:pt idx="3071">
                  <c:v>1.9613860000000001</c:v>
                </c:pt>
                <c:pt idx="3072">
                  <c:v>1.9613860000000001</c:v>
                </c:pt>
                <c:pt idx="3073">
                  <c:v>1.962588</c:v>
                </c:pt>
                <c:pt idx="3074">
                  <c:v>1.962588</c:v>
                </c:pt>
                <c:pt idx="3075">
                  <c:v>1.9637899999999999</c:v>
                </c:pt>
                <c:pt idx="3076">
                  <c:v>1.9637899999999999</c:v>
                </c:pt>
                <c:pt idx="3077">
                  <c:v>1.9649920000000001</c:v>
                </c:pt>
                <c:pt idx="3078">
                  <c:v>1.9649920000000001</c:v>
                </c:pt>
                <c:pt idx="3079">
                  <c:v>1.966194</c:v>
                </c:pt>
                <c:pt idx="3080">
                  <c:v>1.9649920000000001</c:v>
                </c:pt>
                <c:pt idx="3081">
                  <c:v>1.966194</c:v>
                </c:pt>
                <c:pt idx="3082">
                  <c:v>1.966194</c:v>
                </c:pt>
                <c:pt idx="3083">
                  <c:v>1.966194</c:v>
                </c:pt>
                <c:pt idx="3084">
                  <c:v>1.9673959999999999</c:v>
                </c:pt>
                <c:pt idx="3085">
                  <c:v>1.9673959999999999</c:v>
                </c:pt>
                <c:pt idx="3086">
                  <c:v>1.9685969999999999</c:v>
                </c:pt>
                <c:pt idx="3087">
                  <c:v>1.9685969999999999</c:v>
                </c:pt>
                <c:pt idx="3088">
                  <c:v>1.9697990000000001</c:v>
                </c:pt>
                <c:pt idx="3089">
                  <c:v>1.9746060000000001</c:v>
                </c:pt>
                <c:pt idx="3090">
                  <c:v>1.9746060000000001</c:v>
                </c:pt>
                <c:pt idx="3091">
                  <c:v>1.9830190000000001</c:v>
                </c:pt>
                <c:pt idx="3092">
                  <c:v>1.9854229999999999</c:v>
                </c:pt>
                <c:pt idx="3093">
                  <c:v>1.9914320000000001</c:v>
                </c:pt>
                <c:pt idx="3094">
                  <c:v>1.9914320000000001</c:v>
                </c:pt>
                <c:pt idx="3095">
                  <c:v>1.9938359999999999</c:v>
                </c:pt>
                <c:pt idx="3096">
                  <c:v>1.9950380000000001</c:v>
                </c:pt>
                <c:pt idx="3097">
                  <c:v>1.9962390000000001</c:v>
                </c:pt>
                <c:pt idx="3098">
                  <c:v>1.9962390000000001</c:v>
                </c:pt>
                <c:pt idx="3099">
                  <c:v>1.997441</c:v>
                </c:pt>
                <c:pt idx="3100">
                  <c:v>1.997441</c:v>
                </c:pt>
                <c:pt idx="3101">
                  <c:v>1.9986429999999999</c:v>
                </c:pt>
                <c:pt idx="3102">
                  <c:v>1.9986429999999999</c:v>
                </c:pt>
                <c:pt idx="3103">
                  <c:v>1.9998450000000001</c:v>
                </c:pt>
                <c:pt idx="3104">
                  <c:v>1.9998450000000001</c:v>
                </c:pt>
                <c:pt idx="3105">
                  <c:v>1.9998450000000001</c:v>
                </c:pt>
                <c:pt idx="3106">
                  <c:v>1.9998450000000001</c:v>
                </c:pt>
                <c:pt idx="3107">
                  <c:v>2.0010469999999998</c:v>
                </c:pt>
                <c:pt idx="3108">
                  <c:v>2.0010469999999998</c:v>
                </c:pt>
                <c:pt idx="3109">
                  <c:v>2.0022489999999999</c:v>
                </c:pt>
                <c:pt idx="3110">
                  <c:v>2.0022489999999999</c:v>
                </c:pt>
                <c:pt idx="3111">
                  <c:v>2.0022489999999999</c:v>
                </c:pt>
                <c:pt idx="3112">
                  <c:v>2.00345</c:v>
                </c:pt>
                <c:pt idx="3113">
                  <c:v>2.00345</c:v>
                </c:pt>
                <c:pt idx="3114">
                  <c:v>2.00345</c:v>
                </c:pt>
                <c:pt idx="3115">
                  <c:v>2.0046520000000001</c:v>
                </c:pt>
                <c:pt idx="3116">
                  <c:v>2.0046520000000001</c:v>
                </c:pt>
                <c:pt idx="3117">
                  <c:v>2.0046520000000001</c:v>
                </c:pt>
                <c:pt idx="3118">
                  <c:v>2.0058539999999998</c:v>
                </c:pt>
                <c:pt idx="3119">
                  <c:v>2.0058539999999998</c:v>
                </c:pt>
                <c:pt idx="3120">
                  <c:v>2.007056</c:v>
                </c:pt>
                <c:pt idx="3121">
                  <c:v>2.0082580000000001</c:v>
                </c:pt>
                <c:pt idx="3122">
                  <c:v>2.0082580000000001</c:v>
                </c:pt>
                <c:pt idx="3123">
                  <c:v>2.0094599999999998</c:v>
                </c:pt>
                <c:pt idx="3124">
                  <c:v>2.0166710000000001</c:v>
                </c:pt>
                <c:pt idx="3125">
                  <c:v>2.015469</c:v>
                </c:pt>
                <c:pt idx="3126">
                  <c:v>2.025083</c:v>
                </c:pt>
                <c:pt idx="3127">
                  <c:v>2.025083</c:v>
                </c:pt>
                <c:pt idx="3128">
                  <c:v>2.028689</c:v>
                </c:pt>
                <c:pt idx="3129">
                  <c:v>2.0298910000000001</c:v>
                </c:pt>
                <c:pt idx="3130">
                  <c:v>2.0310929999999998</c:v>
                </c:pt>
                <c:pt idx="3131">
                  <c:v>2.0322939999999998</c:v>
                </c:pt>
                <c:pt idx="3132">
                  <c:v>2.033496</c:v>
                </c:pt>
                <c:pt idx="3133">
                  <c:v>2.033496</c:v>
                </c:pt>
                <c:pt idx="3134">
                  <c:v>2.033496</c:v>
                </c:pt>
                <c:pt idx="3135">
                  <c:v>2.0346980000000001</c:v>
                </c:pt>
                <c:pt idx="3136">
                  <c:v>2.0346980000000001</c:v>
                </c:pt>
                <c:pt idx="3137">
                  <c:v>2.0358999999999998</c:v>
                </c:pt>
                <c:pt idx="3138">
                  <c:v>2.0358999999999998</c:v>
                </c:pt>
                <c:pt idx="3139">
                  <c:v>2.037102</c:v>
                </c:pt>
                <c:pt idx="3140">
                  <c:v>2.037102</c:v>
                </c:pt>
                <c:pt idx="3141">
                  <c:v>2.037102</c:v>
                </c:pt>
                <c:pt idx="3142">
                  <c:v>2.0383040000000001</c:v>
                </c:pt>
                <c:pt idx="3143">
                  <c:v>2.0383040000000001</c:v>
                </c:pt>
                <c:pt idx="3144">
                  <c:v>2.0383040000000001</c:v>
                </c:pt>
                <c:pt idx="3145">
                  <c:v>2.0383040000000001</c:v>
                </c:pt>
                <c:pt idx="3146">
                  <c:v>2.0395050000000001</c:v>
                </c:pt>
                <c:pt idx="3147">
                  <c:v>2.0395050000000001</c:v>
                </c:pt>
                <c:pt idx="3148">
                  <c:v>2.0407069999999998</c:v>
                </c:pt>
                <c:pt idx="3149">
                  <c:v>2.041909</c:v>
                </c:pt>
                <c:pt idx="3150">
                  <c:v>2.0407069999999998</c:v>
                </c:pt>
                <c:pt idx="3151">
                  <c:v>2.041909</c:v>
                </c:pt>
                <c:pt idx="3152">
                  <c:v>2.041909</c:v>
                </c:pt>
                <c:pt idx="3153">
                  <c:v>2.041909</c:v>
                </c:pt>
                <c:pt idx="3154">
                  <c:v>2.0431110000000001</c:v>
                </c:pt>
                <c:pt idx="3155">
                  <c:v>2.0431110000000001</c:v>
                </c:pt>
                <c:pt idx="3156">
                  <c:v>2.0443129999999998</c:v>
                </c:pt>
                <c:pt idx="3157">
                  <c:v>2.046716</c:v>
                </c:pt>
                <c:pt idx="3158">
                  <c:v>2.050322</c:v>
                </c:pt>
                <c:pt idx="3159">
                  <c:v>2.0575329999999998</c:v>
                </c:pt>
                <c:pt idx="3160">
                  <c:v>2.058735</c:v>
                </c:pt>
                <c:pt idx="3161">
                  <c:v>2.0659459999999998</c:v>
                </c:pt>
                <c:pt idx="3162">
                  <c:v>2.067148</c:v>
                </c:pt>
                <c:pt idx="3163">
                  <c:v>2.068349</c:v>
                </c:pt>
                <c:pt idx="3164">
                  <c:v>2.0695510000000001</c:v>
                </c:pt>
                <c:pt idx="3165">
                  <c:v>2.0707529999999998</c:v>
                </c:pt>
                <c:pt idx="3166">
                  <c:v>2.071955</c:v>
                </c:pt>
                <c:pt idx="3167">
                  <c:v>2.071955</c:v>
                </c:pt>
                <c:pt idx="3168">
                  <c:v>2.0731570000000001</c:v>
                </c:pt>
                <c:pt idx="3169">
                  <c:v>2.0731570000000001</c:v>
                </c:pt>
                <c:pt idx="3170">
                  <c:v>2.0743589999999998</c:v>
                </c:pt>
                <c:pt idx="3171">
                  <c:v>2.0743589999999998</c:v>
                </c:pt>
                <c:pt idx="3172">
                  <c:v>2.0755599999999998</c:v>
                </c:pt>
                <c:pt idx="3173">
                  <c:v>2.0755599999999998</c:v>
                </c:pt>
                <c:pt idx="3174">
                  <c:v>2.0755599999999998</c:v>
                </c:pt>
                <c:pt idx="3175">
                  <c:v>2.0755599999999998</c:v>
                </c:pt>
                <c:pt idx="3176">
                  <c:v>2.0755599999999998</c:v>
                </c:pt>
                <c:pt idx="3177">
                  <c:v>2.076762</c:v>
                </c:pt>
                <c:pt idx="3178">
                  <c:v>2.076762</c:v>
                </c:pt>
                <c:pt idx="3179">
                  <c:v>2.0779640000000001</c:v>
                </c:pt>
                <c:pt idx="3180">
                  <c:v>2.0791659999999998</c:v>
                </c:pt>
                <c:pt idx="3181">
                  <c:v>2.0779640000000001</c:v>
                </c:pt>
                <c:pt idx="3182">
                  <c:v>2.0791659999999998</c:v>
                </c:pt>
                <c:pt idx="3183">
                  <c:v>2.0791659999999998</c:v>
                </c:pt>
                <c:pt idx="3184">
                  <c:v>2.0791659999999998</c:v>
                </c:pt>
                <c:pt idx="3185">
                  <c:v>2.080368</c:v>
                </c:pt>
                <c:pt idx="3186">
                  <c:v>2.080368</c:v>
                </c:pt>
                <c:pt idx="3187">
                  <c:v>2.0815700000000001</c:v>
                </c:pt>
                <c:pt idx="3188">
                  <c:v>2.0815700000000001</c:v>
                </c:pt>
                <c:pt idx="3189">
                  <c:v>2.0827710000000002</c:v>
                </c:pt>
                <c:pt idx="3190">
                  <c:v>2.0839729999999999</c:v>
                </c:pt>
                <c:pt idx="3191">
                  <c:v>2.0827710000000002</c:v>
                </c:pt>
                <c:pt idx="3192">
                  <c:v>2.085175</c:v>
                </c:pt>
                <c:pt idx="3193">
                  <c:v>2.0923859999999999</c:v>
                </c:pt>
                <c:pt idx="3194">
                  <c:v>2.0923859999999999</c:v>
                </c:pt>
                <c:pt idx="3195">
                  <c:v>2.1007989999999999</c:v>
                </c:pt>
                <c:pt idx="3196">
                  <c:v>2.1007989999999999</c:v>
                </c:pt>
                <c:pt idx="3197">
                  <c:v>2.1044040000000002</c:v>
                </c:pt>
                <c:pt idx="3198">
                  <c:v>2.106808</c:v>
                </c:pt>
                <c:pt idx="3199">
                  <c:v>2.1080100000000002</c:v>
                </c:pt>
                <c:pt idx="3200">
                  <c:v>2.1092119999999999</c:v>
                </c:pt>
                <c:pt idx="3201">
                  <c:v>2.1080100000000002</c:v>
                </c:pt>
                <c:pt idx="3202">
                  <c:v>2.1092119999999999</c:v>
                </c:pt>
                <c:pt idx="3203">
                  <c:v>2.1092119999999999</c:v>
                </c:pt>
                <c:pt idx="3204">
                  <c:v>2.1104129999999999</c:v>
                </c:pt>
                <c:pt idx="3205">
                  <c:v>2.1104129999999999</c:v>
                </c:pt>
                <c:pt idx="3206">
                  <c:v>2.111615</c:v>
                </c:pt>
                <c:pt idx="3207">
                  <c:v>2.111615</c:v>
                </c:pt>
                <c:pt idx="3208">
                  <c:v>2.111615</c:v>
                </c:pt>
                <c:pt idx="3209">
                  <c:v>2.1128170000000002</c:v>
                </c:pt>
                <c:pt idx="3210">
                  <c:v>2.1140189999999999</c:v>
                </c:pt>
                <c:pt idx="3211">
                  <c:v>2.1140189999999999</c:v>
                </c:pt>
                <c:pt idx="3212">
                  <c:v>2.1140189999999999</c:v>
                </c:pt>
                <c:pt idx="3213">
                  <c:v>2.1140189999999999</c:v>
                </c:pt>
                <c:pt idx="3214">
                  <c:v>2.115221</c:v>
                </c:pt>
                <c:pt idx="3215">
                  <c:v>2.115221</c:v>
                </c:pt>
                <c:pt idx="3216">
                  <c:v>2.1164230000000002</c:v>
                </c:pt>
                <c:pt idx="3217">
                  <c:v>2.1164230000000002</c:v>
                </c:pt>
                <c:pt idx="3218">
                  <c:v>2.1176240000000002</c:v>
                </c:pt>
                <c:pt idx="3219">
                  <c:v>2.1164230000000002</c:v>
                </c:pt>
                <c:pt idx="3220">
                  <c:v>2.1176240000000002</c:v>
                </c:pt>
                <c:pt idx="3221">
                  <c:v>2.1176240000000002</c:v>
                </c:pt>
                <c:pt idx="3222">
                  <c:v>2.1188259999999999</c:v>
                </c:pt>
                <c:pt idx="3223">
                  <c:v>2.1188259999999999</c:v>
                </c:pt>
                <c:pt idx="3224">
                  <c:v>2.1188259999999999</c:v>
                </c:pt>
                <c:pt idx="3225">
                  <c:v>2.120028</c:v>
                </c:pt>
                <c:pt idx="3226">
                  <c:v>2.1212300000000002</c:v>
                </c:pt>
                <c:pt idx="3227">
                  <c:v>2.1212300000000002</c:v>
                </c:pt>
                <c:pt idx="3228">
                  <c:v>2.124835</c:v>
                </c:pt>
                <c:pt idx="3229">
                  <c:v>2.1260370000000002</c:v>
                </c:pt>
                <c:pt idx="3230">
                  <c:v>2.1344500000000002</c:v>
                </c:pt>
                <c:pt idx="3231">
                  <c:v>2.136854</c:v>
                </c:pt>
                <c:pt idx="3232">
                  <c:v>2.1428630000000002</c:v>
                </c:pt>
                <c:pt idx="3233">
                  <c:v>2.1440649999999999</c:v>
                </c:pt>
                <c:pt idx="3234">
                  <c:v>2.146468</c:v>
                </c:pt>
                <c:pt idx="3235">
                  <c:v>2.1476700000000002</c:v>
                </c:pt>
                <c:pt idx="3236">
                  <c:v>2.1488719999999999</c:v>
                </c:pt>
                <c:pt idx="3237">
                  <c:v>2.150074</c:v>
                </c:pt>
                <c:pt idx="3238">
                  <c:v>2.150074</c:v>
                </c:pt>
                <c:pt idx="3239">
                  <c:v>2.1512760000000002</c:v>
                </c:pt>
                <c:pt idx="3240">
                  <c:v>2.1512760000000002</c:v>
                </c:pt>
                <c:pt idx="3241">
                  <c:v>2.1512760000000002</c:v>
                </c:pt>
                <c:pt idx="3242">
                  <c:v>2.1512760000000002</c:v>
                </c:pt>
                <c:pt idx="3243">
                  <c:v>2.1524770000000002</c:v>
                </c:pt>
                <c:pt idx="3244">
                  <c:v>2.1524770000000002</c:v>
                </c:pt>
                <c:pt idx="3245">
                  <c:v>2.1524770000000002</c:v>
                </c:pt>
                <c:pt idx="3246">
                  <c:v>2.1536789999999999</c:v>
                </c:pt>
                <c:pt idx="3247">
                  <c:v>2.1536789999999999</c:v>
                </c:pt>
                <c:pt idx="3248">
                  <c:v>2.154881</c:v>
                </c:pt>
                <c:pt idx="3249">
                  <c:v>2.154881</c:v>
                </c:pt>
                <c:pt idx="3250">
                  <c:v>2.154881</c:v>
                </c:pt>
                <c:pt idx="3251">
                  <c:v>2.1560830000000002</c:v>
                </c:pt>
                <c:pt idx="3252">
                  <c:v>2.1560830000000002</c:v>
                </c:pt>
                <c:pt idx="3253">
                  <c:v>2.1572849999999999</c:v>
                </c:pt>
                <c:pt idx="3254">
                  <c:v>2.1572849999999999</c:v>
                </c:pt>
                <c:pt idx="3255">
                  <c:v>2.1572849999999999</c:v>
                </c:pt>
                <c:pt idx="3256">
                  <c:v>2.158487</c:v>
                </c:pt>
                <c:pt idx="3257">
                  <c:v>2.158487</c:v>
                </c:pt>
                <c:pt idx="3258">
                  <c:v>2.1596880000000001</c:v>
                </c:pt>
                <c:pt idx="3259">
                  <c:v>2.1596880000000001</c:v>
                </c:pt>
                <c:pt idx="3260">
                  <c:v>2.1596880000000001</c:v>
                </c:pt>
                <c:pt idx="3261">
                  <c:v>2.1596880000000001</c:v>
                </c:pt>
                <c:pt idx="3262">
                  <c:v>2.1608900000000002</c:v>
                </c:pt>
                <c:pt idx="3263">
                  <c:v>2.1608900000000002</c:v>
                </c:pt>
                <c:pt idx="3264">
                  <c:v>2.1620919999999999</c:v>
                </c:pt>
                <c:pt idx="3265">
                  <c:v>2.1620919999999999</c:v>
                </c:pt>
                <c:pt idx="3266">
                  <c:v>2.1644960000000002</c:v>
                </c:pt>
                <c:pt idx="3267">
                  <c:v>2.1681010000000001</c:v>
                </c:pt>
                <c:pt idx="3268">
                  <c:v>2.1765140000000001</c:v>
                </c:pt>
                <c:pt idx="3269">
                  <c:v>2.1765140000000001</c:v>
                </c:pt>
                <c:pt idx="3270">
                  <c:v>2.1825230000000002</c:v>
                </c:pt>
                <c:pt idx="3271">
                  <c:v>2.1849270000000001</c:v>
                </c:pt>
                <c:pt idx="3272">
                  <c:v>2.1849270000000001</c:v>
                </c:pt>
                <c:pt idx="3273">
                  <c:v>2.1873309999999999</c:v>
                </c:pt>
                <c:pt idx="3274">
                  <c:v>2.1873309999999999</c:v>
                </c:pt>
                <c:pt idx="3275">
                  <c:v>2.1885319999999999</c:v>
                </c:pt>
                <c:pt idx="3276">
                  <c:v>2.1885319999999999</c:v>
                </c:pt>
                <c:pt idx="3277">
                  <c:v>2.1897340000000001</c:v>
                </c:pt>
                <c:pt idx="3278">
                  <c:v>2.1897340000000001</c:v>
                </c:pt>
                <c:pt idx="3279">
                  <c:v>2.1909360000000002</c:v>
                </c:pt>
                <c:pt idx="3280">
                  <c:v>2.1909360000000002</c:v>
                </c:pt>
                <c:pt idx="3281">
                  <c:v>2.1909360000000002</c:v>
                </c:pt>
                <c:pt idx="3282">
                  <c:v>2.1921379999999999</c:v>
                </c:pt>
                <c:pt idx="3283">
                  <c:v>2.1921379999999999</c:v>
                </c:pt>
                <c:pt idx="3284">
                  <c:v>2.1933400000000001</c:v>
                </c:pt>
                <c:pt idx="3285">
                  <c:v>2.1933400000000001</c:v>
                </c:pt>
                <c:pt idx="3286">
                  <c:v>2.1933400000000001</c:v>
                </c:pt>
                <c:pt idx="3287">
                  <c:v>2.1933400000000001</c:v>
                </c:pt>
                <c:pt idx="3288">
                  <c:v>2.1945420000000002</c:v>
                </c:pt>
                <c:pt idx="3289">
                  <c:v>2.1945420000000002</c:v>
                </c:pt>
                <c:pt idx="3290">
                  <c:v>2.1945420000000002</c:v>
                </c:pt>
                <c:pt idx="3291">
                  <c:v>2.1957429999999998</c:v>
                </c:pt>
                <c:pt idx="3292">
                  <c:v>2.1957429999999998</c:v>
                </c:pt>
                <c:pt idx="3293">
                  <c:v>2.1969449999999999</c:v>
                </c:pt>
                <c:pt idx="3294">
                  <c:v>2.1969449999999999</c:v>
                </c:pt>
                <c:pt idx="3295">
                  <c:v>2.1969449999999999</c:v>
                </c:pt>
                <c:pt idx="3296">
                  <c:v>2.1981470000000001</c:v>
                </c:pt>
                <c:pt idx="3297">
                  <c:v>2.1981470000000001</c:v>
                </c:pt>
                <c:pt idx="3298">
                  <c:v>2.1993490000000002</c:v>
                </c:pt>
                <c:pt idx="3299">
                  <c:v>2.2005509999999999</c:v>
                </c:pt>
                <c:pt idx="3300">
                  <c:v>2.2017530000000001</c:v>
                </c:pt>
                <c:pt idx="3301">
                  <c:v>2.2029540000000001</c:v>
                </c:pt>
                <c:pt idx="3302">
                  <c:v>2.2101649999999999</c:v>
                </c:pt>
                <c:pt idx="3303">
                  <c:v>2.2101649999999999</c:v>
                </c:pt>
                <c:pt idx="3304">
                  <c:v>2.2161749999999998</c:v>
                </c:pt>
                <c:pt idx="3305">
                  <c:v>2.2185779999999999</c:v>
                </c:pt>
                <c:pt idx="3306">
                  <c:v>2.2197800000000001</c:v>
                </c:pt>
                <c:pt idx="3307">
                  <c:v>2.2209819999999998</c:v>
                </c:pt>
                <c:pt idx="3308">
                  <c:v>2.2209819999999998</c:v>
                </c:pt>
                <c:pt idx="3309">
                  <c:v>2.2233860000000001</c:v>
                </c:pt>
                <c:pt idx="3310">
                  <c:v>2.2233860000000001</c:v>
                </c:pt>
                <c:pt idx="3311">
                  <c:v>2.2245870000000001</c:v>
                </c:pt>
                <c:pt idx="3312">
                  <c:v>2.2245870000000001</c:v>
                </c:pt>
                <c:pt idx="3313">
                  <c:v>2.2257889999999998</c:v>
                </c:pt>
                <c:pt idx="3314">
                  <c:v>2.2257889999999998</c:v>
                </c:pt>
                <c:pt idx="3315">
                  <c:v>2.2269909999999999</c:v>
                </c:pt>
                <c:pt idx="3316">
                  <c:v>2.2269909999999999</c:v>
                </c:pt>
                <c:pt idx="3317">
                  <c:v>2.2269909999999999</c:v>
                </c:pt>
                <c:pt idx="3318">
                  <c:v>2.2269909999999999</c:v>
                </c:pt>
                <c:pt idx="3319">
                  <c:v>2.2281930000000001</c:v>
                </c:pt>
                <c:pt idx="3320">
                  <c:v>2.2281930000000001</c:v>
                </c:pt>
                <c:pt idx="3321">
                  <c:v>2.2281930000000001</c:v>
                </c:pt>
                <c:pt idx="3322">
                  <c:v>2.2293949999999998</c:v>
                </c:pt>
                <c:pt idx="3323">
                  <c:v>2.2293949999999998</c:v>
                </c:pt>
                <c:pt idx="3324">
                  <c:v>2.2305969999999999</c:v>
                </c:pt>
                <c:pt idx="3325">
                  <c:v>2.2305969999999999</c:v>
                </c:pt>
                <c:pt idx="3326">
                  <c:v>2.2305969999999999</c:v>
                </c:pt>
                <c:pt idx="3327">
                  <c:v>2.2317979999999999</c:v>
                </c:pt>
                <c:pt idx="3328">
                  <c:v>2.2317979999999999</c:v>
                </c:pt>
                <c:pt idx="3329">
                  <c:v>2.2330000000000001</c:v>
                </c:pt>
                <c:pt idx="3330">
                  <c:v>2.2330000000000001</c:v>
                </c:pt>
                <c:pt idx="3331">
                  <c:v>2.2330000000000001</c:v>
                </c:pt>
                <c:pt idx="3332">
                  <c:v>2.2342019999999998</c:v>
                </c:pt>
                <c:pt idx="3333">
                  <c:v>2.2354039999999999</c:v>
                </c:pt>
                <c:pt idx="3334">
                  <c:v>2.2354039999999999</c:v>
                </c:pt>
                <c:pt idx="3335">
                  <c:v>2.2354039999999999</c:v>
                </c:pt>
                <c:pt idx="3336">
                  <c:v>2.240211</c:v>
                </c:pt>
                <c:pt idx="3337">
                  <c:v>2.243817</c:v>
                </c:pt>
                <c:pt idx="3338">
                  <c:v>2.25223</c:v>
                </c:pt>
                <c:pt idx="3339">
                  <c:v>2.25223</c:v>
                </c:pt>
                <c:pt idx="3340">
                  <c:v>2.2582390000000001</c:v>
                </c:pt>
                <c:pt idx="3341">
                  <c:v>2.2606419999999998</c:v>
                </c:pt>
                <c:pt idx="3342">
                  <c:v>2.2606419999999998</c:v>
                </c:pt>
                <c:pt idx="3343">
                  <c:v>2.261844</c:v>
                </c:pt>
                <c:pt idx="3344">
                  <c:v>2.2630460000000001</c:v>
                </c:pt>
                <c:pt idx="3345">
                  <c:v>2.2630460000000001</c:v>
                </c:pt>
                <c:pt idx="3346">
                  <c:v>2.2642479999999998</c:v>
                </c:pt>
                <c:pt idx="3347">
                  <c:v>2.2642479999999998</c:v>
                </c:pt>
                <c:pt idx="3348">
                  <c:v>2.26545</c:v>
                </c:pt>
                <c:pt idx="3349">
                  <c:v>2.26545</c:v>
                </c:pt>
                <c:pt idx="3350">
                  <c:v>2.2666520000000001</c:v>
                </c:pt>
                <c:pt idx="3351">
                  <c:v>2.2666520000000001</c:v>
                </c:pt>
                <c:pt idx="3352">
                  <c:v>2.2678530000000001</c:v>
                </c:pt>
                <c:pt idx="3353">
                  <c:v>2.2678530000000001</c:v>
                </c:pt>
                <c:pt idx="3354">
                  <c:v>2.2690549999999998</c:v>
                </c:pt>
                <c:pt idx="3355">
                  <c:v>2.2678530000000001</c:v>
                </c:pt>
                <c:pt idx="3356">
                  <c:v>2.2690549999999998</c:v>
                </c:pt>
                <c:pt idx="3357">
                  <c:v>2.270257</c:v>
                </c:pt>
                <c:pt idx="3358">
                  <c:v>2.270257</c:v>
                </c:pt>
                <c:pt idx="3359">
                  <c:v>2.270257</c:v>
                </c:pt>
                <c:pt idx="3360">
                  <c:v>2.270257</c:v>
                </c:pt>
                <c:pt idx="3361">
                  <c:v>2.2714590000000001</c:v>
                </c:pt>
                <c:pt idx="3362">
                  <c:v>2.2714590000000001</c:v>
                </c:pt>
                <c:pt idx="3363">
                  <c:v>2.2726609999999998</c:v>
                </c:pt>
                <c:pt idx="3364">
                  <c:v>2.2726609999999998</c:v>
                </c:pt>
                <c:pt idx="3365">
                  <c:v>2.2726609999999998</c:v>
                </c:pt>
                <c:pt idx="3366">
                  <c:v>2.273863</c:v>
                </c:pt>
                <c:pt idx="3367">
                  <c:v>2.273863</c:v>
                </c:pt>
                <c:pt idx="3368">
                  <c:v>2.273863</c:v>
                </c:pt>
                <c:pt idx="3369">
                  <c:v>2.275064</c:v>
                </c:pt>
                <c:pt idx="3370">
                  <c:v>2.275064</c:v>
                </c:pt>
                <c:pt idx="3371">
                  <c:v>2.2762660000000001</c:v>
                </c:pt>
                <c:pt idx="3372">
                  <c:v>2.2774679999999998</c:v>
                </c:pt>
                <c:pt idx="3373">
                  <c:v>2.2774679999999998</c:v>
                </c:pt>
                <c:pt idx="3374">
                  <c:v>2.2858809999999998</c:v>
                </c:pt>
                <c:pt idx="3375">
                  <c:v>2.287083</c:v>
                </c:pt>
                <c:pt idx="3376">
                  <c:v>2.2942939999999998</c:v>
                </c:pt>
                <c:pt idx="3377">
                  <c:v>2.2978990000000001</c:v>
                </c:pt>
                <c:pt idx="3378">
                  <c:v>2.3015050000000001</c:v>
                </c:pt>
                <c:pt idx="3379">
                  <c:v>2.3027069999999998</c:v>
                </c:pt>
                <c:pt idx="3380">
                  <c:v>2.3027069999999998</c:v>
                </c:pt>
                <c:pt idx="3381">
                  <c:v>2.3039079999999998</c:v>
                </c:pt>
                <c:pt idx="3382">
                  <c:v>2.30511</c:v>
                </c:pt>
                <c:pt idx="3383">
                  <c:v>2.30511</c:v>
                </c:pt>
                <c:pt idx="3384">
                  <c:v>2.3063120000000001</c:v>
                </c:pt>
                <c:pt idx="3385">
                  <c:v>2.3063120000000001</c:v>
                </c:pt>
                <c:pt idx="3386">
                  <c:v>2.3075139999999998</c:v>
                </c:pt>
                <c:pt idx="3387">
                  <c:v>2.3075139999999998</c:v>
                </c:pt>
                <c:pt idx="3388">
                  <c:v>2.3075139999999998</c:v>
                </c:pt>
                <c:pt idx="3389">
                  <c:v>2.308716</c:v>
                </c:pt>
                <c:pt idx="3390">
                  <c:v>2.308716</c:v>
                </c:pt>
                <c:pt idx="3391">
                  <c:v>2.3099180000000001</c:v>
                </c:pt>
                <c:pt idx="3392">
                  <c:v>2.3099180000000001</c:v>
                </c:pt>
                <c:pt idx="3393">
                  <c:v>2.3111190000000001</c:v>
                </c:pt>
                <c:pt idx="3394">
                  <c:v>2.3111190000000001</c:v>
                </c:pt>
                <c:pt idx="3395">
                  <c:v>2.3111190000000001</c:v>
                </c:pt>
                <c:pt idx="3396">
                  <c:v>2.3111190000000001</c:v>
                </c:pt>
                <c:pt idx="3397">
                  <c:v>2.3123209999999998</c:v>
                </c:pt>
                <c:pt idx="3398">
                  <c:v>2.3123209999999998</c:v>
                </c:pt>
                <c:pt idx="3399">
                  <c:v>2.3123209999999998</c:v>
                </c:pt>
                <c:pt idx="3400">
                  <c:v>2.313523</c:v>
                </c:pt>
                <c:pt idx="3401">
                  <c:v>2.313523</c:v>
                </c:pt>
                <c:pt idx="3402">
                  <c:v>2.3147250000000001</c:v>
                </c:pt>
                <c:pt idx="3403">
                  <c:v>2.3147250000000001</c:v>
                </c:pt>
                <c:pt idx="3404">
                  <c:v>2.3159269999999998</c:v>
                </c:pt>
                <c:pt idx="3405">
                  <c:v>2.3159269999999998</c:v>
                </c:pt>
                <c:pt idx="3406">
                  <c:v>2.317129</c:v>
                </c:pt>
                <c:pt idx="3407">
                  <c:v>2.317129</c:v>
                </c:pt>
                <c:pt idx="3408">
                  <c:v>2.31833</c:v>
                </c:pt>
                <c:pt idx="3409">
                  <c:v>2.3195320000000001</c:v>
                </c:pt>
                <c:pt idx="3410">
                  <c:v>2.3207339999999999</c:v>
                </c:pt>
                <c:pt idx="3411">
                  <c:v>2.3279450000000002</c:v>
                </c:pt>
                <c:pt idx="3412">
                  <c:v>2.33155</c:v>
                </c:pt>
                <c:pt idx="3413">
                  <c:v>2.3363580000000002</c:v>
                </c:pt>
                <c:pt idx="3414">
                  <c:v>2.3387609999999999</c:v>
                </c:pt>
                <c:pt idx="3415">
                  <c:v>2.3423669999999999</c:v>
                </c:pt>
                <c:pt idx="3416">
                  <c:v>2.343569</c:v>
                </c:pt>
                <c:pt idx="3417">
                  <c:v>2.3447710000000002</c:v>
                </c:pt>
                <c:pt idx="3418">
                  <c:v>2.343569</c:v>
                </c:pt>
                <c:pt idx="3419">
                  <c:v>2.3447710000000002</c:v>
                </c:pt>
                <c:pt idx="3420">
                  <c:v>2.3459720000000002</c:v>
                </c:pt>
                <c:pt idx="3421">
                  <c:v>2.3459720000000002</c:v>
                </c:pt>
                <c:pt idx="3422">
                  <c:v>2.3459720000000002</c:v>
                </c:pt>
                <c:pt idx="3423">
                  <c:v>2.3471739999999999</c:v>
                </c:pt>
                <c:pt idx="3424">
                  <c:v>2.3471739999999999</c:v>
                </c:pt>
                <c:pt idx="3425">
                  <c:v>2.348376</c:v>
                </c:pt>
                <c:pt idx="3426">
                  <c:v>2.348376</c:v>
                </c:pt>
                <c:pt idx="3427">
                  <c:v>2.3495780000000002</c:v>
                </c:pt>
                <c:pt idx="3428">
                  <c:v>2.3495780000000002</c:v>
                </c:pt>
                <c:pt idx="3429">
                  <c:v>2.3495780000000002</c:v>
                </c:pt>
                <c:pt idx="3430">
                  <c:v>2.3507799999999999</c:v>
                </c:pt>
                <c:pt idx="3431">
                  <c:v>2.3507799999999999</c:v>
                </c:pt>
                <c:pt idx="3432">
                  <c:v>2.351982</c:v>
                </c:pt>
                <c:pt idx="3433">
                  <c:v>2.351982</c:v>
                </c:pt>
                <c:pt idx="3434">
                  <c:v>2.353183</c:v>
                </c:pt>
                <c:pt idx="3435">
                  <c:v>2.351982</c:v>
                </c:pt>
                <c:pt idx="3436">
                  <c:v>2.351982</c:v>
                </c:pt>
                <c:pt idx="3437">
                  <c:v>2.353183</c:v>
                </c:pt>
                <c:pt idx="3438">
                  <c:v>2.353183</c:v>
                </c:pt>
                <c:pt idx="3439">
                  <c:v>2.3543850000000002</c:v>
                </c:pt>
                <c:pt idx="3440">
                  <c:v>2.3543850000000002</c:v>
                </c:pt>
                <c:pt idx="3441">
                  <c:v>2.3543850000000002</c:v>
                </c:pt>
                <c:pt idx="3442">
                  <c:v>2.3555869999999999</c:v>
                </c:pt>
                <c:pt idx="3443">
                  <c:v>2.3555869999999999</c:v>
                </c:pt>
                <c:pt idx="3444">
                  <c:v>2.356789</c:v>
                </c:pt>
                <c:pt idx="3445">
                  <c:v>2.356789</c:v>
                </c:pt>
                <c:pt idx="3446">
                  <c:v>2.3579910000000002</c:v>
                </c:pt>
                <c:pt idx="3447">
                  <c:v>2.3603939999999999</c:v>
                </c:pt>
                <c:pt idx="3448">
                  <c:v>2.361596</c:v>
                </c:pt>
                <c:pt idx="3449">
                  <c:v>2.3688069999999999</c:v>
                </c:pt>
                <c:pt idx="3450">
                  <c:v>2.370009</c:v>
                </c:pt>
                <c:pt idx="3451">
                  <c:v>2.378422</c:v>
                </c:pt>
                <c:pt idx="3452">
                  <c:v>2.378422</c:v>
                </c:pt>
                <c:pt idx="3453">
                  <c:v>2.3820269999999999</c:v>
                </c:pt>
                <c:pt idx="3454">
                  <c:v>2.3844310000000002</c:v>
                </c:pt>
                <c:pt idx="3455">
                  <c:v>2.3856329999999999</c:v>
                </c:pt>
                <c:pt idx="3456">
                  <c:v>2.386835</c:v>
                </c:pt>
                <c:pt idx="3457">
                  <c:v>2.3856329999999999</c:v>
                </c:pt>
                <c:pt idx="3458">
                  <c:v>2.386835</c:v>
                </c:pt>
                <c:pt idx="3459">
                  <c:v>2.386835</c:v>
                </c:pt>
                <c:pt idx="3460">
                  <c:v>2.3880370000000002</c:v>
                </c:pt>
                <c:pt idx="3461">
                  <c:v>2.3880370000000002</c:v>
                </c:pt>
                <c:pt idx="3462">
                  <c:v>2.3880370000000002</c:v>
                </c:pt>
                <c:pt idx="3463">
                  <c:v>2.3892380000000002</c:v>
                </c:pt>
                <c:pt idx="3464">
                  <c:v>2.3904399999999999</c:v>
                </c:pt>
                <c:pt idx="3465">
                  <c:v>2.3904399999999999</c:v>
                </c:pt>
                <c:pt idx="3466">
                  <c:v>2.3904399999999999</c:v>
                </c:pt>
                <c:pt idx="3467">
                  <c:v>2.391642</c:v>
                </c:pt>
                <c:pt idx="3468">
                  <c:v>2.391642</c:v>
                </c:pt>
                <c:pt idx="3469">
                  <c:v>2.391642</c:v>
                </c:pt>
                <c:pt idx="3470">
                  <c:v>2.391642</c:v>
                </c:pt>
                <c:pt idx="3471">
                  <c:v>2.3928440000000002</c:v>
                </c:pt>
                <c:pt idx="3472">
                  <c:v>2.3928440000000002</c:v>
                </c:pt>
                <c:pt idx="3473">
                  <c:v>2.3940459999999999</c:v>
                </c:pt>
                <c:pt idx="3474">
                  <c:v>2.3940459999999999</c:v>
                </c:pt>
                <c:pt idx="3475">
                  <c:v>2.395248</c:v>
                </c:pt>
                <c:pt idx="3476">
                  <c:v>2.395248</c:v>
                </c:pt>
                <c:pt idx="3477">
                  <c:v>2.395248</c:v>
                </c:pt>
                <c:pt idx="3478">
                  <c:v>2.395248</c:v>
                </c:pt>
                <c:pt idx="3479">
                  <c:v>2.3964490000000001</c:v>
                </c:pt>
                <c:pt idx="3480">
                  <c:v>2.3964490000000001</c:v>
                </c:pt>
                <c:pt idx="3481">
                  <c:v>2.3976510000000002</c:v>
                </c:pt>
                <c:pt idx="3482">
                  <c:v>2.3976510000000002</c:v>
                </c:pt>
                <c:pt idx="3483">
                  <c:v>2.3988529999999999</c:v>
                </c:pt>
                <c:pt idx="3484">
                  <c:v>2.4012570000000002</c:v>
                </c:pt>
                <c:pt idx="3485">
                  <c:v>2.4036599999999999</c:v>
                </c:pt>
                <c:pt idx="3486">
                  <c:v>2.4096690000000001</c:v>
                </c:pt>
                <c:pt idx="3487">
                  <c:v>2.4120729999999999</c:v>
                </c:pt>
                <c:pt idx="3488">
                  <c:v>2.4156789999999999</c:v>
                </c:pt>
                <c:pt idx="3489">
                  <c:v>2.4180820000000001</c:v>
                </c:pt>
                <c:pt idx="3490">
                  <c:v>2.4204859999999999</c:v>
                </c:pt>
                <c:pt idx="3491">
                  <c:v>2.4204859999999999</c:v>
                </c:pt>
                <c:pt idx="3492">
                  <c:v>2.4204859999999999</c:v>
                </c:pt>
                <c:pt idx="3493">
                  <c:v>2.4216880000000001</c:v>
                </c:pt>
                <c:pt idx="3494">
                  <c:v>2.4216880000000001</c:v>
                </c:pt>
                <c:pt idx="3495">
                  <c:v>2.4228900000000002</c:v>
                </c:pt>
                <c:pt idx="3496">
                  <c:v>2.4228900000000002</c:v>
                </c:pt>
                <c:pt idx="3497">
                  <c:v>2.4240910000000002</c:v>
                </c:pt>
                <c:pt idx="3498">
                  <c:v>2.4240910000000002</c:v>
                </c:pt>
                <c:pt idx="3499">
                  <c:v>2.4240910000000002</c:v>
                </c:pt>
                <c:pt idx="3500">
                  <c:v>2.4252929999999999</c:v>
                </c:pt>
                <c:pt idx="3501">
                  <c:v>2.4252929999999999</c:v>
                </c:pt>
                <c:pt idx="3502">
                  <c:v>2.4264950000000001</c:v>
                </c:pt>
                <c:pt idx="3503">
                  <c:v>2.4264950000000001</c:v>
                </c:pt>
                <c:pt idx="3504">
                  <c:v>2.4264950000000001</c:v>
                </c:pt>
                <c:pt idx="3505">
                  <c:v>2.4276970000000002</c:v>
                </c:pt>
                <c:pt idx="3506">
                  <c:v>2.4276970000000002</c:v>
                </c:pt>
                <c:pt idx="3507">
                  <c:v>2.4288989999999999</c:v>
                </c:pt>
                <c:pt idx="3508">
                  <c:v>2.4276970000000002</c:v>
                </c:pt>
                <c:pt idx="3509">
                  <c:v>2.4288989999999999</c:v>
                </c:pt>
                <c:pt idx="3510">
                  <c:v>2.4288989999999999</c:v>
                </c:pt>
                <c:pt idx="3511">
                  <c:v>2.4301010000000001</c:v>
                </c:pt>
                <c:pt idx="3512">
                  <c:v>2.4301010000000001</c:v>
                </c:pt>
                <c:pt idx="3513">
                  <c:v>2.4301010000000001</c:v>
                </c:pt>
                <c:pt idx="3514">
                  <c:v>2.4313020000000001</c:v>
                </c:pt>
                <c:pt idx="3515">
                  <c:v>2.4313020000000001</c:v>
                </c:pt>
                <c:pt idx="3516">
                  <c:v>2.4325040000000002</c:v>
                </c:pt>
                <c:pt idx="3517">
                  <c:v>2.4325040000000002</c:v>
                </c:pt>
                <c:pt idx="3518">
                  <c:v>2.4337059999999999</c:v>
                </c:pt>
                <c:pt idx="3519">
                  <c:v>2.4349080000000001</c:v>
                </c:pt>
                <c:pt idx="3520">
                  <c:v>2.4373119999999999</c:v>
                </c:pt>
                <c:pt idx="3521">
                  <c:v>2.4445229999999998</c:v>
                </c:pt>
                <c:pt idx="3522">
                  <c:v>2.4457239999999998</c:v>
                </c:pt>
                <c:pt idx="3523">
                  <c:v>2.4529350000000001</c:v>
                </c:pt>
                <c:pt idx="3524">
                  <c:v>2.4541369999999998</c:v>
                </c:pt>
                <c:pt idx="3525">
                  <c:v>2.4565410000000001</c:v>
                </c:pt>
                <c:pt idx="3526">
                  <c:v>2.4577429999999998</c:v>
                </c:pt>
                <c:pt idx="3527">
                  <c:v>2.4589449999999999</c:v>
                </c:pt>
                <c:pt idx="3528">
                  <c:v>2.4589449999999999</c:v>
                </c:pt>
                <c:pt idx="3529">
                  <c:v>2.4601459999999999</c:v>
                </c:pt>
                <c:pt idx="3530">
                  <c:v>2.4601459999999999</c:v>
                </c:pt>
                <c:pt idx="3531">
                  <c:v>2.4613480000000001</c:v>
                </c:pt>
                <c:pt idx="3532">
                  <c:v>2.4625499999999998</c:v>
                </c:pt>
                <c:pt idx="3533">
                  <c:v>2.4613480000000001</c:v>
                </c:pt>
                <c:pt idx="3534">
                  <c:v>2.4625499999999998</c:v>
                </c:pt>
                <c:pt idx="3535">
                  <c:v>2.4625499999999998</c:v>
                </c:pt>
                <c:pt idx="3536">
                  <c:v>2.4625499999999998</c:v>
                </c:pt>
                <c:pt idx="3537">
                  <c:v>2.4637519999999999</c:v>
                </c:pt>
                <c:pt idx="3538">
                  <c:v>2.4637519999999999</c:v>
                </c:pt>
                <c:pt idx="3539">
                  <c:v>2.4649540000000001</c:v>
                </c:pt>
                <c:pt idx="3540">
                  <c:v>2.4649540000000001</c:v>
                </c:pt>
                <c:pt idx="3541">
                  <c:v>2.4649540000000001</c:v>
                </c:pt>
                <c:pt idx="3542">
                  <c:v>2.4661559999999998</c:v>
                </c:pt>
                <c:pt idx="3543">
                  <c:v>2.4661559999999998</c:v>
                </c:pt>
                <c:pt idx="3544">
                  <c:v>2.4661559999999998</c:v>
                </c:pt>
                <c:pt idx="3545">
                  <c:v>2.4673569999999998</c:v>
                </c:pt>
                <c:pt idx="3546">
                  <c:v>2.4673569999999998</c:v>
                </c:pt>
                <c:pt idx="3547">
                  <c:v>2.4673569999999998</c:v>
                </c:pt>
                <c:pt idx="3548">
                  <c:v>2.4685589999999999</c:v>
                </c:pt>
                <c:pt idx="3549">
                  <c:v>2.4685589999999999</c:v>
                </c:pt>
                <c:pt idx="3550">
                  <c:v>2.4697610000000001</c:v>
                </c:pt>
                <c:pt idx="3551">
                  <c:v>2.4697610000000001</c:v>
                </c:pt>
                <c:pt idx="3552">
                  <c:v>2.4709629999999998</c:v>
                </c:pt>
                <c:pt idx="3553">
                  <c:v>2.4697610000000001</c:v>
                </c:pt>
                <c:pt idx="3554">
                  <c:v>2.4709629999999998</c:v>
                </c:pt>
                <c:pt idx="3555">
                  <c:v>2.4709629999999998</c:v>
                </c:pt>
                <c:pt idx="3556">
                  <c:v>2.4721649999999999</c:v>
                </c:pt>
                <c:pt idx="3557">
                  <c:v>2.4733670000000001</c:v>
                </c:pt>
                <c:pt idx="3558">
                  <c:v>2.4757699999999998</c:v>
                </c:pt>
                <c:pt idx="3559">
                  <c:v>2.4793759999999998</c:v>
                </c:pt>
                <c:pt idx="3560">
                  <c:v>2.485385</c:v>
                </c:pt>
                <c:pt idx="3561">
                  <c:v>2.4877880000000001</c:v>
                </c:pt>
                <c:pt idx="3562">
                  <c:v>2.493798</c:v>
                </c:pt>
                <c:pt idx="3563">
                  <c:v>2.4962010000000001</c:v>
                </c:pt>
                <c:pt idx="3564">
                  <c:v>2.4974029999999998</c:v>
                </c:pt>
                <c:pt idx="3565">
                  <c:v>2.498605</c:v>
                </c:pt>
                <c:pt idx="3566">
                  <c:v>2.4998070000000001</c:v>
                </c:pt>
                <c:pt idx="3567">
                  <c:v>2.5010089999999998</c:v>
                </c:pt>
                <c:pt idx="3568">
                  <c:v>2.5022099999999998</c:v>
                </c:pt>
                <c:pt idx="3569">
                  <c:v>2.5022099999999998</c:v>
                </c:pt>
                <c:pt idx="3570">
                  <c:v>2.5022099999999998</c:v>
                </c:pt>
                <c:pt idx="3571">
                  <c:v>2.503412</c:v>
                </c:pt>
                <c:pt idx="3572">
                  <c:v>2.5046140000000001</c:v>
                </c:pt>
                <c:pt idx="3573">
                  <c:v>2.503412</c:v>
                </c:pt>
                <c:pt idx="3574">
                  <c:v>2.5046140000000001</c:v>
                </c:pt>
                <c:pt idx="3575">
                  <c:v>2.5046140000000001</c:v>
                </c:pt>
                <c:pt idx="3576">
                  <c:v>2.5058159999999998</c:v>
                </c:pt>
                <c:pt idx="3577">
                  <c:v>2.5058159999999998</c:v>
                </c:pt>
                <c:pt idx="3578">
                  <c:v>2.5058159999999998</c:v>
                </c:pt>
                <c:pt idx="3579">
                  <c:v>2.507018</c:v>
                </c:pt>
                <c:pt idx="3580">
                  <c:v>2.507018</c:v>
                </c:pt>
                <c:pt idx="3581">
                  <c:v>2.507018</c:v>
                </c:pt>
                <c:pt idx="3582">
                  <c:v>2.5082200000000001</c:v>
                </c:pt>
                <c:pt idx="3583">
                  <c:v>2.5082200000000001</c:v>
                </c:pt>
                <c:pt idx="3584">
                  <c:v>2.5082200000000001</c:v>
                </c:pt>
                <c:pt idx="3585">
                  <c:v>2.5094210000000001</c:v>
                </c:pt>
                <c:pt idx="3586">
                  <c:v>2.5106229999999998</c:v>
                </c:pt>
                <c:pt idx="3587">
                  <c:v>2.5106229999999998</c:v>
                </c:pt>
                <c:pt idx="3588">
                  <c:v>2.5106229999999998</c:v>
                </c:pt>
                <c:pt idx="3589">
                  <c:v>2.511825</c:v>
                </c:pt>
                <c:pt idx="3590">
                  <c:v>2.511825</c:v>
                </c:pt>
                <c:pt idx="3591">
                  <c:v>2.5130270000000001</c:v>
                </c:pt>
                <c:pt idx="3592">
                  <c:v>2.511825</c:v>
                </c:pt>
                <c:pt idx="3593">
                  <c:v>2.5130270000000001</c:v>
                </c:pt>
                <c:pt idx="3594">
                  <c:v>2.5142289999999998</c:v>
                </c:pt>
                <c:pt idx="3595">
                  <c:v>2.515431</c:v>
                </c:pt>
                <c:pt idx="3596">
                  <c:v>2.5214400000000001</c:v>
                </c:pt>
                <c:pt idx="3597">
                  <c:v>2.5226419999999998</c:v>
                </c:pt>
                <c:pt idx="3598">
                  <c:v>2.5298530000000001</c:v>
                </c:pt>
                <c:pt idx="3599">
                  <c:v>2.5358619999999998</c:v>
                </c:pt>
                <c:pt idx="3600">
                  <c:v>2.538265</c:v>
                </c:pt>
                <c:pt idx="3601">
                  <c:v>2.5394670000000001</c:v>
                </c:pt>
                <c:pt idx="3602">
                  <c:v>2.541871</c:v>
                </c:pt>
                <c:pt idx="3603">
                  <c:v>2.5430730000000001</c:v>
                </c:pt>
                <c:pt idx="3604">
                  <c:v>2.5442749999999998</c:v>
                </c:pt>
                <c:pt idx="3605">
                  <c:v>2.5442749999999998</c:v>
                </c:pt>
                <c:pt idx="3606">
                  <c:v>2.5454759999999998</c:v>
                </c:pt>
                <c:pt idx="3607">
                  <c:v>2.5454759999999998</c:v>
                </c:pt>
                <c:pt idx="3608">
                  <c:v>2.546678</c:v>
                </c:pt>
                <c:pt idx="3609">
                  <c:v>2.546678</c:v>
                </c:pt>
                <c:pt idx="3610">
                  <c:v>2.546678</c:v>
                </c:pt>
                <c:pt idx="3611">
                  <c:v>2.546678</c:v>
                </c:pt>
                <c:pt idx="3612">
                  <c:v>2.5478800000000001</c:v>
                </c:pt>
                <c:pt idx="3613">
                  <c:v>2.5490819999999998</c:v>
                </c:pt>
                <c:pt idx="3614">
                  <c:v>2.5490819999999998</c:v>
                </c:pt>
                <c:pt idx="3615">
                  <c:v>2.5490819999999998</c:v>
                </c:pt>
                <c:pt idx="3616">
                  <c:v>2.550284</c:v>
                </c:pt>
                <c:pt idx="3617">
                  <c:v>2.550284</c:v>
                </c:pt>
                <c:pt idx="3618">
                  <c:v>2.550284</c:v>
                </c:pt>
                <c:pt idx="3619">
                  <c:v>2.550284</c:v>
                </c:pt>
                <c:pt idx="3620">
                  <c:v>2.5514860000000001</c:v>
                </c:pt>
                <c:pt idx="3621">
                  <c:v>2.5514860000000001</c:v>
                </c:pt>
                <c:pt idx="3622">
                  <c:v>2.5526870000000002</c:v>
                </c:pt>
                <c:pt idx="3623">
                  <c:v>2.5526870000000002</c:v>
                </c:pt>
                <c:pt idx="3624">
                  <c:v>2.5538889999999999</c:v>
                </c:pt>
                <c:pt idx="3625">
                  <c:v>2.5538889999999999</c:v>
                </c:pt>
                <c:pt idx="3626">
                  <c:v>2.555091</c:v>
                </c:pt>
                <c:pt idx="3627">
                  <c:v>2.5538889999999999</c:v>
                </c:pt>
                <c:pt idx="3628">
                  <c:v>2.555091</c:v>
                </c:pt>
                <c:pt idx="3629">
                  <c:v>2.555091</c:v>
                </c:pt>
                <c:pt idx="3630">
                  <c:v>2.5562930000000001</c:v>
                </c:pt>
                <c:pt idx="3631">
                  <c:v>2.5574949999999999</c:v>
                </c:pt>
                <c:pt idx="3632">
                  <c:v>2.559898</c:v>
                </c:pt>
                <c:pt idx="3633">
                  <c:v>2.563504</c:v>
                </c:pt>
                <c:pt idx="3634">
                  <c:v>2.5695130000000002</c:v>
                </c:pt>
                <c:pt idx="3635">
                  <c:v>2.571917</c:v>
                </c:pt>
                <c:pt idx="3636">
                  <c:v>2.576724</c:v>
                </c:pt>
                <c:pt idx="3637">
                  <c:v>2.58033</c:v>
                </c:pt>
                <c:pt idx="3638">
                  <c:v>2.58033</c:v>
                </c:pt>
                <c:pt idx="3639">
                  <c:v>2.581531</c:v>
                </c:pt>
                <c:pt idx="3640">
                  <c:v>2.5827330000000002</c:v>
                </c:pt>
                <c:pt idx="3641">
                  <c:v>2.5827330000000002</c:v>
                </c:pt>
                <c:pt idx="3642">
                  <c:v>2.5839349999999999</c:v>
                </c:pt>
                <c:pt idx="3643">
                  <c:v>2.5839349999999999</c:v>
                </c:pt>
                <c:pt idx="3644">
                  <c:v>2.585137</c:v>
                </c:pt>
                <c:pt idx="3645">
                  <c:v>2.585137</c:v>
                </c:pt>
                <c:pt idx="3646">
                  <c:v>2.585137</c:v>
                </c:pt>
                <c:pt idx="3647">
                  <c:v>2.5863390000000002</c:v>
                </c:pt>
                <c:pt idx="3648">
                  <c:v>2.5863390000000002</c:v>
                </c:pt>
                <c:pt idx="3649">
                  <c:v>2.5875409999999999</c:v>
                </c:pt>
                <c:pt idx="3650">
                  <c:v>2.5875409999999999</c:v>
                </c:pt>
                <c:pt idx="3651">
                  <c:v>2.5887419999999999</c:v>
                </c:pt>
                <c:pt idx="3652">
                  <c:v>2.5875409999999999</c:v>
                </c:pt>
                <c:pt idx="3653">
                  <c:v>2.5887419999999999</c:v>
                </c:pt>
                <c:pt idx="3654">
                  <c:v>2.5887419999999999</c:v>
                </c:pt>
                <c:pt idx="3655">
                  <c:v>2.589944</c:v>
                </c:pt>
                <c:pt idx="3656">
                  <c:v>2.589944</c:v>
                </c:pt>
                <c:pt idx="3657">
                  <c:v>2.589944</c:v>
                </c:pt>
                <c:pt idx="3658">
                  <c:v>2.5911460000000002</c:v>
                </c:pt>
                <c:pt idx="3659">
                  <c:v>2.5911460000000002</c:v>
                </c:pt>
                <c:pt idx="3660">
                  <c:v>2.5923479999999999</c:v>
                </c:pt>
                <c:pt idx="3661">
                  <c:v>2.5923479999999999</c:v>
                </c:pt>
                <c:pt idx="3662">
                  <c:v>2.59355</c:v>
                </c:pt>
                <c:pt idx="3663">
                  <c:v>2.59355</c:v>
                </c:pt>
                <c:pt idx="3664">
                  <c:v>2.59355</c:v>
                </c:pt>
                <c:pt idx="3665">
                  <c:v>2.5947520000000002</c:v>
                </c:pt>
                <c:pt idx="3666">
                  <c:v>2.5947520000000002</c:v>
                </c:pt>
                <c:pt idx="3667">
                  <c:v>2.5959530000000002</c:v>
                </c:pt>
                <c:pt idx="3668">
                  <c:v>2.5959530000000002</c:v>
                </c:pt>
                <c:pt idx="3669">
                  <c:v>2.5971549999999999</c:v>
                </c:pt>
                <c:pt idx="3670">
                  <c:v>2.5971549999999999</c:v>
                </c:pt>
                <c:pt idx="3671">
                  <c:v>2.5995590000000002</c:v>
                </c:pt>
                <c:pt idx="3672">
                  <c:v>2.6055679999999999</c:v>
                </c:pt>
                <c:pt idx="3673">
                  <c:v>2.6127790000000002</c:v>
                </c:pt>
                <c:pt idx="3674">
                  <c:v>2.6139809999999999</c:v>
                </c:pt>
                <c:pt idx="3675">
                  <c:v>2.6211920000000002</c:v>
                </c:pt>
                <c:pt idx="3676">
                  <c:v>2.6223939999999999</c:v>
                </c:pt>
                <c:pt idx="3677">
                  <c:v>2.623596</c:v>
                </c:pt>
                <c:pt idx="3678">
                  <c:v>2.6259990000000002</c:v>
                </c:pt>
                <c:pt idx="3679">
                  <c:v>2.6272009999999999</c:v>
                </c:pt>
                <c:pt idx="3680">
                  <c:v>2.6272009999999999</c:v>
                </c:pt>
                <c:pt idx="3681">
                  <c:v>2.628403</c:v>
                </c:pt>
                <c:pt idx="3682">
                  <c:v>2.628403</c:v>
                </c:pt>
                <c:pt idx="3683">
                  <c:v>2.6296050000000002</c:v>
                </c:pt>
                <c:pt idx="3684">
                  <c:v>2.6296050000000002</c:v>
                </c:pt>
                <c:pt idx="3685">
                  <c:v>2.6308069999999999</c:v>
                </c:pt>
                <c:pt idx="3686">
                  <c:v>2.6296050000000002</c:v>
                </c:pt>
                <c:pt idx="3687">
                  <c:v>2.6308069999999999</c:v>
                </c:pt>
                <c:pt idx="3688">
                  <c:v>2.6308069999999999</c:v>
                </c:pt>
                <c:pt idx="3689">
                  <c:v>2.6308069999999999</c:v>
                </c:pt>
                <c:pt idx="3690">
                  <c:v>2.6320079999999999</c:v>
                </c:pt>
                <c:pt idx="3691">
                  <c:v>2.6320079999999999</c:v>
                </c:pt>
                <c:pt idx="3692">
                  <c:v>2.6332100000000001</c:v>
                </c:pt>
                <c:pt idx="3693">
                  <c:v>2.6332100000000001</c:v>
                </c:pt>
                <c:pt idx="3694">
                  <c:v>2.6344120000000002</c:v>
                </c:pt>
                <c:pt idx="3695">
                  <c:v>2.6344120000000002</c:v>
                </c:pt>
                <c:pt idx="3696">
                  <c:v>2.6344120000000002</c:v>
                </c:pt>
                <c:pt idx="3697">
                  <c:v>2.6356139999999999</c:v>
                </c:pt>
                <c:pt idx="3698">
                  <c:v>2.6356139999999999</c:v>
                </c:pt>
                <c:pt idx="3699">
                  <c:v>2.6356139999999999</c:v>
                </c:pt>
                <c:pt idx="3700">
                  <c:v>2.636816</c:v>
                </c:pt>
                <c:pt idx="3701">
                  <c:v>2.6380180000000002</c:v>
                </c:pt>
                <c:pt idx="3702">
                  <c:v>2.6380180000000002</c:v>
                </c:pt>
                <c:pt idx="3703">
                  <c:v>2.6380180000000002</c:v>
                </c:pt>
                <c:pt idx="3704">
                  <c:v>2.6392190000000002</c:v>
                </c:pt>
                <c:pt idx="3705">
                  <c:v>2.6392190000000002</c:v>
                </c:pt>
                <c:pt idx="3706">
                  <c:v>2.6392190000000002</c:v>
                </c:pt>
                <c:pt idx="3707">
                  <c:v>2.6392190000000002</c:v>
                </c:pt>
                <c:pt idx="3708">
                  <c:v>2.6404209999999999</c:v>
                </c:pt>
                <c:pt idx="3709">
                  <c:v>2.6428250000000002</c:v>
                </c:pt>
                <c:pt idx="3710">
                  <c:v>2.6476320000000002</c:v>
                </c:pt>
                <c:pt idx="3711">
                  <c:v>2.6536409999999999</c:v>
                </c:pt>
                <c:pt idx="3712">
                  <c:v>2.6560450000000002</c:v>
                </c:pt>
                <c:pt idx="3713">
                  <c:v>2.6620539999999999</c:v>
                </c:pt>
                <c:pt idx="3714">
                  <c:v>2.6644580000000002</c:v>
                </c:pt>
                <c:pt idx="3715">
                  <c:v>2.6644580000000002</c:v>
                </c:pt>
                <c:pt idx="3716">
                  <c:v>2.6656599999999999</c:v>
                </c:pt>
                <c:pt idx="3717">
                  <c:v>2.6668620000000001</c:v>
                </c:pt>
                <c:pt idx="3718">
                  <c:v>2.6680630000000001</c:v>
                </c:pt>
                <c:pt idx="3719">
                  <c:v>2.6680630000000001</c:v>
                </c:pt>
                <c:pt idx="3720">
                  <c:v>2.6692650000000002</c:v>
                </c:pt>
                <c:pt idx="3721">
                  <c:v>2.6692650000000002</c:v>
                </c:pt>
                <c:pt idx="3722">
                  <c:v>2.6704669999999999</c:v>
                </c:pt>
                <c:pt idx="3723">
                  <c:v>2.6704669999999999</c:v>
                </c:pt>
                <c:pt idx="3724">
                  <c:v>2.6716690000000001</c:v>
                </c:pt>
                <c:pt idx="3725">
                  <c:v>2.6716690000000001</c:v>
                </c:pt>
                <c:pt idx="3726">
                  <c:v>2.6728710000000002</c:v>
                </c:pt>
                <c:pt idx="3727">
                  <c:v>2.6716690000000001</c:v>
                </c:pt>
                <c:pt idx="3728">
                  <c:v>2.6728710000000002</c:v>
                </c:pt>
                <c:pt idx="3729">
                  <c:v>2.6728710000000002</c:v>
                </c:pt>
                <c:pt idx="3730">
                  <c:v>2.6740729999999999</c:v>
                </c:pt>
                <c:pt idx="3731">
                  <c:v>2.6740729999999999</c:v>
                </c:pt>
                <c:pt idx="3732">
                  <c:v>2.6752739999999999</c:v>
                </c:pt>
                <c:pt idx="3733">
                  <c:v>2.6740729999999999</c:v>
                </c:pt>
                <c:pt idx="3734">
                  <c:v>2.6752739999999999</c:v>
                </c:pt>
                <c:pt idx="3735">
                  <c:v>2.6764760000000001</c:v>
                </c:pt>
                <c:pt idx="3736">
                  <c:v>2.6764760000000001</c:v>
                </c:pt>
                <c:pt idx="3737">
                  <c:v>2.6764760000000001</c:v>
                </c:pt>
                <c:pt idx="3738">
                  <c:v>2.6764760000000001</c:v>
                </c:pt>
                <c:pt idx="3739">
                  <c:v>2.6776779999999998</c:v>
                </c:pt>
                <c:pt idx="3740">
                  <c:v>2.6776779999999998</c:v>
                </c:pt>
                <c:pt idx="3741">
                  <c:v>2.6788799999999999</c:v>
                </c:pt>
                <c:pt idx="3742">
                  <c:v>2.6788799999999999</c:v>
                </c:pt>
                <c:pt idx="3743">
                  <c:v>2.6800820000000001</c:v>
                </c:pt>
                <c:pt idx="3744">
                  <c:v>2.6800820000000001</c:v>
                </c:pt>
                <c:pt idx="3745">
                  <c:v>2.6812830000000001</c:v>
                </c:pt>
                <c:pt idx="3746">
                  <c:v>2.6824849999999998</c:v>
                </c:pt>
                <c:pt idx="3747">
                  <c:v>2.6896960000000001</c:v>
                </c:pt>
                <c:pt idx="3748">
                  <c:v>2.6920999999999999</c:v>
                </c:pt>
                <c:pt idx="3749">
                  <c:v>2.6981090000000001</c:v>
                </c:pt>
                <c:pt idx="3750">
                  <c:v>2.7017150000000001</c:v>
                </c:pt>
                <c:pt idx="3751">
                  <c:v>2.7065220000000001</c:v>
                </c:pt>
                <c:pt idx="3752">
                  <c:v>2.7053199999999999</c:v>
                </c:pt>
                <c:pt idx="3753">
                  <c:v>2.7077239999999998</c:v>
                </c:pt>
                <c:pt idx="3754">
                  <c:v>2.7089259999999999</c:v>
                </c:pt>
                <c:pt idx="3755">
                  <c:v>2.7089259999999999</c:v>
                </c:pt>
                <c:pt idx="3756">
                  <c:v>2.710127</c:v>
                </c:pt>
                <c:pt idx="3757">
                  <c:v>2.7113290000000001</c:v>
                </c:pt>
                <c:pt idx="3758">
                  <c:v>2.7113290000000001</c:v>
                </c:pt>
                <c:pt idx="3759">
                  <c:v>2.7113290000000001</c:v>
                </c:pt>
                <c:pt idx="3760">
                  <c:v>2.7125309999999998</c:v>
                </c:pt>
                <c:pt idx="3761">
                  <c:v>2.713733</c:v>
                </c:pt>
                <c:pt idx="3762">
                  <c:v>2.713733</c:v>
                </c:pt>
                <c:pt idx="3763">
                  <c:v>2.7149350000000001</c:v>
                </c:pt>
                <c:pt idx="3764">
                  <c:v>2.713733</c:v>
                </c:pt>
                <c:pt idx="3765">
                  <c:v>2.7149350000000001</c:v>
                </c:pt>
                <c:pt idx="3766">
                  <c:v>2.7149350000000001</c:v>
                </c:pt>
                <c:pt idx="3767">
                  <c:v>2.7149350000000001</c:v>
                </c:pt>
                <c:pt idx="3768">
                  <c:v>2.7161369999999998</c:v>
                </c:pt>
                <c:pt idx="3769">
                  <c:v>2.7161369999999998</c:v>
                </c:pt>
                <c:pt idx="3770">
                  <c:v>2.7173379999999998</c:v>
                </c:pt>
                <c:pt idx="3771">
                  <c:v>2.7173379999999998</c:v>
                </c:pt>
                <c:pt idx="3772">
                  <c:v>2.71854</c:v>
                </c:pt>
                <c:pt idx="3773">
                  <c:v>2.71854</c:v>
                </c:pt>
                <c:pt idx="3774">
                  <c:v>2.7197420000000001</c:v>
                </c:pt>
                <c:pt idx="3775">
                  <c:v>2.7197420000000001</c:v>
                </c:pt>
                <c:pt idx="3776">
                  <c:v>2.7197420000000001</c:v>
                </c:pt>
                <c:pt idx="3777">
                  <c:v>2.7209439999999998</c:v>
                </c:pt>
                <c:pt idx="3778">
                  <c:v>2.7209439999999998</c:v>
                </c:pt>
                <c:pt idx="3779">
                  <c:v>2.722146</c:v>
                </c:pt>
                <c:pt idx="3780">
                  <c:v>2.7233480000000001</c:v>
                </c:pt>
                <c:pt idx="3781">
                  <c:v>2.7233480000000001</c:v>
                </c:pt>
                <c:pt idx="3782">
                  <c:v>2.7245490000000001</c:v>
                </c:pt>
                <c:pt idx="3783">
                  <c:v>2.73176</c:v>
                </c:pt>
                <c:pt idx="3784">
                  <c:v>2.73176</c:v>
                </c:pt>
                <c:pt idx="3785">
                  <c:v>2.740173</c:v>
                </c:pt>
                <c:pt idx="3786">
                  <c:v>2.7425769999999998</c:v>
                </c:pt>
                <c:pt idx="3787">
                  <c:v>2.7461820000000001</c:v>
                </c:pt>
                <c:pt idx="3788">
                  <c:v>2.748586</c:v>
                </c:pt>
                <c:pt idx="3789">
                  <c:v>2.748586</c:v>
                </c:pt>
                <c:pt idx="3790">
                  <c:v>2.7497880000000001</c:v>
                </c:pt>
                <c:pt idx="3791">
                  <c:v>2.7509899999999998</c:v>
                </c:pt>
                <c:pt idx="3792">
                  <c:v>2.7521909999999998</c:v>
                </c:pt>
                <c:pt idx="3793">
                  <c:v>2.7521909999999998</c:v>
                </c:pt>
                <c:pt idx="3794">
                  <c:v>2.753393</c:v>
                </c:pt>
                <c:pt idx="3795">
                  <c:v>2.753393</c:v>
                </c:pt>
                <c:pt idx="3796">
                  <c:v>2.7545950000000001</c:v>
                </c:pt>
                <c:pt idx="3797">
                  <c:v>2.7545950000000001</c:v>
                </c:pt>
                <c:pt idx="3798">
                  <c:v>2.7545950000000001</c:v>
                </c:pt>
                <c:pt idx="3799">
                  <c:v>2.7557969999999998</c:v>
                </c:pt>
                <c:pt idx="3800">
                  <c:v>2.7557969999999998</c:v>
                </c:pt>
                <c:pt idx="3801">
                  <c:v>2.756999</c:v>
                </c:pt>
                <c:pt idx="3802">
                  <c:v>2.7557969999999998</c:v>
                </c:pt>
                <c:pt idx="3803">
                  <c:v>2.756999</c:v>
                </c:pt>
                <c:pt idx="3804">
                  <c:v>2.756999</c:v>
                </c:pt>
                <c:pt idx="3805">
                  <c:v>2.7582010000000001</c:v>
                </c:pt>
                <c:pt idx="3806">
                  <c:v>2.7582010000000001</c:v>
                </c:pt>
                <c:pt idx="3807">
                  <c:v>2.7582010000000001</c:v>
                </c:pt>
                <c:pt idx="3808">
                  <c:v>2.7594020000000001</c:v>
                </c:pt>
                <c:pt idx="3809">
                  <c:v>2.7594020000000001</c:v>
                </c:pt>
                <c:pt idx="3810">
                  <c:v>2.7606039999999998</c:v>
                </c:pt>
                <c:pt idx="3811">
                  <c:v>2.7606039999999998</c:v>
                </c:pt>
                <c:pt idx="3812">
                  <c:v>2.7606039999999998</c:v>
                </c:pt>
                <c:pt idx="3813">
                  <c:v>2.761806</c:v>
                </c:pt>
                <c:pt idx="3814">
                  <c:v>2.761806</c:v>
                </c:pt>
                <c:pt idx="3815">
                  <c:v>2.761806</c:v>
                </c:pt>
                <c:pt idx="3816">
                  <c:v>2.7630080000000001</c:v>
                </c:pt>
                <c:pt idx="3817">
                  <c:v>2.7630080000000001</c:v>
                </c:pt>
                <c:pt idx="3818">
                  <c:v>2.7642099999999998</c:v>
                </c:pt>
                <c:pt idx="3819">
                  <c:v>2.765412</c:v>
                </c:pt>
                <c:pt idx="3820">
                  <c:v>2.7642099999999998</c:v>
                </c:pt>
                <c:pt idx="3821">
                  <c:v>2.765412</c:v>
                </c:pt>
                <c:pt idx="3822">
                  <c:v>2.766613</c:v>
                </c:pt>
                <c:pt idx="3823">
                  <c:v>2.7738239999999998</c:v>
                </c:pt>
                <c:pt idx="3824">
                  <c:v>2.7762280000000001</c:v>
                </c:pt>
                <c:pt idx="3825">
                  <c:v>2.7822369999999998</c:v>
                </c:pt>
                <c:pt idx="3826">
                  <c:v>2.787045</c:v>
                </c:pt>
                <c:pt idx="3827">
                  <c:v>2.7906499999999999</c:v>
                </c:pt>
                <c:pt idx="3828">
                  <c:v>2.7906499999999999</c:v>
                </c:pt>
                <c:pt idx="3829">
                  <c:v>2.7930540000000001</c:v>
                </c:pt>
                <c:pt idx="3830">
                  <c:v>2.7930540000000001</c:v>
                </c:pt>
                <c:pt idx="3831">
                  <c:v>2.7942559999999999</c:v>
                </c:pt>
                <c:pt idx="3832">
                  <c:v>2.7954569999999999</c:v>
                </c:pt>
                <c:pt idx="3833">
                  <c:v>2.7954569999999999</c:v>
                </c:pt>
                <c:pt idx="3834">
                  <c:v>2.796659</c:v>
                </c:pt>
                <c:pt idx="3835">
                  <c:v>2.796659</c:v>
                </c:pt>
                <c:pt idx="3836">
                  <c:v>2.796659</c:v>
                </c:pt>
                <c:pt idx="3837">
                  <c:v>2.7978610000000002</c:v>
                </c:pt>
                <c:pt idx="3838">
                  <c:v>2.7978610000000002</c:v>
                </c:pt>
                <c:pt idx="3839">
                  <c:v>2.7990629999999999</c:v>
                </c:pt>
                <c:pt idx="3840">
                  <c:v>2.7990629999999999</c:v>
                </c:pt>
                <c:pt idx="3841">
                  <c:v>2.7990629999999999</c:v>
                </c:pt>
                <c:pt idx="3842">
                  <c:v>2.7990629999999999</c:v>
                </c:pt>
                <c:pt idx="3843">
                  <c:v>2.800265</c:v>
                </c:pt>
                <c:pt idx="3844">
                  <c:v>2.800265</c:v>
                </c:pt>
                <c:pt idx="3845">
                  <c:v>2.8014670000000002</c:v>
                </c:pt>
                <c:pt idx="3846">
                  <c:v>2.8014670000000002</c:v>
                </c:pt>
                <c:pt idx="3847">
                  <c:v>2.8014670000000002</c:v>
                </c:pt>
                <c:pt idx="3848">
                  <c:v>2.8026680000000002</c:v>
                </c:pt>
                <c:pt idx="3849">
                  <c:v>2.8026680000000002</c:v>
                </c:pt>
                <c:pt idx="3850">
                  <c:v>2.8026680000000002</c:v>
                </c:pt>
                <c:pt idx="3851">
                  <c:v>2.8038699999999999</c:v>
                </c:pt>
                <c:pt idx="3852">
                  <c:v>2.8038699999999999</c:v>
                </c:pt>
                <c:pt idx="3853">
                  <c:v>2.8038699999999999</c:v>
                </c:pt>
                <c:pt idx="3854">
                  <c:v>2.805072</c:v>
                </c:pt>
                <c:pt idx="3855">
                  <c:v>2.805072</c:v>
                </c:pt>
                <c:pt idx="3856">
                  <c:v>2.8062740000000002</c:v>
                </c:pt>
                <c:pt idx="3857">
                  <c:v>2.8074759999999999</c:v>
                </c:pt>
                <c:pt idx="3858">
                  <c:v>2.8062740000000002</c:v>
                </c:pt>
                <c:pt idx="3859">
                  <c:v>2.8074759999999999</c:v>
                </c:pt>
                <c:pt idx="3860">
                  <c:v>2.8074759999999999</c:v>
                </c:pt>
                <c:pt idx="3861">
                  <c:v>2.809879</c:v>
                </c:pt>
                <c:pt idx="3862">
                  <c:v>2.8158889999999999</c:v>
                </c:pt>
                <c:pt idx="3863">
                  <c:v>2.8170899999999999</c:v>
                </c:pt>
                <c:pt idx="3864">
                  <c:v>2.8243010000000002</c:v>
                </c:pt>
                <c:pt idx="3865">
                  <c:v>2.8243010000000002</c:v>
                </c:pt>
                <c:pt idx="3866">
                  <c:v>2.826705</c:v>
                </c:pt>
                <c:pt idx="3867">
                  <c:v>2.8279070000000002</c:v>
                </c:pt>
                <c:pt idx="3868">
                  <c:v>2.8291089999999999</c:v>
                </c:pt>
                <c:pt idx="3869">
                  <c:v>2.8291089999999999</c:v>
                </c:pt>
                <c:pt idx="3870">
                  <c:v>2.830311</c:v>
                </c:pt>
                <c:pt idx="3871">
                  <c:v>2.830311</c:v>
                </c:pt>
                <c:pt idx="3872">
                  <c:v>2.831512</c:v>
                </c:pt>
                <c:pt idx="3873">
                  <c:v>2.831512</c:v>
                </c:pt>
                <c:pt idx="3874">
                  <c:v>2.8327140000000002</c:v>
                </c:pt>
                <c:pt idx="3875">
                  <c:v>2.831512</c:v>
                </c:pt>
                <c:pt idx="3876">
                  <c:v>2.8327140000000002</c:v>
                </c:pt>
                <c:pt idx="3877">
                  <c:v>2.8327140000000002</c:v>
                </c:pt>
                <c:pt idx="3878">
                  <c:v>2.8339159999999999</c:v>
                </c:pt>
                <c:pt idx="3879">
                  <c:v>2.8339159999999999</c:v>
                </c:pt>
                <c:pt idx="3880">
                  <c:v>2.835118</c:v>
                </c:pt>
                <c:pt idx="3881">
                  <c:v>2.835118</c:v>
                </c:pt>
                <c:pt idx="3882">
                  <c:v>2.835118</c:v>
                </c:pt>
                <c:pt idx="3883">
                  <c:v>2.835118</c:v>
                </c:pt>
                <c:pt idx="3884">
                  <c:v>2.8363200000000002</c:v>
                </c:pt>
                <c:pt idx="3885">
                  <c:v>2.8363200000000002</c:v>
                </c:pt>
                <c:pt idx="3886">
                  <c:v>2.8375210000000002</c:v>
                </c:pt>
                <c:pt idx="3887">
                  <c:v>2.8375210000000002</c:v>
                </c:pt>
                <c:pt idx="3888">
                  <c:v>2.8375210000000002</c:v>
                </c:pt>
                <c:pt idx="3889">
                  <c:v>2.8375210000000002</c:v>
                </c:pt>
                <c:pt idx="3890">
                  <c:v>2.8375210000000002</c:v>
                </c:pt>
                <c:pt idx="3891">
                  <c:v>2.8387229999999999</c:v>
                </c:pt>
                <c:pt idx="3892">
                  <c:v>2.8387229999999999</c:v>
                </c:pt>
                <c:pt idx="3893">
                  <c:v>2.8387229999999999</c:v>
                </c:pt>
                <c:pt idx="3894">
                  <c:v>2.839925</c:v>
                </c:pt>
                <c:pt idx="3895">
                  <c:v>2.8411270000000002</c:v>
                </c:pt>
                <c:pt idx="3896">
                  <c:v>2.8411270000000002</c:v>
                </c:pt>
                <c:pt idx="3897">
                  <c:v>2.844732</c:v>
                </c:pt>
                <c:pt idx="3898">
                  <c:v>2.8459340000000002</c:v>
                </c:pt>
                <c:pt idx="3899">
                  <c:v>2.8471359999999999</c:v>
                </c:pt>
                <c:pt idx="3900">
                  <c:v>2.8471359999999999</c:v>
                </c:pt>
                <c:pt idx="3901">
                  <c:v>2.8471359999999999</c:v>
                </c:pt>
                <c:pt idx="3902">
                  <c:v>2.848338</c:v>
                </c:pt>
                <c:pt idx="3903">
                  <c:v>2.848338</c:v>
                </c:pt>
                <c:pt idx="3904">
                  <c:v>2.8495400000000002</c:v>
                </c:pt>
                <c:pt idx="3905">
                  <c:v>2.848338</c:v>
                </c:pt>
                <c:pt idx="3906">
                  <c:v>2.8495400000000002</c:v>
                </c:pt>
                <c:pt idx="3907">
                  <c:v>2.8495400000000002</c:v>
                </c:pt>
                <c:pt idx="3908">
                  <c:v>2.8507419999999999</c:v>
                </c:pt>
                <c:pt idx="3909">
                  <c:v>2.8507419999999999</c:v>
                </c:pt>
                <c:pt idx="3910">
                  <c:v>2.8507419999999999</c:v>
                </c:pt>
                <c:pt idx="3911">
                  <c:v>2.8507419999999999</c:v>
                </c:pt>
                <c:pt idx="3912">
                  <c:v>2.8519429999999999</c:v>
                </c:pt>
                <c:pt idx="3913">
                  <c:v>2.8519429999999999</c:v>
                </c:pt>
                <c:pt idx="3914">
                  <c:v>2.8519429999999999</c:v>
                </c:pt>
                <c:pt idx="3915">
                  <c:v>2.853145</c:v>
                </c:pt>
                <c:pt idx="3916">
                  <c:v>2.853145</c:v>
                </c:pt>
                <c:pt idx="3917">
                  <c:v>2.853145</c:v>
                </c:pt>
                <c:pt idx="3918">
                  <c:v>2.8543470000000002</c:v>
                </c:pt>
                <c:pt idx="3919">
                  <c:v>2.8543470000000002</c:v>
                </c:pt>
                <c:pt idx="3920">
                  <c:v>2.8543470000000002</c:v>
                </c:pt>
                <c:pt idx="3921">
                  <c:v>2.8555489999999999</c:v>
                </c:pt>
                <c:pt idx="3922">
                  <c:v>2.8543470000000002</c:v>
                </c:pt>
                <c:pt idx="3923">
                  <c:v>2.8555489999999999</c:v>
                </c:pt>
                <c:pt idx="3924">
                  <c:v>2.856751</c:v>
                </c:pt>
                <c:pt idx="3925">
                  <c:v>2.856751</c:v>
                </c:pt>
                <c:pt idx="3926">
                  <c:v>2.8579530000000002</c:v>
                </c:pt>
                <c:pt idx="3927">
                  <c:v>2.856751</c:v>
                </c:pt>
                <c:pt idx="3928">
                  <c:v>2.8579530000000002</c:v>
                </c:pt>
                <c:pt idx="3929">
                  <c:v>2.8579530000000002</c:v>
                </c:pt>
                <c:pt idx="3930">
                  <c:v>2.8579530000000002</c:v>
                </c:pt>
                <c:pt idx="3931">
                  <c:v>2.8579530000000002</c:v>
                </c:pt>
                <c:pt idx="3932">
                  <c:v>2.856751</c:v>
                </c:pt>
                <c:pt idx="3933">
                  <c:v>2.8555489999999999</c:v>
                </c:pt>
                <c:pt idx="3934">
                  <c:v>2.8543470000000002</c:v>
                </c:pt>
                <c:pt idx="3935">
                  <c:v>2.8543470000000002</c:v>
                </c:pt>
                <c:pt idx="3936">
                  <c:v>2.8543470000000002</c:v>
                </c:pt>
                <c:pt idx="3937">
                  <c:v>2.8543470000000002</c:v>
                </c:pt>
                <c:pt idx="3938">
                  <c:v>2.8543470000000002</c:v>
                </c:pt>
                <c:pt idx="3939">
                  <c:v>2.8543470000000002</c:v>
                </c:pt>
                <c:pt idx="3940">
                  <c:v>2.8543470000000002</c:v>
                </c:pt>
                <c:pt idx="3941">
                  <c:v>2.8555489999999999</c:v>
                </c:pt>
                <c:pt idx="3942">
                  <c:v>2.8555489999999999</c:v>
                </c:pt>
                <c:pt idx="3943">
                  <c:v>2.8555489999999999</c:v>
                </c:pt>
                <c:pt idx="3944">
                  <c:v>2.8555489999999999</c:v>
                </c:pt>
                <c:pt idx="3945">
                  <c:v>2.8555489999999999</c:v>
                </c:pt>
                <c:pt idx="3946">
                  <c:v>2.856751</c:v>
                </c:pt>
                <c:pt idx="3947">
                  <c:v>2.856751</c:v>
                </c:pt>
                <c:pt idx="3948">
                  <c:v>2.856751</c:v>
                </c:pt>
                <c:pt idx="3949">
                  <c:v>2.8579530000000002</c:v>
                </c:pt>
                <c:pt idx="3950">
                  <c:v>2.856751</c:v>
                </c:pt>
                <c:pt idx="3951">
                  <c:v>2.8579530000000002</c:v>
                </c:pt>
                <c:pt idx="3952">
                  <c:v>2.8579530000000002</c:v>
                </c:pt>
                <c:pt idx="3953">
                  <c:v>2.8579530000000002</c:v>
                </c:pt>
                <c:pt idx="3954">
                  <c:v>2.8591540000000002</c:v>
                </c:pt>
                <c:pt idx="3955">
                  <c:v>2.8591540000000002</c:v>
                </c:pt>
                <c:pt idx="3956">
                  <c:v>2.8591540000000002</c:v>
                </c:pt>
                <c:pt idx="3957">
                  <c:v>2.8591540000000002</c:v>
                </c:pt>
                <c:pt idx="3958">
                  <c:v>2.8603559999999999</c:v>
                </c:pt>
                <c:pt idx="3959">
                  <c:v>2.8603559999999999</c:v>
                </c:pt>
                <c:pt idx="3960">
                  <c:v>2.861558</c:v>
                </c:pt>
                <c:pt idx="3961">
                  <c:v>2.861558</c:v>
                </c:pt>
                <c:pt idx="3962">
                  <c:v>2.861558</c:v>
                </c:pt>
                <c:pt idx="3963">
                  <c:v>2.861558</c:v>
                </c:pt>
                <c:pt idx="3964">
                  <c:v>2.8627600000000002</c:v>
                </c:pt>
                <c:pt idx="3965">
                  <c:v>2.8627600000000002</c:v>
                </c:pt>
                <c:pt idx="3966">
                  <c:v>2.861558</c:v>
                </c:pt>
                <c:pt idx="3967">
                  <c:v>2.856751</c:v>
                </c:pt>
                <c:pt idx="3968">
                  <c:v>2.853145</c:v>
                </c:pt>
                <c:pt idx="3969">
                  <c:v>2.853145</c:v>
                </c:pt>
                <c:pt idx="3970">
                  <c:v>2.853145</c:v>
                </c:pt>
                <c:pt idx="3971">
                  <c:v>2.853145</c:v>
                </c:pt>
                <c:pt idx="3972">
                  <c:v>2.853145</c:v>
                </c:pt>
                <c:pt idx="3973">
                  <c:v>2.853145</c:v>
                </c:pt>
                <c:pt idx="3974">
                  <c:v>2.853145</c:v>
                </c:pt>
                <c:pt idx="3975">
                  <c:v>2.8543470000000002</c:v>
                </c:pt>
                <c:pt idx="3976">
                  <c:v>2.8543470000000002</c:v>
                </c:pt>
                <c:pt idx="3977">
                  <c:v>2.8543470000000002</c:v>
                </c:pt>
                <c:pt idx="3978">
                  <c:v>2.8543470000000002</c:v>
                </c:pt>
                <c:pt idx="3979">
                  <c:v>2.8555489999999999</c:v>
                </c:pt>
                <c:pt idx="3980">
                  <c:v>2.8555489999999999</c:v>
                </c:pt>
                <c:pt idx="3981">
                  <c:v>2.8555489999999999</c:v>
                </c:pt>
                <c:pt idx="3982">
                  <c:v>2.8555489999999999</c:v>
                </c:pt>
                <c:pt idx="3983">
                  <c:v>2.8555489999999999</c:v>
                </c:pt>
                <c:pt idx="3984">
                  <c:v>2.856751</c:v>
                </c:pt>
                <c:pt idx="3985">
                  <c:v>2.856751</c:v>
                </c:pt>
                <c:pt idx="3986">
                  <c:v>2.856751</c:v>
                </c:pt>
                <c:pt idx="3987">
                  <c:v>2.856751</c:v>
                </c:pt>
                <c:pt idx="3988">
                  <c:v>2.8579530000000002</c:v>
                </c:pt>
                <c:pt idx="3989">
                  <c:v>2.8579530000000002</c:v>
                </c:pt>
                <c:pt idx="3990">
                  <c:v>2.8591540000000002</c:v>
                </c:pt>
                <c:pt idx="3991">
                  <c:v>2.8591540000000002</c:v>
                </c:pt>
                <c:pt idx="3992">
                  <c:v>2.8591540000000002</c:v>
                </c:pt>
                <c:pt idx="3993">
                  <c:v>2.8591540000000002</c:v>
                </c:pt>
                <c:pt idx="3994">
                  <c:v>2.8603559999999999</c:v>
                </c:pt>
                <c:pt idx="3995">
                  <c:v>2.8603559999999999</c:v>
                </c:pt>
                <c:pt idx="3996">
                  <c:v>2.8603559999999999</c:v>
                </c:pt>
                <c:pt idx="3997">
                  <c:v>2.861558</c:v>
                </c:pt>
                <c:pt idx="3998">
                  <c:v>2.861558</c:v>
                </c:pt>
                <c:pt idx="3999">
                  <c:v>2.861558</c:v>
                </c:pt>
                <c:pt idx="4000">
                  <c:v>2.8603559999999999</c:v>
                </c:pt>
                <c:pt idx="4001">
                  <c:v>2.8555489999999999</c:v>
                </c:pt>
                <c:pt idx="4002">
                  <c:v>2.853145</c:v>
                </c:pt>
                <c:pt idx="4003">
                  <c:v>2.8519429999999999</c:v>
                </c:pt>
                <c:pt idx="4004">
                  <c:v>2.8519429999999999</c:v>
                </c:pt>
                <c:pt idx="4005">
                  <c:v>2.8519429999999999</c:v>
                </c:pt>
                <c:pt idx="4006">
                  <c:v>2.853145</c:v>
                </c:pt>
                <c:pt idx="4007">
                  <c:v>2.8519429999999999</c:v>
                </c:pt>
                <c:pt idx="4008">
                  <c:v>2.853145</c:v>
                </c:pt>
                <c:pt idx="4009">
                  <c:v>2.853145</c:v>
                </c:pt>
                <c:pt idx="4010">
                  <c:v>2.853145</c:v>
                </c:pt>
                <c:pt idx="4011">
                  <c:v>2.853145</c:v>
                </c:pt>
                <c:pt idx="4012">
                  <c:v>2.8543470000000002</c:v>
                </c:pt>
                <c:pt idx="4013">
                  <c:v>2.8543470000000002</c:v>
                </c:pt>
                <c:pt idx="4014">
                  <c:v>2.8543470000000002</c:v>
                </c:pt>
                <c:pt idx="4015">
                  <c:v>2.8543470000000002</c:v>
                </c:pt>
                <c:pt idx="4016">
                  <c:v>2.8555489999999999</c:v>
                </c:pt>
                <c:pt idx="4017">
                  <c:v>2.8555489999999999</c:v>
                </c:pt>
                <c:pt idx="4018">
                  <c:v>2.8555489999999999</c:v>
                </c:pt>
                <c:pt idx="4019">
                  <c:v>2.856751</c:v>
                </c:pt>
                <c:pt idx="4020">
                  <c:v>2.856751</c:v>
                </c:pt>
                <c:pt idx="4021">
                  <c:v>2.856751</c:v>
                </c:pt>
                <c:pt idx="4022">
                  <c:v>2.856751</c:v>
                </c:pt>
                <c:pt idx="4023">
                  <c:v>2.8579530000000002</c:v>
                </c:pt>
                <c:pt idx="4024">
                  <c:v>2.8579530000000002</c:v>
                </c:pt>
                <c:pt idx="4025">
                  <c:v>2.8579530000000002</c:v>
                </c:pt>
                <c:pt idx="4026">
                  <c:v>2.8579530000000002</c:v>
                </c:pt>
                <c:pt idx="4027">
                  <c:v>2.8591540000000002</c:v>
                </c:pt>
                <c:pt idx="4028">
                  <c:v>2.8591540000000002</c:v>
                </c:pt>
                <c:pt idx="4029">
                  <c:v>2.8591540000000002</c:v>
                </c:pt>
                <c:pt idx="4030">
                  <c:v>2.8591540000000002</c:v>
                </c:pt>
                <c:pt idx="4031">
                  <c:v>2.8591540000000002</c:v>
                </c:pt>
                <c:pt idx="4032">
                  <c:v>2.8579530000000002</c:v>
                </c:pt>
                <c:pt idx="4033">
                  <c:v>2.853145</c:v>
                </c:pt>
                <c:pt idx="4034">
                  <c:v>2.853145</c:v>
                </c:pt>
                <c:pt idx="4035">
                  <c:v>2.8519429999999999</c:v>
                </c:pt>
                <c:pt idx="4036">
                  <c:v>2.8519429999999999</c:v>
                </c:pt>
                <c:pt idx="4037">
                  <c:v>2.8519429999999999</c:v>
                </c:pt>
                <c:pt idx="4038">
                  <c:v>2.8519429999999999</c:v>
                </c:pt>
                <c:pt idx="4039">
                  <c:v>2.8519429999999999</c:v>
                </c:pt>
                <c:pt idx="4040">
                  <c:v>2.8519429999999999</c:v>
                </c:pt>
                <c:pt idx="4041">
                  <c:v>2.853145</c:v>
                </c:pt>
                <c:pt idx="4042">
                  <c:v>2.853145</c:v>
                </c:pt>
                <c:pt idx="4043">
                  <c:v>2.853145</c:v>
                </c:pt>
                <c:pt idx="4044">
                  <c:v>2.853145</c:v>
                </c:pt>
                <c:pt idx="4045">
                  <c:v>2.8543470000000002</c:v>
                </c:pt>
                <c:pt idx="4046">
                  <c:v>2.8543470000000002</c:v>
                </c:pt>
                <c:pt idx="4047">
                  <c:v>2.8543470000000002</c:v>
                </c:pt>
                <c:pt idx="4048">
                  <c:v>2.8555489999999999</c:v>
                </c:pt>
                <c:pt idx="4049">
                  <c:v>2.8555489999999999</c:v>
                </c:pt>
                <c:pt idx="4050">
                  <c:v>2.8555489999999999</c:v>
                </c:pt>
                <c:pt idx="4051">
                  <c:v>2.8555489999999999</c:v>
                </c:pt>
                <c:pt idx="4052">
                  <c:v>2.8555489999999999</c:v>
                </c:pt>
                <c:pt idx="4053">
                  <c:v>2.856751</c:v>
                </c:pt>
                <c:pt idx="4054">
                  <c:v>2.856751</c:v>
                </c:pt>
                <c:pt idx="4055">
                  <c:v>2.856751</c:v>
                </c:pt>
                <c:pt idx="4056">
                  <c:v>2.8579530000000002</c:v>
                </c:pt>
                <c:pt idx="4057">
                  <c:v>2.8579530000000002</c:v>
                </c:pt>
                <c:pt idx="4058">
                  <c:v>2.8579530000000002</c:v>
                </c:pt>
                <c:pt idx="4059">
                  <c:v>2.8579530000000002</c:v>
                </c:pt>
                <c:pt idx="4060">
                  <c:v>2.8591540000000002</c:v>
                </c:pt>
                <c:pt idx="4061">
                  <c:v>2.8591540000000002</c:v>
                </c:pt>
                <c:pt idx="4062">
                  <c:v>2.8591540000000002</c:v>
                </c:pt>
                <c:pt idx="4063">
                  <c:v>2.8591540000000002</c:v>
                </c:pt>
                <c:pt idx="4064">
                  <c:v>2.8555489999999999</c:v>
                </c:pt>
                <c:pt idx="4065">
                  <c:v>2.853145</c:v>
                </c:pt>
                <c:pt idx="4066">
                  <c:v>2.8519429999999999</c:v>
                </c:pt>
                <c:pt idx="4067">
                  <c:v>2.8519429999999999</c:v>
                </c:pt>
                <c:pt idx="4068">
                  <c:v>2.8519429999999999</c:v>
                </c:pt>
                <c:pt idx="4069">
                  <c:v>2.8519429999999999</c:v>
                </c:pt>
                <c:pt idx="4070">
                  <c:v>2.8519429999999999</c:v>
                </c:pt>
                <c:pt idx="4071">
                  <c:v>2.853145</c:v>
                </c:pt>
                <c:pt idx="4072">
                  <c:v>2.853145</c:v>
                </c:pt>
                <c:pt idx="4073">
                  <c:v>2.853145</c:v>
                </c:pt>
                <c:pt idx="4074">
                  <c:v>2.853145</c:v>
                </c:pt>
                <c:pt idx="4075">
                  <c:v>2.853145</c:v>
                </c:pt>
                <c:pt idx="4076">
                  <c:v>2.8543470000000002</c:v>
                </c:pt>
                <c:pt idx="4077">
                  <c:v>2.8543470000000002</c:v>
                </c:pt>
                <c:pt idx="4078">
                  <c:v>2.8543470000000002</c:v>
                </c:pt>
                <c:pt idx="4079">
                  <c:v>2.8543470000000002</c:v>
                </c:pt>
                <c:pt idx="4080">
                  <c:v>2.8555489999999999</c:v>
                </c:pt>
                <c:pt idx="4081">
                  <c:v>2.8555489999999999</c:v>
                </c:pt>
                <c:pt idx="4082">
                  <c:v>2.8555489999999999</c:v>
                </c:pt>
                <c:pt idx="4083">
                  <c:v>2.8555489999999999</c:v>
                </c:pt>
                <c:pt idx="4084">
                  <c:v>2.856751</c:v>
                </c:pt>
                <c:pt idx="4085">
                  <c:v>2.856751</c:v>
                </c:pt>
                <c:pt idx="4086">
                  <c:v>2.856751</c:v>
                </c:pt>
                <c:pt idx="4087">
                  <c:v>2.8579530000000002</c:v>
                </c:pt>
                <c:pt idx="4088">
                  <c:v>2.8579530000000002</c:v>
                </c:pt>
                <c:pt idx="4089">
                  <c:v>2.8579530000000002</c:v>
                </c:pt>
                <c:pt idx="4090">
                  <c:v>2.8591540000000002</c:v>
                </c:pt>
                <c:pt idx="4091">
                  <c:v>2.8591540000000002</c:v>
                </c:pt>
                <c:pt idx="4092">
                  <c:v>2.8591540000000002</c:v>
                </c:pt>
                <c:pt idx="4093">
                  <c:v>2.8591540000000002</c:v>
                </c:pt>
                <c:pt idx="4094">
                  <c:v>2.8591540000000002</c:v>
                </c:pt>
                <c:pt idx="4095">
                  <c:v>2.856751</c:v>
                </c:pt>
                <c:pt idx="4096">
                  <c:v>2.853145</c:v>
                </c:pt>
                <c:pt idx="4097">
                  <c:v>2.8519429999999999</c:v>
                </c:pt>
                <c:pt idx="4098">
                  <c:v>2.8519429999999999</c:v>
                </c:pt>
                <c:pt idx="4099">
                  <c:v>2.8519429999999999</c:v>
                </c:pt>
                <c:pt idx="4100">
                  <c:v>2.8519429999999999</c:v>
                </c:pt>
                <c:pt idx="4101">
                  <c:v>2.8519429999999999</c:v>
                </c:pt>
                <c:pt idx="4102">
                  <c:v>2.8519429999999999</c:v>
                </c:pt>
                <c:pt idx="4103">
                  <c:v>2.8519429999999999</c:v>
                </c:pt>
                <c:pt idx="4104">
                  <c:v>2.853145</c:v>
                </c:pt>
                <c:pt idx="4105">
                  <c:v>2.853145</c:v>
                </c:pt>
                <c:pt idx="4106">
                  <c:v>2.853145</c:v>
                </c:pt>
                <c:pt idx="4107">
                  <c:v>2.853145</c:v>
                </c:pt>
                <c:pt idx="4108">
                  <c:v>2.8543470000000002</c:v>
                </c:pt>
                <c:pt idx="4109">
                  <c:v>2.8543470000000002</c:v>
                </c:pt>
                <c:pt idx="4110">
                  <c:v>2.8543470000000002</c:v>
                </c:pt>
                <c:pt idx="4111">
                  <c:v>2.8543470000000002</c:v>
                </c:pt>
                <c:pt idx="4112">
                  <c:v>2.8555489999999999</c:v>
                </c:pt>
                <c:pt idx="4113">
                  <c:v>2.8555489999999999</c:v>
                </c:pt>
                <c:pt idx="4114">
                  <c:v>2.8555489999999999</c:v>
                </c:pt>
                <c:pt idx="4115">
                  <c:v>2.8555489999999999</c:v>
                </c:pt>
                <c:pt idx="4116">
                  <c:v>2.856751</c:v>
                </c:pt>
                <c:pt idx="4117">
                  <c:v>2.856751</c:v>
                </c:pt>
                <c:pt idx="4118">
                  <c:v>2.856751</c:v>
                </c:pt>
                <c:pt idx="4119">
                  <c:v>2.8579530000000002</c:v>
                </c:pt>
                <c:pt idx="4120">
                  <c:v>2.8579530000000002</c:v>
                </c:pt>
                <c:pt idx="4121">
                  <c:v>2.8579530000000002</c:v>
                </c:pt>
                <c:pt idx="4122">
                  <c:v>2.8579530000000002</c:v>
                </c:pt>
                <c:pt idx="4123">
                  <c:v>2.8591540000000002</c:v>
                </c:pt>
                <c:pt idx="4124">
                  <c:v>2.8591540000000002</c:v>
                </c:pt>
                <c:pt idx="4125">
                  <c:v>2.8591540000000002</c:v>
                </c:pt>
                <c:pt idx="4126">
                  <c:v>2.8579530000000002</c:v>
                </c:pt>
                <c:pt idx="4127">
                  <c:v>2.8543470000000002</c:v>
                </c:pt>
                <c:pt idx="4128">
                  <c:v>2.8519429999999999</c:v>
                </c:pt>
                <c:pt idx="4129">
                  <c:v>2.8519429999999999</c:v>
                </c:pt>
                <c:pt idx="4130">
                  <c:v>2.8507419999999999</c:v>
                </c:pt>
                <c:pt idx="4131">
                  <c:v>2.8507419999999999</c:v>
                </c:pt>
                <c:pt idx="4132">
                  <c:v>2.8519429999999999</c:v>
                </c:pt>
                <c:pt idx="4133">
                  <c:v>2.8507419999999999</c:v>
                </c:pt>
                <c:pt idx="4134">
                  <c:v>2.8519429999999999</c:v>
                </c:pt>
                <c:pt idx="4135">
                  <c:v>2.8519429999999999</c:v>
                </c:pt>
                <c:pt idx="4136">
                  <c:v>2.8519429999999999</c:v>
                </c:pt>
                <c:pt idx="4137">
                  <c:v>2.853145</c:v>
                </c:pt>
                <c:pt idx="4138">
                  <c:v>2.853145</c:v>
                </c:pt>
                <c:pt idx="4139">
                  <c:v>2.853145</c:v>
                </c:pt>
                <c:pt idx="4140">
                  <c:v>2.853145</c:v>
                </c:pt>
                <c:pt idx="4141">
                  <c:v>2.853145</c:v>
                </c:pt>
                <c:pt idx="4142">
                  <c:v>2.8543470000000002</c:v>
                </c:pt>
                <c:pt idx="4143">
                  <c:v>2.8543470000000002</c:v>
                </c:pt>
                <c:pt idx="4144">
                  <c:v>2.8543470000000002</c:v>
                </c:pt>
                <c:pt idx="4145">
                  <c:v>2.8555489999999999</c:v>
                </c:pt>
                <c:pt idx="4146">
                  <c:v>2.8555489999999999</c:v>
                </c:pt>
                <c:pt idx="4147">
                  <c:v>2.8555489999999999</c:v>
                </c:pt>
                <c:pt idx="4148">
                  <c:v>2.8555489999999999</c:v>
                </c:pt>
                <c:pt idx="4149">
                  <c:v>2.856751</c:v>
                </c:pt>
                <c:pt idx="4150">
                  <c:v>2.856751</c:v>
                </c:pt>
                <c:pt idx="4151">
                  <c:v>2.856751</c:v>
                </c:pt>
                <c:pt idx="4152">
                  <c:v>2.8579530000000002</c:v>
                </c:pt>
                <c:pt idx="4153">
                  <c:v>2.8579530000000002</c:v>
                </c:pt>
                <c:pt idx="4154">
                  <c:v>2.8579530000000002</c:v>
                </c:pt>
                <c:pt idx="4155">
                  <c:v>2.8579530000000002</c:v>
                </c:pt>
                <c:pt idx="4156">
                  <c:v>2.8579530000000002</c:v>
                </c:pt>
                <c:pt idx="4157">
                  <c:v>2.8579530000000002</c:v>
                </c:pt>
                <c:pt idx="4158">
                  <c:v>2.856751</c:v>
                </c:pt>
                <c:pt idx="4159">
                  <c:v>2.8543470000000002</c:v>
                </c:pt>
                <c:pt idx="4160">
                  <c:v>2.853145</c:v>
                </c:pt>
                <c:pt idx="4161">
                  <c:v>2.853145</c:v>
                </c:pt>
                <c:pt idx="4162">
                  <c:v>2.853145</c:v>
                </c:pt>
                <c:pt idx="4163">
                  <c:v>2.853145</c:v>
                </c:pt>
                <c:pt idx="4164">
                  <c:v>2.853145</c:v>
                </c:pt>
                <c:pt idx="4165">
                  <c:v>2.853145</c:v>
                </c:pt>
                <c:pt idx="4166">
                  <c:v>2.853145</c:v>
                </c:pt>
                <c:pt idx="4167">
                  <c:v>2.8543470000000002</c:v>
                </c:pt>
                <c:pt idx="4168">
                  <c:v>2.853145</c:v>
                </c:pt>
                <c:pt idx="4169">
                  <c:v>2.8555489999999999</c:v>
                </c:pt>
                <c:pt idx="4170">
                  <c:v>2.8543470000000002</c:v>
                </c:pt>
                <c:pt idx="4171">
                  <c:v>2.8555489999999999</c:v>
                </c:pt>
                <c:pt idx="4172">
                  <c:v>2.8543470000000002</c:v>
                </c:pt>
                <c:pt idx="4173">
                  <c:v>2.8555489999999999</c:v>
                </c:pt>
                <c:pt idx="4174">
                  <c:v>2.8555489999999999</c:v>
                </c:pt>
                <c:pt idx="4175">
                  <c:v>2.8555489999999999</c:v>
                </c:pt>
                <c:pt idx="4176">
                  <c:v>2.856751</c:v>
                </c:pt>
                <c:pt idx="4177">
                  <c:v>2.856751</c:v>
                </c:pt>
                <c:pt idx="4178">
                  <c:v>2.856751</c:v>
                </c:pt>
                <c:pt idx="4179">
                  <c:v>2.8579530000000002</c:v>
                </c:pt>
                <c:pt idx="4180">
                  <c:v>2.856751</c:v>
                </c:pt>
                <c:pt idx="4181">
                  <c:v>2.8579530000000002</c:v>
                </c:pt>
                <c:pt idx="4182">
                  <c:v>2.8579530000000002</c:v>
                </c:pt>
                <c:pt idx="4183">
                  <c:v>2.8591540000000002</c:v>
                </c:pt>
                <c:pt idx="4184">
                  <c:v>2.8591540000000002</c:v>
                </c:pt>
                <c:pt idx="4185">
                  <c:v>2.8591540000000002</c:v>
                </c:pt>
                <c:pt idx="4186">
                  <c:v>2.8591540000000002</c:v>
                </c:pt>
                <c:pt idx="4187">
                  <c:v>2.8603559999999999</c:v>
                </c:pt>
                <c:pt idx="4188">
                  <c:v>2.8603559999999999</c:v>
                </c:pt>
                <c:pt idx="4189">
                  <c:v>2.861558</c:v>
                </c:pt>
                <c:pt idx="4190">
                  <c:v>2.861558</c:v>
                </c:pt>
                <c:pt idx="4191">
                  <c:v>2.8603559999999999</c:v>
                </c:pt>
                <c:pt idx="4192">
                  <c:v>2.856751</c:v>
                </c:pt>
                <c:pt idx="4193">
                  <c:v>2.8555489999999999</c:v>
                </c:pt>
                <c:pt idx="4194">
                  <c:v>2.8543470000000002</c:v>
                </c:pt>
                <c:pt idx="4195">
                  <c:v>2.8543470000000002</c:v>
                </c:pt>
                <c:pt idx="4196">
                  <c:v>2.8543470000000002</c:v>
                </c:pt>
                <c:pt idx="4197">
                  <c:v>2.8543470000000002</c:v>
                </c:pt>
                <c:pt idx="4198">
                  <c:v>2.8543470000000002</c:v>
                </c:pt>
                <c:pt idx="4199">
                  <c:v>2.8555489999999999</c:v>
                </c:pt>
                <c:pt idx="4200">
                  <c:v>2.8555489999999999</c:v>
                </c:pt>
                <c:pt idx="4201">
                  <c:v>2.8555489999999999</c:v>
                </c:pt>
                <c:pt idx="4202">
                  <c:v>2.8555489999999999</c:v>
                </c:pt>
                <c:pt idx="4203">
                  <c:v>2.856751</c:v>
                </c:pt>
                <c:pt idx="4204">
                  <c:v>2.856751</c:v>
                </c:pt>
                <c:pt idx="4205">
                  <c:v>2.856751</c:v>
                </c:pt>
                <c:pt idx="4206">
                  <c:v>2.856751</c:v>
                </c:pt>
                <c:pt idx="4207">
                  <c:v>2.8579530000000002</c:v>
                </c:pt>
                <c:pt idx="4208">
                  <c:v>2.8579530000000002</c:v>
                </c:pt>
                <c:pt idx="4209">
                  <c:v>2.8579530000000002</c:v>
                </c:pt>
                <c:pt idx="4210">
                  <c:v>2.8579530000000002</c:v>
                </c:pt>
                <c:pt idx="4211">
                  <c:v>2.8591540000000002</c:v>
                </c:pt>
                <c:pt idx="4212">
                  <c:v>2.8591540000000002</c:v>
                </c:pt>
                <c:pt idx="4213">
                  <c:v>2.8591540000000002</c:v>
                </c:pt>
                <c:pt idx="4214">
                  <c:v>2.8603559999999999</c:v>
                </c:pt>
                <c:pt idx="4215">
                  <c:v>2.8603559999999999</c:v>
                </c:pt>
                <c:pt idx="4216">
                  <c:v>2.8603559999999999</c:v>
                </c:pt>
                <c:pt idx="4217">
                  <c:v>2.861558</c:v>
                </c:pt>
                <c:pt idx="4218">
                  <c:v>2.861558</c:v>
                </c:pt>
                <c:pt idx="4219">
                  <c:v>2.861558</c:v>
                </c:pt>
                <c:pt idx="4220">
                  <c:v>2.861558</c:v>
                </c:pt>
                <c:pt idx="4221">
                  <c:v>2.861558</c:v>
                </c:pt>
                <c:pt idx="4222">
                  <c:v>2.861558</c:v>
                </c:pt>
                <c:pt idx="4223">
                  <c:v>2.861558</c:v>
                </c:pt>
                <c:pt idx="4224">
                  <c:v>2.8603559999999999</c:v>
                </c:pt>
                <c:pt idx="4225">
                  <c:v>2.8591540000000002</c:v>
                </c:pt>
                <c:pt idx="4226">
                  <c:v>2.8579530000000002</c:v>
                </c:pt>
                <c:pt idx="4227">
                  <c:v>2.8579530000000002</c:v>
                </c:pt>
                <c:pt idx="4228">
                  <c:v>2.8579530000000002</c:v>
                </c:pt>
                <c:pt idx="4229">
                  <c:v>2.8579530000000002</c:v>
                </c:pt>
                <c:pt idx="4230">
                  <c:v>2.8579530000000002</c:v>
                </c:pt>
                <c:pt idx="4231">
                  <c:v>2.8591540000000002</c:v>
                </c:pt>
                <c:pt idx="4232">
                  <c:v>2.8591540000000002</c:v>
                </c:pt>
                <c:pt idx="4233">
                  <c:v>2.8591540000000002</c:v>
                </c:pt>
                <c:pt idx="4234">
                  <c:v>2.8603559999999999</c:v>
                </c:pt>
                <c:pt idx="4235">
                  <c:v>2.8603559999999999</c:v>
                </c:pt>
                <c:pt idx="4236">
                  <c:v>2.8603559999999999</c:v>
                </c:pt>
                <c:pt idx="4237">
                  <c:v>2.861558</c:v>
                </c:pt>
                <c:pt idx="4238">
                  <c:v>2.861558</c:v>
                </c:pt>
                <c:pt idx="4239">
                  <c:v>2.861558</c:v>
                </c:pt>
                <c:pt idx="4240">
                  <c:v>2.861558</c:v>
                </c:pt>
                <c:pt idx="4241">
                  <c:v>2.861558</c:v>
                </c:pt>
                <c:pt idx="4242">
                  <c:v>2.8627600000000002</c:v>
                </c:pt>
                <c:pt idx="4243">
                  <c:v>2.8627600000000002</c:v>
                </c:pt>
                <c:pt idx="4244">
                  <c:v>2.8639619999999999</c:v>
                </c:pt>
                <c:pt idx="4245">
                  <c:v>2.8639619999999999</c:v>
                </c:pt>
                <c:pt idx="4246">
                  <c:v>2.8639619999999999</c:v>
                </c:pt>
                <c:pt idx="4247">
                  <c:v>2.865164</c:v>
                </c:pt>
                <c:pt idx="4248">
                  <c:v>2.865164</c:v>
                </c:pt>
                <c:pt idx="4249">
                  <c:v>2.8663650000000001</c:v>
                </c:pt>
                <c:pt idx="4250">
                  <c:v>2.865164</c:v>
                </c:pt>
                <c:pt idx="4251">
                  <c:v>2.865164</c:v>
                </c:pt>
                <c:pt idx="4252">
                  <c:v>2.8663650000000001</c:v>
                </c:pt>
                <c:pt idx="4253">
                  <c:v>2.8663650000000001</c:v>
                </c:pt>
                <c:pt idx="4254">
                  <c:v>2.8663650000000001</c:v>
                </c:pt>
                <c:pt idx="4255">
                  <c:v>2.8675670000000002</c:v>
                </c:pt>
                <c:pt idx="4256">
                  <c:v>2.8663650000000001</c:v>
                </c:pt>
                <c:pt idx="4257">
                  <c:v>2.8663650000000001</c:v>
                </c:pt>
                <c:pt idx="4258">
                  <c:v>2.8663650000000001</c:v>
                </c:pt>
                <c:pt idx="4259">
                  <c:v>2.865164</c:v>
                </c:pt>
                <c:pt idx="4260">
                  <c:v>2.8639619999999999</c:v>
                </c:pt>
                <c:pt idx="4261">
                  <c:v>2.8639619999999999</c:v>
                </c:pt>
                <c:pt idx="4262">
                  <c:v>2.8639619999999999</c:v>
                </c:pt>
                <c:pt idx="4263">
                  <c:v>2.8639619999999999</c:v>
                </c:pt>
                <c:pt idx="4264">
                  <c:v>2.8639619999999999</c:v>
                </c:pt>
                <c:pt idx="4265">
                  <c:v>2.8639619999999999</c:v>
                </c:pt>
                <c:pt idx="4266">
                  <c:v>2.865164</c:v>
                </c:pt>
                <c:pt idx="4267">
                  <c:v>2.865164</c:v>
                </c:pt>
                <c:pt idx="4268">
                  <c:v>2.865164</c:v>
                </c:pt>
                <c:pt idx="4269">
                  <c:v>2.865164</c:v>
                </c:pt>
                <c:pt idx="4270">
                  <c:v>2.865164</c:v>
                </c:pt>
                <c:pt idx="4271">
                  <c:v>2.8663650000000001</c:v>
                </c:pt>
                <c:pt idx="4272">
                  <c:v>2.8663650000000001</c:v>
                </c:pt>
                <c:pt idx="4273">
                  <c:v>2.8663650000000001</c:v>
                </c:pt>
                <c:pt idx="4274">
                  <c:v>2.8663650000000001</c:v>
                </c:pt>
                <c:pt idx="4275">
                  <c:v>2.8675670000000002</c:v>
                </c:pt>
                <c:pt idx="4276">
                  <c:v>2.8675670000000002</c:v>
                </c:pt>
                <c:pt idx="4277">
                  <c:v>2.8687689999999999</c:v>
                </c:pt>
                <c:pt idx="4278">
                  <c:v>2.8687689999999999</c:v>
                </c:pt>
                <c:pt idx="4279">
                  <c:v>2.8687689999999999</c:v>
                </c:pt>
                <c:pt idx="4280">
                  <c:v>2.8687689999999999</c:v>
                </c:pt>
                <c:pt idx="4281">
                  <c:v>2.869971</c:v>
                </c:pt>
                <c:pt idx="4282">
                  <c:v>2.869971</c:v>
                </c:pt>
                <c:pt idx="4283">
                  <c:v>2.8711730000000002</c:v>
                </c:pt>
                <c:pt idx="4284">
                  <c:v>2.869971</c:v>
                </c:pt>
                <c:pt idx="4285">
                  <c:v>2.8711730000000002</c:v>
                </c:pt>
                <c:pt idx="4286">
                  <c:v>2.8711730000000002</c:v>
                </c:pt>
                <c:pt idx="4287">
                  <c:v>2.8711730000000002</c:v>
                </c:pt>
                <c:pt idx="4288">
                  <c:v>2.8711730000000002</c:v>
                </c:pt>
                <c:pt idx="4289">
                  <c:v>2.8711730000000002</c:v>
                </c:pt>
                <c:pt idx="4290">
                  <c:v>2.8711730000000002</c:v>
                </c:pt>
                <c:pt idx="4291">
                  <c:v>2.8711730000000002</c:v>
                </c:pt>
                <c:pt idx="4292">
                  <c:v>2.869971</c:v>
                </c:pt>
                <c:pt idx="4293">
                  <c:v>2.869971</c:v>
                </c:pt>
                <c:pt idx="4294">
                  <c:v>2.869971</c:v>
                </c:pt>
                <c:pt idx="4295">
                  <c:v>2.869971</c:v>
                </c:pt>
                <c:pt idx="4296">
                  <c:v>2.8711730000000002</c:v>
                </c:pt>
                <c:pt idx="4297">
                  <c:v>2.8711730000000002</c:v>
                </c:pt>
                <c:pt idx="4298">
                  <c:v>2.8711730000000002</c:v>
                </c:pt>
                <c:pt idx="4299">
                  <c:v>2.8711730000000002</c:v>
                </c:pt>
                <c:pt idx="4300">
                  <c:v>2.8711730000000002</c:v>
                </c:pt>
                <c:pt idx="4301">
                  <c:v>2.8711730000000002</c:v>
                </c:pt>
                <c:pt idx="4302">
                  <c:v>2.8723749999999999</c:v>
                </c:pt>
                <c:pt idx="4303">
                  <c:v>2.8711730000000002</c:v>
                </c:pt>
                <c:pt idx="4304">
                  <c:v>2.8711730000000002</c:v>
                </c:pt>
                <c:pt idx="4305">
                  <c:v>2.8711730000000002</c:v>
                </c:pt>
                <c:pt idx="4306">
                  <c:v>2.869971</c:v>
                </c:pt>
                <c:pt idx="4307">
                  <c:v>2.869971</c:v>
                </c:pt>
                <c:pt idx="4308">
                  <c:v>2.8687689999999999</c:v>
                </c:pt>
                <c:pt idx="4309">
                  <c:v>2.869971</c:v>
                </c:pt>
                <c:pt idx="4310">
                  <c:v>2.8687689999999999</c:v>
                </c:pt>
                <c:pt idx="4311">
                  <c:v>2.8687689999999999</c:v>
                </c:pt>
                <c:pt idx="4312">
                  <c:v>2.869971</c:v>
                </c:pt>
                <c:pt idx="4313">
                  <c:v>2.869971</c:v>
                </c:pt>
                <c:pt idx="4314">
                  <c:v>2.869971</c:v>
                </c:pt>
                <c:pt idx="4315">
                  <c:v>2.869971</c:v>
                </c:pt>
                <c:pt idx="4316">
                  <c:v>2.869971</c:v>
                </c:pt>
                <c:pt idx="4317">
                  <c:v>2.869971</c:v>
                </c:pt>
                <c:pt idx="4318">
                  <c:v>2.8711730000000002</c:v>
                </c:pt>
                <c:pt idx="4319">
                  <c:v>2.8711730000000002</c:v>
                </c:pt>
                <c:pt idx="4320">
                  <c:v>2.8711730000000002</c:v>
                </c:pt>
                <c:pt idx="4321">
                  <c:v>2.8711730000000002</c:v>
                </c:pt>
                <c:pt idx="4322">
                  <c:v>2.8723749999999999</c:v>
                </c:pt>
                <c:pt idx="4323">
                  <c:v>2.8723749999999999</c:v>
                </c:pt>
                <c:pt idx="4324">
                  <c:v>2.8723749999999999</c:v>
                </c:pt>
                <c:pt idx="4325">
                  <c:v>2.8735759999999999</c:v>
                </c:pt>
                <c:pt idx="4326">
                  <c:v>2.8735759999999999</c:v>
                </c:pt>
                <c:pt idx="4327">
                  <c:v>2.8735759999999999</c:v>
                </c:pt>
                <c:pt idx="4328">
                  <c:v>2.8747780000000001</c:v>
                </c:pt>
                <c:pt idx="4329">
                  <c:v>2.8735759999999999</c:v>
                </c:pt>
                <c:pt idx="4330">
                  <c:v>2.8735759999999999</c:v>
                </c:pt>
                <c:pt idx="4331">
                  <c:v>2.8747780000000001</c:v>
                </c:pt>
                <c:pt idx="4332">
                  <c:v>2.8747780000000001</c:v>
                </c:pt>
                <c:pt idx="4333">
                  <c:v>2.8759800000000002</c:v>
                </c:pt>
                <c:pt idx="4334">
                  <c:v>2.8759800000000002</c:v>
                </c:pt>
                <c:pt idx="4335">
                  <c:v>2.8759800000000002</c:v>
                </c:pt>
                <c:pt idx="4336">
                  <c:v>2.8771819999999999</c:v>
                </c:pt>
                <c:pt idx="4337">
                  <c:v>2.8771819999999999</c:v>
                </c:pt>
                <c:pt idx="4338">
                  <c:v>2.8771819999999999</c:v>
                </c:pt>
                <c:pt idx="4339">
                  <c:v>2.8771819999999999</c:v>
                </c:pt>
                <c:pt idx="4340">
                  <c:v>2.8771819999999999</c:v>
                </c:pt>
                <c:pt idx="4341">
                  <c:v>2.8771819999999999</c:v>
                </c:pt>
                <c:pt idx="4342">
                  <c:v>2.8771819999999999</c:v>
                </c:pt>
                <c:pt idx="4343">
                  <c:v>2.8771819999999999</c:v>
                </c:pt>
                <c:pt idx="4344">
                  <c:v>2.8771819999999999</c:v>
                </c:pt>
                <c:pt idx="4345">
                  <c:v>2.8771819999999999</c:v>
                </c:pt>
                <c:pt idx="4346">
                  <c:v>2.8771819999999999</c:v>
                </c:pt>
                <c:pt idx="4347">
                  <c:v>2.8783840000000001</c:v>
                </c:pt>
                <c:pt idx="4348">
                  <c:v>2.8783840000000001</c:v>
                </c:pt>
                <c:pt idx="4349">
                  <c:v>2.8783840000000001</c:v>
                </c:pt>
                <c:pt idx="4350">
                  <c:v>2.8783840000000001</c:v>
                </c:pt>
                <c:pt idx="4351">
                  <c:v>2.8795860000000002</c:v>
                </c:pt>
                <c:pt idx="4352">
                  <c:v>2.8795860000000002</c:v>
                </c:pt>
                <c:pt idx="4353">
                  <c:v>2.8795860000000002</c:v>
                </c:pt>
                <c:pt idx="4354">
                  <c:v>2.8795860000000002</c:v>
                </c:pt>
                <c:pt idx="4355">
                  <c:v>2.8795860000000002</c:v>
                </c:pt>
                <c:pt idx="4356">
                  <c:v>2.8783840000000001</c:v>
                </c:pt>
                <c:pt idx="4357">
                  <c:v>2.8783840000000001</c:v>
                </c:pt>
                <c:pt idx="4358">
                  <c:v>2.8771819999999999</c:v>
                </c:pt>
                <c:pt idx="4359">
                  <c:v>2.8771819999999999</c:v>
                </c:pt>
                <c:pt idx="4360">
                  <c:v>2.8771819999999999</c:v>
                </c:pt>
                <c:pt idx="4361">
                  <c:v>2.8771819999999999</c:v>
                </c:pt>
                <c:pt idx="4362">
                  <c:v>2.8783840000000001</c:v>
                </c:pt>
                <c:pt idx="4363">
                  <c:v>2.8783840000000001</c:v>
                </c:pt>
                <c:pt idx="4364">
                  <c:v>2.8783840000000001</c:v>
                </c:pt>
                <c:pt idx="4365">
                  <c:v>2.8783840000000001</c:v>
                </c:pt>
                <c:pt idx="4366">
                  <c:v>2.8783840000000001</c:v>
                </c:pt>
                <c:pt idx="4367">
                  <c:v>2.8795860000000002</c:v>
                </c:pt>
                <c:pt idx="4368">
                  <c:v>2.8795860000000002</c:v>
                </c:pt>
                <c:pt idx="4369">
                  <c:v>2.8807870000000002</c:v>
                </c:pt>
                <c:pt idx="4370">
                  <c:v>2.8807870000000002</c:v>
                </c:pt>
                <c:pt idx="4371">
                  <c:v>2.8807870000000002</c:v>
                </c:pt>
                <c:pt idx="4372">
                  <c:v>2.8807870000000002</c:v>
                </c:pt>
                <c:pt idx="4373">
                  <c:v>2.8819889999999999</c:v>
                </c:pt>
                <c:pt idx="4374">
                  <c:v>2.8819889999999999</c:v>
                </c:pt>
                <c:pt idx="4375">
                  <c:v>2.8819889999999999</c:v>
                </c:pt>
                <c:pt idx="4376">
                  <c:v>2.8831910000000001</c:v>
                </c:pt>
                <c:pt idx="4377">
                  <c:v>2.8819889999999999</c:v>
                </c:pt>
                <c:pt idx="4378">
                  <c:v>2.8831910000000001</c:v>
                </c:pt>
                <c:pt idx="4379">
                  <c:v>2.8831910000000001</c:v>
                </c:pt>
                <c:pt idx="4380">
                  <c:v>2.8843930000000002</c:v>
                </c:pt>
                <c:pt idx="4381">
                  <c:v>2.8843930000000002</c:v>
                </c:pt>
                <c:pt idx="4382">
                  <c:v>2.8843930000000002</c:v>
                </c:pt>
                <c:pt idx="4383">
                  <c:v>2.8855949999999999</c:v>
                </c:pt>
                <c:pt idx="4384">
                  <c:v>2.8855949999999999</c:v>
                </c:pt>
                <c:pt idx="4385">
                  <c:v>2.8867970000000001</c:v>
                </c:pt>
                <c:pt idx="4386">
                  <c:v>2.8867970000000001</c:v>
                </c:pt>
                <c:pt idx="4387">
                  <c:v>2.8867970000000001</c:v>
                </c:pt>
                <c:pt idx="4388">
                  <c:v>2.8879980000000001</c:v>
                </c:pt>
                <c:pt idx="4389">
                  <c:v>2.8879980000000001</c:v>
                </c:pt>
                <c:pt idx="4390">
                  <c:v>2.8892000000000002</c:v>
                </c:pt>
                <c:pt idx="4391">
                  <c:v>2.8892000000000002</c:v>
                </c:pt>
                <c:pt idx="4392">
                  <c:v>2.8904019999999999</c:v>
                </c:pt>
                <c:pt idx="4393">
                  <c:v>2.8904019999999999</c:v>
                </c:pt>
                <c:pt idx="4394">
                  <c:v>2.8916040000000001</c:v>
                </c:pt>
                <c:pt idx="4395">
                  <c:v>2.8904019999999999</c:v>
                </c:pt>
                <c:pt idx="4396">
                  <c:v>2.8904019999999999</c:v>
                </c:pt>
                <c:pt idx="4397">
                  <c:v>2.8904019999999999</c:v>
                </c:pt>
                <c:pt idx="4398">
                  <c:v>2.8904019999999999</c:v>
                </c:pt>
                <c:pt idx="4399">
                  <c:v>2.8892000000000002</c:v>
                </c:pt>
                <c:pt idx="4400">
                  <c:v>2.8904019999999999</c:v>
                </c:pt>
                <c:pt idx="4401">
                  <c:v>2.8904019999999999</c:v>
                </c:pt>
                <c:pt idx="4402">
                  <c:v>2.8904019999999999</c:v>
                </c:pt>
                <c:pt idx="4403">
                  <c:v>2.8904019999999999</c:v>
                </c:pt>
                <c:pt idx="4404">
                  <c:v>2.8916040000000001</c:v>
                </c:pt>
                <c:pt idx="4405">
                  <c:v>2.8916040000000001</c:v>
                </c:pt>
                <c:pt idx="4406">
                  <c:v>2.8916040000000001</c:v>
                </c:pt>
                <c:pt idx="4407">
                  <c:v>2.8928060000000002</c:v>
                </c:pt>
                <c:pt idx="4408">
                  <c:v>2.8928060000000002</c:v>
                </c:pt>
                <c:pt idx="4409">
                  <c:v>2.8940079999999999</c:v>
                </c:pt>
                <c:pt idx="4410">
                  <c:v>2.8940079999999999</c:v>
                </c:pt>
                <c:pt idx="4411">
                  <c:v>2.8940079999999999</c:v>
                </c:pt>
                <c:pt idx="4412">
                  <c:v>2.8952089999999999</c:v>
                </c:pt>
                <c:pt idx="4413">
                  <c:v>2.8952089999999999</c:v>
                </c:pt>
                <c:pt idx="4414">
                  <c:v>2.8952089999999999</c:v>
                </c:pt>
                <c:pt idx="4415">
                  <c:v>2.8952089999999999</c:v>
                </c:pt>
                <c:pt idx="4416">
                  <c:v>2.8964110000000001</c:v>
                </c:pt>
                <c:pt idx="4417">
                  <c:v>2.8964110000000001</c:v>
                </c:pt>
                <c:pt idx="4418">
                  <c:v>2.8964110000000001</c:v>
                </c:pt>
                <c:pt idx="4419">
                  <c:v>2.8976130000000002</c:v>
                </c:pt>
                <c:pt idx="4420">
                  <c:v>2.8976130000000002</c:v>
                </c:pt>
                <c:pt idx="4421">
                  <c:v>2.8988149999999999</c:v>
                </c:pt>
                <c:pt idx="4422">
                  <c:v>2.8988149999999999</c:v>
                </c:pt>
                <c:pt idx="4423">
                  <c:v>2.8988149999999999</c:v>
                </c:pt>
                <c:pt idx="4424">
                  <c:v>2.9000170000000001</c:v>
                </c:pt>
                <c:pt idx="4425">
                  <c:v>2.9000170000000001</c:v>
                </c:pt>
                <c:pt idx="4426">
                  <c:v>2.9000170000000001</c:v>
                </c:pt>
                <c:pt idx="4427">
                  <c:v>2.9012190000000002</c:v>
                </c:pt>
                <c:pt idx="4428">
                  <c:v>2.9012190000000002</c:v>
                </c:pt>
                <c:pt idx="4429">
                  <c:v>2.9024200000000002</c:v>
                </c:pt>
                <c:pt idx="4430">
                  <c:v>2.9024200000000002</c:v>
                </c:pt>
                <c:pt idx="4431">
                  <c:v>2.9036219999999999</c:v>
                </c:pt>
                <c:pt idx="4432">
                  <c:v>2.9036219999999999</c:v>
                </c:pt>
                <c:pt idx="4433">
                  <c:v>2.9048240000000001</c:v>
                </c:pt>
                <c:pt idx="4434">
                  <c:v>2.9048240000000001</c:v>
                </c:pt>
                <c:pt idx="4435">
                  <c:v>2.9048240000000001</c:v>
                </c:pt>
                <c:pt idx="4436">
                  <c:v>2.9060260000000002</c:v>
                </c:pt>
                <c:pt idx="4437">
                  <c:v>2.9060260000000002</c:v>
                </c:pt>
                <c:pt idx="4438">
                  <c:v>2.9048240000000001</c:v>
                </c:pt>
                <c:pt idx="4439">
                  <c:v>2.9048240000000001</c:v>
                </c:pt>
                <c:pt idx="4440">
                  <c:v>2.9048240000000001</c:v>
                </c:pt>
                <c:pt idx="4441">
                  <c:v>2.9048240000000001</c:v>
                </c:pt>
                <c:pt idx="4442">
                  <c:v>2.9048240000000001</c:v>
                </c:pt>
                <c:pt idx="4443">
                  <c:v>2.9060260000000002</c:v>
                </c:pt>
                <c:pt idx="4444">
                  <c:v>2.9060260000000002</c:v>
                </c:pt>
                <c:pt idx="4445">
                  <c:v>2.9060260000000002</c:v>
                </c:pt>
                <c:pt idx="4446">
                  <c:v>2.9072279999999999</c:v>
                </c:pt>
                <c:pt idx="4447">
                  <c:v>2.9072279999999999</c:v>
                </c:pt>
                <c:pt idx="4448">
                  <c:v>2.9072279999999999</c:v>
                </c:pt>
                <c:pt idx="4449">
                  <c:v>2.9072279999999999</c:v>
                </c:pt>
                <c:pt idx="4450">
                  <c:v>2.9084300000000001</c:v>
                </c:pt>
                <c:pt idx="4451">
                  <c:v>2.9084300000000001</c:v>
                </c:pt>
                <c:pt idx="4452">
                  <c:v>2.9096310000000001</c:v>
                </c:pt>
                <c:pt idx="4453">
                  <c:v>2.9096310000000001</c:v>
                </c:pt>
                <c:pt idx="4454">
                  <c:v>2.9108329999999998</c:v>
                </c:pt>
                <c:pt idx="4455">
                  <c:v>2.9108329999999998</c:v>
                </c:pt>
                <c:pt idx="4456">
                  <c:v>2.9108329999999998</c:v>
                </c:pt>
                <c:pt idx="4457">
                  <c:v>2.9120349999999999</c:v>
                </c:pt>
                <c:pt idx="4458">
                  <c:v>2.9120349999999999</c:v>
                </c:pt>
                <c:pt idx="4459">
                  <c:v>2.9132370000000001</c:v>
                </c:pt>
                <c:pt idx="4460">
                  <c:v>2.9132370000000001</c:v>
                </c:pt>
                <c:pt idx="4461">
                  <c:v>2.9144389999999998</c:v>
                </c:pt>
                <c:pt idx="4462">
                  <c:v>2.9144389999999998</c:v>
                </c:pt>
                <c:pt idx="4463">
                  <c:v>2.9156409999999999</c:v>
                </c:pt>
                <c:pt idx="4464">
                  <c:v>2.9156409999999999</c:v>
                </c:pt>
                <c:pt idx="4465">
                  <c:v>2.9156409999999999</c:v>
                </c:pt>
                <c:pt idx="4466">
                  <c:v>2.9168419999999999</c:v>
                </c:pt>
                <c:pt idx="4467">
                  <c:v>2.9156409999999999</c:v>
                </c:pt>
                <c:pt idx="4468">
                  <c:v>2.9156409999999999</c:v>
                </c:pt>
                <c:pt idx="4469">
                  <c:v>2.9156409999999999</c:v>
                </c:pt>
                <c:pt idx="4470">
                  <c:v>2.9168419999999999</c:v>
                </c:pt>
                <c:pt idx="4471">
                  <c:v>2.9168419999999999</c:v>
                </c:pt>
                <c:pt idx="4472">
                  <c:v>2.9168419999999999</c:v>
                </c:pt>
                <c:pt idx="4473">
                  <c:v>2.9168419999999999</c:v>
                </c:pt>
                <c:pt idx="4474">
                  <c:v>2.9180440000000001</c:v>
                </c:pt>
                <c:pt idx="4475">
                  <c:v>2.9180440000000001</c:v>
                </c:pt>
                <c:pt idx="4476">
                  <c:v>2.9192459999999998</c:v>
                </c:pt>
                <c:pt idx="4477">
                  <c:v>2.9192459999999998</c:v>
                </c:pt>
                <c:pt idx="4478">
                  <c:v>2.9192459999999998</c:v>
                </c:pt>
                <c:pt idx="4479">
                  <c:v>2.9192459999999998</c:v>
                </c:pt>
                <c:pt idx="4480">
                  <c:v>2.9204479999999999</c:v>
                </c:pt>
                <c:pt idx="4481">
                  <c:v>2.9204479999999999</c:v>
                </c:pt>
                <c:pt idx="4482">
                  <c:v>2.9216500000000001</c:v>
                </c:pt>
                <c:pt idx="4483">
                  <c:v>2.9216500000000001</c:v>
                </c:pt>
                <c:pt idx="4484">
                  <c:v>2.9228519999999998</c:v>
                </c:pt>
                <c:pt idx="4485">
                  <c:v>2.9228519999999998</c:v>
                </c:pt>
                <c:pt idx="4486">
                  <c:v>2.9240529999999998</c:v>
                </c:pt>
                <c:pt idx="4487">
                  <c:v>2.9240529999999998</c:v>
                </c:pt>
                <c:pt idx="4488">
                  <c:v>2.9252549999999999</c:v>
                </c:pt>
                <c:pt idx="4489">
                  <c:v>2.9252549999999999</c:v>
                </c:pt>
                <c:pt idx="4490">
                  <c:v>2.9264570000000001</c:v>
                </c:pt>
                <c:pt idx="4491">
                  <c:v>2.9264570000000001</c:v>
                </c:pt>
                <c:pt idx="4492">
                  <c:v>2.9276589999999998</c:v>
                </c:pt>
                <c:pt idx="4493">
                  <c:v>2.9276589999999998</c:v>
                </c:pt>
                <c:pt idx="4494">
                  <c:v>2.9288609999999999</c:v>
                </c:pt>
                <c:pt idx="4495">
                  <c:v>2.9288609999999999</c:v>
                </c:pt>
                <c:pt idx="4496">
                  <c:v>2.9300630000000001</c:v>
                </c:pt>
                <c:pt idx="4497">
                  <c:v>2.9300630000000001</c:v>
                </c:pt>
                <c:pt idx="4498">
                  <c:v>2.9312640000000001</c:v>
                </c:pt>
                <c:pt idx="4499">
                  <c:v>2.9312640000000001</c:v>
                </c:pt>
                <c:pt idx="4500">
                  <c:v>2.9324659999999998</c:v>
                </c:pt>
                <c:pt idx="4501">
                  <c:v>2.9324659999999998</c:v>
                </c:pt>
                <c:pt idx="4502">
                  <c:v>2.9336679999999999</c:v>
                </c:pt>
                <c:pt idx="4503">
                  <c:v>2.9348700000000001</c:v>
                </c:pt>
                <c:pt idx="4504">
                  <c:v>2.9348700000000001</c:v>
                </c:pt>
                <c:pt idx="4505">
                  <c:v>2.9360719999999998</c:v>
                </c:pt>
                <c:pt idx="4506">
                  <c:v>2.9360719999999998</c:v>
                </c:pt>
                <c:pt idx="4507">
                  <c:v>2.9360719999999998</c:v>
                </c:pt>
                <c:pt idx="4508">
                  <c:v>2.9360719999999998</c:v>
                </c:pt>
                <c:pt idx="4509">
                  <c:v>2.9360719999999998</c:v>
                </c:pt>
                <c:pt idx="4510">
                  <c:v>2.9360719999999998</c:v>
                </c:pt>
                <c:pt idx="4511">
                  <c:v>2.9372739999999999</c:v>
                </c:pt>
                <c:pt idx="4512">
                  <c:v>2.9372739999999999</c:v>
                </c:pt>
                <c:pt idx="4513">
                  <c:v>2.9372739999999999</c:v>
                </c:pt>
                <c:pt idx="4514">
                  <c:v>2.9384749999999999</c:v>
                </c:pt>
                <c:pt idx="4515">
                  <c:v>2.9384749999999999</c:v>
                </c:pt>
                <c:pt idx="4516">
                  <c:v>2.9384749999999999</c:v>
                </c:pt>
                <c:pt idx="4517">
                  <c:v>2.9396770000000001</c:v>
                </c:pt>
                <c:pt idx="4518">
                  <c:v>2.9396770000000001</c:v>
                </c:pt>
                <c:pt idx="4519">
                  <c:v>2.9408789999999998</c:v>
                </c:pt>
                <c:pt idx="4520">
                  <c:v>2.9408789999999998</c:v>
                </c:pt>
                <c:pt idx="4521">
                  <c:v>2.9408789999999998</c:v>
                </c:pt>
                <c:pt idx="4522">
                  <c:v>2.9420809999999999</c:v>
                </c:pt>
                <c:pt idx="4523">
                  <c:v>2.9432830000000001</c:v>
                </c:pt>
                <c:pt idx="4524">
                  <c:v>2.9432830000000001</c:v>
                </c:pt>
                <c:pt idx="4525">
                  <c:v>2.9444849999999998</c:v>
                </c:pt>
                <c:pt idx="4526">
                  <c:v>2.9444849999999998</c:v>
                </c:pt>
                <c:pt idx="4527">
                  <c:v>2.9456859999999998</c:v>
                </c:pt>
                <c:pt idx="4528">
                  <c:v>2.9456859999999998</c:v>
                </c:pt>
                <c:pt idx="4529">
                  <c:v>2.946888</c:v>
                </c:pt>
                <c:pt idx="4530">
                  <c:v>2.946888</c:v>
                </c:pt>
                <c:pt idx="4531">
                  <c:v>2.9480900000000001</c:v>
                </c:pt>
                <c:pt idx="4532">
                  <c:v>2.9480900000000001</c:v>
                </c:pt>
                <c:pt idx="4533">
                  <c:v>2.9480900000000001</c:v>
                </c:pt>
                <c:pt idx="4534">
                  <c:v>2.9480900000000001</c:v>
                </c:pt>
                <c:pt idx="4535">
                  <c:v>2.9492919999999998</c:v>
                </c:pt>
                <c:pt idx="4536">
                  <c:v>2.9492919999999998</c:v>
                </c:pt>
                <c:pt idx="4537">
                  <c:v>2.9492919999999998</c:v>
                </c:pt>
                <c:pt idx="4538">
                  <c:v>2.9492919999999998</c:v>
                </c:pt>
                <c:pt idx="4539">
                  <c:v>2.9492919999999998</c:v>
                </c:pt>
                <c:pt idx="4540">
                  <c:v>2.9492919999999998</c:v>
                </c:pt>
                <c:pt idx="4541">
                  <c:v>2.9492919999999998</c:v>
                </c:pt>
                <c:pt idx="4542">
                  <c:v>2.9492919999999998</c:v>
                </c:pt>
                <c:pt idx="4543">
                  <c:v>2.950494</c:v>
                </c:pt>
                <c:pt idx="4544">
                  <c:v>2.950494</c:v>
                </c:pt>
                <c:pt idx="4545">
                  <c:v>2.9516960000000001</c:v>
                </c:pt>
                <c:pt idx="4546">
                  <c:v>2.9516960000000001</c:v>
                </c:pt>
                <c:pt idx="4547">
                  <c:v>2.9516960000000001</c:v>
                </c:pt>
                <c:pt idx="4548">
                  <c:v>2.9528970000000001</c:v>
                </c:pt>
                <c:pt idx="4549">
                  <c:v>2.9528970000000001</c:v>
                </c:pt>
                <c:pt idx="4550">
                  <c:v>2.9540989999999998</c:v>
                </c:pt>
                <c:pt idx="4551">
                  <c:v>2.9540989999999998</c:v>
                </c:pt>
                <c:pt idx="4552">
                  <c:v>2.955301</c:v>
                </c:pt>
                <c:pt idx="4553">
                  <c:v>2.955301</c:v>
                </c:pt>
                <c:pt idx="4554">
                  <c:v>2.9565030000000001</c:v>
                </c:pt>
                <c:pt idx="4555">
                  <c:v>2.9565030000000001</c:v>
                </c:pt>
                <c:pt idx="4556">
                  <c:v>2.9577049999999998</c:v>
                </c:pt>
                <c:pt idx="4557">
                  <c:v>2.9577049999999998</c:v>
                </c:pt>
                <c:pt idx="4558">
                  <c:v>2.958907</c:v>
                </c:pt>
                <c:pt idx="4559">
                  <c:v>2.958907</c:v>
                </c:pt>
                <c:pt idx="4560">
                  <c:v>2.960108</c:v>
                </c:pt>
                <c:pt idx="4561">
                  <c:v>2.9613100000000001</c:v>
                </c:pt>
                <c:pt idx="4562">
                  <c:v>2.9613100000000001</c:v>
                </c:pt>
                <c:pt idx="4563">
                  <c:v>2.9625119999999998</c:v>
                </c:pt>
                <c:pt idx="4564">
                  <c:v>2.9625119999999998</c:v>
                </c:pt>
                <c:pt idx="4565">
                  <c:v>2.963714</c:v>
                </c:pt>
                <c:pt idx="4566">
                  <c:v>2.9649160000000001</c:v>
                </c:pt>
                <c:pt idx="4567">
                  <c:v>2.9649160000000001</c:v>
                </c:pt>
                <c:pt idx="4568">
                  <c:v>2.9649160000000001</c:v>
                </c:pt>
                <c:pt idx="4569">
                  <c:v>2.9661179999999998</c:v>
                </c:pt>
                <c:pt idx="4570">
                  <c:v>2.9661179999999998</c:v>
                </c:pt>
                <c:pt idx="4571">
                  <c:v>2.9673189999999998</c:v>
                </c:pt>
                <c:pt idx="4572">
                  <c:v>2.968521</c:v>
                </c:pt>
                <c:pt idx="4573">
                  <c:v>2.968521</c:v>
                </c:pt>
                <c:pt idx="4574">
                  <c:v>2.968521</c:v>
                </c:pt>
                <c:pt idx="4575">
                  <c:v>2.9697230000000001</c:v>
                </c:pt>
                <c:pt idx="4576">
                  <c:v>2.9697230000000001</c:v>
                </c:pt>
                <c:pt idx="4577">
                  <c:v>2.9709249999999998</c:v>
                </c:pt>
                <c:pt idx="4578">
                  <c:v>2.972127</c:v>
                </c:pt>
                <c:pt idx="4579">
                  <c:v>2.972127</c:v>
                </c:pt>
                <c:pt idx="4580">
                  <c:v>2.9733290000000001</c:v>
                </c:pt>
                <c:pt idx="4581">
                  <c:v>2.9745300000000001</c:v>
                </c:pt>
                <c:pt idx="4582">
                  <c:v>2.9745300000000001</c:v>
                </c:pt>
                <c:pt idx="4583">
                  <c:v>2.9745300000000001</c:v>
                </c:pt>
                <c:pt idx="4584">
                  <c:v>2.9745300000000001</c:v>
                </c:pt>
                <c:pt idx="4585">
                  <c:v>2.9745300000000001</c:v>
                </c:pt>
                <c:pt idx="4586">
                  <c:v>2.9745300000000001</c:v>
                </c:pt>
                <c:pt idx="4587">
                  <c:v>2.9745300000000001</c:v>
                </c:pt>
                <c:pt idx="4588">
                  <c:v>2.9757319999999998</c:v>
                </c:pt>
                <c:pt idx="4589">
                  <c:v>2.9757319999999998</c:v>
                </c:pt>
                <c:pt idx="4590">
                  <c:v>2.976934</c:v>
                </c:pt>
                <c:pt idx="4591">
                  <c:v>2.976934</c:v>
                </c:pt>
                <c:pt idx="4592">
                  <c:v>2.9781360000000001</c:v>
                </c:pt>
                <c:pt idx="4593">
                  <c:v>2.976934</c:v>
                </c:pt>
                <c:pt idx="4594">
                  <c:v>2.9781360000000001</c:v>
                </c:pt>
                <c:pt idx="4595">
                  <c:v>2.9793379999999998</c:v>
                </c:pt>
                <c:pt idx="4596">
                  <c:v>2.9793379999999998</c:v>
                </c:pt>
                <c:pt idx="4597">
                  <c:v>2.9793379999999998</c:v>
                </c:pt>
                <c:pt idx="4598">
                  <c:v>2.98054</c:v>
                </c:pt>
                <c:pt idx="4599">
                  <c:v>2.98054</c:v>
                </c:pt>
                <c:pt idx="4600">
                  <c:v>2.98054</c:v>
                </c:pt>
                <c:pt idx="4601">
                  <c:v>2.981741</c:v>
                </c:pt>
                <c:pt idx="4602">
                  <c:v>2.981741</c:v>
                </c:pt>
                <c:pt idx="4603">
                  <c:v>2.9829430000000001</c:v>
                </c:pt>
                <c:pt idx="4604">
                  <c:v>2.9829430000000001</c:v>
                </c:pt>
                <c:pt idx="4605">
                  <c:v>2.9829430000000001</c:v>
                </c:pt>
                <c:pt idx="4606">
                  <c:v>2.9841449999999998</c:v>
                </c:pt>
                <c:pt idx="4607">
                  <c:v>2.9841449999999998</c:v>
                </c:pt>
                <c:pt idx="4608">
                  <c:v>2.985347</c:v>
                </c:pt>
                <c:pt idx="4609">
                  <c:v>2.985347</c:v>
                </c:pt>
                <c:pt idx="4610">
                  <c:v>2.9865490000000001</c:v>
                </c:pt>
                <c:pt idx="4611">
                  <c:v>2.9865490000000001</c:v>
                </c:pt>
                <c:pt idx="4612">
                  <c:v>2.9877509999999998</c:v>
                </c:pt>
                <c:pt idx="4613">
                  <c:v>2.9877509999999998</c:v>
                </c:pt>
                <c:pt idx="4614">
                  <c:v>2.9889519999999998</c:v>
                </c:pt>
                <c:pt idx="4615">
                  <c:v>2.9889519999999998</c:v>
                </c:pt>
                <c:pt idx="4616">
                  <c:v>2.9889519999999998</c:v>
                </c:pt>
                <c:pt idx="4617">
                  <c:v>2.990154</c:v>
                </c:pt>
                <c:pt idx="4618">
                  <c:v>2.990154</c:v>
                </c:pt>
                <c:pt idx="4619">
                  <c:v>2.9913560000000001</c:v>
                </c:pt>
                <c:pt idx="4620">
                  <c:v>2.9913560000000001</c:v>
                </c:pt>
                <c:pt idx="4621">
                  <c:v>2.9925579999999998</c:v>
                </c:pt>
                <c:pt idx="4622">
                  <c:v>2.99376</c:v>
                </c:pt>
                <c:pt idx="4623">
                  <c:v>2.99376</c:v>
                </c:pt>
                <c:pt idx="4624">
                  <c:v>2.99376</c:v>
                </c:pt>
                <c:pt idx="4625">
                  <c:v>2.9949620000000001</c:v>
                </c:pt>
                <c:pt idx="4626">
                  <c:v>2.9949620000000001</c:v>
                </c:pt>
                <c:pt idx="4627">
                  <c:v>2.9961630000000001</c:v>
                </c:pt>
                <c:pt idx="4628">
                  <c:v>2.9961630000000001</c:v>
                </c:pt>
                <c:pt idx="4629">
                  <c:v>2.9973649999999998</c:v>
                </c:pt>
                <c:pt idx="4630">
                  <c:v>2.9973649999999998</c:v>
                </c:pt>
                <c:pt idx="4631">
                  <c:v>2.9973649999999998</c:v>
                </c:pt>
                <c:pt idx="4632">
                  <c:v>2.998567</c:v>
                </c:pt>
                <c:pt idx="4633">
                  <c:v>2.998567</c:v>
                </c:pt>
                <c:pt idx="4634">
                  <c:v>2.9997690000000001</c:v>
                </c:pt>
                <c:pt idx="4635">
                  <c:v>2.9997690000000001</c:v>
                </c:pt>
                <c:pt idx="4636">
                  <c:v>3.0009709999999998</c:v>
                </c:pt>
                <c:pt idx="4637">
                  <c:v>3.0009709999999998</c:v>
                </c:pt>
                <c:pt idx="4638">
                  <c:v>3.0009709999999998</c:v>
                </c:pt>
                <c:pt idx="4639">
                  <c:v>3.002173</c:v>
                </c:pt>
                <c:pt idx="4640">
                  <c:v>3.002173</c:v>
                </c:pt>
                <c:pt idx="4641">
                  <c:v>3.003374</c:v>
                </c:pt>
                <c:pt idx="4642">
                  <c:v>3.003374</c:v>
                </c:pt>
                <c:pt idx="4643">
                  <c:v>3.0045760000000001</c:v>
                </c:pt>
                <c:pt idx="4644">
                  <c:v>3.0045760000000001</c:v>
                </c:pt>
                <c:pt idx="4645">
                  <c:v>3.0057779999999998</c:v>
                </c:pt>
                <c:pt idx="4646">
                  <c:v>3.0057779999999998</c:v>
                </c:pt>
                <c:pt idx="4647">
                  <c:v>3.00698</c:v>
                </c:pt>
                <c:pt idx="4648">
                  <c:v>3.00698</c:v>
                </c:pt>
                <c:pt idx="4649">
                  <c:v>3.0081820000000001</c:v>
                </c:pt>
                <c:pt idx="4650">
                  <c:v>3.0093839999999998</c:v>
                </c:pt>
                <c:pt idx="4651">
                  <c:v>3.0093839999999998</c:v>
                </c:pt>
                <c:pt idx="4652">
                  <c:v>3.0093839999999998</c:v>
                </c:pt>
                <c:pt idx="4653">
                  <c:v>3.0105849999999998</c:v>
                </c:pt>
                <c:pt idx="4654">
                  <c:v>3.011787</c:v>
                </c:pt>
                <c:pt idx="4655">
                  <c:v>3.011787</c:v>
                </c:pt>
                <c:pt idx="4656">
                  <c:v>3.0129890000000001</c:v>
                </c:pt>
                <c:pt idx="4657">
                  <c:v>3.0129890000000001</c:v>
                </c:pt>
                <c:pt idx="4658">
                  <c:v>3.0141909999999998</c:v>
                </c:pt>
                <c:pt idx="4659">
                  <c:v>3.015393</c:v>
                </c:pt>
                <c:pt idx="4660">
                  <c:v>3.015393</c:v>
                </c:pt>
                <c:pt idx="4661">
                  <c:v>3.015393</c:v>
                </c:pt>
                <c:pt idx="4662">
                  <c:v>3.0165950000000001</c:v>
                </c:pt>
                <c:pt idx="4663">
                  <c:v>3.0165950000000001</c:v>
                </c:pt>
                <c:pt idx="4664">
                  <c:v>3.0177960000000001</c:v>
                </c:pt>
                <c:pt idx="4665">
                  <c:v>3.0177960000000001</c:v>
                </c:pt>
                <c:pt idx="4666">
                  <c:v>3.0189979999999998</c:v>
                </c:pt>
                <c:pt idx="4667">
                  <c:v>3.0189979999999998</c:v>
                </c:pt>
                <c:pt idx="4668">
                  <c:v>3.0189979999999998</c:v>
                </c:pt>
                <c:pt idx="4669">
                  <c:v>3.0202</c:v>
                </c:pt>
                <c:pt idx="4670">
                  <c:v>3.0202</c:v>
                </c:pt>
                <c:pt idx="4671">
                  <c:v>3.0214020000000001</c:v>
                </c:pt>
                <c:pt idx="4672">
                  <c:v>3.0214020000000001</c:v>
                </c:pt>
                <c:pt idx="4673">
                  <c:v>3.0214020000000001</c:v>
                </c:pt>
                <c:pt idx="4674">
                  <c:v>3.0226039999999998</c:v>
                </c:pt>
                <c:pt idx="4675">
                  <c:v>3.0226039999999998</c:v>
                </c:pt>
                <c:pt idx="4676">
                  <c:v>3.023806</c:v>
                </c:pt>
                <c:pt idx="4677">
                  <c:v>3.023806</c:v>
                </c:pt>
                <c:pt idx="4678">
                  <c:v>3.025007</c:v>
                </c:pt>
                <c:pt idx="4679">
                  <c:v>3.025007</c:v>
                </c:pt>
                <c:pt idx="4680">
                  <c:v>3.025007</c:v>
                </c:pt>
                <c:pt idx="4681">
                  <c:v>3.0262090000000001</c:v>
                </c:pt>
                <c:pt idx="4682">
                  <c:v>3.0262090000000001</c:v>
                </c:pt>
                <c:pt idx="4683">
                  <c:v>3.0274109999999999</c:v>
                </c:pt>
                <c:pt idx="4684">
                  <c:v>3.0274109999999999</c:v>
                </c:pt>
                <c:pt idx="4685">
                  <c:v>3.028613</c:v>
                </c:pt>
                <c:pt idx="4686">
                  <c:v>3.028613</c:v>
                </c:pt>
                <c:pt idx="4687">
                  <c:v>3.0298150000000001</c:v>
                </c:pt>
                <c:pt idx="4688">
                  <c:v>3.0298150000000001</c:v>
                </c:pt>
                <c:pt idx="4689">
                  <c:v>3.0310160000000002</c:v>
                </c:pt>
                <c:pt idx="4690">
                  <c:v>3.0310160000000002</c:v>
                </c:pt>
                <c:pt idx="4691">
                  <c:v>3.0322179999999999</c:v>
                </c:pt>
                <c:pt idx="4692">
                  <c:v>3.03342</c:v>
                </c:pt>
                <c:pt idx="4693">
                  <c:v>3.03342</c:v>
                </c:pt>
                <c:pt idx="4694">
                  <c:v>3.0346220000000002</c:v>
                </c:pt>
                <c:pt idx="4695">
                  <c:v>3.0346220000000002</c:v>
                </c:pt>
                <c:pt idx="4696">
                  <c:v>3.0358239999999999</c:v>
                </c:pt>
                <c:pt idx="4697">
                  <c:v>3.037026</c:v>
                </c:pt>
                <c:pt idx="4698">
                  <c:v>3.037026</c:v>
                </c:pt>
                <c:pt idx="4699">
                  <c:v>3.038227</c:v>
                </c:pt>
                <c:pt idx="4700">
                  <c:v>3.038227</c:v>
                </c:pt>
                <c:pt idx="4701">
                  <c:v>3.038227</c:v>
                </c:pt>
                <c:pt idx="4702">
                  <c:v>3.0394290000000002</c:v>
                </c:pt>
                <c:pt idx="4703">
                  <c:v>3.0394290000000002</c:v>
                </c:pt>
                <c:pt idx="4704">
                  <c:v>3.0406309999999999</c:v>
                </c:pt>
                <c:pt idx="4705">
                  <c:v>3.041833</c:v>
                </c:pt>
                <c:pt idx="4706">
                  <c:v>3.041833</c:v>
                </c:pt>
                <c:pt idx="4707">
                  <c:v>3.0430350000000002</c:v>
                </c:pt>
                <c:pt idx="4708">
                  <c:v>3.0442369999999999</c:v>
                </c:pt>
                <c:pt idx="4709">
                  <c:v>3.0442369999999999</c:v>
                </c:pt>
                <c:pt idx="4710">
                  <c:v>3.0454379999999999</c:v>
                </c:pt>
                <c:pt idx="4711">
                  <c:v>3.0454379999999999</c:v>
                </c:pt>
                <c:pt idx="4712">
                  <c:v>3.04664</c:v>
                </c:pt>
                <c:pt idx="4713">
                  <c:v>3.04664</c:v>
                </c:pt>
                <c:pt idx="4714">
                  <c:v>3.0478420000000002</c:v>
                </c:pt>
                <c:pt idx="4715">
                  <c:v>3.0478420000000002</c:v>
                </c:pt>
                <c:pt idx="4716">
                  <c:v>3.0490439999999999</c:v>
                </c:pt>
                <c:pt idx="4717">
                  <c:v>3.050246</c:v>
                </c:pt>
                <c:pt idx="4718">
                  <c:v>3.050246</c:v>
                </c:pt>
                <c:pt idx="4719">
                  <c:v>3.051447</c:v>
                </c:pt>
                <c:pt idx="4720">
                  <c:v>3.051447</c:v>
                </c:pt>
                <c:pt idx="4721">
                  <c:v>3.0526490000000002</c:v>
                </c:pt>
                <c:pt idx="4722">
                  <c:v>3.0526490000000002</c:v>
                </c:pt>
                <c:pt idx="4723">
                  <c:v>3.0538509999999999</c:v>
                </c:pt>
                <c:pt idx="4724">
                  <c:v>3.055053</c:v>
                </c:pt>
                <c:pt idx="4725">
                  <c:v>3.055053</c:v>
                </c:pt>
                <c:pt idx="4726">
                  <c:v>3.0562550000000002</c:v>
                </c:pt>
                <c:pt idx="4727">
                  <c:v>3.0574569999999999</c:v>
                </c:pt>
                <c:pt idx="4728">
                  <c:v>3.0574569999999999</c:v>
                </c:pt>
                <c:pt idx="4729">
                  <c:v>3.0586579999999999</c:v>
                </c:pt>
                <c:pt idx="4730">
                  <c:v>3.0586579999999999</c:v>
                </c:pt>
                <c:pt idx="4731">
                  <c:v>3.05986</c:v>
                </c:pt>
                <c:pt idx="4732">
                  <c:v>3.0610620000000002</c:v>
                </c:pt>
                <c:pt idx="4733">
                  <c:v>3.0610620000000002</c:v>
                </c:pt>
                <c:pt idx="4734">
                  <c:v>3.0610620000000002</c:v>
                </c:pt>
                <c:pt idx="4735">
                  <c:v>3.0622639999999999</c:v>
                </c:pt>
                <c:pt idx="4736">
                  <c:v>3.0622639999999999</c:v>
                </c:pt>
                <c:pt idx="4737">
                  <c:v>3.063466</c:v>
                </c:pt>
                <c:pt idx="4738">
                  <c:v>3.0646680000000002</c:v>
                </c:pt>
                <c:pt idx="4739">
                  <c:v>3.0646680000000002</c:v>
                </c:pt>
                <c:pt idx="4740">
                  <c:v>3.0646680000000002</c:v>
                </c:pt>
                <c:pt idx="4741">
                  <c:v>3.0658690000000002</c:v>
                </c:pt>
                <c:pt idx="4742">
                  <c:v>3.0670709999999999</c:v>
                </c:pt>
                <c:pt idx="4743">
                  <c:v>3.0670709999999999</c:v>
                </c:pt>
                <c:pt idx="4744">
                  <c:v>3.068273</c:v>
                </c:pt>
                <c:pt idx="4745">
                  <c:v>3.0694750000000002</c:v>
                </c:pt>
                <c:pt idx="4746">
                  <c:v>3.0694750000000002</c:v>
                </c:pt>
                <c:pt idx="4747">
                  <c:v>3.0706769999999999</c:v>
                </c:pt>
                <c:pt idx="4748">
                  <c:v>3.0706769999999999</c:v>
                </c:pt>
                <c:pt idx="4749">
                  <c:v>3.071879</c:v>
                </c:pt>
                <c:pt idx="4750">
                  <c:v>3.07308</c:v>
                </c:pt>
                <c:pt idx="4751">
                  <c:v>3.0742820000000002</c:v>
                </c:pt>
                <c:pt idx="4752">
                  <c:v>3.0742820000000002</c:v>
                </c:pt>
                <c:pt idx="4753">
                  <c:v>3.0754839999999999</c:v>
                </c:pt>
                <c:pt idx="4754">
                  <c:v>3.0754839999999999</c:v>
                </c:pt>
                <c:pt idx="4755">
                  <c:v>3.076686</c:v>
                </c:pt>
                <c:pt idx="4756">
                  <c:v>3.0778880000000002</c:v>
                </c:pt>
                <c:pt idx="4757">
                  <c:v>3.0778880000000002</c:v>
                </c:pt>
                <c:pt idx="4758">
                  <c:v>3.0790899999999999</c:v>
                </c:pt>
                <c:pt idx="4759">
                  <c:v>3.0802909999999999</c:v>
                </c:pt>
                <c:pt idx="4760">
                  <c:v>3.0802909999999999</c:v>
                </c:pt>
                <c:pt idx="4761">
                  <c:v>3.081493</c:v>
                </c:pt>
                <c:pt idx="4762">
                  <c:v>3.0826950000000002</c:v>
                </c:pt>
                <c:pt idx="4763">
                  <c:v>3.0826950000000002</c:v>
                </c:pt>
                <c:pt idx="4764">
                  <c:v>3.0838969999999999</c:v>
                </c:pt>
                <c:pt idx="4765">
                  <c:v>3.0838969999999999</c:v>
                </c:pt>
                <c:pt idx="4766">
                  <c:v>3.085099</c:v>
                </c:pt>
                <c:pt idx="4767">
                  <c:v>3.085099</c:v>
                </c:pt>
                <c:pt idx="4768">
                  <c:v>3.0863010000000002</c:v>
                </c:pt>
                <c:pt idx="4769">
                  <c:v>3.0863010000000002</c:v>
                </c:pt>
                <c:pt idx="4770">
                  <c:v>3.0875020000000002</c:v>
                </c:pt>
                <c:pt idx="4771">
                  <c:v>3.0875020000000002</c:v>
                </c:pt>
                <c:pt idx="4772">
                  <c:v>3.0875020000000002</c:v>
                </c:pt>
                <c:pt idx="4773">
                  <c:v>3.0887039999999999</c:v>
                </c:pt>
                <c:pt idx="4774">
                  <c:v>3.0887039999999999</c:v>
                </c:pt>
                <c:pt idx="4775">
                  <c:v>3.089906</c:v>
                </c:pt>
                <c:pt idx="4776">
                  <c:v>3.089906</c:v>
                </c:pt>
                <c:pt idx="4777">
                  <c:v>3.0911080000000002</c:v>
                </c:pt>
                <c:pt idx="4778">
                  <c:v>3.0911080000000002</c:v>
                </c:pt>
                <c:pt idx="4779">
                  <c:v>3.0923099999999999</c:v>
                </c:pt>
                <c:pt idx="4780">
                  <c:v>3.093512</c:v>
                </c:pt>
                <c:pt idx="4781">
                  <c:v>3.093512</c:v>
                </c:pt>
                <c:pt idx="4782">
                  <c:v>3.094713</c:v>
                </c:pt>
                <c:pt idx="4783">
                  <c:v>3.094713</c:v>
                </c:pt>
                <c:pt idx="4784">
                  <c:v>3.0959150000000002</c:v>
                </c:pt>
                <c:pt idx="4785">
                  <c:v>3.0971169999999999</c:v>
                </c:pt>
                <c:pt idx="4786">
                  <c:v>3.0971169999999999</c:v>
                </c:pt>
                <c:pt idx="4787">
                  <c:v>3.098319</c:v>
                </c:pt>
                <c:pt idx="4788">
                  <c:v>3.098319</c:v>
                </c:pt>
                <c:pt idx="4789">
                  <c:v>3.0995210000000002</c:v>
                </c:pt>
                <c:pt idx="4790">
                  <c:v>3.1007229999999999</c:v>
                </c:pt>
                <c:pt idx="4791">
                  <c:v>3.1007229999999999</c:v>
                </c:pt>
                <c:pt idx="4792">
                  <c:v>3.1019239999999999</c:v>
                </c:pt>
                <c:pt idx="4793">
                  <c:v>3.1031260000000001</c:v>
                </c:pt>
                <c:pt idx="4794">
                  <c:v>3.1031260000000001</c:v>
                </c:pt>
                <c:pt idx="4795">
                  <c:v>3.1043280000000002</c:v>
                </c:pt>
                <c:pt idx="4796">
                  <c:v>3.1055299999999999</c:v>
                </c:pt>
                <c:pt idx="4797">
                  <c:v>3.1055299999999999</c:v>
                </c:pt>
                <c:pt idx="4798">
                  <c:v>3.106732</c:v>
                </c:pt>
                <c:pt idx="4799">
                  <c:v>3.106732</c:v>
                </c:pt>
                <c:pt idx="4800">
                  <c:v>3.1079340000000002</c:v>
                </c:pt>
                <c:pt idx="4801">
                  <c:v>3.1091350000000002</c:v>
                </c:pt>
                <c:pt idx="4802">
                  <c:v>3.1091350000000002</c:v>
                </c:pt>
                <c:pt idx="4803">
                  <c:v>3.1103369999999999</c:v>
                </c:pt>
                <c:pt idx="4804">
                  <c:v>3.1115390000000001</c:v>
                </c:pt>
                <c:pt idx="4805">
                  <c:v>3.1115390000000001</c:v>
                </c:pt>
                <c:pt idx="4806">
                  <c:v>3.1127410000000002</c:v>
                </c:pt>
                <c:pt idx="4807">
                  <c:v>3.1127410000000002</c:v>
                </c:pt>
                <c:pt idx="4808">
                  <c:v>3.1139429999999999</c:v>
                </c:pt>
                <c:pt idx="4809">
                  <c:v>3.1151450000000001</c:v>
                </c:pt>
                <c:pt idx="4810">
                  <c:v>3.1163460000000001</c:v>
                </c:pt>
                <c:pt idx="4811">
                  <c:v>3.1163460000000001</c:v>
                </c:pt>
                <c:pt idx="4812">
                  <c:v>3.1175480000000002</c:v>
                </c:pt>
                <c:pt idx="4813">
                  <c:v>3.1175480000000002</c:v>
                </c:pt>
                <c:pt idx="4814">
                  <c:v>3.1187499999999999</c:v>
                </c:pt>
                <c:pt idx="4815">
                  <c:v>3.1199520000000001</c:v>
                </c:pt>
                <c:pt idx="4816">
                  <c:v>3.1199520000000001</c:v>
                </c:pt>
                <c:pt idx="4817">
                  <c:v>3.1211540000000002</c:v>
                </c:pt>
                <c:pt idx="4818">
                  <c:v>3.1211540000000002</c:v>
                </c:pt>
                <c:pt idx="4819">
                  <c:v>3.1211540000000002</c:v>
                </c:pt>
                <c:pt idx="4820">
                  <c:v>3.1211540000000002</c:v>
                </c:pt>
                <c:pt idx="4821">
                  <c:v>3.1211540000000002</c:v>
                </c:pt>
                <c:pt idx="4822">
                  <c:v>3.1211540000000002</c:v>
                </c:pt>
                <c:pt idx="4823">
                  <c:v>3.1211540000000002</c:v>
                </c:pt>
                <c:pt idx="4824">
                  <c:v>3.1223559999999999</c:v>
                </c:pt>
                <c:pt idx="4825">
                  <c:v>3.1223559999999999</c:v>
                </c:pt>
                <c:pt idx="4826">
                  <c:v>3.1223559999999999</c:v>
                </c:pt>
                <c:pt idx="4827">
                  <c:v>3.1235569999999999</c:v>
                </c:pt>
                <c:pt idx="4828">
                  <c:v>3.1235569999999999</c:v>
                </c:pt>
                <c:pt idx="4829">
                  <c:v>3.1235569999999999</c:v>
                </c:pt>
                <c:pt idx="4830">
                  <c:v>3.1247590000000001</c:v>
                </c:pt>
                <c:pt idx="4831">
                  <c:v>3.1247590000000001</c:v>
                </c:pt>
                <c:pt idx="4832">
                  <c:v>3.1259610000000002</c:v>
                </c:pt>
                <c:pt idx="4833">
                  <c:v>3.1259610000000002</c:v>
                </c:pt>
                <c:pt idx="4834">
                  <c:v>3.1271629999999999</c:v>
                </c:pt>
                <c:pt idx="4835">
                  <c:v>3.1271629999999999</c:v>
                </c:pt>
                <c:pt idx="4836">
                  <c:v>3.1283650000000001</c:v>
                </c:pt>
                <c:pt idx="4837">
                  <c:v>3.1283650000000001</c:v>
                </c:pt>
                <c:pt idx="4838">
                  <c:v>3.1295670000000002</c:v>
                </c:pt>
                <c:pt idx="4839">
                  <c:v>3.1295670000000002</c:v>
                </c:pt>
                <c:pt idx="4840">
                  <c:v>3.1307680000000002</c:v>
                </c:pt>
                <c:pt idx="4841">
                  <c:v>3.1319699999999999</c:v>
                </c:pt>
                <c:pt idx="4842">
                  <c:v>3.1319699999999999</c:v>
                </c:pt>
                <c:pt idx="4843">
                  <c:v>3.1331720000000001</c:v>
                </c:pt>
                <c:pt idx="4844">
                  <c:v>3.1343740000000002</c:v>
                </c:pt>
                <c:pt idx="4845">
                  <c:v>3.1343740000000002</c:v>
                </c:pt>
                <c:pt idx="4846">
                  <c:v>3.1355759999999999</c:v>
                </c:pt>
                <c:pt idx="4847">
                  <c:v>3.1355759999999999</c:v>
                </c:pt>
                <c:pt idx="4848">
                  <c:v>3.1367780000000001</c:v>
                </c:pt>
                <c:pt idx="4849">
                  <c:v>3.1367780000000001</c:v>
                </c:pt>
                <c:pt idx="4850">
                  <c:v>3.1379790000000001</c:v>
                </c:pt>
                <c:pt idx="4851">
                  <c:v>3.1391810000000002</c:v>
                </c:pt>
                <c:pt idx="4852">
                  <c:v>3.1391810000000002</c:v>
                </c:pt>
                <c:pt idx="4853">
                  <c:v>3.1403829999999999</c:v>
                </c:pt>
                <c:pt idx="4854">
                  <c:v>3.1403829999999999</c:v>
                </c:pt>
                <c:pt idx="4855">
                  <c:v>3.1415850000000001</c:v>
                </c:pt>
                <c:pt idx="4856">
                  <c:v>3.1415850000000001</c:v>
                </c:pt>
                <c:pt idx="4857">
                  <c:v>3.1427870000000002</c:v>
                </c:pt>
                <c:pt idx="4858">
                  <c:v>3.1439889999999999</c:v>
                </c:pt>
                <c:pt idx="4859">
                  <c:v>3.1439889999999999</c:v>
                </c:pt>
                <c:pt idx="4860">
                  <c:v>3.1451899999999999</c:v>
                </c:pt>
                <c:pt idx="4861">
                  <c:v>3.1451899999999999</c:v>
                </c:pt>
                <c:pt idx="4862">
                  <c:v>3.1463920000000001</c:v>
                </c:pt>
                <c:pt idx="4863">
                  <c:v>3.1463920000000001</c:v>
                </c:pt>
                <c:pt idx="4864">
                  <c:v>3.1475939999999998</c:v>
                </c:pt>
                <c:pt idx="4865">
                  <c:v>3.1487959999999999</c:v>
                </c:pt>
                <c:pt idx="4866">
                  <c:v>3.1487959999999999</c:v>
                </c:pt>
                <c:pt idx="4867">
                  <c:v>3.1499980000000001</c:v>
                </c:pt>
                <c:pt idx="4868">
                  <c:v>3.1511999999999998</c:v>
                </c:pt>
                <c:pt idx="4869">
                  <c:v>3.1524009999999998</c:v>
                </c:pt>
                <c:pt idx="4870">
                  <c:v>3.1524009999999998</c:v>
                </c:pt>
                <c:pt idx="4871">
                  <c:v>3.1536029999999999</c:v>
                </c:pt>
                <c:pt idx="4872">
                  <c:v>3.1548050000000001</c:v>
                </c:pt>
                <c:pt idx="4873">
                  <c:v>3.1560069999999998</c:v>
                </c:pt>
                <c:pt idx="4874">
                  <c:v>3.1560069999999998</c:v>
                </c:pt>
                <c:pt idx="4875">
                  <c:v>3.1572089999999999</c:v>
                </c:pt>
                <c:pt idx="4876">
                  <c:v>3.1584110000000001</c:v>
                </c:pt>
                <c:pt idx="4877">
                  <c:v>3.1584110000000001</c:v>
                </c:pt>
                <c:pt idx="4878">
                  <c:v>3.1596120000000001</c:v>
                </c:pt>
                <c:pt idx="4879">
                  <c:v>3.1608139999999998</c:v>
                </c:pt>
                <c:pt idx="4880">
                  <c:v>3.1608139999999998</c:v>
                </c:pt>
                <c:pt idx="4881">
                  <c:v>3.1620159999999999</c:v>
                </c:pt>
                <c:pt idx="4882">
                  <c:v>3.1632180000000001</c:v>
                </c:pt>
                <c:pt idx="4883">
                  <c:v>3.1632180000000001</c:v>
                </c:pt>
                <c:pt idx="4884">
                  <c:v>3.1644199999999998</c:v>
                </c:pt>
                <c:pt idx="4885">
                  <c:v>3.1644199999999998</c:v>
                </c:pt>
                <c:pt idx="4886">
                  <c:v>3.1656219999999999</c:v>
                </c:pt>
                <c:pt idx="4887">
                  <c:v>3.1656219999999999</c:v>
                </c:pt>
                <c:pt idx="4888">
                  <c:v>3.1668229999999999</c:v>
                </c:pt>
                <c:pt idx="4889">
                  <c:v>3.1668229999999999</c:v>
                </c:pt>
                <c:pt idx="4890">
                  <c:v>3.1680250000000001</c:v>
                </c:pt>
                <c:pt idx="4891">
                  <c:v>3.1680250000000001</c:v>
                </c:pt>
                <c:pt idx="4892">
                  <c:v>3.1680250000000001</c:v>
                </c:pt>
                <c:pt idx="4893">
                  <c:v>3.1680250000000001</c:v>
                </c:pt>
                <c:pt idx="4894">
                  <c:v>3.1680250000000001</c:v>
                </c:pt>
                <c:pt idx="4895">
                  <c:v>3.1692269999999998</c:v>
                </c:pt>
                <c:pt idx="4896">
                  <c:v>3.1692269999999998</c:v>
                </c:pt>
                <c:pt idx="4897">
                  <c:v>3.1704289999999999</c:v>
                </c:pt>
                <c:pt idx="4898">
                  <c:v>3.1704289999999999</c:v>
                </c:pt>
                <c:pt idx="4899">
                  <c:v>3.1716310000000001</c:v>
                </c:pt>
                <c:pt idx="4900">
                  <c:v>3.1716310000000001</c:v>
                </c:pt>
                <c:pt idx="4901">
                  <c:v>3.1728329999999998</c:v>
                </c:pt>
                <c:pt idx="4902">
                  <c:v>3.1728329999999998</c:v>
                </c:pt>
                <c:pt idx="4903">
                  <c:v>3.1740339999999998</c:v>
                </c:pt>
                <c:pt idx="4904">
                  <c:v>3.1740339999999998</c:v>
                </c:pt>
                <c:pt idx="4905">
                  <c:v>3.1752359999999999</c:v>
                </c:pt>
                <c:pt idx="4906">
                  <c:v>3.1764380000000001</c:v>
                </c:pt>
                <c:pt idx="4907">
                  <c:v>3.1764380000000001</c:v>
                </c:pt>
                <c:pt idx="4908">
                  <c:v>3.1776399999999998</c:v>
                </c:pt>
                <c:pt idx="4909">
                  <c:v>3.1788419999999999</c:v>
                </c:pt>
                <c:pt idx="4910">
                  <c:v>3.1788419999999999</c:v>
                </c:pt>
                <c:pt idx="4911">
                  <c:v>3.1800440000000001</c:v>
                </c:pt>
                <c:pt idx="4912">
                  <c:v>3.1812450000000001</c:v>
                </c:pt>
                <c:pt idx="4913">
                  <c:v>3.1824469999999998</c:v>
                </c:pt>
                <c:pt idx="4914">
                  <c:v>3.1824469999999998</c:v>
                </c:pt>
                <c:pt idx="4915">
                  <c:v>3.183649</c:v>
                </c:pt>
                <c:pt idx="4916">
                  <c:v>3.1848510000000001</c:v>
                </c:pt>
                <c:pt idx="4917">
                  <c:v>3.1848510000000001</c:v>
                </c:pt>
                <c:pt idx="4918">
                  <c:v>3.1860529999999998</c:v>
                </c:pt>
                <c:pt idx="4919">
                  <c:v>3.1860529999999998</c:v>
                </c:pt>
                <c:pt idx="4920">
                  <c:v>3.1872549999999999</c:v>
                </c:pt>
                <c:pt idx="4921">
                  <c:v>3.188456</c:v>
                </c:pt>
                <c:pt idx="4922">
                  <c:v>3.188456</c:v>
                </c:pt>
                <c:pt idx="4923">
                  <c:v>3.1896580000000001</c:v>
                </c:pt>
                <c:pt idx="4924">
                  <c:v>3.1908599999999998</c:v>
                </c:pt>
                <c:pt idx="4925">
                  <c:v>3.1896580000000001</c:v>
                </c:pt>
                <c:pt idx="4926">
                  <c:v>3.1908599999999998</c:v>
                </c:pt>
                <c:pt idx="4927">
                  <c:v>3.192062</c:v>
                </c:pt>
                <c:pt idx="4928">
                  <c:v>3.1932640000000001</c:v>
                </c:pt>
                <c:pt idx="4929">
                  <c:v>3.1932640000000001</c:v>
                </c:pt>
                <c:pt idx="4930">
                  <c:v>3.1932640000000001</c:v>
                </c:pt>
                <c:pt idx="4931">
                  <c:v>3.1944650000000001</c:v>
                </c:pt>
                <c:pt idx="4932">
                  <c:v>3.1944650000000001</c:v>
                </c:pt>
                <c:pt idx="4933">
                  <c:v>3.1944650000000001</c:v>
                </c:pt>
                <c:pt idx="4934">
                  <c:v>3.1944650000000001</c:v>
                </c:pt>
                <c:pt idx="4935">
                  <c:v>3.1944650000000001</c:v>
                </c:pt>
                <c:pt idx="4936">
                  <c:v>3.1944650000000001</c:v>
                </c:pt>
                <c:pt idx="4937">
                  <c:v>3.1944650000000001</c:v>
                </c:pt>
                <c:pt idx="4938">
                  <c:v>3.1956669999999998</c:v>
                </c:pt>
                <c:pt idx="4939">
                  <c:v>3.1956669999999998</c:v>
                </c:pt>
                <c:pt idx="4940">
                  <c:v>3.1956669999999998</c:v>
                </c:pt>
                <c:pt idx="4941">
                  <c:v>3.196869</c:v>
                </c:pt>
                <c:pt idx="4942">
                  <c:v>3.1980710000000001</c:v>
                </c:pt>
                <c:pt idx="4943">
                  <c:v>3.1980710000000001</c:v>
                </c:pt>
                <c:pt idx="4944">
                  <c:v>3.1992729999999998</c:v>
                </c:pt>
                <c:pt idx="4945">
                  <c:v>3.1992729999999998</c:v>
                </c:pt>
                <c:pt idx="4946">
                  <c:v>3.200475</c:v>
                </c:pt>
                <c:pt idx="4947">
                  <c:v>3.200475</c:v>
                </c:pt>
                <c:pt idx="4948">
                  <c:v>3.201676</c:v>
                </c:pt>
                <c:pt idx="4949">
                  <c:v>3.201676</c:v>
                </c:pt>
                <c:pt idx="4950">
                  <c:v>3.2028780000000001</c:v>
                </c:pt>
                <c:pt idx="4951">
                  <c:v>3.2028780000000001</c:v>
                </c:pt>
                <c:pt idx="4952">
                  <c:v>3.2040799999999998</c:v>
                </c:pt>
                <c:pt idx="4953">
                  <c:v>3.2040799999999998</c:v>
                </c:pt>
                <c:pt idx="4954">
                  <c:v>3.205282</c:v>
                </c:pt>
                <c:pt idx="4955">
                  <c:v>3.205282</c:v>
                </c:pt>
                <c:pt idx="4956">
                  <c:v>3.2064840000000001</c:v>
                </c:pt>
                <c:pt idx="4957">
                  <c:v>3.2064840000000001</c:v>
                </c:pt>
                <c:pt idx="4958">
                  <c:v>3.2064840000000001</c:v>
                </c:pt>
                <c:pt idx="4959">
                  <c:v>3.2076859999999998</c:v>
                </c:pt>
                <c:pt idx="4960">
                  <c:v>3.2088869999999998</c:v>
                </c:pt>
                <c:pt idx="4961">
                  <c:v>3.2088869999999998</c:v>
                </c:pt>
                <c:pt idx="4962">
                  <c:v>3.210089</c:v>
                </c:pt>
                <c:pt idx="4963">
                  <c:v>3.210089</c:v>
                </c:pt>
                <c:pt idx="4964">
                  <c:v>3.2112910000000001</c:v>
                </c:pt>
                <c:pt idx="4965">
                  <c:v>3.2124929999999998</c:v>
                </c:pt>
                <c:pt idx="4966">
                  <c:v>3.2124929999999998</c:v>
                </c:pt>
                <c:pt idx="4967">
                  <c:v>3.2124929999999998</c:v>
                </c:pt>
                <c:pt idx="4968">
                  <c:v>3.213695</c:v>
                </c:pt>
                <c:pt idx="4969">
                  <c:v>3.2148970000000001</c:v>
                </c:pt>
                <c:pt idx="4970">
                  <c:v>3.2148970000000001</c:v>
                </c:pt>
                <c:pt idx="4971">
                  <c:v>3.2172999999999998</c:v>
                </c:pt>
                <c:pt idx="4972">
                  <c:v>3.2172999999999998</c:v>
                </c:pt>
                <c:pt idx="4973">
                  <c:v>3.218502</c:v>
                </c:pt>
                <c:pt idx="4974">
                  <c:v>3.218502</c:v>
                </c:pt>
                <c:pt idx="4975">
                  <c:v>3.2197040000000001</c:v>
                </c:pt>
                <c:pt idx="4976">
                  <c:v>3.2197040000000001</c:v>
                </c:pt>
                <c:pt idx="4977">
                  <c:v>3.2209059999999998</c:v>
                </c:pt>
                <c:pt idx="4978">
                  <c:v>3.222108</c:v>
                </c:pt>
                <c:pt idx="4979">
                  <c:v>3.222108</c:v>
                </c:pt>
                <c:pt idx="4980">
                  <c:v>3.223309</c:v>
                </c:pt>
                <c:pt idx="4981">
                  <c:v>3.2245110000000001</c:v>
                </c:pt>
                <c:pt idx="4982">
                  <c:v>3.2257129999999998</c:v>
                </c:pt>
                <c:pt idx="4983">
                  <c:v>3.2257129999999998</c:v>
                </c:pt>
                <c:pt idx="4984">
                  <c:v>3.226915</c:v>
                </c:pt>
                <c:pt idx="4985">
                  <c:v>3.2281170000000001</c:v>
                </c:pt>
                <c:pt idx="4986">
                  <c:v>3.2281170000000001</c:v>
                </c:pt>
                <c:pt idx="4987">
                  <c:v>3.2293189999999998</c:v>
                </c:pt>
                <c:pt idx="4988">
                  <c:v>3.2305199999999998</c:v>
                </c:pt>
                <c:pt idx="4989">
                  <c:v>3.2305199999999998</c:v>
                </c:pt>
                <c:pt idx="4990">
                  <c:v>3.2305199999999998</c:v>
                </c:pt>
                <c:pt idx="4991">
                  <c:v>3.231722</c:v>
                </c:pt>
                <c:pt idx="4992">
                  <c:v>3.2329240000000001</c:v>
                </c:pt>
                <c:pt idx="4993">
                  <c:v>3.2341259999999998</c:v>
                </c:pt>
                <c:pt idx="4994">
                  <c:v>3.2341259999999998</c:v>
                </c:pt>
                <c:pt idx="4995">
                  <c:v>3.235328</c:v>
                </c:pt>
                <c:pt idx="4996">
                  <c:v>3.235328</c:v>
                </c:pt>
                <c:pt idx="4997">
                  <c:v>3.2365300000000001</c:v>
                </c:pt>
                <c:pt idx="4998">
                  <c:v>3.2365300000000001</c:v>
                </c:pt>
                <c:pt idx="4999">
                  <c:v>3.2365300000000001</c:v>
                </c:pt>
                <c:pt idx="5000">
                  <c:v>3.2377310000000001</c:v>
                </c:pt>
                <c:pt idx="5001">
                  <c:v>3.2377310000000001</c:v>
                </c:pt>
                <c:pt idx="5002">
                  <c:v>3.2377310000000001</c:v>
                </c:pt>
                <c:pt idx="5003">
                  <c:v>3.2389329999999998</c:v>
                </c:pt>
                <c:pt idx="5004">
                  <c:v>3.2389329999999998</c:v>
                </c:pt>
                <c:pt idx="5005">
                  <c:v>3.240135</c:v>
                </c:pt>
                <c:pt idx="5006">
                  <c:v>3.240135</c:v>
                </c:pt>
                <c:pt idx="5007">
                  <c:v>3.2413370000000001</c:v>
                </c:pt>
                <c:pt idx="5008">
                  <c:v>3.2413370000000001</c:v>
                </c:pt>
                <c:pt idx="5009">
                  <c:v>3.2425389999999998</c:v>
                </c:pt>
                <c:pt idx="5010">
                  <c:v>3.2425389999999998</c:v>
                </c:pt>
                <c:pt idx="5011">
                  <c:v>3.243741</c:v>
                </c:pt>
                <c:pt idx="5012">
                  <c:v>3.244942</c:v>
                </c:pt>
                <c:pt idx="5013">
                  <c:v>3.244942</c:v>
                </c:pt>
                <c:pt idx="5014">
                  <c:v>3.2461440000000001</c:v>
                </c:pt>
                <c:pt idx="5015">
                  <c:v>3.2473459999999998</c:v>
                </c:pt>
                <c:pt idx="5016">
                  <c:v>3.2473459999999998</c:v>
                </c:pt>
                <c:pt idx="5017">
                  <c:v>3.248548</c:v>
                </c:pt>
                <c:pt idx="5018">
                  <c:v>3.248548</c:v>
                </c:pt>
                <c:pt idx="5019">
                  <c:v>3.2497500000000001</c:v>
                </c:pt>
                <c:pt idx="5020">
                  <c:v>3.2509519999999998</c:v>
                </c:pt>
                <c:pt idx="5021">
                  <c:v>3.2509519999999998</c:v>
                </c:pt>
                <c:pt idx="5022">
                  <c:v>3.2509519999999998</c:v>
                </c:pt>
                <c:pt idx="5023">
                  <c:v>3.2521529999999998</c:v>
                </c:pt>
                <c:pt idx="5024">
                  <c:v>3.2521529999999998</c:v>
                </c:pt>
                <c:pt idx="5025">
                  <c:v>3.253355</c:v>
                </c:pt>
                <c:pt idx="5026">
                  <c:v>3.2545570000000001</c:v>
                </c:pt>
                <c:pt idx="5027">
                  <c:v>3.2557589999999998</c:v>
                </c:pt>
                <c:pt idx="5028">
                  <c:v>3.2557589999999998</c:v>
                </c:pt>
                <c:pt idx="5029">
                  <c:v>3.256961</c:v>
                </c:pt>
                <c:pt idx="5030">
                  <c:v>3.256961</c:v>
                </c:pt>
                <c:pt idx="5031">
                  <c:v>3.2581630000000001</c:v>
                </c:pt>
                <c:pt idx="5032">
                  <c:v>3.2593640000000001</c:v>
                </c:pt>
                <c:pt idx="5033">
                  <c:v>3.2593640000000001</c:v>
                </c:pt>
                <c:pt idx="5034">
                  <c:v>3.2605659999999999</c:v>
                </c:pt>
                <c:pt idx="5035">
                  <c:v>3.2605659999999999</c:v>
                </c:pt>
                <c:pt idx="5036">
                  <c:v>3.261768</c:v>
                </c:pt>
                <c:pt idx="5037">
                  <c:v>3.2629700000000001</c:v>
                </c:pt>
                <c:pt idx="5038">
                  <c:v>3.2629700000000001</c:v>
                </c:pt>
                <c:pt idx="5039">
                  <c:v>3.2641719999999999</c:v>
                </c:pt>
                <c:pt idx="5040">
                  <c:v>3.265374</c:v>
                </c:pt>
                <c:pt idx="5041">
                  <c:v>3.265374</c:v>
                </c:pt>
                <c:pt idx="5042">
                  <c:v>3.266575</c:v>
                </c:pt>
                <c:pt idx="5043">
                  <c:v>3.266575</c:v>
                </c:pt>
                <c:pt idx="5044">
                  <c:v>3.2677770000000002</c:v>
                </c:pt>
                <c:pt idx="5045">
                  <c:v>3.2689789999999999</c:v>
                </c:pt>
                <c:pt idx="5046">
                  <c:v>3.2689789999999999</c:v>
                </c:pt>
                <c:pt idx="5047">
                  <c:v>3.270181</c:v>
                </c:pt>
                <c:pt idx="5048">
                  <c:v>3.2713830000000002</c:v>
                </c:pt>
                <c:pt idx="5049">
                  <c:v>3.2713830000000002</c:v>
                </c:pt>
                <c:pt idx="5050">
                  <c:v>3.2713830000000002</c:v>
                </c:pt>
                <c:pt idx="5051">
                  <c:v>3.2725849999999999</c:v>
                </c:pt>
                <c:pt idx="5052">
                  <c:v>3.2725849999999999</c:v>
                </c:pt>
                <c:pt idx="5053">
                  <c:v>3.2725849999999999</c:v>
                </c:pt>
                <c:pt idx="5054">
                  <c:v>3.2725849999999999</c:v>
                </c:pt>
                <c:pt idx="5055">
                  <c:v>3.2725849999999999</c:v>
                </c:pt>
                <c:pt idx="5056">
                  <c:v>3.2725849999999999</c:v>
                </c:pt>
                <c:pt idx="5057">
                  <c:v>3.2725849999999999</c:v>
                </c:pt>
                <c:pt idx="5058">
                  <c:v>3.2725849999999999</c:v>
                </c:pt>
                <c:pt idx="5059">
                  <c:v>3.2737859999999999</c:v>
                </c:pt>
                <c:pt idx="5060">
                  <c:v>3.274988</c:v>
                </c:pt>
                <c:pt idx="5061">
                  <c:v>3.274988</c:v>
                </c:pt>
                <c:pt idx="5062">
                  <c:v>3.2761900000000002</c:v>
                </c:pt>
                <c:pt idx="5063">
                  <c:v>3.2761900000000002</c:v>
                </c:pt>
                <c:pt idx="5064">
                  <c:v>3.2773919999999999</c:v>
                </c:pt>
                <c:pt idx="5065">
                  <c:v>3.2773919999999999</c:v>
                </c:pt>
                <c:pt idx="5066">
                  <c:v>3.278594</c:v>
                </c:pt>
                <c:pt idx="5067">
                  <c:v>3.278594</c:v>
                </c:pt>
                <c:pt idx="5068">
                  <c:v>3.2797960000000002</c:v>
                </c:pt>
                <c:pt idx="5069">
                  <c:v>3.2809970000000002</c:v>
                </c:pt>
                <c:pt idx="5070">
                  <c:v>3.2809970000000002</c:v>
                </c:pt>
                <c:pt idx="5071">
                  <c:v>3.2821989999999999</c:v>
                </c:pt>
                <c:pt idx="5072">
                  <c:v>3.2821989999999999</c:v>
                </c:pt>
                <c:pt idx="5073">
                  <c:v>3.283401</c:v>
                </c:pt>
                <c:pt idx="5074">
                  <c:v>3.283401</c:v>
                </c:pt>
                <c:pt idx="5075">
                  <c:v>3.2846030000000002</c:v>
                </c:pt>
                <c:pt idx="5076">
                  <c:v>3.2858049999999999</c:v>
                </c:pt>
                <c:pt idx="5077">
                  <c:v>3.2858049999999999</c:v>
                </c:pt>
                <c:pt idx="5078">
                  <c:v>3.287007</c:v>
                </c:pt>
                <c:pt idx="5079">
                  <c:v>3.287007</c:v>
                </c:pt>
                <c:pt idx="5080">
                  <c:v>3.288208</c:v>
                </c:pt>
                <c:pt idx="5081">
                  <c:v>3.2894100000000002</c:v>
                </c:pt>
                <c:pt idx="5082">
                  <c:v>3.2894100000000002</c:v>
                </c:pt>
                <c:pt idx="5083">
                  <c:v>3.2906119999999999</c:v>
                </c:pt>
                <c:pt idx="5084">
                  <c:v>3.291814</c:v>
                </c:pt>
                <c:pt idx="5085">
                  <c:v>3.291814</c:v>
                </c:pt>
                <c:pt idx="5086">
                  <c:v>3.291814</c:v>
                </c:pt>
                <c:pt idx="5087">
                  <c:v>3.2930160000000002</c:v>
                </c:pt>
                <c:pt idx="5088">
                  <c:v>3.2942179999999999</c:v>
                </c:pt>
                <c:pt idx="5089">
                  <c:v>3.2942179999999999</c:v>
                </c:pt>
                <c:pt idx="5090">
                  <c:v>3.2954189999999999</c:v>
                </c:pt>
                <c:pt idx="5091">
                  <c:v>3.296621</c:v>
                </c:pt>
                <c:pt idx="5092">
                  <c:v>3.296621</c:v>
                </c:pt>
                <c:pt idx="5093">
                  <c:v>3.2978230000000002</c:v>
                </c:pt>
                <c:pt idx="5094">
                  <c:v>3.2990249999999999</c:v>
                </c:pt>
                <c:pt idx="5095">
                  <c:v>3.2990249999999999</c:v>
                </c:pt>
                <c:pt idx="5096">
                  <c:v>3.300227</c:v>
                </c:pt>
                <c:pt idx="5097">
                  <c:v>3.3014290000000002</c:v>
                </c:pt>
                <c:pt idx="5098">
                  <c:v>3.3014290000000002</c:v>
                </c:pt>
                <c:pt idx="5099">
                  <c:v>3.3026300000000002</c:v>
                </c:pt>
                <c:pt idx="5100">
                  <c:v>3.3038319999999999</c:v>
                </c:pt>
                <c:pt idx="5101">
                  <c:v>3.305034</c:v>
                </c:pt>
                <c:pt idx="5102">
                  <c:v>3.305034</c:v>
                </c:pt>
                <c:pt idx="5103">
                  <c:v>3.3062360000000002</c:v>
                </c:pt>
                <c:pt idx="5104">
                  <c:v>3.3074379999999999</c:v>
                </c:pt>
                <c:pt idx="5105">
                  <c:v>3.3074379999999999</c:v>
                </c:pt>
                <c:pt idx="5106">
                  <c:v>3.30864</c:v>
                </c:pt>
                <c:pt idx="5107">
                  <c:v>3.30864</c:v>
                </c:pt>
                <c:pt idx="5108">
                  <c:v>3.309841</c:v>
                </c:pt>
                <c:pt idx="5109">
                  <c:v>3.3110430000000002</c:v>
                </c:pt>
                <c:pt idx="5110">
                  <c:v>3.3110430000000002</c:v>
                </c:pt>
                <c:pt idx="5111">
                  <c:v>3.3122449999999999</c:v>
                </c:pt>
                <c:pt idx="5112">
                  <c:v>3.313447</c:v>
                </c:pt>
                <c:pt idx="5113">
                  <c:v>3.3146490000000002</c:v>
                </c:pt>
                <c:pt idx="5114">
                  <c:v>3.3146490000000002</c:v>
                </c:pt>
                <c:pt idx="5115">
                  <c:v>3.3158509999999999</c:v>
                </c:pt>
                <c:pt idx="5116">
                  <c:v>3.3170519999999999</c:v>
                </c:pt>
                <c:pt idx="5117">
                  <c:v>3.3170519999999999</c:v>
                </c:pt>
                <c:pt idx="5118">
                  <c:v>3.3170519999999999</c:v>
                </c:pt>
                <c:pt idx="5119">
                  <c:v>3.318254</c:v>
                </c:pt>
                <c:pt idx="5120">
                  <c:v>3.3194560000000002</c:v>
                </c:pt>
                <c:pt idx="5121">
                  <c:v>3.3194560000000002</c:v>
                </c:pt>
                <c:pt idx="5122">
                  <c:v>3.32186</c:v>
                </c:pt>
                <c:pt idx="5123">
                  <c:v>3.32186</c:v>
                </c:pt>
                <c:pt idx="5124">
                  <c:v>3.3230620000000002</c:v>
                </c:pt>
                <c:pt idx="5125">
                  <c:v>3.3230620000000002</c:v>
                </c:pt>
                <c:pt idx="5126">
                  <c:v>3.3242630000000002</c:v>
                </c:pt>
                <c:pt idx="5127">
                  <c:v>3.3254649999999999</c:v>
                </c:pt>
                <c:pt idx="5128">
                  <c:v>3.326667</c:v>
                </c:pt>
                <c:pt idx="5129">
                  <c:v>3.326667</c:v>
                </c:pt>
                <c:pt idx="5130">
                  <c:v>3.3278690000000002</c:v>
                </c:pt>
                <c:pt idx="5131">
                  <c:v>3.3290709999999999</c:v>
                </c:pt>
                <c:pt idx="5132">
                  <c:v>3.3290709999999999</c:v>
                </c:pt>
                <c:pt idx="5133">
                  <c:v>3.330273</c:v>
                </c:pt>
                <c:pt idx="5134">
                  <c:v>3.331474</c:v>
                </c:pt>
                <c:pt idx="5135">
                  <c:v>3.3326760000000002</c:v>
                </c:pt>
                <c:pt idx="5136">
                  <c:v>3.3326760000000002</c:v>
                </c:pt>
                <c:pt idx="5137">
                  <c:v>3.3338779999999999</c:v>
                </c:pt>
                <c:pt idx="5138">
                  <c:v>3.33508</c:v>
                </c:pt>
                <c:pt idx="5139">
                  <c:v>3.33508</c:v>
                </c:pt>
                <c:pt idx="5140">
                  <c:v>3.3362820000000002</c:v>
                </c:pt>
                <c:pt idx="5141">
                  <c:v>3.3374839999999999</c:v>
                </c:pt>
                <c:pt idx="5142">
                  <c:v>3.3374839999999999</c:v>
                </c:pt>
                <c:pt idx="5143">
                  <c:v>3.3386849999999999</c:v>
                </c:pt>
                <c:pt idx="5144">
                  <c:v>3.3398870000000001</c:v>
                </c:pt>
                <c:pt idx="5145">
                  <c:v>3.3410890000000002</c:v>
                </c:pt>
                <c:pt idx="5146">
                  <c:v>3.3410890000000002</c:v>
                </c:pt>
                <c:pt idx="5147">
                  <c:v>3.3422909999999999</c:v>
                </c:pt>
                <c:pt idx="5148">
                  <c:v>3.343493</c:v>
                </c:pt>
                <c:pt idx="5149">
                  <c:v>3.343493</c:v>
                </c:pt>
                <c:pt idx="5150">
                  <c:v>3.3446950000000002</c:v>
                </c:pt>
                <c:pt idx="5151">
                  <c:v>3.3446950000000002</c:v>
                </c:pt>
                <c:pt idx="5152">
                  <c:v>3.3458960000000002</c:v>
                </c:pt>
                <c:pt idx="5153">
                  <c:v>3.3470979999999999</c:v>
                </c:pt>
                <c:pt idx="5154">
                  <c:v>3.3483000000000001</c:v>
                </c:pt>
                <c:pt idx="5155">
                  <c:v>3.3483000000000001</c:v>
                </c:pt>
                <c:pt idx="5156">
                  <c:v>3.3495020000000002</c:v>
                </c:pt>
                <c:pt idx="5157">
                  <c:v>3.3507039999999999</c:v>
                </c:pt>
                <c:pt idx="5158">
                  <c:v>3.3507039999999999</c:v>
                </c:pt>
                <c:pt idx="5159">
                  <c:v>3.3519060000000001</c:v>
                </c:pt>
                <c:pt idx="5160">
                  <c:v>3.3531070000000001</c:v>
                </c:pt>
                <c:pt idx="5161">
                  <c:v>3.3519060000000001</c:v>
                </c:pt>
                <c:pt idx="5162">
                  <c:v>3.3519060000000001</c:v>
                </c:pt>
                <c:pt idx="5163">
                  <c:v>3.3519060000000001</c:v>
                </c:pt>
                <c:pt idx="5164">
                  <c:v>3.3519060000000001</c:v>
                </c:pt>
                <c:pt idx="5165">
                  <c:v>3.3531070000000001</c:v>
                </c:pt>
                <c:pt idx="5166">
                  <c:v>3.3531070000000001</c:v>
                </c:pt>
                <c:pt idx="5167">
                  <c:v>3.3531070000000001</c:v>
                </c:pt>
                <c:pt idx="5168">
                  <c:v>3.3531070000000001</c:v>
                </c:pt>
                <c:pt idx="5169">
                  <c:v>3.3543090000000002</c:v>
                </c:pt>
                <c:pt idx="5170">
                  <c:v>3.3543090000000002</c:v>
                </c:pt>
                <c:pt idx="5171">
                  <c:v>3.3555109999999999</c:v>
                </c:pt>
                <c:pt idx="5172">
                  <c:v>3.3555109999999999</c:v>
                </c:pt>
                <c:pt idx="5173">
                  <c:v>3.3567130000000001</c:v>
                </c:pt>
                <c:pt idx="5174">
                  <c:v>3.3579150000000002</c:v>
                </c:pt>
                <c:pt idx="5175">
                  <c:v>3.3579150000000002</c:v>
                </c:pt>
                <c:pt idx="5176">
                  <c:v>3.3591169999999999</c:v>
                </c:pt>
                <c:pt idx="5177">
                  <c:v>3.3591169999999999</c:v>
                </c:pt>
                <c:pt idx="5178">
                  <c:v>3.3603179999999999</c:v>
                </c:pt>
                <c:pt idx="5179">
                  <c:v>3.3603179999999999</c:v>
                </c:pt>
                <c:pt idx="5180">
                  <c:v>3.3615200000000001</c:v>
                </c:pt>
                <c:pt idx="5181">
                  <c:v>3.3615200000000001</c:v>
                </c:pt>
                <c:pt idx="5182">
                  <c:v>3.3627220000000002</c:v>
                </c:pt>
                <c:pt idx="5183">
                  <c:v>3.3627220000000002</c:v>
                </c:pt>
                <c:pt idx="5184">
                  <c:v>3.3639239999999999</c:v>
                </c:pt>
                <c:pt idx="5185">
                  <c:v>3.3639239999999999</c:v>
                </c:pt>
                <c:pt idx="5186">
                  <c:v>3.3651260000000001</c:v>
                </c:pt>
                <c:pt idx="5187">
                  <c:v>3.3651260000000001</c:v>
                </c:pt>
                <c:pt idx="5188">
                  <c:v>3.3663280000000002</c:v>
                </c:pt>
                <c:pt idx="5189">
                  <c:v>3.3675290000000002</c:v>
                </c:pt>
                <c:pt idx="5190">
                  <c:v>3.3675290000000002</c:v>
                </c:pt>
                <c:pt idx="5191">
                  <c:v>3.3687309999999999</c:v>
                </c:pt>
                <c:pt idx="5192">
                  <c:v>3.3699330000000001</c:v>
                </c:pt>
                <c:pt idx="5193">
                  <c:v>3.3711350000000002</c:v>
                </c:pt>
                <c:pt idx="5194">
                  <c:v>3.3711350000000002</c:v>
                </c:pt>
                <c:pt idx="5195">
                  <c:v>3.3723359999999998</c:v>
                </c:pt>
                <c:pt idx="5196">
                  <c:v>3.3735390000000001</c:v>
                </c:pt>
                <c:pt idx="5197">
                  <c:v>3.3735390000000001</c:v>
                </c:pt>
                <c:pt idx="5198">
                  <c:v>3.3747400000000001</c:v>
                </c:pt>
                <c:pt idx="5199">
                  <c:v>3.3759420000000002</c:v>
                </c:pt>
                <c:pt idx="5200">
                  <c:v>3.3759420000000002</c:v>
                </c:pt>
                <c:pt idx="5201">
                  <c:v>3.3771439999999999</c:v>
                </c:pt>
                <c:pt idx="5202">
                  <c:v>3.3771439999999999</c:v>
                </c:pt>
                <c:pt idx="5203">
                  <c:v>3.3783460000000001</c:v>
                </c:pt>
                <c:pt idx="5204">
                  <c:v>3.3795470000000001</c:v>
                </c:pt>
                <c:pt idx="5205">
                  <c:v>3.3807499999999999</c:v>
                </c:pt>
                <c:pt idx="5206">
                  <c:v>3.3807499999999999</c:v>
                </c:pt>
                <c:pt idx="5207">
                  <c:v>3.3819509999999999</c:v>
                </c:pt>
                <c:pt idx="5208">
                  <c:v>3.3819509999999999</c:v>
                </c:pt>
                <c:pt idx="5209">
                  <c:v>3.3831530000000001</c:v>
                </c:pt>
                <c:pt idx="5210">
                  <c:v>3.3843549999999998</c:v>
                </c:pt>
                <c:pt idx="5211">
                  <c:v>3.3843549999999998</c:v>
                </c:pt>
                <c:pt idx="5212">
                  <c:v>3.3843549999999998</c:v>
                </c:pt>
                <c:pt idx="5213">
                  <c:v>3.3855569999999999</c:v>
                </c:pt>
                <c:pt idx="5214">
                  <c:v>3.3855569999999999</c:v>
                </c:pt>
                <c:pt idx="5215">
                  <c:v>3.3867579999999999</c:v>
                </c:pt>
                <c:pt idx="5216">
                  <c:v>3.3879600000000001</c:v>
                </c:pt>
                <c:pt idx="5217">
                  <c:v>3.3891619999999998</c:v>
                </c:pt>
                <c:pt idx="5218">
                  <c:v>3.3891619999999998</c:v>
                </c:pt>
                <c:pt idx="5219">
                  <c:v>3.3903639999999999</c:v>
                </c:pt>
                <c:pt idx="5220">
                  <c:v>3.3915660000000001</c:v>
                </c:pt>
                <c:pt idx="5221">
                  <c:v>3.3927679999999998</c:v>
                </c:pt>
                <c:pt idx="5222">
                  <c:v>3.3927679999999998</c:v>
                </c:pt>
                <c:pt idx="5223">
                  <c:v>3.3939689999999998</c:v>
                </c:pt>
                <c:pt idx="5224">
                  <c:v>3.3951709999999999</c:v>
                </c:pt>
                <c:pt idx="5225">
                  <c:v>3.3963730000000001</c:v>
                </c:pt>
                <c:pt idx="5226">
                  <c:v>3.3963730000000001</c:v>
                </c:pt>
                <c:pt idx="5227">
                  <c:v>3.3975749999999998</c:v>
                </c:pt>
                <c:pt idx="5228">
                  <c:v>3.3987769999999999</c:v>
                </c:pt>
                <c:pt idx="5229">
                  <c:v>3.3987769999999999</c:v>
                </c:pt>
                <c:pt idx="5230">
                  <c:v>3.3999790000000001</c:v>
                </c:pt>
                <c:pt idx="5231">
                  <c:v>3.4011800000000001</c:v>
                </c:pt>
                <c:pt idx="5232">
                  <c:v>3.4011800000000001</c:v>
                </c:pt>
                <c:pt idx="5233">
                  <c:v>3.4023819999999998</c:v>
                </c:pt>
                <c:pt idx="5234">
                  <c:v>3.4023819999999998</c:v>
                </c:pt>
                <c:pt idx="5235">
                  <c:v>3.4035839999999999</c:v>
                </c:pt>
                <c:pt idx="5236">
                  <c:v>3.4047860000000001</c:v>
                </c:pt>
                <c:pt idx="5237">
                  <c:v>3.4059879999999998</c:v>
                </c:pt>
                <c:pt idx="5238">
                  <c:v>3.4071899999999999</c:v>
                </c:pt>
                <c:pt idx="5239">
                  <c:v>3.4071899999999999</c:v>
                </c:pt>
                <c:pt idx="5240">
                  <c:v>3.4083909999999999</c:v>
                </c:pt>
                <c:pt idx="5241">
                  <c:v>3.4083909999999999</c:v>
                </c:pt>
                <c:pt idx="5242">
                  <c:v>3.4107949999999998</c:v>
                </c:pt>
                <c:pt idx="5243">
                  <c:v>3.4107949999999998</c:v>
                </c:pt>
                <c:pt idx="5244">
                  <c:v>3.4107949999999998</c:v>
                </c:pt>
                <c:pt idx="5245">
                  <c:v>3.4119969999999999</c:v>
                </c:pt>
                <c:pt idx="5246">
                  <c:v>3.4131990000000001</c:v>
                </c:pt>
                <c:pt idx="5247">
                  <c:v>3.4131990000000001</c:v>
                </c:pt>
                <c:pt idx="5248">
                  <c:v>3.4144009999999998</c:v>
                </c:pt>
                <c:pt idx="5249">
                  <c:v>3.4144009999999998</c:v>
                </c:pt>
                <c:pt idx="5250">
                  <c:v>3.416804</c:v>
                </c:pt>
                <c:pt idx="5251">
                  <c:v>3.416804</c:v>
                </c:pt>
                <c:pt idx="5252">
                  <c:v>3.4180060000000001</c:v>
                </c:pt>
                <c:pt idx="5253">
                  <c:v>3.4192079999999998</c:v>
                </c:pt>
                <c:pt idx="5254">
                  <c:v>3.4192079999999998</c:v>
                </c:pt>
                <c:pt idx="5255">
                  <c:v>3.42041</c:v>
                </c:pt>
                <c:pt idx="5256">
                  <c:v>3.42041</c:v>
                </c:pt>
                <c:pt idx="5257">
                  <c:v>3.42041</c:v>
                </c:pt>
                <c:pt idx="5258">
                  <c:v>3.42041</c:v>
                </c:pt>
                <c:pt idx="5259">
                  <c:v>3.42041</c:v>
                </c:pt>
                <c:pt idx="5260">
                  <c:v>3.4192079999999998</c:v>
                </c:pt>
                <c:pt idx="5261">
                  <c:v>3.4192079999999998</c:v>
                </c:pt>
                <c:pt idx="5262">
                  <c:v>3.42041</c:v>
                </c:pt>
                <c:pt idx="5263">
                  <c:v>3.42041</c:v>
                </c:pt>
                <c:pt idx="5264">
                  <c:v>3.42041</c:v>
                </c:pt>
                <c:pt idx="5265">
                  <c:v>3.4216120000000001</c:v>
                </c:pt>
                <c:pt idx="5266">
                  <c:v>3.4228130000000001</c:v>
                </c:pt>
                <c:pt idx="5267">
                  <c:v>3.4228130000000001</c:v>
                </c:pt>
                <c:pt idx="5268">
                  <c:v>3.4228130000000001</c:v>
                </c:pt>
                <c:pt idx="5269">
                  <c:v>3.4240149999999998</c:v>
                </c:pt>
                <c:pt idx="5270">
                  <c:v>3.4240149999999998</c:v>
                </c:pt>
                <c:pt idx="5271">
                  <c:v>3.425217</c:v>
                </c:pt>
                <c:pt idx="5272">
                  <c:v>3.4264190000000001</c:v>
                </c:pt>
                <c:pt idx="5273">
                  <c:v>3.4264190000000001</c:v>
                </c:pt>
                <c:pt idx="5274">
                  <c:v>3.4276209999999998</c:v>
                </c:pt>
                <c:pt idx="5275">
                  <c:v>3.4276209999999998</c:v>
                </c:pt>
                <c:pt idx="5276">
                  <c:v>3.4276209999999998</c:v>
                </c:pt>
                <c:pt idx="5277">
                  <c:v>3.428823</c:v>
                </c:pt>
                <c:pt idx="5278">
                  <c:v>3.428823</c:v>
                </c:pt>
                <c:pt idx="5279">
                  <c:v>3.430024</c:v>
                </c:pt>
                <c:pt idx="5280">
                  <c:v>3.430024</c:v>
                </c:pt>
                <c:pt idx="5281">
                  <c:v>3.4312260000000001</c:v>
                </c:pt>
                <c:pt idx="5282">
                  <c:v>3.4312260000000001</c:v>
                </c:pt>
                <c:pt idx="5283">
                  <c:v>3.4324279999999998</c:v>
                </c:pt>
                <c:pt idx="5284">
                  <c:v>3.43363</c:v>
                </c:pt>
                <c:pt idx="5285">
                  <c:v>3.43363</c:v>
                </c:pt>
                <c:pt idx="5286">
                  <c:v>3.4348320000000001</c:v>
                </c:pt>
                <c:pt idx="5287">
                  <c:v>3.4348320000000001</c:v>
                </c:pt>
                <c:pt idx="5288">
                  <c:v>3.4360339999999998</c:v>
                </c:pt>
                <c:pt idx="5289">
                  <c:v>3.4372349999999998</c:v>
                </c:pt>
                <c:pt idx="5290">
                  <c:v>3.4372349999999998</c:v>
                </c:pt>
                <c:pt idx="5291">
                  <c:v>3.438437</c:v>
                </c:pt>
                <c:pt idx="5292">
                  <c:v>3.4396390000000001</c:v>
                </c:pt>
                <c:pt idx="5293">
                  <c:v>3.4396390000000001</c:v>
                </c:pt>
                <c:pt idx="5294">
                  <c:v>3.4408409999999998</c:v>
                </c:pt>
                <c:pt idx="5295">
                  <c:v>3.4408409999999998</c:v>
                </c:pt>
                <c:pt idx="5296">
                  <c:v>3.442043</c:v>
                </c:pt>
                <c:pt idx="5297">
                  <c:v>3.442043</c:v>
                </c:pt>
                <c:pt idx="5298">
                  <c:v>3.442043</c:v>
                </c:pt>
                <c:pt idx="5299">
                  <c:v>3.4432450000000001</c:v>
                </c:pt>
                <c:pt idx="5300">
                  <c:v>3.4432450000000001</c:v>
                </c:pt>
                <c:pt idx="5301">
                  <c:v>3.4444460000000001</c:v>
                </c:pt>
                <c:pt idx="5302">
                  <c:v>3.4444460000000001</c:v>
                </c:pt>
                <c:pt idx="5303">
                  <c:v>3.4456479999999998</c:v>
                </c:pt>
                <c:pt idx="5304">
                  <c:v>3.4456479999999998</c:v>
                </c:pt>
                <c:pt idx="5305">
                  <c:v>3.44685</c:v>
                </c:pt>
                <c:pt idx="5306">
                  <c:v>3.44685</c:v>
                </c:pt>
                <c:pt idx="5307">
                  <c:v>3.44685</c:v>
                </c:pt>
                <c:pt idx="5308">
                  <c:v>3.44685</c:v>
                </c:pt>
                <c:pt idx="5309">
                  <c:v>3.4480520000000001</c:v>
                </c:pt>
                <c:pt idx="5310">
                  <c:v>3.4480520000000001</c:v>
                </c:pt>
                <c:pt idx="5311">
                  <c:v>3.4492539999999998</c:v>
                </c:pt>
                <c:pt idx="5312">
                  <c:v>3.4492539999999998</c:v>
                </c:pt>
                <c:pt idx="5313">
                  <c:v>3.450456</c:v>
                </c:pt>
                <c:pt idx="5314">
                  <c:v>3.451657</c:v>
                </c:pt>
                <c:pt idx="5315">
                  <c:v>3.451657</c:v>
                </c:pt>
                <c:pt idx="5316">
                  <c:v>3.4528590000000001</c:v>
                </c:pt>
                <c:pt idx="5317">
                  <c:v>3.4528590000000001</c:v>
                </c:pt>
                <c:pt idx="5318">
                  <c:v>3.4540609999999998</c:v>
                </c:pt>
                <c:pt idx="5319">
                  <c:v>3.455263</c:v>
                </c:pt>
                <c:pt idx="5320">
                  <c:v>3.455263</c:v>
                </c:pt>
                <c:pt idx="5321">
                  <c:v>3.4564650000000001</c:v>
                </c:pt>
                <c:pt idx="5322">
                  <c:v>3.4576669999999998</c:v>
                </c:pt>
                <c:pt idx="5323">
                  <c:v>3.4576669999999998</c:v>
                </c:pt>
                <c:pt idx="5324">
                  <c:v>3.4588679999999998</c:v>
                </c:pt>
                <c:pt idx="5325">
                  <c:v>3.4588679999999998</c:v>
                </c:pt>
                <c:pt idx="5326">
                  <c:v>3.46007</c:v>
                </c:pt>
                <c:pt idx="5327">
                  <c:v>3.4612720000000001</c:v>
                </c:pt>
                <c:pt idx="5328">
                  <c:v>3.4612720000000001</c:v>
                </c:pt>
                <c:pt idx="5329">
                  <c:v>3.4624739999999998</c:v>
                </c:pt>
                <c:pt idx="5330">
                  <c:v>3.463676</c:v>
                </c:pt>
                <c:pt idx="5331">
                  <c:v>3.463676</c:v>
                </c:pt>
                <c:pt idx="5332">
                  <c:v>3.4648780000000001</c:v>
                </c:pt>
                <c:pt idx="5333">
                  <c:v>3.4660790000000001</c:v>
                </c:pt>
                <c:pt idx="5334">
                  <c:v>3.4672809999999998</c:v>
                </c:pt>
                <c:pt idx="5335">
                  <c:v>3.4672809999999998</c:v>
                </c:pt>
                <c:pt idx="5336">
                  <c:v>3.468483</c:v>
                </c:pt>
                <c:pt idx="5337">
                  <c:v>3.468483</c:v>
                </c:pt>
                <c:pt idx="5338">
                  <c:v>3.4696850000000001</c:v>
                </c:pt>
                <c:pt idx="5339">
                  <c:v>3.4708869999999998</c:v>
                </c:pt>
                <c:pt idx="5340">
                  <c:v>3.4708869999999998</c:v>
                </c:pt>
                <c:pt idx="5341">
                  <c:v>3.4708869999999998</c:v>
                </c:pt>
                <c:pt idx="5342">
                  <c:v>3.472089</c:v>
                </c:pt>
                <c:pt idx="5343">
                  <c:v>3.47329</c:v>
                </c:pt>
                <c:pt idx="5344">
                  <c:v>3.4744920000000001</c:v>
                </c:pt>
                <c:pt idx="5345">
                  <c:v>3.4744920000000001</c:v>
                </c:pt>
                <c:pt idx="5346">
                  <c:v>3.4756939999999998</c:v>
                </c:pt>
                <c:pt idx="5347">
                  <c:v>3.476896</c:v>
                </c:pt>
                <c:pt idx="5348">
                  <c:v>3.476896</c:v>
                </c:pt>
                <c:pt idx="5349">
                  <c:v>3.4780980000000001</c:v>
                </c:pt>
                <c:pt idx="5350">
                  <c:v>3.4780980000000001</c:v>
                </c:pt>
                <c:pt idx="5351">
                  <c:v>3.4792999999999998</c:v>
                </c:pt>
                <c:pt idx="5352">
                  <c:v>3.4805009999999998</c:v>
                </c:pt>
                <c:pt idx="5353">
                  <c:v>3.481703</c:v>
                </c:pt>
                <c:pt idx="5354">
                  <c:v>3.481703</c:v>
                </c:pt>
                <c:pt idx="5355">
                  <c:v>3.4829050000000001</c:v>
                </c:pt>
                <c:pt idx="5356">
                  <c:v>3.4841069999999998</c:v>
                </c:pt>
                <c:pt idx="5357">
                  <c:v>3.485309</c:v>
                </c:pt>
                <c:pt idx="5358">
                  <c:v>3.485309</c:v>
                </c:pt>
                <c:pt idx="5359">
                  <c:v>3.4865110000000001</c:v>
                </c:pt>
                <c:pt idx="5360">
                  <c:v>3.4877120000000001</c:v>
                </c:pt>
                <c:pt idx="5361">
                  <c:v>3.4889139999999998</c:v>
                </c:pt>
                <c:pt idx="5362">
                  <c:v>3.4889139999999998</c:v>
                </c:pt>
                <c:pt idx="5363">
                  <c:v>3.490116</c:v>
                </c:pt>
                <c:pt idx="5364">
                  <c:v>3.4913180000000001</c:v>
                </c:pt>
                <c:pt idx="5365">
                  <c:v>3.4925199999999998</c:v>
                </c:pt>
                <c:pt idx="5366">
                  <c:v>3.4925199999999998</c:v>
                </c:pt>
                <c:pt idx="5367">
                  <c:v>3.493722</c:v>
                </c:pt>
                <c:pt idx="5368">
                  <c:v>3.493722</c:v>
                </c:pt>
                <c:pt idx="5369">
                  <c:v>3.494923</c:v>
                </c:pt>
                <c:pt idx="5370">
                  <c:v>3.4961250000000001</c:v>
                </c:pt>
                <c:pt idx="5371">
                  <c:v>3.4961250000000001</c:v>
                </c:pt>
                <c:pt idx="5372">
                  <c:v>3.4961250000000001</c:v>
                </c:pt>
                <c:pt idx="5373">
                  <c:v>3.4961250000000001</c:v>
                </c:pt>
                <c:pt idx="5374">
                  <c:v>3.4961250000000001</c:v>
                </c:pt>
                <c:pt idx="5375">
                  <c:v>3.4973269999999999</c:v>
                </c:pt>
                <c:pt idx="5376">
                  <c:v>3.4973269999999999</c:v>
                </c:pt>
                <c:pt idx="5377">
                  <c:v>3.4973269999999999</c:v>
                </c:pt>
                <c:pt idx="5378">
                  <c:v>3.498529</c:v>
                </c:pt>
                <c:pt idx="5379">
                  <c:v>3.498529</c:v>
                </c:pt>
                <c:pt idx="5380">
                  <c:v>3.4997310000000001</c:v>
                </c:pt>
                <c:pt idx="5381">
                  <c:v>3.4997310000000001</c:v>
                </c:pt>
                <c:pt idx="5382">
                  <c:v>3.5009329999999999</c:v>
                </c:pt>
                <c:pt idx="5383">
                  <c:v>3.5009329999999999</c:v>
                </c:pt>
                <c:pt idx="5384">
                  <c:v>3.5021339999999999</c:v>
                </c:pt>
                <c:pt idx="5385">
                  <c:v>3.5021339999999999</c:v>
                </c:pt>
                <c:pt idx="5386">
                  <c:v>3.503336</c:v>
                </c:pt>
                <c:pt idx="5387">
                  <c:v>3.503336</c:v>
                </c:pt>
                <c:pt idx="5388">
                  <c:v>3.503336</c:v>
                </c:pt>
                <c:pt idx="5389">
                  <c:v>3.5045380000000002</c:v>
                </c:pt>
                <c:pt idx="5390">
                  <c:v>3.5057399999999999</c:v>
                </c:pt>
                <c:pt idx="5391">
                  <c:v>3.5057399999999999</c:v>
                </c:pt>
                <c:pt idx="5392">
                  <c:v>3.506942</c:v>
                </c:pt>
                <c:pt idx="5393">
                  <c:v>3.5081440000000002</c:v>
                </c:pt>
                <c:pt idx="5394">
                  <c:v>3.5093450000000002</c:v>
                </c:pt>
                <c:pt idx="5395">
                  <c:v>3.5093450000000002</c:v>
                </c:pt>
                <c:pt idx="5396">
                  <c:v>3.5105469999999999</c:v>
                </c:pt>
                <c:pt idx="5397">
                  <c:v>3.511749</c:v>
                </c:pt>
                <c:pt idx="5398">
                  <c:v>3.511749</c:v>
                </c:pt>
                <c:pt idx="5399">
                  <c:v>3.5129510000000002</c:v>
                </c:pt>
                <c:pt idx="5400">
                  <c:v>3.5129510000000002</c:v>
                </c:pt>
                <c:pt idx="5401">
                  <c:v>3.515355</c:v>
                </c:pt>
                <c:pt idx="5402">
                  <c:v>3.515355</c:v>
                </c:pt>
                <c:pt idx="5403">
                  <c:v>3.516556</c:v>
                </c:pt>
                <c:pt idx="5404">
                  <c:v>3.516556</c:v>
                </c:pt>
                <c:pt idx="5405">
                  <c:v>3.5177580000000002</c:v>
                </c:pt>
                <c:pt idx="5406">
                  <c:v>3.5177580000000002</c:v>
                </c:pt>
                <c:pt idx="5407">
                  <c:v>3.5189599999999999</c:v>
                </c:pt>
                <c:pt idx="5408">
                  <c:v>3.5189599999999999</c:v>
                </c:pt>
                <c:pt idx="5409">
                  <c:v>3.520162</c:v>
                </c:pt>
                <c:pt idx="5410">
                  <c:v>3.5213640000000002</c:v>
                </c:pt>
                <c:pt idx="5411">
                  <c:v>3.5213640000000002</c:v>
                </c:pt>
                <c:pt idx="5412">
                  <c:v>3.5225659999999999</c:v>
                </c:pt>
                <c:pt idx="5413">
                  <c:v>3.5237669999999999</c:v>
                </c:pt>
                <c:pt idx="5414">
                  <c:v>3.5237669999999999</c:v>
                </c:pt>
                <c:pt idx="5415">
                  <c:v>3.524969</c:v>
                </c:pt>
                <c:pt idx="5416">
                  <c:v>3.524969</c:v>
                </c:pt>
                <c:pt idx="5417">
                  <c:v>3.5261710000000002</c:v>
                </c:pt>
                <c:pt idx="5418">
                  <c:v>3.5261710000000002</c:v>
                </c:pt>
                <c:pt idx="5419">
                  <c:v>3.5273729999999999</c:v>
                </c:pt>
                <c:pt idx="5420">
                  <c:v>3.528575</c:v>
                </c:pt>
                <c:pt idx="5421">
                  <c:v>3.5297770000000002</c:v>
                </c:pt>
                <c:pt idx="5422">
                  <c:v>3.5309780000000002</c:v>
                </c:pt>
                <c:pt idx="5423">
                  <c:v>3.5309780000000002</c:v>
                </c:pt>
                <c:pt idx="5424">
                  <c:v>3.5321799999999999</c:v>
                </c:pt>
                <c:pt idx="5425">
                  <c:v>3.5321799999999999</c:v>
                </c:pt>
                <c:pt idx="5426">
                  <c:v>3.533382</c:v>
                </c:pt>
                <c:pt idx="5427">
                  <c:v>3.5345840000000002</c:v>
                </c:pt>
                <c:pt idx="5428">
                  <c:v>3.5357859999999999</c:v>
                </c:pt>
                <c:pt idx="5429">
                  <c:v>3.536988</c:v>
                </c:pt>
                <c:pt idx="5430">
                  <c:v>3.536988</c:v>
                </c:pt>
                <c:pt idx="5431">
                  <c:v>3.538189</c:v>
                </c:pt>
                <c:pt idx="5432">
                  <c:v>3.5393910000000002</c:v>
                </c:pt>
                <c:pt idx="5433">
                  <c:v>3.5393910000000002</c:v>
                </c:pt>
                <c:pt idx="5434">
                  <c:v>3.5405929999999999</c:v>
                </c:pt>
                <c:pt idx="5435">
                  <c:v>3.541795</c:v>
                </c:pt>
                <c:pt idx="5436">
                  <c:v>3.541795</c:v>
                </c:pt>
                <c:pt idx="5437">
                  <c:v>3.541795</c:v>
                </c:pt>
                <c:pt idx="5438">
                  <c:v>3.5429970000000002</c:v>
                </c:pt>
                <c:pt idx="5439">
                  <c:v>3.5441980000000002</c:v>
                </c:pt>
                <c:pt idx="5440">
                  <c:v>3.5453999999999999</c:v>
                </c:pt>
                <c:pt idx="5441">
                  <c:v>3.5453999999999999</c:v>
                </c:pt>
                <c:pt idx="5442">
                  <c:v>3.546602</c:v>
                </c:pt>
                <c:pt idx="5443">
                  <c:v>3.5478040000000002</c:v>
                </c:pt>
                <c:pt idx="5444">
                  <c:v>3.5478040000000002</c:v>
                </c:pt>
                <c:pt idx="5445">
                  <c:v>3.5490059999999999</c:v>
                </c:pt>
                <c:pt idx="5446">
                  <c:v>3.5490059999999999</c:v>
                </c:pt>
                <c:pt idx="5447">
                  <c:v>3.550208</c:v>
                </c:pt>
                <c:pt idx="5448">
                  <c:v>3.551409</c:v>
                </c:pt>
                <c:pt idx="5449">
                  <c:v>3.551409</c:v>
                </c:pt>
                <c:pt idx="5450">
                  <c:v>3.5526110000000002</c:v>
                </c:pt>
                <c:pt idx="5451">
                  <c:v>3.551409</c:v>
                </c:pt>
                <c:pt idx="5452">
                  <c:v>3.5526110000000002</c:v>
                </c:pt>
                <c:pt idx="5453">
                  <c:v>3.551409</c:v>
                </c:pt>
                <c:pt idx="5454">
                  <c:v>3.5526110000000002</c:v>
                </c:pt>
                <c:pt idx="5455">
                  <c:v>3.5526110000000002</c:v>
                </c:pt>
                <c:pt idx="5456">
                  <c:v>3.5526110000000002</c:v>
                </c:pt>
                <c:pt idx="5457">
                  <c:v>3.5538129999999999</c:v>
                </c:pt>
                <c:pt idx="5458">
                  <c:v>3.5538129999999999</c:v>
                </c:pt>
                <c:pt idx="5459">
                  <c:v>3.555015</c:v>
                </c:pt>
                <c:pt idx="5460">
                  <c:v>3.555015</c:v>
                </c:pt>
                <c:pt idx="5461">
                  <c:v>3.555015</c:v>
                </c:pt>
                <c:pt idx="5462">
                  <c:v>3.5562170000000002</c:v>
                </c:pt>
                <c:pt idx="5463">
                  <c:v>3.5574189999999999</c:v>
                </c:pt>
                <c:pt idx="5464">
                  <c:v>3.5574189999999999</c:v>
                </c:pt>
                <c:pt idx="5465">
                  <c:v>3.5574189999999999</c:v>
                </c:pt>
                <c:pt idx="5466">
                  <c:v>3.5586199999999999</c:v>
                </c:pt>
                <c:pt idx="5467">
                  <c:v>3.559822</c:v>
                </c:pt>
                <c:pt idx="5468">
                  <c:v>3.559822</c:v>
                </c:pt>
                <c:pt idx="5469">
                  <c:v>3.559822</c:v>
                </c:pt>
                <c:pt idx="5470">
                  <c:v>3.5610240000000002</c:v>
                </c:pt>
                <c:pt idx="5471">
                  <c:v>3.5610240000000002</c:v>
                </c:pt>
                <c:pt idx="5472">
                  <c:v>3.5622259999999999</c:v>
                </c:pt>
                <c:pt idx="5473">
                  <c:v>3.563428</c:v>
                </c:pt>
                <c:pt idx="5474">
                  <c:v>3.563428</c:v>
                </c:pt>
                <c:pt idx="5475">
                  <c:v>3.5646300000000002</c:v>
                </c:pt>
                <c:pt idx="5476">
                  <c:v>3.5658310000000002</c:v>
                </c:pt>
                <c:pt idx="5477">
                  <c:v>3.5670329999999999</c:v>
                </c:pt>
                <c:pt idx="5478">
                  <c:v>3.5670329999999999</c:v>
                </c:pt>
                <c:pt idx="5479">
                  <c:v>3.568235</c:v>
                </c:pt>
                <c:pt idx="5480">
                  <c:v>3.568235</c:v>
                </c:pt>
                <c:pt idx="5481">
                  <c:v>3.5694370000000002</c:v>
                </c:pt>
                <c:pt idx="5482">
                  <c:v>3.5694370000000002</c:v>
                </c:pt>
                <c:pt idx="5483">
                  <c:v>3.5706389999999999</c:v>
                </c:pt>
                <c:pt idx="5484">
                  <c:v>3.571841</c:v>
                </c:pt>
                <c:pt idx="5485">
                  <c:v>3.571841</c:v>
                </c:pt>
                <c:pt idx="5486">
                  <c:v>3.5730420000000001</c:v>
                </c:pt>
                <c:pt idx="5487">
                  <c:v>3.5730420000000001</c:v>
                </c:pt>
                <c:pt idx="5488">
                  <c:v>3.5742440000000002</c:v>
                </c:pt>
                <c:pt idx="5489">
                  <c:v>3.5754459999999999</c:v>
                </c:pt>
                <c:pt idx="5490">
                  <c:v>3.5754459999999999</c:v>
                </c:pt>
                <c:pt idx="5491">
                  <c:v>3.576648</c:v>
                </c:pt>
                <c:pt idx="5492">
                  <c:v>3.576648</c:v>
                </c:pt>
                <c:pt idx="5493">
                  <c:v>3.5778500000000002</c:v>
                </c:pt>
                <c:pt idx="5494">
                  <c:v>3.5790519999999999</c:v>
                </c:pt>
                <c:pt idx="5495">
                  <c:v>3.5802529999999999</c:v>
                </c:pt>
                <c:pt idx="5496">
                  <c:v>3.5802529999999999</c:v>
                </c:pt>
                <c:pt idx="5497">
                  <c:v>3.5814550000000001</c:v>
                </c:pt>
                <c:pt idx="5498">
                  <c:v>3.5826570000000002</c:v>
                </c:pt>
                <c:pt idx="5499">
                  <c:v>3.5826570000000002</c:v>
                </c:pt>
                <c:pt idx="5500">
                  <c:v>3.5826570000000002</c:v>
                </c:pt>
                <c:pt idx="5501">
                  <c:v>3.5838589999999999</c:v>
                </c:pt>
                <c:pt idx="5502">
                  <c:v>3.5850610000000001</c:v>
                </c:pt>
                <c:pt idx="5503">
                  <c:v>3.5862630000000002</c:v>
                </c:pt>
                <c:pt idx="5504">
                  <c:v>3.5862630000000002</c:v>
                </c:pt>
                <c:pt idx="5505">
                  <c:v>3.5874640000000002</c:v>
                </c:pt>
                <c:pt idx="5506">
                  <c:v>3.5886659999999999</c:v>
                </c:pt>
                <c:pt idx="5507">
                  <c:v>3.5898680000000001</c:v>
                </c:pt>
                <c:pt idx="5508">
                  <c:v>3.5898680000000001</c:v>
                </c:pt>
                <c:pt idx="5509">
                  <c:v>3.5910700000000002</c:v>
                </c:pt>
                <c:pt idx="5510">
                  <c:v>3.5922719999999999</c:v>
                </c:pt>
                <c:pt idx="5511">
                  <c:v>3.5922719999999999</c:v>
                </c:pt>
                <c:pt idx="5512">
                  <c:v>3.5934740000000001</c:v>
                </c:pt>
                <c:pt idx="5513">
                  <c:v>3.5934740000000001</c:v>
                </c:pt>
                <c:pt idx="5514">
                  <c:v>3.5946750000000001</c:v>
                </c:pt>
                <c:pt idx="5515">
                  <c:v>3.5958770000000002</c:v>
                </c:pt>
                <c:pt idx="5516">
                  <c:v>3.5958770000000002</c:v>
                </c:pt>
                <c:pt idx="5517">
                  <c:v>3.5970789999999999</c:v>
                </c:pt>
                <c:pt idx="5518">
                  <c:v>3.5982810000000001</c:v>
                </c:pt>
                <c:pt idx="5519">
                  <c:v>3.5994830000000002</c:v>
                </c:pt>
                <c:pt idx="5520">
                  <c:v>3.5994830000000002</c:v>
                </c:pt>
                <c:pt idx="5521">
                  <c:v>3.6006849999999999</c:v>
                </c:pt>
                <c:pt idx="5522">
                  <c:v>3.6018859999999999</c:v>
                </c:pt>
                <c:pt idx="5523">
                  <c:v>3.6018859999999999</c:v>
                </c:pt>
                <c:pt idx="5524">
                  <c:v>3.6030880000000001</c:v>
                </c:pt>
                <c:pt idx="5525">
                  <c:v>3.6042900000000002</c:v>
                </c:pt>
                <c:pt idx="5526">
                  <c:v>3.6054919999999999</c:v>
                </c:pt>
                <c:pt idx="5527">
                  <c:v>3.6054919999999999</c:v>
                </c:pt>
                <c:pt idx="5528">
                  <c:v>3.6066940000000001</c:v>
                </c:pt>
                <c:pt idx="5529">
                  <c:v>3.6078960000000002</c:v>
                </c:pt>
                <c:pt idx="5530">
                  <c:v>3.6078960000000002</c:v>
                </c:pt>
                <c:pt idx="5531">
                  <c:v>3.6090970000000002</c:v>
                </c:pt>
                <c:pt idx="5532">
                  <c:v>3.6090970000000002</c:v>
                </c:pt>
                <c:pt idx="5533">
                  <c:v>3.6102989999999999</c:v>
                </c:pt>
                <c:pt idx="5534">
                  <c:v>3.6115010000000001</c:v>
                </c:pt>
                <c:pt idx="5535">
                  <c:v>3.6115010000000001</c:v>
                </c:pt>
                <c:pt idx="5536">
                  <c:v>3.6127030000000002</c:v>
                </c:pt>
                <c:pt idx="5537">
                  <c:v>3.6139049999999999</c:v>
                </c:pt>
                <c:pt idx="5538">
                  <c:v>3.6139049999999999</c:v>
                </c:pt>
                <c:pt idx="5539">
                  <c:v>3.6151070000000001</c:v>
                </c:pt>
                <c:pt idx="5540">
                  <c:v>3.6163080000000001</c:v>
                </c:pt>
                <c:pt idx="5541">
                  <c:v>3.6175099999999998</c:v>
                </c:pt>
                <c:pt idx="5542">
                  <c:v>3.6175099999999998</c:v>
                </c:pt>
                <c:pt idx="5543">
                  <c:v>3.6187119999999999</c:v>
                </c:pt>
                <c:pt idx="5544">
                  <c:v>3.6199140000000001</c:v>
                </c:pt>
                <c:pt idx="5545">
                  <c:v>3.6199140000000001</c:v>
                </c:pt>
                <c:pt idx="5546">
                  <c:v>3.6211159999999998</c:v>
                </c:pt>
                <c:pt idx="5547">
                  <c:v>3.6223179999999999</c:v>
                </c:pt>
                <c:pt idx="5548">
                  <c:v>3.6223179999999999</c:v>
                </c:pt>
                <c:pt idx="5549">
                  <c:v>3.6235189999999999</c:v>
                </c:pt>
                <c:pt idx="5550">
                  <c:v>3.6235189999999999</c:v>
                </c:pt>
                <c:pt idx="5551">
                  <c:v>3.6247210000000001</c:v>
                </c:pt>
                <c:pt idx="5552">
                  <c:v>3.6259229999999998</c:v>
                </c:pt>
                <c:pt idx="5553">
                  <c:v>3.6259229999999998</c:v>
                </c:pt>
                <c:pt idx="5554">
                  <c:v>3.6271249999999999</c:v>
                </c:pt>
                <c:pt idx="5555">
                  <c:v>3.6271249999999999</c:v>
                </c:pt>
                <c:pt idx="5556">
                  <c:v>3.6271249999999999</c:v>
                </c:pt>
                <c:pt idx="5557">
                  <c:v>3.6283270000000001</c:v>
                </c:pt>
                <c:pt idx="5558">
                  <c:v>3.6283270000000001</c:v>
                </c:pt>
                <c:pt idx="5559">
                  <c:v>3.6283270000000001</c:v>
                </c:pt>
                <c:pt idx="5560">
                  <c:v>3.6283270000000001</c:v>
                </c:pt>
                <c:pt idx="5561">
                  <c:v>3.6295289999999998</c:v>
                </c:pt>
                <c:pt idx="5562">
                  <c:v>3.6295289999999998</c:v>
                </c:pt>
                <c:pt idx="5563">
                  <c:v>3.6307299999999998</c:v>
                </c:pt>
                <c:pt idx="5564">
                  <c:v>3.6295289999999998</c:v>
                </c:pt>
                <c:pt idx="5565">
                  <c:v>3.6307299999999998</c:v>
                </c:pt>
                <c:pt idx="5566">
                  <c:v>3.6319319999999999</c:v>
                </c:pt>
                <c:pt idx="5567">
                  <c:v>3.6319319999999999</c:v>
                </c:pt>
                <c:pt idx="5568">
                  <c:v>3.6331340000000001</c:v>
                </c:pt>
                <c:pt idx="5569">
                  <c:v>3.6343359999999998</c:v>
                </c:pt>
                <c:pt idx="5570">
                  <c:v>3.6343359999999998</c:v>
                </c:pt>
                <c:pt idx="5571">
                  <c:v>3.6355379999999999</c:v>
                </c:pt>
                <c:pt idx="5572">
                  <c:v>3.6355379999999999</c:v>
                </c:pt>
                <c:pt idx="5573">
                  <c:v>3.6367400000000001</c:v>
                </c:pt>
                <c:pt idx="5574">
                  <c:v>3.6379410000000001</c:v>
                </c:pt>
                <c:pt idx="5575">
                  <c:v>3.6379410000000001</c:v>
                </c:pt>
                <c:pt idx="5576">
                  <c:v>3.6391429999999998</c:v>
                </c:pt>
                <c:pt idx="5577">
                  <c:v>3.6391429999999998</c:v>
                </c:pt>
                <c:pt idx="5578">
                  <c:v>3.6403449999999999</c:v>
                </c:pt>
                <c:pt idx="5579">
                  <c:v>3.6403449999999999</c:v>
                </c:pt>
                <c:pt idx="5580">
                  <c:v>3.6415470000000001</c:v>
                </c:pt>
                <c:pt idx="5581">
                  <c:v>3.6427489999999998</c:v>
                </c:pt>
                <c:pt idx="5582">
                  <c:v>3.6427489999999998</c:v>
                </c:pt>
                <c:pt idx="5583">
                  <c:v>3.6439509999999999</c:v>
                </c:pt>
                <c:pt idx="5584">
                  <c:v>3.6439509999999999</c:v>
                </c:pt>
                <c:pt idx="5585">
                  <c:v>3.6451519999999999</c:v>
                </c:pt>
                <c:pt idx="5586">
                  <c:v>3.6463540000000001</c:v>
                </c:pt>
                <c:pt idx="5587">
                  <c:v>3.6463540000000001</c:v>
                </c:pt>
                <c:pt idx="5588">
                  <c:v>3.6475559999999998</c:v>
                </c:pt>
                <c:pt idx="5589">
                  <c:v>3.6475559999999998</c:v>
                </c:pt>
                <c:pt idx="5590">
                  <c:v>3.6475559999999998</c:v>
                </c:pt>
                <c:pt idx="5591">
                  <c:v>3.6475559999999998</c:v>
                </c:pt>
                <c:pt idx="5592">
                  <c:v>3.6487579999999999</c:v>
                </c:pt>
                <c:pt idx="5593">
                  <c:v>3.6487579999999999</c:v>
                </c:pt>
                <c:pt idx="5594">
                  <c:v>3.6499600000000001</c:v>
                </c:pt>
                <c:pt idx="5595">
                  <c:v>3.6499600000000001</c:v>
                </c:pt>
                <c:pt idx="5596">
                  <c:v>3.6499600000000001</c:v>
                </c:pt>
                <c:pt idx="5597">
                  <c:v>3.6511619999999998</c:v>
                </c:pt>
                <c:pt idx="5598">
                  <c:v>3.6511619999999998</c:v>
                </c:pt>
                <c:pt idx="5599">
                  <c:v>3.6523629999999998</c:v>
                </c:pt>
                <c:pt idx="5600">
                  <c:v>3.6523629999999998</c:v>
                </c:pt>
                <c:pt idx="5601">
                  <c:v>3.653565</c:v>
                </c:pt>
                <c:pt idx="5602">
                  <c:v>3.653565</c:v>
                </c:pt>
                <c:pt idx="5603">
                  <c:v>3.6547670000000001</c:v>
                </c:pt>
                <c:pt idx="5604">
                  <c:v>3.6547670000000001</c:v>
                </c:pt>
                <c:pt idx="5605">
                  <c:v>3.6547670000000001</c:v>
                </c:pt>
                <c:pt idx="5606">
                  <c:v>3.6559689999999998</c:v>
                </c:pt>
                <c:pt idx="5607">
                  <c:v>3.6571709999999999</c:v>
                </c:pt>
                <c:pt idx="5608">
                  <c:v>3.6571709999999999</c:v>
                </c:pt>
                <c:pt idx="5609">
                  <c:v>3.6583730000000001</c:v>
                </c:pt>
                <c:pt idx="5610">
                  <c:v>3.6583730000000001</c:v>
                </c:pt>
                <c:pt idx="5611">
                  <c:v>3.6595740000000001</c:v>
                </c:pt>
                <c:pt idx="5612">
                  <c:v>3.6607759999999998</c:v>
                </c:pt>
                <c:pt idx="5613">
                  <c:v>3.661978</c:v>
                </c:pt>
                <c:pt idx="5614">
                  <c:v>3.661978</c:v>
                </c:pt>
                <c:pt idx="5615">
                  <c:v>3.6631800000000001</c:v>
                </c:pt>
                <c:pt idx="5616">
                  <c:v>3.6631800000000001</c:v>
                </c:pt>
                <c:pt idx="5617">
                  <c:v>3.6643819999999998</c:v>
                </c:pt>
                <c:pt idx="5618">
                  <c:v>3.6643819999999998</c:v>
                </c:pt>
                <c:pt idx="5619">
                  <c:v>3.665584</c:v>
                </c:pt>
                <c:pt idx="5620">
                  <c:v>3.666785</c:v>
                </c:pt>
                <c:pt idx="5621">
                  <c:v>3.666785</c:v>
                </c:pt>
                <c:pt idx="5622">
                  <c:v>3.6679870000000001</c:v>
                </c:pt>
                <c:pt idx="5623">
                  <c:v>3.6691889999999998</c:v>
                </c:pt>
                <c:pt idx="5624">
                  <c:v>3.6691889999999998</c:v>
                </c:pt>
                <c:pt idx="5625">
                  <c:v>3.670391</c:v>
                </c:pt>
                <c:pt idx="5626">
                  <c:v>3.670391</c:v>
                </c:pt>
                <c:pt idx="5627">
                  <c:v>3.6715930000000001</c:v>
                </c:pt>
                <c:pt idx="5628">
                  <c:v>3.6715930000000001</c:v>
                </c:pt>
                <c:pt idx="5629">
                  <c:v>3.6715930000000001</c:v>
                </c:pt>
                <c:pt idx="5630">
                  <c:v>3.6727949999999998</c:v>
                </c:pt>
                <c:pt idx="5631">
                  <c:v>3.6727949999999998</c:v>
                </c:pt>
                <c:pt idx="5632">
                  <c:v>3.675198</c:v>
                </c:pt>
                <c:pt idx="5633">
                  <c:v>3.675198</c:v>
                </c:pt>
                <c:pt idx="5634">
                  <c:v>3.6764000000000001</c:v>
                </c:pt>
                <c:pt idx="5635">
                  <c:v>3.6764000000000001</c:v>
                </c:pt>
                <c:pt idx="5636">
                  <c:v>3.6776019999999998</c:v>
                </c:pt>
                <c:pt idx="5637">
                  <c:v>3.678804</c:v>
                </c:pt>
                <c:pt idx="5638">
                  <c:v>3.6800060000000001</c:v>
                </c:pt>
                <c:pt idx="5639">
                  <c:v>3.6800060000000001</c:v>
                </c:pt>
                <c:pt idx="5640">
                  <c:v>3.6812070000000001</c:v>
                </c:pt>
                <c:pt idx="5641">
                  <c:v>3.6812070000000001</c:v>
                </c:pt>
                <c:pt idx="5642">
                  <c:v>3.6824089999999998</c:v>
                </c:pt>
                <c:pt idx="5643">
                  <c:v>3.683611</c:v>
                </c:pt>
                <c:pt idx="5644">
                  <c:v>3.683611</c:v>
                </c:pt>
                <c:pt idx="5645">
                  <c:v>3.6848130000000001</c:v>
                </c:pt>
                <c:pt idx="5646">
                  <c:v>3.6860149999999998</c:v>
                </c:pt>
                <c:pt idx="5647">
                  <c:v>3.687217</c:v>
                </c:pt>
                <c:pt idx="5648">
                  <c:v>3.687217</c:v>
                </c:pt>
                <c:pt idx="5649">
                  <c:v>3.688418</c:v>
                </c:pt>
                <c:pt idx="5650">
                  <c:v>3.688418</c:v>
                </c:pt>
                <c:pt idx="5651">
                  <c:v>3.6896200000000001</c:v>
                </c:pt>
                <c:pt idx="5652">
                  <c:v>3.6896200000000001</c:v>
                </c:pt>
                <c:pt idx="5653">
                  <c:v>3.6908219999999998</c:v>
                </c:pt>
                <c:pt idx="5654">
                  <c:v>3.692024</c:v>
                </c:pt>
                <c:pt idx="5655">
                  <c:v>3.692024</c:v>
                </c:pt>
                <c:pt idx="5656">
                  <c:v>3.6932260000000001</c:v>
                </c:pt>
                <c:pt idx="5657">
                  <c:v>3.6944279999999998</c:v>
                </c:pt>
                <c:pt idx="5658">
                  <c:v>3.6944279999999998</c:v>
                </c:pt>
                <c:pt idx="5659">
                  <c:v>3.6956289999999998</c:v>
                </c:pt>
                <c:pt idx="5660">
                  <c:v>3.6956289999999998</c:v>
                </c:pt>
                <c:pt idx="5661">
                  <c:v>3.696831</c:v>
                </c:pt>
                <c:pt idx="5662">
                  <c:v>3.696831</c:v>
                </c:pt>
                <c:pt idx="5663">
                  <c:v>3.6980330000000001</c:v>
                </c:pt>
                <c:pt idx="5664">
                  <c:v>3.6980330000000001</c:v>
                </c:pt>
                <c:pt idx="5665">
                  <c:v>3.6992349999999998</c:v>
                </c:pt>
                <c:pt idx="5666">
                  <c:v>3.700437</c:v>
                </c:pt>
                <c:pt idx="5667">
                  <c:v>3.700437</c:v>
                </c:pt>
                <c:pt idx="5668">
                  <c:v>3.700437</c:v>
                </c:pt>
                <c:pt idx="5669">
                  <c:v>3.7028400000000001</c:v>
                </c:pt>
                <c:pt idx="5670">
                  <c:v>3.7028400000000001</c:v>
                </c:pt>
                <c:pt idx="5671">
                  <c:v>3.7040419999999998</c:v>
                </c:pt>
                <c:pt idx="5672">
                  <c:v>3.7040419999999998</c:v>
                </c:pt>
                <c:pt idx="5673">
                  <c:v>3.705244</c:v>
                </c:pt>
                <c:pt idx="5674">
                  <c:v>3.7064460000000001</c:v>
                </c:pt>
                <c:pt idx="5675">
                  <c:v>3.7064460000000001</c:v>
                </c:pt>
                <c:pt idx="5676">
                  <c:v>3.70885</c:v>
                </c:pt>
                <c:pt idx="5677">
                  <c:v>3.70885</c:v>
                </c:pt>
                <c:pt idx="5678">
                  <c:v>3.710051</c:v>
                </c:pt>
                <c:pt idx="5679">
                  <c:v>3.710051</c:v>
                </c:pt>
                <c:pt idx="5680">
                  <c:v>3.7112530000000001</c:v>
                </c:pt>
                <c:pt idx="5681">
                  <c:v>3.7112530000000001</c:v>
                </c:pt>
                <c:pt idx="5682">
                  <c:v>3.7124549999999998</c:v>
                </c:pt>
                <c:pt idx="5683">
                  <c:v>3.713657</c:v>
                </c:pt>
                <c:pt idx="5684">
                  <c:v>3.713657</c:v>
                </c:pt>
                <c:pt idx="5685">
                  <c:v>3.714858</c:v>
                </c:pt>
                <c:pt idx="5686">
                  <c:v>3.714858</c:v>
                </c:pt>
                <c:pt idx="5687">
                  <c:v>3.7160609999999998</c:v>
                </c:pt>
                <c:pt idx="5688">
                  <c:v>3.7172619999999998</c:v>
                </c:pt>
                <c:pt idx="5689">
                  <c:v>3.7172619999999998</c:v>
                </c:pt>
                <c:pt idx="5690">
                  <c:v>3.718464</c:v>
                </c:pt>
                <c:pt idx="5691">
                  <c:v>3.718464</c:v>
                </c:pt>
                <c:pt idx="5692">
                  <c:v>3.718464</c:v>
                </c:pt>
                <c:pt idx="5693">
                  <c:v>3.7196660000000001</c:v>
                </c:pt>
                <c:pt idx="5694">
                  <c:v>3.7196660000000001</c:v>
                </c:pt>
                <c:pt idx="5695">
                  <c:v>3.7208679999999998</c:v>
                </c:pt>
                <c:pt idx="5696">
                  <c:v>3.7220689999999998</c:v>
                </c:pt>
                <c:pt idx="5697">
                  <c:v>3.7220689999999998</c:v>
                </c:pt>
                <c:pt idx="5698">
                  <c:v>3.7232720000000001</c:v>
                </c:pt>
                <c:pt idx="5699">
                  <c:v>3.7232720000000001</c:v>
                </c:pt>
                <c:pt idx="5700">
                  <c:v>3.7244730000000001</c:v>
                </c:pt>
                <c:pt idx="5701">
                  <c:v>3.7256749999999998</c:v>
                </c:pt>
                <c:pt idx="5702">
                  <c:v>3.7256749999999998</c:v>
                </c:pt>
                <c:pt idx="5703">
                  <c:v>3.726877</c:v>
                </c:pt>
                <c:pt idx="5704">
                  <c:v>3.7280790000000001</c:v>
                </c:pt>
                <c:pt idx="5705">
                  <c:v>3.7292800000000002</c:v>
                </c:pt>
                <c:pt idx="5706">
                  <c:v>3.7292800000000002</c:v>
                </c:pt>
                <c:pt idx="5707">
                  <c:v>3.730483</c:v>
                </c:pt>
                <c:pt idx="5708">
                  <c:v>3.730483</c:v>
                </c:pt>
                <c:pt idx="5709">
                  <c:v>3.731684</c:v>
                </c:pt>
                <c:pt idx="5710">
                  <c:v>3.731684</c:v>
                </c:pt>
                <c:pt idx="5711">
                  <c:v>3.7328860000000001</c:v>
                </c:pt>
                <c:pt idx="5712">
                  <c:v>3.7340879999999999</c:v>
                </c:pt>
                <c:pt idx="5713">
                  <c:v>3.73529</c:v>
                </c:pt>
                <c:pt idx="5714">
                  <c:v>3.73529</c:v>
                </c:pt>
                <c:pt idx="5715">
                  <c:v>3.736491</c:v>
                </c:pt>
                <c:pt idx="5716">
                  <c:v>3.736491</c:v>
                </c:pt>
                <c:pt idx="5717">
                  <c:v>3.7376930000000002</c:v>
                </c:pt>
                <c:pt idx="5718">
                  <c:v>3.7388949999999999</c:v>
                </c:pt>
                <c:pt idx="5719">
                  <c:v>3.7388949999999999</c:v>
                </c:pt>
                <c:pt idx="5720">
                  <c:v>3.740097</c:v>
                </c:pt>
                <c:pt idx="5721">
                  <c:v>3.740097</c:v>
                </c:pt>
                <c:pt idx="5722">
                  <c:v>3.7412990000000002</c:v>
                </c:pt>
                <c:pt idx="5723">
                  <c:v>3.7425009999999999</c:v>
                </c:pt>
                <c:pt idx="5724">
                  <c:v>3.7425009999999999</c:v>
                </c:pt>
                <c:pt idx="5725">
                  <c:v>3.7437019999999999</c:v>
                </c:pt>
                <c:pt idx="5726">
                  <c:v>3.7437019999999999</c:v>
                </c:pt>
                <c:pt idx="5727">
                  <c:v>3.744904</c:v>
                </c:pt>
                <c:pt idx="5728">
                  <c:v>3.7461060000000002</c:v>
                </c:pt>
                <c:pt idx="5729">
                  <c:v>3.7461060000000002</c:v>
                </c:pt>
                <c:pt idx="5730">
                  <c:v>3.7473079999999999</c:v>
                </c:pt>
                <c:pt idx="5731">
                  <c:v>3.74851</c:v>
                </c:pt>
                <c:pt idx="5732">
                  <c:v>3.74851</c:v>
                </c:pt>
                <c:pt idx="5733">
                  <c:v>3.7497120000000002</c:v>
                </c:pt>
                <c:pt idx="5734">
                  <c:v>3.7509130000000002</c:v>
                </c:pt>
                <c:pt idx="5735">
                  <c:v>3.7509130000000002</c:v>
                </c:pt>
                <c:pt idx="5736">
                  <c:v>3.7521149999999999</c:v>
                </c:pt>
                <c:pt idx="5737">
                  <c:v>3.753317</c:v>
                </c:pt>
                <c:pt idx="5738">
                  <c:v>3.753317</c:v>
                </c:pt>
                <c:pt idx="5739">
                  <c:v>3.7545190000000002</c:v>
                </c:pt>
                <c:pt idx="5740">
                  <c:v>3.7557209999999999</c:v>
                </c:pt>
                <c:pt idx="5741">
                  <c:v>3.756923</c:v>
                </c:pt>
                <c:pt idx="5742">
                  <c:v>3.758124</c:v>
                </c:pt>
                <c:pt idx="5743">
                  <c:v>3.758124</c:v>
                </c:pt>
                <c:pt idx="5744">
                  <c:v>3.7593260000000002</c:v>
                </c:pt>
                <c:pt idx="5745">
                  <c:v>3.7605279999999999</c:v>
                </c:pt>
                <c:pt idx="5746">
                  <c:v>3.7605279999999999</c:v>
                </c:pt>
                <c:pt idx="5747">
                  <c:v>3.76173</c:v>
                </c:pt>
                <c:pt idx="5748">
                  <c:v>3.7629320000000002</c:v>
                </c:pt>
                <c:pt idx="5749">
                  <c:v>3.7629320000000002</c:v>
                </c:pt>
                <c:pt idx="5750">
                  <c:v>3.7641339999999999</c:v>
                </c:pt>
                <c:pt idx="5751">
                  <c:v>3.7653349999999999</c:v>
                </c:pt>
                <c:pt idx="5752">
                  <c:v>3.766537</c:v>
                </c:pt>
                <c:pt idx="5753">
                  <c:v>3.766537</c:v>
                </c:pt>
                <c:pt idx="5754">
                  <c:v>3.7677390000000002</c:v>
                </c:pt>
                <c:pt idx="5755">
                  <c:v>3.7677390000000002</c:v>
                </c:pt>
                <c:pt idx="5756">
                  <c:v>3.7677390000000002</c:v>
                </c:pt>
                <c:pt idx="5757">
                  <c:v>3.7689409999999999</c:v>
                </c:pt>
                <c:pt idx="5758">
                  <c:v>3.770143</c:v>
                </c:pt>
                <c:pt idx="5759">
                  <c:v>3.770143</c:v>
                </c:pt>
                <c:pt idx="5760">
                  <c:v>3.7713450000000002</c:v>
                </c:pt>
                <c:pt idx="5761">
                  <c:v>3.7725460000000002</c:v>
                </c:pt>
                <c:pt idx="5762">
                  <c:v>3.7725460000000002</c:v>
                </c:pt>
                <c:pt idx="5763">
                  <c:v>3.7737479999999999</c:v>
                </c:pt>
                <c:pt idx="5764">
                  <c:v>3.77495</c:v>
                </c:pt>
                <c:pt idx="5765">
                  <c:v>3.7761520000000002</c:v>
                </c:pt>
                <c:pt idx="5766">
                  <c:v>3.7773539999999999</c:v>
                </c:pt>
                <c:pt idx="5767">
                  <c:v>3.7773539999999999</c:v>
                </c:pt>
                <c:pt idx="5768">
                  <c:v>3.778556</c:v>
                </c:pt>
                <c:pt idx="5769">
                  <c:v>3.779757</c:v>
                </c:pt>
                <c:pt idx="5770">
                  <c:v>3.779757</c:v>
                </c:pt>
                <c:pt idx="5771">
                  <c:v>3.7809590000000002</c:v>
                </c:pt>
                <c:pt idx="5772">
                  <c:v>3.7821609999999999</c:v>
                </c:pt>
                <c:pt idx="5773">
                  <c:v>3.783363</c:v>
                </c:pt>
                <c:pt idx="5774">
                  <c:v>3.783363</c:v>
                </c:pt>
                <c:pt idx="5775">
                  <c:v>3.7845650000000002</c:v>
                </c:pt>
                <c:pt idx="5776">
                  <c:v>3.7857669999999999</c:v>
                </c:pt>
                <c:pt idx="5777">
                  <c:v>3.7857669999999999</c:v>
                </c:pt>
                <c:pt idx="5778">
                  <c:v>3.7869679999999999</c:v>
                </c:pt>
                <c:pt idx="5779">
                  <c:v>3.7869679999999999</c:v>
                </c:pt>
                <c:pt idx="5780">
                  <c:v>3.78817</c:v>
                </c:pt>
                <c:pt idx="5781">
                  <c:v>3.7893720000000002</c:v>
                </c:pt>
                <c:pt idx="5782">
                  <c:v>3.7893720000000002</c:v>
                </c:pt>
                <c:pt idx="5783">
                  <c:v>3.7905739999999999</c:v>
                </c:pt>
                <c:pt idx="5784">
                  <c:v>3.7905739999999999</c:v>
                </c:pt>
                <c:pt idx="5785">
                  <c:v>3.7905739999999999</c:v>
                </c:pt>
                <c:pt idx="5786">
                  <c:v>3.7905739999999999</c:v>
                </c:pt>
                <c:pt idx="5787">
                  <c:v>3.7905739999999999</c:v>
                </c:pt>
                <c:pt idx="5788">
                  <c:v>3.7905739999999999</c:v>
                </c:pt>
                <c:pt idx="5789">
                  <c:v>3.7905739999999999</c:v>
                </c:pt>
                <c:pt idx="5790">
                  <c:v>3.7905739999999999</c:v>
                </c:pt>
                <c:pt idx="5791">
                  <c:v>3.7905739999999999</c:v>
                </c:pt>
                <c:pt idx="5792">
                  <c:v>3.791776</c:v>
                </c:pt>
                <c:pt idx="5793">
                  <c:v>3.791776</c:v>
                </c:pt>
                <c:pt idx="5794">
                  <c:v>3.791776</c:v>
                </c:pt>
                <c:pt idx="5795">
                  <c:v>3.7929780000000002</c:v>
                </c:pt>
                <c:pt idx="5796">
                  <c:v>3.7929780000000002</c:v>
                </c:pt>
                <c:pt idx="5797">
                  <c:v>3.7941790000000002</c:v>
                </c:pt>
                <c:pt idx="5798">
                  <c:v>3.7941790000000002</c:v>
                </c:pt>
                <c:pt idx="5799">
                  <c:v>3.7953809999999999</c:v>
                </c:pt>
                <c:pt idx="5800">
                  <c:v>3.7953809999999999</c:v>
                </c:pt>
                <c:pt idx="5801">
                  <c:v>3.796583</c:v>
                </c:pt>
                <c:pt idx="5802">
                  <c:v>3.796583</c:v>
                </c:pt>
                <c:pt idx="5803">
                  <c:v>3.7977850000000002</c:v>
                </c:pt>
                <c:pt idx="5804">
                  <c:v>3.7977850000000002</c:v>
                </c:pt>
                <c:pt idx="5805">
                  <c:v>3.7989869999999999</c:v>
                </c:pt>
                <c:pt idx="5806">
                  <c:v>3.7989869999999999</c:v>
                </c:pt>
                <c:pt idx="5807">
                  <c:v>3.800189</c:v>
                </c:pt>
                <c:pt idx="5808">
                  <c:v>3.80139</c:v>
                </c:pt>
                <c:pt idx="5809">
                  <c:v>3.80139</c:v>
                </c:pt>
                <c:pt idx="5810">
                  <c:v>3.8025920000000002</c:v>
                </c:pt>
                <c:pt idx="5811">
                  <c:v>3.8025920000000002</c:v>
                </c:pt>
                <c:pt idx="5812">
                  <c:v>3.8037939999999999</c:v>
                </c:pt>
                <c:pt idx="5813">
                  <c:v>3.804996</c:v>
                </c:pt>
                <c:pt idx="5814">
                  <c:v>3.8061980000000002</c:v>
                </c:pt>
                <c:pt idx="5815">
                  <c:v>3.8061980000000002</c:v>
                </c:pt>
                <c:pt idx="5816">
                  <c:v>3.8073999999999999</c:v>
                </c:pt>
                <c:pt idx="5817">
                  <c:v>3.8073999999999999</c:v>
                </c:pt>
                <c:pt idx="5818">
                  <c:v>3.8086009999999999</c:v>
                </c:pt>
                <c:pt idx="5819">
                  <c:v>3.8086009999999999</c:v>
                </c:pt>
                <c:pt idx="5820">
                  <c:v>3.8086009999999999</c:v>
                </c:pt>
                <c:pt idx="5821">
                  <c:v>3.8098030000000001</c:v>
                </c:pt>
                <c:pt idx="5822">
                  <c:v>3.8110050000000002</c:v>
                </c:pt>
                <c:pt idx="5823">
                  <c:v>3.8122069999999999</c:v>
                </c:pt>
                <c:pt idx="5824">
                  <c:v>3.8122069999999999</c:v>
                </c:pt>
                <c:pt idx="5825">
                  <c:v>3.813409</c:v>
                </c:pt>
                <c:pt idx="5826">
                  <c:v>3.813409</c:v>
                </c:pt>
                <c:pt idx="5827">
                  <c:v>3.8146110000000002</c:v>
                </c:pt>
                <c:pt idx="5828">
                  <c:v>3.8146110000000002</c:v>
                </c:pt>
                <c:pt idx="5829">
                  <c:v>3.8158120000000002</c:v>
                </c:pt>
                <c:pt idx="5830">
                  <c:v>3.8170139999999999</c:v>
                </c:pt>
                <c:pt idx="5831">
                  <c:v>3.8170139999999999</c:v>
                </c:pt>
                <c:pt idx="5832">
                  <c:v>3.8182160000000001</c:v>
                </c:pt>
                <c:pt idx="5833">
                  <c:v>3.8194180000000002</c:v>
                </c:pt>
                <c:pt idx="5834">
                  <c:v>3.8194180000000002</c:v>
                </c:pt>
                <c:pt idx="5835">
                  <c:v>3.8206199999999999</c:v>
                </c:pt>
                <c:pt idx="5836">
                  <c:v>3.8206199999999999</c:v>
                </c:pt>
                <c:pt idx="5837">
                  <c:v>3.8218220000000001</c:v>
                </c:pt>
                <c:pt idx="5838">
                  <c:v>3.8230230000000001</c:v>
                </c:pt>
                <c:pt idx="5839">
                  <c:v>3.8230230000000001</c:v>
                </c:pt>
                <c:pt idx="5840">
                  <c:v>3.8242250000000002</c:v>
                </c:pt>
                <c:pt idx="5841">
                  <c:v>3.8254269999999999</c:v>
                </c:pt>
                <c:pt idx="5842">
                  <c:v>3.8266290000000001</c:v>
                </c:pt>
                <c:pt idx="5843">
                  <c:v>3.8266290000000001</c:v>
                </c:pt>
                <c:pt idx="5844">
                  <c:v>3.8278310000000002</c:v>
                </c:pt>
                <c:pt idx="5845">
                  <c:v>3.8290329999999999</c:v>
                </c:pt>
                <c:pt idx="5846">
                  <c:v>3.8290329999999999</c:v>
                </c:pt>
                <c:pt idx="5847">
                  <c:v>3.8302339999999999</c:v>
                </c:pt>
                <c:pt idx="5848">
                  <c:v>3.8314360000000001</c:v>
                </c:pt>
                <c:pt idx="5849">
                  <c:v>3.8326380000000002</c:v>
                </c:pt>
                <c:pt idx="5850">
                  <c:v>3.8326380000000002</c:v>
                </c:pt>
                <c:pt idx="5851">
                  <c:v>3.8326380000000002</c:v>
                </c:pt>
                <c:pt idx="5852">
                  <c:v>3.8338399999999999</c:v>
                </c:pt>
                <c:pt idx="5853">
                  <c:v>3.8350420000000001</c:v>
                </c:pt>
                <c:pt idx="5854">
                  <c:v>3.8350420000000001</c:v>
                </c:pt>
                <c:pt idx="5855">
                  <c:v>3.8362440000000002</c:v>
                </c:pt>
                <c:pt idx="5856">
                  <c:v>3.8362440000000002</c:v>
                </c:pt>
                <c:pt idx="5857">
                  <c:v>3.8374450000000002</c:v>
                </c:pt>
                <c:pt idx="5858">
                  <c:v>3.8374450000000002</c:v>
                </c:pt>
                <c:pt idx="5859">
                  <c:v>3.8386469999999999</c:v>
                </c:pt>
                <c:pt idx="5860">
                  <c:v>3.8398490000000001</c:v>
                </c:pt>
                <c:pt idx="5861">
                  <c:v>3.8410510000000002</c:v>
                </c:pt>
                <c:pt idx="5862">
                  <c:v>3.8410510000000002</c:v>
                </c:pt>
                <c:pt idx="5863">
                  <c:v>3.8422529999999999</c:v>
                </c:pt>
                <c:pt idx="5864">
                  <c:v>3.8422529999999999</c:v>
                </c:pt>
                <c:pt idx="5865">
                  <c:v>3.8434550000000001</c:v>
                </c:pt>
                <c:pt idx="5866">
                  <c:v>3.8446560000000001</c:v>
                </c:pt>
                <c:pt idx="5867">
                  <c:v>3.8446560000000001</c:v>
                </c:pt>
                <c:pt idx="5868">
                  <c:v>3.8458580000000002</c:v>
                </c:pt>
                <c:pt idx="5869">
                  <c:v>3.8470599999999999</c:v>
                </c:pt>
                <c:pt idx="5870">
                  <c:v>3.8470599999999999</c:v>
                </c:pt>
                <c:pt idx="5871">
                  <c:v>3.8482620000000001</c:v>
                </c:pt>
                <c:pt idx="5872">
                  <c:v>3.8494640000000002</c:v>
                </c:pt>
                <c:pt idx="5873">
                  <c:v>3.8494640000000002</c:v>
                </c:pt>
                <c:pt idx="5874">
                  <c:v>3.8506659999999999</c:v>
                </c:pt>
                <c:pt idx="5875">
                  <c:v>3.8506659999999999</c:v>
                </c:pt>
                <c:pt idx="5876">
                  <c:v>3.8518669999999999</c:v>
                </c:pt>
                <c:pt idx="5877">
                  <c:v>3.8518669999999999</c:v>
                </c:pt>
                <c:pt idx="5878">
                  <c:v>3.8518669999999999</c:v>
                </c:pt>
                <c:pt idx="5879">
                  <c:v>3.8518669999999999</c:v>
                </c:pt>
                <c:pt idx="5880">
                  <c:v>3.8518669999999999</c:v>
                </c:pt>
                <c:pt idx="5881">
                  <c:v>3.8518669999999999</c:v>
                </c:pt>
                <c:pt idx="5882">
                  <c:v>3.8518669999999999</c:v>
                </c:pt>
                <c:pt idx="5883">
                  <c:v>3.8518669999999999</c:v>
                </c:pt>
                <c:pt idx="5884">
                  <c:v>3.8518669999999999</c:v>
                </c:pt>
                <c:pt idx="5885">
                  <c:v>3.8530690000000001</c:v>
                </c:pt>
                <c:pt idx="5886">
                  <c:v>3.8530690000000001</c:v>
                </c:pt>
                <c:pt idx="5887">
                  <c:v>3.8530690000000001</c:v>
                </c:pt>
                <c:pt idx="5888">
                  <c:v>3.8554729999999999</c:v>
                </c:pt>
                <c:pt idx="5889">
                  <c:v>3.8542709999999998</c:v>
                </c:pt>
                <c:pt idx="5890">
                  <c:v>3.8554729999999999</c:v>
                </c:pt>
                <c:pt idx="5891">
                  <c:v>3.8566750000000001</c:v>
                </c:pt>
                <c:pt idx="5892">
                  <c:v>3.8566750000000001</c:v>
                </c:pt>
                <c:pt idx="5893">
                  <c:v>3.8578769999999998</c:v>
                </c:pt>
                <c:pt idx="5894">
                  <c:v>3.8578769999999998</c:v>
                </c:pt>
                <c:pt idx="5895">
                  <c:v>3.8590779999999998</c:v>
                </c:pt>
                <c:pt idx="5896">
                  <c:v>3.8590779999999998</c:v>
                </c:pt>
                <c:pt idx="5897">
                  <c:v>3.8602799999999999</c:v>
                </c:pt>
                <c:pt idx="5898">
                  <c:v>3.8602799999999999</c:v>
                </c:pt>
                <c:pt idx="5899">
                  <c:v>3.8614820000000001</c:v>
                </c:pt>
                <c:pt idx="5900">
                  <c:v>3.8614820000000001</c:v>
                </c:pt>
                <c:pt idx="5901">
                  <c:v>3.8614820000000001</c:v>
                </c:pt>
                <c:pt idx="5902">
                  <c:v>3.8626839999999998</c:v>
                </c:pt>
                <c:pt idx="5903">
                  <c:v>3.8638859999999999</c:v>
                </c:pt>
                <c:pt idx="5904">
                  <c:v>3.8638859999999999</c:v>
                </c:pt>
                <c:pt idx="5905">
                  <c:v>3.8650880000000001</c:v>
                </c:pt>
                <c:pt idx="5906">
                  <c:v>3.8650880000000001</c:v>
                </c:pt>
                <c:pt idx="5907">
                  <c:v>3.8662890000000001</c:v>
                </c:pt>
                <c:pt idx="5908">
                  <c:v>3.8674909999999998</c:v>
                </c:pt>
                <c:pt idx="5909">
                  <c:v>3.8686929999999999</c:v>
                </c:pt>
                <c:pt idx="5910">
                  <c:v>3.8686929999999999</c:v>
                </c:pt>
                <c:pt idx="5911">
                  <c:v>3.8698950000000001</c:v>
                </c:pt>
                <c:pt idx="5912">
                  <c:v>3.8698950000000001</c:v>
                </c:pt>
                <c:pt idx="5913">
                  <c:v>3.8710969999999998</c:v>
                </c:pt>
                <c:pt idx="5914">
                  <c:v>3.8722989999999999</c:v>
                </c:pt>
                <c:pt idx="5915">
                  <c:v>3.8722989999999999</c:v>
                </c:pt>
                <c:pt idx="5916">
                  <c:v>3.8722989999999999</c:v>
                </c:pt>
                <c:pt idx="5917">
                  <c:v>3.8734999999999999</c:v>
                </c:pt>
                <c:pt idx="5918">
                  <c:v>3.8747020000000001</c:v>
                </c:pt>
                <c:pt idx="5919">
                  <c:v>3.8747020000000001</c:v>
                </c:pt>
                <c:pt idx="5920">
                  <c:v>3.8759039999999998</c:v>
                </c:pt>
                <c:pt idx="5921">
                  <c:v>3.8771059999999999</c:v>
                </c:pt>
                <c:pt idx="5922">
                  <c:v>3.8771059999999999</c:v>
                </c:pt>
                <c:pt idx="5923">
                  <c:v>3.8783080000000001</c:v>
                </c:pt>
                <c:pt idx="5924">
                  <c:v>3.8795099999999998</c:v>
                </c:pt>
                <c:pt idx="5925">
                  <c:v>3.8795099999999998</c:v>
                </c:pt>
                <c:pt idx="5926">
                  <c:v>3.8807109999999998</c:v>
                </c:pt>
                <c:pt idx="5927">
                  <c:v>3.8807109999999998</c:v>
                </c:pt>
                <c:pt idx="5928">
                  <c:v>3.8819129999999999</c:v>
                </c:pt>
                <c:pt idx="5929">
                  <c:v>3.8831150000000001</c:v>
                </c:pt>
                <c:pt idx="5930">
                  <c:v>3.8831150000000001</c:v>
                </c:pt>
                <c:pt idx="5931">
                  <c:v>3.8843169999999998</c:v>
                </c:pt>
                <c:pt idx="5932">
                  <c:v>3.8843169999999998</c:v>
                </c:pt>
                <c:pt idx="5933">
                  <c:v>3.8855189999999999</c:v>
                </c:pt>
                <c:pt idx="5934">
                  <c:v>3.8867210000000001</c:v>
                </c:pt>
                <c:pt idx="5935">
                  <c:v>3.8867210000000001</c:v>
                </c:pt>
                <c:pt idx="5936">
                  <c:v>3.8879220000000001</c:v>
                </c:pt>
                <c:pt idx="5937">
                  <c:v>3.8879220000000001</c:v>
                </c:pt>
                <c:pt idx="5938">
                  <c:v>3.8891239999999998</c:v>
                </c:pt>
                <c:pt idx="5939">
                  <c:v>3.890326</c:v>
                </c:pt>
                <c:pt idx="5940">
                  <c:v>3.890326</c:v>
                </c:pt>
                <c:pt idx="5941">
                  <c:v>3.8915280000000001</c:v>
                </c:pt>
                <c:pt idx="5942">
                  <c:v>3.8915280000000001</c:v>
                </c:pt>
                <c:pt idx="5943">
                  <c:v>3.8927299999999998</c:v>
                </c:pt>
                <c:pt idx="5944">
                  <c:v>3.8927299999999998</c:v>
                </c:pt>
                <c:pt idx="5945">
                  <c:v>3.8939319999999999</c:v>
                </c:pt>
                <c:pt idx="5946">
                  <c:v>3.8939319999999999</c:v>
                </c:pt>
                <c:pt idx="5947">
                  <c:v>3.8939319999999999</c:v>
                </c:pt>
                <c:pt idx="5948">
                  <c:v>3.8939319999999999</c:v>
                </c:pt>
                <c:pt idx="5949">
                  <c:v>3.895133</c:v>
                </c:pt>
                <c:pt idx="5950">
                  <c:v>3.895133</c:v>
                </c:pt>
                <c:pt idx="5951">
                  <c:v>3.8963350000000001</c:v>
                </c:pt>
                <c:pt idx="5952">
                  <c:v>3.8963350000000001</c:v>
                </c:pt>
                <c:pt idx="5953">
                  <c:v>3.8975369999999998</c:v>
                </c:pt>
                <c:pt idx="5954">
                  <c:v>3.8975369999999998</c:v>
                </c:pt>
                <c:pt idx="5955">
                  <c:v>3.898739</c:v>
                </c:pt>
                <c:pt idx="5956">
                  <c:v>3.898739</c:v>
                </c:pt>
                <c:pt idx="5957">
                  <c:v>3.898739</c:v>
                </c:pt>
                <c:pt idx="5958">
                  <c:v>3.8999410000000001</c:v>
                </c:pt>
                <c:pt idx="5959">
                  <c:v>3.9011420000000001</c:v>
                </c:pt>
                <c:pt idx="5960">
                  <c:v>3.9011420000000001</c:v>
                </c:pt>
                <c:pt idx="5961">
                  <c:v>3.9023439999999998</c:v>
                </c:pt>
                <c:pt idx="5962">
                  <c:v>3.903546</c:v>
                </c:pt>
                <c:pt idx="5963">
                  <c:v>3.903546</c:v>
                </c:pt>
                <c:pt idx="5964">
                  <c:v>3.9047480000000001</c:v>
                </c:pt>
                <c:pt idx="5965">
                  <c:v>3.9059499999999998</c:v>
                </c:pt>
                <c:pt idx="5966">
                  <c:v>3.9059499999999998</c:v>
                </c:pt>
                <c:pt idx="5967">
                  <c:v>3.907152</c:v>
                </c:pt>
                <c:pt idx="5968">
                  <c:v>3.907152</c:v>
                </c:pt>
                <c:pt idx="5969">
                  <c:v>3.908353</c:v>
                </c:pt>
                <c:pt idx="5970">
                  <c:v>3.908353</c:v>
                </c:pt>
                <c:pt idx="5971">
                  <c:v>3.9095550000000001</c:v>
                </c:pt>
                <c:pt idx="5972">
                  <c:v>3.9095550000000001</c:v>
                </c:pt>
                <c:pt idx="5973">
                  <c:v>3.9107569999999998</c:v>
                </c:pt>
                <c:pt idx="5974">
                  <c:v>3.911959</c:v>
                </c:pt>
                <c:pt idx="5975">
                  <c:v>3.911959</c:v>
                </c:pt>
                <c:pt idx="5976">
                  <c:v>3.9131610000000001</c:v>
                </c:pt>
                <c:pt idx="5977">
                  <c:v>3.9131610000000001</c:v>
                </c:pt>
                <c:pt idx="5978">
                  <c:v>3.9143629999999998</c:v>
                </c:pt>
                <c:pt idx="5979">
                  <c:v>3.9143629999999998</c:v>
                </c:pt>
                <c:pt idx="5980">
                  <c:v>3.9155639999999998</c:v>
                </c:pt>
                <c:pt idx="5981">
                  <c:v>3.916766</c:v>
                </c:pt>
                <c:pt idx="5982">
                  <c:v>3.916766</c:v>
                </c:pt>
                <c:pt idx="5983">
                  <c:v>3.9179680000000001</c:v>
                </c:pt>
                <c:pt idx="5984">
                  <c:v>3.9179680000000001</c:v>
                </c:pt>
                <c:pt idx="5985">
                  <c:v>3.9191699999999998</c:v>
                </c:pt>
                <c:pt idx="5986">
                  <c:v>3.920372</c:v>
                </c:pt>
                <c:pt idx="5987">
                  <c:v>3.920372</c:v>
                </c:pt>
                <c:pt idx="5988">
                  <c:v>3.9215740000000001</c:v>
                </c:pt>
                <c:pt idx="5989">
                  <c:v>3.9227750000000001</c:v>
                </c:pt>
                <c:pt idx="5990">
                  <c:v>3.9227750000000001</c:v>
                </c:pt>
                <c:pt idx="5991">
                  <c:v>3.9239769999999998</c:v>
                </c:pt>
                <c:pt idx="5992">
                  <c:v>3.925179</c:v>
                </c:pt>
                <c:pt idx="5993">
                  <c:v>3.925179</c:v>
                </c:pt>
                <c:pt idx="5994">
                  <c:v>3.9263810000000001</c:v>
                </c:pt>
                <c:pt idx="5995">
                  <c:v>3.9263810000000001</c:v>
                </c:pt>
                <c:pt idx="5996">
                  <c:v>3.9275829999999998</c:v>
                </c:pt>
                <c:pt idx="5997">
                  <c:v>3.928785</c:v>
                </c:pt>
                <c:pt idx="5998">
                  <c:v>3.928785</c:v>
                </c:pt>
                <c:pt idx="5999">
                  <c:v>3.929986</c:v>
                </c:pt>
                <c:pt idx="6000">
                  <c:v>3.929986</c:v>
                </c:pt>
                <c:pt idx="6001">
                  <c:v>3.9311880000000001</c:v>
                </c:pt>
                <c:pt idx="6002">
                  <c:v>3.9323899999999998</c:v>
                </c:pt>
                <c:pt idx="6003">
                  <c:v>3.9323899999999998</c:v>
                </c:pt>
                <c:pt idx="6004">
                  <c:v>3.933592</c:v>
                </c:pt>
                <c:pt idx="6005">
                  <c:v>3.9347940000000001</c:v>
                </c:pt>
                <c:pt idx="6006">
                  <c:v>3.9347940000000001</c:v>
                </c:pt>
                <c:pt idx="6007">
                  <c:v>3.9359959999999998</c:v>
                </c:pt>
                <c:pt idx="6008">
                  <c:v>3.9371969999999998</c:v>
                </c:pt>
                <c:pt idx="6009">
                  <c:v>3.938399</c:v>
                </c:pt>
                <c:pt idx="6010">
                  <c:v>3.938399</c:v>
                </c:pt>
                <c:pt idx="6011">
                  <c:v>3.938399</c:v>
                </c:pt>
                <c:pt idx="6012">
                  <c:v>3.9396010000000001</c:v>
                </c:pt>
                <c:pt idx="6013">
                  <c:v>3.9408029999999998</c:v>
                </c:pt>
                <c:pt idx="6014">
                  <c:v>3.9408029999999998</c:v>
                </c:pt>
                <c:pt idx="6015">
                  <c:v>3.942005</c:v>
                </c:pt>
                <c:pt idx="6016">
                  <c:v>3.942005</c:v>
                </c:pt>
                <c:pt idx="6017">
                  <c:v>3.9432070000000001</c:v>
                </c:pt>
                <c:pt idx="6018">
                  <c:v>3.9444080000000001</c:v>
                </c:pt>
                <c:pt idx="6019">
                  <c:v>3.9456099999999998</c:v>
                </c:pt>
                <c:pt idx="6020">
                  <c:v>3.9456099999999998</c:v>
                </c:pt>
                <c:pt idx="6021">
                  <c:v>3.946812</c:v>
                </c:pt>
                <c:pt idx="6022">
                  <c:v>3.9480140000000001</c:v>
                </c:pt>
                <c:pt idx="6023">
                  <c:v>3.9480140000000001</c:v>
                </c:pt>
                <c:pt idx="6024">
                  <c:v>3.9492159999999998</c:v>
                </c:pt>
                <c:pt idx="6025">
                  <c:v>3.950418</c:v>
                </c:pt>
                <c:pt idx="6026">
                  <c:v>3.950418</c:v>
                </c:pt>
                <c:pt idx="6027">
                  <c:v>3.951619</c:v>
                </c:pt>
                <c:pt idx="6028">
                  <c:v>3.9528210000000001</c:v>
                </c:pt>
                <c:pt idx="6029">
                  <c:v>3.9528210000000001</c:v>
                </c:pt>
                <c:pt idx="6030">
                  <c:v>3.9540229999999998</c:v>
                </c:pt>
                <c:pt idx="6031">
                  <c:v>3.9540229999999998</c:v>
                </c:pt>
                <c:pt idx="6032">
                  <c:v>3.955225</c:v>
                </c:pt>
                <c:pt idx="6033">
                  <c:v>3.9564270000000001</c:v>
                </c:pt>
                <c:pt idx="6034">
                  <c:v>3.9564270000000001</c:v>
                </c:pt>
                <c:pt idx="6035">
                  <c:v>3.9576289999999998</c:v>
                </c:pt>
                <c:pt idx="6036">
                  <c:v>3.9588299999999998</c:v>
                </c:pt>
                <c:pt idx="6037">
                  <c:v>3.9588299999999998</c:v>
                </c:pt>
                <c:pt idx="6038">
                  <c:v>3.960032</c:v>
                </c:pt>
                <c:pt idx="6039">
                  <c:v>3.9612340000000001</c:v>
                </c:pt>
                <c:pt idx="6040">
                  <c:v>3.9612340000000001</c:v>
                </c:pt>
                <c:pt idx="6041">
                  <c:v>3.9624359999999998</c:v>
                </c:pt>
                <c:pt idx="6042">
                  <c:v>3.963638</c:v>
                </c:pt>
                <c:pt idx="6043">
                  <c:v>3.9624359999999998</c:v>
                </c:pt>
                <c:pt idx="6044">
                  <c:v>3.963638</c:v>
                </c:pt>
                <c:pt idx="6045">
                  <c:v>3.9648400000000001</c:v>
                </c:pt>
                <c:pt idx="6046">
                  <c:v>3.9648400000000001</c:v>
                </c:pt>
                <c:pt idx="6047">
                  <c:v>3.9660410000000001</c:v>
                </c:pt>
                <c:pt idx="6048">
                  <c:v>3.9672429999999999</c:v>
                </c:pt>
                <c:pt idx="6049">
                  <c:v>3.968445</c:v>
                </c:pt>
                <c:pt idx="6050">
                  <c:v>3.968445</c:v>
                </c:pt>
                <c:pt idx="6051">
                  <c:v>3.9696470000000001</c:v>
                </c:pt>
                <c:pt idx="6052">
                  <c:v>3.9708489999999999</c:v>
                </c:pt>
                <c:pt idx="6053">
                  <c:v>3.9708489999999999</c:v>
                </c:pt>
                <c:pt idx="6054">
                  <c:v>3.972051</c:v>
                </c:pt>
                <c:pt idx="6055">
                  <c:v>3.973252</c:v>
                </c:pt>
                <c:pt idx="6056">
                  <c:v>3.9744540000000002</c:v>
                </c:pt>
                <c:pt idx="6057">
                  <c:v>3.9744540000000002</c:v>
                </c:pt>
                <c:pt idx="6058">
                  <c:v>3.9756559999999999</c:v>
                </c:pt>
                <c:pt idx="6059">
                  <c:v>3.976858</c:v>
                </c:pt>
                <c:pt idx="6060">
                  <c:v>3.976858</c:v>
                </c:pt>
                <c:pt idx="6061">
                  <c:v>3.9780600000000002</c:v>
                </c:pt>
                <c:pt idx="6062">
                  <c:v>3.9792619999999999</c:v>
                </c:pt>
                <c:pt idx="6063">
                  <c:v>3.9792619999999999</c:v>
                </c:pt>
                <c:pt idx="6064">
                  <c:v>3.9804629999999999</c:v>
                </c:pt>
                <c:pt idx="6065">
                  <c:v>3.981665</c:v>
                </c:pt>
                <c:pt idx="6066">
                  <c:v>3.981665</c:v>
                </c:pt>
                <c:pt idx="6067">
                  <c:v>3.9828670000000002</c:v>
                </c:pt>
                <c:pt idx="6068">
                  <c:v>3.9828670000000002</c:v>
                </c:pt>
                <c:pt idx="6069">
                  <c:v>3.9840689999999999</c:v>
                </c:pt>
                <c:pt idx="6070">
                  <c:v>3.985271</c:v>
                </c:pt>
                <c:pt idx="6071">
                  <c:v>3.9864730000000002</c:v>
                </c:pt>
                <c:pt idx="6072">
                  <c:v>3.9864730000000002</c:v>
                </c:pt>
                <c:pt idx="6073">
                  <c:v>3.9876740000000002</c:v>
                </c:pt>
                <c:pt idx="6074">
                  <c:v>3.9888759999999999</c:v>
                </c:pt>
                <c:pt idx="6075">
                  <c:v>3.9888759999999999</c:v>
                </c:pt>
                <c:pt idx="6076">
                  <c:v>3.9888759999999999</c:v>
                </c:pt>
                <c:pt idx="6077">
                  <c:v>3.990078</c:v>
                </c:pt>
                <c:pt idx="6078">
                  <c:v>3.9912800000000002</c:v>
                </c:pt>
                <c:pt idx="6079">
                  <c:v>3.9912800000000002</c:v>
                </c:pt>
                <c:pt idx="6080">
                  <c:v>3.9924819999999999</c:v>
                </c:pt>
                <c:pt idx="6081">
                  <c:v>3.993684</c:v>
                </c:pt>
                <c:pt idx="6082">
                  <c:v>3.994885</c:v>
                </c:pt>
                <c:pt idx="6083">
                  <c:v>3.994885</c:v>
                </c:pt>
                <c:pt idx="6084">
                  <c:v>3.9960870000000002</c:v>
                </c:pt>
                <c:pt idx="6085">
                  <c:v>3.9972889999999999</c:v>
                </c:pt>
                <c:pt idx="6086">
                  <c:v>3.998491</c:v>
                </c:pt>
                <c:pt idx="6087">
                  <c:v>3.9996930000000002</c:v>
                </c:pt>
                <c:pt idx="6088">
                  <c:v>3.9996930000000002</c:v>
                </c:pt>
                <c:pt idx="6089">
                  <c:v>4.0008949999999999</c:v>
                </c:pt>
                <c:pt idx="6090">
                  <c:v>4.0020959999999999</c:v>
                </c:pt>
                <c:pt idx="6091">
                  <c:v>4.0020959999999999</c:v>
                </c:pt>
                <c:pt idx="6092">
                  <c:v>4.003298</c:v>
                </c:pt>
                <c:pt idx="6093">
                  <c:v>4.0045000000000002</c:v>
                </c:pt>
                <c:pt idx="6094">
                  <c:v>4.0045000000000002</c:v>
                </c:pt>
                <c:pt idx="6095">
                  <c:v>4.0057020000000003</c:v>
                </c:pt>
                <c:pt idx="6096">
                  <c:v>4.0069039999999996</c:v>
                </c:pt>
                <c:pt idx="6097">
                  <c:v>4.0081049999999996</c:v>
                </c:pt>
                <c:pt idx="6098">
                  <c:v>4.0081049999999996</c:v>
                </c:pt>
                <c:pt idx="6099">
                  <c:v>4.0093069999999997</c:v>
                </c:pt>
                <c:pt idx="6100">
                  <c:v>4.0105089999999999</c:v>
                </c:pt>
                <c:pt idx="6101">
                  <c:v>4.0105089999999999</c:v>
                </c:pt>
                <c:pt idx="6102">
                  <c:v>4.011711</c:v>
                </c:pt>
                <c:pt idx="6103">
                  <c:v>4.0129130000000002</c:v>
                </c:pt>
                <c:pt idx="6104">
                  <c:v>4.0129130000000002</c:v>
                </c:pt>
                <c:pt idx="6105">
                  <c:v>4.0141150000000003</c:v>
                </c:pt>
                <c:pt idx="6106">
                  <c:v>4.0153169999999996</c:v>
                </c:pt>
                <c:pt idx="6107">
                  <c:v>4.0153169999999996</c:v>
                </c:pt>
                <c:pt idx="6108">
                  <c:v>4.0165179999999996</c:v>
                </c:pt>
                <c:pt idx="6109">
                  <c:v>4.0165179999999996</c:v>
                </c:pt>
                <c:pt idx="6110">
                  <c:v>4.0177199999999997</c:v>
                </c:pt>
                <c:pt idx="6111">
                  <c:v>4.0189219999999999</c:v>
                </c:pt>
                <c:pt idx="6112">
                  <c:v>4.0189219999999999</c:v>
                </c:pt>
                <c:pt idx="6113">
                  <c:v>4.020124</c:v>
                </c:pt>
                <c:pt idx="6114">
                  <c:v>4.0213260000000002</c:v>
                </c:pt>
                <c:pt idx="6115">
                  <c:v>4.0225270000000002</c:v>
                </c:pt>
                <c:pt idx="6116">
                  <c:v>4.0225270000000002</c:v>
                </c:pt>
                <c:pt idx="6117">
                  <c:v>4.0225270000000002</c:v>
                </c:pt>
                <c:pt idx="6118">
                  <c:v>4.0237290000000003</c:v>
                </c:pt>
                <c:pt idx="6119">
                  <c:v>4.0249309999999996</c:v>
                </c:pt>
                <c:pt idx="6120">
                  <c:v>4.0249309999999996</c:v>
                </c:pt>
                <c:pt idx="6121">
                  <c:v>4.0261329999999997</c:v>
                </c:pt>
                <c:pt idx="6122">
                  <c:v>4.0261329999999997</c:v>
                </c:pt>
                <c:pt idx="6123">
                  <c:v>4.0273349999999999</c:v>
                </c:pt>
                <c:pt idx="6124">
                  <c:v>4.028537</c:v>
                </c:pt>
                <c:pt idx="6125">
                  <c:v>4.028537</c:v>
                </c:pt>
                <c:pt idx="6126">
                  <c:v>4.0297390000000002</c:v>
                </c:pt>
                <c:pt idx="6127">
                  <c:v>4.0297390000000002</c:v>
                </c:pt>
                <c:pt idx="6128">
                  <c:v>4.0309400000000002</c:v>
                </c:pt>
                <c:pt idx="6129">
                  <c:v>4.0309400000000002</c:v>
                </c:pt>
                <c:pt idx="6130">
                  <c:v>4.0321420000000003</c:v>
                </c:pt>
                <c:pt idx="6131">
                  <c:v>4.0321420000000003</c:v>
                </c:pt>
                <c:pt idx="6132">
                  <c:v>4.0321420000000003</c:v>
                </c:pt>
                <c:pt idx="6133">
                  <c:v>4.0321420000000003</c:v>
                </c:pt>
                <c:pt idx="6134">
                  <c:v>4.0333439999999996</c:v>
                </c:pt>
                <c:pt idx="6135">
                  <c:v>4.0333439999999996</c:v>
                </c:pt>
                <c:pt idx="6136">
                  <c:v>4.0345459999999997</c:v>
                </c:pt>
                <c:pt idx="6137">
                  <c:v>4.0345459999999997</c:v>
                </c:pt>
                <c:pt idx="6138">
                  <c:v>4.0357479999999999</c:v>
                </c:pt>
                <c:pt idx="6139">
                  <c:v>4.0357479999999999</c:v>
                </c:pt>
                <c:pt idx="6140">
                  <c:v>4.0357479999999999</c:v>
                </c:pt>
                <c:pt idx="6141">
                  <c:v>4.0369489999999999</c:v>
                </c:pt>
                <c:pt idx="6142">
                  <c:v>4.0369489999999999</c:v>
                </c:pt>
                <c:pt idx="6143">
                  <c:v>4.038151</c:v>
                </c:pt>
                <c:pt idx="6144">
                  <c:v>4.038151</c:v>
                </c:pt>
                <c:pt idx="6145">
                  <c:v>4.038151</c:v>
                </c:pt>
                <c:pt idx="6146">
                  <c:v>4.0393530000000002</c:v>
                </c:pt>
                <c:pt idx="6147">
                  <c:v>4.0405550000000003</c:v>
                </c:pt>
                <c:pt idx="6148">
                  <c:v>4.0405550000000003</c:v>
                </c:pt>
                <c:pt idx="6149">
                  <c:v>4.0417569999999996</c:v>
                </c:pt>
                <c:pt idx="6150">
                  <c:v>4.0429589999999997</c:v>
                </c:pt>
                <c:pt idx="6151">
                  <c:v>4.0429589999999997</c:v>
                </c:pt>
                <c:pt idx="6152">
                  <c:v>4.0441609999999999</c:v>
                </c:pt>
                <c:pt idx="6153">
                  <c:v>4.0441609999999999</c:v>
                </c:pt>
                <c:pt idx="6154">
                  <c:v>4.0453619999999999</c:v>
                </c:pt>
                <c:pt idx="6155">
                  <c:v>4.0453619999999999</c:v>
                </c:pt>
                <c:pt idx="6156">
                  <c:v>4.046564</c:v>
                </c:pt>
                <c:pt idx="6157">
                  <c:v>4.0477660000000002</c:v>
                </c:pt>
                <c:pt idx="6158">
                  <c:v>4.0489680000000003</c:v>
                </c:pt>
                <c:pt idx="6159">
                  <c:v>4.0489680000000003</c:v>
                </c:pt>
                <c:pt idx="6160">
                  <c:v>4.0501699999999996</c:v>
                </c:pt>
                <c:pt idx="6161">
                  <c:v>4.0513709999999996</c:v>
                </c:pt>
                <c:pt idx="6162">
                  <c:v>4.0513709999999996</c:v>
                </c:pt>
                <c:pt idx="6163">
                  <c:v>4.0525729999999998</c:v>
                </c:pt>
                <c:pt idx="6164">
                  <c:v>4.0525729999999998</c:v>
                </c:pt>
                <c:pt idx="6165">
                  <c:v>4.0537749999999999</c:v>
                </c:pt>
                <c:pt idx="6166">
                  <c:v>4.0537749999999999</c:v>
                </c:pt>
                <c:pt idx="6167">
                  <c:v>4.0549770000000001</c:v>
                </c:pt>
                <c:pt idx="6168">
                  <c:v>4.0561790000000002</c:v>
                </c:pt>
                <c:pt idx="6169">
                  <c:v>4.0561790000000002</c:v>
                </c:pt>
                <c:pt idx="6170">
                  <c:v>4.0573800000000002</c:v>
                </c:pt>
                <c:pt idx="6171">
                  <c:v>4.0573800000000002</c:v>
                </c:pt>
                <c:pt idx="6172">
                  <c:v>4.0573800000000002</c:v>
                </c:pt>
                <c:pt idx="6173">
                  <c:v>4.0597839999999996</c:v>
                </c:pt>
                <c:pt idx="6174">
                  <c:v>4.0597839999999996</c:v>
                </c:pt>
                <c:pt idx="6175">
                  <c:v>4.0609859999999998</c:v>
                </c:pt>
                <c:pt idx="6176">
                  <c:v>4.0609859999999998</c:v>
                </c:pt>
                <c:pt idx="6177">
                  <c:v>4.0621879999999999</c:v>
                </c:pt>
                <c:pt idx="6178">
                  <c:v>4.0633900000000001</c:v>
                </c:pt>
                <c:pt idx="6179">
                  <c:v>4.0633900000000001</c:v>
                </c:pt>
                <c:pt idx="6180">
                  <c:v>4.0645920000000002</c:v>
                </c:pt>
                <c:pt idx="6181">
                  <c:v>4.0657930000000002</c:v>
                </c:pt>
                <c:pt idx="6182">
                  <c:v>4.0669950000000004</c:v>
                </c:pt>
                <c:pt idx="6183">
                  <c:v>4.0669950000000004</c:v>
                </c:pt>
                <c:pt idx="6184">
                  <c:v>4.0681969999999996</c:v>
                </c:pt>
                <c:pt idx="6185">
                  <c:v>4.0681969999999996</c:v>
                </c:pt>
                <c:pt idx="6186">
                  <c:v>4.0693989999999998</c:v>
                </c:pt>
                <c:pt idx="6187">
                  <c:v>4.0706009999999999</c:v>
                </c:pt>
                <c:pt idx="6188">
                  <c:v>4.0718019999999999</c:v>
                </c:pt>
                <c:pt idx="6189">
                  <c:v>4.0718019999999999</c:v>
                </c:pt>
                <c:pt idx="6190">
                  <c:v>4.0730050000000002</c:v>
                </c:pt>
                <c:pt idx="6191">
                  <c:v>4.0730050000000002</c:v>
                </c:pt>
                <c:pt idx="6192">
                  <c:v>4.0742060000000002</c:v>
                </c:pt>
                <c:pt idx="6193">
                  <c:v>4.0754080000000004</c:v>
                </c:pt>
                <c:pt idx="6194">
                  <c:v>4.0754080000000004</c:v>
                </c:pt>
                <c:pt idx="6195">
                  <c:v>4.0766099999999996</c:v>
                </c:pt>
                <c:pt idx="6196">
                  <c:v>4.0766099999999996</c:v>
                </c:pt>
                <c:pt idx="6197">
                  <c:v>4.0778119999999998</c:v>
                </c:pt>
                <c:pt idx="6198">
                  <c:v>4.0778119999999998</c:v>
                </c:pt>
                <c:pt idx="6199">
                  <c:v>4.0790139999999999</c:v>
                </c:pt>
                <c:pt idx="6200">
                  <c:v>4.0802149999999999</c:v>
                </c:pt>
                <c:pt idx="6201">
                  <c:v>4.0802149999999999</c:v>
                </c:pt>
                <c:pt idx="6202">
                  <c:v>4.0814170000000001</c:v>
                </c:pt>
                <c:pt idx="6203">
                  <c:v>4.0814170000000001</c:v>
                </c:pt>
                <c:pt idx="6204">
                  <c:v>4.0826190000000002</c:v>
                </c:pt>
                <c:pt idx="6205">
                  <c:v>4.0826190000000002</c:v>
                </c:pt>
                <c:pt idx="6206">
                  <c:v>4.0838210000000004</c:v>
                </c:pt>
                <c:pt idx="6207">
                  <c:v>4.0838210000000004</c:v>
                </c:pt>
                <c:pt idx="6208">
                  <c:v>4.0838210000000004</c:v>
                </c:pt>
                <c:pt idx="6209">
                  <c:v>4.0838210000000004</c:v>
                </c:pt>
                <c:pt idx="6210">
                  <c:v>4.0838210000000004</c:v>
                </c:pt>
                <c:pt idx="6211">
                  <c:v>4.0838210000000004</c:v>
                </c:pt>
                <c:pt idx="6212">
                  <c:v>4.0838210000000004</c:v>
                </c:pt>
                <c:pt idx="6213">
                  <c:v>4.0850229999999996</c:v>
                </c:pt>
                <c:pt idx="6214">
                  <c:v>4.0850229999999996</c:v>
                </c:pt>
                <c:pt idx="6215">
                  <c:v>4.0850229999999996</c:v>
                </c:pt>
                <c:pt idx="6216">
                  <c:v>4.0862239999999996</c:v>
                </c:pt>
                <c:pt idx="6217">
                  <c:v>4.0862239999999996</c:v>
                </c:pt>
                <c:pt idx="6218">
                  <c:v>4.0874259999999998</c:v>
                </c:pt>
                <c:pt idx="6219">
                  <c:v>4.0874259999999998</c:v>
                </c:pt>
                <c:pt idx="6220">
                  <c:v>4.0886279999999999</c:v>
                </c:pt>
                <c:pt idx="6221">
                  <c:v>4.0886279999999999</c:v>
                </c:pt>
                <c:pt idx="6222">
                  <c:v>4.0898300000000001</c:v>
                </c:pt>
                <c:pt idx="6223">
                  <c:v>4.0898300000000001</c:v>
                </c:pt>
                <c:pt idx="6224">
                  <c:v>4.0910320000000002</c:v>
                </c:pt>
                <c:pt idx="6225">
                  <c:v>4.0922340000000004</c:v>
                </c:pt>
                <c:pt idx="6226">
                  <c:v>4.0922340000000004</c:v>
                </c:pt>
                <c:pt idx="6227">
                  <c:v>4.0934359999999996</c:v>
                </c:pt>
                <c:pt idx="6228">
                  <c:v>4.0946369999999996</c:v>
                </c:pt>
                <c:pt idx="6229">
                  <c:v>4.0946369999999996</c:v>
                </c:pt>
                <c:pt idx="6230">
                  <c:v>4.0958389999999998</c:v>
                </c:pt>
                <c:pt idx="6231">
                  <c:v>4.0958389999999998</c:v>
                </c:pt>
                <c:pt idx="6232">
                  <c:v>4.0970409999999999</c:v>
                </c:pt>
                <c:pt idx="6233">
                  <c:v>4.0970409999999999</c:v>
                </c:pt>
                <c:pt idx="6234">
                  <c:v>4.0982430000000001</c:v>
                </c:pt>
                <c:pt idx="6235">
                  <c:v>4.0982430000000001</c:v>
                </c:pt>
                <c:pt idx="6236">
                  <c:v>4.0994450000000002</c:v>
                </c:pt>
                <c:pt idx="6237">
                  <c:v>4.0994450000000002</c:v>
                </c:pt>
                <c:pt idx="6238">
                  <c:v>4.1006460000000002</c:v>
                </c:pt>
                <c:pt idx="6239">
                  <c:v>4.1006460000000002</c:v>
                </c:pt>
                <c:pt idx="6240">
                  <c:v>4.1018480000000004</c:v>
                </c:pt>
                <c:pt idx="6241">
                  <c:v>4.1018480000000004</c:v>
                </c:pt>
                <c:pt idx="6242">
                  <c:v>4.1030499999999996</c:v>
                </c:pt>
                <c:pt idx="6243">
                  <c:v>4.1030499999999996</c:v>
                </c:pt>
                <c:pt idx="6244">
                  <c:v>4.1042519999999998</c:v>
                </c:pt>
                <c:pt idx="6245">
                  <c:v>4.1042519999999998</c:v>
                </c:pt>
                <c:pt idx="6246">
                  <c:v>4.1054539999999999</c:v>
                </c:pt>
                <c:pt idx="6247">
                  <c:v>4.1066560000000001</c:v>
                </c:pt>
                <c:pt idx="6248">
                  <c:v>4.1066560000000001</c:v>
                </c:pt>
                <c:pt idx="6249">
                  <c:v>4.1078580000000002</c:v>
                </c:pt>
                <c:pt idx="6250">
                  <c:v>4.1090590000000002</c:v>
                </c:pt>
                <c:pt idx="6251">
                  <c:v>4.1090590000000002</c:v>
                </c:pt>
                <c:pt idx="6252">
                  <c:v>4.1102610000000004</c:v>
                </c:pt>
                <c:pt idx="6253">
                  <c:v>4.1114629999999996</c:v>
                </c:pt>
                <c:pt idx="6254">
                  <c:v>4.1114629999999996</c:v>
                </c:pt>
                <c:pt idx="6255">
                  <c:v>4.1126649999999998</c:v>
                </c:pt>
                <c:pt idx="6256">
                  <c:v>4.1138669999999999</c:v>
                </c:pt>
                <c:pt idx="6257">
                  <c:v>4.1150679999999999</c:v>
                </c:pt>
                <c:pt idx="6258">
                  <c:v>4.1150679999999999</c:v>
                </c:pt>
                <c:pt idx="6259">
                  <c:v>4.1162700000000001</c:v>
                </c:pt>
                <c:pt idx="6260">
                  <c:v>4.1174720000000002</c:v>
                </c:pt>
                <c:pt idx="6261">
                  <c:v>4.1186740000000004</c:v>
                </c:pt>
                <c:pt idx="6262">
                  <c:v>4.1186740000000004</c:v>
                </c:pt>
                <c:pt idx="6263">
                  <c:v>4.1198759999999996</c:v>
                </c:pt>
                <c:pt idx="6264">
                  <c:v>4.1198759999999996</c:v>
                </c:pt>
                <c:pt idx="6265">
                  <c:v>4.1210779999999998</c:v>
                </c:pt>
                <c:pt idx="6266">
                  <c:v>4.1210779999999998</c:v>
                </c:pt>
                <c:pt idx="6267">
                  <c:v>4.1222799999999999</c:v>
                </c:pt>
                <c:pt idx="6268">
                  <c:v>4.1222799999999999</c:v>
                </c:pt>
                <c:pt idx="6269">
                  <c:v>4.123481</c:v>
                </c:pt>
                <c:pt idx="6270">
                  <c:v>4.123481</c:v>
                </c:pt>
                <c:pt idx="6271">
                  <c:v>4.1246830000000001</c:v>
                </c:pt>
                <c:pt idx="6272">
                  <c:v>4.1258850000000002</c:v>
                </c:pt>
                <c:pt idx="6273">
                  <c:v>4.1270870000000004</c:v>
                </c:pt>
                <c:pt idx="6274">
                  <c:v>4.1270870000000004</c:v>
                </c:pt>
                <c:pt idx="6275">
                  <c:v>4.1282889999999997</c:v>
                </c:pt>
                <c:pt idx="6276">
                  <c:v>4.1294899999999997</c:v>
                </c:pt>
                <c:pt idx="6277">
                  <c:v>4.1294899999999997</c:v>
                </c:pt>
                <c:pt idx="6278">
                  <c:v>4.1306919999999998</c:v>
                </c:pt>
                <c:pt idx="6279">
                  <c:v>4.1306919999999998</c:v>
                </c:pt>
                <c:pt idx="6280">
                  <c:v>4.131894</c:v>
                </c:pt>
                <c:pt idx="6281">
                  <c:v>4.1330960000000001</c:v>
                </c:pt>
                <c:pt idx="6282">
                  <c:v>4.1330960000000001</c:v>
                </c:pt>
                <c:pt idx="6283">
                  <c:v>4.1342980000000003</c:v>
                </c:pt>
                <c:pt idx="6284">
                  <c:v>4.1355000000000004</c:v>
                </c:pt>
                <c:pt idx="6285">
                  <c:v>4.1367019999999997</c:v>
                </c:pt>
                <c:pt idx="6286">
                  <c:v>4.1367019999999997</c:v>
                </c:pt>
                <c:pt idx="6287">
                  <c:v>4.1379029999999997</c:v>
                </c:pt>
                <c:pt idx="6288">
                  <c:v>4.1391049999999998</c:v>
                </c:pt>
                <c:pt idx="6289">
                  <c:v>4.1391049999999998</c:v>
                </c:pt>
                <c:pt idx="6290">
                  <c:v>4.140307</c:v>
                </c:pt>
                <c:pt idx="6291">
                  <c:v>4.1415090000000001</c:v>
                </c:pt>
                <c:pt idx="6292">
                  <c:v>4.1415090000000001</c:v>
                </c:pt>
                <c:pt idx="6293">
                  <c:v>4.1427110000000003</c:v>
                </c:pt>
                <c:pt idx="6294">
                  <c:v>4.1439120000000003</c:v>
                </c:pt>
                <c:pt idx="6295">
                  <c:v>4.1439120000000003</c:v>
                </c:pt>
                <c:pt idx="6296">
                  <c:v>4.1451140000000004</c:v>
                </c:pt>
                <c:pt idx="6297">
                  <c:v>4.1463159999999997</c:v>
                </c:pt>
                <c:pt idx="6298">
                  <c:v>4.1463159999999997</c:v>
                </c:pt>
                <c:pt idx="6299">
                  <c:v>4.1463159999999997</c:v>
                </c:pt>
                <c:pt idx="6300">
                  <c:v>4.1475179999999998</c:v>
                </c:pt>
                <c:pt idx="6301">
                  <c:v>4.14872</c:v>
                </c:pt>
                <c:pt idx="6302">
                  <c:v>4.14872</c:v>
                </c:pt>
                <c:pt idx="6303">
                  <c:v>4.1499220000000001</c:v>
                </c:pt>
                <c:pt idx="6304">
                  <c:v>4.1499220000000001</c:v>
                </c:pt>
                <c:pt idx="6305">
                  <c:v>4.1511240000000003</c:v>
                </c:pt>
                <c:pt idx="6306">
                  <c:v>4.1523250000000003</c:v>
                </c:pt>
                <c:pt idx="6307">
                  <c:v>4.1523250000000003</c:v>
                </c:pt>
                <c:pt idx="6308">
                  <c:v>4.1535270000000004</c:v>
                </c:pt>
                <c:pt idx="6309">
                  <c:v>4.1547289999999997</c:v>
                </c:pt>
                <c:pt idx="6310">
                  <c:v>4.1547289999999997</c:v>
                </c:pt>
                <c:pt idx="6311">
                  <c:v>4.1559309999999998</c:v>
                </c:pt>
                <c:pt idx="6312">
                  <c:v>4.157133</c:v>
                </c:pt>
                <c:pt idx="6313">
                  <c:v>4.157133</c:v>
                </c:pt>
                <c:pt idx="6314">
                  <c:v>4.158334</c:v>
                </c:pt>
                <c:pt idx="6315">
                  <c:v>4.1595360000000001</c:v>
                </c:pt>
                <c:pt idx="6316">
                  <c:v>4.1607380000000003</c:v>
                </c:pt>
                <c:pt idx="6317">
                  <c:v>4.1607380000000003</c:v>
                </c:pt>
                <c:pt idx="6318">
                  <c:v>4.1619400000000004</c:v>
                </c:pt>
                <c:pt idx="6319">
                  <c:v>4.1631419999999997</c:v>
                </c:pt>
                <c:pt idx="6320">
                  <c:v>4.1631419999999997</c:v>
                </c:pt>
                <c:pt idx="6321">
                  <c:v>4.1643439999999998</c:v>
                </c:pt>
                <c:pt idx="6322">
                  <c:v>4.165546</c:v>
                </c:pt>
                <c:pt idx="6323">
                  <c:v>4.166747</c:v>
                </c:pt>
                <c:pt idx="6324">
                  <c:v>4.166747</c:v>
                </c:pt>
                <c:pt idx="6325">
                  <c:v>4.1679490000000001</c:v>
                </c:pt>
                <c:pt idx="6326">
                  <c:v>4.1691510000000003</c:v>
                </c:pt>
                <c:pt idx="6327">
                  <c:v>4.1691510000000003</c:v>
                </c:pt>
                <c:pt idx="6328">
                  <c:v>4.1715549999999997</c:v>
                </c:pt>
                <c:pt idx="6329">
                  <c:v>4.1715549999999997</c:v>
                </c:pt>
                <c:pt idx="6330">
                  <c:v>4.1715549999999997</c:v>
                </c:pt>
                <c:pt idx="6331">
                  <c:v>4.1715549999999997</c:v>
                </c:pt>
                <c:pt idx="6332">
                  <c:v>4.1727559999999997</c:v>
                </c:pt>
                <c:pt idx="6333">
                  <c:v>4.1739579999999998</c:v>
                </c:pt>
                <c:pt idx="6334">
                  <c:v>4.1739579999999998</c:v>
                </c:pt>
                <c:pt idx="6335">
                  <c:v>4.17516</c:v>
                </c:pt>
                <c:pt idx="6336">
                  <c:v>4.1763620000000001</c:v>
                </c:pt>
                <c:pt idx="6337">
                  <c:v>4.1775640000000003</c:v>
                </c:pt>
                <c:pt idx="6338">
                  <c:v>4.1787660000000004</c:v>
                </c:pt>
                <c:pt idx="6339">
                  <c:v>4.1787660000000004</c:v>
                </c:pt>
                <c:pt idx="6340">
                  <c:v>4.1799679999999997</c:v>
                </c:pt>
                <c:pt idx="6341">
                  <c:v>4.1799679999999997</c:v>
                </c:pt>
                <c:pt idx="6342">
                  <c:v>4.1811689999999997</c:v>
                </c:pt>
                <c:pt idx="6343">
                  <c:v>4.1823709999999998</c:v>
                </c:pt>
                <c:pt idx="6344">
                  <c:v>4.1823709999999998</c:v>
                </c:pt>
                <c:pt idx="6345">
                  <c:v>4.183573</c:v>
                </c:pt>
                <c:pt idx="6346">
                  <c:v>4.1847750000000001</c:v>
                </c:pt>
                <c:pt idx="6347">
                  <c:v>4.1847750000000001</c:v>
                </c:pt>
                <c:pt idx="6348">
                  <c:v>4.1859770000000003</c:v>
                </c:pt>
                <c:pt idx="6349">
                  <c:v>4.1871780000000003</c:v>
                </c:pt>
                <c:pt idx="6350">
                  <c:v>4.1883800000000004</c:v>
                </c:pt>
                <c:pt idx="6351">
                  <c:v>4.1883800000000004</c:v>
                </c:pt>
                <c:pt idx="6352">
                  <c:v>4.1895819999999997</c:v>
                </c:pt>
                <c:pt idx="6353">
                  <c:v>4.1907839999999998</c:v>
                </c:pt>
                <c:pt idx="6354">
                  <c:v>4.1907839999999998</c:v>
                </c:pt>
                <c:pt idx="6355">
                  <c:v>4.191986</c:v>
                </c:pt>
                <c:pt idx="6356">
                  <c:v>4.1931880000000001</c:v>
                </c:pt>
                <c:pt idx="6357">
                  <c:v>4.1931880000000001</c:v>
                </c:pt>
                <c:pt idx="6358">
                  <c:v>4.1943900000000003</c:v>
                </c:pt>
                <c:pt idx="6359">
                  <c:v>4.1955910000000003</c:v>
                </c:pt>
                <c:pt idx="6360">
                  <c:v>4.1955910000000003</c:v>
                </c:pt>
                <c:pt idx="6361">
                  <c:v>4.1955910000000003</c:v>
                </c:pt>
                <c:pt idx="6362">
                  <c:v>4.1967930000000004</c:v>
                </c:pt>
                <c:pt idx="6363">
                  <c:v>4.1967930000000004</c:v>
                </c:pt>
                <c:pt idx="6364">
                  <c:v>4.1967930000000004</c:v>
                </c:pt>
                <c:pt idx="6365">
                  <c:v>4.1967930000000004</c:v>
                </c:pt>
                <c:pt idx="6366">
                  <c:v>4.1979949999999997</c:v>
                </c:pt>
                <c:pt idx="6367">
                  <c:v>4.1979949999999997</c:v>
                </c:pt>
                <c:pt idx="6368">
                  <c:v>4.1979949999999997</c:v>
                </c:pt>
                <c:pt idx="6369">
                  <c:v>4.1979949999999997</c:v>
                </c:pt>
                <c:pt idx="6370">
                  <c:v>4.1979949999999997</c:v>
                </c:pt>
                <c:pt idx="6371">
                  <c:v>4.1991969999999998</c:v>
                </c:pt>
                <c:pt idx="6372">
                  <c:v>4.1991969999999998</c:v>
                </c:pt>
                <c:pt idx="6373">
                  <c:v>4.200399</c:v>
                </c:pt>
                <c:pt idx="6374">
                  <c:v>4.200399</c:v>
                </c:pt>
                <c:pt idx="6375">
                  <c:v>4.2016</c:v>
                </c:pt>
                <c:pt idx="6376">
                  <c:v>4.2016</c:v>
                </c:pt>
                <c:pt idx="6377">
                  <c:v>4.2028020000000001</c:v>
                </c:pt>
                <c:pt idx="6378">
                  <c:v>4.2028020000000001</c:v>
                </c:pt>
                <c:pt idx="6379">
                  <c:v>4.2040040000000003</c:v>
                </c:pt>
                <c:pt idx="6380">
                  <c:v>4.2040040000000003</c:v>
                </c:pt>
                <c:pt idx="6381">
                  <c:v>4.2052060000000004</c:v>
                </c:pt>
                <c:pt idx="6382">
                  <c:v>4.2064079999999997</c:v>
                </c:pt>
                <c:pt idx="6383">
                  <c:v>4.2064079999999997</c:v>
                </c:pt>
                <c:pt idx="6384">
                  <c:v>4.2076099999999999</c:v>
                </c:pt>
                <c:pt idx="6385">
                  <c:v>4.2076099999999999</c:v>
                </c:pt>
                <c:pt idx="6386">
                  <c:v>4.208812</c:v>
                </c:pt>
                <c:pt idx="6387">
                  <c:v>4.210013</c:v>
                </c:pt>
                <c:pt idx="6388">
                  <c:v>4.210013</c:v>
                </c:pt>
                <c:pt idx="6389">
                  <c:v>4.2112150000000002</c:v>
                </c:pt>
                <c:pt idx="6390">
                  <c:v>4.2112150000000002</c:v>
                </c:pt>
                <c:pt idx="6391">
                  <c:v>4.2124170000000003</c:v>
                </c:pt>
                <c:pt idx="6392">
                  <c:v>4.2136189999999996</c:v>
                </c:pt>
                <c:pt idx="6393">
                  <c:v>4.2136189999999996</c:v>
                </c:pt>
                <c:pt idx="6394">
                  <c:v>4.2148209999999997</c:v>
                </c:pt>
                <c:pt idx="6395">
                  <c:v>4.2148209999999997</c:v>
                </c:pt>
                <c:pt idx="6396">
                  <c:v>4.2160219999999997</c:v>
                </c:pt>
                <c:pt idx="6397">
                  <c:v>4.2160219999999997</c:v>
                </c:pt>
                <c:pt idx="6398">
                  <c:v>4.2172239999999999</c:v>
                </c:pt>
                <c:pt idx="6399">
                  <c:v>4.218426</c:v>
                </c:pt>
                <c:pt idx="6400">
                  <c:v>4.218426</c:v>
                </c:pt>
                <c:pt idx="6401">
                  <c:v>4.2196280000000002</c:v>
                </c:pt>
                <c:pt idx="6402">
                  <c:v>4.2196280000000002</c:v>
                </c:pt>
                <c:pt idx="6403">
                  <c:v>4.2208290000000002</c:v>
                </c:pt>
                <c:pt idx="6404">
                  <c:v>4.2220319999999996</c:v>
                </c:pt>
                <c:pt idx="6405">
                  <c:v>4.2232339999999997</c:v>
                </c:pt>
                <c:pt idx="6406">
                  <c:v>4.2232339999999997</c:v>
                </c:pt>
                <c:pt idx="6407">
                  <c:v>4.2232339999999997</c:v>
                </c:pt>
                <c:pt idx="6408">
                  <c:v>4.2244349999999997</c:v>
                </c:pt>
                <c:pt idx="6409">
                  <c:v>4.2256369999999999</c:v>
                </c:pt>
                <c:pt idx="6410">
                  <c:v>4.2256369999999999</c:v>
                </c:pt>
                <c:pt idx="6411">
                  <c:v>4.226839</c:v>
                </c:pt>
                <c:pt idx="6412">
                  <c:v>4.2280410000000002</c:v>
                </c:pt>
                <c:pt idx="6413">
                  <c:v>4.2280410000000002</c:v>
                </c:pt>
                <c:pt idx="6414">
                  <c:v>4.2292430000000003</c:v>
                </c:pt>
                <c:pt idx="6415">
                  <c:v>4.2304440000000003</c:v>
                </c:pt>
                <c:pt idx="6416">
                  <c:v>4.2304440000000003</c:v>
                </c:pt>
                <c:pt idx="6417">
                  <c:v>4.2304440000000003</c:v>
                </c:pt>
                <c:pt idx="6418">
                  <c:v>4.2328479999999997</c:v>
                </c:pt>
                <c:pt idx="6419">
                  <c:v>4.2328479999999997</c:v>
                </c:pt>
                <c:pt idx="6420">
                  <c:v>4.2340499999999999</c:v>
                </c:pt>
                <c:pt idx="6421">
                  <c:v>4.2352509999999999</c:v>
                </c:pt>
                <c:pt idx="6422">
                  <c:v>4.2352509999999999</c:v>
                </c:pt>
                <c:pt idx="6423">
                  <c:v>4.2364540000000002</c:v>
                </c:pt>
                <c:pt idx="6424">
                  <c:v>4.2376560000000003</c:v>
                </c:pt>
                <c:pt idx="6425">
                  <c:v>4.2376560000000003</c:v>
                </c:pt>
                <c:pt idx="6426">
                  <c:v>4.2376560000000003</c:v>
                </c:pt>
                <c:pt idx="6427">
                  <c:v>4.2388570000000003</c:v>
                </c:pt>
                <c:pt idx="6428">
                  <c:v>4.2400589999999996</c:v>
                </c:pt>
                <c:pt idx="6429">
                  <c:v>4.2400589999999996</c:v>
                </c:pt>
                <c:pt idx="6430">
                  <c:v>4.2412609999999997</c:v>
                </c:pt>
                <c:pt idx="6431">
                  <c:v>4.2424629999999999</c:v>
                </c:pt>
                <c:pt idx="6432">
                  <c:v>4.2436639999999999</c:v>
                </c:pt>
                <c:pt idx="6433">
                  <c:v>4.2436639999999999</c:v>
                </c:pt>
                <c:pt idx="6434">
                  <c:v>4.244866</c:v>
                </c:pt>
                <c:pt idx="6435">
                  <c:v>4.244866</c:v>
                </c:pt>
                <c:pt idx="6436">
                  <c:v>4.2460680000000002</c:v>
                </c:pt>
                <c:pt idx="6437">
                  <c:v>4.2460680000000002</c:v>
                </c:pt>
                <c:pt idx="6438">
                  <c:v>4.2472700000000003</c:v>
                </c:pt>
                <c:pt idx="6439">
                  <c:v>4.2484719999999996</c:v>
                </c:pt>
                <c:pt idx="6440">
                  <c:v>4.2484719999999996</c:v>
                </c:pt>
                <c:pt idx="6441">
                  <c:v>4.2496729999999996</c:v>
                </c:pt>
                <c:pt idx="6442">
                  <c:v>4.2508749999999997</c:v>
                </c:pt>
                <c:pt idx="6443">
                  <c:v>4.2508749999999997</c:v>
                </c:pt>
                <c:pt idx="6444">
                  <c:v>4.252078</c:v>
                </c:pt>
                <c:pt idx="6445">
                  <c:v>4.253279</c:v>
                </c:pt>
                <c:pt idx="6446">
                  <c:v>4.253279</c:v>
                </c:pt>
                <c:pt idx="6447">
                  <c:v>4.2544810000000002</c:v>
                </c:pt>
                <c:pt idx="6448">
                  <c:v>4.2556830000000003</c:v>
                </c:pt>
                <c:pt idx="6449">
                  <c:v>4.2568849999999996</c:v>
                </c:pt>
                <c:pt idx="6450">
                  <c:v>4.2568849999999996</c:v>
                </c:pt>
                <c:pt idx="6451">
                  <c:v>4.2580859999999996</c:v>
                </c:pt>
                <c:pt idx="6452">
                  <c:v>4.2592879999999997</c:v>
                </c:pt>
                <c:pt idx="6453">
                  <c:v>4.2604899999999999</c:v>
                </c:pt>
                <c:pt idx="6454">
                  <c:v>4.2604899999999999</c:v>
                </c:pt>
                <c:pt idx="6455">
                  <c:v>4.261692</c:v>
                </c:pt>
                <c:pt idx="6456">
                  <c:v>4.261692</c:v>
                </c:pt>
                <c:pt idx="6457">
                  <c:v>4.2628940000000002</c:v>
                </c:pt>
                <c:pt idx="6458">
                  <c:v>4.2640950000000002</c:v>
                </c:pt>
                <c:pt idx="6459">
                  <c:v>4.2640950000000002</c:v>
                </c:pt>
                <c:pt idx="6460">
                  <c:v>4.2652970000000003</c:v>
                </c:pt>
                <c:pt idx="6461">
                  <c:v>4.2652970000000003</c:v>
                </c:pt>
                <c:pt idx="6462">
                  <c:v>4.2664999999999997</c:v>
                </c:pt>
                <c:pt idx="6463">
                  <c:v>4.2677009999999997</c:v>
                </c:pt>
                <c:pt idx="6464">
                  <c:v>4.2677009999999997</c:v>
                </c:pt>
                <c:pt idx="6465">
                  <c:v>4.2689029999999999</c:v>
                </c:pt>
                <c:pt idx="6466">
                  <c:v>4.270105</c:v>
                </c:pt>
                <c:pt idx="6467">
                  <c:v>4.270105</c:v>
                </c:pt>
                <c:pt idx="6468">
                  <c:v>4.2713070000000002</c:v>
                </c:pt>
                <c:pt idx="6469">
                  <c:v>4.2725080000000002</c:v>
                </c:pt>
                <c:pt idx="6470">
                  <c:v>4.2725080000000002</c:v>
                </c:pt>
                <c:pt idx="6471">
                  <c:v>4.2737100000000003</c:v>
                </c:pt>
                <c:pt idx="6472">
                  <c:v>4.2749119999999996</c:v>
                </c:pt>
                <c:pt idx="6473">
                  <c:v>4.2749119999999996</c:v>
                </c:pt>
                <c:pt idx="6474">
                  <c:v>4.2761139999999997</c:v>
                </c:pt>
                <c:pt idx="6475">
                  <c:v>4.2773159999999999</c:v>
                </c:pt>
                <c:pt idx="6476">
                  <c:v>4.2785169999999999</c:v>
                </c:pt>
                <c:pt idx="6477">
                  <c:v>4.2785169999999999</c:v>
                </c:pt>
                <c:pt idx="6478">
                  <c:v>4.2797190000000001</c:v>
                </c:pt>
                <c:pt idx="6479">
                  <c:v>4.2809210000000002</c:v>
                </c:pt>
                <c:pt idx="6480">
                  <c:v>4.2821230000000003</c:v>
                </c:pt>
                <c:pt idx="6481">
                  <c:v>4.2833249999999996</c:v>
                </c:pt>
                <c:pt idx="6482">
                  <c:v>4.2833249999999996</c:v>
                </c:pt>
                <c:pt idx="6483">
                  <c:v>4.2857289999999999</c:v>
                </c:pt>
                <c:pt idx="6484">
                  <c:v>4.2869299999999999</c:v>
                </c:pt>
                <c:pt idx="6485">
                  <c:v>4.2881320000000001</c:v>
                </c:pt>
                <c:pt idx="6486">
                  <c:v>4.2893340000000002</c:v>
                </c:pt>
                <c:pt idx="6487">
                  <c:v>4.2893340000000002</c:v>
                </c:pt>
                <c:pt idx="6488">
                  <c:v>4.2905360000000003</c:v>
                </c:pt>
                <c:pt idx="6489">
                  <c:v>4.2905360000000003</c:v>
                </c:pt>
                <c:pt idx="6490">
                  <c:v>4.2917379999999996</c:v>
                </c:pt>
                <c:pt idx="6491">
                  <c:v>4.2917379999999996</c:v>
                </c:pt>
                <c:pt idx="6492">
                  <c:v>4.2929389999999996</c:v>
                </c:pt>
                <c:pt idx="6493">
                  <c:v>4.2929389999999996</c:v>
                </c:pt>
                <c:pt idx="6494">
                  <c:v>4.2941409999999998</c:v>
                </c:pt>
                <c:pt idx="6495">
                  <c:v>4.2953429999999999</c:v>
                </c:pt>
                <c:pt idx="6496">
                  <c:v>4.2953429999999999</c:v>
                </c:pt>
                <c:pt idx="6497">
                  <c:v>4.2965450000000001</c:v>
                </c:pt>
                <c:pt idx="6498">
                  <c:v>4.2965450000000001</c:v>
                </c:pt>
                <c:pt idx="6499">
                  <c:v>4.2965450000000001</c:v>
                </c:pt>
                <c:pt idx="6500">
                  <c:v>4.2965450000000001</c:v>
                </c:pt>
                <c:pt idx="6501">
                  <c:v>4.2977470000000002</c:v>
                </c:pt>
                <c:pt idx="6502">
                  <c:v>4.2977470000000002</c:v>
                </c:pt>
                <c:pt idx="6503">
                  <c:v>4.2977470000000002</c:v>
                </c:pt>
                <c:pt idx="6504">
                  <c:v>4.2977470000000002</c:v>
                </c:pt>
                <c:pt idx="6505">
                  <c:v>4.2977470000000002</c:v>
                </c:pt>
                <c:pt idx="6506">
                  <c:v>4.2977470000000002</c:v>
                </c:pt>
                <c:pt idx="6507">
                  <c:v>4.2989490000000004</c:v>
                </c:pt>
                <c:pt idx="6508">
                  <c:v>4.2989490000000004</c:v>
                </c:pt>
                <c:pt idx="6509">
                  <c:v>4.2989490000000004</c:v>
                </c:pt>
                <c:pt idx="6510">
                  <c:v>4.3001509999999996</c:v>
                </c:pt>
                <c:pt idx="6511">
                  <c:v>4.3001509999999996</c:v>
                </c:pt>
                <c:pt idx="6512">
                  <c:v>4.3013519999999996</c:v>
                </c:pt>
                <c:pt idx="6513">
                  <c:v>4.3025539999999998</c:v>
                </c:pt>
                <c:pt idx="6514">
                  <c:v>4.3025539999999998</c:v>
                </c:pt>
                <c:pt idx="6515">
                  <c:v>4.3037559999999999</c:v>
                </c:pt>
                <c:pt idx="6516">
                  <c:v>4.3037559999999999</c:v>
                </c:pt>
                <c:pt idx="6517">
                  <c:v>4.3049580000000001</c:v>
                </c:pt>
                <c:pt idx="6518">
                  <c:v>4.3049580000000001</c:v>
                </c:pt>
                <c:pt idx="6519">
                  <c:v>4.3061600000000002</c:v>
                </c:pt>
                <c:pt idx="6520">
                  <c:v>4.3073610000000002</c:v>
                </c:pt>
                <c:pt idx="6521">
                  <c:v>4.3085630000000004</c:v>
                </c:pt>
                <c:pt idx="6522">
                  <c:v>4.3085630000000004</c:v>
                </c:pt>
                <c:pt idx="6523">
                  <c:v>4.3085630000000004</c:v>
                </c:pt>
                <c:pt idx="6524">
                  <c:v>4.3085630000000004</c:v>
                </c:pt>
                <c:pt idx="6525">
                  <c:v>4.3097649999999996</c:v>
                </c:pt>
                <c:pt idx="6526">
                  <c:v>4.3109669999999998</c:v>
                </c:pt>
                <c:pt idx="6527">
                  <c:v>4.3109669999999998</c:v>
                </c:pt>
                <c:pt idx="6528">
                  <c:v>4.3121689999999999</c:v>
                </c:pt>
                <c:pt idx="6529">
                  <c:v>4.3121689999999999</c:v>
                </c:pt>
                <c:pt idx="6530">
                  <c:v>4.3133710000000001</c:v>
                </c:pt>
                <c:pt idx="6531">
                  <c:v>4.3145730000000002</c:v>
                </c:pt>
                <c:pt idx="6532">
                  <c:v>4.3145730000000002</c:v>
                </c:pt>
                <c:pt idx="6533">
                  <c:v>4.3157740000000002</c:v>
                </c:pt>
                <c:pt idx="6534">
                  <c:v>4.3157740000000002</c:v>
                </c:pt>
                <c:pt idx="6535">
                  <c:v>4.3169760000000004</c:v>
                </c:pt>
                <c:pt idx="6536">
                  <c:v>4.3181779999999996</c:v>
                </c:pt>
                <c:pt idx="6537">
                  <c:v>4.3181779999999996</c:v>
                </c:pt>
                <c:pt idx="6538">
                  <c:v>4.3181779999999996</c:v>
                </c:pt>
                <c:pt idx="6539">
                  <c:v>4.3193799999999998</c:v>
                </c:pt>
                <c:pt idx="6540">
                  <c:v>4.3205819999999999</c:v>
                </c:pt>
                <c:pt idx="6541">
                  <c:v>4.3217829999999999</c:v>
                </c:pt>
                <c:pt idx="6542">
                  <c:v>4.3217829999999999</c:v>
                </c:pt>
                <c:pt idx="6543">
                  <c:v>4.3229850000000001</c:v>
                </c:pt>
                <c:pt idx="6544">
                  <c:v>4.3229850000000001</c:v>
                </c:pt>
                <c:pt idx="6545">
                  <c:v>4.3241870000000002</c:v>
                </c:pt>
                <c:pt idx="6546">
                  <c:v>4.3253890000000004</c:v>
                </c:pt>
                <c:pt idx="6547">
                  <c:v>4.3253890000000004</c:v>
                </c:pt>
                <c:pt idx="6548">
                  <c:v>4.3265909999999996</c:v>
                </c:pt>
                <c:pt idx="6549">
                  <c:v>4.3277929999999998</c:v>
                </c:pt>
                <c:pt idx="6550">
                  <c:v>4.3277929999999998</c:v>
                </c:pt>
                <c:pt idx="6551">
                  <c:v>4.3289949999999999</c:v>
                </c:pt>
                <c:pt idx="6552">
                  <c:v>4.3301959999999999</c:v>
                </c:pt>
                <c:pt idx="6553">
                  <c:v>4.3301959999999999</c:v>
                </c:pt>
                <c:pt idx="6554">
                  <c:v>4.3313980000000001</c:v>
                </c:pt>
                <c:pt idx="6555">
                  <c:v>4.3313980000000001</c:v>
                </c:pt>
                <c:pt idx="6556">
                  <c:v>4.3326000000000002</c:v>
                </c:pt>
                <c:pt idx="6557">
                  <c:v>4.3338020000000004</c:v>
                </c:pt>
                <c:pt idx="6558">
                  <c:v>4.3338020000000004</c:v>
                </c:pt>
                <c:pt idx="6559">
                  <c:v>4.3350039999999996</c:v>
                </c:pt>
                <c:pt idx="6560">
                  <c:v>4.3362049999999996</c:v>
                </c:pt>
                <c:pt idx="6561">
                  <c:v>4.3362049999999996</c:v>
                </c:pt>
                <c:pt idx="6562">
                  <c:v>4.3374069999999998</c:v>
                </c:pt>
                <c:pt idx="6563">
                  <c:v>4.3386089999999999</c:v>
                </c:pt>
                <c:pt idx="6564">
                  <c:v>4.3386089999999999</c:v>
                </c:pt>
                <c:pt idx="6565">
                  <c:v>4.3398110000000001</c:v>
                </c:pt>
                <c:pt idx="6566">
                  <c:v>4.3398110000000001</c:v>
                </c:pt>
                <c:pt idx="6567">
                  <c:v>4.3410130000000002</c:v>
                </c:pt>
                <c:pt idx="6568">
                  <c:v>4.3422150000000004</c:v>
                </c:pt>
                <c:pt idx="6569">
                  <c:v>4.3422150000000004</c:v>
                </c:pt>
                <c:pt idx="6570">
                  <c:v>4.3434169999999996</c:v>
                </c:pt>
                <c:pt idx="6571">
                  <c:v>4.3434169999999996</c:v>
                </c:pt>
                <c:pt idx="6572">
                  <c:v>4.3446179999999996</c:v>
                </c:pt>
                <c:pt idx="6573">
                  <c:v>4.3446179999999996</c:v>
                </c:pt>
                <c:pt idx="6574">
                  <c:v>4.3458199999999998</c:v>
                </c:pt>
                <c:pt idx="6575">
                  <c:v>4.3470219999999999</c:v>
                </c:pt>
                <c:pt idx="6576">
                  <c:v>4.3470219999999999</c:v>
                </c:pt>
                <c:pt idx="6577">
                  <c:v>4.3482240000000001</c:v>
                </c:pt>
                <c:pt idx="6578">
                  <c:v>4.3494260000000002</c:v>
                </c:pt>
                <c:pt idx="6579">
                  <c:v>4.3494260000000002</c:v>
                </c:pt>
                <c:pt idx="6580">
                  <c:v>4.3506270000000002</c:v>
                </c:pt>
                <c:pt idx="6581">
                  <c:v>4.3518290000000004</c:v>
                </c:pt>
                <c:pt idx="6582">
                  <c:v>4.3518290000000004</c:v>
                </c:pt>
                <c:pt idx="6583">
                  <c:v>4.3530309999999997</c:v>
                </c:pt>
                <c:pt idx="6584">
                  <c:v>4.3542329999999998</c:v>
                </c:pt>
                <c:pt idx="6585">
                  <c:v>4.3542329999999998</c:v>
                </c:pt>
                <c:pt idx="6586">
                  <c:v>4.3542329999999998</c:v>
                </c:pt>
                <c:pt idx="6587">
                  <c:v>4.3566370000000001</c:v>
                </c:pt>
                <c:pt idx="6588">
                  <c:v>4.3566370000000001</c:v>
                </c:pt>
                <c:pt idx="6589">
                  <c:v>4.3566370000000001</c:v>
                </c:pt>
                <c:pt idx="6590">
                  <c:v>4.3578390000000002</c:v>
                </c:pt>
                <c:pt idx="6591">
                  <c:v>4.3590400000000002</c:v>
                </c:pt>
                <c:pt idx="6592">
                  <c:v>4.3590400000000002</c:v>
                </c:pt>
                <c:pt idx="6593">
                  <c:v>4.3602420000000004</c:v>
                </c:pt>
                <c:pt idx="6594">
                  <c:v>4.3602420000000004</c:v>
                </c:pt>
                <c:pt idx="6595">
                  <c:v>4.3614439999999997</c:v>
                </c:pt>
                <c:pt idx="6596">
                  <c:v>4.3614439999999997</c:v>
                </c:pt>
                <c:pt idx="6597">
                  <c:v>4.3614439999999997</c:v>
                </c:pt>
                <c:pt idx="6598">
                  <c:v>4.3614439999999997</c:v>
                </c:pt>
                <c:pt idx="6599">
                  <c:v>4.3614439999999997</c:v>
                </c:pt>
                <c:pt idx="6600">
                  <c:v>4.3614439999999997</c:v>
                </c:pt>
                <c:pt idx="6601">
                  <c:v>4.3626459999999998</c:v>
                </c:pt>
                <c:pt idx="6602">
                  <c:v>4.3626459999999998</c:v>
                </c:pt>
                <c:pt idx="6603">
                  <c:v>4.3626459999999998</c:v>
                </c:pt>
                <c:pt idx="6604">
                  <c:v>4.3638479999999999</c:v>
                </c:pt>
                <c:pt idx="6605">
                  <c:v>4.3638479999999999</c:v>
                </c:pt>
                <c:pt idx="6606">
                  <c:v>4.365049</c:v>
                </c:pt>
                <c:pt idx="6607">
                  <c:v>4.3662510000000001</c:v>
                </c:pt>
                <c:pt idx="6608">
                  <c:v>4.3662510000000001</c:v>
                </c:pt>
                <c:pt idx="6609">
                  <c:v>4.3662510000000001</c:v>
                </c:pt>
                <c:pt idx="6610">
                  <c:v>4.3674530000000003</c:v>
                </c:pt>
                <c:pt idx="6611">
                  <c:v>4.3674530000000003</c:v>
                </c:pt>
                <c:pt idx="6612">
                  <c:v>4.3686550000000004</c:v>
                </c:pt>
                <c:pt idx="6613">
                  <c:v>4.3698569999999997</c:v>
                </c:pt>
                <c:pt idx="6614">
                  <c:v>4.3698569999999997</c:v>
                </c:pt>
                <c:pt idx="6615">
                  <c:v>4.3710589999999998</c:v>
                </c:pt>
                <c:pt idx="6616">
                  <c:v>4.3710589999999998</c:v>
                </c:pt>
                <c:pt idx="6617">
                  <c:v>4.372261</c:v>
                </c:pt>
                <c:pt idx="6618">
                  <c:v>4.372261</c:v>
                </c:pt>
                <c:pt idx="6619">
                  <c:v>4.373462</c:v>
                </c:pt>
                <c:pt idx="6620">
                  <c:v>4.373462</c:v>
                </c:pt>
                <c:pt idx="6621">
                  <c:v>4.3746640000000001</c:v>
                </c:pt>
                <c:pt idx="6622">
                  <c:v>4.3746640000000001</c:v>
                </c:pt>
                <c:pt idx="6623">
                  <c:v>4.3758660000000003</c:v>
                </c:pt>
                <c:pt idx="6624">
                  <c:v>4.3758660000000003</c:v>
                </c:pt>
                <c:pt idx="6625">
                  <c:v>4.3770680000000004</c:v>
                </c:pt>
                <c:pt idx="6626">
                  <c:v>4.3770680000000004</c:v>
                </c:pt>
                <c:pt idx="6627">
                  <c:v>4.3782699999999997</c:v>
                </c:pt>
                <c:pt idx="6628">
                  <c:v>4.3794709999999997</c:v>
                </c:pt>
                <c:pt idx="6629">
                  <c:v>4.3806729999999998</c:v>
                </c:pt>
                <c:pt idx="6630">
                  <c:v>4.3806729999999998</c:v>
                </c:pt>
                <c:pt idx="6631">
                  <c:v>4.3806729999999998</c:v>
                </c:pt>
                <c:pt idx="6632">
                  <c:v>4.381875</c:v>
                </c:pt>
                <c:pt idx="6633">
                  <c:v>4.3830770000000001</c:v>
                </c:pt>
                <c:pt idx="6634">
                  <c:v>4.3842790000000003</c:v>
                </c:pt>
                <c:pt idx="6635">
                  <c:v>4.3842790000000003</c:v>
                </c:pt>
                <c:pt idx="6636">
                  <c:v>4.3854810000000004</c:v>
                </c:pt>
                <c:pt idx="6637">
                  <c:v>4.3866829999999997</c:v>
                </c:pt>
                <c:pt idx="6638">
                  <c:v>4.3878839999999997</c:v>
                </c:pt>
                <c:pt idx="6639">
                  <c:v>4.3878839999999997</c:v>
                </c:pt>
                <c:pt idx="6640">
                  <c:v>4.3890859999999998</c:v>
                </c:pt>
                <c:pt idx="6641">
                  <c:v>4.390288</c:v>
                </c:pt>
                <c:pt idx="6642">
                  <c:v>4.390288</c:v>
                </c:pt>
                <c:pt idx="6643">
                  <c:v>4.3914900000000001</c:v>
                </c:pt>
                <c:pt idx="6644">
                  <c:v>4.3926920000000003</c:v>
                </c:pt>
                <c:pt idx="6645">
                  <c:v>4.3926920000000003</c:v>
                </c:pt>
                <c:pt idx="6646">
                  <c:v>4.3938930000000003</c:v>
                </c:pt>
                <c:pt idx="6647">
                  <c:v>4.3938930000000003</c:v>
                </c:pt>
                <c:pt idx="6648">
                  <c:v>4.3950950000000004</c:v>
                </c:pt>
                <c:pt idx="6649">
                  <c:v>4.3962969999999997</c:v>
                </c:pt>
                <c:pt idx="6650">
                  <c:v>4.3950950000000004</c:v>
                </c:pt>
                <c:pt idx="6651">
                  <c:v>4.3962969999999997</c:v>
                </c:pt>
                <c:pt idx="6652">
                  <c:v>4.3974989999999998</c:v>
                </c:pt>
                <c:pt idx="6653">
                  <c:v>4.3974989999999998</c:v>
                </c:pt>
                <c:pt idx="6654">
                  <c:v>4.398701</c:v>
                </c:pt>
                <c:pt idx="6655">
                  <c:v>4.3999030000000001</c:v>
                </c:pt>
                <c:pt idx="6656">
                  <c:v>4.3999030000000001</c:v>
                </c:pt>
                <c:pt idx="6657">
                  <c:v>4.4011050000000003</c:v>
                </c:pt>
                <c:pt idx="6658">
                  <c:v>4.4023060000000003</c:v>
                </c:pt>
                <c:pt idx="6659">
                  <c:v>4.4035080000000004</c:v>
                </c:pt>
                <c:pt idx="6660">
                  <c:v>4.4047099999999997</c:v>
                </c:pt>
                <c:pt idx="6661">
                  <c:v>4.4047099999999997</c:v>
                </c:pt>
                <c:pt idx="6662">
                  <c:v>4.4059119999999998</c:v>
                </c:pt>
                <c:pt idx="6663">
                  <c:v>4.407114</c:v>
                </c:pt>
                <c:pt idx="6664">
                  <c:v>4.407114</c:v>
                </c:pt>
                <c:pt idx="6665">
                  <c:v>4.408315</c:v>
                </c:pt>
                <c:pt idx="6666">
                  <c:v>4.4095170000000001</c:v>
                </c:pt>
                <c:pt idx="6667">
                  <c:v>4.4095170000000001</c:v>
                </c:pt>
                <c:pt idx="6668">
                  <c:v>4.4107190000000003</c:v>
                </c:pt>
                <c:pt idx="6669">
                  <c:v>4.4119210000000004</c:v>
                </c:pt>
                <c:pt idx="6670">
                  <c:v>4.4119210000000004</c:v>
                </c:pt>
                <c:pt idx="6671">
                  <c:v>4.4131229999999997</c:v>
                </c:pt>
                <c:pt idx="6672">
                  <c:v>4.4131229999999997</c:v>
                </c:pt>
                <c:pt idx="6673">
                  <c:v>4.4143239999999997</c:v>
                </c:pt>
                <c:pt idx="6674">
                  <c:v>4.415527</c:v>
                </c:pt>
                <c:pt idx="6675">
                  <c:v>4.415527</c:v>
                </c:pt>
                <c:pt idx="6676">
                  <c:v>4.416728</c:v>
                </c:pt>
                <c:pt idx="6677">
                  <c:v>4.4179300000000001</c:v>
                </c:pt>
                <c:pt idx="6678">
                  <c:v>4.4179300000000001</c:v>
                </c:pt>
                <c:pt idx="6679">
                  <c:v>4.4191320000000003</c:v>
                </c:pt>
                <c:pt idx="6680">
                  <c:v>4.4203340000000004</c:v>
                </c:pt>
                <c:pt idx="6681">
                  <c:v>4.4203340000000004</c:v>
                </c:pt>
                <c:pt idx="6682">
                  <c:v>4.4215359999999997</c:v>
                </c:pt>
                <c:pt idx="6683">
                  <c:v>4.4215359999999997</c:v>
                </c:pt>
                <c:pt idx="6684">
                  <c:v>4.4227369999999997</c:v>
                </c:pt>
                <c:pt idx="6685">
                  <c:v>4.4239389999999998</c:v>
                </c:pt>
                <c:pt idx="6686">
                  <c:v>4.4239389999999998</c:v>
                </c:pt>
                <c:pt idx="6687">
                  <c:v>4.425141</c:v>
                </c:pt>
                <c:pt idx="6688">
                  <c:v>4.425141</c:v>
                </c:pt>
                <c:pt idx="6689">
                  <c:v>4.4263430000000001</c:v>
                </c:pt>
                <c:pt idx="6690">
                  <c:v>4.4275450000000003</c:v>
                </c:pt>
                <c:pt idx="6691">
                  <c:v>4.4287460000000003</c:v>
                </c:pt>
                <c:pt idx="6692">
                  <c:v>4.4299489999999997</c:v>
                </c:pt>
                <c:pt idx="6693">
                  <c:v>4.4299489999999997</c:v>
                </c:pt>
                <c:pt idx="6694">
                  <c:v>4.4311499999999997</c:v>
                </c:pt>
                <c:pt idx="6695">
                  <c:v>4.4323519999999998</c:v>
                </c:pt>
                <c:pt idx="6696">
                  <c:v>4.4323519999999998</c:v>
                </c:pt>
                <c:pt idx="6697">
                  <c:v>4.433554</c:v>
                </c:pt>
                <c:pt idx="6698">
                  <c:v>4.4347560000000001</c:v>
                </c:pt>
                <c:pt idx="6699">
                  <c:v>4.4347560000000001</c:v>
                </c:pt>
                <c:pt idx="6700">
                  <c:v>4.4359580000000003</c:v>
                </c:pt>
                <c:pt idx="6701">
                  <c:v>4.4359580000000003</c:v>
                </c:pt>
                <c:pt idx="6702">
                  <c:v>4.4371590000000003</c:v>
                </c:pt>
                <c:pt idx="6703">
                  <c:v>4.4383609999999996</c:v>
                </c:pt>
                <c:pt idx="6704">
                  <c:v>4.4383609999999996</c:v>
                </c:pt>
                <c:pt idx="6705">
                  <c:v>4.4407649999999999</c:v>
                </c:pt>
                <c:pt idx="6706">
                  <c:v>4.4407649999999999</c:v>
                </c:pt>
                <c:pt idx="6707">
                  <c:v>4.441967</c:v>
                </c:pt>
                <c:pt idx="6708">
                  <c:v>4.441967</c:v>
                </c:pt>
                <c:pt idx="6709">
                  <c:v>4.443168</c:v>
                </c:pt>
                <c:pt idx="6710">
                  <c:v>4.443168</c:v>
                </c:pt>
                <c:pt idx="6711">
                  <c:v>4.4443700000000002</c:v>
                </c:pt>
                <c:pt idx="6712">
                  <c:v>4.4455720000000003</c:v>
                </c:pt>
                <c:pt idx="6713">
                  <c:v>4.4455720000000003</c:v>
                </c:pt>
                <c:pt idx="6714">
                  <c:v>4.4455720000000003</c:v>
                </c:pt>
                <c:pt idx="6715">
                  <c:v>4.4467739999999996</c:v>
                </c:pt>
                <c:pt idx="6716">
                  <c:v>4.4479759999999997</c:v>
                </c:pt>
                <c:pt idx="6717">
                  <c:v>4.4479759999999997</c:v>
                </c:pt>
                <c:pt idx="6718">
                  <c:v>4.4491779999999999</c:v>
                </c:pt>
                <c:pt idx="6719">
                  <c:v>4.45038</c:v>
                </c:pt>
                <c:pt idx="6720">
                  <c:v>4.451581</c:v>
                </c:pt>
                <c:pt idx="6721">
                  <c:v>4.451581</c:v>
                </c:pt>
                <c:pt idx="6722">
                  <c:v>4.4527830000000002</c:v>
                </c:pt>
                <c:pt idx="6723">
                  <c:v>4.4539850000000003</c:v>
                </c:pt>
                <c:pt idx="6724">
                  <c:v>4.4551869999999996</c:v>
                </c:pt>
                <c:pt idx="6725">
                  <c:v>4.4551869999999996</c:v>
                </c:pt>
                <c:pt idx="6726">
                  <c:v>4.4563889999999997</c:v>
                </c:pt>
                <c:pt idx="6727">
                  <c:v>4.4563889999999997</c:v>
                </c:pt>
                <c:pt idx="6728">
                  <c:v>4.4575899999999997</c:v>
                </c:pt>
                <c:pt idx="6729">
                  <c:v>4.4587919999999999</c:v>
                </c:pt>
                <c:pt idx="6730">
                  <c:v>4.4587919999999999</c:v>
                </c:pt>
                <c:pt idx="6731">
                  <c:v>4.459994</c:v>
                </c:pt>
                <c:pt idx="6732">
                  <c:v>4.4611960000000002</c:v>
                </c:pt>
                <c:pt idx="6733">
                  <c:v>4.4611960000000002</c:v>
                </c:pt>
                <c:pt idx="6734">
                  <c:v>4.4623980000000003</c:v>
                </c:pt>
                <c:pt idx="6735">
                  <c:v>4.4635999999999996</c:v>
                </c:pt>
                <c:pt idx="6736">
                  <c:v>4.4648019999999997</c:v>
                </c:pt>
                <c:pt idx="6737">
                  <c:v>4.4648019999999997</c:v>
                </c:pt>
                <c:pt idx="6738">
                  <c:v>4.4660029999999997</c:v>
                </c:pt>
                <c:pt idx="6739">
                  <c:v>4.4672049999999999</c:v>
                </c:pt>
                <c:pt idx="6740">
                  <c:v>4.4672049999999999</c:v>
                </c:pt>
                <c:pt idx="6741">
                  <c:v>4.468407</c:v>
                </c:pt>
                <c:pt idx="6742">
                  <c:v>4.468407</c:v>
                </c:pt>
                <c:pt idx="6743">
                  <c:v>4.4696090000000002</c:v>
                </c:pt>
                <c:pt idx="6744">
                  <c:v>4.4708110000000003</c:v>
                </c:pt>
                <c:pt idx="6745">
                  <c:v>4.4708110000000003</c:v>
                </c:pt>
                <c:pt idx="6746">
                  <c:v>4.4708110000000003</c:v>
                </c:pt>
                <c:pt idx="6747">
                  <c:v>4.4720120000000003</c:v>
                </c:pt>
                <c:pt idx="6748">
                  <c:v>4.4732139999999996</c:v>
                </c:pt>
                <c:pt idx="6749">
                  <c:v>4.4744159999999997</c:v>
                </c:pt>
                <c:pt idx="6750">
                  <c:v>4.4744159999999997</c:v>
                </c:pt>
                <c:pt idx="6751">
                  <c:v>4.4756179999999999</c:v>
                </c:pt>
                <c:pt idx="6752">
                  <c:v>4.47682</c:v>
                </c:pt>
                <c:pt idx="6753">
                  <c:v>4.4780220000000002</c:v>
                </c:pt>
                <c:pt idx="6754">
                  <c:v>4.4780220000000002</c:v>
                </c:pt>
                <c:pt idx="6755">
                  <c:v>4.4792240000000003</c:v>
                </c:pt>
                <c:pt idx="6756">
                  <c:v>4.4804250000000003</c:v>
                </c:pt>
                <c:pt idx="6757">
                  <c:v>4.4804250000000003</c:v>
                </c:pt>
                <c:pt idx="6758">
                  <c:v>4.4816269999999996</c:v>
                </c:pt>
                <c:pt idx="6759">
                  <c:v>4.4828289999999997</c:v>
                </c:pt>
                <c:pt idx="6760">
                  <c:v>4.4840309999999999</c:v>
                </c:pt>
                <c:pt idx="6761">
                  <c:v>4.4840309999999999</c:v>
                </c:pt>
                <c:pt idx="6762">
                  <c:v>4.485233</c:v>
                </c:pt>
                <c:pt idx="6763">
                  <c:v>4.485233</c:v>
                </c:pt>
                <c:pt idx="6764">
                  <c:v>4.4876360000000002</c:v>
                </c:pt>
                <c:pt idx="6765">
                  <c:v>4.4876360000000002</c:v>
                </c:pt>
                <c:pt idx="6766">
                  <c:v>4.4888380000000003</c:v>
                </c:pt>
                <c:pt idx="6767">
                  <c:v>4.4888380000000003</c:v>
                </c:pt>
                <c:pt idx="6768">
                  <c:v>4.4900399999999996</c:v>
                </c:pt>
                <c:pt idx="6769">
                  <c:v>4.4900399999999996</c:v>
                </c:pt>
                <c:pt idx="6770">
                  <c:v>4.4924439999999999</c:v>
                </c:pt>
                <c:pt idx="6771">
                  <c:v>4.4912419999999997</c:v>
                </c:pt>
                <c:pt idx="6772">
                  <c:v>4.4924439999999999</c:v>
                </c:pt>
                <c:pt idx="6773">
                  <c:v>4.493646</c:v>
                </c:pt>
                <c:pt idx="6774">
                  <c:v>4.494847</c:v>
                </c:pt>
                <c:pt idx="6775">
                  <c:v>4.494847</c:v>
                </c:pt>
                <c:pt idx="6776">
                  <c:v>4.4960490000000002</c:v>
                </c:pt>
                <c:pt idx="6777">
                  <c:v>4.4972510000000003</c:v>
                </c:pt>
                <c:pt idx="6778">
                  <c:v>4.4972510000000003</c:v>
                </c:pt>
                <c:pt idx="6779">
                  <c:v>4.4984529999999996</c:v>
                </c:pt>
                <c:pt idx="6780">
                  <c:v>4.4984529999999996</c:v>
                </c:pt>
                <c:pt idx="6781">
                  <c:v>4.4996549999999997</c:v>
                </c:pt>
                <c:pt idx="6782">
                  <c:v>4.4996549999999997</c:v>
                </c:pt>
                <c:pt idx="6783">
                  <c:v>4.5008559999999997</c:v>
                </c:pt>
                <c:pt idx="6784">
                  <c:v>4.5020579999999999</c:v>
                </c:pt>
                <c:pt idx="6785">
                  <c:v>4.5020579999999999</c:v>
                </c:pt>
                <c:pt idx="6786">
                  <c:v>4.50326</c:v>
                </c:pt>
                <c:pt idx="6787">
                  <c:v>4.5044620000000002</c:v>
                </c:pt>
                <c:pt idx="6788">
                  <c:v>4.5056640000000003</c:v>
                </c:pt>
                <c:pt idx="6789">
                  <c:v>4.5056640000000003</c:v>
                </c:pt>
                <c:pt idx="6790">
                  <c:v>4.5068659999999996</c:v>
                </c:pt>
                <c:pt idx="6791">
                  <c:v>4.5068659999999996</c:v>
                </c:pt>
                <c:pt idx="6792">
                  <c:v>4.5080679999999997</c:v>
                </c:pt>
                <c:pt idx="6793">
                  <c:v>4.5080679999999997</c:v>
                </c:pt>
                <c:pt idx="6794">
                  <c:v>4.5092689999999997</c:v>
                </c:pt>
                <c:pt idx="6795">
                  <c:v>4.5092689999999997</c:v>
                </c:pt>
                <c:pt idx="6796">
                  <c:v>4.5104709999999999</c:v>
                </c:pt>
                <c:pt idx="6797">
                  <c:v>4.5104709999999999</c:v>
                </c:pt>
                <c:pt idx="6798">
                  <c:v>4.511673</c:v>
                </c:pt>
                <c:pt idx="6799">
                  <c:v>4.5128750000000002</c:v>
                </c:pt>
                <c:pt idx="6800">
                  <c:v>4.5128750000000002</c:v>
                </c:pt>
                <c:pt idx="6801">
                  <c:v>4.5140770000000003</c:v>
                </c:pt>
                <c:pt idx="6802">
                  <c:v>4.5140770000000003</c:v>
                </c:pt>
                <c:pt idx="6803">
                  <c:v>4.5152780000000003</c:v>
                </c:pt>
                <c:pt idx="6804">
                  <c:v>4.5152780000000003</c:v>
                </c:pt>
                <c:pt idx="6805">
                  <c:v>4.5164799999999996</c:v>
                </c:pt>
                <c:pt idx="6806">
                  <c:v>4.5176819999999998</c:v>
                </c:pt>
                <c:pt idx="6807">
                  <c:v>4.5176819999999998</c:v>
                </c:pt>
                <c:pt idx="6808">
                  <c:v>4.5176819999999998</c:v>
                </c:pt>
                <c:pt idx="6809">
                  <c:v>4.5188839999999999</c:v>
                </c:pt>
                <c:pt idx="6810">
                  <c:v>4.5188839999999999</c:v>
                </c:pt>
                <c:pt idx="6811">
                  <c:v>4.5188839999999999</c:v>
                </c:pt>
                <c:pt idx="6812">
                  <c:v>4.520086</c:v>
                </c:pt>
                <c:pt idx="6813">
                  <c:v>4.520086</c:v>
                </c:pt>
                <c:pt idx="6814">
                  <c:v>4.5212880000000002</c:v>
                </c:pt>
                <c:pt idx="6815">
                  <c:v>4.5212880000000002</c:v>
                </c:pt>
                <c:pt idx="6816">
                  <c:v>4.5224900000000003</c:v>
                </c:pt>
                <c:pt idx="6817">
                  <c:v>4.5236910000000004</c:v>
                </c:pt>
                <c:pt idx="6818">
                  <c:v>4.5236910000000004</c:v>
                </c:pt>
                <c:pt idx="6819">
                  <c:v>4.5248929999999996</c:v>
                </c:pt>
                <c:pt idx="6820">
                  <c:v>4.5248929999999996</c:v>
                </c:pt>
                <c:pt idx="6821">
                  <c:v>4.5260949999999998</c:v>
                </c:pt>
                <c:pt idx="6822">
                  <c:v>4.5272969999999999</c:v>
                </c:pt>
                <c:pt idx="6823">
                  <c:v>4.5284990000000001</c:v>
                </c:pt>
                <c:pt idx="6824">
                  <c:v>4.5284990000000001</c:v>
                </c:pt>
                <c:pt idx="6825">
                  <c:v>4.5284990000000001</c:v>
                </c:pt>
                <c:pt idx="6826">
                  <c:v>4.5297000000000001</c:v>
                </c:pt>
                <c:pt idx="6827">
                  <c:v>4.5309020000000002</c:v>
                </c:pt>
                <c:pt idx="6828">
                  <c:v>4.5309020000000002</c:v>
                </c:pt>
                <c:pt idx="6829">
                  <c:v>4.5321040000000004</c:v>
                </c:pt>
                <c:pt idx="6830">
                  <c:v>4.5333059999999996</c:v>
                </c:pt>
                <c:pt idx="6831">
                  <c:v>4.5333059999999996</c:v>
                </c:pt>
                <c:pt idx="6832">
                  <c:v>4.5345079999999998</c:v>
                </c:pt>
                <c:pt idx="6833">
                  <c:v>4.5357099999999999</c:v>
                </c:pt>
                <c:pt idx="6834">
                  <c:v>4.5357099999999999</c:v>
                </c:pt>
                <c:pt idx="6835">
                  <c:v>4.5369120000000001</c:v>
                </c:pt>
                <c:pt idx="6836">
                  <c:v>4.5369120000000001</c:v>
                </c:pt>
                <c:pt idx="6837">
                  <c:v>4.5381130000000001</c:v>
                </c:pt>
                <c:pt idx="6838">
                  <c:v>4.5381130000000001</c:v>
                </c:pt>
                <c:pt idx="6839">
                  <c:v>4.5393150000000002</c:v>
                </c:pt>
                <c:pt idx="6840">
                  <c:v>4.5405170000000004</c:v>
                </c:pt>
                <c:pt idx="6841">
                  <c:v>4.5405170000000004</c:v>
                </c:pt>
                <c:pt idx="6842">
                  <c:v>4.5417189999999996</c:v>
                </c:pt>
                <c:pt idx="6843">
                  <c:v>4.5417189999999996</c:v>
                </c:pt>
                <c:pt idx="6844">
                  <c:v>4.5429209999999998</c:v>
                </c:pt>
                <c:pt idx="6845">
                  <c:v>4.5441219999999998</c:v>
                </c:pt>
                <c:pt idx="6846">
                  <c:v>4.5441219999999998</c:v>
                </c:pt>
                <c:pt idx="6847">
                  <c:v>4.5453239999999999</c:v>
                </c:pt>
                <c:pt idx="6848">
                  <c:v>4.5465260000000001</c:v>
                </c:pt>
                <c:pt idx="6849">
                  <c:v>4.5477280000000002</c:v>
                </c:pt>
                <c:pt idx="6850">
                  <c:v>4.5477280000000002</c:v>
                </c:pt>
                <c:pt idx="6851">
                  <c:v>4.5489300000000004</c:v>
                </c:pt>
                <c:pt idx="6852">
                  <c:v>4.5501319999999996</c:v>
                </c:pt>
                <c:pt idx="6853">
                  <c:v>4.5501319999999996</c:v>
                </c:pt>
                <c:pt idx="6854">
                  <c:v>4.5513339999999998</c:v>
                </c:pt>
                <c:pt idx="6855">
                  <c:v>4.5525349999999998</c:v>
                </c:pt>
                <c:pt idx="6856">
                  <c:v>4.5525349999999998</c:v>
                </c:pt>
                <c:pt idx="6857">
                  <c:v>4.5537369999999999</c:v>
                </c:pt>
                <c:pt idx="6858">
                  <c:v>4.5537369999999999</c:v>
                </c:pt>
                <c:pt idx="6859">
                  <c:v>4.5549390000000001</c:v>
                </c:pt>
                <c:pt idx="6860">
                  <c:v>4.5561410000000002</c:v>
                </c:pt>
                <c:pt idx="6861">
                  <c:v>4.5561410000000002</c:v>
                </c:pt>
                <c:pt idx="6862">
                  <c:v>4.5573420000000002</c:v>
                </c:pt>
                <c:pt idx="6863">
                  <c:v>4.5585440000000004</c:v>
                </c:pt>
                <c:pt idx="6864">
                  <c:v>4.5597459999999996</c:v>
                </c:pt>
                <c:pt idx="6865">
                  <c:v>4.5597459999999996</c:v>
                </c:pt>
                <c:pt idx="6866">
                  <c:v>4.5609479999999998</c:v>
                </c:pt>
                <c:pt idx="6867">
                  <c:v>4.5609479999999998</c:v>
                </c:pt>
                <c:pt idx="6868">
                  <c:v>4.5621499999999999</c:v>
                </c:pt>
                <c:pt idx="6869">
                  <c:v>4.5633520000000001</c:v>
                </c:pt>
                <c:pt idx="6870">
                  <c:v>4.5633520000000001</c:v>
                </c:pt>
                <c:pt idx="6871">
                  <c:v>4.5645540000000002</c:v>
                </c:pt>
                <c:pt idx="6872">
                  <c:v>4.5645540000000002</c:v>
                </c:pt>
                <c:pt idx="6873">
                  <c:v>4.5657560000000004</c:v>
                </c:pt>
                <c:pt idx="6874">
                  <c:v>4.5657560000000004</c:v>
                </c:pt>
                <c:pt idx="6875">
                  <c:v>4.5669570000000004</c:v>
                </c:pt>
                <c:pt idx="6876">
                  <c:v>4.5669570000000004</c:v>
                </c:pt>
                <c:pt idx="6877">
                  <c:v>4.5681589999999996</c:v>
                </c:pt>
                <c:pt idx="6878">
                  <c:v>4.5693609999999998</c:v>
                </c:pt>
                <c:pt idx="6879">
                  <c:v>4.5693609999999998</c:v>
                </c:pt>
                <c:pt idx="6880">
                  <c:v>4.5705629999999999</c:v>
                </c:pt>
                <c:pt idx="6881">
                  <c:v>4.5717639999999999</c:v>
                </c:pt>
                <c:pt idx="6882">
                  <c:v>4.5729660000000001</c:v>
                </c:pt>
                <c:pt idx="6883">
                  <c:v>4.5729660000000001</c:v>
                </c:pt>
                <c:pt idx="6884">
                  <c:v>4.5741680000000002</c:v>
                </c:pt>
                <c:pt idx="6885">
                  <c:v>4.5753700000000004</c:v>
                </c:pt>
                <c:pt idx="6886">
                  <c:v>4.5753700000000004</c:v>
                </c:pt>
                <c:pt idx="6887">
                  <c:v>4.5765719999999996</c:v>
                </c:pt>
                <c:pt idx="6888">
                  <c:v>4.5777729999999996</c:v>
                </c:pt>
                <c:pt idx="6889">
                  <c:v>4.5777729999999996</c:v>
                </c:pt>
                <c:pt idx="6890">
                  <c:v>4.5789759999999999</c:v>
                </c:pt>
                <c:pt idx="6891">
                  <c:v>4.5789759999999999</c:v>
                </c:pt>
                <c:pt idx="6892">
                  <c:v>4.5789759999999999</c:v>
                </c:pt>
                <c:pt idx="6893">
                  <c:v>4.5801780000000001</c:v>
                </c:pt>
                <c:pt idx="6894">
                  <c:v>4.5813790000000001</c:v>
                </c:pt>
                <c:pt idx="6895">
                  <c:v>4.5813790000000001</c:v>
                </c:pt>
                <c:pt idx="6896">
                  <c:v>4.5813790000000001</c:v>
                </c:pt>
                <c:pt idx="6897">
                  <c:v>4.5813790000000001</c:v>
                </c:pt>
                <c:pt idx="6898">
                  <c:v>4.5813790000000001</c:v>
                </c:pt>
                <c:pt idx="6899">
                  <c:v>4.5813790000000001</c:v>
                </c:pt>
                <c:pt idx="6900">
                  <c:v>4.5813790000000001</c:v>
                </c:pt>
                <c:pt idx="6901">
                  <c:v>4.5825810000000002</c:v>
                </c:pt>
                <c:pt idx="6902">
                  <c:v>4.5825810000000002</c:v>
                </c:pt>
                <c:pt idx="6903">
                  <c:v>4.5837830000000004</c:v>
                </c:pt>
                <c:pt idx="6904">
                  <c:v>4.5837830000000004</c:v>
                </c:pt>
                <c:pt idx="6905">
                  <c:v>4.5837830000000004</c:v>
                </c:pt>
                <c:pt idx="6906">
                  <c:v>4.5849849999999996</c:v>
                </c:pt>
                <c:pt idx="6907">
                  <c:v>4.5849849999999996</c:v>
                </c:pt>
                <c:pt idx="6908">
                  <c:v>4.5861859999999997</c:v>
                </c:pt>
                <c:pt idx="6909">
                  <c:v>4.5861859999999997</c:v>
                </c:pt>
                <c:pt idx="6910">
                  <c:v>4.5873879999999998</c:v>
                </c:pt>
                <c:pt idx="6911">
                  <c:v>4.5885899999999999</c:v>
                </c:pt>
                <c:pt idx="6912">
                  <c:v>4.5885899999999999</c:v>
                </c:pt>
                <c:pt idx="6913">
                  <c:v>4.5885899999999999</c:v>
                </c:pt>
                <c:pt idx="6914">
                  <c:v>4.5897920000000001</c:v>
                </c:pt>
                <c:pt idx="6915">
                  <c:v>4.5909940000000002</c:v>
                </c:pt>
                <c:pt idx="6916">
                  <c:v>4.5909940000000002</c:v>
                </c:pt>
                <c:pt idx="6917">
                  <c:v>4.5921950000000002</c:v>
                </c:pt>
                <c:pt idx="6918">
                  <c:v>4.5921950000000002</c:v>
                </c:pt>
                <c:pt idx="6919">
                  <c:v>4.5933979999999996</c:v>
                </c:pt>
                <c:pt idx="6920">
                  <c:v>4.5945999999999998</c:v>
                </c:pt>
                <c:pt idx="6921">
                  <c:v>4.5945999999999998</c:v>
                </c:pt>
                <c:pt idx="6922">
                  <c:v>4.5958009999999998</c:v>
                </c:pt>
                <c:pt idx="6923">
                  <c:v>4.597003</c:v>
                </c:pt>
                <c:pt idx="6924">
                  <c:v>4.597003</c:v>
                </c:pt>
                <c:pt idx="6925">
                  <c:v>4.5982050000000001</c:v>
                </c:pt>
                <c:pt idx="6926">
                  <c:v>4.5982050000000001</c:v>
                </c:pt>
                <c:pt idx="6927">
                  <c:v>4.5994070000000002</c:v>
                </c:pt>
                <c:pt idx="6928">
                  <c:v>4.5994070000000002</c:v>
                </c:pt>
                <c:pt idx="6929">
                  <c:v>4.6006080000000003</c:v>
                </c:pt>
                <c:pt idx="6930">
                  <c:v>4.6018100000000004</c:v>
                </c:pt>
                <c:pt idx="6931">
                  <c:v>4.6018100000000004</c:v>
                </c:pt>
                <c:pt idx="6932">
                  <c:v>4.6030119999999997</c:v>
                </c:pt>
                <c:pt idx="6933">
                  <c:v>4.6030119999999997</c:v>
                </c:pt>
                <c:pt idx="6934">
                  <c:v>4.6042139999999998</c:v>
                </c:pt>
                <c:pt idx="6935">
                  <c:v>4.605416</c:v>
                </c:pt>
                <c:pt idx="6936">
                  <c:v>4.605416</c:v>
                </c:pt>
                <c:pt idx="6937">
                  <c:v>4.606617</c:v>
                </c:pt>
                <c:pt idx="6938">
                  <c:v>4.606617</c:v>
                </c:pt>
                <c:pt idx="6939">
                  <c:v>4.606617</c:v>
                </c:pt>
                <c:pt idx="6940">
                  <c:v>4.6078190000000001</c:v>
                </c:pt>
                <c:pt idx="6941">
                  <c:v>4.6090220000000004</c:v>
                </c:pt>
                <c:pt idx="6942">
                  <c:v>4.6090220000000004</c:v>
                </c:pt>
                <c:pt idx="6943">
                  <c:v>4.6102230000000004</c:v>
                </c:pt>
                <c:pt idx="6944">
                  <c:v>4.6114249999999997</c:v>
                </c:pt>
                <c:pt idx="6945">
                  <c:v>4.6126269999999998</c:v>
                </c:pt>
                <c:pt idx="6946">
                  <c:v>4.613829</c:v>
                </c:pt>
                <c:pt idx="6947">
                  <c:v>4.613829</c:v>
                </c:pt>
                <c:pt idx="6948">
                  <c:v>4.61503</c:v>
                </c:pt>
                <c:pt idx="6949">
                  <c:v>4.6162320000000001</c:v>
                </c:pt>
                <c:pt idx="6950">
                  <c:v>4.6162320000000001</c:v>
                </c:pt>
                <c:pt idx="6951">
                  <c:v>4.6174340000000003</c:v>
                </c:pt>
                <c:pt idx="6952">
                  <c:v>4.6186360000000004</c:v>
                </c:pt>
                <c:pt idx="6953">
                  <c:v>4.6186360000000004</c:v>
                </c:pt>
                <c:pt idx="6954">
                  <c:v>4.6198379999999997</c:v>
                </c:pt>
                <c:pt idx="6955">
                  <c:v>4.6198379999999997</c:v>
                </c:pt>
                <c:pt idx="6956">
                  <c:v>4.6210389999999997</c:v>
                </c:pt>
                <c:pt idx="6957">
                  <c:v>4.6222409999999998</c:v>
                </c:pt>
                <c:pt idx="6958">
                  <c:v>4.6234440000000001</c:v>
                </c:pt>
                <c:pt idx="6959">
                  <c:v>4.6246450000000001</c:v>
                </c:pt>
                <c:pt idx="6960">
                  <c:v>4.6246450000000001</c:v>
                </c:pt>
                <c:pt idx="6961">
                  <c:v>4.6258470000000003</c:v>
                </c:pt>
                <c:pt idx="6962">
                  <c:v>4.6258470000000003</c:v>
                </c:pt>
                <c:pt idx="6963">
                  <c:v>4.6270490000000004</c:v>
                </c:pt>
                <c:pt idx="6964">
                  <c:v>4.6270490000000004</c:v>
                </c:pt>
                <c:pt idx="6965">
                  <c:v>4.6294519999999997</c:v>
                </c:pt>
                <c:pt idx="6966">
                  <c:v>4.6294519999999997</c:v>
                </c:pt>
                <c:pt idx="6967">
                  <c:v>4.6306539999999998</c:v>
                </c:pt>
                <c:pt idx="6968">
                  <c:v>4.6306539999999998</c:v>
                </c:pt>
                <c:pt idx="6969">
                  <c:v>4.6306539999999998</c:v>
                </c:pt>
                <c:pt idx="6970">
                  <c:v>4.631856</c:v>
                </c:pt>
                <c:pt idx="6971">
                  <c:v>4.631856</c:v>
                </c:pt>
                <c:pt idx="6972">
                  <c:v>4.6330580000000001</c:v>
                </c:pt>
                <c:pt idx="6973">
                  <c:v>4.6330580000000001</c:v>
                </c:pt>
                <c:pt idx="6974">
                  <c:v>4.6342600000000003</c:v>
                </c:pt>
                <c:pt idx="6975">
                  <c:v>4.6354610000000003</c:v>
                </c:pt>
                <c:pt idx="6976">
                  <c:v>4.6366630000000004</c:v>
                </c:pt>
                <c:pt idx="6977">
                  <c:v>4.6366630000000004</c:v>
                </c:pt>
                <c:pt idx="6978">
                  <c:v>4.6378649999999997</c:v>
                </c:pt>
                <c:pt idx="6979">
                  <c:v>4.6390669999999998</c:v>
                </c:pt>
                <c:pt idx="6980">
                  <c:v>4.6390669999999998</c:v>
                </c:pt>
                <c:pt idx="6981">
                  <c:v>4.640269</c:v>
                </c:pt>
                <c:pt idx="6982">
                  <c:v>4.6414710000000001</c:v>
                </c:pt>
                <c:pt idx="6983">
                  <c:v>4.6426730000000003</c:v>
                </c:pt>
                <c:pt idx="6984">
                  <c:v>4.6438740000000003</c:v>
                </c:pt>
                <c:pt idx="6985">
                  <c:v>4.6438740000000003</c:v>
                </c:pt>
                <c:pt idx="6986">
                  <c:v>4.6450760000000004</c:v>
                </c:pt>
                <c:pt idx="6987">
                  <c:v>4.6450760000000004</c:v>
                </c:pt>
                <c:pt idx="6988">
                  <c:v>4.6462779999999997</c:v>
                </c:pt>
                <c:pt idx="6989">
                  <c:v>4.6474799999999998</c:v>
                </c:pt>
                <c:pt idx="6990">
                  <c:v>4.6474799999999998</c:v>
                </c:pt>
                <c:pt idx="6991">
                  <c:v>4.648682</c:v>
                </c:pt>
                <c:pt idx="6992">
                  <c:v>4.649883</c:v>
                </c:pt>
                <c:pt idx="6993">
                  <c:v>4.649883</c:v>
                </c:pt>
                <c:pt idx="6994">
                  <c:v>4.6510850000000001</c:v>
                </c:pt>
                <c:pt idx="6995">
                  <c:v>4.6522870000000003</c:v>
                </c:pt>
                <c:pt idx="6996">
                  <c:v>4.6522870000000003</c:v>
                </c:pt>
                <c:pt idx="6997">
                  <c:v>4.6534890000000004</c:v>
                </c:pt>
                <c:pt idx="6998">
                  <c:v>4.6534890000000004</c:v>
                </c:pt>
                <c:pt idx="6999">
                  <c:v>4.6546909999999997</c:v>
                </c:pt>
                <c:pt idx="7000">
                  <c:v>4.6558929999999998</c:v>
                </c:pt>
                <c:pt idx="7001">
                  <c:v>4.6558929999999998</c:v>
                </c:pt>
                <c:pt idx="7002">
                  <c:v>4.657095</c:v>
                </c:pt>
                <c:pt idx="7003">
                  <c:v>4.657095</c:v>
                </c:pt>
                <c:pt idx="7004">
                  <c:v>4.658296</c:v>
                </c:pt>
                <c:pt idx="7005">
                  <c:v>4.658296</c:v>
                </c:pt>
                <c:pt idx="7006">
                  <c:v>4.6594980000000001</c:v>
                </c:pt>
                <c:pt idx="7007">
                  <c:v>4.6607000000000003</c:v>
                </c:pt>
                <c:pt idx="7008">
                  <c:v>4.6619020000000004</c:v>
                </c:pt>
                <c:pt idx="7009">
                  <c:v>4.6619020000000004</c:v>
                </c:pt>
                <c:pt idx="7010">
                  <c:v>4.6619020000000004</c:v>
                </c:pt>
                <c:pt idx="7011">
                  <c:v>4.6631039999999997</c:v>
                </c:pt>
                <c:pt idx="7012">
                  <c:v>4.6643049999999997</c:v>
                </c:pt>
                <c:pt idx="7013">
                  <c:v>4.6655069999999998</c:v>
                </c:pt>
                <c:pt idx="7014">
                  <c:v>4.6655069999999998</c:v>
                </c:pt>
                <c:pt idx="7015">
                  <c:v>4.666709</c:v>
                </c:pt>
                <c:pt idx="7016">
                  <c:v>4.6679110000000001</c:v>
                </c:pt>
                <c:pt idx="7017">
                  <c:v>4.6691130000000003</c:v>
                </c:pt>
                <c:pt idx="7018">
                  <c:v>4.6691130000000003</c:v>
                </c:pt>
                <c:pt idx="7019">
                  <c:v>4.6703150000000004</c:v>
                </c:pt>
                <c:pt idx="7020">
                  <c:v>4.6715169999999997</c:v>
                </c:pt>
                <c:pt idx="7021">
                  <c:v>4.6715169999999997</c:v>
                </c:pt>
                <c:pt idx="7022">
                  <c:v>4.6727179999999997</c:v>
                </c:pt>
                <c:pt idx="7023">
                  <c:v>4.6739199999999999</c:v>
                </c:pt>
                <c:pt idx="7024">
                  <c:v>4.6739199999999999</c:v>
                </c:pt>
                <c:pt idx="7025">
                  <c:v>4.675122</c:v>
                </c:pt>
                <c:pt idx="7026">
                  <c:v>4.6763240000000001</c:v>
                </c:pt>
                <c:pt idx="7027">
                  <c:v>4.6775260000000003</c:v>
                </c:pt>
                <c:pt idx="7028">
                  <c:v>4.6775260000000003</c:v>
                </c:pt>
                <c:pt idx="7029">
                  <c:v>4.6787270000000003</c:v>
                </c:pt>
                <c:pt idx="7030">
                  <c:v>4.6787270000000003</c:v>
                </c:pt>
                <c:pt idx="7031">
                  <c:v>4.6799289999999996</c:v>
                </c:pt>
                <c:pt idx="7032">
                  <c:v>4.6799289999999996</c:v>
                </c:pt>
                <c:pt idx="7033">
                  <c:v>4.6811309999999997</c:v>
                </c:pt>
                <c:pt idx="7034">
                  <c:v>4.6811309999999997</c:v>
                </c:pt>
                <c:pt idx="7035">
                  <c:v>4.6823329999999999</c:v>
                </c:pt>
                <c:pt idx="7036">
                  <c:v>4.683535</c:v>
                </c:pt>
                <c:pt idx="7037">
                  <c:v>4.683535</c:v>
                </c:pt>
                <c:pt idx="7038">
                  <c:v>4.6847370000000002</c:v>
                </c:pt>
                <c:pt idx="7039">
                  <c:v>4.6859390000000003</c:v>
                </c:pt>
                <c:pt idx="7040">
                  <c:v>4.6871400000000003</c:v>
                </c:pt>
                <c:pt idx="7041">
                  <c:v>4.6871400000000003</c:v>
                </c:pt>
                <c:pt idx="7042">
                  <c:v>4.6883419999999996</c:v>
                </c:pt>
                <c:pt idx="7043">
                  <c:v>4.6895439999999997</c:v>
                </c:pt>
                <c:pt idx="7044">
                  <c:v>4.6907459999999999</c:v>
                </c:pt>
                <c:pt idx="7045">
                  <c:v>4.6907459999999999</c:v>
                </c:pt>
                <c:pt idx="7046">
                  <c:v>4.691948</c:v>
                </c:pt>
                <c:pt idx="7047">
                  <c:v>4.693149</c:v>
                </c:pt>
                <c:pt idx="7048">
                  <c:v>4.693149</c:v>
                </c:pt>
                <c:pt idx="7049">
                  <c:v>4.6943510000000002</c:v>
                </c:pt>
                <c:pt idx="7050">
                  <c:v>4.6943510000000002</c:v>
                </c:pt>
                <c:pt idx="7051">
                  <c:v>4.6955530000000003</c:v>
                </c:pt>
                <c:pt idx="7052">
                  <c:v>4.6967549999999996</c:v>
                </c:pt>
                <c:pt idx="7053">
                  <c:v>4.6967549999999996</c:v>
                </c:pt>
                <c:pt idx="7054">
                  <c:v>4.6979569999999997</c:v>
                </c:pt>
                <c:pt idx="7055">
                  <c:v>4.6991589999999999</c:v>
                </c:pt>
                <c:pt idx="7056">
                  <c:v>4.6991589999999999</c:v>
                </c:pt>
                <c:pt idx="7057">
                  <c:v>4.700361</c:v>
                </c:pt>
                <c:pt idx="7058">
                  <c:v>4.701562</c:v>
                </c:pt>
                <c:pt idx="7059">
                  <c:v>4.7027640000000002</c:v>
                </c:pt>
                <c:pt idx="7060">
                  <c:v>4.7027640000000002</c:v>
                </c:pt>
                <c:pt idx="7061">
                  <c:v>4.7039660000000003</c:v>
                </c:pt>
                <c:pt idx="7062">
                  <c:v>4.7051679999999996</c:v>
                </c:pt>
                <c:pt idx="7063">
                  <c:v>4.7051679999999996</c:v>
                </c:pt>
                <c:pt idx="7064">
                  <c:v>4.7063699999999997</c:v>
                </c:pt>
                <c:pt idx="7065">
                  <c:v>4.7063699999999997</c:v>
                </c:pt>
                <c:pt idx="7066">
                  <c:v>4.7063699999999997</c:v>
                </c:pt>
                <c:pt idx="7067">
                  <c:v>4.7087729999999999</c:v>
                </c:pt>
                <c:pt idx="7068">
                  <c:v>4.7087729999999999</c:v>
                </c:pt>
                <c:pt idx="7069">
                  <c:v>4.709975</c:v>
                </c:pt>
                <c:pt idx="7070">
                  <c:v>4.709975</c:v>
                </c:pt>
                <c:pt idx="7071">
                  <c:v>4.7111770000000002</c:v>
                </c:pt>
                <c:pt idx="7072">
                  <c:v>4.7123790000000003</c:v>
                </c:pt>
                <c:pt idx="7073">
                  <c:v>4.7135809999999996</c:v>
                </c:pt>
                <c:pt idx="7074">
                  <c:v>4.7135809999999996</c:v>
                </c:pt>
                <c:pt idx="7075">
                  <c:v>4.7147829999999997</c:v>
                </c:pt>
                <c:pt idx="7076">
                  <c:v>4.7159839999999997</c:v>
                </c:pt>
                <c:pt idx="7077">
                  <c:v>4.7171859999999999</c:v>
                </c:pt>
                <c:pt idx="7078">
                  <c:v>4.7171859999999999</c:v>
                </c:pt>
                <c:pt idx="7079">
                  <c:v>4.718388</c:v>
                </c:pt>
                <c:pt idx="7080">
                  <c:v>4.7195900000000002</c:v>
                </c:pt>
                <c:pt idx="7081">
                  <c:v>4.7207920000000003</c:v>
                </c:pt>
                <c:pt idx="7082">
                  <c:v>4.7207920000000003</c:v>
                </c:pt>
                <c:pt idx="7083">
                  <c:v>4.7219930000000003</c:v>
                </c:pt>
                <c:pt idx="7084">
                  <c:v>4.7231949999999996</c:v>
                </c:pt>
                <c:pt idx="7085">
                  <c:v>4.7231949999999996</c:v>
                </c:pt>
                <c:pt idx="7086">
                  <c:v>4.7243969999999997</c:v>
                </c:pt>
                <c:pt idx="7087">
                  <c:v>4.7255989999999999</c:v>
                </c:pt>
                <c:pt idx="7088">
                  <c:v>4.7255989999999999</c:v>
                </c:pt>
                <c:pt idx="7089">
                  <c:v>4.7255989999999999</c:v>
                </c:pt>
                <c:pt idx="7090">
                  <c:v>4.726801</c:v>
                </c:pt>
                <c:pt idx="7091">
                  <c:v>4.7280030000000002</c:v>
                </c:pt>
                <c:pt idx="7092">
                  <c:v>4.7280030000000002</c:v>
                </c:pt>
                <c:pt idx="7093">
                  <c:v>4.7292050000000003</c:v>
                </c:pt>
                <c:pt idx="7094">
                  <c:v>4.7304060000000003</c:v>
                </c:pt>
                <c:pt idx="7095">
                  <c:v>4.7304060000000003</c:v>
                </c:pt>
                <c:pt idx="7096">
                  <c:v>4.7316079999999996</c:v>
                </c:pt>
                <c:pt idx="7097">
                  <c:v>4.7316079999999996</c:v>
                </c:pt>
                <c:pt idx="7098">
                  <c:v>4.7328099999999997</c:v>
                </c:pt>
                <c:pt idx="7099">
                  <c:v>4.7328099999999997</c:v>
                </c:pt>
                <c:pt idx="7100">
                  <c:v>4.7340119999999999</c:v>
                </c:pt>
                <c:pt idx="7101">
                  <c:v>4.7340119999999999</c:v>
                </c:pt>
                <c:pt idx="7102">
                  <c:v>4.735214</c:v>
                </c:pt>
                <c:pt idx="7103">
                  <c:v>4.736415</c:v>
                </c:pt>
                <c:pt idx="7104">
                  <c:v>4.7376170000000002</c:v>
                </c:pt>
                <c:pt idx="7105">
                  <c:v>4.7376170000000002</c:v>
                </c:pt>
                <c:pt idx="7106">
                  <c:v>4.7388190000000003</c:v>
                </c:pt>
                <c:pt idx="7107">
                  <c:v>4.7388190000000003</c:v>
                </c:pt>
                <c:pt idx="7108">
                  <c:v>4.7400209999999996</c:v>
                </c:pt>
                <c:pt idx="7109">
                  <c:v>4.7412229999999997</c:v>
                </c:pt>
                <c:pt idx="7110">
                  <c:v>4.7412229999999997</c:v>
                </c:pt>
                <c:pt idx="7111">
                  <c:v>4.7424249999999999</c:v>
                </c:pt>
                <c:pt idx="7112">
                  <c:v>4.743627</c:v>
                </c:pt>
                <c:pt idx="7113">
                  <c:v>4.743627</c:v>
                </c:pt>
                <c:pt idx="7114">
                  <c:v>4.744828</c:v>
                </c:pt>
                <c:pt idx="7115">
                  <c:v>4.744828</c:v>
                </c:pt>
                <c:pt idx="7116">
                  <c:v>4.744828</c:v>
                </c:pt>
                <c:pt idx="7117">
                  <c:v>4.744828</c:v>
                </c:pt>
                <c:pt idx="7118">
                  <c:v>4.7460300000000002</c:v>
                </c:pt>
                <c:pt idx="7119">
                  <c:v>4.7460300000000002</c:v>
                </c:pt>
                <c:pt idx="7120">
                  <c:v>4.7460300000000002</c:v>
                </c:pt>
                <c:pt idx="7121">
                  <c:v>4.7460300000000002</c:v>
                </c:pt>
                <c:pt idx="7122">
                  <c:v>4.7460300000000002</c:v>
                </c:pt>
                <c:pt idx="7123">
                  <c:v>4.7472320000000003</c:v>
                </c:pt>
                <c:pt idx="7124">
                  <c:v>4.7472320000000003</c:v>
                </c:pt>
                <c:pt idx="7125">
                  <c:v>4.7472320000000003</c:v>
                </c:pt>
                <c:pt idx="7126">
                  <c:v>4.7484339999999996</c:v>
                </c:pt>
                <c:pt idx="7127">
                  <c:v>4.7496359999999997</c:v>
                </c:pt>
                <c:pt idx="7128">
                  <c:v>4.7496359999999997</c:v>
                </c:pt>
                <c:pt idx="7129">
                  <c:v>4.7496359999999997</c:v>
                </c:pt>
                <c:pt idx="7130">
                  <c:v>4.7496359999999997</c:v>
                </c:pt>
                <c:pt idx="7131">
                  <c:v>4.7508369999999998</c:v>
                </c:pt>
                <c:pt idx="7132">
                  <c:v>4.7508369999999998</c:v>
                </c:pt>
                <c:pt idx="7133">
                  <c:v>4.7520389999999999</c:v>
                </c:pt>
                <c:pt idx="7134">
                  <c:v>4.7520389999999999</c:v>
                </c:pt>
                <c:pt idx="7135">
                  <c:v>4.753241</c:v>
                </c:pt>
                <c:pt idx="7136">
                  <c:v>4.753241</c:v>
                </c:pt>
                <c:pt idx="7137">
                  <c:v>4.7544430000000002</c:v>
                </c:pt>
                <c:pt idx="7138">
                  <c:v>4.7544430000000002</c:v>
                </c:pt>
                <c:pt idx="7139">
                  <c:v>4.7556450000000003</c:v>
                </c:pt>
                <c:pt idx="7140">
                  <c:v>4.7556450000000003</c:v>
                </c:pt>
                <c:pt idx="7141">
                  <c:v>4.7568469999999996</c:v>
                </c:pt>
                <c:pt idx="7142">
                  <c:v>4.7580489999999998</c:v>
                </c:pt>
                <c:pt idx="7143">
                  <c:v>4.7580489999999998</c:v>
                </c:pt>
                <c:pt idx="7144">
                  <c:v>4.7592499999999998</c:v>
                </c:pt>
                <c:pt idx="7145">
                  <c:v>4.7592499999999998</c:v>
                </c:pt>
                <c:pt idx="7146">
                  <c:v>4.7604519999999999</c:v>
                </c:pt>
                <c:pt idx="7147">
                  <c:v>4.7616540000000001</c:v>
                </c:pt>
                <c:pt idx="7148">
                  <c:v>4.7616540000000001</c:v>
                </c:pt>
                <c:pt idx="7149">
                  <c:v>4.7628560000000002</c:v>
                </c:pt>
                <c:pt idx="7150">
                  <c:v>4.7640580000000003</c:v>
                </c:pt>
                <c:pt idx="7151">
                  <c:v>4.7652590000000004</c:v>
                </c:pt>
                <c:pt idx="7152">
                  <c:v>4.7664609999999996</c:v>
                </c:pt>
                <c:pt idx="7153">
                  <c:v>4.7664609999999996</c:v>
                </c:pt>
                <c:pt idx="7154">
                  <c:v>4.7676629999999998</c:v>
                </c:pt>
                <c:pt idx="7155">
                  <c:v>4.7688649999999999</c:v>
                </c:pt>
                <c:pt idx="7156">
                  <c:v>4.7688649999999999</c:v>
                </c:pt>
                <c:pt idx="7157">
                  <c:v>4.7700670000000001</c:v>
                </c:pt>
                <c:pt idx="7158">
                  <c:v>4.7700670000000001</c:v>
                </c:pt>
                <c:pt idx="7159">
                  <c:v>4.7712680000000001</c:v>
                </c:pt>
                <c:pt idx="7160">
                  <c:v>4.7712680000000001</c:v>
                </c:pt>
                <c:pt idx="7161">
                  <c:v>4.7724710000000004</c:v>
                </c:pt>
                <c:pt idx="7162">
                  <c:v>4.7724710000000004</c:v>
                </c:pt>
                <c:pt idx="7163">
                  <c:v>4.7736720000000004</c:v>
                </c:pt>
                <c:pt idx="7164">
                  <c:v>4.7736720000000004</c:v>
                </c:pt>
                <c:pt idx="7165">
                  <c:v>4.7748739999999996</c:v>
                </c:pt>
                <c:pt idx="7166">
                  <c:v>4.7748739999999996</c:v>
                </c:pt>
                <c:pt idx="7167">
                  <c:v>4.7760759999999998</c:v>
                </c:pt>
                <c:pt idx="7168">
                  <c:v>4.7772779999999999</c:v>
                </c:pt>
                <c:pt idx="7169">
                  <c:v>4.7772779999999999</c:v>
                </c:pt>
                <c:pt idx="7170">
                  <c:v>4.7784800000000001</c:v>
                </c:pt>
                <c:pt idx="7171">
                  <c:v>4.7796810000000001</c:v>
                </c:pt>
                <c:pt idx="7172">
                  <c:v>4.7808830000000002</c:v>
                </c:pt>
                <c:pt idx="7173">
                  <c:v>4.7808830000000002</c:v>
                </c:pt>
                <c:pt idx="7174">
                  <c:v>4.7820850000000004</c:v>
                </c:pt>
                <c:pt idx="7175">
                  <c:v>4.7820850000000004</c:v>
                </c:pt>
                <c:pt idx="7176">
                  <c:v>4.7832869999999996</c:v>
                </c:pt>
                <c:pt idx="7177">
                  <c:v>4.7832869999999996</c:v>
                </c:pt>
                <c:pt idx="7178">
                  <c:v>4.7844889999999998</c:v>
                </c:pt>
                <c:pt idx="7179">
                  <c:v>4.7844889999999998</c:v>
                </c:pt>
                <c:pt idx="7180">
                  <c:v>4.7856899999999998</c:v>
                </c:pt>
                <c:pt idx="7181">
                  <c:v>4.7868930000000001</c:v>
                </c:pt>
                <c:pt idx="7182">
                  <c:v>4.7880940000000001</c:v>
                </c:pt>
                <c:pt idx="7183">
                  <c:v>4.7880940000000001</c:v>
                </c:pt>
                <c:pt idx="7184">
                  <c:v>4.7892960000000002</c:v>
                </c:pt>
                <c:pt idx="7185">
                  <c:v>4.7892960000000002</c:v>
                </c:pt>
                <c:pt idx="7186">
                  <c:v>4.7904980000000004</c:v>
                </c:pt>
                <c:pt idx="7187">
                  <c:v>4.7904980000000004</c:v>
                </c:pt>
                <c:pt idx="7188">
                  <c:v>4.7916999999999996</c:v>
                </c:pt>
                <c:pt idx="7189">
                  <c:v>4.7929019999999998</c:v>
                </c:pt>
                <c:pt idx="7190">
                  <c:v>4.7929019999999998</c:v>
                </c:pt>
                <c:pt idx="7191">
                  <c:v>4.7941029999999998</c:v>
                </c:pt>
                <c:pt idx="7192">
                  <c:v>4.7953049999999999</c:v>
                </c:pt>
                <c:pt idx="7193">
                  <c:v>4.7953049999999999</c:v>
                </c:pt>
                <c:pt idx="7194">
                  <c:v>4.7953049999999999</c:v>
                </c:pt>
                <c:pt idx="7195">
                  <c:v>4.7965070000000001</c:v>
                </c:pt>
                <c:pt idx="7196">
                  <c:v>4.7965070000000001</c:v>
                </c:pt>
                <c:pt idx="7197">
                  <c:v>4.7977090000000002</c:v>
                </c:pt>
                <c:pt idx="7198">
                  <c:v>4.7989110000000004</c:v>
                </c:pt>
                <c:pt idx="7199">
                  <c:v>4.7989110000000004</c:v>
                </c:pt>
                <c:pt idx="7200">
                  <c:v>4.8013139999999996</c:v>
                </c:pt>
                <c:pt idx="7201">
                  <c:v>4.8001120000000004</c:v>
                </c:pt>
                <c:pt idx="7202">
                  <c:v>4.8025159999999998</c:v>
                </c:pt>
                <c:pt idx="7203">
                  <c:v>4.8025159999999998</c:v>
                </c:pt>
                <c:pt idx="7204">
                  <c:v>4.8037179999999999</c:v>
                </c:pt>
                <c:pt idx="7205">
                  <c:v>4.8037179999999999</c:v>
                </c:pt>
                <c:pt idx="7206">
                  <c:v>4.8049200000000001</c:v>
                </c:pt>
                <c:pt idx="7207">
                  <c:v>4.8061220000000002</c:v>
                </c:pt>
                <c:pt idx="7208">
                  <c:v>4.8061220000000002</c:v>
                </c:pt>
                <c:pt idx="7209">
                  <c:v>4.8073240000000004</c:v>
                </c:pt>
                <c:pt idx="7210">
                  <c:v>4.8085250000000004</c:v>
                </c:pt>
                <c:pt idx="7211">
                  <c:v>4.8097269999999996</c:v>
                </c:pt>
                <c:pt idx="7212">
                  <c:v>4.8097269999999996</c:v>
                </c:pt>
                <c:pt idx="7213">
                  <c:v>4.8109289999999998</c:v>
                </c:pt>
                <c:pt idx="7214">
                  <c:v>4.8121309999999999</c:v>
                </c:pt>
                <c:pt idx="7215">
                  <c:v>4.8121309999999999</c:v>
                </c:pt>
                <c:pt idx="7216">
                  <c:v>4.8133330000000001</c:v>
                </c:pt>
                <c:pt idx="7217">
                  <c:v>4.8133330000000001</c:v>
                </c:pt>
                <c:pt idx="7218">
                  <c:v>4.8145340000000001</c:v>
                </c:pt>
                <c:pt idx="7219">
                  <c:v>4.8157360000000002</c:v>
                </c:pt>
                <c:pt idx="7220">
                  <c:v>4.8169380000000004</c:v>
                </c:pt>
                <c:pt idx="7221">
                  <c:v>4.8169380000000004</c:v>
                </c:pt>
                <c:pt idx="7222">
                  <c:v>4.8181399999999996</c:v>
                </c:pt>
                <c:pt idx="7223">
                  <c:v>4.8193419999999998</c:v>
                </c:pt>
                <c:pt idx="7224">
                  <c:v>4.8193419999999998</c:v>
                </c:pt>
                <c:pt idx="7225">
                  <c:v>4.8193419999999998</c:v>
                </c:pt>
                <c:pt idx="7226">
                  <c:v>4.8193419999999998</c:v>
                </c:pt>
                <c:pt idx="7227">
                  <c:v>4.8205439999999999</c:v>
                </c:pt>
                <c:pt idx="7228">
                  <c:v>4.8205439999999999</c:v>
                </c:pt>
                <c:pt idx="7229">
                  <c:v>4.8205439999999999</c:v>
                </c:pt>
                <c:pt idx="7230">
                  <c:v>4.8205439999999999</c:v>
                </c:pt>
                <c:pt idx="7231">
                  <c:v>4.8205439999999999</c:v>
                </c:pt>
                <c:pt idx="7232">
                  <c:v>4.8205439999999999</c:v>
                </c:pt>
                <c:pt idx="7233">
                  <c:v>4.8205439999999999</c:v>
                </c:pt>
                <c:pt idx="7234">
                  <c:v>4.8205439999999999</c:v>
                </c:pt>
                <c:pt idx="7235">
                  <c:v>4.8217460000000001</c:v>
                </c:pt>
                <c:pt idx="7236">
                  <c:v>4.8229470000000001</c:v>
                </c:pt>
                <c:pt idx="7237">
                  <c:v>4.8217460000000001</c:v>
                </c:pt>
                <c:pt idx="7238">
                  <c:v>4.8229470000000001</c:v>
                </c:pt>
                <c:pt idx="7239">
                  <c:v>4.8229470000000001</c:v>
                </c:pt>
                <c:pt idx="7240">
                  <c:v>4.8241490000000002</c:v>
                </c:pt>
                <c:pt idx="7241">
                  <c:v>4.8241490000000002</c:v>
                </c:pt>
                <c:pt idx="7242">
                  <c:v>4.8253510000000004</c:v>
                </c:pt>
                <c:pt idx="7243">
                  <c:v>4.8253510000000004</c:v>
                </c:pt>
                <c:pt idx="7244">
                  <c:v>4.8265529999999996</c:v>
                </c:pt>
                <c:pt idx="7245">
                  <c:v>4.8277549999999998</c:v>
                </c:pt>
                <c:pt idx="7246">
                  <c:v>4.8277549999999998</c:v>
                </c:pt>
                <c:pt idx="7247">
                  <c:v>4.8289559999999998</c:v>
                </c:pt>
                <c:pt idx="7248">
                  <c:v>4.8289559999999998</c:v>
                </c:pt>
                <c:pt idx="7249">
                  <c:v>4.830158</c:v>
                </c:pt>
                <c:pt idx="7250">
                  <c:v>4.8313600000000001</c:v>
                </c:pt>
                <c:pt idx="7251">
                  <c:v>4.8313600000000001</c:v>
                </c:pt>
                <c:pt idx="7252">
                  <c:v>4.8325620000000002</c:v>
                </c:pt>
                <c:pt idx="7253">
                  <c:v>4.8325620000000002</c:v>
                </c:pt>
                <c:pt idx="7254">
                  <c:v>4.8337640000000004</c:v>
                </c:pt>
                <c:pt idx="7255">
                  <c:v>4.8349659999999997</c:v>
                </c:pt>
                <c:pt idx="7256">
                  <c:v>4.8349659999999997</c:v>
                </c:pt>
                <c:pt idx="7257">
                  <c:v>4.8349659999999997</c:v>
                </c:pt>
                <c:pt idx="7258">
                  <c:v>4.8361679999999998</c:v>
                </c:pt>
                <c:pt idx="7259">
                  <c:v>4.8373689999999998</c:v>
                </c:pt>
                <c:pt idx="7260">
                  <c:v>4.8373689999999998</c:v>
                </c:pt>
                <c:pt idx="7261">
                  <c:v>4.838571</c:v>
                </c:pt>
                <c:pt idx="7262">
                  <c:v>4.8397730000000001</c:v>
                </c:pt>
                <c:pt idx="7263">
                  <c:v>4.8397730000000001</c:v>
                </c:pt>
                <c:pt idx="7264">
                  <c:v>4.8409750000000003</c:v>
                </c:pt>
                <c:pt idx="7265">
                  <c:v>4.8409750000000003</c:v>
                </c:pt>
                <c:pt idx="7266">
                  <c:v>4.8421770000000004</c:v>
                </c:pt>
                <c:pt idx="7267">
                  <c:v>4.8421770000000004</c:v>
                </c:pt>
                <c:pt idx="7268">
                  <c:v>4.8433780000000004</c:v>
                </c:pt>
                <c:pt idx="7269">
                  <c:v>4.8445799999999997</c:v>
                </c:pt>
                <c:pt idx="7270">
                  <c:v>4.8445799999999997</c:v>
                </c:pt>
                <c:pt idx="7271">
                  <c:v>4.8457819999999998</c:v>
                </c:pt>
                <c:pt idx="7272">
                  <c:v>4.846984</c:v>
                </c:pt>
                <c:pt idx="7273">
                  <c:v>4.8481860000000001</c:v>
                </c:pt>
                <c:pt idx="7274">
                  <c:v>4.8481860000000001</c:v>
                </c:pt>
                <c:pt idx="7275">
                  <c:v>4.8481860000000001</c:v>
                </c:pt>
                <c:pt idx="7276">
                  <c:v>4.8493880000000003</c:v>
                </c:pt>
                <c:pt idx="7277">
                  <c:v>4.8493880000000003</c:v>
                </c:pt>
                <c:pt idx="7278">
                  <c:v>4.8505900000000004</c:v>
                </c:pt>
                <c:pt idx="7279">
                  <c:v>4.8517910000000004</c:v>
                </c:pt>
                <c:pt idx="7280">
                  <c:v>4.8529929999999997</c:v>
                </c:pt>
                <c:pt idx="7281">
                  <c:v>4.8529929999999997</c:v>
                </c:pt>
                <c:pt idx="7282">
                  <c:v>4.8541949999999998</c:v>
                </c:pt>
                <c:pt idx="7283">
                  <c:v>4.8541949999999998</c:v>
                </c:pt>
                <c:pt idx="7284">
                  <c:v>4.855397</c:v>
                </c:pt>
                <c:pt idx="7285">
                  <c:v>4.8565990000000001</c:v>
                </c:pt>
                <c:pt idx="7286">
                  <c:v>4.8565990000000001</c:v>
                </c:pt>
                <c:pt idx="7287">
                  <c:v>4.8578000000000001</c:v>
                </c:pt>
                <c:pt idx="7288">
                  <c:v>4.8578000000000001</c:v>
                </c:pt>
                <c:pt idx="7289">
                  <c:v>4.8578000000000001</c:v>
                </c:pt>
                <c:pt idx="7290">
                  <c:v>4.8590020000000003</c:v>
                </c:pt>
                <c:pt idx="7291">
                  <c:v>4.8602040000000004</c:v>
                </c:pt>
                <c:pt idx="7292">
                  <c:v>4.8602040000000004</c:v>
                </c:pt>
                <c:pt idx="7293">
                  <c:v>4.8614059999999997</c:v>
                </c:pt>
                <c:pt idx="7294">
                  <c:v>4.8626079999999998</c:v>
                </c:pt>
                <c:pt idx="7295">
                  <c:v>4.86381</c:v>
                </c:pt>
                <c:pt idx="7296">
                  <c:v>4.86381</c:v>
                </c:pt>
                <c:pt idx="7297">
                  <c:v>4.8650120000000001</c:v>
                </c:pt>
                <c:pt idx="7298">
                  <c:v>4.8662130000000001</c:v>
                </c:pt>
                <c:pt idx="7299">
                  <c:v>4.8662130000000001</c:v>
                </c:pt>
                <c:pt idx="7300">
                  <c:v>4.8674150000000003</c:v>
                </c:pt>
                <c:pt idx="7301">
                  <c:v>4.8674150000000003</c:v>
                </c:pt>
                <c:pt idx="7302">
                  <c:v>4.8686170000000004</c:v>
                </c:pt>
                <c:pt idx="7303">
                  <c:v>4.8686170000000004</c:v>
                </c:pt>
                <c:pt idx="7304">
                  <c:v>4.8698189999999997</c:v>
                </c:pt>
                <c:pt idx="7305">
                  <c:v>4.8710209999999998</c:v>
                </c:pt>
                <c:pt idx="7306">
                  <c:v>4.8710209999999998</c:v>
                </c:pt>
                <c:pt idx="7307">
                  <c:v>4.8722219999999998</c:v>
                </c:pt>
                <c:pt idx="7308">
                  <c:v>4.8722219999999998</c:v>
                </c:pt>
                <c:pt idx="7309">
                  <c:v>4.873424</c:v>
                </c:pt>
                <c:pt idx="7310">
                  <c:v>4.8746260000000001</c:v>
                </c:pt>
                <c:pt idx="7311">
                  <c:v>4.8746260000000001</c:v>
                </c:pt>
                <c:pt idx="7312">
                  <c:v>4.8758280000000003</c:v>
                </c:pt>
                <c:pt idx="7313">
                  <c:v>4.8758280000000003</c:v>
                </c:pt>
                <c:pt idx="7314">
                  <c:v>4.8782319999999997</c:v>
                </c:pt>
                <c:pt idx="7315">
                  <c:v>4.8782319999999997</c:v>
                </c:pt>
                <c:pt idx="7316">
                  <c:v>4.8794339999999998</c:v>
                </c:pt>
                <c:pt idx="7317">
                  <c:v>4.8806349999999998</c:v>
                </c:pt>
                <c:pt idx="7318">
                  <c:v>4.8806349999999998</c:v>
                </c:pt>
                <c:pt idx="7319">
                  <c:v>4.881837</c:v>
                </c:pt>
                <c:pt idx="7320">
                  <c:v>4.8830390000000001</c:v>
                </c:pt>
                <c:pt idx="7321">
                  <c:v>4.8830390000000001</c:v>
                </c:pt>
                <c:pt idx="7322">
                  <c:v>4.8830390000000001</c:v>
                </c:pt>
                <c:pt idx="7323">
                  <c:v>4.8842410000000003</c:v>
                </c:pt>
                <c:pt idx="7324">
                  <c:v>4.8854420000000003</c:v>
                </c:pt>
                <c:pt idx="7325">
                  <c:v>4.8866440000000004</c:v>
                </c:pt>
                <c:pt idx="7326">
                  <c:v>4.8866440000000004</c:v>
                </c:pt>
                <c:pt idx="7327">
                  <c:v>4.8878459999999997</c:v>
                </c:pt>
                <c:pt idx="7328">
                  <c:v>4.8890479999999998</c:v>
                </c:pt>
                <c:pt idx="7329">
                  <c:v>4.8890479999999998</c:v>
                </c:pt>
                <c:pt idx="7330">
                  <c:v>4.89025</c:v>
                </c:pt>
                <c:pt idx="7331">
                  <c:v>4.89025</c:v>
                </c:pt>
                <c:pt idx="7332">
                  <c:v>4.8914520000000001</c:v>
                </c:pt>
                <c:pt idx="7333">
                  <c:v>4.8926540000000003</c:v>
                </c:pt>
                <c:pt idx="7334">
                  <c:v>4.8926540000000003</c:v>
                </c:pt>
                <c:pt idx="7335">
                  <c:v>4.8938560000000004</c:v>
                </c:pt>
                <c:pt idx="7336">
                  <c:v>4.8950570000000004</c:v>
                </c:pt>
                <c:pt idx="7337">
                  <c:v>4.8950570000000004</c:v>
                </c:pt>
                <c:pt idx="7338">
                  <c:v>4.8962589999999997</c:v>
                </c:pt>
                <c:pt idx="7339">
                  <c:v>4.8974609999999998</c:v>
                </c:pt>
                <c:pt idx="7340">
                  <c:v>4.8974609999999998</c:v>
                </c:pt>
                <c:pt idx="7341">
                  <c:v>4.898663</c:v>
                </c:pt>
                <c:pt idx="7342">
                  <c:v>4.899864</c:v>
                </c:pt>
                <c:pt idx="7343">
                  <c:v>4.899864</c:v>
                </c:pt>
                <c:pt idx="7344">
                  <c:v>4.9010660000000001</c:v>
                </c:pt>
                <c:pt idx="7345">
                  <c:v>4.9022680000000003</c:v>
                </c:pt>
                <c:pt idx="7346">
                  <c:v>4.9022680000000003</c:v>
                </c:pt>
                <c:pt idx="7347">
                  <c:v>4.9034700000000004</c:v>
                </c:pt>
                <c:pt idx="7348">
                  <c:v>4.9046719999999997</c:v>
                </c:pt>
                <c:pt idx="7349">
                  <c:v>4.9058739999999998</c:v>
                </c:pt>
                <c:pt idx="7350">
                  <c:v>4.9058739999999998</c:v>
                </c:pt>
                <c:pt idx="7351">
                  <c:v>4.907076</c:v>
                </c:pt>
                <c:pt idx="7352">
                  <c:v>4.9082780000000001</c:v>
                </c:pt>
                <c:pt idx="7353">
                  <c:v>4.9082780000000001</c:v>
                </c:pt>
                <c:pt idx="7354">
                  <c:v>4.9094790000000001</c:v>
                </c:pt>
                <c:pt idx="7355">
                  <c:v>4.9094790000000001</c:v>
                </c:pt>
                <c:pt idx="7356">
                  <c:v>4.9106810000000003</c:v>
                </c:pt>
                <c:pt idx="7357">
                  <c:v>4.9118830000000004</c:v>
                </c:pt>
                <c:pt idx="7358">
                  <c:v>4.9130849999999997</c:v>
                </c:pt>
                <c:pt idx="7359">
                  <c:v>4.9142859999999997</c:v>
                </c:pt>
                <c:pt idx="7360">
                  <c:v>4.9142859999999997</c:v>
                </c:pt>
                <c:pt idx="7361">
                  <c:v>4.9154879999999999</c:v>
                </c:pt>
                <c:pt idx="7362">
                  <c:v>4.91669</c:v>
                </c:pt>
                <c:pt idx="7363">
                  <c:v>4.91669</c:v>
                </c:pt>
                <c:pt idx="7364">
                  <c:v>4.9178920000000002</c:v>
                </c:pt>
                <c:pt idx="7365">
                  <c:v>4.9190940000000003</c:v>
                </c:pt>
                <c:pt idx="7366">
                  <c:v>4.9190940000000003</c:v>
                </c:pt>
                <c:pt idx="7367">
                  <c:v>4.9202959999999996</c:v>
                </c:pt>
                <c:pt idx="7368">
                  <c:v>4.9202959999999996</c:v>
                </c:pt>
                <c:pt idx="7369">
                  <c:v>4.9214979999999997</c:v>
                </c:pt>
                <c:pt idx="7370">
                  <c:v>4.9214979999999997</c:v>
                </c:pt>
                <c:pt idx="7371">
                  <c:v>4.9226999999999999</c:v>
                </c:pt>
                <c:pt idx="7372">
                  <c:v>4.9239009999999999</c:v>
                </c:pt>
                <c:pt idx="7373">
                  <c:v>4.925103</c:v>
                </c:pt>
                <c:pt idx="7374">
                  <c:v>4.925103</c:v>
                </c:pt>
                <c:pt idx="7375">
                  <c:v>4.9263050000000002</c:v>
                </c:pt>
                <c:pt idx="7376">
                  <c:v>4.9275070000000003</c:v>
                </c:pt>
                <c:pt idx="7377">
                  <c:v>4.9275070000000003</c:v>
                </c:pt>
                <c:pt idx="7378">
                  <c:v>4.9287080000000003</c:v>
                </c:pt>
                <c:pt idx="7379">
                  <c:v>4.9299099999999996</c:v>
                </c:pt>
                <c:pt idx="7380">
                  <c:v>4.9299099999999996</c:v>
                </c:pt>
                <c:pt idx="7381">
                  <c:v>4.9323139999999999</c:v>
                </c:pt>
                <c:pt idx="7382">
                  <c:v>4.9323139999999999</c:v>
                </c:pt>
                <c:pt idx="7383">
                  <c:v>4.933516</c:v>
                </c:pt>
                <c:pt idx="7384">
                  <c:v>4.933516</c:v>
                </c:pt>
                <c:pt idx="7385">
                  <c:v>4.933516</c:v>
                </c:pt>
                <c:pt idx="7386">
                  <c:v>4.934717</c:v>
                </c:pt>
                <c:pt idx="7387">
                  <c:v>4.9359200000000003</c:v>
                </c:pt>
                <c:pt idx="7388">
                  <c:v>4.9359200000000003</c:v>
                </c:pt>
                <c:pt idx="7389">
                  <c:v>4.9371219999999996</c:v>
                </c:pt>
                <c:pt idx="7390">
                  <c:v>4.9383229999999996</c:v>
                </c:pt>
                <c:pt idx="7391">
                  <c:v>4.9383229999999996</c:v>
                </c:pt>
                <c:pt idx="7392">
                  <c:v>4.9395249999999997</c:v>
                </c:pt>
                <c:pt idx="7393">
                  <c:v>4.9395249999999997</c:v>
                </c:pt>
                <c:pt idx="7394">
                  <c:v>4.9407269999999999</c:v>
                </c:pt>
                <c:pt idx="7395">
                  <c:v>4.941929</c:v>
                </c:pt>
                <c:pt idx="7396">
                  <c:v>4.941929</c:v>
                </c:pt>
                <c:pt idx="7397">
                  <c:v>4.94313</c:v>
                </c:pt>
                <c:pt idx="7398">
                  <c:v>4.9443320000000002</c:v>
                </c:pt>
                <c:pt idx="7399">
                  <c:v>4.9443320000000002</c:v>
                </c:pt>
                <c:pt idx="7400">
                  <c:v>4.9455340000000003</c:v>
                </c:pt>
                <c:pt idx="7401">
                  <c:v>4.9467359999999996</c:v>
                </c:pt>
                <c:pt idx="7402">
                  <c:v>4.9467359999999996</c:v>
                </c:pt>
                <c:pt idx="7403">
                  <c:v>4.9479379999999997</c:v>
                </c:pt>
                <c:pt idx="7404">
                  <c:v>4.9479379999999997</c:v>
                </c:pt>
                <c:pt idx="7405">
                  <c:v>4.9491389999999997</c:v>
                </c:pt>
                <c:pt idx="7406">
                  <c:v>4.950342</c:v>
                </c:pt>
                <c:pt idx="7407">
                  <c:v>4.9515440000000002</c:v>
                </c:pt>
                <c:pt idx="7408">
                  <c:v>4.9527450000000002</c:v>
                </c:pt>
                <c:pt idx="7409">
                  <c:v>4.9527450000000002</c:v>
                </c:pt>
                <c:pt idx="7410">
                  <c:v>4.9539470000000003</c:v>
                </c:pt>
                <c:pt idx="7411">
                  <c:v>4.9539470000000003</c:v>
                </c:pt>
                <c:pt idx="7412">
                  <c:v>4.9551489999999996</c:v>
                </c:pt>
                <c:pt idx="7413">
                  <c:v>4.9563509999999997</c:v>
                </c:pt>
                <c:pt idx="7414">
                  <c:v>4.9575519999999997</c:v>
                </c:pt>
                <c:pt idx="7415">
                  <c:v>4.9587539999999999</c:v>
                </c:pt>
                <c:pt idx="7416">
                  <c:v>4.9587539999999999</c:v>
                </c:pt>
                <c:pt idx="7417">
                  <c:v>4.9587539999999999</c:v>
                </c:pt>
                <c:pt idx="7418">
                  <c:v>4.959956</c:v>
                </c:pt>
                <c:pt idx="7419">
                  <c:v>4.9611580000000002</c:v>
                </c:pt>
                <c:pt idx="7420">
                  <c:v>4.9611580000000002</c:v>
                </c:pt>
                <c:pt idx="7421">
                  <c:v>4.9623600000000003</c:v>
                </c:pt>
                <c:pt idx="7422">
                  <c:v>4.9635610000000003</c:v>
                </c:pt>
                <c:pt idx="7423">
                  <c:v>4.9635610000000003</c:v>
                </c:pt>
                <c:pt idx="7424">
                  <c:v>4.9647629999999996</c:v>
                </c:pt>
                <c:pt idx="7425">
                  <c:v>4.9659659999999999</c:v>
                </c:pt>
                <c:pt idx="7426">
                  <c:v>4.9659659999999999</c:v>
                </c:pt>
                <c:pt idx="7427">
                  <c:v>4.9671669999999999</c:v>
                </c:pt>
                <c:pt idx="7428">
                  <c:v>4.9671669999999999</c:v>
                </c:pt>
                <c:pt idx="7429">
                  <c:v>4.968369</c:v>
                </c:pt>
                <c:pt idx="7430">
                  <c:v>4.968369</c:v>
                </c:pt>
                <c:pt idx="7431">
                  <c:v>4.9695710000000002</c:v>
                </c:pt>
                <c:pt idx="7432">
                  <c:v>4.9707730000000003</c:v>
                </c:pt>
                <c:pt idx="7433">
                  <c:v>4.9719740000000003</c:v>
                </c:pt>
                <c:pt idx="7434">
                  <c:v>4.9731759999999996</c:v>
                </c:pt>
                <c:pt idx="7435">
                  <c:v>4.9731759999999996</c:v>
                </c:pt>
                <c:pt idx="7436">
                  <c:v>4.9743779999999997</c:v>
                </c:pt>
                <c:pt idx="7437">
                  <c:v>4.9743779999999997</c:v>
                </c:pt>
                <c:pt idx="7438">
                  <c:v>4.9755799999999999</c:v>
                </c:pt>
                <c:pt idx="7439">
                  <c:v>4.976782</c:v>
                </c:pt>
                <c:pt idx="7440">
                  <c:v>4.977983</c:v>
                </c:pt>
                <c:pt idx="7441">
                  <c:v>4.977983</c:v>
                </c:pt>
                <c:pt idx="7442">
                  <c:v>4.9791850000000002</c:v>
                </c:pt>
                <c:pt idx="7443">
                  <c:v>4.9803879999999996</c:v>
                </c:pt>
                <c:pt idx="7444">
                  <c:v>4.9815889999999996</c:v>
                </c:pt>
                <c:pt idx="7445">
                  <c:v>4.9815889999999996</c:v>
                </c:pt>
                <c:pt idx="7446">
                  <c:v>4.9827909999999997</c:v>
                </c:pt>
                <c:pt idx="7447">
                  <c:v>4.9827909999999997</c:v>
                </c:pt>
                <c:pt idx="7448">
                  <c:v>4.9839929999999999</c:v>
                </c:pt>
                <c:pt idx="7449">
                  <c:v>4.9839929999999999</c:v>
                </c:pt>
                <c:pt idx="7450">
                  <c:v>4.985195</c:v>
                </c:pt>
                <c:pt idx="7451">
                  <c:v>4.9863960000000001</c:v>
                </c:pt>
                <c:pt idx="7452">
                  <c:v>4.9863960000000001</c:v>
                </c:pt>
                <c:pt idx="7453">
                  <c:v>4.9875980000000002</c:v>
                </c:pt>
                <c:pt idx="7454">
                  <c:v>4.9875980000000002</c:v>
                </c:pt>
                <c:pt idx="7455">
                  <c:v>4.9888000000000003</c:v>
                </c:pt>
                <c:pt idx="7456">
                  <c:v>4.9900019999999996</c:v>
                </c:pt>
                <c:pt idx="7457">
                  <c:v>4.9900019999999996</c:v>
                </c:pt>
                <c:pt idx="7458">
                  <c:v>4.9912039999999998</c:v>
                </c:pt>
                <c:pt idx="7459">
                  <c:v>4.9924049999999998</c:v>
                </c:pt>
                <c:pt idx="7460">
                  <c:v>4.9924049999999998</c:v>
                </c:pt>
                <c:pt idx="7461">
                  <c:v>4.9936069999999999</c:v>
                </c:pt>
                <c:pt idx="7462">
                  <c:v>4.9948090000000001</c:v>
                </c:pt>
                <c:pt idx="7463">
                  <c:v>4.9960110000000002</c:v>
                </c:pt>
                <c:pt idx="7464">
                  <c:v>4.9972130000000003</c:v>
                </c:pt>
                <c:pt idx="7465">
                  <c:v>4.9972130000000003</c:v>
                </c:pt>
                <c:pt idx="7466">
                  <c:v>4.9984149999999996</c:v>
                </c:pt>
                <c:pt idx="7467">
                  <c:v>4.9996169999999998</c:v>
                </c:pt>
                <c:pt idx="7468">
                  <c:v>4.9996169999999998</c:v>
                </c:pt>
                <c:pt idx="7469">
                  <c:v>5.0008179999999998</c:v>
                </c:pt>
                <c:pt idx="7470">
                  <c:v>5.0020199999999999</c:v>
                </c:pt>
                <c:pt idx="7471">
                  <c:v>5.0020199999999999</c:v>
                </c:pt>
                <c:pt idx="7472">
                  <c:v>5.0032220000000001</c:v>
                </c:pt>
                <c:pt idx="7473">
                  <c:v>5.0044240000000002</c:v>
                </c:pt>
                <c:pt idx="7474">
                  <c:v>5.0056260000000004</c:v>
                </c:pt>
                <c:pt idx="7475">
                  <c:v>5.0056260000000004</c:v>
                </c:pt>
                <c:pt idx="7476">
                  <c:v>5.0068270000000004</c:v>
                </c:pt>
                <c:pt idx="7477">
                  <c:v>5.0080289999999996</c:v>
                </c:pt>
                <c:pt idx="7478">
                  <c:v>5.0080289999999996</c:v>
                </c:pt>
                <c:pt idx="7479">
                  <c:v>5.0092309999999998</c:v>
                </c:pt>
                <c:pt idx="7480">
                  <c:v>5.0092309999999998</c:v>
                </c:pt>
                <c:pt idx="7481">
                  <c:v>5.0104329999999999</c:v>
                </c:pt>
                <c:pt idx="7482">
                  <c:v>5.0104329999999999</c:v>
                </c:pt>
                <c:pt idx="7483">
                  <c:v>5.0116350000000001</c:v>
                </c:pt>
                <c:pt idx="7484">
                  <c:v>5.0128370000000002</c:v>
                </c:pt>
                <c:pt idx="7485">
                  <c:v>5.0128370000000002</c:v>
                </c:pt>
                <c:pt idx="7486">
                  <c:v>5.0140390000000004</c:v>
                </c:pt>
                <c:pt idx="7487">
                  <c:v>5.0140390000000004</c:v>
                </c:pt>
                <c:pt idx="7488">
                  <c:v>5.0164419999999996</c:v>
                </c:pt>
                <c:pt idx="7489">
                  <c:v>5.0164419999999996</c:v>
                </c:pt>
                <c:pt idx="7490">
                  <c:v>5.0164419999999996</c:v>
                </c:pt>
                <c:pt idx="7491">
                  <c:v>5.0176439999999998</c:v>
                </c:pt>
                <c:pt idx="7492">
                  <c:v>5.0176439999999998</c:v>
                </c:pt>
                <c:pt idx="7493">
                  <c:v>5.0188459999999999</c:v>
                </c:pt>
                <c:pt idx="7494">
                  <c:v>5.0200480000000001</c:v>
                </c:pt>
                <c:pt idx="7495">
                  <c:v>5.0200480000000001</c:v>
                </c:pt>
                <c:pt idx="7496">
                  <c:v>5.0212490000000001</c:v>
                </c:pt>
                <c:pt idx="7497">
                  <c:v>5.0224510000000002</c:v>
                </c:pt>
                <c:pt idx="7498">
                  <c:v>5.0224510000000002</c:v>
                </c:pt>
                <c:pt idx="7499">
                  <c:v>5.0236530000000004</c:v>
                </c:pt>
                <c:pt idx="7500">
                  <c:v>5.0248549999999996</c:v>
                </c:pt>
                <c:pt idx="7501">
                  <c:v>5.0260569999999998</c:v>
                </c:pt>
                <c:pt idx="7502">
                  <c:v>5.0260569999999998</c:v>
                </c:pt>
                <c:pt idx="7503">
                  <c:v>5.0272589999999999</c:v>
                </c:pt>
                <c:pt idx="7504">
                  <c:v>5.0272589999999999</c:v>
                </c:pt>
                <c:pt idx="7505">
                  <c:v>5.0284610000000001</c:v>
                </c:pt>
                <c:pt idx="7506">
                  <c:v>5.0272589999999999</c:v>
                </c:pt>
                <c:pt idx="7507">
                  <c:v>5.0284610000000001</c:v>
                </c:pt>
                <c:pt idx="7508">
                  <c:v>5.0284610000000001</c:v>
                </c:pt>
                <c:pt idx="7509">
                  <c:v>5.0284610000000001</c:v>
                </c:pt>
                <c:pt idx="7510">
                  <c:v>5.0296620000000001</c:v>
                </c:pt>
                <c:pt idx="7511">
                  <c:v>5.0296620000000001</c:v>
                </c:pt>
                <c:pt idx="7512">
                  <c:v>5.0296620000000001</c:v>
                </c:pt>
                <c:pt idx="7513">
                  <c:v>5.0296620000000001</c:v>
                </c:pt>
                <c:pt idx="7514">
                  <c:v>5.0308640000000002</c:v>
                </c:pt>
                <c:pt idx="7515">
                  <c:v>5.0308640000000002</c:v>
                </c:pt>
                <c:pt idx="7516">
                  <c:v>5.0308640000000002</c:v>
                </c:pt>
                <c:pt idx="7517">
                  <c:v>5.0320660000000004</c:v>
                </c:pt>
                <c:pt idx="7518">
                  <c:v>5.0332679999999996</c:v>
                </c:pt>
                <c:pt idx="7519">
                  <c:v>5.0332679999999996</c:v>
                </c:pt>
                <c:pt idx="7520">
                  <c:v>5.0344699999999998</c:v>
                </c:pt>
                <c:pt idx="7521">
                  <c:v>5.0344699999999998</c:v>
                </c:pt>
                <c:pt idx="7522">
                  <c:v>5.0344699999999998</c:v>
                </c:pt>
                <c:pt idx="7523">
                  <c:v>5.0356709999999998</c:v>
                </c:pt>
                <c:pt idx="7524">
                  <c:v>5.0368729999999999</c:v>
                </c:pt>
                <c:pt idx="7525">
                  <c:v>5.0368729999999999</c:v>
                </c:pt>
                <c:pt idx="7526">
                  <c:v>5.0380750000000001</c:v>
                </c:pt>
                <c:pt idx="7527">
                  <c:v>5.0380750000000001</c:v>
                </c:pt>
                <c:pt idx="7528">
                  <c:v>5.0392770000000002</c:v>
                </c:pt>
                <c:pt idx="7529">
                  <c:v>5.0392770000000002</c:v>
                </c:pt>
                <c:pt idx="7530">
                  <c:v>5.0404790000000004</c:v>
                </c:pt>
                <c:pt idx="7531">
                  <c:v>5.0416809999999996</c:v>
                </c:pt>
                <c:pt idx="7532">
                  <c:v>5.0416809999999996</c:v>
                </c:pt>
                <c:pt idx="7533">
                  <c:v>5.0416809999999996</c:v>
                </c:pt>
                <c:pt idx="7534">
                  <c:v>5.0428829999999998</c:v>
                </c:pt>
                <c:pt idx="7535">
                  <c:v>5.0440839999999998</c:v>
                </c:pt>
                <c:pt idx="7536">
                  <c:v>5.0440839999999998</c:v>
                </c:pt>
                <c:pt idx="7537">
                  <c:v>5.0452859999999999</c:v>
                </c:pt>
                <c:pt idx="7538">
                  <c:v>5.0464880000000001</c:v>
                </c:pt>
                <c:pt idx="7539">
                  <c:v>5.0464880000000001</c:v>
                </c:pt>
                <c:pt idx="7540">
                  <c:v>5.0476900000000002</c:v>
                </c:pt>
                <c:pt idx="7541">
                  <c:v>5.0488920000000004</c:v>
                </c:pt>
                <c:pt idx="7542">
                  <c:v>5.0488920000000004</c:v>
                </c:pt>
                <c:pt idx="7543">
                  <c:v>5.0500930000000004</c:v>
                </c:pt>
                <c:pt idx="7544">
                  <c:v>5.0500930000000004</c:v>
                </c:pt>
                <c:pt idx="7545">
                  <c:v>5.0500930000000004</c:v>
                </c:pt>
                <c:pt idx="7546">
                  <c:v>5.0512949999999996</c:v>
                </c:pt>
                <c:pt idx="7547">
                  <c:v>5.0524969999999998</c:v>
                </c:pt>
                <c:pt idx="7548">
                  <c:v>5.0536989999999999</c:v>
                </c:pt>
                <c:pt idx="7549">
                  <c:v>5.0536989999999999</c:v>
                </c:pt>
                <c:pt idx="7550">
                  <c:v>5.0549010000000001</c:v>
                </c:pt>
                <c:pt idx="7551">
                  <c:v>5.0549010000000001</c:v>
                </c:pt>
                <c:pt idx="7552">
                  <c:v>5.0561030000000002</c:v>
                </c:pt>
                <c:pt idx="7553">
                  <c:v>5.0573050000000004</c:v>
                </c:pt>
                <c:pt idx="7554">
                  <c:v>5.0585060000000004</c:v>
                </c:pt>
                <c:pt idx="7555">
                  <c:v>5.0585060000000004</c:v>
                </c:pt>
                <c:pt idx="7556">
                  <c:v>5.0597079999999997</c:v>
                </c:pt>
                <c:pt idx="7557">
                  <c:v>5.0597079999999997</c:v>
                </c:pt>
                <c:pt idx="7558">
                  <c:v>5.0609099999999998</c:v>
                </c:pt>
                <c:pt idx="7559">
                  <c:v>5.0621119999999999</c:v>
                </c:pt>
                <c:pt idx="7560">
                  <c:v>5.0621119999999999</c:v>
                </c:pt>
                <c:pt idx="7561">
                  <c:v>5.0633140000000001</c:v>
                </c:pt>
                <c:pt idx="7562">
                  <c:v>5.0633140000000001</c:v>
                </c:pt>
                <c:pt idx="7563">
                  <c:v>5.0645150000000001</c:v>
                </c:pt>
                <c:pt idx="7564">
                  <c:v>5.0657170000000002</c:v>
                </c:pt>
                <c:pt idx="7565">
                  <c:v>5.0657170000000002</c:v>
                </c:pt>
                <c:pt idx="7566">
                  <c:v>5.0657170000000002</c:v>
                </c:pt>
                <c:pt idx="7567">
                  <c:v>5.0681209999999997</c:v>
                </c:pt>
                <c:pt idx="7568">
                  <c:v>5.0681209999999997</c:v>
                </c:pt>
                <c:pt idx="7569">
                  <c:v>5.0693229999999998</c:v>
                </c:pt>
                <c:pt idx="7570">
                  <c:v>5.0705249999999999</c:v>
                </c:pt>
                <c:pt idx="7571">
                  <c:v>5.0705249999999999</c:v>
                </c:pt>
                <c:pt idx="7572">
                  <c:v>5.0717270000000001</c:v>
                </c:pt>
                <c:pt idx="7573">
                  <c:v>5.0717270000000001</c:v>
                </c:pt>
                <c:pt idx="7574">
                  <c:v>5.0729280000000001</c:v>
                </c:pt>
                <c:pt idx="7575">
                  <c:v>5.0741300000000003</c:v>
                </c:pt>
                <c:pt idx="7576">
                  <c:v>5.0741300000000003</c:v>
                </c:pt>
                <c:pt idx="7577">
                  <c:v>5.0753320000000004</c:v>
                </c:pt>
                <c:pt idx="7578">
                  <c:v>5.0753320000000004</c:v>
                </c:pt>
                <c:pt idx="7579">
                  <c:v>5.0765339999999997</c:v>
                </c:pt>
                <c:pt idx="7580">
                  <c:v>5.0777359999999998</c:v>
                </c:pt>
                <c:pt idx="7581">
                  <c:v>5.0777359999999998</c:v>
                </c:pt>
                <c:pt idx="7582">
                  <c:v>5.0789369999999998</c:v>
                </c:pt>
                <c:pt idx="7583">
                  <c:v>5.080139</c:v>
                </c:pt>
                <c:pt idx="7584">
                  <c:v>5.080139</c:v>
                </c:pt>
                <c:pt idx="7585">
                  <c:v>5.0813410000000001</c:v>
                </c:pt>
                <c:pt idx="7586">
                  <c:v>5.0813410000000001</c:v>
                </c:pt>
                <c:pt idx="7587">
                  <c:v>5.0837450000000004</c:v>
                </c:pt>
                <c:pt idx="7588">
                  <c:v>5.0837450000000004</c:v>
                </c:pt>
                <c:pt idx="7589">
                  <c:v>5.0849469999999997</c:v>
                </c:pt>
                <c:pt idx="7590">
                  <c:v>5.0849469999999997</c:v>
                </c:pt>
                <c:pt idx="7591">
                  <c:v>5.0861489999999998</c:v>
                </c:pt>
                <c:pt idx="7592">
                  <c:v>5.0873499999999998</c:v>
                </c:pt>
                <c:pt idx="7593">
                  <c:v>5.0873499999999998</c:v>
                </c:pt>
                <c:pt idx="7594">
                  <c:v>5.088552</c:v>
                </c:pt>
                <c:pt idx="7595">
                  <c:v>5.088552</c:v>
                </c:pt>
                <c:pt idx="7596">
                  <c:v>5.0897540000000001</c:v>
                </c:pt>
                <c:pt idx="7597">
                  <c:v>5.0909560000000003</c:v>
                </c:pt>
                <c:pt idx="7598">
                  <c:v>5.0909560000000003</c:v>
                </c:pt>
                <c:pt idx="7599">
                  <c:v>5.0921580000000004</c:v>
                </c:pt>
                <c:pt idx="7600">
                  <c:v>5.0921580000000004</c:v>
                </c:pt>
                <c:pt idx="7601">
                  <c:v>5.0933590000000004</c:v>
                </c:pt>
                <c:pt idx="7602">
                  <c:v>5.0945609999999997</c:v>
                </c:pt>
                <c:pt idx="7603">
                  <c:v>5.0957629999999998</c:v>
                </c:pt>
                <c:pt idx="7604">
                  <c:v>5.0957629999999998</c:v>
                </c:pt>
                <c:pt idx="7605">
                  <c:v>5.0957629999999998</c:v>
                </c:pt>
                <c:pt idx="7606">
                  <c:v>5.096965</c:v>
                </c:pt>
                <c:pt idx="7607">
                  <c:v>5.0957629999999998</c:v>
                </c:pt>
                <c:pt idx="7608">
                  <c:v>5.096965</c:v>
                </c:pt>
                <c:pt idx="7609">
                  <c:v>5.096965</c:v>
                </c:pt>
                <c:pt idx="7610">
                  <c:v>5.096965</c:v>
                </c:pt>
                <c:pt idx="7611">
                  <c:v>5.0957629999999998</c:v>
                </c:pt>
                <c:pt idx="7612">
                  <c:v>5.096965</c:v>
                </c:pt>
                <c:pt idx="7613">
                  <c:v>5.096965</c:v>
                </c:pt>
                <c:pt idx="7614">
                  <c:v>5.096965</c:v>
                </c:pt>
                <c:pt idx="7615">
                  <c:v>5.096965</c:v>
                </c:pt>
                <c:pt idx="7616">
                  <c:v>5.0981670000000001</c:v>
                </c:pt>
                <c:pt idx="7617">
                  <c:v>5.0993690000000003</c:v>
                </c:pt>
                <c:pt idx="7618">
                  <c:v>5.0993690000000003</c:v>
                </c:pt>
                <c:pt idx="7619">
                  <c:v>5.1005710000000004</c:v>
                </c:pt>
                <c:pt idx="7620">
                  <c:v>5.1005710000000004</c:v>
                </c:pt>
                <c:pt idx="7621">
                  <c:v>5.1005710000000004</c:v>
                </c:pt>
                <c:pt idx="7622">
                  <c:v>5.1017720000000004</c:v>
                </c:pt>
                <c:pt idx="7623">
                  <c:v>5.1017720000000004</c:v>
                </c:pt>
                <c:pt idx="7624">
                  <c:v>5.1029739999999997</c:v>
                </c:pt>
                <c:pt idx="7625">
                  <c:v>5.1041759999999998</c:v>
                </c:pt>
                <c:pt idx="7626">
                  <c:v>5.1041759999999998</c:v>
                </c:pt>
                <c:pt idx="7627">
                  <c:v>5.105378</c:v>
                </c:pt>
                <c:pt idx="7628">
                  <c:v>5.105378</c:v>
                </c:pt>
                <c:pt idx="7629">
                  <c:v>5.1065800000000001</c:v>
                </c:pt>
                <c:pt idx="7630">
                  <c:v>5.1065800000000001</c:v>
                </c:pt>
                <c:pt idx="7631">
                  <c:v>5.1077810000000001</c:v>
                </c:pt>
                <c:pt idx="7632">
                  <c:v>5.1077810000000001</c:v>
                </c:pt>
                <c:pt idx="7633">
                  <c:v>5.1089830000000003</c:v>
                </c:pt>
                <c:pt idx="7634">
                  <c:v>5.1089830000000003</c:v>
                </c:pt>
                <c:pt idx="7635">
                  <c:v>5.1101850000000004</c:v>
                </c:pt>
                <c:pt idx="7636">
                  <c:v>5.1113869999999997</c:v>
                </c:pt>
                <c:pt idx="7637">
                  <c:v>5.1113869999999997</c:v>
                </c:pt>
                <c:pt idx="7638">
                  <c:v>5.1125889999999998</c:v>
                </c:pt>
                <c:pt idx="7639">
                  <c:v>5.1125889999999998</c:v>
                </c:pt>
                <c:pt idx="7640">
                  <c:v>5.1125889999999998</c:v>
                </c:pt>
                <c:pt idx="7641">
                  <c:v>5.113791</c:v>
                </c:pt>
                <c:pt idx="7642">
                  <c:v>5.113791</c:v>
                </c:pt>
                <c:pt idx="7643">
                  <c:v>5.1149930000000001</c:v>
                </c:pt>
                <c:pt idx="7644">
                  <c:v>5.1149930000000001</c:v>
                </c:pt>
                <c:pt idx="7645">
                  <c:v>5.1161940000000001</c:v>
                </c:pt>
                <c:pt idx="7646">
                  <c:v>5.1161940000000001</c:v>
                </c:pt>
                <c:pt idx="7647">
                  <c:v>5.1173960000000003</c:v>
                </c:pt>
                <c:pt idx="7648">
                  <c:v>5.1185980000000004</c:v>
                </c:pt>
                <c:pt idx="7649">
                  <c:v>5.1185980000000004</c:v>
                </c:pt>
                <c:pt idx="7650">
                  <c:v>5.1197999999999997</c:v>
                </c:pt>
                <c:pt idx="7651">
                  <c:v>5.1210019999999998</c:v>
                </c:pt>
                <c:pt idx="7652">
                  <c:v>5.1210019999999998</c:v>
                </c:pt>
                <c:pt idx="7653">
                  <c:v>5.1222029999999998</c:v>
                </c:pt>
                <c:pt idx="7654">
                  <c:v>5.1222029999999998</c:v>
                </c:pt>
                <c:pt idx="7655">
                  <c:v>5.123405</c:v>
                </c:pt>
                <c:pt idx="7656">
                  <c:v>5.1246070000000001</c:v>
                </c:pt>
                <c:pt idx="7657">
                  <c:v>5.1258090000000003</c:v>
                </c:pt>
                <c:pt idx="7658">
                  <c:v>5.1258090000000003</c:v>
                </c:pt>
                <c:pt idx="7659">
                  <c:v>5.1270110000000004</c:v>
                </c:pt>
                <c:pt idx="7660">
                  <c:v>5.1282120000000004</c:v>
                </c:pt>
                <c:pt idx="7661">
                  <c:v>5.1282120000000004</c:v>
                </c:pt>
                <c:pt idx="7662">
                  <c:v>5.1294149999999998</c:v>
                </c:pt>
                <c:pt idx="7663">
                  <c:v>5.1294149999999998</c:v>
                </c:pt>
                <c:pt idx="7664">
                  <c:v>5.1306159999999998</c:v>
                </c:pt>
                <c:pt idx="7665">
                  <c:v>5.1306159999999998</c:v>
                </c:pt>
                <c:pt idx="7666">
                  <c:v>5.131818</c:v>
                </c:pt>
                <c:pt idx="7667">
                  <c:v>5.131818</c:v>
                </c:pt>
                <c:pt idx="7668">
                  <c:v>5.1330200000000001</c:v>
                </c:pt>
                <c:pt idx="7669">
                  <c:v>5.1342220000000003</c:v>
                </c:pt>
                <c:pt idx="7670">
                  <c:v>5.1342220000000003</c:v>
                </c:pt>
                <c:pt idx="7671">
                  <c:v>5.1354240000000004</c:v>
                </c:pt>
                <c:pt idx="7672">
                  <c:v>5.1354240000000004</c:v>
                </c:pt>
                <c:pt idx="7673">
                  <c:v>5.1366250000000004</c:v>
                </c:pt>
                <c:pt idx="7674">
                  <c:v>5.1366250000000004</c:v>
                </c:pt>
                <c:pt idx="7675">
                  <c:v>5.1378269999999997</c:v>
                </c:pt>
                <c:pt idx="7676">
                  <c:v>5.1390289999999998</c:v>
                </c:pt>
                <c:pt idx="7677">
                  <c:v>5.1390289999999998</c:v>
                </c:pt>
                <c:pt idx="7678">
                  <c:v>5.140231</c:v>
                </c:pt>
                <c:pt idx="7679">
                  <c:v>5.140231</c:v>
                </c:pt>
                <c:pt idx="7680">
                  <c:v>5.1414330000000001</c:v>
                </c:pt>
                <c:pt idx="7681">
                  <c:v>5.1426340000000001</c:v>
                </c:pt>
                <c:pt idx="7682">
                  <c:v>5.1438370000000004</c:v>
                </c:pt>
                <c:pt idx="7683">
                  <c:v>5.1438370000000004</c:v>
                </c:pt>
                <c:pt idx="7684">
                  <c:v>5.1450379999999996</c:v>
                </c:pt>
                <c:pt idx="7685">
                  <c:v>5.1462399999999997</c:v>
                </c:pt>
                <c:pt idx="7686">
                  <c:v>5.1474419999999999</c:v>
                </c:pt>
                <c:pt idx="7687">
                  <c:v>5.148644</c:v>
                </c:pt>
                <c:pt idx="7688">
                  <c:v>5.148644</c:v>
                </c:pt>
                <c:pt idx="7689">
                  <c:v>5.1498460000000001</c:v>
                </c:pt>
                <c:pt idx="7690">
                  <c:v>5.1510470000000002</c:v>
                </c:pt>
                <c:pt idx="7691">
                  <c:v>5.1510470000000002</c:v>
                </c:pt>
                <c:pt idx="7692">
                  <c:v>5.1522490000000003</c:v>
                </c:pt>
                <c:pt idx="7693">
                  <c:v>5.1522490000000003</c:v>
                </c:pt>
                <c:pt idx="7694">
                  <c:v>5.1534509999999996</c:v>
                </c:pt>
                <c:pt idx="7695">
                  <c:v>5.1546529999999997</c:v>
                </c:pt>
                <c:pt idx="7696">
                  <c:v>5.1558549999999999</c:v>
                </c:pt>
                <c:pt idx="7697">
                  <c:v>5.1570559999999999</c:v>
                </c:pt>
                <c:pt idx="7698">
                  <c:v>5.1570559999999999</c:v>
                </c:pt>
                <c:pt idx="7699">
                  <c:v>5.158258</c:v>
                </c:pt>
                <c:pt idx="7700">
                  <c:v>5.158258</c:v>
                </c:pt>
                <c:pt idx="7701">
                  <c:v>5.1594600000000002</c:v>
                </c:pt>
                <c:pt idx="7702">
                  <c:v>5.1606620000000003</c:v>
                </c:pt>
                <c:pt idx="7703">
                  <c:v>5.1606620000000003</c:v>
                </c:pt>
                <c:pt idx="7704">
                  <c:v>5.1606620000000003</c:v>
                </c:pt>
                <c:pt idx="7705">
                  <c:v>5.1618639999999996</c:v>
                </c:pt>
                <c:pt idx="7706">
                  <c:v>5.1618639999999996</c:v>
                </c:pt>
                <c:pt idx="7707">
                  <c:v>5.1630659999999997</c:v>
                </c:pt>
                <c:pt idx="7708">
                  <c:v>5.1630659999999997</c:v>
                </c:pt>
                <c:pt idx="7709">
                  <c:v>5.1642679999999999</c:v>
                </c:pt>
                <c:pt idx="7710">
                  <c:v>5.1654689999999999</c:v>
                </c:pt>
                <c:pt idx="7711">
                  <c:v>5.166671</c:v>
                </c:pt>
                <c:pt idx="7712">
                  <c:v>5.166671</c:v>
                </c:pt>
                <c:pt idx="7713">
                  <c:v>5.1678730000000002</c:v>
                </c:pt>
                <c:pt idx="7714">
                  <c:v>5.1678730000000002</c:v>
                </c:pt>
                <c:pt idx="7715">
                  <c:v>5.1702769999999996</c:v>
                </c:pt>
                <c:pt idx="7716">
                  <c:v>5.1702769999999996</c:v>
                </c:pt>
                <c:pt idx="7717">
                  <c:v>5.1714779999999996</c:v>
                </c:pt>
                <c:pt idx="7718">
                  <c:v>5.1726799999999997</c:v>
                </c:pt>
                <c:pt idx="7719">
                  <c:v>5.1726799999999997</c:v>
                </c:pt>
                <c:pt idx="7720">
                  <c:v>5.1738819999999999</c:v>
                </c:pt>
                <c:pt idx="7721">
                  <c:v>5.175084</c:v>
                </c:pt>
                <c:pt idx="7722">
                  <c:v>5.175084</c:v>
                </c:pt>
                <c:pt idx="7723">
                  <c:v>5.1762860000000002</c:v>
                </c:pt>
                <c:pt idx="7724">
                  <c:v>5.1774880000000003</c:v>
                </c:pt>
                <c:pt idx="7725">
                  <c:v>5.1774880000000003</c:v>
                </c:pt>
                <c:pt idx="7726">
                  <c:v>5.1786899999999996</c:v>
                </c:pt>
                <c:pt idx="7727">
                  <c:v>5.1798909999999996</c:v>
                </c:pt>
                <c:pt idx="7728">
                  <c:v>5.1798909999999996</c:v>
                </c:pt>
                <c:pt idx="7729">
                  <c:v>5.1810929999999997</c:v>
                </c:pt>
                <c:pt idx="7730">
                  <c:v>5.1810929999999997</c:v>
                </c:pt>
                <c:pt idx="7731">
                  <c:v>5.1822949999999999</c:v>
                </c:pt>
                <c:pt idx="7732">
                  <c:v>5.183497</c:v>
                </c:pt>
                <c:pt idx="7733">
                  <c:v>5.1846990000000002</c:v>
                </c:pt>
                <c:pt idx="7734">
                  <c:v>5.1846990000000002</c:v>
                </c:pt>
                <c:pt idx="7735">
                  <c:v>5.1859000000000002</c:v>
                </c:pt>
                <c:pt idx="7736">
                  <c:v>5.1859000000000002</c:v>
                </c:pt>
                <c:pt idx="7737">
                  <c:v>5.1859000000000002</c:v>
                </c:pt>
                <c:pt idx="7738">
                  <c:v>5.1871020000000003</c:v>
                </c:pt>
                <c:pt idx="7739">
                  <c:v>5.1883039999999996</c:v>
                </c:pt>
                <c:pt idx="7740">
                  <c:v>5.1883039999999996</c:v>
                </c:pt>
                <c:pt idx="7741">
                  <c:v>5.1895059999999997</c:v>
                </c:pt>
                <c:pt idx="7742">
                  <c:v>5.1907079999999999</c:v>
                </c:pt>
                <c:pt idx="7743">
                  <c:v>5.1907079999999999</c:v>
                </c:pt>
                <c:pt idx="7744">
                  <c:v>5.19191</c:v>
                </c:pt>
                <c:pt idx="7745">
                  <c:v>5.1931120000000002</c:v>
                </c:pt>
                <c:pt idx="7746">
                  <c:v>5.1943130000000002</c:v>
                </c:pt>
                <c:pt idx="7747">
                  <c:v>5.1943130000000002</c:v>
                </c:pt>
                <c:pt idx="7748">
                  <c:v>5.1955150000000003</c:v>
                </c:pt>
                <c:pt idx="7749">
                  <c:v>5.1967169999999996</c:v>
                </c:pt>
                <c:pt idx="7750">
                  <c:v>5.1979189999999997</c:v>
                </c:pt>
                <c:pt idx="7751">
                  <c:v>5.1979189999999997</c:v>
                </c:pt>
                <c:pt idx="7752">
                  <c:v>5.1991199999999997</c:v>
                </c:pt>
                <c:pt idx="7753">
                  <c:v>5.2003219999999999</c:v>
                </c:pt>
                <c:pt idx="7754">
                  <c:v>5.201524</c:v>
                </c:pt>
                <c:pt idx="7755">
                  <c:v>5.201524</c:v>
                </c:pt>
                <c:pt idx="7756">
                  <c:v>5.2027260000000002</c:v>
                </c:pt>
                <c:pt idx="7757">
                  <c:v>5.2039280000000003</c:v>
                </c:pt>
                <c:pt idx="7758">
                  <c:v>5.2039280000000003</c:v>
                </c:pt>
                <c:pt idx="7759">
                  <c:v>5.2051299999999996</c:v>
                </c:pt>
                <c:pt idx="7760">
                  <c:v>5.2063319999999997</c:v>
                </c:pt>
                <c:pt idx="7761">
                  <c:v>5.2063319999999997</c:v>
                </c:pt>
                <c:pt idx="7762">
                  <c:v>5.2075339999999999</c:v>
                </c:pt>
                <c:pt idx="7763">
                  <c:v>5.2087349999999999</c:v>
                </c:pt>
                <c:pt idx="7764">
                  <c:v>5.2087349999999999</c:v>
                </c:pt>
                <c:pt idx="7765">
                  <c:v>5.209937</c:v>
                </c:pt>
                <c:pt idx="7766">
                  <c:v>5.2111390000000002</c:v>
                </c:pt>
                <c:pt idx="7767">
                  <c:v>5.2111390000000002</c:v>
                </c:pt>
                <c:pt idx="7768">
                  <c:v>5.2111390000000002</c:v>
                </c:pt>
                <c:pt idx="7769">
                  <c:v>5.2123410000000003</c:v>
                </c:pt>
                <c:pt idx="7770">
                  <c:v>5.2135420000000003</c:v>
                </c:pt>
                <c:pt idx="7771">
                  <c:v>5.2135420000000003</c:v>
                </c:pt>
                <c:pt idx="7772">
                  <c:v>5.2147439999999996</c:v>
                </c:pt>
                <c:pt idx="7773">
                  <c:v>5.2159459999999997</c:v>
                </c:pt>
                <c:pt idx="7774">
                  <c:v>5.2159459999999997</c:v>
                </c:pt>
                <c:pt idx="7775">
                  <c:v>5.2171479999999999</c:v>
                </c:pt>
                <c:pt idx="7776">
                  <c:v>5.21835</c:v>
                </c:pt>
                <c:pt idx="7777">
                  <c:v>5.2195520000000002</c:v>
                </c:pt>
                <c:pt idx="7778">
                  <c:v>5.2195520000000002</c:v>
                </c:pt>
                <c:pt idx="7779">
                  <c:v>5.2207540000000003</c:v>
                </c:pt>
                <c:pt idx="7780">
                  <c:v>5.2219559999999996</c:v>
                </c:pt>
                <c:pt idx="7781">
                  <c:v>5.2231569999999996</c:v>
                </c:pt>
                <c:pt idx="7782">
                  <c:v>5.2231569999999996</c:v>
                </c:pt>
                <c:pt idx="7783">
                  <c:v>5.2243589999999998</c:v>
                </c:pt>
                <c:pt idx="7784">
                  <c:v>5.2255609999999999</c:v>
                </c:pt>
                <c:pt idx="7785">
                  <c:v>5.2255609999999999</c:v>
                </c:pt>
                <c:pt idx="7786">
                  <c:v>5.226763</c:v>
                </c:pt>
                <c:pt idx="7787">
                  <c:v>5.226763</c:v>
                </c:pt>
                <c:pt idx="7788">
                  <c:v>5.2279640000000001</c:v>
                </c:pt>
                <c:pt idx="7789">
                  <c:v>5.2279640000000001</c:v>
                </c:pt>
                <c:pt idx="7790">
                  <c:v>5.2303680000000004</c:v>
                </c:pt>
                <c:pt idx="7791">
                  <c:v>5.2303680000000004</c:v>
                </c:pt>
                <c:pt idx="7792">
                  <c:v>5.2315699999999996</c:v>
                </c:pt>
                <c:pt idx="7793">
                  <c:v>5.2315699999999996</c:v>
                </c:pt>
                <c:pt idx="7794">
                  <c:v>5.2327719999999998</c:v>
                </c:pt>
                <c:pt idx="7795">
                  <c:v>5.2339739999999999</c:v>
                </c:pt>
                <c:pt idx="7796">
                  <c:v>5.2339739999999999</c:v>
                </c:pt>
                <c:pt idx="7797">
                  <c:v>5.2351760000000001</c:v>
                </c:pt>
                <c:pt idx="7798">
                  <c:v>5.2351760000000001</c:v>
                </c:pt>
                <c:pt idx="7799">
                  <c:v>5.2363780000000002</c:v>
                </c:pt>
                <c:pt idx="7800">
                  <c:v>5.2363780000000002</c:v>
                </c:pt>
                <c:pt idx="7801">
                  <c:v>5.2375790000000002</c:v>
                </c:pt>
                <c:pt idx="7802">
                  <c:v>5.2387810000000004</c:v>
                </c:pt>
                <c:pt idx="7803">
                  <c:v>5.2387810000000004</c:v>
                </c:pt>
                <c:pt idx="7804">
                  <c:v>5.2399829999999996</c:v>
                </c:pt>
                <c:pt idx="7805">
                  <c:v>5.2399829999999996</c:v>
                </c:pt>
                <c:pt idx="7806">
                  <c:v>5.2411849999999998</c:v>
                </c:pt>
                <c:pt idx="7807">
                  <c:v>5.2423859999999998</c:v>
                </c:pt>
                <c:pt idx="7808">
                  <c:v>5.2435879999999999</c:v>
                </c:pt>
                <c:pt idx="7809">
                  <c:v>5.2435879999999999</c:v>
                </c:pt>
                <c:pt idx="7810">
                  <c:v>5.2447900000000001</c:v>
                </c:pt>
                <c:pt idx="7811">
                  <c:v>5.2459920000000002</c:v>
                </c:pt>
                <c:pt idx="7812">
                  <c:v>5.2471940000000004</c:v>
                </c:pt>
                <c:pt idx="7813">
                  <c:v>5.2471940000000004</c:v>
                </c:pt>
                <c:pt idx="7814">
                  <c:v>5.2483959999999996</c:v>
                </c:pt>
                <c:pt idx="7815">
                  <c:v>5.2495979999999998</c:v>
                </c:pt>
                <c:pt idx="7816">
                  <c:v>5.2507999999999999</c:v>
                </c:pt>
                <c:pt idx="7817">
                  <c:v>5.2507999999999999</c:v>
                </c:pt>
                <c:pt idx="7818">
                  <c:v>5.2520009999999999</c:v>
                </c:pt>
                <c:pt idx="7819">
                  <c:v>5.2520009999999999</c:v>
                </c:pt>
                <c:pt idx="7820">
                  <c:v>5.2532030000000001</c:v>
                </c:pt>
                <c:pt idx="7821">
                  <c:v>5.2532030000000001</c:v>
                </c:pt>
                <c:pt idx="7822">
                  <c:v>5.2544050000000002</c:v>
                </c:pt>
                <c:pt idx="7823">
                  <c:v>5.2556070000000004</c:v>
                </c:pt>
                <c:pt idx="7824">
                  <c:v>5.2568080000000004</c:v>
                </c:pt>
                <c:pt idx="7825">
                  <c:v>5.2568080000000004</c:v>
                </c:pt>
                <c:pt idx="7826">
                  <c:v>5.2580099999999996</c:v>
                </c:pt>
                <c:pt idx="7827">
                  <c:v>5.2580099999999996</c:v>
                </c:pt>
                <c:pt idx="7828">
                  <c:v>5.2592119999999998</c:v>
                </c:pt>
                <c:pt idx="7829">
                  <c:v>5.2604139999999999</c:v>
                </c:pt>
                <c:pt idx="7830">
                  <c:v>5.2604139999999999</c:v>
                </c:pt>
                <c:pt idx="7831">
                  <c:v>5.2616160000000001</c:v>
                </c:pt>
                <c:pt idx="7832">
                  <c:v>5.2616160000000001</c:v>
                </c:pt>
                <c:pt idx="7833">
                  <c:v>5.2628180000000002</c:v>
                </c:pt>
                <c:pt idx="7834">
                  <c:v>5.2628180000000002</c:v>
                </c:pt>
                <c:pt idx="7835">
                  <c:v>5.2640200000000004</c:v>
                </c:pt>
                <c:pt idx="7836">
                  <c:v>5.2640200000000004</c:v>
                </c:pt>
                <c:pt idx="7837">
                  <c:v>5.2652219999999996</c:v>
                </c:pt>
                <c:pt idx="7838">
                  <c:v>5.2652219999999996</c:v>
                </c:pt>
                <c:pt idx="7839">
                  <c:v>5.2652219999999996</c:v>
                </c:pt>
                <c:pt idx="7840">
                  <c:v>5.2652219999999996</c:v>
                </c:pt>
                <c:pt idx="7841">
                  <c:v>5.2664229999999996</c:v>
                </c:pt>
                <c:pt idx="7842">
                  <c:v>5.2664229999999996</c:v>
                </c:pt>
                <c:pt idx="7843">
                  <c:v>5.2664229999999996</c:v>
                </c:pt>
                <c:pt idx="7844">
                  <c:v>5.2676249999999998</c:v>
                </c:pt>
                <c:pt idx="7845">
                  <c:v>5.2676249999999998</c:v>
                </c:pt>
                <c:pt idx="7846">
                  <c:v>5.2676249999999998</c:v>
                </c:pt>
                <c:pt idx="7847">
                  <c:v>5.2688269999999999</c:v>
                </c:pt>
                <c:pt idx="7848">
                  <c:v>5.2688269999999999</c:v>
                </c:pt>
                <c:pt idx="7849">
                  <c:v>5.2700290000000001</c:v>
                </c:pt>
                <c:pt idx="7850">
                  <c:v>5.2712300000000001</c:v>
                </c:pt>
                <c:pt idx="7851">
                  <c:v>5.2712300000000001</c:v>
                </c:pt>
                <c:pt idx="7852">
                  <c:v>5.2724320000000002</c:v>
                </c:pt>
                <c:pt idx="7853">
                  <c:v>5.2724320000000002</c:v>
                </c:pt>
                <c:pt idx="7854">
                  <c:v>5.2736340000000004</c:v>
                </c:pt>
                <c:pt idx="7855">
                  <c:v>5.2736340000000004</c:v>
                </c:pt>
                <c:pt idx="7856">
                  <c:v>5.2748359999999996</c:v>
                </c:pt>
                <c:pt idx="7857">
                  <c:v>5.2748359999999996</c:v>
                </c:pt>
                <c:pt idx="7858">
                  <c:v>5.2760379999999998</c:v>
                </c:pt>
                <c:pt idx="7859">
                  <c:v>5.2760379999999998</c:v>
                </c:pt>
                <c:pt idx="7860">
                  <c:v>5.2772399999999999</c:v>
                </c:pt>
                <c:pt idx="7861">
                  <c:v>5.2784420000000001</c:v>
                </c:pt>
                <c:pt idx="7862">
                  <c:v>5.2784420000000001</c:v>
                </c:pt>
                <c:pt idx="7863">
                  <c:v>5.2796440000000002</c:v>
                </c:pt>
                <c:pt idx="7864">
                  <c:v>5.2796440000000002</c:v>
                </c:pt>
                <c:pt idx="7865">
                  <c:v>5.2796440000000002</c:v>
                </c:pt>
                <c:pt idx="7866">
                  <c:v>5.2808450000000002</c:v>
                </c:pt>
                <c:pt idx="7867">
                  <c:v>5.2808450000000002</c:v>
                </c:pt>
                <c:pt idx="7868">
                  <c:v>5.2820470000000004</c:v>
                </c:pt>
                <c:pt idx="7869">
                  <c:v>5.2820470000000004</c:v>
                </c:pt>
                <c:pt idx="7870">
                  <c:v>5.2832489999999996</c:v>
                </c:pt>
                <c:pt idx="7871">
                  <c:v>5.2844509999999998</c:v>
                </c:pt>
                <c:pt idx="7872">
                  <c:v>5.2844509999999998</c:v>
                </c:pt>
                <c:pt idx="7873">
                  <c:v>5.2856519999999998</c:v>
                </c:pt>
                <c:pt idx="7874">
                  <c:v>5.2868539999999999</c:v>
                </c:pt>
                <c:pt idx="7875">
                  <c:v>5.2868539999999999</c:v>
                </c:pt>
                <c:pt idx="7876">
                  <c:v>5.2880560000000001</c:v>
                </c:pt>
                <c:pt idx="7877">
                  <c:v>5.2892580000000002</c:v>
                </c:pt>
                <c:pt idx="7878">
                  <c:v>5.2892580000000002</c:v>
                </c:pt>
                <c:pt idx="7879">
                  <c:v>5.2892580000000002</c:v>
                </c:pt>
                <c:pt idx="7880">
                  <c:v>5.2904600000000004</c:v>
                </c:pt>
                <c:pt idx="7881">
                  <c:v>5.2916610000000004</c:v>
                </c:pt>
                <c:pt idx="7882">
                  <c:v>5.2928639999999998</c:v>
                </c:pt>
                <c:pt idx="7883">
                  <c:v>5.2928639999999998</c:v>
                </c:pt>
                <c:pt idx="7884">
                  <c:v>5.2940659999999999</c:v>
                </c:pt>
                <c:pt idx="7885">
                  <c:v>5.2952669999999999</c:v>
                </c:pt>
                <c:pt idx="7886">
                  <c:v>5.2964690000000001</c:v>
                </c:pt>
                <c:pt idx="7887">
                  <c:v>5.2964690000000001</c:v>
                </c:pt>
                <c:pt idx="7888">
                  <c:v>5.2976710000000002</c:v>
                </c:pt>
                <c:pt idx="7889">
                  <c:v>5.2976710000000002</c:v>
                </c:pt>
                <c:pt idx="7890">
                  <c:v>5.2988730000000004</c:v>
                </c:pt>
                <c:pt idx="7891">
                  <c:v>5.3000740000000004</c:v>
                </c:pt>
                <c:pt idx="7892">
                  <c:v>5.3012759999999997</c:v>
                </c:pt>
                <c:pt idx="7893">
                  <c:v>5.3012759999999997</c:v>
                </c:pt>
                <c:pt idx="7894">
                  <c:v>5.3024779999999998</c:v>
                </c:pt>
                <c:pt idx="7895">
                  <c:v>5.3024779999999998</c:v>
                </c:pt>
                <c:pt idx="7896">
                  <c:v>5.3024779999999998</c:v>
                </c:pt>
                <c:pt idx="7897">
                  <c:v>5.3036799999999999</c:v>
                </c:pt>
                <c:pt idx="7898">
                  <c:v>5.3036799999999999</c:v>
                </c:pt>
                <c:pt idx="7899">
                  <c:v>5.3048820000000001</c:v>
                </c:pt>
                <c:pt idx="7900">
                  <c:v>5.3060830000000001</c:v>
                </c:pt>
                <c:pt idx="7901">
                  <c:v>5.3072860000000004</c:v>
                </c:pt>
                <c:pt idx="7902">
                  <c:v>5.3072860000000004</c:v>
                </c:pt>
                <c:pt idx="7903">
                  <c:v>5.3084870000000004</c:v>
                </c:pt>
                <c:pt idx="7904">
                  <c:v>5.3096889999999997</c:v>
                </c:pt>
                <c:pt idx="7905">
                  <c:v>5.3096889999999997</c:v>
                </c:pt>
                <c:pt idx="7906">
                  <c:v>5.3108909999999998</c:v>
                </c:pt>
                <c:pt idx="7907">
                  <c:v>5.312093</c:v>
                </c:pt>
                <c:pt idx="7908">
                  <c:v>5.312093</c:v>
                </c:pt>
                <c:pt idx="7909">
                  <c:v>5.3132950000000001</c:v>
                </c:pt>
                <c:pt idx="7910">
                  <c:v>5.3132950000000001</c:v>
                </c:pt>
                <c:pt idx="7911">
                  <c:v>5.3156980000000003</c:v>
                </c:pt>
                <c:pt idx="7912">
                  <c:v>5.3156980000000003</c:v>
                </c:pt>
                <c:pt idx="7913">
                  <c:v>5.3169000000000004</c:v>
                </c:pt>
                <c:pt idx="7914">
                  <c:v>5.3181019999999997</c:v>
                </c:pt>
                <c:pt idx="7915">
                  <c:v>5.3193039999999998</c:v>
                </c:pt>
                <c:pt idx="7916">
                  <c:v>5.3193039999999998</c:v>
                </c:pt>
                <c:pt idx="7917">
                  <c:v>5.3205049999999998</c:v>
                </c:pt>
                <c:pt idx="7918">
                  <c:v>5.3205049999999998</c:v>
                </c:pt>
                <c:pt idx="7919">
                  <c:v>5.321707</c:v>
                </c:pt>
                <c:pt idx="7920">
                  <c:v>5.321707</c:v>
                </c:pt>
                <c:pt idx="7921">
                  <c:v>5.3229090000000001</c:v>
                </c:pt>
                <c:pt idx="7922">
                  <c:v>5.3241110000000003</c:v>
                </c:pt>
                <c:pt idx="7923">
                  <c:v>5.3241110000000003</c:v>
                </c:pt>
                <c:pt idx="7924">
                  <c:v>5.3253130000000004</c:v>
                </c:pt>
                <c:pt idx="7925">
                  <c:v>5.3265149999999997</c:v>
                </c:pt>
                <c:pt idx="7926">
                  <c:v>5.3265149999999997</c:v>
                </c:pt>
                <c:pt idx="7927">
                  <c:v>5.3277169999999998</c:v>
                </c:pt>
                <c:pt idx="7928">
                  <c:v>5.3277169999999998</c:v>
                </c:pt>
                <c:pt idx="7929">
                  <c:v>5.3289179999999998</c:v>
                </c:pt>
                <c:pt idx="7930">
                  <c:v>5.33012</c:v>
                </c:pt>
                <c:pt idx="7931">
                  <c:v>5.33012</c:v>
                </c:pt>
                <c:pt idx="7932">
                  <c:v>5.33012</c:v>
                </c:pt>
                <c:pt idx="7933">
                  <c:v>5.3313220000000001</c:v>
                </c:pt>
                <c:pt idx="7934">
                  <c:v>5.3325240000000003</c:v>
                </c:pt>
                <c:pt idx="7935">
                  <c:v>5.3325240000000003</c:v>
                </c:pt>
                <c:pt idx="7936">
                  <c:v>5.3337260000000004</c:v>
                </c:pt>
                <c:pt idx="7937">
                  <c:v>5.3337260000000004</c:v>
                </c:pt>
                <c:pt idx="7938">
                  <c:v>5.3349270000000004</c:v>
                </c:pt>
                <c:pt idx="7939">
                  <c:v>5.3349270000000004</c:v>
                </c:pt>
                <c:pt idx="7940">
                  <c:v>5.3349270000000004</c:v>
                </c:pt>
                <c:pt idx="7941">
                  <c:v>5.3349270000000004</c:v>
                </c:pt>
                <c:pt idx="7942">
                  <c:v>5.3349270000000004</c:v>
                </c:pt>
                <c:pt idx="7943">
                  <c:v>5.3349270000000004</c:v>
                </c:pt>
                <c:pt idx="7944">
                  <c:v>5.3361289999999997</c:v>
                </c:pt>
                <c:pt idx="7945">
                  <c:v>5.3361289999999997</c:v>
                </c:pt>
                <c:pt idx="7946">
                  <c:v>5.3361289999999997</c:v>
                </c:pt>
                <c:pt idx="7947">
                  <c:v>5.3373309999999998</c:v>
                </c:pt>
                <c:pt idx="7948">
                  <c:v>5.338533</c:v>
                </c:pt>
                <c:pt idx="7949">
                  <c:v>5.338533</c:v>
                </c:pt>
                <c:pt idx="7950">
                  <c:v>5.338533</c:v>
                </c:pt>
                <c:pt idx="7951">
                  <c:v>5.3397350000000001</c:v>
                </c:pt>
                <c:pt idx="7952">
                  <c:v>5.3409370000000003</c:v>
                </c:pt>
                <c:pt idx="7953">
                  <c:v>5.3409370000000003</c:v>
                </c:pt>
                <c:pt idx="7954">
                  <c:v>5.3409370000000003</c:v>
                </c:pt>
                <c:pt idx="7955">
                  <c:v>5.3421390000000004</c:v>
                </c:pt>
                <c:pt idx="7956">
                  <c:v>5.3433400000000004</c:v>
                </c:pt>
                <c:pt idx="7957">
                  <c:v>5.3433400000000004</c:v>
                </c:pt>
                <c:pt idx="7958">
                  <c:v>5.3445419999999997</c:v>
                </c:pt>
                <c:pt idx="7959">
                  <c:v>5.3445419999999997</c:v>
                </c:pt>
                <c:pt idx="7960">
                  <c:v>5.3445419999999997</c:v>
                </c:pt>
                <c:pt idx="7961">
                  <c:v>5.3457439999999998</c:v>
                </c:pt>
                <c:pt idx="7962">
                  <c:v>5.3457439999999998</c:v>
                </c:pt>
                <c:pt idx="7963">
                  <c:v>5.346946</c:v>
                </c:pt>
                <c:pt idx="7964">
                  <c:v>5.346946</c:v>
                </c:pt>
                <c:pt idx="7965">
                  <c:v>5.3481480000000001</c:v>
                </c:pt>
                <c:pt idx="7966">
                  <c:v>5.3481480000000001</c:v>
                </c:pt>
                <c:pt idx="7967">
                  <c:v>5.3493490000000001</c:v>
                </c:pt>
                <c:pt idx="7968">
                  <c:v>5.3493490000000001</c:v>
                </c:pt>
                <c:pt idx="7969">
                  <c:v>5.3517530000000004</c:v>
                </c:pt>
                <c:pt idx="7970">
                  <c:v>5.3517530000000004</c:v>
                </c:pt>
                <c:pt idx="7971">
                  <c:v>5.3517530000000004</c:v>
                </c:pt>
                <c:pt idx="7972">
                  <c:v>5.3529549999999997</c:v>
                </c:pt>
                <c:pt idx="7973">
                  <c:v>5.3541569999999998</c:v>
                </c:pt>
                <c:pt idx="7974">
                  <c:v>5.3541569999999998</c:v>
                </c:pt>
                <c:pt idx="7975">
                  <c:v>5.355359</c:v>
                </c:pt>
                <c:pt idx="7976">
                  <c:v>5.355359</c:v>
                </c:pt>
                <c:pt idx="7977">
                  <c:v>5.3565610000000001</c:v>
                </c:pt>
                <c:pt idx="7978">
                  <c:v>5.3565610000000001</c:v>
                </c:pt>
                <c:pt idx="7979">
                  <c:v>5.3577620000000001</c:v>
                </c:pt>
                <c:pt idx="7980">
                  <c:v>5.3589640000000003</c:v>
                </c:pt>
                <c:pt idx="7981">
                  <c:v>5.3589640000000003</c:v>
                </c:pt>
                <c:pt idx="7982">
                  <c:v>5.3601660000000004</c:v>
                </c:pt>
                <c:pt idx="7983">
                  <c:v>5.3613679999999997</c:v>
                </c:pt>
                <c:pt idx="7984">
                  <c:v>5.3613679999999997</c:v>
                </c:pt>
                <c:pt idx="7985">
                  <c:v>5.3625699999999998</c:v>
                </c:pt>
                <c:pt idx="7986">
                  <c:v>5.3625699999999998</c:v>
                </c:pt>
                <c:pt idx="7987">
                  <c:v>5.364973</c:v>
                </c:pt>
                <c:pt idx="7988">
                  <c:v>5.364973</c:v>
                </c:pt>
                <c:pt idx="7989">
                  <c:v>5.3661750000000001</c:v>
                </c:pt>
                <c:pt idx="7990">
                  <c:v>5.3673770000000003</c:v>
                </c:pt>
                <c:pt idx="7991">
                  <c:v>5.3673770000000003</c:v>
                </c:pt>
                <c:pt idx="7992">
                  <c:v>5.3685790000000004</c:v>
                </c:pt>
                <c:pt idx="7993">
                  <c:v>5.3685790000000004</c:v>
                </c:pt>
                <c:pt idx="7994">
                  <c:v>5.3697809999999997</c:v>
                </c:pt>
                <c:pt idx="7995">
                  <c:v>5.3697809999999997</c:v>
                </c:pt>
                <c:pt idx="7996">
                  <c:v>5.3709829999999998</c:v>
                </c:pt>
                <c:pt idx="7997">
                  <c:v>5.3721839999999998</c:v>
                </c:pt>
                <c:pt idx="7998">
                  <c:v>5.3721839999999998</c:v>
                </c:pt>
                <c:pt idx="7999">
                  <c:v>5.373386</c:v>
                </c:pt>
                <c:pt idx="8000">
                  <c:v>5.3745880000000001</c:v>
                </c:pt>
                <c:pt idx="8001">
                  <c:v>5.3757900000000003</c:v>
                </c:pt>
                <c:pt idx="8002">
                  <c:v>5.3769920000000004</c:v>
                </c:pt>
                <c:pt idx="8003">
                  <c:v>5.3769920000000004</c:v>
                </c:pt>
                <c:pt idx="8004">
                  <c:v>5.3781929999999996</c:v>
                </c:pt>
                <c:pt idx="8005">
                  <c:v>5.3805969999999999</c:v>
                </c:pt>
                <c:pt idx="8006">
                  <c:v>5.3793949999999997</c:v>
                </c:pt>
                <c:pt idx="8007">
                  <c:v>5.3805969999999999</c:v>
                </c:pt>
                <c:pt idx="8008">
                  <c:v>5.3805969999999999</c:v>
                </c:pt>
                <c:pt idx="8009">
                  <c:v>5.381799</c:v>
                </c:pt>
                <c:pt idx="8010">
                  <c:v>5.3830010000000001</c:v>
                </c:pt>
                <c:pt idx="8011">
                  <c:v>5.3842030000000003</c:v>
                </c:pt>
                <c:pt idx="8012">
                  <c:v>5.3842030000000003</c:v>
                </c:pt>
                <c:pt idx="8013">
                  <c:v>5.3866059999999996</c:v>
                </c:pt>
                <c:pt idx="8014">
                  <c:v>5.3878079999999997</c:v>
                </c:pt>
                <c:pt idx="8015">
                  <c:v>5.390212</c:v>
                </c:pt>
                <c:pt idx="8016">
                  <c:v>5.390212</c:v>
                </c:pt>
                <c:pt idx="8017">
                  <c:v>5.3914140000000002</c:v>
                </c:pt>
                <c:pt idx="8018">
                  <c:v>5.3914140000000002</c:v>
                </c:pt>
                <c:pt idx="8019">
                  <c:v>5.3926150000000002</c:v>
                </c:pt>
                <c:pt idx="8020">
                  <c:v>5.3938170000000003</c:v>
                </c:pt>
                <c:pt idx="8021">
                  <c:v>5.3938170000000003</c:v>
                </c:pt>
                <c:pt idx="8022">
                  <c:v>5.3950189999999996</c:v>
                </c:pt>
                <c:pt idx="8023">
                  <c:v>5.3950189999999996</c:v>
                </c:pt>
                <c:pt idx="8024">
                  <c:v>5.3962209999999997</c:v>
                </c:pt>
                <c:pt idx="8025">
                  <c:v>5.3962209999999997</c:v>
                </c:pt>
                <c:pt idx="8026">
                  <c:v>5.3974229999999999</c:v>
                </c:pt>
                <c:pt idx="8027">
                  <c:v>5.398625</c:v>
                </c:pt>
                <c:pt idx="8028">
                  <c:v>5.398625</c:v>
                </c:pt>
                <c:pt idx="8029">
                  <c:v>5.3998270000000002</c:v>
                </c:pt>
                <c:pt idx="8030">
                  <c:v>5.3998270000000002</c:v>
                </c:pt>
                <c:pt idx="8031">
                  <c:v>5.4010280000000002</c:v>
                </c:pt>
                <c:pt idx="8032">
                  <c:v>5.4022300000000003</c:v>
                </c:pt>
                <c:pt idx="8033">
                  <c:v>5.4022300000000003</c:v>
                </c:pt>
                <c:pt idx="8034">
                  <c:v>5.4034319999999996</c:v>
                </c:pt>
                <c:pt idx="8035">
                  <c:v>5.4034319999999996</c:v>
                </c:pt>
                <c:pt idx="8036">
                  <c:v>5.4046339999999997</c:v>
                </c:pt>
                <c:pt idx="8037">
                  <c:v>5.4058359999999999</c:v>
                </c:pt>
                <c:pt idx="8038">
                  <c:v>5.4070369999999999</c:v>
                </c:pt>
                <c:pt idx="8039">
                  <c:v>5.4070369999999999</c:v>
                </c:pt>
                <c:pt idx="8040">
                  <c:v>5.408239</c:v>
                </c:pt>
                <c:pt idx="8041">
                  <c:v>5.4094410000000002</c:v>
                </c:pt>
                <c:pt idx="8042">
                  <c:v>5.4094410000000002</c:v>
                </c:pt>
                <c:pt idx="8043">
                  <c:v>5.4106430000000003</c:v>
                </c:pt>
                <c:pt idx="8044">
                  <c:v>5.4118449999999996</c:v>
                </c:pt>
                <c:pt idx="8045">
                  <c:v>5.4130469999999997</c:v>
                </c:pt>
                <c:pt idx="8046">
                  <c:v>5.4142489999999999</c:v>
                </c:pt>
                <c:pt idx="8047">
                  <c:v>5.4142489999999999</c:v>
                </c:pt>
                <c:pt idx="8048">
                  <c:v>5.4154499999999999</c:v>
                </c:pt>
                <c:pt idx="8049">
                  <c:v>5.416652</c:v>
                </c:pt>
                <c:pt idx="8050">
                  <c:v>5.416652</c:v>
                </c:pt>
                <c:pt idx="8051">
                  <c:v>5.4178540000000002</c:v>
                </c:pt>
                <c:pt idx="8052">
                  <c:v>5.4190560000000003</c:v>
                </c:pt>
                <c:pt idx="8053">
                  <c:v>5.4190560000000003</c:v>
                </c:pt>
                <c:pt idx="8054">
                  <c:v>5.4202579999999996</c:v>
                </c:pt>
                <c:pt idx="8055">
                  <c:v>5.4202579999999996</c:v>
                </c:pt>
                <c:pt idx="8056">
                  <c:v>5.4202579999999996</c:v>
                </c:pt>
                <c:pt idx="8057">
                  <c:v>5.4214589999999996</c:v>
                </c:pt>
                <c:pt idx="8058">
                  <c:v>5.4226609999999997</c:v>
                </c:pt>
                <c:pt idx="8059">
                  <c:v>5.4226609999999997</c:v>
                </c:pt>
                <c:pt idx="8060">
                  <c:v>5.4238629999999999</c:v>
                </c:pt>
                <c:pt idx="8061">
                  <c:v>5.4238629999999999</c:v>
                </c:pt>
                <c:pt idx="8062">
                  <c:v>5.425065</c:v>
                </c:pt>
                <c:pt idx="8063">
                  <c:v>5.4262670000000002</c:v>
                </c:pt>
                <c:pt idx="8064">
                  <c:v>5.4262670000000002</c:v>
                </c:pt>
                <c:pt idx="8065">
                  <c:v>5.4274690000000003</c:v>
                </c:pt>
                <c:pt idx="8066">
                  <c:v>5.4286709999999996</c:v>
                </c:pt>
                <c:pt idx="8067">
                  <c:v>5.4286709999999996</c:v>
                </c:pt>
                <c:pt idx="8068">
                  <c:v>5.4298719999999996</c:v>
                </c:pt>
                <c:pt idx="8069">
                  <c:v>5.4310739999999997</c:v>
                </c:pt>
                <c:pt idx="8070">
                  <c:v>5.4310739999999997</c:v>
                </c:pt>
                <c:pt idx="8071">
                  <c:v>5.4322759999999999</c:v>
                </c:pt>
                <c:pt idx="8072">
                  <c:v>5.4322759999999999</c:v>
                </c:pt>
                <c:pt idx="8073">
                  <c:v>5.433478</c:v>
                </c:pt>
                <c:pt idx="8074">
                  <c:v>5.4346800000000002</c:v>
                </c:pt>
                <c:pt idx="8075">
                  <c:v>5.4358810000000002</c:v>
                </c:pt>
                <c:pt idx="8076">
                  <c:v>5.4370830000000003</c:v>
                </c:pt>
                <c:pt idx="8077">
                  <c:v>5.4370830000000003</c:v>
                </c:pt>
                <c:pt idx="8078">
                  <c:v>5.4382849999999996</c:v>
                </c:pt>
                <c:pt idx="8079">
                  <c:v>5.4382849999999996</c:v>
                </c:pt>
                <c:pt idx="8080">
                  <c:v>5.4394869999999997</c:v>
                </c:pt>
                <c:pt idx="8081">
                  <c:v>5.4406889999999999</c:v>
                </c:pt>
                <c:pt idx="8082">
                  <c:v>5.441891</c:v>
                </c:pt>
                <c:pt idx="8083">
                  <c:v>5.441891</c:v>
                </c:pt>
                <c:pt idx="8084">
                  <c:v>5.4430930000000002</c:v>
                </c:pt>
                <c:pt idx="8085">
                  <c:v>5.4442940000000002</c:v>
                </c:pt>
                <c:pt idx="8086">
                  <c:v>5.4442940000000002</c:v>
                </c:pt>
                <c:pt idx="8087">
                  <c:v>5.4454960000000003</c:v>
                </c:pt>
                <c:pt idx="8088">
                  <c:v>5.4454960000000003</c:v>
                </c:pt>
                <c:pt idx="8089">
                  <c:v>5.4466979999999996</c:v>
                </c:pt>
                <c:pt idx="8090">
                  <c:v>5.4466979999999996</c:v>
                </c:pt>
                <c:pt idx="8091">
                  <c:v>5.4478999999999997</c:v>
                </c:pt>
                <c:pt idx="8092">
                  <c:v>5.4491019999999999</c:v>
                </c:pt>
                <c:pt idx="8093">
                  <c:v>5.4491019999999999</c:v>
                </c:pt>
                <c:pt idx="8094">
                  <c:v>5.4503029999999999</c:v>
                </c:pt>
                <c:pt idx="8095">
                  <c:v>5.451505</c:v>
                </c:pt>
                <c:pt idx="8096">
                  <c:v>5.451505</c:v>
                </c:pt>
                <c:pt idx="8097">
                  <c:v>5.4527070000000002</c:v>
                </c:pt>
                <c:pt idx="8098">
                  <c:v>5.4539090000000003</c:v>
                </c:pt>
                <c:pt idx="8099">
                  <c:v>5.4539090000000003</c:v>
                </c:pt>
                <c:pt idx="8100">
                  <c:v>5.4551109999999996</c:v>
                </c:pt>
                <c:pt idx="8101">
                  <c:v>5.4551109999999996</c:v>
                </c:pt>
                <c:pt idx="8102">
                  <c:v>5.4563129999999997</c:v>
                </c:pt>
                <c:pt idx="8103">
                  <c:v>5.4575149999999999</c:v>
                </c:pt>
                <c:pt idx="8104">
                  <c:v>5.4587159999999999</c:v>
                </c:pt>
                <c:pt idx="8105">
                  <c:v>5.4587159999999999</c:v>
                </c:pt>
                <c:pt idx="8106">
                  <c:v>5.459918</c:v>
                </c:pt>
                <c:pt idx="8107">
                  <c:v>5.459918</c:v>
                </c:pt>
                <c:pt idx="8108">
                  <c:v>5.4623220000000003</c:v>
                </c:pt>
                <c:pt idx="8109">
                  <c:v>5.4623220000000003</c:v>
                </c:pt>
                <c:pt idx="8110">
                  <c:v>5.4635239999999996</c:v>
                </c:pt>
                <c:pt idx="8111">
                  <c:v>5.4647249999999996</c:v>
                </c:pt>
                <c:pt idx="8112">
                  <c:v>5.4647249999999996</c:v>
                </c:pt>
                <c:pt idx="8113">
                  <c:v>5.4659269999999998</c:v>
                </c:pt>
                <c:pt idx="8114">
                  <c:v>5.4671289999999999</c:v>
                </c:pt>
                <c:pt idx="8115">
                  <c:v>5.4671289999999999</c:v>
                </c:pt>
                <c:pt idx="8116">
                  <c:v>5.4683310000000001</c:v>
                </c:pt>
                <c:pt idx="8117">
                  <c:v>5.4683310000000001</c:v>
                </c:pt>
                <c:pt idx="8118">
                  <c:v>5.4695330000000002</c:v>
                </c:pt>
                <c:pt idx="8119">
                  <c:v>5.4695330000000002</c:v>
                </c:pt>
                <c:pt idx="8120">
                  <c:v>5.4707340000000002</c:v>
                </c:pt>
                <c:pt idx="8121">
                  <c:v>5.4707340000000002</c:v>
                </c:pt>
                <c:pt idx="8122">
                  <c:v>5.4719369999999996</c:v>
                </c:pt>
                <c:pt idx="8123">
                  <c:v>5.4731379999999996</c:v>
                </c:pt>
                <c:pt idx="8124">
                  <c:v>5.4743399999999998</c:v>
                </c:pt>
                <c:pt idx="8125">
                  <c:v>5.4743399999999998</c:v>
                </c:pt>
                <c:pt idx="8126">
                  <c:v>5.4755419999999999</c:v>
                </c:pt>
                <c:pt idx="8127">
                  <c:v>5.4755419999999999</c:v>
                </c:pt>
                <c:pt idx="8128">
                  <c:v>5.4767440000000001</c:v>
                </c:pt>
                <c:pt idx="8129">
                  <c:v>5.4779460000000002</c:v>
                </c:pt>
                <c:pt idx="8130">
                  <c:v>5.4779460000000002</c:v>
                </c:pt>
                <c:pt idx="8131">
                  <c:v>5.4791470000000002</c:v>
                </c:pt>
                <c:pt idx="8132">
                  <c:v>5.4803490000000004</c:v>
                </c:pt>
                <c:pt idx="8133">
                  <c:v>5.4803490000000004</c:v>
                </c:pt>
                <c:pt idx="8134">
                  <c:v>5.4815509999999996</c:v>
                </c:pt>
                <c:pt idx="8135">
                  <c:v>5.4827529999999998</c:v>
                </c:pt>
                <c:pt idx="8136">
                  <c:v>5.4839549999999999</c:v>
                </c:pt>
                <c:pt idx="8137">
                  <c:v>5.4839549999999999</c:v>
                </c:pt>
                <c:pt idx="8138">
                  <c:v>5.4851559999999999</c:v>
                </c:pt>
                <c:pt idx="8139">
                  <c:v>5.4863590000000002</c:v>
                </c:pt>
                <c:pt idx="8140">
                  <c:v>5.4863590000000002</c:v>
                </c:pt>
                <c:pt idx="8141">
                  <c:v>5.4875600000000002</c:v>
                </c:pt>
                <c:pt idx="8142">
                  <c:v>5.4887620000000004</c:v>
                </c:pt>
                <c:pt idx="8143">
                  <c:v>5.4899639999999996</c:v>
                </c:pt>
                <c:pt idx="8144">
                  <c:v>5.4899639999999996</c:v>
                </c:pt>
                <c:pt idx="8145">
                  <c:v>5.4911659999999998</c:v>
                </c:pt>
                <c:pt idx="8146">
                  <c:v>5.4911659999999998</c:v>
                </c:pt>
                <c:pt idx="8147">
                  <c:v>5.4923679999999999</c:v>
                </c:pt>
                <c:pt idx="8148">
                  <c:v>5.4935689999999999</c:v>
                </c:pt>
                <c:pt idx="8149">
                  <c:v>5.4935689999999999</c:v>
                </c:pt>
                <c:pt idx="8150">
                  <c:v>5.4959730000000002</c:v>
                </c:pt>
                <c:pt idx="8151">
                  <c:v>5.4959730000000002</c:v>
                </c:pt>
                <c:pt idx="8152">
                  <c:v>5.4959730000000002</c:v>
                </c:pt>
                <c:pt idx="8153">
                  <c:v>5.4959730000000002</c:v>
                </c:pt>
                <c:pt idx="8154">
                  <c:v>5.4971750000000004</c:v>
                </c:pt>
                <c:pt idx="8155">
                  <c:v>5.4983769999999996</c:v>
                </c:pt>
                <c:pt idx="8156">
                  <c:v>5.4983769999999996</c:v>
                </c:pt>
                <c:pt idx="8157">
                  <c:v>5.4995779999999996</c:v>
                </c:pt>
                <c:pt idx="8158">
                  <c:v>5.4995779999999996</c:v>
                </c:pt>
                <c:pt idx="8159">
                  <c:v>5.5019819999999999</c:v>
                </c:pt>
                <c:pt idx="8160">
                  <c:v>5.5019819999999999</c:v>
                </c:pt>
                <c:pt idx="8161">
                  <c:v>5.5043860000000002</c:v>
                </c:pt>
                <c:pt idx="8162">
                  <c:v>5.5043860000000002</c:v>
                </c:pt>
                <c:pt idx="8163">
                  <c:v>5.5055880000000004</c:v>
                </c:pt>
                <c:pt idx="8164">
                  <c:v>5.5067899999999996</c:v>
                </c:pt>
                <c:pt idx="8165">
                  <c:v>5.5079909999999996</c:v>
                </c:pt>
                <c:pt idx="8166">
                  <c:v>5.5079909999999996</c:v>
                </c:pt>
                <c:pt idx="8167">
                  <c:v>5.5091929999999998</c:v>
                </c:pt>
                <c:pt idx="8168">
                  <c:v>5.5103949999999999</c:v>
                </c:pt>
                <c:pt idx="8169">
                  <c:v>5.5103949999999999</c:v>
                </c:pt>
                <c:pt idx="8170">
                  <c:v>5.5115970000000001</c:v>
                </c:pt>
                <c:pt idx="8171">
                  <c:v>5.5127990000000002</c:v>
                </c:pt>
                <c:pt idx="8172">
                  <c:v>5.5127990000000002</c:v>
                </c:pt>
                <c:pt idx="8173">
                  <c:v>5.5140000000000002</c:v>
                </c:pt>
                <c:pt idx="8174">
                  <c:v>5.5152020000000004</c:v>
                </c:pt>
                <c:pt idx="8175">
                  <c:v>5.5164039999999996</c:v>
                </c:pt>
                <c:pt idx="8176">
                  <c:v>5.5164039999999996</c:v>
                </c:pt>
                <c:pt idx="8177">
                  <c:v>5.5176059999999998</c:v>
                </c:pt>
                <c:pt idx="8178">
                  <c:v>5.5188079999999999</c:v>
                </c:pt>
                <c:pt idx="8179">
                  <c:v>5.5188079999999999</c:v>
                </c:pt>
                <c:pt idx="8180">
                  <c:v>5.5188079999999999</c:v>
                </c:pt>
                <c:pt idx="8181">
                  <c:v>5.5212120000000002</c:v>
                </c:pt>
                <c:pt idx="8182">
                  <c:v>5.5224130000000002</c:v>
                </c:pt>
                <c:pt idx="8183">
                  <c:v>5.5212120000000002</c:v>
                </c:pt>
                <c:pt idx="8184">
                  <c:v>5.5224130000000002</c:v>
                </c:pt>
                <c:pt idx="8185">
                  <c:v>5.5224130000000002</c:v>
                </c:pt>
                <c:pt idx="8186">
                  <c:v>5.5236150000000004</c:v>
                </c:pt>
                <c:pt idx="8187">
                  <c:v>5.5248169999999996</c:v>
                </c:pt>
                <c:pt idx="8188">
                  <c:v>5.5260189999999998</c:v>
                </c:pt>
                <c:pt idx="8189">
                  <c:v>5.5260189999999998</c:v>
                </c:pt>
                <c:pt idx="8190">
                  <c:v>5.5272199999999998</c:v>
                </c:pt>
                <c:pt idx="8191">
                  <c:v>5.5284219999999999</c:v>
                </c:pt>
                <c:pt idx="8192">
                  <c:v>5.5284219999999999</c:v>
                </c:pt>
                <c:pt idx="8193">
                  <c:v>5.5296240000000001</c:v>
                </c:pt>
                <c:pt idx="8194">
                  <c:v>5.5296240000000001</c:v>
                </c:pt>
                <c:pt idx="8195">
                  <c:v>5.5308260000000002</c:v>
                </c:pt>
                <c:pt idx="8196">
                  <c:v>5.5320280000000004</c:v>
                </c:pt>
                <c:pt idx="8197">
                  <c:v>5.5332299999999996</c:v>
                </c:pt>
                <c:pt idx="8198">
                  <c:v>5.5332299999999996</c:v>
                </c:pt>
                <c:pt idx="8199">
                  <c:v>5.5344319999999998</c:v>
                </c:pt>
                <c:pt idx="8200">
                  <c:v>5.5356339999999999</c:v>
                </c:pt>
                <c:pt idx="8201">
                  <c:v>5.5356339999999999</c:v>
                </c:pt>
                <c:pt idx="8202">
                  <c:v>5.536835</c:v>
                </c:pt>
                <c:pt idx="8203">
                  <c:v>5.5380370000000001</c:v>
                </c:pt>
                <c:pt idx="8204">
                  <c:v>5.5392390000000002</c:v>
                </c:pt>
                <c:pt idx="8205">
                  <c:v>5.5392390000000002</c:v>
                </c:pt>
                <c:pt idx="8206">
                  <c:v>5.5404410000000004</c:v>
                </c:pt>
                <c:pt idx="8207">
                  <c:v>5.5416420000000004</c:v>
                </c:pt>
                <c:pt idx="8208">
                  <c:v>5.5416420000000004</c:v>
                </c:pt>
                <c:pt idx="8209">
                  <c:v>5.5428439999999997</c:v>
                </c:pt>
                <c:pt idx="8210">
                  <c:v>5.5440459999999998</c:v>
                </c:pt>
                <c:pt idx="8211">
                  <c:v>5.5440459999999998</c:v>
                </c:pt>
                <c:pt idx="8212">
                  <c:v>5.5440459999999998</c:v>
                </c:pt>
                <c:pt idx="8213">
                  <c:v>5.545248</c:v>
                </c:pt>
                <c:pt idx="8214">
                  <c:v>5.5464500000000001</c:v>
                </c:pt>
                <c:pt idx="8215">
                  <c:v>5.5464500000000001</c:v>
                </c:pt>
                <c:pt idx="8216">
                  <c:v>5.5476520000000002</c:v>
                </c:pt>
                <c:pt idx="8217">
                  <c:v>5.5476520000000002</c:v>
                </c:pt>
                <c:pt idx="8218">
                  <c:v>5.5488540000000004</c:v>
                </c:pt>
                <c:pt idx="8219">
                  <c:v>5.5488540000000004</c:v>
                </c:pt>
                <c:pt idx="8220">
                  <c:v>5.5512569999999997</c:v>
                </c:pt>
                <c:pt idx="8221">
                  <c:v>5.5512569999999997</c:v>
                </c:pt>
                <c:pt idx="8222">
                  <c:v>5.5524589999999998</c:v>
                </c:pt>
                <c:pt idx="8223">
                  <c:v>5.5524589999999998</c:v>
                </c:pt>
                <c:pt idx="8224">
                  <c:v>5.553661</c:v>
                </c:pt>
                <c:pt idx="8225">
                  <c:v>5.5548630000000001</c:v>
                </c:pt>
                <c:pt idx="8226">
                  <c:v>5.5560640000000001</c:v>
                </c:pt>
                <c:pt idx="8227">
                  <c:v>5.5560640000000001</c:v>
                </c:pt>
                <c:pt idx="8228">
                  <c:v>5.5572660000000003</c:v>
                </c:pt>
                <c:pt idx="8229">
                  <c:v>5.5584680000000004</c:v>
                </c:pt>
                <c:pt idx="8230">
                  <c:v>5.5584680000000004</c:v>
                </c:pt>
                <c:pt idx="8231">
                  <c:v>5.5596699999999997</c:v>
                </c:pt>
                <c:pt idx="8232">
                  <c:v>5.5608719999999998</c:v>
                </c:pt>
                <c:pt idx="8233">
                  <c:v>5.5608719999999998</c:v>
                </c:pt>
                <c:pt idx="8234">
                  <c:v>5.562074</c:v>
                </c:pt>
                <c:pt idx="8235">
                  <c:v>5.5632760000000001</c:v>
                </c:pt>
                <c:pt idx="8236">
                  <c:v>5.5632760000000001</c:v>
                </c:pt>
                <c:pt idx="8237">
                  <c:v>5.5644780000000003</c:v>
                </c:pt>
                <c:pt idx="8238">
                  <c:v>5.5644780000000003</c:v>
                </c:pt>
                <c:pt idx="8239">
                  <c:v>5.5656790000000003</c:v>
                </c:pt>
                <c:pt idx="8240">
                  <c:v>5.5668810000000004</c:v>
                </c:pt>
                <c:pt idx="8241">
                  <c:v>5.5668810000000004</c:v>
                </c:pt>
                <c:pt idx="8242">
                  <c:v>5.5680829999999997</c:v>
                </c:pt>
                <c:pt idx="8243">
                  <c:v>5.5680829999999997</c:v>
                </c:pt>
                <c:pt idx="8244">
                  <c:v>5.5692849999999998</c:v>
                </c:pt>
                <c:pt idx="8245">
                  <c:v>5.5704859999999998</c:v>
                </c:pt>
                <c:pt idx="8246">
                  <c:v>5.571688</c:v>
                </c:pt>
                <c:pt idx="8247">
                  <c:v>5.571688</c:v>
                </c:pt>
                <c:pt idx="8248">
                  <c:v>5.571688</c:v>
                </c:pt>
                <c:pt idx="8249">
                  <c:v>5.5728900000000001</c:v>
                </c:pt>
                <c:pt idx="8250">
                  <c:v>5.5740920000000003</c:v>
                </c:pt>
                <c:pt idx="8251">
                  <c:v>5.5740920000000003</c:v>
                </c:pt>
                <c:pt idx="8252">
                  <c:v>5.5752940000000004</c:v>
                </c:pt>
                <c:pt idx="8253">
                  <c:v>5.5752940000000004</c:v>
                </c:pt>
                <c:pt idx="8254">
                  <c:v>5.5764959999999997</c:v>
                </c:pt>
                <c:pt idx="8255">
                  <c:v>5.5764959999999997</c:v>
                </c:pt>
                <c:pt idx="8256">
                  <c:v>5.5776979999999998</c:v>
                </c:pt>
                <c:pt idx="8257">
                  <c:v>5.5776979999999998</c:v>
                </c:pt>
                <c:pt idx="8258">
                  <c:v>5.5789</c:v>
                </c:pt>
                <c:pt idx="8259">
                  <c:v>5.580101</c:v>
                </c:pt>
                <c:pt idx="8260">
                  <c:v>5.580101</c:v>
                </c:pt>
                <c:pt idx="8261">
                  <c:v>5.580101</c:v>
                </c:pt>
                <c:pt idx="8262">
                  <c:v>5.580101</c:v>
                </c:pt>
                <c:pt idx="8263">
                  <c:v>5.5813030000000001</c:v>
                </c:pt>
                <c:pt idx="8264">
                  <c:v>5.5813030000000001</c:v>
                </c:pt>
                <c:pt idx="8265">
                  <c:v>5.5813030000000001</c:v>
                </c:pt>
                <c:pt idx="8266">
                  <c:v>5.5813030000000001</c:v>
                </c:pt>
                <c:pt idx="8267">
                  <c:v>5.5825050000000003</c:v>
                </c:pt>
                <c:pt idx="8268">
                  <c:v>5.5825050000000003</c:v>
                </c:pt>
                <c:pt idx="8269">
                  <c:v>5.5825050000000003</c:v>
                </c:pt>
                <c:pt idx="8270">
                  <c:v>5.5837070000000004</c:v>
                </c:pt>
                <c:pt idx="8271">
                  <c:v>5.5849080000000004</c:v>
                </c:pt>
                <c:pt idx="8272">
                  <c:v>5.5849080000000004</c:v>
                </c:pt>
                <c:pt idx="8273">
                  <c:v>5.5861099999999997</c:v>
                </c:pt>
                <c:pt idx="8274">
                  <c:v>5.5861099999999997</c:v>
                </c:pt>
                <c:pt idx="8275">
                  <c:v>5.5873119999999998</c:v>
                </c:pt>
                <c:pt idx="8276">
                  <c:v>5.5873119999999998</c:v>
                </c:pt>
                <c:pt idx="8277">
                  <c:v>5.588514</c:v>
                </c:pt>
                <c:pt idx="8278">
                  <c:v>5.5897160000000001</c:v>
                </c:pt>
                <c:pt idx="8279">
                  <c:v>5.588514</c:v>
                </c:pt>
                <c:pt idx="8280">
                  <c:v>5.5897160000000001</c:v>
                </c:pt>
                <c:pt idx="8281">
                  <c:v>5.5897160000000001</c:v>
                </c:pt>
                <c:pt idx="8282">
                  <c:v>5.5909180000000003</c:v>
                </c:pt>
                <c:pt idx="8283">
                  <c:v>5.5921200000000004</c:v>
                </c:pt>
                <c:pt idx="8284">
                  <c:v>5.5921200000000004</c:v>
                </c:pt>
                <c:pt idx="8285">
                  <c:v>5.5933219999999997</c:v>
                </c:pt>
                <c:pt idx="8286">
                  <c:v>5.5945229999999997</c:v>
                </c:pt>
                <c:pt idx="8287">
                  <c:v>5.5945229999999997</c:v>
                </c:pt>
                <c:pt idx="8288">
                  <c:v>5.5957249999999998</c:v>
                </c:pt>
                <c:pt idx="8289">
                  <c:v>5.5957249999999998</c:v>
                </c:pt>
                <c:pt idx="8290">
                  <c:v>5.596927</c:v>
                </c:pt>
                <c:pt idx="8291">
                  <c:v>5.5981290000000001</c:v>
                </c:pt>
                <c:pt idx="8292">
                  <c:v>5.5981290000000001</c:v>
                </c:pt>
                <c:pt idx="8293">
                  <c:v>5.5993300000000001</c:v>
                </c:pt>
                <c:pt idx="8294">
                  <c:v>5.5993300000000001</c:v>
                </c:pt>
                <c:pt idx="8295">
                  <c:v>5.6005320000000003</c:v>
                </c:pt>
                <c:pt idx="8296">
                  <c:v>5.6017340000000004</c:v>
                </c:pt>
                <c:pt idx="8297">
                  <c:v>5.6029359999999997</c:v>
                </c:pt>
                <c:pt idx="8298">
                  <c:v>5.6029359999999997</c:v>
                </c:pt>
                <c:pt idx="8299">
                  <c:v>5.6041379999999998</c:v>
                </c:pt>
                <c:pt idx="8300">
                  <c:v>5.60534</c:v>
                </c:pt>
                <c:pt idx="8301">
                  <c:v>5.60534</c:v>
                </c:pt>
                <c:pt idx="8302">
                  <c:v>5.6065420000000001</c:v>
                </c:pt>
                <c:pt idx="8303">
                  <c:v>5.6077440000000003</c:v>
                </c:pt>
                <c:pt idx="8304">
                  <c:v>5.6077440000000003</c:v>
                </c:pt>
                <c:pt idx="8305">
                  <c:v>5.6089450000000003</c:v>
                </c:pt>
                <c:pt idx="8306">
                  <c:v>5.6101470000000004</c:v>
                </c:pt>
                <c:pt idx="8307">
                  <c:v>5.6101470000000004</c:v>
                </c:pt>
                <c:pt idx="8308">
                  <c:v>5.6113489999999997</c:v>
                </c:pt>
                <c:pt idx="8309">
                  <c:v>5.6113489999999997</c:v>
                </c:pt>
                <c:pt idx="8310">
                  <c:v>5.6125509999999998</c:v>
                </c:pt>
                <c:pt idx="8311">
                  <c:v>5.6113489999999997</c:v>
                </c:pt>
                <c:pt idx="8312">
                  <c:v>5.6125509999999998</c:v>
                </c:pt>
                <c:pt idx="8313">
                  <c:v>5.6137519999999999</c:v>
                </c:pt>
                <c:pt idx="8314">
                  <c:v>5.6137519999999999</c:v>
                </c:pt>
                <c:pt idx="8315">
                  <c:v>5.614954</c:v>
                </c:pt>
                <c:pt idx="8316">
                  <c:v>5.6161560000000001</c:v>
                </c:pt>
                <c:pt idx="8317">
                  <c:v>5.6161560000000001</c:v>
                </c:pt>
                <c:pt idx="8318">
                  <c:v>5.6173580000000003</c:v>
                </c:pt>
                <c:pt idx="8319">
                  <c:v>5.6185600000000004</c:v>
                </c:pt>
                <c:pt idx="8320">
                  <c:v>5.6185600000000004</c:v>
                </c:pt>
                <c:pt idx="8321">
                  <c:v>5.6197619999999997</c:v>
                </c:pt>
                <c:pt idx="8322">
                  <c:v>5.6197619999999997</c:v>
                </c:pt>
                <c:pt idx="8323">
                  <c:v>5.6209639999999998</c:v>
                </c:pt>
                <c:pt idx="8324">
                  <c:v>5.622166</c:v>
                </c:pt>
                <c:pt idx="8325">
                  <c:v>5.622166</c:v>
                </c:pt>
                <c:pt idx="8326">
                  <c:v>5.623367</c:v>
                </c:pt>
                <c:pt idx="8327">
                  <c:v>5.6245690000000002</c:v>
                </c:pt>
                <c:pt idx="8328">
                  <c:v>5.6245690000000002</c:v>
                </c:pt>
                <c:pt idx="8329">
                  <c:v>5.6257710000000003</c:v>
                </c:pt>
                <c:pt idx="8330">
                  <c:v>5.6269729999999996</c:v>
                </c:pt>
                <c:pt idx="8331">
                  <c:v>5.6269729999999996</c:v>
                </c:pt>
                <c:pt idx="8332">
                  <c:v>5.6281739999999996</c:v>
                </c:pt>
                <c:pt idx="8333">
                  <c:v>5.6293759999999997</c:v>
                </c:pt>
                <c:pt idx="8334">
                  <c:v>5.6305779999999999</c:v>
                </c:pt>
                <c:pt idx="8335">
                  <c:v>5.6305779999999999</c:v>
                </c:pt>
                <c:pt idx="8336">
                  <c:v>5.63178</c:v>
                </c:pt>
                <c:pt idx="8337">
                  <c:v>5.63178</c:v>
                </c:pt>
                <c:pt idx="8338">
                  <c:v>5.6329820000000002</c:v>
                </c:pt>
                <c:pt idx="8339">
                  <c:v>5.6341830000000002</c:v>
                </c:pt>
                <c:pt idx="8340">
                  <c:v>5.6353859999999996</c:v>
                </c:pt>
                <c:pt idx="8341">
                  <c:v>5.6365869999999996</c:v>
                </c:pt>
                <c:pt idx="8342">
                  <c:v>5.6365869999999996</c:v>
                </c:pt>
                <c:pt idx="8343">
                  <c:v>5.6365869999999996</c:v>
                </c:pt>
                <c:pt idx="8344">
                  <c:v>5.6377889999999997</c:v>
                </c:pt>
                <c:pt idx="8345">
                  <c:v>5.6377889999999997</c:v>
                </c:pt>
                <c:pt idx="8346">
                  <c:v>5.6389909999999999</c:v>
                </c:pt>
                <c:pt idx="8347">
                  <c:v>5.6389909999999999</c:v>
                </c:pt>
                <c:pt idx="8348">
                  <c:v>5.640193</c:v>
                </c:pt>
                <c:pt idx="8349">
                  <c:v>5.6413950000000002</c:v>
                </c:pt>
                <c:pt idx="8350">
                  <c:v>5.6413950000000002</c:v>
                </c:pt>
                <c:pt idx="8351">
                  <c:v>5.6425960000000002</c:v>
                </c:pt>
                <c:pt idx="8352">
                  <c:v>5.6437980000000003</c:v>
                </c:pt>
                <c:pt idx="8353">
                  <c:v>5.6437980000000003</c:v>
                </c:pt>
                <c:pt idx="8354">
                  <c:v>5.6449999999999996</c:v>
                </c:pt>
                <c:pt idx="8355">
                  <c:v>5.6462019999999997</c:v>
                </c:pt>
                <c:pt idx="8356">
                  <c:v>5.6462019999999997</c:v>
                </c:pt>
                <c:pt idx="8357">
                  <c:v>5.6474039999999999</c:v>
                </c:pt>
                <c:pt idx="8358">
                  <c:v>5.6486049999999999</c:v>
                </c:pt>
                <c:pt idx="8359">
                  <c:v>5.6486049999999999</c:v>
                </c:pt>
                <c:pt idx="8360">
                  <c:v>5.6498080000000002</c:v>
                </c:pt>
                <c:pt idx="8361">
                  <c:v>5.6510090000000002</c:v>
                </c:pt>
                <c:pt idx="8362">
                  <c:v>5.6510090000000002</c:v>
                </c:pt>
                <c:pt idx="8363">
                  <c:v>5.6522110000000003</c:v>
                </c:pt>
                <c:pt idx="8364">
                  <c:v>5.6534129999999996</c:v>
                </c:pt>
                <c:pt idx="8365">
                  <c:v>5.6546149999999997</c:v>
                </c:pt>
                <c:pt idx="8366">
                  <c:v>5.6546149999999997</c:v>
                </c:pt>
                <c:pt idx="8367">
                  <c:v>5.6558169999999999</c:v>
                </c:pt>
                <c:pt idx="8368">
                  <c:v>5.6570179999999999</c:v>
                </c:pt>
                <c:pt idx="8369">
                  <c:v>5.6570179999999999</c:v>
                </c:pt>
                <c:pt idx="8370">
                  <c:v>5.65822</c:v>
                </c:pt>
                <c:pt idx="8371">
                  <c:v>5.6594220000000002</c:v>
                </c:pt>
                <c:pt idx="8372">
                  <c:v>5.6606240000000003</c:v>
                </c:pt>
                <c:pt idx="8373">
                  <c:v>5.6606240000000003</c:v>
                </c:pt>
                <c:pt idx="8374">
                  <c:v>5.6618259999999996</c:v>
                </c:pt>
                <c:pt idx="8375">
                  <c:v>5.6618259999999996</c:v>
                </c:pt>
                <c:pt idx="8376">
                  <c:v>5.6618259999999996</c:v>
                </c:pt>
                <c:pt idx="8377">
                  <c:v>5.6630269999999996</c:v>
                </c:pt>
                <c:pt idx="8378">
                  <c:v>5.6630269999999996</c:v>
                </c:pt>
                <c:pt idx="8379">
                  <c:v>5.6642289999999997</c:v>
                </c:pt>
                <c:pt idx="8380">
                  <c:v>5.6654309999999999</c:v>
                </c:pt>
                <c:pt idx="8381">
                  <c:v>5.666633</c:v>
                </c:pt>
                <c:pt idx="8382">
                  <c:v>5.666633</c:v>
                </c:pt>
                <c:pt idx="8383">
                  <c:v>5.6678350000000002</c:v>
                </c:pt>
                <c:pt idx="8384">
                  <c:v>5.6678350000000002</c:v>
                </c:pt>
                <c:pt idx="8385">
                  <c:v>5.6678350000000002</c:v>
                </c:pt>
                <c:pt idx="8386">
                  <c:v>5.6702389999999996</c:v>
                </c:pt>
                <c:pt idx="8387">
                  <c:v>5.6702389999999996</c:v>
                </c:pt>
                <c:pt idx="8388">
                  <c:v>5.6714399999999996</c:v>
                </c:pt>
                <c:pt idx="8389">
                  <c:v>5.6714399999999996</c:v>
                </c:pt>
                <c:pt idx="8390">
                  <c:v>5.6726419999999997</c:v>
                </c:pt>
                <c:pt idx="8391">
                  <c:v>5.6738439999999999</c:v>
                </c:pt>
                <c:pt idx="8392">
                  <c:v>5.6738439999999999</c:v>
                </c:pt>
                <c:pt idx="8393">
                  <c:v>5.675046</c:v>
                </c:pt>
                <c:pt idx="8394">
                  <c:v>5.675046</c:v>
                </c:pt>
                <c:pt idx="8395">
                  <c:v>5.6762480000000002</c:v>
                </c:pt>
                <c:pt idx="8396">
                  <c:v>5.6774490000000002</c:v>
                </c:pt>
                <c:pt idx="8397">
                  <c:v>5.6774490000000002</c:v>
                </c:pt>
                <c:pt idx="8398">
                  <c:v>5.6786510000000003</c:v>
                </c:pt>
                <c:pt idx="8399">
                  <c:v>5.6786510000000003</c:v>
                </c:pt>
                <c:pt idx="8400">
                  <c:v>5.6798529999999996</c:v>
                </c:pt>
                <c:pt idx="8401">
                  <c:v>5.6798529999999996</c:v>
                </c:pt>
                <c:pt idx="8402">
                  <c:v>5.6810549999999997</c:v>
                </c:pt>
                <c:pt idx="8403">
                  <c:v>5.6810549999999997</c:v>
                </c:pt>
                <c:pt idx="8404">
                  <c:v>5.6822569999999999</c:v>
                </c:pt>
                <c:pt idx="8405">
                  <c:v>5.6822569999999999</c:v>
                </c:pt>
                <c:pt idx="8406">
                  <c:v>5.6822569999999999</c:v>
                </c:pt>
                <c:pt idx="8407">
                  <c:v>5.683459</c:v>
                </c:pt>
                <c:pt idx="8408">
                  <c:v>5.683459</c:v>
                </c:pt>
                <c:pt idx="8409">
                  <c:v>5.683459</c:v>
                </c:pt>
                <c:pt idx="8410">
                  <c:v>5.683459</c:v>
                </c:pt>
                <c:pt idx="8411">
                  <c:v>5.6846610000000002</c:v>
                </c:pt>
                <c:pt idx="8412">
                  <c:v>5.6846610000000002</c:v>
                </c:pt>
                <c:pt idx="8413">
                  <c:v>5.6858620000000002</c:v>
                </c:pt>
                <c:pt idx="8414">
                  <c:v>5.6858620000000002</c:v>
                </c:pt>
                <c:pt idx="8415">
                  <c:v>5.6870640000000003</c:v>
                </c:pt>
                <c:pt idx="8416">
                  <c:v>5.6870640000000003</c:v>
                </c:pt>
                <c:pt idx="8417">
                  <c:v>5.6882659999999996</c:v>
                </c:pt>
                <c:pt idx="8418">
                  <c:v>5.6882659999999996</c:v>
                </c:pt>
                <c:pt idx="8419">
                  <c:v>5.6882659999999996</c:v>
                </c:pt>
                <c:pt idx="8420">
                  <c:v>5.6894679999999997</c:v>
                </c:pt>
                <c:pt idx="8421">
                  <c:v>5.6894679999999997</c:v>
                </c:pt>
                <c:pt idx="8422">
                  <c:v>5.6906699999999999</c:v>
                </c:pt>
                <c:pt idx="8423">
                  <c:v>5.6918709999999999</c:v>
                </c:pt>
                <c:pt idx="8424">
                  <c:v>5.6918709999999999</c:v>
                </c:pt>
                <c:pt idx="8425">
                  <c:v>5.6930730000000001</c:v>
                </c:pt>
                <c:pt idx="8426">
                  <c:v>5.6942750000000002</c:v>
                </c:pt>
                <c:pt idx="8427">
                  <c:v>5.6942750000000002</c:v>
                </c:pt>
                <c:pt idx="8428">
                  <c:v>5.6954770000000003</c:v>
                </c:pt>
                <c:pt idx="8429">
                  <c:v>5.6966789999999996</c:v>
                </c:pt>
                <c:pt idx="8430">
                  <c:v>5.6966789999999996</c:v>
                </c:pt>
                <c:pt idx="8431">
                  <c:v>5.6978809999999998</c:v>
                </c:pt>
                <c:pt idx="8432">
                  <c:v>5.6978809999999998</c:v>
                </c:pt>
                <c:pt idx="8433">
                  <c:v>5.6990829999999999</c:v>
                </c:pt>
                <c:pt idx="8434">
                  <c:v>5.7002839999999999</c:v>
                </c:pt>
                <c:pt idx="8435">
                  <c:v>5.7002839999999999</c:v>
                </c:pt>
                <c:pt idx="8436">
                  <c:v>5.7014860000000001</c:v>
                </c:pt>
                <c:pt idx="8437">
                  <c:v>5.7026880000000002</c:v>
                </c:pt>
                <c:pt idx="8438">
                  <c:v>5.7026880000000002</c:v>
                </c:pt>
                <c:pt idx="8439">
                  <c:v>5.7026880000000002</c:v>
                </c:pt>
                <c:pt idx="8440">
                  <c:v>5.7038900000000003</c:v>
                </c:pt>
                <c:pt idx="8441">
                  <c:v>5.7038900000000003</c:v>
                </c:pt>
                <c:pt idx="8442">
                  <c:v>5.7050919999999996</c:v>
                </c:pt>
                <c:pt idx="8443">
                  <c:v>5.7062929999999996</c:v>
                </c:pt>
                <c:pt idx="8444">
                  <c:v>5.7062929999999996</c:v>
                </c:pt>
                <c:pt idx="8445">
                  <c:v>5.7074949999999998</c:v>
                </c:pt>
                <c:pt idx="8446">
                  <c:v>5.7086969999999999</c:v>
                </c:pt>
                <c:pt idx="8447">
                  <c:v>5.7086969999999999</c:v>
                </c:pt>
                <c:pt idx="8448">
                  <c:v>5.7098990000000001</c:v>
                </c:pt>
                <c:pt idx="8449">
                  <c:v>5.7098990000000001</c:v>
                </c:pt>
                <c:pt idx="8450">
                  <c:v>5.7111010000000002</c:v>
                </c:pt>
                <c:pt idx="8451">
                  <c:v>5.7123030000000004</c:v>
                </c:pt>
                <c:pt idx="8452">
                  <c:v>5.7123030000000004</c:v>
                </c:pt>
                <c:pt idx="8453">
                  <c:v>5.7135049999999996</c:v>
                </c:pt>
                <c:pt idx="8454">
                  <c:v>5.7147059999999996</c:v>
                </c:pt>
                <c:pt idx="8455">
                  <c:v>5.7147059999999996</c:v>
                </c:pt>
                <c:pt idx="8456">
                  <c:v>5.7159079999999998</c:v>
                </c:pt>
                <c:pt idx="8457">
                  <c:v>5.7159079999999998</c:v>
                </c:pt>
                <c:pt idx="8458">
                  <c:v>5.7171099999999999</c:v>
                </c:pt>
                <c:pt idx="8459">
                  <c:v>5.7183120000000001</c:v>
                </c:pt>
                <c:pt idx="8460">
                  <c:v>5.7195140000000002</c:v>
                </c:pt>
                <c:pt idx="8461">
                  <c:v>5.7195140000000002</c:v>
                </c:pt>
                <c:pt idx="8462">
                  <c:v>5.7195140000000002</c:v>
                </c:pt>
                <c:pt idx="8463">
                  <c:v>5.7207150000000002</c:v>
                </c:pt>
                <c:pt idx="8464">
                  <c:v>5.7219170000000004</c:v>
                </c:pt>
                <c:pt idx="8465">
                  <c:v>5.7231189999999996</c:v>
                </c:pt>
                <c:pt idx="8466">
                  <c:v>5.7231189999999996</c:v>
                </c:pt>
                <c:pt idx="8467">
                  <c:v>5.7243209999999998</c:v>
                </c:pt>
                <c:pt idx="8468">
                  <c:v>5.7255229999999999</c:v>
                </c:pt>
                <c:pt idx="8469">
                  <c:v>5.7267250000000001</c:v>
                </c:pt>
                <c:pt idx="8470">
                  <c:v>5.7267250000000001</c:v>
                </c:pt>
                <c:pt idx="8471">
                  <c:v>5.7267250000000001</c:v>
                </c:pt>
                <c:pt idx="8472">
                  <c:v>5.7279270000000002</c:v>
                </c:pt>
                <c:pt idx="8473">
                  <c:v>5.7279270000000002</c:v>
                </c:pt>
                <c:pt idx="8474">
                  <c:v>5.7291280000000002</c:v>
                </c:pt>
                <c:pt idx="8475">
                  <c:v>5.7303300000000004</c:v>
                </c:pt>
                <c:pt idx="8476">
                  <c:v>5.7303300000000004</c:v>
                </c:pt>
                <c:pt idx="8477">
                  <c:v>5.7315319999999996</c:v>
                </c:pt>
                <c:pt idx="8478">
                  <c:v>5.7327339999999998</c:v>
                </c:pt>
                <c:pt idx="8479">
                  <c:v>5.7327339999999998</c:v>
                </c:pt>
                <c:pt idx="8480">
                  <c:v>5.7339359999999999</c:v>
                </c:pt>
                <c:pt idx="8481">
                  <c:v>5.7339359999999999</c:v>
                </c:pt>
                <c:pt idx="8482">
                  <c:v>5.7351369999999999</c:v>
                </c:pt>
                <c:pt idx="8483">
                  <c:v>5.7363390000000001</c:v>
                </c:pt>
                <c:pt idx="8484">
                  <c:v>5.7363390000000001</c:v>
                </c:pt>
                <c:pt idx="8485">
                  <c:v>5.7375410000000002</c:v>
                </c:pt>
                <c:pt idx="8486">
                  <c:v>5.7375410000000002</c:v>
                </c:pt>
                <c:pt idx="8487">
                  <c:v>5.7387430000000004</c:v>
                </c:pt>
                <c:pt idx="8488">
                  <c:v>5.7399449999999996</c:v>
                </c:pt>
                <c:pt idx="8489">
                  <c:v>5.7399449999999996</c:v>
                </c:pt>
                <c:pt idx="8490">
                  <c:v>5.7411469999999998</c:v>
                </c:pt>
                <c:pt idx="8491">
                  <c:v>5.7423489999999999</c:v>
                </c:pt>
                <c:pt idx="8492">
                  <c:v>5.7435499999999999</c:v>
                </c:pt>
                <c:pt idx="8493">
                  <c:v>5.7435499999999999</c:v>
                </c:pt>
                <c:pt idx="8494">
                  <c:v>5.7447520000000001</c:v>
                </c:pt>
                <c:pt idx="8495">
                  <c:v>5.7459540000000002</c:v>
                </c:pt>
                <c:pt idx="8496">
                  <c:v>5.7459540000000002</c:v>
                </c:pt>
                <c:pt idx="8497">
                  <c:v>5.7471560000000004</c:v>
                </c:pt>
                <c:pt idx="8498">
                  <c:v>5.7483579999999996</c:v>
                </c:pt>
                <c:pt idx="8499">
                  <c:v>5.7483579999999996</c:v>
                </c:pt>
                <c:pt idx="8500">
                  <c:v>5.7495589999999996</c:v>
                </c:pt>
                <c:pt idx="8501">
                  <c:v>5.7507609999999998</c:v>
                </c:pt>
                <c:pt idx="8502">
                  <c:v>5.7507609999999998</c:v>
                </c:pt>
                <c:pt idx="8503">
                  <c:v>5.7507609999999998</c:v>
                </c:pt>
                <c:pt idx="8504">
                  <c:v>5.7519629999999999</c:v>
                </c:pt>
                <c:pt idx="8505">
                  <c:v>5.7531650000000001</c:v>
                </c:pt>
                <c:pt idx="8506">
                  <c:v>5.7531650000000001</c:v>
                </c:pt>
                <c:pt idx="8507">
                  <c:v>5.7543670000000002</c:v>
                </c:pt>
                <c:pt idx="8508">
                  <c:v>5.7543670000000002</c:v>
                </c:pt>
                <c:pt idx="8509">
                  <c:v>5.7555690000000004</c:v>
                </c:pt>
                <c:pt idx="8510">
                  <c:v>5.7567709999999996</c:v>
                </c:pt>
                <c:pt idx="8511">
                  <c:v>5.7567709999999996</c:v>
                </c:pt>
                <c:pt idx="8512">
                  <c:v>5.7579719999999996</c:v>
                </c:pt>
                <c:pt idx="8513">
                  <c:v>5.7591739999999998</c:v>
                </c:pt>
                <c:pt idx="8514">
                  <c:v>5.7591739999999998</c:v>
                </c:pt>
                <c:pt idx="8515">
                  <c:v>5.7603759999999999</c:v>
                </c:pt>
                <c:pt idx="8516">
                  <c:v>5.7603759999999999</c:v>
                </c:pt>
                <c:pt idx="8517">
                  <c:v>5.7615780000000001</c:v>
                </c:pt>
                <c:pt idx="8518">
                  <c:v>5.7627800000000002</c:v>
                </c:pt>
                <c:pt idx="8519">
                  <c:v>5.7627800000000002</c:v>
                </c:pt>
                <c:pt idx="8520">
                  <c:v>5.7639810000000002</c:v>
                </c:pt>
                <c:pt idx="8521">
                  <c:v>5.7651830000000004</c:v>
                </c:pt>
                <c:pt idx="8522">
                  <c:v>5.7651830000000004</c:v>
                </c:pt>
                <c:pt idx="8523">
                  <c:v>5.7663849999999996</c:v>
                </c:pt>
                <c:pt idx="8524">
                  <c:v>5.7675869999999998</c:v>
                </c:pt>
                <c:pt idx="8525">
                  <c:v>5.7675869999999998</c:v>
                </c:pt>
                <c:pt idx="8526">
                  <c:v>5.7687889999999999</c:v>
                </c:pt>
                <c:pt idx="8527">
                  <c:v>5.7699910000000001</c:v>
                </c:pt>
                <c:pt idx="8528">
                  <c:v>5.7711930000000002</c:v>
                </c:pt>
                <c:pt idx="8529">
                  <c:v>5.7711930000000002</c:v>
                </c:pt>
                <c:pt idx="8530">
                  <c:v>5.7723940000000002</c:v>
                </c:pt>
                <c:pt idx="8531">
                  <c:v>5.7735960000000004</c:v>
                </c:pt>
                <c:pt idx="8532">
                  <c:v>5.7735960000000004</c:v>
                </c:pt>
                <c:pt idx="8533">
                  <c:v>5.7747979999999997</c:v>
                </c:pt>
                <c:pt idx="8534">
                  <c:v>5.7747979999999997</c:v>
                </c:pt>
                <c:pt idx="8535">
                  <c:v>5.7747979999999997</c:v>
                </c:pt>
                <c:pt idx="8536">
                  <c:v>5.7759999999999998</c:v>
                </c:pt>
                <c:pt idx="8537">
                  <c:v>5.7772019999999999</c:v>
                </c:pt>
                <c:pt idx="8538">
                  <c:v>5.778403</c:v>
                </c:pt>
                <c:pt idx="8539">
                  <c:v>5.778403</c:v>
                </c:pt>
                <c:pt idx="8540">
                  <c:v>5.7796050000000001</c:v>
                </c:pt>
                <c:pt idx="8541">
                  <c:v>5.7796050000000001</c:v>
                </c:pt>
                <c:pt idx="8542">
                  <c:v>5.7808070000000003</c:v>
                </c:pt>
                <c:pt idx="8543">
                  <c:v>5.7820090000000004</c:v>
                </c:pt>
                <c:pt idx="8544">
                  <c:v>5.7820090000000004</c:v>
                </c:pt>
                <c:pt idx="8545">
                  <c:v>5.7832109999999997</c:v>
                </c:pt>
                <c:pt idx="8546">
                  <c:v>5.7832109999999997</c:v>
                </c:pt>
                <c:pt idx="8547">
                  <c:v>5.7844129999999998</c:v>
                </c:pt>
                <c:pt idx="8548">
                  <c:v>5.7844129999999998</c:v>
                </c:pt>
                <c:pt idx="8549">
                  <c:v>5.785615</c:v>
                </c:pt>
                <c:pt idx="8550">
                  <c:v>5.786816</c:v>
                </c:pt>
                <c:pt idx="8551">
                  <c:v>5.786816</c:v>
                </c:pt>
                <c:pt idx="8552">
                  <c:v>5.7880180000000001</c:v>
                </c:pt>
                <c:pt idx="8553">
                  <c:v>5.7892200000000003</c:v>
                </c:pt>
                <c:pt idx="8554">
                  <c:v>5.7892200000000003</c:v>
                </c:pt>
                <c:pt idx="8555">
                  <c:v>5.7904220000000004</c:v>
                </c:pt>
                <c:pt idx="8556">
                  <c:v>5.7916239999999997</c:v>
                </c:pt>
                <c:pt idx="8557">
                  <c:v>5.7916239999999997</c:v>
                </c:pt>
                <c:pt idx="8558">
                  <c:v>5.7928249999999997</c:v>
                </c:pt>
                <c:pt idx="8559">
                  <c:v>5.7940269999999998</c:v>
                </c:pt>
                <c:pt idx="8560">
                  <c:v>5.7940269999999998</c:v>
                </c:pt>
                <c:pt idx="8561">
                  <c:v>5.795229</c:v>
                </c:pt>
                <c:pt idx="8562">
                  <c:v>5.7964310000000001</c:v>
                </c:pt>
                <c:pt idx="8563">
                  <c:v>5.7976330000000003</c:v>
                </c:pt>
                <c:pt idx="8564">
                  <c:v>5.7976330000000003</c:v>
                </c:pt>
                <c:pt idx="8565">
                  <c:v>5.7988350000000004</c:v>
                </c:pt>
                <c:pt idx="8566">
                  <c:v>5.8000369999999997</c:v>
                </c:pt>
                <c:pt idx="8567">
                  <c:v>5.8000369999999997</c:v>
                </c:pt>
                <c:pt idx="8568">
                  <c:v>5.8000369999999997</c:v>
                </c:pt>
                <c:pt idx="8569">
                  <c:v>5.8012379999999997</c:v>
                </c:pt>
                <c:pt idx="8570">
                  <c:v>5.8024399999999998</c:v>
                </c:pt>
                <c:pt idx="8571">
                  <c:v>5.8024399999999998</c:v>
                </c:pt>
                <c:pt idx="8572">
                  <c:v>5.803642</c:v>
                </c:pt>
                <c:pt idx="8573">
                  <c:v>5.803642</c:v>
                </c:pt>
                <c:pt idx="8574">
                  <c:v>5.8048440000000001</c:v>
                </c:pt>
                <c:pt idx="8575">
                  <c:v>5.8060460000000003</c:v>
                </c:pt>
                <c:pt idx="8576">
                  <c:v>5.8072470000000003</c:v>
                </c:pt>
                <c:pt idx="8577">
                  <c:v>5.8072470000000003</c:v>
                </c:pt>
                <c:pt idx="8578">
                  <c:v>5.8084490000000004</c:v>
                </c:pt>
                <c:pt idx="8579">
                  <c:v>5.8084490000000004</c:v>
                </c:pt>
                <c:pt idx="8580">
                  <c:v>5.8096509999999997</c:v>
                </c:pt>
                <c:pt idx="8581">
                  <c:v>5.8108529999999998</c:v>
                </c:pt>
                <c:pt idx="8582">
                  <c:v>5.8108529999999998</c:v>
                </c:pt>
                <c:pt idx="8583">
                  <c:v>5.8132570000000001</c:v>
                </c:pt>
                <c:pt idx="8584">
                  <c:v>5.8132570000000001</c:v>
                </c:pt>
                <c:pt idx="8585">
                  <c:v>5.8132570000000001</c:v>
                </c:pt>
                <c:pt idx="8586">
                  <c:v>5.8144590000000003</c:v>
                </c:pt>
                <c:pt idx="8587">
                  <c:v>5.8156600000000003</c:v>
                </c:pt>
                <c:pt idx="8588">
                  <c:v>5.8156600000000003</c:v>
                </c:pt>
                <c:pt idx="8589">
                  <c:v>5.8168620000000004</c:v>
                </c:pt>
                <c:pt idx="8590">
                  <c:v>5.8180639999999997</c:v>
                </c:pt>
                <c:pt idx="8591">
                  <c:v>5.8192659999999998</c:v>
                </c:pt>
                <c:pt idx="8592">
                  <c:v>5.8192659999999998</c:v>
                </c:pt>
                <c:pt idx="8593">
                  <c:v>5.8192659999999998</c:v>
                </c:pt>
                <c:pt idx="8594">
                  <c:v>5.820468</c:v>
                </c:pt>
                <c:pt idx="8595">
                  <c:v>5.821669</c:v>
                </c:pt>
                <c:pt idx="8596">
                  <c:v>5.8228710000000001</c:v>
                </c:pt>
                <c:pt idx="8597">
                  <c:v>5.8240730000000003</c:v>
                </c:pt>
                <c:pt idx="8598">
                  <c:v>5.8240730000000003</c:v>
                </c:pt>
                <c:pt idx="8599">
                  <c:v>5.8240730000000003</c:v>
                </c:pt>
                <c:pt idx="8600">
                  <c:v>5.8252750000000004</c:v>
                </c:pt>
                <c:pt idx="8601">
                  <c:v>5.8264769999999997</c:v>
                </c:pt>
                <c:pt idx="8602">
                  <c:v>5.8264769999999997</c:v>
                </c:pt>
                <c:pt idx="8603">
                  <c:v>5.8276779999999997</c:v>
                </c:pt>
                <c:pt idx="8604">
                  <c:v>5.8276779999999997</c:v>
                </c:pt>
                <c:pt idx="8605">
                  <c:v>5.828881</c:v>
                </c:pt>
                <c:pt idx="8606">
                  <c:v>5.830082</c:v>
                </c:pt>
                <c:pt idx="8607">
                  <c:v>5.830082</c:v>
                </c:pt>
                <c:pt idx="8608">
                  <c:v>5.8312840000000001</c:v>
                </c:pt>
                <c:pt idx="8609">
                  <c:v>5.8324860000000003</c:v>
                </c:pt>
                <c:pt idx="8610">
                  <c:v>5.8324860000000003</c:v>
                </c:pt>
                <c:pt idx="8611">
                  <c:v>5.8336880000000004</c:v>
                </c:pt>
                <c:pt idx="8612">
                  <c:v>5.8336880000000004</c:v>
                </c:pt>
                <c:pt idx="8613">
                  <c:v>5.8348899999999997</c:v>
                </c:pt>
                <c:pt idx="8614">
                  <c:v>5.8348899999999997</c:v>
                </c:pt>
                <c:pt idx="8615">
                  <c:v>5.8360909999999997</c:v>
                </c:pt>
                <c:pt idx="8616">
                  <c:v>5.8360909999999997</c:v>
                </c:pt>
                <c:pt idx="8617">
                  <c:v>5.8372929999999998</c:v>
                </c:pt>
                <c:pt idx="8618">
                  <c:v>5.8372929999999998</c:v>
                </c:pt>
                <c:pt idx="8619">
                  <c:v>5.8372929999999998</c:v>
                </c:pt>
                <c:pt idx="8620">
                  <c:v>5.838495</c:v>
                </c:pt>
                <c:pt idx="8621">
                  <c:v>5.8396970000000001</c:v>
                </c:pt>
                <c:pt idx="8622">
                  <c:v>5.8396970000000001</c:v>
                </c:pt>
                <c:pt idx="8623">
                  <c:v>5.8408980000000001</c:v>
                </c:pt>
                <c:pt idx="8624">
                  <c:v>5.8408980000000001</c:v>
                </c:pt>
                <c:pt idx="8625">
                  <c:v>5.8408980000000001</c:v>
                </c:pt>
                <c:pt idx="8626">
                  <c:v>5.8421000000000003</c:v>
                </c:pt>
                <c:pt idx="8627">
                  <c:v>5.8421000000000003</c:v>
                </c:pt>
                <c:pt idx="8628">
                  <c:v>5.8421000000000003</c:v>
                </c:pt>
                <c:pt idx="8629">
                  <c:v>5.8433029999999997</c:v>
                </c:pt>
                <c:pt idx="8630">
                  <c:v>5.8433029999999997</c:v>
                </c:pt>
                <c:pt idx="8631">
                  <c:v>5.8433029999999997</c:v>
                </c:pt>
                <c:pt idx="8632">
                  <c:v>5.8445039999999997</c:v>
                </c:pt>
                <c:pt idx="8633">
                  <c:v>5.8445039999999997</c:v>
                </c:pt>
                <c:pt idx="8634">
                  <c:v>5.8457059999999998</c:v>
                </c:pt>
                <c:pt idx="8635">
                  <c:v>5.8457059999999998</c:v>
                </c:pt>
                <c:pt idx="8636">
                  <c:v>5.846908</c:v>
                </c:pt>
                <c:pt idx="8637">
                  <c:v>5.846908</c:v>
                </c:pt>
                <c:pt idx="8638">
                  <c:v>5.8481100000000001</c:v>
                </c:pt>
                <c:pt idx="8639">
                  <c:v>5.8481100000000001</c:v>
                </c:pt>
                <c:pt idx="8640">
                  <c:v>5.8493120000000003</c:v>
                </c:pt>
                <c:pt idx="8641">
                  <c:v>5.8493120000000003</c:v>
                </c:pt>
                <c:pt idx="8642">
                  <c:v>5.8505130000000003</c:v>
                </c:pt>
                <c:pt idx="8643">
                  <c:v>5.8517150000000004</c:v>
                </c:pt>
                <c:pt idx="8644">
                  <c:v>5.8517150000000004</c:v>
                </c:pt>
                <c:pt idx="8645">
                  <c:v>5.8529169999999997</c:v>
                </c:pt>
                <c:pt idx="8646">
                  <c:v>5.8529169999999997</c:v>
                </c:pt>
                <c:pt idx="8647">
                  <c:v>5.8529169999999997</c:v>
                </c:pt>
                <c:pt idx="8648">
                  <c:v>5.8541189999999999</c:v>
                </c:pt>
                <c:pt idx="8649">
                  <c:v>5.8553199999999999</c:v>
                </c:pt>
                <c:pt idx="8650">
                  <c:v>5.8553199999999999</c:v>
                </c:pt>
                <c:pt idx="8651">
                  <c:v>5.856522</c:v>
                </c:pt>
                <c:pt idx="8652">
                  <c:v>5.856522</c:v>
                </c:pt>
                <c:pt idx="8653">
                  <c:v>5.8577240000000002</c:v>
                </c:pt>
                <c:pt idx="8654">
                  <c:v>5.8589260000000003</c:v>
                </c:pt>
                <c:pt idx="8655">
                  <c:v>5.8589260000000003</c:v>
                </c:pt>
                <c:pt idx="8656">
                  <c:v>5.8601279999999996</c:v>
                </c:pt>
                <c:pt idx="8657">
                  <c:v>5.8601279999999996</c:v>
                </c:pt>
                <c:pt idx="8658">
                  <c:v>5.8613299999999997</c:v>
                </c:pt>
                <c:pt idx="8659">
                  <c:v>5.8613299999999997</c:v>
                </c:pt>
                <c:pt idx="8660">
                  <c:v>5.8625319999999999</c:v>
                </c:pt>
                <c:pt idx="8661">
                  <c:v>5.8625319999999999</c:v>
                </c:pt>
                <c:pt idx="8662">
                  <c:v>5.863734</c:v>
                </c:pt>
                <c:pt idx="8663">
                  <c:v>5.863734</c:v>
                </c:pt>
                <c:pt idx="8664">
                  <c:v>5.864935</c:v>
                </c:pt>
                <c:pt idx="8665">
                  <c:v>5.864935</c:v>
                </c:pt>
                <c:pt idx="8666">
                  <c:v>5.8661370000000002</c:v>
                </c:pt>
                <c:pt idx="8667">
                  <c:v>5.8661370000000002</c:v>
                </c:pt>
                <c:pt idx="8668">
                  <c:v>5.8673390000000003</c:v>
                </c:pt>
                <c:pt idx="8669">
                  <c:v>5.8673390000000003</c:v>
                </c:pt>
                <c:pt idx="8670">
                  <c:v>5.8685409999999996</c:v>
                </c:pt>
                <c:pt idx="8671">
                  <c:v>5.8697419999999996</c:v>
                </c:pt>
                <c:pt idx="8672">
                  <c:v>5.8709439999999997</c:v>
                </c:pt>
                <c:pt idx="8673">
                  <c:v>5.8709439999999997</c:v>
                </c:pt>
                <c:pt idx="8674">
                  <c:v>5.8721459999999999</c:v>
                </c:pt>
                <c:pt idx="8675">
                  <c:v>5.8721459999999999</c:v>
                </c:pt>
                <c:pt idx="8676">
                  <c:v>5.8745500000000002</c:v>
                </c:pt>
                <c:pt idx="8677">
                  <c:v>5.8745500000000002</c:v>
                </c:pt>
                <c:pt idx="8678">
                  <c:v>5.8757520000000003</c:v>
                </c:pt>
                <c:pt idx="8679">
                  <c:v>5.8757520000000003</c:v>
                </c:pt>
                <c:pt idx="8680">
                  <c:v>5.8769539999999996</c:v>
                </c:pt>
                <c:pt idx="8681">
                  <c:v>5.8769539999999996</c:v>
                </c:pt>
                <c:pt idx="8682">
                  <c:v>5.8781559999999997</c:v>
                </c:pt>
                <c:pt idx="8683">
                  <c:v>5.8781559999999997</c:v>
                </c:pt>
                <c:pt idx="8684">
                  <c:v>5.8793569999999997</c:v>
                </c:pt>
                <c:pt idx="8685">
                  <c:v>5.8805589999999999</c:v>
                </c:pt>
                <c:pt idx="8686">
                  <c:v>5.8805589999999999</c:v>
                </c:pt>
                <c:pt idx="8687">
                  <c:v>5.881761</c:v>
                </c:pt>
                <c:pt idx="8688">
                  <c:v>5.881761</c:v>
                </c:pt>
                <c:pt idx="8689">
                  <c:v>5.8829630000000002</c:v>
                </c:pt>
                <c:pt idx="8690">
                  <c:v>5.8841640000000002</c:v>
                </c:pt>
                <c:pt idx="8691">
                  <c:v>5.8841640000000002</c:v>
                </c:pt>
                <c:pt idx="8692">
                  <c:v>5.8853660000000003</c:v>
                </c:pt>
                <c:pt idx="8693">
                  <c:v>5.8853660000000003</c:v>
                </c:pt>
                <c:pt idx="8694">
                  <c:v>5.8865679999999996</c:v>
                </c:pt>
                <c:pt idx="8695">
                  <c:v>5.8865679999999996</c:v>
                </c:pt>
                <c:pt idx="8696">
                  <c:v>5.8877699999999997</c:v>
                </c:pt>
                <c:pt idx="8697">
                  <c:v>5.8877699999999997</c:v>
                </c:pt>
                <c:pt idx="8698">
                  <c:v>5.8889719999999999</c:v>
                </c:pt>
                <c:pt idx="8699">
                  <c:v>5.890174</c:v>
                </c:pt>
                <c:pt idx="8700">
                  <c:v>5.8913760000000002</c:v>
                </c:pt>
                <c:pt idx="8701">
                  <c:v>5.8913760000000002</c:v>
                </c:pt>
                <c:pt idx="8702">
                  <c:v>5.8925780000000003</c:v>
                </c:pt>
                <c:pt idx="8703">
                  <c:v>5.8937790000000003</c:v>
                </c:pt>
                <c:pt idx="8704">
                  <c:v>5.8937790000000003</c:v>
                </c:pt>
                <c:pt idx="8705">
                  <c:v>5.8949809999999996</c:v>
                </c:pt>
                <c:pt idx="8706">
                  <c:v>5.8961829999999997</c:v>
                </c:pt>
                <c:pt idx="8707">
                  <c:v>5.8961829999999997</c:v>
                </c:pt>
                <c:pt idx="8708">
                  <c:v>5.8973849999999999</c:v>
                </c:pt>
                <c:pt idx="8709">
                  <c:v>5.8985859999999999</c:v>
                </c:pt>
                <c:pt idx="8710">
                  <c:v>5.8985859999999999</c:v>
                </c:pt>
                <c:pt idx="8711">
                  <c:v>5.899788</c:v>
                </c:pt>
                <c:pt idx="8712">
                  <c:v>5.9009900000000002</c:v>
                </c:pt>
                <c:pt idx="8713">
                  <c:v>5.9009900000000002</c:v>
                </c:pt>
                <c:pt idx="8714">
                  <c:v>5.9021920000000003</c:v>
                </c:pt>
                <c:pt idx="8715">
                  <c:v>5.9033939999999996</c:v>
                </c:pt>
                <c:pt idx="8716">
                  <c:v>5.9033939999999996</c:v>
                </c:pt>
                <c:pt idx="8717">
                  <c:v>5.9045959999999997</c:v>
                </c:pt>
                <c:pt idx="8718">
                  <c:v>5.9057979999999999</c:v>
                </c:pt>
                <c:pt idx="8719">
                  <c:v>5.9057979999999999</c:v>
                </c:pt>
                <c:pt idx="8720">
                  <c:v>5.907</c:v>
                </c:pt>
                <c:pt idx="8721">
                  <c:v>5.908201</c:v>
                </c:pt>
                <c:pt idx="8722">
                  <c:v>5.908201</c:v>
                </c:pt>
                <c:pt idx="8723">
                  <c:v>5.9094030000000002</c:v>
                </c:pt>
                <c:pt idx="8724">
                  <c:v>5.9106050000000003</c:v>
                </c:pt>
                <c:pt idx="8725">
                  <c:v>5.9106050000000003</c:v>
                </c:pt>
                <c:pt idx="8726">
                  <c:v>5.9106050000000003</c:v>
                </c:pt>
                <c:pt idx="8727">
                  <c:v>5.9118069999999996</c:v>
                </c:pt>
                <c:pt idx="8728">
                  <c:v>5.9118069999999996</c:v>
                </c:pt>
                <c:pt idx="8729">
                  <c:v>5.9130079999999996</c:v>
                </c:pt>
                <c:pt idx="8730">
                  <c:v>5.9142099999999997</c:v>
                </c:pt>
                <c:pt idx="8731">
                  <c:v>5.9142099999999997</c:v>
                </c:pt>
                <c:pt idx="8732">
                  <c:v>5.9154119999999999</c:v>
                </c:pt>
                <c:pt idx="8733">
                  <c:v>5.916614</c:v>
                </c:pt>
                <c:pt idx="8734">
                  <c:v>5.9178160000000002</c:v>
                </c:pt>
                <c:pt idx="8735">
                  <c:v>5.9178160000000002</c:v>
                </c:pt>
                <c:pt idx="8736">
                  <c:v>5.9190180000000003</c:v>
                </c:pt>
                <c:pt idx="8737">
                  <c:v>5.9190180000000003</c:v>
                </c:pt>
                <c:pt idx="8738">
                  <c:v>5.9202199999999996</c:v>
                </c:pt>
                <c:pt idx="8739">
                  <c:v>5.9214219999999997</c:v>
                </c:pt>
                <c:pt idx="8740">
                  <c:v>5.9214219999999997</c:v>
                </c:pt>
                <c:pt idx="8741">
                  <c:v>5.9226229999999997</c:v>
                </c:pt>
                <c:pt idx="8742">
                  <c:v>5.9238249999999999</c:v>
                </c:pt>
                <c:pt idx="8743">
                  <c:v>5.925027</c:v>
                </c:pt>
                <c:pt idx="8744">
                  <c:v>5.925027</c:v>
                </c:pt>
                <c:pt idx="8745">
                  <c:v>5.9262290000000002</c:v>
                </c:pt>
                <c:pt idx="8746">
                  <c:v>5.9262290000000002</c:v>
                </c:pt>
                <c:pt idx="8747">
                  <c:v>5.9274300000000002</c:v>
                </c:pt>
                <c:pt idx="8748">
                  <c:v>5.9286320000000003</c:v>
                </c:pt>
                <c:pt idx="8749">
                  <c:v>5.9286320000000003</c:v>
                </c:pt>
                <c:pt idx="8750">
                  <c:v>5.9298339999999996</c:v>
                </c:pt>
                <c:pt idx="8751">
                  <c:v>5.9310359999999998</c:v>
                </c:pt>
                <c:pt idx="8752">
                  <c:v>5.9310359999999998</c:v>
                </c:pt>
                <c:pt idx="8753">
                  <c:v>5.9322379999999999</c:v>
                </c:pt>
                <c:pt idx="8754">
                  <c:v>5.9322379999999999</c:v>
                </c:pt>
                <c:pt idx="8755">
                  <c:v>5.93344</c:v>
                </c:pt>
                <c:pt idx="8756">
                  <c:v>5.9346420000000002</c:v>
                </c:pt>
                <c:pt idx="8757">
                  <c:v>5.9346420000000002</c:v>
                </c:pt>
                <c:pt idx="8758">
                  <c:v>5.9358440000000003</c:v>
                </c:pt>
                <c:pt idx="8759">
                  <c:v>5.9358440000000003</c:v>
                </c:pt>
                <c:pt idx="8760">
                  <c:v>5.9370450000000003</c:v>
                </c:pt>
                <c:pt idx="8761">
                  <c:v>5.9370450000000003</c:v>
                </c:pt>
                <c:pt idx="8762">
                  <c:v>5.9382469999999996</c:v>
                </c:pt>
                <c:pt idx="8763">
                  <c:v>5.9394489999999998</c:v>
                </c:pt>
                <c:pt idx="8764">
                  <c:v>5.9394489999999998</c:v>
                </c:pt>
                <c:pt idx="8765">
                  <c:v>5.9406509999999999</c:v>
                </c:pt>
                <c:pt idx="8766">
                  <c:v>5.9418519999999999</c:v>
                </c:pt>
                <c:pt idx="8767">
                  <c:v>5.9430540000000001</c:v>
                </c:pt>
                <c:pt idx="8768">
                  <c:v>5.9430540000000001</c:v>
                </c:pt>
                <c:pt idx="8769">
                  <c:v>5.9442560000000002</c:v>
                </c:pt>
                <c:pt idx="8770">
                  <c:v>5.9442560000000002</c:v>
                </c:pt>
                <c:pt idx="8771">
                  <c:v>5.9454580000000004</c:v>
                </c:pt>
                <c:pt idx="8772">
                  <c:v>5.9466599999999996</c:v>
                </c:pt>
                <c:pt idx="8773">
                  <c:v>5.9478619999999998</c:v>
                </c:pt>
                <c:pt idx="8774">
                  <c:v>5.9478619999999998</c:v>
                </c:pt>
                <c:pt idx="8775">
                  <c:v>5.9490639999999999</c:v>
                </c:pt>
                <c:pt idx="8776">
                  <c:v>5.9490639999999999</c:v>
                </c:pt>
                <c:pt idx="8777">
                  <c:v>5.9502649999999999</c:v>
                </c:pt>
                <c:pt idx="8778">
                  <c:v>5.9514670000000001</c:v>
                </c:pt>
                <c:pt idx="8779">
                  <c:v>5.9514670000000001</c:v>
                </c:pt>
                <c:pt idx="8780">
                  <c:v>5.9526690000000002</c:v>
                </c:pt>
                <c:pt idx="8781">
                  <c:v>5.9538710000000004</c:v>
                </c:pt>
                <c:pt idx="8782">
                  <c:v>5.9538710000000004</c:v>
                </c:pt>
                <c:pt idx="8783">
                  <c:v>5.9550729999999996</c:v>
                </c:pt>
                <c:pt idx="8784">
                  <c:v>5.9562739999999996</c:v>
                </c:pt>
                <c:pt idx="8785">
                  <c:v>5.9562739999999996</c:v>
                </c:pt>
                <c:pt idx="8786">
                  <c:v>5.9574759999999998</c:v>
                </c:pt>
                <c:pt idx="8787">
                  <c:v>5.9574759999999998</c:v>
                </c:pt>
                <c:pt idx="8788">
                  <c:v>5.9586779999999999</c:v>
                </c:pt>
                <c:pt idx="8789">
                  <c:v>5.9598800000000001</c:v>
                </c:pt>
                <c:pt idx="8790">
                  <c:v>5.9598800000000001</c:v>
                </c:pt>
                <c:pt idx="8791">
                  <c:v>5.9610820000000002</c:v>
                </c:pt>
                <c:pt idx="8792">
                  <c:v>5.9610820000000002</c:v>
                </c:pt>
                <c:pt idx="8793">
                  <c:v>5.9622840000000004</c:v>
                </c:pt>
                <c:pt idx="8794">
                  <c:v>5.9622840000000004</c:v>
                </c:pt>
                <c:pt idx="8795">
                  <c:v>5.9634859999999996</c:v>
                </c:pt>
                <c:pt idx="8796">
                  <c:v>5.9646869999999996</c:v>
                </c:pt>
                <c:pt idx="8797">
                  <c:v>5.9658889999999998</c:v>
                </c:pt>
                <c:pt idx="8798">
                  <c:v>5.9658889999999998</c:v>
                </c:pt>
                <c:pt idx="8799">
                  <c:v>5.9670909999999999</c:v>
                </c:pt>
                <c:pt idx="8800">
                  <c:v>5.9682930000000001</c:v>
                </c:pt>
                <c:pt idx="8801">
                  <c:v>5.9682930000000001</c:v>
                </c:pt>
                <c:pt idx="8802">
                  <c:v>5.9706960000000002</c:v>
                </c:pt>
                <c:pt idx="8803">
                  <c:v>5.9706960000000002</c:v>
                </c:pt>
                <c:pt idx="8804">
                  <c:v>5.9718980000000004</c:v>
                </c:pt>
                <c:pt idx="8805">
                  <c:v>5.9718980000000004</c:v>
                </c:pt>
                <c:pt idx="8806">
                  <c:v>5.9730999999999996</c:v>
                </c:pt>
                <c:pt idx="8807">
                  <c:v>5.9743019999999998</c:v>
                </c:pt>
                <c:pt idx="8808">
                  <c:v>5.9743019999999998</c:v>
                </c:pt>
                <c:pt idx="8809">
                  <c:v>5.9755039999999999</c:v>
                </c:pt>
                <c:pt idx="8810">
                  <c:v>5.9755039999999999</c:v>
                </c:pt>
                <c:pt idx="8811">
                  <c:v>5.9767060000000001</c:v>
                </c:pt>
                <c:pt idx="8812">
                  <c:v>5.9767060000000001</c:v>
                </c:pt>
                <c:pt idx="8813">
                  <c:v>5.9779080000000002</c:v>
                </c:pt>
                <c:pt idx="8814">
                  <c:v>5.9779080000000002</c:v>
                </c:pt>
                <c:pt idx="8815">
                  <c:v>5.9791090000000002</c:v>
                </c:pt>
                <c:pt idx="8816">
                  <c:v>5.9791090000000002</c:v>
                </c:pt>
                <c:pt idx="8817">
                  <c:v>5.9791090000000002</c:v>
                </c:pt>
                <c:pt idx="8818">
                  <c:v>5.9803110000000004</c:v>
                </c:pt>
                <c:pt idx="8819">
                  <c:v>5.9803110000000004</c:v>
                </c:pt>
                <c:pt idx="8820">
                  <c:v>5.9803110000000004</c:v>
                </c:pt>
                <c:pt idx="8821">
                  <c:v>5.9803110000000004</c:v>
                </c:pt>
                <c:pt idx="8822">
                  <c:v>5.9803110000000004</c:v>
                </c:pt>
                <c:pt idx="8823">
                  <c:v>5.9803110000000004</c:v>
                </c:pt>
                <c:pt idx="8824">
                  <c:v>5.9803110000000004</c:v>
                </c:pt>
                <c:pt idx="8825">
                  <c:v>5.9815129999999996</c:v>
                </c:pt>
                <c:pt idx="8826">
                  <c:v>5.9815129999999996</c:v>
                </c:pt>
                <c:pt idx="8827">
                  <c:v>5.9815129999999996</c:v>
                </c:pt>
                <c:pt idx="8828">
                  <c:v>5.9827149999999998</c:v>
                </c:pt>
                <c:pt idx="8829">
                  <c:v>5.9827149999999998</c:v>
                </c:pt>
                <c:pt idx="8830">
                  <c:v>5.9827149999999998</c:v>
                </c:pt>
                <c:pt idx="8831">
                  <c:v>5.9839169999999999</c:v>
                </c:pt>
                <c:pt idx="8832">
                  <c:v>5.9839169999999999</c:v>
                </c:pt>
                <c:pt idx="8833">
                  <c:v>5.9851179999999999</c:v>
                </c:pt>
                <c:pt idx="8834">
                  <c:v>5.9851179999999999</c:v>
                </c:pt>
                <c:pt idx="8835">
                  <c:v>5.9863200000000001</c:v>
                </c:pt>
                <c:pt idx="8836">
                  <c:v>5.9863200000000001</c:v>
                </c:pt>
                <c:pt idx="8837">
                  <c:v>5.9875220000000002</c:v>
                </c:pt>
                <c:pt idx="8838">
                  <c:v>5.9875220000000002</c:v>
                </c:pt>
                <c:pt idx="8839">
                  <c:v>5.9887240000000004</c:v>
                </c:pt>
                <c:pt idx="8840">
                  <c:v>5.9899259999999996</c:v>
                </c:pt>
                <c:pt idx="8841">
                  <c:v>5.9899259999999996</c:v>
                </c:pt>
                <c:pt idx="8842">
                  <c:v>5.9911269999999996</c:v>
                </c:pt>
                <c:pt idx="8843">
                  <c:v>5.9911269999999996</c:v>
                </c:pt>
                <c:pt idx="8844">
                  <c:v>5.9911269999999996</c:v>
                </c:pt>
                <c:pt idx="8845">
                  <c:v>5.9923299999999999</c:v>
                </c:pt>
                <c:pt idx="8846">
                  <c:v>5.9923299999999999</c:v>
                </c:pt>
                <c:pt idx="8847">
                  <c:v>5.9923299999999999</c:v>
                </c:pt>
                <c:pt idx="8848">
                  <c:v>5.9935309999999999</c:v>
                </c:pt>
                <c:pt idx="8849">
                  <c:v>5.9935309999999999</c:v>
                </c:pt>
                <c:pt idx="8850">
                  <c:v>5.9935309999999999</c:v>
                </c:pt>
                <c:pt idx="8851">
                  <c:v>5.9947330000000001</c:v>
                </c:pt>
                <c:pt idx="8852">
                  <c:v>5.9947330000000001</c:v>
                </c:pt>
                <c:pt idx="8853">
                  <c:v>5.9959350000000002</c:v>
                </c:pt>
                <c:pt idx="8854">
                  <c:v>5.9947330000000001</c:v>
                </c:pt>
                <c:pt idx="8855">
                  <c:v>5.9959350000000002</c:v>
                </c:pt>
                <c:pt idx="8856">
                  <c:v>5.9971370000000004</c:v>
                </c:pt>
                <c:pt idx="8857">
                  <c:v>5.9971370000000004</c:v>
                </c:pt>
                <c:pt idx="8858">
                  <c:v>5.9971370000000004</c:v>
                </c:pt>
                <c:pt idx="8859">
                  <c:v>5.9983389999999996</c:v>
                </c:pt>
                <c:pt idx="8860">
                  <c:v>5.9983389999999996</c:v>
                </c:pt>
                <c:pt idx="8861">
                  <c:v>5.9995399999999997</c:v>
                </c:pt>
                <c:pt idx="8862">
                  <c:v>5.9995399999999997</c:v>
                </c:pt>
                <c:pt idx="8863">
                  <c:v>6.0007419999999998</c:v>
                </c:pt>
                <c:pt idx="8864">
                  <c:v>6.0019439999999999</c:v>
                </c:pt>
                <c:pt idx="8865">
                  <c:v>6.0019439999999999</c:v>
                </c:pt>
                <c:pt idx="8866">
                  <c:v>6.0031460000000001</c:v>
                </c:pt>
                <c:pt idx="8867">
                  <c:v>6.0031460000000001</c:v>
                </c:pt>
                <c:pt idx="8868">
                  <c:v>6.0043480000000002</c:v>
                </c:pt>
                <c:pt idx="8869">
                  <c:v>6.0043480000000002</c:v>
                </c:pt>
                <c:pt idx="8870">
                  <c:v>6.0055490000000002</c:v>
                </c:pt>
                <c:pt idx="8871">
                  <c:v>6.0067519999999996</c:v>
                </c:pt>
                <c:pt idx="8872">
                  <c:v>6.0067519999999996</c:v>
                </c:pt>
                <c:pt idx="8873">
                  <c:v>6.0079529999999997</c:v>
                </c:pt>
                <c:pt idx="8874">
                  <c:v>6.0091549999999998</c:v>
                </c:pt>
                <c:pt idx="8875">
                  <c:v>6.0091549999999998</c:v>
                </c:pt>
                <c:pt idx="8876">
                  <c:v>6.0103569999999999</c:v>
                </c:pt>
                <c:pt idx="8877">
                  <c:v>6.0115590000000001</c:v>
                </c:pt>
                <c:pt idx="8878">
                  <c:v>6.0115590000000001</c:v>
                </c:pt>
                <c:pt idx="8879">
                  <c:v>6.0127610000000002</c:v>
                </c:pt>
                <c:pt idx="8880">
                  <c:v>6.0127610000000002</c:v>
                </c:pt>
                <c:pt idx="8881">
                  <c:v>6.0139620000000003</c:v>
                </c:pt>
                <c:pt idx="8882">
                  <c:v>6.0139620000000003</c:v>
                </c:pt>
                <c:pt idx="8883">
                  <c:v>6.0151640000000004</c:v>
                </c:pt>
                <c:pt idx="8884">
                  <c:v>6.0163659999999997</c:v>
                </c:pt>
                <c:pt idx="8885">
                  <c:v>6.0163659999999997</c:v>
                </c:pt>
                <c:pt idx="8886">
                  <c:v>6.0163659999999997</c:v>
                </c:pt>
                <c:pt idx="8887">
                  <c:v>6.0175679999999998</c:v>
                </c:pt>
                <c:pt idx="8888">
                  <c:v>6.0175679999999998</c:v>
                </c:pt>
                <c:pt idx="8889">
                  <c:v>6.019971</c:v>
                </c:pt>
                <c:pt idx="8890">
                  <c:v>6.019971</c:v>
                </c:pt>
                <c:pt idx="8891">
                  <c:v>6.0211730000000001</c:v>
                </c:pt>
                <c:pt idx="8892">
                  <c:v>6.0211730000000001</c:v>
                </c:pt>
                <c:pt idx="8893">
                  <c:v>6.0223750000000003</c:v>
                </c:pt>
                <c:pt idx="8894">
                  <c:v>6.0223750000000003</c:v>
                </c:pt>
                <c:pt idx="8895">
                  <c:v>6.0235770000000004</c:v>
                </c:pt>
                <c:pt idx="8896">
                  <c:v>6.0235770000000004</c:v>
                </c:pt>
                <c:pt idx="8897">
                  <c:v>6.0247789999999997</c:v>
                </c:pt>
                <c:pt idx="8898">
                  <c:v>6.0259809999999998</c:v>
                </c:pt>
                <c:pt idx="8899">
                  <c:v>6.0259809999999998</c:v>
                </c:pt>
                <c:pt idx="8900">
                  <c:v>6.027183</c:v>
                </c:pt>
                <c:pt idx="8901">
                  <c:v>6.027183</c:v>
                </c:pt>
                <c:pt idx="8902">
                  <c:v>6.028384</c:v>
                </c:pt>
                <c:pt idx="8903">
                  <c:v>6.0295860000000001</c:v>
                </c:pt>
                <c:pt idx="8904">
                  <c:v>6.0307880000000003</c:v>
                </c:pt>
                <c:pt idx="8905">
                  <c:v>6.0307880000000003</c:v>
                </c:pt>
                <c:pt idx="8906">
                  <c:v>6.0307880000000003</c:v>
                </c:pt>
                <c:pt idx="8907">
                  <c:v>6.0319900000000004</c:v>
                </c:pt>
                <c:pt idx="8908">
                  <c:v>6.0331919999999997</c:v>
                </c:pt>
                <c:pt idx="8909">
                  <c:v>6.0331919999999997</c:v>
                </c:pt>
                <c:pt idx="8910">
                  <c:v>6.0343929999999997</c:v>
                </c:pt>
                <c:pt idx="8911">
                  <c:v>6.0355949999999998</c:v>
                </c:pt>
                <c:pt idx="8912">
                  <c:v>6.036797</c:v>
                </c:pt>
                <c:pt idx="8913">
                  <c:v>6.0379990000000001</c:v>
                </c:pt>
                <c:pt idx="8914">
                  <c:v>6.0379990000000001</c:v>
                </c:pt>
                <c:pt idx="8915">
                  <c:v>6.0392010000000003</c:v>
                </c:pt>
                <c:pt idx="8916">
                  <c:v>6.0404030000000004</c:v>
                </c:pt>
                <c:pt idx="8917">
                  <c:v>6.0404030000000004</c:v>
                </c:pt>
                <c:pt idx="8918">
                  <c:v>6.0404030000000004</c:v>
                </c:pt>
                <c:pt idx="8919">
                  <c:v>6.0416049999999997</c:v>
                </c:pt>
                <c:pt idx="8920">
                  <c:v>6.0428059999999997</c:v>
                </c:pt>
                <c:pt idx="8921">
                  <c:v>6.0428059999999997</c:v>
                </c:pt>
                <c:pt idx="8922">
                  <c:v>6.0440079999999998</c:v>
                </c:pt>
                <c:pt idx="8923">
                  <c:v>6.0440079999999998</c:v>
                </c:pt>
                <c:pt idx="8924">
                  <c:v>6.04521</c:v>
                </c:pt>
                <c:pt idx="8925">
                  <c:v>6.0464120000000001</c:v>
                </c:pt>
                <c:pt idx="8926">
                  <c:v>6.0464120000000001</c:v>
                </c:pt>
                <c:pt idx="8927">
                  <c:v>6.0476140000000003</c:v>
                </c:pt>
                <c:pt idx="8928">
                  <c:v>6.0476140000000003</c:v>
                </c:pt>
                <c:pt idx="8929">
                  <c:v>6.0488150000000003</c:v>
                </c:pt>
                <c:pt idx="8930">
                  <c:v>6.0500170000000004</c:v>
                </c:pt>
                <c:pt idx="8931">
                  <c:v>6.0500170000000004</c:v>
                </c:pt>
                <c:pt idx="8932">
                  <c:v>6.0512189999999997</c:v>
                </c:pt>
                <c:pt idx="8933">
                  <c:v>6.0524209999999998</c:v>
                </c:pt>
                <c:pt idx="8934">
                  <c:v>6.0524209999999998</c:v>
                </c:pt>
                <c:pt idx="8935">
                  <c:v>6.053623</c:v>
                </c:pt>
                <c:pt idx="8936">
                  <c:v>6.0548250000000001</c:v>
                </c:pt>
                <c:pt idx="8937">
                  <c:v>6.0548250000000001</c:v>
                </c:pt>
                <c:pt idx="8938">
                  <c:v>6.0560270000000003</c:v>
                </c:pt>
                <c:pt idx="8939">
                  <c:v>6.0572280000000003</c:v>
                </c:pt>
                <c:pt idx="8940">
                  <c:v>6.0572280000000003</c:v>
                </c:pt>
                <c:pt idx="8941">
                  <c:v>6.0584300000000004</c:v>
                </c:pt>
                <c:pt idx="8942">
                  <c:v>6.0584300000000004</c:v>
                </c:pt>
                <c:pt idx="8943">
                  <c:v>6.0596319999999997</c:v>
                </c:pt>
                <c:pt idx="8944">
                  <c:v>6.0608339999999998</c:v>
                </c:pt>
                <c:pt idx="8945">
                  <c:v>6.062036</c:v>
                </c:pt>
                <c:pt idx="8946">
                  <c:v>6.063237</c:v>
                </c:pt>
                <c:pt idx="8947">
                  <c:v>6.063237</c:v>
                </c:pt>
                <c:pt idx="8948">
                  <c:v>6.0644390000000001</c:v>
                </c:pt>
                <c:pt idx="8949">
                  <c:v>6.0656410000000003</c:v>
                </c:pt>
                <c:pt idx="8950">
                  <c:v>6.0644390000000001</c:v>
                </c:pt>
                <c:pt idx="8951">
                  <c:v>6.0656410000000003</c:v>
                </c:pt>
                <c:pt idx="8952">
                  <c:v>6.0668430000000004</c:v>
                </c:pt>
                <c:pt idx="8953">
                  <c:v>6.0668430000000004</c:v>
                </c:pt>
                <c:pt idx="8954">
                  <c:v>6.0680449999999997</c:v>
                </c:pt>
                <c:pt idx="8955">
                  <c:v>6.0692469999999998</c:v>
                </c:pt>
                <c:pt idx="8956">
                  <c:v>6.070449</c:v>
                </c:pt>
                <c:pt idx="8957">
                  <c:v>6.070449</c:v>
                </c:pt>
                <c:pt idx="8958">
                  <c:v>6.07165</c:v>
                </c:pt>
                <c:pt idx="8959">
                  <c:v>6.07165</c:v>
                </c:pt>
                <c:pt idx="8960">
                  <c:v>6.0728520000000001</c:v>
                </c:pt>
                <c:pt idx="8961">
                  <c:v>6.0740540000000003</c:v>
                </c:pt>
                <c:pt idx="8962">
                  <c:v>6.0740540000000003</c:v>
                </c:pt>
                <c:pt idx="8963">
                  <c:v>6.0752560000000004</c:v>
                </c:pt>
                <c:pt idx="8964">
                  <c:v>6.0764579999999997</c:v>
                </c:pt>
                <c:pt idx="8965">
                  <c:v>6.0764579999999997</c:v>
                </c:pt>
                <c:pt idx="8966">
                  <c:v>6.0776589999999997</c:v>
                </c:pt>
                <c:pt idx="8967">
                  <c:v>6.0776589999999997</c:v>
                </c:pt>
                <c:pt idx="8968">
                  <c:v>6.0788609999999998</c:v>
                </c:pt>
                <c:pt idx="8969">
                  <c:v>6.080063</c:v>
                </c:pt>
                <c:pt idx="8970">
                  <c:v>6.080063</c:v>
                </c:pt>
                <c:pt idx="8971">
                  <c:v>6.0812650000000001</c:v>
                </c:pt>
                <c:pt idx="8972">
                  <c:v>6.0824670000000003</c:v>
                </c:pt>
                <c:pt idx="8973">
                  <c:v>6.0824670000000003</c:v>
                </c:pt>
                <c:pt idx="8974">
                  <c:v>6.0848709999999997</c:v>
                </c:pt>
                <c:pt idx="8975">
                  <c:v>6.0848709999999997</c:v>
                </c:pt>
                <c:pt idx="8976">
                  <c:v>6.0848709999999997</c:v>
                </c:pt>
                <c:pt idx="8977">
                  <c:v>6.0872739999999999</c:v>
                </c:pt>
                <c:pt idx="8978">
                  <c:v>6.0872739999999999</c:v>
                </c:pt>
                <c:pt idx="8979">
                  <c:v>6.088476</c:v>
                </c:pt>
                <c:pt idx="8980">
                  <c:v>6.088476</c:v>
                </c:pt>
                <c:pt idx="8981">
                  <c:v>6.0896780000000001</c:v>
                </c:pt>
                <c:pt idx="8982">
                  <c:v>6.0896780000000001</c:v>
                </c:pt>
                <c:pt idx="8983">
                  <c:v>6.0896780000000001</c:v>
                </c:pt>
                <c:pt idx="8984">
                  <c:v>6.0908800000000003</c:v>
                </c:pt>
                <c:pt idx="8985">
                  <c:v>6.0908800000000003</c:v>
                </c:pt>
                <c:pt idx="8986">
                  <c:v>6.0920810000000003</c:v>
                </c:pt>
                <c:pt idx="8987">
                  <c:v>6.0920810000000003</c:v>
                </c:pt>
                <c:pt idx="8988">
                  <c:v>6.0932829999999996</c:v>
                </c:pt>
                <c:pt idx="8989">
                  <c:v>6.0944849999999997</c:v>
                </c:pt>
                <c:pt idx="8990">
                  <c:v>6.0944849999999997</c:v>
                </c:pt>
                <c:pt idx="8991">
                  <c:v>6.0944849999999997</c:v>
                </c:pt>
                <c:pt idx="8992">
                  <c:v>6.0944849999999997</c:v>
                </c:pt>
                <c:pt idx="8993">
                  <c:v>6.0944849999999997</c:v>
                </c:pt>
                <c:pt idx="8994">
                  <c:v>6.0944849999999997</c:v>
                </c:pt>
                <c:pt idx="8995">
                  <c:v>6.0956869999999999</c:v>
                </c:pt>
                <c:pt idx="8996">
                  <c:v>6.0956869999999999</c:v>
                </c:pt>
                <c:pt idx="8997">
                  <c:v>6.0956869999999999</c:v>
                </c:pt>
                <c:pt idx="8998">
                  <c:v>6.0956869999999999</c:v>
                </c:pt>
                <c:pt idx="8999">
                  <c:v>6.0956869999999999</c:v>
                </c:pt>
                <c:pt idx="9000">
                  <c:v>6.0956869999999999</c:v>
                </c:pt>
                <c:pt idx="9001">
                  <c:v>6.0956869999999999</c:v>
                </c:pt>
                <c:pt idx="9002">
                  <c:v>6.0956869999999999</c:v>
                </c:pt>
                <c:pt idx="9003">
                  <c:v>6.0956869999999999</c:v>
                </c:pt>
                <c:pt idx="9004">
                  <c:v>6.096889</c:v>
                </c:pt>
                <c:pt idx="9005">
                  <c:v>6.096889</c:v>
                </c:pt>
                <c:pt idx="9006">
                  <c:v>6.0980910000000002</c:v>
                </c:pt>
                <c:pt idx="9007">
                  <c:v>6.0980910000000002</c:v>
                </c:pt>
                <c:pt idx="9008">
                  <c:v>6.0980910000000002</c:v>
                </c:pt>
                <c:pt idx="9009">
                  <c:v>6.0992930000000003</c:v>
                </c:pt>
                <c:pt idx="9010">
                  <c:v>6.0992930000000003</c:v>
                </c:pt>
                <c:pt idx="9011">
                  <c:v>6.1004940000000003</c:v>
                </c:pt>
                <c:pt idx="9012">
                  <c:v>6.1004940000000003</c:v>
                </c:pt>
                <c:pt idx="9013">
                  <c:v>6.1004940000000003</c:v>
                </c:pt>
                <c:pt idx="9014">
                  <c:v>6.1016959999999996</c:v>
                </c:pt>
                <c:pt idx="9015">
                  <c:v>6.1016959999999996</c:v>
                </c:pt>
                <c:pt idx="9016">
                  <c:v>6.1016959999999996</c:v>
                </c:pt>
                <c:pt idx="9017">
                  <c:v>6.1028979999999997</c:v>
                </c:pt>
                <c:pt idx="9018">
                  <c:v>6.1028979999999997</c:v>
                </c:pt>
                <c:pt idx="9019">
                  <c:v>6.1040999999999999</c:v>
                </c:pt>
                <c:pt idx="9020">
                  <c:v>6.1040999999999999</c:v>
                </c:pt>
                <c:pt idx="9021">
                  <c:v>6.105302</c:v>
                </c:pt>
                <c:pt idx="9022">
                  <c:v>6.106503</c:v>
                </c:pt>
                <c:pt idx="9023">
                  <c:v>6.106503</c:v>
                </c:pt>
                <c:pt idx="9024">
                  <c:v>6.1077050000000002</c:v>
                </c:pt>
                <c:pt idx="9025">
                  <c:v>6.1077050000000002</c:v>
                </c:pt>
                <c:pt idx="9026">
                  <c:v>6.1089070000000003</c:v>
                </c:pt>
                <c:pt idx="9027">
                  <c:v>6.1089070000000003</c:v>
                </c:pt>
                <c:pt idx="9028">
                  <c:v>6.1101089999999996</c:v>
                </c:pt>
                <c:pt idx="9029">
                  <c:v>6.1101089999999996</c:v>
                </c:pt>
                <c:pt idx="9030">
                  <c:v>6.1113109999999997</c:v>
                </c:pt>
                <c:pt idx="9031">
                  <c:v>6.1125129999999999</c:v>
                </c:pt>
                <c:pt idx="9032">
                  <c:v>6.1125129999999999</c:v>
                </c:pt>
                <c:pt idx="9033">
                  <c:v>6.1125129999999999</c:v>
                </c:pt>
                <c:pt idx="9034">
                  <c:v>6.113715</c:v>
                </c:pt>
                <c:pt idx="9035">
                  <c:v>6.114916</c:v>
                </c:pt>
                <c:pt idx="9036">
                  <c:v>6.1161180000000002</c:v>
                </c:pt>
                <c:pt idx="9037">
                  <c:v>6.1161180000000002</c:v>
                </c:pt>
                <c:pt idx="9038">
                  <c:v>6.1161180000000002</c:v>
                </c:pt>
                <c:pt idx="9039">
                  <c:v>6.1173200000000003</c:v>
                </c:pt>
                <c:pt idx="9040">
                  <c:v>6.1185219999999996</c:v>
                </c:pt>
                <c:pt idx="9041">
                  <c:v>6.1185219999999996</c:v>
                </c:pt>
                <c:pt idx="9042">
                  <c:v>6.1197239999999997</c:v>
                </c:pt>
                <c:pt idx="9043">
                  <c:v>6.1197239999999997</c:v>
                </c:pt>
                <c:pt idx="9044">
                  <c:v>6.1209249999999997</c:v>
                </c:pt>
                <c:pt idx="9045">
                  <c:v>6.1209249999999997</c:v>
                </c:pt>
                <c:pt idx="9046">
                  <c:v>6.1209249999999997</c:v>
                </c:pt>
                <c:pt idx="9047">
                  <c:v>6.1221269999999999</c:v>
                </c:pt>
                <c:pt idx="9048">
                  <c:v>6.1221269999999999</c:v>
                </c:pt>
                <c:pt idx="9049">
                  <c:v>6.123329</c:v>
                </c:pt>
                <c:pt idx="9050">
                  <c:v>6.1245310000000002</c:v>
                </c:pt>
                <c:pt idx="9051">
                  <c:v>6.1245310000000002</c:v>
                </c:pt>
                <c:pt idx="9052">
                  <c:v>6.1257330000000003</c:v>
                </c:pt>
                <c:pt idx="9053">
                  <c:v>6.1257330000000003</c:v>
                </c:pt>
                <c:pt idx="9054">
                  <c:v>6.1269349999999996</c:v>
                </c:pt>
                <c:pt idx="9055">
                  <c:v>6.1281369999999997</c:v>
                </c:pt>
                <c:pt idx="9056">
                  <c:v>6.1281369999999997</c:v>
                </c:pt>
                <c:pt idx="9057">
                  <c:v>6.1293379999999997</c:v>
                </c:pt>
                <c:pt idx="9058">
                  <c:v>6.1293379999999997</c:v>
                </c:pt>
                <c:pt idx="9059">
                  <c:v>6.1305399999999999</c:v>
                </c:pt>
                <c:pt idx="9060">
                  <c:v>6.131742</c:v>
                </c:pt>
                <c:pt idx="9061">
                  <c:v>6.131742</c:v>
                </c:pt>
                <c:pt idx="9062">
                  <c:v>6.1329440000000002</c:v>
                </c:pt>
                <c:pt idx="9063">
                  <c:v>6.1341460000000003</c:v>
                </c:pt>
                <c:pt idx="9064">
                  <c:v>6.1341460000000003</c:v>
                </c:pt>
                <c:pt idx="9065">
                  <c:v>6.1353470000000003</c:v>
                </c:pt>
                <c:pt idx="9066">
                  <c:v>6.1365489999999996</c:v>
                </c:pt>
                <c:pt idx="9067">
                  <c:v>6.1365489999999996</c:v>
                </c:pt>
                <c:pt idx="9068">
                  <c:v>6.1377509999999997</c:v>
                </c:pt>
                <c:pt idx="9069">
                  <c:v>6.1389529999999999</c:v>
                </c:pt>
                <c:pt idx="9070">
                  <c:v>6.1389529999999999</c:v>
                </c:pt>
                <c:pt idx="9071">
                  <c:v>6.140155</c:v>
                </c:pt>
                <c:pt idx="9072">
                  <c:v>6.140155</c:v>
                </c:pt>
                <c:pt idx="9073">
                  <c:v>6.1413570000000002</c:v>
                </c:pt>
                <c:pt idx="9074">
                  <c:v>6.1413570000000002</c:v>
                </c:pt>
                <c:pt idx="9075">
                  <c:v>6.1425590000000003</c:v>
                </c:pt>
                <c:pt idx="9076">
                  <c:v>6.1437600000000003</c:v>
                </c:pt>
                <c:pt idx="9077">
                  <c:v>6.1437600000000003</c:v>
                </c:pt>
                <c:pt idx="9078">
                  <c:v>6.1449619999999996</c:v>
                </c:pt>
                <c:pt idx="9079">
                  <c:v>6.1449619999999996</c:v>
                </c:pt>
                <c:pt idx="9080">
                  <c:v>6.1461639999999997</c:v>
                </c:pt>
                <c:pt idx="9081">
                  <c:v>6.1461639999999997</c:v>
                </c:pt>
                <c:pt idx="9082">
                  <c:v>6.1473659999999999</c:v>
                </c:pt>
                <c:pt idx="9083">
                  <c:v>6.1473659999999999</c:v>
                </c:pt>
                <c:pt idx="9084">
                  <c:v>6.148568</c:v>
                </c:pt>
                <c:pt idx="9085">
                  <c:v>6.148568</c:v>
                </c:pt>
                <c:pt idx="9086">
                  <c:v>6.149769</c:v>
                </c:pt>
                <c:pt idx="9087">
                  <c:v>6.1509710000000002</c:v>
                </c:pt>
                <c:pt idx="9088">
                  <c:v>6.1509710000000002</c:v>
                </c:pt>
                <c:pt idx="9089">
                  <c:v>6.1521730000000003</c:v>
                </c:pt>
                <c:pt idx="9090">
                  <c:v>6.1521730000000003</c:v>
                </c:pt>
                <c:pt idx="9091">
                  <c:v>6.1533749999999996</c:v>
                </c:pt>
                <c:pt idx="9092">
                  <c:v>6.1533749999999996</c:v>
                </c:pt>
                <c:pt idx="9093">
                  <c:v>6.1557789999999999</c:v>
                </c:pt>
                <c:pt idx="9094">
                  <c:v>6.1557789999999999</c:v>
                </c:pt>
                <c:pt idx="9095">
                  <c:v>6.156981</c:v>
                </c:pt>
                <c:pt idx="9096">
                  <c:v>6.158182</c:v>
                </c:pt>
                <c:pt idx="9097">
                  <c:v>6.158182</c:v>
                </c:pt>
                <c:pt idx="9098">
                  <c:v>6.1593840000000002</c:v>
                </c:pt>
                <c:pt idx="9099">
                  <c:v>6.1605860000000003</c:v>
                </c:pt>
                <c:pt idx="9100">
                  <c:v>6.1605860000000003</c:v>
                </c:pt>
                <c:pt idx="9101">
                  <c:v>6.1617879999999996</c:v>
                </c:pt>
                <c:pt idx="9102">
                  <c:v>6.1629899999999997</c:v>
                </c:pt>
                <c:pt idx="9103">
                  <c:v>6.1629899999999997</c:v>
                </c:pt>
                <c:pt idx="9104">
                  <c:v>6.1641909999999998</c:v>
                </c:pt>
                <c:pt idx="9105">
                  <c:v>6.1641909999999998</c:v>
                </c:pt>
                <c:pt idx="9106">
                  <c:v>6.1653929999999999</c:v>
                </c:pt>
                <c:pt idx="9107">
                  <c:v>6.166595</c:v>
                </c:pt>
                <c:pt idx="9108">
                  <c:v>6.166595</c:v>
                </c:pt>
                <c:pt idx="9109">
                  <c:v>6.1677970000000002</c:v>
                </c:pt>
                <c:pt idx="9110">
                  <c:v>6.1677970000000002</c:v>
                </c:pt>
                <c:pt idx="9111">
                  <c:v>6.1677970000000002</c:v>
                </c:pt>
                <c:pt idx="9112">
                  <c:v>6.1689980000000002</c:v>
                </c:pt>
                <c:pt idx="9113">
                  <c:v>6.1702009999999996</c:v>
                </c:pt>
                <c:pt idx="9114">
                  <c:v>6.1702009999999996</c:v>
                </c:pt>
                <c:pt idx="9115">
                  <c:v>6.1714029999999998</c:v>
                </c:pt>
                <c:pt idx="9116">
                  <c:v>6.1714029999999998</c:v>
                </c:pt>
                <c:pt idx="9117">
                  <c:v>6.1726039999999998</c:v>
                </c:pt>
                <c:pt idx="9118">
                  <c:v>6.1738059999999999</c:v>
                </c:pt>
                <c:pt idx="9119">
                  <c:v>6.1738059999999999</c:v>
                </c:pt>
                <c:pt idx="9120">
                  <c:v>6.1750080000000001</c:v>
                </c:pt>
                <c:pt idx="9121">
                  <c:v>6.1762100000000002</c:v>
                </c:pt>
                <c:pt idx="9122">
                  <c:v>6.1762100000000002</c:v>
                </c:pt>
                <c:pt idx="9123">
                  <c:v>6.1774120000000003</c:v>
                </c:pt>
                <c:pt idx="9124">
                  <c:v>6.1786130000000004</c:v>
                </c:pt>
                <c:pt idx="9125">
                  <c:v>6.1786130000000004</c:v>
                </c:pt>
                <c:pt idx="9126">
                  <c:v>6.1798149999999996</c:v>
                </c:pt>
                <c:pt idx="9127">
                  <c:v>6.1810169999999998</c:v>
                </c:pt>
                <c:pt idx="9128">
                  <c:v>6.1822189999999999</c:v>
                </c:pt>
                <c:pt idx="9129">
                  <c:v>6.1822189999999999</c:v>
                </c:pt>
                <c:pt idx="9130">
                  <c:v>6.1834199999999999</c:v>
                </c:pt>
                <c:pt idx="9131">
                  <c:v>6.1846220000000001</c:v>
                </c:pt>
                <c:pt idx="9132">
                  <c:v>6.1846220000000001</c:v>
                </c:pt>
                <c:pt idx="9133">
                  <c:v>6.1858250000000004</c:v>
                </c:pt>
                <c:pt idx="9134">
                  <c:v>6.1858250000000004</c:v>
                </c:pt>
                <c:pt idx="9135">
                  <c:v>6.1870260000000004</c:v>
                </c:pt>
                <c:pt idx="9136">
                  <c:v>6.1882279999999996</c:v>
                </c:pt>
                <c:pt idx="9137">
                  <c:v>6.1882279999999996</c:v>
                </c:pt>
                <c:pt idx="9138">
                  <c:v>6.1894299999999998</c:v>
                </c:pt>
                <c:pt idx="9139">
                  <c:v>6.1906319999999999</c:v>
                </c:pt>
                <c:pt idx="9140">
                  <c:v>6.1906319999999999</c:v>
                </c:pt>
                <c:pt idx="9141">
                  <c:v>6.1918340000000001</c:v>
                </c:pt>
                <c:pt idx="9142">
                  <c:v>6.1918340000000001</c:v>
                </c:pt>
                <c:pt idx="9143">
                  <c:v>6.1930350000000001</c:v>
                </c:pt>
                <c:pt idx="9144">
                  <c:v>6.1930350000000001</c:v>
                </c:pt>
                <c:pt idx="9145">
                  <c:v>6.1942370000000002</c:v>
                </c:pt>
                <c:pt idx="9146">
                  <c:v>6.1954390000000004</c:v>
                </c:pt>
                <c:pt idx="9147">
                  <c:v>6.1954390000000004</c:v>
                </c:pt>
                <c:pt idx="9148">
                  <c:v>6.1966409999999996</c:v>
                </c:pt>
                <c:pt idx="9149">
                  <c:v>6.1966409999999996</c:v>
                </c:pt>
                <c:pt idx="9150">
                  <c:v>6.1978419999999996</c:v>
                </c:pt>
                <c:pt idx="9151">
                  <c:v>6.1990439999999998</c:v>
                </c:pt>
                <c:pt idx="9152">
                  <c:v>6.1990439999999998</c:v>
                </c:pt>
                <c:pt idx="9153">
                  <c:v>6.2002470000000001</c:v>
                </c:pt>
                <c:pt idx="9154">
                  <c:v>6.2014480000000001</c:v>
                </c:pt>
                <c:pt idx="9155">
                  <c:v>6.2014480000000001</c:v>
                </c:pt>
                <c:pt idx="9156">
                  <c:v>6.2026500000000002</c:v>
                </c:pt>
                <c:pt idx="9157">
                  <c:v>6.2038520000000004</c:v>
                </c:pt>
                <c:pt idx="9158">
                  <c:v>6.2038520000000004</c:v>
                </c:pt>
                <c:pt idx="9159">
                  <c:v>6.2050539999999996</c:v>
                </c:pt>
                <c:pt idx="9160">
                  <c:v>6.2062559999999998</c:v>
                </c:pt>
                <c:pt idx="9161">
                  <c:v>6.2062559999999998</c:v>
                </c:pt>
                <c:pt idx="9162">
                  <c:v>6.2074569999999998</c:v>
                </c:pt>
                <c:pt idx="9163">
                  <c:v>6.2086589999999999</c:v>
                </c:pt>
                <c:pt idx="9164">
                  <c:v>6.2086589999999999</c:v>
                </c:pt>
                <c:pt idx="9165">
                  <c:v>6.2110630000000002</c:v>
                </c:pt>
                <c:pt idx="9166">
                  <c:v>6.2110630000000002</c:v>
                </c:pt>
                <c:pt idx="9167">
                  <c:v>6.2110630000000002</c:v>
                </c:pt>
                <c:pt idx="9168">
                  <c:v>6.2122640000000002</c:v>
                </c:pt>
                <c:pt idx="9169">
                  <c:v>6.2134660000000004</c:v>
                </c:pt>
                <c:pt idx="9170">
                  <c:v>6.2134660000000004</c:v>
                </c:pt>
                <c:pt idx="9171">
                  <c:v>6.2146679999999996</c:v>
                </c:pt>
                <c:pt idx="9172">
                  <c:v>6.2158699999999998</c:v>
                </c:pt>
                <c:pt idx="9173">
                  <c:v>6.2158699999999998</c:v>
                </c:pt>
                <c:pt idx="9174">
                  <c:v>6.2158699999999998</c:v>
                </c:pt>
                <c:pt idx="9175">
                  <c:v>6.2170719999999999</c:v>
                </c:pt>
                <c:pt idx="9176">
                  <c:v>6.2170719999999999</c:v>
                </c:pt>
                <c:pt idx="9177">
                  <c:v>6.2182740000000001</c:v>
                </c:pt>
                <c:pt idx="9178">
                  <c:v>6.2194760000000002</c:v>
                </c:pt>
                <c:pt idx="9179">
                  <c:v>6.2194760000000002</c:v>
                </c:pt>
                <c:pt idx="9180">
                  <c:v>6.2206780000000004</c:v>
                </c:pt>
                <c:pt idx="9181">
                  <c:v>6.2218790000000004</c:v>
                </c:pt>
                <c:pt idx="9182">
                  <c:v>6.2230809999999996</c:v>
                </c:pt>
                <c:pt idx="9183">
                  <c:v>6.2230809999999996</c:v>
                </c:pt>
                <c:pt idx="9184">
                  <c:v>6.2242829999999998</c:v>
                </c:pt>
                <c:pt idx="9185">
                  <c:v>6.2254849999999999</c:v>
                </c:pt>
                <c:pt idx="9186">
                  <c:v>6.2254849999999999</c:v>
                </c:pt>
                <c:pt idx="9187">
                  <c:v>6.2266859999999999</c:v>
                </c:pt>
                <c:pt idx="9188">
                  <c:v>6.2266859999999999</c:v>
                </c:pt>
                <c:pt idx="9189">
                  <c:v>6.2278880000000001</c:v>
                </c:pt>
                <c:pt idx="9190">
                  <c:v>6.2278880000000001</c:v>
                </c:pt>
                <c:pt idx="9191">
                  <c:v>6.2290900000000002</c:v>
                </c:pt>
                <c:pt idx="9192">
                  <c:v>6.2290900000000002</c:v>
                </c:pt>
                <c:pt idx="9193">
                  <c:v>6.2302920000000004</c:v>
                </c:pt>
                <c:pt idx="9194">
                  <c:v>6.2302920000000004</c:v>
                </c:pt>
                <c:pt idx="9195">
                  <c:v>6.2314939999999996</c:v>
                </c:pt>
                <c:pt idx="9196">
                  <c:v>6.2314939999999996</c:v>
                </c:pt>
                <c:pt idx="9197">
                  <c:v>6.2326959999999998</c:v>
                </c:pt>
                <c:pt idx="9198">
                  <c:v>6.2326959999999998</c:v>
                </c:pt>
                <c:pt idx="9199">
                  <c:v>6.2326959999999998</c:v>
                </c:pt>
                <c:pt idx="9200">
                  <c:v>6.2326959999999998</c:v>
                </c:pt>
                <c:pt idx="9201">
                  <c:v>6.2338979999999999</c:v>
                </c:pt>
                <c:pt idx="9202">
                  <c:v>6.2338979999999999</c:v>
                </c:pt>
                <c:pt idx="9203">
                  <c:v>6.2351000000000001</c:v>
                </c:pt>
                <c:pt idx="9204">
                  <c:v>6.2351000000000001</c:v>
                </c:pt>
                <c:pt idx="9205">
                  <c:v>6.2351000000000001</c:v>
                </c:pt>
                <c:pt idx="9206">
                  <c:v>6.2351000000000001</c:v>
                </c:pt>
                <c:pt idx="9207">
                  <c:v>6.2363010000000001</c:v>
                </c:pt>
                <c:pt idx="9208">
                  <c:v>6.2363010000000001</c:v>
                </c:pt>
                <c:pt idx="9209">
                  <c:v>6.2375030000000002</c:v>
                </c:pt>
                <c:pt idx="9210">
                  <c:v>6.2375030000000002</c:v>
                </c:pt>
                <c:pt idx="9211">
                  <c:v>6.2375030000000002</c:v>
                </c:pt>
                <c:pt idx="9212">
                  <c:v>6.2387050000000004</c:v>
                </c:pt>
                <c:pt idx="9213">
                  <c:v>6.2387050000000004</c:v>
                </c:pt>
                <c:pt idx="9214">
                  <c:v>6.2387050000000004</c:v>
                </c:pt>
                <c:pt idx="9215">
                  <c:v>6.2399069999999996</c:v>
                </c:pt>
                <c:pt idx="9216">
                  <c:v>6.2399069999999996</c:v>
                </c:pt>
                <c:pt idx="9217">
                  <c:v>6.2411079999999997</c:v>
                </c:pt>
                <c:pt idx="9218">
                  <c:v>6.2411079999999997</c:v>
                </c:pt>
                <c:pt idx="9219">
                  <c:v>6.2423099999999998</c:v>
                </c:pt>
                <c:pt idx="9220">
                  <c:v>6.2423099999999998</c:v>
                </c:pt>
                <c:pt idx="9221">
                  <c:v>6.243512</c:v>
                </c:pt>
                <c:pt idx="9222">
                  <c:v>6.243512</c:v>
                </c:pt>
                <c:pt idx="9223">
                  <c:v>6.2447140000000001</c:v>
                </c:pt>
                <c:pt idx="9224">
                  <c:v>6.2447140000000001</c:v>
                </c:pt>
                <c:pt idx="9225">
                  <c:v>6.2459160000000002</c:v>
                </c:pt>
                <c:pt idx="9226">
                  <c:v>6.2471180000000004</c:v>
                </c:pt>
                <c:pt idx="9227">
                  <c:v>6.2471180000000004</c:v>
                </c:pt>
                <c:pt idx="9228">
                  <c:v>6.2483199999999997</c:v>
                </c:pt>
                <c:pt idx="9229">
                  <c:v>6.2495219999999998</c:v>
                </c:pt>
                <c:pt idx="9230">
                  <c:v>6.2495219999999998</c:v>
                </c:pt>
                <c:pt idx="9231">
                  <c:v>6.2507229999999998</c:v>
                </c:pt>
                <c:pt idx="9232">
                  <c:v>6.2507229999999998</c:v>
                </c:pt>
                <c:pt idx="9233">
                  <c:v>6.251925</c:v>
                </c:pt>
                <c:pt idx="9234">
                  <c:v>6.2531270000000001</c:v>
                </c:pt>
                <c:pt idx="9235">
                  <c:v>6.2531270000000001</c:v>
                </c:pt>
                <c:pt idx="9236">
                  <c:v>6.2543290000000002</c:v>
                </c:pt>
                <c:pt idx="9237">
                  <c:v>6.2543290000000002</c:v>
                </c:pt>
                <c:pt idx="9238">
                  <c:v>6.2555300000000003</c:v>
                </c:pt>
                <c:pt idx="9239">
                  <c:v>6.2555300000000003</c:v>
                </c:pt>
                <c:pt idx="9240">
                  <c:v>6.2567320000000004</c:v>
                </c:pt>
                <c:pt idx="9241">
                  <c:v>6.2567320000000004</c:v>
                </c:pt>
                <c:pt idx="9242">
                  <c:v>6.2579339999999997</c:v>
                </c:pt>
                <c:pt idx="9243">
                  <c:v>6.2591359999999998</c:v>
                </c:pt>
                <c:pt idx="9244">
                  <c:v>6.2591359999999998</c:v>
                </c:pt>
                <c:pt idx="9245">
                  <c:v>6.260338</c:v>
                </c:pt>
                <c:pt idx="9246">
                  <c:v>6.260338</c:v>
                </c:pt>
                <c:pt idx="9247">
                  <c:v>6.2615400000000001</c:v>
                </c:pt>
                <c:pt idx="9248">
                  <c:v>6.2627420000000003</c:v>
                </c:pt>
                <c:pt idx="9249">
                  <c:v>6.2627420000000003</c:v>
                </c:pt>
                <c:pt idx="9250">
                  <c:v>6.2639440000000004</c:v>
                </c:pt>
                <c:pt idx="9251">
                  <c:v>6.2639440000000004</c:v>
                </c:pt>
                <c:pt idx="9252">
                  <c:v>6.2651450000000004</c:v>
                </c:pt>
                <c:pt idx="9253">
                  <c:v>6.2651450000000004</c:v>
                </c:pt>
                <c:pt idx="9254">
                  <c:v>6.2663469999999997</c:v>
                </c:pt>
                <c:pt idx="9255">
                  <c:v>6.2663469999999997</c:v>
                </c:pt>
                <c:pt idx="9256">
                  <c:v>6.2675489999999998</c:v>
                </c:pt>
                <c:pt idx="9257">
                  <c:v>6.2675489999999998</c:v>
                </c:pt>
                <c:pt idx="9258">
                  <c:v>6.268751</c:v>
                </c:pt>
                <c:pt idx="9259">
                  <c:v>6.268751</c:v>
                </c:pt>
                <c:pt idx="9260">
                  <c:v>6.269952</c:v>
                </c:pt>
                <c:pt idx="9261">
                  <c:v>6.2711540000000001</c:v>
                </c:pt>
                <c:pt idx="9262">
                  <c:v>6.2711540000000001</c:v>
                </c:pt>
                <c:pt idx="9263">
                  <c:v>6.2723560000000003</c:v>
                </c:pt>
                <c:pt idx="9264">
                  <c:v>6.2723560000000003</c:v>
                </c:pt>
                <c:pt idx="9265">
                  <c:v>6.2735580000000004</c:v>
                </c:pt>
                <c:pt idx="9266">
                  <c:v>6.2735580000000004</c:v>
                </c:pt>
                <c:pt idx="9267">
                  <c:v>6.2747599999999997</c:v>
                </c:pt>
                <c:pt idx="9268">
                  <c:v>6.2759619999999998</c:v>
                </c:pt>
                <c:pt idx="9269">
                  <c:v>6.2759619999999998</c:v>
                </c:pt>
                <c:pt idx="9270">
                  <c:v>6.2759619999999998</c:v>
                </c:pt>
                <c:pt idx="9271">
                  <c:v>6.277164</c:v>
                </c:pt>
                <c:pt idx="9272">
                  <c:v>6.277164</c:v>
                </c:pt>
                <c:pt idx="9273">
                  <c:v>6.278365</c:v>
                </c:pt>
                <c:pt idx="9274">
                  <c:v>6.278365</c:v>
                </c:pt>
                <c:pt idx="9275">
                  <c:v>6.2795670000000001</c:v>
                </c:pt>
                <c:pt idx="9276">
                  <c:v>6.2807690000000003</c:v>
                </c:pt>
                <c:pt idx="9277">
                  <c:v>6.2807690000000003</c:v>
                </c:pt>
                <c:pt idx="9278">
                  <c:v>6.2819710000000004</c:v>
                </c:pt>
                <c:pt idx="9279">
                  <c:v>6.2831729999999997</c:v>
                </c:pt>
                <c:pt idx="9280">
                  <c:v>6.2831729999999997</c:v>
                </c:pt>
                <c:pt idx="9281">
                  <c:v>6.2831729999999997</c:v>
                </c:pt>
                <c:pt idx="9282">
                  <c:v>6.2843739999999997</c:v>
                </c:pt>
                <c:pt idx="9283">
                  <c:v>6.2855759999999998</c:v>
                </c:pt>
                <c:pt idx="9284">
                  <c:v>6.2855759999999998</c:v>
                </c:pt>
                <c:pt idx="9285">
                  <c:v>6.286778</c:v>
                </c:pt>
                <c:pt idx="9286">
                  <c:v>6.286778</c:v>
                </c:pt>
                <c:pt idx="9287">
                  <c:v>6.2879800000000001</c:v>
                </c:pt>
                <c:pt idx="9288">
                  <c:v>6.2879800000000001</c:v>
                </c:pt>
                <c:pt idx="9289">
                  <c:v>6.2891820000000003</c:v>
                </c:pt>
                <c:pt idx="9290">
                  <c:v>6.2903840000000004</c:v>
                </c:pt>
                <c:pt idx="9291">
                  <c:v>6.2903840000000004</c:v>
                </c:pt>
                <c:pt idx="9292">
                  <c:v>6.2915859999999997</c:v>
                </c:pt>
                <c:pt idx="9293">
                  <c:v>6.2927869999999997</c:v>
                </c:pt>
                <c:pt idx="9294">
                  <c:v>6.2927869999999997</c:v>
                </c:pt>
                <c:pt idx="9295">
                  <c:v>6.2939889999999998</c:v>
                </c:pt>
                <c:pt idx="9296">
                  <c:v>6.2939889999999998</c:v>
                </c:pt>
                <c:pt idx="9297">
                  <c:v>6.295191</c:v>
                </c:pt>
                <c:pt idx="9298">
                  <c:v>6.2963930000000001</c:v>
                </c:pt>
                <c:pt idx="9299">
                  <c:v>6.2963930000000001</c:v>
                </c:pt>
                <c:pt idx="9300">
                  <c:v>6.2975950000000003</c:v>
                </c:pt>
                <c:pt idx="9301">
                  <c:v>6.2975950000000003</c:v>
                </c:pt>
                <c:pt idx="9302">
                  <c:v>6.2975950000000003</c:v>
                </c:pt>
                <c:pt idx="9303">
                  <c:v>6.2987960000000003</c:v>
                </c:pt>
                <c:pt idx="9304">
                  <c:v>6.2999980000000004</c:v>
                </c:pt>
                <c:pt idx="9305">
                  <c:v>6.2999980000000004</c:v>
                </c:pt>
                <c:pt idx="9306">
                  <c:v>6.3011999999999997</c:v>
                </c:pt>
                <c:pt idx="9307">
                  <c:v>6.3024019999999998</c:v>
                </c:pt>
                <c:pt idx="9308">
                  <c:v>6.3024019999999998</c:v>
                </c:pt>
                <c:pt idx="9309">
                  <c:v>6.303604</c:v>
                </c:pt>
                <c:pt idx="9310">
                  <c:v>6.3048060000000001</c:v>
                </c:pt>
                <c:pt idx="9311">
                  <c:v>6.3060080000000003</c:v>
                </c:pt>
                <c:pt idx="9312">
                  <c:v>6.3060080000000003</c:v>
                </c:pt>
                <c:pt idx="9313">
                  <c:v>6.3072090000000003</c:v>
                </c:pt>
                <c:pt idx="9314">
                  <c:v>6.3084110000000004</c:v>
                </c:pt>
                <c:pt idx="9315">
                  <c:v>6.3084110000000004</c:v>
                </c:pt>
                <c:pt idx="9316">
                  <c:v>6.3096129999999997</c:v>
                </c:pt>
                <c:pt idx="9317">
                  <c:v>6.3096129999999997</c:v>
                </c:pt>
                <c:pt idx="9318">
                  <c:v>6.3108149999999998</c:v>
                </c:pt>
                <c:pt idx="9319">
                  <c:v>6.3108149999999998</c:v>
                </c:pt>
                <c:pt idx="9320">
                  <c:v>6.312017</c:v>
                </c:pt>
                <c:pt idx="9321">
                  <c:v>6.312017</c:v>
                </c:pt>
                <c:pt idx="9322">
                  <c:v>6.313218</c:v>
                </c:pt>
                <c:pt idx="9323">
                  <c:v>6.313218</c:v>
                </c:pt>
                <c:pt idx="9324">
                  <c:v>6.313218</c:v>
                </c:pt>
                <c:pt idx="9325">
                  <c:v>6.3144200000000001</c:v>
                </c:pt>
                <c:pt idx="9326">
                  <c:v>6.3144200000000001</c:v>
                </c:pt>
                <c:pt idx="9327">
                  <c:v>6.3156220000000003</c:v>
                </c:pt>
                <c:pt idx="9328">
                  <c:v>6.3156220000000003</c:v>
                </c:pt>
                <c:pt idx="9329">
                  <c:v>6.3168240000000004</c:v>
                </c:pt>
                <c:pt idx="9330">
                  <c:v>6.3180259999999997</c:v>
                </c:pt>
                <c:pt idx="9331">
                  <c:v>6.3180259999999997</c:v>
                </c:pt>
                <c:pt idx="9332">
                  <c:v>6.3180259999999997</c:v>
                </c:pt>
                <c:pt idx="9333">
                  <c:v>6.3180259999999997</c:v>
                </c:pt>
                <c:pt idx="9334">
                  <c:v>6.3192279999999998</c:v>
                </c:pt>
                <c:pt idx="9335">
                  <c:v>6.32043</c:v>
                </c:pt>
                <c:pt idx="9336">
                  <c:v>6.32043</c:v>
                </c:pt>
                <c:pt idx="9337">
                  <c:v>6.321631</c:v>
                </c:pt>
                <c:pt idx="9338">
                  <c:v>6.321631</c:v>
                </c:pt>
                <c:pt idx="9339">
                  <c:v>6.3228330000000001</c:v>
                </c:pt>
                <c:pt idx="9340">
                  <c:v>6.3228330000000001</c:v>
                </c:pt>
                <c:pt idx="9341">
                  <c:v>6.3240350000000003</c:v>
                </c:pt>
                <c:pt idx="9342">
                  <c:v>6.3252370000000004</c:v>
                </c:pt>
                <c:pt idx="9343">
                  <c:v>6.3264389999999997</c:v>
                </c:pt>
                <c:pt idx="9344">
                  <c:v>6.3276399999999997</c:v>
                </c:pt>
                <c:pt idx="9345">
                  <c:v>6.3276399999999997</c:v>
                </c:pt>
                <c:pt idx="9346">
                  <c:v>6.3288419999999999</c:v>
                </c:pt>
                <c:pt idx="9347">
                  <c:v>6.3288419999999999</c:v>
                </c:pt>
                <c:pt idx="9348">
                  <c:v>6.330044</c:v>
                </c:pt>
                <c:pt idx="9349">
                  <c:v>6.3312460000000002</c:v>
                </c:pt>
                <c:pt idx="9350">
                  <c:v>6.3312460000000002</c:v>
                </c:pt>
                <c:pt idx="9351">
                  <c:v>6.3324480000000003</c:v>
                </c:pt>
                <c:pt idx="9352">
                  <c:v>6.3324480000000003</c:v>
                </c:pt>
                <c:pt idx="9353">
                  <c:v>6.3336499999999996</c:v>
                </c:pt>
                <c:pt idx="9354">
                  <c:v>6.3336499999999996</c:v>
                </c:pt>
                <c:pt idx="9355">
                  <c:v>6.3348519999999997</c:v>
                </c:pt>
                <c:pt idx="9356">
                  <c:v>6.3360529999999997</c:v>
                </c:pt>
                <c:pt idx="9357">
                  <c:v>6.3360529999999997</c:v>
                </c:pt>
                <c:pt idx="9358">
                  <c:v>6.3372549999999999</c:v>
                </c:pt>
                <c:pt idx="9359">
                  <c:v>6.3372549999999999</c:v>
                </c:pt>
                <c:pt idx="9360">
                  <c:v>6.338457</c:v>
                </c:pt>
                <c:pt idx="9361">
                  <c:v>6.3396590000000002</c:v>
                </c:pt>
                <c:pt idx="9362">
                  <c:v>6.3396590000000002</c:v>
                </c:pt>
                <c:pt idx="9363">
                  <c:v>6.3408610000000003</c:v>
                </c:pt>
                <c:pt idx="9364">
                  <c:v>6.3408610000000003</c:v>
                </c:pt>
                <c:pt idx="9365">
                  <c:v>6.3408610000000003</c:v>
                </c:pt>
                <c:pt idx="9366">
                  <c:v>6.3420620000000003</c:v>
                </c:pt>
                <c:pt idx="9367">
                  <c:v>6.3432639999999996</c:v>
                </c:pt>
                <c:pt idx="9368">
                  <c:v>6.3432639999999996</c:v>
                </c:pt>
                <c:pt idx="9369">
                  <c:v>6.3444659999999997</c:v>
                </c:pt>
                <c:pt idx="9370">
                  <c:v>6.3444659999999997</c:v>
                </c:pt>
                <c:pt idx="9371">
                  <c:v>6.3456679999999999</c:v>
                </c:pt>
                <c:pt idx="9372">
                  <c:v>6.34687</c:v>
                </c:pt>
                <c:pt idx="9373">
                  <c:v>6.348071</c:v>
                </c:pt>
                <c:pt idx="9374">
                  <c:v>6.348071</c:v>
                </c:pt>
                <c:pt idx="9375">
                  <c:v>6.3492740000000003</c:v>
                </c:pt>
                <c:pt idx="9376">
                  <c:v>6.3504750000000003</c:v>
                </c:pt>
                <c:pt idx="9377">
                  <c:v>6.3504750000000003</c:v>
                </c:pt>
                <c:pt idx="9378">
                  <c:v>6.3516769999999996</c:v>
                </c:pt>
                <c:pt idx="9379">
                  <c:v>6.3516769999999996</c:v>
                </c:pt>
                <c:pt idx="9380">
                  <c:v>6.3528789999999997</c:v>
                </c:pt>
                <c:pt idx="9381">
                  <c:v>6.3540809999999999</c:v>
                </c:pt>
                <c:pt idx="9382">
                  <c:v>6.3540809999999999</c:v>
                </c:pt>
                <c:pt idx="9383">
                  <c:v>6.355283</c:v>
                </c:pt>
                <c:pt idx="9384">
                  <c:v>6.355283</c:v>
                </c:pt>
                <c:pt idx="9385">
                  <c:v>6.356484</c:v>
                </c:pt>
                <c:pt idx="9386">
                  <c:v>6.3576860000000002</c:v>
                </c:pt>
                <c:pt idx="9387">
                  <c:v>6.3576860000000002</c:v>
                </c:pt>
                <c:pt idx="9388">
                  <c:v>6.3588880000000003</c:v>
                </c:pt>
                <c:pt idx="9389">
                  <c:v>6.3588880000000003</c:v>
                </c:pt>
                <c:pt idx="9390">
                  <c:v>6.3600899999999996</c:v>
                </c:pt>
                <c:pt idx="9391">
                  <c:v>6.3612919999999997</c:v>
                </c:pt>
                <c:pt idx="9392">
                  <c:v>6.3612919999999997</c:v>
                </c:pt>
                <c:pt idx="9393">
                  <c:v>6.3624929999999997</c:v>
                </c:pt>
                <c:pt idx="9394">
                  <c:v>6.363696</c:v>
                </c:pt>
                <c:pt idx="9395">
                  <c:v>6.363696</c:v>
                </c:pt>
                <c:pt idx="9396">
                  <c:v>6.363696</c:v>
                </c:pt>
                <c:pt idx="9397">
                  <c:v>6.364897</c:v>
                </c:pt>
                <c:pt idx="9398">
                  <c:v>6.364897</c:v>
                </c:pt>
                <c:pt idx="9399">
                  <c:v>6.3660990000000002</c:v>
                </c:pt>
                <c:pt idx="9400">
                  <c:v>6.3673010000000003</c:v>
                </c:pt>
                <c:pt idx="9401">
                  <c:v>6.3685029999999996</c:v>
                </c:pt>
                <c:pt idx="9402">
                  <c:v>6.3685029999999996</c:v>
                </c:pt>
                <c:pt idx="9403">
                  <c:v>6.3697049999999997</c:v>
                </c:pt>
                <c:pt idx="9404">
                  <c:v>6.3697049999999997</c:v>
                </c:pt>
                <c:pt idx="9405">
                  <c:v>6.3709059999999997</c:v>
                </c:pt>
                <c:pt idx="9406">
                  <c:v>6.3721079999999999</c:v>
                </c:pt>
                <c:pt idx="9407">
                  <c:v>6.3721079999999999</c:v>
                </c:pt>
                <c:pt idx="9408">
                  <c:v>6.37331</c:v>
                </c:pt>
                <c:pt idx="9409">
                  <c:v>6.37331</c:v>
                </c:pt>
                <c:pt idx="9410">
                  <c:v>6.3757140000000003</c:v>
                </c:pt>
                <c:pt idx="9411">
                  <c:v>6.3757140000000003</c:v>
                </c:pt>
                <c:pt idx="9412">
                  <c:v>6.3769150000000003</c:v>
                </c:pt>
                <c:pt idx="9413">
                  <c:v>6.3781169999999996</c:v>
                </c:pt>
                <c:pt idx="9414">
                  <c:v>6.3781169999999996</c:v>
                </c:pt>
                <c:pt idx="9415">
                  <c:v>6.3793189999999997</c:v>
                </c:pt>
                <c:pt idx="9416">
                  <c:v>6.3793189999999997</c:v>
                </c:pt>
                <c:pt idx="9417">
                  <c:v>6.3805209999999999</c:v>
                </c:pt>
                <c:pt idx="9418">
                  <c:v>6.381723</c:v>
                </c:pt>
                <c:pt idx="9419">
                  <c:v>6.381723</c:v>
                </c:pt>
                <c:pt idx="9420">
                  <c:v>6.3829250000000002</c:v>
                </c:pt>
                <c:pt idx="9421">
                  <c:v>6.3841270000000003</c:v>
                </c:pt>
                <c:pt idx="9422">
                  <c:v>6.3841270000000003</c:v>
                </c:pt>
                <c:pt idx="9423">
                  <c:v>6.3853280000000003</c:v>
                </c:pt>
                <c:pt idx="9424">
                  <c:v>6.3853280000000003</c:v>
                </c:pt>
                <c:pt idx="9425">
                  <c:v>6.3865299999999996</c:v>
                </c:pt>
                <c:pt idx="9426">
                  <c:v>6.3877319999999997</c:v>
                </c:pt>
                <c:pt idx="9427">
                  <c:v>6.3877319999999997</c:v>
                </c:pt>
                <c:pt idx="9428">
                  <c:v>6.3889339999999999</c:v>
                </c:pt>
                <c:pt idx="9429">
                  <c:v>6.3889339999999999</c:v>
                </c:pt>
                <c:pt idx="9430">
                  <c:v>6.390136</c:v>
                </c:pt>
                <c:pt idx="9431">
                  <c:v>6.390136</c:v>
                </c:pt>
                <c:pt idx="9432">
                  <c:v>6.391337</c:v>
                </c:pt>
                <c:pt idx="9433">
                  <c:v>6.3925390000000002</c:v>
                </c:pt>
                <c:pt idx="9434">
                  <c:v>6.3925390000000002</c:v>
                </c:pt>
                <c:pt idx="9435">
                  <c:v>6.3937410000000003</c:v>
                </c:pt>
                <c:pt idx="9436">
                  <c:v>6.3937410000000003</c:v>
                </c:pt>
                <c:pt idx="9437">
                  <c:v>6.3949429999999996</c:v>
                </c:pt>
                <c:pt idx="9438">
                  <c:v>6.3961449999999997</c:v>
                </c:pt>
                <c:pt idx="9439">
                  <c:v>6.3973469999999999</c:v>
                </c:pt>
                <c:pt idx="9440">
                  <c:v>6.3973469999999999</c:v>
                </c:pt>
                <c:pt idx="9441">
                  <c:v>6.398549</c:v>
                </c:pt>
                <c:pt idx="9442">
                  <c:v>6.39975</c:v>
                </c:pt>
                <c:pt idx="9443">
                  <c:v>6.39975</c:v>
                </c:pt>
                <c:pt idx="9444">
                  <c:v>6.4009520000000002</c:v>
                </c:pt>
                <c:pt idx="9445">
                  <c:v>6.4021540000000003</c:v>
                </c:pt>
                <c:pt idx="9446">
                  <c:v>6.4021540000000003</c:v>
                </c:pt>
                <c:pt idx="9447">
                  <c:v>6.4033559999999996</c:v>
                </c:pt>
                <c:pt idx="9448">
                  <c:v>6.4045579999999998</c:v>
                </c:pt>
                <c:pt idx="9449">
                  <c:v>6.4045579999999998</c:v>
                </c:pt>
                <c:pt idx="9450">
                  <c:v>6.4057589999999998</c:v>
                </c:pt>
                <c:pt idx="9451">
                  <c:v>6.4069609999999999</c:v>
                </c:pt>
                <c:pt idx="9452">
                  <c:v>6.4081630000000001</c:v>
                </c:pt>
                <c:pt idx="9453">
                  <c:v>6.4081630000000001</c:v>
                </c:pt>
                <c:pt idx="9454">
                  <c:v>6.4093650000000002</c:v>
                </c:pt>
                <c:pt idx="9455">
                  <c:v>6.4105670000000003</c:v>
                </c:pt>
                <c:pt idx="9456">
                  <c:v>6.4105670000000003</c:v>
                </c:pt>
                <c:pt idx="9457">
                  <c:v>6.4117689999999996</c:v>
                </c:pt>
                <c:pt idx="9458">
                  <c:v>6.4117689999999996</c:v>
                </c:pt>
                <c:pt idx="9459">
                  <c:v>6.4129709999999998</c:v>
                </c:pt>
                <c:pt idx="9460">
                  <c:v>6.4129709999999998</c:v>
                </c:pt>
                <c:pt idx="9461">
                  <c:v>6.4141719999999998</c:v>
                </c:pt>
                <c:pt idx="9462">
                  <c:v>6.4153739999999999</c:v>
                </c:pt>
                <c:pt idx="9463">
                  <c:v>6.4153739999999999</c:v>
                </c:pt>
                <c:pt idx="9464">
                  <c:v>6.4165760000000001</c:v>
                </c:pt>
                <c:pt idx="9465">
                  <c:v>6.4177780000000002</c:v>
                </c:pt>
                <c:pt idx="9466">
                  <c:v>6.4177780000000002</c:v>
                </c:pt>
                <c:pt idx="9467">
                  <c:v>6.4189800000000004</c:v>
                </c:pt>
                <c:pt idx="9468">
                  <c:v>6.4201810000000004</c:v>
                </c:pt>
                <c:pt idx="9469">
                  <c:v>6.4201810000000004</c:v>
                </c:pt>
                <c:pt idx="9470">
                  <c:v>6.4213829999999996</c:v>
                </c:pt>
                <c:pt idx="9471">
                  <c:v>6.4225849999999998</c:v>
                </c:pt>
                <c:pt idx="9472">
                  <c:v>6.4237869999999999</c:v>
                </c:pt>
                <c:pt idx="9473">
                  <c:v>6.4249890000000001</c:v>
                </c:pt>
                <c:pt idx="9474">
                  <c:v>6.4249890000000001</c:v>
                </c:pt>
                <c:pt idx="9475">
                  <c:v>6.4261910000000002</c:v>
                </c:pt>
                <c:pt idx="9476">
                  <c:v>6.4273930000000004</c:v>
                </c:pt>
                <c:pt idx="9477">
                  <c:v>6.4285940000000004</c:v>
                </c:pt>
                <c:pt idx="9478">
                  <c:v>6.4285940000000004</c:v>
                </c:pt>
                <c:pt idx="9479">
                  <c:v>6.4297959999999996</c:v>
                </c:pt>
                <c:pt idx="9480">
                  <c:v>6.4309979999999998</c:v>
                </c:pt>
                <c:pt idx="9481">
                  <c:v>6.4309979999999998</c:v>
                </c:pt>
                <c:pt idx="9482">
                  <c:v>6.4321999999999999</c:v>
                </c:pt>
                <c:pt idx="9483">
                  <c:v>6.4334020000000001</c:v>
                </c:pt>
                <c:pt idx="9484">
                  <c:v>6.4334020000000001</c:v>
                </c:pt>
                <c:pt idx="9485">
                  <c:v>6.4346030000000001</c:v>
                </c:pt>
                <c:pt idx="9486">
                  <c:v>6.4358050000000002</c:v>
                </c:pt>
                <c:pt idx="9487">
                  <c:v>6.4358050000000002</c:v>
                </c:pt>
                <c:pt idx="9488">
                  <c:v>6.4370070000000004</c:v>
                </c:pt>
                <c:pt idx="9489">
                  <c:v>6.4382089999999996</c:v>
                </c:pt>
                <c:pt idx="9490">
                  <c:v>6.4394109999999998</c:v>
                </c:pt>
                <c:pt idx="9491">
                  <c:v>6.4406129999999999</c:v>
                </c:pt>
                <c:pt idx="9492">
                  <c:v>6.4418150000000001</c:v>
                </c:pt>
                <c:pt idx="9493">
                  <c:v>6.4418150000000001</c:v>
                </c:pt>
                <c:pt idx="9494">
                  <c:v>6.4418150000000001</c:v>
                </c:pt>
                <c:pt idx="9495">
                  <c:v>6.4430160000000001</c:v>
                </c:pt>
                <c:pt idx="9496">
                  <c:v>6.4442180000000002</c:v>
                </c:pt>
                <c:pt idx="9497">
                  <c:v>6.4454200000000004</c:v>
                </c:pt>
                <c:pt idx="9498">
                  <c:v>6.4454200000000004</c:v>
                </c:pt>
                <c:pt idx="9499">
                  <c:v>6.4466219999999996</c:v>
                </c:pt>
                <c:pt idx="9500">
                  <c:v>6.4478239999999998</c:v>
                </c:pt>
                <c:pt idx="9501">
                  <c:v>6.4490249999999998</c:v>
                </c:pt>
                <c:pt idx="9502">
                  <c:v>6.4490249999999998</c:v>
                </c:pt>
                <c:pt idx="9503">
                  <c:v>6.4502269999999999</c:v>
                </c:pt>
                <c:pt idx="9504">
                  <c:v>6.4514290000000001</c:v>
                </c:pt>
                <c:pt idx="9505">
                  <c:v>6.4526310000000002</c:v>
                </c:pt>
                <c:pt idx="9506">
                  <c:v>6.4526310000000002</c:v>
                </c:pt>
                <c:pt idx="9507">
                  <c:v>6.4538330000000004</c:v>
                </c:pt>
                <c:pt idx="9508">
                  <c:v>6.4538330000000004</c:v>
                </c:pt>
                <c:pt idx="9509">
                  <c:v>6.4550349999999996</c:v>
                </c:pt>
                <c:pt idx="9510">
                  <c:v>6.4562369999999998</c:v>
                </c:pt>
                <c:pt idx="9511">
                  <c:v>6.4562369999999998</c:v>
                </c:pt>
                <c:pt idx="9512">
                  <c:v>6.4574379999999998</c:v>
                </c:pt>
                <c:pt idx="9513">
                  <c:v>6.4586399999999999</c:v>
                </c:pt>
                <c:pt idx="9514">
                  <c:v>6.4598420000000001</c:v>
                </c:pt>
                <c:pt idx="9515">
                  <c:v>6.4598420000000001</c:v>
                </c:pt>
                <c:pt idx="9516">
                  <c:v>6.4610440000000002</c:v>
                </c:pt>
                <c:pt idx="9517">
                  <c:v>6.4610440000000002</c:v>
                </c:pt>
                <c:pt idx="9518">
                  <c:v>6.4622460000000004</c:v>
                </c:pt>
                <c:pt idx="9519">
                  <c:v>6.4634470000000004</c:v>
                </c:pt>
                <c:pt idx="9520">
                  <c:v>6.4646489999999996</c:v>
                </c:pt>
                <c:pt idx="9521">
                  <c:v>6.4658509999999998</c:v>
                </c:pt>
                <c:pt idx="9522">
                  <c:v>6.4658509999999998</c:v>
                </c:pt>
                <c:pt idx="9523">
                  <c:v>6.4670529999999999</c:v>
                </c:pt>
                <c:pt idx="9524">
                  <c:v>6.4670529999999999</c:v>
                </c:pt>
                <c:pt idx="9525" formatCode="General">
                  <c:v>6.4670529999999999</c:v>
                </c:pt>
                <c:pt idx="9526" formatCode="General">
                  <c:v>6.4682550000000001</c:v>
                </c:pt>
                <c:pt idx="9527" formatCode="General">
                  <c:v>6.4694570000000002</c:v>
                </c:pt>
                <c:pt idx="9528" formatCode="General">
                  <c:v>6.4706590000000004</c:v>
                </c:pt>
                <c:pt idx="9529" formatCode="General">
                  <c:v>6.4706590000000004</c:v>
                </c:pt>
                <c:pt idx="9530" formatCode="General">
                  <c:v>6.4718600000000004</c:v>
                </c:pt>
                <c:pt idx="9531" formatCode="General">
                  <c:v>6.4718600000000004</c:v>
                </c:pt>
                <c:pt idx="9532" formatCode="General">
                  <c:v>6.4730619999999996</c:v>
                </c:pt>
                <c:pt idx="9533" formatCode="General">
                  <c:v>6.4730619999999996</c:v>
                </c:pt>
                <c:pt idx="9534" formatCode="General">
                  <c:v>6.4742639999999998</c:v>
                </c:pt>
                <c:pt idx="9535" formatCode="General">
                  <c:v>6.4742639999999998</c:v>
                </c:pt>
                <c:pt idx="9536" formatCode="General">
                  <c:v>6.4754659999999999</c:v>
                </c:pt>
                <c:pt idx="9537" formatCode="General">
                  <c:v>6.4754659999999999</c:v>
                </c:pt>
                <c:pt idx="9538" formatCode="General">
                  <c:v>6.4766680000000001</c:v>
                </c:pt>
                <c:pt idx="9539" formatCode="General">
                  <c:v>6.4778690000000001</c:v>
                </c:pt>
                <c:pt idx="9540" formatCode="General">
                  <c:v>6.4778690000000001</c:v>
                </c:pt>
                <c:pt idx="9541" formatCode="General">
                  <c:v>6.4790710000000002</c:v>
                </c:pt>
                <c:pt idx="9542" formatCode="General">
                  <c:v>6.4802730000000004</c:v>
                </c:pt>
                <c:pt idx="9543" formatCode="General">
                  <c:v>6.4802730000000004</c:v>
                </c:pt>
                <c:pt idx="9544" formatCode="General">
                  <c:v>6.4814749999999997</c:v>
                </c:pt>
                <c:pt idx="9545" formatCode="General">
                  <c:v>6.4814749999999997</c:v>
                </c:pt>
                <c:pt idx="9546" formatCode="General">
                  <c:v>6.4826769999999998</c:v>
                </c:pt>
                <c:pt idx="9547" formatCode="General">
                  <c:v>6.4826769999999998</c:v>
                </c:pt>
                <c:pt idx="9548" formatCode="General">
                  <c:v>6.4850810000000001</c:v>
                </c:pt>
                <c:pt idx="9549" formatCode="General">
                  <c:v>6.4850810000000001</c:v>
                </c:pt>
                <c:pt idx="9550" formatCode="General">
                  <c:v>6.4850810000000001</c:v>
                </c:pt>
                <c:pt idx="9551" formatCode="General">
                  <c:v>6.4862820000000001</c:v>
                </c:pt>
                <c:pt idx="9552" formatCode="General">
                  <c:v>6.4874840000000003</c:v>
                </c:pt>
                <c:pt idx="9553" formatCode="General">
                  <c:v>6.4874840000000003</c:v>
                </c:pt>
                <c:pt idx="9554" formatCode="General">
                  <c:v>6.4886860000000004</c:v>
                </c:pt>
                <c:pt idx="9555" formatCode="General">
                  <c:v>6.4898879999999997</c:v>
                </c:pt>
                <c:pt idx="9556" formatCode="General">
                  <c:v>6.4898879999999997</c:v>
                </c:pt>
                <c:pt idx="9557" formatCode="General">
                  <c:v>6.4898879999999997</c:v>
                </c:pt>
                <c:pt idx="9558" formatCode="General">
                  <c:v>6.4910899999999998</c:v>
                </c:pt>
                <c:pt idx="9559" formatCode="General">
                  <c:v>6.4922909999999998</c:v>
                </c:pt>
                <c:pt idx="9560" formatCode="General">
                  <c:v>6.4922909999999998</c:v>
                </c:pt>
                <c:pt idx="9561" formatCode="General">
                  <c:v>6.493493</c:v>
                </c:pt>
                <c:pt idx="9562" formatCode="General">
                  <c:v>6.4946950000000001</c:v>
                </c:pt>
                <c:pt idx="9563" formatCode="General">
                  <c:v>6.4958970000000003</c:v>
                </c:pt>
                <c:pt idx="9564" formatCode="General">
                  <c:v>6.4958970000000003</c:v>
                </c:pt>
                <c:pt idx="9565" formatCode="General">
                  <c:v>6.4970990000000004</c:v>
                </c:pt>
                <c:pt idx="9566" formatCode="General">
                  <c:v>6.4983009999999997</c:v>
                </c:pt>
                <c:pt idx="9567" formatCode="General">
                  <c:v>6.4995029999999998</c:v>
                </c:pt>
                <c:pt idx="9568" formatCode="General">
                  <c:v>6.4995029999999998</c:v>
                </c:pt>
                <c:pt idx="9569" formatCode="General">
                  <c:v>6.5007039999999998</c:v>
                </c:pt>
                <c:pt idx="9570" formatCode="General">
                  <c:v>6.5007039999999998</c:v>
                </c:pt>
                <c:pt idx="9571" formatCode="General">
                  <c:v>6.501906</c:v>
                </c:pt>
                <c:pt idx="9572" formatCode="General">
                  <c:v>6.5031080000000001</c:v>
                </c:pt>
                <c:pt idx="9573" formatCode="General">
                  <c:v>6.5043100000000003</c:v>
                </c:pt>
                <c:pt idx="9574" formatCode="General">
                  <c:v>6.5043100000000003</c:v>
                </c:pt>
                <c:pt idx="9575" formatCode="General">
                  <c:v>6.5055120000000004</c:v>
                </c:pt>
                <c:pt idx="9576" formatCode="General">
                  <c:v>6.5067130000000004</c:v>
                </c:pt>
                <c:pt idx="9577" formatCode="General">
                  <c:v>6.5067130000000004</c:v>
                </c:pt>
                <c:pt idx="9578" formatCode="General">
                  <c:v>6.5079149999999997</c:v>
                </c:pt>
                <c:pt idx="9579" formatCode="General">
                  <c:v>6.5079149999999997</c:v>
                </c:pt>
                <c:pt idx="9580" formatCode="General">
                  <c:v>6.5091169999999998</c:v>
                </c:pt>
                <c:pt idx="9581" formatCode="General">
                  <c:v>6.510319</c:v>
                </c:pt>
                <c:pt idx="9582" formatCode="General">
                  <c:v>6.510319</c:v>
                </c:pt>
                <c:pt idx="9583" formatCode="General">
                  <c:v>6.51152</c:v>
                </c:pt>
                <c:pt idx="9584" formatCode="General">
                  <c:v>6.5127230000000003</c:v>
                </c:pt>
                <c:pt idx="9585" formatCode="General">
                  <c:v>6.5139250000000004</c:v>
                </c:pt>
                <c:pt idx="9586" formatCode="General">
                  <c:v>6.5139250000000004</c:v>
                </c:pt>
                <c:pt idx="9587" formatCode="General">
                  <c:v>6.5151260000000004</c:v>
                </c:pt>
                <c:pt idx="9588" formatCode="General">
                  <c:v>6.5163279999999997</c:v>
                </c:pt>
                <c:pt idx="9589" formatCode="General">
                  <c:v>6.5163279999999997</c:v>
                </c:pt>
                <c:pt idx="9590" formatCode="General">
                  <c:v>6.5175299999999998</c:v>
                </c:pt>
                <c:pt idx="9591" formatCode="General">
                  <c:v>6.5175299999999998</c:v>
                </c:pt>
                <c:pt idx="9592" formatCode="General">
                  <c:v>6.518732</c:v>
                </c:pt>
                <c:pt idx="9593" formatCode="General">
                  <c:v>6.5199340000000001</c:v>
                </c:pt>
                <c:pt idx="9594" formatCode="General">
                  <c:v>6.5199340000000001</c:v>
                </c:pt>
                <c:pt idx="9595" formatCode="General">
                  <c:v>6.5211350000000001</c:v>
                </c:pt>
                <c:pt idx="9596" formatCode="General">
                  <c:v>6.5223370000000003</c:v>
                </c:pt>
                <c:pt idx="9597" formatCode="General">
                  <c:v>6.5235390000000004</c:v>
                </c:pt>
                <c:pt idx="9598" formatCode="General">
                  <c:v>6.5235390000000004</c:v>
                </c:pt>
                <c:pt idx="9599" formatCode="General">
                  <c:v>6.5247409999999997</c:v>
                </c:pt>
                <c:pt idx="9600" formatCode="General">
                  <c:v>6.5259419999999997</c:v>
                </c:pt>
                <c:pt idx="9601" formatCode="General">
                  <c:v>6.5259419999999997</c:v>
                </c:pt>
                <c:pt idx="9602" formatCode="General">
                  <c:v>6.527145</c:v>
                </c:pt>
                <c:pt idx="9603" formatCode="General">
                  <c:v>6.5283470000000001</c:v>
                </c:pt>
                <c:pt idx="9604" formatCode="General">
                  <c:v>6.5283470000000001</c:v>
                </c:pt>
                <c:pt idx="9605" formatCode="General">
                  <c:v>6.5295480000000001</c:v>
                </c:pt>
                <c:pt idx="9606" formatCode="General">
                  <c:v>6.5295480000000001</c:v>
                </c:pt>
                <c:pt idx="9607" formatCode="General">
                  <c:v>6.5307500000000003</c:v>
                </c:pt>
                <c:pt idx="9608" formatCode="General">
                  <c:v>6.5319520000000004</c:v>
                </c:pt>
                <c:pt idx="9609" formatCode="General">
                  <c:v>6.5331539999999997</c:v>
                </c:pt>
                <c:pt idx="9610" formatCode="General">
                  <c:v>6.5331539999999997</c:v>
                </c:pt>
                <c:pt idx="9611" formatCode="General">
                  <c:v>6.5343559999999998</c:v>
                </c:pt>
                <c:pt idx="9612" formatCode="General">
                  <c:v>6.5355569999999998</c:v>
                </c:pt>
                <c:pt idx="9613" formatCode="General">
                  <c:v>6.5355569999999998</c:v>
                </c:pt>
                <c:pt idx="9614" formatCode="General">
                  <c:v>6.536759</c:v>
                </c:pt>
                <c:pt idx="9615" formatCode="General">
                  <c:v>6.5379610000000001</c:v>
                </c:pt>
                <c:pt idx="9616" formatCode="General">
                  <c:v>6.5379610000000001</c:v>
                </c:pt>
                <c:pt idx="9617" formatCode="General">
                  <c:v>6.5391630000000003</c:v>
                </c:pt>
                <c:pt idx="9618" formatCode="General">
                  <c:v>6.5403640000000003</c:v>
                </c:pt>
                <c:pt idx="9619" formatCode="General">
                  <c:v>6.5415660000000004</c:v>
                </c:pt>
                <c:pt idx="9620" formatCode="General">
                  <c:v>6.5415660000000004</c:v>
                </c:pt>
                <c:pt idx="9621" formatCode="General">
                  <c:v>6.5415660000000004</c:v>
                </c:pt>
                <c:pt idx="9622" formatCode="General">
                  <c:v>6.5427689999999998</c:v>
                </c:pt>
                <c:pt idx="9623" formatCode="General">
                  <c:v>6.5439699999999998</c:v>
                </c:pt>
                <c:pt idx="9624" formatCode="General">
                  <c:v>6.5439699999999998</c:v>
                </c:pt>
                <c:pt idx="9625" formatCode="General">
                  <c:v>6.545172</c:v>
                </c:pt>
                <c:pt idx="9626" formatCode="General">
                  <c:v>6.5463740000000001</c:v>
                </c:pt>
                <c:pt idx="9627" formatCode="General">
                  <c:v>6.5475760000000003</c:v>
                </c:pt>
                <c:pt idx="9628" formatCode="General">
                  <c:v>6.5487780000000004</c:v>
                </c:pt>
                <c:pt idx="9629" formatCode="General">
                  <c:v>6.5487780000000004</c:v>
                </c:pt>
                <c:pt idx="9630" formatCode="General">
                  <c:v>6.5499790000000004</c:v>
                </c:pt>
                <c:pt idx="9631" formatCode="General">
                  <c:v>6.5511809999999997</c:v>
                </c:pt>
                <c:pt idx="9632" formatCode="General">
                  <c:v>6.5511809999999997</c:v>
                </c:pt>
                <c:pt idx="9633" formatCode="General">
                  <c:v>6.5523829999999998</c:v>
                </c:pt>
                <c:pt idx="9634" formatCode="General">
                  <c:v>6.5523829999999998</c:v>
                </c:pt>
                <c:pt idx="9635" formatCode="General">
                  <c:v>6.553585</c:v>
                </c:pt>
                <c:pt idx="9636" formatCode="General">
                  <c:v>6.554786</c:v>
                </c:pt>
                <c:pt idx="9637" formatCode="General">
                  <c:v>6.554786</c:v>
                </c:pt>
                <c:pt idx="9638" formatCode="General">
                  <c:v>6.5559880000000001</c:v>
                </c:pt>
                <c:pt idx="9639" formatCode="General">
                  <c:v>6.5571910000000004</c:v>
                </c:pt>
                <c:pt idx="9640" formatCode="General">
                  <c:v>6.5583920000000004</c:v>
                </c:pt>
                <c:pt idx="9641" formatCode="General">
                  <c:v>6.5583920000000004</c:v>
                </c:pt>
                <c:pt idx="9642" formatCode="General">
                  <c:v>6.5595939999999997</c:v>
                </c:pt>
                <c:pt idx="9643" formatCode="General">
                  <c:v>6.5607959999999999</c:v>
                </c:pt>
                <c:pt idx="9644" formatCode="General">
                  <c:v>6.561998</c:v>
                </c:pt>
                <c:pt idx="9645" formatCode="General">
                  <c:v>6.561998</c:v>
                </c:pt>
                <c:pt idx="9646" formatCode="General">
                  <c:v>6.5632000000000001</c:v>
                </c:pt>
                <c:pt idx="9647" formatCode="General">
                  <c:v>6.5644010000000002</c:v>
                </c:pt>
                <c:pt idx="9648" formatCode="General">
                  <c:v>6.5644010000000002</c:v>
                </c:pt>
                <c:pt idx="9649" formatCode="General">
                  <c:v>6.5668049999999996</c:v>
                </c:pt>
                <c:pt idx="9650" formatCode="General">
                  <c:v>6.5668049999999996</c:v>
                </c:pt>
                <c:pt idx="9651" formatCode="General">
                  <c:v>6.5680069999999997</c:v>
                </c:pt>
                <c:pt idx="9652" formatCode="General">
                  <c:v>6.5680069999999997</c:v>
                </c:pt>
                <c:pt idx="9653" formatCode="General">
                  <c:v>6.5692079999999997</c:v>
                </c:pt>
                <c:pt idx="9654" formatCode="General">
                  <c:v>6.5692079999999997</c:v>
                </c:pt>
                <c:pt idx="9655" formatCode="General">
                  <c:v>6.5704099999999999</c:v>
                </c:pt>
                <c:pt idx="9656" formatCode="General">
                  <c:v>6.571612</c:v>
                </c:pt>
                <c:pt idx="9657" formatCode="General">
                  <c:v>6.5728140000000002</c:v>
                </c:pt>
                <c:pt idx="9658" formatCode="General">
                  <c:v>6.5728140000000002</c:v>
                </c:pt>
                <c:pt idx="9659" formatCode="General">
                  <c:v>6.5740160000000003</c:v>
                </c:pt>
                <c:pt idx="9660" formatCode="General">
                  <c:v>6.5740160000000003</c:v>
                </c:pt>
                <c:pt idx="9661" formatCode="General">
                  <c:v>6.5752179999999996</c:v>
                </c:pt>
                <c:pt idx="9662" formatCode="General">
                  <c:v>6.5764199999999997</c:v>
                </c:pt>
                <c:pt idx="9663" formatCode="General">
                  <c:v>6.5764199999999997</c:v>
                </c:pt>
                <c:pt idx="9664" formatCode="General">
                  <c:v>6.5776219999999999</c:v>
                </c:pt>
                <c:pt idx="9665" formatCode="General">
                  <c:v>6.5788229999999999</c:v>
                </c:pt>
                <c:pt idx="9666" formatCode="General">
                  <c:v>6.580025</c:v>
                </c:pt>
                <c:pt idx="9667" formatCode="General">
                  <c:v>6.580025</c:v>
                </c:pt>
                <c:pt idx="9668" formatCode="General">
                  <c:v>6.5812270000000002</c:v>
                </c:pt>
                <c:pt idx="9669" formatCode="General">
                  <c:v>6.5812270000000002</c:v>
                </c:pt>
                <c:pt idx="9670" formatCode="General">
                  <c:v>6.5824290000000003</c:v>
                </c:pt>
                <c:pt idx="9671" formatCode="General">
                  <c:v>6.5836300000000003</c:v>
                </c:pt>
                <c:pt idx="9672" formatCode="General">
                  <c:v>6.5848319999999996</c:v>
                </c:pt>
                <c:pt idx="9673" formatCode="General">
                  <c:v>6.5860339999999997</c:v>
                </c:pt>
                <c:pt idx="9674" formatCode="General">
                  <c:v>6.5860339999999997</c:v>
                </c:pt>
                <c:pt idx="9675" formatCode="General">
                  <c:v>6.5872359999999999</c:v>
                </c:pt>
                <c:pt idx="9676" formatCode="General">
                  <c:v>6.588438</c:v>
                </c:pt>
                <c:pt idx="9677" formatCode="General">
                  <c:v>6.588438</c:v>
                </c:pt>
                <c:pt idx="9678" formatCode="General">
                  <c:v>6.5896400000000002</c:v>
                </c:pt>
                <c:pt idx="9679" formatCode="General">
                  <c:v>6.5908420000000003</c:v>
                </c:pt>
                <c:pt idx="9680" formatCode="General">
                  <c:v>6.5920430000000003</c:v>
                </c:pt>
                <c:pt idx="9681" formatCode="General">
                  <c:v>6.5920430000000003</c:v>
                </c:pt>
                <c:pt idx="9682" formatCode="General">
                  <c:v>6.5932449999999996</c:v>
                </c:pt>
                <c:pt idx="9683" formatCode="General">
                  <c:v>6.5944469999999997</c:v>
                </c:pt>
                <c:pt idx="9684" formatCode="General">
                  <c:v>6.5944469999999997</c:v>
                </c:pt>
                <c:pt idx="9685" formatCode="General">
                  <c:v>6.5956489999999999</c:v>
                </c:pt>
                <c:pt idx="9686" formatCode="General">
                  <c:v>6.5956489999999999</c:v>
                </c:pt>
                <c:pt idx="9687" formatCode="General">
                  <c:v>6.596851</c:v>
                </c:pt>
                <c:pt idx="9688" formatCode="General">
                  <c:v>6.596851</c:v>
                </c:pt>
                <c:pt idx="9689" formatCode="General">
                  <c:v>6.598052</c:v>
                </c:pt>
                <c:pt idx="9690" formatCode="General">
                  <c:v>6.5992540000000002</c:v>
                </c:pt>
                <c:pt idx="9691" formatCode="General">
                  <c:v>6.6004560000000003</c:v>
                </c:pt>
                <c:pt idx="9692" formatCode="General">
                  <c:v>6.6004560000000003</c:v>
                </c:pt>
                <c:pt idx="9693" formatCode="General">
                  <c:v>6.6016579999999996</c:v>
                </c:pt>
                <c:pt idx="9694" formatCode="General">
                  <c:v>6.6028599999999997</c:v>
                </c:pt>
                <c:pt idx="9695" formatCode="General">
                  <c:v>6.6028599999999997</c:v>
                </c:pt>
                <c:pt idx="9696" formatCode="General">
                  <c:v>6.6040619999999999</c:v>
                </c:pt>
                <c:pt idx="9697" formatCode="General">
                  <c:v>6.6040619999999999</c:v>
                </c:pt>
                <c:pt idx="9698" formatCode="General">
                  <c:v>6.605264</c:v>
                </c:pt>
                <c:pt idx="9699" formatCode="General">
                  <c:v>6.606465</c:v>
                </c:pt>
                <c:pt idx="9700" formatCode="General">
                  <c:v>6.6076670000000002</c:v>
                </c:pt>
                <c:pt idx="9701" formatCode="General">
                  <c:v>6.6076670000000002</c:v>
                </c:pt>
                <c:pt idx="9702" formatCode="General">
                  <c:v>6.6088690000000003</c:v>
                </c:pt>
                <c:pt idx="9703" formatCode="General">
                  <c:v>6.6100709999999996</c:v>
                </c:pt>
                <c:pt idx="9704" formatCode="General">
                  <c:v>6.6112729999999997</c:v>
                </c:pt>
                <c:pt idx="9705" formatCode="General">
                  <c:v>6.6124739999999997</c:v>
                </c:pt>
                <c:pt idx="9706" formatCode="General">
                  <c:v>6.6124739999999997</c:v>
                </c:pt>
                <c:pt idx="9707" formatCode="General">
                  <c:v>6.6136759999999999</c:v>
                </c:pt>
                <c:pt idx="9708" formatCode="General">
                  <c:v>6.6136759999999999</c:v>
                </c:pt>
                <c:pt idx="9709" formatCode="General">
                  <c:v>6.614878</c:v>
                </c:pt>
                <c:pt idx="9710" formatCode="General">
                  <c:v>6.6160800000000002</c:v>
                </c:pt>
                <c:pt idx="9711" formatCode="General">
                  <c:v>6.6172820000000003</c:v>
                </c:pt>
                <c:pt idx="9712" formatCode="General">
                  <c:v>6.6184839999999996</c:v>
                </c:pt>
                <c:pt idx="9713" formatCode="General">
                  <c:v>6.6184839999999996</c:v>
                </c:pt>
                <c:pt idx="9714" formatCode="General">
                  <c:v>6.6196859999999997</c:v>
                </c:pt>
                <c:pt idx="9715" formatCode="General">
                  <c:v>6.6208869999999997</c:v>
                </c:pt>
                <c:pt idx="9716" formatCode="General">
                  <c:v>6.6208869999999997</c:v>
                </c:pt>
                <c:pt idx="9717" formatCode="General">
                  <c:v>6.6208869999999997</c:v>
                </c:pt>
                <c:pt idx="9718" formatCode="General">
                  <c:v>6.6220889999999999</c:v>
                </c:pt>
                <c:pt idx="9719" formatCode="General">
                  <c:v>6.623291</c:v>
                </c:pt>
                <c:pt idx="9720" formatCode="General">
                  <c:v>6.623291</c:v>
                </c:pt>
                <c:pt idx="9721" formatCode="General">
                  <c:v>6.6244930000000002</c:v>
                </c:pt>
                <c:pt idx="9722" formatCode="General">
                  <c:v>6.6256950000000003</c:v>
                </c:pt>
                <c:pt idx="9723" formatCode="General">
                  <c:v>6.6256950000000003</c:v>
                </c:pt>
                <c:pt idx="9724" formatCode="General">
                  <c:v>6.6268960000000003</c:v>
                </c:pt>
                <c:pt idx="9725" formatCode="General">
                  <c:v>6.6280979999999996</c:v>
                </c:pt>
                <c:pt idx="9726" formatCode="General">
                  <c:v>6.6292999999999997</c:v>
                </c:pt>
                <c:pt idx="9727" formatCode="General">
                  <c:v>6.6292999999999997</c:v>
                </c:pt>
                <c:pt idx="9728" formatCode="General">
                  <c:v>6.6305019999999999</c:v>
                </c:pt>
                <c:pt idx="9729" formatCode="General">
                  <c:v>6.631704</c:v>
                </c:pt>
                <c:pt idx="9730" formatCode="General">
                  <c:v>6.631704</c:v>
                </c:pt>
                <c:pt idx="9731" formatCode="General">
                  <c:v>6.6329060000000002</c:v>
                </c:pt>
                <c:pt idx="9732" formatCode="General">
                  <c:v>6.6341080000000003</c:v>
                </c:pt>
                <c:pt idx="9733" formatCode="General">
                  <c:v>6.6341080000000003</c:v>
                </c:pt>
                <c:pt idx="9734" formatCode="General">
                  <c:v>6.6353090000000003</c:v>
                </c:pt>
                <c:pt idx="9735" formatCode="General">
                  <c:v>6.6365109999999996</c:v>
                </c:pt>
                <c:pt idx="9736" formatCode="General">
                  <c:v>6.6377129999999998</c:v>
                </c:pt>
                <c:pt idx="9737" formatCode="General">
                  <c:v>6.6377129999999998</c:v>
                </c:pt>
                <c:pt idx="9738" formatCode="General">
                  <c:v>6.6389149999999999</c:v>
                </c:pt>
                <c:pt idx="9739" formatCode="General">
                  <c:v>6.640117</c:v>
                </c:pt>
                <c:pt idx="9740" formatCode="General">
                  <c:v>6.6413180000000001</c:v>
                </c:pt>
                <c:pt idx="9741" formatCode="General">
                  <c:v>6.6425200000000002</c:v>
                </c:pt>
                <c:pt idx="9742" formatCode="General">
                  <c:v>6.6425200000000002</c:v>
                </c:pt>
                <c:pt idx="9743" formatCode="General">
                  <c:v>6.6437220000000003</c:v>
                </c:pt>
                <c:pt idx="9744" formatCode="General">
                  <c:v>6.6449239999999996</c:v>
                </c:pt>
                <c:pt idx="9745" formatCode="General">
                  <c:v>6.6449239999999996</c:v>
                </c:pt>
                <c:pt idx="9746" formatCode="General">
                  <c:v>6.6461259999999998</c:v>
                </c:pt>
                <c:pt idx="9747" formatCode="General">
                  <c:v>6.6461259999999998</c:v>
                </c:pt>
                <c:pt idx="9748" formatCode="General">
                  <c:v>6.6473279999999999</c:v>
                </c:pt>
                <c:pt idx="9749" formatCode="General">
                  <c:v>6.6473279999999999</c:v>
                </c:pt>
                <c:pt idx="9750" formatCode="General">
                  <c:v>6.6485300000000001</c:v>
                </c:pt>
                <c:pt idx="9751" formatCode="General">
                  <c:v>6.6485300000000001</c:v>
                </c:pt>
                <c:pt idx="9752" formatCode="General">
                  <c:v>6.6497310000000001</c:v>
                </c:pt>
                <c:pt idx="9753" formatCode="General">
                  <c:v>6.6509330000000002</c:v>
                </c:pt>
                <c:pt idx="9754" formatCode="General">
                  <c:v>6.6521350000000004</c:v>
                </c:pt>
                <c:pt idx="9755" formatCode="General">
                  <c:v>6.6521350000000004</c:v>
                </c:pt>
                <c:pt idx="9756" formatCode="General">
                  <c:v>6.6533369999999996</c:v>
                </c:pt>
                <c:pt idx="9757" formatCode="General">
                  <c:v>6.6545389999999998</c:v>
                </c:pt>
                <c:pt idx="9758" formatCode="General">
                  <c:v>6.6545389999999998</c:v>
                </c:pt>
                <c:pt idx="9759" formatCode="General">
                  <c:v>6.6557399999999998</c:v>
                </c:pt>
                <c:pt idx="9760" formatCode="General">
                  <c:v>6.6569419999999999</c:v>
                </c:pt>
                <c:pt idx="9761" formatCode="General">
                  <c:v>6.6581440000000001</c:v>
                </c:pt>
                <c:pt idx="9762" formatCode="General">
                  <c:v>6.6581440000000001</c:v>
                </c:pt>
                <c:pt idx="9763" formatCode="General">
                  <c:v>6.6593460000000002</c:v>
                </c:pt>
                <c:pt idx="9764" formatCode="General">
                  <c:v>6.6605480000000004</c:v>
                </c:pt>
                <c:pt idx="9765" formatCode="General">
                  <c:v>6.6617499999999996</c:v>
                </c:pt>
                <c:pt idx="9766" formatCode="General">
                  <c:v>6.6617499999999996</c:v>
                </c:pt>
                <c:pt idx="9767" formatCode="General">
                  <c:v>6.6629519999999998</c:v>
                </c:pt>
                <c:pt idx="9768" formatCode="General">
                  <c:v>6.6641529999999998</c:v>
                </c:pt>
                <c:pt idx="9769" formatCode="General">
                  <c:v>6.6653549999999999</c:v>
                </c:pt>
                <c:pt idx="9770" formatCode="General">
                  <c:v>6.6653549999999999</c:v>
                </c:pt>
                <c:pt idx="9771" formatCode="General">
                  <c:v>6.6665570000000001</c:v>
                </c:pt>
                <c:pt idx="9772" formatCode="General">
                  <c:v>6.6677590000000002</c:v>
                </c:pt>
                <c:pt idx="9773" formatCode="General">
                  <c:v>6.6677590000000002</c:v>
                </c:pt>
                <c:pt idx="9774" formatCode="General">
                  <c:v>6.6701620000000004</c:v>
                </c:pt>
                <c:pt idx="9775" formatCode="General">
                  <c:v>6.6701620000000004</c:v>
                </c:pt>
                <c:pt idx="9776" formatCode="General">
                  <c:v>6.6713639999999996</c:v>
                </c:pt>
                <c:pt idx="9777" formatCode="General">
                  <c:v>6.6713639999999996</c:v>
                </c:pt>
                <c:pt idx="9778" formatCode="General">
                  <c:v>6.6725659999999998</c:v>
                </c:pt>
                <c:pt idx="9779" formatCode="General">
                  <c:v>6.6737679999999999</c:v>
                </c:pt>
                <c:pt idx="9780" formatCode="General">
                  <c:v>6.6737679999999999</c:v>
                </c:pt>
                <c:pt idx="9781" formatCode="General">
                  <c:v>6.6737679999999999</c:v>
                </c:pt>
                <c:pt idx="9782" formatCode="General">
                  <c:v>6.6749700000000001</c:v>
                </c:pt>
                <c:pt idx="9783" formatCode="General">
                  <c:v>6.6761720000000002</c:v>
                </c:pt>
                <c:pt idx="9784" formatCode="General">
                  <c:v>6.6773740000000004</c:v>
                </c:pt>
                <c:pt idx="9785" formatCode="General">
                  <c:v>6.6773740000000004</c:v>
                </c:pt>
                <c:pt idx="9786" formatCode="General">
                  <c:v>6.6773740000000004</c:v>
                </c:pt>
                <c:pt idx="9787" formatCode="General">
                  <c:v>6.6797769999999996</c:v>
                </c:pt>
                <c:pt idx="9788" formatCode="General">
                  <c:v>6.6797769999999996</c:v>
                </c:pt>
                <c:pt idx="9789" formatCode="General">
                  <c:v>6.6809789999999998</c:v>
                </c:pt>
                <c:pt idx="9790" formatCode="General">
                  <c:v>6.6821809999999999</c:v>
                </c:pt>
                <c:pt idx="9791" formatCode="General">
                  <c:v>6.6821809999999999</c:v>
                </c:pt>
                <c:pt idx="9792" formatCode="General">
                  <c:v>6.6833830000000001</c:v>
                </c:pt>
                <c:pt idx="9793" formatCode="General">
                  <c:v>6.6845840000000001</c:v>
                </c:pt>
                <c:pt idx="9794" formatCode="General">
                  <c:v>6.6845840000000001</c:v>
                </c:pt>
                <c:pt idx="9795" formatCode="General">
                  <c:v>6.6857860000000002</c:v>
                </c:pt>
                <c:pt idx="9796" formatCode="General">
                  <c:v>6.6869880000000004</c:v>
                </c:pt>
                <c:pt idx="9797" formatCode="General">
                  <c:v>6.6881899999999996</c:v>
                </c:pt>
                <c:pt idx="9798" formatCode="General">
                  <c:v>6.6893919999999998</c:v>
                </c:pt>
                <c:pt idx="9799" formatCode="General">
                  <c:v>6.6893919999999998</c:v>
                </c:pt>
                <c:pt idx="9800" formatCode="General">
                  <c:v>6.6905929999999998</c:v>
                </c:pt>
                <c:pt idx="9801" formatCode="General">
                  <c:v>6.6917960000000001</c:v>
                </c:pt>
                <c:pt idx="9802" formatCode="General">
                  <c:v>6.6929970000000001</c:v>
                </c:pt>
                <c:pt idx="9803" formatCode="General">
                  <c:v>6.6941990000000002</c:v>
                </c:pt>
                <c:pt idx="9804" formatCode="General">
                  <c:v>6.6941990000000002</c:v>
                </c:pt>
                <c:pt idx="9805" formatCode="General">
                  <c:v>6.6954010000000004</c:v>
                </c:pt>
                <c:pt idx="9806" formatCode="General">
                  <c:v>6.6954010000000004</c:v>
                </c:pt>
                <c:pt idx="9807" formatCode="General">
                  <c:v>6.6966029999999996</c:v>
                </c:pt>
                <c:pt idx="9808" formatCode="General">
                  <c:v>6.6978049999999998</c:v>
                </c:pt>
                <c:pt idx="9809" formatCode="General">
                  <c:v>6.6978049999999998</c:v>
                </c:pt>
                <c:pt idx="9810" formatCode="General">
                  <c:v>6.6990059999999998</c:v>
                </c:pt>
                <c:pt idx="9811" formatCode="General">
                  <c:v>6.6990059999999998</c:v>
                </c:pt>
                <c:pt idx="9812" formatCode="General">
                  <c:v>6.6990059999999998</c:v>
                </c:pt>
                <c:pt idx="9813" formatCode="General">
                  <c:v>6.6990059999999998</c:v>
                </c:pt>
                <c:pt idx="9814" formatCode="General">
                  <c:v>6.6990059999999998</c:v>
                </c:pt>
                <c:pt idx="9815" formatCode="General">
                  <c:v>6.6990059999999998</c:v>
                </c:pt>
                <c:pt idx="9816" formatCode="General">
                  <c:v>6.6978049999999998</c:v>
                </c:pt>
                <c:pt idx="9817" formatCode="General">
                  <c:v>6.6978049999999998</c:v>
                </c:pt>
                <c:pt idx="9818" formatCode="General">
                  <c:v>6.6978049999999998</c:v>
                </c:pt>
                <c:pt idx="9819" formatCode="General">
                  <c:v>6.6978049999999998</c:v>
                </c:pt>
                <c:pt idx="9820" formatCode="General">
                  <c:v>6.6990059999999998</c:v>
                </c:pt>
                <c:pt idx="9821" formatCode="General">
                  <c:v>6.6990059999999998</c:v>
                </c:pt>
                <c:pt idx="9822" formatCode="General">
                  <c:v>6.6990059999999998</c:v>
                </c:pt>
                <c:pt idx="9823" formatCode="General">
                  <c:v>6.7002079999999999</c:v>
                </c:pt>
                <c:pt idx="9824" formatCode="General">
                  <c:v>6.7002079999999999</c:v>
                </c:pt>
                <c:pt idx="9825" formatCode="General">
                  <c:v>6.7002079999999999</c:v>
                </c:pt>
                <c:pt idx="9826" formatCode="General">
                  <c:v>6.7014100000000001</c:v>
                </c:pt>
                <c:pt idx="9827" formatCode="General">
                  <c:v>6.7014100000000001</c:v>
                </c:pt>
                <c:pt idx="9828" formatCode="General">
                  <c:v>6.7026120000000002</c:v>
                </c:pt>
                <c:pt idx="9829" formatCode="General">
                  <c:v>6.7026120000000002</c:v>
                </c:pt>
                <c:pt idx="9830" formatCode="General">
                  <c:v>6.7038140000000004</c:v>
                </c:pt>
                <c:pt idx="9831" formatCode="General">
                  <c:v>6.7038140000000004</c:v>
                </c:pt>
                <c:pt idx="9832" formatCode="General">
                  <c:v>6.7050150000000004</c:v>
                </c:pt>
                <c:pt idx="9833" formatCode="General">
                  <c:v>6.7050150000000004</c:v>
                </c:pt>
                <c:pt idx="9834" formatCode="General">
                  <c:v>6.7062179999999998</c:v>
                </c:pt>
                <c:pt idx="9835" formatCode="General">
                  <c:v>6.7062179999999998</c:v>
                </c:pt>
                <c:pt idx="9836" formatCode="General">
                  <c:v>6.7074189999999998</c:v>
                </c:pt>
                <c:pt idx="9837" formatCode="General">
                  <c:v>6.7074189999999998</c:v>
                </c:pt>
                <c:pt idx="9838" formatCode="General">
                  <c:v>6.7086209999999999</c:v>
                </c:pt>
                <c:pt idx="9839" formatCode="General">
                  <c:v>6.7098230000000001</c:v>
                </c:pt>
                <c:pt idx="9840" formatCode="General">
                  <c:v>6.7098230000000001</c:v>
                </c:pt>
                <c:pt idx="9841" formatCode="General">
                  <c:v>6.7098230000000001</c:v>
                </c:pt>
                <c:pt idx="9842" formatCode="General">
                  <c:v>6.7110250000000002</c:v>
                </c:pt>
                <c:pt idx="9843" formatCode="General">
                  <c:v>6.7110250000000002</c:v>
                </c:pt>
                <c:pt idx="9844" formatCode="General">
                  <c:v>6.7122270000000004</c:v>
                </c:pt>
                <c:pt idx="9845" formatCode="General">
                  <c:v>6.7122270000000004</c:v>
                </c:pt>
                <c:pt idx="9846" formatCode="General">
                  <c:v>6.7122270000000004</c:v>
                </c:pt>
                <c:pt idx="9847" formatCode="General">
                  <c:v>6.7134280000000004</c:v>
                </c:pt>
                <c:pt idx="9848" formatCode="General">
                  <c:v>6.7134280000000004</c:v>
                </c:pt>
                <c:pt idx="9849" formatCode="General">
                  <c:v>6.7146299999999997</c:v>
                </c:pt>
                <c:pt idx="9850" formatCode="General">
                  <c:v>6.7146299999999997</c:v>
                </c:pt>
                <c:pt idx="9851" formatCode="General">
                  <c:v>6.7158319999999998</c:v>
                </c:pt>
                <c:pt idx="9852" formatCode="General">
                  <c:v>6.7170339999999999</c:v>
                </c:pt>
                <c:pt idx="9853" formatCode="General">
                  <c:v>6.7170339999999999</c:v>
                </c:pt>
                <c:pt idx="9854" formatCode="General">
                  <c:v>6.7182360000000001</c:v>
                </c:pt>
                <c:pt idx="9855" formatCode="General">
                  <c:v>6.7182360000000001</c:v>
                </c:pt>
                <c:pt idx="9856" formatCode="General">
                  <c:v>6.7194370000000001</c:v>
                </c:pt>
                <c:pt idx="9857" formatCode="General">
                  <c:v>6.7194370000000001</c:v>
                </c:pt>
                <c:pt idx="9858" formatCode="General">
                  <c:v>6.7206390000000003</c:v>
                </c:pt>
                <c:pt idx="9859" formatCode="General">
                  <c:v>6.7206390000000003</c:v>
                </c:pt>
                <c:pt idx="9860" formatCode="General">
                  <c:v>6.7206390000000003</c:v>
                </c:pt>
                <c:pt idx="9861" formatCode="General">
                  <c:v>6.7218410000000004</c:v>
                </c:pt>
                <c:pt idx="9862" formatCode="General">
                  <c:v>6.7230429999999997</c:v>
                </c:pt>
                <c:pt idx="9863" formatCode="General">
                  <c:v>6.7230429999999997</c:v>
                </c:pt>
                <c:pt idx="9864" formatCode="General">
                  <c:v>6.7242449999999998</c:v>
                </c:pt>
                <c:pt idx="9865" formatCode="General">
                  <c:v>6.7242449999999998</c:v>
                </c:pt>
                <c:pt idx="9866" formatCode="General">
                  <c:v>6.725447</c:v>
                </c:pt>
                <c:pt idx="9867" formatCode="General">
                  <c:v>6.7266490000000001</c:v>
                </c:pt>
                <c:pt idx="9868" formatCode="General">
                  <c:v>6.7266490000000001</c:v>
                </c:pt>
                <c:pt idx="9869" formatCode="General">
                  <c:v>6.7278500000000001</c:v>
                </c:pt>
                <c:pt idx="9870" formatCode="General">
                  <c:v>6.7278500000000001</c:v>
                </c:pt>
                <c:pt idx="9871" formatCode="General">
                  <c:v>6.7290520000000003</c:v>
                </c:pt>
                <c:pt idx="9872" formatCode="General">
                  <c:v>6.7302540000000004</c:v>
                </c:pt>
                <c:pt idx="9873" formatCode="General">
                  <c:v>6.7302540000000004</c:v>
                </c:pt>
                <c:pt idx="9874" formatCode="General">
                  <c:v>6.7314559999999997</c:v>
                </c:pt>
                <c:pt idx="9875" formatCode="General">
                  <c:v>6.7314559999999997</c:v>
                </c:pt>
                <c:pt idx="9876" formatCode="General">
                  <c:v>6.7326579999999998</c:v>
                </c:pt>
                <c:pt idx="9877" formatCode="General">
                  <c:v>6.7326579999999998</c:v>
                </c:pt>
                <c:pt idx="9878" formatCode="General">
                  <c:v>6.7338589999999998</c:v>
                </c:pt>
                <c:pt idx="9879" formatCode="General">
                  <c:v>6.7338589999999998</c:v>
                </c:pt>
                <c:pt idx="9880" formatCode="General">
                  <c:v>6.735061</c:v>
                </c:pt>
                <c:pt idx="9881" formatCode="General">
                  <c:v>6.7362630000000001</c:v>
                </c:pt>
                <c:pt idx="9882" formatCode="General">
                  <c:v>6.7374650000000003</c:v>
                </c:pt>
                <c:pt idx="9883" formatCode="General">
                  <c:v>6.7374650000000003</c:v>
                </c:pt>
                <c:pt idx="9884" formatCode="General">
                  <c:v>6.7386670000000004</c:v>
                </c:pt>
                <c:pt idx="9885" formatCode="General">
                  <c:v>6.7398689999999997</c:v>
                </c:pt>
                <c:pt idx="9886" formatCode="General">
                  <c:v>6.7398689999999997</c:v>
                </c:pt>
                <c:pt idx="9887" formatCode="General">
                  <c:v>6.7410709999999998</c:v>
                </c:pt>
                <c:pt idx="9888" formatCode="General">
                  <c:v>6.7422719999999998</c:v>
                </c:pt>
                <c:pt idx="9889" formatCode="General">
                  <c:v>6.7422719999999998</c:v>
                </c:pt>
                <c:pt idx="9890" formatCode="General">
                  <c:v>6.743474</c:v>
                </c:pt>
                <c:pt idx="9891" formatCode="General">
                  <c:v>6.743474</c:v>
                </c:pt>
                <c:pt idx="9892" formatCode="General">
                  <c:v>6.7446760000000001</c:v>
                </c:pt>
                <c:pt idx="9893" formatCode="General">
                  <c:v>6.7458780000000003</c:v>
                </c:pt>
                <c:pt idx="9894" formatCode="General">
                  <c:v>6.7458780000000003</c:v>
                </c:pt>
                <c:pt idx="9895" formatCode="General">
                  <c:v>6.7470800000000004</c:v>
                </c:pt>
                <c:pt idx="9896" formatCode="General">
                  <c:v>6.7482810000000004</c:v>
                </c:pt>
                <c:pt idx="9897" formatCode="General">
                  <c:v>6.7482810000000004</c:v>
                </c:pt>
                <c:pt idx="9898" formatCode="General">
                  <c:v>6.7482810000000004</c:v>
                </c:pt>
                <c:pt idx="9899" formatCode="General">
                  <c:v>6.7494829999999997</c:v>
                </c:pt>
                <c:pt idx="9900" formatCode="General">
                  <c:v>6.7506849999999998</c:v>
                </c:pt>
                <c:pt idx="9901" formatCode="General">
                  <c:v>6.751887</c:v>
                </c:pt>
                <c:pt idx="9902" formatCode="General">
                  <c:v>6.751887</c:v>
                </c:pt>
                <c:pt idx="9903" formatCode="General">
                  <c:v>6.7530890000000001</c:v>
                </c:pt>
                <c:pt idx="9904" formatCode="General">
                  <c:v>6.7530890000000001</c:v>
                </c:pt>
                <c:pt idx="9905" formatCode="General">
                  <c:v>6.7542910000000003</c:v>
                </c:pt>
                <c:pt idx="9906" formatCode="General">
                  <c:v>6.7554930000000004</c:v>
                </c:pt>
                <c:pt idx="9907" formatCode="General">
                  <c:v>6.7566940000000004</c:v>
                </c:pt>
                <c:pt idx="9908" formatCode="General">
                  <c:v>6.7566940000000004</c:v>
                </c:pt>
                <c:pt idx="9909" formatCode="General">
                  <c:v>6.7578959999999997</c:v>
                </c:pt>
                <c:pt idx="9910" formatCode="General">
                  <c:v>6.7578959999999997</c:v>
                </c:pt>
                <c:pt idx="9911" formatCode="General">
                  <c:v>6.7590979999999998</c:v>
                </c:pt>
                <c:pt idx="9912" formatCode="General">
                  <c:v>6.7603</c:v>
                </c:pt>
                <c:pt idx="9913" formatCode="General">
                  <c:v>6.7603</c:v>
                </c:pt>
                <c:pt idx="9914" formatCode="General">
                  <c:v>6.7627030000000001</c:v>
                </c:pt>
                <c:pt idx="9915" formatCode="General">
                  <c:v>6.7627030000000001</c:v>
                </c:pt>
                <c:pt idx="9916" formatCode="General">
                  <c:v>6.7627030000000001</c:v>
                </c:pt>
                <c:pt idx="9917" formatCode="General">
                  <c:v>6.7639050000000003</c:v>
                </c:pt>
                <c:pt idx="9918" formatCode="General">
                  <c:v>6.7651070000000004</c:v>
                </c:pt>
                <c:pt idx="9919" formatCode="General">
                  <c:v>6.7651070000000004</c:v>
                </c:pt>
                <c:pt idx="9920" formatCode="General">
                  <c:v>6.7663089999999997</c:v>
                </c:pt>
                <c:pt idx="9921" formatCode="General">
                  <c:v>6.7675109999999998</c:v>
                </c:pt>
                <c:pt idx="9922" formatCode="General">
                  <c:v>6.7675109999999998</c:v>
                </c:pt>
                <c:pt idx="9923" formatCode="General">
                  <c:v>6.768713</c:v>
                </c:pt>
                <c:pt idx="9924" formatCode="General">
                  <c:v>6.7699150000000001</c:v>
                </c:pt>
                <c:pt idx="9925" formatCode="General">
                  <c:v>6.7699150000000001</c:v>
                </c:pt>
                <c:pt idx="9926" formatCode="General">
                  <c:v>6.7711160000000001</c:v>
                </c:pt>
                <c:pt idx="9927" formatCode="General">
                  <c:v>6.7711160000000001</c:v>
                </c:pt>
                <c:pt idx="9928" formatCode="General">
                  <c:v>6.7723180000000003</c:v>
                </c:pt>
                <c:pt idx="9929" formatCode="General">
                  <c:v>6.7735200000000004</c:v>
                </c:pt>
                <c:pt idx="9930" formatCode="General">
                  <c:v>6.7747219999999997</c:v>
                </c:pt>
                <c:pt idx="9931" formatCode="General">
                  <c:v>6.7747219999999997</c:v>
                </c:pt>
                <c:pt idx="9932" formatCode="General">
                  <c:v>6.7759239999999998</c:v>
                </c:pt>
                <c:pt idx="9933" formatCode="General">
                  <c:v>6.7771249999999998</c:v>
                </c:pt>
                <c:pt idx="9934" formatCode="General">
                  <c:v>6.7771249999999998</c:v>
                </c:pt>
                <c:pt idx="9935" formatCode="General">
                  <c:v>6.778327</c:v>
                </c:pt>
                <c:pt idx="9936" formatCode="General">
                  <c:v>6.7795290000000001</c:v>
                </c:pt>
                <c:pt idx="9937" formatCode="General">
                  <c:v>6.7795290000000001</c:v>
                </c:pt>
                <c:pt idx="9938" formatCode="General">
                  <c:v>6.7807310000000003</c:v>
                </c:pt>
                <c:pt idx="9939" formatCode="General">
                  <c:v>6.7807310000000003</c:v>
                </c:pt>
                <c:pt idx="9940" formatCode="General">
                  <c:v>6.7819330000000004</c:v>
                </c:pt>
                <c:pt idx="9941" formatCode="General">
                  <c:v>6.7819330000000004</c:v>
                </c:pt>
                <c:pt idx="9942" formatCode="General">
                  <c:v>6.7831349999999997</c:v>
                </c:pt>
                <c:pt idx="9943" formatCode="General">
                  <c:v>6.7843369999999998</c:v>
                </c:pt>
                <c:pt idx="9944" formatCode="General">
                  <c:v>6.7843369999999998</c:v>
                </c:pt>
                <c:pt idx="9945" formatCode="General">
                  <c:v>6.7855379999999998</c:v>
                </c:pt>
                <c:pt idx="9946" formatCode="General">
                  <c:v>6.7855379999999998</c:v>
                </c:pt>
                <c:pt idx="9947" formatCode="General">
                  <c:v>6.7879420000000001</c:v>
                </c:pt>
                <c:pt idx="9948" formatCode="General">
                  <c:v>6.7879420000000001</c:v>
                </c:pt>
                <c:pt idx="9949" formatCode="General">
                  <c:v>6.7891440000000003</c:v>
                </c:pt>
                <c:pt idx="9950" formatCode="General">
                  <c:v>6.7891440000000003</c:v>
                </c:pt>
                <c:pt idx="9951" formatCode="General">
                  <c:v>6.7891440000000003</c:v>
                </c:pt>
                <c:pt idx="9952" formatCode="General">
                  <c:v>6.7903460000000004</c:v>
                </c:pt>
                <c:pt idx="9953" formatCode="General">
                  <c:v>6.7915469999999996</c:v>
                </c:pt>
                <c:pt idx="9954" formatCode="General">
                  <c:v>6.7915469999999996</c:v>
                </c:pt>
                <c:pt idx="9955" formatCode="General">
                  <c:v>6.7927489999999997</c:v>
                </c:pt>
                <c:pt idx="9956" formatCode="General">
                  <c:v>6.7927489999999997</c:v>
                </c:pt>
                <c:pt idx="9957" formatCode="General">
                  <c:v>6.7927489999999997</c:v>
                </c:pt>
                <c:pt idx="9958" formatCode="General">
                  <c:v>6.7939509999999999</c:v>
                </c:pt>
                <c:pt idx="9959" formatCode="General">
                  <c:v>6.7939509999999999</c:v>
                </c:pt>
                <c:pt idx="9960" formatCode="General">
                  <c:v>6.7939509999999999</c:v>
                </c:pt>
                <c:pt idx="9961" formatCode="General">
                  <c:v>6.795153</c:v>
                </c:pt>
                <c:pt idx="9962" formatCode="General">
                  <c:v>6.795153</c:v>
                </c:pt>
                <c:pt idx="9963" formatCode="General">
                  <c:v>6.795153</c:v>
                </c:pt>
                <c:pt idx="9964" formatCode="General">
                  <c:v>6.7939509999999999</c:v>
                </c:pt>
                <c:pt idx="9965" formatCode="General">
                  <c:v>6.795153</c:v>
                </c:pt>
                <c:pt idx="9966" formatCode="General">
                  <c:v>6.7939509999999999</c:v>
                </c:pt>
                <c:pt idx="9967" formatCode="General">
                  <c:v>6.7939509999999999</c:v>
                </c:pt>
                <c:pt idx="9968" formatCode="General">
                  <c:v>6.795153</c:v>
                </c:pt>
                <c:pt idx="9969" formatCode="General">
                  <c:v>6.795153</c:v>
                </c:pt>
                <c:pt idx="9970" formatCode="General">
                  <c:v>6.795153</c:v>
                </c:pt>
                <c:pt idx="9971" formatCode="General">
                  <c:v>6.7963550000000001</c:v>
                </c:pt>
                <c:pt idx="9972" formatCode="General">
                  <c:v>6.7963550000000001</c:v>
                </c:pt>
                <c:pt idx="9973" formatCode="General">
                  <c:v>6.7963550000000001</c:v>
                </c:pt>
                <c:pt idx="9974" formatCode="General">
                  <c:v>6.7963550000000001</c:v>
                </c:pt>
                <c:pt idx="9975" formatCode="General">
                  <c:v>6.7975570000000003</c:v>
                </c:pt>
                <c:pt idx="9976" formatCode="General">
                  <c:v>6.7975570000000003</c:v>
                </c:pt>
                <c:pt idx="9977" formatCode="General">
                  <c:v>6.7987590000000004</c:v>
                </c:pt>
                <c:pt idx="9978" formatCode="General">
                  <c:v>6.7987590000000004</c:v>
                </c:pt>
                <c:pt idx="9979" formatCode="General">
                  <c:v>6.7987590000000004</c:v>
                </c:pt>
                <c:pt idx="9980" formatCode="General">
                  <c:v>6.7999599999999996</c:v>
                </c:pt>
                <c:pt idx="9981" formatCode="General">
                  <c:v>6.8011619999999997</c:v>
                </c:pt>
                <c:pt idx="9982" formatCode="General">
                  <c:v>6.8011619999999997</c:v>
                </c:pt>
                <c:pt idx="9983" formatCode="General">
                  <c:v>6.8023639999999999</c:v>
                </c:pt>
                <c:pt idx="9984" formatCode="General">
                  <c:v>6.8023639999999999</c:v>
                </c:pt>
                <c:pt idx="9985" formatCode="General">
                  <c:v>6.803566</c:v>
                </c:pt>
                <c:pt idx="9986" formatCode="General">
                  <c:v>6.8047680000000001</c:v>
                </c:pt>
                <c:pt idx="9987" formatCode="General">
                  <c:v>6.8047680000000001</c:v>
                </c:pt>
                <c:pt idx="9988" formatCode="General">
                  <c:v>6.8059690000000002</c:v>
                </c:pt>
                <c:pt idx="9989" formatCode="General">
                  <c:v>6.8059690000000002</c:v>
                </c:pt>
                <c:pt idx="9990" formatCode="General">
                  <c:v>6.8071710000000003</c:v>
                </c:pt>
                <c:pt idx="9991" formatCode="General">
                  <c:v>6.8071710000000003</c:v>
                </c:pt>
                <c:pt idx="9992" formatCode="General">
                  <c:v>6.8083729999999996</c:v>
                </c:pt>
                <c:pt idx="9993" formatCode="General">
                  <c:v>6.8095749999999997</c:v>
                </c:pt>
                <c:pt idx="9994" formatCode="General">
                  <c:v>6.8095749999999997</c:v>
                </c:pt>
                <c:pt idx="9995" formatCode="General">
                  <c:v>6.8107769999999999</c:v>
                </c:pt>
                <c:pt idx="9996" formatCode="General">
                  <c:v>6.811979</c:v>
                </c:pt>
                <c:pt idx="9997" formatCode="General">
                  <c:v>6.811979</c:v>
                </c:pt>
                <c:pt idx="9998" formatCode="General">
                  <c:v>6.8131810000000002</c:v>
                </c:pt>
                <c:pt idx="9999" formatCode="General">
                  <c:v>6.8131810000000002</c:v>
                </c:pt>
                <c:pt idx="10000" formatCode="General">
                  <c:v>6.8143820000000002</c:v>
                </c:pt>
                <c:pt idx="10001" formatCode="General">
                  <c:v>6.8155840000000003</c:v>
                </c:pt>
                <c:pt idx="10002" formatCode="General">
                  <c:v>6.8155840000000003</c:v>
                </c:pt>
                <c:pt idx="10003" formatCode="General">
                  <c:v>6.8167859999999996</c:v>
                </c:pt>
                <c:pt idx="10004" formatCode="General">
                  <c:v>6.8167859999999996</c:v>
                </c:pt>
                <c:pt idx="10005" formatCode="General">
                  <c:v>6.8167859999999996</c:v>
                </c:pt>
                <c:pt idx="10006" formatCode="General">
                  <c:v>6.8167859999999996</c:v>
                </c:pt>
                <c:pt idx="10007" formatCode="General">
                  <c:v>6.8179879999999997</c:v>
                </c:pt>
                <c:pt idx="10008" formatCode="General">
                  <c:v>6.8191899999999999</c:v>
                </c:pt>
                <c:pt idx="10009" formatCode="General">
                  <c:v>6.8191899999999999</c:v>
                </c:pt>
                <c:pt idx="10010" formatCode="General">
                  <c:v>6.8203909999999999</c:v>
                </c:pt>
                <c:pt idx="10011" formatCode="General">
                  <c:v>6.8203909999999999</c:v>
                </c:pt>
                <c:pt idx="10012" formatCode="General">
                  <c:v>6.821593</c:v>
                </c:pt>
                <c:pt idx="10013" formatCode="General">
                  <c:v>6.8227950000000002</c:v>
                </c:pt>
                <c:pt idx="10014" formatCode="General">
                  <c:v>6.8227950000000002</c:v>
                </c:pt>
                <c:pt idx="10015" formatCode="General">
                  <c:v>6.8239970000000003</c:v>
                </c:pt>
                <c:pt idx="10016" formatCode="General">
                  <c:v>6.8251989999999996</c:v>
                </c:pt>
                <c:pt idx="10017" formatCode="General">
                  <c:v>6.8251989999999996</c:v>
                </c:pt>
                <c:pt idx="10018" formatCode="General">
                  <c:v>6.8264009999999997</c:v>
                </c:pt>
                <c:pt idx="10019" formatCode="General">
                  <c:v>6.8276029999999999</c:v>
                </c:pt>
                <c:pt idx="10020" formatCode="General">
                  <c:v>6.8288039999999999</c:v>
                </c:pt>
                <c:pt idx="10021" formatCode="General">
                  <c:v>6.8288039999999999</c:v>
                </c:pt>
                <c:pt idx="10022" formatCode="General">
                  <c:v>6.830006</c:v>
                </c:pt>
                <c:pt idx="10023" formatCode="General">
                  <c:v>6.830006</c:v>
                </c:pt>
                <c:pt idx="10024" formatCode="General">
                  <c:v>6.8312080000000002</c:v>
                </c:pt>
                <c:pt idx="10025" formatCode="General">
                  <c:v>6.8324100000000003</c:v>
                </c:pt>
                <c:pt idx="10026" formatCode="General">
                  <c:v>6.8324100000000003</c:v>
                </c:pt>
                <c:pt idx="10027" formatCode="General">
                  <c:v>6.8336119999999996</c:v>
                </c:pt>
                <c:pt idx="10028" formatCode="General">
                  <c:v>6.8348129999999996</c:v>
                </c:pt>
                <c:pt idx="10029" formatCode="General">
                  <c:v>6.8348129999999996</c:v>
                </c:pt>
                <c:pt idx="10030" formatCode="General">
                  <c:v>6.8360149999999997</c:v>
                </c:pt>
                <c:pt idx="10031" formatCode="General">
                  <c:v>6.8372169999999999</c:v>
                </c:pt>
                <c:pt idx="10032" formatCode="General">
                  <c:v>6.8372169999999999</c:v>
                </c:pt>
                <c:pt idx="10033" formatCode="General">
                  <c:v>6.838419</c:v>
                </c:pt>
                <c:pt idx="10034" formatCode="General">
                  <c:v>6.8396210000000002</c:v>
                </c:pt>
                <c:pt idx="10035" formatCode="General">
                  <c:v>6.8396210000000002</c:v>
                </c:pt>
                <c:pt idx="10036" formatCode="General">
                  <c:v>6.8396210000000002</c:v>
                </c:pt>
                <c:pt idx="10037" formatCode="General">
                  <c:v>6.8408230000000003</c:v>
                </c:pt>
                <c:pt idx="10038" formatCode="General">
                  <c:v>6.8420249999999996</c:v>
                </c:pt>
                <c:pt idx="10039" formatCode="General">
                  <c:v>6.8420249999999996</c:v>
                </c:pt>
                <c:pt idx="10040" formatCode="General">
                  <c:v>6.8432259999999996</c:v>
                </c:pt>
                <c:pt idx="10041" formatCode="General">
                  <c:v>6.8432259999999996</c:v>
                </c:pt>
                <c:pt idx="10042" formatCode="General">
                  <c:v>6.8444279999999997</c:v>
                </c:pt>
                <c:pt idx="10043" formatCode="General">
                  <c:v>6.8456299999999999</c:v>
                </c:pt>
                <c:pt idx="10044" formatCode="General">
                  <c:v>6.8456299999999999</c:v>
                </c:pt>
                <c:pt idx="10045" formatCode="General">
                  <c:v>6.846832</c:v>
                </c:pt>
                <c:pt idx="10046" formatCode="General">
                  <c:v>6.8480340000000002</c:v>
                </c:pt>
                <c:pt idx="10047" formatCode="General">
                  <c:v>6.8492350000000002</c:v>
                </c:pt>
                <c:pt idx="10048" formatCode="General">
                  <c:v>6.8492350000000002</c:v>
                </c:pt>
                <c:pt idx="10049" formatCode="General">
                  <c:v>6.8504370000000003</c:v>
                </c:pt>
                <c:pt idx="10050" formatCode="General">
                  <c:v>6.8516389999999996</c:v>
                </c:pt>
                <c:pt idx="10051" formatCode="General">
                  <c:v>6.8516389999999996</c:v>
                </c:pt>
                <c:pt idx="10052" formatCode="General">
                  <c:v>6.8528409999999997</c:v>
                </c:pt>
                <c:pt idx="10053" formatCode="General">
                  <c:v>6.8540419999999997</c:v>
                </c:pt>
                <c:pt idx="10054" formatCode="General">
                  <c:v>6.855245</c:v>
                </c:pt>
                <c:pt idx="10055" formatCode="General">
                  <c:v>6.855245</c:v>
                </c:pt>
                <c:pt idx="10056" formatCode="General">
                  <c:v>6.8564470000000002</c:v>
                </c:pt>
                <c:pt idx="10057" formatCode="General">
                  <c:v>6.8576480000000002</c:v>
                </c:pt>
                <c:pt idx="10058" formatCode="General">
                  <c:v>6.8576480000000002</c:v>
                </c:pt>
                <c:pt idx="10059" formatCode="General">
                  <c:v>6.8588500000000003</c:v>
                </c:pt>
                <c:pt idx="10060" formatCode="General">
                  <c:v>6.8600519999999996</c:v>
                </c:pt>
                <c:pt idx="10061" formatCode="General">
                  <c:v>6.8600519999999996</c:v>
                </c:pt>
                <c:pt idx="10062" formatCode="General">
                  <c:v>6.8612539999999997</c:v>
                </c:pt>
                <c:pt idx="10063" formatCode="General">
                  <c:v>6.8612539999999997</c:v>
                </c:pt>
                <c:pt idx="10064" formatCode="General">
                  <c:v>6.8624559999999999</c:v>
                </c:pt>
                <c:pt idx="10065" formatCode="General">
                  <c:v>6.8624559999999999</c:v>
                </c:pt>
                <c:pt idx="10066" formatCode="General">
                  <c:v>6.8636569999999999</c:v>
                </c:pt>
                <c:pt idx="10067" formatCode="General">
                  <c:v>6.864859</c:v>
                </c:pt>
                <c:pt idx="10068" formatCode="General">
                  <c:v>6.864859</c:v>
                </c:pt>
                <c:pt idx="10069" formatCode="General">
                  <c:v>6.8660610000000002</c:v>
                </c:pt>
                <c:pt idx="10070" formatCode="General">
                  <c:v>6.8660610000000002</c:v>
                </c:pt>
                <c:pt idx="10071" formatCode="General">
                  <c:v>6.8672630000000003</c:v>
                </c:pt>
                <c:pt idx="10072" formatCode="General">
                  <c:v>6.8684640000000003</c:v>
                </c:pt>
                <c:pt idx="10073" formatCode="General">
                  <c:v>6.8684640000000003</c:v>
                </c:pt>
                <c:pt idx="10074" formatCode="General">
                  <c:v>6.8696669999999997</c:v>
                </c:pt>
                <c:pt idx="10075" formatCode="General">
                  <c:v>6.8696669999999997</c:v>
                </c:pt>
                <c:pt idx="10076" formatCode="General">
                  <c:v>6.8708689999999999</c:v>
                </c:pt>
                <c:pt idx="10077" formatCode="General">
                  <c:v>6.8720699999999999</c:v>
                </c:pt>
                <c:pt idx="10078" formatCode="General">
                  <c:v>6.873272</c:v>
                </c:pt>
                <c:pt idx="10079" formatCode="General">
                  <c:v>6.873272</c:v>
                </c:pt>
                <c:pt idx="10080" formatCode="General">
                  <c:v>6.8744740000000002</c:v>
                </c:pt>
                <c:pt idx="10081" formatCode="General">
                  <c:v>6.8756760000000003</c:v>
                </c:pt>
                <c:pt idx="10082" formatCode="General">
                  <c:v>6.8756760000000003</c:v>
                </c:pt>
                <c:pt idx="10083" formatCode="General">
                  <c:v>6.8780789999999996</c:v>
                </c:pt>
                <c:pt idx="10084" formatCode="General">
                  <c:v>6.8780789999999996</c:v>
                </c:pt>
                <c:pt idx="10085" formatCode="General">
                  <c:v>6.8792809999999998</c:v>
                </c:pt>
                <c:pt idx="10086" formatCode="General">
                  <c:v>6.8792809999999998</c:v>
                </c:pt>
                <c:pt idx="10087" formatCode="General">
                  <c:v>6.8804829999999999</c:v>
                </c:pt>
                <c:pt idx="10088" formatCode="General">
                  <c:v>6.8816850000000001</c:v>
                </c:pt>
                <c:pt idx="10089" formatCode="General">
                  <c:v>6.8828860000000001</c:v>
                </c:pt>
                <c:pt idx="10090" formatCode="General">
                  <c:v>6.8828860000000001</c:v>
                </c:pt>
                <c:pt idx="10091" formatCode="General">
                  <c:v>6.8840880000000002</c:v>
                </c:pt>
                <c:pt idx="10092" formatCode="General">
                  <c:v>6.8852909999999996</c:v>
                </c:pt>
                <c:pt idx="10093" formatCode="General">
                  <c:v>6.8864919999999996</c:v>
                </c:pt>
                <c:pt idx="10094" formatCode="General">
                  <c:v>6.8864919999999996</c:v>
                </c:pt>
                <c:pt idx="10095" formatCode="General">
                  <c:v>6.8876939999999998</c:v>
                </c:pt>
                <c:pt idx="10096" formatCode="General">
                  <c:v>6.8876939999999998</c:v>
                </c:pt>
                <c:pt idx="10097" formatCode="General">
                  <c:v>6.8888959999999999</c:v>
                </c:pt>
                <c:pt idx="10098" formatCode="General">
                  <c:v>6.8900980000000001</c:v>
                </c:pt>
                <c:pt idx="10099" formatCode="General">
                  <c:v>6.8900980000000001</c:v>
                </c:pt>
                <c:pt idx="10100" formatCode="General">
                  <c:v>6.8913000000000002</c:v>
                </c:pt>
                <c:pt idx="10101" formatCode="General">
                  <c:v>6.8913000000000002</c:v>
                </c:pt>
                <c:pt idx="10102" formatCode="General">
                  <c:v>6.8925010000000002</c:v>
                </c:pt>
                <c:pt idx="10103" formatCode="General">
                  <c:v>6.8925010000000002</c:v>
                </c:pt>
                <c:pt idx="10104" formatCode="General">
                  <c:v>6.8937030000000004</c:v>
                </c:pt>
                <c:pt idx="10105" formatCode="General">
                  <c:v>6.8949049999999996</c:v>
                </c:pt>
                <c:pt idx="10106" formatCode="General">
                  <c:v>6.8949049999999996</c:v>
                </c:pt>
                <c:pt idx="10107" formatCode="General">
                  <c:v>6.8961069999999998</c:v>
                </c:pt>
                <c:pt idx="10108" formatCode="General">
                  <c:v>6.8973079999999998</c:v>
                </c:pt>
                <c:pt idx="10109" formatCode="General">
                  <c:v>6.8973079999999998</c:v>
                </c:pt>
                <c:pt idx="10110" formatCode="General">
                  <c:v>6.8985099999999999</c:v>
                </c:pt>
                <c:pt idx="10111" formatCode="General">
                  <c:v>6.8997130000000002</c:v>
                </c:pt>
                <c:pt idx="10112" formatCode="General">
                  <c:v>6.9009140000000002</c:v>
                </c:pt>
                <c:pt idx="10113" formatCode="General">
                  <c:v>6.9009140000000002</c:v>
                </c:pt>
                <c:pt idx="10114" formatCode="General">
                  <c:v>6.9021160000000004</c:v>
                </c:pt>
                <c:pt idx="10115" formatCode="General">
                  <c:v>6.9033179999999996</c:v>
                </c:pt>
                <c:pt idx="10116" formatCode="General">
                  <c:v>6.9033179999999996</c:v>
                </c:pt>
                <c:pt idx="10117" formatCode="General">
                  <c:v>6.9045199999999998</c:v>
                </c:pt>
                <c:pt idx="10118" formatCode="General">
                  <c:v>6.9057219999999999</c:v>
                </c:pt>
                <c:pt idx="10119" formatCode="General">
                  <c:v>6.9057219999999999</c:v>
                </c:pt>
                <c:pt idx="10120" formatCode="General">
                  <c:v>6.9069229999999999</c:v>
                </c:pt>
                <c:pt idx="10121" formatCode="General">
                  <c:v>6.9081250000000001</c:v>
                </c:pt>
                <c:pt idx="10122" formatCode="General">
                  <c:v>6.9093270000000002</c:v>
                </c:pt>
                <c:pt idx="10123" formatCode="General">
                  <c:v>6.9105290000000004</c:v>
                </c:pt>
                <c:pt idx="10124" formatCode="General">
                  <c:v>6.9105290000000004</c:v>
                </c:pt>
                <c:pt idx="10125" formatCode="General">
                  <c:v>6.9117300000000004</c:v>
                </c:pt>
                <c:pt idx="10126" formatCode="General">
                  <c:v>6.9129319999999996</c:v>
                </c:pt>
                <c:pt idx="10127" formatCode="General">
                  <c:v>6.9129319999999996</c:v>
                </c:pt>
                <c:pt idx="10128" formatCode="General">
                  <c:v>6.9141339999999998</c:v>
                </c:pt>
                <c:pt idx="10129" formatCode="General">
                  <c:v>6.9141339999999998</c:v>
                </c:pt>
                <c:pt idx="10130" formatCode="General">
                  <c:v>6.9153359999999999</c:v>
                </c:pt>
                <c:pt idx="10131" formatCode="General">
                  <c:v>6.9153359999999999</c:v>
                </c:pt>
                <c:pt idx="10132" formatCode="General">
                  <c:v>6.9165380000000001</c:v>
                </c:pt>
                <c:pt idx="10133" formatCode="General">
                  <c:v>6.9177400000000002</c:v>
                </c:pt>
                <c:pt idx="10134" formatCode="General">
                  <c:v>6.9177400000000002</c:v>
                </c:pt>
                <c:pt idx="10135" formatCode="General">
                  <c:v>6.9189420000000004</c:v>
                </c:pt>
                <c:pt idx="10136" formatCode="General">
                  <c:v>6.9201430000000004</c:v>
                </c:pt>
                <c:pt idx="10137" formatCode="General">
                  <c:v>6.9201430000000004</c:v>
                </c:pt>
                <c:pt idx="10138" formatCode="General">
                  <c:v>6.9213449999999996</c:v>
                </c:pt>
                <c:pt idx="10139" formatCode="General">
                  <c:v>6.9225469999999998</c:v>
                </c:pt>
                <c:pt idx="10140" formatCode="General">
                  <c:v>6.9237489999999999</c:v>
                </c:pt>
                <c:pt idx="10141" formatCode="General">
                  <c:v>6.9237489999999999</c:v>
                </c:pt>
                <c:pt idx="10142" formatCode="General">
                  <c:v>6.9249510000000001</c:v>
                </c:pt>
                <c:pt idx="10143" formatCode="General">
                  <c:v>6.9261520000000001</c:v>
                </c:pt>
                <c:pt idx="10144" formatCode="General">
                  <c:v>6.9261520000000001</c:v>
                </c:pt>
                <c:pt idx="10145" formatCode="General">
                  <c:v>6.9273540000000002</c:v>
                </c:pt>
                <c:pt idx="10146" formatCode="General">
                  <c:v>6.9285560000000004</c:v>
                </c:pt>
                <c:pt idx="10147" formatCode="General">
                  <c:v>6.9297579999999996</c:v>
                </c:pt>
                <c:pt idx="10148" formatCode="General">
                  <c:v>6.9297579999999996</c:v>
                </c:pt>
                <c:pt idx="10149" formatCode="General">
                  <c:v>6.9309599999999998</c:v>
                </c:pt>
                <c:pt idx="10150" formatCode="General">
                  <c:v>6.9321619999999999</c:v>
                </c:pt>
                <c:pt idx="10151" formatCode="General">
                  <c:v>6.9333640000000001</c:v>
                </c:pt>
                <c:pt idx="10152" formatCode="General">
                  <c:v>6.9333640000000001</c:v>
                </c:pt>
                <c:pt idx="10153" formatCode="General">
                  <c:v>6.9345650000000001</c:v>
                </c:pt>
                <c:pt idx="10154" formatCode="General">
                  <c:v>6.9357670000000002</c:v>
                </c:pt>
                <c:pt idx="10155" formatCode="General">
                  <c:v>6.9357670000000002</c:v>
                </c:pt>
                <c:pt idx="10156" formatCode="General">
                  <c:v>6.9369690000000004</c:v>
                </c:pt>
                <c:pt idx="10157" formatCode="General">
                  <c:v>6.9369690000000004</c:v>
                </c:pt>
                <c:pt idx="10158" formatCode="General">
                  <c:v>6.9381709999999996</c:v>
                </c:pt>
                <c:pt idx="10159" formatCode="General">
                  <c:v>6.9393729999999998</c:v>
                </c:pt>
                <c:pt idx="10160" formatCode="General">
                  <c:v>6.9393729999999998</c:v>
                </c:pt>
                <c:pt idx="10161" formatCode="General">
                  <c:v>6.9405739999999998</c:v>
                </c:pt>
                <c:pt idx="10162" formatCode="General">
                  <c:v>6.9405739999999998</c:v>
                </c:pt>
                <c:pt idx="10163" formatCode="General">
                  <c:v>6.9405739999999998</c:v>
                </c:pt>
                <c:pt idx="10164" formatCode="General">
                  <c:v>6.9417759999999999</c:v>
                </c:pt>
                <c:pt idx="10165" formatCode="General">
                  <c:v>6.9429780000000001</c:v>
                </c:pt>
                <c:pt idx="10166" formatCode="General">
                  <c:v>6.9441800000000002</c:v>
                </c:pt>
                <c:pt idx="10167" formatCode="General">
                  <c:v>6.9441800000000002</c:v>
                </c:pt>
                <c:pt idx="10168" formatCode="General">
                  <c:v>6.9453820000000004</c:v>
                </c:pt>
                <c:pt idx="10169" formatCode="General">
                  <c:v>6.9465839999999996</c:v>
                </c:pt>
                <c:pt idx="10170" formatCode="General">
                  <c:v>6.9465839999999996</c:v>
                </c:pt>
                <c:pt idx="10171" formatCode="General">
                  <c:v>6.9477859999999998</c:v>
                </c:pt>
                <c:pt idx="10172" formatCode="General">
                  <c:v>6.9489869999999998</c:v>
                </c:pt>
                <c:pt idx="10173" formatCode="General">
                  <c:v>6.950189</c:v>
                </c:pt>
                <c:pt idx="10174" formatCode="General">
                  <c:v>6.950189</c:v>
                </c:pt>
                <c:pt idx="10175" formatCode="General">
                  <c:v>6.9513910000000001</c:v>
                </c:pt>
                <c:pt idx="10176" formatCode="General">
                  <c:v>6.9525930000000002</c:v>
                </c:pt>
                <c:pt idx="10177" formatCode="General">
                  <c:v>6.9537950000000004</c:v>
                </c:pt>
                <c:pt idx="10178" formatCode="General">
                  <c:v>6.9537950000000004</c:v>
                </c:pt>
                <c:pt idx="10179" formatCode="General">
                  <c:v>6.9549960000000004</c:v>
                </c:pt>
                <c:pt idx="10180" formatCode="General">
                  <c:v>6.9549960000000004</c:v>
                </c:pt>
                <c:pt idx="10181" formatCode="General">
                  <c:v>6.9561979999999997</c:v>
                </c:pt>
                <c:pt idx="10182" formatCode="General">
                  <c:v>6.9573999999999998</c:v>
                </c:pt>
                <c:pt idx="10183" formatCode="General">
                  <c:v>6.9573999999999998</c:v>
                </c:pt>
                <c:pt idx="10184" formatCode="General">
                  <c:v>6.958602</c:v>
                </c:pt>
                <c:pt idx="10185" formatCode="General">
                  <c:v>6.9598040000000001</c:v>
                </c:pt>
                <c:pt idx="10186" formatCode="General">
                  <c:v>6.9610060000000002</c:v>
                </c:pt>
                <c:pt idx="10187" formatCode="General">
                  <c:v>6.9610060000000002</c:v>
                </c:pt>
                <c:pt idx="10188" formatCode="General">
                  <c:v>6.9622080000000004</c:v>
                </c:pt>
                <c:pt idx="10189" formatCode="General">
                  <c:v>6.9622080000000004</c:v>
                </c:pt>
                <c:pt idx="10190" formatCode="General">
                  <c:v>6.9646109999999997</c:v>
                </c:pt>
                <c:pt idx="10191" formatCode="General">
                  <c:v>6.9646109999999997</c:v>
                </c:pt>
                <c:pt idx="10192" formatCode="General">
                  <c:v>6.9658129999999998</c:v>
                </c:pt>
                <c:pt idx="10193" formatCode="General">
                  <c:v>6.9658129999999998</c:v>
                </c:pt>
                <c:pt idx="10194" formatCode="General">
                  <c:v>6.967015</c:v>
                </c:pt>
                <c:pt idx="10195" formatCode="General">
                  <c:v>6.9682170000000001</c:v>
                </c:pt>
                <c:pt idx="10196" formatCode="General">
                  <c:v>6.9682170000000001</c:v>
                </c:pt>
                <c:pt idx="10197" formatCode="General">
                  <c:v>6.9682170000000001</c:v>
                </c:pt>
                <c:pt idx="10198" formatCode="General">
                  <c:v>6.9694180000000001</c:v>
                </c:pt>
                <c:pt idx="10199" formatCode="General">
                  <c:v>6.9706200000000003</c:v>
                </c:pt>
                <c:pt idx="10200" formatCode="General">
                  <c:v>6.9718220000000004</c:v>
                </c:pt>
                <c:pt idx="10201" formatCode="General">
                  <c:v>6.9718220000000004</c:v>
                </c:pt>
                <c:pt idx="10202" formatCode="General">
                  <c:v>6.9730239999999997</c:v>
                </c:pt>
                <c:pt idx="10203" formatCode="General">
                  <c:v>6.9742259999999998</c:v>
                </c:pt>
                <c:pt idx="10204" formatCode="General">
                  <c:v>6.975428</c:v>
                </c:pt>
                <c:pt idx="10205" formatCode="General">
                  <c:v>6.975428</c:v>
                </c:pt>
                <c:pt idx="10206" formatCode="General">
                  <c:v>6.9766300000000001</c:v>
                </c:pt>
                <c:pt idx="10207" formatCode="General">
                  <c:v>6.9778310000000001</c:v>
                </c:pt>
                <c:pt idx="10208" formatCode="General">
                  <c:v>6.9778310000000001</c:v>
                </c:pt>
                <c:pt idx="10209" formatCode="General">
                  <c:v>6.9790330000000003</c:v>
                </c:pt>
                <c:pt idx="10210" formatCode="General">
                  <c:v>6.9802350000000004</c:v>
                </c:pt>
                <c:pt idx="10211" formatCode="General">
                  <c:v>6.9814369999999997</c:v>
                </c:pt>
                <c:pt idx="10212" formatCode="General">
                  <c:v>6.9826389999999998</c:v>
                </c:pt>
                <c:pt idx="10213" formatCode="General">
                  <c:v>6.9826389999999998</c:v>
                </c:pt>
                <c:pt idx="10214" formatCode="General">
                  <c:v>6.9838399999999998</c:v>
                </c:pt>
                <c:pt idx="10215" formatCode="General">
                  <c:v>6.9838399999999998</c:v>
                </c:pt>
                <c:pt idx="10216" formatCode="General">
                  <c:v>6.985042</c:v>
                </c:pt>
                <c:pt idx="10217" formatCode="General">
                  <c:v>6.9862440000000001</c:v>
                </c:pt>
                <c:pt idx="10218" formatCode="General">
                  <c:v>6.9862440000000001</c:v>
                </c:pt>
                <c:pt idx="10219" formatCode="General">
                  <c:v>6.9874460000000003</c:v>
                </c:pt>
                <c:pt idx="10220" formatCode="General">
                  <c:v>6.9886480000000004</c:v>
                </c:pt>
                <c:pt idx="10221" formatCode="General">
                  <c:v>6.9886480000000004</c:v>
                </c:pt>
                <c:pt idx="10222" formatCode="General">
                  <c:v>6.9898499999999997</c:v>
                </c:pt>
                <c:pt idx="10223" formatCode="General">
                  <c:v>6.9910519999999998</c:v>
                </c:pt>
                <c:pt idx="10224" formatCode="General">
                  <c:v>6.9910519999999998</c:v>
                </c:pt>
                <c:pt idx="10225" formatCode="General">
                  <c:v>6.9922529999999998</c:v>
                </c:pt>
                <c:pt idx="10226" formatCode="General">
                  <c:v>6.993455</c:v>
                </c:pt>
                <c:pt idx="10227" formatCode="General">
                  <c:v>6.9946570000000001</c:v>
                </c:pt>
                <c:pt idx="10228" formatCode="General">
                  <c:v>6.9946570000000001</c:v>
                </c:pt>
                <c:pt idx="10229" formatCode="General">
                  <c:v>6.9958590000000003</c:v>
                </c:pt>
                <c:pt idx="10230" formatCode="General">
                  <c:v>6.9958590000000003</c:v>
                </c:pt>
                <c:pt idx="10231" formatCode="General">
                  <c:v>6.9970610000000004</c:v>
                </c:pt>
                <c:pt idx="10232" formatCode="General">
                  <c:v>6.9982620000000004</c:v>
                </c:pt>
                <c:pt idx="10233" formatCode="General">
                  <c:v>6.9982620000000004</c:v>
                </c:pt>
                <c:pt idx="10234" formatCode="General">
                  <c:v>6.9994639999999997</c:v>
                </c:pt>
                <c:pt idx="10235" formatCode="General">
                  <c:v>7.0006659999999998</c:v>
                </c:pt>
                <c:pt idx="10236" formatCode="General">
                  <c:v>7.0006659999999998</c:v>
                </c:pt>
                <c:pt idx="10237" formatCode="General">
                  <c:v>7.001868</c:v>
                </c:pt>
                <c:pt idx="10238" formatCode="General">
                  <c:v>7.0030700000000001</c:v>
                </c:pt>
                <c:pt idx="10239" formatCode="General">
                  <c:v>7.0030700000000001</c:v>
                </c:pt>
                <c:pt idx="10240" formatCode="General">
                  <c:v>7.0042720000000003</c:v>
                </c:pt>
                <c:pt idx="10241" formatCode="General">
                  <c:v>7.0054740000000004</c:v>
                </c:pt>
                <c:pt idx="10242" formatCode="General">
                  <c:v>7.0066750000000004</c:v>
                </c:pt>
                <c:pt idx="10243" formatCode="General">
                  <c:v>7.0066750000000004</c:v>
                </c:pt>
                <c:pt idx="10244" formatCode="General">
                  <c:v>7.0078769999999997</c:v>
                </c:pt>
                <c:pt idx="10245" formatCode="General">
                  <c:v>7.0078769999999997</c:v>
                </c:pt>
                <c:pt idx="10246" formatCode="General">
                  <c:v>7.0090789999999998</c:v>
                </c:pt>
                <c:pt idx="10247" formatCode="General">
                  <c:v>7.010281</c:v>
                </c:pt>
                <c:pt idx="10248" formatCode="General">
                  <c:v>7.0114830000000001</c:v>
                </c:pt>
                <c:pt idx="10249" formatCode="General">
                  <c:v>7.0126840000000001</c:v>
                </c:pt>
                <c:pt idx="10250" formatCode="General">
                  <c:v>7.0126840000000001</c:v>
                </c:pt>
                <c:pt idx="10251" formatCode="General">
                  <c:v>7.0138860000000003</c:v>
                </c:pt>
                <c:pt idx="10252" formatCode="General">
                  <c:v>7.0150880000000004</c:v>
                </c:pt>
                <c:pt idx="10253" formatCode="General">
                  <c:v>7.0150880000000004</c:v>
                </c:pt>
                <c:pt idx="10254" formatCode="General">
                  <c:v>7.0162899999999997</c:v>
                </c:pt>
                <c:pt idx="10255" formatCode="General">
                  <c:v>7.0174919999999998</c:v>
                </c:pt>
                <c:pt idx="10256" formatCode="General">
                  <c:v>7.0174919999999998</c:v>
                </c:pt>
                <c:pt idx="10257" formatCode="General">
                  <c:v>7.018694</c:v>
                </c:pt>
                <c:pt idx="10258" formatCode="General">
                  <c:v>7.0198960000000001</c:v>
                </c:pt>
                <c:pt idx="10259" formatCode="General">
                  <c:v>7.0198960000000001</c:v>
                </c:pt>
                <c:pt idx="10260" formatCode="General">
                  <c:v>7.0210970000000001</c:v>
                </c:pt>
                <c:pt idx="10261" formatCode="General">
                  <c:v>7.0222990000000003</c:v>
                </c:pt>
                <c:pt idx="10262" formatCode="General">
                  <c:v>7.0222990000000003</c:v>
                </c:pt>
                <c:pt idx="10263" formatCode="General">
                  <c:v>7.0235010000000004</c:v>
                </c:pt>
                <c:pt idx="10264" formatCode="General">
                  <c:v>7.0247029999999997</c:v>
                </c:pt>
                <c:pt idx="10265" formatCode="General">
                  <c:v>7.0259049999999998</c:v>
                </c:pt>
                <c:pt idx="10266" formatCode="General">
                  <c:v>7.0259049999999998</c:v>
                </c:pt>
                <c:pt idx="10267" formatCode="General">
                  <c:v>7.0271059999999999</c:v>
                </c:pt>
                <c:pt idx="10268" formatCode="General">
                  <c:v>7.028308</c:v>
                </c:pt>
                <c:pt idx="10269" formatCode="General">
                  <c:v>7.028308</c:v>
                </c:pt>
                <c:pt idx="10270" formatCode="General">
                  <c:v>7.0295100000000001</c:v>
                </c:pt>
                <c:pt idx="10271" formatCode="General">
                  <c:v>7.0307120000000003</c:v>
                </c:pt>
                <c:pt idx="10272" formatCode="General">
                  <c:v>7.0319140000000004</c:v>
                </c:pt>
                <c:pt idx="10273" formatCode="General">
                  <c:v>7.0319140000000004</c:v>
                </c:pt>
                <c:pt idx="10274" formatCode="General">
                  <c:v>7.0331159999999997</c:v>
                </c:pt>
                <c:pt idx="10275" formatCode="General">
                  <c:v>7.0331159999999997</c:v>
                </c:pt>
                <c:pt idx="10276" formatCode="General">
                  <c:v>7.0343179999999998</c:v>
                </c:pt>
                <c:pt idx="10277" formatCode="General">
                  <c:v>7.0355189999999999</c:v>
                </c:pt>
                <c:pt idx="10278" formatCode="General">
                  <c:v>7.0355189999999999</c:v>
                </c:pt>
                <c:pt idx="10279" formatCode="General">
                  <c:v>7.036721</c:v>
                </c:pt>
                <c:pt idx="10280" formatCode="General">
                  <c:v>7.0379230000000002</c:v>
                </c:pt>
                <c:pt idx="10281" formatCode="General">
                  <c:v>7.0379230000000002</c:v>
                </c:pt>
                <c:pt idx="10282" formatCode="General">
                  <c:v>7.0403269999999996</c:v>
                </c:pt>
                <c:pt idx="10283" formatCode="General">
                  <c:v>7.0403269999999996</c:v>
                </c:pt>
                <c:pt idx="10284" formatCode="General">
                  <c:v>7.0415279999999996</c:v>
                </c:pt>
                <c:pt idx="10285" formatCode="General">
                  <c:v>7.0427299999999997</c:v>
                </c:pt>
                <c:pt idx="10286" formatCode="General">
                  <c:v>7.0427299999999997</c:v>
                </c:pt>
                <c:pt idx="10287" formatCode="General">
                  <c:v>7.045134</c:v>
                </c:pt>
                <c:pt idx="10288" formatCode="General">
                  <c:v>7.045134</c:v>
                </c:pt>
                <c:pt idx="10289" formatCode="General">
                  <c:v>7.0463360000000002</c:v>
                </c:pt>
                <c:pt idx="10290" formatCode="General">
                  <c:v>7.0475370000000002</c:v>
                </c:pt>
                <c:pt idx="10291" formatCode="General">
                  <c:v>7.0475370000000002</c:v>
                </c:pt>
                <c:pt idx="10292" formatCode="General">
                  <c:v>7.0487399999999996</c:v>
                </c:pt>
                <c:pt idx="10293" formatCode="General">
                  <c:v>7.0499409999999996</c:v>
                </c:pt>
                <c:pt idx="10294" formatCode="General">
                  <c:v>7.0499409999999996</c:v>
                </c:pt>
                <c:pt idx="10295" formatCode="General">
                  <c:v>7.0511429999999997</c:v>
                </c:pt>
                <c:pt idx="10296" formatCode="General">
                  <c:v>7.0523449999999999</c:v>
                </c:pt>
                <c:pt idx="10297" formatCode="General">
                  <c:v>7.0523449999999999</c:v>
                </c:pt>
                <c:pt idx="10298" formatCode="General">
                  <c:v>7.053547</c:v>
                </c:pt>
                <c:pt idx="10299" formatCode="General">
                  <c:v>7.0547490000000002</c:v>
                </c:pt>
                <c:pt idx="10300" formatCode="General">
                  <c:v>7.0547490000000002</c:v>
                </c:pt>
                <c:pt idx="10301" formatCode="General">
                  <c:v>7.0559500000000002</c:v>
                </c:pt>
                <c:pt idx="10302" formatCode="General">
                  <c:v>7.0571520000000003</c:v>
                </c:pt>
                <c:pt idx="10303" formatCode="General">
                  <c:v>7.0583539999999996</c:v>
                </c:pt>
                <c:pt idx="10304" formatCode="General">
                  <c:v>7.0583539999999996</c:v>
                </c:pt>
                <c:pt idx="10305" formatCode="General">
                  <c:v>7.0595559999999997</c:v>
                </c:pt>
                <c:pt idx="10306" formatCode="General">
                  <c:v>7.0607579999999999</c:v>
                </c:pt>
                <c:pt idx="10307" formatCode="General">
                  <c:v>7.0607579999999999</c:v>
                </c:pt>
                <c:pt idx="10308" formatCode="General">
                  <c:v>7.0619589999999999</c:v>
                </c:pt>
                <c:pt idx="10309" formatCode="General">
                  <c:v>7.0631620000000002</c:v>
                </c:pt>
                <c:pt idx="10310" formatCode="General">
                  <c:v>7.0631620000000002</c:v>
                </c:pt>
                <c:pt idx="10311" formatCode="General">
                  <c:v>7.0643630000000002</c:v>
                </c:pt>
                <c:pt idx="10312" formatCode="General">
                  <c:v>7.0643630000000002</c:v>
                </c:pt>
                <c:pt idx="10313" formatCode="General">
                  <c:v>7.0655650000000003</c:v>
                </c:pt>
                <c:pt idx="10314" formatCode="General">
                  <c:v>7.0667669999999996</c:v>
                </c:pt>
                <c:pt idx="10315" formatCode="General">
                  <c:v>7.0667669999999996</c:v>
                </c:pt>
                <c:pt idx="10316" formatCode="General">
                  <c:v>7.0679689999999997</c:v>
                </c:pt>
                <c:pt idx="10317" formatCode="General">
                  <c:v>7.0691709999999999</c:v>
                </c:pt>
                <c:pt idx="10318" formatCode="General">
                  <c:v>7.0691709999999999</c:v>
                </c:pt>
                <c:pt idx="10319" formatCode="General">
                  <c:v>7.0691709999999999</c:v>
                </c:pt>
                <c:pt idx="10320" formatCode="General">
                  <c:v>7.0703719999999999</c:v>
                </c:pt>
                <c:pt idx="10321" formatCode="General">
                  <c:v>7.0703719999999999</c:v>
                </c:pt>
                <c:pt idx="10322" formatCode="General">
                  <c:v>7.0703719999999999</c:v>
                </c:pt>
                <c:pt idx="10323" formatCode="General">
                  <c:v>7.0703719999999999</c:v>
                </c:pt>
                <c:pt idx="10324" formatCode="General">
                  <c:v>7.0691709999999999</c:v>
                </c:pt>
                <c:pt idx="10325" formatCode="General">
                  <c:v>7.0703719999999999</c:v>
                </c:pt>
                <c:pt idx="10326" formatCode="General">
                  <c:v>7.0703719999999999</c:v>
                </c:pt>
                <c:pt idx="10327" formatCode="General">
                  <c:v>7.0703719999999999</c:v>
                </c:pt>
                <c:pt idx="10328" formatCode="General">
                  <c:v>7.071574</c:v>
                </c:pt>
                <c:pt idx="10329" formatCode="General">
                  <c:v>7.071574</c:v>
                </c:pt>
                <c:pt idx="10330" formatCode="General">
                  <c:v>7.0727760000000002</c:v>
                </c:pt>
                <c:pt idx="10331" formatCode="General">
                  <c:v>7.071574</c:v>
                </c:pt>
                <c:pt idx="10332" formatCode="General">
                  <c:v>7.0727760000000002</c:v>
                </c:pt>
                <c:pt idx="10333" formatCode="General">
                  <c:v>7.0739780000000003</c:v>
                </c:pt>
                <c:pt idx="10334" formatCode="General">
                  <c:v>7.0739780000000003</c:v>
                </c:pt>
                <c:pt idx="10335" formatCode="General">
                  <c:v>7.0751799999999996</c:v>
                </c:pt>
                <c:pt idx="10336" formatCode="General">
                  <c:v>7.0751799999999996</c:v>
                </c:pt>
                <c:pt idx="10337" formatCode="General">
                  <c:v>7.0763809999999996</c:v>
                </c:pt>
                <c:pt idx="10338" formatCode="General">
                  <c:v>7.0775829999999997</c:v>
                </c:pt>
                <c:pt idx="10339" formatCode="General">
                  <c:v>7.0775829999999997</c:v>
                </c:pt>
                <c:pt idx="10340" formatCode="General">
                  <c:v>7.0787849999999999</c:v>
                </c:pt>
                <c:pt idx="10341" formatCode="General">
                  <c:v>7.0787849999999999</c:v>
                </c:pt>
                <c:pt idx="10342" formatCode="General">
                  <c:v>7.079987</c:v>
                </c:pt>
                <c:pt idx="10343" formatCode="General">
                  <c:v>7.079987</c:v>
                </c:pt>
                <c:pt idx="10344" formatCode="General">
                  <c:v>7.0811890000000002</c:v>
                </c:pt>
                <c:pt idx="10345" formatCode="General">
                  <c:v>7.0811890000000002</c:v>
                </c:pt>
                <c:pt idx="10346" formatCode="General">
                  <c:v>7.0823910000000003</c:v>
                </c:pt>
                <c:pt idx="10347" formatCode="General">
                  <c:v>7.0823910000000003</c:v>
                </c:pt>
                <c:pt idx="10348" formatCode="General">
                  <c:v>7.0835929999999996</c:v>
                </c:pt>
                <c:pt idx="10349" formatCode="General">
                  <c:v>7.0847939999999996</c:v>
                </c:pt>
                <c:pt idx="10350" formatCode="General">
                  <c:v>7.0847939999999996</c:v>
                </c:pt>
                <c:pt idx="10351" formatCode="General">
                  <c:v>7.0859959999999997</c:v>
                </c:pt>
                <c:pt idx="10352" formatCode="General">
                  <c:v>7.0859959999999997</c:v>
                </c:pt>
                <c:pt idx="10353" formatCode="General">
                  <c:v>7.0871979999999999</c:v>
                </c:pt>
                <c:pt idx="10354" formatCode="General">
                  <c:v>7.0884</c:v>
                </c:pt>
                <c:pt idx="10355" formatCode="General">
                  <c:v>7.0884</c:v>
                </c:pt>
                <c:pt idx="10356" formatCode="General">
                  <c:v>7.0884</c:v>
                </c:pt>
                <c:pt idx="10357" formatCode="General">
                  <c:v>7.0896020000000002</c:v>
                </c:pt>
                <c:pt idx="10358" formatCode="General">
                  <c:v>7.0896020000000002</c:v>
                </c:pt>
                <c:pt idx="10359" formatCode="General">
                  <c:v>7.0908030000000002</c:v>
                </c:pt>
                <c:pt idx="10360" formatCode="General">
                  <c:v>7.0908030000000002</c:v>
                </c:pt>
                <c:pt idx="10361" formatCode="General">
                  <c:v>7.0920050000000003</c:v>
                </c:pt>
                <c:pt idx="10362" formatCode="General">
                  <c:v>7.0920050000000003</c:v>
                </c:pt>
                <c:pt idx="10363" formatCode="General">
                  <c:v>7.0932069999999996</c:v>
                </c:pt>
                <c:pt idx="10364" formatCode="General">
                  <c:v>7.0944089999999997</c:v>
                </c:pt>
                <c:pt idx="10365" formatCode="General">
                  <c:v>7.0944089999999997</c:v>
                </c:pt>
                <c:pt idx="10366" formatCode="General">
                  <c:v>7.0956109999999999</c:v>
                </c:pt>
                <c:pt idx="10367" formatCode="General">
                  <c:v>7.0956109999999999</c:v>
                </c:pt>
                <c:pt idx="10368" formatCode="General">
                  <c:v>7.096813</c:v>
                </c:pt>
                <c:pt idx="10369" formatCode="General">
                  <c:v>7.096813</c:v>
                </c:pt>
                <c:pt idx="10370" formatCode="General">
                  <c:v>7.0980150000000002</c:v>
                </c:pt>
                <c:pt idx="10371" formatCode="General">
                  <c:v>7.0992160000000002</c:v>
                </c:pt>
                <c:pt idx="10372" formatCode="General">
                  <c:v>7.1004180000000003</c:v>
                </c:pt>
                <c:pt idx="10373" formatCode="General">
                  <c:v>7.1004180000000003</c:v>
                </c:pt>
                <c:pt idx="10374" formatCode="General">
                  <c:v>7.1004180000000003</c:v>
                </c:pt>
                <c:pt idx="10375" formatCode="General">
                  <c:v>7.1016199999999996</c:v>
                </c:pt>
                <c:pt idx="10376" formatCode="General">
                  <c:v>7.1028219999999997</c:v>
                </c:pt>
                <c:pt idx="10377" formatCode="General">
                  <c:v>7.1040239999999999</c:v>
                </c:pt>
                <c:pt idx="10378" formatCode="General">
                  <c:v>7.1040239999999999</c:v>
                </c:pt>
                <c:pt idx="10379" formatCode="General">
                  <c:v>7.1052249999999999</c:v>
                </c:pt>
                <c:pt idx="10380" formatCode="General">
                  <c:v>7.1052249999999999</c:v>
                </c:pt>
                <c:pt idx="10381" formatCode="General">
                  <c:v>7.106427</c:v>
                </c:pt>
                <c:pt idx="10382" formatCode="General">
                  <c:v>7.1076290000000002</c:v>
                </c:pt>
                <c:pt idx="10383" formatCode="General">
                  <c:v>7.1076290000000002</c:v>
                </c:pt>
                <c:pt idx="10384" formatCode="General">
                  <c:v>7.1088310000000003</c:v>
                </c:pt>
                <c:pt idx="10385" formatCode="General">
                  <c:v>7.1100329999999996</c:v>
                </c:pt>
                <c:pt idx="10386" formatCode="General">
                  <c:v>7.1100329999999996</c:v>
                </c:pt>
                <c:pt idx="10387" formatCode="General">
                  <c:v>7.1112349999999998</c:v>
                </c:pt>
                <c:pt idx="10388" formatCode="General">
                  <c:v>7.1112349999999998</c:v>
                </c:pt>
                <c:pt idx="10389" formatCode="General">
                  <c:v>7.1112349999999998</c:v>
                </c:pt>
                <c:pt idx="10390" formatCode="General">
                  <c:v>7.1124369999999999</c:v>
                </c:pt>
                <c:pt idx="10391" formatCode="General">
                  <c:v>7.1136379999999999</c:v>
                </c:pt>
                <c:pt idx="10392" formatCode="General">
                  <c:v>7.1148400000000001</c:v>
                </c:pt>
                <c:pt idx="10393" formatCode="General">
                  <c:v>7.1148400000000001</c:v>
                </c:pt>
                <c:pt idx="10394" formatCode="General">
                  <c:v>7.1160420000000002</c:v>
                </c:pt>
                <c:pt idx="10395" formatCode="General">
                  <c:v>7.1172440000000003</c:v>
                </c:pt>
                <c:pt idx="10396" formatCode="General">
                  <c:v>7.1172440000000003</c:v>
                </c:pt>
                <c:pt idx="10397" formatCode="General">
                  <c:v>7.1184459999999996</c:v>
                </c:pt>
                <c:pt idx="10398" formatCode="General">
                  <c:v>7.1196469999999996</c:v>
                </c:pt>
                <c:pt idx="10399" formatCode="General">
                  <c:v>7.1196469999999996</c:v>
                </c:pt>
                <c:pt idx="10400" formatCode="General">
                  <c:v>7.1208489999999998</c:v>
                </c:pt>
                <c:pt idx="10401" formatCode="General">
                  <c:v>7.1220509999999999</c:v>
                </c:pt>
                <c:pt idx="10402" formatCode="General">
                  <c:v>7.1220509999999999</c:v>
                </c:pt>
                <c:pt idx="10403" formatCode="General">
                  <c:v>7.1232530000000001</c:v>
                </c:pt>
                <c:pt idx="10404" formatCode="General">
                  <c:v>7.1244550000000002</c:v>
                </c:pt>
                <c:pt idx="10405" formatCode="General">
                  <c:v>7.1256570000000004</c:v>
                </c:pt>
                <c:pt idx="10406" formatCode="General">
                  <c:v>7.1256570000000004</c:v>
                </c:pt>
                <c:pt idx="10407" formatCode="General">
                  <c:v>7.1268589999999996</c:v>
                </c:pt>
                <c:pt idx="10408" formatCode="General">
                  <c:v>7.1268589999999996</c:v>
                </c:pt>
                <c:pt idx="10409" formatCode="General">
                  <c:v>7.1280599999999996</c:v>
                </c:pt>
                <c:pt idx="10410" formatCode="General">
                  <c:v>7.1292619999999998</c:v>
                </c:pt>
                <c:pt idx="10411" formatCode="General">
                  <c:v>7.1292619999999998</c:v>
                </c:pt>
                <c:pt idx="10412" formatCode="General">
                  <c:v>7.1304639999999999</c:v>
                </c:pt>
                <c:pt idx="10413" formatCode="General">
                  <c:v>7.1316660000000001</c:v>
                </c:pt>
                <c:pt idx="10414" formatCode="General">
                  <c:v>7.1316660000000001</c:v>
                </c:pt>
                <c:pt idx="10415" formatCode="General">
                  <c:v>7.1328680000000002</c:v>
                </c:pt>
                <c:pt idx="10416" formatCode="General">
                  <c:v>7.1328680000000002</c:v>
                </c:pt>
                <c:pt idx="10417" formatCode="General">
                  <c:v>7.1340690000000002</c:v>
                </c:pt>
                <c:pt idx="10418" formatCode="General">
                  <c:v>7.1352710000000004</c:v>
                </c:pt>
                <c:pt idx="10419" formatCode="General">
                  <c:v>7.1352710000000004</c:v>
                </c:pt>
                <c:pt idx="10420" formatCode="General">
                  <c:v>7.1364729999999996</c:v>
                </c:pt>
                <c:pt idx="10421" formatCode="General">
                  <c:v>7.1376749999999998</c:v>
                </c:pt>
                <c:pt idx="10422" formatCode="General">
                  <c:v>7.1376749999999998</c:v>
                </c:pt>
                <c:pt idx="10423" formatCode="General">
                  <c:v>7.1388769999999999</c:v>
                </c:pt>
                <c:pt idx="10424" formatCode="General">
                  <c:v>7.1388769999999999</c:v>
                </c:pt>
                <c:pt idx="10425" formatCode="General">
                  <c:v>7.1400790000000001</c:v>
                </c:pt>
                <c:pt idx="10426" formatCode="General">
                  <c:v>7.1412810000000002</c:v>
                </c:pt>
                <c:pt idx="10427" formatCode="General">
                  <c:v>7.1412810000000002</c:v>
                </c:pt>
                <c:pt idx="10428" formatCode="General">
                  <c:v>7.1436840000000004</c:v>
                </c:pt>
                <c:pt idx="10429" formatCode="General">
                  <c:v>7.1436840000000004</c:v>
                </c:pt>
                <c:pt idx="10430" formatCode="General">
                  <c:v>7.1448859999999996</c:v>
                </c:pt>
                <c:pt idx="10431" formatCode="General">
                  <c:v>7.1460879999999998</c:v>
                </c:pt>
                <c:pt idx="10432" formatCode="General">
                  <c:v>7.1460879999999998</c:v>
                </c:pt>
                <c:pt idx="10433" formatCode="General">
                  <c:v>7.1472899999999999</c:v>
                </c:pt>
                <c:pt idx="10434" formatCode="General">
                  <c:v>7.1484909999999999</c:v>
                </c:pt>
                <c:pt idx="10435" formatCode="General">
                  <c:v>7.1484909999999999</c:v>
                </c:pt>
                <c:pt idx="10436" formatCode="General">
                  <c:v>7.1496930000000001</c:v>
                </c:pt>
                <c:pt idx="10437" formatCode="General">
                  <c:v>7.1508950000000002</c:v>
                </c:pt>
                <c:pt idx="10438" formatCode="General">
                  <c:v>7.1508950000000002</c:v>
                </c:pt>
                <c:pt idx="10439" formatCode="General">
                  <c:v>7.1520970000000004</c:v>
                </c:pt>
                <c:pt idx="10440" formatCode="General">
                  <c:v>7.1532989999999996</c:v>
                </c:pt>
                <c:pt idx="10441" formatCode="General">
                  <c:v>7.1532989999999996</c:v>
                </c:pt>
                <c:pt idx="10442" formatCode="General">
                  <c:v>7.1545009999999998</c:v>
                </c:pt>
                <c:pt idx="10443" formatCode="General">
                  <c:v>7.1545009999999998</c:v>
                </c:pt>
                <c:pt idx="10444" formatCode="General">
                  <c:v>7.1557029999999999</c:v>
                </c:pt>
                <c:pt idx="10445" formatCode="General">
                  <c:v>7.1569039999999999</c:v>
                </c:pt>
                <c:pt idx="10446" formatCode="General">
                  <c:v>7.1581060000000001</c:v>
                </c:pt>
                <c:pt idx="10447" formatCode="General">
                  <c:v>7.1593080000000002</c:v>
                </c:pt>
                <c:pt idx="10448" formatCode="General">
                  <c:v>7.1593080000000002</c:v>
                </c:pt>
                <c:pt idx="10449" formatCode="General">
                  <c:v>7.1605100000000004</c:v>
                </c:pt>
                <c:pt idx="10450" formatCode="General">
                  <c:v>7.1617119999999996</c:v>
                </c:pt>
                <c:pt idx="10451" formatCode="General">
                  <c:v>7.1617119999999996</c:v>
                </c:pt>
                <c:pt idx="10452" formatCode="General">
                  <c:v>7.1629129999999996</c:v>
                </c:pt>
                <c:pt idx="10453" formatCode="General">
                  <c:v>7.1629129999999996</c:v>
                </c:pt>
                <c:pt idx="10454" formatCode="General">
                  <c:v>7.1641149999999998</c:v>
                </c:pt>
                <c:pt idx="10455" formatCode="General">
                  <c:v>7.1641149999999998</c:v>
                </c:pt>
                <c:pt idx="10456" formatCode="General">
                  <c:v>7.1653169999999999</c:v>
                </c:pt>
                <c:pt idx="10457" formatCode="General">
                  <c:v>7.1665190000000001</c:v>
                </c:pt>
                <c:pt idx="10458" formatCode="General">
                  <c:v>7.1677210000000002</c:v>
                </c:pt>
                <c:pt idx="10459" formatCode="General">
                  <c:v>7.1689230000000004</c:v>
                </c:pt>
                <c:pt idx="10460" formatCode="General">
                  <c:v>7.1689230000000004</c:v>
                </c:pt>
                <c:pt idx="10461" formatCode="General">
                  <c:v>7.1701249999999996</c:v>
                </c:pt>
                <c:pt idx="10462" formatCode="General">
                  <c:v>7.1713259999999996</c:v>
                </c:pt>
                <c:pt idx="10463" formatCode="General">
                  <c:v>7.1713259999999996</c:v>
                </c:pt>
                <c:pt idx="10464" formatCode="General">
                  <c:v>7.1725279999999998</c:v>
                </c:pt>
                <c:pt idx="10465" formatCode="General">
                  <c:v>7.1737299999999999</c:v>
                </c:pt>
                <c:pt idx="10466" formatCode="General">
                  <c:v>7.1737299999999999</c:v>
                </c:pt>
                <c:pt idx="10467" formatCode="General">
                  <c:v>7.1749320000000001</c:v>
                </c:pt>
                <c:pt idx="10468" formatCode="General">
                  <c:v>7.1761340000000002</c:v>
                </c:pt>
                <c:pt idx="10469" formatCode="General">
                  <c:v>7.1761340000000002</c:v>
                </c:pt>
                <c:pt idx="10470" formatCode="General">
                  <c:v>7.1773350000000002</c:v>
                </c:pt>
                <c:pt idx="10471" formatCode="General">
                  <c:v>7.1785370000000004</c:v>
                </c:pt>
                <c:pt idx="10472" formatCode="General">
                  <c:v>7.1797389999999996</c:v>
                </c:pt>
                <c:pt idx="10473" formatCode="General">
                  <c:v>7.1797389999999996</c:v>
                </c:pt>
                <c:pt idx="10474" formatCode="General">
                  <c:v>7.1809409999999998</c:v>
                </c:pt>
                <c:pt idx="10475" formatCode="General">
                  <c:v>7.1809409999999998</c:v>
                </c:pt>
                <c:pt idx="10476" formatCode="General">
                  <c:v>7.1821429999999999</c:v>
                </c:pt>
                <c:pt idx="10477" formatCode="General">
                  <c:v>7.1833450000000001</c:v>
                </c:pt>
                <c:pt idx="10478" formatCode="General">
                  <c:v>7.1833450000000001</c:v>
                </c:pt>
                <c:pt idx="10479" formatCode="General">
                  <c:v>7.1857480000000002</c:v>
                </c:pt>
                <c:pt idx="10480" formatCode="General">
                  <c:v>7.1857480000000002</c:v>
                </c:pt>
                <c:pt idx="10481" formatCode="General">
                  <c:v>7.1869500000000004</c:v>
                </c:pt>
                <c:pt idx="10482" formatCode="General">
                  <c:v>7.1869500000000004</c:v>
                </c:pt>
                <c:pt idx="10483" formatCode="General">
                  <c:v>7.1881519999999997</c:v>
                </c:pt>
                <c:pt idx="10484" formatCode="General">
                  <c:v>7.1881519999999997</c:v>
                </c:pt>
                <c:pt idx="10485" formatCode="General">
                  <c:v>7.1893539999999998</c:v>
                </c:pt>
                <c:pt idx="10486" formatCode="General">
                  <c:v>7.1905559999999999</c:v>
                </c:pt>
                <c:pt idx="10487" formatCode="General">
                  <c:v>7.1905559999999999</c:v>
                </c:pt>
                <c:pt idx="10488" formatCode="General">
                  <c:v>7.191757</c:v>
                </c:pt>
                <c:pt idx="10489" formatCode="General">
                  <c:v>7.1929590000000001</c:v>
                </c:pt>
                <c:pt idx="10490" formatCode="General">
                  <c:v>7.1929590000000001</c:v>
                </c:pt>
                <c:pt idx="10491" formatCode="General">
                  <c:v>7.1941610000000003</c:v>
                </c:pt>
                <c:pt idx="10492" formatCode="General">
                  <c:v>7.1953630000000004</c:v>
                </c:pt>
                <c:pt idx="10493" formatCode="General">
                  <c:v>7.1965649999999997</c:v>
                </c:pt>
                <c:pt idx="10494" formatCode="General">
                  <c:v>7.1965649999999997</c:v>
                </c:pt>
                <c:pt idx="10495" formatCode="General">
                  <c:v>7.1977669999999998</c:v>
                </c:pt>
                <c:pt idx="10496" formatCode="General">
                  <c:v>7.198969</c:v>
                </c:pt>
                <c:pt idx="10497" formatCode="General">
                  <c:v>7.198969</c:v>
                </c:pt>
                <c:pt idx="10498" formatCode="General">
                  <c:v>7.20017</c:v>
                </c:pt>
                <c:pt idx="10499" formatCode="General">
                  <c:v>7.2013720000000001</c:v>
                </c:pt>
                <c:pt idx="10500" formatCode="General">
                  <c:v>7.2013720000000001</c:v>
                </c:pt>
                <c:pt idx="10501" formatCode="General">
                  <c:v>7.2025740000000003</c:v>
                </c:pt>
                <c:pt idx="10502" formatCode="General">
                  <c:v>7.2025740000000003</c:v>
                </c:pt>
                <c:pt idx="10503" formatCode="General">
                  <c:v>7.2037760000000004</c:v>
                </c:pt>
                <c:pt idx="10504" formatCode="General">
                  <c:v>7.2049779999999997</c:v>
                </c:pt>
                <c:pt idx="10505" formatCode="General">
                  <c:v>7.2049779999999997</c:v>
                </c:pt>
                <c:pt idx="10506" formatCode="General">
                  <c:v>7.2061789999999997</c:v>
                </c:pt>
                <c:pt idx="10507" formatCode="General">
                  <c:v>7.2061789999999997</c:v>
                </c:pt>
                <c:pt idx="10508" formatCode="General">
                  <c:v>7.2061789999999997</c:v>
                </c:pt>
                <c:pt idx="10509" formatCode="General">
                  <c:v>7.2073809999999998</c:v>
                </c:pt>
                <c:pt idx="10510" formatCode="General">
                  <c:v>7.2073809999999998</c:v>
                </c:pt>
                <c:pt idx="10511" formatCode="General">
                  <c:v>7.208583</c:v>
                </c:pt>
                <c:pt idx="10512" formatCode="General">
                  <c:v>7.208583</c:v>
                </c:pt>
                <c:pt idx="10513" formatCode="General">
                  <c:v>7.2097850000000001</c:v>
                </c:pt>
                <c:pt idx="10514" formatCode="General">
                  <c:v>7.208583</c:v>
                </c:pt>
                <c:pt idx="10515" formatCode="General">
                  <c:v>7.2097850000000001</c:v>
                </c:pt>
                <c:pt idx="10516" formatCode="General">
                  <c:v>7.2097850000000001</c:v>
                </c:pt>
                <c:pt idx="10517" formatCode="General">
                  <c:v>7.2097850000000001</c:v>
                </c:pt>
                <c:pt idx="10518" formatCode="General">
                  <c:v>7.2097850000000001</c:v>
                </c:pt>
                <c:pt idx="10519" formatCode="General">
                  <c:v>7.2109860000000001</c:v>
                </c:pt>
                <c:pt idx="10520" formatCode="General">
                  <c:v>7.2109860000000001</c:v>
                </c:pt>
                <c:pt idx="10521" formatCode="General">
                  <c:v>7.2109860000000001</c:v>
                </c:pt>
                <c:pt idx="10522" formatCode="General">
                  <c:v>7.2121890000000004</c:v>
                </c:pt>
                <c:pt idx="10523" formatCode="General">
                  <c:v>7.2121890000000004</c:v>
                </c:pt>
                <c:pt idx="10524" formatCode="General">
                  <c:v>7.2133909999999997</c:v>
                </c:pt>
                <c:pt idx="10525" formatCode="General">
                  <c:v>7.2133909999999997</c:v>
                </c:pt>
                <c:pt idx="10526" formatCode="General">
                  <c:v>7.2145919999999997</c:v>
                </c:pt>
                <c:pt idx="10527" formatCode="General">
                  <c:v>7.2157939999999998</c:v>
                </c:pt>
                <c:pt idx="10528" formatCode="General">
                  <c:v>7.2157939999999998</c:v>
                </c:pt>
                <c:pt idx="10529" formatCode="General">
                  <c:v>7.216996</c:v>
                </c:pt>
                <c:pt idx="10530" formatCode="General">
                  <c:v>7.216996</c:v>
                </c:pt>
                <c:pt idx="10531" formatCode="General">
                  <c:v>7.2181980000000001</c:v>
                </c:pt>
                <c:pt idx="10532" formatCode="General">
                  <c:v>7.2194000000000003</c:v>
                </c:pt>
                <c:pt idx="10533" formatCode="General">
                  <c:v>7.2194000000000003</c:v>
                </c:pt>
                <c:pt idx="10534" formatCode="General">
                  <c:v>7.2206010000000003</c:v>
                </c:pt>
                <c:pt idx="10535" formatCode="General">
                  <c:v>7.2206010000000003</c:v>
                </c:pt>
                <c:pt idx="10536" formatCode="General">
                  <c:v>7.2218030000000004</c:v>
                </c:pt>
                <c:pt idx="10537" formatCode="General">
                  <c:v>7.2218030000000004</c:v>
                </c:pt>
                <c:pt idx="10538" formatCode="General">
                  <c:v>7.2230049999999997</c:v>
                </c:pt>
                <c:pt idx="10539" formatCode="General">
                  <c:v>7.2242069999999998</c:v>
                </c:pt>
                <c:pt idx="10540" formatCode="General">
                  <c:v>7.2242069999999998</c:v>
                </c:pt>
                <c:pt idx="10541" formatCode="General">
                  <c:v>7.2254079999999998</c:v>
                </c:pt>
                <c:pt idx="10542" formatCode="General">
                  <c:v>7.2266110000000001</c:v>
                </c:pt>
                <c:pt idx="10543" formatCode="General">
                  <c:v>7.2266110000000001</c:v>
                </c:pt>
                <c:pt idx="10544" formatCode="General">
                  <c:v>7.2278130000000003</c:v>
                </c:pt>
                <c:pt idx="10545" formatCode="General">
                  <c:v>7.2278130000000003</c:v>
                </c:pt>
                <c:pt idx="10546" formatCode="General">
                  <c:v>7.2290140000000003</c:v>
                </c:pt>
                <c:pt idx="10547" formatCode="General">
                  <c:v>7.2290140000000003</c:v>
                </c:pt>
                <c:pt idx="10548" formatCode="General">
                  <c:v>7.2302160000000004</c:v>
                </c:pt>
                <c:pt idx="10549" formatCode="General">
                  <c:v>7.2302160000000004</c:v>
                </c:pt>
                <c:pt idx="10550" formatCode="General">
                  <c:v>7.2314179999999997</c:v>
                </c:pt>
                <c:pt idx="10551" formatCode="General">
                  <c:v>7.2314179999999997</c:v>
                </c:pt>
                <c:pt idx="10552" formatCode="General">
                  <c:v>7.2326199999999998</c:v>
                </c:pt>
                <c:pt idx="10553" formatCode="General">
                  <c:v>7.2326199999999998</c:v>
                </c:pt>
                <c:pt idx="10554" formatCode="General">
                  <c:v>7.233822</c:v>
                </c:pt>
                <c:pt idx="10555" formatCode="General">
                  <c:v>7.235023</c:v>
                </c:pt>
                <c:pt idx="10556" formatCode="General">
                  <c:v>7.2362250000000001</c:v>
                </c:pt>
                <c:pt idx="10557" formatCode="General">
                  <c:v>7.2362250000000001</c:v>
                </c:pt>
                <c:pt idx="10558" formatCode="General">
                  <c:v>7.2374270000000003</c:v>
                </c:pt>
                <c:pt idx="10559" formatCode="General">
                  <c:v>7.2374270000000003</c:v>
                </c:pt>
                <c:pt idx="10560" formatCode="General">
                  <c:v>7.2386290000000004</c:v>
                </c:pt>
                <c:pt idx="10561" formatCode="General">
                  <c:v>7.2398300000000004</c:v>
                </c:pt>
                <c:pt idx="10562" formatCode="General">
                  <c:v>7.2398300000000004</c:v>
                </c:pt>
                <c:pt idx="10563" formatCode="General">
                  <c:v>7.2410319999999997</c:v>
                </c:pt>
                <c:pt idx="10564" formatCode="General">
                  <c:v>7.242235</c:v>
                </c:pt>
                <c:pt idx="10565" formatCode="General">
                  <c:v>7.243436</c:v>
                </c:pt>
                <c:pt idx="10566" formatCode="General">
                  <c:v>7.243436</c:v>
                </c:pt>
                <c:pt idx="10567" formatCode="General">
                  <c:v>7.2446380000000001</c:v>
                </c:pt>
                <c:pt idx="10568" formatCode="General">
                  <c:v>7.2446380000000001</c:v>
                </c:pt>
                <c:pt idx="10569" formatCode="General">
                  <c:v>7.2458400000000003</c:v>
                </c:pt>
                <c:pt idx="10570" formatCode="General">
                  <c:v>7.2458400000000003</c:v>
                </c:pt>
                <c:pt idx="10571" formatCode="General">
                  <c:v>7.2470420000000004</c:v>
                </c:pt>
                <c:pt idx="10572" formatCode="General">
                  <c:v>7.2482430000000004</c:v>
                </c:pt>
                <c:pt idx="10573" formatCode="General">
                  <c:v>7.2482430000000004</c:v>
                </c:pt>
                <c:pt idx="10574" formatCode="General">
                  <c:v>7.2494449999999997</c:v>
                </c:pt>
                <c:pt idx="10575" formatCode="General">
                  <c:v>7.2506469999999998</c:v>
                </c:pt>
                <c:pt idx="10576" formatCode="General">
                  <c:v>7.2506469999999998</c:v>
                </c:pt>
                <c:pt idx="10577" formatCode="General">
                  <c:v>7.251849</c:v>
                </c:pt>
                <c:pt idx="10578" formatCode="General">
                  <c:v>7.2530510000000001</c:v>
                </c:pt>
                <c:pt idx="10579" formatCode="General">
                  <c:v>7.2530510000000001</c:v>
                </c:pt>
                <c:pt idx="10580" formatCode="General">
                  <c:v>7.2530510000000001</c:v>
                </c:pt>
                <c:pt idx="10581" formatCode="General">
                  <c:v>7.2542520000000001</c:v>
                </c:pt>
                <c:pt idx="10582" formatCode="General">
                  <c:v>7.2554540000000003</c:v>
                </c:pt>
                <c:pt idx="10583" formatCode="General">
                  <c:v>7.2566569999999997</c:v>
                </c:pt>
                <c:pt idx="10584" formatCode="General">
                  <c:v>7.2566569999999997</c:v>
                </c:pt>
                <c:pt idx="10585" formatCode="General">
                  <c:v>7.2578579999999997</c:v>
                </c:pt>
                <c:pt idx="10586" formatCode="General">
                  <c:v>7.2590599999999998</c:v>
                </c:pt>
                <c:pt idx="10587" formatCode="General">
                  <c:v>7.2590599999999998</c:v>
                </c:pt>
                <c:pt idx="10588" formatCode="General">
                  <c:v>7.260262</c:v>
                </c:pt>
                <c:pt idx="10589" formatCode="General">
                  <c:v>7.260262</c:v>
                </c:pt>
                <c:pt idx="10590" formatCode="General">
                  <c:v>7.2614640000000001</c:v>
                </c:pt>
                <c:pt idx="10591" formatCode="General">
                  <c:v>7.2626650000000001</c:v>
                </c:pt>
                <c:pt idx="10592" formatCode="General">
                  <c:v>7.2638670000000003</c:v>
                </c:pt>
                <c:pt idx="10593" formatCode="General">
                  <c:v>7.2650690000000004</c:v>
                </c:pt>
                <c:pt idx="10594" formatCode="General">
                  <c:v>7.2650690000000004</c:v>
                </c:pt>
                <c:pt idx="10595" formatCode="General">
                  <c:v>7.2662709999999997</c:v>
                </c:pt>
                <c:pt idx="10596" formatCode="General">
                  <c:v>7.2674729999999998</c:v>
                </c:pt>
                <c:pt idx="10597" formatCode="General">
                  <c:v>7.2674729999999998</c:v>
                </c:pt>
                <c:pt idx="10598" formatCode="General">
                  <c:v>7.2686739999999999</c:v>
                </c:pt>
                <c:pt idx="10599" formatCode="General">
                  <c:v>7.269876</c:v>
                </c:pt>
                <c:pt idx="10600" formatCode="General">
                  <c:v>7.269876</c:v>
                </c:pt>
                <c:pt idx="10601" formatCode="General">
                  <c:v>7.2710780000000002</c:v>
                </c:pt>
                <c:pt idx="10602" formatCode="General">
                  <c:v>7.2722800000000003</c:v>
                </c:pt>
                <c:pt idx="10603" formatCode="General">
                  <c:v>7.2734819999999996</c:v>
                </c:pt>
                <c:pt idx="10604" formatCode="General">
                  <c:v>7.2734819999999996</c:v>
                </c:pt>
                <c:pt idx="10605" formatCode="General">
                  <c:v>7.2746839999999997</c:v>
                </c:pt>
                <c:pt idx="10606" formatCode="General">
                  <c:v>7.2746839999999997</c:v>
                </c:pt>
                <c:pt idx="10607" formatCode="General">
                  <c:v>7.2758859999999999</c:v>
                </c:pt>
                <c:pt idx="10608" formatCode="General">
                  <c:v>7.2770869999999999</c:v>
                </c:pt>
                <c:pt idx="10609" formatCode="General">
                  <c:v>7.278289</c:v>
                </c:pt>
                <c:pt idx="10610" formatCode="General">
                  <c:v>7.278289</c:v>
                </c:pt>
                <c:pt idx="10611" formatCode="General">
                  <c:v>7.278289</c:v>
                </c:pt>
                <c:pt idx="10612" formatCode="General">
                  <c:v>7.2794910000000002</c:v>
                </c:pt>
                <c:pt idx="10613" formatCode="General">
                  <c:v>7.2806930000000003</c:v>
                </c:pt>
                <c:pt idx="10614" formatCode="General">
                  <c:v>7.2806930000000003</c:v>
                </c:pt>
                <c:pt idx="10615" formatCode="General">
                  <c:v>7.2818949999999996</c:v>
                </c:pt>
                <c:pt idx="10616" formatCode="General">
                  <c:v>7.2830959999999996</c:v>
                </c:pt>
                <c:pt idx="10617" formatCode="General">
                  <c:v>7.2830959999999996</c:v>
                </c:pt>
                <c:pt idx="10618" formatCode="General">
                  <c:v>7.2842979999999997</c:v>
                </c:pt>
                <c:pt idx="10619" formatCode="General">
                  <c:v>7.2854999999999999</c:v>
                </c:pt>
                <c:pt idx="10620" formatCode="General">
                  <c:v>7.2854999999999999</c:v>
                </c:pt>
                <c:pt idx="10621" formatCode="General">
                  <c:v>7.286702</c:v>
                </c:pt>
                <c:pt idx="10622" formatCode="General">
                  <c:v>7.2879040000000002</c:v>
                </c:pt>
                <c:pt idx="10623" formatCode="General">
                  <c:v>7.2891060000000003</c:v>
                </c:pt>
                <c:pt idx="10624" formatCode="General">
                  <c:v>7.2891060000000003</c:v>
                </c:pt>
                <c:pt idx="10625" formatCode="General">
                  <c:v>7.2903079999999996</c:v>
                </c:pt>
                <c:pt idx="10626" formatCode="General">
                  <c:v>7.2915089999999996</c:v>
                </c:pt>
                <c:pt idx="10627" formatCode="General">
                  <c:v>7.2915089999999996</c:v>
                </c:pt>
                <c:pt idx="10628" formatCode="General">
                  <c:v>7.2927109999999997</c:v>
                </c:pt>
                <c:pt idx="10629" formatCode="General">
                  <c:v>7.2939129999999999</c:v>
                </c:pt>
                <c:pt idx="10630" formatCode="General">
                  <c:v>7.2939129999999999</c:v>
                </c:pt>
                <c:pt idx="10631" formatCode="General">
                  <c:v>7.295115</c:v>
                </c:pt>
                <c:pt idx="10632" formatCode="General">
                  <c:v>7.2963170000000002</c:v>
                </c:pt>
                <c:pt idx="10633" formatCode="General">
                  <c:v>7.2963170000000002</c:v>
                </c:pt>
                <c:pt idx="10634" formatCode="General">
                  <c:v>7.2975180000000002</c:v>
                </c:pt>
                <c:pt idx="10635" formatCode="General">
                  <c:v>7.2987200000000003</c:v>
                </c:pt>
                <c:pt idx="10636" formatCode="General">
                  <c:v>7.2987200000000003</c:v>
                </c:pt>
                <c:pt idx="10637" formatCode="General">
                  <c:v>7.2999219999999996</c:v>
                </c:pt>
                <c:pt idx="10638" formatCode="General">
                  <c:v>7.3011239999999997</c:v>
                </c:pt>
                <c:pt idx="10639" formatCode="General">
                  <c:v>7.3023259999999999</c:v>
                </c:pt>
                <c:pt idx="10640" formatCode="General">
                  <c:v>7.3023259999999999</c:v>
                </c:pt>
                <c:pt idx="10641" formatCode="General">
                  <c:v>7.303528</c:v>
                </c:pt>
                <c:pt idx="10642" formatCode="General">
                  <c:v>7.3047300000000002</c:v>
                </c:pt>
                <c:pt idx="10643" formatCode="General">
                  <c:v>7.3047300000000002</c:v>
                </c:pt>
                <c:pt idx="10644" formatCode="General">
                  <c:v>7.3047300000000002</c:v>
                </c:pt>
                <c:pt idx="10645" formatCode="General">
                  <c:v>7.3059310000000002</c:v>
                </c:pt>
                <c:pt idx="10646" formatCode="General">
                  <c:v>7.3071330000000003</c:v>
                </c:pt>
                <c:pt idx="10647" formatCode="General">
                  <c:v>7.3071330000000003</c:v>
                </c:pt>
                <c:pt idx="10648" formatCode="General">
                  <c:v>7.3083349999999996</c:v>
                </c:pt>
                <c:pt idx="10649" formatCode="General">
                  <c:v>7.3095369999999997</c:v>
                </c:pt>
                <c:pt idx="10650" formatCode="General">
                  <c:v>7.3107389999999999</c:v>
                </c:pt>
                <c:pt idx="10651" formatCode="General">
                  <c:v>7.3107389999999999</c:v>
                </c:pt>
                <c:pt idx="10652" formatCode="General">
                  <c:v>7.3119399999999999</c:v>
                </c:pt>
                <c:pt idx="10653" formatCode="General">
                  <c:v>7.313142</c:v>
                </c:pt>
                <c:pt idx="10654" formatCode="General">
                  <c:v>7.3143440000000002</c:v>
                </c:pt>
                <c:pt idx="10655" formatCode="General">
                  <c:v>7.3143440000000002</c:v>
                </c:pt>
                <c:pt idx="10656" formatCode="General">
                  <c:v>7.3155460000000003</c:v>
                </c:pt>
                <c:pt idx="10657" formatCode="General">
                  <c:v>7.3167479999999996</c:v>
                </c:pt>
                <c:pt idx="10658" formatCode="General">
                  <c:v>7.3167479999999996</c:v>
                </c:pt>
                <c:pt idx="10659" formatCode="General">
                  <c:v>7.3179499999999997</c:v>
                </c:pt>
                <c:pt idx="10660" formatCode="General">
                  <c:v>7.3191519999999999</c:v>
                </c:pt>
                <c:pt idx="10661" formatCode="General">
                  <c:v>7.3191519999999999</c:v>
                </c:pt>
                <c:pt idx="10662" formatCode="General">
                  <c:v>7.3203529999999999</c:v>
                </c:pt>
                <c:pt idx="10663" formatCode="General">
                  <c:v>7.321555</c:v>
                </c:pt>
                <c:pt idx="10664" formatCode="General">
                  <c:v>7.3227570000000002</c:v>
                </c:pt>
                <c:pt idx="10665" formatCode="General">
                  <c:v>7.3227570000000002</c:v>
                </c:pt>
                <c:pt idx="10666" formatCode="General">
                  <c:v>7.3239590000000003</c:v>
                </c:pt>
                <c:pt idx="10667" formatCode="General">
                  <c:v>7.3239590000000003</c:v>
                </c:pt>
                <c:pt idx="10668" formatCode="General">
                  <c:v>7.3251609999999996</c:v>
                </c:pt>
                <c:pt idx="10669" formatCode="General">
                  <c:v>7.3263619999999996</c:v>
                </c:pt>
                <c:pt idx="10670" formatCode="General">
                  <c:v>7.3263619999999996</c:v>
                </c:pt>
                <c:pt idx="10671" formatCode="General">
                  <c:v>7.3275639999999997</c:v>
                </c:pt>
                <c:pt idx="10672" formatCode="General">
                  <c:v>7.3287659999999999</c:v>
                </c:pt>
                <c:pt idx="10673" formatCode="General">
                  <c:v>7.329968</c:v>
                </c:pt>
                <c:pt idx="10674" formatCode="General">
                  <c:v>7.329968</c:v>
                </c:pt>
                <c:pt idx="10675" formatCode="General">
                  <c:v>7.3311700000000002</c:v>
                </c:pt>
                <c:pt idx="10676" formatCode="General">
                  <c:v>7.3311700000000002</c:v>
                </c:pt>
                <c:pt idx="10677" formatCode="General">
                  <c:v>7.3323720000000003</c:v>
                </c:pt>
                <c:pt idx="10678" formatCode="General">
                  <c:v>7.3335739999999996</c:v>
                </c:pt>
                <c:pt idx="10679" formatCode="General">
                  <c:v>7.3335739999999996</c:v>
                </c:pt>
                <c:pt idx="10680" formatCode="General">
                  <c:v>7.3347749999999996</c:v>
                </c:pt>
                <c:pt idx="10681" formatCode="General">
                  <c:v>7.3359769999999997</c:v>
                </c:pt>
                <c:pt idx="10682" formatCode="General">
                  <c:v>7.3371789999999999</c:v>
                </c:pt>
                <c:pt idx="10683" formatCode="General">
                  <c:v>7.3371789999999999</c:v>
                </c:pt>
                <c:pt idx="10684" formatCode="General">
                  <c:v>7.338381</c:v>
                </c:pt>
                <c:pt idx="10685" formatCode="General">
                  <c:v>7.3395830000000002</c:v>
                </c:pt>
                <c:pt idx="10686" formatCode="General">
                  <c:v>7.3395830000000002</c:v>
                </c:pt>
                <c:pt idx="10687" formatCode="General">
                  <c:v>7.3407840000000002</c:v>
                </c:pt>
                <c:pt idx="10688" formatCode="General">
                  <c:v>7.3419860000000003</c:v>
                </c:pt>
                <c:pt idx="10689" formatCode="General">
                  <c:v>7.3419860000000003</c:v>
                </c:pt>
                <c:pt idx="10690" formatCode="General">
                  <c:v>7.3431879999999996</c:v>
                </c:pt>
                <c:pt idx="10691" formatCode="General">
                  <c:v>7.3443899999999998</c:v>
                </c:pt>
                <c:pt idx="10692" formatCode="General">
                  <c:v>7.3443899999999998</c:v>
                </c:pt>
                <c:pt idx="10693" formatCode="General">
                  <c:v>7.3455919999999999</c:v>
                </c:pt>
                <c:pt idx="10694" formatCode="General">
                  <c:v>7.346794</c:v>
                </c:pt>
                <c:pt idx="10695" formatCode="General">
                  <c:v>7.3479960000000002</c:v>
                </c:pt>
                <c:pt idx="10696" formatCode="General">
                  <c:v>7.3491970000000002</c:v>
                </c:pt>
                <c:pt idx="10697" formatCode="General">
                  <c:v>7.3491970000000002</c:v>
                </c:pt>
                <c:pt idx="10698" formatCode="General">
                  <c:v>7.3503990000000003</c:v>
                </c:pt>
                <c:pt idx="10699" formatCode="General">
                  <c:v>7.3516009999999996</c:v>
                </c:pt>
                <c:pt idx="10700" formatCode="General">
                  <c:v>7.3516009999999996</c:v>
                </c:pt>
                <c:pt idx="10701" formatCode="General">
                  <c:v>7.3528029999999998</c:v>
                </c:pt>
                <c:pt idx="10702" formatCode="General">
                  <c:v>7.3540049999999999</c:v>
                </c:pt>
                <c:pt idx="10703" formatCode="General">
                  <c:v>7.3552059999999999</c:v>
                </c:pt>
                <c:pt idx="10704" formatCode="General">
                  <c:v>7.3552059999999999</c:v>
                </c:pt>
                <c:pt idx="10705" formatCode="General">
                  <c:v>7.3564080000000001</c:v>
                </c:pt>
                <c:pt idx="10706" formatCode="General">
                  <c:v>7.3576100000000002</c:v>
                </c:pt>
                <c:pt idx="10707" formatCode="General">
                  <c:v>7.3576100000000002</c:v>
                </c:pt>
                <c:pt idx="10708" formatCode="General">
                  <c:v>7.3588120000000004</c:v>
                </c:pt>
                <c:pt idx="10709" formatCode="General">
                  <c:v>7.3588120000000004</c:v>
                </c:pt>
                <c:pt idx="10710" formatCode="General">
                  <c:v>7.3600139999999996</c:v>
                </c:pt>
                <c:pt idx="10711" formatCode="General">
                  <c:v>7.3612159999999998</c:v>
                </c:pt>
                <c:pt idx="10712" formatCode="General">
                  <c:v>7.3612159999999998</c:v>
                </c:pt>
                <c:pt idx="10713" formatCode="General">
                  <c:v>7.3624179999999999</c:v>
                </c:pt>
                <c:pt idx="10714" formatCode="General">
                  <c:v>7.3636189999999999</c:v>
                </c:pt>
                <c:pt idx="10715" formatCode="General">
                  <c:v>7.3648210000000001</c:v>
                </c:pt>
                <c:pt idx="10716" formatCode="General">
                  <c:v>7.3648210000000001</c:v>
                </c:pt>
                <c:pt idx="10717" formatCode="General">
                  <c:v>7.3660230000000002</c:v>
                </c:pt>
                <c:pt idx="10718" formatCode="General">
                  <c:v>7.3672250000000004</c:v>
                </c:pt>
                <c:pt idx="10719" formatCode="General">
                  <c:v>7.3672250000000004</c:v>
                </c:pt>
                <c:pt idx="10720" formatCode="General">
                  <c:v>7.3684269999999996</c:v>
                </c:pt>
                <c:pt idx="10721" formatCode="General">
                  <c:v>7.3696279999999996</c:v>
                </c:pt>
                <c:pt idx="10722" formatCode="General">
                  <c:v>7.3696279999999996</c:v>
                </c:pt>
                <c:pt idx="10723" formatCode="General">
                  <c:v>7.3708299999999998</c:v>
                </c:pt>
                <c:pt idx="10724" formatCode="General">
                  <c:v>7.3708299999999998</c:v>
                </c:pt>
                <c:pt idx="10725" formatCode="General">
                  <c:v>7.3720319999999999</c:v>
                </c:pt>
                <c:pt idx="10726" formatCode="General">
                  <c:v>7.3732340000000001</c:v>
                </c:pt>
                <c:pt idx="10727" formatCode="General">
                  <c:v>7.3744360000000002</c:v>
                </c:pt>
                <c:pt idx="10728" formatCode="General">
                  <c:v>7.3744360000000002</c:v>
                </c:pt>
                <c:pt idx="10729" formatCode="General">
                  <c:v>7.3756380000000004</c:v>
                </c:pt>
                <c:pt idx="10730" formatCode="General">
                  <c:v>7.3768399999999996</c:v>
                </c:pt>
                <c:pt idx="10731" formatCode="General">
                  <c:v>7.3768399999999996</c:v>
                </c:pt>
                <c:pt idx="10732" formatCode="General">
                  <c:v>7.3780409999999996</c:v>
                </c:pt>
                <c:pt idx="10733" formatCode="General">
                  <c:v>7.3792429999999998</c:v>
                </c:pt>
                <c:pt idx="10734" formatCode="General">
                  <c:v>7.3792429999999998</c:v>
                </c:pt>
                <c:pt idx="10735" formatCode="General">
                  <c:v>7.3804449999999999</c:v>
                </c:pt>
                <c:pt idx="10736" formatCode="General">
                  <c:v>7.3816470000000001</c:v>
                </c:pt>
                <c:pt idx="10737" formatCode="General">
                  <c:v>7.3828490000000002</c:v>
                </c:pt>
                <c:pt idx="10738" formatCode="General">
                  <c:v>7.3828490000000002</c:v>
                </c:pt>
                <c:pt idx="10739" formatCode="General">
                  <c:v>7.3840500000000002</c:v>
                </c:pt>
                <c:pt idx="10740" formatCode="General">
                  <c:v>7.3840500000000002</c:v>
                </c:pt>
                <c:pt idx="10741" formatCode="General">
                  <c:v>7.3852520000000004</c:v>
                </c:pt>
                <c:pt idx="10742" formatCode="General">
                  <c:v>7.3864539999999996</c:v>
                </c:pt>
                <c:pt idx="10743" formatCode="General">
                  <c:v>7.3876559999999998</c:v>
                </c:pt>
                <c:pt idx="10744" formatCode="General">
                  <c:v>7.3876559999999998</c:v>
                </c:pt>
                <c:pt idx="10745" formatCode="General">
                  <c:v>7.3888579999999999</c:v>
                </c:pt>
                <c:pt idx="10746" formatCode="General">
                  <c:v>7.3900600000000001</c:v>
                </c:pt>
                <c:pt idx="10747" formatCode="General">
                  <c:v>7.3900600000000001</c:v>
                </c:pt>
                <c:pt idx="10748" formatCode="General">
                  <c:v>7.3912620000000002</c:v>
                </c:pt>
                <c:pt idx="10749" formatCode="General">
                  <c:v>7.3912620000000002</c:v>
                </c:pt>
                <c:pt idx="10750" formatCode="General">
                  <c:v>7.3924630000000002</c:v>
                </c:pt>
                <c:pt idx="10751" formatCode="General">
                  <c:v>7.3936650000000004</c:v>
                </c:pt>
                <c:pt idx="10752" formatCode="General">
                  <c:v>7.3948669999999996</c:v>
                </c:pt>
                <c:pt idx="10753" formatCode="General">
                  <c:v>7.3960689999999998</c:v>
                </c:pt>
                <c:pt idx="10754" formatCode="General">
                  <c:v>7.3960689999999998</c:v>
                </c:pt>
                <c:pt idx="10755" formatCode="General">
                  <c:v>7.3972709999999999</c:v>
                </c:pt>
                <c:pt idx="10756" formatCode="General">
                  <c:v>7.3984719999999999</c:v>
                </c:pt>
                <c:pt idx="10757" formatCode="General">
                  <c:v>7.3984719999999999</c:v>
                </c:pt>
                <c:pt idx="10758" formatCode="General">
                  <c:v>7.3996740000000001</c:v>
                </c:pt>
                <c:pt idx="10759" formatCode="General">
                  <c:v>7.3996740000000001</c:v>
                </c:pt>
                <c:pt idx="10760" formatCode="General">
                  <c:v>7.4008760000000002</c:v>
                </c:pt>
                <c:pt idx="10761" formatCode="General">
                  <c:v>7.4020780000000004</c:v>
                </c:pt>
                <c:pt idx="10762" formatCode="General">
                  <c:v>7.4020780000000004</c:v>
                </c:pt>
                <c:pt idx="10763" formatCode="General">
                  <c:v>7.4032799999999996</c:v>
                </c:pt>
                <c:pt idx="10764" formatCode="General">
                  <c:v>7.4044809999999996</c:v>
                </c:pt>
                <c:pt idx="10765" formatCode="General">
                  <c:v>7.4056839999999999</c:v>
                </c:pt>
                <c:pt idx="10766" formatCode="General">
                  <c:v>7.4068849999999999</c:v>
                </c:pt>
                <c:pt idx="10767" formatCode="General">
                  <c:v>7.4068849999999999</c:v>
                </c:pt>
                <c:pt idx="10768" formatCode="General">
                  <c:v>7.4080870000000001</c:v>
                </c:pt>
                <c:pt idx="10769" formatCode="General">
                  <c:v>7.4092890000000002</c:v>
                </c:pt>
                <c:pt idx="10770" formatCode="General">
                  <c:v>7.4092890000000002</c:v>
                </c:pt>
                <c:pt idx="10771" formatCode="General">
                  <c:v>7.4104910000000004</c:v>
                </c:pt>
                <c:pt idx="10772" formatCode="General">
                  <c:v>7.4104910000000004</c:v>
                </c:pt>
                <c:pt idx="10773" formatCode="General">
                  <c:v>7.4116929999999996</c:v>
                </c:pt>
                <c:pt idx="10774" formatCode="General">
                  <c:v>7.4128939999999997</c:v>
                </c:pt>
                <c:pt idx="10775" formatCode="General">
                  <c:v>7.4128939999999997</c:v>
                </c:pt>
                <c:pt idx="10776" formatCode="General">
                  <c:v>7.4140959999999998</c:v>
                </c:pt>
                <c:pt idx="10777" formatCode="General">
                  <c:v>7.4152979999999999</c:v>
                </c:pt>
                <c:pt idx="10778" formatCode="General">
                  <c:v>7.4165000000000001</c:v>
                </c:pt>
                <c:pt idx="10779" formatCode="General">
                  <c:v>7.4165000000000001</c:v>
                </c:pt>
                <c:pt idx="10780" formatCode="General">
                  <c:v>7.4177020000000002</c:v>
                </c:pt>
                <c:pt idx="10781" formatCode="General">
                  <c:v>7.4189030000000002</c:v>
                </c:pt>
                <c:pt idx="10782" formatCode="General">
                  <c:v>7.4189030000000002</c:v>
                </c:pt>
                <c:pt idx="10783" formatCode="General">
                  <c:v>7.4201059999999996</c:v>
                </c:pt>
                <c:pt idx="10784" formatCode="General">
                  <c:v>7.4213069999999997</c:v>
                </c:pt>
                <c:pt idx="10785" formatCode="General">
                  <c:v>7.4213069999999997</c:v>
                </c:pt>
                <c:pt idx="10786" formatCode="General">
                  <c:v>7.4225089999999998</c:v>
                </c:pt>
                <c:pt idx="10787" formatCode="General">
                  <c:v>7.4237109999999999</c:v>
                </c:pt>
                <c:pt idx="10788" formatCode="General">
                  <c:v>7.4249130000000001</c:v>
                </c:pt>
                <c:pt idx="10789" formatCode="General">
                  <c:v>7.4261150000000002</c:v>
                </c:pt>
                <c:pt idx="10790" formatCode="General">
                  <c:v>7.4273160000000003</c:v>
                </c:pt>
                <c:pt idx="10791" formatCode="General">
                  <c:v>7.4273160000000003</c:v>
                </c:pt>
                <c:pt idx="10792" formatCode="General">
                  <c:v>7.4285180000000004</c:v>
                </c:pt>
                <c:pt idx="10793" formatCode="General">
                  <c:v>7.4297199999999997</c:v>
                </c:pt>
                <c:pt idx="10794" formatCode="General">
                  <c:v>7.4309219999999998</c:v>
                </c:pt>
                <c:pt idx="10795" formatCode="General">
                  <c:v>7.4309219999999998</c:v>
                </c:pt>
                <c:pt idx="10796" formatCode="General">
                  <c:v>7.432124</c:v>
                </c:pt>
                <c:pt idx="10797" formatCode="General">
                  <c:v>7.433325</c:v>
                </c:pt>
                <c:pt idx="10798" formatCode="General">
                  <c:v>7.4345270000000001</c:v>
                </c:pt>
                <c:pt idx="10799" formatCode="General">
                  <c:v>7.4345270000000001</c:v>
                </c:pt>
                <c:pt idx="10800" formatCode="General">
                  <c:v>7.4357290000000003</c:v>
                </c:pt>
                <c:pt idx="10801" formatCode="General">
                  <c:v>7.4357290000000003</c:v>
                </c:pt>
                <c:pt idx="10802" formatCode="General">
                  <c:v>7.4369310000000004</c:v>
                </c:pt>
                <c:pt idx="10803" formatCode="General">
                  <c:v>7.4381329999999997</c:v>
                </c:pt>
                <c:pt idx="10804" formatCode="General">
                  <c:v>7.4381329999999997</c:v>
                </c:pt>
                <c:pt idx="10805" formatCode="General">
                  <c:v>7.4393349999999998</c:v>
                </c:pt>
                <c:pt idx="10806" formatCode="General">
                  <c:v>7.4393349999999998</c:v>
                </c:pt>
                <c:pt idx="10807" formatCode="General">
                  <c:v>7.440537</c:v>
                </c:pt>
                <c:pt idx="10808" formatCode="General">
                  <c:v>7.441738</c:v>
                </c:pt>
                <c:pt idx="10809" formatCode="General">
                  <c:v>7.441738</c:v>
                </c:pt>
                <c:pt idx="10810" formatCode="General">
                  <c:v>7.4441420000000003</c:v>
                </c:pt>
                <c:pt idx="10811" formatCode="General">
                  <c:v>7.4441420000000003</c:v>
                </c:pt>
                <c:pt idx="10812" formatCode="General">
                  <c:v>7.4441420000000003</c:v>
                </c:pt>
                <c:pt idx="10813" formatCode="General">
                  <c:v>7.4465459999999997</c:v>
                </c:pt>
                <c:pt idx="10814" formatCode="General">
                  <c:v>7.4465459999999997</c:v>
                </c:pt>
                <c:pt idx="10815" formatCode="General">
                  <c:v>7.4477469999999997</c:v>
                </c:pt>
                <c:pt idx="10816" formatCode="General">
                  <c:v>7.4489489999999998</c:v>
                </c:pt>
                <c:pt idx="10817" formatCode="General">
                  <c:v>7.4489489999999998</c:v>
                </c:pt>
                <c:pt idx="10818" formatCode="General">
                  <c:v>7.450151</c:v>
                </c:pt>
                <c:pt idx="10819" formatCode="General">
                  <c:v>7.4513530000000001</c:v>
                </c:pt>
                <c:pt idx="10820" formatCode="General">
                  <c:v>7.4525550000000003</c:v>
                </c:pt>
                <c:pt idx="10821" formatCode="General">
                  <c:v>7.4537570000000004</c:v>
                </c:pt>
                <c:pt idx="10822" formatCode="General">
                  <c:v>7.4537570000000004</c:v>
                </c:pt>
                <c:pt idx="10823" formatCode="General">
                  <c:v>7.4549589999999997</c:v>
                </c:pt>
                <c:pt idx="10824" formatCode="General">
                  <c:v>7.4561599999999997</c:v>
                </c:pt>
                <c:pt idx="10825" formatCode="General">
                  <c:v>7.4561599999999997</c:v>
                </c:pt>
                <c:pt idx="10826" formatCode="General">
                  <c:v>7.4573619999999998</c:v>
                </c:pt>
                <c:pt idx="10827" formatCode="General">
                  <c:v>7.458564</c:v>
                </c:pt>
                <c:pt idx="10828" formatCode="General">
                  <c:v>7.458564</c:v>
                </c:pt>
                <c:pt idx="10829" formatCode="General">
                  <c:v>7.4597660000000001</c:v>
                </c:pt>
                <c:pt idx="10830" formatCode="General">
                  <c:v>7.4609680000000003</c:v>
                </c:pt>
                <c:pt idx="10831" formatCode="General">
                  <c:v>7.4621690000000003</c:v>
                </c:pt>
                <c:pt idx="10832" formatCode="General">
                  <c:v>7.4621690000000003</c:v>
                </c:pt>
                <c:pt idx="10833" formatCode="General">
                  <c:v>7.4633710000000004</c:v>
                </c:pt>
                <c:pt idx="10834" formatCode="General">
                  <c:v>7.4633710000000004</c:v>
                </c:pt>
                <c:pt idx="10835" formatCode="General">
                  <c:v>7.4645729999999997</c:v>
                </c:pt>
                <c:pt idx="10836" formatCode="General">
                  <c:v>7.4645729999999997</c:v>
                </c:pt>
                <c:pt idx="10837" formatCode="General">
                  <c:v>7.4657749999999998</c:v>
                </c:pt>
                <c:pt idx="10838" formatCode="General">
                  <c:v>7.466977</c:v>
                </c:pt>
                <c:pt idx="10839" formatCode="General">
                  <c:v>7.466977</c:v>
                </c:pt>
                <c:pt idx="10840" formatCode="General">
                  <c:v>7.4681790000000001</c:v>
                </c:pt>
                <c:pt idx="10841" formatCode="General">
                  <c:v>7.4693810000000003</c:v>
                </c:pt>
                <c:pt idx="10842" formatCode="General">
                  <c:v>7.4693810000000003</c:v>
                </c:pt>
                <c:pt idx="10843" formatCode="General">
                  <c:v>7.4705820000000003</c:v>
                </c:pt>
                <c:pt idx="10844" formatCode="General">
                  <c:v>7.4717840000000004</c:v>
                </c:pt>
                <c:pt idx="10845" formatCode="General">
                  <c:v>7.4717840000000004</c:v>
                </c:pt>
                <c:pt idx="10846" formatCode="General">
                  <c:v>7.4729859999999997</c:v>
                </c:pt>
                <c:pt idx="10847" formatCode="General">
                  <c:v>7.4741879999999998</c:v>
                </c:pt>
                <c:pt idx="10848" formatCode="General">
                  <c:v>7.47539</c:v>
                </c:pt>
                <c:pt idx="10849" formatCode="General">
                  <c:v>7.476591</c:v>
                </c:pt>
                <c:pt idx="10850" formatCode="General">
                  <c:v>7.476591</c:v>
                </c:pt>
                <c:pt idx="10851" formatCode="General">
                  <c:v>7.4777930000000001</c:v>
                </c:pt>
                <c:pt idx="10852" formatCode="General">
                  <c:v>7.4789950000000003</c:v>
                </c:pt>
                <c:pt idx="10853" formatCode="General">
                  <c:v>7.4789950000000003</c:v>
                </c:pt>
                <c:pt idx="10854" formatCode="General">
                  <c:v>7.4801970000000004</c:v>
                </c:pt>
                <c:pt idx="10855" formatCode="General">
                  <c:v>7.4813989999999997</c:v>
                </c:pt>
                <c:pt idx="10856" formatCode="General">
                  <c:v>7.4826009999999998</c:v>
                </c:pt>
                <c:pt idx="10857" formatCode="General">
                  <c:v>7.483803</c:v>
                </c:pt>
                <c:pt idx="10858" formatCode="General">
                  <c:v>7.483803</c:v>
                </c:pt>
                <c:pt idx="10859" formatCode="General">
                  <c:v>7.483803</c:v>
                </c:pt>
                <c:pt idx="10860" formatCode="General">
                  <c:v>7.485004</c:v>
                </c:pt>
                <c:pt idx="10861" formatCode="General">
                  <c:v>7.4862060000000001</c:v>
                </c:pt>
                <c:pt idx="10862" formatCode="General">
                  <c:v>7.4862060000000001</c:v>
                </c:pt>
                <c:pt idx="10863" formatCode="General">
                  <c:v>7.4874080000000003</c:v>
                </c:pt>
                <c:pt idx="10864" formatCode="General">
                  <c:v>7.4874080000000003</c:v>
                </c:pt>
                <c:pt idx="10865" formatCode="General">
                  <c:v>7.4886100000000004</c:v>
                </c:pt>
                <c:pt idx="10866" formatCode="General">
                  <c:v>7.4886100000000004</c:v>
                </c:pt>
                <c:pt idx="10867" formatCode="General">
                  <c:v>7.4898119999999997</c:v>
                </c:pt>
                <c:pt idx="10868" formatCode="General">
                  <c:v>7.4898119999999997</c:v>
                </c:pt>
                <c:pt idx="10869" formatCode="General">
                  <c:v>7.4910129999999997</c:v>
                </c:pt>
                <c:pt idx="10870" formatCode="General">
                  <c:v>7.4910129999999997</c:v>
                </c:pt>
                <c:pt idx="10871" formatCode="General">
                  <c:v>7.4922149999999998</c:v>
                </c:pt>
                <c:pt idx="10872" formatCode="General">
                  <c:v>7.4922149999999998</c:v>
                </c:pt>
                <c:pt idx="10873" formatCode="General">
                  <c:v>7.4922149999999998</c:v>
                </c:pt>
                <c:pt idx="10874" formatCode="General">
                  <c:v>7.493417</c:v>
                </c:pt>
                <c:pt idx="10875" formatCode="General">
                  <c:v>7.493417</c:v>
                </c:pt>
                <c:pt idx="10876" formatCode="General">
                  <c:v>7.493417</c:v>
                </c:pt>
                <c:pt idx="10877" formatCode="General">
                  <c:v>7.4946190000000001</c:v>
                </c:pt>
                <c:pt idx="10878" formatCode="General">
                  <c:v>7.4946190000000001</c:v>
                </c:pt>
                <c:pt idx="10879" formatCode="General">
                  <c:v>7.4958210000000003</c:v>
                </c:pt>
                <c:pt idx="10880" formatCode="General">
                  <c:v>7.4970230000000004</c:v>
                </c:pt>
                <c:pt idx="10881" formatCode="General">
                  <c:v>7.4970230000000004</c:v>
                </c:pt>
                <c:pt idx="10882" formatCode="General">
                  <c:v>7.4970230000000004</c:v>
                </c:pt>
                <c:pt idx="10883" formatCode="General">
                  <c:v>7.4982249999999997</c:v>
                </c:pt>
                <c:pt idx="10884" formatCode="General">
                  <c:v>7.4994259999999997</c:v>
                </c:pt>
                <c:pt idx="10885" formatCode="General">
                  <c:v>7.4994259999999997</c:v>
                </c:pt>
                <c:pt idx="10886" formatCode="General">
                  <c:v>7.4994259999999997</c:v>
                </c:pt>
                <c:pt idx="10887" formatCode="General">
                  <c:v>7.5006279999999999</c:v>
                </c:pt>
                <c:pt idx="10888" formatCode="General">
                  <c:v>7.5006279999999999</c:v>
                </c:pt>
                <c:pt idx="10889" formatCode="General">
                  <c:v>7.50183</c:v>
                </c:pt>
                <c:pt idx="10890" formatCode="General">
                  <c:v>7.5030320000000001</c:v>
                </c:pt>
                <c:pt idx="10891" formatCode="General">
                  <c:v>7.5042340000000003</c:v>
                </c:pt>
                <c:pt idx="10892" formatCode="General">
                  <c:v>7.5042340000000003</c:v>
                </c:pt>
                <c:pt idx="10893" formatCode="General">
                  <c:v>7.5054350000000003</c:v>
                </c:pt>
                <c:pt idx="10894" formatCode="General">
                  <c:v>7.5066369999999996</c:v>
                </c:pt>
                <c:pt idx="10895" formatCode="General">
                  <c:v>7.5066369999999996</c:v>
                </c:pt>
                <c:pt idx="10896" formatCode="General">
                  <c:v>7.5078389999999997</c:v>
                </c:pt>
                <c:pt idx="10897" formatCode="General">
                  <c:v>7.5078389999999997</c:v>
                </c:pt>
                <c:pt idx="10898" formatCode="General">
                  <c:v>7.5090409999999999</c:v>
                </c:pt>
                <c:pt idx="10899" formatCode="General">
                  <c:v>7.5090409999999999</c:v>
                </c:pt>
                <c:pt idx="10900" formatCode="General">
                  <c:v>7.510243</c:v>
                </c:pt>
                <c:pt idx="10901" formatCode="General">
                  <c:v>7.510243</c:v>
                </c:pt>
                <c:pt idx="10902" formatCode="General">
                  <c:v>7.5114450000000001</c:v>
                </c:pt>
                <c:pt idx="10903" formatCode="General">
                  <c:v>7.5114450000000001</c:v>
                </c:pt>
                <c:pt idx="10904" formatCode="General">
                  <c:v>7.5126470000000003</c:v>
                </c:pt>
                <c:pt idx="10905" formatCode="General">
                  <c:v>7.5138480000000003</c:v>
                </c:pt>
                <c:pt idx="10906" formatCode="General">
                  <c:v>7.5138480000000003</c:v>
                </c:pt>
                <c:pt idx="10907" formatCode="General">
                  <c:v>7.5150499999999996</c:v>
                </c:pt>
                <c:pt idx="10908" formatCode="General">
                  <c:v>7.5162519999999997</c:v>
                </c:pt>
                <c:pt idx="10909" formatCode="General">
                  <c:v>7.5162519999999997</c:v>
                </c:pt>
                <c:pt idx="10910" formatCode="General">
                  <c:v>7.5162519999999997</c:v>
                </c:pt>
                <c:pt idx="10911" formatCode="General">
                  <c:v>7.5174539999999999</c:v>
                </c:pt>
                <c:pt idx="10912" formatCode="General">
                  <c:v>7.5174539999999999</c:v>
                </c:pt>
                <c:pt idx="10913" formatCode="General">
                  <c:v>7.518656</c:v>
                </c:pt>
                <c:pt idx="10914" formatCode="General">
                  <c:v>7.519857</c:v>
                </c:pt>
                <c:pt idx="10915" formatCode="General">
                  <c:v>7.519857</c:v>
                </c:pt>
                <c:pt idx="10916" formatCode="General">
                  <c:v>7.5210590000000002</c:v>
                </c:pt>
                <c:pt idx="10917" formatCode="General">
                  <c:v>7.5210590000000002</c:v>
                </c:pt>
                <c:pt idx="10918" formatCode="General">
                  <c:v>7.5222610000000003</c:v>
                </c:pt>
                <c:pt idx="10919" formatCode="General">
                  <c:v>7.5234629999999996</c:v>
                </c:pt>
                <c:pt idx="10920" formatCode="General">
                  <c:v>7.5234629999999996</c:v>
                </c:pt>
                <c:pt idx="10921" formatCode="General">
                  <c:v>7.5246649999999997</c:v>
                </c:pt>
                <c:pt idx="10922" formatCode="General">
                  <c:v>7.5258669999999999</c:v>
                </c:pt>
                <c:pt idx="10923" formatCode="General">
                  <c:v>7.527069</c:v>
                </c:pt>
                <c:pt idx="10924" formatCode="General">
                  <c:v>7.527069</c:v>
                </c:pt>
                <c:pt idx="10925" formatCode="General">
                  <c:v>7.52827</c:v>
                </c:pt>
                <c:pt idx="10926" formatCode="General">
                  <c:v>7.5294720000000002</c:v>
                </c:pt>
                <c:pt idx="10927" formatCode="General">
                  <c:v>7.5294720000000002</c:v>
                </c:pt>
                <c:pt idx="10928" formatCode="General">
                  <c:v>7.5306740000000003</c:v>
                </c:pt>
                <c:pt idx="10929" formatCode="General">
                  <c:v>7.5306740000000003</c:v>
                </c:pt>
                <c:pt idx="10930" formatCode="General">
                  <c:v>7.5318759999999996</c:v>
                </c:pt>
                <c:pt idx="10931" formatCode="General">
                  <c:v>7.5318759999999996</c:v>
                </c:pt>
                <c:pt idx="10932" formatCode="General">
                  <c:v>7.5330779999999997</c:v>
                </c:pt>
                <c:pt idx="10933" formatCode="General">
                  <c:v>7.5330779999999997</c:v>
                </c:pt>
                <c:pt idx="10934" formatCode="General">
                  <c:v>7.5342789999999997</c:v>
                </c:pt>
                <c:pt idx="10935" formatCode="General">
                  <c:v>7.5354809999999999</c:v>
                </c:pt>
                <c:pt idx="10936" formatCode="General">
                  <c:v>7.5354809999999999</c:v>
                </c:pt>
                <c:pt idx="10937" formatCode="General">
                  <c:v>7.536683</c:v>
                </c:pt>
                <c:pt idx="10938" formatCode="General">
                  <c:v>7.5378850000000002</c:v>
                </c:pt>
                <c:pt idx="10939" formatCode="General">
                  <c:v>7.5378850000000002</c:v>
                </c:pt>
                <c:pt idx="10940" formatCode="General">
                  <c:v>7.5390870000000003</c:v>
                </c:pt>
                <c:pt idx="10941" formatCode="General">
                  <c:v>7.5402889999999996</c:v>
                </c:pt>
                <c:pt idx="10942" formatCode="General">
                  <c:v>7.5402889999999996</c:v>
                </c:pt>
                <c:pt idx="10943" formatCode="General">
                  <c:v>7.5414909999999997</c:v>
                </c:pt>
                <c:pt idx="10944" formatCode="General">
                  <c:v>7.5426919999999997</c:v>
                </c:pt>
                <c:pt idx="10945" formatCode="General">
                  <c:v>7.5426919999999997</c:v>
                </c:pt>
                <c:pt idx="10946" formatCode="General">
                  <c:v>7.5438939999999999</c:v>
                </c:pt>
                <c:pt idx="10947" formatCode="General">
                  <c:v>7.545096</c:v>
                </c:pt>
                <c:pt idx="10948" formatCode="General">
                  <c:v>7.545096</c:v>
                </c:pt>
                <c:pt idx="10949" formatCode="General">
                  <c:v>7.5462980000000002</c:v>
                </c:pt>
                <c:pt idx="10950" formatCode="General">
                  <c:v>7.5475000000000003</c:v>
                </c:pt>
                <c:pt idx="10951" formatCode="General">
                  <c:v>7.5475000000000003</c:v>
                </c:pt>
                <c:pt idx="10952" formatCode="General">
                  <c:v>7.5487010000000003</c:v>
                </c:pt>
                <c:pt idx="10953" formatCode="General">
                  <c:v>7.5499029999999996</c:v>
                </c:pt>
                <c:pt idx="10954" formatCode="General">
                  <c:v>7.5511049999999997</c:v>
                </c:pt>
                <c:pt idx="10955" formatCode="General">
                  <c:v>7.5511049999999997</c:v>
                </c:pt>
                <c:pt idx="10956" formatCode="General">
                  <c:v>7.553509</c:v>
                </c:pt>
                <c:pt idx="10957" formatCode="General">
                  <c:v>7.553509</c:v>
                </c:pt>
                <c:pt idx="10958" formatCode="General">
                  <c:v>7.5559130000000003</c:v>
                </c:pt>
                <c:pt idx="10959" formatCode="General">
                  <c:v>7.5559130000000003</c:v>
                </c:pt>
                <c:pt idx="10960" formatCode="General">
                  <c:v>7.5571140000000003</c:v>
                </c:pt>
                <c:pt idx="10961" formatCode="General">
                  <c:v>7.5571140000000003</c:v>
                </c:pt>
                <c:pt idx="10962" formatCode="General">
                  <c:v>7.5583159999999996</c:v>
                </c:pt>
                <c:pt idx="10963" formatCode="General">
                  <c:v>7.5583159999999996</c:v>
                </c:pt>
                <c:pt idx="10964" formatCode="General">
                  <c:v>7.5595179999999997</c:v>
                </c:pt>
                <c:pt idx="10965" formatCode="General">
                  <c:v>7.5595179999999997</c:v>
                </c:pt>
                <c:pt idx="10966" formatCode="General">
                  <c:v>7.5607199999999999</c:v>
                </c:pt>
                <c:pt idx="10967" formatCode="General">
                  <c:v>7.5619209999999999</c:v>
                </c:pt>
                <c:pt idx="10968" formatCode="General">
                  <c:v>7.5619209999999999</c:v>
                </c:pt>
                <c:pt idx="10969" formatCode="General">
                  <c:v>7.563123</c:v>
                </c:pt>
                <c:pt idx="10970" formatCode="General">
                  <c:v>7.5643250000000002</c:v>
                </c:pt>
                <c:pt idx="10971" formatCode="General">
                  <c:v>7.5655270000000003</c:v>
                </c:pt>
                <c:pt idx="10972" formatCode="General">
                  <c:v>7.5655270000000003</c:v>
                </c:pt>
                <c:pt idx="10973" formatCode="General">
                  <c:v>7.5667289999999996</c:v>
                </c:pt>
                <c:pt idx="10974" formatCode="General">
                  <c:v>7.5667289999999996</c:v>
                </c:pt>
                <c:pt idx="10975" formatCode="General">
                  <c:v>7.5679299999999996</c:v>
                </c:pt>
                <c:pt idx="10976" formatCode="General">
                  <c:v>7.5691329999999999</c:v>
                </c:pt>
                <c:pt idx="10977" formatCode="General">
                  <c:v>7.570335</c:v>
                </c:pt>
                <c:pt idx="10978" formatCode="General">
                  <c:v>7.570335</c:v>
                </c:pt>
                <c:pt idx="10979" formatCode="General">
                  <c:v>7.571536</c:v>
                </c:pt>
                <c:pt idx="10980" formatCode="General">
                  <c:v>7.5727380000000002</c:v>
                </c:pt>
                <c:pt idx="10981" formatCode="General">
                  <c:v>7.5739400000000003</c:v>
                </c:pt>
                <c:pt idx="10982" formatCode="General">
                  <c:v>7.5751419999999996</c:v>
                </c:pt>
                <c:pt idx="10983" formatCode="General">
                  <c:v>7.5763429999999996</c:v>
                </c:pt>
                <c:pt idx="10984" formatCode="General">
                  <c:v>7.5763429999999996</c:v>
                </c:pt>
                <c:pt idx="10985" formatCode="General">
                  <c:v>7.5775449999999998</c:v>
                </c:pt>
                <c:pt idx="10986" formatCode="General">
                  <c:v>7.5787469999999999</c:v>
                </c:pt>
                <c:pt idx="10987" formatCode="General">
                  <c:v>7.5787469999999999</c:v>
                </c:pt>
                <c:pt idx="10988" formatCode="General">
                  <c:v>7.579949</c:v>
                </c:pt>
                <c:pt idx="10989" formatCode="General">
                  <c:v>7.5811510000000002</c:v>
                </c:pt>
                <c:pt idx="10990" formatCode="General">
                  <c:v>7.5811510000000002</c:v>
                </c:pt>
                <c:pt idx="10991" formatCode="General">
                  <c:v>7.5823520000000002</c:v>
                </c:pt>
                <c:pt idx="10992" formatCode="General">
                  <c:v>7.5823520000000002</c:v>
                </c:pt>
                <c:pt idx="10993" formatCode="General">
                  <c:v>7.5835549999999996</c:v>
                </c:pt>
                <c:pt idx="10994" formatCode="General">
                  <c:v>7.5847569999999997</c:v>
                </c:pt>
                <c:pt idx="10995" formatCode="General">
                  <c:v>7.5847569999999997</c:v>
                </c:pt>
                <c:pt idx="10996" formatCode="General">
                  <c:v>7.5859579999999998</c:v>
                </c:pt>
                <c:pt idx="10997" formatCode="General">
                  <c:v>7.5871599999999999</c:v>
                </c:pt>
                <c:pt idx="10998" formatCode="General">
                  <c:v>7.5871599999999999</c:v>
                </c:pt>
                <c:pt idx="10999" formatCode="General">
                  <c:v>7.5883620000000001</c:v>
                </c:pt>
                <c:pt idx="11000" formatCode="General">
                  <c:v>7.5895640000000002</c:v>
                </c:pt>
                <c:pt idx="11001" formatCode="General">
                  <c:v>7.5895640000000002</c:v>
                </c:pt>
                <c:pt idx="11002" formatCode="General">
                  <c:v>7.5907650000000002</c:v>
                </c:pt>
                <c:pt idx="11003" formatCode="General">
                  <c:v>7.5919670000000004</c:v>
                </c:pt>
                <c:pt idx="11004" formatCode="General">
                  <c:v>7.5919670000000004</c:v>
                </c:pt>
                <c:pt idx="11005" formatCode="General">
                  <c:v>7.5931689999999996</c:v>
                </c:pt>
                <c:pt idx="11006" formatCode="General">
                  <c:v>7.5943709999999998</c:v>
                </c:pt>
                <c:pt idx="11007" formatCode="General">
                  <c:v>7.5955729999999999</c:v>
                </c:pt>
                <c:pt idx="11008" formatCode="General">
                  <c:v>7.5955729999999999</c:v>
                </c:pt>
                <c:pt idx="11009" formatCode="General">
                  <c:v>7.5967739999999999</c:v>
                </c:pt>
                <c:pt idx="11010" formatCode="General">
                  <c:v>7.5979760000000001</c:v>
                </c:pt>
                <c:pt idx="11011" formatCode="General">
                  <c:v>7.5991790000000004</c:v>
                </c:pt>
                <c:pt idx="11012" formatCode="General">
                  <c:v>7.5991790000000004</c:v>
                </c:pt>
                <c:pt idx="11013" formatCode="General">
                  <c:v>7.6003800000000004</c:v>
                </c:pt>
                <c:pt idx="11014" formatCode="General">
                  <c:v>7.6015819999999996</c:v>
                </c:pt>
                <c:pt idx="11015" formatCode="General">
                  <c:v>7.6027839999999998</c:v>
                </c:pt>
                <c:pt idx="11016" formatCode="General">
                  <c:v>7.6027839999999998</c:v>
                </c:pt>
                <c:pt idx="11017" formatCode="General">
                  <c:v>7.6039859999999999</c:v>
                </c:pt>
                <c:pt idx="11018" formatCode="General">
                  <c:v>7.6051869999999999</c:v>
                </c:pt>
                <c:pt idx="11019" formatCode="General">
                  <c:v>7.6063890000000001</c:v>
                </c:pt>
                <c:pt idx="11020" formatCode="General">
                  <c:v>7.6075910000000002</c:v>
                </c:pt>
                <c:pt idx="11021" formatCode="General">
                  <c:v>7.6075910000000002</c:v>
                </c:pt>
                <c:pt idx="11022" formatCode="General">
                  <c:v>7.6087930000000004</c:v>
                </c:pt>
                <c:pt idx="11023" formatCode="General">
                  <c:v>7.6087930000000004</c:v>
                </c:pt>
                <c:pt idx="11024" formatCode="General">
                  <c:v>7.6099949999999996</c:v>
                </c:pt>
                <c:pt idx="11025" formatCode="General">
                  <c:v>7.6099949999999996</c:v>
                </c:pt>
                <c:pt idx="11026" formatCode="General">
                  <c:v>7.6111959999999996</c:v>
                </c:pt>
                <c:pt idx="11027" formatCode="General">
                  <c:v>7.6111959999999996</c:v>
                </c:pt>
                <c:pt idx="11028" formatCode="General">
                  <c:v>7.6123979999999998</c:v>
                </c:pt>
                <c:pt idx="11029" formatCode="General">
                  <c:v>7.6136010000000001</c:v>
                </c:pt>
                <c:pt idx="11030" formatCode="General">
                  <c:v>7.6136010000000001</c:v>
                </c:pt>
                <c:pt idx="11031" formatCode="General">
                  <c:v>7.6148020000000001</c:v>
                </c:pt>
                <c:pt idx="11032" formatCode="General">
                  <c:v>7.6160040000000002</c:v>
                </c:pt>
                <c:pt idx="11033" formatCode="General">
                  <c:v>7.6160040000000002</c:v>
                </c:pt>
                <c:pt idx="11034" formatCode="General">
                  <c:v>7.6172060000000004</c:v>
                </c:pt>
                <c:pt idx="11035" formatCode="General">
                  <c:v>7.6184079999999996</c:v>
                </c:pt>
                <c:pt idx="11036" formatCode="General">
                  <c:v>7.6196089999999996</c:v>
                </c:pt>
                <c:pt idx="11037" formatCode="General">
                  <c:v>7.6208109999999998</c:v>
                </c:pt>
                <c:pt idx="11038" formatCode="General">
                  <c:v>7.6208109999999998</c:v>
                </c:pt>
                <c:pt idx="11039" formatCode="General">
                  <c:v>7.6220129999999999</c:v>
                </c:pt>
                <c:pt idx="11040" formatCode="General">
                  <c:v>7.6232150000000001</c:v>
                </c:pt>
                <c:pt idx="11041" formatCode="General">
                  <c:v>7.6244170000000002</c:v>
                </c:pt>
                <c:pt idx="11042" formatCode="General">
                  <c:v>7.6244170000000002</c:v>
                </c:pt>
                <c:pt idx="11043" formatCode="General">
                  <c:v>7.6256180000000002</c:v>
                </c:pt>
                <c:pt idx="11044" formatCode="General">
                  <c:v>7.6268200000000004</c:v>
                </c:pt>
                <c:pt idx="11045" formatCode="General">
                  <c:v>7.6280219999999996</c:v>
                </c:pt>
                <c:pt idx="11046" formatCode="General">
                  <c:v>7.6280219999999996</c:v>
                </c:pt>
                <c:pt idx="11047" formatCode="General">
                  <c:v>7.6292239999999998</c:v>
                </c:pt>
                <c:pt idx="11048" formatCode="General">
                  <c:v>7.6304259999999999</c:v>
                </c:pt>
                <c:pt idx="11049" formatCode="General">
                  <c:v>7.6304259999999999</c:v>
                </c:pt>
                <c:pt idx="11050" formatCode="General">
                  <c:v>7.6316280000000001</c:v>
                </c:pt>
                <c:pt idx="11051" formatCode="General">
                  <c:v>7.6328300000000002</c:v>
                </c:pt>
                <c:pt idx="11052" formatCode="General">
                  <c:v>7.6328300000000002</c:v>
                </c:pt>
                <c:pt idx="11053" formatCode="General">
                  <c:v>7.6340310000000002</c:v>
                </c:pt>
                <c:pt idx="11054" formatCode="General">
                  <c:v>7.6352330000000004</c:v>
                </c:pt>
                <c:pt idx="11055" formatCode="General">
                  <c:v>7.6364349999999996</c:v>
                </c:pt>
                <c:pt idx="11056" formatCode="General">
                  <c:v>7.6364349999999996</c:v>
                </c:pt>
                <c:pt idx="11057" formatCode="General">
                  <c:v>7.6376369999999998</c:v>
                </c:pt>
                <c:pt idx="11058" formatCode="General">
                  <c:v>7.6376369999999998</c:v>
                </c:pt>
                <c:pt idx="11059" formatCode="General">
                  <c:v>7.6376369999999998</c:v>
                </c:pt>
                <c:pt idx="11060" formatCode="General">
                  <c:v>7.6388389999999999</c:v>
                </c:pt>
                <c:pt idx="11061" formatCode="General">
                  <c:v>7.6400399999999999</c:v>
                </c:pt>
                <c:pt idx="11062" formatCode="General">
                  <c:v>7.6412420000000001</c:v>
                </c:pt>
                <c:pt idx="11063" formatCode="General">
                  <c:v>7.6412420000000001</c:v>
                </c:pt>
                <c:pt idx="11064" formatCode="General">
                  <c:v>7.6424440000000002</c:v>
                </c:pt>
                <c:pt idx="11065" formatCode="General">
                  <c:v>7.6436460000000004</c:v>
                </c:pt>
                <c:pt idx="11066" formatCode="General">
                  <c:v>7.6436460000000004</c:v>
                </c:pt>
                <c:pt idx="11067" formatCode="General">
                  <c:v>7.6460499999999998</c:v>
                </c:pt>
                <c:pt idx="11068" formatCode="General">
                  <c:v>7.6460499999999998</c:v>
                </c:pt>
                <c:pt idx="11069" formatCode="General">
                  <c:v>7.6472519999999999</c:v>
                </c:pt>
                <c:pt idx="11070" formatCode="General">
                  <c:v>7.6484529999999999</c:v>
                </c:pt>
                <c:pt idx="11071" formatCode="General">
                  <c:v>7.6496550000000001</c:v>
                </c:pt>
                <c:pt idx="11072" formatCode="General">
                  <c:v>7.6496550000000001</c:v>
                </c:pt>
                <c:pt idx="11073" formatCode="General">
                  <c:v>7.6508570000000002</c:v>
                </c:pt>
                <c:pt idx="11074" formatCode="General">
                  <c:v>7.6520590000000004</c:v>
                </c:pt>
                <c:pt idx="11075" formatCode="General">
                  <c:v>7.6520590000000004</c:v>
                </c:pt>
                <c:pt idx="11076" formatCode="General">
                  <c:v>7.6532609999999996</c:v>
                </c:pt>
                <c:pt idx="11077" formatCode="General">
                  <c:v>7.6544619999999997</c:v>
                </c:pt>
                <c:pt idx="11078" formatCode="General">
                  <c:v>7.6556639999999998</c:v>
                </c:pt>
                <c:pt idx="11079" formatCode="General">
                  <c:v>7.6568659999999999</c:v>
                </c:pt>
                <c:pt idx="11080" formatCode="General">
                  <c:v>7.6568659999999999</c:v>
                </c:pt>
                <c:pt idx="11081" formatCode="General">
                  <c:v>7.6580680000000001</c:v>
                </c:pt>
                <c:pt idx="11082" formatCode="General">
                  <c:v>7.6580680000000001</c:v>
                </c:pt>
                <c:pt idx="11083" formatCode="General">
                  <c:v>7.6592700000000002</c:v>
                </c:pt>
                <c:pt idx="11084" formatCode="General">
                  <c:v>7.6604720000000004</c:v>
                </c:pt>
                <c:pt idx="11085" formatCode="General">
                  <c:v>7.6616739999999997</c:v>
                </c:pt>
                <c:pt idx="11086" formatCode="General">
                  <c:v>7.6616739999999997</c:v>
                </c:pt>
                <c:pt idx="11087" formatCode="General">
                  <c:v>7.6628749999999997</c:v>
                </c:pt>
                <c:pt idx="11088" formatCode="General">
                  <c:v>7.6640769999999998</c:v>
                </c:pt>
                <c:pt idx="11089" formatCode="General">
                  <c:v>7.665279</c:v>
                </c:pt>
                <c:pt idx="11090" formatCode="General">
                  <c:v>7.665279</c:v>
                </c:pt>
                <c:pt idx="11091" formatCode="General">
                  <c:v>7.665279</c:v>
                </c:pt>
                <c:pt idx="11092" formatCode="General">
                  <c:v>7.6664810000000001</c:v>
                </c:pt>
                <c:pt idx="11093" formatCode="General">
                  <c:v>7.6676830000000002</c:v>
                </c:pt>
                <c:pt idx="11094" formatCode="General">
                  <c:v>7.6676830000000002</c:v>
                </c:pt>
                <c:pt idx="11095" formatCode="General">
                  <c:v>7.6700860000000004</c:v>
                </c:pt>
                <c:pt idx="11096" formatCode="General">
                  <c:v>7.6712879999999997</c:v>
                </c:pt>
                <c:pt idx="11097" formatCode="General">
                  <c:v>7.6712879999999997</c:v>
                </c:pt>
                <c:pt idx="11098" formatCode="General">
                  <c:v>7.6724899999999998</c:v>
                </c:pt>
                <c:pt idx="11099" formatCode="General">
                  <c:v>7.673692</c:v>
                </c:pt>
                <c:pt idx="11100" formatCode="General">
                  <c:v>7.673692</c:v>
                </c:pt>
                <c:pt idx="11101" formatCode="General">
                  <c:v>7.6748940000000001</c:v>
                </c:pt>
                <c:pt idx="11102" formatCode="General">
                  <c:v>7.6760960000000003</c:v>
                </c:pt>
                <c:pt idx="11103" formatCode="General">
                  <c:v>7.6772970000000003</c:v>
                </c:pt>
                <c:pt idx="11104" formatCode="General">
                  <c:v>7.6772970000000003</c:v>
                </c:pt>
                <c:pt idx="11105" formatCode="General">
                  <c:v>7.6784990000000004</c:v>
                </c:pt>
                <c:pt idx="11106" formatCode="General">
                  <c:v>7.6797009999999997</c:v>
                </c:pt>
                <c:pt idx="11107" formatCode="General">
                  <c:v>7.6797009999999997</c:v>
                </c:pt>
                <c:pt idx="11108" formatCode="General">
                  <c:v>7.6809029999999998</c:v>
                </c:pt>
                <c:pt idx="11109" formatCode="General">
                  <c:v>7.682105</c:v>
                </c:pt>
                <c:pt idx="11110" formatCode="General">
                  <c:v>7.682105</c:v>
                </c:pt>
                <c:pt idx="11111" formatCode="General">
                  <c:v>7.683306</c:v>
                </c:pt>
                <c:pt idx="11112" formatCode="General">
                  <c:v>7.6845080000000001</c:v>
                </c:pt>
                <c:pt idx="11113" formatCode="General">
                  <c:v>7.6857100000000003</c:v>
                </c:pt>
                <c:pt idx="11114" formatCode="General">
                  <c:v>7.6857100000000003</c:v>
                </c:pt>
                <c:pt idx="11115" formatCode="General">
                  <c:v>7.6869120000000004</c:v>
                </c:pt>
                <c:pt idx="11116" formatCode="General">
                  <c:v>7.6881139999999997</c:v>
                </c:pt>
                <c:pt idx="11117" formatCode="General">
                  <c:v>7.6881139999999997</c:v>
                </c:pt>
                <c:pt idx="11118" formatCode="General">
                  <c:v>7.6893159999999998</c:v>
                </c:pt>
                <c:pt idx="11119" formatCode="General">
                  <c:v>7.6893159999999998</c:v>
                </c:pt>
                <c:pt idx="11120" formatCode="General">
                  <c:v>7.690518</c:v>
                </c:pt>
                <c:pt idx="11121" formatCode="General">
                  <c:v>7.690518</c:v>
                </c:pt>
                <c:pt idx="11122" formatCode="General">
                  <c:v>7.690518</c:v>
                </c:pt>
                <c:pt idx="11123" formatCode="General">
                  <c:v>7.691719</c:v>
                </c:pt>
                <c:pt idx="11124" formatCode="General">
                  <c:v>7.691719</c:v>
                </c:pt>
                <c:pt idx="11125" formatCode="General">
                  <c:v>7.6929210000000001</c:v>
                </c:pt>
                <c:pt idx="11126" formatCode="General">
                  <c:v>7.6941230000000003</c:v>
                </c:pt>
                <c:pt idx="11127" formatCode="General">
                  <c:v>7.6941230000000003</c:v>
                </c:pt>
                <c:pt idx="11128" formatCode="General">
                  <c:v>7.6941230000000003</c:v>
                </c:pt>
                <c:pt idx="11129" formatCode="General">
                  <c:v>7.6953250000000004</c:v>
                </c:pt>
                <c:pt idx="11130" formatCode="General">
                  <c:v>7.6953250000000004</c:v>
                </c:pt>
                <c:pt idx="11131" formatCode="General">
                  <c:v>7.6965269999999997</c:v>
                </c:pt>
                <c:pt idx="11132" formatCode="General">
                  <c:v>7.6965269999999997</c:v>
                </c:pt>
                <c:pt idx="11133" formatCode="General">
                  <c:v>7.6965269999999997</c:v>
                </c:pt>
                <c:pt idx="11134" formatCode="General">
                  <c:v>7.6977279999999997</c:v>
                </c:pt>
                <c:pt idx="11135" formatCode="General">
                  <c:v>7.6989299999999998</c:v>
                </c:pt>
                <c:pt idx="11136" formatCode="General">
                  <c:v>7.6989299999999998</c:v>
                </c:pt>
                <c:pt idx="11137" formatCode="General">
                  <c:v>7.6989299999999998</c:v>
                </c:pt>
                <c:pt idx="11138" formatCode="General">
                  <c:v>7.700132</c:v>
                </c:pt>
                <c:pt idx="11139" formatCode="General">
                  <c:v>7.700132</c:v>
                </c:pt>
                <c:pt idx="11140" formatCode="General">
                  <c:v>7.7013340000000001</c:v>
                </c:pt>
                <c:pt idx="11141" formatCode="General">
                  <c:v>7.7013340000000001</c:v>
                </c:pt>
                <c:pt idx="11142" formatCode="General">
                  <c:v>7.7025360000000003</c:v>
                </c:pt>
                <c:pt idx="11143" formatCode="General">
                  <c:v>7.7037380000000004</c:v>
                </c:pt>
                <c:pt idx="11144" formatCode="General">
                  <c:v>7.7037380000000004</c:v>
                </c:pt>
                <c:pt idx="11145" formatCode="General">
                  <c:v>7.7049399999999997</c:v>
                </c:pt>
                <c:pt idx="11146" formatCode="General">
                  <c:v>7.7049399999999997</c:v>
                </c:pt>
                <c:pt idx="11147" formatCode="General">
                  <c:v>7.7061409999999997</c:v>
                </c:pt>
                <c:pt idx="11148" formatCode="General">
                  <c:v>7.7073429999999998</c:v>
                </c:pt>
                <c:pt idx="11149" formatCode="General">
                  <c:v>7.7073429999999998</c:v>
                </c:pt>
                <c:pt idx="11150" formatCode="General">
                  <c:v>7.708545</c:v>
                </c:pt>
                <c:pt idx="11151" formatCode="General">
                  <c:v>7.708545</c:v>
                </c:pt>
                <c:pt idx="11152" formatCode="General">
                  <c:v>7.708545</c:v>
                </c:pt>
                <c:pt idx="11153" formatCode="General">
                  <c:v>7.7109490000000003</c:v>
                </c:pt>
                <c:pt idx="11154" formatCode="General">
                  <c:v>7.7109490000000003</c:v>
                </c:pt>
                <c:pt idx="11155" formatCode="General">
                  <c:v>7.7109490000000003</c:v>
                </c:pt>
                <c:pt idx="11156" formatCode="General">
                  <c:v>7.7121500000000003</c:v>
                </c:pt>
                <c:pt idx="11157" formatCode="General">
                  <c:v>7.7133520000000004</c:v>
                </c:pt>
                <c:pt idx="11158" formatCode="General">
                  <c:v>7.7133520000000004</c:v>
                </c:pt>
                <c:pt idx="11159" formatCode="General">
                  <c:v>7.7145539999999997</c:v>
                </c:pt>
                <c:pt idx="11160" formatCode="General">
                  <c:v>7.7157559999999998</c:v>
                </c:pt>
                <c:pt idx="11161" formatCode="General">
                  <c:v>7.7157559999999998</c:v>
                </c:pt>
                <c:pt idx="11162" formatCode="General">
                  <c:v>7.716958</c:v>
                </c:pt>
                <c:pt idx="11163" formatCode="General">
                  <c:v>7.7181600000000001</c:v>
                </c:pt>
                <c:pt idx="11164" formatCode="General">
                  <c:v>7.7181600000000001</c:v>
                </c:pt>
                <c:pt idx="11165" formatCode="General">
                  <c:v>7.7193620000000003</c:v>
                </c:pt>
                <c:pt idx="11166" formatCode="General">
                  <c:v>7.7205630000000003</c:v>
                </c:pt>
                <c:pt idx="11167" formatCode="General">
                  <c:v>7.7205630000000003</c:v>
                </c:pt>
                <c:pt idx="11168" formatCode="General">
                  <c:v>7.7217650000000004</c:v>
                </c:pt>
                <c:pt idx="11169" formatCode="General">
                  <c:v>7.7229669999999997</c:v>
                </c:pt>
                <c:pt idx="11170" formatCode="General">
                  <c:v>7.7241689999999998</c:v>
                </c:pt>
                <c:pt idx="11171" formatCode="General">
                  <c:v>7.7241689999999998</c:v>
                </c:pt>
                <c:pt idx="11172" formatCode="General">
                  <c:v>7.725371</c:v>
                </c:pt>
                <c:pt idx="11173" formatCode="General">
                  <c:v>7.725371</c:v>
                </c:pt>
                <c:pt idx="11174" formatCode="General">
                  <c:v>7.726572</c:v>
                </c:pt>
                <c:pt idx="11175" formatCode="General">
                  <c:v>7.726572</c:v>
                </c:pt>
                <c:pt idx="11176" formatCode="General">
                  <c:v>7.7289760000000003</c:v>
                </c:pt>
                <c:pt idx="11177" formatCode="General">
                  <c:v>7.7289760000000003</c:v>
                </c:pt>
                <c:pt idx="11178" formatCode="General">
                  <c:v>7.7301780000000004</c:v>
                </c:pt>
                <c:pt idx="11179" formatCode="General">
                  <c:v>7.7301780000000004</c:v>
                </c:pt>
                <c:pt idx="11180" formatCode="General">
                  <c:v>7.7313799999999997</c:v>
                </c:pt>
                <c:pt idx="11181" formatCode="General">
                  <c:v>7.7325819999999998</c:v>
                </c:pt>
                <c:pt idx="11182" formatCode="General">
                  <c:v>7.733784</c:v>
                </c:pt>
                <c:pt idx="11183" formatCode="General">
                  <c:v>7.733784</c:v>
                </c:pt>
                <c:pt idx="11184" formatCode="General">
                  <c:v>7.733784</c:v>
                </c:pt>
                <c:pt idx="11185" formatCode="General">
                  <c:v>7.734985</c:v>
                </c:pt>
                <c:pt idx="11186" formatCode="General">
                  <c:v>7.734985</c:v>
                </c:pt>
                <c:pt idx="11187" formatCode="General">
                  <c:v>7.7361870000000001</c:v>
                </c:pt>
                <c:pt idx="11188" formatCode="General">
                  <c:v>7.7373890000000003</c:v>
                </c:pt>
                <c:pt idx="11189" formatCode="General">
                  <c:v>7.7373890000000003</c:v>
                </c:pt>
                <c:pt idx="11190" formatCode="General">
                  <c:v>7.7385910000000004</c:v>
                </c:pt>
                <c:pt idx="11191" formatCode="General">
                  <c:v>7.7385910000000004</c:v>
                </c:pt>
                <c:pt idx="11192" formatCode="General">
                  <c:v>7.7397929999999997</c:v>
                </c:pt>
                <c:pt idx="11193" formatCode="General">
                  <c:v>7.7409939999999997</c:v>
                </c:pt>
                <c:pt idx="11194" formatCode="General">
                  <c:v>7.7421959999999999</c:v>
                </c:pt>
                <c:pt idx="11195" formatCode="General">
                  <c:v>7.7421959999999999</c:v>
                </c:pt>
                <c:pt idx="11196" formatCode="General">
                  <c:v>7.743398</c:v>
                </c:pt>
                <c:pt idx="11197" formatCode="General">
                  <c:v>7.743398</c:v>
                </c:pt>
                <c:pt idx="11198" formatCode="General">
                  <c:v>7.7446000000000002</c:v>
                </c:pt>
                <c:pt idx="11199" formatCode="General">
                  <c:v>7.7458020000000003</c:v>
                </c:pt>
                <c:pt idx="11200" formatCode="General">
                  <c:v>7.7458020000000003</c:v>
                </c:pt>
                <c:pt idx="11201" formatCode="General">
                  <c:v>7.7470039999999996</c:v>
                </c:pt>
                <c:pt idx="11202" formatCode="General">
                  <c:v>7.7482059999999997</c:v>
                </c:pt>
                <c:pt idx="11203" formatCode="General">
                  <c:v>7.7482059999999997</c:v>
                </c:pt>
                <c:pt idx="11204" formatCode="General">
                  <c:v>7.7494069999999997</c:v>
                </c:pt>
                <c:pt idx="11205" formatCode="General">
                  <c:v>7.7506089999999999</c:v>
                </c:pt>
                <c:pt idx="11206" formatCode="General">
                  <c:v>7.7506089999999999</c:v>
                </c:pt>
                <c:pt idx="11207" formatCode="General">
                  <c:v>7.751811</c:v>
                </c:pt>
                <c:pt idx="11208" formatCode="General">
                  <c:v>7.7530130000000002</c:v>
                </c:pt>
                <c:pt idx="11209" formatCode="General">
                  <c:v>7.7530130000000002</c:v>
                </c:pt>
                <c:pt idx="11210" formatCode="General">
                  <c:v>7.7542150000000003</c:v>
                </c:pt>
                <c:pt idx="11211" formatCode="General">
                  <c:v>7.7542150000000003</c:v>
                </c:pt>
                <c:pt idx="11212" formatCode="General">
                  <c:v>7.7554160000000003</c:v>
                </c:pt>
                <c:pt idx="11213" formatCode="General">
                  <c:v>7.7566179999999996</c:v>
                </c:pt>
                <c:pt idx="11214" formatCode="General">
                  <c:v>7.7566179999999996</c:v>
                </c:pt>
                <c:pt idx="11215" formatCode="General">
                  <c:v>7.7578199999999997</c:v>
                </c:pt>
                <c:pt idx="11216" formatCode="General">
                  <c:v>7.7590219999999999</c:v>
                </c:pt>
                <c:pt idx="11217" formatCode="General">
                  <c:v>7.760224</c:v>
                </c:pt>
                <c:pt idx="11218" formatCode="General">
                  <c:v>7.7590219999999999</c:v>
                </c:pt>
                <c:pt idx="11219" formatCode="General">
                  <c:v>7.760224</c:v>
                </c:pt>
                <c:pt idx="11220" formatCode="General">
                  <c:v>7.761425</c:v>
                </c:pt>
                <c:pt idx="11221" formatCode="General">
                  <c:v>7.7626280000000003</c:v>
                </c:pt>
                <c:pt idx="11222" formatCode="General">
                  <c:v>7.7638290000000003</c:v>
                </c:pt>
                <c:pt idx="11223" formatCode="General">
                  <c:v>7.7638290000000003</c:v>
                </c:pt>
                <c:pt idx="11224" formatCode="General">
                  <c:v>7.7650309999999996</c:v>
                </c:pt>
                <c:pt idx="11225" formatCode="General">
                  <c:v>7.7662329999999997</c:v>
                </c:pt>
                <c:pt idx="11226" formatCode="General">
                  <c:v>7.7674349999999999</c:v>
                </c:pt>
                <c:pt idx="11227" formatCode="General">
                  <c:v>7.7674349999999999</c:v>
                </c:pt>
                <c:pt idx="11228" formatCode="General">
                  <c:v>7.768637</c:v>
                </c:pt>
                <c:pt idx="11229" formatCode="General">
                  <c:v>7.769838</c:v>
                </c:pt>
                <c:pt idx="11230" formatCode="General">
                  <c:v>7.7710400000000002</c:v>
                </c:pt>
                <c:pt idx="11231" formatCode="General">
                  <c:v>7.7710400000000002</c:v>
                </c:pt>
                <c:pt idx="11232" formatCode="General">
                  <c:v>7.7722420000000003</c:v>
                </c:pt>
                <c:pt idx="11233" formatCode="General">
                  <c:v>7.7734439999999996</c:v>
                </c:pt>
                <c:pt idx="11234" formatCode="General">
                  <c:v>7.7734439999999996</c:v>
                </c:pt>
                <c:pt idx="11235" formatCode="General">
                  <c:v>7.7746459999999997</c:v>
                </c:pt>
                <c:pt idx="11236" formatCode="General">
                  <c:v>7.7758469999999997</c:v>
                </c:pt>
                <c:pt idx="11237" formatCode="General">
                  <c:v>7.7758469999999997</c:v>
                </c:pt>
                <c:pt idx="11238" formatCode="General">
                  <c:v>7.77705</c:v>
                </c:pt>
                <c:pt idx="11239" formatCode="General">
                  <c:v>7.778251</c:v>
                </c:pt>
                <c:pt idx="11240" formatCode="General">
                  <c:v>7.778251</c:v>
                </c:pt>
                <c:pt idx="11241" formatCode="General">
                  <c:v>7.7794530000000002</c:v>
                </c:pt>
                <c:pt idx="11242" formatCode="General">
                  <c:v>7.7806550000000003</c:v>
                </c:pt>
                <c:pt idx="11243" formatCode="General">
                  <c:v>7.7818569999999996</c:v>
                </c:pt>
                <c:pt idx="11244" formatCode="General">
                  <c:v>7.7818569999999996</c:v>
                </c:pt>
                <c:pt idx="11245" formatCode="General">
                  <c:v>7.7830589999999997</c:v>
                </c:pt>
                <c:pt idx="11246" formatCode="General">
                  <c:v>7.7830589999999997</c:v>
                </c:pt>
                <c:pt idx="11247" formatCode="General">
                  <c:v>7.7842599999999997</c:v>
                </c:pt>
                <c:pt idx="11248" formatCode="General">
                  <c:v>7.7854619999999999</c:v>
                </c:pt>
                <c:pt idx="11249" formatCode="General">
                  <c:v>7.786664</c:v>
                </c:pt>
                <c:pt idx="11250" formatCode="General">
                  <c:v>7.786664</c:v>
                </c:pt>
                <c:pt idx="11251" formatCode="General">
                  <c:v>7.7878660000000002</c:v>
                </c:pt>
                <c:pt idx="11252" formatCode="General">
                  <c:v>7.7878660000000002</c:v>
                </c:pt>
                <c:pt idx="11253" formatCode="General">
                  <c:v>7.7890680000000003</c:v>
                </c:pt>
                <c:pt idx="11254" formatCode="General">
                  <c:v>7.7902690000000003</c:v>
                </c:pt>
                <c:pt idx="11255" formatCode="General">
                  <c:v>7.7902690000000003</c:v>
                </c:pt>
                <c:pt idx="11256" formatCode="General">
                  <c:v>7.7914709999999996</c:v>
                </c:pt>
                <c:pt idx="11257" formatCode="General">
                  <c:v>7.7926729999999997</c:v>
                </c:pt>
                <c:pt idx="11258" formatCode="General">
                  <c:v>7.7938749999999999</c:v>
                </c:pt>
                <c:pt idx="11259" formatCode="General">
                  <c:v>7.7938749999999999</c:v>
                </c:pt>
                <c:pt idx="11260" formatCode="General">
                  <c:v>7.795077</c:v>
                </c:pt>
                <c:pt idx="11261" formatCode="General">
                  <c:v>7.7962790000000002</c:v>
                </c:pt>
                <c:pt idx="11262" formatCode="General">
                  <c:v>7.7974810000000003</c:v>
                </c:pt>
                <c:pt idx="11263" formatCode="General">
                  <c:v>7.7986820000000003</c:v>
                </c:pt>
                <c:pt idx="11264" formatCode="General">
                  <c:v>7.7986820000000003</c:v>
                </c:pt>
                <c:pt idx="11265" formatCode="General">
                  <c:v>7.7998839999999996</c:v>
                </c:pt>
                <c:pt idx="11266" formatCode="General">
                  <c:v>7.8010859999999997</c:v>
                </c:pt>
                <c:pt idx="11267" formatCode="General">
                  <c:v>7.8010859999999997</c:v>
                </c:pt>
                <c:pt idx="11268" formatCode="General">
                  <c:v>7.8022879999999999</c:v>
                </c:pt>
                <c:pt idx="11269" formatCode="General">
                  <c:v>7.80349</c:v>
                </c:pt>
                <c:pt idx="11270" formatCode="General">
                  <c:v>7.80349</c:v>
                </c:pt>
                <c:pt idx="11271" formatCode="General">
                  <c:v>7.804691</c:v>
                </c:pt>
                <c:pt idx="11272" formatCode="General">
                  <c:v>7.8058930000000002</c:v>
                </c:pt>
                <c:pt idx="11273" formatCode="General">
                  <c:v>7.8058930000000002</c:v>
                </c:pt>
                <c:pt idx="11274" formatCode="General">
                  <c:v>7.8070950000000003</c:v>
                </c:pt>
                <c:pt idx="11275" formatCode="General">
                  <c:v>7.8082969999999996</c:v>
                </c:pt>
                <c:pt idx="11276" formatCode="General">
                  <c:v>7.8094989999999997</c:v>
                </c:pt>
                <c:pt idx="11277" formatCode="General">
                  <c:v>7.8094989999999997</c:v>
                </c:pt>
                <c:pt idx="11278" formatCode="General">
                  <c:v>7.8107009999999999</c:v>
                </c:pt>
                <c:pt idx="11279" formatCode="General">
                  <c:v>7.811903</c:v>
                </c:pt>
                <c:pt idx="11280" formatCode="General">
                  <c:v>7.813104</c:v>
                </c:pt>
                <c:pt idx="11281" formatCode="General">
                  <c:v>7.813104</c:v>
                </c:pt>
                <c:pt idx="11282" formatCode="General">
                  <c:v>7.813104</c:v>
                </c:pt>
                <c:pt idx="11283" formatCode="General">
                  <c:v>7.8143060000000002</c:v>
                </c:pt>
                <c:pt idx="11284" formatCode="General">
                  <c:v>7.8155080000000003</c:v>
                </c:pt>
                <c:pt idx="11285" formatCode="General">
                  <c:v>7.8167099999999996</c:v>
                </c:pt>
                <c:pt idx="11286" formatCode="General">
                  <c:v>7.8167099999999996</c:v>
                </c:pt>
                <c:pt idx="11287" formatCode="General">
                  <c:v>7.8179119999999998</c:v>
                </c:pt>
                <c:pt idx="11288" formatCode="General">
                  <c:v>7.8191129999999998</c:v>
                </c:pt>
                <c:pt idx="11289" formatCode="General">
                  <c:v>7.8203149999999999</c:v>
                </c:pt>
                <c:pt idx="11290" formatCode="General">
                  <c:v>7.8215170000000001</c:v>
                </c:pt>
                <c:pt idx="11291" formatCode="General">
                  <c:v>7.8215170000000001</c:v>
                </c:pt>
                <c:pt idx="11292" formatCode="General">
                  <c:v>7.8227190000000002</c:v>
                </c:pt>
                <c:pt idx="11293" formatCode="General">
                  <c:v>7.8227190000000002</c:v>
                </c:pt>
                <c:pt idx="11294" formatCode="General">
                  <c:v>7.8239210000000003</c:v>
                </c:pt>
                <c:pt idx="11295" formatCode="General">
                  <c:v>7.8251229999999996</c:v>
                </c:pt>
                <c:pt idx="11296" formatCode="General">
                  <c:v>7.8263249999999998</c:v>
                </c:pt>
                <c:pt idx="11297" formatCode="General">
                  <c:v>7.8275259999999998</c:v>
                </c:pt>
                <c:pt idx="11298" formatCode="General">
                  <c:v>7.8275259999999998</c:v>
                </c:pt>
                <c:pt idx="11299" formatCode="General">
                  <c:v>7.8287279999999999</c:v>
                </c:pt>
                <c:pt idx="11300" formatCode="General">
                  <c:v>7.8299300000000001</c:v>
                </c:pt>
                <c:pt idx="11301" formatCode="General">
                  <c:v>7.8299300000000001</c:v>
                </c:pt>
                <c:pt idx="11302" formatCode="General">
                  <c:v>7.8311320000000002</c:v>
                </c:pt>
                <c:pt idx="11303" formatCode="General">
                  <c:v>7.8323340000000004</c:v>
                </c:pt>
                <c:pt idx="11304" formatCode="General">
                  <c:v>7.8323340000000004</c:v>
                </c:pt>
                <c:pt idx="11305" formatCode="General">
                  <c:v>7.8335350000000004</c:v>
                </c:pt>
                <c:pt idx="11306" formatCode="General">
                  <c:v>7.8347369999999996</c:v>
                </c:pt>
                <c:pt idx="11307" formatCode="General">
                  <c:v>7.8359389999999998</c:v>
                </c:pt>
                <c:pt idx="11308" formatCode="General">
                  <c:v>7.8359389999999998</c:v>
                </c:pt>
                <c:pt idx="11309" formatCode="General">
                  <c:v>7.8371409999999999</c:v>
                </c:pt>
                <c:pt idx="11310" formatCode="General">
                  <c:v>7.8383430000000001</c:v>
                </c:pt>
                <c:pt idx="11311" formatCode="General">
                  <c:v>7.8383430000000001</c:v>
                </c:pt>
                <c:pt idx="11312" formatCode="General">
                  <c:v>7.8395450000000002</c:v>
                </c:pt>
                <c:pt idx="11313" formatCode="General">
                  <c:v>7.8395450000000002</c:v>
                </c:pt>
                <c:pt idx="11314" formatCode="General">
                  <c:v>7.8407470000000004</c:v>
                </c:pt>
                <c:pt idx="11315" formatCode="General">
                  <c:v>7.8419480000000004</c:v>
                </c:pt>
                <c:pt idx="11316" formatCode="General">
                  <c:v>7.8419480000000004</c:v>
                </c:pt>
                <c:pt idx="11317" formatCode="General">
                  <c:v>7.8431499999999996</c:v>
                </c:pt>
                <c:pt idx="11318" formatCode="General">
                  <c:v>7.8443519999999998</c:v>
                </c:pt>
                <c:pt idx="11319" formatCode="General">
                  <c:v>7.8455539999999999</c:v>
                </c:pt>
                <c:pt idx="11320" formatCode="General">
                  <c:v>7.8455539999999999</c:v>
                </c:pt>
                <c:pt idx="11321" formatCode="General">
                  <c:v>7.8467560000000001</c:v>
                </c:pt>
                <c:pt idx="11322" formatCode="General">
                  <c:v>7.8467560000000001</c:v>
                </c:pt>
                <c:pt idx="11323" formatCode="General">
                  <c:v>7.8479570000000001</c:v>
                </c:pt>
                <c:pt idx="11324" formatCode="General">
                  <c:v>7.8491590000000002</c:v>
                </c:pt>
                <c:pt idx="11325" formatCode="General">
                  <c:v>7.8503610000000004</c:v>
                </c:pt>
                <c:pt idx="11326" formatCode="General">
                  <c:v>7.8503610000000004</c:v>
                </c:pt>
                <c:pt idx="11327" formatCode="General">
                  <c:v>7.8515629999999996</c:v>
                </c:pt>
                <c:pt idx="11328" formatCode="General">
                  <c:v>7.8515629999999996</c:v>
                </c:pt>
                <c:pt idx="11329" formatCode="General">
                  <c:v>7.8527649999999998</c:v>
                </c:pt>
                <c:pt idx="11330" formatCode="General">
                  <c:v>7.8539669999999999</c:v>
                </c:pt>
                <c:pt idx="11331" formatCode="General">
                  <c:v>7.8551690000000001</c:v>
                </c:pt>
                <c:pt idx="11332" formatCode="General">
                  <c:v>7.8551690000000001</c:v>
                </c:pt>
                <c:pt idx="11333" formatCode="General">
                  <c:v>7.8563700000000001</c:v>
                </c:pt>
                <c:pt idx="11334" formatCode="General">
                  <c:v>7.8575720000000002</c:v>
                </c:pt>
                <c:pt idx="11335" formatCode="General">
                  <c:v>7.8575720000000002</c:v>
                </c:pt>
                <c:pt idx="11336" formatCode="General">
                  <c:v>7.8587740000000004</c:v>
                </c:pt>
                <c:pt idx="11337" formatCode="General">
                  <c:v>7.8599759999999996</c:v>
                </c:pt>
                <c:pt idx="11338" formatCode="General">
                  <c:v>7.8611779999999998</c:v>
                </c:pt>
                <c:pt idx="11339" formatCode="General">
                  <c:v>7.8623789999999998</c:v>
                </c:pt>
                <c:pt idx="11340" formatCode="General">
                  <c:v>7.8623789999999998</c:v>
                </c:pt>
                <c:pt idx="11341" formatCode="General">
                  <c:v>7.8635809999999999</c:v>
                </c:pt>
                <c:pt idx="11342" formatCode="General">
                  <c:v>7.8647830000000001</c:v>
                </c:pt>
                <c:pt idx="11343" formatCode="General">
                  <c:v>7.8647830000000001</c:v>
                </c:pt>
                <c:pt idx="11344" formatCode="General">
                  <c:v>7.8659850000000002</c:v>
                </c:pt>
                <c:pt idx="11345" formatCode="General">
                  <c:v>7.8671870000000004</c:v>
                </c:pt>
                <c:pt idx="11346" formatCode="General">
                  <c:v>7.8671870000000004</c:v>
                </c:pt>
                <c:pt idx="11347" formatCode="General">
                  <c:v>7.8683889999999996</c:v>
                </c:pt>
                <c:pt idx="11348" formatCode="General">
                  <c:v>7.8683889999999996</c:v>
                </c:pt>
                <c:pt idx="11349" formatCode="General">
                  <c:v>7.8695909999999998</c:v>
                </c:pt>
                <c:pt idx="11350" formatCode="General">
                  <c:v>7.8707919999999998</c:v>
                </c:pt>
                <c:pt idx="11351" formatCode="General">
                  <c:v>7.8707919999999998</c:v>
                </c:pt>
                <c:pt idx="11352" formatCode="General">
                  <c:v>7.8719939999999999</c:v>
                </c:pt>
                <c:pt idx="11353" formatCode="General">
                  <c:v>7.8731960000000001</c:v>
                </c:pt>
                <c:pt idx="11354" formatCode="General">
                  <c:v>7.8743980000000002</c:v>
                </c:pt>
                <c:pt idx="11355" formatCode="General">
                  <c:v>7.8743980000000002</c:v>
                </c:pt>
                <c:pt idx="11356" formatCode="General">
                  <c:v>7.8756000000000004</c:v>
                </c:pt>
                <c:pt idx="11357" formatCode="General">
                  <c:v>7.8768010000000004</c:v>
                </c:pt>
                <c:pt idx="11358" formatCode="General">
                  <c:v>7.8780029999999996</c:v>
                </c:pt>
                <c:pt idx="11359" formatCode="General">
                  <c:v>7.8780029999999996</c:v>
                </c:pt>
                <c:pt idx="11360" formatCode="General">
                  <c:v>7.8792049999999998</c:v>
                </c:pt>
                <c:pt idx="11361" formatCode="General">
                  <c:v>7.8792049999999998</c:v>
                </c:pt>
                <c:pt idx="11362" formatCode="General">
                  <c:v>7.8804069999999999</c:v>
                </c:pt>
                <c:pt idx="11363" formatCode="General">
                  <c:v>7.8816090000000001</c:v>
                </c:pt>
                <c:pt idx="11364" formatCode="General">
                  <c:v>7.8828110000000002</c:v>
                </c:pt>
                <c:pt idx="11365" formatCode="General">
                  <c:v>7.8828110000000002</c:v>
                </c:pt>
                <c:pt idx="11366" formatCode="General">
                  <c:v>7.8840130000000004</c:v>
                </c:pt>
                <c:pt idx="11367" formatCode="General">
                  <c:v>7.8852140000000004</c:v>
                </c:pt>
                <c:pt idx="11368" formatCode="General">
                  <c:v>7.8864159999999996</c:v>
                </c:pt>
                <c:pt idx="11369" formatCode="General">
                  <c:v>7.8864159999999996</c:v>
                </c:pt>
                <c:pt idx="11370" formatCode="General">
                  <c:v>7.8876179999999998</c:v>
                </c:pt>
                <c:pt idx="11371" formatCode="General">
                  <c:v>7.8888199999999999</c:v>
                </c:pt>
                <c:pt idx="11372" formatCode="General">
                  <c:v>7.890021</c:v>
                </c:pt>
                <c:pt idx="11373" formatCode="General">
                  <c:v>7.8912230000000001</c:v>
                </c:pt>
                <c:pt idx="11374" formatCode="General">
                  <c:v>7.8912230000000001</c:v>
                </c:pt>
                <c:pt idx="11375" formatCode="General">
                  <c:v>7.8924250000000002</c:v>
                </c:pt>
                <c:pt idx="11376" formatCode="General">
                  <c:v>7.8936270000000004</c:v>
                </c:pt>
                <c:pt idx="11377" formatCode="General">
                  <c:v>7.8936270000000004</c:v>
                </c:pt>
                <c:pt idx="11378" formatCode="General">
                  <c:v>7.8936270000000004</c:v>
                </c:pt>
                <c:pt idx="11379" formatCode="General">
                  <c:v>7.8948289999999997</c:v>
                </c:pt>
                <c:pt idx="11380" formatCode="General">
                  <c:v>7.8960309999999998</c:v>
                </c:pt>
                <c:pt idx="11381" formatCode="General">
                  <c:v>7.8972329999999999</c:v>
                </c:pt>
                <c:pt idx="11382" formatCode="General">
                  <c:v>7.8972329999999999</c:v>
                </c:pt>
                <c:pt idx="11383" formatCode="General">
                  <c:v>7.8984350000000001</c:v>
                </c:pt>
                <c:pt idx="11384" formatCode="General">
                  <c:v>7.8996360000000001</c:v>
                </c:pt>
                <c:pt idx="11385" formatCode="General">
                  <c:v>7.8996360000000001</c:v>
                </c:pt>
                <c:pt idx="11386" formatCode="General">
                  <c:v>7.9008380000000002</c:v>
                </c:pt>
                <c:pt idx="11387" formatCode="General">
                  <c:v>7.9020400000000004</c:v>
                </c:pt>
                <c:pt idx="11388" formatCode="General">
                  <c:v>7.9020400000000004</c:v>
                </c:pt>
                <c:pt idx="11389" formatCode="General">
                  <c:v>7.9032419999999997</c:v>
                </c:pt>
                <c:pt idx="11390" formatCode="General">
                  <c:v>7.9044429999999997</c:v>
                </c:pt>
                <c:pt idx="11391" formatCode="General">
                  <c:v>7.9044429999999997</c:v>
                </c:pt>
                <c:pt idx="11392" formatCode="General">
                  <c:v>7.9056449999999998</c:v>
                </c:pt>
                <c:pt idx="11393" formatCode="General">
                  <c:v>7.906847</c:v>
                </c:pt>
                <c:pt idx="11394" formatCode="General">
                  <c:v>7.906847</c:v>
                </c:pt>
                <c:pt idx="11395" formatCode="General">
                  <c:v>7.9080490000000001</c:v>
                </c:pt>
                <c:pt idx="11396" formatCode="General">
                  <c:v>7.9092510000000003</c:v>
                </c:pt>
                <c:pt idx="11397" formatCode="General">
                  <c:v>7.9104520000000003</c:v>
                </c:pt>
                <c:pt idx="11398" formatCode="General">
                  <c:v>7.9116549999999997</c:v>
                </c:pt>
                <c:pt idx="11399" formatCode="General">
                  <c:v>7.9116549999999997</c:v>
                </c:pt>
                <c:pt idx="11400" formatCode="General">
                  <c:v>7.9128569999999998</c:v>
                </c:pt>
                <c:pt idx="11401" formatCode="General">
                  <c:v>7.9128569999999998</c:v>
                </c:pt>
                <c:pt idx="11402" formatCode="General">
                  <c:v>7.9140579999999998</c:v>
                </c:pt>
                <c:pt idx="11403" formatCode="General">
                  <c:v>7.9140579999999998</c:v>
                </c:pt>
                <c:pt idx="11404" formatCode="General">
                  <c:v>7.91526</c:v>
                </c:pt>
                <c:pt idx="11405" formatCode="General">
                  <c:v>7.9164620000000001</c:v>
                </c:pt>
                <c:pt idx="11406" formatCode="General">
                  <c:v>7.9164620000000001</c:v>
                </c:pt>
                <c:pt idx="11407" formatCode="General">
                  <c:v>7.9176640000000003</c:v>
                </c:pt>
                <c:pt idx="11408" formatCode="General">
                  <c:v>7.9176640000000003</c:v>
                </c:pt>
                <c:pt idx="11409" formatCode="General">
                  <c:v>7.9188650000000003</c:v>
                </c:pt>
                <c:pt idx="11410" formatCode="General">
                  <c:v>7.9188650000000003</c:v>
                </c:pt>
                <c:pt idx="11411" formatCode="General">
                  <c:v>7.9188650000000003</c:v>
                </c:pt>
                <c:pt idx="11412" formatCode="General">
                  <c:v>7.9200670000000004</c:v>
                </c:pt>
                <c:pt idx="11413" formatCode="General">
                  <c:v>7.9200670000000004</c:v>
                </c:pt>
                <c:pt idx="11414" formatCode="General">
                  <c:v>7.9200670000000004</c:v>
                </c:pt>
                <c:pt idx="11415" formatCode="General">
                  <c:v>7.9200670000000004</c:v>
                </c:pt>
                <c:pt idx="11416" formatCode="General">
                  <c:v>7.9200670000000004</c:v>
                </c:pt>
                <c:pt idx="11417" formatCode="General">
                  <c:v>7.9200670000000004</c:v>
                </c:pt>
                <c:pt idx="11418" formatCode="General">
                  <c:v>7.9200670000000004</c:v>
                </c:pt>
                <c:pt idx="11419" formatCode="General">
                  <c:v>7.9200670000000004</c:v>
                </c:pt>
                <c:pt idx="11420" formatCode="General">
                  <c:v>7.9212689999999997</c:v>
                </c:pt>
                <c:pt idx="11421" formatCode="General">
                  <c:v>7.9212689999999997</c:v>
                </c:pt>
                <c:pt idx="11422" formatCode="General">
                  <c:v>7.9212689999999997</c:v>
                </c:pt>
                <c:pt idx="11423" formatCode="General">
                  <c:v>7.9224709999999998</c:v>
                </c:pt>
                <c:pt idx="11424" formatCode="General">
                  <c:v>7.9224709999999998</c:v>
                </c:pt>
                <c:pt idx="11425" formatCode="General">
                  <c:v>7.923673</c:v>
                </c:pt>
                <c:pt idx="11426" formatCode="General">
                  <c:v>7.923673</c:v>
                </c:pt>
                <c:pt idx="11427" formatCode="General">
                  <c:v>7.924874</c:v>
                </c:pt>
                <c:pt idx="11428" formatCode="General">
                  <c:v>7.924874</c:v>
                </c:pt>
                <c:pt idx="11429" formatCode="General">
                  <c:v>7.9260770000000003</c:v>
                </c:pt>
                <c:pt idx="11430" formatCode="General">
                  <c:v>7.9260770000000003</c:v>
                </c:pt>
                <c:pt idx="11431" formatCode="General">
                  <c:v>7.9272790000000004</c:v>
                </c:pt>
                <c:pt idx="11432" formatCode="General">
                  <c:v>7.9284800000000004</c:v>
                </c:pt>
                <c:pt idx="11433" formatCode="General">
                  <c:v>7.9284800000000004</c:v>
                </c:pt>
                <c:pt idx="11434" formatCode="General">
                  <c:v>7.9284800000000004</c:v>
                </c:pt>
                <c:pt idx="11435" formatCode="General">
                  <c:v>7.9296819999999997</c:v>
                </c:pt>
                <c:pt idx="11436" formatCode="General">
                  <c:v>7.9308839999999998</c:v>
                </c:pt>
                <c:pt idx="11437" formatCode="General">
                  <c:v>7.9308839999999998</c:v>
                </c:pt>
                <c:pt idx="11438" formatCode="General">
                  <c:v>7.932086</c:v>
                </c:pt>
                <c:pt idx="11439" formatCode="General">
                  <c:v>7.933287</c:v>
                </c:pt>
                <c:pt idx="11440" formatCode="General">
                  <c:v>7.933287</c:v>
                </c:pt>
                <c:pt idx="11441" formatCode="General">
                  <c:v>7.933287</c:v>
                </c:pt>
                <c:pt idx="11442" formatCode="General">
                  <c:v>7.9344890000000001</c:v>
                </c:pt>
                <c:pt idx="11443" formatCode="General">
                  <c:v>7.9344890000000001</c:v>
                </c:pt>
                <c:pt idx="11444" formatCode="General">
                  <c:v>7.9356910000000003</c:v>
                </c:pt>
                <c:pt idx="11445" formatCode="General">
                  <c:v>7.9368930000000004</c:v>
                </c:pt>
                <c:pt idx="11446" formatCode="General">
                  <c:v>7.9368930000000004</c:v>
                </c:pt>
                <c:pt idx="11447" formatCode="General">
                  <c:v>7.9380949999999997</c:v>
                </c:pt>
                <c:pt idx="11448" formatCode="General">
                  <c:v>7.9380949999999997</c:v>
                </c:pt>
                <c:pt idx="11449" formatCode="General">
                  <c:v>7.9392959999999997</c:v>
                </c:pt>
                <c:pt idx="11450" formatCode="General">
                  <c:v>7.9404979999999998</c:v>
                </c:pt>
                <c:pt idx="11451" formatCode="General">
                  <c:v>7.9417010000000001</c:v>
                </c:pt>
                <c:pt idx="11452" formatCode="General">
                  <c:v>7.9417010000000001</c:v>
                </c:pt>
                <c:pt idx="11453" formatCode="General">
                  <c:v>7.9429020000000001</c:v>
                </c:pt>
                <c:pt idx="11454" formatCode="General">
                  <c:v>7.9429020000000001</c:v>
                </c:pt>
                <c:pt idx="11455" formatCode="General">
                  <c:v>7.9441040000000003</c:v>
                </c:pt>
                <c:pt idx="11456" formatCode="General">
                  <c:v>7.9453060000000004</c:v>
                </c:pt>
                <c:pt idx="11457" formatCode="General">
                  <c:v>7.9453060000000004</c:v>
                </c:pt>
                <c:pt idx="11458" formatCode="General">
                  <c:v>7.9465079999999997</c:v>
                </c:pt>
                <c:pt idx="11459" formatCode="General">
                  <c:v>7.9465079999999997</c:v>
                </c:pt>
                <c:pt idx="11460" formatCode="General">
                  <c:v>7.9489109999999998</c:v>
                </c:pt>
                <c:pt idx="11461" formatCode="General">
                  <c:v>7.9489109999999998</c:v>
                </c:pt>
                <c:pt idx="11462" formatCode="General">
                  <c:v>7.950113</c:v>
                </c:pt>
                <c:pt idx="11463" formatCode="General">
                  <c:v>7.950113</c:v>
                </c:pt>
                <c:pt idx="11464" formatCode="General">
                  <c:v>7.9513150000000001</c:v>
                </c:pt>
                <c:pt idx="11465" formatCode="General">
                  <c:v>7.9525170000000003</c:v>
                </c:pt>
                <c:pt idx="11466" formatCode="General">
                  <c:v>7.9525170000000003</c:v>
                </c:pt>
                <c:pt idx="11467" formatCode="General">
                  <c:v>7.9537180000000003</c:v>
                </c:pt>
                <c:pt idx="11468" formatCode="General">
                  <c:v>7.9549200000000004</c:v>
                </c:pt>
                <c:pt idx="11469" formatCode="General">
                  <c:v>7.9561229999999998</c:v>
                </c:pt>
                <c:pt idx="11470" formatCode="General">
                  <c:v>7.9573239999999998</c:v>
                </c:pt>
                <c:pt idx="11471" formatCode="General">
                  <c:v>7.9573239999999998</c:v>
                </c:pt>
                <c:pt idx="11472" formatCode="General">
                  <c:v>7.958526</c:v>
                </c:pt>
                <c:pt idx="11473" formatCode="General">
                  <c:v>7.9597280000000001</c:v>
                </c:pt>
                <c:pt idx="11474" formatCode="General">
                  <c:v>7.9597280000000001</c:v>
                </c:pt>
                <c:pt idx="11475" formatCode="General">
                  <c:v>7.9609300000000003</c:v>
                </c:pt>
                <c:pt idx="11476" formatCode="General">
                  <c:v>7.9609300000000003</c:v>
                </c:pt>
                <c:pt idx="11477" formatCode="General">
                  <c:v>7.9621310000000003</c:v>
                </c:pt>
                <c:pt idx="11478" formatCode="General">
                  <c:v>7.9633330000000004</c:v>
                </c:pt>
                <c:pt idx="11479" formatCode="General">
                  <c:v>7.9645349999999997</c:v>
                </c:pt>
                <c:pt idx="11480" formatCode="General">
                  <c:v>7.9645349999999997</c:v>
                </c:pt>
                <c:pt idx="11481" formatCode="General">
                  <c:v>7.9657369999999998</c:v>
                </c:pt>
                <c:pt idx="11482" formatCode="General">
                  <c:v>7.966939</c:v>
                </c:pt>
                <c:pt idx="11483" formatCode="General">
                  <c:v>7.966939</c:v>
                </c:pt>
                <c:pt idx="11484" formatCode="General">
                  <c:v>7.96814</c:v>
                </c:pt>
                <c:pt idx="11485" formatCode="General">
                  <c:v>7.96814</c:v>
                </c:pt>
                <c:pt idx="11486" formatCode="General">
                  <c:v>7.9693420000000001</c:v>
                </c:pt>
                <c:pt idx="11487" formatCode="General">
                  <c:v>7.9705440000000003</c:v>
                </c:pt>
                <c:pt idx="11488" formatCode="General">
                  <c:v>7.9705440000000003</c:v>
                </c:pt>
                <c:pt idx="11489" formatCode="General">
                  <c:v>7.9717460000000004</c:v>
                </c:pt>
                <c:pt idx="11490" formatCode="General">
                  <c:v>7.9717460000000004</c:v>
                </c:pt>
                <c:pt idx="11491" formatCode="General">
                  <c:v>7.9729479999999997</c:v>
                </c:pt>
                <c:pt idx="11492" formatCode="General">
                  <c:v>7.9741499999999998</c:v>
                </c:pt>
                <c:pt idx="11493" formatCode="General">
                  <c:v>7.975352</c:v>
                </c:pt>
                <c:pt idx="11494" formatCode="General">
                  <c:v>7.975352</c:v>
                </c:pt>
                <c:pt idx="11495" formatCode="General">
                  <c:v>7.976553</c:v>
                </c:pt>
                <c:pt idx="11496" formatCode="General">
                  <c:v>7.9777550000000002</c:v>
                </c:pt>
                <c:pt idx="11497" formatCode="General">
                  <c:v>7.9777550000000002</c:v>
                </c:pt>
                <c:pt idx="11498" formatCode="General">
                  <c:v>7.9789570000000003</c:v>
                </c:pt>
                <c:pt idx="11499" formatCode="General">
                  <c:v>7.9801589999999996</c:v>
                </c:pt>
                <c:pt idx="11500" formatCode="General">
                  <c:v>7.9801589999999996</c:v>
                </c:pt>
                <c:pt idx="11501" formatCode="General">
                  <c:v>7.9813609999999997</c:v>
                </c:pt>
                <c:pt idx="11502" formatCode="General">
                  <c:v>7.9813609999999997</c:v>
                </c:pt>
                <c:pt idx="11503" formatCode="General">
                  <c:v>7.9825619999999997</c:v>
                </c:pt>
                <c:pt idx="11504" formatCode="General">
                  <c:v>7.9837639999999999</c:v>
                </c:pt>
                <c:pt idx="11505" formatCode="General">
                  <c:v>7.984966</c:v>
                </c:pt>
                <c:pt idx="11506" formatCode="General">
                  <c:v>7.984966</c:v>
                </c:pt>
                <c:pt idx="11507" formatCode="General">
                  <c:v>7.9861680000000002</c:v>
                </c:pt>
                <c:pt idx="11508" formatCode="General">
                  <c:v>7.9861680000000002</c:v>
                </c:pt>
                <c:pt idx="11509" formatCode="General">
                  <c:v>7.9873700000000003</c:v>
                </c:pt>
                <c:pt idx="11510" formatCode="General">
                  <c:v>7.9885719999999996</c:v>
                </c:pt>
                <c:pt idx="11511" formatCode="General">
                  <c:v>7.9885719999999996</c:v>
                </c:pt>
                <c:pt idx="11512" formatCode="General">
                  <c:v>7.9897739999999997</c:v>
                </c:pt>
                <c:pt idx="11513" formatCode="General">
                  <c:v>7.9909749999999997</c:v>
                </c:pt>
                <c:pt idx="11514" formatCode="General">
                  <c:v>7.9921769999999999</c:v>
                </c:pt>
                <c:pt idx="11515" formatCode="General">
                  <c:v>7.9921769999999999</c:v>
                </c:pt>
                <c:pt idx="11516" formatCode="General">
                  <c:v>7.993379</c:v>
                </c:pt>
                <c:pt idx="11517" formatCode="General">
                  <c:v>7.993379</c:v>
                </c:pt>
                <c:pt idx="11518" formatCode="General">
                  <c:v>7.9945810000000002</c:v>
                </c:pt>
                <c:pt idx="11519" formatCode="General">
                  <c:v>7.9957830000000003</c:v>
                </c:pt>
                <c:pt idx="11520" formatCode="General">
                  <c:v>7.9957830000000003</c:v>
                </c:pt>
                <c:pt idx="11521" formatCode="General">
                  <c:v>7.9969840000000003</c:v>
                </c:pt>
                <c:pt idx="11522" formatCode="General">
                  <c:v>7.9969840000000003</c:v>
                </c:pt>
                <c:pt idx="11523" formatCode="General">
                  <c:v>7.9981859999999996</c:v>
                </c:pt>
                <c:pt idx="11524" formatCode="General">
                  <c:v>7.9993879999999997</c:v>
                </c:pt>
                <c:pt idx="11525" formatCode="General">
                  <c:v>7.9993879999999997</c:v>
                </c:pt>
                <c:pt idx="11526" formatCode="General">
                  <c:v>8.0005900000000008</c:v>
                </c:pt>
                <c:pt idx="11527" formatCode="General">
                  <c:v>8.001792</c:v>
                </c:pt>
                <c:pt idx="11528" formatCode="General">
                  <c:v>8.0029939999999993</c:v>
                </c:pt>
                <c:pt idx="11529" formatCode="General">
                  <c:v>8.0029939999999993</c:v>
                </c:pt>
                <c:pt idx="11530" formatCode="General">
                  <c:v>8.0041960000000003</c:v>
                </c:pt>
                <c:pt idx="11531" formatCode="General">
                  <c:v>8.0053970000000003</c:v>
                </c:pt>
                <c:pt idx="11532" formatCode="General">
                  <c:v>8.0053970000000003</c:v>
                </c:pt>
                <c:pt idx="11533" formatCode="General">
                  <c:v>8.0078010000000006</c:v>
                </c:pt>
                <c:pt idx="11534" formatCode="General">
                  <c:v>8.0078010000000006</c:v>
                </c:pt>
                <c:pt idx="11535" formatCode="General">
                  <c:v>8.0090029999999999</c:v>
                </c:pt>
                <c:pt idx="11536" formatCode="General">
                  <c:v>8.0102049999999991</c:v>
                </c:pt>
                <c:pt idx="11537" formatCode="General">
                  <c:v>8.0102049999999991</c:v>
                </c:pt>
                <c:pt idx="11538" formatCode="General">
                  <c:v>8.0102049999999991</c:v>
                </c:pt>
                <c:pt idx="11539" formatCode="General">
                  <c:v>8.0114059999999991</c:v>
                </c:pt>
                <c:pt idx="11540" formatCode="General">
                  <c:v>8.0126080000000002</c:v>
                </c:pt>
                <c:pt idx="11541" formatCode="General">
                  <c:v>8.0126080000000002</c:v>
                </c:pt>
                <c:pt idx="11542" formatCode="General">
                  <c:v>8.0138099999999994</c:v>
                </c:pt>
                <c:pt idx="11543" formatCode="General">
                  <c:v>8.0150120000000005</c:v>
                </c:pt>
                <c:pt idx="11544" formatCode="General">
                  <c:v>8.0150120000000005</c:v>
                </c:pt>
                <c:pt idx="11545" formatCode="General">
                  <c:v>8.0162139999999997</c:v>
                </c:pt>
                <c:pt idx="11546" formatCode="General">
                  <c:v>8.0174160000000008</c:v>
                </c:pt>
                <c:pt idx="11547" formatCode="General">
                  <c:v>8.0174160000000008</c:v>
                </c:pt>
                <c:pt idx="11548" formatCode="General">
                  <c:v>8.018618</c:v>
                </c:pt>
                <c:pt idx="11549" formatCode="General">
                  <c:v>8.019819</c:v>
                </c:pt>
                <c:pt idx="11550" formatCode="General">
                  <c:v>8.0210209999999993</c:v>
                </c:pt>
                <c:pt idx="11551" formatCode="General">
                  <c:v>8.0210209999999993</c:v>
                </c:pt>
                <c:pt idx="11552" formatCode="General">
                  <c:v>8.0222230000000003</c:v>
                </c:pt>
                <c:pt idx="11553" formatCode="General">
                  <c:v>8.0222230000000003</c:v>
                </c:pt>
                <c:pt idx="11554" formatCode="General">
                  <c:v>8.0234249999999996</c:v>
                </c:pt>
                <c:pt idx="11555" formatCode="General">
                  <c:v>8.0246259999999996</c:v>
                </c:pt>
                <c:pt idx="11556" formatCode="General">
                  <c:v>8.0258289999999999</c:v>
                </c:pt>
                <c:pt idx="11557" formatCode="General">
                  <c:v>8.0270299999999999</c:v>
                </c:pt>
                <c:pt idx="11558" formatCode="General">
                  <c:v>8.0270299999999999</c:v>
                </c:pt>
                <c:pt idx="11559" formatCode="General">
                  <c:v>8.0282319999999991</c:v>
                </c:pt>
                <c:pt idx="11560" formatCode="General">
                  <c:v>8.0294340000000002</c:v>
                </c:pt>
                <c:pt idx="11561" formatCode="General">
                  <c:v>8.0294340000000002</c:v>
                </c:pt>
                <c:pt idx="11562" formatCode="General">
                  <c:v>8.0306359999999994</c:v>
                </c:pt>
                <c:pt idx="11563" formatCode="General">
                  <c:v>8.0306359999999994</c:v>
                </c:pt>
                <c:pt idx="11564" formatCode="General">
                  <c:v>8.0330390000000005</c:v>
                </c:pt>
                <c:pt idx="11565" formatCode="General">
                  <c:v>8.0330390000000005</c:v>
                </c:pt>
                <c:pt idx="11566" formatCode="General">
                  <c:v>8.0342420000000008</c:v>
                </c:pt>
                <c:pt idx="11567" formatCode="General">
                  <c:v>8.0354430000000008</c:v>
                </c:pt>
                <c:pt idx="11568" formatCode="General">
                  <c:v>8.0354430000000008</c:v>
                </c:pt>
                <c:pt idx="11569" formatCode="General">
                  <c:v>8.036645</c:v>
                </c:pt>
                <c:pt idx="11570" formatCode="General">
                  <c:v>8.0378469999999993</c:v>
                </c:pt>
                <c:pt idx="11571" formatCode="General">
                  <c:v>8.0378469999999993</c:v>
                </c:pt>
                <c:pt idx="11572" formatCode="General">
                  <c:v>8.0390490000000003</c:v>
                </c:pt>
                <c:pt idx="11573" formatCode="General">
                  <c:v>8.0390490000000003</c:v>
                </c:pt>
                <c:pt idx="11574" formatCode="General">
                  <c:v>8.0402500000000003</c:v>
                </c:pt>
                <c:pt idx="11575" formatCode="General">
                  <c:v>8.0414519999999996</c:v>
                </c:pt>
                <c:pt idx="11576" formatCode="General">
                  <c:v>8.0414519999999996</c:v>
                </c:pt>
                <c:pt idx="11577" formatCode="General">
                  <c:v>8.0426540000000006</c:v>
                </c:pt>
                <c:pt idx="11578" formatCode="General">
                  <c:v>8.0438559999999999</c:v>
                </c:pt>
                <c:pt idx="11579" formatCode="General">
                  <c:v>8.0438559999999999</c:v>
                </c:pt>
                <c:pt idx="11580" formatCode="General">
                  <c:v>8.0450579999999992</c:v>
                </c:pt>
                <c:pt idx="11581" formatCode="General">
                  <c:v>8.0462600000000002</c:v>
                </c:pt>
                <c:pt idx="11582" formatCode="General">
                  <c:v>8.0462600000000002</c:v>
                </c:pt>
                <c:pt idx="11583" formatCode="General">
                  <c:v>8.0486629999999995</c:v>
                </c:pt>
                <c:pt idx="11584" formatCode="General">
                  <c:v>8.0486629999999995</c:v>
                </c:pt>
                <c:pt idx="11585" formatCode="General">
                  <c:v>8.0498650000000005</c:v>
                </c:pt>
                <c:pt idx="11586" formatCode="General">
                  <c:v>8.0510669999999998</c:v>
                </c:pt>
                <c:pt idx="11587" formatCode="General">
                  <c:v>8.0510669999999998</c:v>
                </c:pt>
                <c:pt idx="11588" formatCode="General">
                  <c:v>8.0522690000000008</c:v>
                </c:pt>
                <c:pt idx="11589" formatCode="General">
                  <c:v>8.0534700000000008</c:v>
                </c:pt>
                <c:pt idx="11590" formatCode="General">
                  <c:v>8.0546729999999993</c:v>
                </c:pt>
                <c:pt idx="11591" formatCode="General">
                  <c:v>8.0558739999999993</c:v>
                </c:pt>
                <c:pt idx="11592" formatCode="General">
                  <c:v>8.0558739999999993</c:v>
                </c:pt>
                <c:pt idx="11593" formatCode="General">
                  <c:v>8.0570760000000003</c:v>
                </c:pt>
                <c:pt idx="11594" formatCode="General">
                  <c:v>8.0582779999999996</c:v>
                </c:pt>
                <c:pt idx="11595" formatCode="General">
                  <c:v>8.0594800000000006</c:v>
                </c:pt>
                <c:pt idx="11596" formatCode="General">
                  <c:v>8.0594800000000006</c:v>
                </c:pt>
                <c:pt idx="11597" formatCode="General">
                  <c:v>8.0606819999999999</c:v>
                </c:pt>
                <c:pt idx="11598" formatCode="General">
                  <c:v>8.0618829999999999</c:v>
                </c:pt>
                <c:pt idx="11599" formatCode="General">
                  <c:v>8.0618829999999999</c:v>
                </c:pt>
                <c:pt idx="11600" formatCode="General">
                  <c:v>8.0630860000000002</c:v>
                </c:pt>
                <c:pt idx="11601" formatCode="General">
                  <c:v>8.0630860000000002</c:v>
                </c:pt>
                <c:pt idx="11602" formatCode="General">
                  <c:v>8.0642870000000002</c:v>
                </c:pt>
                <c:pt idx="11603" formatCode="General">
                  <c:v>8.0654889999999995</c:v>
                </c:pt>
                <c:pt idx="11604" formatCode="General">
                  <c:v>8.0654889999999995</c:v>
                </c:pt>
                <c:pt idx="11605" formatCode="General">
                  <c:v>8.0666910000000005</c:v>
                </c:pt>
                <c:pt idx="11606" formatCode="General">
                  <c:v>8.0678929999999998</c:v>
                </c:pt>
                <c:pt idx="11607" formatCode="General">
                  <c:v>8.0678929999999998</c:v>
                </c:pt>
                <c:pt idx="11608" formatCode="General">
                  <c:v>8.0690939999999998</c:v>
                </c:pt>
                <c:pt idx="11609" formatCode="General">
                  <c:v>8.0702960000000008</c:v>
                </c:pt>
                <c:pt idx="11610" formatCode="General">
                  <c:v>8.0702960000000008</c:v>
                </c:pt>
                <c:pt idx="11611" formatCode="General">
                  <c:v>8.0726999999999993</c:v>
                </c:pt>
                <c:pt idx="11612" formatCode="General">
                  <c:v>8.0726999999999993</c:v>
                </c:pt>
                <c:pt idx="11613" formatCode="General">
                  <c:v>8.0739009999999993</c:v>
                </c:pt>
                <c:pt idx="11614" formatCode="General">
                  <c:v>8.0739009999999993</c:v>
                </c:pt>
                <c:pt idx="11615" formatCode="General">
                  <c:v>8.0751039999999996</c:v>
                </c:pt>
                <c:pt idx="11616" formatCode="General">
                  <c:v>8.0763060000000007</c:v>
                </c:pt>
                <c:pt idx="11617" formatCode="General">
                  <c:v>8.0775070000000007</c:v>
                </c:pt>
                <c:pt idx="11618" formatCode="General">
                  <c:v>8.0787089999999999</c:v>
                </c:pt>
                <c:pt idx="11619" formatCode="General">
                  <c:v>8.0787089999999999</c:v>
                </c:pt>
                <c:pt idx="11620" formatCode="General">
                  <c:v>8.0799109999999992</c:v>
                </c:pt>
                <c:pt idx="11621" formatCode="General">
                  <c:v>8.0811130000000002</c:v>
                </c:pt>
                <c:pt idx="11622" formatCode="General">
                  <c:v>8.0823140000000002</c:v>
                </c:pt>
                <c:pt idx="11623" formatCode="General">
                  <c:v>8.0823140000000002</c:v>
                </c:pt>
                <c:pt idx="11624" formatCode="General">
                  <c:v>8.0835170000000005</c:v>
                </c:pt>
                <c:pt idx="11625" formatCode="General">
                  <c:v>8.0847180000000005</c:v>
                </c:pt>
                <c:pt idx="11626" formatCode="General">
                  <c:v>8.0859199999999998</c:v>
                </c:pt>
                <c:pt idx="11627" formatCode="General">
                  <c:v>8.0859199999999998</c:v>
                </c:pt>
                <c:pt idx="11628" formatCode="General">
                  <c:v>8.0871220000000008</c:v>
                </c:pt>
                <c:pt idx="11629" formatCode="General">
                  <c:v>8.0883240000000001</c:v>
                </c:pt>
                <c:pt idx="11630" formatCode="General">
                  <c:v>8.0883240000000001</c:v>
                </c:pt>
                <c:pt idx="11631" formatCode="General">
                  <c:v>8.0895259999999993</c:v>
                </c:pt>
                <c:pt idx="11632" formatCode="General">
                  <c:v>8.0907269999999993</c:v>
                </c:pt>
                <c:pt idx="11633" formatCode="General">
                  <c:v>8.0907269999999993</c:v>
                </c:pt>
                <c:pt idx="11634" formatCode="General">
                  <c:v>8.0919299999999996</c:v>
                </c:pt>
                <c:pt idx="11635" formatCode="General">
                  <c:v>8.0919299999999996</c:v>
                </c:pt>
                <c:pt idx="11636" formatCode="General">
                  <c:v>8.0931309999999996</c:v>
                </c:pt>
                <c:pt idx="11637" formatCode="General">
                  <c:v>8.0943330000000007</c:v>
                </c:pt>
                <c:pt idx="11638" formatCode="General">
                  <c:v>8.0943330000000007</c:v>
                </c:pt>
                <c:pt idx="11639" formatCode="General">
                  <c:v>8.0955349999999999</c:v>
                </c:pt>
                <c:pt idx="11640" formatCode="General">
                  <c:v>8.0979379999999992</c:v>
                </c:pt>
                <c:pt idx="11641" formatCode="General">
                  <c:v>8.0979379999999992</c:v>
                </c:pt>
                <c:pt idx="11642" formatCode="General">
                  <c:v>8.0991400000000002</c:v>
                </c:pt>
                <c:pt idx="11643" formatCode="General">
                  <c:v>8.1003419999999995</c:v>
                </c:pt>
                <c:pt idx="11644" formatCode="General">
                  <c:v>8.1015440000000005</c:v>
                </c:pt>
                <c:pt idx="11645" formatCode="General">
                  <c:v>8.1027450000000005</c:v>
                </c:pt>
                <c:pt idx="11646" formatCode="General">
                  <c:v>8.1039480000000008</c:v>
                </c:pt>
                <c:pt idx="11647" formatCode="General">
                  <c:v>8.1039480000000008</c:v>
                </c:pt>
                <c:pt idx="11648" formatCode="General">
                  <c:v>8.1051500000000001</c:v>
                </c:pt>
                <c:pt idx="11649" formatCode="General">
                  <c:v>8.1063510000000001</c:v>
                </c:pt>
                <c:pt idx="11650" formatCode="General">
                  <c:v>8.1075529999999993</c:v>
                </c:pt>
                <c:pt idx="11651" formatCode="General">
                  <c:v>8.1075529999999993</c:v>
                </c:pt>
                <c:pt idx="11652" formatCode="General">
                  <c:v>8.1087550000000004</c:v>
                </c:pt>
                <c:pt idx="11653" formatCode="General">
                  <c:v>8.1099569999999996</c:v>
                </c:pt>
                <c:pt idx="11654" formatCode="General">
                  <c:v>8.1099569999999996</c:v>
                </c:pt>
                <c:pt idx="11655" formatCode="General">
                  <c:v>8.1111579999999996</c:v>
                </c:pt>
                <c:pt idx="11656" formatCode="General">
                  <c:v>8.1123609999999999</c:v>
                </c:pt>
                <c:pt idx="11657" formatCode="General">
                  <c:v>8.1135619999999999</c:v>
                </c:pt>
                <c:pt idx="11658" formatCode="General">
                  <c:v>8.1135619999999999</c:v>
                </c:pt>
                <c:pt idx="11659" formatCode="General">
                  <c:v>8.1147639999999992</c:v>
                </c:pt>
                <c:pt idx="11660" formatCode="General">
                  <c:v>8.1147639999999992</c:v>
                </c:pt>
                <c:pt idx="11661" formatCode="General">
                  <c:v>8.1171679999999995</c:v>
                </c:pt>
                <c:pt idx="11662" formatCode="General">
                  <c:v>8.1171679999999995</c:v>
                </c:pt>
                <c:pt idx="11663" formatCode="General">
                  <c:v>8.1183689999999995</c:v>
                </c:pt>
                <c:pt idx="11664" formatCode="General">
                  <c:v>8.1195710000000005</c:v>
                </c:pt>
                <c:pt idx="11665" formatCode="General">
                  <c:v>8.1195710000000005</c:v>
                </c:pt>
                <c:pt idx="11666" formatCode="General">
                  <c:v>8.1207740000000008</c:v>
                </c:pt>
                <c:pt idx="11667" formatCode="General">
                  <c:v>8.1207740000000008</c:v>
                </c:pt>
                <c:pt idx="11668" formatCode="General">
                  <c:v>8.1219750000000008</c:v>
                </c:pt>
                <c:pt idx="11669" formatCode="General">
                  <c:v>8.1231770000000001</c:v>
                </c:pt>
                <c:pt idx="11670" formatCode="General">
                  <c:v>8.1243789999999994</c:v>
                </c:pt>
                <c:pt idx="11671" formatCode="General">
                  <c:v>8.1243789999999994</c:v>
                </c:pt>
                <c:pt idx="11672" formatCode="General">
                  <c:v>8.1255810000000004</c:v>
                </c:pt>
                <c:pt idx="11673" formatCode="General">
                  <c:v>8.1267820000000004</c:v>
                </c:pt>
                <c:pt idx="11674" formatCode="General">
                  <c:v>8.1279839999999997</c:v>
                </c:pt>
                <c:pt idx="11675" formatCode="General">
                  <c:v>8.1291860000000007</c:v>
                </c:pt>
                <c:pt idx="11676" formatCode="General">
                  <c:v>8.1291860000000007</c:v>
                </c:pt>
                <c:pt idx="11677" formatCode="General">
                  <c:v>8.1303879999999999</c:v>
                </c:pt>
                <c:pt idx="11678" formatCode="General">
                  <c:v>8.131589</c:v>
                </c:pt>
                <c:pt idx="11679" formatCode="General">
                  <c:v>8.1327920000000002</c:v>
                </c:pt>
                <c:pt idx="11680" formatCode="General">
                  <c:v>8.1327920000000002</c:v>
                </c:pt>
                <c:pt idx="11681" formatCode="General">
                  <c:v>8.1339930000000003</c:v>
                </c:pt>
                <c:pt idx="11682" formatCode="General">
                  <c:v>8.1351949999999995</c:v>
                </c:pt>
                <c:pt idx="11683" formatCode="General">
                  <c:v>8.1363970000000005</c:v>
                </c:pt>
                <c:pt idx="11684" formatCode="General">
                  <c:v>8.1363970000000005</c:v>
                </c:pt>
                <c:pt idx="11685" formatCode="General">
                  <c:v>8.1375989999999998</c:v>
                </c:pt>
                <c:pt idx="11686" formatCode="General">
                  <c:v>8.1388010000000008</c:v>
                </c:pt>
                <c:pt idx="11687" formatCode="General">
                  <c:v>8.1388010000000008</c:v>
                </c:pt>
                <c:pt idx="11688" formatCode="General">
                  <c:v>8.1400020000000008</c:v>
                </c:pt>
                <c:pt idx="11689" formatCode="General">
                  <c:v>8.1412049999999994</c:v>
                </c:pt>
                <c:pt idx="11690" formatCode="General">
                  <c:v>8.1424059999999994</c:v>
                </c:pt>
                <c:pt idx="11691" formatCode="General">
                  <c:v>8.1424059999999994</c:v>
                </c:pt>
                <c:pt idx="11692" formatCode="General">
                  <c:v>8.1436080000000004</c:v>
                </c:pt>
                <c:pt idx="11693" formatCode="General">
                  <c:v>8.1448090000000004</c:v>
                </c:pt>
                <c:pt idx="11694" formatCode="General">
                  <c:v>8.1448090000000004</c:v>
                </c:pt>
                <c:pt idx="11695" formatCode="General">
                  <c:v>8.1460120000000007</c:v>
                </c:pt>
                <c:pt idx="11696" formatCode="General">
                  <c:v>8.1472130000000007</c:v>
                </c:pt>
                <c:pt idx="11697" formatCode="General">
                  <c:v>8.1472130000000007</c:v>
                </c:pt>
                <c:pt idx="11698" formatCode="General">
                  <c:v>8.148415</c:v>
                </c:pt>
                <c:pt idx="11699" formatCode="General">
                  <c:v>8.1496180000000003</c:v>
                </c:pt>
                <c:pt idx="11700" formatCode="General">
                  <c:v>8.1496180000000003</c:v>
                </c:pt>
                <c:pt idx="11701" formatCode="General">
                  <c:v>8.1508190000000003</c:v>
                </c:pt>
                <c:pt idx="11702" formatCode="General">
                  <c:v>8.1520209999999995</c:v>
                </c:pt>
                <c:pt idx="11703" formatCode="General">
                  <c:v>8.1532230000000006</c:v>
                </c:pt>
                <c:pt idx="11704" formatCode="General">
                  <c:v>8.1532230000000006</c:v>
                </c:pt>
                <c:pt idx="11705" formatCode="General">
                  <c:v>8.1544249999999998</c:v>
                </c:pt>
                <c:pt idx="11706" formatCode="General">
                  <c:v>8.1556259999999998</c:v>
                </c:pt>
                <c:pt idx="11707" formatCode="General">
                  <c:v>8.1568280000000009</c:v>
                </c:pt>
                <c:pt idx="11708" formatCode="General">
                  <c:v>8.1568280000000009</c:v>
                </c:pt>
                <c:pt idx="11709" formatCode="General">
                  <c:v>8.1580300000000001</c:v>
                </c:pt>
                <c:pt idx="11710" formatCode="General">
                  <c:v>8.1580300000000001</c:v>
                </c:pt>
                <c:pt idx="11711" formatCode="General">
                  <c:v>8.1592319999999994</c:v>
                </c:pt>
                <c:pt idx="11712" formatCode="General">
                  <c:v>8.1604329999999994</c:v>
                </c:pt>
                <c:pt idx="11713" formatCode="General">
                  <c:v>8.1616359999999997</c:v>
                </c:pt>
                <c:pt idx="11714" formatCode="General">
                  <c:v>8.1616359999999997</c:v>
                </c:pt>
                <c:pt idx="11715" formatCode="General">
                  <c:v>8.1628369999999997</c:v>
                </c:pt>
                <c:pt idx="11716" formatCode="General">
                  <c:v>8.1640390000000007</c:v>
                </c:pt>
                <c:pt idx="11717" formatCode="General">
                  <c:v>8.1640390000000007</c:v>
                </c:pt>
                <c:pt idx="11718" formatCode="General">
                  <c:v>8.165241</c:v>
                </c:pt>
                <c:pt idx="11719" formatCode="General">
                  <c:v>8.1664429999999992</c:v>
                </c:pt>
                <c:pt idx="11720" formatCode="General">
                  <c:v>8.1676450000000003</c:v>
                </c:pt>
                <c:pt idx="11721" formatCode="General">
                  <c:v>8.1676450000000003</c:v>
                </c:pt>
                <c:pt idx="11722" formatCode="General">
                  <c:v>8.1688460000000003</c:v>
                </c:pt>
                <c:pt idx="11723" formatCode="General">
                  <c:v>8.1700490000000006</c:v>
                </c:pt>
                <c:pt idx="11724" formatCode="General">
                  <c:v>8.1712500000000006</c:v>
                </c:pt>
                <c:pt idx="11725" formatCode="General">
                  <c:v>8.1712500000000006</c:v>
                </c:pt>
                <c:pt idx="11726" formatCode="General">
                  <c:v>8.1724519999999998</c:v>
                </c:pt>
                <c:pt idx="11727" formatCode="General">
                  <c:v>8.1736529999999998</c:v>
                </c:pt>
                <c:pt idx="11728" formatCode="General">
                  <c:v>8.1748560000000001</c:v>
                </c:pt>
                <c:pt idx="11729" formatCode="General">
                  <c:v>8.1748560000000001</c:v>
                </c:pt>
                <c:pt idx="11730" formatCode="General">
                  <c:v>8.1748560000000001</c:v>
                </c:pt>
                <c:pt idx="11731" formatCode="General">
                  <c:v>8.1760570000000001</c:v>
                </c:pt>
                <c:pt idx="11732" formatCode="General">
                  <c:v>8.1772589999999994</c:v>
                </c:pt>
                <c:pt idx="11733" formatCode="General">
                  <c:v>8.1784610000000004</c:v>
                </c:pt>
                <c:pt idx="11734" formatCode="General">
                  <c:v>8.1796629999999997</c:v>
                </c:pt>
                <c:pt idx="11735" formatCode="General">
                  <c:v>8.1808650000000007</c:v>
                </c:pt>
                <c:pt idx="11736" formatCode="General">
                  <c:v>8.1808650000000007</c:v>
                </c:pt>
                <c:pt idx="11737" formatCode="General">
                  <c:v>8.182067</c:v>
                </c:pt>
                <c:pt idx="11738" formatCode="General">
                  <c:v>8.1832689999999992</c:v>
                </c:pt>
                <c:pt idx="11739" formatCode="General">
                  <c:v>8.1844699999999992</c:v>
                </c:pt>
                <c:pt idx="11740" formatCode="General">
                  <c:v>8.1844699999999992</c:v>
                </c:pt>
                <c:pt idx="11741" formatCode="General">
                  <c:v>8.1856720000000003</c:v>
                </c:pt>
                <c:pt idx="11742" formatCode="General">
                  <c:v>8.1868739999999995</c:v>
                </c:pt>
                <c:pt idx="11743" formatCode="General">
                  <c:v>8.1868739999999995</c:v>
                </c:pt>
                <c:pt idx="11744" formatCode="General">
                  <c:v>8.1880760000000006</c:v>
                </c:pt>
                <c:pt idx="11745" formatCode="General">
                  <c:v>8.1892770000000006</c:v>
                </c:pt>
                <c:pt idx="11746" formatCode="General">
                  <c:v>8.1904800000000009</c:v>
                </c:pt>
                <c:pt idx="11747" formatCode="General">
                  <c:v>8.1904800000000009</c:v>
                </c:pt>
                <c:pt idx="11748" formatCode="General">
                  <c:v>8.1916810000000009</c:v>
                </c:pt>
                <c:pt idx="11749" formatCode="General">
                  <c:v>8.1928830000000001</c:v>
                </c:pt>
                <c:pt idx="11750" formatCode="General">
                  <c:v>8.1940849999999994</c:v>
                </c:pt>
                <c:pt idx="11751" formatCode="General">
                  <c:v>8.1940849999999994</c:v>
                </c:pt>
                <c:pt idx="11752" formatCode="General">
                  <c:v>8.1952870000000004</c:v>
                </c:pt>
                <c:pt idx="11753" formatCode="General">
                  <c:v>8.1964889999999997</c:v>
                </c:pt>
                <c:pt idx="11754" formatCode="General">
                  <c:v>8.1976899999999997</c:v>
                </c:pt>
                <c:pt idx="11755" formatCode="General">
                  <c:v>8.1976899999999997</c:v>
                </c:pt>
                <c:pt idx="11756" formatCode="General">
                  <c:v>8.198893</c:v>
                </c:pt>
                <c:pt idx="11757" formatCode="General">
                  <c:v>8.200094</c:v>
                </c:pt>
                <c:pt idx="11758" formatCode="General">
                  <c:v>8.2012959999999993</c:v>
                </c:pt>
                <c:pt idx="11759" formatCode="General">
                  <c:v>8.2024969999999993</c:v>
                </c:pt>
                <c:pt idx="11760" formatCode="General">
                  <c:v>8.2024969999999993</c:v>
                </c:pt>
                <c:pt idx="11761" formatCode="General">
                  <c:v>8.2024969999999993</c:v>
                </c:pt>
                <c:pt idx="11762" formatCode="General">
                  <c:v>8.2036999999999995</c:v>
                </c:pt>
                <c:pt idx="11763" formatCode="General">
                  <c:v>8.2049009999999996</c:v>
                </c:pt>
                <c:pt idx="11764" formatCode="General">
                  <c:v>8.2061030000000006</c:v>
                </c:pt>
                <c:pt idx="11765" formatCode="General">
                  <c:v>8.2061030000000006</c:v>
                </c:pt>
                <c:pt idx="11766" formatCode="General">
                  <c:v>8.2073049999999999</c:v>
                </c:pt>
                <c:pt idx="11767" formatCode="General">
                  <c:v>8.2085070000000009</c:v>
                </c:pt>
                <c:pt idx="11768" formatCode="General">
                  <c:v>8.2085070000000009</c:v>
                </c:pt>
                <c:pt idx="11769" formatCode="General">
                  <c:v>8.2097090000000001</c:v>
                </c:pt>
                <c:pt idx="11770" formatCode="General">
                  <c:v>8.2109100000000002</c:v>
                </c:pt>
                <c:pt idx="11771" formatCode="General">
                  <c:v>8.2121130000000004</c:v>
                </c:pt>
                <c:pt idx="11772" formatCode="General">
                  <c:v>8.2121130000000004</c:v>
                </c:pt>
                <c:pt idx="11773" formatCode="General">
                  <c:v>8.2133140000000004</c:v>
                </c:pt>
                <c:pt idx="11774" formatCode="General">
                  <c:v>8.2145159999999997</c:v>
                </c:pt>
                <c:pt idx="11775" formatCode="General">
                  <c:v>8.2157180000000007</c:v>
                </c:pt>
                <c:pt idx="11776" formatCode="General">
                  <c:v>8.2157180000000007</c:v>
                </c:pt>
                <c:pt idx="11777" formatCode="General">
                  <c:v>8.21692</c:v>
                </c:pt>
                <c:pt idx="11778" formatCode="General">
                  <c:v>8.218121</c:v>
                </c:pt>
                <c:pt idx="11779" formatCode="General">
                  <c:v>8.218121</c:v>
                </c:pt>
                <c:pt idx="11780" formatCode="General">
                  <c:v>8.2193240000000003</c:v>
                </c:pt>
                <c:pt idx="11781" formatCode="General">
                  <c:v>8.2205250000000003</c:v>
                </c:pt>
                <c:pt idx="11782" formatCode="General">
                  <c:v>8.2217269999999996</c:v>
                </c:pt>
                <c:pt idx="11783" formatCode="General">
                  <c:v>8.2229290000000006</c:v>
                </c:pt>
                <c:pt idx="11784" formatCode="General">
                  <c:v>8.2229290000000006</c:v>
                </c:pt>
                <c:pt idx="11785" formatCode="General">
                  <c:v>8.2241309999999999</c:v>
                </c:pt>
                <c:pt idx="11786" formatCode="General">
                  <c:v>8.2253329999999991</c:v>
                </c:pt>
                <c:pt idx="11787" formatCode="General">
                  <c:v>8.2265339999999991</c:v>
                </c:pt>
                <c:pt idx="11788" formatCode="General">
                  <c:v>8.2265339999999991</c:v>
                </c:pt>
                <c:pt idx="11789" formatCode="General">
                  <c:v>8.2277369999999994</c:v>
                </c:pt>
                <c:pt idx="11790" formatCode="General">
                  <c:v>8.2289379999999994</c:v>
                </c:pt>
                <c:pt idx="11791" formatCode="General">
                  <c:v>8.2301400000000005</c:v>
                </c:pt>
                <c:pt idx="11792" formatCode="General">
                  <c:v>8.2301400000000005</c:v>
                </c:pt>
                <c:pt idx="11793" formatCode="General">
                  <c:v>8.2313410000000005</c:v>
                </c:pt>
                <c:pt idx="11794" formatCode="General">
                  <c:v>8.2313410000000005</c:v>
                </c:pt>
                <c:pt idx="11795" formatCode="General">
                  <c:v>8.2325440000000008</c:v>
                </c:pt>
                <c:pt idx="11796" formatCode="General">
                  <c:v>8.2337450000000008</c:v>
                </c:pt>
                <c:pt idx="11797" formatCode="General">
                  <c:v>8.234947</c:v>
                </c:pt>
                <c:pt idx="11798" formatCode="General">
                  <c:v>8.234947</c:v>
                </c:pt>
                <c:pt idx="11799" formatCode="General">
                  <c:v>8.2361489999999993</c:v>
                </c:pt>
                <c:pt idx="11800" formatCode="General">
                  <c:v>8.2361489999999993</c:v>
                </c:pt>
                <c:pt idx="11801" formatCode="General">
                  <c:v>8.2373510000000003</c:v>
                </c:pt>
                <c:pt idx="11802" formatCode="General">
                  <c:v>8.2385529999999996</c:v>
                </c:pt>
                <c:pt idx="11803" formatCode="General">
                  <c:v>8.2397539999999996</c:v>
                </c:pt>
                <c:pt idx="11804" formatCode="General">
                  <c:v>8.2409569999999999</c:v>
                </c:pt>
                <c:pt idx="11805" formatCode="General">
                  <c:v>8.2409569999999999</c:v>
                </c:pt>
                <c:pt idx="11806" formatCode="General">
                  <c:v>8.2421579999999999</c:v>
                </c:pt>
                <c:pt idx="11807" formatCode="General">
                  <c:v>8.2433599999999991</c:v>
                </c:pt>
                <c:pt idx="11808" formatCode="General">
                  <c:v>8.2445620000000002</c:v>
                </c:pt>
                <c:pt idx="11809" formatCode="General">
                  <c:v>8.2445620000000002</c:v>
                </c:pt>
                <c:pt idx="11810" formatCode="General">
                  <c:v>8.2457639999999994</c:v>
                </c:pt>
                <c:pt idx="11811" formatCode="General">
                  <c:v>8.2469649999999994</c:v>
                </c:pt>
                <c:pt idx="11812" formatCode="General">
                  <c:v>8.2481679999999997</c:v>
                </c:pt>
                <c:pt idx="11813" formatCode="General">
                  <c:v>8.2481679999999997</c:v>
                </c:pt>
                <c:pt idx="11814" formatCode="General">
                  <c:v>8.2493689999999997</c:v>
                </c:pt>
                <c:pt idx="11815" formatCode="General">
                  <c:v>8.2505710000000008</c:v>
                </c:pt>
                <c:pt idx="11816" formatCode="General">
                  <c:v>8.2517720000000008</c:v>
                </c:pt>
                <c:pt idx="11817" formatCode="General">
                  <c:v>8.2529749999999993</c:v>
                </c:pt>
                <c:pt idx="11818" formatCode="General">
                  <c:v>8.2529749999999993</c:v>
                </c:pt>
                <c:pt idx="11819" formatCode="General">
                  <c:v>8.2541770000000003</c:v>
                </c:pt>
                <c:pt idx="11820" formatCode="General">
                  <c:v>8.2553780000000003</c:v>
                </c:pt>
                <c:pt idx="11821" formatCode="General">
                  <c:v>8.2565810000000006</c:v>
                </c:pt>
                <c:pt idx="11822" formatCode="General">
                  <c:v>8.2565810000000006</c:v>
                </c:pt>
                <c:pt idx="11823" formatCode="General">
                  <c:v>8.2577820000000006</c:v>
                </c:pt>
                <c:pt idx="11824" formatCode="General">
                  <c:v>8.2589839999999999</c:v>
                </c:pt>
                <c:pt idx="11825" formatCode="General">
                  <c:v>8.2589839999999999</c:v>
                </c:pt>
                <c:pt idx="11826" formatCode="General">
                  <c:v>8.2589839999999999</c:v>
                </c:pt>
                <c:pt idx="11827" formatCode="General">
                  <c:v>8.2601849999999999</c:v>
                </c:pt>
                <c:pt idx="11828" formatCode="General">
                  <c:v>8.2613880000000002</c:v>
                </c:pt>
                <c:pt idx="11829" formatCode="General">
                  <c:v>8.2625890000000002</c:v>
                </c:pt>
                <c:pt idx="11830" formatCode="General">
                  <c:v>8.2625890000000002</c:v>
                </c:pt>
                <c:pt idx="11831" formatCode="General">
                  <c:v>8.2637909999999994</c:v>
                </c:pt>
                <c:pt idx="11832" formatCode="General">
                  <c:v>8.2649930000000005</c:v>
                </c:pt>
                <c:pt idx="11833" formatCode="General">
                  <c:v>8.2661949999999997</c:v>
                </c:pt>
                <c:pt idx="11834" formatCode="General">
                  <c:v>8.2661949999999997</c:v>
                </c:pt>
                <c:pt idx="11835" formatCode="General">
                  <c:v>8.2673959999999997</c:v>
                </c:pt>
                <c:pt idx="11836" formatCode="General">
                  <c:v>8.2685980000000008</c:v>
                </c:pt>
                <c:pt idx="11837" formatCode="General">
                  <c:v>8.2685980000000008</c:v>
                </c:pt>
                <c:pt idx="11838" formatCode="General">
                  <c:v>8.2698009999999993</c:v>
                </c:pt>
                <c:pt idx="11839" formatCode="General">
                  <c:v>8.2710019999999993</c:v>
                </c:pt>
                <c:pt idx="11840" formatCode="General">
                  <c:v>8.2722040000000003</c:v>
                </c:pt>
                <c:pt idx="11841" formatCode="General">
                  <c:v>8.2722040000000003</c:v>
                </c:pt>
                <c:pt idx="11842" formatCode="General">
                  <c:v>8.2734059999999996</c:v>
                </c:pt>
                <c:pt idx="11843" formatCode="General">
                  <c:v>8.2746080000000006</c:v>
                </c:pt>
                <c:pt idx="11844" formatCode="General">
                  <c:v>8.2758090000000006</c:v>
                </c:pt>
                <c:pt idx="11845" formatCode="General">
                  <c:v>8.2770119999999991</c:v>
                </c:pt>
                <c:pt idx="11846" formatCode="General">
                  <c:v>8.2770119999999991</c:v>
                </c:pt>
                <c:pt idx="11847" formatCode="General">
                  <c:v>8.2782129999999992</c:v>
                </c:pt>
                <c:pt idx="11848" formatCode="General">
                  <c:v>8.2794150000000002</c:v>
                </c:pt>
                <c:pt idx="11849" formatCode="General">
                  <c:v>8.2794150000000002</c:v>
                </c:pt>
                <c:pt idx="11850" formatCode="General">
                  <c:v>8.2806160000000002</c:v>
                </c:pt>
                <c:pt idx="11851" formatCode="General">
                  <c:v>8.2818190000000005</c:v>
                </c:pt>
                <c:pt idx="11852" formatCode="General">
                  <c:v>8.2830209999999997</c:v>
                </c:pt>
                <c:pt idx="11853" formatCode="General">
                  <c:v>8.2830209999999997</c:v>
                </c:pt>
                <c:pt idx="11854" formatCode="General">
                  <c:v>8.2842219999999998</c:v>
                </c:pt>
                <c:pt idx="11855" formatCode="General">
                  <c:v>8.285425</c:v>
                </c:pt>
                <c:pt idx="11856" formatCode="General">
                  <c:v>8.285425</c:v>
                </c:pt>
                <c:pt idx="11857" formatCode="General">
                  <c:v>8.285425</c:v>
                </c:pt>
                <c:pt idx="11858" formatCode="General">
                  <c:v>8.286626</c:v>
                </c:pt>
                <c:pt idx="11859" formatCode="General">
                  <c:v>8.286626</c:v>
                </c:pt>
                <c:pt idx="11860" formatCode="General">
                  <c:v>8.2878279999999993</c:v>
                </c:pt>
                <c:pt idx="11861" formatCode="General">
                  <c:v>8.2890289999999993</c:v>
                </c:pt>
                <c:pt idx="11862" formatCode="General">
                  <c:v>8.2902319999999996</c:v>
                </c:pt>
                <c:pt idx="11863" formatCode="General">
                  <c:v>8.2902319999999996</c:v>
                </c:pt>
                <c:pt idx="11864" formatCode="General">
                  <c:v>8.2914329999999996</c:v>
                </c:pt>
                <c:pt idx="11865" formatCode="General">
                  <c:v>8.2926350000000006</c:v>
                </c:pt>
                <c:pt idx="11866" formatCode="General">
                  <c:v>8.2938369999999999</c:v>
                </c:pt>
                <c:pt idx="11867" formatCode="General">
                  <c:v>8.2938369999999999</c:v>
                </c:pt>
                <c:pt idx="11868" formatCode="General">
                  <c:v>8.2950389999999992</c:v>
                </c:pt>
                <c:pt idx="11869" formatCode="General">
                  <c:v>8.2962399999999992</c:v>
                </c:pt>
                <c:pt idx="11870" formatCode="General">
                  <c:v>8.2974420000000002</c:v>
                </c:pt>
                <c:pt idx="11871" formatCode="General">
                  <c:v>8.2986450000000005</c:v>
                </c:pt>
                <c:pt idx="11872" formatCode="General">
                  <c:v>8.2986450000000005</c:v>
                </c:pt>
                <c:pt idx="11873" formatCode="General">
                  <c:v>8.2998460000000005</c:v>
                </c:pt>
                <c:pt idx="11874" formatCode="General">
                  <c:v>8.3010479999999998</c:v>
                </c:pt>
                <c:pt idx="11875" formatCode="General">
                  <c:v>8.3022500000000008</c:v>
                </c:pt>
                <c:pt idx="11876" formatCode="General">
                  <c:v>8.3022500000000008</c:v>
                </c:pt>
                <c:pt idx="11877" formatCode="General">
                  <c:v>8.3034520000000001</c:v>
                </c:pt>
                <c:pt idx="11878" formatCode="General">
                  <c:v>8.3046530000000001</c:v>
                </c:pt>
                <c:pt idx="11879" formatCode="General">
                  <c:v>8.3046530000000001</c:v>
                </c:pt>
                <c:pt idx="11880" formatCode="General">
                  <c:v>8.3058560000000003</c:v>
                </c:pt>
                <c:pt idx="11881" formatCode="General">
                  <c:v>8.3070570000000004</c:v>
                </c:pt>
                <c:pt idx="11882" formatCode="General">
                  <c:v>8.3082589999999996</c:v>
                </c:pt>
                <c:pt idx="11883" formatCode="General">
                  <c:v>8.3082589999999996</c:v>
                </c:pt>
                <c:pt idx="11884" formatCode="General">
                  <c:v>8.3094599999999996</c:v>
                </c:pt>
                <c:pt idx="11885" formatCode="General">
                  <c:v>8.3106629999999999</c:v>
                </c:pt>
                <c:pt idx="11886" formatCode="General">
                  <c:v>8.3106629999999999</c:v>
                </c:pt>
                <c:pt idx="11887" formatCode="General">
                  <c:v>8.3118639999999999</c:v>
                </c:pt>
                <c:pt idx="11888" formatCode="General">
                  <c:v>8.3130659999999992</c:v>
                </c:pt>
                <c:pt idx="11889" formatCode="General">
                  <c:v>8.3130659999999992</c:v>
                </c:pt>
                <c:pt idx="11890" formatCode="General">
                  <c:v>8.3142689999999995</c:v>
                </c:pt>
                <c:pt idx="11891" formatCode="General">
                  <c:v>8.3142689999999995</c:v>
                </c:pt>
                <c:pt idx="11892" formatCode="General">
                  <c:v>8.3154699999999995</c:v>
                </c:pt>
                <c:pt idx="11893" formatCode="General">
                  <c:v>8.3166720000000005</c:v>
                </c:pt>
                <c:pt idx="11894" formatCode="General">
                  <c:v>8.3178730000000005</c:v>
                </c:pt>
                <c:pt idx="11895" formatCode="General">
                  <c:v>8.3190760000000008</c:v>
                </c:pt>
                <c:pt idx="11896" formatCode="General">
                  <c:v>8.3190760000000008</c:v>
                </c:pt>
                <c:pt idx="11897" formatCode="General">
                  <c:v>8.3202770000000008</c:v>
                </c:pt>
                <c:pt idx="11898" formatCode="General">
                  <c:v>8.3214790000000001</c:v>
                </c:pt>
                <c:pt idx="11899" formatCode="General">
                  <c:v>8.3226809999999993</c:v>
                </c:pt>
                <c:pt idx="11900" formatCode="General">
                  <c:v>8.3226809999999993</c:v>
                </c:pt>
                <c:pt idx="11901" formatCode="General">
                  <c:v>8.3238830000000004</c:v>
                </c:pt>
                <c:pt idx="11902" formatCode="General">
                  <c:v>8.3250840000000004</c:v>
                </c:pt>
                <c:pt idx="11903" formatCode="General">
                  <c:v>8.3262859999999996</c:v>
                </c:pt>
                <c:pt idx="11904" formatCode="General">
                  <c:v>8.3274880000000007</c:v>
                </c:pt>
                <c:pt idx="11905" formatCode="General">
                  <c:v>8.3274880000000007</c:v>
                </c:pt>
                <c:pt idx="11906" formatCode="General">
                  <c:v>8.3286899999999999</c:v>
                </c:pt>
                <c:pt idx="11907" formatCode="General">
                  <c:v>8.3298919999999992</c:v>
                </c:pt>
                <c:pt idx="11908" formatCode="General">
                  <c:v>8.3310940000000002</c:v>
                </c:pt>
                <c:pt idx="11909" formatCode="General">
                  <c:v>8.3310940000000002</c:v>
                </c:pt>
                <c:pt idx="11910" formatCode="General">
                  <c:v>8.3322959999999995</c:v>
                </c:pt>
                <c:pt idx="11911" formatCode="General">
                  <c:v>8.3334969999999995</c:v>
                </c:pt>
                <c:pt idx="11912" formatCode="General">
                  <c:v>8.3334969999999995</c:v>
                </c:pt>
                <c:pt idx="11913" formatCode="General">
                  <c:v>8.3346990000000005</c:v>
                </c:pt>
                <c:pt idx="11914" formatCode="General">
                  <c:v>8.3359009999999998</c:v>
                </c:pt>
                <c:pt idx="11915" formatCode="General">
                  <c:v>8.3371030000000008</c:v>
                </c:pt>
                <c:pt idx="11916" formatCode="General">
                  <c:v>8.3371030000000008</c:v>
                </c:pt>
                <c:pt idx="11917" formatCode="General">
                  <c:v>8.3383040000000008</c:v>
                </c:pt>
                <c:pt idx="11918" formatCode="General">
                  <c:v>8.3395069999999993</c:v>
                </c:pt>
                <c:pt idx="11919" formatCode="General">
                  <c:v>8.3395069999999993</c:v>
                </c:pt>
                <c:pt idx="11920" formatCode="General">
                  <c:v>8.3407079999999993</c:v>
                </c:pt>
                <c:pt idx="11921" formatCode="General">
                  <c:v>8.3407079999999993</c:v>
                </c:pt>
                <c:pt idx="11922" formatCode="General">
                  <c:v>8.3419100000000004</c:v>
                </c:pt>
                <c:pt idx="11923" formatCode="General">
                  <c:v>8.3431130000000007</c:v>
                </c:pt>
                <c:pt idx="11924" formatCode="General">
                  <c:v>8.3443140000000007</c:v>
                </c:pt>
                <c:pt idx="11925" formatCode="General">
                  <c:v>8.3443140000000007</c:v>
                </c:pt>
                <c:pt idx="11926" formatCode="General">
                  <c:v>8.3455159999999999</c:v>
                </c:pt>
                <c:pt idx="11927" formatCode="General">
                  <c:v>8.3467169999999999</c:v>
                </c:pt>
                <c:pt idx="11928" formatCode="General">
                  <c:v>8.3479200000000002</c:v>
                </c:pt>
                <c:pt idx="11929" formatCode="General">
                  <c:v>8.3479200000000002</c:v>
                </c:pt>
                <c:pt idx="11930" formatCode="General">
                  <c:v>8.3491210000000002</c:v>
                </c:pt>
                <c:pt idx="11931" formatCode="General">
                  <c:v>8.3503229999999995</c:v>
                </c:pt>
                <c:pt idx="11932" formatCode="General">
                  <c:v>8.3515250000000005</c:v>
                </c:pt>
                <c:pt idx="11933" formatCode="General">
                  <c:v>8.3515250000000005</c:v>
                </c:pt>
                <c:pt idx="11934" formatCode="General">
                  <c:v>8.3527269999999998</c:v>
                </c:pt>
                <c:pt idx="11935" formatCode="General">
                  <c:v>8.3539279999999998</c:v>
                </c:pt>
                <c:pt idx="11936" formatCode="General">
                  <c:v>8.3551300000000008</c:v>
                </c:pt>
                <c:pt idx="11937" formatCode="General">
                  <c:v>8.3551300000000008</c:v>
                </c:pt>
                <c:pt idx="11938" formatCode="General">
                  <c:v>8.3563320000000001</c:v>
                </c:pt>
                <c:pt idx="11939" formatCode="General">
                  <c:v>8.3575339999999994</c:v>
                </c:pt>
                <c:pt idx="11940" formatCode="General">
                  <c:v>8.3575339999999994</c:v>
                </c:pt>
                <c:pt idx="11941" formatCode="General">
                  <c:v>8.3587360000000004</c:v>
                </c:pt>
                <c:pt idx="11942" formatCode="General">
                  <c:v>8.3599379999999996</c:v>
                </c:pt>
                <c:pt idx="11943" formatCode="General">
                  <c:v>8.3611400000000007</c:v>
                </c:pt>
                <c:pt idx="11944" formatCode="General">
                  <c:v>8.3623410000000007</c:v>
                </c:pt>
                <c:pt idx="11945" formatCode="General">
                  <c:v>8.3623410000000007</c:v>
                </c:pt>
                <c:pt idx="11946" formatCode="General">
                  <c:v>8.3635429999999999</c:v>
                </c:pt>
                <c:pt idx="11947" formatCode="General">
                  <c:v>8.3647449999999992</c:v>
                </c:pt>
                <c:pt idx="11948" formatCode="General">
                  <c:v>8.3647449999999992</c:v>
                </c:pt>
                <c:pt idx="11949" formatCode="General">
                  <c:v>8.3659470000000002</c:v>
                </c:pt>
                <c:pt idx="11950" formatCode="General">
                  <c:v>8.3671480000000003</c:v>
                </c:pt>
                <c:pt idx="11951" formatCode="General">
                  <c:v>8.3683510000000005</c:v>
                </c:pt>
                <c:pt idx="11952" formatCode="General">
                  <c:v>8.3683510000000005</c:v>
                </c:pt>
                <c:pt idx="11953" formatCode="General">
                  <c:v>8.3695520000000005</c:v>
                </c:pt>
                <c:pt idx="11954" formatCode="General">
                  <c:v>8.3695520000000005</c:v>
                </c:pt>
                <c:pt idx="11955" formatCode="General">
                  <c:v>8.3707539999999998</c:v>
                </c:pt>
                <c:pt idx="11956" formatCode="General">
                  <c:v>8.3719560000000008</c:v>
                </c:pt>
                <c:pt idx="11957" formatCode="General">
                  <c:v>8.3731580000000001</c:v>
                </c:pt>
                <c:pt idx="11958" formatCode="General">
                  <c:v>8.3743599999999994</c:v>
                </c:pt>
                <c:pt idx="11959" formatCode="General">
                  <c:v>8.3755609999999994</c:v>
                </c:pt>
                <c:pt idx="11960" formatCode="General">
                  <c:v>8.3755609999999994</c:v>
                </c:pt>
                <c:pt idx="11961" formatCode="General">
                  <c:v>8.3767639999999997</c:v>
                </c:pt>
                <c:pt idx="11962" formatCode="General">
                  <c:v>8.3779649999999997</c:v>
                </c:pt>
                <c:pt idx="11963" formatCode="General">
                  <c:v>8.3779649999999997</c:v>
                </c:pt>
                <c:pt idx="11964" formatCode="General">
                  <c:v>8.3791670000000007</c:v>
                </c:pt>
                <c:pt idx="11965" formatCode="General">
                  <c:v>8.380369</c:v>
                </c:pt>
                <c:pt idx="11966" formatCode="General">
                  <c:v>8.380369</c:v>
                </c:pt>
                <c:pt idx="11967" formatCode="General">
                  <c:v>8.3815709999999992</c:v>
                </c:pt>
                <c:pt idx="11968" formatCode="General">
                  <c:v>8.3827719999999992</c:v>
                </c:pt>
                <c:pt idx="11969" formatCode="General">
                  <c:v>8.3839740000000003</c:v>
                </c:pt>
                <c:pt idx="11970" formatCode="General">
                  <c:v>8.3839740000000003</c:v>
                </c:pt>
                <c:pt idx="11971" formatCode="General">
                  <c:v>8.3851759999999995</c:v>
                </c:pt>
                <c:pt idx="11972" formatCode="General">
                  <c:v>8.3863780000000006</c:v>
                </c:pt>
                <c:pt idx="11973" formatCode="General">
                  <c:v>8.3875799999999998</c:v>
                </c:pt>
                <c:pt idx="11974" formatCode="General">
                  <c:v>8.3875799999999998</c:v>
                </c:pt>
                <c:pt idx="11975" formatCode="General">
                  <c:v>8.3887820000000008</c:v>
                </c:pt>
                <c:pt idx="11976" formatCode="General">
                  <c:v>8.3899840000000001</c:v>
                </c:pt>
                <c:pt idx="11977" formatCode="General">
                  <c:v>8.3911850000000001</c:v>
                </c:pt>
                <c:pt idx="11978" formatCode="General">
                  <c:v>8.3923869999999994</c:v>
                </c:pt>
                <c:pt idx="11979" formatCode="General">
                  <c:v>8.3923869999999994</c:v>
                </c:pt>
                <c:pt idx="11980" formatCode="General">
                  <c:v>8.3935890000000004</c:v>
                </c:pt>
                <c:pt idx="11981" formatCode="General">
                  <c:v>8.3947909999999997</c:v>
                </c:pt>
                <c:pt idx="11982" formatCode="General">
                  <c:v>8.3959919999999997</c:v>
                </c:pt>
                <c:pt idx="11983" formatCode="General">
                  <c:v>8.3959919999999997</c:v>
                </c:pt>
                <c:pt idx="11984" formatCode="General">
                  <c:v>8.397195</c:v>
                </c:pt>
                <c:pt idx="11985" formatCode="General">
                  <c:v>8.397195</c:v>
                </c:pt>
                <c:pt idx="11986" formatCode="General">
                  <c:v>8.398396</c:v>
                </c:pt>
                <c:pt idx="11987" formatCode="General">
                  <c:v>8.3995979999999992</c:v>
                </c:pt>
                <c:pt idx="11988" formatCode="General">
                  <c:v>8.3995979999999992</c:v>
                </c:pt>
                <c:pt idx="11989" formatCode="General">
                  <c:v>8.4020019999999995</c:v>
                </c:pt>
                <c:pt idx="11990" formatCode="General">
                  <c:v>8.4020019999999995</c:v>
                </c:pt>
                <c:pt idx="11991" formatCode="General">
                  <c:v>8.4032040000000006</c:v>
                </c:pt>
                <c:pt idx="11992" formatCode="General">
                  <c:v>8.4044050000000006</c:v>
                </c:pt>
                <c:pt idx="11993" formatCode="General">
                  <c:v>8.4056080000000009</c:v>
                </c:pt>
                <c:pt idx="11994" formatCode="General">
                  <c:v>8.4068090000000009</c:v>
                </c:pt>
                <c:pt idx="11995" formatCode="General">
                  <c:v>8.4068090000000009</c:v>
                </c:pt>
                <c:pt idx="11996" formatCode="General">
                  <c:v>8.4080110000000001</c:v>
                </c:pt>
                <c:pt idx="11997" formatCode="General">
                  <c:v>8.4080110000000001</c:v>
                </c:pt>
                <c:pt idx="11998" formatCode="General">
                  <c:v>8.4092129999999994</c:v>
                </c:pt>
                <c:pt idx="11999" formatCode="General">
                  <c:v>8.4104150000000004</c:v>
                </c:pt>
                <c:pt idx="12000" formatCode="General">
                  <c:v>8.4116160000000004</c:v>
                </c:pt>
                <c:pt idx="12001" formatCode="General">
                  <c:v>8.4116160000000004</c:v>
                </c:pt>
                <c:pt idx="12002" formatCode="General">
                  <c:v>8.4128179999999997</c:v>
                </c:pt>
                <c:pt idx="12003" formatCode="General">
                  <c:v>8.4140200000000007</c:v>
                </c:pt>
                <c:pt idx="12004" formatCode="General">
                  <c:v>8.415222</c:v>
                </c:pt>
                <c:pt idx="12005" formatCode="General">
                  <c:v>8.415222</c:v>
                </c:pt>
                <c:pt idx="12006" formatCode="General">
                  <c:v>8.4164239999999992</c:v>
                </c:pt>
                <c:pt idx="12007" formatCode="General">
                  <c:v>8.4176260000000003</c:v>
                </c:pt>
                <c:pt idx="12008" formatCode="General">
                  <c:v>8.4188279999999995</c:v>
                </c:pt>
                <c:pt idx="12009" formatCode="General">
                  <c:v>8.4200289999999995</c:v>
                </c:pt>
                <c:pt idx="12010" formatCode="General">
                  <c:v>8.4200289999999995</c:v>
                </c:pt>
                <c:pt idx="12011" formatCode="General">
                  <c:v>8.4212310000000006</c:v>
                </c:pt>
                <c:pt idx="12012" formatCode="General">
                  <c:v>8.4224329999999998</c:v>
                </c:pt>
                <c:pt idx="12013" formatCode="General">
                  <c:v>8.4224329999999998</c:v>
                </c:pt>
                <c:pt idx="12014" formatCode="General">
                  <c:v>8.4248360000000009</c:v>
                </c:pt>
                <c:pt idx="12015" formatCode="General">
                  <c:v>8.4248360000000009</c:v>
                </c:pt>
                <c:pt idx="12016" formatCode="General">
                  <c:v>8.4248360000000009</c:v>
                </c:pt>
                <c:pt idx="12017" formatCode="General">
                  <c:v>8.4260389999999994</c:v>
                </c:pt>
                <c:pt idx="12018" formatCode="General">
                  <c:v>8.4260389999999994</c:v>
                </c:pt>
                <c:pt idx="12019" formatCode="General">
                  <c:v>8.4284420000000004</c:v>
                </c:pt>
                <c:pt idx="12020" formatCode="General">
                  <c:v>8.4284420000000004</c:v>
                </c:pt>
                <c:pt idx="12021" formatCode="General">
                  <c:v>8.4296430000000004</c:v>
                </c:pt>
                <c:pt idx="12022" formatCode="General">
                  <c:v>8.4296430000000004</c:v>
                </c:pt>
                <c:pt idx="12023" formatCode="General">
                  <c:v>8.4308460000000007</c:v>
                </c:pt>
                <c:pt idx="12024" formatCode="General">
                  <c:v>8.432048</c:v>
                </c:pt>
                <c:pt idx="12025" formatCode="General">
                  <c:v>8.433249</c:v>
                </c:pt>
                <c:pt idx="12026" formatCode="General">
                  <c:v>8.433249</c:v>
                </c:pt>
                <c:pt idx="12027" formatCode="General">
                  <c:v>8.4344520000000003</c:v>
                </c:pt>
                <c:pt idx="12028" formatCode="General">
                  <c:v>8.4344520000000003</c:v>
                </c:pt>
                <c:pt idx="12029" formatCode="General">
                  <c:v>8.4368549999999995</c:v>
                </c:pt>
                <c:pt idx="12030" formatCode="General">
                  <c:v>8.4368549999999995</c:v>
                </c:pt>
                <c:pt idx="12031" formatCode="General">
                  <c:v>8.4380570000000006</c:v>
                </c:pt>
                <c:pt idx="12032" formatCode="General">
                  <c:v>8.4392589999999998</c:v>
                </c:pt>
                <c:pt idx="12033" formatCode="General">
                  <c:v>8.4404599999999999</c:v>
                </c:pt>
                <c:pt idx="12034" formatCode="General">
                  <c:v>8.4404599999999999</c:v>
                </c:pt>
                <c:pt idx="12035" formatCode="General">
                  <c:v>8.4416620000000009</c:v>
                </c:pt>
                <c:pt idx="12036" formatCode="General">
                  <c:v>8.4428640000000001</c:v>
                </c:pt>
                <c:pt idx="12037" formatCode="General">
                  <c:v>8.4440659999999994</c:v>
                </c:pt>
                <c:pt idx="12038" formatCode="General">
                  <c:v>8.4440659999999994</c:v>
                </c:pt>
                <c:pt idx="12039" formatCode="General">
                  <c:v>8.4452669999999994</c:v>
                </c:pt>
                <c:pt idx="12040" formatCode="General">
                  <c:v>8.4452669999999994</c:v>
                </c:pt>
                <c:pt idx="12041" formatCode="General">
                  <c:v>8.4464699999999997</c:v>
                </c:pt>
                <c:pt idx="12042" formatCode="General">
                  <c:v>8.4476720000000007</c:v>
                </c:pt>
                <c:pt idx="12043" formatCode="General">
                  <c:v>8.4488730000000007</c:v>
                </c:pt>
                <c:pt idx="12044" formatCode="General">
                  <c:v>8.4488730000000007</c:v>
                </c:pt>
                <c:pt idx="12045" formatCode="General">
                  <c:v>8.450075</c:v>
                </c:pt>
                <c:pt idx="12046" formatCode="General">
                  <c:v>8.4512769999999993</c:v>
                </c:pt>
                <c:pt idx="12047" formatCode="General">
                  <c:v>8.4524790000000003</c:v>
                </c:pt>
                <c:pt idx="12048" formatCode="General">
                  <c:v>8.4524790000000003</c:v>
                </c:pt>
                <c:pt idx="12049" formatCode="General">
                  <c:v>8.4524790000000003</c:v>
                </c:pt>
                <c:pt idx="12050" formatCode="General">
                  <c:v>8.4536800000000003</c:v>
                </c:pt>
                <c:pt idx="12051" formatCode="General">
                  <c:v>8.4548830000000006</c:v>
                </c:pt>
                <c:pt idx="12052" formatCode="General">
                  <c:v>8.4548830000000006</c:v>
                </c:pt>
                <c:pt idx="12053" formatCode="General">
                  <c:v>8.4560840000000006</c:v>
                </c:pt>
                <c:pt idx="12054" formatCode="General">
                  <c:v>8.4572859999999999</c:v>
                </c:pt>
                <c:pt idx="12055" formatCode="General">
                  <c:v>8.4584869999999999</c:v>
                </c:pt>
                <c:pt idx="12056" formatCode="General">
                  <c:v>8.4584869999999999</c:v>
                </c:pt>
                <c:pt idx="12057" formatCode="General">
                  <c:v>8.4596900000000002</c:v>
                </c:pt>
                <c:pt idx="12058" formatCode="General">
                  <c:v>8.4608910000000002</c:v>
                </c:pt>
                <c:pt idx="12059" formatCode="General">
                  <c:v>8.4620929999999994</c:v>
                </c:pt>
                <c:pt idx="12060" formatCode="General">
                  <c:v>8.4632959999999997</c:v>
                </c:pt>
                <c:pt idx="12061" formatCode="General">
                  <c:v>8.4632959999999997</c:v>
                </c:pt>
                <c:pt idx="12062" formatCode="General">
                  <c:v>8.4644969999999997</c:v>
                </c:pt>
                <c:pt idx="12063" formatCode="General">
                  <c:v>8.4656990000000008</c:v>
                </c:pt>
                <c:pt idx="12064" formatCode="General">
                  <c:v>8.466901</c:v>
                </c:pt>
                <c:pt idx="12065" formatCode="General">
                  <c:v>8.466901</c:v>
                </c:pt>
                <c:pt idx="12066" formatCode="General">
                  <c:v>8.4681029999999993</c:v>
                </c:pt>
                <c:pt idx="12067" formatCode="General">
                  <c:v>8.4693039999999993</c:v>
                </c:pt>
                <c:pt idx="12068" formatCode="General">
                  <c:v>8.4705060000000003</c:v>
                </c:pt>
                <c:pt idx="12069" formatCode="General">
                  <c:v>8.4717079999999996</c:v>
                </c:pt>
                <c:pt idx="12070" formatCode="General">
                  <c:v>8.4717079999999996</c:v>
                </c:pt>
                <c:pt idx="12071" formatCode="General">
                  <c:v>8.4729100000000006</c:v>
                </c:pt>
                <c:pt idx="12072" formatCode="General">
                  <c:v>8.4741110000000006</c:v>
                </c:pt>
                <c:pt idx="12073" formatCode="General">
                  <c:v>8.4753139999999991</c:v>
                </c:pt>
                <c:pt idx="12074" formatCode="General">
                  <c:v>8.4765160000000002</c:v>
                </c:pt>
                <c:pt idx="12075" formatCode="General">
                  <c:v>8.4765160000000002</c:v>
                </c:pt>
                <c:pt idx="12076" formatCode="General">
                  <c:v>8.4777170000000002</c:v>
                </c:pt>
                <c:pt idx="12077" formatCode="General">
                  <c:v>8.4789189999999994</c:v>
                </c:pt>
                <c:pt idx="12078" formatCode="General">
                  <c:v>8.4789189999999994</c:v>
                </c:pt>
                <c:pt idx="12079" formatCode="General">
                  <c:v>8.4801210000000005</c:v>
                </c:pt>
                <c:pt idx="12080" formatCode="General">
                  <c:v>8.4801210000000005</c:v>
                </c:pt>
                <c:pt idx="12081" formatCode="General">
                  <c:v>8.4813229999999997</c:v>
                </c:pt>
                <c:pt idx="12082" formatCode="General">
                  <c:v>8.4825239999999997</c:v>
                </c:pt>
                <c:pt idx="12083" formatCode="General">
                  <c:v>8.4825239999999997</c:v>
                </c:pt>
                <c:pt idx="12084" formatCode="General">
                  <c:v>8.483727</c:v>
                </c:pt>
                <c:pt idx="12085" formatCode="General">
                  <c:v>8.484928</c:v>
                </c:pt>
                <c:pt idx="12086" formatCode="General">
                  <c:v>8.484928</c:v>
                </c:pt>
                <c:pt idx="12087" formatCode="General">
                  <c:v>8.4873309999999993</c:v>
                </c:pt>
                <c:pt idx="12088" formatCode="General">
                  <c:v>8.4873309999999993</c:v>
                </c:pt>
                <c:pt idx="12089" formatCode="General">
                  <c:v>8.4885339999999996</c:v>
                </c:pt>
                <c:pt idx="12090" formatCode="General">
                  <c:v>8.4897349999999996</c:v>
                </c:pt>
                <c:pt idx="12091" formatCode="General">
                  <c:v>8.4897349999999996</c:v>
                </c:pt>
                <c:pt idx="12092" formatCode="General">
                  <c:v>8.4921399999999991</c:v>
                </c:pt>
                <c:pt idx="12093" formatCode="General">
                  <c:v>8.4921399999999991</c:v>
                </c:pt>
                <c:pt idx="12094" formatCode="General">
                  <c:v>8.4933409999999991</c:v>
                </c:pt>
                <c:pt idx="12095" formatCode="General">
                  <c:v>8.4945430000000002</c:v>
                </c:pt>
                <c:pt idx="12096" formatCode="General">
                  <c:v>8.4945430000000002</c:v>
                </c:pt>
                <c:pt idx="12097" formatCode="General">
                  <c:v>8.4957449999999994</c:v>
                </c:pt>
                <c:pt idx="12098" formatCode="General">
                  <c:v>8.4969470000000005</c:v>
                </c:pt>
                <c:pt idx="12099" formatCode="General">
                  <c:v>8.4981480000000005</c:v>
                </c:pt>
                <c:pt idx="12100" formatCode="General">
                  <c:v>8.4981480000000005</c:v>
                </c:pt>
                <c:pt idx="12101" formatCode="General">
                  <c:v>8.4993499999999997</c:v>
                </c:pt>
                <c:pt idx="12102" formatCode="General">
                  <c:v>8.5005520000000008</c:v>
                </c:pt>
                <c:pt idx="12103" formatCode="General">
                  <c:v>8.5005520000000008</c:v>
                </c:pt>
                <c:pt idx="12104" formatCode="General">
                  <c:v>8.501754</c:v>
                </c:pt>
                <c:pt idx="12105" formatCode="General">
                  <c:v>8.502955</c:v>
                </c:pt>
                <c:pt idx="12106" formatCode="General">
                  <c:v>8.5041580000000003</c:v>
                </c:pt>
                <c:pt idx="12107" formatCode="General">
                  <c:v>8.5053590000000003</c:v>
                </c:pt>
                <c:pt idx="12108" formatCode="General">
                  <c:v>8.5053590000000003</c:v>
                </c:pt>
                <c:pt idx="12109" formatCode="General">
                  <c:v>8.5065609999999996</c:v>
                </c:pt>
                <c:pt idx="12110" formatCode="General">
                  <c:v>8.5077630000000006</c:v>
                </c:pt>
                <c:pt idx="12111" formatCode="General">
                  <c:v>8.5089649999999999</c:v>
                </c:pt>
                <c:pt idx="12112" formatCode="General">
                  <c:v>8.5089649999999999</c:v>
                </c:pt>
                <c:pt idx="12113" formatCode="General">
                  <c:v>8.5089649999999999</c:v>
                </c:pt>
                <c:pt idx="12114" formatCode="General">
                  <c:v>8.5101669999999991</c:v>
                </c:pt>
                <c:pt idx="12115" formatCode="General">
                  <c:v>8.5113679999999992</c:v>
                </c:pt>
                <c:pt idx="12116" formatCode="General">
                  <c:v>8.5125709999999994</c:v>
                </c:pt>
                <c:pt idx="12117" formatCode="General">
                  <c:v>8.5125709999999994</c:v>
                </c:pt>
                <c:pt idx="12118" formatCode="General">
                  <c:v>8.5137719999999995</c:v>
                </c:pt>
                <c:pt idx="12119" formatCode="General">
                  <c:v>8.5149740000000005</c:v>
                </c:pt>
                <c:pt idx="12120" formatCode="General">
                  <c:v>8.5161750000000005</c:v>
                </c:pt>
                <c:pt idx="12121" formatCode="General">
                  <c:v>8.5173780000000008</c:v>
                </c:pt>
                <c:pt idx="12122" formatCode="General">
                  <c:v>8.5173780000000008</c:v>
                </c:pt>
                <c:pt idx="12123" formatCode="General">
                  <c:v>8.5185790000000008</c:v>
                </c:pt>
                <c:pt idx="12124" formatCode="General">
                  <c:v>8.519781</c:v>
                </c:pt>
                <c:pt idx="12125" formatCode="General">
                  <c:v>8.5209829999999993</c:v>
                </c:pt>
                <c:pt idx="12126" formatCode="General">
                  <c:v>8.5209829999999993</c:v>
                </c:pt>
                <c:pt idx="12127" formatCode="General">
                  <c:v>8.5221850000000003</c:v>
                </c:pt>
                <c:pt idx="12128" formatCode="General">
                  <c:v>8.5233869999999996</c:v>
                </c:pt>
                <c:pt idx="12129" formatCode="General">
                  <c:v>8.5233869999999996</c:v>
                </c:pt>
                <c:pt idx="12130" formatCode="General">
                  <c:v>8.5245879999999996</c:v>
                </c:pt>
                <c:pt idx="12131" formatCode="General">
                  <c:v>8.5257909999999999</c:v>
                </c:pt>
                <c:pt idx="12132" formatCode="General">
                  <c:v>8.5269919999999999</c:v>
                </c:pt>
                <c:pt idx="12133" formatCode="General">
                  <c:v>8.5269919999999999</c:v>
                </c:pt>
                <c:pt idx="12134" formatCode="General">
                  <c:v>8.5281939999999992</c:v>
                </c:pt>
                <c:pt idx="12135" formatCode="General">
                  <c:v>8.5293960000000002</c:v>
                </c:pt>
                <c:pt idx="12136" formatCode="General">
                  <c:v>8.5305979999999995</c:v>
                </c:pt>
                <c:pt idx="12137" formatCode="General">
                  <c:v>8.5317989999999995</c:v>
                </c:pt>
                <c:pt idx="12138" formatCode="General">
                  <c:v>8.5317989999999995</c:v>
                </c:pt>
                <c:pt idx="12139" formatCode="General">
                  <c:v>8.5330019999999998</c:v>
                </c:pt>
                <c:pt idx="12140" formatCode="General">
                  <c:v>8.5342029999999998</c:v>
                </c:pt>
                <c:pt idx="12141" formatCode="General">
                  <c:v>8.5354050000000008</c:v>
                </c:pt>
                <c:pt idx="12142" formatCode="General">
                  <c:v>8.5354050000000008</c:v>
                </c:pt>
                <c:pt idx="12143" formatCode="General">
                  <c:v>8.5366070000000001</c:v>
                </c:pt>
                <c:pt idx="12144" formatCode="General">
                  <c:v>8.5378089999999993</c:v>
                </c:pt>
                <c:pt idx="12145" formatCode="General">
                  <c:v>8.5378089999999993</c:v>
                </c:pt>
                <c:pt idx="12146" formatCode="General">
                  <c:v>8.5390110000000004</c:v>
                </c:pt>
                <c:pt idx="12147" formatCode="General">
                  <c:v>8.5402120000000004</c:v>
                </c:pt>
                <c:pt idx="12148" formatCode="General">
                  <c:v>8.5414150000000006</c:v>
                </c:pt>
                <c:pt idx="12149" formatCode="General">
                  <c:v>8.5426160000000007</c:v>
                </c:pt>
                <c:pt idx="12150" formatCode="General">
                  <c:v>8.5426160000000007</c:v>
                </c:pt>
                <c:pt idx="12151" formatCode="General">
                  <c:v>8.5438179999999999</c:v>
                </c:pt>
                <c:pt idx="12152" formatCode="General">
                  <c:v>8.5450189999999999</c:v>
                </c:pt>
                <c:pt idx="12153" formatCode="General">
                  <c:v>8.5462220000000002</c:v>
                </c:pt>
                <c:pt idx="12154" formatCode="General">
                  <c:v>8.5462220000000002</c:v>
                </c:pt>
                <c:pt idx="12155" formatCode="General">
                  <c:v>8.5474230000000002</c:v>
                </c:pt>
                <c:pt idx="12156" formatCode="General">
                  <c:v>8.5474230000000002</c:v>
                </c:pt>
                <c:pt idx="12157" formatCode="General">
                  <c:v>8.5498270000000005</c:v>
                </c:pt>
                <c:pt idx="12158" formatCode="General">
                  <c:v>8.5498270000000005</c:v>
                </c:pt>
                <c:pt idx="12159" formatCode="General">
                  <c:v>8.5510289999999998</c:v>
                </c:pt>
                <c:pt idx="12160" formatCode="General">
                  <c:v>8.5522310000000008</c:v>
                </c:pt>
                <c:pt idx="12161" formatCode="General">
                  <c:v>8.5534320000000008</c:v>
                </c:pt>
                <c:pt idx="12162" formatCode="General">
                  <c:v>8.5534320000000008</c:v>
                </c:pt>
                <c:pt idx="12163" formatCode="General">
                  <c:v>8.5546349999999993</c:v>
                </c:pt>
                <c:pt idx="12164" formatCode="General">
                  <c:v>8.5558359999999993</c:v>
                </c:pt>
                <c:pt idx="12165" formatCode="General">
                  <c:v>8.5570380000000004</c:v>
                </c:pt>
                <c:pt idx="12166" formatCode="General">
                  <c:v>8.5582399999999996</c:v>
                </c:pt>
                <c:pt idx="12167" formatCode="General">
                  <c:v>8.5594420000000007</c:v>
                </c:pt>
                <c:pt idx="12168" formatCode="General">
                  <c:v>8.5606430000000007</c:v>
                </c:pt>
                <c:pt idx="12169" formatCode="General">
                  <c:v>8.5606430000000007</c:v>
                </c:pt>
                <c:pt idx="12170" formatCode="General">
                  <c:v>8.5630469999999992</c:v>
                </c:pt>
                <c:pt idx="12171" formatCode="General">
                  <c:v>8.5630469999999992</c:v>
                </c:pt>
                <c:pt idx="12172" formatCode="General">
                  <c:v>8.5642490000000002</c:v>
                </c:pt>
                <c:pt idx="12173" formatCode="General">
                  <c:v>8.5654509999999995</c:v>
                </c:pt>
                <c:pt idx="12174" formatCode="General">
                  <c:v>8.5666530000000005</c:v>
                </c:pt>
                <c:pt idx="12175" formatCode="General">
                  <c:v>8.5666530000000005</c:v>
                </c:pt>
                <c:pt idx="12176" formatCode="General">
                  <c:v>8.5678549999999998</c:v>
                </c:pt>
                <c:pt idx="12177" formatCode="General">
                  <c:v>8.5678549999999998</c:v>
                </c:pt>
                <c:pt idx="12178" formatCode="General">
                  <c:v>8.5690559999999998</c:v>
                </c:pt>
                <c:pt idx="12179" formatCode="General">
                  <c:v>8.5702590000000001</c:v>
                </c:pt>
                <c:pt idx="12180" formatCode="General">
                  <c:v>8.5702590000000001</c:v>
                </c:pt>
                <c:pt idx="12181" formatCode="General">
                  <c:v>8.5714600000000001</c:v>
                </c:pt>
                <c:pt idx="12182" formatCode="General">
                  <c:v>8.5726619999999993</c:v>
                </c:pt>
                <c:pt idx="12183" formatCode="General">
                  <c:v>8.5726619999999993</c:v>
                </c:pt>
                <c:pt idx="12184" formatCode="General">
                  <c:v>8.5738629999999993</c:v>
                </c:pt>
                <c:pt idx="12185" formatCode="General">
                  <c:v>8.5750659999999996</c:v>
                </c:pt>
                <c:pt idx="12186" formatCode="General">
                  <c:v>8.5762669999999996</c:v>
                </c:pt>
                <c:pt idx="12187" formatCode="General">
                  <c:v>8.5762669999999996</c:v>
                </c:pt>
                <c:pt idx="12188" formatCode="General">
                  <c:v>8.5774690000000007</c:v>
                </c:pt>
                <c:pt idx="12189" formatCode="General">
                  <c:v>8.5786709999999999</c:v>
                </c:pt>
                <c:pt idx="12190" formatCode="General">
                  <c:v>8.5798729999999992</c:v>
                </c:pt>
                <c:pt idx="12191" formatCode="General">
                  <c:v>8.5810750000000002</c:v>
                </c:pt>
                <c:pt idx="12192" formatCode="General">
                  <c:v>8.5810750000000002</c:v>
                </c:pt>
                <c:pt idx="12193" formatCode="General">
                  <c:v>8.5822760000000002</c:v>
                </c:pt>
                <c:pt idx="12194" formatCode="General">
                  <c:v>8.5834790000000005</c:v>
                </c:pt>
                <c:pt idx="12195" formatCode="General">
                  <c:v>8.5846800000000005</c:v>
                </c:pt>
                <c:pt idx="12196" formatCode="General">
                  <c:v>8.5858819999999998</c:v>
                </c:pt>
                <c:pt idx="12197" formatCode="General">
                  <c:v>8.5870840000000008</c:v>
                </c:pt>
                <c:pt idx="12198" formatCode="General">
                  <c:v>8.5870840000000008</c:v>
                </c:pt>
                <c:pt idx="12199" formatCode="General">
                  <c:v>8.5882860000000001</c:v>
                </c:pt>
                <c:pt idx="12200" formatCode="General">
                  <c:v>8.5894870000000001</c:v>
                </c:pt>
                <c:pt idx="12201" formatCode="General">
                  <c:v>8.5894870000000001</c:v>
                </c:pt>
                <c:pt idx="12202" formatCode="General">
                  <c:v>8.5906900000000004</c:v>
                </c:pt>
                <c:pt idx="12203" formatCode="General">
                  <c:v>8.5918910000000004</c:v>
                </c:pt>
                <c:pt idx="12204" formatCode="General">
                  <c:v>8.5930929999999996</c:v>
                </c:pt>
                <c:pt idx="12205" formatCode="General">
                  <c:v>8.5930929999999996</c:v>
                </c:pt>
                <c:pt idx="12206" formatCode="General">
                  <c:v>8.5942939999999997</c:v>
                </c:pt>
                <c:pt idx="12207" formatCode="General">
                  <c:v>8.5954969999999999</c:v>
                </c:pt>
                <c:pt idx="12208" formatCode="General">
                  <c:v>8.5954969999999999</c:v>
                </c:pt>
                <c:pt idx="12209" formatCode="General">
                  <c:v>8.5966989999999992</c:v>
                </c:pt>
                <c:pt idx="12210" formatCode="General">
                  <c:v>8.5966989999999992</c:v>
                </c:pt>
                <c:pt idx="12211" formatCode="General">
                  <c:v>8.5978999999999992</c:v>
                </c:pt>
                <c:pt idx="12212" formatCode="General">
                  <c:v>8.5991029999999995</c:v>
                </c:pt>
                <c:pt idx="12213" formatCode="General">
                  <c:v>8.6003039999999995</c:v>
                </c:pt>
                <c:pt idx="12214" formatCode="General">
                  <c:v>8.6015060000000005</c:v>
                </c:pt>
                <c:pt idx="12215" formatCode="General">
                  <c:v>8.6027070000000005</c:v>
                </c:pt>
                <c:pt idx="12216" formatCode="General">
                  <c:v>8.6027070000000005</c:v>
                </c:pt>
                <c:pt idx="12217" formatCode="General">
                  <c:v>8.6039100000000008</c:v>
                </c:pt>
                <c:pt idx="12218" formatCode="General">
                  <c:v>8.6051110000000008</c:v>
                </c:pt>
                <c:pt idx="12219" formatCode="General">
                  <c:v>8.6051110000000008</c:v>
                </c:pt>
                <c:pt idx="12220" formatCode="General">
                  <c:v>8.6063130000000001</c:v>
                </c:pt>
                <c:pt idx="12221" formatCode="General">
                  <c:v>8.6075149999999994</c:v>
                </c:pt>
                <c:pt idx="12222" formatCode="General">
                  <c:v>8.6087170000000004</c:v>
                </c:pt>
                <c:pt idx="12223" formatCode="General">
                  <c:v>8.6099189999999997</c:v>
                </c:pt>
                <c:pt idx="12224" formatCode="General">
                  <c:v>8.6099189999999997</c:v>
                </c:pt>
                <c:pt idx="12225" formatCode="General">
                  <c:v>8.6111199999999997</c:v>
                </c:pt>
                <c:pt idx="12226" formatCode="General">
                  <c:v>8.612323</c:v>
                </c:pt>
                <c:pt idx="12227" formatCode="General">
                  <c:v>8.613524</c:v>
                </c:pt>
                <c:pt idx="12228" formatCode="General">
                  <c:v>8.6147259999999992</c:v>
                </c:pt>
                <c:pt idx="12229" formatCode="General">
                  <c:v>8.6159280000000003</c:v>
                </c:pt>
                <c:pt idx="12230" formatCode="General">
                  <c:v>8.6159280000000003</c:v>
                </c:pt>
                <c:pt idx="12231" formatCode="General">
                  <c:v>8.6171299999999995</c:v>
                </c:pt>
                <c:pt idx="12232" formatCode="General">
                  <c:v>8.6183309999999995</c:v>
                </c:pt>
                <c:pt idx="12233" formatCode="General">
                  <c:v>8.6183309999999995</c:v>
                </c:pt>
                <c:pt idx="12234" formatCode="General">
                  <c:v>8.6195339999999998</c:v>
                </c:pt>
                <c:pt idx="12235" formatCode="General">
                  <c:v>8.6207349999999998</c:v>
                </c:pt>
                <c:pt idx="12236" formatCode="General">
                  <c:v>8.6219370000000009</c:v>
                </c:pt>
                <c:pt idx="12237" formatCode="General">
                  <c:v>8.6219370000000009</c:v>
                </c:pt>
                <c:pt idx="12238" formatCode="General">
                  <c:v>8.6231380000000009</c:v>
                </c:pt>
                <c:pt idx="12239" formatCode="General">
                  <c:v>8.6243409999999994</c:v>
                </c:pt>
                <c:pt idx="12240" formatCode="General">
                  <c:v>8.6243409999999994</c:v>
                </c:pt>
                <c:pt idx="12241" formatCode="General">
                  <c:v>8.6255430000000004</c:v>
                </c:pt>
                <c:pt idx="12242" formatCode="General">
                  <c:v>8.6267440000000004</c:v>
                </c:pt>
                <c:pt idx="12243" formatCode="General">
                  <c:v>8.6279470000000007</c:v>
                </c:pt>
                <c:pt idx="12244" formatCode="General">
                  <c:v>8.6279470000000007</c:v>
                </c:pt>
                <c:pt idx="12245" formatCode="General">
                  <c:v>8.6291480000000007</c:v>
                </c:pt>
                <c:pt idx="12246" formatCode="General">
                  <c:v>8.63035</c:v>
                </c:pt>
                <c:pt idx="12247" formatCode="General">
                  <c:v>8.63035</c:v>
                </c:pt>
                <c:pt idx="12248" formatCode="General">
                  <c:v>8.6327540000000003</c:v>
                </c:pt>
                <c:pt idx="12249" formatCode="General">
                  <c:v>8.6327540000000003</c:v>
                </c:pt>
                <c:pt idx="12250" formatCode="General">
                  <c:v>8.6339550000000003</c:v>
                </c:pt>
                <c:pt idx="12251" formatCode="General">
                  <c:v>8.6351569999999995</c:v>
                </c:pt>
                <c:pt idx="12252" formatCode="General">
                  <c:v>8.6363590000000006</c:v>
                </c:pt>
                <c:pt idx="12253" formatCode="General">
                  <c:v>8.6363590000000006</c:v>
                </c:pt>
                <c:pt idx="12254" formatCode="General">
                  <c:v>8.6375609999999998</c:v>
                </c:pt>
                <c:pt idx="12255" formatCode="General">
                  <c:v>8.6387619999999998</c:v>
                </c:pt>
                <c:pt idx="12256" formatCode="General">
                  <c:v>8.6399640000000009</c:v>
                </c:pt>
                <c:pt idx="12257" formatCode="General">
                  <c:v>8.6399640000000009</c:v>
                </c:pt>
                <c:pt idx="12258" formatCode="General">
                  <c:v>8.6411669999999994</c:v>
                </c:pt>
                <c:pt idx="12259" formatCode="General">
                  <c:v>8.6423679999999994</c:v>
                </c:pt>
                <c:pt idx="12260" formatCode="General">
                  <c:v>8.6435700000000004</c:v>
                </c:pt>
                <c:pt idx="12261" formatCode="General">
                  <c:v>8.6435700000000004</c:v>
                </c:pt>
                <c:pt idx="12262" formatCode="General">
                  <c:v>8.6447719999999997</c:v>
                </c:pt>
                <c:pt idx="12263" formatCode="General">
                  <c:v>8.6459740000000007</c:v>
                </c:pt>
                <c:pt idx="12264" formatCode="General">
                  <c:v>8.6459740000000007</c:v>
                </c:pt>
                <c:pt idx="12265" formatCode="General">
                  <c:v>8.6471750000000007</c:v>
                </c:pt>
                <c:pt idx="12266" formatCode="General">
                  <c:v>8.648377</c:v>
                </c:pt>
                <c:pt idx="12267" formatCode="General">
                  <c:v>8.6495789999999992</c:v>
                </c:pt>
                <c:pt idx="12268" formatCode="General">
                  <c:v>8.6507810000000003</c:v>
                </c:pt>
                <c:pt idx="12269" formatCode="General">
                  <c:v>8.6507810000000003</c:v>
                </c:pt>
                <c:pt idx="12270" formatCode="General">
                  <c:v>8.6519820000000003</c:v>
                </c:pt>
                <c:pt idx="12271" formatCode="General">
                  <c:v>8.6531850000000006</c:v>
                </c:pt>
                <c:pt idx="12272" formatCode="General">
                  <c:v>8.6531850000000006</c:v>
                </c:pt>
                <c:pt idx="12273" formatCode="General">
                  <c:v>8.6531850000000006</c:v>
                </c:pt>
                <c:pt idx="12274" formatCode="General">
                  <c:v>8.6543860000000006</c:v>
                </c:pt>
                <c:pt idx="12275" formatCode="General">
                  <c:v>8.6555879999999998</c:v>
                </c:pt>
                <c:pt idx="12276" formatCode="General">
                  <c:v>8.6567910000000001</c:v>
                </c:pt>
                <c:pt idx="12277" formatCode="General">
                  <c:v>8.6579920000000001</c:v>
                </c:pt>
                <c:pt idx="12278" formatCode="General">
                  <c:v>8.6591939999999994</c:v>
                </c:pt>
                <c:pt idx="12279" formatCode="General">
                  <c:v>8.6591939999999994</c:v>
                </c:pt>
                <c:pt idx="12280" formatCode="General">
                  <c:v>8.6603949999999994</c:v>
                </c:pt>
                <c:pt idx="12281" formatCode="General">
                  <c:v>8.6615979999999997</c:v>
                </c:pt>
                <c:pt idx="12282" formatCode="General">
                  <c:v>8.6627989999999997</c:v>
                </c:pt>
                <c:pt idx="12283" formatCode="General">
                  <c:v>8.6640010000000007</c:v>
                </c:pt>
                <c:pt idx="12284" formatCode="General">
                  <c:v>8.6640010000000007</c:v>
                </c:pt>
                <c:pt idx="12285" formatCode="General">
                  <c:v>8.665203</c:v>
                </c:pt>
                <c:pt idx="12286" formatCode="General">
                  <c:v>8.6664049999999992</c:v>
                </c:pt>
                <c:pt idx="12287" formatCode="General">
                  <c:v>8.6676059999999993</c:v>
                </c:pt>
                <c:pt idx="12288" formatCode="General">
                  <c:v>8.6676059999999993</c:v>
                </c:pt>
                <c:pt idx="12289" formatCode="General">
                  <c:v>8.6688080000000003</c:v>
                </c:pt>
                <c:pt idx="12290" formatCode="General">
                  <c:v>8.6700110000000006</c:v>
                </c:pt>
                <c:pt idx="12291" formatCode="General">
                  <c:v>8.6700110000000006</c:v>
                </c:pt>
                <c:pt idx="12292" formatCode="General">
                  <c:v>8.6712120000000006</c:v>
                </c:pt>
                <c:pt idx="12293" formatCode="General">
                  <c:v>8.6724139999999998</c:v>
                </c:pt>
                <c:pt idx="12294" formatCode="General">
                  <c:v>8.6736160000000009</c:v>
                </c:pt>
                <c:pt idx="12295" formatCode="General">
                  <c:v>8.6748180000000001</c:v>
                </c:pt>
                <c:pt idx="12296" formatCode="General">
                  <c:v>8.6748180000000001</c:v>
                </c:pt>
                <c:pt idx="12297" formatCode="General">
                  <c:v>8.6760190000000001</c:v>
                </c:pt>
                <c:pt idx="12298" formatCode="General">
                  <c:v>8.6772209999999994</c:v>
                </c:pt>
                <c:pt idx="12299" formatCode="General">
                  <c:v>8.6772209999999994</c:v>
                </c:pt>
                <c:pt idx="12300" formatCode="General">
                  <c:v>8.6784230000000004</c:v>
                </c:pt>
                <c:pt idx="12301" formatCode="General">
                  <c:v>8.6796249999999997</c:v>
                </c:pt>
                <c:pt idx="12302" formatCode="General">
                  <c:v>8.6808259999999997</c:v>
                </c:pt>
                <c:pt idx="12303" formatCode="General">
                  <c:v>8.682029</c:v>
                </c:pt>
                <c:pt idx="12304" formatCode="General">
                  <c:v>8.682029</c:v>
                </c:pt>
                <c:pt idx="12305" formatCode="General">
                  <c:v>8.68323</c:v>
                </c:pt>
                <c:pt idx="12306" formatCode="General">
                  <c:v>8.6844319999999993</c:v>
                </c:pt>
                <c:pt idx="12307" formatCode="General">
                  <c:v>8.6856349999999996</c:v>
                </c:pt>
                <c:pt idx="12308" formatCode="General">
                  <c:v>8.6856349999999996</c:v>
                </c:pt>
                <c:pt idx="12309" formatCode="General">
                  <c:v>8.6868359999999996</c:v>
                </c:pt>
                <c:pt idx="12310" formatCode="General">
                  <c:v>8.6880380000000006</c:v>
                </c:pt>
                <c:pt idx="12311" formatCode="General">
                  <c:v>8.6880380000000006</c:v>
                </c:pt>
                <c:pt idx="12312" formatCode="General">
                  <c:v>8.6892390000000006</c:v>
                </c:pt>
                <c:pt idx="12313" formatCode="General">
                  <c:v>8.6904420000000009</c:v>
                </c:pt>
                <c:pt idx="12314" formatCode="General">
                  <c:v>8.6904420000000009</c:v>
                </c:pt>
                <c:pt idx="12315" formatCode="General">
                  <c:v>8.6916429999999991</c:v>
                </c:pt>
                <c:pt idx="12316" formatCode="General">
                  <c:v>8.6928450000000002</c:v>
                </c:pt>
                <c:pt idx="12317" formatCode="General">
                  <c:v>8.6940469999999994</c:v>
                </c:pt>
                <c:pt idx="12318" formatCode="General">
                  <c:v>8.6952490000000004</c:v>
                </c:pt>
                <c:pt idx="12319" formatCode="General">
                  <c:v>8.6952490000000004</c:v>
                </c:pt>
                <c:pt idx="12320" formatCode="General">
                  <c:v>8.6964500000000005</c:v>
                </c:pt>
                <c:pt idx="12321" formatCode="General">
                  <c:v>8.6964500000000005</c:v>
                </c:pt>
                <c:pt idx="12322" formatCode="General">
                  <c:v>8.6988540000000008</c:v>
                </c:pt>
                <c:pt idx="12323" formatCode="General">
                  <c:v>8.6988540000000008</c:v>
                </c:pt>
                <c:pt idx="12324" formatCode="General">
                  <c:v>8.700056</c:v>
                </c:pt>
                <c:pt idx="12325" formatCode="General">
                  <c:v>8.7012579999999993</c:v>
                </c:pt>
                <c:pt idx="12326" formatCode="General">
                  <c:v>8.7024600000000003</c:v>
                </c:pt>
                <c:pt idx="12327" formatCode="General">
                  <c:v>8.7036619999999996</c:v>
                </c:pt>
                <c:pt idx="12328" formatCode="General">
                  <c:v>8.7036619999999996</c:v>
                </c:pt>
                <c:pt idx="12329" formatCode="General">
                  <c:v>8.7048629999999996</c:v>
                </c:pt>
                <c:pt idx="12330" formatCode="General">
                  <c:v>8.7060650000000006</c:v>
                </c:pt>
                <c:pt idx="12331" formatCode="General">
                  <c:v>8.7072669999999999</c:v>
                </c:pt>
                <c:pt idx="12332" formatCode="General">
                  <c:v>8.7084689999999991</c:v>
                </c:pt>
                <c:pt idx="12333" formatCode="General">
                  <c:v>8.7084689999999991</c:v>
                </c:pt>
                <c:pt idx="12334" formatCode="General">
                  <c:v>8.7096699999999991</c:v>
                </c:pt>
                <c:pt idx="12335" formatCode="General">
                  <c:v>8.7108729999999994</c:v>
                </c:pt>
                <c:pt idx="12336" formatCode="General">
                  <c:v>8.7108729999999994</c:v>
                </c:pt>
                <c:pt idx="12337" formatCode="General">
                  <c:v>8.7120739999999994</c:v>
                </c:pt>
                <c:pt idx="12338" formatCode="General">
                  <c:v>8.7120739999999994</c:v>
                </c:pt>
                <c:pt idx="12339" formatCode="General">
                  <c:v>8.7132760000000005</c:v>
                </c:pt>
                <c:pt idx="12340" formatCode="General">
                  <c:v>8.7144779999999997</c:v>
                </c:pt>
                <c:pt idx="12341" formatCode="General">
                  <c:v>8.7144779999999997</c:v>
                </c:pt>
                <c:pt idx="12342" formatCode="General">
                  <c:v>8.7156800000000008</c:v>
                </c:pt>
                <c:pt idx="12343" formatCode="General">
                  <c:v>8.716882</c:v>
                </c:pt>
                <c:pt idx="12344" formatCode="General">
                  <c:v>8.718083</c:v>
                </c:pt>
                <c:pt idx="12345" formatCode="General">
                  <c:v>8.718083</c:v>
                </c:pt>
                <c:pt idx="12346" formatCode="General">
                  <c:v>8.7192860000000003</c:v>
                </c:pt>
                <c:pt idx="12347" formatCode="General">
                  <c:v>8.7204870000000003</c:v>
                </c:pt>
                <c:pt idx="12348" formatCode="General">
                  <c:v>8.7216889999999996</c:v>
                </c:pt>
                <c:pt idx="12349" formatCode="General">
                  <c:v>8.7228910000000006</c:v>
                </c:pt>
                <c:pt idx="12350" formatCode="General">
                  <c:v>8.7240929999999999</c:v>
                </c:pt>
                <c:pt idx="12351" formatCode="General">
                  <c:v>8.7252939999999999</c:v>
                </c:pt>
                <c:pt idx="12352" formatCode="General">
                  <c:v>8.7252939999999999</c:v>
                </c:pt>
                <c:pt idx="12353" formatCode="General">
                  <c:v>8.7264959999999991</c:v>
                </c:pt>
                <c:pt idx="12354" formatCode="General">
                  <c:v>8.7276980000000002</c:v>
                </c:pt>
                <c:pt idx="12355" formatCode="General">
                  <c:v>8.7276980000000002</c:v>
                </c:pt>
                <c:pt idx="12356" formatCode="General">
                  <c:v>8.7288999999999994</c:v>
                </c:pt>
                <c:pt idx="12357" formatCode="General">
                  <c:v>8.7288999999999994</c:v>
                </c:pt>
                <c:pt idx="12358" formatCode="General">
                  <c:v>8.7288999999999994</c:v>
                </c:pt>
                <c:pt idx="12359" formatCode="General">
                  <c:v>8.7276980000000002</c:v>
                </c:pt>
                <c:pt idx="12360" formatCode="General">
                  <c:v>8.7288999999999994</c:v>
                </c:pt>
                <c:pt idx="12361" formatCode="General">
                  <c:v>8.7276980000000002</c:v>
                </c:pt>
                <c:pt idx="12362" formatCode="General">
                  <c:v>8.7276980000000002</c:v>
                </c:pt>
                <c:pt idx="12363" formatCode="General">
                  <c:v>8.7276980000000002</c:v>
                </c:pt>
                <c:pt idx="12364" formatCode="General">
                  <c:v>8.7276980000000002</c:v>
                </c:pt>
                <c:pt idx="12365" formatCode="General">
                  <c:v>8.7288999999999994</c:v>
                </c:pt>
                <c:pt idx="12366" formatCode="General">
                  <c:v>8.7288999999999994</c:v>
                </c:pt>
                <c:pt idx="12367" formatCode="General">
                  <c:v>8.7288999999999994</c:v>
                </c:pt>
                <c:pt idx="12368" formatCode="General">
                  <c:v>8.7301020000000005</c:v>
                </c:pt>
                <c:pt idx="12369" formatCode="General">
                  <c:v>8.7301020000000005</c:v>
                </c:pt>
                <c:pt idx="12370" formatCode="General">
                  <c:v>8.7313039999999997</c:v>
                </c:pt>
                <c:pt idx="12371" formatCode="General">
                  <c:v>8.7313039999999997</c:v>
                </c:pt>
                <c:pt idx="12372" formatCode="General">
                  <c:v>8.7313039999999997</c:v>
                </c:pt>
                <c:pt idx="12373" formatCode="General">
                  <c:v>8.7325060000000008</c:v>
                </c:pt>
                <c:pt idx="12374" formatCode="General">
                  <c:v>8.7325060000000008</c:v>
                </c:pt>
                <c:pt idx="12375" formatCode="General">
                  <c:v>8.7337070000000008</c:v>
                </c:pt>
                <c:pt idx="12376" formatCode="General">
                  <c:v>8.734909</c:v>
                </c:pt>
                <c:pt idx="12377" formatCode="General">
                  <c:v>8.734909</c:v>
                </c:pt>
                <c:pt idx="12378" formatCode="General">
                  <c:v>8.7361109999999993</c:v>
                </c:pt>
                <c:pt idx="12379" formatCode="General">
                  <c:v>8.7361109999999993</c:v>
                </c:pt>
                <c:pt idx="12380" formatCode="General">
                  <c:v>8.7373130000000003</c:v>
                </c:pt>
                <c:pt idx="12381" formatCode="General">
                  <c:v>8.7373130000000003</c:v>
                </c:pt>
                <c:pt idx="12382" formatCode="General">
                  <c:v>8.7385140000000003</c:v>
                </c:pt>
                <c:pt idx="12383" formatCode="General">
                  <c:v>8.7397170000000006</c:v>
                </c:pt>
                <c:pt idx="12384" formatCode="General">
                  <c:v>8.7397170000000006</c:v>
                </c:pt>
                <c:pt idx="12385" formatCode="General">
                  <c:v>8.7397170000000006</c:v>
                </c:pt>
                <c:pt idx="12386" formatCode="General">
                  <c:v>8.7409180000000006</c:v>
                </c:pt>
                <c:pt idx="12387" formatCode="General">
                  <c:v>8.7421199999999999</c:v>
                </c:pt>
                <c:pt idx="12388" formatCode="General">
                  <c:v>8.7421199999999999</c:v>
                </c:pt>
                <c:pt idx="12389" formatCode="General">
                  <c:v>8.7433219999999992</c:v>
                </c:pt>
                <c:pt idx="12390" formatCode="General">
                  <c:v>8.7445240000000002</c:v>
                </c:pt>
                <c:pt idx="12391" formatCode="General">
                  <c:v>8.7445240000000002</c:v>
                </c:pt>
                <c:pt idx="12392" formatCode="General">
                  <c:v>8.7457259999999994</c:v>
                </c:pt>
                <c:pt idx="12393" formatCode="General">
                  <c:v>8.7457259999999994</c:v>
                </c:pt>
                <c:pt idx="12394" formatCode="General">
                  <c:v>8.7469269999999995</c:v>
                </c:pt>
                <c:pt idx="12395" formatCode="General">
                  <c:v>8.7481299999999997</c:v>
                </c:pt>
                <c:pt idx="12396" formatCode="General">
                  <c:v>8.7481299999999997</c:v>
                </c:pt>
                <c:pt idx="12397" formatCode="General">
                  <c:v>8.7493309999999997</c:v>
                </c:pt>
                <c:pt idx="12398" formatCode="General">
                  <c:v>8.7505330000000008</c:v>
                </c:pt>
                <c:pt idx="12399" formatCode="General">
                  <c:v>8.7505330000000008</c:v>
                </c:pt>
                <c:pt idx="12400" formatCode="General">
                  <c:v>8.7505330000000008</c:v>
                </c:pt>
                <c:pt idx="12401" formatCode="General">
                  <c:v>8.751735</c:v>
                </c:pt>
                <c:pt idx="12402" formatCode="General">
                  <c:v>8.7529369999999993</c:v>
                </c:pt>
                <c:pt idx="12403" formatCode="General">
                  <c:v>8.7541379999999993</c:v>
                </c:pt>
                <c:pt idx="12404" formatCode="General">
                  <c:v>8.7553400000000003</c:v>
                </c:pt>
                <c:pt idx="12405" formatCode="General">
                  <c:v>8.7553400000000003</c:v>
                </c:pt>
                <c:pt idx="12406" formatCode="General">
                  <c:v>8.7565419999999996</c:v>
                </c:pt>
                <c:pt idx="12407" formatCode="General">
                  <c:v>8.7577440000000006</c:v>
                </c:pt>
                <c:pt idx="12408" formatCode="General">
                  <c:v>8.7577440000000006</c:v>
                </c:pt>
                <c:pt idx="12409" formatCode="General">
                  <c:v>8.7589459999999999</c:v>
                </c:pt>
                <c:pt idx="12410" formatCode="General">
                  <c:v>8.7589459999999999</c:v>
                </c:pt>
                <c:pt idx="12411" formatCode="General">
                  <c:v>8.7601479999999992</c:v>
                </c:pt>
                <c:pt idx="12412" formatCode="General">
                  <c:v>8.7613500000000002</c:v>
                </c:pt>
                <c:pt idx="12413" formatCode="General">
                  <c:v>8.7613500000000002</c:v>
                </c:pt>
                <c:pt idx="12414" formatCode="General">
                  <c:v>8.7625510000000002</c:v>
                </c:pt>
                <c:pt idx="12415" formatCode="General">
                  <c:v>8.7637529999999995</c:v>
                </c:pt>
                <c:pt idx="12416" formatCode="General">
                  <c:v>8.7637529999999995</c:v>
                </c:pt>
                <c:pt idx="12417" formatCode="General">
                  <c:v>8.7649550000000005</c:v>
                </c:pt>
                <c:pt idx="12418" formatCode="General">
                  <c:v>8.7661569999999998</c:v>
                </c:pt>
                <c:pt idx="12419" formatCode="General">
                  <c:v>8.7661569999999998</c:v>
                </c:pt>
                <c:pt idx="12420" formatCode="General">
                  <c:v>8.7673579999999998</c:v>
                </c:pt>
                <c:pt idx="12421" formatCode="General">
                  <c:v>8.768561</c:v>
                </c:pt>
                <c:pt idx="12422" formatCode="General">
                  <c:v>8.768561</c:v>
                </c:pt>
                <c:pt idx="12423" formatCode="General">
                  <c:v>8.7697620000000001</c:v>
                </c:pt>
                <c:pt idx="12424" formatCode="General">
                  <c:v>8.7709639999999993</c:v>
                </c:pt>
                <c:pt idx="12425" formatCode="General">
                  <c:v>8.7709639999999993</c:v>
                </c:pt>
                <c:pt idx="12426" formatCode="General">
                  <c:v>8.7721649999999993</c:v>
                </c:pt>
                <c:pt idx="12427" formatCode="General">
                  <c:v>8.7733679999999996</c:v>
                </c:pt>
                <c:pt idx="12428" formatCode="General">
                  <c:v>8.7733679999999996</c:v>
                </c:pt>
                <c:pt idx="12429" formatCode="General">
                  <c:v>8.7745700000000006</c:v>
                </c:pt>
                <c:pt idx="12430" formatCode="General">
                  <c:v>8.7745700000000006</c:v>
                </c:pt>
                <c:pt idx="12431" formatCode="General">
                  <c:v>8.7757710000000007</c:v>
                </c:pt>
                <c:pt idx="12432" formatCode="General">
                  <c:v>8.7757710000000007</c:v>
                </c:pt>
                <c:pt idx="12433" formatCode="General">
                  <c:v>8.7769739999999992</c:v>
                </c:pt>
                <c:pt idx="12434" formatCode="General">
                  <c:v>8.7781749999999992</c:v>
                </c:pt>
                <c:pt idx="12435" formatCode="General">
                  <c:v>8.7781749999999992</c:v>
                </c:pt>
                <c:pt idx="12436" formatCode="General">
                  <c:v>8.7793770000000002</c:v>
                </c:pt>
                <c:pt idx="12437" formatCode="General">
                  <c:v>8.7793770000000002</c:v>
                </c:pt>
                <c:pt idx="12438" formatCode="General">
                  <c:v>8.7805789999999995</c:v>
                </c:pt>
                <c:pt idx="12439" formatCode="General">
                  <c:v>8.7817810000000005</c:v>
                </c:pt>
                <c:pt idx="12440" formatCode="General">
                  <c:v>8.7817810000000005</c:v>
                </c:pt>
                <c:pt idx="12441" formatCode="General">
                  <c:v>8.7829820000000005</c:v>
                </c:pt>
                <c:pt idx="12442" formatCode="General">
                  <c:v>8.7841839999999998</c:v>
                </c:pt>
                <c:pt idx="12443" formatCode="General">
                  <c:v>8.7841839999999998</c:v>
                </c:pt>
                <c:pt idx="12444" formatCode="General">
                  <c:v>8.7853860000000008</c:v>
                </c:pt>
                <c:pt idx="12445" formatCode="General">
                  <c:v>8.7865880000000001</c:v>
                </c:pt>
                <c:pt idx="12446" formatCode="General">
                  <c:v>8.7865880000000001</c:v>
                </c:pt>
                <c:pt idx="12447" formatCode="General">
                  <c:v>8.7877890000000001</c:v>
                </c:pt>
                <c:pt idx="12448" formatCode="General">
                  <c:v>8.7889920000000004</c:v>
                </c:pt>
                <c:pt idx="12449" formatCode="General">
                  <c:v>8.7889920000000004</c:v>
                </c:pt>
                <c:pt idx="12450" formatCode="General">
                  <c:v>8.7901939999999996</c:v>
                </c:pt>
                <c:pt idx="12451" formatCode="General">
                  <c:v>8.7913949999999996</c:v>
                </c:pt>
                <c:pt idx="12452" formatCode="General">
                  <c:v>8.7913949999999996</c:v>
                </c:pt>
                <c:pt idx="12453" formatCode="General">
                  <c:v>8.7925970000000007</c:v>
                </c:pt>
                <c:pt idx="12454" formatCode="General">
                  <c:v>8.7925970000000007</c:v>
                </c:pt>
                <c:pt idx="12455" formatCode="General">
                  <c:v>8.7937989999999999</c:v>
                </c:pt>
                <c:pt idx="12456" formatCode="General">
                  <c:v>8.7950009999999992</c:v>
                </c:pt>
                <c:pt idx="12457" formatCode="General">
                  <c:v>8.7962019999999992</c:v>
                </c:pt>
                <c:pt idx="12458" formatCode="General">
                  <c:v>8.7962019999999992</c:v>
                </c:pt>
                <c:pt idx="12459" formatCode="General">
                  <c:v>8.7974049999999995</c:v>
                </c:pt>
                <c:pt idx="12460" formatCode="General">
                  <c:v>8.7986059999999995</c:v>
                </c:pt>
                <c:pt idx="12461" formatCode="General">
                  <c:v>8.7986059999999995</c:v>
                </c:pt>
                <c:pt idx="12462" formatCode="General">
                  <c:v>8.7998080000000005</c:v>
                </c:pt>
                <c:pt idx="12463" formatCode="General">
                  <c:v>8.8010090000000005</c:v>
                </c:pt>
                <c:pt idx="12464" formatCode="General">
                  <c:v>8.8010090000000005</c:v>
                </c:pt>
                <c:pt idx="12465" formatCode="General">
                  <c:v>8.8022120000000008</c:v>
                </c:pt>
                <c:pt idx="12466" formatCode="General">
                  <c:v>8.8034140000000001</c:v>
                </c:pt>
                <c:pt idx="12467" formatCode="General">
                  <c:v>8.8034140000000001</c:v>
                </c:pt>
                <c:pt idx="12468" formatCode="General">
                  <c:v>8.8046150000000001</c:v>
                </c:pt>
                <c:pt idx="12469" formatCode="General">
                  <c:v>8.8058180000000004</c:v>
                </c:pt>
                <c:pt idx="12470" formatCode="General">
                  <c:v>8.8070190000000004</c:v>
                </c:pt>
                <c:pt idx="12471" formatCode="General">
                  <c:v>8.8070190000000004</c:v>
                </c:pt>
                <c:pt idx="12472" formatCode="General">
                  <c:v>8.8082209999999996</c:v>
                </c:pt>
                <c:pt idx="12473" formatCode="General">
                  <c:v>8.8094230000000007</c:v>
                </c:pt>
                <c:pt idx="12474" formatCode="General">
                  <c:v>8.8094230000000007</c:v>
                </c:pt>
                <c:pt idx="12475" formatCode="General">
                  <c:v>8.8106249999999999</c:v>
                </c:pt>
                <c:pt idx="12476" formatCode="General">
                  <c:v>8.8118259999999999</c:v>
                </c:pt>
                <c:pt idx="12477" formatCode="General">
                  <c:v>8.8118259999999999</c:v>
                </c:pt>
                <c:pt idx="12478" formatCode="General">
                  <c:v>8.8130279999999992</c:v>
                </c:pt>
                <c:pt idx="12479" formatCode="General">
                  <c:v>8.8142300000000002</c:v>
                </c:pt>
                <c:pt idx="12480" formatCode="General">
                  <c:v>8.8142300000000002</c:v>
                </c:pt>
                <c:pt idx="12481" formatCode="General">
                  <c:v>8.8154319999999995</c:v>
                </c:pt>
                <c:pt idx="12482" formatCode="General">
                  <c:v>8.8166329999999995</c:v>
                </c:pt>
                <c:pt idx="12483" formatCode="General">
                  <c:v>8.8178359999999998</c:v>
                </c:pt>
                <c:pt idx="12484" formatCode="General">
                  <c:v>8.8190380000000008</c:v>
                </c:pt>
                <c:pt idx="12485" formatCode="General">
                  <c:v>8.8190380000000008</c:v>
                </c:pt>
                <c:pt idx="12486" formatCode="General">
                  <c:v>8.8202390000000008</c:v>
                </c:pt>
                <c:pt idx="12487" formatCode="General">
                  <c:v>8.8202390000000008</c:v>
                </c:pt>
                <c:pt idx="12488" formatCode="General">
                  <c:v>8.8226429999999993</c:v>
                </c:pt>
                <c:pt idx="12489" formatCode="General">
                  <c:v>8.8226429999999993</c:v>
                </c:pt>
                <c:pt idx="12490" formatCode="General">
                  <c:v>8.8238450000000004</c:v>
                </c:pt>
                <c:pt idx="12491" formatCode="General">
                  <c:v>8.8250460000000004</c:v>
                </c:pt>
                <c:pt idx="12492" formatCode="General">
                  <c:v>8.8262490000000007</c:v>
                </c:pt>
                <c:pt idx="12493" formatCode="General">
                  <c:v>8.8274500000000007</c:v>
                </c:pt>
                <c:pt idx="12494" formatCode="General">
                  <c:v>8.8274500000000007</c:v>
                </c:pt>
                <c:pt idx="12495" formatCode="General">
                  <c:v>8.8286519999999999</c:v>
                </c:pt>
                <c:pt idx="12496" formatCode="General">
                  <c:v>8.8286519999999999</c:v>
                </c:pt>
                <c:pt idx="12497" formatCode="General">
                  <c:v>8.829853</c:v>
                </c:pt>
                <c:pt idx="12498" formatCode="General">
                  <c:v>8.829853</c:v>
                </c:pt>
                <c:pt idx="12499" formatCode="General">
                  <c:v>8.8310560000000002</c:v>
                </c:pt>
                <c:pt idx="12500" formatCode="General">
                  <c:v>8.8322570000000002</c:v>
                </c:pt>
                <c:pt idx="12501" formatCode="General">
                  <c:v>8.8322570000000002</c:v>
                </c:pt>
                <c:pt idx="12502" formatCode="General">
                  <c:v>8.8334589999999995</c:v>
                </c:pt>
                <c:pt idx="12503" formatCode="General">
                  <c:v>8.8346619999999998</c:v>
                </c:pt>
                <c:pt idx="12504" formatCode="General">
                  <c:v>8.8358629999999998</c:v>
                </c:pt>
                <c:pt idx="12505" formatCode="General">
                  <c:v>8.8358629999999998</c:v>
                </c:pt>
                <c:pt idx="12506" formatCode="General">
                  <c:v>8.8370650000000008</c:v>
                </c:pt>
                <c:pt idx="12507" formatCode="General">
                  <c:v>8.8382670000000001</c:v>
                </c:pt>
                <c:pt idx="12508" formatCode="General">
                  <c:v>8.8382670000000001</c:v>
                </c:pt>
                <c:pt idx="12509" formatCode="General">
                  <c:v>8.8394689999999994</c:v>
                </c:pt>
                <c:pt idx="12510" formatCode="General">
                  <c:v>8.8406699999999994</c:v>
                </c:pt>
                <c:pt idx="12511" formatCode="General">
                  <c:v>8.8406699999999994</c:v>
                </c:pt>
                <c:pt idx="12512" formatCode="General">
                  <c:v>8.8418720000000004</c:v>
                </c:pt>
                <c:pt idx="12513" formatCode="General">
                  <c:v>8.8430739999999997</c:v>
                </c:pt>
                <c:pt idx="12514" formatCode="General">
                  <c:v>8.8442760000000007</c:v>
                </c:pt>
                <c:pt idx="12515" formatCode="General">
                  <c:v>8.8454770000000007</c:v>
                </c:pt>
                <c:pt idx="12516" formatCode="General">
                  <c:v>8.8454770000000007</c:v>
                </c:pt>
                <c:pt idx="12517" formatCode="General">
                  <c:v>8.8466799999999992</c:v>
                </c:pt>
                <c:pt idx="12518" formatCode="General">
                  <c:v>8.8478809999999992</c:v>
                </c:pt>
                <c:pt idx="12519" formatCode="General">
                  <c:v>8.8490830000000003</c:v>
                </c:pt>
                <c:pt idx="12520" formatCode="General">
                  <c:v>8.8490830000000003</c:v>
                </c:pt>
                <c:pt idx="12521" formatCode="General">
                  <c:v>8.8502849999999995</c:v>
                </c:pt>
                <c:pt idx="12522" formatCode="General">
                  <c:v>8.8514870000000005</c:v>
                </c:pt>
                <c:pt idx="12523" formatCode="General">
                  <c:v>8.8526889999999998</c:v>
                </c:pt>
                <c:pt idx="12524" formatCode="General">
                  <c:v>8.8538899999999998</c:v>
                </c:pt>
                <c:pt idx="12525" formatCode="General">
                  <c:v>8.8538899999999998</c:v>
                </c:pt>
                <c:pt idx="12526" formatCode="General">
                  <c:v>8.8550930000000001</c:v>
                </c:pt>
                <c:pt idx="12527" formatCode="General">
                  <c:v>8.8562940000000001</c:v>
                </c:pt>
                <c:pt idx="12528" formatCode="General">
                  <c:v>8.8562940000000001</c:v>
                </c:pt>
                <c:pt idx="12529" formatCode="General">
                  <c:v>8.8574959999999994</c:v>
                </c:pt>
                <c:pt idx="12530" formatCode="General">
                  <c:v>8.8574959999999994</c:v>
                </c:pt>
                <c:pt idx="12531" formatCode="General">
                  <c:v>8.8586969999999994</c:v>
                </c:pt>
                <c:pt idx="12532" formatCode="General">
                  <c:v>8.8598999999999997</c:v>
                </c:pt>
                <c:pt idx="12533" formatCode="General">
                  <c:v>8.8598999999999997</c:v>
                </c:pt>
                <c:pt idx="12534" formatCode="General">
                  <c:v>8.8611009999999997</c:v>
                </c:pt>
                <c:pt idx="12535" formatCode="General">
                  <c:v>8.8623030000000007</c:v>
                </c:pt>
                <c:pt idx="12536" formatCode="General">
                  <c:v>8.8635059999999992</c:v>
                </c:pt>
                <c:pt idx="12537" formatCode="General">
                  <c:v>8.8647069999999992</c:v>
                </c:pt>
                <c:pt idx="12538" formatCode="General">
                  <c:v>8.8647069999999992</c:v>
                </c:pt>
                <c:pt idx="12539" formatCode="General">
                  <c:v>8.8659090000000003</c:v>
                </c:pt>
                <c:pt idx="12540" formatCode="General">
                  <c:v>8.8671100000000003</c:v>
                </c:pt>
                <c:pt idx="12541" formatCode="General">
                  <c:v>8.8671100000000003</c:v>
                </c:pt>
                <c:pt idx="12542" formatCode="General">
                  <c:v>8.8683130000000006</c:v>
                </c:pt>
                <c:pt idx="12543" formatCode="General">
                  <c:v>8.8695140000000006</c:v>
                </c:pt>
                <c:pt idx="12544" formatCode="General">
                  <c:v>8.8707159999999998</c:v>
                </c:pt>
                <c:pt idx="12545" formatCode="General">
                  <c:v>8.8719180000000009</c:v>
                </c:pt>
                <c:pt idx="12546" formatCode="General">
                  <c:v>8.8719180000000009</c:v>
                </c:pt>
                <c:pt idx="12547" formatCode="General">
                  <c:v>8.8731200000000001</c:v>
                </c:pt>
                <c:pt idx="12548" formatCode="General">
                  <c:v>8.8743210000000001</c:v>
                </c:pt>
                <c:pt idx="12549" formatCode="General">
                  <c:v>8.8755240000000004</c:v>
                </c:pt>
                <c:pt idx="12550" formatCode="General">
                  <c:v>8.8767250000000004</c:v>
                </c:pt>
                <c:pt idx="12551" formatCode="General">
                  <c:v>8.8767250000000004</c:v>
                </c:pt>
                <c:pt idx="12552" formatCode="General">
                  <c:v>8.8779269999999997</c:v>
                </c:pt>
                <c:pt idx="12553" formatCode="General">
                  <c:v>8.8791290000000007</c:v>
                </c:pt>
                <c:pt idx="12554" formatCode="General">
                  <c:v>8.8791290000000007</c:v>
                </c:pt>
                <c:pt idx="12555" formatCode="General">
                  <c:v>8.880331</c:v>
                </c:pt>
                <c:pt idx="12556" formatCode="General">
                  <c:v>8.8815329999999992</c:v>
                </c:pt>
                <c:pt idx="12557" formatCode="General">
                  <c:v>8.8827339999999992</c:v>
                </c:pt>
                <c:pt idx="12558" formatCode="General">
                  <c:v>8.8827339999999992</c:v>
                </c:pt>
                <c:pt idx="12559" formatCode="General">
                  <c:v>8.8839369999999995</c:v>
                </c:pt>
                <c:pt idx="12560" formatCode="General">
                  <c:v>8.8839369999999995</c:v>
                </c:pt>
                <c:pt idx="12561" formatCode="General">
                  <c:v>8.8851379999999995</c:v>
                </c:pt>
                <c:pt idx="12562" formatCode="General">
                  <c:v>8.8851379999999995</c:v>
                </c:pt>
                <c:pt idx="12563" formatCode="General">
                  <c:v>8.8863400000000006</c:v>
                </c:pt>
                <c:pt idx="12564" formatCode="General">
                  <c:v>8.8875410000000006</c:v>
                </c:pt>
                <c:pt idx="12565" formatCode="General">
                  <c:v>8.8887440000000009</c:v>
                </c:pt>
                <c:pt idx="12566" formatCode="General">
                  <c:v>8.8887440000000009</c:v>
                </c:pt>
                <c:pt idx="12567" formatCode="General">
                  <c:v>8.8899450000000009</c:v>
                </c:pt>
                <c:pt idx="12568" formatCode="General">
                  <c:v>8.8911470000000001</c:v>
                </c:pt>
                <c:pt idx="12569" formatCode="General">
                  <c:v>8.8923489999999994</c:v>
                </c:pt>
                <c:pt idx="12570" formatCode="General">
                  <c:v>8.8935510000000004</c:v>
                </c:pt>
                <c:pt idx="12571" formatCode="General">
                  <c:v>8.8935510000000004</c:v>
                </c:pt>
                <c:pt idx="12572" formatCode="General">
                  <c:v>8.8947529999999997</c:v>
                </c:pt>
                <c:pt idx="12573" formatCode="General">
                  <c:v>8.8959539999999997</c:v>
                </c:pt>
                <c:pt idx="12574" formatCode="General">
                  <c:v>8.8959539999999997</c:v>
                </c:pt>
                <c:pt idx="12575" formatCode="General">
                  <c:v>8.898358</c:v>
                </c:pt>
                <c:pt idx="12576" formatCode="General">
                  <c:v>8.898358</c:v>
                </c:pt>
                <c:pt idx="12577" formatCode="General">
                  <c:v>8.8995599999999992</c:v>
                </c:pt>
                <c:pt idx="12578" formatCode="General">
                  <c:v>8.9007620000000003</c:v>
                </c:pt>
                <c:pt idx="12579" formatCode="General">
                  <c:v>8.9007620000000003</c:v>
                </c:pt>
                <c:pt idx="12580" formatCode="General">
                  <c:v>8.9019639999999995</c:v>
                </c:pt>
                <c:pt idx="12581" formatCode="General">
                  <c:v>8.9031649999999996</c:v>
                </c:pt>
                <c:pt idx="12582" formatCode="General">
                  <c:v>8.9043679999999998</c:v>
                </c:pt>
                <c:pt idx="12583" formatCode="General">
                  <c:v>8.9043679999999998</c:v>
                </c:pt>
                <c:pt idx="12584" formatCode="General">
                  <c:v>8.9055689999999998</c:v>
                </c:pt>
                <c:pt idx="12585" formatCode="General">
                  <c:v>8.9067710000000009</c:v>
                </c:pt>
                <c:pt idx="12586" formatCode="General">
                  <c:v>8.9079730000000001</c:v>
                </c:pt>
                <c:pt idx="12587" formatCode="General">
                  <c:v>8.9091749999999994</c:v>
                </c:pt>
                <c:pt idx="12588" formatCode="General">
                  <c:v>8.9091749999999994</c:v>
                </c:pt>
                <c:pt idx="12589" formatCode="General">
                  <c:v>8.9103770000000004</c:v>
                </c:pt>
                <c:pt idx="12590" formatCode="General">
                  <c:v>8.9103770000000004</c:v>
                </c:pt>
                <c:pt idx="12591" formatCode="General">
                  <c:v>8.9115780000000004</c:v>
                </c:pt>
                <c:pt idx="12592" formatCode="General">
                  <c:v>8.9115780000000004</c:v>
                </c:pt>
                <c:pt idx="12593" formatCode="General">
                  <c:v>8.9127810000000007</c:v>
                </c:pt>
                <c:pt idx="12594" formatCode="General">
                  <c:v>8.9127810000000007</c:v>
                </c:pt>
                <c:pt idx="12595" formatCode="General">
                  <c:v>8.9139820000000007</c:v>
                </c:pt>
                <c:pt idx="12596" formatCode="General">
                  <c:v>8.915184</c:v>
                </c:pt>
                <c:pt idx="12597" formatCode="General">
                  <c:v>8.916385</c:v>
                </c:pt>
                <c:pt idx="12598" formatCode="General">
                  <c:v>8.9175880000000003</c:v>
                </c:pt>
                <c:pt idx="12599" formatCode="General">
                  <c:v>8.9187890000000003</c:v>
                </c:pt>
                <c:pt idx="12600" formatCode="General">
                  <c:v>8.9187890000000003</c:v>
                </c:pt>
                <c:pt idx="12601" formatCode="General">
                  <c:v>8.9199909999999996</c:v>
                </c:pt>
                <c:pt idx="12602" formatCode="General">
                  <c:v>8.9211930000000006</c:v>
                </c:pt>
                <c:pt idx="12603" formatCode="General">
                  <c:v>8.9223949999999999</c:v>
                </c:pt>
                <c:pt idx="12604" formatCode="General">
                  <c:v>8.9235969999999991</c:v>
                </c:pt>
                <c:pt idx="12605" formatCode="General">
                  <c:v>8.9247979999999991</c:v>
                </c:pt>
                <c:pt idx="12606" formatCode="General">
                  <c:v>8.9260009999999994</c:v>
                </c:pt>
                <c:pt idx="12607" formatCode="General">
                  <c:v>8.9260009999999994</c:v>
                </c:pt>
                <c:pt idx="12608" formatCode="General">
                  <c:v>8.9272019999999994</c:v>
                </c:pt>
                <c:pt idx="12609" formatCode="General">
                  <c:v>8.9272019999999994</c:v>
                </c:pt>
                <c:pt idx="12610" formatCode="General">
                  <c:v>8.9284040000000005</c:v>
                </c:pt>
                <c:pt idx="12611" formatCode="General">
                  <c:v>8.9296059999999997</c:v>
                </c:pt>
                <c:pt idx="12612" formatCode="General">
                  <c:v>8.9308080000000007</c:v>
                </c:pt>
                <c:pt idx="12613" formatCode="General">
                  <c:v>8.9308080000000007</c:v>
                </c:pt>
                <c:pt idx="12614" formatCode="General">
                  <c:v>8.9320090000000008</c:v>
                </c:pt>
                <c:pt idx="12615" formatCode="General">
                  <c:v>8.9332119999999993</c:v>
                </c:pt>
                <c:pt idx="12616" formatCode="General">
                  <c:v>8.9332119999999993</c:v>
                </c:pt>
                <c:pt idx="12617" formatCode="General">
                  <c:v>8.9344129999999993</c:v>
                </c:pt>
                <c:pt idx="12618" formatCode="General">
                  <c:v>8.9356150000000003</c:v>
                </c:pt>
                <c:pt idx="12619" formatCode="General">
                  <c:v>8.9368169999999996</c:v>
                </c:pt>
                <c:pt idx="12620" formatCode="General">
                  <c:v>8.9380190000000006</c:v>
                </c:pt>
                <c:pt idx="12621" formatCode="General">
                  <c:v>8.9380190000000006</c:v>
                </c:pt>
                <c:pt idx="12622" formatCode="General">
                  <c:v>8.9392209999999999</c:v>
                </c:pt>
                <c:pt idx="12623" formatCode="General">
                  <c:v>8.9404219999999999</c:v>
                </c:pt>
                <c:pt idx="12624" formatCode="General">
                  <c:v>8.9404219999999999</c:v>
                </c:pt>
                <c:pt idx="12625" formatCode="General">
                  <c:v>8.9416250000000002</c:v>
                </c:pt>
                <c:pt idx="12626" formatCode="General">
                  <c:v>8.9428260000000002</c:v>
                </c:pt>
                <c:pt idx="12627" formatCode="General">
                  <c:v>8.9428260000000002</c:v>
                </c:pt>
                <c:pt idx="12628" formatCode="General">
                  <c:v>8.9440279999999994</c:v>
                </c:pt>
                <c:pt idx="12629" formatCode="General">
                  <c:v>8.9452289999999994</c:v>
                </c:pt>
                <c:pt idx="12630" formatCode="General">
                  <c:v>8.9464319999999997</c:v>
                </c:pt>
                <c:pt idx="12631" formatCode="General">
                  <c:v>8.9476329999999997</c:v>
                </c:pt>
                <c:pt idx="12632" formatCode="General">
                  <c:v>8.9476329999999997</c:v>
                </c:pt>
                <c:pt idx="12633" formatCode="General">
                  <c:v>8.9488350000000008</c:v>
                </c:pt>
                <c:pt idx="12634" formatCode="General">
                  <c:v>8.950037</c:v>
                </c:pt>
                <c:pt idx="12635" formatCode="General">
                  <c:v>8.9512389999999993</c:v>
                </c:pt>
                <c:pt idx="12636" formatCode="General">
                  <c:v>8.9524410000000003</c:v>
                </c:pt>
                <c:pt idx="12637" formatCode="General">
                  <c:v>8.9524410000000003</c:v>
                </c:pt>
                <c:pt idx="12638" formatCode="General">
                  <c:v>8.9536420000000003</c:v>
                </c:pt>
                <c:pt idx="12639" formatCode="General">
                  <c:v>8.9548450000000006</c:v>
                </c:pt>
                <c:pt idx="12640" formatCode="General">
                  <c:v>8.9560460000000006</c:v>
                </c:pt>
                <c:pt idx="12641" formatCode="General">
                  <c:v>8.9572479999999999</c:v>
                </c:pt>
                <c:pt idx="12642" formatCode="General">
                  <c:v>8.9572479999999999</c:v>
                </c:pt>
                <c:pt idx="12643" formatCode="General">
                  <c:v>8.9584499999999991</c:v>
                </c:pt>
                <c:pt idx="12644" formatCode="General">
                  <c:v>8.9584499999999991</c:v>
                </c:pt>
                <c:pt idx="12645" formatCode="General">
                  <c:v>8.9596520000000002</c:v>
                </c:pt>
                <c:pt idx="12646" formatCode="General">
                  <c:v>8.9608530000000002</c:v>
                </c:pt>
                <c:pt idx="12647" formatCode="General">
                  <c:v>8.9620549999999994</c:v>
                </c:pt>
                <c:pt idx="12648" formatCode="General">
                  <c:v>8.9632570000000005</c:v>
                </c:pt>
                <c:pt idx="12649" formatCode="General">
                  <c:v>8.9632570000000005</c:v>
                </c:pt>
                <c:pt idx="12650" formatCode="General">
                  <c:v>8.9644589999999997</c:v>
                </c:pt>
                <c:pt idx="12651" formatCode="General">
                  <c:v>8.9656599999999997</c:v>
                </c:pt>
                <c:pt idx="12652" formatCode="General">
                  <c:v>8.966863</c:v>
                </c:pt>
                <c:pt idx="12653" formatCode="General">
                  <c:v>8.966863</c:v>
                </c:pt>
                <c:pt idx="12654" formatCode="General">
                  <c:v>8.9680649999999993</c:v>
                </c:pt>
                <c:pt idx="12655" formatCode="General">
                  <c:v>8.9692659999999993</c:v>
                </c:pt>
                <c:pt idx="12656" formatCode="General">
                  <c:v>8.9692659999999993</c:v>
                </c:pt>
                <c:pt idx="12657" formatCode="General">
                  <c:v>8.9704689999999996</c:v>
                </c:pt>
                <c:pt idx="12658" formatCode="General">
                  <c:v>8.9716699999999996</c:v>
                </c:pt>
                <c:pt idx="12659" formatCode="General">
                  <c:v>8.9716699999999996</c:v>
                </c:pt>
                <c:pt idx="12660" formatCode="General">
                  <c:v>8.9728720000000006</c:v>
                </c:pt>
                <c:pt idx="12661" formatCode="General">
                  <c:v>8.9740730000000006</c:v>
                </c:pt>
                <c:pt idx="12662" formatCode="General">
                  <c:v>8.9752759999999991</c:v>
                </c:pt>
                <c:pt idx="12663" formatCode="General">
                  <c:v>8.9752759999999991</c:v>
                </c:pt>
                <c:pt idx="12664" formatCode="General">
                  <c:v>8.9764769999999992</c:v>
                </c:pt>
                <c:pt idx="12665" formatCode="General">
                  <c:v>8.9776790000000002</c:v>
                </c:pt>
                <c:pt idx="12666" formatCode="General">
                  <c:v>8.9776790000000002</c:v>
                </c:pt>
                <c:pt idx="12667" formatCode="General">
                  <c:v>8.9788809999999994</c:v>
                </c:pt>
                <c:pt idx="12668" formatCode="General">
                  <c:v>8.9788809999999994</c:v>
                </c:pt>
                <c:pt idx="12669" formatCode="General">
                  <c:v>8.9800830000000005</c:v>
                </c:pt>
                <c:pt idx="12670" formatCode="General">
                  <c:v>8.9812840000000005</c:v>
                </c:pt>
                <c:pt idx="12671" formatCode="General">
                  <c:v>8.9812840000000005</c:v>
                </c:pt>
                <c:pt idx="12672" formatCode="General">
                  <c:v>8.9812840000000005</c:v>
                </c:pt>
                <c:pt idx="12673" formatCode="General">
                  <c:v>8.9800830000000005</c:v>
                </c:pt>
                <c:pt idx="12674" formatCode="General">
                  <c:v>8.9788809999999994</c:v>
                </c:pt>
                <c:pt idx="12675" formatCode="General">
                  <c:v>8.9776790000000002</c:v>
                </c:pt>
                <c:pt idx="12676" formatCode="General">
                  <c:v>8.9776790000000002</c:v>
                </c:pt>
                <c:pt idx="12677" formatCode="General">
                  <c:v>8.9776790000000002</c:v>
                </c:pt>
                <c:pt idx="12678" formatCode="General">
                  <c:v>8.9788809999999994</c:v>
                </c:pt>
                <c:pt idx="12679" formatCode="General">
                  <c:v>8.9788809999999994</c:v>
                </c:pt>
                <c:pt idx="12680" formatCode="General">
                  <c:v>8.9788809999999994</c:v>
                </c:pt>
                <c:pt idx="12681" formatCode="General">
                  <c:v>8.9788809999999994</c:v>
                </c:pt>
                <c:pt idx="12682" formatCode="General">
                  <c:v>8.9800830000000005</c:v>
                </c:pt>
                <c:pt idx="12683" formatCode="General">
                  <c:v>8.9800830000000005</c:v>
                </c:pt>
                <c:pt idx="12684" formatCode="General">
                  <c:v>8.9812840000000005</c:v>
                </c:pt>
                <c:pt idx="12685" formatCode="General">
                  <c:v>8.9812840000000005</c:v>
                </c:pt>
                <c:pt idx="12686" formatCode="General">
                  <c:v>8.9824859999999997</c:v>
                </c:pt>
                <c:pt idx="12687" formatCode="General">
                  <c:v>8.9824859999999997</c:v>
                </c:pt>
                <c:pt idx="12688" formatCode="General">
                  <c:v>8.9824859999999997</c:v>
                </c:pt>
                <c:pt idx="12689" formatCode="General">
                  <c:v>8.983689</c:v>
                </c:pt>
                <c:pt idx="12690" formatCode="General">
                  <c:v>8.983689</c:v>
                </c:pt>
                <c:pt idx="12691" formatCode="General">
                  <c:v>8.98489</c:v>
                </c:pt>
                <c:pt idx="12692" formatCode="General">
                  <c:v>8.98489</c:v>
                </c:pt>
                <c:pt idx="12693" formatCode="General">
                  <c:v>8.9860919999999993</c:v>
                </c:pt>
                <c:pt idx="12694" formatCode="General">
                  <c:v>8.9860919999999993</c:v>
                </c:pt>
                <c:pt idx="12695" formatCode="General">
                  <c:v>8.9872940000000003</c:v>
                </c:pt>
                <c:pt idx="12696" formatCode="General">
                  <c:v>8.9884959999999996</c:v>
                </c:pt>
                <c:pt idx="12697" formatCode="General">
                  <c:v>8.9884959999999996</c:v>
                </c:pt>
                <c:pt idx="12698" formatCode="General">
                  <c:v>8.9884959999999996</c:v>
                </c:pt>
                <c:pt idx="12699" formatCode="General">
                  <c:v>8.9884959999999996</c:v>
                </c:pt>
                <c:pt idx="12700" formatCode="General">
                  <c:v>8.9896969999999996</c:v>
                </c:pt>
                <c:pt idx="12701" formatCode="General">
                  <c:v>8.9908990000000006</c:v>
                </c:pt>
                <c:pt idx="12702" formatCode="General">
                  <c:v>8.9908990000000006</c:v>
                </c:pt>
                <c:pt idx="12703" formatCode="General">
                  <c:v>8.9921009999999999</c:v>
                </c:pt>
                <c:pt idx="12704" formatCode="General">
                  <c:v>8.9933029999999992</c:v>
                </c:pt>
                <c:pt idx="12705" formatCode="General">
                  <c:v>8.9933029999999992</c:v>
                </c:pt>
                <c:pt idx="12706" formatCode="General">
                  <c:v>8.9945039999999992</c:v>
                </c:pt>
                <c:pt idx="12707" formatCode="General">
                  <c:v>8.9957069999999995</c:v>
                </c:pt>
                <c:pt idx="12708" formatCode="General">
                  <c:v>8.9957069999999995</c:v>
                </c:pt>
                <c:pt idx="12709" formatCode="General">
                  <c:v>8.9969090000000005</c:v>
                </c:pt>
                <c:pt idx="12710" formatCode="General">
                  <c:v>8.9969090000000005</c:v>
                </c:pt>
                <c:pt idx="12711" formatCode="General">
                  <c:v>8.9981100000000005</c:v>
                </c:pt>
                <c:pt idx="12712" formatCode="General">
                  <c:v>8.9981100000000005</c:v>
                </c:pt>
                <c:pt idx="12713" formatCode="General">
                  <c:v>8.9981100000000005</c:v>
                </c:pt>
                <c:pt idx="12714" formatCode="General">
                  <c:v>8.9993130000000008</c:v>
                </c:pt>
                <c:pt idx="12715" formatCode="General">
                  <c:v>9.0005140000000008</c:v>
                </c:pt>
                <c:pt idx="12716" formatCode="General">
                  <c:v>9.0005140000000008</c:v>
                </c:pt>
                <c:pt idx="12717" formatCode="General">
                  <c:v>9.0017160000000001</c:v>
                </c:pt>
                <c:pt idx="12718" formatCode="General">
                  <c:v>9.0017160000000001</c:v>
                </c:pt>
                <c:pt idx="12719" formatCode="General">
                  <c:v>9.0017160000000001</c:v>
                </c:pt>
                <c:pt idx="12720" formatCode="General">
                  <c:v>9.0029170000000001</c:v>
                </c:pt>
                <c:pt idx="12721" formatCode="General">
                  <c:v>9.0041200000000003</c:v>
                </c:pt>
                <c:pt idx="12722" formatCode="General">
                  <c:v>9.0041200000000003</c:v>
                </c:pt>
                <c:pt idx="12723" formatCode="General">
                  <c:v>9.0041200000000003</c:v>
                </c:pt>
                <c:pt idx="12724" formatCode="General">
                  <c:v>9.0053210000000004</c:v>
                </c:pt>
                <c:pt idx="12725" formatCode="General">
                  <c:v>9.0065229999999996</c:v>
                </c:pt>
                <c:pt idx="12726" formatCode="General">
                  <c:v>9.0065229999999996</c:v>
                </c:pt>
                <c:pt idx="12727" formatCode="General">
                  <c:v>9.0077250000000006</c:v>
                </c:pt>
                <c:pt idx="12728" formatCode="General">
                  <c:v>9.0077250000000006</c:v>
                </c:pt>
                <c:pt idx="12729" formatCode="General">
                  <c:v>9.0089269999999999</c:v>
                </c:pt>
                <c:pt idx="12730" formatCode="General">
                  <c:v>9.0089269999999999</c:v>
                </c:pt>
                <c:pt idx="12731" formatCode="General">
                  <c:v>9.0113299999999992</c:v>
                </c:pt>
                <c:pt idx="12732" formatCode="General">
                  <c:v>9.0113299999999992</c:v>
                </c:pt>
                <c:pt idx="12733" formatCode="General">
                  <c:v>9.0125329999999995</c:v>
                </c:pt>
                <c:pt idx="12734" formatCode="General">
                  <c:v>9.0125329999999995</c:v>
                </c:pt>
                <c:pt idx="12735" formatCode="General">
                  <c:v>9.0137339999999995</c:v>
                </c:pt>
                <c:pt idx="12736" formatCode="General">
                  <c:v>9.0149360000000005</c:v>
                </c:pt>
                <c:pt idx="12737" formatCode="General">
                  <c:v>9.0149360000000005</c:v>
                </c:pt>
                <c:pt idx="12738" formatCode="General">
                  <c:v>9.0173400000000008</c:v>
                </c:pt>
                <c:pt idx="12739" formatCode="General">
                  <c:v>9.0173400000000008</c:v>
                </c:pt>
                <c:pt idx="12740" formatCode="General">
                  <c:v>9.0185410000000008</c:v>
                </c:pt>
                <c:pt idx="12741" formatCode="General">
                  <c:v>9.0197430000000001</c:v>
                </c:pt>
                <c:pt idx="12742" formatCode="General">
                  <c:v>9.0197430000000001</c:v>
                </c:pt>
                <c:pt idx="12743" formatCode="General">
                  <c:v>9.0209449999999993</c:v>
                </c:pt>
                <c:pt idx="12744" formatCode="General">
                  <c:v>9.0221470000000004</c:v>
                </c:pt>
                <c:pt idx="12745" formatCode="General">
                  <c:v>9.0233480000000004</c:v>
                </c:pt>
                <c:pt idx="12746" formatCode="General">
                  <c:v>9.0233480000000004</c:v>
                </c:pt>
                <c:pt idx="12747" formatCode="General">
                  <c:v>9.0245510000000007</c:v>
                </c:pt>
                <c:pt idx="12748" formatCode="General">
                  <c:v>9.0257520000000007</c:v>
                </c:pt>
                <c:pt idx="12749" formatCode="General">
                  <c:v>9.0257520000000007</c:v>
                </c:pt>
                <c:pt idx="12750" formatCode="General">
                  <c:v>9.0269539999999999</c:v>
                </c:pt>
                <c:pt idx="12751" formatCode="General">
                  <c:v>9.0269539999999999</c:v>
                </c:pt>
                <c:pt idx="12752" formatCode="General">
                  <c:v>9.0269539999999999</c:v>
                </c:pt>
                <c:pt idx="12753" formatCode="General">
                  <c:v>9.0281570000000002</c:v>
                </c:pt>
                <c:pt idx="12754" formatCode="General">
                  <c:v>9.0293580000000002</c:v>
                </c:pt>
                <c:pt idx="12755" formatCode="General">
                  <c:v>9.0293580000000002</c:v>
                </c:pt>
                <c:pt idx="12756" formatCode="General">
                  <c:v>9.0305599999999995</c:v>
                </c:pt>
                <c:pt idx="12757" formatCode="General">
                  <c:v>9.0317609999999995</c:v>
                </c:pt>
                <c:pt idx="12758" formatCode="General">
                  <c:v>9.0317609999999995</c:v>
                </c:pt>
                <c:pt idx="12759" formatCode="General">
                  <c:v>9.0329639999999998</c:v>
                </c:pt>
                <c:pt idx="12760" formatCode="General">
                  <c:v>9.0341649999999998</c:v>
                </c:pt>
                <c:pt idx="12761" formatCode="General">
                  <c:v>9.0353670000000008</c:v>
                </c:pt>
                <c:pt idx="12762" formatCode="General">
                  <c:v>9.0365690000000001</c:v>
                </c:pt>
                <c:pt idx="12763" formatCode="General">
                  <c:v>9.0365690000000001</c:v>
                </c:pt>
                <c:pt idx="12764" formatCode="General">
                  <c:v>9.0377709999999993</c:v>
                </c:pt>
                <c:pt idx="12765" formatCode="General">
                  <c:v>9.0389719999999993</c:v>
                </c:pt>
                <c:pt idx="12766" formatCode="General">
                  <c:v>9.0401740000000004</c:v>
                </c:pt>
                <c:pt idx="12767" formatCode="General">
                  <c:v>9.0401740000000004</c:v>
                </c:pt>
                <c:pt idx="12768" formatCode="General">
                  <c:v>9.0413759999999996</c:v>
                </c:pt>
                <c:pt idx="12769" formatCode="General">
                  <c:v>9.0425780000000007</c:v>
                </c:pt>
                <c:pt idx="12770" formatCode="General">
                  <c:v>9.0425780000000007</c:v>
                </c:pt>
                <c:pt idx="12771" formatCode="General">
                  <c:v>9.0437799999999999</c:v>
                </c:pt>
                <c:pt idx="12772" formatCode="General">
                  <c:v>9.0449819999999992</c:v>
                </c:pt>
                <c:pt idx="12773" formatCode="General">
                  <c:v>9.0461840000000002</c:v>
                </c:pt>
                <c:pt idx="12774" formatCode="General">
                  <c:v>9.0473850000000002</c:v>
                </c:pt>
                <c:pt idx="12775" formatCode="General">
                  <c:v>9.0473850000000002</c:v>
                </c:pt>
                <c:pt idx="12776" formatCode="General">
                  <c:v>9.0485869999999995</c:v>
                </c:pt>
                <c:pt idx="12777" formatCode="General">
                  <c:v>9.0497890000000005</c:v>
                </c:pt>
                <c:pt idx="12778" formatCode="General">
                  <c:v>9.0497890000000005</c:v>
                </c:pt>
                <c:pt idx="12779" formatCode="General">
                  <c:v>9.0521919999999998</c:v>
                </c:pt>
                <c:pt idx="12780" formatCode="General">
                  <c:v>9.0521919999999998</c:v>
                </c:pt>
                <c:pt idx="12781" formatCode="General">
                  <c:v>9.0521919999999998</c:v>
                </c:pt>
                <c:pt idx="12782" formatCode="General">
                  <c:v>9.0533950000000001</c:v>
                </c:pt>
                <c:pt idx="12783" formatCode="General">
                  <c:v>9.0545960000000001</c:v>
                </c:pt>
                <c:pt idx="12784" formatCode="General">
                  <c:v>9.0545960000000001</c:v>
                </c:pt>
                <c:pt idx="12785" formatCode="General">
                  <c:v>9.0557979999999993</c:v>
                </c:pt>
                <c:pt idx="12786" formatCode="General">
                  <c:v>9.0570009999999996</c:v>
                </c:pt>
                <c:pt idx="12787" formatCode="General">
                  <c:v>9.0570009999999996</c:v>
                </c:pt>
                <c:pt idx="12788" formatCode="General">
                  <c:v>9.0582019999999996</c:v>
                </c:pt>
                <c:pt idx="12789" formatCode="General">
                  <c:v>9.0594040000000007</c:v>
                </c:pt>
                <c:pt idx="12790" formatCode="General">
                  <c:v>9.0594040000000007</c:v>
                </c:pt>
                <c:pt idx="12791" formatCode="General">
                  <c:v>9.0618079999999992</c:v>
                </c:pt>
                <c:pt idx="12792" formatCode="General">
                  <c:v>9.0618079999999992</c:v>
                </c:pt>
                <c:pt idx="12793" formatCode="General">
                  <c:v>9.0630089999999992</c:v>
                </c:pt>
                <c:pt idx="12794" formatCode="General">
                  <c:v>9.0642110000000002</c:v>
                </c:pt>
                <c:pt idx="12795" formatCode="General">
                  <c:v>9.0654129999999995</c:v>
                </c:pt>
                <c:pt idx="12796" formatCode="General">
                  <c:v>9.0654129999999995</c:v>
                </c:pt>
                <c:pt idx="12797" formatCode="General">
                  <c:v>9.0666150000000005</c:v>
                </c:pt>
                <c:pt idx="12798" formatCode="General">
                  <c:v>9.0678160000000005</c:v>
                </c:pt>
                <c:pt idx="12799" formatCode="General">
                  <c:v>9.0690179999999998</c:v>
                </c:pt>
                <c:pt idx="12800" formatCode="General">
                  <c:v>9.0702200000000008</c:v>
                </c:pt>
                <c:pt idx="12801" formatCode="General">
                  <c:v>9.0702200000000008</c:v>
                </c:pt>
                <c:pt idx="12802" formatCode="General">
                  <c:v>9.0714220000000001</c:v>
                </c:pt>
                <c:pt idx="12803" formatCode="General">
                  <c:v>9.0726239999999994</c:v>
                </c:pt>
                <c:pt idx="12804" formatCode="General">
                  <c:v>9.0726239999999994</c:v>
                </c:pt>
                <c:pt idx="12805" formatCode="General">
                  <c:v>9.0738260000000004</c:v>
                </c:pt>
                <c:pt idx="12806" formatCode="General">
                  <c:v>9.0750279999999997</c:v>
                </c:pt>
                <c:pt idx="12807" formatCode="General">
                  <c:v>9.0762289999999997</c:v>
                </c:pt>
                <c:pt idx="12808" formatCode="General">
                  <c:v>9.0762289999999997</c:v>
                </c:pt>
                <c:pt idx="12809" formatCode="General">
                  <c:v>9.0774310000000007</c:v>
                </c:pt>
                <c:pt idx="12810" formatCode="General">
                  <c:v>9.078633</c:v>
                </c:pt>
                <c:pt idx="12811" formatCode="General">
                  <c:v>9.078633</c:v>
                </c:pt>
                <c:pt idx="12812" formatCode="General">
                  <c:v>9.0798349999999992</c:v>
                </c:pt>
                <c:pt idx="12813" formatCode="General">
                  <c:v>9.0810359999999992</c:v>
                </c:pt>
                <c:pt idx="12814" formatCode="General">
                  <c:v>9.0822389999999995</c:v>
                </c:pt>
                <c:pt idx="12815" formatCode="General">
                  <c:v>9.0822389999999995</c:v>
                </c:pt>
                <c:pt idx="12816" formatCode="General">
                  <c:v>9.0822389999999995</c:v>
                </c:pt>
                <c:pt idx="12817" formatCode="General">
                  <c:v>9.0834399999999995</c:v>
                </c:pt>
                <c:pt idx="12818" formatCode="General">
                  <c:v>9.0846420000000006</c:v>
                </c:pt>
                <c:pt idx="12819" formatCode="General">
                  <c:v>9.0858439999999998</c:v>
                </c:pt>
                <c:pt idx="12820" formatCode="General">
                  <c:v>9.0858439999999998</c:v>
                </c:pt>
                <c:pt idx="12821" formatCode="General">
                  <c:v>9.0870460000000008</c:v>
                </c:pt>
                <c:pt idx="12822" formatCode="General">
                  <c:v>9.0882480000000001</c:v>
                </c:pt>
                <c:pt idx="12823" formatCode="General">
                  <c:v>9.0882480000000001</c:v>
                </c:pt>
                <c:pt idx="12824" formatCode="General">
                  <c:v>9.0906520000000004</c:v>
                </c:pt>
                <c:pt idx="12825" formatCode="General">
                  <c:v>9.0918530000000004</c:v>
                </c:pt>
                <c:pt idx="12826" formatCode="General">
                  <c:v>9.0918530000000004</c:v>
                </c:pt>
                <c:pt idx="12827" formatCode="General">
                  <c:v>9.0930549999999997</c:v>
                </c:pt>
                <c:pt idx="12828" formatCode="General">
                  <c:v>9.0942570000000007</c:v>
                </c:pt>
                <c:pt idx="12829" formatCode="General">
                  <c:v>9.0942570000000007</c:v>
                </c:pt>
                <c:pt idx="12830" formatCode="General">
                  <c:v>9.095459</c:v>
                </c:pt>
                <c:pt idx="12831" formatCode="General">
                  <c:v>9.09666</c:v>
                </c:pt>
                <c:pt idx="12832" formatCode="General">
                  <c:v>9.0978619999999992</c:v>
                </c:pt>
                <c:pt idx="12833" formatCode="General">
                  <c:v>9.0990640000000003</c:v>
                </c:pt>
                <c:pt idx="12834" formatCode="General">
                  <c:v>9.0990640000000003</c:v>
                </c:pt>
                <c:pt idx="12835" formatCode="General">
                  <c:v>9.1002659999999995</c:v>
                </c:pt>
                <c:pt idx="12836" formatCode="General">
                  <c:v>9.1014680000000006</c:v>
                </c:pt>
                <c:pt idx="12837" formatCode="General">
                  <c:v>9.1014680000000006</c:v>
                </c:pt>
                <c:pt idx="12838" formatCode="General">
                  <c:v>9.1026699999999998</c:v>
                </c:pt>
                <c:pt idx="12839" formatCode="General">
                  <c:v>9.1038720000000009</c:v>
                </c:pt>
                <c:pt idx="12840" formatCode="General">
                  <c:v>9.1038720000000009</c:v>
                </c:pt>
                <c:pt idx="12841" formatCode="General">
                  <c:v>9.1050730000000009</c:v>
                </c:pt>
                <c:pt idx="12842" formatCode="General">
                  <c:v>9.1062750000000001</c:v>
                </c:pt>
                <c:pt idx="12843" formatCode="General">
                  <c:v>9.1074769999999994</c:v>
                </c:pt>
                <c:pt idx="12844" formatCode="General">
                  <c:v>9.1086790000000004</c:v>
                </c:pt>
                <c:pt idx="12845" formatCode="General">
                  <c:v>9.1098800000000004</c:v>
                </c:pt>
                <c:pt idx="12846" formatCode="General">
                  <c:v>9.1098800000000004</c:v>
                </c:pt>
                <c:pt idx="12847" formatCode="General">
                  <c:v>9.1110830000000007</c:v>
                </c:pt>
                <c:pt idx="12848" formatCode="General">
                  <c:v>9.1122840000000007</c:v>
                </c:pt>
                <c:pt idx="12849" formatCode="General">
                  <c:v>9.113486</c:v>
                </c:pt>
                <c:pt idx="12850" formatCode="General">
                  <c:v>9.113486</c:v>
                </c:pt>
                <c:pt idx="12851" formatCode="General">
                  <c:v>9.114687</c:v>
                </c:pt>
                <c:pt idx="12852" formatCode="General">
                  <c:v>9.1158900000000003</c:v>
                </c:pt>
                <c:pt idx="12853" formatCode="General">
                  <c:v>9.1170919999999995</c:v>
                </c:pt>
                <c:pt idx="12854" formatCode="General">
                  <c:v>9.1182929999999995</c:v>
                </c:pt>
                <c:pt idx="12855" formatCode="General">
                  <c:v>9.1194959999999998</c:v>
                </c:pt>
                <c:pt idx="12856" formatCode="General">
                  <c:v>9.1194959999999998</c:v>
                </c:pt>
                <c:pt idx="12857" formatCode="General">
                  <c:v>9.1206969999999998</c:v>
                </c:pt>
                <c:pt idx="12858" formatCode="General">
                  <c:v>9.1218990000000009</c:v>
                </c:pt>
                <c:pt idx="12859" formatCode="General">
                  <c:v>9.1218990000000009</c:v>
                </c:pt>
                <c:pt idx="12860" formatCode="General">
                  <c:v>9.1231010000000001</c:v>
                </c:pt>
                <c:pt idx="12861" formatCode="General">
                  <c:v>9.1243029999999994</c:v>
                </c:pt>
                <c:pt idx="12862" formatCode="General">
                  <c:v>9.1255039999999994</c:v>
                </c:pt>
                <c:pt idx="12863" formatCode="General">
                  <c:v>9.1255039999999994</c:v>
                </c:pt>
                <c:pt idx="12864" formatCode="General">
                  <c:v>9.1267060000000004</c:v>
                </c:pt>
                <c:pt idx="12865" formatCode="General">
                  <c:v>9.1279079999999997</c:v>
                </c:pt>
                <c:pt idx="12866" formatCode="General">
                  <c:v>9.1279079999999997</c:v>
                </c:pt>
                <c:pt idx="12867" formatCode="General">
                  <c:v>9.1291100000000007</c:v>
                </c:pt>
                <c:pt idx="12868" formatCode="General">
                  <c:v>9.1303110000000007</c:v>
                </c:pt>
                <c:pt idx="12869" formatCode="General">
                  <c:v>9.1315139999999992</c:v>
                </c:pt>
                <c:pt idx="12870" formatCode="General">
                  <c:v>9.1315139999999992</c:v>
                </c:pt>
                <c:pt idx="12871" formatCode="General">
                  <c:v>9.1327160000000003</c:v>
                </c:pt>
                <c:pt idx="12872" formatCode="General">
                  <c:v>9.1339170000000003</c:v>
                </c:pt>
                <c:pt idx="12873" formatCode="General">
                  <c:v>9.1351189999999995</c:v>
                </c:pt>
                <c:pt idx="12874" formatCode="General">
                  <c:v>9.1363210000000006</c:v>
                </c:pt>
                <c:pt idx="12875" formatCode="General">
                  <c:v>9.1375229999999998</c:v>
                </c:pt>
                <c:pt idx="12876" formatCode="General">
                  <c:v>9.1375229999999998</c:v>
                </c:pt>
                <c:pt idx="12877" formatCode="General">
                  <c:v>9.1387239999999998</c:v>
                </c:pt>
                <c:pt idx="12878" formatCode="General">
                  <c:v>9.1387239999999998</c:v>
                </c:pt>
                <c:pt idx="12879" formatCode="General">
                  <c:v>9.1399270000000001</c:v>
                </c:pt>
                <c:pt idx="12880" formatCode="General">
                  <c:v>9.1399270000000001</c:v>
                </c:pt>
                <c:pt idx="12881" formatCode="General">
                  <c:v>9.1411280000000001</c:v>
                </c:pt>
                <c:pt idx="12882" formatCode="General">
                  <c:v>9.1423299999999994</c:v>
                </c:pt>
                <c:pt idx="12883" formatCode="General">
                  <c:v>9.1435309999999994</c:v>
                </c:pt>
                <c:pt idx="12884" formatCode="General">
                  <c:v>9.1447339999999997</c:v>
                </c:pt>
                <c:pt idx="12885" formatCode="General">
                  <c:v>9.1447339999999997</c:v>
                </c:pt>
                <c:pt idx="12886" formatCode="General">
                  <c:v>9.1459360000000007</c:v>
                </c:pt>
                <c:pt idx="12887" formatCode="General">
                  <c:v>9.1471370000000007</c:v>
                </c:pt>
                <c:pt idx="12888" formatCode="General">
                  <c:v>9.1483399999999993</c:v>
                </c:pt>
                <c:pt idx="12889" formatCode="General">
                  <c:v>9.1483399999999993</c:v>
                </c:pt>
                <c:pt idx="12890" formatCode="General">
                  <c:v>9.1495409999999993</c:v>
                </c:pt>
                <c:pt idx="12891" formatCode="General">
                  <c:v>9.1495409999999993</c:v>
                </c:pt>
                <c:pt idx="12892" formatCode="General">
                  <c:v>9.1507430000000003</c:v>
                </c:pt>
                <c:pt idx="12893" formatCode="General">
                  <c:v>9.1519449999999996</c:v>
                </c:pt>
                <c:pt idx="12894" formatCode="General">
                  <c:v>9.1531470000000006</c:v>
                </c:pt>
                <c:pt idx="12895" formatCode="General">
                  <c:v>9.1531470000000006</c:v>
                </c:pt>
                <c:pt idx="12896" formatCode="General">
                  <c:v>9.1543480000000006</c:v>
                </c:pt>
                <c:pt idx="12897" formatCode="General">
                  <c:v>9.1555499999999999</c:v>
                </c:pt>
                <c:pt idx="12898" formatCode="General">
                  <c:v>9.1567519999999991</c:v>
                </c:pt>
                <c:pt idx="12899" formatCode="General">
                  <c:v>9.1567519999999991</c:v>
                </c:pt>
                <c:pt idx="12900" formatCode="General">
                  <c:v>9.1579540000000001</c:v>
                </c:pt>
                <c:pt idx="12901" formatCode="General">
                  <c:v>9.1591550000000002</c:v>
                </c:pt>
                <c:pt idx="12902" formatCode="General">
                  <c:v>9.1603580000000004</c:v>
                </c:pt>
                <c:pt idx="12903" formatCode="General">
                  <c:v>9.1615599999999997</c:v>
                </c:pt>
                <c:pt idx="12904" formatCode="General">
                  <c:v>9.1615599999999997</c:v>
                </c:pt>
                <c:pt idx="12905" formatCode="General">
                  <c:v>9.1627609999999997</c:v>
                </c:pt>
                <c:pt idx="12906" formatCode="General">
                  <c:v>9.1639630000000007</c:v>
                </c:pt>
                <c:pt idx="12907" formatCode="General">
                  <c:v>9.165165</c:v>
                </c:pt>
                <c:pt idx="12908" formatCode="General">
                  <c:v>9.1663669999999993</c:v>
                </c:pt>
                <c:pt idx="12909" formatCode="General">
                  <c:v>9.1663669999999993</c:v>
                </c:pt>
                <c:pt idx="12910" formatCode="General">
                  <c:v>9.1663669999999993</c:v>
                </c:pt>
                <c:pt idx="12911" formatCode="General">
                  <c:v>9.1675679999999993</c:v>
                </c:pt>
                <c:pt idx="12912" formatCode="General">
                  <c:v>9.1687709999999996</c:v>
                </c:pt>
                <c:pt idx="12913" formatCode="General">
                  <c:v>9.1687709999999996</c:v>
                </c:pt>
                <c:pt idx="12914" formatCode="General">
                  <c:v>9.1699719999999996</c:v>
                </c:pt>
                <c:pt idx="12915" formatCode="General">
                  <c:v>9.1711740000000006</c:v>
                </c:pt>
                <c:pt idx="12916" formatCode="General">
                  <c:v>9.1723750000000006</c:v>
                </c:pt>
                <c:pt idx="12917" formatCode="General">
                  <c:v>9.1723750000000006</c:v>
                </c:pt>
                <c:pt idx="12918" formatCode="General">
                  <c:v>9.1735779999999991</c:v>
                </c:pt>
                <c:pt idx="12919" formatCode="General">
                  <c:v>9.1747789999999991</c:v>
                </c:pt>
                <c:pt idx="12920" formatCode="General">
                  <c:v>9.1747789999999991</c:v>
                </c:pt>
                <c:pt idx="12921" formatCode="General">
                  <c:v>9.1759810000000002</c:v>
                </c:pt>
                <c:pt idx="12922" formatCode="General">
                  <c:v>9.1771840000000005</c:v>
                </c:pt>
                <c:pt idx="12923" formatCode="General">
                  <c:v>9.1783850000000005</c:v>
                </c:pt>
                <c:pt idx="12924" formatCode="General">
                  <c:v>9.1795869999999997</c:v>
                </c:pt>
                <c:pt idx="12925" formatCode="General">
                  <c:v>9.1795869999999997</c:v>
                </c:pt>
                <c:pt idx="12926" formatCode="General">
                  <c:v>9.1807879999999997</c:v>
                </c:pt>
                <c:pt idx="12927" formatCode="General">
                  <c:v>9.1807879999999997</c:v>
                </c:pt>
                <c:pt idx="12928" formatCode="General">
                  <c:v>9.183192</c:v>
                </c:pt>
                <c:pt idx="12929" formatCode="General">
                  <c:v>9.183192</c:v>
                </c:pt>
                <c:pt idx="12930" formatCode="General">
                  <c:v>9.1843939999999993</c:v>
                </c:pt>
                <c:pt idx="12931" formatCode="General">
                  <c:v>9.1855960000000003</c:v>
                </c:pt>
                <c:pt idx="12932" formatCode="General">
                  <c:v>9.1867979999999996</c:v>
                </c:pt>
                <c:pt idx="12933" formatCode="General">
                  <c:v>9.1879989999999996</c:v>
                </c:pt>
                <c:pt idx="12934" formatCode="General">
                  <c:v>9.1892019999999999</c:v>
                </c:pt>
                <c:pt idx="12935" formatCode="General">
                  <c:v>9.1892019999999999</c:v>
                </c:pt>
                <c:pt idx="12936" formatCode="General">
                  <c:v>9.1904029999999999</c:v>
                </c:pt>
                <c:pt idx="12937" formatCode="General">
                  <c:v>9.1916049999999991</c:v>
                </c:pt>
                <c:pt idx="12938" formatCode="General">
                  <c:v>9.1916049999999991</c:v>
                </c:pt>
                <c:pt idx="12939" formatCode="General">
                  <c:v>9.1928070000000002</c:v>
                </c:pt>
                <c:pt idx="12940" formatCode="General">
                  <c:v>9.1940089999999994</c:v>
                </c:pt>
                <c:pt idx="12941" formatCode="General">
                  <c:v>9.1952110000000005</c:v>
                </c:pt>
                <c:pt idx="12942" formatCode="General">
                  <c:v>9.1952110000000005</c:v>
                </c:pt>
                <c:pt idx="12943" formatCode="General">
                  <c:v>9.1964120000000005</c:v>
                </c:pt>
                <c:pt idx="12944" formatCode="General">
                  <c:v>9.1964120000000005</c:v>
                </c:pt>
                <c:pt idx="12945" formatCode="General">
                  <c:v>9.1976150000000008</c:v>
                </c:pt>
                <c:pt idx="12946" formatCode="General">
                  <c:v>9.1988160000000008</c:v>
                </c:pt>
                <c:pt idx="12947" formatCode="General">
                  <c:v>9.1988160000000008</c:v>
                </c:pt>
                <c:pt idx="12948" formatCode="General">
                  <c:v>9.200018</c:v>
                </c:pt>
                <c:pt idx="12949" formatCode="General">
                  <c:v>9.201219</c:v>
                </c:pt>
                <c:pt idx="12950" formatCode="General">
                  <c:v>9.2024220000000003</c:v>
                </c:pt>
                <c:pt idx="12951" formatCode="General">
                  <c:v>9.2036230000000003</c:v>
                </c:pt>
                <c:pt idx="12952" formatCode="General">
                  <c:v>9.2036230000000003</c:v>
                </c:pt>
                <c:pt idx="12953" formatCode="General">
                  <c:v>9.2048249999999996</c:v>
                </c:pt>
                <c:pt idx="12954" formatCode="General">
                  <c:v>9.2060279999999999</c:v>
                </c:pt>
                <c:pt idx="12955" formatCode="General">
                  <c:v>9.2072289999999999</c:v>
                </c:pt>
                <c:pt idx="12956" formatCode="General">
                  <c:v>9.2084309999999991</c:v>
                </c:pt>
                <c:pt idx="12957" formatCode="General">
                  <c:v>9.2096319999999992</c:v>
                </c:pt>
                <c:pt idx="12958" formatCode="General">
                  <c:v>9.2096319999999992</c:v>
                </c:pt>
                <c:pt idx="12959" formatCode="General">
                  <c:v>9.2108349999999994</c:v>
                </c:pt>
                <c:pt idx="12960" formatCode="General">
                  <c:v>9.2120359999999994</c:v>
                </c:pt>
                <c:pt idx="12961" formatCode="General">
                  <c:v>9.2132380000000005</c:v>
                </c:pt>
                <c:pt idx="12962" formatCode="General">
                  <c:v>9.2144399999999997</c:v>
                </c:pt>
                <c:pt idx="12963" formatCode="General">
                  <c:v>9.2156420000000008</c:v>
                </c:pt>
                <c:pt idx="12964" formatCode="General">
                  <c:v>9.2156420000000008</c:v>
                </c:pt>
                <c:pt idx="12965" formatCode="General">
                  <c:v>9.2168430000000008</c:v>
                </c:pt>
                <c:pt idx="12966" formatCode="General">
                  <c:v>9.2180459999999993</c:v>
                </c:pt>
                <c:pt idx="12967" formatCode="General">
                  <c:v>9.2180459999999993</c:v>
                </c:pt>
                <c:pt idx="12968" formatCode="General">
                  <c:v>9.2192469999999993</c:v>
                </c:pt>
                <c:pt idx="12969" formatCode="General">
                  <c:v>9.2204490000000003</c:v>
                </c:pt>
                <c:pt idx="12970" formatCode="General">
                  <c:v>9.2216509999999996</c:v>
                </c:pt>
                <c:pt idx="12971" formatCode="General">
                  <c:v>9.2228530000000006</c:v>
                </c:pt>
                <c:pt idx="12972" formatCode="General">
                  <c:v>9.2228530000000006</c:v>
                </c:pt>
                <c:pt idx="12973" formatCode="General">
                  <c:v>9.2240549999999999</c:v>
                </c:pt>
                <c:pt idx="12974" formatCode="General">
                  <c:v>9.2240549999999999</c:v>
                </c:pt>
                <c:pt idx="12975" formatCode="General">
                  <c:v>9.2252559999999999</c:v>
                </c:pt>
                <c:pt idx="12976" formatCode="General">
                  <c:v>9.2252559999999999</c:v>
                </c:pt>
                <c:pt idx="12977" formatCode="General">
                  <c:v>9.2264590000000002</c:v>
                </c:pt>
                <c:pt idx="12978" formatCode="General">
                  <c:v>9.2276600000000002</c:v>
                </c:pt>
                <c:pt idx="12979" formatCode="General">
                  <c:v>9.2288619999999995</c:v>
                </c:pt>
                <c:pt idx="12980" formatCode="General">
                  <c:v>9.2300629999999995</c:v>
                </c:pt>
                <c:pt idx="12981" formatCode="General">
                  <c:v>9.2300629999999995</c:v>
                </c:pt>
                <c:pt idx="12982" formatCode="General">
                  <c:v>9.2312659999999997</c:v>
                </c:pt>
                <c:pt idx="12983" formatCode="General">
                  <c:v>9.2324669999999998</c:v>
                </c:pt>
                <c:pt idx="12984" formatCode="General">
                  <c:v>9.2336690000000008</c:v>
                </c:pt>
                <c:pt idx="12985" formatCode="General">
                  <c:v>9.2348710000000001</c:v>
                </c:pt>
                <c:pt idx="12986" formatCode="General">
                  <c:v>9.2360729999999993</c:v>
                </c:pt>
                <c:pt idx="12987" formatCode="General">
                  <c:v>9.2360729999999993</c:v>
                </c:pt>
                <c:pt idx="12988" formatCode="General">
                  <c:v>9.2372750000000003</c:v>
                </c:pt>
                <c:pt idx="12989" formatCode="General">
                  <c:v>9.2384760000000004</c:v>
                </c:pt>
                <c:pt idx="12990" formatCode="General">
                  <c:v>9.2396790000000006</c:v>
                </c:pt>
                <c:pt idx="12991" formatCode="General">
                  <c:v>9.2408800000000006</c:v>
                </c:pt>
                <c:pt idx="12992" formatCode="General">
                  <c:v>9.2408800000000006</c:v>
                </c:pt>
                <c:pt idx="12993" formatCode="General">
                  <c:v>9.2420819999999999</c:v>
                </c:pt>
                <c:pt idx="12994" formatCode="General">
                  <c:v>9.2432839999999992</c:v>
                </c:pt>
                <c:pt idx="12995" formatCode="General">
                  <c:v>9.2444860000000002</c:v>
                </c:pt>
                <c:pt idx="12996" formatCode="General">
                  <c:v>9.2444860000000002</c:v>
                </c:pt>
                <c:pt idx="12997" formatCode="General">
                  <c:v>9.2456870000000002</c:v>
                </c:pt>
                <c:pt idx="12998" formatCode="General">
                  <c:v>9.2468900000000005</c:v>
                </c:pt>
                <c:pt idx="12999" formatCode="General">
                  <c:v>9.2468900000000005</c:v>
                </c:pt>
                <c:pt idx="13000" formatCode="General">
                  <c:v>9.2480910000000005</c:v>
                </c:pt>
                <c:pt idx="13001" formatCode="General">
                  <c:v>9.2492929999999998</c:v>
                </c:pt>
                <c:pt idx="13002" formatCode="General">
                  <c:v>9.2504950000000008</c:v>
                </c:pt>
                <c:pt idx="13003" formatCode="General">
                  <c:v>9.2516970000000001</c:v>
                </c:pt>
                <c:pt idx="13004" formatCode="General">
                  <c:v>9.2528989999999993</c:v>
                </c:pt>
                <c:pt idx="13005" formatCode="General">
                  <c:v>9.2528989999999993</c:v>
                </c:pt>
                <c:pt idx="13006" formatCode="General">
                  <c:v>9.2528989999999993</c:v>
                </c:pt>
                <c:pt idx="13007" formatCode="General">
                  <c:v>9.2540999999999993</c:v>
                </c:pt>
                <c:pt idx="13008" formatCode="General">
                  <c:v>9.2553029999999996</c:v>
                </c:pt>
                <c:pt idx="13009" formatCode="General">
                  <c:v>9.2577060000000007</c:v>
                </c:pt>
                <c:pt idx="13010" formatCode="General">
                  <c:v>9.2565039999999996</c:v>
                </c:pt>
                <c:pt idx="13011" formatCode="General">
                  <c:v>9.2589070000000007</c:v>
                </c:pt>
                <c:pt idx="13012" formatCode="General">
                  <c:v>9.2589070000000007</c:v>
                </c:pt>
                <c:pt idx="13013" formatCode="General">
                  <c:v>9.2601099999999992</c:v>
                </c:pt>
                <c:pt idx="13014" formatCode="General">
                  <c:v>9.2613109999999992</c:v>
                </c:pt>
                <c:pt idx="13015" formatCode="General">
                  <c:v>9.2625130000000002</c:v>
                </c:pt>
                <c:pt idx="13016" formatCode="General">
                  <c:v>9.2625130000000002</c:v>
                </c:pt>
                <c:pt idx="13017" formatCode="General">
                  <c:v>9.2637149999999995</c:v>
                </c:pt>
                <c:pt idx="13018" formatCode="General">
                  <c:v>9.2649170000000005</c:v>
                </c:pt>
                <c:pt idx="13019" formatCode="General">
                  <c:v>9.2661189999999998</c:v>
                </c:pt>
                <c:pt idx="13020" formatCode="General">
                  <c:v>9.2673199999999998</c:v>
                </c:pt>
                <c:pt idx="13021" formatCode="General">
                  <c:v>9.2673199999999998</c:v>
                </c:pt>
                <c:pt idx="13022" formatCode="General">
                  <c:v>9.2685230000000001</c:v>
                </c:pt>
                <c:pt idx="13023" formatCode="General">
                  <c:v>9.2697240000000001</c:v>
                </c:pt>
                <c:pt idx="13024" formatCode="General">
                  <c:v>9.2697240000000001</c:v>
                </c:pt>
                <c:pt idx="13025" formatCode="General">
                  <c:v>9.2709259999999993</c:v>
                </c:pt>
                <c:pt idx="13026" formatCode="General">
                  <c:v>9.2721280000000004</c:v>
                </c:pt>
                <c:pt idx="13027" formatCode="General">
                  <c:v>9.2733299999999996</c:v>
                </c:pt>
                <c:pt idx="13028" formatCode="General">
                  <c:v>9.2745309999999996</c:v>
                </c:pt>
                <c:pt idx="13029" formatCode="General">
                  <c:v>9.2745309999999996</c:v>
                </c:pt>
                <c:pt idx="13030" formatCode="General">
                  <c:v>9.2769349999999999</c:v>
                </c:pt>
                <c:pt idx="13031" formatCode="General">
                  <c:v>9.2781369999999992</c:v>
                </c:pt>
                <c:pt idx="13032" formatCode="General">
                  <c:v>9.2793390000000002</c:v>
                </c:pt>
                <c:pt idx="13033" formatCode="General">
                  <c:v>9.2805409999999995</c:v>
                </c:pt>
                <c:pt idx="13034" formatCode="General">
                  <c:v>9.2805409999999995</c:v>
                </c:pt>
                <c:pt idx="13035" formatCode="General">
                  <c:v>9.2817430000000005</c:v>
                </c:pt>
                <c:pt idx="13036" formatCode="General">
                  <c:v>9.2829440000000005</c:v>
                </c:pt>
                <c:pt idx="13037" formatCode="General">
                  <c:v>9.2841470000000008</c:v>
                </c:pt>
                <c:pt idx="13038" formatCode="General">
                  <c:v>9.2841470000000008</c:v>
                </c:pt>
                <c:pt idx="13039" formatCode="General">
                  <c:v>9.2853480000000008</c:v>
                </c:pt>
                <c:pt idx="13040" formatCode="General">
                  <c:v>9.2865500000000001</c:v>
                </c:pt>
                <c:pt idx="13041" formatCode="General">
                  <c:v>9.2865500000000001</c:v>
                </c:pt>
                <c:pt idx="13042" formatCode="General">
                  <c:v>9.2877510000000001</c:v>
                </c:pt>
                <c:pt idx="13043" formatCode="General">
                  <c:v>9.2889540000000004</c:v>
                </c:pt>
                <c:pt idx="13044" formatCode="General">
                  <c:v>9.2901550000000004</c:v>
                </c:pt>
                <c:pt idx="13045" formatCode="General">
                  <c:v>9.2913569999999996</c:v>
                </c:pt>
                <c:pt idx="13046" formatCode="General">
                  <c:v>9.2913569999999996</c:v>
                </c:pt>
                <c:pt idx="13047" formatCode="General">
                  <c:v>9.2925590000000007</c:v>
                </c:pt>
                <c:pt idx="13048" formatCode="General">
                  <c:v>9.2937609999999999</c:v>
                </c:pt>
                <c:pt idx="13049" formatCode="General">
                  <c:v>9.2937609999999999</c:v>
                </c:pt>
                <c:pt idx="13050" formatCode="General">
                  <c:v>9.2949629999999992</c:v>
                </c:pt>
                <c:pt idx="13051" formatCode="General">
                  <c:v>9.2961639999999992</c:v>
                </c:pt>
                <c:pt idx="13052" formatCode="General">
                  <c:v>9.2961639999999992</c:v>
                </c:pt>
                <c:pt idx="13053" formatCode="General">
                  <c:v>9.2985679999999995</c:v>
                </c:pt>
                <c:pt idx="13054" formatCode="General">
                  <c:v>9.2985679999999995</c:v>
                </c:pt>
                <c:pt idx="13055" formatCode="General">
                  <c:v>9.2997700000000005</c:v>
                </c:pt>
                <c:pt idx="13056" formatCode="General">
                  <c:v>9.3009719999999998</c:v>
                </c:pt>
                <c:pt idx="13057" formatCode="General">
                  <c:v>9.3021740000000008</c:v>
                </c:pt>
                <c:pt idx="13058" formatCode="General">
                  <c:v>9.3033750000000008</c:v>
                </c:pt>
                <c:pt idx="13059" formatCode="General">
                  <c:v>9.3033750000000008</c:v>
                </c:pt>
                <c:pt idx="13060" formatCode="General">
                  <c:v>9.3045770000000001</c:v>
                </c:pt>
                <c:pt idx="13061" formatCode="General">
                  <c:v>9.3057789999999994</c:v>
                </c:pt>
                <c:pt idx="13062" formatCode="General">
                  <c:v>9.3069810000000004</c:v>
                </c:pt>
                <c:pt idx="13063" formatCode="General">
                  <c:v>9.3081820000000004</c:v>
                </c:pt>
                <c:pt idx="13064" formatCode="General">
                  <c:v>9.3081820000000004</c:v>
                </c:pt>
                <c:pt idx="13065" formatCode="General">
                  <c:v>9.3093850000000007</c:v>
                </c:pt>
                <c:pt idx="13066" formatCode="General">
                  <c:v>9.3105869999999999</c:v>
                </c:pt>
                <c:pt idx="13067" formatCode="General">
                  <c:v>9.3105869999999999</c:v>
                </c:pt>
                <c:pt idx="13068" formatCode="General">
                  <c:v>9.3129910000000002</c:v>
                </c:pt>
                <c:pt idx="13069" formatCode="General">
                  <c:v>9.3129910000000002</c:v>
                </c:pt>
                <c:pt idx="13070" formatCode="General">
                  <c:v>9.3141920000000002</c:v>
                </c:pt>
                <c:pt idx="13071" formatCode="General">
                  <c:v>9.3141920000000002</c:v>
                </c:pt>
                <c:pt idx="13072" formatCode="General">
                  <c:v>9.3153939999999995</c:v>
                </c:pt>
                <c:pt idx="13073" formatCode="General">
                  <c:v>9.3165949999999995</c:v>
                </c:pt>
                <c:pt idx="13074" formatCode="General">
                  <c:v>9.3165949999999995</c:v>
                </c:pt>
                <c:pt idx="13075" formatCode="General">
                  <c:v>9.3177979999999998</c:v>
                </c:pt>
                <c:pt idx="13076" formatCode="General">
                  <c:v>9.3189989999999998</c:v>
                </c:pt>
                <c:pt idx="13077" formatCode="General">
                  <c:v>9.3202010000000008</c:v>
                </c:pt>
                <c:pt idx="13078" formatCode="General">
                  <c:v>9.3214030000000001</c:v>
                </c:pt>
                <c:pt idx="13079" formatCode="General">
                  <c:v>9.3214030000000001</c:v>
                </c:pt>
                <c:pt idx="13080" formatCode="General">
                  <c:v>9.3226049999999994</c:v>
                </c:pt>
                <c:pt idx="13081" formatCode="General">
                  <c:v>9.3238059999999994</c:v>
                </c:pt>
                <c:pt idx="13082" formatCode="General">
                  <c:v>9.3238059999999994</c:v>
                </c:pt>
                <c:pt idx="13083" formatCode="General">
                  <c:v>9.3262110000000007</c:v>
                </c:pt>
                <c:pt idx="13084" formatCode="General">
                  <c:v>9.3262110000000007</c:v>
                </c:pt>
                <c:pt idx="13085" formatCode="General">
                  <c:v>9.3274120000000007</c:v>
                </c:pt>
                <c:pt idx="13086" formatCode="General">
                  <c:v>9.328614</c:v>
                </c:pt>
                <c:pt idx="13087" formatCode="General">
                  <c:v>9.3298159999999992</c:v>
                </c:pt>
                <c:pt idx="13088" formatCode="General">
                  <c:v>9.3298159999999992</c:v>
                </c:pt>
                <c:pt idx="13089" formatCode="General">
                  <c:v>9.3322190000000003</c:v>
                </c:pt>
                <c:pt idx="13090" formatCode="General">
                  <c:v>9.3322190000000003</c:v>
                </c:pt>
                <c:pt idx="13091" formatCode="General">
                  <c:v>9.3334209999999995</c:v>
                </c:pt>
                <c:pt idx="13092" formatCode="General">
                  <c:v>9.3346230000000006</c:v>
                </c:pt>
                <c:pt idx="13093" formatCode="General">
                  <c:v>9.3346230000000006</c:v>
                </c:pt>
                <c:pt idx="13094" formatCode="General">
                  <c:v>9.3370259999999998</c:v>
                </c:pt>
                <c:pt idx="13095" formatCode="General">
                  <c:v>9.3370259999999998</c:v>
                </c:pt>
                <c:pt idx="13096" formatCode="General">
                  <c:v>9.3382290000000001</c:v>
                </c:pt>
                <c:pt idx="13097" formatCode="General">
                  <c:v>9.3382290000000001</c:v>
                </c:pt>
                <c:pt idx="13098" formatCode="General">
                  <c:v>9.3406319999999994</c:v>
                </c:pt>
                <c:pt idx="13099" formatCode="General">
                  <c:v>9.3406319999999994</c:v>
                </c:pt>
                <c:pt idx="13100" formatCode="General">
                  <c:v>9.3418349999999997</c:v>
                </c:pt>
                <c:pt idx="13101" formatCode="General">
                  <c:v>9.3430359999999997</c:v>
                </c:pt>
                <c:pt idx="13102" formatCode="General">
                  <c:v>9.3430359999999997</c:v>
                </c:pt>
                <c:pt idx="13103" formatCode="General">
                  <c:v>9.3430359999999997</c:v>
                </c:pt>
                <c:pt idx="13104" formatCode="General">
                  <c:v>9.3442380000000007</c:v>
                </c:pt>
                <c:pt idx="13105" formatCode="General">
                  <c:v>9.3454390000000007</c:v>
                </c:pt>
                <c:pt idx="13106" formatCode="General">
                  <c:v>9.3466419999999992</c:v>
                </c:pt>
                <c:pt idx="13107" formatCode="General">
                  <c:v>9.3478429999999992</c:v>
                </c:pt>
                <c:pt idx="13108" formatCode="General">
                  <c:v>9.3478429999999992</c:v>
                </c:pt>
                <c:pt idx="13109" formatCode="General">
                  <c:v>9.3490450000000003</c:v>
                </c:pt>
                <c:pt idx="13110" formatCode="General">
                  <c:v>9.3502469999999995</c:v>
                </c:pt>
                <c:pt idx="13111" formatCode="General">
                  <c:v>9.3514490000000006</c:v>
                </c:pt>
                <c:pt idx="13112" formatCode="General">
                  <c:v>9.3526500000000006</c:v>
                </c:pt>
                <c:pt idx="13113" formatCode="General">
                  <c:v>9.3538519999999998</c:v>
                </c:pt>
                <c:pt idx="13114" formatCode="General">
                  <c:v>9.3538519999999998</c:v>
                </c:pt>
                <c:pt idx="13115" formatCode="General">
                  <c:v>9.3550550000000001</c:v>
                </c:pt>
                <c:pt idx="13116" formatCode="General">
                  <c:v>9.3562560000000001</c:v>
                </c:pt>
                <c:pt idx="13117" formatCode="General">
                  <c:v>9.3574579999999994</c:v>
                </c:pt>
                <c:pt idx="13118" formatCode="General">
                  <c:v>9.3574579999999994</c:v>
                </c:pt>
                <c:pt idx="13119" formatCode="General">
                  <c:v>9.3598619999999997</c:v>
                </c:pt>
                <c:pt idx="13120" formatCode="General">
                  <c:v>9.3598619999999997</c:v>
                </c:pt>
                <c:pt idx="13121" formatCode="General">
                  <c:v>9.3610629999999997</c:v>
                </c:pt>
                <c:pt idx="13122" formatCode="General">
                  <c:v>9.3622650000000007</c:v>
                </c:pt>
                <c:pt idx="13123" formatCode="General">
                  <c:v>9.3622650000000007</c:v>
                </c:pt>
                <c:pt idx="13124" formatCode="General">
                  <c:v>9.363467</c:v>
                </c:pt>
                <c:pt idx="13125" formatCode="General">
                  <c:v>9.3646689999999992</c:v>
                </c:pt>
                <c:pt idx="13126" formatCode="General">
                  <c:v>9.3658699999999993</c:v>
                </c:pt>
                <c:pt idx="13127" formatCode="General">
                  <c:v>9.3658699999999993</c:v>
                </c:pt>
                <c:pt idx="13128" formatCode="General">
                  <c:v>9.3670729999999995</c:v>
                </c:pt>
                <c:pt idx="13129" formatCode="General">
                  <c:v>9.3682739999999995</c:v>
                </c:pt>
                <c:pt idx="13130" formatCode="General">
                  <c:v>9.3694760000000006</c:v>
                </c:pt>
                <c:pt idx="13131" formatCode="General">
                  <c:v>9.3706790000000009</c:v>
                </c:pt>
                <c:pt idx="13132" formatCode="General">
                  <c:v>9.3706790000000009</c:v>
                </c:pt>
                <c:pt idx="13133" formatCode="General">
                  <c:v>9.3718800000000009</c:v>
                </c:pt>
                <c:pt idx="13134" formatCode="General">
                  <c:v>9.3718800000000009</c:v>
                </c:pt>
                <c:pt idx="13135" formatCode="General">
                  <c:v>9.3730820000000001</c:v>
                </c:pt>
                <c:pt idx="13136" formatCode="General">
                  <c:v>9.3742830000000001</c:v>
                </c:pt>
                <c:pt idx="13137" formatCode="General">
                  <c:v>9.3754860000000004</c:v>
                </c:pt>
                <c:pt idx="13138" formatCode="General">
                  <c:v>9.3766870000000004</c:v>
                </c:pt>
                <c:pt idx="13139" formatCode="General">
                  <c:v>9.3766870000000004</c:v>
                </c:pt>
                <c:pt idx="13140" formatCode="General">
                  <c:v>9.3778889999999997</c:v>
                </c:pt>
                <c:pt idx="13141" formatCode="General">
                  <c:v>9.3790910000000007</c:v>
                </c:pt>
                <c:pt idx="13142" formatCode="General">
                  <c:v>9.380293</c:v>
                </c:pt>
                <c:pt idx="13143" formatCode="General">
                  <c:v>9.381494</c:v>
                </c:pt>
                <c:pt idx="13144" formatCode="General">
                  <c:v>9.3826959999999993</c:v>
                </c:pt>
                <c:pt idx="13145" formatCode="General">
                  <c:v>9.3826959999999993</c:v>
                </c:pt>
                <c:pt idx="13146" formatCode="General">
                  <c:v>9.3838980000000003</c:v>
                </c:pt>
                <c:pt idx="13147" formatCode="General">
                  <c:v>9.3850999999999996</c:v>
                </c:pt>
                <c:pt idx="13148" formatCode="General">
                  <c:v>9.3863020000000006</c:v>
                </c:pt>
                <c:pt idx="13149" formatCode="General">
                  <c:v>9.3875039999999998</c:v>
                </c:pt>
                <c:pt idx="13150" formatCode="General">
                  <c:v>9.3875039999999998</c:v>
                </c:pt>
                <c:pt idx="13151" formatCode="General">
                  <c:v>9.3887060000000009</c:v>
                </c:pt>
                <c:pt idx="13152" formatCode="General">
                  <c:v>9.3899069999999991</c:v>
                </c:pt>
                <c:pt idx="13153" formatCode="General">
                  <c:v>9.3911090000000002</c:v>
                </c:pt>
                <c:pt idx="13154" formatCode="General">
                  <c:v>9.3911090000000002</c:v>
                </c:pt>
                <c:pt idx="13155" formatCode="General">
                  <c:v>9.3923109999999994</c:v>
                </c:pt>
                <c:pt idx="13156" formatCode="General">
                  <c:v>9.3935130000000004</c:v>
                </c:pt>
                <c:pt idx="13157" formatCode="General">
                  <c:v>9.3947140000000005</c:v>
                </c:pt>
                <c:pt idx="13158" formatCode="General">
                  <c:v>9.3947140000000005</c:v>
                </c:pt>
                <c:pt idx="13159" formatCode="General">
                  <c:v>9.3959170000000007</c:v>
                </c:pt>
                <c:pt idx="13160" formatCode="General">
                  <c:v>9.3971180000000007</c:v>
                </c:pt>
                <c:pt idx="13161" formatCode="General">
                  <c:v>9.39832</c:v>
                </c:pt>
                <c:pt idx="13162" formatCode="General">
                  <c:v>9.3995219999999993</c:v>
                </c:pt>
                <c:pt idx="13163" formatCode="General">
                  <c:v>9.3995219999999993</c:v>
                </c:pt>
                <c:pt idx="13164" formatCode="General">
                  <c:v>9.4007240000000003</c:v>
                </c:pt>
                <c:pt idx="13165" formatCode="General">
                  <c:v>9.4019259999999996</c:v>
                </c:pt>
                <c:pt idx="13166" formatCode="General">
                  <c:v>9.4019259999999996</c:v>
                </c:pt>
                <c:pt idx="13167" formatCode="General">
                  <c:v>9.4031269999999996</c:v>
                </c:pt>
                <c:pt idx="13168" formatCode="General">
                  <c:v>9.4043299999999999</c:v>
                </c:pt>
                <c:pt idx="13169" formatCode="General">
                  <c:v>9.4043299999999999</c:v>
                </c:pt>
                <c:pt idx="13170" formatCode="General">
                  <c:v>9.4067329999999991</c:v>
                </c:pt>
                <c:pt idx="13171" formatCode="General">
                  <c:v>9.4067329999999991</c:v>
                </c:pt>
                <c:pt idx="13172" formatCode="General">
                  <c:v>9.4079350000000002</c:v>
                </c:pt>
                <c:pt idx="13173" formatCode="General">
                  <c:v>9.4091369999999994</c:v>
                </c:pt>
                <c:pt idx="13174" formatCode="General">
                  <c:v>9.4091369999999994</c:v>
                </c:pt>
                <c:pt idx="13175" formatCode="General">
                  <c:v>9.4103379999999994</c:v>
                </c:pt>
                <c:pt idx="13176" formatCode="General">
                  <c:v>9.4115400000000005</c:v>
                </c:pt>
                <c:pt idx="13177" formatCode="General">
                  <c:v>9.4127419999999997</c:v>
                </c:pt>
                <c:pt idx="13178" formatCode="General">
                  <c:v>9.4139440000000008</c:v>
                </c:pt>
                <c:pt idx="13179" formatCode="General">
                  <c:v>9.4139440000000008</c:v>
                </c:pt>
                <c:pt idx="13180" formatCode="General">
                  <c:v>9.415146</c:v>
                </c:pt>
                <c:pt idx="13181" formatCode="General">
                  <c:v>9.4163479999999993</c:v>
                </c:pt>
                <c:pt idx="13182" formatCode="General">
                  <c:v>9.4175500000000003</c:v>
                </c:pt>
                <c:pt idx="13183" formatCode="General">
                  <c:v>9.4187510000000003</c:v>
                </c:pt>
                <c:pt idx="13184" formatCode="General">
                  <c:v>9.4199529999999996</c:v>
                </c:pt>
                <c:pt idx="13185" formatCode="General">
                  <c:v>9.4199529999999996</c:v>
                </c:pt>
                <c:pt idx="13186" formatCode="General">
                  <c:v>9.4211550000000006</c:v>
                </c:pt>
                <c:pt idx="13187" formatCode="General">
                  <c:v>9.4223569999999999</c:v>
                </c:pt>
                <c:pt idx="13188" formatCode="General">
                  <c:v>9.4235579999999999</c:v>
                </c:pt>
                <c:pt idx="13189" formatCode="General">
                  <c:v>9.4247610000000002</c:v>
                </c:pt>
                <c:pt idx="13190" formatCode="General">
                  <c:v>9.4247610000000002</c:v>
                </c:pt>
                <c:pt idx="13191" formatCode="General">
                  <c:v>9.4259620000000002</c:v>
                </c:pt>
                <c:pt idx="13192" formatCode="General">
                  <c:v>9.4271639999999994</c:v>
                </c:pt>
                <c:pt idx="13193" formatCode="General">
                  <c:v>9.4283660000000005</c:v>
                </c:pt>
                <c:pt idx="13194" formatCode="General">
                  <c:v>9.4295679999999997</c:v>
                </c:pt>
                <c:pt idx="13195" formatCode="General">
                  <c:v>9.4307700000000008</c:v>
                </c:pt>
                <c:pt idx="13196" formatCode="General">
                  <c:v>9.4307700000000008</c:v>
                </c:pt>
                <c:pt idx="13197" formatCode="General">
                  <c:v>9.4319710000000008</c:v>
                </c:pt>
                <c:pt idx="13198" formatCode="General">
                  <c:v>9.4319710000000008</c:v>
                </c:pt>
                <c:pt idx="13199" formatCode="General">
                  <c:v>9.4331739999999993</c:v>
                </c:pt>
                <c:pt idx="13200" formatCode="General">
                  <c:v>9.4331739999999993</c:v>
                </c:pt>
                <c:pt idx="13201" formatCode="General">
                  <c:v>9.4355770000000003</c:v>
                </c:pt>
                <c:pt idx="13202" formatCode="General">
                  <c:v>9.4355770000000003</c:v>
                </c:pt>
                <c:pt idx="13203" formatCode="General">
                  <c:v>9.4367789999999996</c:v>
                </c:pt>
                <c:pt idx="13204" formatCode="General">
                  <c:v>9.4367789999999996</c:v>
                </c:pt>
                <c:pt idx="13205" formatCode="General">
                  <c:v>9.4379810000000006</c:v>
                </c:pt>
                <c:pt idx="13206" formatCode="General">
                  <c:v>9.4391820000000006</c:v>
                </c:pt>
                <c:pt idx="13207" formatCode="General">
                  <c:v>9.4403839999999999</c:v>
                </c:pt>
                <c:pt idx="13208" formatCode="General">
                  <c:v>9.4415859999999991</c:v>
                </c:pt>
                <c:pt idx="13209" formatCode="General">
                  <c:v>9.4415859999999991</c:v>
                </c:pt>
                <c:pt idx="13210" formatCode="General">
                  <c:v>9.4427880000000002</c:v>
                </c:pt>
                <c:pt idx="13211" formatCode="General">
                  <c:v>9.4451920000000005</c:v>
                </c:pt>
                <c:pt idx="13212" formatCode="General">
                  <c:v>9.4463939999999997</c:v>
                </c:pt>
                <c:pt idx="13213" formatCode="General">
                  <c:v>9.4475949999999997</c:v>
                </c:pt>
                <c:pt idx="13214" formatCode="General">
                  <c:v>9.4475949999999997</c:v>
                </c:pt>
                <c:pt idx="13215" formatCode="General">
                  <c:v>9.4487970000000008</c:v>
                </c:pt>
                <c:pt idx="13216" formatCode="General">
                  <c:v>9.449999</c:v>
                </c:pt>
                <c:pt idx="13217" formatCode="General">
                  <c:v>9.4512009999999993</c:v>
                </c:pt>
                <c:pt idx="13218" formatCode="General">
                  <c:v>9.4524019999999993</c:v>
                </c:pt>
                <c:pt idx="13219" formatCode="General">
                  <c:v>9.4536049999999996</c:v>
                </c:pt>
                <c:pt idx="13220" formatCode="General">
                  <c:v>9.4548059999999996</c:v>
                </c:pt>
                <c:pt idx="13221" formatCode="General">
                  <c:v>9.4548059999999996</c:v>
                </c:pt>
                <c:pt idx="13222" formatCode="General">
                  <c:v>9.4560080000000006</c:v>
                </c:pt>
                <c:pt idx="13223" formatCode="General">
                  <c:v>9.4572090000000006</c:v>
                </c:pt>
                <c:pt idx="13224" formatCode="General">
                  <c:v>9.4584119999999992</c:v>
                </c:pt>
                <c:pt idx="13225" formatCode="General">
                  <c:v>9.4584119999999992</c:v>
                </c:pt>
                <c:pt idx="13226" formatCode="General">
                  <c:v>9.4596140000000002</c:v>
                </c:pt>
                <c:pt idx="13227" formatCode="General">
                  <c:v>9.4608150000000002</c:v>
                </c:pt>
                <c:pt idx="13228" formatCode="General">
                  <c:v>9.4608150000000002</c:v>
                </c:pt>
                <c:pt idx="13229" formatCode="General">
                  <c:v>9.4620180000000005</c:v>
                </c:pt>
                <c:pt idx="13230" formatCode="General">
                  <c:v>9.4620180000000005</c:v>
                </c:pt>
                <c:pt idx="13231" formatCode="General">
                  <c:v>9.4632190000000005</c:v>
                </c:pt>
                <c:pt idx="13232" formatCode="General">
                  <c:v>9.4644209999999998</c:v>
                </c:pt>
                <c:pt idx="13233" formatCode="General">
                  <c:v>9.4656230000000008</c:v>
                </c:pt>
                <c:pt idx="13234" formatCode="General">
                  <c:v>9.466825</c:v>
                </c:pt>
                <c:pt idx="13235" formatCode="General">
                  <c:v>9.4680260000000001</c:v>
                </c:pt>
                <c:pt idx="13236" formatCode="General">
                  <c:v>9.4680260000000001</c:v>
                </c:pt>
                <c:pt idx="13237" formatCode="General">
                  <c:v>9.4692279999999993</c:v>
                </c:pt>
                <c:pt idx="13238" formatCode="General">
                  <c:v>9.4704300000000003</c:v>
                </c:pt>
                <c:pt idx="13239" formatCode="General">
                  <c:v>9.4704300000000003</c:v>
                </c:pt>
                <c:pt idx="13240" formatCode="General">
                  <c:v>9.4728340000000006</c:v>
                </c:pt>
                <c:pt idx="13241" formatCode="General">
                  <c:v>9.4728340000000006</c:v>
                </c:pt>
                <c:pt idx="13242" formatCode="General">
                  <c:v>9.4740359999999999</c:v>
                </c:pt>
                <c:pt idx="13243" formatCode="General">
                  <c:v>9.4752379999999992</c:v>
                </c:pt>
                <c:pt idx="13244" formatCode="General">
                  <c:v>9.4752379999999992</c:v>
                </c:pt>
                <c:pt idx="13245" formatCode="General">
                  <c:v>9.4776410000000002</c:v>
                </c:pt>
                <c:pt idx="13246" formatCode="General">
                  <c:v>9.4776410000000002</c:v>
                </c:pt>
                <c:pt idx="13247" formatCode="General">
                  <c:v>9.4788429999999995</c:v>
                </c:pt>
                <c:pt idx="13248" formatCode="General">
                  <c:v>9.4800450000000005</c:v>
                </c:pt>
                <c:pt idx="13249" formatCode="General">
                  <c:v>9.4812460000000005</c:v>
                </c:pt>
                <c:pt idx="13250" formatCode="General">
                  <c:v>9.4824490000000008</c:v>
                </c:pt>
                <c:pt idx="13251" formatCode="General">
                  <c:v>9.4824490000000008</c:v>
                </c:pt>
                <c:pt idx="13252" formatCode="General">
                  <c:v>9.4836500000000008</c:v>
                </c:pt>
                <c:pt idx="13253" formatCode="General">
                  <c:v>9.4848520000000001</c:v>
                </c:pt>
                <c:pt idx="13254" formatCode="General">
                  <c:v>9.4848520000000001</c:v>
                </c:pt>
                <c:pt idx="13255" formatCode="General">
                  <c:v>9.4872560000000004</c:v>
                </c:pt>
                <c:pt idx="13256" formatCode="General">
                  <c:v>9.4872560000000004</c:v>
                </c:pt>
                <c:pt idx="13257" formatCode="General">
                  <c:v>9.4884579999999996</c:v>
                </c:pt>
                <c:pt idx="13258" formatCode="General">
                  <c:v>9.4884579999999996</c:v>
                </c:pt>
                <c:pt idx="13259" formatCode="General">
                  <c:v>9.4908619999999999</c:v>
                </c:pt>
                <c:pt idx="13260" formatCode="General">
                  <c:v>9.4908619999999999</c:v>
                </c:pt>
                <c:pt idx="13261" formatCode="General">
                  <c:v>9.4920629999999999</c:v>
                </c:pt>
                <c:pt idx="13262" formatCode="General">
                  <c:v>9.4920629999999999</c:v>
                </c:pt>
                <c:pt idx="13263" formatCode="General">
                  <c:v>9.4932649999999992</c:v>
                </c:pt>
                <c:pt idx="13264" formatCode="General">
                  <c:v>9.4944659999999992</c:v>
                </c:pt>
                <c:pt idx="13265" formatCode="General">
                  <c:v>9.4956689999999995</c:v>
                </c:pt>
                <c:pt idx="13266" formatCode="General">
                  <c:v>9.4956689999999995</c:v>
                </c:pt>
                <c:pt idx="13267" formatCode="General">
                  <c:v>9.4968699999999995</c:v>
                </c:pt>
                <c:pt idx="13268" formatCode="General">
                  <c:v>9.4980720000000005</c:v>
                </c:pt>
                <c:pt idx="13269" formatCode="General">
                  <c:v>9.4992739999999998</c:v>
                </c:pt>
                <c:pt idx="13270" formatCode="General">
                  <c:v>9.5004760000000008</c:v>
                </c:pt>
                <c:pt idx="13271" formatCode="General">
                  <c:v>9.5004760000000008</c:v>
                </c:pt>
                <c:pt idx="13272" formatCode="General">
                  <c:v>9.5016770000000008</c:v>
                </c:pt>
                <c:pt idx="13273" formatCode="General">
                  <c:v>9.5028799999999993</c:v>
                </c:pt>
                <c:pt idx="13274" formatCode="General">
                  <c:v>9.5040820000000004</c:v>
                </c:pt>
                <c:pt idx="13275" formatCode="General">
                  <c:v>9.5040820000000004</c:v>
                </c:pt>
                <c:pt idx="13276" formatCode="General">
                  <c:v>9.5052830000000004</c:v>
                </c:pt>
                <c:pt idx="13277" formatCode="General">
                  <c:v>9.5064849999999996</c:v>
                </c:pt>
                <c:pt idx="13278" formatCode="General">
                  <c:v>9.5076870000000007</c:v>
                </c:pt>
                <c:pt idx="13279" formatCode="General">
                  <c:v>9.5088889999999999</c:v>
                </c:pt>
                <c:pt idx="13280" formatCode="General">
                  <c:v>9.5088889999999999</c:v>
                </c:pt>
                <c:pt idx="13281" formatCode="General">
                  <c:v>9.5100899999999999</c:v>
                </c:pt>
                <c:pt idx="13282" formatCode="General">
                  <c:v>9.5112930000000002</c:v>
                </c:pt>
                <c:pt idx="13283" formatCode="General">
                  <c:v>9.5124940000000002</c:v>
                </c:pt>
                <c:pt idx="13284" formatCode="General">
                  <c:v>9.5124940000000002</c:v>
                </c:pt>
                <c:pt idx="13285" formatCode="General">
                  <c:v>9.5136959999999995</c:v>
                </c:pt>
                <c:pt idx="13286" formatCode="General">
                  <c:v>9.5148969999999995</c:v>
                </c:pt>
                <c:pt idx="13287" formatCode="General">
                  <c:v>9.5160999999999998</c:v>
                </c:pt>
                <c:pt idx="13288" formatCode="General">
                  <c:v>9.5160999999999998</c:v>
                </c:pt>
                <c:pt idx="13289" formatCode="General">
                  <c:v>9.5173009999999998</c:v>
                </c:pt>
                <c:pt idx="13290" formatCode="General">
                  <c:v>9.5185030000000008</c:v>
                </c:pt>
                <c:pt idx="13291" formatCode="General">
                  <c:v>9.5197059999999993</c:v>
                </c:pt>
                <c:pt idx="13292" formatCode="General">
                  <c:v>9.5209069999999993</c:v>
                </c:pt>
                <c:pt idx="13293" formatCode="General">
                  <c:v>9.5209069999999993</c:v>
                </c:pt>
                <c:pt idx="13294" formatCode="General">
                  <c:v>9.5221090000000004</c:v>
                </c:pt>
                <c:pt idx="13295" formatCode="General">
                  <c:v>9.5221090000000004</c:v>
                </c:pt>
                <c:pt idx="13296" formatCode="General">
                  <c:v>9.5245130000000007</c:v>
                </c:pt>
                <c:pt idx="13297" formatCode="General">
                  <c:v>9.5245130000000007</c:v>
                </c:pt>
                <c:pt idx="13298" formatCode="General">
                  <c:v>9.5257140000000007</c:v>
                </c:pt>
                <c:pt idx="13299" formatCode="General">
                  <c:v>9.5269159999999999</c:v>
                </c:pt>
                <c:pt idx="13300" formatCode="General">
                  <c:v>9.5269159999999999</c:v>
                </c:pt>
                <c:pt idx="13301" formatCode="General">
                  <c:v>9.5281179999999992</c:v>
                </c:pt>
                <c:pt idx="13302" formatCode="General">
                  <c:v>9.5293200000000002</c:v>
                </c:pt>
                <c:pt idx="13303" formatCode="General">
                  <c:v>9.5305210000000002</c:v>
                </c:pt>
                <c:pt idx="13304" formatCode="General">
                  <c:v>9.5317240000000005</c:v>
                </c:pt>
                <c:pt idx="13305" formatCode="General">
                  <c:v>9.5317240000000005</c:v>
                </c:pt>
                <c:pt idx="13306" formatCode="General">
                  <c:v>9.5329259999999998</c:v>
                </c:pt>
                <c:pt idx="13307" formatCode="General">
                  <c:v>9.5341269999999998</c:v>
                </c:pt>
                <c:pt idx="13308" formatCode="General">
                  <c:v>9.5353290000000008</c:v>
                </c:pt>
                <c:pt idx="13309" formatCode="General">
                  <c:v>9.5353290000000008</c:v>
                </c:pt>
                <c:pt idx="13310" formatCode="General">
                  <c:v>9.5365310000000001</c:v>
                </c:pt>
                <c:pt idx="13311" formatCode="General">
                  <c:v>9.5377329999999994</c:v>
                </c:pt>
                <c:pt idx="13312" formatCode="General">
                  <c:v>9.5389339999999994</c:v>
                </c:pt>
                <c:pt idx="13313" formatCode="General">
                  <c:v>9.5389339999999994</c:v>
                </c:pt>
                <c:pt idx="13314" formatCode="General">
                  <c:v>9.5401369999999996</c:v>
                </c:pt>
                <c:pt idx="13315" formatCode="General">
                  <c:v>9.5413379999999997</c:v>
                </c:pt>
                <c:pt idx="13316" formatCode="General">
                  <c:v>9.5425400000000007</c:v>
                </c:pt>
                <c:pt idx="13317" formatCode="General">
                  <c:v>9.5425400000000007</c:v>
                </c:pt>
                <c:pt idx="13318" formatCode="General">
                  <c:v>9.5437410000000007</c:v>
                </c:pt>
                <c:pt idx="13319" formatCode="General">
                  <c:v>9.5461449999999992</c:v>
                </c:pt>
                <c:pt idx="13320" formatCode="General">
                  <c:v>9.5461449999999992</c:v>
                </c:pt>
                <c:pt idx="13321" formatCode="General">
                  <c:v>9.5473470000000002</c:v>
                </c:pt>
                <c:pt idx="13322" formatCode="General">
                  <c:v>9.5485500000000005</c:v>
                </c:pt>
                <c:pt idx="13323" formatCode="General">
                  <c:v>9.5497510000000005</c:v>
                </c:pt>
                <c:pt idx="13324" formatCode="General">
                  <c:v>9.5509529999999998</c:v>
                </c:pt>
                <c:pt idx="13325" formatCode="General">
                  <c:v>9.5509529999999998</c:v>
                </c:pt>
                <c:pt idx="13326" formatCode="General">
                  <c:v>9.5509529999999998</c:v>
                </c:pt>
                <c:pt idx="13327" formatCode="General">
                  <c:v>9.5521539999999998</c:v>
                </c:pt>
                <c:pt idx="13328" formatCode="General">
                  <c:v>9.5533570000000001</c:v>
                </c:pt>
                <c:pt idx="13329" formatCode="General">
                  <c:v>9.5533570000000001</c:v>
                </c:pt>
                <c:pt idx="13330" formatCode="General">
                  <c:v>9.5545580000000001</c:v>
                </c:pt>
                <c:pt idx="13331" formatCode="General">
                  <c:v>9.5545580000000001</c:v>
                </c:pt>
                <c:pt idx="13332" formatCode="General">
                  <c:v>9.5569620000000004</c:v>
                </c:pt>
                <c:pt idx="13333" formatCode="General">
                  <c:v>9.5569620000000004</c:v>
                </c:pt>
                <c:pt idx="13334" formatCode="General">
                  <c:v>9.5581639999999997</c:v>
                </c:pt>
                <c:pt idx="13335" formatCode="General">
                  <c:v>9.5593649999999997</c:v>
                </c:pt>
                <c:pt idx="13336" formatCode="General">
                  <c:v>9.560568</c:v>
                </c:pt>
                <c:pt idx="13337" formatCode="General">
                  <c:v>9.560568</c:v>
                </c:pt>
                <c:pt idx="13338" formatCode="General">
                  <c:v>9.561769</c:v>
                </c:pt>
                <c:pt idx="13339" formatCode="General">
                  <c:v>9.5641730000000003</c:v>
                </c:pt>
                <c:pt idx="13340" formatCode="General">
                  <c:v>9.5641730000000003</c:v>
                </c:pt>
                <c:pt idx="13341" formatCode="General">
                  <c:v>9.5653749999999995</c:v>
                </c:pt>
                <c:pt idx="13342" formatCode="General">
                  <c:v>9.5665770000000006</c:v>
                </c:pt>
                <c:pt idx="13343" formatCode="General">
                  <c:v>9.5677780000000006</c:v>
                </c:pt>
                <c:pt idx="13344" formatCode="General">
                  <c:v>9.5677780000000006</c:v>
                </c:pt>
                <c:pt idx="13345" formatCode="General">
                  <c:v>9.5689810000000008</c:v>
                </c:pt>
                <c:pt idx="13346" formatCode="General">
                  <c:v>9.5701820000000009</c:v>
                </c:pt>
                <c:pt idx="13347" formatCode="General">
                  <c:v>9.5713840000000001</c:v>
                </c:pt>
                <c:pt idx="13348" formatCode="General">
                  <c:v>9.5725850000000001</c:v>
                </c:pt>
                <c:pt idx="13349" formatCode="General">
                  <c:v>9.5737880000000004</c:v>
                </c:pt>
                <c:pt idx="13350" formatCode="General">
                  <c:v>9.5737880000000004</c:v>
                </c:pt>
                <c:pt idx="13351" formatCode="General">
                  <c:v>9.5761909999999997</c:v>
                </c:pt>
                <c:pt idx="13352" formatCode="General">
                  <c:v>9.5761909999999997</c:v>
                </c:pt>
                <c:pt idx="13353" formatCode="General">
                  <c:v>9.5761909999999997</c:v>
                </c:pt>
                <c:pt idx="13354" formatCode="General">
                  <c:v>9.5773930000000007</c:v>
                </c:pt>
                <c:pt idx="13355" formatCode="General">
                  <c:v>9.578595</c:v>
                </c:pt>
                <c:pt idx="13356" formatCode="General">
                  <c:v>9.578595</c:v>
                </c:pt>
                <c:pt idx="13357" formatCode="General">
                  <c:v>9.578595</c:v>
                </c:pt>
                <c:pt idx="13358" formatCode="General">
                  <c:v>9.578595</c:v>
                </c:pt>
                <c:pt idx="13359" formatCode="General">
                  <c:v>9.5809979999999992</c:v>
                </c:pt>
                <c:pt idx="13360" formatCode="General">
                  <c:v>9.5797969999999992</c:v>
                </c:pt>
                <c:pt idx="13361" formatCode="General">
                  <c:v>9.5797969999999992</c:v>
                </c:pt>
                <c:pt idx="13362" formatCode="General">
                  <c:v>9.5797969999999992</c:v>
                </c:pt>
                <c:pt idx="13363" formatCode="General">
                  <c:v>9.5797969999999992</c:v>
                </c:pt>
                <c:pt idx="13364" formatCode="General">
                  <c:v>9.5797969999999992</c:v>
                </c:pt>
                <c:pt idx="13365" formatCode="General">
                  <c:v>9.5797969999999992</c:v>
                </c:pt>
                <c:pt idx="13366" formatCode="General">
                  <c:v>9.5809979999999992</c:v>
                </c:pt>
                <c:pt idx="13367" formatCode="General">
                  <c:v>9.5809979999999992</c:v>
                </c:pt>
                <c:pt idx="13368" formatCode="General">
                  <c:v>9.5809979999999992</c:v>
                </c:pt>
                <c:pt idx="13369" formatCode="General">
                  <c:v>9.5822009999999995</c:v>
                </c:pt>
                <c:pt idx="13370" formatCode="General">
                  <c:v>9.5822009999999995</c:v>
                </c:pt>
                <c:pt idx="13371" formatCode="General">
                  <c:v>9.5834019999999995</c:v>
                </c:pt>
                <c:pt idx="13372" formatCode="General">
                  <c:v>9.5834019999999995</c:v>
                </c:pt>
                <c:pt idx="13373" formatCode="General">
                  <c:v>9.5846040000000006</c:v>
                </c:pt>
                <c:pt idx="13374" formatCode="General">
                  <c:v>9.5846040000000006</c:v>
                </c:pt>
                <c:pt idx="13375" formatCode="General">
                  <c:v>9.5858059999999998</c:v>
                </c:pt>
                <c:pt idx="13376" formatCode="General">
                  <c:v>9.5858059999999998</c:v>
                </c:pt>
                <c:pt idx="13377" formatCode="General">
                  <c:v>9.5870080000000009</c:v>
                </c:pt>
                <c:pt idx="13378" formatCode="General">
                  <c:v>9.5882090000000009</c:v>
                </c:pt>
                <c:pt idx="13379" formatCode="General">
                  <c:v>9.5882090000000009</c:v>
                </c:pt>
                <c:pt idx="13380" formatCode="General">
                  <c:v>9.5894119999999994</c:v>
                </c:pt>
                <c:pt idx="13381" formatCode="General">
                  <c:v>9.5894119999999994</c:v>
                </c:pt>
                <c:pt idx="13382" formatCode="General">
                  <c:v>9.5906129999999994</c:v>
                </c:pt>
                <c:pt idx="13383" formatCode="General">
                  <c:v>9.5918150000000004</c:v>
                </c:pt>
                <c:pt idx="13384" formatCode="General">
                  <c:v>9.5930169999999997</c:v>
                </c:pt>
                <c:pt idx="13385" formatCode="General">
                  <c:v>9.5930169999999997</c:v>
                </c:pt>
                <c:pt idx="13386" formatCode="General">
                  <c:v>9.5942190000000007</c:v>
                </c:pt>
                <c:pt idx="13387" formatCode="General">
                  <c:v>9.595421</c:v>
                </c:pt>
                <c:pt idx="13388" formatCode="General">
                  <c:v>9.596622</c:v>
                </c:pt>
                <c:pt idx="13389" formatCode="General">
                  <c:v>9.596622</c:v>
                </c:pt>
                <c:pt idx="13390" formatCode="General">
                  <c:v>9.5978250000000003</c:v>
                </c:pt>
                <c:pt idx="13391" formatCode="General">
                  <c:v>9.5990260000000003</c:v>
                </c:pt>
                <c:pt idx="13392" formatCode="General">
                  <c:v>9.5990260000000003</c:v>
                </c:pt>
                <c:pt idx="13393" formatCode="General">
                  <c:v>9.6002279999999995</c:v>
                </c:pt>
                <c:pt idx="13394" formatCode="General">
                  <c:v>9.6014289999999995</c:v>
                </c:pt>
                <c:pt idx="13395" formatCode="General">
                  <c:v>9.6014289999999995</c:v>
                </c:pt>
                <c:pt idx="13396" formatCode="General">
                  <c:v>9.6026319999999998</c:v>
                </c:pt>
                <c:pt idx="13397" formatCode="General">
                  <c:v>9.6026319999999998</c:v>
                </c:pt>
                <c:pt idx="13398" formatCode="General">
                  <c:v>9.6038329999999998</c:v>
                </c:pt>
                <c:pt idx="13399" formatCode="General">
                  <c:v>9.6050350000000009</c:v>
                </c:pt>
                <c:pt idx="13400" formatCode="General">
                  <c:v>9.6062370000000001</c:v>
                </c:pt>
                <c:pt idx="13401" formatCode="General">
                  <c:v>9.6062370000000001</c:v>
                </c:pt>
                <c:pt idx="13402" formatCode="General">
                  <c:v>9.6074389999999994</c:v>
                </c:pt>
                <c:pt idx="13403" formatCode="General">
                  <c:v>9.6086410000000004</c:v>
                </c:pt>
                <c:pt idx="13404" formatCode="General">
                  <c:v>9.6086410000000004</c:v>
                </c:pt>
                <c:pt idx="13405" formatCode="General">
                  <c:v>9.6098420000000004</c:v>
                </c:pt>
                <c:pt idx="13406" formatCode="General">
                  <c:v>9.6110450000000007</c:v>
                </c:pt>
                <c:pt idx="13407" formatCode="General">
                  <c:v>9.6122460000000007</c:v>
                </c:pt>
                <c:pt idx="13408" formatCode="General">
                  <c:v>9.6122460000000007</c:v>
                </c:pt>
                <c:pt idx="13409" formatCode="General">
                  <c:v>9.613448</c:v>
                </c:pt>
                <c:pt idx="13410" formatCode="General">
                  <c:v>9.6146499999999993</c:v>
                </c:pt>
                <c:pt idx="13411" formatCode="General">
                  <c:v>9.6146499999999993</c:v>
                </c:pt>
                <c:pt idx="13412" formatCode="General">
                  <c:v>9.6158520000000003</c:v>
                </c:pt>
                <c:pt idx="13413" formatCode="General">
                  <c:v>9.6170530000000003</c:v>
                </c:pt>
                <c:pt idx="13414" formatCode="General">
                  <c:v>9.6182549999999996</c:v>
                </c:pt>
                <c:pt idx="13415" formatCode="General">
                  <c:v>9.6194570000000006</c:v>
                </c:pt>
                <c:pt idx="13416" formatCode="General">
                  <c:v>9.6194570000000006</c:v>
                </c:pt>
                <c:pt idx="13417" formatCode="General">
                  <c:v>9.6206589999999998</c:v>
                </c:pt>
                <c:pt idx="13418" formatCode="General">
                  <c:v>9.6218610000000009</c:v>
                </c:pt>
                <c:pt idx="13419" formatCode="General">
                  <c:v>9.6218610000000009</c:v>
                </c:pt>
                <c:pt idx="13420" formatCode="General">
                  <c:v>9.6230630000000001</c:v>
                </c:pt>
                <c:pt idx="13421" formatCode="General">
                  <c:v>9.6230630000000001</c:v>
                </c:pt>
                <c:pt idx="13422" formatCode="General">
                  <c:v>9.6242649999999994</c:v>
                </c:pt>
                <c:pt idx="13423" formatCode="General">
                  <c:v>9.6254659999999994</c:v>
                </c:pt>
                <c:pt idx="13424" formatCode="General">
                  <c:v>9.6266689999999997</c:v>
                </c:pt>
                <c:pt idx="13425" formatCode="General">
                  <c:v>9.6266689999999997</c:v>
                </c:pt>
                <c:pt idx="13426" formatCode="General">
                  <c:v>9.6278699999999997</c:v>
                </c:pt>
                <c:pt idx="13427" formatCode="General">
                  <c:v>9.6290720000000007</c:v>
                </c:pt>
                <c:pt idx="13428" formatCode="General">
                  <c:v>9.6290720000000007</c:v>
                </c:pt>
                <c:pt idx="13429" formatCode="General">
                  <c:v>9.6302730000000007</c:v>
                </c:pt>
                <c:pt idx="13430" formatCode="General">
                  <c:v>9.6314759999999993</c:v>
                </c:pt>
                <c:pt idx="13431" formatCode="General">
                  <c:v>9.6314759999999993</c:v>
                </c:pt>
                <c:pt idx="13432" formatCode="General">
                  <c:v>9.6326769999999993</c:v>
                </c:pt>
                <c:pt idx="13433" formatCode="General">
                  <c:v>9.6338790000000003</c:v>
                </c:pt>
                <c:pt idx="13434" formatCode="General">
                  <c:v>9.6338790000000003</c:v>
                </c:pt>
                <c:pt idx="13435" formatCode="General">
                  <c:v>9.6350809999999996</c:v>
                </c:pt>
                <c:pt idx="13436" formatCode="General">
                  <c:v>9.6362830000000006</c:v>
                </c:pt>
                <c:pt idx="13437" formatCode="General">
                  <c:v>9.6374849999999999</c:v>
                </c:pt>
                <c:pt idx="13438" formatCode="General">
                  <c:v>9.6386859999999999</c:v>
                </c:pt>
                <c:pt idx="13439" formatCode="General">
                  <c:v>9.6398890000000002</c:v>
                </c:pt>
                <c:pt idx="13440" formatCode="General">
                  <c:v>9.6398890000000002</c:v>
                </c:pt>
                <c:pt idx="13441" formatCode="General">
                  <c:v>9.6410900000000002</c:v>
                </c:pt>
                <c:pt idx="13442" formatCode="General">
                  <c:v>9.6422919999999994</c:v>
                </c:pt>
                <c:pt idx="13443" formatCode="General">
                  <c:v>9.6422919999999994</c:v>
                </c:pt>
                <c:pt idx="13444" formatCode="General">
                  <c:v>9.6434940000000005</c:v>
                </c:pt>
                <c:pt idx="13445" formatCode="General">
                  <c:v>9.6446959999999997</c:v>
                </c:pt>
                <c:pt idx="13446" formatCode="General">
                  <c:v>9.6458969999999997</c:v>
                </c:pt>
                <c:pt idx="13447" formatCode="General">
                  <c:v>9.6470990000000008</c:v>
                </c:pt>
                <c:pt idx="13448" formatCode="General">
                  <c:v>9.6470990000000008</c:v>
                </c:pt>
                <c:pt idx="13449" formatCode="General">
                  <c:v>9.648301</c:v>
                </c:pt>
                <c:pt idx="13450" formatCode="General">
                  <c:v>9.6495029999999993</c:v>
                </c:pt>
                <c:pt idx="13451" formatCode="General">
                  <c:v>9.6507039999999993</c:v>
                </c:pt>
                <c:pt idx="13452" formatCode="General">
                  <c:v>9.6507039999999993</c:v>
                </c:pt>
                <c:pt idx="13453" formatCode="General">
                  <c:v>9.6507039999999993</c:v>
                </c:pt>
                <c:pt idx="13454" formatCode="General">
                  <c:v>9.6519069999999996</c:v>
                </c:pt>
                <c:pt idx="13455" formatCode="General">
                  <c:v>9.6531090000000006</c:v>
                </c:pt>
                <c:pt idx="13456" formatCode="General">
                  <c:v>9.6543100000000006</c:v>
                </c:pt>
                <c:pt idx="13457" formatCode="General">
                  <c:v>9.6543100000000006</c:v>
                </c:pt>
                <c:pt idx="13458" formatCode="General">
                  <c:v>9.6555129999999991</c:v>
                </c:pt>
                <c:pt idx="13459" formatCode="General">
                  <c:v>9.6567139999999991</c:v>
                </c:pt>
                <c:pt idx="13460" formatCode="General">
                  <c:v>9.6579160000000002</c:v>
                </c:pt>
                <c:pt idx="13461" formatCode="General">
                  <c:v>9.6579160000000002</c:v>
                </c:pt>
                <c:pt idx="13462" formatCode="General">
                  <c:v>9.6591170000000002</c:v>
                </c:pt>
                <c:pt idx="13463" formatCode="General">
                  <c:v>9.6603200000000005</c:v>
                </c:pt>
                <c:pt idx="13464" formatCode="General">
                  <c:v>9.6615210000000005</c:v>
                </c:pt>
                <c:pt idx="13465" formatCode="General">
                  <c:v>9.6615210000000005</c:v>
                </c:pt>
                <c:pt idx="13466" formatCode="General">
                  <c:v>9.6627229999999997</c:v>
                </c:pt>
                <c:pt idx="13467" formatCode="General">
                  <c:v>9.6639250000000008</c:v>
                </c:pt>
                <c:pt idx="13468" formatCode="General">
                  <c:v>9.665127</c:v>
                </c:pt>
                <c:pt idx="13469" formatCode="General">
                  <c:v>9.665127</c:v>
                </c:pt>
                <c:pt idx="13470" formatCode="General">
                  <c:v>9.6663289999999993</c:v>
                </c:pt>
                <c:pt idx="13471" formatCode="General">
                  <c:v>9.6675299999999993</c:v>
                </c:pt>
                <c:pt idx="13472" formatCode="General">
                  <c:v>9.6687329999999996</c:v>
                </c:pt>
                <c:pt idx="13473" formatCode="General">
                  <c:v>9.6699339999999996</c:v>
                </c:pt>
                <c:pt idx="13474" formatCode="General">
                  <c:v>9.6699339999999996</c:v>
                </c:pt>
                <c:pt idx="13475" formatCode="General">
                  <c:v>9.6711360000000006</c:v>
                </c:pt>
                <c:pt idx="13476" formatCode="General">
                  <c:v>9.6723379999999999</c:v>
                </c:pt>
                <c:pt idx="13477" formatCode="General">
                  <c:v>9.6735399999999991</c:v>
                </c:pt>
                <c:pt idx="13478" formatCode="General">
                  <c:v>9.6735399999999991</c:v>
                </c:pt>
                <c:pt idx="13479" formatCode="General">
                  <c:v>9.6759430000000002</c:v>
                </c:pt>
                <c:pt idx="13480" formatCode="General">
                  <c:v>9.6759430000000002</c:v>
                </c:pt>
                <c:pt idx="13481" formatCode="General">
                  <c:v>9.6771449999999994</c:v>
                </c:pt>
                <c:pt idx="13482" formatCode="General">
                  <c:v>9.6783470000000005</c:v>
                </c:pt>
                <c:pt idx="13483" formatCode="General">
                  <c:v>9.6783470000000005</c:v>
                </c:pt>
                <c:pt idx="13484" formatCode="General">
                  <c:v>9.6783470000000005</c:v>
                </c:pt>
                <c:pt idx="13485" formatCode="General">
                  <c:v>9.6795480000000005</c:v>
                </c:pt>
                <c:pt idx="13486" formatCode="General">
                  <c:v>9.6807510000000008</c:v>
                </c:pt>
                <c:pt idx="13487" formatCode="General">
                  <c:v>9.6807510000000008</c:v>
                </c:pt>
                <c:pt idx="13488" formatCode="General">
                  <c:v>9.683154</c:v>
                </c:pt>
                <c:pt idx="13489" formatCode="General">
                  <c:v>9.683154</c:v>
                </c:pt>
                <c:pt idx="13490" formatCode="General">
                  <c:v>9.6843570000000003</c:v>
                </c:pt>
                <c:pt idx="13491" formatCode="General">
                  <c:v>9.6855580000000003</c:v>
                </c:pt>
                <c:pt idx="13492" formatCode="General">
                  <c:v>9.6867599999999996</c:v>
                </c:pt>
                <c:pt idx="13493" formatCode="General">
                  <c:v>9.6879609999999996</c:v>
                </c:pt>
                <c:pt idx="13494" formatCode="General">
                  <c:v>9.6891639999999999</c:v>
                </c:pt>
                <c:pt idx="13495" formatCode="General">
                  <c:v>9.6891639999999999</c:v>
                </c:pt>
                <c:pt idx="13496" formatCode="General">
                  <c:v>9.6903649999999999</c:v>
                </c:pt>
                <c:pt idx="13497" formatCode="General">
                  <c:v>9.6915669999999992</c:v>
                </c:pt>
                <c:pt idx="13498" formatCode="General">
                  <c:v>9.6927690000000002</c:v>
                </c:pt>
                <c:pt idx="13499" formatCode="General">
                  <c:v>9.6927690000000002</c:v>
                </c:pt>
                <c:pt idx="13500" formatCode="General">
                  <c:v>9.6939709999999994</c:v>
                </c:pt>
                <c:pt idx="13501" formatCode="General">
                  <c:v>9.6951719999999995</c:v>
                </c:pt>
                <c:pt idx="13502" formatCode="General">
                  <c:v>9.6963740000000005</c:v>
                </c:pt>
                <c:pt idx="13503" formatCode="General">
                  <c:v>9.6975770000000008</c:v>
                </c:pt>
                <c:pt idx="13504" formatCode="General">
                  <c:v>9.6975770000000008</c:v>
                </c:pt>
                <c:pt idx="13505" formatCode="General">
                  <c:v>9.6987780000000008</c:v>
                </c:pt>
                <c:pt idx="13506" formatCode="General">
                  <c:v>9.69998</c:v>
                </c:pt>
                <c:pt idx="13507" formatCode="General">
                  <c:v>9.69998</c:v>
                </c:pt>
                <c:pt idx="13508" formatCode="General">
                  <c:v>9.7011819999999993</c:v>
                </c:pt>
                <c:pt idx="13509" formatCode="General">
                  <c:v>9.7023840000000003</c:v>
                </c:pt>
                <c:pt idx="13510" formatCode="General">
                  <c:v>9.7035850000000003</c:v>
                </c:pt>
                <c:pt idx="13511" formatCode="General">
                  <c:v>9.7035850000000003</c:v>
                </c:pt>
                <c:pt idx="13512" formatCode="General">
                  <c:v>9.7059890000000006</c:v>
                </c:pt>
                <c:pt idx="13513" formatCode="General">
                  <c:v>9.7059890000000006</c:v>
                </c:pt>
                <c:pt idx="13514" formatCode="General">
                  <c:v>9.7071909999999999</c:v>
                </c:pt>
                <c:pt idx="13515" formatCode="General">
                  <c:v>9.7083919999999999</c:v>
                </c:pt>
                <c:pt idx="13516" formatCode="General">
                  <c:v>9.7083919999999999</c:v>
                </c:pt>
                <c:pt idx="13517" formatCode="General">
                  <c:v>9.7095950000000002</c:v>
                </c:pt>
                <c:pt idx="13518" formatCode="General">
                  <c:v>9.7095950000000002</c:v>
                </c:pt>
                <c:pt idx="13519" formatCode="General">
                  <c:v>9.7107960000000002</c:v>
                </c:pt>
                <c:pt idx="13520" formatCode="General">
                  <c:v>9.7119979999999995</c:v>
                </c:pt>
                <c:pt idx="13521" formatCode="General">
                  <c:v>9.7132000000000005</c:v>
                </c:pt>
                <c:pt idx="13522" formatCode="General">
                  <c:v>9.7144019999999998</c:v>
                </c:pt>
                <c:pt idx="13523" formatCode="General">
                  <c:v>9.7144019999999998</c:v>
                </c:pt>
                <c:pt idx="13524" formatCode="General">
                  <c:v>9.7156040000000008</c:v>
                </c:pt>
                <c:pt idx="13525" formatCode="General">
                  <c:v>9.7168050000000008</c:v>
                </c:pt>
                <c:pt idx="13526" formatCode="General">
                  <c:v>9.7180079999999993</c:v>
                </c:pt>
                <c:pt idx="13527" formatCode="General">
                  <c:v>9.7192089999999993</c:v>
                </c:pt>
                <c:pt idx="13528" formatCode="General">
                  <c:v>9.7204110000000004</c:v>
                </c:pt>
                <c:pt idx="13529" formatCode="General">
                  <c:v>9.7204110000000004</c:v>
                </c:pt>
                <c:pt idx="13530" formatCode="General">
                  <c:v>9.7216129999999996</c:v>
                </c:pt>
                <c:pt idx="13531" formatCode="General">
                  <c:v>9.7228150000000007</c:v>
                </c:pt>
                <c:pt idx="13532" formatCode="General">
                  <c:v>9.7240160000000007</c:v>
                </c:pt>
                <c:pt idx="13533" formatCode="General">
                  <c:v>9.7240160000000007</c:v>
                </c:pt>
                <c:pt idx="13534" formatCode="General">
                  <c:v>9.7252179999999999</c:v>
                </c:pt>
                <c:pt idx="13535" formatCode="General">
                  <c:v>9.7276220000000002</c:v>
                </c:pt>
                <c:pt idx="13536" formatCode="General">
                  <c:v>9.7288239999999995</c:v>
                </c:pt>
                <c:pt idx="13537" formatCode="General">
                  <c:v>9.7288239999999995</c:v>
                </c:pt>
                <c:pt idx="13538" formatCode="General">
                  <c:v>9.7300260000000005</c:v>
                </c:pt>
                <c:pt idx="13539" formatCode="General">
                  <c:v>9.7312279999999998</c:v>
                </c:pt>
                <c:pt idx="13540" formatCode="General">
                  <c:v>9.7324289999999998</c:v>
                </c:pt>
                <c:pt idx="13541" formatCode="General">
                  <c:v>9.7336310000000008</c:v>
                </c:pt>
                <c:pt idx="13542" formatCode="General">
                  <c:v>9.7336310000000008</c:v>
                </c:pt>
                <c:pt idx="13543" formatCode="General">
                  <c:v>9.7360349999999993</c:v>
                </c:pt>
                <c:pt idx="13544" formatCode="General">
                  <c:v>9.7360349999999993</c:v>
                </c:pt>
                <c:pt idx="13545" formatCode="General">
                  <c:v>9.7372359999999993</c:v>
                </c:pt>
                <c:pt idx="13546" formatCode="General">
                  <c:v>9.7384389999999996</c:v>
                </c:pt>
                <c:pt idx="13547" formatCode="General">
                  <c:v>9.7396399999999996</c:v>
                </c:pt>
                <c:pt idx="13548" formatCode="General">
                  <c:v>9.7396399999999996</c:v>
                </c:pt>
                <c:pt idx="13549" formatCode="General">
                  <c:v>9.7396399999999996</c:v>
                </c:pt>
                <c:pt idx="13550" formatCode="General">
                  <c:v>9.7408420000000007</c:v>
                </c:pt>
                <c:pt idx="13551" formatCode="General">
                  <c:v>9.7420439999999999</c:v>
                </c:pt>
                <c:pt idx="13552" formatCode="General">
                  <c:v>9.7432459999999992</c:v>
                </c:pt>
                <c:pt idx="13553" formatCode="General">
                  <c:v>9.7444480000000002</c:v>
                </c:pt>
                <c:pt idx="13554" formatCode="General">
                  <c:v>9.7444480000000002</c:v>
                </c:pt>
                <c:pt idx="13555" formatCode="General">
                  <c:v>9.7456490000000002</c:v>
                </c:pt>
                <c:pt idx="13556" formatCode="General">
                  <c:v>9.7468520000000005</c:v>
                </c:pt>
                <c:pt idx="13557" formatCode="General">
                  <c:v>9.7480530000000005</c:v>
                </c:pt>
                <c:pt idx="13558" formatCode="General">
                  <c:v>9.7492549999999998</c:v>
                </c:pt>
                <c:pt idx="13559" formatCode="General">
                  <c:v>9.7504570000000008</c:v>
                </c:pt>
                <c:pt idx="13560" formatCode="General">
                  <c:v>9.7504570000000008</c:v>
                </c:pt>
                <c:pt idx="13561" formatCode="General">
                  <c:v>9.7516590000000001</c:v>
                </c:pt>
                <c:pt idx="13562" formatCode="General">
                  <c:v>9.7528600000000001</c:v>
                </c:pt>
                <c:pt idx="13563" formatCode="General">
                  <c:v>9.7528600000000001</c:v>
                </c:pt>
                <c:pt idx="13564" formatCode="General">
                  <c:v>9.7540619999999993</c:v>
                </c:pt>
                <c:pt idx="13565" formatCode="General">
                  <c:v>9.7564659999999996</c:v>
                </c:pt>
                <c:pt idx="13566" formatCode="General">
                  <c:v>9.7564659999999996</c:v>
                </c:pt>
                <c:pt idx="13567" formatCode="General">
                  <c:v>9.7576680000000007</c:v>
                </c:pt>
                <c:pt idx="13568" formatCode="General">
                  <c:v>9.7588699999999999</c:v>
                </c:pt>
                <c:pt idx="13569" formatCode="General">
                  <c:v>9.7600719999999992</c:v>
                </c:pt>
                <c:pt idx="13570" formatCode="General">
                  <c:v>9.7600719999999992</c:v>
                </c:pt>
                <c:pt idx="13571" formatCode="General">
                  <c:v>9.7612729999999992</c:v>
                </c:pt>
                <c:pt idx="13572" formatCode="General">
                  <c:v>9.7624750000000002</c:v>
                </c:pt>
                <c:pt idx="13573" formatCode="General">
                  <c:v>9.7636769999999995</c:v>
                </c:pt>
                <c:pt idx="13574" formatCode="General">
                  <c:v>9.7648790000000005</c:v>
                </c:pt>
                <c:pt idx="13575" formatCode="General">
                  <c:v>9.7660800000000005</c:v>
                </c:pt>
                <c:pt idx="13576" formatCode="General">
                  <c:v>9.7672830000000008</c:v>
                </c:pt>
                <c:pt idx="13577" formatCode="General">
                  <c:v>9.7684840000000008</c:v>
                </c:pt>
                <c:pt idx="13578" formatCode="General">
                  <c:v>9.7684840000000008</c:v>
                </c:pt>
                <c:pt idx="13579" formatCode="General">
                  <c:v>9.7696860000000001</c:v>
                </c:pt>
                <c:pt idx="13580" formatCode="General">
                  <c:v>9.7696860000000001</c:v>
                </c:pt>
                <c:pt idx="13581" formatCode="General">
                  <c:v>9.7708879999999994</c:v>
                </c:pt>
                <c:pt idx="13582" formatCode="General">
                  <c:v>9.7720900000000004</c:v>
                </c:pt>
                <c:pt idx="13583" formatCode="General">
                  <c:v>9.7732919999999996</c:v>
                </c:pt>
                <c:pt idx="13584" formatCode="General">
                  <c:v>9.7732919999999996</c:v>
                </c:pt>
                <c:pt idx="13585" formatCode="General">
                  <c:v>9.7744929999999997</c:v>
                </c:pt>
                <c:pt idx="13586" formatCode="General">
                  <c:v>9.7756959999999999</c:v>
                </c:pt>
                <c:pt idx="13587" formatCode="General">
                  <c:v>9.7768969999999999</c:v>
                </c:pt>
                <c:pt idx="13588" formatCode="General">
                  <c:v>9.7768969999999999</c:v>
                </c:pt>
                <c:pt idx="13589" formatCode="General">
                  <c:v>9.7780989999999992</c:v>
                </c:pt>
                <c:pt idx="13590" formatCode="General">
                  <c:v>9.7793010000000002</c:v>
                </c:pt>
                <c:pt idx="13591" formatCode="General">
                  <c:v>9.7805029999999995</c:v>
                </c:pt>
                <c:pt idx="13592" formatCode="General">
                  <c:v>9.7817039999999995</c:v>
                </c:pt>
                <c:pt idx="13593" formatCode="General">
                  <c:v>9.7817039999999995</c:v>
                </c:pt>
                <c:pt idx="13594" formatCode="General">
                  <c:v>9.7841079999999998</c:v>
                </c:pt>
                <c:pt idx="13595" formatCode="General">
                  <c:v>9.7841079999999998</c:v>
                </c:pt>
                <c:pt idx="13596" formatCode="General">
                  <c:v>9.7853100000000008</c:v>
                </c:pt>
                <c:pt idx="13597" formatCode="General">
                  <c:v>9.7865120000000001</c:v>
                </c:pt>
                <c:pt idx="13598" formatCode="General">
                  <c:v>9.7877139999999994</c:v>
                </c:pt>
                <c:pt idx="13599" formatCode="General">
                  <c:v>9.7889160000000004</c:v>
                </c:pt>
                <c:pt idx="13600" formatCode="General">
                  <c:v>9.7901170000000004</c:v>
                </c:pt>
                <c:pt idx="13601" formatCode="General">
                  <c:v>9.7913189999999997</c:v>
                </c:pt>
                <c:pt idx="13602" formatCode="General">
                  <c:v>9.7913189999999997</c:v>
                </c:pt>
                <c:pt idx="13603" formatCode="General">
                  <c:v>9.7925210000000007</c:v>
                </c:pt>
                <c:pt idx="13604" formatCode="General">
                  <c:v>9.793723</c:v>
                </c:pt>
                <c:pt idx="13605" formatCode="General">
                  <c:v>9.793723</c:v>
                </c:pt>
                <c:pt idx="13606" formatCode="General">
                  <c:v>9.794924</c:v>
                </c:pt>
                <c:pt idx="13607" formatCode="General">
                  <c:v>9.7961270000000003</c:v>
                </c:pt>
                <c:pt idx="13608" formatCode="General">
                  <c:v>9.7973280000000003</c:v>
                </c:pt>
                <c:pt idx="13609" formatCode="General">
                  <c:v>9.7985299999999995</c:v>
                </c:pt>
                <c:pt idx="13610" formatCode="General">
                  <c:v>9.7985299999999995</c:v>
                </c:pt>
                <c:pt idx="13611" formatCode="General">
                  <c:v>9.7997320000000006</c:v>
                </c:pt>
                <c:pt idx="13612" formatCode="General">
                  <c:v>9.7997320000000006</c:v>
                </c:pt>
                <c:pt idx="13613" formatCode="General">
                  <c:v>9.8009339999999998</c:v>
                </c:pt>
                <c:pt idx="13614" formatCode="General">
                  <c:v>9.8021360000000008</c:v>
                </c:pt>
                <c:pt idx="13615" formatCode="General">
                  <c:v>9.8021360000000008</c:v>
                </c:pt>
                <c:pt idx="13616" formatCode="General">
                  <c:v>9.8033370000000009</c:v>
                </c:pt>
                <c:pt idx="13617" formatCode="General">
                  <c:v>9.8045399999999994</c:v>
                </c:pt>
                <c:pt idx="13618" formatCode="General">
                  <c:v>9.8057409999999994</c:v>
                </c:pt>
                <c:pt idx="13619" formatCode="General">
                  <c:v>9.8069430000000004</c:v>
                </c:pt>
                <c:pt idx="13620" formatCode="General">
                  <c:v>9.8081449999999997</c:v>
                </c:pt>
                <c:pt idx="13621" formatCode="General">
                  <c:v>9.8093470000000007</c:v>
                </c:pt>
                <c:pt idx="13622" formatCode="General">
                  <c:v>9.8093470000000007</c:v>
                </c:pt>
                <c:pt idx="13623" formatCode="General">
                  <c:v>9.8105480000000007</c:v>
                </c:pt>
                <c:pt idx="13624" formatCode="General">
                  <c:v>9.81175</c:v>
                </c:pt>
                <c:pt idx="13625" formatCode="General">
                  <c:v>9.8129519999999992</c:v>
                </c:pt>
                <c:pt idx="13626" formatCode="General">
                  <c:v>9.8141540000000003</c:v>
                </c:pt>
                <c:pt idx="13627" formatCode="General">
                  <c:v>9.8153559999999995</c:v>
                </c:pt>
                <c:pt idx="13628" formatCode="General">
                  <c:v>9.8153559999999995</c:v>
                </c:pt>
                <c:pt idx="13629" formatCode="General">
                  <c:v>9.8165580000000006</c:v>
                </c:pt>
                <c:pt idx="13630" formatCode="General">
                  <c:v>9.8177599999999998</c:v>
                </c:pt>
                <c:pt idx="13631" formatCode="General">
                  <c:v>9.8189609999999998</c:v>
                </c:pt>
                <c:pt idx="13632" formatCode="General">
                  <c:v>9.8201630000000009</c:v>
                </c:pt>
                <c:pt idx="13633" formatCode="General">
                  <c:v>9.8201630000000009</c:v>
                </c:pt>
                <c:pt idx="13634" formatCode="General">
                  <c:v>9.8213650000000001</c:v>
                </c:pt>
                <c:pt idx="13635" formatCode="General">
                  <c:v>9.8225669999999994</c:v>
                </c:pt>
                <c:pt idx="13636" formatCode="General">
                  <c:v>9.8237679999999994</c:v>
                </c:pt>
                <c:pt idx="13637" formatCode="General">
                  <c:v>9.8237679999999994</c:v>
                </c:pt>
                <c:pt idx="13638" formatCode="General">
                  <c:v>9.8249709999999997</c:v>
                </c:pt>
                <c:pt idx="13639" formatCode="General">
                  <c:v>9.8261719999999997</c:v>
                </c:pt>
                <c:pt idx="13640" formatCode="General">
                  <c:v>9.8273740000000007</c:v>
                </c:pt>
                <c:pt idx="13641" formatCode="General">
                  <c:v>9.8285750000000007</c:v>
                </c:pt>
                <c:pt idx="13642" formatCode="General">
                  <c:v>9.8297779999999992</c:v>
                </c:pt>
                <c:pt idx="13643" formatCode="General">
                  <c:v>9.8297779999999992</c:v>
                </c:pt>
                <c:pt idx="13644" formatCode="General">
                  <c:v>9.8297779999999992</c:v>
                </c:pt>
                <c:pt idx="13645" formatCode="General">
                  <c:v>9.8309800000000003</c:v>
                </c:pt>
                <c:pt idx="13646" formatCode="General">
                  <c:v>9.8321810000000003</c:v>
                </c:pt>
                <c:pt idx="13647" formatCode="General">
                  <c:v>9.8333840000000006</c:v>
                </c:pt>
                <c:pt idx="13648" formatCode="General">
                  <c:v>9.8345850000000006</c:v>
                </c:pt>
                <c:pt idx="13649" formatCode="General">
                  <c:v>9.8357869999999998</c:v>
                </c:pt>
                <c:pt idx="13650" formatCode="General">
                  <c:v>9.8369879999999998</c:v>
                </c:pt>
                <c:pt idx="13651" formatCode="General">
                  <c:v>9.8369879999999998</c:v>
                </c:pt>
                <c:pt idx="13652" formatCode="General">
                  <c:v>9.8381910000000001</c:v>
                </c:pt>
                <c:pt idx="13653" formatCode="General">
                  <c:v>9.8393920000000001</c:v>
                </c:pt>
                <c:pt idx="13654" formatCode="General">
                  <c:v>9.8405939999999994</c:v>
                </c:pt>
                <c:pt idx="13655" formatCode="General">
                  <c:v>9.8417960000000004</c:v>
                </c:pt>
                <c:pt idx="13656" formatCode="General">
                  <c:v>9.8417960000000004</c:v>
                </c:pt>
                <c:pt idx="13657" formatCode="General">
                  <c:v>9.8429979999999997</c:v>
                </c:pt>
                <c:pt idx="13658" formatCode="General">
                  <c:v>9.8441989999999997</c:v>
                </c:pt>
                <c:pt idx="13659" formatCode="General">
                  <c:v>9.845402</c:v>
                </c:pt>
                <c:pt idx="13660" formatCode="General">
                  <c:v>9.845402</c:v>
                </c:pt>
                <c:pt idx="13661" formatCode="General">
                  <c:v>9.8466039999999992</c:v>
                </c:pt>
                <c:pt idx="13662" formatCode="General">
                  <c:v>9.8478049999999993</c:v>
                </c:pt>
                <c:pt idx="13663" formatCode="General">
                  <c:v>9.8490070000000003</c:v>
                </c:pt>
                <c:pt idx="13664" formatCode="General">
                  <c:v>9.8502089999999995</c:v>
                </c:pt>
                <c:pt idx="13665" formatCode="General">
                  <c:v>9.8514110000000006</c:v>
                </c:pt>
                <c:pt idx="13666" formatCode="General">
                  <c:v>9.8526120000000006</c:v>
                </c:pt>
                <c:pt idx="13667" formatCode="General">
                  <c:v>9.8526120000000006</c:v>
                </c:pt>
                <c:pt idx="13668" formatCode="General">
                  <c:v>9.8538150000000009</c:v>
                </c:pt>
                <c:pt idx="13669" formatCode="General">
                  <c:v>9.8550160000000009</c:v>
                </c:pt>
                <c:pt idx="13670" formatCode="General">
                  <c:v>9.8562180000000001</c:v>
                </c:pt>
                <c:pt idx="13671" formatCode="General">
                  <c:v>9.8574190000000002</c:v>
                </c:pt>
                <c:pt idx="13672" formatCode="General">
                  <c:v>9.8574190000000002</c:v>
                </c:pt>
                <c:pt idx="13673" formatCode="General">
                  <c:v>9.8598239999999997</c:v>
                </c:pt>
                <c:pt idx="13674" formatCode="General">
                  <c:v>9.8598239999999997</c:v>
                </c:pt>
                <c:pt idx="13675" formatCode="General">
                  <c:v>9.8598239999999997</c:v>
                </c:pt>
                <c:pt idx="13676" formatCode="General">
                  <c:v>9.8610249999999997</c:v>
                </c:pt>
                <c:pt idx="13677" formatCode="General">
                  <c:v>9.862228</c:v>
                </c:pt>
                <c:pt idx="13678" formatCode="General">
                  <c:v>9.863429</c:v>
                </c:pt>
                <c:pt idx="13679" formatCode="General">
                  <c:v>9.863429</c:v>
                </c:pt>
                <c:pt idx="13680" formatCode="General">
                  <c:v>9.8658319999999993</c:v>
                </c:pt>
                <c:pt idx="13681" formatCode="General">
                  <c:v>9.8658319999999993</c:v>
                </c:pt>
                <c:pt idx="13682" formatCode="General">
                  <c:v>9.8670349999999996</c:v>
                </c:pt>
                <c:pt idx="13683" formatCode="General">
                  <c:v>9.8670349999999996</c:v>
                </c:pt>
                <c:pt idx="13684" formatCode="General">
                  <c:v>9.8694380000000006</c:v>
                </c:pt>
                <c:pt idx="13685" formatCode="General">
                  <c:v>9.8694380000000006</c:v>
                </c:pt>
                <c:pt idx="13686" formatCode="General">
                  <c:v>9.8706399999999999</c:v>
                </c:pt>
                <c:pt idx="13687" formatCode="General">
                  <c:v>9.8718419999999991</c:v>
                </c:pt>
                <c:pt idx="13688" formatCode="General">
                  <c:v>9.8730429999999991</c:v>
                </c:pt>
                <c:pt idx="13689" formatCode="General">
                  <c:v>9.8730429999999991</c:v>
                </c:pt>
                <c:pt idx="13690" formatCode="General">
                  <c:v>9.8742459999999994</c:v>
                </c:pt>
                <c:pt idx="13691" formatCode="General">
                  <c:v>9.8754480000000004</c:v>
                </c:pt>
                <c:pt idx="13692" formatCode="General">
                  <c:v>9.8766490000000005</c:v>
                </c:pt>
                <c:pt idx="13693" formatCode="General">
                  <c:v>9.8778509999999997</c:v>
                </c:pt>
                <c:pt idx="13694" formatCode="General">
                  <c:v>9.8790530000000008</c:v>
                </c:pt>
                <c:pt idx="13695" formatCode="General">
                  <c:v>9.8790530000000008</c:v>
                </c:pt>
                <c:pt idx="13696" formatCode="General">
                  <c:v>9.880255</c:v>
                </c:pt>
                <c:pt idx="13697" formatCode="General">
                  <c:v>9.881456</c:v>
                </c:pt>
                <c:pt idx="13698" formatCode="General">
                  <c:v>9.8826590000000003</c:v>
                </c:pt>
                <c:pt idx="13699" formatCode="General">
                  <c:v>9.8838600000000003</c:v>
                </c:pt>
                <c:pt idx="13700" formatCode="General">
                  <c:v>9.8850619999999996</c:v>
                </c:pt>
                <c:pt idx="13701" formatCode="General">
                  <c:v>9.8862629999999996</c:v>
                </c:pt>
                <c:pt idx="13702" formatCode="General">
                  <c:v>9.8862629999999996</c:v>
                </c:pt>
                <c:pt idx="13703" formatCode="General">
                  <c:v>9.8874659999999999</c:v>
                </c:pt>
                <c:pt idx="13704" formatCode="General">
                  <c:v>9.8886669999999999</c:v>
                </c:pt>
                <c:pt idx="13705" formatCode="General">
                  <c:v>9.8898689999999991</c:v>
                </c:pt>
                <c:pt idx="13706" formatCode="General">
                  <c:v>9.8910719999999994</c:v>
                </c:pt>
                <c:pt idx="13707" formatCode="General">
                  <c:v>9.8910719999999994</c:v>
                </c:pt>
                <c:pt idx="13708" formatCode="General">
                  <c:v>9.8910719999999994</c:v>
                </c:pt>
                <c:pt idx="13709" formatCode="General">
                  <c:v>9.8922729999999994</c:v>
                </c:pt>
                <c:pt idx="13710" formatCode="General">
                  <c:v>9.8934750000000005</c:v>
                </c:pt>
                <c:pt idx="13711" formatCode="General">
                  <c:v>9.8946760000000005</c:v>
                </c:pt>
                <c:pt idx="13712" formatCode="General">
                  <c:v>9.8946760000000005</c:v>
                </c:pt>
                <c:pt idx="13713" formatCode="General">
                  <c:v>9.8958790000000008</c:v>
                </c:pt>
                <c:pt idx="13714" formatCode="General">
                  <c:v>9.8970800000000008</c:v>
                </c:pt>
                <c:pt idx="13715" formatCode="General">
                  <c:v>9.898282</c:v>
                </c:pt>
                <c:pt idx="13716" formatCode="General">
                  <c:v>9.8994839999999993</c:v>
                </c:pt>
                <c:pt idx="13717" formatCode="General">
                  <c:v>9.9006860000000003</c:v>
                </c:pt>
                <c:pt idx="13718" formatCode="General">
                  <c:v>9.9018870000000003</c:v>
                </c:pt>
                <c:pt idx="13719" formatCode="General">
                  <c:v>9.9030900000000006</c:v>
                </c:pt>
                <c:pt idx="13720" formatCode="General">
                  <c:v>9.9042910000000006</c:v>
                </c:pt>
                <c:pt idx="13721" formatCode="General">
                  <c:v>9.9054929999999999</c:v>
                </c:pt>
                <c:pt idx="13722" formatCode="General">
                  <c:v>9.9066949999999991</c:v>
                </c:pt>
                <c:pt idx="13723" formatCode="General">
                  <c:v>9.9066949999999991</c:v>
                </c:pt>
                <c:pt idx="13724" formatCode="General">
                  <c:v>9.9078970000000002</c:v>
                </c:pt>
                <c:pt idx="13725" formatCode="General">
                  <c:v>9.9090989999999994</c:v>
                </c:pt>
                <c:pt idx="13726" formatCode="General">
                  <c:v>9.9102999999999994</c:v>
                </c:pt>
                <c:pt idx="13727" formatCode="General">
                  <c:v>9.9115029999999997</c:v>
                </c:pt>
                <c:pt idx="13728" formatCode="General">
                  <c:v>9.9127039999999997</c:v>
                </c:pt>
                <c:pt idx="13729" formatCode="General">
                  <c:v>9.9127039999999997</c:v>
                </c:pt>
                <c:pt idx="13730" formatCode="General">
                  <c:v>9.9139060000000008</c:v>
                </c:pt>
                <c:pt idx="13731" formatCode="General">
                  <c:v>9.9151070000000008</c:v>
                </c:pt>
                <c:pt idx="13732" formatCode="General">
                  <c:v>9.9163099999999993</c:v>
                </c:pt>
                <c:pt idx="13733" formatCode="General">
                  <c:v>9.9175109999999993</c:v>
                </c:pt>
                <c:pt idx="13734" formatCode="General">
                  <c:v>9.9175109999999993</c:v>
                </c:pt>
                <c:pt idx="13735" formatCode="General">
                  <c:v>9.9187130000000003</c:v>
                </c:pt>
                <c:pt idx="13736" formatCode="General">
                  <c:v>9.9199160000000006</c:v>
                </c:pt>
                <c:pt idx="13737" formatCode="General">
                  <c:v>9.9211170000000006</c:v>
                </c:pt>
                <c:pt idx="13738" formatCode="General">
                  <c:v>9.9223189999999999</c:v>
                </c:pt>
                <c:pt idx="13739" formatCode="General">
                  <c:v>9.9223189999999999</c:v>
                </c:pt>
                <c:pt idx="13740" formatCode="General">
                  <c:v>9.9223189999999999</c:v>
                </c:pt>
                <c:pt idx="13741" formatCode="General">
                  <c:v>9.9235199999999999</c:v>
                </c:pt>
                <c:pt idx="13742" formatCode="General">
                  <c:v>9.9247230000000002</c:v>
                </c:pt>
                <c:pt idx="13743" formatCode="General">
                  <c:v>9.9259240000000002</c:v>
                </c:pt>
                <c:pt idx="13744" formatCode="General">
                  <c:v>9.9259240000000002</c:v>
                </c:pt>
                <c:pt idx="13745" formatCode="General">
                  <c:v>9.9283280000000005</c:v>
                </c:pt>
                <c:pt idx="13746" formatCode="General">
                  <c:v>9.9283280000000005</c:v>
                </c:pt>
                <c:pt idx="13747" formatCode="General">
                  <c:v>9.9295299999999997</c:v>
                </c:pt>
                <c:pt idx="13748" formatCode="General">
                  <c:v>9.9307309999999998</c:v>
                </c:pt>
                <c:pt idx="13749" formatCode="General">
                  <c:v>9.9319330000000008</c:v>
                </c:pt>
                <c:pt idx="13750" formatCode="General">
                  <c:v>9.933135</c:v>
                </c:pt>
                <c:pt idx="13751" formatCode="General">
                  <c:v>9.9343369999999993</c:v>
                </c:pt>
                <c:pt idx="13752" formatCode="General">
                  <c:v>9.9343369999999993</c:v>
                </c:pt>
                <c:pt idx="13753" formatCode="General">
                  <c:v>9.9355390000000003</c:v>
                </c:pt>
                <c:pt idx="13754" formatCode="General">
                  <c:v>9.9367409999999996</c:v>
                </c:pt>
                <c:pt idx="13755" formatCode="General">
                  <c:v>9.9379430000000006</c:v>
                </c:pt>
                <c:pt idx="13756" formatCode="General">
                  <c:v>9.9391440000000006</c:v>
                </c:pt>
                <c:pt idx="13757" formatCode="General">
                  <c:v>9.9391440000000006</c:v>
                </c:pt>
                <c:pt idx="13758" formatCode="General">
                  <c:v>9.9403469999999992</c:v>
                </c:pt>
                <c:pt idx="13759" formatCode="General">
                  <c:v>9.9415479999999992</c:v>
                </c:pt>
                <c:pt idx="13760" formatCode="General">
                  <c:v>9.9427500000000002</c:v>
                </c:pt>
                <c:pt idx="13761" formatCode="General">
                  <c:v>9.9439510000000002</c:v>
                </c:pt>
                <c:pt idx="13762" formatCode="General">
                  <c:v>9.9439510000000002</c:v>
                </c:pt>
                <c:pt idx="13763" formatCode="General">
                  <c:v>9.9451540000000005</c:v>
                </c:pt>
                <c:pt idx="13764" formatCode="General">
                  <c:v>9.9463550000000005</c:v>
                </c:pt>
                <c:pt idx="13765" formatCode="General">
                  <c:v>9.9475569999999998</c:v>
                </c:pt>
                <c:pt idx="13766" formatCode="General">
                  <c:v>9.9487590000000008</c:v>
                </c:pt>
                <c:pt idx="13767" formatCode="General">
                  <c:v>9.9499610000000001</c:v>
                </c:pt>
                <c:pt idx="13768" formatCode="General">
                  <c:v>9.9499610000000001</c:v>
                </c:pt>
                <c:pt idx="13769" formatCode="General">
                  <c:v>9.9511629999999993</c:v>
                </c:pt>
                <c:pt idx="13770" formatCode="General">
                  <c:v>9.9523639999999993</c:v>
                </c:pt>
                <c:pt idx="13771" formatCode="General">
                  <c:v>9.9523639999999993</c:v>
                </c:pt>
                <c:pt idx="13772" formatCode="General">
                  <c:v>9.9535669999999996</c:v>
                </c:pt>
                <c:pt idx="13773" formatCode="General">
                  <c:v>9.9547679999999996</c:v>
                </c:pt>
                <c:pt idx="13774" formatCode="General">
                  <c:v>9.9559700000000007</c:v>
                </c:pt>
                <c:pt idx="13775" formatCode="General">
                  <c:v>9.9559700000000007</c:v>
                </c:pt>
                <c:pt idx="13776" formatCode="General">
                  <c:v>9.9571719999999999</c:v>
                </c:pt>
                <c:pt idx="13777" formatCode="General">
                  <c:v>9.9583739999999992</c:v>
                </c:pt>
                <c:pt idx="13778" formatCode="General">
                  <c:v>9.9595749999999992</c:v>
                </c:pt>
                <c:pt idx="13779" formatCode="General">
                  <c:v>9.9607770000000002</c:v>
                </c:pt>
                <c:pt idx="13780" formatCode="General">
                  <c:v>9.9619789999999995</c:v>
                </c:pt>
                <c:pt idx="13781" formatCode="General">
                  <c:v>9.9619789999999995</c:v>
                </c:pt>
                <c:pt idx="13782" formatCode="General">
                  <c:v>9.9631810000000005</c:v>
                </c:pt>
                <c:pt idx="13783" formatCode="General">
                  <c:v>9.9643829999999998</c:v>
                </c:pt>
                <c:pt idx="13784" formatCode="General">
                  <c:v>9.9643829999999998</c:v>
                </c:pt>
                <c:pt idx="13785" formatCode="General">
                  <c:v>9.9655850000000008</c:v>
                </c:pt>
                <c:pt idx="13786" formatCode="General">
                  <c:v>9.9667870000000001</c:v>
                </c:pt>
                <c:pt idx="13787" formatCode="General">
                  <c:v>9.9679880000000001</c:v>
                </c:pt>
                <c:pt idx="13788" formatCode="General">
                  <c:v>9.9679880000000001</c:v>
                </c:pt>
                <c:pt idx="13789" formatCode="General">
                  <c:v>9.9691910000000004</c:v>
                </c:pt>
                <c:pt idx="13790" formatCode="General">
                  <c:v>9.9691910000000004</c:v>
                </c:pt>
                <c:pt idx="13791" formatCode="General">
                  <c:v>9.9703920000000004</c:v>
                </c:pt>
                <c:pt idx="13792" formatCode="General">
                  <c:v>9.9715939999999996</c:v>
                </c:pt>
                <c:pt idx="13793" formatCode="General">
                  <c:v>9.9715939999999996</c:v>
                </c:pt>
                <c:pt idx="13794" formatCode="General">
                  <c:v>9.9727949999999996</c:v>
                </c:pt>
                <c:pt idx="13795" formatCode="General">
                  <c:v>9.9727949999999996</c:v>
                </c:pt>
                <c:pt idx="13796" formatCode="General">
                  <c:v>9.9739979999999999</c:v>
                </c:pt>
                <c:pt idx="13797" formatCode="General">
                  <c:v>9.9739979999999999</c:v>
                </c:pt>
                <c:pt idx="13798" formatCode="General">
                  <c:v>9.9739979999999999</c:v>
                </c:pt>
                <c:pt idx="13799" formatCode="General">
                  <c:v>9.9739979999999999</c:v>
                </c:pt>
                <c:pt idx="13800" formatCode="General">
                  <c:v>9.9751989999999999</c:v>
                </c:pt>
                <c:pt idx="13801" formatCode="General">
                  <c:v>9.9751989999999999</c:v>
                </c:pt>
                <c:pt idx="13802" formatCode="General">
                  <c:v>9.9764009999999992</c:v>
                </c:pt>
                <c:pt idx="13803" formatCode="General">
                  <c:v>9.9764009999999992</c:v>
                </c:pt>
                <c:pt idx="13804" formatCode="General">
                  <c:v>9.9764009999999992</c:v>
                </c:pt>
                <c:pt idx="13805" formatCode="General">
                  <c:v>9.9764009999999992</c:v>
                </c:pt>
                <c:pt idx="13806" formatCode="General">
                  <c:v>9.9776030000000002</c:v>
                </c:pt>
                <c:pt idx="13807" formatCode="General">
                  <c:v>9.9776030000000002</c:v>
                </c:pt>
                <c:pt idx="13808" formatCode="General">
                  <c:v>9.9788049999999995</c:v>
                </c:pt>
                <c:pt idx="13809" formatCode="General">
                  <c:v>9.9788049999999995</c:v>
                </c:pt>
                <c:pt idx="13810" formatCode="General">
                  <c:v>9.9800070000000005</c:v>
                </c:pt>
                <c:pt idx="13811" formatCode="General">
                  <c:v>9.9800070000000005</c:v>
                </c:pt>
                <c:pt idx="13812" formatCode="General">
                  <c:v>9.9812080000000005</c:v>
                </c:pt>
                <c:pt idx="13813" formatCode="General">
                  <c:v>9.9812080000000005</c:v>
                </c:pt>
                <c:pt idx="13814" formatCode="General">
                  <c:v>9.9824110000000008</c:v>
                </c:pt>
                <c:pt idx="13815" formatCode="General">
                  <c:v>9.9836120000000008</c:v>
                </c:pt>
                <c:pt idx="13816" formatCode="General">
                  <c:v>9.9848140000000001</c:v>
                </c:pt>
                <c:pt idx="13817" formatCode="General">
                  <c:v>9.9848140000000001</c:v>
                </c:pt>
                <c:pt idx="13818" formatCode="General">
                  <c:v>9.9860159999999993</c:v>
                </c:pt>
                <c:pt idx="13819" formatCode="General">
                  <c:v>9.9860159999999993</c:v>
                </c:pt>
                <c:pt idx="13820" formatCode="General">
                  <c:v>9.9872180000000004</c:v>
                </c:pt>
                <c:pt idx="13821" formatCode="General">
                  <c:v>9.9884190000000004</c:v>
                </c:pt>
                <c:pt idx="13822" formatCode="General">
                  <c:v>9.9884190000000004</c:v>
                </c:pt>
                <c:pt idx="13823" formatCode="General">
                  <c:v>9.9896209999999996</c:v>
                </c:pt>
                <c:pt idx="13824" formatCode="General">
                  <c:v>9.9908230000000007</c:v>
                </c:pt>
                <c:pt idx="13825" formatCode="General">
                  <c:v>9.9920249999999999</c:v>
                </c:pt>
                <c:pt idx="13826" formatCode="General">
                  <c:v>9.9920249999999999</c:v>
                </c:pt>
                <c:pt idx="13827" formatCode="General">
                  <c:v>9.9932269999999992</c:v>
                </c:pt>
                <c:pt idx="13828" formatCode="General">
                  <c:v>9.9944290000000002</c:v>
                </c:pt>
                <c:pt idx="13829" formatCode="General">
                  <c:v>9.9944290000000002</c:v>
                </c:pt>
                <c:pt idx="13830" formatCode="General">
                  <c:v>9.9956309999999995</c:v>
                </c:pt>
                <c:pt idx="13831" formatCode="General">
                  <c:v>9.9968319999999995</c:v>
                </c:pt>
                <c:pt idx="13832" formatCode="General">
                  <c:v>9.9980349999999998</c:v>
                </c:pt>
                <c:pt idx="13833" formatCode="General">
                  <c:v>9.9980349999999998</c:v>
                </c:pt>
                <c:pt idx="13834" formatCode="General">
                  <c:v>9.9992359999999998</c:v>
                </c:pt>
                <c:pt idx="13835" formatCode="General">
                  <c:v>9.9992359999999998</c:v>
                </c:pt>
                <c:pt idx="13836" formatCode="General">
                  <c:v>10.000439999999999</c:v>
                </c:pt>
                <c:pt idx="13837" formatCode="General">
                  <c:v>10.000439999999999</c:v>
                </c:pt>
                <c:pt idx="13838" formatCode="General">
                  <c:v>10.00164</c:v>
                </c:pt>
                <c:pt idx="13839" formatCode="General">
                  <c:v>10.002840000000001</c:v>
                </c:pt>
                <c:pt idx="13840" formatCode="General">
                  <c:v>10.00404</c:v>
                </c:pt>
                <c:pt idx="13841" formatCode="General">
                  <c:v>10.00404</c:v>
                </c:pt>
                <c:pt idx="13842" formatCode="General">
                  <c:v>10.005240000000001</c:v>
                </c:pt>
                <c:pt idx="13843" formatCode="General">
                  <c:v>10.006449999999999</c:v>
                </c:pt>
                <c:pt idx="13844" formatCode="General">
                  <c:v>10.00765</c:v>
                </c:pt>
                <c:pt idx="13845" formatCode="General">
                  <c:v>10.008850000000001</c:v>
                </c:pt>
                <c:pt idx="13846" formatCode="General">
                  <c:v>10.008850000000001</c:v>
                </c:pt>
                <c:pt idx="13847" formatCode="General">
                  <c:v>10.01005</c:v>
                </c:pt>
                <c:pt idx="13848" formatCode="General">
                  <c:v>10.01125</c:v>
                </c:pt>
                <c:pt idx="13849" formatCode="General">
                  <c:v>10.01125</c:v>
                </c:pt>
                <c:pt idx="13850" formatCode="General">
                  <c:v>10.012460000000001</c:v>
                </c:pt>
                <c:pt idx="13851" formatCode="General">
                  <c:v>10.01366</c:v>
                </c:pt>
                <c:pt idx="13852" formatCode="General">
                  <c:v>10.014860000000001</c:v>
                </c:pt>
                <c:pt idx="13853" formatCode="General">
                  <c:v>10.01606</c:v>
                </c:pt>
                <c:pt idx="13854" formatCode="General">
                  <c:v>10.01726</c:v>
                </c:pt>
                <c:pt idx="13855" formatCode="General">
                  <c:v>10.01726</c:v>
                </c:pt>
                <c:pt idx="13856" formatCode="General">
                  <c:v>10.018459999999999</c:v>
                </c:pt>
                <c:pt idx="13857" formatCode="General">
                  <c:v>10.018459999999999</c:v>
                </c:pt>
                <c:pt idx="13858" formatCode="General">
                  <c:v>10.01967</c:v>
                </c:pt>
                <c:pt idx="13859" formatCode="General">
                  <c:v>10.02087</c:v>
                </c:pt>
                <c:pt idx="13860" formatCode="General">
                  <c:v>10.022069999999999</c:v>
                </c:pt>
                <c:pt idx="13861" formatCode="General">
                  <c:v>10.02327</c:v>
                </c:pt>
                <c:pt idx="13862" formatCode="General">
                  <c:v>10.02327</c:v>
                </c:pt>
                <c:pt idx="13863" formatCode="General">
                  <c:v>10.024470000000001</c:v>
                </c:pt>
                <c:pt idx="13864" formatCode="General">
                  <c:v>10.025679999999999</c:v>
                </c:pt>
                <c:pt idx="13865" formatCode="General">
                  <c:v>10.02688</c:v>
                </c:pt>
                <c:pt idx="13866" formatCode="General">
                  <c:v>10.028079999999999</c:v>
                </c:pt>
                <c:pt idx="13867" formatCode="General">
                  <c:v>10.028079999999999</c:v>
                </c:pt>
                <c:pt idx="13868" formatCode="General">
                  <c:v>10.02928</c:v>
                </c:pt>
                <c:pt idx="13869" formatCode="General">
                  <c:v>10.02928</c:v>
                </c:pt>
                <c:pt idx="13870" formatCode="General">
                  <c:v>10.030480000000001</c:v>
                </c:pt>
                <c:pt idx="13871" formatCode="General">
                  <c:v>10.031689999999999</c:v>
                </c:pt>
                <c:pt idx="13872" formatCode="General">
                  <c:v>10.03289</c:v>
                </c:pt>
                <c:pt idx="13873" formatCode="General">
                  <c:v>10.03289</c:v>
                </c:pt>
                <c:pt idx="13874" formatCode="General">
                  <c:v>10.034090000000001</c:v>
                </c:pt>
                <c:pt idx="13875" formatCode="General">
                  <c:v>10.03529</c:v>
                </c:pt>
                <c:pt idx="13876" formatCode="General">
                  <c:v>10.03529</c:v>
                </c:pt>
                <c:pt idx="13877" formatCode="General">
                  <c:v>10.03769</c:v>
                </c:pt>
                <c:pt idx="13878" formatCode="General">
                  <c:v>10.03769</c:v>
                </c:pt>
                <c:pt idx="13879" formatCode="General">
                  <c:v>10.0389</c:v>
                </c:pt>
                <c:pt idx="13880" formatCode="General">
                  <c:v>10.040100000000001</c:v>
                </c:pt>
                <c:pt idx="13881" formatCode="General">
                  <c:v>10.0413</c:v>
                </c:pt>
                <c:pt idx="13882" formatCode="General">
                  <c:v>10.0413</c:v>
                </c:pt>
                <c:pt idx="13883" formatCode="General">
                  <c:v>10.0425</c:v>
                </c:pt>
                <c:pt idx="13884" formatCode="General">
                  <c:v>10.043699999999999</c:v>
                </c:pt>
                <c:pt idx="13885" formatCode="General">
                  <c:v>10.04491</c:v>
                </c:pt>
                <c:pt idx="13886" formatCode="General">
                  <c:v>10.046110000000001</c:v>
                </c:pt>
                <c:pt idx="13887" formatCode="General">
                  <c:v>10.046110000000001</c:v>
                </c:pt>
                <c:pt idx="13888" formatCode="General">
                  <c:v>10.04731</c:v>
                </c:pt>
                <c:pt idx="13889" formatCode="General">
                  <c:v>10.04851</c:v>
                </c:pt>
                <c:pt idx="13890" formatCode="General">
                  <c:v>10.049709999999999</c:v>
                </c:pt>
                <c:pt idx="13891" formatCode="General">
                  <c:v>10.05091</c:v>
                </c:pt>
                <c:pt idx="13892" formatCode="General">
                  <c:v>10.05212</c:v>
                </c:pt>
                <c:pt idx="13893" formatCode="General">
                  <c:v>10.05212</c:v>
                </c:pt>
                <c:pt idx="13894" formatCode="General">
                  <c:v>10.053319999999999</c:v>
                </c:pt>
                <c:pt idx="13895" formatCode="General">
                  <c:v>10.05452</c:v>
                </c:pt>
                <c:pt idx="13896" formatCode="General">
                  <c:v>10.055720000000001</c:v>
                </c:pt>
                <c:pt idx="13897" formatCode="General">
                  <c:v>10.05692</c:v>
                </c:pt>
                <c:pt idx="13898" formatCode="General">
                  <c:v>10.05692</c:v>
                </c:pt>
                <c:pt idx="13899" formatCode="General">
                  <c:v>10.05692</c:v>
                </c:pt>
                <c:pt idx="13900" formatCode="General">
                  <c:v>10.05813</c:v>
                </c:pt>
                <c:pt idx="13901" formatCode="General">
                  <c:v>10.059329999999999</c:v>
                </c:pt>
                <c:pt idx="13902" formatCode="General">
                  <c:v>10.06053</c:v>
                </c:pt>
                <c:pt idx="13903" formatCode="General">
                  <c:v>10.061730000000001</c:v>
                </c:pt>
                <c:pt idx="13904" formatCode="General">
                  <c:v>10.061730000000001</c:v>
                </c:pt>
                <c:pt idx="13905" formatCode="General">
                  <c:v>10.061730000000001</c:v>
                </c:pt>
                <c:pt idx="13906" formatCode="General">
                  <c:v>10.06293</c:v>
                </c:pt>
                <c:pt idx="13907" formatCode="General">
                  <c:v>10.06414</c:v>
                </c:pt>
                <c:pt idx="13908" formatCode="General">
                  <c:v>10.06414</c:v>
                </c:pt>
                <c:pt idx="13909" formatCode="General">
                  <c:v>10.065340000000001</c:v>
                </c:pt>
                <c:pt idx="13910" formatCode="General">
                  <c:v>10.06654</c:v>
                </c:pt>
                <c:pt idx="13911" formatCode="General">
                  <c:v>10.067740000000001</c:v>
                </c:pt>
                <c:pt idx="13912" formatCode="General">
                  <c:v>10.06894</c:v>
                </c:pt>
                <c:pt idx="13913" formatCode="General">
                  <c:v>10.06894</c:v>
                </c:pt>
                <c:pt idx="13914" formatCode="General">
                  <c:v>10.07014</c:v>
                </c:pt>
                <c:pt idx="13915" formatCode="General">
                  <c:v>10.071350000000001</c:v>
                </c:pt>
                <c:pt idx="13916" formatCode="General">
                  <c:v>10.07255</c:v>
                </c:pt>
                <c:pt idx="13917" formatCode="General">
                  <c:v>10.07375</c:v>
                </c:pt>
                <c:pt idx="13918" formatCode="General">
                  <c:v>10.074949999999999</c:v>
                </c:pt>
                <c:pt idx="13919" formatCode="General">
                  <c:v>10.07615</c:v>
                </c:pt>
                <c:pt idx="13920" formatCode="General">
                  <c:v>10.07615</c:v>
                </c:pt>
                <c:pt idx="13921" formatCode="General">
                  <c:v>10.077360000000001</c:v>
                </c:pt>
                <c:pt idx="13922" formatCode="General">
                  <c:v>10.07856</c:v>
                </c:pt>
                <c:pt idx="13923" formatCode="General">
                  <c:v>10.07976</c:v>
                </c:pt>
                <c:pt idx="13924" formatCode="General">
                  <c:v>10.080959999999999</c:v>
                </c:pt>
                <c:pt idx="13925" formatCode="General">
                  <c:v>10.080959999999999</c:v>
                </c:pt>
                <c:pt idx="13926" formatCode="General">
                  <c:v>10.08216</c:v>
                </c:pt>
                <c:pt idx="13927" formatCode="General">
                  <c:v>10.083360000000001</c:v>
                </c:pt>
                <c:pt idx="13928" formatCode="General">
                  <c:v>10.084569999999999</c:v>
                </c:pt>
                <c:pt idx="13929" formatCode="General">
                  <c:v>10.08577</c:v>
                </c:pt>
                <c:pt idx="13930" formatCode="General">
                  <c:v>10.08577</c:v>
                </c:pt>
                <c:pt idx="13931" formatCode="General">
                  <c:v>10.08577</c:v>
                </c:pt>
                <c:pt idx="13932" formatCode="General">
                  <c:v>10.086970000000001</c:v>
                </c:pt>
                <c:pt idx="13933" formatCode="General">
                  <c:v>10.08817</c:v>
                </c:pt>
                <c:pt idx="13934" formatCode="General">
                  <c:v>10.089370000000001</c:v>
                </c:pt>
                <c:pt idx="13935" formatCode="General">
                  <c:v>10.089370000000001</c:v>
                </c:pt>
                <c:pt idx="13936" formatCode="General">
                  <c:v>10.090579999999999</c:v>
                </c:pt>
                <c:pt idx="13937" formatCode="General">
                  <c:v>10.09178</c:v>
                </c:pt>
                <c:pt idx="13938" formatCode="General">
                  <c:v>10.092980000000001</c:v>
                </c:pt>
                <c:pt idx="13939" formatCode="General">
                  <c:v>10.09418</c:v>
                </c:pt>
                <c:pt idx="13940" formatCode="General">
                  <c:v>10.09538</c:v>
                </c:pt>
                <c:pt idx="13941" formatCode="General">
                  <c:v>10.096579999999999</c:v>
                </c:pt>
                <c:pt idx="13942" formatCode="General">
                  <c:v>10.096579999999999</c:v>
                </c:pt>
                <c:pt idx="13943" formatCode="General">
                  <c:v>10.09779</c:v>
                </c:pt>
                <c:pt idx="13944" formatCode="General">
                  <c:v>10.098990000000001</c:v>
                </c:pt>
                <c:pt idx="13945" formatCode="General">
                  <c:v>10.10019</c:v>
                </c:pt>
                <c:pt idx="13946" formatCode="General">
                  <c:v>10.10139</c:v>
                </c:pt>
                <c:pt idx="13947" formatCode="General">
                  <c:v>10.10139</c:v>
                </c:pt>
                <c:pt idx="13948" formatCode="General">
                  <c:v>10.102589999999999</c:v>
                </c:pt>
                <c:pt idx="13949" formatCode="General">
                  <c:v>10.1038</c:v>
                </c:pt>
                <c:pt idx="13950" formatCode="General">
                  <c:v>10.105</c:v>
                </c:pt>
                <c:pt idx="13951" formatCode="General">
                  <c:v>10.106199999999999</c:v>
                </c:pt>
                <c:pt idx="13952" formatCode="General">
                  <c:v>10.1074</c:v>
                </c:pt>
                <c:pt idx="13953" formatCode="General">
                  <c:v>10.1074</c:v>
                </c:pt>
                <c:pt idx="13954" formatCode="General">
                  <c:v>10.108599999999999</c:v>
                </c:pt>
                <c:pt idx="13955" formatCode="General">
                  <c:v>10.1098</c:v>
                </c:pt>
                <c:pt idx="13956" formatCode="General">
                  <c:v>10.11101</c:v>
                </c:pt>
                <c:pt idx="13957" formatCode="General">
                  <c:v>10.11101</c:v>
                </c:pt>
                <c:pt idx="13958" formatCode="General">
                  <c:v>10.112209999999999</c:v>
                </c:pt>
                <c:pt idx="13959" formatCode="General">
                  <c:v>10.11341</c:v>
                </c:pt>
                <c:pt idx="13960" formatCode="General">
                  <c:v>10.114610000000001</c:v>
                </c:pt>
                <c:pt idx="13961" formatCode="General">
                  <c:v>10.114610000000001</c:v>
                </c:pt>
                <c:pt idx="13962" formatCode="General">
                  <c:v>10.11581</c:v>
                </c:pt>
                <c:pt idx="13963" formatCode="General">
                  <c:v>10.11581</c:v>
                </c:pt>
                <c:pt idx="13964" formatCode="General">
                  <c:v>10.11702</c:v>
                </c:pt>
                <c:pt idx="13965" formatCode="General">
                  <c:v>10.118220000000001</c:v>
                </c:pt>
                <c:pt idx="13966" formatCode="General">
                  <c:v>10.11942</c:v>
                </c:pt>
                <c:pt idx="13967" formatCode="General">
                  <c:v>10.11942</c:v>
                </c:pt>
                <c:pt idx="13968" formatCode="General">
                  <c:v>10.12182</c:v>
                </c:pt>
                <c:pt idx="13969" formatCode="General">
                  <c:v>10.12182</c:v>
                </c:pt>
                <c:pt idx="13970" formatCode="General">
                  <c:v>10.12302</c:v>
                </c:pt>
                <c:pt idx="13971" formatCode="General">
                  <c:v>10.124230000000001</c:v>
                </c:pt>
                <c:pt idx="13972" formatCode="General">
                  <c:v>10.12543</c:v>
                </c:pt>
                <c:pt idx="13973" formatCode="General">
                  <c:v>10.12663</c:v>
                </c:pt>
                <c:pt idx="13974" formatCode="General">
                  <c:v>10.127829999999999</c:v>
                </c:pt>
                <c:pt idx="13975" formatCode="General">
                  <c:v>10.127829999999999</c:v>
                </c:pt>
                <c:pt idx="13976" formatCode="General">
                  <c:v>10.12903</c:v>
                </c:pt>
                <c:pt idx="13977" formatCode="General">
                  <c:v>10.130240000000001</c:v>
                </c:pt>
                <c:pt idx="13978" formatCode="General">
                  <c:v>10.130240000000001</c:v>
                </c:pt>
                <c:pt idx="13979" formatCode="General">
                  <c:v>10.13144</c:v>
                </c:pt>
                <c:pt idx="13980" formatCode="General">
                  <c:v>10.13264</c:v>
                </c:pt>
                <c:pt idx="13981" formatCode="General">
                  <c:v>10.133839999999999</c:v>
                </c:pt>
                <c:pt idx="13982" formatCode="General">
                  <c:v>10.13504</c:v>
                </c:pt>
                <c:pt idx="13983" formatCode="General">
                  <c:v>10.136240000000001</c:v>
                </c:pt>
                <c:pt idx="13984" formatCode="General">
                  <c:v>10.136240000000001</c:v>
                </c:pt>
                <c:pt idx="13985" formatCode="General">
                  <c:v>10.137449999999999</c:v>
                </c:pt>
                <c:pt idx="13986" formatCode="General">
                  <c:v>10.13865</c:v>
                </c:pt>
                <c:pt idx="13987" formatCode="General">
                  <c:v>10.139849999999999</c:v>
                </c:pt>
                <c:pt idx="13988" formatCode="General">
                  <c:v>10.14105</c:v>
                </c:pt>
                <c:pt idx="13989" formatCode="General">
                  <c:v>10.14105</c:v>
                </c:pt>
                <c:pt idx="13990" formatCode="General">
                  <c:v>10.142250000000001</c:v>
                </c:pt>
                <c:pt idx="13991" formatCode="General">
                  <c:v>10.143459999999999</c:v>
                </c:pt>
                <c:pt idx="13992" formatCode="General">
                  <c:v>10.14466</c:v>
                </c:pt>
                <c:pt idx="13993" formatCode="General">
                  <c:v>10.14466</c:v>
                </c:pt>
                <c:pt idx="13994" formatCode="General">
                  <c:v>10.145860000000001</c:v>
                </c:pt>
                <c:pt idx="13995" formatCode="General">
                  <c:v>10.14706</c:v>
                </c:pt>
                <c:pt idx="13996" formatCode="General">
                  <c:v>10.14706</c:v>
                </c:pt>
                <c:pt idx="13997" formatCode="General">
                  <c:v>10.148260000000001</c:v>
                </c:pt>
                <c:pt idx="13998" formatCode="General">
                  <c:v>10.149459999999999</c:v>
                </c:pt>
                <c:pt idx="13999" formatCode="General">
                  <c:v>10.15067</c:v>
                </c:pt>
                <c:pt idx="14000" formatCode="General">
                  <c:v>10.151870000000001</c:v>
                </c:pt>
                <c:pt idx="14001" formatCode="General">
                  <c:v>10.15307</c:v>
                </c:pt>
                <c:pt idx="14002" formatCode="General">
                  <c:v>10.15427</c:v>
                </c:pt>
                <c:pt idx="14003" formatCode="General">
                  <c:v>10.15427</c:v>
                </c:pt>
                <c:pt idx="14004" formatCode="General">
                  <c:v>10.155469999999999</c:v>
                </c:pt>
                <c:pt idx="14005" formatCode="General">
                  <c:v>10.15668</c:v>
                </c:pt>
                <c:pt idx="14006" formatCode="General">
                  <c:v>10.15788</c:v>
                </c:pt>
                <c:pt idx="14007" formatCode="General">
                  <c:v>10.15788</c:v>
                </c:pt>
                <c:pt idx="14008" formatCode="General">
                  <c:v>10.159079999999999</c:v>
                </c:pt>
                <c:pt idx="14009" formatCode="General">
                  <c:v>10.16028</c:v>
                </c:pt>
                <c:pt idx="14010" formatCode="General">
                  <c:v>10.161479999999999</c:v>
                </c:pt>
                <c:pt idx="14011" formatCode="General">
                  <c:v>10.161479999999999</c:v>
                </c:pt>
                <c:pt idx="14012" formatCode="General">
                  <c:v>10.16389</c:v>
                </c:pt>
                <c:pt idx="14013" formatCode="General">
                  <c:v>10.16389</c:v>
                </c:pt>
                <c:pt idx="14014" formatCode="General">
                  <c:v>10.165089999999999</c:v>
                </c:pt>
                <c:pt idx="14015" formatCode="General">
                  <c:v>10.16629</c:v>
                </c:pt>
                <c:pt idx="14016" formatCode="General">
                  <c:v>10.167490000000001</c:v>
                </c:pt>
                <c:pt idx="14017" formatCode="General">
                  <c:v>10.16869</c:v>
                </c:pt>
                <c:pt idx="14018" formatCode="General">
                  <c:v>10.16869</c:v>
                </c:pt>
                <c:pt idx="14019" formatCode="General">
                  <c:v>10.1699</c:v>
                </c:pt>
                <c:pt idx="14020" formatCode="General">
                  <c:v>10.171099999999999</c:v>
                </c:pt>
                <c:pt idx="14021" formatCode="General">
                  <c:v>10.1723</c:v>
                </c:pt>
                <c:pt idx="14022" formatCode="General">
                  <c:v>10.173500000000001</c:v>
                </c:pt>
                <c:pt idx="14023" formatCode="General">
                  <c:v>10.1747</c:v>
                </c:pt>
                <c:pt idx="14024" formatCode="General">
                  <c:v>10.17591</c:v>
                </c:pt>
                <c:pt idx="14025" formatCode="General">
                  <c:v>10.17591</c:v>
                </c:pt>
                <c:pt idx="14026" formatCode="General">
                  <c:v>10.177110000000001</c:v>
                </c:pt>
                <c:pt idx="14027" formatCode="General">
                  <c:v>10.177110000000001</c:v>
                </c:pt>
                <c:pt idx="14028" formatCode="General">
                  <c:v>10.17831</c:v>
                </c:pt>
                <c:pt idx="14029" formatCode="General">
                  <c:v>10.17831</c:v>
                </c:pt>
                <c:pt idx="14030" formatCode="General">
                  <c:v>10.180709999999999</c:v>
                </c:pt>
                <c:pt idx="14031" formatCode="General">
                  <c:v>10.180709999999999</c:v>
                </c:pt>
                <c:pt idx="14032" formatCode="General">
                  <c:v>10.18191</c:v>
                </c:pt>
                <c:pt idx="14033" formatCode="General">
                  <c:v>10.183120000000001</c:v>
                </c:pt>
                <c:pt idx="14034" formatCode="General">
                  <c:v>10.18432</c:v>
                </c:pt>
                <c:pt idx="14035" formatCode="General">
                  <c:v>10.18552</c:v>
                </c:pt>
                <c:pt idx="14036" formatCode="General">
                  <c:v>10.18552</c:v>
                </c:pt>
                <c:pt idx="14037" formatCode="General">
                  <c:v>10.186719999999999</c:v>
                </c:pt>
                <c:pt idx="14038" formatCode="General">
                  <c:v>10.18792</c:v>
                </c:pt>
                <c:pt idx="14039" formatCode="General">
                  <c:v>10.18792</c:v>
                </c:pt>
                <c:pt idx="14040" formatCode="General">
                  <c:v>10.190329999999999</c:v>
                </c:pt>
                <c:pt idx="14041" formatCode="General">
                  <c:v>10.190329999999999</c:v>
                </c:pt>
                <c:pt idx="14042" formatCode="General">
                  <c:v>10.19153</c:v>
                </c:pt>
                <c:pt idx="14043" formatCode="General">
                  <c:v>10.192729999999999</c:v>
                </c:pt>
                <c:pt idx="14044" formatCode="General">
                  <c:v>10.19393</c:v>
                </c:pt>
                <c:pt idx="14045" formatCode="General">
                  <c:v>10.195130000000001</c:v>
                </c:pt>
                <c:pt idx="14046" formatCode="General">
                  <c:v>10.195130000000001</c:v>
                </c:pt>
                <c:pt idx="14047" formatCode="General">
                  <c:v>10.196339999999999</c:v>
                </c:pt>
                <c:pt idx="14048" formatCode="General">
                  <c:v>10.19754</c:v>
                </c:pt>
                <c:pt idx="14049" formatCode="General">
                  <c:v>10.198740000000001</c:v>
                </c:pt>
                <c:pt idx="14050" formatCode="General">
                  <c:v>10.19994</c:v>
                </c:pt>
                <c:pt idx="14051" formatCode="General">
                  <c:v>10.201140000000001</c:v>
                </c:pt>
                <c:pt idx="14052" formatCode="General">
                  <c:v>10.202349999999999</c:v>
                </c:pt>
                <c:pt idx="14053" formatCode="General">
                  <c:v>10.202349999999999</c:v>
                </c:pt>
                <c:pt idx="14054" formatCode="General">
                  <c:v>10.20355</c:v>
                </c:pt>
                <c:pt idx="14055" formatCode="General">
                  <c:v>10.204750000000001</c:v>
                </c:pt>
                <c:pt idx="14056" formatCode="General">
                  <c:v>10.20595</c:v>
                </c:pt>
                <c:pt idx="14057" formatCode="General">
                  <c:v>10.20715</c:v>
                </c:pt>
                <c:pt idx="14058" formatCode="General">
                  <c:v>10.20715</c:v>
                </c:pt>
                <c:pt idx="14059" formatCode="General">
                  <c:v>10.20715</c:v>
                </c:pt>
                <c:pt idx="14060" formatCode="General">
                  <c:v>10.208349999999999</c:v>
                </c:pt>
                <c:pt idx="14061" formatCode="General">
                  <c:v>10.20956</c:v>
                </c:pt>
                <c:pt idx="14062" formatCode="General">
                  <c:v>10.210760000000001</c:v>
                </c:pt>
                <c:pt idx="14063" formatCode="General">
                  <c:v>10.211959999999999</c:v>
                </c:pt>
                <c:pt idx="14064" formatCode="General">
                  <c:v>10.21316</c:v>
                </c:pt>
                <c:pt idx="14065" formatCode="General">
                  <c:v>10.21316</c:v>
                </c:pt>
                <c:pt idx="14066" formatCode="General">
                  <c:v>10.214359999999999</c:v>
                </c:pt>
                <c:pt idx="14067" formatCode="General">
                  <c:v>10.21557</c:v>
                </c:pt>
                <c:pt idx="14068" formatCode="General">
                  <c:v>10.21677</c:v>
                </c:pt>
                <c:pt idx="14069" formatCode="General">
                  <c:v>10.217969999999999</c:v>
                </c:pt>
                <c:pt idx="14070" formatCode="General">
                  <c:v>10.21917</c:v>
                </c:pt>
                <c:pt idx="14071" formatCode="General">
                  <c:v>10.220370000000001</c:v>
                </c:pt>
                <c:pt idx="14072" formatCode="General">
                  <c:v>10.221579999999999</c:v>
                </c:pt>
                <c:pt idx="14073" formatCode="General">
                  <c:v>10.22278</c:v>
                </c:pt>
                <c:pt idx="14074" formatCode="General">
                  <c:v>10.22278</c:v>
                </c:pt>
                <c:pt idx="14075" formatCode="General">
                  <c:v>10.223979999999999</c:v>
                </c:pt>
                <c:pt idx="14076" formatCode="General">
                  <c:v>10.22518</c:v>
                </c:pt>
                <c:pt idx="14077" formatCode="General">
                  <c:v>10.22518</c:v>
                </c:pt>
                <c:pt idx="14078" formatCode="General">
                  <c:v>10.226380000000001</c:v>
                </c:pt>
                <c:pt idx="14079" formatCode="General">
                  <c:v>10.22758</c:v>
                </c:pt>
                <c:pt idx="14080" formatCode="General">
                  <c:v>10.22758</c:v>
                </c:pt>
                <c:pt idx="14081" formatCode="General">
                  <c:v>10.22879</c:v>
                </c:pt>
                <c:pt idx="14082" formatCode="General">
                  <c:v>10.229990000000001</c:v>
                </c:pt>
                <c:pt idx="14083" formatCode="General">
                  <c:v>10.23119</c:v>
                </c:pt>
                <c:pt idx="14084" formatCode="General">
                  <c:v>10.23119</c:v>
                </c:pt>
                <c:pt idx="14085" formatCode="General">
                  <c:v>10.23359</c:v>
                </c:pt>
                <c:pt idx="14086" formatCode="General">
                  <c:v>10.23359</c:v>
                </c:pt>
                <c:pt idx="14087" formatCode="General">
                  <c:v>10.2348</c:v>
                </c:pt>
                <c:pt idx="14088" formatCode="General">
                  <c:v>10.236000000000001</c:v>
                </c:pt>
                <c:pt idx="14089" formatCode="General">
                  <c:v>10.236000000000001</c:v>
                </c:pt>
                <c:pt idx="14090" formatCode="General">
                  <c:v>10.2372</c:v>
                </c:pt>
                <c:pt idx="14091" formatCode="General">
                  <c:v>10.2372</c:v>
                </c:pt>
                <c:pt idx="14092" formatCode="General">
                  <c:v>10.2384</c:v>
                </c:pt>
                <c:pt idx="14093" formatCode="General">
                  <c:v>10.239599999999999</c:v>
                </c:pt>
                <c:pt idx="14094" formatCode="General">
                  <c:v>10.2408</c:v>
                </c:pt>
                <c:pt idx="14095" formatCode="General">
                  <c:v>10.242010000000001</c:v>
                </c:pt>
                <c:pt idx="14096" formatCode="General">
                  <c:v>10.242010000000001</c:v>
                </c:pt>
                <c:pt idx="14097" formatCode="General">
                  <c:v>10.243209999999999</c:v>
                </c:pt>
                <c:pt idx="14098" formatCode="General">
                  <c:v>10.24441</c:v>
                </c:pt>
                <c:pt idx="14099" formatCode="General">
                  <c:v>10.245609999999999</c:v>
                </c:pt>
                <c:pt idx="14100" formatCode="General">
                  <c:v>10.24681</c:v>
                </c:pt>
                <c:pt idx="14101" formatCode="General">
                  <c:v>10.24802</c:v>
                </c:pt>
                <c:pt idx="14102" formatCode="General">
                  <c:v>10.249219999999999</c:v>
                </c:pt>
                <c:pt idx="14103" formatCode="General">
                  <c:v>10.25042</c:v>
                </c:pt>
                <c:pt idx="14104" formatCode="General">
                  <c:v>10.25042</c:v>
                </c:pt>
                <c:pt idx="14105" formatCode="General">
                  <c:v>10.251620000000001</c:v>
                </c:pt>
                <c:pt idx="14106" formatCode="General">
                  <c:v>10.25282</c:v>
                </c:pt>
                <c:pt idx="14107" formatCode="General">
                  <c:v>10.254020000000001</c:v>
                </c:pt>
                <c:pt idx="14108" formatCode="General">
                  <c:v>10.255229999999999</c:v>
                </c:pt>
                <c:pt idx="14109" formatCode="General">
                  <c:v>10.255229999999999</c:v>
                </c:pt>
                <c:pt idx="14110" formatCode="General">
                  <c:v>10.25643</c:v>
                </c:pt>
                <c:pt idx="14111" formatCode="General">
                  <c:v>10.257630000000001</c:v>
                </c:pt>
                <c:pt idx="14112" formatCode="General">
                  <c:v>10.25883</c:v>
                </c:pt>
                <c:pt idx="14113" formatCode="General">
                  <c:v>10.26003</c:v>
                </c:pt>
                <c:pt idx="14114" formatCode="General">
                  <c:v>10.261240000000001</c:v>
                </c:pt>
                <c:pt idx="14115" formatCode="General">
                  <c:v>10.261240000000001</c:v>
                </c:pt>
                <c:pt idx="14116" formatCode="General">
                  <c:v>10.26244</c:v>
                </c:pt>
                <c:pt idx="14117" formatCode="General">
                  <c:v>10.263640000000001</c:v>
                </c:pt>
                <c:pt idx="14118" formatCode="General">
                  <c:v>10.26484</c:v>
                </c:pt>
                <c:pt idx="14119" formatCode="General">
                  <c:v>10.26604</c:v>
                </c:pt>
                <c:pt idx="14120" formatCode="General">
                  <c:v>10.267239999999999</c:v>
                </c:pt>
                <c:pt idx="14121" formatCode="General">
                  <c:v>10.267239999999999</c:v>
                </c:pt>
                <c:pt idx="14122" formatCode="General">
                  <c:v>10.26845</c:v>
                </c:pt>
                <c:pt idx="14123" formatCode="General">
                  <c:v>10.26845</c:v>
                </c:pt>
                <c:pt idx="14124" formatCode="General">
                  <c:v>10.26965</c:v>
                </c:pt>
                <c:pt idx="14125" formatCode="General">
                  <c:v>10.270849999999999</c:v>
                </c:pt>
                <c:pt idx="14126" formatCode="General">
                  <c:v>10.27205</c:v>
                </c:pt>
                <c:pt idx="14127" formatCode="General">
                  <c:v>10.273250000000001</c:v>
                </c:pt>
                <c:pt idx="14128" formatCode="General">
                  <c:v>10.27445</c:v>
                </c:pt>
                <c:pt idx="14129" formatCode="General">
                  <c:v>10.27445</c:v>
                </c:pt>
                <c:pt idx="14130" formatCode="General">
                  <c:v>10.27566</c:v>
                </c:pt>
                <c:pt idx="14131" formatCode="General">
                  <c:v>10.276859999999999</c:v>
                </c:pt>
                <c:pt idx="14132" formatCode="General">
                  <c:v>10.27806</c:v>
                </c:pt>
                <c:pt idx="14133" formatCode="General">
                  <c:v>10.279260000000001</c:v>
                </c:pt>
                <c:pt idx="14134" formatCode="General">
                  <c:v>10.279260000000001</c:v>
                </c:pt>
                <c:pt idx="14135" formatCode="General">
                  <c:v>10.28046</c:v>
                </c:pt>
                <c:pt idx="14136" formatCode="General">
                  <c:v>10.28167</c:v>
                </c:pt>
                <c:pt idx="14137" formatCode="General">
                  <c:v>10.282870000000001</c:v>
                </c:pt>
                <c:pt idx="14138" formatCode="General">
                  <c:v>10.28407</c:v>
                </c:pt>
                <c:pt idx="14139" formatCode="General">
                  <c:v>10.285270000000001</c:v>
                </c:pt>
                <c:pt idx="14140" formatCode="General">
                  <c:v>10.28647</c:v>
                </c:pt>
                <c:pt idx="14141" formatCode="General">
                  <c:v>10.28647</c:v>
                </c:pt>
                <c:pt idx="14142" formatCode="General">
                  <c:v>10.28768</c:v>
                </c:pt>
                <c:pt idx="14143" formatCode="General">
                  <c:v>10.288880000000001</c:v>
                </c:pt>
                <c:pt idx="14144" formatCode="General">
                  <c:v>10.29008</c:v>
                </c:pt>
                <c:pt idx="14145" formatCode="General">
                  <c:v>10.29128</c:v>
                </c:pt>
                <c:pt idx="14146" formatCode="General">
                  <c:v>10.29128</c:v>
                </c:pt>
                <c:pt idx="14147" formatCode="General">
                  <c:v>10.29368</c:v>
                </c:pt>
                <c:pt idx="14148" formatCode="General">
                  <c:v>10.29368</c:v>
                </c:pt>
                <c:pt idx="14149" formatCode="General">
                  <c:v>10.294890000000001</c:v>
                </c:pt>
                <c:pt idx="14150" formatCode="General">
                  <c:v>10.29609</c:v>
                </c:pt>
                <c:pt idx="14151" formatCode="General">
                  <c:v>10.29729</c:v>
                </c:pt>
                <c:pt idx="14152" formatCode="General">
                  <c:v>10.298489999999999</c:v>
                </c:pt>
                <c:pt idx="14153" formatCode="General">
                  <c:v>10.298489999999999</c:v>
                </c:pt>
                <c:pt idx="14154" formatCode="General">
                  <c:v>10.29969</c:v>
                </c:pt>
                <c:pt idx="14155" formatCode="General">
                  <c:v>10.29969</c:v>
                </c:pt>
                <c:pt idx="14156" formatCode="General">
                  <c:v>10.3009</c:v>
                </c:pt>
                <c:pt idx="14157" formatCode="General">
                  <c:v>10.302099999999999</c:v>
                </c:pt>
                <c:pt idx="14158" formatCode="General">
                  <c:v>10.3033</c:v>
                </c:pt>
                <c:pt idx="14159" formatCode="General">
                  <c:v>10.3033</c:v>
                </c:pt>
                <c:pt idx="14160" formatCode="General">
                  <c:v>10.304500000000001</c:v>
                </c:pt>
                <c:pt idx="14161" formatCode="General">
                  <c:v>10.3057</c:v>
                </c:pt>
                <c:pt idx="14162" formatCode="General">
                  <c:v>10.306900000000001</c:v>
                </c:pt>
                <c:pt idx="14163" formatCode="General">
                  <c:v>10.308109999999999</c:v>
                </c:pt>
                <c:pt idx="14164" formatCode="General">
                  <c:v>10.308109999999999</c:v>
                </c:pt>
                <c:pt idx="14165" formatCode="General">
                  <c:v>10.310510000000001</c:v>
                </c:pt>
                <c:pt idx="14166" formatCode="General">
                  <c:v>10.310510000000001</c:v>
                </c:pt>
                <c:pt idx="14167" formatCode="General">
                  <c:v>10.31171</c:v>
                </c:pt>
                <c:pt idx="14168" formatCode="General">
                  <c:v>10.31291</c:v>
                </c:pt>
                <c:pt idx="14169" formatCode="General">
                  <c:v>10.314120000000001</c:v>
                </c:pt>
                <c:pt idx="14170" formatCode="General">
                  <c:v>10.31532</c:v>
                </c:pt>
                <c:pt idx="14171" formatCode="General">
                  <c:v>10.316520000000001</c:v>
                </c:pt>
                <c:pt idx="14172" formatCode="General">
                  <c:v>10.31772</c:v>
                </c:pt>
                <c:pt idx="14173" formatCode="General">
                  <c:v>10.31772</c:v>
                </c:pt>
                <c:pt idx="14174" formatCode="General">
                  <c:v>10.31892</c:v>
                </c:pt>
                <c:pt idx="14175" formatCode="General">
                  <c:v>10.320130000000001</c:v>
                </c:pt>
                <c:pt idx="14176" formatCode="General">
                  <c:v>10.32133</c:v>
                </c:pt>
                <c:pt idx="14177" formatCode="General">
                  <c:v>10.32253</c:v>
                </c:pt>
                <c:pt idx="14178" formatCode="General">
                  <c:v>10.32253</c:v>
                </c:pt>
                <c:pt idx="14179" formatCode="General">
                  <c:v>10.323729999999999</c:v>
                </c:pt>
                <c:pt idx="14180" formatCode="General">
                  <c:v>10.32493</c:v>
                </c:pt>
                <c:pt idx="14181" formatCode="General">
                  <c:v>10.326129999999999</c:v>
                </c:pt>
                <c:pt idx="14182" formatCode="General">
                  <c:v>10.32734</c:v>
                </c:pt>
                <c:pt idx="14183" formatCode="General">
                  <c:v>10.32734</c:v>
                </c:pt>
                <c:pt idx="14184" formatCode="General">
                  <c:v>10.32854</c:v>
                </c:pt>
                <c:pt idx="14185" formatCode="General">
                  <c:v>10.329739999999999</c:v>
                </c:pt>
                <c:pt idx="14186" formatCode="General">
                  <c:v>10.329739999999999</c:v>
                </c:pt>
                <c:pt idx="14187" formatCode="General">
                  <c:v>10.33094</c:v>
                </c:pt>
                <c:pt idx="14188" formatCode="General">
                  <c:v>10.33094</c:v>
                </c:pt>
                <c:pt idx="14189" formatCode="General">
                  <c:v>10.332140000000001</c:v>
                </c:pt>
                <c:pt idx="14190" formatCode="General">
                  <c:v>10.333349999999999</c:v>
                </c:pt>
                <c:pt idx="14191" formatCode="General">
                  <c:v>10.33455</c:v>
                </c:pt>
                <c:pt idx="14192" formatCode="General">
                  <c:v>10.335750000000001</c:v>
                </c:pt>
                <c:pt idx="14193" formatCode="General">
                  <c:v>10.335750000000001</c:v>
                </c:pt>
                <c:pt idx="14194" formatCode="General">
                  <c:v>10.33695</c:v>
                </c:pt>
                <c:pt idx="14195" formatCode="General">
                  <c:v>10.338150000000001</c:v>
                </c:pt>
                <c:pt idx="14196" formatCode="General">
                  <c:v>10.33935</c:v>
                </c:pt>
                <c:pt idx="14197" formatCode="General">
                  <c:v>10.34056</c:v>
                </c:pt>
                <c:pt idx="14198" formatCode="General">
                  <c:v>10.34056</c:v>
                </c:pt>
                <c:pt idx="14199" formatCode="General">
                  <c:v>10.341760000000001</c:v>
                </c:pt>
                <c:pt idx="14200" formatCode="General">
                  <c:v>10.34296</c:v>
                </c:pt>
                <c:pt idx="14201" formatCode="General">
                  <c:v>10.34416</c:v>
                </c:pt>
                <c:pt idx="14202" formatCode="General">
                  <c:v>10.345359999999999</c:v>
                </c:pt>
                <c:pt idx="14203" formatCode="General">
                  <c:v>10.34657</c:v>
                </c:pt>
                <c:pt idx="14204" formatCode="General">
                  <c:v>10.347770000000001</c:v>
                </c:pt>
                <c:pt idx="14205" formatCode="General">
                  <c:v>10.34897</c:v>
                </c:pt>
                <c:pt idx="14206" formatCode="General">
                  <c:v>10.34897</c:v>
                </c:pt>
                <c:pt idx="14207" formatCode="General">
                  <c:v>10.35017</c:v>
                </c:pt>
                <c:pt idx="14208" formatCode="General">
                  <c:v>10.351369999999999</c:v>
                </c:pt>
                <c:pt idx="14209" formatCode="General">
                  <c:v>10.351369999999999</c:v>
                </c:pt>
                <c:pt idx="14210" formatCode="General">
                  <c:v>10.35257</c:v>
                </c:pt>
                <c:pt idx="14211" formatCode="General">
                  <c:v>10.35378</c:v>
                </c:pt>
                <c:pt idx="14212" formatCode="General">
                  <c:v>10.354979999999999</c:v>
                </c:pt>
                <c:pt idx="14213" formatCode="General">
                  <c:v>10.354979999999999</c:v>
                </c:pt>
                <c:pt idx="14214" formatCode="General">
                  <c:v>10.35618</c:v>
                </c:pt>
                <c:pt idx="14215" formatCode="General">
                  <c:v>10.357379999999999</c:v>
                </c:pt>
                <c:pt idx="14216" formatCode="General">
                  <c:v>10.35858</c:v>
                </c:pt>
                <c:pt idx="14217" formatCode="General">
                  <c:v>10.35979</c:v>
                </c:pt>
                <c:pt idx="14218" formatCode="General">
                  <c:v>10.360989999999999</c:v>
                </c:pt>
                <c:pt idx="14219" formatCode="General">
                  <c:v>10.360989999999999</c:v>
                </c:pt>
                <c:pt idx="14220" formatCode="General">
                  <c:v>10.36219</c:v>
                </c:pt>
                <c:pt idx="14221" formatCode="General">
                  <c:v>10.363390000000001</c:v>
                </c:pt>
                <c:pt idx="14222" formatCode="General">
                  <c:v>10.36459</c:v>
                </c:pt>
                <c:pt idx="14223" formatCode="General">
                  <c:v>10.36459</c:v>
                </c:pt>
                <c:pt idx="14224" formatCode="General">
                  <c:v>10.365790000000001</c:v>
                </c:pt>
                <c:pt idx="14225" formatCode="General">
                  <c:v>10.367000000000001</c:v>
                </c:pt>
                <c:pt idx="14226" formatCode="General">
                  <c:v>10.3682</c:v>
                </c:pt>
                <c:pt idx="14227" formatCode="General">
                  <c:v>10.369400000000001</c:v>
                </c:pt>
                <c:pt idx="14228" formatCode="General">
                  <c:v>10.369400000000001</c:v>
                </c:pt>
                <c:pt idx="14229" formatCode="General">
                  <c:v>10.3706</c:v>
                </c:pt>
                <c:pt idx="14230" formatCode="General">
                  <c:v>10.3718</c:v>
                </c:pt>
                <c:pt idx="14231" formatCode="General">
                  <c:v>10.373010000000001</c:v>
                </c:pt>
                <c:pt idx="14232" formatCode="General">
                  <c:v>10.37421</c:v>
                </c:pt>
                <c:pt idx="14233" formatCode="General">
                  <c:v>10.37541</c:v>
                </c:pt>
                <c:pt idx="14234" formatCode="General">
                  <c:v>10.37541</c:v>
                </c:pt>
                <c:pt idx="14235" formatCode="General">
                  <c:v>10.376609999999999</c:v>
                </c:pt>
                <c:pt idx="14236" formatCode="General">
                  <c:v>10.37781</c:v>
                </c:pt>
                <c:pt idx="14237" formatCode="General">
                  <c:v>10.379009999999999</c:v>
                </c:pt>
                <c:pt idx="14238" formatCode="General">
                  <c:v>10.38022</c:v>
                </c:pt>
                <c:pt idx="14239" formatCode="General">
                  <c:v>10.38022</c:v>
                </c:pt>
                <c:pt idx="14240" formatCode="General">
                  <c:v>10.382619999999999</c:v>
                </c:pt>
                <c:pt idx="14241" formatCode="General">
                  <c:v>10.382619999999999</c:v>
                </c:pt>
                <c:pt idx="14242" formatCode="General">
                  <c:v>10.38382</c:v>
                </c:pt>
                <c:pt idx="14243" formatCode="General">
                  <c:v>10.385020000000001</c:v>
                </c:pt>
                <c:pt idx="14244" formatCode="General">
                  <c:v>10.386229999999999</c:v>
                </c:pt>
                <c:pt idx="14245" formatCode="General">
                  <c:v>10.386229999999999</c:v>
                </c:pt>
                <c:pt idx="14246" formatCode="General">
                  <c:v>10.388629999999999</c:v>
                </c:pt>
                <c:pt idx="14247" formatCode="General">
                  <c:v>10.388629999999999</c:v>
                </c:pt>
                <c:pt idx="14248" formatCode="General">
                  <c:v>10.38983</c:v>
                </c:pt>
                <c:pt idx="14249" formatCode="General">
                  <c:v>10.391030000000001</c:v>
                </c:pt>
                <c:pt idx="14250" formatCode="General">
                  <c:v>10.391030000000001</c:v>
                </c:pt>
                <c:pt idx="14251" formatCode="General">
                  <c:v>10.39223</c:v>
                </c:pt>
                <c:pt idx="14252" formatCode="General">
                  <c:v>10.39344</c:v>
                </c:pt>
                <c:pt idx="14253" formatCode="General">
                  <c:v>10.39344</c:v>
                </c:pt>
                <c:pt idx="14254" formatCode="General">
                  <c:v>10.39584</c:v>
                </c:pt>
                <c:pt idx="14255" formatCode="General">
                  <c:v>10.39584</c:v>
                </c:pt>
                <c:pt idx="14256" formatCode="General">
                  <c:v>10.397040000000001</c:v>
                </c:pt>
                <c:pt idx="14257" formatCode="General">
                  <c:v>10.398239999999999</c:v>
                </c:pt>
                <c:pt idx="14258" formatCode="General">
                  <c:v>10.39945</c:v>
                </c:pt>
                <c:pt idx="14259" formatCode="General">
                  <c:v>10.400650000000001</c:v>
                </c:pt>
                <c:pt idx="14260" formatCode="General">
                  <c:v>10.40185</c:v>
                </c:pt>
                <c:pt idx="14261" formatCode="General">
                  <c:v>10.40305</c:v>
                </c:pt>
                <c:pt idx="14262" formatCode="General">
                  <c:v>10.404249999999999</c:v>
                </c:pt>
                <c:pt idx="14263" formatCode="General">
                  <c:v>10.40545</c:v>
                </c:pt>
                <c:pt idx="14264" formatCode="General">
                  <c:v>10.40666</c:v>
                </c:pt>
                <c:pt idx="14265" formatCode="General">
                  <c:v>10.40666</c:v>
                </c:pt>
                <c:pt idx="14266" formatCode="General">
                  <c:v>10.407859999999999</c:v>
                </c:pt>
                <c:pt idx="14267" formatCode="General">
                  <c:v>10.40906</c:v>
                </c:pt>
                <c:pt idx="14268" formatCode="General">
                  <c:v>10.410259999999999</c:v>
                </c:pt>
                <c:pt idx="14269" formatCode="General">
                  <c:v>10.41146</c:v>
                </c:pt>
                <c:pt idx="14270" formatCode="General">
                  <c:v>10.41146</c:v>
                </c:pt>
                <c:pt idx="14271" formatCode="General">
                  <c:v>10.413869999999999</c:v>
                </c:pt>
                <c:pt idx="14272" formatCode="General">
                  <c:v>10.413869999999999</c:v>
                </c:pt>
                <c:pt idx="14273" formatCode="General">
                  <c:v>10.41507</c:v>
                </c:pt>
                <c:pt idx="14274" formatCode="General">
                  <c:v>10.416270000000001</c:v>
                </c:pt>
                <c:pt idx="14275" formatCode="General">
                  <c:v>10.41747</c:v>
                </c:pt>
                <c:pt idx="14276" formatCode="General">
                  <c:v>10.418670000000001</c:v>
                </c:pt>
                <c:pt idx="14277" formatCode="General">
                  <c:v>10.418670000000001</c:v>
                </c:pt>
                <c:pt idx="14278" formatCode="General">
                  <c:v>10.419879999999999</c:v>
                </c:pt>
                <c:pt idx="14279" formatCode="General">
                  <c:v>10.42108</c:v>
                </c:pt>
                <c:pt idx="14280" formatCode="General">
                  <c:v>10.422280000000001</c:v>
                </c:pt>
                <c:pt idx="14281" formatCode="General">
                  <c:v>10.42348</c:v>
                </c:pt>
                <c:pt idx="14282" formatCode="General">
                  <c:v>10.42348</c:v>
                </c:pt>
                <c:pt idx="14283" formatCode="General">
                  <c:v>10.42348</c:v>
                </c:pt>
                <c:pt idx="14284" formatCode="General">
                  <c:v>10.42468</c:v>
                </c:pt>
                <c:pt idx="14285" formatCode="General">
                  <c:v>10.425890000000001</c:v>
                </c:pt>
                <c:pt idx="14286" formatCode="General">
                  <c:v>10.42709</c:v>
                </c:pt>
                <c:pt idx="14287" formatCode="General">
                  <c:v>10.428290000000001</c:v>
                </c:pt>
                <c:pt idx="14288" formatCode="General">
                  <c:v>10.429489999999999</c:v>
                </c:pt>
                <c:pt idx="14289" formatCode="General">
                  <c:v>10.429489999999999</c:v>
                </c:pt>
                <c:pt idx="14290" formatCode="General">
                  <c:v>10.43069</c:v>
                </c:pt>
                <c:pt idx="14291" formatCode="General">
                  <c:v>10.431900000000001</c:v>
                </c:pt>
                <c:pt idx="14292" formatCode="General">
                  <c:v>10.4331</c:v>
                </c:pt>
                <c:pt idx="14293" formatCode="General">
                  <c:v>10.4343</c:v>
                </c:pt>
                <c:pt idx="14294" formatCode="General">
                  <c:v>10.435499999999999</c:v>
                </c:pt>
                <c:pt idx="14295" formatCode="General">
                  <c:v>10.4367</c:v>
                </c:pt>
                <c:pt idx="14296" formatCode="General">
                  <c:v>10.437900000000001</c:v>
                </c:pt>
                <c:pt idx="14297" formatCode="General">
                  <c:v>10.437900000000001</c:v>
                </c:pt>
                <c:pt idx="14298" formatCode="General">
                  <c:v>10.439109999999999</c:v>
                </c:pt>
                <c:pt idx="14299" formatCode="General">
                  <c:v>10.44031</c:v>
                </c:pt>
                <c:pt idx="14300" formatCode="General">
                  <c:v>10.441509999999999</c:v>
                </c:pt>
                <c:pt idx="14301" formatCode="General">
                  <c:v>10.44271</c:v>
                </c:pt>
                <c:pt idx="14302" formatCode="General">
                  <c:v>10.443910000000001</c:v>
                </c:pt>
                <c:pt idx="14303" formatCode="General">
                  <c:v>10.443910000000001</c:v>
                </c:pt>
                <c:pt idx="14304" formatCode="General">
                  <c:v>10.445119999999999</c:v>
                </c:pt>
                <c:pt idx="14305" formatCode="General">
                  <c:v>10.44632</c:v>
                </c:pt>
                <c:pt idx="14306" formatCode="General">
                  <c:v>10.447520000000001</c:v>
                </c:pt>
                <c:pt idx="14307" formatCode="General">
                  <c:v>10.447520000000001</c:v>
                </c:pt>
                <c:pt idx="14308" formatCode="General">
                  <c:v>10.449920000000001</c:v>
                </c:pt>
                <c:pt idx="14309" formatCode="General">
                  <c:v>10.449920000000001</c:v>
                </c:pt>
                <c:pt idx="14310" formatCode="General">
                  <c:v>10.45112</c:v>
                </c:pt>
                <c:pt idx="14311" formatCode="General">
                  <c:v>10.45233</c:v>
                </c:pt>
                <c:pt idx="14312" formatCode="General">
                  <c:v>10.453530000000001</c:v>
                </c:pt>
                <c:pt idx="14313" formatCode="General">
                  <c:v>10.453530000000001</c:v>
                </c:pt>
                <c:pt idx="14314" formatCode="General">
                  <c:v>10.45473</c:v>
                </c:pt>
                <c:pt idx="14315" formatCode="General">
                  <c:v>10.45473</c:v>
                </c:pt>
                <c:pt idx="14316" formatCode="General">
                  <c:v>10.457129999999999</c:v>
                </c:pt>
                <c:pt idx="14317" formatCode="General">
                  <c:v>10.457129999999999</c:v>
                </c:pt>
                <c:pt idx="14318" formatCode="General">
                  <c:v>10.45834</c:v>
                </c:pt>
                <c:pt idx="14319" formatCode="General">
                  <c:v>10.459540000000001</c:v>
                </c:pt>
                <c:pt idx="14320" formatCode="General">
                  <c:v>10.460739999999999</c:v>
                </c:pt>
                <c:pt idx="14321" formatCode="General">
                  <c:v>10.46194</c:v>
                </c:pt>
                <c:pt idx="14322" formatCode="General">
                  <c:v>10.463139999999999</c:v>
                </c:pt>
                <c:pt idx="14323" formatCode="General">
                  <c:v>10.46434</c:v>
                </c:pt>
                <c:pt idx="14324" formatCode="General">
                  <c:v>10.46434</c:v>
                </c:pt>
                <c:pt idx="14325" formatCode="General">
                  <c:v>10.46555</c:v>
                </c:pt>
                <c:pt idx="14326" formatCode="General">
                  <c:v>10.466749999999999</c:v>
                </c:pt>
                <c:pt idx="14327" formatCode="General">
                  <c:v>10.466749999999999</c:v>
                </c:pt>
                <c:pt idx="14328" formatCode="General">
                  <c:v>10.469150000000001</c:v>
                </c:pt>
                <c:pt idx="14329" formatCode="General">
                  <c:v>10.469150000000001</c:v>
                </c:pt>
                <c:pt idx="14330" formatCode="General">
                  <c:v>10.47035</c:v>
                </c:pt>
                <c:pt idx="14331" formatCode="General">
                  <c:v>10.47156</c:v>
                </c:pt>
                <c:pt idx="14332" formatCode="General">
                  <c:v>10.472759999999999</c:v>
                </c:pt>
                <c:pt idx="14333" formatCode="General">
                  <c:v>10.47396</c:v>
                </c:pt>
                <c:pt idx="14334" formatCode="General">
                  <c:v>10.475160000000001</c:v>
                </c:pt>
                <c:pt idx="14335" formatCode="General">
                  <c:v>10.475160000000001</c:v>
                </c:pt>
                <c:pt idx="14336" formatCode="General">
                  <c:v>10.47636</c:v>
                </c:pt>
                <c:pt idx="14337" formatCode="General">
                  <c:v>10.47757</c:v>
                </c:pt>
                <c:pt idx="14338" formatCode="General">
                  <c:v>10.47757</c:v>
                </c:pt>
                <c:pt idx="14339" formatCode="General">
                  <c:v>10.47997</c:v>
                </c:pt>
                <c:pt idx="14340" formatCode="General">
                  <c:v>10.47997</c:v>
                </c:pt>
                <c:pt idx="14341" formatCode="General">
                  <c:v>10.481170000000001</c:v>
                </c:pt>
                <c:pt idx="14342" formatCode="General">
                  <c:v>10.48237</c:v>
                </c:pt>
                <c:pt idx="14343" formatCode="General">
                  <c:v>10.48357</c:v>
                </c:pt>
                <c:pt idx="14344" formatCode="General">
                  <c:v>10.484780000000001</c:v>
                </c:pt>
                <c:pt idx="14345" formatCode="General">
                  <c:v>10.48598</c:v>
                </c:pt>
                <c:pt idx="14346" formatCode="General">
                  <c:v>10.48598</c:v>
                </c:pt>
                <c:pt idx="14347" formatCode="General">
                  <c:v>10.48718</c:v>
                </c:pt>
                <c:pt idx="14348" formatCode="General">
                  <c:v>10.488379999999999</c:v>
                </c:pt>
                <c:pt idx="14349" formatCode="General">
                  <c:v>10.488379999999999</c:v>
                </c:pt>
                <c:pt idx="14350" formatCode="General">
                  <c:v>10.48958</c:v>
                </c:pt>
                <c:pt idx="14351" formatCode="General">
                  <c:v>10.490790000000001</c:v>
                </c:pt>
                <c:pt idx="14352" formatCode="General">
                  <c:v>10.491989999999999</c:v>
                </c:pt>
                <c:pt idx="14353" formatCode="General">
                  <c:v>10.49319</c:v>
                </c:pt>
                <c:pt idx="14354" formatCode="General">
                  <c:v>10.49319</c:v>
                </c:pt>
                <c:pt idx="14355" formatCode="General">
                  <c:v>10.494389999999999</c:v>
                </c:pt>
                <c:pt idx="14356" formatCode="General">
                  <c:v>10.49559</c:v>
                </c:pt>
                <c:pt idx="14357" formatCode="General">
                  <c:v>10.496790000000001</c:v>
                </c:pt>
                <c:pt idx="14358" formatCode="General">
                  <c:v>10.497999999999999</c:v>
                </c:pt>
                <c:pt idx="14359" formatCode="General">
                  <c:v>10.497999999999999</c:v>
                </c:pt>
                <c:pt idx="14360" formatCode="General">
                  <c:v>10.4992</c:v>
                </c:pt>
                <c:pt idx="14361" formatCode="General">
                  <c:v>10.500400000000001</c:v>
                </c:pt>
                <c:pt idx="14362" formatCode="General">
                  <c:v>10.5016</c:v>
                </c:pt>
                <c:pt idx="14363" formatCode="General">
                  <c:v>10.502800000000001</c:v>
                </c:pt>
                <c:pt idx="14364" formatCode="General">
                  <c:v>10.504009999999999</c:v>
                </c:pt>
                <c:pt idx="14365" formatCode="General">
                  <c:v>10.504009999999999</c:v>
                </c:pt>
                <c:pt idx="14366" formatCode="General">
                  <c:v>10.50521</c:v>
                </c:pt>
                <c:pt idx="14367" formatCode="General">
                  <c:v>10.506410000000001</c:v>
                </c:pt>
                <c:pt idx="14368" formatCode="General">
                  <c:v>10.50761</c:v>
                </c:pt>
                <c:pt idx="14369" formatCode="General">
                  <c:v>10.50881</c:v>
                </c:pt>
                <c:pt idx="14370" formatCode="General">
                  <c:v>10.510009999999999</c:v>
                </c:pt>
                <c:pt idx="14371" formatCode="General">
                  <c:v>10.51122</c:v>
                </c:pt>
                <c:pt idx="14372" formatCode="General">
                  <c:v>10.512420000000001</c:v>
                </c:pt>
                <c:pt idx="14373" formatCode="General">
                  <c:v>10.512420000000001</c:v>
                </c:pt>
                <c:pt idx="14374" formatCode="General">
                  <c:v>10.51482</c:v>
                </c:pt>
                <c:pt idx="14375" formatCode="General">
                  <c:v>10.51482</c:v>
                </c:pt>
                <c:pt idx="14376" formatCode="General">
                  <c:v>10.516019999999999</c:v>
                </c:pt>
                <c:pt idx="14377" formatCode="General">
                  <c:v>10.51723</c:v>
                </c:pt>
                <c:pt idx="14378" formatCode="General">
                  <c:v>10.51843</c:v>
                </c:pt>
                <c:pt idx="14379" formatCode="General">
                  <c:v>10.51723</c:v>
                </c:pt>
                <c:pt idx="14380" formatCode="General">
                  <c:v>10.51843</c:v>
                </c:pt>
                <c:pt idx="14381" formatCode="General">
                  <c:v>10.519629999999999</c:v>
                </c:pt>
                <c:pt idx="14382" formatCode="General">
                  <c:v>10.52083</c:v>
                </c:pt>
                <c:pt idx="14383" formatCode="General">
                  <c:v>10.522030000000001</c:v>
                </c:pt>
                <c:pt idx="14384" formatCode="General">
                  <c:v>10.52323</c:v>
                </c:pt>
                <c:pt idx="14385" formatCode="General">
                  <c:v>10.52444</c:v>
                </c:pt>
                <c:pt idx="14386" formatCode="General">
                  <c:v>10.525639999999999</c:v>
                </c:pt>
                <c:pt idx="14387" formatCode="General">
                  <c:v>10.52684</c:v>
                </c:pt>
                <c:pt idx="14388" formatCode="General">
                  <c:v>10.52684</c:v>
                </c:pt>
                <c:pt idx="14389" formatCode="General">
                  <c:v>10.528040000000001</c:v>
                </c:pt>
                <c:pt idx="14390" formatCode="General">
                  <c:v>10.52924</c:v>
                </c:pt>
                <c:pt idx="14391" formatCode="General">
                  <c:v>10.53045</c:v>
                </c:pt>
                <c:pt idx="14392" formatCode="General">
                  <c:v>10.531650000000001</c:v>
                </c:pt>
                <c:pt idx="14393" formatCode="General">
                  <c:v>10.53285</c:v>
                </c:pt>
                <c:pt idx="14394" formatCode="General">
                  <c:v>10.534050000000001</c:v>
                </c:pt>
                <c:pt idx="14395" formatCode="General">
                  <c:v>10.534050000000001</c:v>
                </c:pt>
                <c:pt idx="14396" formatCode="General">
                  <c:v>10.53645</c:v>
                </c:pt>
                <c:pt idx="14397" formatCode="General">
                  <c:v>10.53645</c:v>
                </c:pt>
                <c:pt idx="14398" formatCode="General">
                  <c:v>10.537660000000001</c:v>
                </c:pt>
                <c:pt idx="14399" formatCode="General">
                  <c:v>10.53886</c:v>
                </c:pt>
                <c:pt idx="14400" formatCode="General">
                  <c:v>10.54006</c:v>
                </c:pt>
                <c:pt idx="14401" formatCode="General">
                  <c:v>10.541259999999999</c:v>
                </c:pt>
                <c:pt idx="14402" formatCode="General">
                  <c:v>10.541259999999999</c:v>
                </c:pt>
                <c:pt idx="14403" formatCode="General">
                  <c:v>10.54246</c:v>
                </c:pt>
                <c:pt idx="14404" formatCode="General">
                  <c:v>10.543670000000001</c:v>
                </c:pt>
                <c:pt idx="14405" formatCode="General">
                  <c:v>10.54487</c:v>
                </c:pt>
                <c:pt idx="14406" formatCode="General">
                  <c:v>10.54607</c:v>
                </c:pt>
                <c:pt idx="14407" formatCode="General">
                  <c:v>10.54607</c:v>
                </c:pt>
                <c:pt idx="14408" formatCode="General">
                  <c:v>10.547269999999999</c:v>
                </c:pt>
                <c:pt idx="14409" formatCode="General">
                  <c:v>10.54847</c:v>
                </c:pt>
                <c:pt idx="14410" formatCode="General">
                  <c:v>10.54847</c:v>
                </c:pt>
                <c:pt idx="14411" formatCode="General">
                  <c:v>10.549670000000001</c:v>
                </c:pt>
                <c:pt idx="14412" formatCode="General">
                  <c:v>10.550879999999999</c:v>
                </c:pt>
                <c:pt idx="14413" formatCode="General">
                  <c:v>10.55208</c:v>
                </c:pt>
                <c:pt idx="14414" formatCode="General">
                  <c:v>10.553280000000001</c:v>
                </c:pt>
                <c:pt idx="14415" formatCode="General">
                  <c:v>10.553280000000001</c:v>
                </c:pt>
                <c:pt idx="14416" formatCode="General">
                  <c:v>10.55448</c:v>
                </c:pt>
                <c:pt idx="14417" formatCode="General">
                  <c:v>10.555680000000001</c:v>
                </c:pt>
                <c:pt idx="14418" formatCode="General">
                  <c:v>10.556889999999999</c:v>
                </c:pt>
                <c:pt idx="14419" formatCode="General">
                  <c:v>10.55809</c:v>
                </c:pt>
                <c:pt idx="14420" formatCode="General">
                  <c:v>10.559290000000001</c:v>
                </c:pt>
                <c:pt idx="14421" formatCode="General">
                  <c:v>10.56049</c:v>
                </c:pt>
                <c:pt idx="14422" formatCode="General">
                  <c:v>10.56169</c:v>
                </c:pt>
                <c:pt idx="14423" formatCode="General">
                  <c:v>10.56169</c:v>
                </c:pt>
                <c:pt idx="14424" formatCode="General">
                  <c:v>10.562889999999999</c:v>
                </c:pt>
                <c:pt idx="14425" formatCode="General">
                  <c:v>10.5641</c:v>
                </c:pt>
                <c:pt idx="14426" formatCode="General">
                  <c:v>10.565300000000001</c:v>
                </c:pt>
                <c:pt idx="14427" formatCode="General">
                  <c:v>10.565300000000001</c:v>
                </c:pt>
                <c:pt idx="14428" formatCode="General">
                  <c:v>10.5665</c:v>
                </c:pt>
                <c:pt idx="14429" formatCode="General">
                  <c:v>10.5677</c:v>
                </c:pt>
                <c:pt idx="14430" formatCode="General">
                  <c:v>10.568899999999999</c:v>
                </c:pt>
                <c:pt idx="14431" formatCode="General">
                  <c:v>10.57011</c:v>
                </c:pt>
                <c:pt idx="14432" formatCode="General">
                  <c:v>10.57131</c:v>
                </c:pt>
                <c:pt idx="14433" formatCode="General">
                  <c:v>10.572509999999999</c:v>
                </c:pt>
                <c:pt idx="14434" formatCode="General">
                  <c:v>10.57371</c:v>
                </c:pt>
                <c:pt idx="14435" formatCode="General">
                  <c:v>10.57371</c:v>
                </c:pt>
                <c:pt idx="14436" formatCode="General">
                  <c:v>10.574909999999999</c:v>
                </c:pt>
                <c:pt idx="14437" formatCode="General">
                  <c:v>10.57612</c:v>
                </c:pt>
                <c:pt idx="14438" formatCode="General">
                  <c:v>10.57732</c:v>
                </c:pt>
                <c:pt idx="14439" formatCode="General">
                  <c:v>10.578519999999999</c:v>
                </c:pt>
                <c:pt idx="14440" formatCode="General">
                  <c:v>10.580920000000001</c:v>
                </c:pt>
                <c:pt idx="14441" formatCode="General">
                  <c:v>10.580920000000001</c:v>
                </c:pt>
                <c:pt idx="14442" formatCode="General">
                  <c:v>10.580920000000001</c:v>
                </c:pt>
                <c:pt idx="14443" formatCode="General">
                  <c:v>10.58212</c:v>
                </c:pt>
                <c:pt idx="14444" formatCode="General">
                  <c:v>10.58333</c:v>
                </c:pt>
                <c:pt idx="14445" formatCode="General">
                  <c:v>10.584530000000001</c:v>
                </c:pt>
                <c:pt idx="14446" formatCode="General">
                  <c:v>10.58573</c:v>
                </c:pt>
                <c:pt idx="14447" formatCode="General">
                  <c:v>10.586930000000001</c:v>
                </c:pt>
                <c:pt idx="14448" formatCode="General">
                  <c:v>10.58813</c:v>
                </c:pt>
                <c:pt idx="14449" formatCode="General">
                  <c:v>10.58934</c:v>
                </c:pt>
                <c:pt idx="14450" formatCode="General">
                  <c:v>10.58934</c:v>
                </c:pt>
                <c:pt idx="14451" formatCode="General">
                  <c:v>10.590540000000001</c:v>
                </c:pt>
                <c:pt idx="14452" formatCode="General">
                  <c:v>10.59174</c:v>
                </c:pt>
                <c:pt idx="14453" formatCode="General">
                  <c:v>10.59294</c:v>
                </c:pt>
                <c:pt idx="14454" formatCode="General">
                  <c:v>10.594139999999999</c:v>
                </c:pt>
                <c:pt idx="14455" formatCode="General">
                  <c:v>10.59534</c:v>
                </c:pt>
                <c:pt idx="14456" formatCode="General">
                  <c:v>10.59534</c:v>
                </c:pt>
                <c:pt idx="14457" formatCode="General">
                  <c:v>10.596550000000001</c:v>
                </c:pt>
                <c:pt idx="14458" formatCode="General">
                  <c:v>10.59775</c:v>
                </c:pt>
                <c:pt idx="14459" formatCode="General">
                  <c:v>10.59895</c:v>
                </c:pt>
                <c:pt idx="14460" formatCode="General">
                  <c:v>10.600149999999999</c:v>
                </c:pt>
                <c:pt idx="14461" formatCode="General">
                  <c:v>10.60135</c:v>
                </c:pt>
                <c:pt idx="14462" formatCode="General">
                  <c:v>10.60256</c:v>
                </c:pt>
                <c:pt idx="14463" formatCode="General">
                  <c:v>10.603759999999999</c:v>
                </c:pt>
                <c:pt idx="14464" formatCode="General">
                  <c:v>10.60496</c:v>
                </c:pt>
                <c:pt idx="14465" formatCode="General">
                  <c:v>10.60496</c:v>
                </c:pt>
                <c:pt idx="14466" formatCode="General">
                  <c:v>10.606159999999999</c:v>
                </c:pt>
                <c:pt idx="14467" formatCode="General">
                  <c:v>10.60736</c:v>
                </c:pt>
                <c:pt idx="14468" formatCode="General">
                  <c:v>10.608560000000001</c:v>
                </c:pt>
                <c:pt idx="14469" formatCode="General">
                  <c:v>10.609769999999999</c:v>
                </c:pt>
                <c:pt idx="14470" formatCode="General">
                  <c:v>10.61097</c:v>
                </c:pt>
                <c:pt idx="14471" formatCode="General">
                  <c:v>10.61097</c:v>
                </c:pt>
                <c:pt idx="14472" formatCode="General">
                  <c:v>10.612170000000001</c:v>
                </c:pt>
                <c:pt idx="14473" formatCode="General">
                  <c:v>10.61337</c:v>
                </c:pt>
                <c:pt idx="14474" formatCode="General">
                  <c:v>10.61337</c:v>
                </c:pt>
                <c:pt idx="14475" formatCode="General">
                  <c:v>10.614570000000001</c:v>
                </c:pt>
                <c:pt idx="14476" formatCode="General">
                  <c:v>10.615780000000001</c:v>
                </c:pt>
                <c:pt idx="14477" formatCode="General">
                  <c:v>10.615780000000001</c:v>
                </c:pt>
                <c:pt idx="14478" formatCode="General">
                  <c:v>10.61698</c:v>
                </c:pt>
                <c:pt idx="14479" formatCode="General">
                  <c:v>10.618180000000001</c:v>
                </c:pt>
                <c:pt idx="14480" formatCode="General">
                  <c:v>10.61938</c:v>
                </c:pt>
                <c:pt idx="14481" formatCode="General">
                  <c:v>10.62058</c:v>
                </c:pt>
                <c:pt idx="14482" formatCode="General">
                  <c:v>10.621790000000001</c:v>
                </c:pt>
                <c:pt idx="14483" formatCode="General">
                  <c:v>10.62299</c:v>
                </c:pt>
                <c:pt idx="14484" formatCode="General">
                  <c:v>10.62419</c:v>
                </c:pt>
                <c:pt idx="14485" formatCode="General">
                  <c:v>10.62419</c:v>
                </c:pt>
                <c:pt idx="14486" formatCode="General">
                  <c:v>10.625389999999999</c:v>
                </c:pt>
                <c:pt idx="14487" formatCode="General">
                  <c:v>10.62659</c:v>
                </c:pt>
                <c:pt idx="14488" formatCode="General">
                  <c:v>10.627789999999999</c:v>
                </c:pt>
                <c:pt idx="14489" formatCode="General">
                  <c:v>10.629</c:v>
                </c:pt>
                <c:pt idx="14490" formatCode="General">
                  <c:v>10.6302</c:v>
                </c:pt>
                <c:pt idx="14491" formatCode="General">
                  <c:v>10.631399999999999</c:v>
                </c:pt>
                <c:pt idx="14492" formatCode="General">
                  <c:v>10.631399999999999</c:v>
                </c:pt>
                <c:pt idx="14493" formatCode="General">
                  <c:v>10.633800000000001</c:v>
                </c:pt>
                <c:pt idx="14494" formatCode="General">
                  <c:v>10.633800000000001</c:v>
                </c:pt>
                <c:pt idx="14495" formatCode="General">
                  <c:v>10.635009999999999</c:v>
                </c:pt>
                <c:pt idx="14496" formatCode="General">
                  <c:v>10.63621</c:v>
                </c:pt>
                <c:pt idx="14497" formatCode="General">
                  <c:v>10.637409999999999</c:v>
                </c:pt>
                <c:pt idx="14498" formatCode="General">
                  <c:v>10.63861</c:v>
                </c:pt>
                <c:pt idx="14499" formatCode="General">
                  <c:v>10.63861</c:v>
                </c:pt>
                <c:pt idx="14500" formatCode="General">
                  <c:v>10.639810000000001</c:v>
                </c:pt>
                <c:pt idx="14501" formatCode="General">
                  <c:v>10.64101</c:v>
                </c:pt>
                <c:pt idx="14502" formatCode="General">
                  <c:v>10.64101</c:v>
                </c:pt>
                <c:pt idx="14503" formatCode="General">
                  <c:v>10.64222</c:v>
                </c:pt>
                <c:pt idx="14504" formatCode="General">
                  <c:v>10.643420000000001</c:v>
                </c:pt>
                <c:pt idx="14505" formatCode="General">
                  <c:v>10.64462</c:v>
                </c:pt>
                <c:pt idx="14506" formatCode="General">
                  <c:v>10.64462</c:v>
                </c:pt>
                <c:pt idx="14507" formatCode="General">
                  <c:v>10.645820000000001</c:v>
                </c:pt>
                <c:pt idx="14508" formatCode="General">
                  <c:v>10.647019999999999</c:v>
                </c:pt>
                <c:pt idx="14509" formatCode="General">
                  <c:v>10.64823</c:v>
                </c:pt>
                <c:pt idx="14510" formatCode="General">
                  <c:v>10.649430000000001</c:v>
                </c:pt>
                <c:pt idx="14511" formatCode="General">
                  <c:v>10.65063</c:v>
                </c:pt>
                <c:pt idx="14512" formatCode="General">
                  <c:v>10.65183</c:v>
                </c:pt>
                <c:pt idx="14513" formatCode="General">
                  <c:v>10.65183</c:v>
                </c:pt>
                <c:pt idx="14514" formatCode="General">
                  <c:v>10.65423</c:v>
                </c:pt>
                <c:pt idx="14515" formatCode="General">
                  <c:v>10.65423</c:v>
                </c:pt>
                <c:pt idx="14516" formatCode="General">
                  <c:v>10.65544</c:v>
                </c:pt>
                <c:pt idx="14517" formatCode="General">
                  <c:v>10.656639999999999</c:v>
                </c:pt>
                <c:pt idx="14518" formatCode="General">
                  <c:v>10.65784</c:v>
                </c:pt>
                <c:pt idx="14519" formatCode="General">
                  <c:v>10.659039999999999</c:v>
                </c:pt>
                <c:pt idx="14520" formatCode="General">
                  <c:v>10.66024</c:v>
                </c:pt>
                <c:pt idx="14521" formatCode="General">
                  <c:v>10.66024</c:v>
                </c:pt>
                <c:pt idx="14522" formatCode="General">
                  <c:v>10.661440000000001</c:v>
                </c:pt>
                <c:pt idx="14523" formatCode="General">
                  <c:v>10.662649999999999</c:v>
                </c:pt>
                <c:pt idx="14524" formatCode="General">
                  <c:v>10.66385</c:v>
                </c:pt>
                <c:pt idx="14525" formatCode="General">
                  <c:v>10.665050000000001</c:v>
                </c:pt>
                <c:pt idx="14526" formatCode="General">
                  <c:v>10.665050000000001</c:v>
                </c:pt>
                <c:pt idx="14527" formatCode="General">
                  <c:v>10.66625</c:v>
                </c:pt>
                <c:pt idx="14528" formatCode="General">
                  <c:v>10.667450000000001</c:v>
                </c:pt>
                <c:pt idx="14529" formatCode="General">
                  <c:v>10.668659999999999</c:v>
                </c:pt>
                <c:pt idx="14530" formatCode="General">
                  <c:v>10.66986</c:v>
                </c:pt>
                <c:pt idx="14531" formatCode="General">
                  <c:v>10.671060000000001</c:v>
                </c:pt>
                <c:pt idx="14532" formatCode="General">
                  <c:v>10.67226</c:v>
                </c:pt>
                <c:pt idx="14533" formatCode="General">
                  <c:v>10.67226</c:v>
                </c:pt>
                <c:pt idx="14534" formatCode="General">
                  <c:v>10.67346</c:v>
                </c:pt>
                <c:pt idx="14535" formatCode="General">
                  <c:v>10.674659999999999</c:v>
                </c:pt>
                <c:pt idx="14536" formatCode="General">
                  <c:v>10.67587</c:v>
                </c:pt>
                <c:pt idx="14537" formatCode="General">
                  <c:v>10.677070000000001</c:v>
                </c:pt>
                <c:pt idx="14538" formatCode="General">
                  <c:v>10.677070000000001</c:v>
                </c:pt>
                <c:pt idx="14539" formatCode="General">
                  <c:v>10.678269999999999</c:v>
                </c:pt>
                <c:pt idx="14540" formatCode="General">
                  <c:v>10.67947</c:v>
                </c:pt>
                <c:pt idx="14541" formatCode="General">
                  <c:v>10.680669999999999</c:v>
                </c:pt>
                <c:pt idx="14542" formatCode="General">
                  <c:v>10.68188</c:v>
                </c:pt>
                <c:pt idx="14543" formatCode="General">
                  <c:v>10.68188</c:v>
                </c:pt>
                <c:pt idx="14544" formatCode="General">
                  <c:v>10.68308</c:v>
                </c:pt>
                <c:pt idx="14545" formatCode="General">
                  <c:v>10.684279999999999</c:v>
                </c:pt>
                <c:pt idx="14546" formatCode="General">
                  <c:v>10.68548</c:v>
                </c:pt>
                <c:pt idx="14547" formatCode="General">
                  <c:v>10.686680000000001</c:v>
                </c:pt>
                <c:pt idx="14548" formatCode="General">
                  <c:v>10.686680000000001</c:v>
                </c:pt>
                <c:pt idx="14549" formatCode="General">
                  <c:v>10.687889999999999</c:v>
                </c:pt>
                <c:pt idx="14550" formatCode="General">
                  <c:v>10.68909</c:v>
                </c:pt>
                <c:pt idx="14551" formatCode="General">
                  <c:v>10.690289999999999</c:v>
                </c:pt>
                <c:pt idx="14552" formatCode="General">
                  <c:v>10.69149</c:v>
                </c:pt>
                <c:pt idx="14553" formatCode="General">
                  <c:v>10.69149</c:v>
                </c:pt>
                <c:pt idx="14554" formatCode="General">
                  <c:v>10.69389</c:v>
                </c:pt>
                <c:pt idx="14555" formatCode="General">
                  <c:v>10.69389</c:v>
                </c:pt>
                <c:pt idx="14556" formatCode="General">
                  <c:v>10.6951</c:v>
                </c:pt>
                <c:pt idx="14557" formatCode="General">
                  <c:v>10.696300000000001</c:v>
                </c:pt>
                <c:pt idx="14558" formatCode="General">
                  <c:v>10.6975</c:v>
                </c:pt>
                <c:pt idx="14559" formatCode="General">
                  <c:v>10.698700000000001</c:v>
                </c:pt>
                <c:pt idx="14560" formatCode="General">
                  <c:v>10.6999</c:v>
                </c:pt>
                <c:pt idx="14561" formatCode="General">
                  <c:v>10.70111</c:v>
                </c:pt>
                <c:pt idx="14562" formatCode="General">
                  <c:v>10.70111</c:v>
                </c:pt>
                <c:pt idx="14563" formatCode="General">
                  <c:v>10.70351</c:v>
                </c:pt>
                <c:pt idx="14564" formatCode="General">
                  <c:v>10.70351</c:v>
                </c:pt>
                <c:pt idx="14565" formatCode="General">
                  <c:v>10.70471</c:v>
                </c:pt>
                <c:pt idx="14566" formatCode="General">
                  <c:v>10.705909999999999</c:v>
                </c:pt>
                <c:pt idx="14567" formatCode="General">
                  <c:v>10.70711</c:v>
                </c:pt>
                <c:pt idx="14568" formatCode="General">
                  <c:v>10.70711</c:v>
                </c:pt>
                <c:pt idx="14569" formatCode="General">
                  <c:v>10.708320000000001</c:v>
                </c:pt>
                <c:pt idx="14570" formatCode="General">
                  <c:v>10.709519999999999</c:v>
                </c:pt>
                <c:pt idx="14571" formatCode="General">
                  <c:v>10.709519999999999</c:v>
                </c:pt>
                <c:pt idx="14572" formatCode="General">
                  <c:v>10.71072</c:v>
                </c:pt>
                <c:pt idx="14573" formatCode="General">
                  <c:v>10.711919999999999</c:v>
                </c:pt>
                <c:pt idx="14574" formatCode="General">
                  <c:v>10.71312</c:v>
                </c:pt>
                <c:pt idx="14575" formatCode="General">
                  <c:v>10.71312</c:v>
                </c:pt>
                <c:pt idx="14576" formatCode="General">
                  <c:v>10.71433</c:v>
                </c:pt>
                <c:pt idx="14577" formatCode="General">
                  <c:v>10.715529999999999</c:v>
                </c:pt>
                <c:pt idx="14578" formatCode="General">
                  <c:v>10.71673</c:v>
                </c:pt>
                <c:pt idx="14579" formatCode="General">
                  <c:v>10.717930000000001</c:v>
                </c:pt>
                <c:pt idx="14580" formatCode="General">
                  <c:v>10.71913</c:v>
                </c:pt>
                <c:pt idx="14581" formatCode="General">
                  <c:v>10.71913</c:v>
                </c:pt>
                <c:pt idx="14582" formatCode="General">
                  <c:v>10.72034</c:v>
                </c:pt>
                <c:pt idx="14583" formatCode="General">
                  <c:v>10.72274</c:v>
                </c:pt>
                <c:pt idx="14584" formatCode="General">
                  <c:v>10.72274</c:v>
                </c:pt>
                <c:pt idx="14585" formatCode="General">
                  <c:v>10.723940000000001</c:v>
                </c:pt>
                <c:pt idx="14586" formatCode="General">
                  <c:v>10.72514</c:v>
                </c:pt>
                <c:pt idx="14587" formatCode="General">
                  <c:v>10.72634</c:v>
                </c:pt>
                <c:pt idx="14588" formatCode="General">
                  <c:v>10.727550000000001</c:v>
                </c:pt>
                <c:pt idx="14589" formatCode="General">
                  <c:v>10.727550000000001</c:v>
                </c:pt>
                <c:pt idx="14590" formatCode="General">
                  <c:v>10.72875</c:v>
                </c:pt>
                <c:pt idx="14591" formatCode="General">
                  <c:v>10.73115</c:v>
                </c:pt>
                <c:pt idx="14592" formatCode="General">
                  <c:v>10.73115</c:v>
                </c:pt>
                <c:pt idx="14593" formatCode="General">
                  <c:v>10.73235</c:v>
                </c:pt>
                <c:pt idx="14594" formatCode="General">
                  <c:v>10.733560000000001</c:v>
                </c:pt>
                <c:pt idx="14595" formatCode="General">
                  <c:v>10.73476</c:v>
                </c:pt>
                <c:pt idx="14596" formatCode="General">
                  <c:v>10.73476</c:v>
                </c:pt>
                <c:pt idx="14597" formatCode="General">
                  <c:v>10.73596</c:v>
                </c:pt>
                <c:pt idx="14598" formatCode="General">
                  <c:v>10.737159999999999</c:v>
                </c:pt>
                <c:pt idx="14599" formatCode="General">
                  <c:v>10.73836</c:v>
                </c:pt>
                <c:pt idx="14600" formatCode="General">
                  <c:v>10.739560000000001</c:v>
                </c:pt>
                <c:pt idx="14601" formatCode="General">
                  <c:v>10.739560000000001</c:v>
                </c:pt>
                <c:pt idx="14602" formatCode="General">
                  <c:v>10.739560000000001</c:v>
                </c:pt>
                <c:pt idx="14603" formatCode="General">
                  <c:v>10.74197</c:v>
                </c:pt>
                <c:pt idx="14604" formatCode="General">
                  <c:v>10.74197</c:v>
                </c:pt>
                <c:pt idx="14605" formatCode="General">
                  <c:v>10.743169999999999</c:v>
                </c:pt>
                <c:pt idx="14606" formatCode="General">
                  <c:v>10.74437</c:v>
                </c:pt>
                <c:pt idx="14607" formatCode="General">
                  <c:v>10.745570000000001</c:v>
                </c:pt>
                <c:pt idx="14608" formatCode="General">
                  <c:v>10.746779999999999</c:v>
                </c:pt>
                <c:pt idx="14609" formatCode="General">
                  <c:v>10.74798</c:v>
                </c:pt>
                <c:pt idx="14610" formatCode="General">
                  <c:v>10.749180000000001</c:v>
                </c:pt>
                <c:pt idx="14611" formatCode="General">
                  <c:v>10.75038</c:v>
                </c:pt>
                <c:pt idx="14612" formatCode="General">
                  <c:v>10.751580000000001</c:v>
                </c:pt>
                <c:pt idx="14613" formatCode="General">
                  <c:v>10.75278</c:v>
                </c:pt>
                <c:pt idx="14614" formatCode="General">
                  <c:v>10.75278</c:v>
                </c:pt>
                <c:pt idx="14615" formatCode="General">
                  <c:v>10.75399</c:v>
                </c:pt>
                <c:pt idx="14616" formatCode="General">
                  <c:v>10.755190000000001</c:v>
                </c:pt>
                <c:pt idx="14617" formatCode="General">
                  <c:v>10.75639</c:v>
                </c:pt>
                <c:pt idx="14618" formatCode="General">
                  <c:v>10.75759</c:v>
                </c:pt>
                <c:pt idx="14619" formatCode="General">
                  <c:v>10.75759</c:v>
                </c:pt>
                <c:pt idx="14620" formatCode="General">
                  <c:v>10.758789999999999</c:v>
                </c:pt>
                <c:pt idx="14621" formatCode="General">
                  <c:v>10.76</c:v>
                </c:pt>
                <c:pt idx="14622" formatCode="General">
                  <c:v>10.761200000000001</c:v>
                </c:pt>
                <c:pt idx="14623" formatCode="General">
                  <c:v>10.7624</c:v>
                </c:pt>
                <c:pt idx="14624" formatCode="General">
                  <c:v>10.7636</c:v>
                </c:pt>
                <c:pt idx="14625" formatCode="General">
                  <c:v>10.764799999999999</c:v>
                </c:pt>
                <c:pt idx="14626" formatCode="General">
                  <c:v>10.766</c:v>
                </c:pt>
                <c:pt idx="14627" formatCode="General">
                  <c:v>10.766</c:v>
                </c:pt>
                <c:pt idx="14628" formatCode="General">
                  <c:v>10.76721</c:v>
                </c:pt>
                <c:pt idx="14629" formatCode="General">
                  <c:v>10.768409999999999</c:v>
                </c:pt>
                <c:pt idx="14630" formatCode="General">
                  <c:v>10.76961</c:v>
                </c:pt>
                <c:pt idx="14631" formatCode="General">
                  <c:v>10.770810000000001</c:v>
                </c:pt>
                <c:pt idx="14632" formatCode="General">
                  <c:v>10.77201</c:v>
                </c:pt>
                <c:pt idx="14633" formatCode="General">
                  <c:v>10.77322</c:v>
                </c:pt>
                <c:pt idx="14634" formatCode="General">
                  <c:v>10.77322</c:v>
                </c:pt>
                <c:pt idx="14635" formatCode="General">
                  <c:v>10.77322</c:v>
                </c:pt>
                <c:pt idx="14636" formatCode="General">
                  <c:v>10.77562</c:v>
                </c:pt>
                <c:pt idx="14637" formatCode="General">
                  <c:v>10.776820000000001</c:v>
                </c:pt>
                <c:pt idx="14638" formatCode="General">
                  <c:v>10.77802</c:v>
                </c:pt>
                <c:pt idx="14639" formatCode="General">
                  <c:v>10.77802</c:v>
                </c:pt>
                <c:pt idx="14640" formatCode="General">
                  <c:v>10.77922</c:v>
                </c:pt>
                <c:pt idx="14641" formatCode="General">
                  <c:v>10.780430000000001</c:v>
                </c:pt>
                <c:pt idx="14642" formatCode="General">
                  <c:v>10.78163</c:v>
                </c:pt>
                <c:pt idx="14643" formatCode="General">
                  <c:v>10.782830000000001</c:v>
                </c:pt>
                <c:pt idx="14644" formatCode="General">
                  <c:v>10.782830000000001</c:v>
                </c:pt>
                <c:pt idx="14645" formatCode="General">
                  <c:v>10.78403</c:v>
                </c:pt>
                <c:pt idx="14646" formatCode="General">
                  <c:v>10.78523</c:v>
                </c:pt>
                <c:pt idx="14647" formatCode="General">
                  <c:v>10.786440000000001</c:v>
                </c:pt>
                <c:pt idx="14648" formatCode="General">
                  <c:v>10.78764</c:v>
                </c:pt>
                <c:pt idx="14649" formatCode="General">
                  <c:v>10.78884</c:v>
                </c:pt>
                <c:pt idx="14650" formatCode="General">
                  <c:v>10.790039999999999</c:v>
                </c:pt>
                <c:pt idx="14651" formatCode="General">
                  <c:v>10.790039999999999</c:v>
                </c:pt>
                <c:pt idx="14652" formatCode="General">
                  <c:v>10.79124</c:v>
                </c:pt>
                <c:pt idx="14653" formatCode="General">
                  <c:v>10.792439999999999</c:v>
                </c:pt>
                <c:pt idx="14654" formatCode="General">
                  <c:v>10.79365</c:v>
                </c:pt>
                <c:pt idx="14655" formatCode="General">
                  <c:v>10.79485</c:v>
                </c:pt>
                <c:pt idx="14656" formatCode="General">
                  <c:v>10.796049999999999</c:v>
                </c:pt>
                <c:pt idx="14657" formatCode="General">
                  <c:v>10.79725</c:v>
                </c:pt>
                <c:pt idx="14658" formatCode="General">
                  <c:v>10.79725</c:v>
                </c:pt>
                <c:pt idx="14659" formatCode="General">
                  <c:v>10.798450000000001</c:v>
                </c:pt>
                <c:pt idx="14660" formatCode="General">
                  <c:v>10.799659999999999</c:v>
                </c:pt>
                <c:pt idx="14661" formatCode="General">
                  <c:v>10.80086</c:v>
                </c:pt>
                <c:pt idx="14662" formatCode="General">
                  <c:v>10.802060000000001</c:v>
                </c:pt>
                <c:pt idx="14663" formatCode="General">
                  <c:v>10.80326</c:v>
                </c:pt>
                <c:pt idx="14664" formatCode="General">
                  <c:v>10.80326</c:v>
                </c:pt>
                <c:pt idx="14665" formatCode="General">
                  <c:v>10.804460000000001</c:v>
                </c:pt>
                <c:pt idx="14666" formatCode="General">
                  <c:v>10.804460000000001</c:v>
                </c:pt>
                <c:pt idx="14667" formatCode="General">
                  <c:v>10.80566</c:v>
                </c:pt>
                <c:pt idx="14668" formatCode="General">
                  <c:v>10.80687</c:v>
                </c:pt>
                <c:pt idx="14669" formatCode="General">
                  <c:v>10.808070000000001</c:v>
                </c:pt>
                <c:pt idx="14670" formatCode="General">
                  <c:v>10.80927</c:v>
                </c:pt>
                <c:pt idx="14671" formatCode="General">
                  <c:v>10.80927</c:v>
                </c:pt>
                <c:pt idx="14672" formatCode="General">
                  <c:v>10.81047</c:v>
                </c:pt>
                <c:pt idx="14673" formatCode="General">
                  <c:v>10.811669999999999</c:v>
                </c:pt>
                <c:pt idx="14674" formatCode="General">
                  <c:v>10.81288</c:v>
                </c:pt>
                <c:pt idx="14675" formatCode="General">
                  <c:v>10.814080000000001</c:v>
                </c:pt>
                <c:pt idx="14676" formatCode="General">
                  <c:v>10.81528</c:v>
                </c:pt>
                <c:pt idx="14677" formatCode="General">
                  <c:v>10.81648</c:v>
                </c:pt>
                <c:pt idx="14678" formatCode="General">
                  <c:v>10.81648</c:v>
                </c:pt>
                <c:pt idx="14679" formatCode="General">
                  <c:v>10.81888</c:v>
                </c:pt>
                <c:pt idx="14680" formatCode="General">
                  <c:v>10.81888</c:v>
                </c:pt>
                <c:pt idx="14681" formatCode="General">
                  <c:v>10.82009</c:v>
                </c:pt>
                <c:pt idx="14682" formatCode="General">
                  <c:v>10.821289999999999</c:v>
                </c:pt>
                <c:pt idx="14683" formatCode="General">
                  <c:v>10.82249</c:v>
                </c:pt>
                <c:pt idx="14684" formatCode="General">
                  <c:v>10.823689999999999</c:v>
                </c:pt>
                <c:pt idx="14685" formatCode="General">
                  <c:v>10.82489</c:v>
                </c:pt>
                <c:pt idx="14686" formatCode="General">
                  <c:v>10.8261</c:v>
                </c:pt>
                <c:pt idx="14687" formatCode="General">
                  <c:v>10.8261</c:v>
                </c:pt>
                <c:pt idx="14688" formatCode="General">
                  <c:v>10.8285</c:v>
                </c:pt>
                <c:pt idx="14689" formatCode="General">
                  <c:v>10.8285</c:v>
                </c:pt>
                <c:pt idx="14690" formatCode="General">
                  <c:v>10.829700000000001</c:v>
                </c:pt>
                <c:pt idx="14691" formatCode="General">
                  <c:v>10.8309</c:v>
                </c:pt>
                <c:pt idx="14692" formatCode="General">
                  <c:v>10.83211</c:v>
                </c:pt>
                <c:pt idx="14693" formatCode="General">
                  <c:v>10.83211</c:v>
                </c:pt>
                <c:pt idx="14694" formatCode="General">
                  <c:v>10.833310000000001</c:v>
                </c:pt>
                <c:pt idx="14695" formatCode="General">
                  <c:v>10.83451</c:v>
                </c:pt>
                <c:pt idx="14696" formatCode="General">
                  <c:v>10.835710000000001</c:v>
                </c:pt>
                <c:pt idx="14697" formatCode="General">
                  <c:v>10.835710000000001</c:v>
                </c:pt>
                <c:pt idx="14698" formatCode="General">
                  <c:v>10.83691</c:v>
                </c:pt>
                <c:pt idx="14699" formatCode="General">
                  <c:v>10.83811</c:v>
                </c:pt>
                <c:pt idx="14700" formatCode="General">
                  <c:v>10.83811</c:v>
                </c:pt>
                <c:pt idx="14701" formatCode="General">
                  <c:v>10.839320000000001</c:v>
                </c:pt>
                <c:pt idx="14702" formatCode="General">
                  <c:v>10.84052</c:v>
                </c:pt>
                <c:pt idx="14703" formatCode="General">
                  <c:v>10.84172</c:v>
                </c:pt>
                <c:pt idx="14704" formatCode="General">
                  <c:v>10.842919999999999</c:v>
                </c:pt>
                <c:pt idx="14705" formatCode="General">
                  <c:v>10.84412</c:v>
                </c:pt>
                <c:pt idx="14706" formatCode="General">
                  <c:v>10.845330000000001</c:v>
                </c:pt>
                <c:pt idx="14707" formatCode="General">
                  <c:v>10.84653</c:v>
                </c:pt>
                <c:pt idx="14708" formatCode="General">
                  <c:v>10.84773</c:v>
                </c:pt>
                <c:pt idx="14709" formatCode="General">
                  <c:v>10.848929999999999</c:v>
                </c:pt>
                <c:pt idx="14710" formatCode="General">
                  <c:v>10.848929999999999</c:v>
                </c:pt>
                <c:pt idx="14711" formatCode="General">
                  <c:v>10.85013</c:v>
                </c:pt>
                <c:pt idx="14712" formatCode="General">
                  <c:v>10.851330000000001</c:v>
                </c:pt>
                <c:pt idx="14713" formatCode="General">
                  <c:v>10.852539999999999</c:v>
                </c:pt>
                <c:pt idx="14714" formatCode="General">
                  <c:v>10.852539999999999</c:v>
                </c:pt>
                <c:pt idx="14715" formatCode="General">
                  <c:v>10.854939999999999</c:v>
                </c:pt>
                <c:pt idx="14716" formatCode="General">
                  <c:v>10.854939999999999</c:v>
                </c:pt>
                <c:pt idx="14717" formatCode="General">
                  <c:v>10.85614</c:v>
                </c:pt>
                <c:pt idx="14718" formatCode="General">
                  <c:v>10.857340000000001</c:v>
                </c:pt>
                <c:pt idx="14719" formatCode="General">
                  <c:v>10.858549999999999</c:v>
                </c:pt>
                <c:pt idx="14720" formatCode="General">
                  <c:v>10.85975</c:v>
                </c:pt>
                <c:pt idx="14721" formatCode="General">
                  <c:v>10.85975</c:v>
                </c:pt>
                <c:pt idx="14722" formatCode="General">
                  <c:v>10.860950000000001</c:v>
                </c:pt>
                <c:pt idx="14723" formatCode="General">
                  <c:v>10.86215</c:v>
                </c:pt>
                <c:pt idx="14724" formatCode="General">
                  <c:v>10.863350000000001</c:v>
                </c:pt>
                <c:pt idx="14725" formatCode="General">
                  <c:v>10.864549999999999</c:v>
                </c:pt>
                <c:pt idx="14726" formatCode="General">
                  <c:v>10.86576</c:v>
                </c:pt>
                <c:pt idx="14727" formatCode="General">
                  <c:v>10.866960000000001</c:v>
                </c:pt>
                <c:pt idx="14728" formatCode="General">
                  <c:v>10.866960000000001</c:v>
                </c:pt>
                <c:pt idx="14729" formatCode="General">
                  <c:v>10.86816</c:v>
                </c:pt>
                <c:pt idx="14730" formatCode="General">
                  <c:v>10.86816</c:v>
                </c:pt>
                <c:pt idx="14731" formatCode="General">
                  <c:v>10.86936</c:v>
                </c:pt>
                <c:pt idx="14732" formatCode="General">
                  <c:v>10.870559999999999</c:v>
                </c:pt>
                <c:pt idx="14733" formatCode="General">
                  <c:v>10.87177</c:v>
                </c:pt>
                <c:pt idx="14734" formatCode="General">
                  <c:v>10.87297</c:v>
                </c:pt>
                <c:pt idx="14735" formatCode="General">
                  <c:v>10.874169999999999</c:v>
                </c:pt>
                <c:pt idx="14736" formatCode="General">
                  <c:v>10.87537</c:v>
                </c:pt>
                <c:pt idx="14737" formatCode="General">
                  <c:v>10.876569999999999</c:v>
                </c:pt>
                <c:pt idx="14738" formatCode="General">
                  <c:v>10.876569999999999</c:v>
                </c:pt>
                <c:pt idx="14739" formatCode="General">
                  <c:v>10.87778</c:v>
                </c:pt>
                <c:pt idx="14740" formatCode="General">
                  <c:v>10.87898</c:v>
                </c:pt>
                <c:pt idx="14741" formatCode="General">
                  <c:v>10.880179999999999</c:v>
                </c:pt>
                <c:pt idx="14742" formatCode="General">
                  <c:v>10.88138</c:v>
                </c:pt>
                <c:pt idx="14743" formatCode="General">
                  <c:v>10.882580000000001</c:v>
                </c:pt>
                <c:pt idx="14744" formatCode="General">
                  <c:v>10.882580000000001</c:v>
                </c:pt>
                <c:pt idx="14745" formatCode="General">
                  <c:v>10.88378</c:v>
                </c:pt>
                <c:pt idx="14746" formatCode="General">
                  <c:v>10.88499</c:v>
                </c:pt>
                <c:pt idx="14747" formatCode="General">
                  <c:v>10.886189999999999</c:v>
                </c:pt>
                <c:pt idx="14748" formatCode="General">
                  <c:v>10.88739</c:v>
                </c:pt>
                <c:pt idx="14749" formatCode="General">
                  <c:v>10.888590000000001</c:v>
                </c:pt>
                <c:pt idx="14750" formatCode="General">
                  <c:v>10.888590000000001</c:v>
                </c:pt>
                <c:pt idx="14751" formatCode="General">
                  <c:v>10.891</c:v>
                </c:pt>
                <c:pt idx="14752" formatCode="General">
                  <c:v>10.891</c:v>
                </c:pt>
                <c:pt idx="14753" formatCode="General">
                  <c:v>10.892200000000001</c:v>
                </c:pt>
                <c:pt idx="14754" formatCode="General">
                  <c:v>10.894600000000001</c:v>
                </c:pt>
                <c:pt idx="14755" formatCode="General">
                  <c:v>10.894600000000001</c:v>
                </c:pt>
                <c:pt idx="14756" formatCode="General">
                  <c:v>10.895799999999999</c:v>
                </c:pt>
                <c:pt idx="14757" formatCode="General">
                  <c:v>10.897</c:v>
                </c:pt>
                <c:pt idx="14758" formatCode="General">
                  <c:v>10.898210000000001</c:v>
                </c:pt>
                <c:pt idx="14759" formatCode="General">
                  <c:v>10.89941</c:v>
                </c:pt>
                <c:pt idx="14760" formatCode="General">
                  <c:v>10.89941</c:v>
                </c:pt>
                <c:pt idx="14761" formatCode="General">
                  <c:v>10.90061</c:v>
                </c:pt>
                <c:pt idx="14762" formatCode="General">
                  <c:v>10.90061</c:v>
                </c:pt>
                <c:pt idx="14763" formatCode="General">
                  <c:v>10.901809999999999</c:v>
                </c:pt>
                <c:pt idx="14764" formatCode="General">
                  <c:v>10.90301</c:v>
                </c:pt>
                <c:pt idx="14765" formatCode="General">
                  <c:v>10.90422</c:v>
                </c:pt>
                <c:pt idx="14766" formatCode="General">
                  <c:v>10.90422</c:v>
                </c:pt>
                <c:pt idx="14767" formatCode="General">
                  <c:v>10.905419999999999</c:v>
                </c:pt>
                <c:pt idx="14768" formatCode="General">
                  <c:v>10.90662</c:v>
                </c:pt>
                <c:pt idx="14769" formatCode="General">
                  <c:v>10.907819999999999</c:v>
                </c:pt>
                <c:pt idx="14770" formatCode="General">
                  <c:v>10.90902</c:v>
                </c:pt>
                <c:pt idx="14771" formatCode="General">
                  <c:v>10.910220000000001</c:v>
                </c:pt>
                <c:pt idx="14772" formatCode="General">
                  <c:v>10.911429999999999</c:v>
                </c:pt>
                <c:pt idx="14773" formatCode="General">
                  <c:v>10.91263</c:v>
                </c:pt>
                <c:pt idx="14774" formatCode="General">
                  <c:v>10.91263</c:v>
                </c:pt>
                <c:pt idx="14775" formatCode="General">
                  <c:v>10.91503</c:v>
                </c:pt>
                <c:pt idx="14776" formatCode="General">
                  <c:v>10.91503</c:v>
                </c:pt>
                <c:pt idx="14777" formatCode="General">
                  <c:v>10.916230000000001</c:v>
                </c:pt>
                <c:pt idx="14778" formatCode="General">
                  <c:v>10.917439999999999</c:v>
                </c:pt>
                <c:pt idx="14779" formatCode="General">
                  <c:v>10.91864</c:v>
                </c:pt>
                <c:pt idx="14780" formatCode="General">
                  <c:v>10.919840000000001</c:v>
                </c:pt>
                <c:pt idx="14781" formatCode="General">
                  <c:v>10.92104</c:v>
                </c:pt>
                <c:pt idx="14782" formatCode="General">
                  <c:v>10.92224</c:v>
                </c:pt>
                <c:pt idx="14783" formatCode="General">
                  <c:v>10.923439999999999</c:v>
                </c:pt>
                <c:pt idx="14784" formatCode="General">
                  <c:v>10.92465</c:v>
                </c:pt>
                <c:pt idx="14785" formatCode="General">
                  <c:v>10.92465</c:v>
                </c:pt>
                <c:pt idx="14786" formatCode="General">
                  <c:v>10.925850000000001</c:v>
                </c:pt>
                <c:pt idx="14787" formatCode="General">
                  <c:v>10.927049999999999</c:v>
                </c:pt>
                <c:pt idx="14788" formatCode="General">
                  <c:v>10.92825</c:v>
                </c:pt>
                <c:pt idx="14789" formatCode="General">
                  <c:v>10.929449999999999</c:v>
                </c:pt>
                <c:pt idx="14790" formatCode="General">
                  <c:v>10.93066</c:v>
                </c:pt>
                <c:pt idx="14791" formatCode="General">
                  <c:v>10.93066</c:v>
                </c:pt>
                <c:pt idx="14792" formatCode="General">
                  <c:v>10.93186</c:v>
                </c:pt>
                <c:pt idx="14793" formatCode="General">
                  <c:v>10.933059999999999</c:v>
                </c:pt>
                <c:pt idx="14794" formatCode="General">
                  <c:v>10.933059999999999</c:v>
                </c:pt>
                <c:pt idx="14795" formatCode="General">
                  <c:v>10.93426</c:v>
                </c:pt>
                <c:pt idx="14796" formatCode="General">
                  <c:v>10.935460000000001</c:v>
                </c:pt>
                <c:pt idx="14797" formatCode="General">
                  <c:v>10.93666</c:v>
                </c:pt>
                <c:pt idx="14798" formatCode="General">
                  <c:v>10.93787</c:v>
                </c:pt>
                <c:pt idx="14799" formatCode="General">
                  <c:v>10.939069999999999</c:v>
                </c:pt>
                <c:pt idx="14800" formatCode="General">
                  <c:v>10.94027</c:v>
                </c:pt>
                <c:pt idx="14801" formatCode="General">
                  <c:v>10.941470000000001</c:v>
                </c:pt>
                <c:pt idx="14802" formatCode="General">
                  <c:v>10.941470000000001</c:v>
                </c:pt>
                <c:pt idx="14803" formatCode="General">
                  <c:v>10.94267</c:v>
                </c:pt>
                <c:pt idx="14804" formatCode="General">
                  <c:v>10.94388</c:v>
                </c:pt>
                <c:pt idx="14805" formatCode="General">
                  <c:v>10.945080000000001</c:v>
                </c:pt>
                <c:pt idx="14806" formatCode="General">
                  <c:v>10.94628</c:v>
                </c:pt>
                <c:pt idx="14807" formatCode="General">
                  <c:v>10.947480000000001</c:v>
                </c:pt>
                <c:pt idx="14808" formatCode="General">
                  <c:v>10.947480000000001</c:v>
                </c:pt>
                <c:pt idx="14809" formatCode="General">
                  <c:v>10.94868</c:v>
                </c:pt>
                <c:pt idx="14810" formatCode="General">
                  <c:v>10.94988</c:v>
                </c:pt>
                <c:pt idx="14811" formatCode="General">
                  <c:v>10.951090000000001</c:v>
                </c:pt>
                <c:pt idx="14812" formatCode="General">
                  <c:v>10.95229</c:v>
                </c:pt>
                <c:pt idx="14813" formatCode="General">
                  <c:v>10.95229</c:v>
                </c:pt>
                <c:pt idx="14814" formatCode="General">
                  <c:v>10.95349</c:v>
                </c:pt>
                <c:pt idx="14815" formatCode="General">
                  <c:v>10.954689999999999</c:v>
                </c:pt>
                <c:pt idx="14816" formatCode="General">
                  <c:v>10.95589</c:v>
                </c:pt>
                <c:pt idx="14817" formatCode="General">
                  <c:v>10.957100000000001</c:v>
                </c:pt>
                <c:pt idx="14818" formatCode="General">
                  <c:v>10.958299999999999</c:v>
                </c:pt>
                <c:pt idx="14819" formatCode="General">
                  <c:v>10.9595</c:v>
                </c:pt>
                <c:pt idx="14820" formatCode="General">
                  <c:v>10.9595</c:v>
                </c:pt>
                <c:pt idx="14821" formatCode="General">
                  <c:v>10.960699999999999</c:v>
                </c:pt>
                <c:pt idx="14822" formatCode="General">
                  <c:v>10.9619</c:v>
                </c:pt>
                <c:pt idx="14823" formatCode="General">
                  <c:v>10.964309999999999</c:v>
                </c:pt>
                <c:pt idx="14824" formatCode="General">
                  <c:v>10.964309999999999</c:v>
                </c:pt>
                <c:pt idx="14825" formatCode="General">
                  <c:v>10.964309999999999</c:v>
                </c:pt>
                <c:pt idx="14826" formatCode="General">
                  <c:v>10.96551</c:v>
                </c:pt>
                <c:pt idx="14827" formatCode="General">
                  <c:v>10.966710000000001</c:v>
                </c:pt>
                <c:pt idx="14828" formatCode="General">
                  <c:v>10.96791</c:v>
                </c:pt>
                <c:pt idx="14829" formatCode="General">
                  <c:v>10.969110000000001</c:v>
                </c:pt>
                <c:pt idx="14830" formatCode="General">
                  <c:v>10.969110000000001</c:v>
                </c:pt>
                <c:pt idx="14831" formatCode="General">
                  <c:v>10.970319999999999</c:v>
                </c:pt>
                <c:pt idx="14832" formatCode="General">
                  <c:v>10.972720000000001</c:v>
                </c:pt>
                <c:pt idx="14833" formatCode="General">
                  <c:v>10.972720000000001</c:v>
                </c:pt>
                <c:pt idx="14834" formatCode="General">
                  <c:v>10.97392</c:v>
                </c:pt>
                <c:pt idx="14835" formatCode="General">
                  <c:v>10.97512</c:v>
                </c:pt>
                <c:pt idx="14836" formatCode="General">
                  <c:v>10.976330000000001</c:v>
                </c:pt>
                <c:pt idx="14837" formatCode="General">
                  <c:v>10.976330000000001</c:v>
                </c:pt>
                <c:pt idx="14838" formatCode="General">
                  <c:v>10.97753</c:v>
                </c:pt>
                <c:pt idx="14839" formatCode="General">
                  <c:v>10.978730000000001</c:v>
                </c:pt>
                <c:pt idx="14840" formatCode="General">
                  <c:v>10.97993</c:v>
                </c:pt>
                <c:pt idx="14841" formatCode="General">
                  <c:v>10.98113</c:v>
                </c:pt>
                <c:pt idx="14842" formatCode="General">
                  <c:v>10.982329999999999</c:v>
                </c:pt>
                <c:pt idx="14843" formatCode="General">
                  <c:v>10.98354</c:v>
                </c:pt>
                <c:pt idx="14844" formatCode="General">
                  <c:v>10.98474</c:v>
                </c:pt>
                <c:pt idx="14845" formatCode="General">
                  <c:v>10.985939999999999</c:v>
                </c:pt>
                <c:pt idx="14846" formatCode="General">
                  <c:v>10.98714</c:v>
                </c:pt>
                <c:pt idx="14847" formatCode="General">
                  <c:v>10.98714</c:v>
                </c:pt>
                <c:pt idx="14848" formatCode="General">
                  <c:v>10.988340000000001</c:v>
                </c:pt>
                <c:pt idx="14849" formatCode="General">
                  <c:v>10.989549999999999</c:v>
                </c:pt>
                <c:pt idx="14850" formatCode="General">
                  <c:v>10.99075</c:v>
                </c:pt>
                <c:pt idx="14851" formatCode="General">
                  <c:v>10.991949999999999</c:v>
                </c:pt>
                <c:pt idx="14852" formatCode="General">
                  <c:v>10.99315</c:v>
                </c:pt>
                <c:pt idx="14853" formatCode="General">
                  <c:v>10.99315</c:v>
                </c:pt>
                <c:pt idx="14854" formatCode="General">
                  <c:v>10.994350000000001</c:v>
                </c:pt>
                <c:pt idx="14855" formatCode="General">
                  <c:v>10.99555</c:v>
                </c:pt>
                <c:pt idx="14856" formatCode="General">
                  <c:v>10.99676</c:v>
                </c:pt>
                <c:pt idx="14857" formatCode="General">
                  <c:v>10.997960000000001</c:v>
                </c:pt>
                <c:pt idx="14858" formatCode="General">
                  <c:v>10.997960000000001</c:v>
                </c:pt>
                <c:pt idx="14859" formatCode="General">
                  <c:v>10.99916</c:v>
                </c:pt>
                <c:pt idx="14860" formatCode="General">
                  <c:v>11.000360000000001</c:v>
                </c:pt>
                <c:pt idx="14861" formatCode="General">
                  <c:v>11.000360000000001</c:v>
                </c:pt>
                <c:pt idx="14862" formatCode="General">
                  <c:v>11.00156</c:v>
                </c:pt>
                <c:pt idx="14863" formatCode="General">
                  <c:v>11.003970000000001</c:v>
                </c:pt>
                <c:pt idx="14864" formatCode="General">
                  <c:v>11.003970000000001</c:v>
                </c:pt>
                <c:pt idx="14865" formatCode="General">
                  <c:v>11.00517</c:v>
                </c:pt>
                <c:pt idx="14866" formatCode="General">
                  <c:v>11.00637</c:v>
                </c:pt>
                <c:pt idx="14867" formatCode="General">
                  <c:v>11.007569999999999</c:v>
                </c:pt>
                <c:pt idx="14868" formatCode="General">
                  <c:v>11.00877</c:v>
                </c:pt>
                <c:pt idx="14869" formatCode="General">
                  <c:v>11.009980000000001</c:v>
                </c:pt>
                <c:pt idx="14870" formatCode="General">
                  <c:v>11.009980000000001</c:v>
                </c:pt>
                <c:pt idx="14871" formatCode="General">
                  <c:v>11.01238</c:v>
                </c:pt>
                <c:pt idx="14872" formatCode="General">
                  <c:v>11.01238</c:v>
                </c:pt>
                <c:pt idx="14873" formatCode="General">
                  <c:v>11.013579999999999</c:v>
                </c:pt>
                <c:pt idx="14874" formatCode="General">
                  <c:v>11.01478</c:v>
                </c:pt>
                <c:pt idx="14875" formatCode="General">
                  <c:v>11.01599</c:v>
                </c:pt>
                <c:pt idx="14876" formatCode="General">
                  <c:v>11.017189999999999</c:v>
                </c:pt>
                <c:pt idx="14877" formatCode="General">
                  <c:v>11.01839</c:v>
                </c:pt>
                <c:pt idx="14878" formatCode="General">
                  <c:v>11.019590000000001</c:v>
                </c:pt>
                <c:pt idx="14879" formatCode="General">
                  <c:v>11.019590000000001</c:v>
                </c:pt>
                <c:pt idx="14880" formatCode="General">
                  <c:v>11.02079</c:v>
                </c:pt>
                <c:pt idx="14881" formatCode="General">
                  <c:v>11.022</c:v>
                </c:pt>
                <c:pt idx="14882" formatCode="General">
                  <c:v>11.023199999999999</c:v>
                </c:pt>
                <c:pt idx="14883" formatCode="General">
                  <c:v>11.0244</c:v>
                </c:pt>
                <c:pt idx="14884" formatCode="General">
                  <c:v>11.0244</c:v>
                </c:pt>
                <c:pt idx="14885" formatCode="General">
                  <c:v>11.0268</c:v>
                </c:pt>
                <c:pt idx="14886" formatCode="General">
                  <c:v>11.0268</c:v>
                </c:pt>
                <c:pt idx="14887" formatCode="General">
                  <c:v>11.028</c:v>
                </c:pt>
                <c:pt idx="14888" formatCode="General">
                  <c:v>11.029210000000001</c:v>
                </c:pt>
                <c:pt idx="14889" formatCode="General">
                  <c:v>11.029210000000001</c:v>
                </c:pt>
                <c:pt idx="14890" formatCode="General">
                  <c:v>11.03041</c:v>
                </c:pt>
                <c:pt idx="14891" formatCode="General">
                  <c:v>11.031610000000001</c:v>
                </c:pt>
                <c:pt idx="14892" formatCode="General">
                  <c:v>11.031610000000001</c:v>
                </c:pt>
                <c:pt idx="14893" formatCode="General">
                  <c:v>11.03281</c:v>
                </c:pt>
                <c:pt idx="14894" formatCode="General">
                  <c:v>11.03401</c:v>
                </c:pt>
                <c:pt idx="14895" formatCode="General">
                  <c:v>11.035209999999999</c:v>
                </c:pt>
                <c:pt idx="14896" formatCode="General">
                  <c:v>11.03642</c:v>
                </c:pt>
                <c:pt idx="14897" formatCode="General">
                  <c:v>11.03642</c:v>
                </c:pt>
                <c:pt idx="14898" formatCode="General">
                  <c:v>11.03762</c:v>
                </c:pt>
                <c:pt idx="14899" formatCode="General">
                  <c:v>11.03762</c:v>
                </c:pt>
                <c:pt idx="14900" formatCode="General">
                  <c:v>11.038819999999999</c:v>
                </c:pt>
                <c:pt idx="14901" formatCode="General">
                  <c:v>11.038819999999999</c:v>
                </c:pt>
                <c:pt idx="14902" formatCode="General">
                  <c:v>11.04002</c:v>
                </c:pt>
                <c:pt idx="14903" formatCode="General">
                  <c:v>11.04002</c:v>
                </c:pt>
                <c:pt idx="14904" formatCode="General">
                  <c:v>11.04002</c:v>
                </c:pt>
                <c:pt idx="14905" formatCode="General">
                  <c:v>11.04002</c:v>
                </c:pt>
                <c:pt idx="14906" formatCode="General">
                  <c:v>11.041219999999999</c:v>
                </c:pt>
                <c:pt idx="14907" formatCode="General">
                  <c:v>11.041219999999999</c:v>
                </c:pt>
                <c:pt idx="14908" formatCode="General">
                  <c:v>11.041219999999999</c:v>
                </c:pt>
                <c:pt idx="14909" formatCode="General">
                  <c:v>11.04243</c:v>
                </c:pt>
                <c:pt idx="14910" formatCode="General">
                  <c:v>11.04243</c:v>
                </c:pt>
                <c:pt idx="14911" formatCode="General">
                  <c:v>11.04363</c:v>
                </c:pt>
                <c:pt idx="14912" formatCode="General">
                  <c:v>11.04363</c:v>
                </c:pt>
                <c:pt idx="14913" formatCode="General">
                  <c:v>11.044829999999999</c:v>
                </c:pt>
                <c:pt idx="14914" formatCode="General">
                  <c:v>11.044829999999999</c:v>
                </c:pt>
                <c:pt idx="14915" formatCode="General">
                  <c:v>11.04603</c:v>
                </c:pt>
                <c:pt idx="14916" formatCode="General">
                  <c:v>11.04603</c:v>
                </c:pt>
                <c:pt idx="14917" formatCode="General">
                  <c:v>11.047230000000001</c:v>
                </c:pt>
                <c:pt idx="14918" formatCode="General">
                  <c:v>11.04843</c:v>
                </c:pt>
                <c:pt idx="14919" formatCode="General">
                  <c:v>11.04964</c:v>
                </c:pt>
                <c:pt idx="14920" formatCode="General">
                  <c:v>11.04964</c:v>
                </c:pt>
                <c:pt idx="14921" formatCode="General">
                  <c:v>11.04964</c:v>
                </c:pt>
                <c:pt idx="14922" formatCode="General">
                  <c:v>11.050840000000001</c:v>
                </c:pt>
                <c:pt idx="14923" formatCode="General">
                  <c:v>11.05204</c:v>
                </c:pt>
                <c:pt idx="14924" formatCode="General">
                  <c:v>11.05204</c:v>
                </c:pt>
                <c:pt idx="14925" formatCode="General">
                  <c:v>11.053240000000001</c:v>
                </c:pt>
                <c:pt idx="14926" formatCode="General">
                  <c:v>11.05444</c:v>
                </c:pt>
                <c:pt idx="14927" formatCode="General">
                  <c:v>11.05444</c:v>
                </c:pt>
                <c:pt idx="14928" formatCode="General">
                  <c:v>11.05565</c:v>
                </c:pt>
                <c:pt idx="14929" formatCode="General">
                  <c:v>11.056850000000001</c:v>
                </c:pt>
                <c:pt idx="14930" formatCode="General">
                  <c:v>11.056850000000001</c:v>
                </c:pt>
                <c:pt idx="14931" formatCode="General">
                  <c:v>11.05805</c:v>
                </c:pt>
                <c:pt idx="14932" formatCode="General">
                  <c:v>11.05925</c:v>
                </c:pt>
                <c:pt idx="14933" formatCode="General">
                  <c:v>11.05925</c:v>
                </c:pt>
                <c:pt idx="14934" formatCode="General">
                  <c:v>11.06165</c:v>
                </c:pt>
                <c:pt idx="14935" formatCode="General">
                  <c:v>11.06165</c:v>
                </c:pt>
                <c:pt idx="14936" formatCode="General">
                  <c:v>11.062860000000001</c:v>
                </c:pt>
                <c:pt idx="14937" formatCode="General">
                  <c:v>11.062860000000001</c:v>
                </c:pt>
                <c:pt idx="14938" formatCode="General">
                  <c:v>11.06406</c:v>
                </c:pt>
                <c:pt idx="14939" formatCode="General">
                  <c:v>11.06526</c:v>
                </c:pt>
                <c:pt idx="14940" formatCode="General">
                  <c:v>11.06526</c:v>
                </c:pt>
                <c:pt idx="14941" formatCode="General">
                  <c:v>11.06766</c:v>
                </c:pt>
                <c:pt idx="14942" formatCode="General">
                  <c:v>11.06766</c:v>
                </c:pt>
                <c:pt idx="14943" formatCode="General">
                  <c:v>11.06887</c:v>
                </c:pt>
                <c:pt idx="14944" formatCode="General">
                  <c:v>11.070069999999999</c:v>
                </c:pt>
                <c:pt idx="14945" formatCode="General">
                  <c:v>11.070069999999999</c:v>
                </c:pt>
                <c:pt idx="14946" formatCode="General">
                  <c:v>11.07127</c:v>
                </c:pt>
                <c:pt idx="14947" formatCode="General">
                  <c:v>11.07127</c:v>
                </c:pt>
                <c:pt idx="14948" formatCode="General">
                  <c:v>11.07367</c:v>
                </c:pt>
                <c:pt idx="14949" formatCode="General">
                  <c:v>11.07367</c:v>
                </c:pt>
                <c:pt idx="14950" formatCode="General">
                  <c:v>11.074870000000001</c:v>
                </c:pt>
                <c:pt idx="14951" formatCode="General">
                  <c:v>11.076079999999999</c:v>
                </c:pt>
                <c:pt idx="14952" formatCode="General">
                  <c:v>11.076079999999999</c:v>
                </c:pt>
                <c:pt idx="14953" formatCode="General">
                  <c:v>11.076079999999999</c:v>
                </c:pt>
                <c:pt idx="14954" formatCode="General">
                  <c:v>11.07728</c:v>
                </c:pt>
                <c:pt idx="14955" formatCode="General">
                  <c:v>11.078480000000001</c:v>
                </c:pt>
                <c:pt idx="14956" formatCode="General">
                  <c:v>11.07968</c:v>
                </c:pt>
                <c:pt idx="14957" formatCode="General">
                  <c:v>11.080880000000001</c:v>
                </c:pt>
                <c:pt idx="14958" formatCode="General">
                  <c:v>11.080880000000001</c:v>
                </c:pt>
                <c:pt idx="14959" formatCode="General">
                  <c:v>11.082090000000001</c:v>
                </c:pt>
                <c:pt idx="14960" formatCode="General">
                  <c:v>11.08329</c:v>
                </c:pt>
                <c:pt idx="14961" formatCode="General">
                  <c:v>11.084490000000001</c:v>
                </c:pt>
                <c:pt idx="14962" formatCode="General">
                  <c:v>11.08569</c:v>
                </c:pt>
                <c:pt idx="14963" formatCode="General">
                  <c:v>11.08569</c:v>
                </c:pt>
                <c:pt idx="14964" formatCode="General">
                  <c:v>11.08689</c:v>
                </c:pt>
                <c:pt idx="14965" formatCode="General">
                  <c:v>11.088100000000001</c:v>
                </c:pt>
                <c:pt idx="14966" formatCode="General">
                  <c:v>11.0893</c:v>
                </c:pt>
                <c:pt idx="14967" formatCode="General">
                  <c:v>11.0905</c:v>
                </c:pt>
                <c:pt idx="14968" formatCode="General">
                  <c:v>11.0905</c:v>
                </c:pt>
                <c:pt idx="14969" formatCode="General">
                  <c:v>11.091699999999999</c:v>
                </c:pt>
                <c:pt idx="14970" formatCode="General">
                  <c:v>11.0929</c:v>
                </c:pt>
                <c:pt idx="14971" formatCode="General">
                  <c:v>11.094099999999999</c:v>
                </c:pt>
                <c:pt idx="14972" formatCode="General">
                  <c:v>11.094099999999999</c:v>
                </c:pt>
                <c:pt idx="14973" formatCode="General">
                  <c:v>11.09531</c:v>
                </c:pt>
                <c:pt idx="14974" formatCode="General">
                  <c:v>11.09651</c:v>
                </c:pt>
                <c:pt idx="14975" formatCode="General">
                  <c:v>11.097709999999999</c:v>
                </c:pt>
                <c:pt idx="14976" formatCode="General">
                  <c:v>11.097709999999999</c:v>
                </c:pt>
                <c:pt idx="14977" formatCode="General">
                  <c:v>11.09891</c:v>
                </c:pt>
                <c:pt idx="14978" formatCode="General">
                  <c:v>11.100110000000001</c:v>
                </c:pt>
                <c:pt idx="14979" formatCode="General">
                  <c:v>11.101319999999999</c:v>
                </c:pt>
                <c:pt idx="14980" formatCode="General">
                  <c:v>11.10252</c:v>
                </c:pt>
                <c:pt idx="14981" formatCode="General">
                  <c:v>11.103719999999999</c:v>
                </c:pt>
                <c:pt idx="14982" formatCode="General">
                  <c:v>11.10492</c:v>
                </c:pt>
                <c:pt idx="14983" formatCode="General">
                  <c:v>11.10492</c:v>
                </c:pt>
                <c:pt idx="14984" formatCode="General">
                  <c:v>11.106120000000001</c:v>
                </c:pt>
                <c:pt idx="14985" formatCode="General">
                  <c:v>11.106120000000001</c:v>
                </c:pt>
                <c:pt idx="14986" formatCode="General">
                  <c:v>11.10732</c:v>
                </c:pt>
                <c:pt idx="14987" formatCode="General">
                  <c:v>11.10853</c:v>
                </c:pt>
                <c:pt idx="14988" formatCode="General">
                  <c:v>11.109730000000001</c:v>
                </c:pt>
                <c:pt idx="14989" formatCode="General">
                  <c:v>11.109730000000001</c:v>
                </c:pt>
                <c:pt idx="14990" formatCode="General">
                  <c:v>11.112130000000001</c:v>
                </c:pt>
                <c:pt idx="14991" formatCode="General">
                  <c:v>11.112130000000001</c:v>
                </c:pt>
                <c:pt idx="14992" formatCode="General">
                  <c:v>11.113329999999999</c:v>
                </c:pt>
                <c:pt idx="14993" formatCode="General">
                  <c:v>11.11454</c:v>
                </c:pt>
                <c:pt idx="14994" formatCode="General">
                  <c:v>11.115740000000001</c:v>
                </c:pt>
                <c:pt idx="14995" formatCode="General">
                  <c:v>11.11694</c:v>
                </c:pt>
                <c:pt idx="14996" formatCode="General">
                  <c:v>11.11694</c:v>
                </c:pt>
                <c:pt idx="14997" formatCode="General">
                  <c:v>11.11814</c:v>
                </c:pt>
                <c:pt idx="14998" formatCode="General">
                  <c:v>11.119339999999999</c:v>
                </c:pt>
                <c:pt idx="14999" formatCode="General">
                  <c:v>11.12054</c:v>
                </c:pt>
                <c:pt idx="15000" formatCode="General">
                  <c:v>11.12175</c:v>
                </c:pt>
                <c:pt idx="15001" formatCode="General">
                  <c:v>11.12175</c:v>
                </c:pt>
                <c:pt idx="15002" formatCode="General">
                  <c:v>11.122949999999999</c:v>
                </c:pt>
                <c:pt idx="15003" formatCode="General">
                  <c:v>11.12415</c:v>
                </c:pt>
                <c:pt idx="15004" formatCode="General">
                  <c:v>11.125349999999999</c:v>
                </c:pt>
                <c:pt idx="15005" formatCode="General">
                  <c:v>11.12655</c:v>
                </c:pt>
                <c:pt idx="15006" formatCode="General">
                  <c:v>11.12776</c:v>
                </c:pt>
                <c:pt idx="15007" formatCode="General">
                  <c:v>11.12776</c:v>
                </c:pt>
                <c:pt idx="15008" formatCode="General">
                  <c:v>11.128959999999999</c:v>
                </c:pt>
                <c:pt idx="15009" formatCode="General">
                  <c:v>11.13016</c:v>
                </c:pt>
                <c:pt idx="15010" formatCode="General">
                  <c:v>11.131360000000001</c:v>
                </c:pt>
                <c:pt idx="15011" formatCode="General">
                  <c:v>11.13256</c:v>
                </c:pt>
                <c:pt idx="15012" formatCode="General">
                  <c:v>11.13377</c:v>
                </c:pt>
                <c:pt idx="15013" formatCode="General">
                  <c:v>11.134969999999999</c:v>
                </c:pt>
                <c:pt idx="15014" formatCode="General">
                  <c:v>11.13617</c:v>
                </c:pt>
                <c:pt idx="15015" formatCode="General">
                  <c:v>11.13617</c:v>
                </c:pt>
                <c:pt idx="15016" formatCode="General">
                  <c:v>11.137370000000001</c:v>
                </c:pt>
                <c:pt idx="15017" formatCode="General">
                  <c:v>11.137370000000001</c:v>
                </c:pt>
                <c:pt idx="15018" formatCode="General">
                  <c:v>11.13857</c:v>
                </c:pt>
                <c:pt idx="15019" formatCode="General">
                  <c:v>11.13977</c:v>
                </c:pt>
                <c:pt idx="15020" formatCode="General">
                  <c:v>11.140980000000001</c:v>
                </c:pt>
                <c:pt idx="15021" formatCode="General">
                  <c:v>11.140980000000001</c:v>
                </c:pt>
                <c:pt idx="15022" formatCode="General">
                  <c:v>11.14218</c:v>
                </c:pt>
                <c:pt idx="15023" formatCode="General">
                  <c:v>11.143380000000001</c:v>
                </c:pt>
                <c:pt idx="15024" formatCode="General">
                  <c:v>11.144579999999999</c:v>
                </c:pt>
                <c:pt idx="15025" formatCode="General">
                  <c:v>11.14578</c:v>
                </c:pt>
                <c:pt idx="15026" formatCode="General">
                  <c:v>11.146990000000001</c:v>
                </c:pt>
                <c:pt idx="15027" formatCode="General">
                  <c:v>11.14819</c:v>
                </c:pt>
                <c:pt idx="15028" formatCode="General">
                  <c:v>11.14819</c:v>
                </c:pt>
                <c:pt idx="15029" formatCode="General">
                  <c:v>11.14939</c:v>
                </c:pt>
                <c:pt idx="15030" formatCode="General">
                  <c:v>11.150589999999999</c:v>
                </c:pt>
                <c:pt idx="15031" formatCode="General">
                  <c:v>11.15179</c:v>
                </c:pt>
                <c:pt idx="15032" formatCode="General">
                  <c:v>11.152990000000001</c:v>
                </c:pt>
                <c:pt idx="15033" formatCode="General">
                  <c:v>11.154199999999999</c:v>
                </c:pt>
                <c:pt idx="15034" formatCode="General">
                  <c:v>11.1554</c:v>
                </c:pt>
                <c:pt idx="15035" formatCode="General">
                  <c:v>11.1554</c:v>
                </c:pt>
                <c:pt idx="15036" formatCode="General">
                  <c:v>11.156599999999999</c:v>
                </c:pt>
                <c:pt idx="15037" formatCode="General">
                  <c:v>11.1578</c:v>
                </c:pt>
                <c:pt idx="15038" formatCode="General">
                  <c:v>11.159000000000001</c:v>
                </c:pt>
                <c:pt idx="15039" formatCode="General">
                  <c:v>11.160209999999999</c:v>
                </c:pt>
                <c:pt idx="15040" formatCode="General">
                  <c:v>11.16141</c:v>
                </c:pt>
                <c:pt idx="15041" formatCode="General">
                  <c:v>11.162610000000001</c:v>
                </c:pt>
                <c:pt idx="15042" formatCode="General">
                  <c:v>11.16381</c:v>
                </c:pt>
                <c:pt idx="15043" formatCode="General">
                  <c:v>11.16381</c:v>
                </c:pt>
                <c:pt idx="15044" formatCode="General">
                  <c:v>11.165010000000001</c:v>
                </c:pt>
                <c:pt idx="15045" formatCode="General">
                  <c:v>11.16621</c:v>
                </c:pt>
                <c:pt idx="15046" formatCode="General">
                  <c:v>11.16742</c:v>
                </c:pt>
                <c:pt idx="15047" formatCode="General">
                  <c:v>11.16742</c:v>
                </c:pt>
                <c:pt idx="15048" formatCode="General">
                  <c:v>11.168620000000001</c:v>
                </c:pt>
                <c:pt idx="15049" formatCode="General">
                  <c:v>11.16982</c:v>
                </c:pt>
                <c:pt idx="15050" formatCode="General">
                  <c:v>11.16982</c:v>
                </c:pt>
                <c:pt idx="15051" formatCode="General">
                  <c:v>11.17102</c:v>
                </c:pt>
                <c:pt idx="15052" formatCode="General">
                  <c:v>11.172219999999999</c:v>
                </c:pt>
                <c:pt idx="15053" formatCode="General">
                  <c:v>11.17343</c:v>
                </c:pt>
                <c:pt idx="15054" formatCode="General">
                  <c:v>11.174630000000001</c:v>
                </c:pt>
                <c:pt idx="15055" formatCode="General">
                  <c:v>11.174630000000001</c:v>
                </c:pt>
                <c:pt idx="15056" formatCode="General">
                  <c:v>11.17703</c:v>
                </c:pt>
                <c:pt idx="15057" formatCode="General">
                  <c:v>11.17703</c:v>
                </c:pt>
                <c:pt idx="15058" formatCode="General">
                  <c:v>11.178229999999999</c:v>
                </c:pt>
                <c:pt idx="15059" formatCode="General">
                  <c:v>11.17943</c:v>
                </c:pt>
                <c:pt idx="15060" formatCode="General">
                  <c:v>11.18064</c:v>
                </c:pt>
                <c:pt idx="15061" formatCode="General">
                  <c:v>11.181839999999999</c:v>
                </c:pt>
                <c:pt idx="15062" formatCode="General">
                  <c:v>11.18304</c:v>
                </c:pt>
                <c:pt idx="15063" formatCode="General">
                  <c:v>11.184240000000001</c:v>
                </c:pt>
                <c:pt idx="15064" formatCode="General">
                  <c:v>11.18544</c:v>
                </c:pt>
                <c:pt idx="15065" formatCode="General">
                  <c:v>11.18544</c:v>
                </c:pt>
                <c:pt idx="15066" formatCode="General">
                  <c:v>11.18665</c:v>
                </c:pt>
                <c:pt idx="15067" formatCode="General">
                  <c:v>11.187849999999999</c:v>
                </c:pt>
                <c:pt idx="15068" formatCode="General">
                  <c:v>11.18905</c:v>
                </c:pt>
                <c:pt idx="15069" formatCode="General">
                  <c:v>11.190250000000001</c:v>
                </c:pt>
                <c:pt idx="15070" formatCode="General">
                  <c:v>11.19145</c:v>
                </c:pt>
                <c:pt idx="15071" formatCode="General">
                  <c:v>11.19265</c:v>
                </c:pt>
                <c:pt idx="15072" formatCode="General">
                  <c:v>11.19265</c:v>
                </c:pt>
                <c:pt idx="15073" formatCode="General">
                  <c:v>11.19506</c:v>
                </c:pt>
                <c:pt idx="15074" formatCode="General">
                  <c:v>11.19506</c:v>
                </c:pt>
                <c:pt idx="15075" formatCode="General">
                  <c:v>11.196260000000001</c:v>
                </c:pt>
                <c:pt idx="15076" formatCode="General">
                  <c:v>11.19746</c:v>
                </c:pt>
                <c:pt idx="15077" formatCode="General">
                  <c:v>11.19866</c:v>
                </c:pt>
                <c:pt idx="15078" formatCode="General">
                  <c:v>11.19866</c:v>
                </c:pt>
                <c:pt idx="15079" formatCode="General">
                  <c:v>11.20107</c:v>
                </c:pt>
                <c:pt idx="15080" formatCode="General">
                  <c:v>11.20107</c:v>
                </c:pt>
                <c:pt idx="15081" formatCode="General">
                  <c:v>11.20107</c:v>
                </c:pt>
                <c:pt idx="15082" formatCode="General">
                  <c:v>11.20227</c:v>
                </c:pt>
                <c:pt idx="15083" formatCode="General">
                  <c:v>11.203469999999999</c:v>
                </c:pt>
                <c:pt idx="15084" formatCode="General">
                  <c:v>11.20467</c:v>
                </c:pt>
                <c:pt idx="15085" formatCode="General">
                  <c:v>11.205870000000001</c:v>
                </c:pt>
                <c:pt idx="15086" formatCode="General">
                  <c:v>11.207079999999999</c:v>
                </c:pt>
                <c:pt idx="15087" formatCode="General">
                  <c:v>11.20828</c:v>
                </c:pt>
                <c:pt idx="15088" formatCode="General">
                  <c:v>11.209479999999999</c:v>
                </c:pt>
                <c:pt idx="15089" formatCode="General">
                  <c:v>11.21068</c:v>
                </c:pt>
                <c:pt idx="15090" formatCode="General">
                  <c:v>11.211880000000001</c:v>
                </c:pt>
                <c:pt idx="15091" formatCode="General">
                  <c:v>11.211880000000001</c:v>
                </c:pt>
                <c:pt idx="15092" formatCode="General">
                  <c:v>11.213089999999999</c:v>
                </c:pt>
                <c:pt idx="15093" formatCode="General">
                  <c:v>11.21429</c:v>
                </c:pt>
                <c:pt idx="15094" formatCode="General">
                  <c:v>11.215490000000001</c:v>
                </c:pt>
                <c:pt idx="15095" formatCode="General">
                  <c:v>11.21669</c:v>
                </c:pt>
                <c:pt idx="15096" formatCode="General">
                  <c:v>11.21669</c:v>
                </c:pt>
                <c:pt idx="15097" formatCode="General">
                  <c:v>11.217890000000001</c:v>
                </c:pt>
                <c:pt idx="15098" formatCode="General">
                  <c:v>11.21909</c:v>
                </c:pt>
                <c:pt idx="15099" formatCode="General">
                  <c:v>11.2203</c:v>
                </c:pt>
                <c:pt idx="15100" formatCode="General">
                  <c:v>11.221500000000001</c:v>
                </c:pt>
                <c:pt idx="15101" formatCode="General">
                  <c:v>11.2227</c:v>
                </c:pt>
                <c:pt idx="15102" formatCode="General">
                  <c:v>11.2227</c:v>
                </c:pt>
                <c:pt idx="15103" formatCode="General">
                  <c:v>11.2239</c:v>
                </c:pt>
                <c:pt idx="15104" formatCode="General">
                  <c:v>11.225099999999999</c:v>
                </c:pt>
                <c:pt idx="15105" formatCode="General">
                  <c:v>11.22631</c:v>
                </c:pt>
                <c:pt idx="15106" formatCode="General">
                  <c:v>11.227510000000001</c:v>
                </c:pt>
                <c:pt idx="15107" formatCode="General">
                  <c:v>11.227510000000001</c:v>
                </c:pt>
                <c:pt idx="15108" formatCode="General">
                  <c:v>11.22871</c:v>
                </c:pt>
                <c:pt idx="15109" formatCode="General">
                  <c:v>11.22991</c:v>
                </c:pt>
                <c:pt idx="15110" formatCode="General">
                  <c:v>11.231109999999999</c:v>
                </c:pt>
                <c:pt idx="15111" formatCode="General">
                  <c:v>11.23232</c:v>
                </c:pt>
                <c:pt idx="15112" formatCode="General">
                  <c:v>11.23352</c:v>
                </c:pt>
                <c:pt idx="15113" formatCode="General">
                  <c:v>11.23352</c:v>
                </c:pt>
                <c:pt idx="15114" formatCode="General">
                  <c:v>11.234719999999999</c:v>
                </c:pt>
                <c:pt idx="15115" formatCode="General">
                  <c:v>11.23592</c:v>
                </c:pt>
                <c:pt idx="15116" formatCode="General">
                  <c:v>11.23592</c:v>
                </c:pt>
                <c:pt idx="15117" formatCode="General">
                  <c:v>11.237120000000001</c:v>
                </c:pt>
                <c:pt idx="15118" formatCode="General">
                  <c:v>11.23832</c:v>
                </c:pt>
                <c:pt idx="15119" formatCode="General">
                  <c:v>11.23953</c:v>
                </c:pt>
                <c:pt idx="15120" formatCode="General">
                  <c:v>11.23953</c:v>
                </c:pt>
                <c:pt idx="15121" formatCode="General">
                  <c:v>11.240729999999999</c:v>
                </c:pt>
                <c:pt idx="15122" formatCode="General">
                  <c:v>11.24193</c:v>
                </c:pt>
                <c:pt idx="15123" formatCode="General">
                  <c:v>11.243130000000001</c:v>
                </c:pt>
                <c:pt idx="15124" formatCode="General">
                  <c:v>11.24433</c:v>
                </c:pt>
                <c:pt idx="15125" formatCode="General">
                  <c:v>11.24554</c:v>
                </c:pt>
                <c:pt idx="15126" formatCode="General">
                  <c:v>11.246740000000001</c:v>
                </c:pt>
                <c:pt idx="15127" formatCode="General">
                  <c:v>11.246740000000001</c:v>
                </c:pt>
                <c:pt idx="15128" formatCode="General">
                  <c:v>11.24794</c:v>
                </c:pt>
                <c:pt idx="15129" formatCode="General">
                  <c:v>11.249140000000001</c:v>
                </c:pt>
                <c:pt idx="15130" formatCode="General">
                  <c:v>11.25034</c:v>
                </c:pt>
                <c:pt idx="15131" formatCode="General">
                  <c:v>11.25154</c:v>
                </c:pt>
                <c:pt idx="15132" formatCode="General">
                  <c:v>11.252750000000001</c:v>
                </c:pt>
                <c:pt idx="15133" formatCode="General">
                  <c:v>11.25395</c:v>
                </c:pt>
                <c:pt idx="15134" formatCode="General">
                  <c:v>11.25515</c:v>
                </c:pt>
                <c:pt idx="15135" formatCode="General">
                  <c:v>11.256349999999999</c:v>
                </c:pt>
                <c:pt idx="15136" formatCode="General">
                  <c:v>11.25755</c:v>
                </c:pt>
                <c:pt idx="15137" formatCode="General">
                  <c:v>11.25755</c:v>
                </c:pt>
                <c:pt idx="15138" formatCode="General">
                  <c:v>11.25996</c:v>
                </c:pt>
                <c:pt idx="15139" formatCode="General">
                  <c:v>11.25996</c:v>
                </c:pt>
                <c:pt idx="15140" formatCode="General">
                  <c:v>11.26116</c:v>
                </c:pt>
                <c:pt idx="15141" formatCode="General">
                  <c:v>11.262359999999999</c:v>
                </c:pt>
                <c:pt idx="15142" formatCode="General">
                  <c:v>11.26356</c:v>
                </c:pt>
                <c:pt idx="15143" formatCode="General">
                  <c:v>11.264760000000001</c:v>
                </c:pt>
                <c:pt idx="15144" formatCode="General">
                  <c:v>11.265969999999999</c:v>
                </c:pt>
                <c:pt idx="15145" formatCode="General">
                  <c:v>11.265969999999999</c:v>
                </c:pt>
                <c:pt idx="15146" formatCode="General">
                  <c:v>11.265969999999999</c:v>
                </c:pt>
                <c:pt idx="15147" formatCode="General">
                  <c:v>11.26717</c:v>
                </c:pt>
                <c:pt idx="15148" formatCode="General">
                  <c:v>11.268370000000001</c:v>
                </c:pt>
                <c:pt idx="15149" formatCode="General">
                  <c:v>11.26957</c:v>
                </c:pt>
                <c:pt idx="15150" formatCode="General">
                  <c:v>11.270770000000001</c:v>
                </c:pt>
                <c:pt idx="15151" formatCode="General">
                  <c:v>11.271979999999999</c:v>
                </c:pt>
                <c:pt idx="15152" formatCode="General">
                  <c:v>11.27318</c:v>
                </c:pt>
                <c:pt idx="15153" formatCode="General">
                  <c:v>11.27318</c:v>
                </c:pt>
                <c:pt idx="15154" formatCode="General">
                  <c:v>11.27558</c:v>
                </c:pt>
                <c:pt idx="15155" formatCode="General">
                  <c:v>11.27558</c:v>
                </c:pt>
                <c:pt idx="15156" formatCode="General">
                  <c:v>11.27678</c:v>
                </c:pt>
                <c:pt idx="15157" formatCode="General">
                  <c:v>11.27919</c:v>
                </c:pt>
                <c:pt idx="15158" formatCode="General">
                  <c:v>11.27919</c:v>
                </c:pt>
                <c:pt idx="15159" formatCode="General">
                  <c:v>11.280390000000001</c:v>
                </c:pt>
                <c:pt idx="15160" formatCode="General">
                  <c:v>11.28159</c:v>
                </c:pt>
                <c:pt idx="15161" formatCode="General">
                  <c:v>11.28279</c:v>
                </c:pt>
                <c:pt idx="15162" formatCode="General">
                  <c:v>11.283989999999999</c:v>
                </c:pt>
                <c:pt idx="15163" formatCode="General">
                  <c:v>11.2852</c:v>
                </c:pt>
                <c:pt idx="15164" formatCode="General">
                  <c:v>11.2852</c:v>
                </c:pt>
                <c:pt idx="15165" formatCode="General">
                  <c:v>11.2864</c:v>
                </c:pt>
                <c:pt idx="15166" formatCode="General">
                  <c:v>11.287599999999999</c:v>
                </c:pt>
                <c:pt idx="15167" formatCode="General">
                  <c:v>11.2888</c:v>
                </c:pt>
                <c:pt idx="15168" formatCode="General">
                  <c:v>11.29</c:v>
                </c:pt>
                <c:pt idx="15169" formatCode="General">
                  <c:v>11.29121</c:v>
                </c:pt>
                <c:pt idx="15170" formatCode="General">
                  <c:v>11.29121</c:v>
                </c:pt>
                <c:pt idx="15171" formatCode="General">
                  <c:v>11.29241</c:v>
                </c:pt>
                <c:pt idx="15172" formatCode="General">
                  <c:v>11.293609999999999</c:v>
                </c:pt>
                <c:pt idx="15173" formatCode="General">
                  <c:v>11.29481</c:v>
                </c:pt>
                <c:pt idx="15174" formatCode="General">
                  <c:v>11.296010000000001</c:v>
                </c:pt>
                <c:pt idx="15175" formatCode="General">
                  <c:v>11.296010000000001</c:v>
                </c:pt>
                <c:pt idx="15176" formatCode="General">
                  <c:v>11.29721</c:v>
                </c:pt>
                <c:pt idx="15177" formatCode="General">
                  <c:v>11.29842</c:v>
                </c:pt>
                <c:pt idx="15178" formatCode="General">
                  <c:v>11.299620000000001</c:v>
                </c:pt>
                <c:pt idx="15179" formatCode="General">
                  <c:v>11.299620000000001</c:v>
                </c:pt>
                <c:pt idx="15180" formatCode="General">
                  <c:v>11.30082</c:v>
                </c:pt>
                <c:pt idx="15181" formatCode="General">
                  <c:v>11.302020000000001</c:v>
                </c:pt>
                <c:pt idx="15182" formatCode="General">
                  <c:v>11.30322</c:v>
                </c:pt>
                <c:pt idx="15183" formatCode="General">
                  <c:v>11.30443</c:v>
                </c:pt>
                <c:pt idx="15184" formatCode="General">
                  <c:v>11.305630000000001</c:v>
                </c:pt>
                <c:pt idx="15185" formatCode="General">
                  <c:v>11.30683</c:v>
                </c:pt>
                <c:pt idx="15186" formatCode="General">
                  <c:v>11.30803</c:v>
                </c:pt>
                <c:pt idx="15187" formatCode="General">
                  <c:v>11.309229999999999</c:v>
                </c:pt>
                <c:pt idx="15188" formatCode="General">
                  <c:v>11.31043</c:v>
                </c:pt>
                <c:pt idx="15189" formatCode="General">
                  <c:v>11.31043</c:v>
                </c:pt>
                <c:pt idx="15190" formatCode="General">
                  <c:v>11.311640000000001</c:v>
                </c:pt>
                <c:pt idx="15191" formatCode="General">
                  <c:v>11.31284</c:v>
                </c:pt>
                <c:pt idx="15192" formatCode="General">
                  <c:v>11.31404</c:v>
                </c:pt>
                <c:pt idx="15193" formatCode="General">
                  <c:v>11.315239999999999</c:v>
                </c:pt>
                <c:pt idx="15194" formatCode="General">
                  <c:v>11.31644</c:v>
                </c:pt>
                <c:pt idx="15195" formatCode="General">
                  <c:v>11.31644</c:v>
                </c:pt>
                <c:pt idx="15196" formatCode="General">
                  <c:v>11.31765</c:v>
                </c:pt>
                <c:pt idx="15197" formatCode="General">
                  <c:v>11.318849999999999</c:v>
                </c:pt>
                <c:pt idx="15198" formatCode="General">
                  <c:v>11.32005</c:v>
                </c:pt>
                <c:pt idx="15199" formatCode="General">
                  <c:v>11.321249999999999</c:v>
                </c:pt>
                <c:pt idx="15200" formatCode="General">
                  <c:v>11.32245</c:v>
                </c:pt>
                <c:pt idx="15201" formatCode="General">
                  <c:v>11.323650000000001</c:v>
                </c:pt>
                <c:pt idx="15202" formatCode="General">
                  <c:v>11.324859999999999</c:v>
                </c:pt>
                <c:pt idx="15203" formatCode="General">
                  <c:v>11.32606</c:v>
                </c:pt>
                <c:pt idx="15204" formatCode="General">
                  <c:v>11.327260000000001</c:v>
                </c:pt>
                <c:pt idx="15205" formatCode="General">
                  <c:v>11.32846</c:v>
                </c:pt>
                <c:pt idx="15206" formatCode="General">
                  <c:v>11.32846</c:v>
                </c:pt>
                <c:pt idx="15207" formatCode="General">
                  <c:v>11.330859999999999</c:v>
                </c:pt>
                <c:pt idx="15208" formatCode="General">
                  <c:v>11.330859999999999</c:v>
                </c:pt>
                <c:pt idx="15209" formatCode="General">
                  <c:v>11.330859999999999</c:v>
                </c:pt>
                <c:pt idx="15210" formatCode="General">
                  <c:v>11.33207</c:v>
                </c:pt>
                <c:pt idx="15211" formatCode="General">
                  <c:v>11.333270000000001</c:v>
                </c:pt>
                <c:pt idx="15212" formatCode="General">
                  <c:v>11.33447</c:v>
                </c:pt>
                <c:pt idx="15213" formatCode="General">
                  <c:v>11.33567</c:v>
                </c:pt>
                <c:pt idx="15214" formatCode="General">
                  <c:v>11.336869999999999</c:v>
                </c:pt>
                <c:pt idx="15215" formatCode="General">
                  <c:v>11.336869999999999</c:v>
                </c:pt>
                <c:pt idx="15216" formatCode="General">
                  <c:v>11.33808</c:v>
                </c:pt>
                <c:pt idx="15217" formatCode="General">
                  <c:v>11.33928</c:v>
                </c:pt>
                <c:pt idx="15218" formatCode="General">
                  <c:v>11.340479999999999</c:v>
                </c:pt>
                <c:pt idx="15219" formatCode="General">
                  <c:v>11.34168</c:v>
                </c:pt>
                <c:pt idx="15220" formatCode="General">
                  <c:v>11.342879999999999</c:v>
                </c:pt>
                <c:pt idx="15221" formatCode="General">
                  <c:v>11.34409</c:v>
                </c:pt>
                <c:pt idx="15222" formatCode="General">
                  <c:v>11.34409</c:v>
                </c:pt>
                <c:pt idx="15223" formatCode="General">
                  <c:v>11.346489999999999</c:v>
                </c:pt>
                <c:pt idx="15224" formatCode="General">
                  <c:v>11.346489999999999</c:v>
                </c:pt>
                <c:pt idx="15225" formatCode="General">
                  <c:v>11.348890000000001</c:v>
                </c:pt>
                <c:pt idx="15226" formatCode="General">
                  <c:v>11.348890000000001</c:v>
                </c:pt>
                <c:pt idx="15227" formatCode="General">
                  <c:v>11.35009</c:v>
                </c:pt>
                <c:pt idx="15228" formatCode="General">
                  <c:v>11.3513</c:v>
                </c:pt>
                <c:pt idx="15229" formatCode="General">
                  <c:v>11.352499999999999</c:v>
                </c:pt>
                <c:pt idx="15230" formatCode="General">
                  <c:v>11.3537</c:v>
                </c:pt>
                <c:pt idx="15231" formatCode="General">
                  <c:v>11.354900000000001</c:v>
                </c:pt>
                <c:pt idx="15232" formatCode="General">
                  <c:v>11.3561</c:v>
                </c:pt>
                <c:pt idx="15233" formatCode="General">
                  <c:v>11.35731</c:v>
                </c:pt>
                <c:pt idx="15234" formatCode="General">
                  <c:v>11.35731</c:v>
                </c:pt>
                <c:pt idx="15235" formatCode="General">
                  <c:v>11.35971</c:v>
                </c:pt>
                <c:pt idx="15236" formatCode="General">
                  <c:v>11.35971</c:v>
                </c:pt>
                <c:pt idx="15237" formatCode="General">
                  <c:v>11.360910000000001</c:v>
                </c:pt>
                <c:pt idx="15238" formatCode="General">
                  <c:v>11.362109999999999</c:v>
                </c:pt>
                <c:pt idx="15239" formatCode="General">
                  <c:v>11.36331</c:v>
                </c:pt>
                <c:pt idx="15240" formatCode="General">
                  <c:v>11.364520000000001</c:v>
                </c:pt>
                <c:pt idx="15241" formatCode="General">
                  <c:v>11.364520000000001</c:v>
                </c:pt>
                <c:pt idx="15242" formatCode="General">
                  <c:v>11.36572</c:v>
                </c:pt>
                <c:pt idx="15243" formatCode="General">
                  <c:v>11.36572</c:v>
                </c:pt>
                <c:pt idx="15244" formatCode="General">
                  <c:v>11.36692</c:v>
                </c:pt>
                <c:pt idx="15245" formatCode="General">
                  <c:v>11.368119999999999</c:v>
                </c:pt>
                <c:pt idx="15246" formatCode="General">
                  <c:v>11.36932</c:v>
                </c:pt>
                <c:pt idx="15247" formatCode="General">
                  <c:v>11.37053</c:v>
                </c:pt>
                <c:pt idx="15248" formatCode="General">
                  <c:v>11.371729999999999</c:v>
                </c:pt>
                <c:pt idx="15249" formatCode="General">
                  <c:v>11.37293</c:v>
                </c:pt>
                <c:pt idx="15250" formatCode="General">
                  <c:v>11.374129999999999</c:v>
                </c:pt>
                <c:pt idx="15251" formatCode="General">
                  <c:v>11.37533</c:v>
                </c:pt>
                <c:pt idx="15252" formatCode="General">
                  <c:v>11.37533</c:v>
                </c:pt>
                <c:pt idx="15253" formatCode="General">
                  <c:v>11.377739999999999</c:v>
                </c:pt>
                <c:pt idx="15254" formatCode="General">
                  <c:v>11.37894</c:v>
                </c:pt>
                <c:pt idx="15255" formatCode="General">
                  <c:v>11.37894</c:v>
                </c:pt>
                <c:pt idx="15256" formatCode="General">
                  <c:v>11.38134</c:v>
                </c:pt>
                <c:pt idx="15257" formatCode="General">
                  <c:v>11.38134</c:v>
                </c:pt>
                <c:pt idx="15258" formatCode="General">
                  <c:v>11.382540000000001</c:v>
                </c:pt>
                <c:pt idx="15259" formatCode="General">
                  <c:v>11.383749999999999</c:v>
                </c:pt>
                <c:pt idx="15260" formatCode="General">
                  <c:v>11.38495</c:v>
                </c:pt>
                <c:pt idx="15261" formatCode="General">
                  <c:v>11.386150000000001</c:v>
                </c:pt>
                <c:pt idx="15262" formatCode="General">
                  <c:v>11.386150000000001</c:v>
                </c:pt>
                <c:pt idx="15263" formatCode="General">
                  <c:v>11.38855</c:v>
                </c:pt>
                <c:pt idx="15264" formatCode="General">
                  <c:v>11.38855</c:v>
                </c:pt>
                <c:pt idx="15265" formatCode="General">
                  <c:v>11.389760000000001</c:v>
                </c:pt>
                <c:pt idx="15266" formatCode="General">
                  <c:v>11.39096</c:v>
                </c:pt>
                <c:pt idx="15267" formatCode="General">
                  <c:v>11.392160000000001</c:v>
                </c:pt>
                <c:pt idx="15268" formatCode="General">
                  <c:v>11.393359999999999</c:v>
                </c:pt>
                <c:pt idx="15269" formatCode="General">
                  <c:v>11.39456</c:v>
                </c:pt>
                <c:pt idx="15270" formatCode="General">
                  <c:v>11.39456</c:v>
                </c:pt>
                <c:pt idx="15271" formatCode="General">
                  <c:v>11.395759999999999</c:v>
                </c:pt>
                <c:pt idx="15272" formatCode="General">
                  <c:v>11.39697</c:v>
                </c:pt>
                <c:pt idx="15273" formatCode="General">
                  <c:v>11.39697</c:v>
                </c:pt>
                <c:pt idx="15274" formatCode="General">
                  <c:v>11.39817</c:v>
                </c:pt>
                <c:pt idx="15275" formatCode="General">
                  <c:v>11.399369999999999</c:v>
                </c:pt>
                <c:pt idx="15276" formatCode="General">
                  <c:v>11.40057</c:v>
                </c:pt>
                <c:pt idx="15277" formatCode="General">
                  <c:v>11.401770000000001</c:v>
                </c:pt>
                <c:pt idx="15278" formatCode="General">
                  <c:v>11.402979999999999</c:v>
                </c:pt>
                <c:pt idx="15279" formatCode="General">
                  <c:v>11.402979999999999</c:v>
                </c:pt>
                <c:pt idx="15280" formatCode="General">
                  <c:v>11.40418</c:v>
                </c:pt>
                <c:pt idx="15281" formatCode="General">
                  <c:v>11.405379999999999</c:v>
                </c:pt>
                <c:pt idx="15282" formatCode="General">
                  <c:v>11.40658</c:v>
                </c:pt>
                <c:pt idx="15283" formatCode="General">
                  <c:v>11.407780000000001</c:v>
                </c:pt>
                <c:pt idx="15284" formatCode="General">
                  <c:v>11.40898</c:v>
                </c:pt>
                <c:pt idx="15285" formatCode="General">
                  <c:v>11.40898</c:v>
                </c:pt>
                <c:pt idx="15286" formatCode="General">
                  <c:v>11.411390000000001</c:v>
                </c:pt>
                <c:pt idx="15287" formatCode="General">
                  <c:v>11.411390000000001</c:v>
                </c:pt>
                <c:pt idx="15288" formatCode="General">
                  <c:v>11.41259</c:v>
                </c:pt>
                <c:pt idx="15289" formatCode="General">
                  <c:v>11.413790000000001</c:v>
                </c:pt>
                <c:pt idx="15290" formatCode="General">
                  <c:v>11.41499</c:v>
                </c:pt>
                <c:pt idx="15291" formatCode="General">
                  <c:v>11.4162</c:v>
                </c:pt>
                <c:pt idx="15292" formatCode="General">
                  <c:v>11.417400000000001</c:v>
                </c:pt>
                <c:pt idx="15293" formatCode="General">
                  <c:v>11.4186</c:v>
                </c:pt>
                <c:pt idx="15294" formatCode="General">
                  <c:v>11.4198</c:v>
                </c:pt>
                <c:pt idx="15295" formatCode="General">
                  <c:v>11.420999999999999</c:v>
                </c:pt>
                <c:pt idx="15296" formatCode="General">
                  <c:v>11.4222</c:v>
                </c:pt>
                <c:pt idx="15297" formatCode="General">
                  <c:v>11.423410000000001</c:v>
                </c:pt>
                <c:pt idx="15298" formatCode="General">
                  <c:v>11.423410000000001</c:v>
                </c:pt>
                <c:pt idx="15299" formatCode="General">
                  <c:v>11.42581</c:v>
                </c:pt>
                <c:pt idx="15300" formatCode="General">
                  <c:v>11.42581</c:v>
                </c:pt>
                <c:pt idx="15301" formatCode="General">
                  <c:v>11.427009999999999</c:v>
                </c:pt>
                <c:pt idx="15302" formatCode="General">
                  <c:v>11.42821</c:v>
                </c:pt>
                <c:pt idx="15303" formatCode="General">
                  <c:v>11.42942</c:v>
                </c:pt>
                <c:pt idx="15304" formatCode="General">
                  <c:v>11.42942</c:v>
                </c:pt>
                <c:pt idx="15305" formatCode="General">
                  <c:v>11.430619999999999</c:v>
                </c:pt>
                <c:pt idx="15306" formatCode="General">
                  <c:v>11.43182</c:v>
                </c:pt>
                <c:pt idx="15307" formatCode="General">
                  <c:v>11.43182</c:v>
                </c:pt>
                <c:pt idx="15308" formatCode="General">
                  <c:v>11.433020000000001</c:v>
                </c:pt>
                <c:pt idx="15309" formatCode="General">
                  <c:v>11.43422</c:v>
                </c:pt>
                <c:pt idx="15310" formatCode="General">
                  <c:v>11.435420000000001</c:v>
                </c:pt>
                <c:pt idx="15311" formatCode="General">
                  <c:v>11.436629999999999</c:v>
                </c:pt>
                <c:pt idx="15312" formatCode="General">
                  <c:v>11.43783</c:v>
                </c:pt>
                <c:pt idx="15313" formatCode="General">
                  <c:v>11.439030000000001</c:v>
                </c:pt>
                <c:pt idx="15314" formatCode="General">
                  <c:v>11.44023</c:v>
                </c:pt>
                <c:pt idx="15315" formatCode="General">
                  <c:v>11.44143</c:v>
                </c:pt>
                <c:pt idx="15316" formatCode="General">
                  <c:v>11.44143</c:v>
                </c:pt>
                <c:pt idx="15317" formatCode="General">
                  <c:v>11.44384</c:v>
                </c:pt>
                <c:pt idx="15318" formatCode="General">
                  <c:v>11.445040000000001</c:v>
                </c:pt>
                <c:pt idx="15319" formatCode="General">
                  <c:v>11.445040000000001</c:v>
                </c:pt>
                <c:pt idx="15320" formatCode="General">
                  <c:v>11.44624</c:v>
                </c:pt>
                <c:pt idx="15321" formatCode="General">
                  <c:v>11.44744</c:v>
                </c:pt>
                <c:pt idx="15322" formatCode="General">
                  <c:v>11.448639999999999</c:v>
                </c:pt>
                <c:pt idx="15323" formatCode="General">
                  <c:v>11.44985</c:v>
                </c:pt>
                <c:pt idx="15324" formatCode="General">
                  <c:v>11.45105</c:v>
                </c:pt>
                <c:pt idx="15325" formatCode="General">
                  <c:v>11.452249999999999</c:v>
                </c:pt>
                <c:pt idx="15326" formatCode="General">
                  <c:v>11.45345</c:v>
                </c:pt>
                <c:pt idx="15327" formatCode="General">
                  <c:v>11.454650000000001</c:v>
                </c:pt>
                <c:pt idx="15328" formatCode="General">
                  <c:v>11.455859999999999</c:v>
                </c:pt>
                <c:pt idx="15329" formatCode="General">
                  <c:v>11.455859999999999</c:v>
                </c:pt>
                <c:pt idx="15330" formatCode="General">
                  <c:v>11.45706</c:v>
                </c:pt>
                <c:pt idx="15331" formatCode="General">
                  <c:v>11.458259999999999</c:v>
                </c:pt>
                <c:pt idx="15332" formatCode="General">
                  <c:v>11.45946</c:v>
                </c:pt>
                <c:pt idx="15333" formatCode="General">
                  <c:v>11.460660000000001</c:v>
                </c:pt>
                <c:pt idx="15334" formatCode="General">
                  <c:v>11.46186</c:v>
                </c:pt>
                <c:pt idx="15335" formatCode="General">
                  <c:v>11.46186</c:v>
                </c:pt>
                <c:pt idx="15336" formatCode="General">
                  <c:v>11.46307</c:v>
                </c:pt>
                <c:pt idx="15337" formatCode="General">
                  <c:v>11.46307</c:v>
                </c:pt>
                <c:pt idx="15338" formatCode="General">
                  <c:v>11.46547</c:v>
                </c:pt>
                <c:pt idx="15339" formatCode="General">
                  <c:v>11.46547</c:v>
                </c:pt>
                <c:pt idx="15340" formatCode="General">
                  <c:v>11.466670000000001</c:v>
                </c:pt>
                <c:pt idx="15341" formatCode="General">
                  <c:v>11.46787</c:v>
                </c:pt>
                <c:pt idx="15342" formatCode="General">
                  <c:v>11.46908</c:v>
                </c:pt>
                <c:pt idx="15343" formatCode="General">
                  <c:v>11.470280000000001</c:v>
                </c:pt>
                <c:pt idx="15344" formatCode="General">
                  <c:v>11.47148</c:v>
                </c:pt>
                <c:pt idx="15345" formatCode="General">
                  <c:v>11.47268</c:v>
                </c:pt>
                <c:pt idx="15346" formatCode="General">
                  <c:v>11.473879999999999</c:v>
                </c:pt>
                <c:pt idx="15347" formatCode="General">
                  <c:v>11.47508</c:v>
                </c:pt>
                <c:pt idx="15348" formatCode="General">
                  <c:v>11.476290000000001</c:v>
                </c:pt>
                <c:pt idx="15349" formatCode="General">
                  <c:v>11.47749</c:v>
                </c:pt>
                <c:pt idx="15350" formatCode="General">
                  <c:v>11.47869</c:v>
                </c:pt>
                <c:pt idx="15351" formatCode="General">
                  <c:v>11.47869</c:v>
                </c:pt>
                <c:pt idx="15352" formatCode="General">
                  <c:v>11.479889999999999</c:v>
                </c:pt>
                <c:pt idx="15353" formatCode="General">
                  <c:v>11.48109</c:v>
                </c:pt>
                <c:pt idx="15354" formatCode="General">
                  <c:v>11.4823</c:v>
                </c:pt>
                <c:pt idx="15355" formatCode="General">
                  <c:v>11.483499999999999</c:v>
                </c:pt>
                <c:pt idx="15356" formatCode="General">
                  <c:v>11.4847</c:v>
                </c:pt>
                <c:pt idx="15357" formatCode="General">
                  <c:v>11.485900000000001</c:v>
                </c:pt>
                <c:pt idx="15358" formatCode="General">
                  <c:v>11.4871</c:v>
                </c:pt>
                <c:pt idx="15359" formatCode="General">
                  <c:v>11.4871</c:v>
                </c:pt>
                <c:pt idx="15360" formatCode="General">
                  <c:v>11.489509999999999</c:v>
                </c:pt>
                <c:pt idx="15361" formatCode="General">
                  <c:v>11.489509999999999</c:v>
                </c:pt>
                <c:pt idx="15362" formatCode="General">
                  <c:v>11.49071</c:v>
                </c:pt>
                <c:pt idx="15363" formatCode="General">
                  <c:v>11.491910000000001</c:v>
                </c:pt>
                <c:pt idx="15364" formatCode="General">
                  <c:v>11.49311</c:v>
                </c:pt>
                <c:pt idx="15365" formatCode="General">
                  <c:v>11.49431</c:v>
                </c:pt>
                <c:pt idx="15366" formatCode="General">
                  <c:v>11.495520000000001</c:v>
                </c:pt>
                <c:pt idx="15367" formatCode="General">
                  <c:v>11.49672</c:v>
                </c:pt>
                <c:pt idx="15368" formatCode="General">
                  <c:v>11.49672</c:v>
                </c:pt>
                <c:pt idx="15369" formatCode="General">
                  <c:v>11.497920000000001</c:v>
                </c:pt>
                <c:pt idx="15370" formatCode="General">
                  <c:v>11.49912</c:v>
                </c:pt>
                <c:pt idx="15371" formatCode="General">
                  <c:v>11.50032</c:v>
                </c:pt>
                <c:pt idx="15372" formatCode="General">
                  <c:v>11.50032</c:v>
                </c:pt>
                <c:pt idx="15373" formatCode="General">
                  <c:v>11.501530000000001</c:v>
                </c:pt>
                <c:pt idx="15374" formatCode="General">
                  <c:v>11.50273</c:v>
                </c:pt>
                <c:pt idx="15375" formatCode="General">
                  <c:v>11.50393</c:v>
                </c:pt>
                <c:pt idx="15376" formatCode="General">
                  <c:v>11.505129999999999</c:v>
                </c:pt>
                <c:pt idx="15377" formatCode="General">
                  <c:v>11.505129999999999</c:v>
                </c:pt>
                <c:pt idx="15378" formatCode="General">
                  <c:v>11.507529999999999</c:v>
                </c:pt>
                <c:pt idx="15379" formatCode="General">
                  <c:v>11.507529999999999</c:v>
                </c:pt>
                <c:pt idx="15380" formatCode="General">
                  <c:v>11.50874</c:v>
                </c:pt>
                <c:pt idx="15381" formatCode="General">
                  <c:v>11.50994</c:v>
                </c:pt>
                <c:pt idx="15382" formatCode="General">
                  <c:v>11.511139999999999</c:v>
                </c:pt>
                <c:pt idx="15383" formatCode="General">
                  <c:v>11.51234</c:v>
                </c:pt>
                <c:pt idx="15384" formatCode="General">
                  <c:v>11.513540000000001</c:v>
                </c:pt>
                <c:pt idx="15385" formatCode="General">
                  <c:v>11.514749999999999</c:v>
                </c:pt>
                <c:pt idx="15386" formatCode="General">
                  <c:v>11.51595</c:v>
                </c:pt>
                <c:pt idx="15387" formatCode="General">
                  <c:v>11.517150000000001</c:v>
                </c:pt>
                <c:pt idx="15388" formatCode="General">
                  <c:v>11.51835</c:v>
                </c:pt>
                <c:pt idx="15389" formatCode="General">
                  <c:v>11.519550000000001</c:v>
                </c:pt>
                <c:pt idx="15390" formatCode="General">
                  <c:v>11.519550000000001</c:v>
                </c:pt>
                <c:pt idx="15391" formatCode="General">
                  <c:v>11.52075</c:v>
                </c:pt>
                <c:pt idx="15392" formatCode="General">
                  <c:v>11.523160000000001</c:v>
                </c:pt>
                <c:pt idx="15393" formatCode="General">
                  <c:v>11.523160000000001</c:v>
                </c:pt>
                <c:pt idx="15394" formatCode="General">
                  <c:v>11.52436</c:v>
                </c:pt>
                <c:pt idx="15395" formatCode="General">
                  <c:v>11.52556</c:v>
                </c:pt>
                <c:pt idx="15396" formatCode="General">
                  <c:v>11.526759999999999</c:v>
                </c:pt>
                <c:pt idx="15397" formatCode="General">
                  <c:v>11.52797</c:v>
                </c:pt>
                <c:pt idx="15398" formatCode="General">
                  <c:v>11.529170000000001</c:v>
                </c:pt>
                <c:pt idx="15399" formatCode="General">
                  <c:v>11.529170000000001</c:v>
                </c:pt>
                <c:pt idx="15400" formatCode="General">
                  <c:v>11.53037</c:v>
                </c:pt>
                <c:pt idx="15401" formatCode="General">
                  <c:v>11.53157</c:v>
                </c:pt>
                <c:pt idx="15402" formatCode="General">
                  <c:v>11.53157</c:v>
                </c:pt>
                <c:pt idx="15403" formatCode="General">
                  <c:v>11.532769999999999</c:v>
                </c:pt>
                <c:pt idx="15404" formatCode="General">
                  <c:v>11.53398</c:v>
                </c:pt>
                <c:pt idx="15405" formatCode="General">
                  <c:v>11.53518</c:v>
                </c:pt>
                <c:pt idx="15406" formatCode="General">
                  <c:v>11.536379999999999</c:v>
                </c:pt>
                <c:pt idx="15407" formatCode="General">
                  <c:v>11.53758</c:v>
                </c:pt>
                <c:pt idx="15408" formatCode="General">
                  <c:v>11.538779999999999</c:v>
                </c:pt>
                <c:pt idx="15409" formatCode="General">
                  <c:v>11.53998</c:v>
                </c:pt>
                <c:pt idx="15410" formatCode="General">
                  <c:v>11.53998</c:v>
                </c:pt>
                <c:pt idx="15411" formatCode="General">
                  <c:v>11.542389999999999</c:v>
                </c:pt>
                <c:pt idx="15412" formatCode="General">
                  <c:v>11.542389999999999</c:v>
                </c:pt>
                <c:pt idx="15413" formatCode="General">
                  <c:v>11.544790000000001</c:v>
                </c:pt>
                <c:pt idx="15414" formatCode="General">
                  <c:v>11.544790000000001</c:v>
                </c:pt>
                <c:pt idx="15415" formatCode="General">
                  <c:v>11.54599</c:v>
                </c:pt>
                <c:pt idx="15416" formatCode="General">
                  <c:v>11.5472</c:v>
                </c:pt>
                <c:pt idx="15417" formatCode="General">
                  <c:v>11.548400000000001</c:v>
                </c:pt>
                <c:pt idx="15418" formatCode="General">
                  <c:v>11.5496</c:v>
                </c:pt>
                <c:pt idx="15419" formatCode="General">
                  <c:v>11.550800000000001</c:v>
                </c:pt>
                <c:pt idx="15420" formatCode="General">
                  <c:v>11.552</c:v>
                </c:pt>
                <c:pt idx="15421" formatCode="General">
                  <c:v>11.552</c:v>
                </c:pt>
                <c:pt idx="15422" formatCode="General">
                  <c:v>11.5532</c:v>
                </c:pt>
                <c:pt idx="15423" formatCode="General">
                  <c:v>11.554410000000001</c:v>
                </c:pt>
                <c:pt idx="15424" formatCode="General">
                  <c:v>11.55561</c:v>
                </c:pt>
                <c:pt idx="15425" formatCode="General">
                  <c:v>11.55681</c:v>
                </c:pt>
                <c:pt idx="15426" formatCode="General">
                  <c:v>11.558009999999999</c:v>
                </c:pt>
                <c:pt idx="15427" formatCode="General">
                  <c:v>11.55921</c:v>
                </c:pt>
                <c:pt idx="15428" formatCode="General">
                  <c:v>11.560420000000001</c:v>
                </c:pt>
                <c:pt idx="15429" formatCode="General">
                  <c:v>11.560420000000001</c:v>
                </c:pt>
                <c:pt idx="15430" formatCode="General">
                  <c:v>11.56282</c:v>
                </c:pt>
                <c:pt idx="15431" formatCode="General">
                  <c:v>11.56282</c:v>
                </c:pt>
                <c:pt idx="15432" formatCode="General">
                  <c:v>11.564019999999999</c:v>
                </c:pt>
                <c:pt idx="15433" formatCode="General">
                  <c:v>11.56522</c:v>
                </c:pt>
                <c:pt idx="15434" formatCode="General">
                  <c:v>11.56522</c:v>
                </c:pt>
                <c:pt idx="15435" formatCode="General">
                  <c:v>11.567629999999999</c:v>
                </c:pt>
                <c:pt idx="15436" formatCode="General">
                  <c:v>11.567629999999999</c:v>
                </c:pt>
                <c:pt idx="15437" formatCode="General">
                  <c:v>11.56883</c:v>
                </c:pt>
                <c:pt idx="15438" formatCode="General">
                  <c:v>11.570029999999999</c:v>
                </c:pt>
                <c:pt idx="15439" formatCode="General">
                  <c:v>11.57123</c:v>
                </c:pt>
                <c:pt idx="15440" formatCode="General">
                  <c:v>11.57123</c:v>
                </c:pt>
                <c:pt idx="15441" formatCode="General">
                  <c:v>11.573639999999999</c:v>
                </c:pt>
                <c:pt idx="15442" formatCode="General">
                  <c:v>11.573639999999999</c:v>
                </c:pt>
                <c:pt idx="15443" formatCode="General">
                  <c:v>11.57484</c:v>
                </c:pt>
                <c:pt idx="15444" formatCode="General">
                  <c:v>11.576040000000001</c:v>
                </c:pt>
                <c:pt idx="15445" formatCode="General">
                  <c:v>11.57724</c:v>
                </c:pt>
                <c:pt idx="15446" formatCode="General">
                  <c:v>11.578440000000001</c:v>
                </c:pt>
                <c:pt idx="15447" formatCode="General">
                  <c:v>11.579639999999999</c:v>
                </c:pt>
                <c:pt idx="15448" formatCode="General">
                  <c:v>11.579639999999999</c:v>
                </c:pt>
                <c:pt idx="15449" formatCode="General">
                  <c:v>11.582050000000001</c:v>
                </c:pt>
                <c:pt idx="15450" formatCode="General">
                  <c:v>11.58325</c:v>
                </c:pt>
                <c:pt idx="15451" formatCode="General">
                  <c:v>11.58325</c:v>
                </c:pt>
                <c:pt idx="15452" formatCode="General">
                  <c:v>11.58445</c:v>
                </c:pt>
                <c:pt idx="15453" formatCode="General">
                  <c:v>11.58686</c:v>
                </c:pt>
                <c:pt idx="15454" formatCode="General">
                  <c:v>11.58686</c:v>
                </c:pt>
                <c:pt idx="15455" formatCode="General">
                  <c:v>11.58806</c:v>
                </c:pt>
                <c:pt idx="15456" formatCode="General">
                  <c:v>11.589259999999999</c:v>
                </c:pt>
                <c:pt idx="15457" formatCode="General">
                  <c:v>11.59046</c:v>
                </c:pt>
                <c:pt idx="15458" formatCode="General">
                  <c:v>11.591659999999999</c:v>
                </c:pt>
                <c:pt idx="15459" formatCode="General">
                  <c:v>11.59286</c:v>
                </c:pt>
                <c:pt idx="15460" formatCode="General">
                  <c:v>11.59407</c:v>
                </c:pt>
                <c:pt idx="15461" formatCode="General">
                  <c:v>11.595269999999999</c:v>
                </c:pt>
                <c:pt idx="15462" formatCode="General">
                  <c:v>11.59647</c:v>
                </c:pt>
                <c:pt idx="15463" formatCode="General">
                  <c:v>11.597670000000001</c:v>
                </c:pt>
                <c:pt idx="15464" formatCode="General">
                  <c:v>11.597670000000001</c:v>
                </c:pt>
                <c:pt idx="15465" formatCode="General">
                  <c:v>11.59887</c:v>
                </c:pt>
                <c:pt idx="15466" formatCode="General">
                  <c:v>11.60008</c:v>
                </c:pt>
                <c:pt idx="15467" formatCode="General">
                  <c:v>11.601279999999999</c:v>
                </c:pt>
                <c:pt idx="15468" formatCode="General">
                  <c:v>11.601279999999999</c:v>
                </c:pt>
                <c:pt idx="15469" formatCode="General">
                  <c:v>11.60248</c:v>
                </c:pt>
                <c:pt idx="15470" formatCode="General">
                  <c:v>11.603680000000001</c:v>
                </c:pt>
                <c:pt idx="15471" formatCode="General">
                  <c:v>11.60488</c:v>
                </c:pt>
                <c:pt idx="15472" formatCode="General">
                  <c:v>11.60608</c:v>
                </c:pt>
                <c:pt idx="15473" formatCode="General">
                  <c:v>11.607290000000001</c:v>
                </c:pt>
                <c:pt idx="15474" formatCode="General">
                  <c:v>11.607290000000001</c:v>
                </c:pt>
                <c:pt idx="15475" formatCode="General">
                  <c:v>11.609690000000001</c:v>
                </c:pt>
                <c:pt idx="15476" formatCode="General">
                  <c:v>11.610889999999999</c:v>
                </c:pt>
                <c:pt idx="15477" formatCode="General">
                  <c:v>11.61209</c:v>
                </c:pt>
                <c:pt idx="15478" formatCode="General">
                  <c:v>11.613300000000001</c:v>
                </c:pt>
                <c:pt idx="15479" formatCode="General">
                  <c:v>11.6145</c:v>
                </c:pt>
                <c:pt idx="15480" formatCode="General">
                  <c:v>11.6145</c:v>
                </c:pt>
                <c:pt idx="15481" formatCode="General">
                  <c:v>11.616899999999999</c:v>
                </c:pt>
                <c:pt idx="15482" formatCode="General">
                  <c:v>11.616899999999999</c:v>
                </c:pt>
                <c:pt idx="15483" formatCode="General">
                  <c:v>11.6181</c:v>
                </c:pt>
                <c:pt idx="15484" formatCode="General">
                  <c:v>11.619300000000001</c:v>
                </c:pt>
                <c:pt idx="15485" formatCode="General">
                  <c:v>11.620509999999999</c:v>
                </c:pt>
                <c:pt idx="15486" formatCode="General">
                  <c:v>11.62171</c:v>
                </c:pt>
                <c:pt idx="15487" formatCode="General">
                  <c:v>11.622909999999999</c:v>
                </c:pt>
                <c:pt idx="15488" formatCode="General">
                  <c:v>11.62411</c:v>
                </c:pt>
                <c:pt idx="15489" formatCode="General">
                  <c:v>11.625310000000001</c:v>
                </c:pt>
                <c:pt idx="15490" formatCode="General">
                  <c:v>11.626519999999999</c:v>
                </c:pt>
                <c:pt idx="15491" formatCode="General">
                  <c:v>11.62772</c:v>
                </c:pt>
                <c:pt idx="15492" formatCode="General">
                  <c:v>11.628920000000001</c:v>
                </c:pt>
                <c:pt idx="15493" formatCode="General">
                  <c:v>11.63012</c:v>
                </c:pt>
                <c:pt idx="15494" formatCode="General">
                  <c:v>11.63012</c:v>
                </c:pt>
                <c:pt idx="15495" formatCode="General">
                  <c:v>11.631320000000001</c:v>
                </c:pt>
                <c:pt idx="15496" formatCode="General">
                  <c:v>11.632529999999999</c:v>
                </c:pt>
                <c:pt idx="15497" formatCode="General">
                  <c:v>11.632529999999999</c:v>
                </c:pt>
                <c:pt idx="15498" formatCode="General">
                  <c:v>11.63373</c:v>
                </c:pt>
                <c:pt idx="15499" formatCode="General">
                  <c:v>11.634930000000001</c:v>
                </c:pt>
                <c:pt idx="15500" formatCode="General">
                  <c:v>11.63613</c:v>
                </c:pt>
                <c:pt idx="15501" formatCode="General">
                  <c:v>11.63733</c:v>
                </c:pt>
                <c:pt idx="15502" formatCode="General">
                  <c:v>11.638529999999999</c:v>
                </c:pt>
                <c:pt idx="15503" formatCode="General">
                  <c:v>11.63974</c:v>
                </c:pt>
                <c:pt idx="15504" formatCode="General">
                  <c:v>11.640940000000001</c:v>
                </c:pt>
                <c:pt idx="15505" formatCode="General">
                  <c:v>11.642139999999999</c:v>
                </c:pt>
                <c:pt idx="15506" formatCode="General">
                  <c:v>11.64334</c:v>
                </c:pt>
                <c:pt idx="15507" formatCode="General">
                  <c:v>11.644539999999999</c:v>
                </c:pt>
                <c:pt idx="15508" formatCode="General">
                  <c:v>11.64575</c:v>
                </c:pt>
                <c:pt idx="15509" formatCode="General">
                  <c:v>11.64575</c:v>
                </c:pt>
                <c:pt idx="15510" formatCode="General">
                  <c:v>11.64695</c:v>
                </c:pt>
                <c:pt idx="15511" formatCode="General">
                  <c:v>11.648149999999999</c:v>
                </c:pt>
                <c:pt idx="15512" formatCode="General">
                  <c:v>11.64935</c:v>
                </c:pt>
                <c:pt idx="15513" formatCode="General">
                  <c:v>11.650550000000001</c:v>
                </c:pt>
                <c:pt idx="15514" formatCode="General">
                  <c:v>11.65175</c:v>
                </c:pt>
                <c:pt idx="15515" formatCode="General">
                  <c:v>11.65296</c:v>
                </c:pt>
                <c:pt idx="15516" formatCode="General">
                  <c:v>11.654159999999999</c:v>
                </c:pt>
                <c:pt idx="15517" formatCode="General">
                  <c:v>11.65536</c:v>
                </c:pt>
                <c:pt idx="15518" formatCode="General">
                  <c:v>11.656560000000001</c:v>
                </c:pt>
                <c:pt idx="15519" formatCode="General">
                  <c:v>11.65776</c:v>
                </c:pt>
                <c:pt idx="15520" formatCode="General">
                  <c:v>11.65897</c:v>
                </c:pt>
                <c:pt idx="15521" formatCode="General">
                  <c:v>11.660170000000001</c:v>
                </c:pt>
                <c:pt idx="15522" formatCode="General">
                  <c:v>11.66137</c:v>
                </c:pt>
                <c:pt idx="15523" formatCode="General">
                  <c:v>11.66137</c:v>
                </c:pt>
                <c:pt idx="15524" formatCode="General">
                  <c:v>11.66377</c:v>
                </c:pt>
                <c:pt idx="15525" formatCode="General">
                  <c:v>11.66377</c:v>
                </c:pt>
                <c:pt idx="15526" formatCode="General">
                  <c:v>11.66497</c:v>
                </c:pt>
                <c:pt idx="15527" formatCode="General">
                  <c:v>11.666180000000001</c:v>
                </c:pt>
                <c:pt idx="15528" formatCode="General">
                  <c:v>11.66738</c:v>
                </c:pt>
                <c:pt idx="15529" formatCode="General">
                  <c:v>11.66738</c:v>
                </c:pt>
                <c:pt idx="15530" formatCode="General">
                  <c:v>11.66858</c:v>
                </c:pt>
                <c:pt idx="15531" formatCode="General">
                  <c:v>11.669779999999999</c:v>
                </c:pt>
                <c:pt idx="15532" formatCode="General">
                  <c:v>11.67098</c:v>
                </c:pt>
                <c:pt idx="15533" formatCode="General">
                  <c:v>11.672190000000001</c:v>
                </c:pt>
                <c:pt idx="15534" formatCode="General">
                  <c:v>11.673389999999999</c:v>
                </c:pt>
                <c:pt idx="15535" formatCode="General">
                  <c:v>11.67459</c:v>
                </c:pt>
                <c:pt idx="15536" formatCode="General">
                  <c:v>11.67459</c:v>
                </c:pt>
                <c:pt idx="15537" formatCode="General">
                  <c:v>11.675789999999999</c:v>
                </c:pt>
                <c:pt idx="15538" formatCode="General">
                  <c:v>11.67699</c:v>
                </c:pt>
                <c:pt idx="15539" formatCode="General">
                  <c:v>11.679399999999999</c:v>
                </c:pt>
                <c:pt idx="15540" formatCode="General">
                  <c:v>11.679399999999999</c:v>
                </c:pt>
                <c:pt idx="15541" formatCode="General">
                  <c:v>11.6806</c:v>
                </c:pt>
                <c:pt idx="15542" formatCode="General">
                  <c:v>11.681800000000001</c:v>
                </c:pt>
                <c:pt idx="15543" formatCode="General">
                  <c:v>11.683</c:v>
                </c:pt>
                <c:pt idx="15544" formatCode="General">
                  <c:v>11.684200000000001</c:v>
                </c:pt>
                <c:pt idx="15545" formatCode="General">
                  <c:v>11.685409999999999</c:v>
                </c:pt>
                <c:pt idx="15546" formatCode="General">
                  <c:v>11.68661</c:v>
                </c:pt>
                <c:pt idx="15547" formatCode="General">
                  <c:v>11.687810000000001</c:v>
                </c:pt>
                <c:pt idx="15548" formatCode="General">
                  <c:v>11.68901</c:v>
                </c:pt>
                <c:pt idx="15549" formatCode="General">
                  <c:v>11.69021</c:v>
                </c:pt>
                <c:pt idx="15550" formatCode="General">
                  <c:v>11.691420000000001</c:v>
                </c:pt>
                <c:pt idx="15551" formatCode="General">
                  <c:v>11.691420000000001</c:v>
                </c:pt>
                <c:pt idx="15552" formatCode="General">
                  <c:v>11.69262</c:v>
                </c:pt>
                <c:pt idx="15553" formatCode="General">
                  <c:v>11.693820000000001</c:v>
                </c:pt>
                <c:pt idx="15554" formatCode="General">
                  <c:v>11.69502</c:v>
                </c:pt>
                <c:pt idx="15555" formatCode="General">
                  <c:v>11.69622</c:v>
                </c:pt>
                <c:pt idx="15556" formatCode="General">
                  <c:v>11.697419999999999</c:v>
                </c:pt>
                <c:pt idx="15557" formatCode="General">
                  <c:v>11.69863</c:v>
                </c:pt>
                <c:pt idx="15558" formatCode="General">
                  <c:v>11.69983</c:v>
                </c:pt>
                <c:pt idx="15559" formatCode="General">
                  <c:v>11.701029999999999</c:v>
                </c:pt>
                <c:pt idx="15560" formatCode="General">
                  <c:v>11.69983</c:v>
                </c:pt>
                <c:pt idx="15561" formatCode="General">
                  <c:v>11.701029999999999</c:v>
                </c:pt>
                <c:pt idx="15562" formatCode="General">
                  <c:v>11.70223</c:v>
                </c:pt>
                <c:pt idx="15563" formatCode="General">
                  <c:v>11.703430000000001</c:v>
                </c:pt>
                <c:pt idx="15564" formatCode="General">
                  <c:v>11.704639999999999</c:v>
                </c:pt>
                <c:pt idx="15565" formatCode="General">
                  <c:v>11.70584</c:v>
                </c:pt>
                <c:pt idx="15566" formatCode="General">
                  <c:v>11.707039999999999</c:v>
                </c:pt>
                <c:pt idx="15567" formatCode="General">
                  <c:v>11.70824</c:v>
                </c:pt>
                <c:pt idx="15568" formatCode="General">
                  <c:v>11.709440000000001</c:v>
                </c:pt>
                <c:pt idx="15569" formatCode="General">
                  <c:v>11.71064</c:v>
                </c:pt>
                <c:pt idx="15570" formatCode="General">
                  <c:v>11.71185</c:v>
                </c:pt>
                <c:pt idx="15571" formatCode="General">
                  <c:v>11.713050000000001</c:v>
                </c:pt>
                <c:pt idx="15572" formatCode="General">
                  <c:v>11.71425</c:v>
                </c:pt>
                <c:pt idx="15573" formatCode="General">
                  <c:v>11.715450000000001</c:v>
                </c:pt>
                <c:pt idx="15574" formatCode="General">
                  <c:v>11.71665</c:v>
                </c:pt>
                <c:pt idx="15575" formatCode="General">
                  <c:v>11.71785</c:v>
                </c:pt>
                <c:pt idx="15576" formatCode="General">
                  <c:v>11.719060000000001</c:v>
                </c:pt>
                <c:pt idx="15577" formatCode="General">
                  <c:v>11.719060000000001</c:v>
                </c:pt>
                <c:pt idx="15578" formatCode="General">
                  <c:v>11.72146</c:v>
                </c:pt>
                <c:pt idx="15579" formatCode="General">
                  <c:v>11.72146</c:v>
                </c:pt>
                <c:pt idx="15580" formatCode="General">
                  <c:v>11.722659999999999</c:v>
                </c:pt>
                <c:pt idx="15581" formatCode="General">
                  <c:v>11.72386</c:v>
                </c:pt>
                <c:pt idx="15582" formatCode="General">
                  <c:v>11.725070000000001</c:v>
                </c:pt>
                <c:pt idx="15583" formatCode="General">
                  <c:v>11.72627</c:v>
                </c:pt>
                <c:pt idx="15584" formatCode="General">
                  <c:v>11.72747</c:v>
                </c:pt>
                <c:pt idx="15585" formatCode="General">
                  <c:v>11.728669999999999</c:v>
                </c:pt>
                <c:pt idx="15586" formatCode="General">
                  <c:v>11.72987</c:v>
                </c:pt>
                <c:pt idx="15587" formatCode="General">
                  <c:v>11.731070000000001</c:v>
                </c:pt>
                <c:pt idx="15588" formatCode="General">
                  <c:v>11.732279999999999</c:v>
                </c:pt>
                <c:pt idx="15589" formatCode="General">
                  <c:v>11.732279999999999</c:v>
                </c:pt>
                <c:pt idx="15590" formatCode="General">
                  <c:v>11.734680000000001</c:v>
                </c:pt>
                <c:pt idx="15591" formatCode="General">
                  <c:v>11.734680000000001</c:v>
                </c:pt>
                <c:pt idx="15592" formatCode="General">
                  <c:v>11.73588</c:v>
                </c:pt>
                <c:pt idx="15593" formatCode="General">
                  <c:v>11.73588</c:v>
                </c:pt>
                <c:pt idx="15594" formatCode="General">
                  <c:v>11.738289999999999</c:v>
                </c:pt>
                <c:pt idx="15595" formatCode="General">
                  <c:v>11.738289999999999</c:v>
                </c:pt>
                <c:pt idx="15596" formatCode="General">
                  <c:v>11.740690000000001</c:v>
                </c:pt>
                <c:pt idx="15597" formatCode="General">
                  <c:v>11.740690000000001</c:v>
                </c:pt>
                <c:pt idx="15598" formatCode="General">
                  <c:v>11.74189</c:v>
                </c:pt>
                <c:pt idx="15599" formatCode="General">
                  <c:v>11.74309</c:v>
                </c:pt>
                <c:pt idx="15600" formatCode="General">
                  <c:v>11.744300000000001</c:v>
                </c:pt>
                <c:pt idx="15601" formatCode="General">
                  <c:v>11.7455</c:v>
                </c:pt>
                <c:pt idx="15602" formatCode="General">
                  <c:v>11.746700000000001</c:v>
                </c:pt>
                <c:pt idx="15603" formatCode="General">
                  <c:v>11.7479</c:v>
                </c:pt>
                <c:pt idx="15604" formatCode="General">
                  <c:v>11.7491</c:v>
                </c:pt>
                <c:pt idx="15605" formatCode="General">
                  <c:v>11.7491</c:v>
                </c:pt>
                <c:pt idx="15606" formatCode="General">
                  <c:v>11.75151</c:v>
                </c:pt>
                <c:pt idx="15607" formatCode="General">
                  <c:v>11.75271</c:v>
                </c:pt>
                <c:pt idx="15608" formatCode="General">
                  <c:v>11.75271</c:v>
                </c:pt>
                <c:pt idx="15609" formatCode="General">
                  <c:v>11.753909999999999</c:v>
                </c:pt>
                <c:pt idx="15610" formatCode="General">
                  <c:v>11.75511</c:v>
                </c:pt>
                <c:pt idx="15611" formatCode="General">
                  <c:v>11.756309999999999</c:v>
                </c:pt>
                <c:pt idx="15612" formatCode="General">
                  <c:v>11.75752</c:v>
                </c:pt>
                <c:pt idx="15613" formatCode="General">
                  <c:v>11.75872</c:v>
                </c:pt>
                <c:pt idx="15614" formatCode="General">
                  <c:v>11.759919999999999</c:v>
                </c:pt>
                <c:pt idx="15615" formatCode="General">
                  <c:v>11.76112</c:v>
                </c:pt>
                <c:pt idx="15616" formatCode="General">
                  <c:v>11.762320000000001</c:v>
                </c:pt>
                <c:pt idx="15617" formatCode="General">
                  <c:v>11.76352</c:v>
                </c:pt>
                <c:pt idx="15618" formatCode="General">
                  <c:v>11.76473</c:v>
                </c:pt>
                <c:pt idx="15619" formatCode="General">
                  <c:v>11.765930000000001</c:v>
                </c:pt>
                <c:pt idx="15620" formatCode="General">
                  <c:v>11.76713</c:v>
                </c:pt>
                <c:pt idx="15621" formatCode="General">
                  <c:v>11.76713</c:v>
                </c:pt>
                <c:pt idx="15622" formatCode="General">
                  <c:v>11.768330000000001</c:v>
                </c:pt>
                <c:pt idx="15623" formatCode="General">
                  <c:v>11.76953</c:v>
                </c:pt>
                <c:pt idx="15624" formatCode="General">
                  <c:v>11.77074</c:v>
                </c:pt>
                <c:pt idx="15625" formatCode="General">
                  <c:v>11.77074</c:v>
                </c:pt>
                <c:pt idx="15626" formatCode="General">
                  <c:v>11.771940000000001</c:v>
                </c:pt>
                <c:pt idx="15627" formatCode="General">
                  <c:v>11.77314</c:v>
                </c:pt>
                <c:pt idx="15628" formatCode="General">
                  <c:v>11.77434</c:v>
                </c:pt>
                <c:pt idx="15629" formatCode="General">
                  <c:v>11.775539999999999</c:v>
                </c:pt>
                <c:pt idx="15630" formatCode="General">
                  <c:v>11.77674</c:v>
                </c:pt>
                <c:pt idx="15631" formatCode="General">
                  <c:v>11.777950000000001</c:v>
                </c:pt>
                <c:pt idx="15632" formatCode="General">
                  <c:v>11.77915</c:v>
                </c:pt>
                <c:pt idx="15633" formatCode="General">
                  <c:v>11.78035</c:v>
                </c:pt>
                <c:pt idx="15634" formatCode="General">
                  <c:v>11.781549999999999</c:v>
                </c:pt>
                <c:pt idx="15635" formatCode="General">
                  <c:v>11.78275</c:v>
                </c:pt>
                <c:pt idx="15636" formatCode="General">
                  <c:v>11.78396</c:v>
                </c:pt>
                <c:pt idx="15637" formatCode="General">
                  <c:v>11.785159999999999</c:v>
                </c:pt>
                <c:pt idx="15638" formatCode="General">
                  <c:v>11.78636</c:v>
                </c:pt>
                <c:pt idx="15639" formatCode="General">
                  <c:v>11.787559999999999</c:v>
                </c:pt>
                <c:pt idx="15640" formatCode="General">
                  <c:v>11.78876</c:v>
                </c:pt>
                <c:pt idx="15641" formatCode="General">
                  <c:v>11.78876</c:v>
                </c:pt>
                <c:pt idx="15642" formatCode="General">
                  <c:v>11.791169999999999</c:v>
                </c:pt>
                <c:pt idx="15643" formatCode="General">
                  <c:v>11.791169999999999</c:v>
                </c:pt>
                <c:pt idx="15644" formatCode="General">
                  <c:v>11.79237</c:v>
                </c:pt>
                <c:pt idx="15645" formatCode="General">
                  <c:v>11.793570000000001</c:v>
                </c:pt>
                <c:pt idx="15646" formatCode="General">
                  <c:v>11.79477</c:v>
                </c:pt>
                <c:pt idx="15647" formatCode="General">
                  <c:v>11.795970000000001</c:v>
                </c:pt>
                <c:pt idx="15648" formatCode="General">
                  <c:v>11.797180000000001</c:v>
                </c:pt>
                <c:pt idx="15649" formatCode="General">
                  <c:v>11.79838</c:v>
                </c:pt>
                <c:pt idx="15650" formatCode="General">
                  <c:v>11.799580000000001</c:v>
                </c:pt>
                <c:pt idx="15651" formatCode="General">
                  <c:v>11.80078</c:v>
                </c:pt>
                <c:pt idx="15652" formatCode="General">
                  <c:v>11.80198</c:v>
                </c:pt>
                <c:pt idx="15653" formatCode="General">
                  <c:v>11.80198</c:v>
                </c:pt>
                <c:pt idx="15654" formatCode="General">
                  <c:v>11.80439</c:v>
                </c:pt>
                <c:pt idx="15655" formatCode="General">
                  <c:v>11.80439</c:v>
                </c:pt>
                <c:pt idx="15656" formatCode="General">
                  <c:v>11.80559</c:v>
                </c:pt>
                <c:pt idx="15657" formatCode="General">
                  <c:v>11.806789999999999</c:v>
                </c:pt>
                <c:pt idx="15658" formatCode="General">
                  <c:v>11.80799</c:v>
                </c:pt>
                <c:pt idx="15659" formatCode="General">
                  <c:v>11.80799</c:v>
                </c:pt>
                <c:pt idx="15660" formatCode="General">
                  <c:v>11.8104</c:v>
                </c:pt>
                <c:pt idx="15661" formatCode="General">
                  <c:v>11.8104</c:v>
                </c:pt>
                <c:pt idx="15662" formatCode="General">
                  <c:v>11.8116</c:v>
                </c:pt>
                <c:pt idx="15663" formatCode="General">
                  <c:v>11.812799999999999</c:v>
                </c:pt>
                <c:pt idx="15664" formatCode="General">
                  <c:v>11.814</c:v>
                </c:pt>
                <c:pt idx="15665" formatCode="General">
                  <c:v>11.815200000000001</c:v>
                </c:pt>
                <c:pt idx="15666" formatCode="General">
                  <c:v>11.816409999999999</c:v>
                </c:pt>
                <c:pt idx="15667" formatCode="General">
                  <c:v>11.81761</c:v>
                </c:pt>
                <c:pt idx="15668" formatCode="General">
                  <c:v>11.818809999999999</c:v>
                </c:pt>
                <c:pt idx="15669" formatCode="General">
                  <c:v>11.82001</c:v>
                </c:pt>
                <c:pt idx="15670" formatCode="General">
                  <c:v>11.821210000000001</c:v>
                </c:pt>
                <c:pt idx="15671" formatCode="General">
                  <c:v>11.82241</c:v>
                </c:pt>
                <c:pt idx="15672" formatCode="General">
                  <c:v>11.82362</c:v>
                </c:pt>
                <c:pt idx="15673" formatCode="General">
                  <c:v>11.82362</c:v>
                </c:pt>
                <c:pt idx="15674" formatCode="General">
                  <c:v>11.824820000000001</c:v>
                </c:pt>
                <c:pt idx="15675" formatCode="General">
                  <c:v>11.82602</c:v>
                </c:pt>
                <c:pt idx="15676" formatCode="General">
                  <c:v>11.827220000000001</c:v>
                </c:pt>
                <c:pt idx="15677" formatCode="General">
                  <c:v>11.828419999999999</c:v>
                </c:pt>
                <c:pt idx="15678" formatCode="General">
                  <c:v>11.82963</c:v>
                </c:pt>
                <c:pt idx="15679" formatCode="General">
                  <c:v>11.83203</c:v>
                </c:pt>
                <c:pt idx="15680" formatCode="General">
                  <c:v>11.83203</c:v>
                </c:pt>
                <c:pt idx="15681" formatCode="General">
                  <c:v>11.83323</c:v>
                </c:pt>
                <c:pt idx="15682" formatCode="General">
                  <c:v>11.834429999999999</c:v>
                </c:pt>
                <c:pt idx="15683" formatCode="General">
                  <c:v>11.83563</c:v>
                </c:pt>
                <c:pt idx="15684" formatCode="General">
                  <c:v>11.83684</c:v>
                </c:pt>
                <c:pt idx="15685" formatCode="General">
                  <c:v>11.838039999999999</c:v>
                </c:pt>
                <c:pt idx="15686" formatCode="General">
                  <c:v>11.83924</c:v>
                </c:pt>
                <c:pt idx="15687" formatCode="General">
                  <c:v>11.840439999999999</c:v>
                </c:pt>
                <c:pt idx="15688" formatCode="General">
                  <c:v>11.840439999999999</c:v>
                </c:pt>
                <c:pt idx="15689" formatCode="General">
                  <c:v>11.84164</c:v>
                </c:pt>
                <c:pt idx="15690" formatCode="General">
                  <c:v>11.84285</c:v>
                </c:pt>
                <c:pt idx="15691" formatCode="General">
                  <c:v>11.844049999999999</c:v>
                </c:pt>
                <c:pt idx="15692" formatCode="General">
                  <c:v>11.84525</c:v>
                </c:pt>
                <c:pt idx="15693" formatCode="General">
                  <c:v>11.84525</c:v>
                </c:pt>
                <c:pt idx="15694" formatCode="General">
                  <c:v>11.84765</c:v>
                </c:pt>
                <c:pt idx="15695" formatCode="General">
                  <c:v>11.84765</c:v>
                </c:pt>
                <c:pt idx="15696" formatCode="General">
                  <c:v>11.850059999999999</c:v>
                </c:pt>
                <c:pt idx="15697" formatCode="General">
                  <c:v>11.850059999999999</c:v>
                </c:pt>
                <c:pt idx="15698" formatCode="General">
                  <c:v>11.85126</c:v>
                </c:pt>
                <c:pt idx="15699" formatCode="General">
                  <c:v>11.85366</c:v>
                </c:pt>
                <c:pt idx="15700" formatCode="General">
                  <c:v>11.85366</c:v>
                </c:pt>
                <c:pt idx="15701" formatCode="General">
                  <c:v>11.85486</c:v>
                </c:pt>
                <c:pt idx="15702" formatCode="General">
                  <c:v>11.856070000000001</c:v>
                </c:pt>
                <c:pt idx="15703" formatCode="General">
                  <c:v>11.85727</c:v>
                </c:pt>
                <c:pt idx="15704" formatCode="General">
                  <c:v>11.859669999999999</c:v>
                </c:pt>
                <c:pt idx="15705" formatCode="General">
                  <c:v>11.859669999999999</c:v>
                </c:pt>
                <c:pt idx="15706" formatCode="General">
                  <c:v>11.86087</c:v>
                </c:pt>
                <c:pt idx="15707" formatCode="General">
                  <c:v>11.862069999999999</c:v>
                </c:pt>
                <c:pt idx="15708" formatCode="General">
                  <c:v>11.86328</c:v>
                </c:pt>
                <c:pt idx="15709" formatCode="General">
                  <c:v>11.86448</c:v>
                </c:pt>
                <c:pt idx="15710" formatCode="General">
                  <c:v>11.865679999999999</c:v>
                </c:pt>
                <c:pt idx="15711" formatCode="General">
                  <c:v>11.86688</c:v>
                </c:pt>
                <c:pt idx="15712" formatCode="General">
                  <c:v>11.868080000000001</c:v>
                </c:pt>
                <c:pt idx="15713" formatCode="General">
                  <c:v>11.868080000000001</c:v>
                </c:pt>
                <c:pt idx="15714" formatCode="General">
                  <c:v>11.87049</c:v>
                </c:pt>
                <c:pt idx="15715" formatCode="General">
                  <c:v>11.871689999999999</c:v>
                </c:pt>
                <c:pt idx="15716" formatCode="General">
                  <c:v>11.87289</c:v>
                </c:pt>
                <c:pt idx="15717" formatCode="General">
                  <c:v>11.87289</c:v>
                </c:pt>
                <c:pt idx="15718" formatCode="General">
                  <c:v>11.87529</c:v>
                </c:pt>
                <c:pt idx="15719" formatCode="General">
                  <c:v>11.87529</c:v>
                </c:pt>
                <c:pt idx="15720" formatCode="General">
                  <c:v>11.87529</c:v>
                </c:pt>
                <c:pt idx="15721" formatCode="General">
                  <c:v>11.877700000000001</c:v>
                </c:pt>
                <c:pt idx="15722" formatCode="General">
                  <c:v>11.877700000000001</c:v>
                </c:pt>
                <c:pt idx="15723" formatCode="General">
                  <c:v>11.8789</c:v>
                </c:pt>
                <c:pt idx="15724" formatCode="General">
                  <c:v>11.880100000000001</c:v>
                </c:pt>
                <c:pt idx="15725" formatCode="General">
                  <c:v>11.8813</c:v>
                </c:pt>
                <c:pt idx="15726" formatCode="General">
                  <c:v>11.88251</c:v>
                </c:pt>
                <c:pt idx="15727" formatCode="General">
                  <c:v>11.883710000000001</c:v>
                </c:pt>
                <c:pt idx="15728" formatCode="General">
                  <c:v>11.88491</c:v>
                </c:pt>
                <c:pt idx="15729" formatCode="General">
                  <c:v>11.88611</c:v>
                </c:pt>
                <c:pt idx="15730" formatCode="General">
                  <c:v>11.887309999999999</c:v>
                </c:pt>
                <c:pt idx="15731" formatCode="General">
                  <c:v>11.88852</c:v>
                </c:pt>
                <c:pt idx="15732" formatCode="General">
                  <c:v>11.889720000000001</c:v>
                </c:pt>
                <c:pt idx="15733" formatCode="General">
                  <c:v>11.890919999999999</c:v>
                </c:pt>
                <c:pt idx="15734" formatCode="General">
                  <c:v>11.89212</c:v>
                </c:pt>
                <c:pt idx="15735" formatCode="General">
                  <c:v>11.89212</c:v>
                </c:pt>
                <c:pt idx="15736" formatCode="General">
                  <c:v>11.893319999999999</c:v>
                </c:pt>
                <c:pt idx="15737" formatCode="General">
                  <c:v>11.89452</c:v>
                </c:pt>
                <c:pt idx="15738" formatCode="General">
                  <c:v>11.896929999999999</c:v>
                </c:pt>
                <c:pt idx="15739" formatCode="General">
                  <c:v>11.896929999999999</c:v>
                </c:pt>
                <c:pt idx="15740" formatCode="General">
                  <c:v>11.89813</c:v>
                </c:pt>
                <c:pt idx="15741" formatCode="General">
                  <c:v>11.899330000000001</c:v>
                </c:pt>
                <c:pt idx="15742" formatCode="General">
                  <c:v>11.90053</c:v>
                </c:pt>
                <c:pt idx="15743" formatCode="General">
                  <c:v>11.902939999999999</c:v>
                </c:pt>
                <c:pt idx="15744" formatCode="General">
                  <c:v>11.90414</c:v>
                </c:pt>
                <c:pt idx="15745" formatCode="General">
                  <c:v>11.90414</c:v>
                </c:pt>
                <c:pt idx="15746" formatCode="General">
                  <c:v>11.905340000000001</c:v>
                </c:pt>
                <c:pt idx="15747" formatCode="General">
                  <c:v>11.90654</c:v>
                </c:pt>
                <c:pt idx="15748" formatCode="General">
                  <c:v>11.90774</c:v>
                </c:pt>
                <c:pt idx="15749" formatCode="General">
                  <c:v>11.908950000000001</c:v>
                </c:pt>
                <c:pt idx="15750" formatCode="General">
                  <c:v>11.91015</c:v>
                </c:pt>
                <c:pt idx="15751" formatCode="General">
                  <c:v>11.911350000000001</c:v>
                </c:pt>
                <c:pt idx="15752" formatCode="General">
                  <c:v>11.911350000000001</c:v>
                </c:pt>
                <c:pt idx="15753" formatCode="General">
                  <c:v>11.91255</c:v>
                </c:pt>
                <c:pt idx="15754" formatCode="General">
                  <c:v>11.91375</c:v>
                </c:pt>
                <c:pt idx="15755" formatCode="General">
                  <c:v>11.91375</c:v>
                </c:pt>
                <c:pt idx="15756" formatCode="General">
                  <c:v>11.91616</c:v>
                </c:pt>
                <c:pt idx="15757" formatCode="General">
                  <c:v>11.91616</c:v>
                </c:pt>
                <c:pt idx="15758" formatCode="General">
                  <c:v>11.918559999999999</c:v>
                </c:pt>
                <c:pt idx="15759" formatCode="General">
                  <c:v>11.91976</c:v>
                </c:pt>
                <c:pt idx="15760" formatCode="General">
                  <c:v>11.91976</c:v>
                </c:pt>
                <c:pt idx="15761" formatCode="General">
                  <c:v>11.920959999999999</c:v>
                </c:pt>
                <c:pt idx="15762" formatCode="General">
                  <c:v>11.922169999999999</c:v>
                </c:pt>
                <c:pt idx="15763" formatCode="General">
                  <c:v>11.92337</c:v>
                </c:pt>
                <c:pt idx="15764" formatCode="General">
                  <c:v>11.924569999999999</c:v>
                </c:pt>
                <c:pt idx="15765" formatCode="General">
                  <c:v>11.92577</c:v>
                </c:pt>
                <c:pt idx="15766" formatCode="General">
                  <c:v>11.926970000000001</c:v>
                </c:pt>
                <c:pt idx="15767" formatCode="General">
                  <c:v>11.928179999999999</c:v>
                </c:pt>
                <c:pt idx="15768" formatCode="General">
                  <c:v>11.92938</c:v>
                </c:pt>
                <c:pt idx="15769" formatCode="General">
                  <c:v>11.930580000000001</c:v>
                </c:pt>
                <c:pt idx="15770" formatCode="General">
                  <c:v>11.93178</c:v>
                </c:pt>
                <c:pt idx="15771" formatCode="General">
                  <c:v>11.932980000000001</c:v>
                </c:pt>
                <c:pt idx="15772" formatCode="General">
                  <c:v>11.934189999999999</c:v>
                </c:pt>
                <c:pt idx="15773" formatCode="General">
                  <c:v>11.93539</c:v>
                </c:pt>
                <c:pt idx="15774" formatCode="General">
                  <c:v>11.936590000000001</c:v>
                </c:pt>
                <c:pt idx="15775" formatCode="General">
                  <c:v>11.936590000000001</c:v>
                </c:pt>
                <c:pt idx="15776" formatCode="General">
                  <c:v>11.93779</c:v>
                </c:pt>
                <c:pt idx="15777" formatCode="General">
                  <c:v>11.93899</c:v>
                </c:pt>
                <c:pt idx="15778" formatCode="General">
                  <c:v>11.940189999999999</c:v>
                </c:pt>
                <c:pt idx="15779" formatCode="General">
                  <c:v>11.9414</c:v>
                </c:pt>
                <c:pt idx="15780" formatCode="General">
                  <c:v>11.942600000000001</c:v>
                </c:pt>
                <c:pt idx="15781" formatCode="General">
                  <c:v>11.9438</c:v>
                </c:pt>
                <c:pt idx="15782" formatCode="General">
                  <c:v>11.945</c:v>
                </c:pt>
                <c:pt idx="15783" formatCode="General">
                  <c:v>11.946199999999999</c:v>
                </c:pt>
                <c:pt idx="15784" formatCode="General">
                  <c:v>11.946199999999999</c:v>
                </c:pt>
                <c:pt idx="15785" formatCode="General">
                  <c:v>11.94741</c:v>
                </c:pt>
                <c:pt idx="15786" formatCode="General">
                  <c:v>11.94861</c:v>
                </c:pt>
                <c:pt idx="15787" formatCode="General">
                  <c:v>11.949809999999999</c:v>
                </c:pt>
                <c:pt idx="15788" formatCode="General">
                  <c:v>11.95101</c:v>
                </c:pt>
                <c:pt idx="15789" formatCode="General">
                  <c:v>11.952209999999999</c:v>
                </c:pt>
                <c:pt idx="15790" formatCode="General">
                  <c:v>11.95341</c:v>
                </c:pt>
                <c:pt idx="15791" formatCode="General">
                  <c:v>11.95462</c:v>
                </c:pt>
                <c:pt idx="15792" formatCode="General">
                  <c:v>11.955819999999999</c:v>
                </c:pt>
                <c:pt idx="15793" formatCode="General">
                  <c:v>11.95702</c:v>
                </c:pt>
                <c:pt idx="15794" formatCode="General">
                  <c:v>11.958220000000001</c:v>
                </c:pt>
                <c:pt idx="15795" formatCode="General">
                  <c:v>11.95942</c:v>
                </c:pt>
                <c:pt idx="15796" formatCode="General">
                  <c:v>11.96063</c:v>
                </c:pt>
                <c:pt idx="15797" formatCode="General">
                  <c:v>11.96063</c:v>
                </c:pt>
                <c:pt idx="15798" formatCode="General">
                  <c:v>11.961830000000001</c:v>
                </c:pt>
                <c:pt idx="15799" formatCode="General">
                  <c:v>11.964230000000001</c:v>
                </c:pt>
                <c:pt idx="15800" formatCode="General">
                  <c:v>11.964230000000001</c:v>
                </c:pt>
                <c:pt idx="15801" formatCode="General">
                  <c:v>11.96663</c:v>
                </c:pt>
                <c:pt idx="15802" formatCode="General">
                  <c:v>11.96663</c:v>
                </c:pt>
                <c:pt idx="15803" formatCode="General">
                  <c:v>11.96904</c:v>
                </c:pt>
                <c:pt idx="15804" formatCode="General">
                  <c:v>11.96904</c:v>
                </c:pt>
                <c:pt idx="15805" formatCode="General">
                  <c:v>11.97024</c:v>
                </c:pt>
                <c:pt idx="15806" formatCode="General">
                  <c:v>11.971439999999999</c:v>
                </c:pt>
                <c:pt idx="15807" formatCode="General">
                  <c:v>11.973850000000001</c:v>
                </c:pt>
                <c:pt idx="15808" formatCode="General">
                  <c:v>11.973850000000001</c:v>
                </c:pt>
                <c:pt idx="15809" formatCode="General">
                  <c:v>11.97505</c:v>
                </c:pt>
                <c:pt idx="15810" formatCode="General">
                  <c:v>11.97625</c:v>
                </c:pt>
                <c:pt idx="15811" formatCode="General">
                  <c:v>11.977449999999999</c:v>
                </c:pt>
                <c:pt idx="15812" formatCode="General">
                  <c:v>11.97865</c:v>
                </c:pt>
                <c:pt idx="15813" formatCode="General">
                  <c:v>11.979850000000001</c:v>
                </c:pt>
                <c:pt idx="15814" formatCode="General">
                  <c:v>11.981059999999999</c:v>
                </c:pt>
                <c:pt idx="15815" formatCode="General">
                  <c:v>11.98226</c:v>
                </c:pt>
                <c:pt idx="15816" formatCode="General">
                  <c:v>11.98226</c:v>
                </c:pt>
                <c:pt idx="15817" formatCode="General">
                  <c:v>11.983459999999999</c:v>
                </c:pt>
                <c:pt idx="15818" formatCode="General">
                  <c:v>11.98466</c:v>
                </c:pt>
                <c:pt idx="15819" formatCode="General">
                  <c:v>11.985860000000001</c:v>
                </c:pt>
                <c:pt idx="15820" formatCode="General">
                  <c:v>11.987069999999999</c:v>
                </c:pt>
                <c:pt idx="15821" formatCode="General">
                  <c:v>11.98827</c:v>
                </c:pt>
                <c:pt idx="15822" formatCode="General">
                  <c:v>11.98827</c:v>
                </c:pt>
                <c:pt idx="15823" formatCode="General">
                  <c:v>11.99067</c:v>
                </c:pt>
                <c:pt idx="15824" formatCode="General">
                  <c:v>11.99067</c:v>
                </c:pt>
                <c:pt idx="15825" formatCode="General">
                  <c:v>11.993069999999999</c:v>
                </c:pt>
                <c:pt idx="15826" formatCode="General">
                  <c:v>11.99428</c:v>
                </c:pt>
                <c:pt idx="15827" formatCode="General">
                  <c:v>11.995480000000001</c:v>
                </c:pt>
                <c:pt idx="15828" formatCode="General">
                  <c:v>11.99668</c:v>
                </c:pt>
                <c:pt idx="15829" formatCode="General">
                  <c:v>11.99788</c:v>
                </c:pt>
                <c:pt idx="15830" formatCode="General">
                  <c:v>11.99788</c:v>
                </c:pt>
                <c:pt idx="15831" formatCode="General">
                  <c:v>12.00029</c:v>
                </c:pt>
                <c:pt idx="15832" formatCode="General">
                  <c:v>12.00149</c:v>
                </c:pt>
                <c:pt idx="15833" formatCode="General">
                  <c:v>12.002689999999999</c:v>
                </c:pt>
                <c:pt idx="15834" formatCode="General">
                  <c:v>12.00389</c:v>
                </c:pt>
                <c:pt idx="15835" formatCode="General">
                  <c:v>12.00389</c:v>
                </c:pt>
                <c:pt idx="15836" formatCode="General">
                  <c:v>12.005089999999999</c:v>
                </c:pt>
                <c:pt idx="15837" formatCode="General">
                  <c:v>12.00629</c:v>
                </c:pt>
                <c:pt idx="15838" formatCode="General">
                  <c:v>12.0075</c:v>
                </c:pt>
                <c:pt idx="15839" formatCode="General">
                  <c:v>12.008699999999999</c:v>
                </c:pt>
                <c:pt idx="15840" formatCode="General">
                  <c:v>12.0099</c:v>
                </c:pt>
                <c:pt idx="15841" formatCode="General">
                  <c:v>12.011100000000001</c:v>
                </c:pt>
                <c:pt idx="15842" formatCode="General">
                  <c:v>12.0123</c:v>
                </c:pt>
                <c:pt idx="15843" formatCode="General">
                  <c:v>12.01351</c:v>
                </c:pt>
                <c:pt idx="15844" formatCode="General">
                  <c:v>12.014709999999999</c:v>
                </c:pt>
                <c:pt idx="15845" formatCode="General">
                  <c:v>12.01591</c:v>
                </c:pt>
                <c:pt idx="15846" formatCode="General">
                  <c:v>12.017110000000001</c:v>
                </c:pt>
                <c:pt idx="15847" formatCode="General">
                  <c:v>12.017110000000001</c:v>
                </c:pt>
                <c:pt idx="15848" formatCode="General">
                  <c:v>12.01831</c:v>
                </c:pt>
                <c:pt idx="15849" formatCode="General">
                  <c:v>12.01951</c:v>
                </c:pt>
                <c:pt idx="15850" formatCode="General">
                  <c:v>12.020720000000001</c:v>
                </c:pt>
                <c:pt idx="15851" formatCode="General">
                  <c:v>12.02192</c:v>
                </c:pt>
                <c:pt idx="15852" formatCode="General">
                  <c:v>12.02312</c:v>
                </c:pt>
                <c:pt idx="15853" formatCode="General">
                  <c:v>12.024319999999999</c:v>
                </c:pt>
                <c:pt idx="15854" formatCode="General">
                  <c:v>12.02552</c:v>
                </c:pt>
                <c:pt idx="15855" formatCode="General">
                  <c:v>12.026730000000001</c:v>
                </c:pt>
                <c:pt idx="15856" formatCode="General">
                  <c:v>12.02793</c:v>
                </c:pt>
                <c:pt idx="15857" formatCode="General">
                  <c:v>12.02913</c:v>
                </c:pt>
                <c:pt idx="15858" formatCode="General">
                  <c:v>12.030329999999999</c:v>
                </c:pt>
                <c:pt idx="15859" formatCode="General">
                  <c:v>12.03153</c:v>
                </c:pt>
                <c:pt idx="15860" formatCode="General">
                  <c:v>12.03274</c:v>
                </c:pt>
                <c:pt idx="15861" formatCode="General">
                  <c:v>12.03274</c:v>
                </c:pt>
                <c:pt idx="15862" formatCode="General">
                  <c:v>12.03514</c:v>
                </c:pt>
                <c:pt idx="15863" formatCode="General">
                  <c:v>12.03514</c:v>
                </c:pt>
                <c:pt idx="15864" formatCode="General">
                  <c:v>12.036339999999999</c:v>
                </c:pt>
                <c:pt idx="15865" formatCode="General">
                  <c:v>12.03754</c:v>
                </c:pt>
                <c:pt idx="15866" formatCode="General">
                  <c:v>12.038740000000001</c:v>
                </c:pt>
                <c:pt idx="15867" formatCode="General">
                  <c:v>12.039949999999999</c:v>
                </c:pt>
                <c:pt idx="15868" formatCode="General">
                  <c:v>12.04115</c:v>
                </c:pt>
                <c:pt idx="15869" formatCode="General">
                  <c:v>12.042350000000001</c:v>
                </c:pt>
                <c:pt idx="15870" formatCode="General">
                  <c:v>12.04355</c:v>
                </c:pt>
                <c:pt idx="15871" formatCode="General">
                  <c:v>12.044750000000001</c:v>
                </c:pt>
                <c:pt idx="15872" formatCode="General">
                  <c:v>12.045959999999999</c:v>
                </c:pt>
                <c:pt idx="15873" formatCode="General">
                  <c:v>12.04716</c:v>
                </c:pt>
                <c:pt idx="15874" formatCode="General">
                  <c:v>12.048360000000001</c:v>
                </c:pt>
                <c:pt idx="15875" formatCode="General">
                  <c:v>12.04956</c:v>
                </c:pt>
                <c:pt idx="15876" formatCode="General">
                  <c:v>12.05076</c:v>
                </c:pt>
                <c:pt idx="15877" formatCode="General">
                  <c:v>12.051959999999999</c:v>
                </c:pt>
                <c:pt idx="15878" formatCode="General">
                  <c:v>12.05317</c:v>
                </c:pt>
                <c:pt idx="15879" formatCode="General">
                  <c:v>12.05437</c:v>
                </c:pt>
                <c:pt idx="15880" formatCode="General">
                  <c:v>12.05437</c:v>
                </c:pt>
                <c:pt idx="15881" formatCode="General">
                  <c:v>12.055569999999999</c:v>
                </c:pt>
                <c:pt idx="15882" formatCode="General">
                  <c:v>12.05677</c:v>
                </c:pt>
                <c:pt idx="15883" formatCode="General">
                  <c:v>12.057969999999999</c:v>
                </c:pt>
                <c:pt idx="15884" formatCode="General">
                  <c:v>12.05918</c:v>
                </c:pt>
                <c:pt idx="15885" formatCode="General">
                  <c:v>12.06038</c:v>
                </c:pt>
                <c:pt idx="15886" formatCode="General">
                  <c:v>12.061579999999999</c:v>
                </c:pt>
                <c:pt idx="15887" formatCode="General">
                  <c:v>12.06278</c:v>
                </c:pt>
                <c:pt idx="15888" formatCode="General">
                  <c:v>12.063980000000001</c:v>
                </c:pt>
                <c:pt idx="15889" formatCode="General">
                  <c:v>12.06518</c:v>
                </c:pt>
                <c:pt idx="15890" formatCode="General">
                  <c:v>12.06639</c:v>
                </c:pt>
                <c:pt idx="15891" formatCode="General">
                  <c:v>12.067589999999999</c:v>
                </c:pt>
                <c:pt idx="15892" formatCode="General">
                  <c:v>12.067589999999999</c:v>
                </c:pt>
                <c:pt idx="15893" formatCode="General">
                  <c:v>12.06879</c:v>
                </c:pt>
                <c:pt idx="15894" formatCode="General">
                  <c:v>12.07119</c:v>
                </c:pt>
                <c:pt idx="15895" formatCode="General">
                  <c:v>12.0724</c:v>
                </c:pt>
                <c:pt idx="15896" formatCode="General">
                  <c:v>12.073600000000001</c:v>
                </c:pt>
                <c:pt idx="15897" formatCode="General">
                  <c:v>12.0748</c:v>
                </c:pt>
                <c:pt idx="15898" formatCode="General">
                  <c:v>12.076000000000001</c:v>
                </c:pt>
                <c:pt idx="15899" formatCode="General">
                  <c:v>12.076000000000001</c:v>
                </c:pt>
                <c:pt idx="15900" formatCode="General">
                  <c:v>12.077199999999999</c:v>
                </c:pt>
                <c:pt idx="15901" formatCode="General">
                  <c:v>12.07841</c:v>
                </c:pt>
                <c:pt idx="15902" formatCode="General">
                  <c:v>12.079610000000001</c:v>
                </c:pt>
                <c:pt idx="15903" formatCode="General">
                  <c:v>12.08081</c:v>
                </c:pt>
                <c:pt idx="15904" formatCode="General">
                  <c:v>12.08201</c:v>
                </c:pt>
                <c:pt idx="15905" formatCode="General">
                  <c:v>12.083209999999999</c:v>
                </c:pt>
                <c:pt idx="15906" formatCode="General">
                  <c:v>12.08441</c:v>
                </c:pt>
                <c:pt idx="15907" formatCode="General">
                  <c:v>12.08562</c:v>
                </c:pt>
                <c:pt idx="15908" formatCode="General">
                  <c:v>12.086819999999999</c:v>
                </c:pt>
                <c:pt idx="15909" formatCode="General">
                  <c:v>12.08802</c:v>
                </c:pt>
                <c:pt idx="15910" formatCode="General">
                  <c:v>12.089219999999999</c:v>
                </c:pt>
                <c:pt idx="15911" formatCode="General">
                  <c:v>12.089219999999999</c:v>
                </c:pt>
                <c:pt idx="15912" formatCode="General">
                  <c:v>12.09042</c:v>
                </c:pt>
                <c:pt idx="15913" formatCode="General">
                  <c:v>12.09163</c:v>
                </c:pt>
                <c:pt idx="15914" formatCode="General">
                  <c:v>12.092829999999999</c:v>
                </c:pt>
                <c:pt idx="15915" formatCode="General">
                  <c:v>12.09403</c:v>
                </c:pt>
                <c:pt idx="15916" formatCode="General">
                  <c:v>12.095230000000001</c:v>
                </c:pt>
                <c:pt idx="15917" formatCode="General">
                  <c:v>12.09643</c:v>
                </c:pt>
                <c:pt idx="15918" formatCode="General">
                  <c:v>12.097630000000001</c:v>
                </c:pt>
                <c:pt idx="15919" formatCode="General">
                  <c:v>12.098839999999999</c:v>
                </c:pt>
                <c:pt idx="15920" formatCode="General">
                  <c:v>12.10004</c:v>
                </c:pt>
                <c:pt idx="15921" formatCode="General">
                  <c:v>12.101240000000001</c:v>
                </c:pt>
                <c:pt idx="15922" formatCode="General">
                  <c:v>12.10244</c:v>
                </c:pt>
                <c:pt idx="15923" formatCode="General">
                  <c:v>12.10364</c:v>
                </c:pt>
                <c:pt idx="15924" formatCode="General">
                  <c:v>12.104839999999999</c:v>
                </c:pt>
                <c:pt idx="15925" formatCode="General">
                  <c:v>12.10605</c:v>
                </c:pt>
                <c:pt idx="15926" formatCode="General">
                  <c:v>12.107250000000001</c:v>
                </c:pt>
                <c:pt idx="15927" formatCode="General">
                  <c:v>12.108449999999999</c:v>
                </c:pt>
                <c:pt idx="15928" formatCode="General">
                  <c:v>12.10965</c:v>
                </c:pt>
                <c:pt idx="15929" formatCode="General">
                  <c:v>12.10965</c:v>
                </c:pt>
                <c:pt idx="15930" formatCode="General">
                  <c:v>12.11206</c:v>
                </c:pt>
                <c:pt idx="15931" formatCode="General">
                  <c:v>12.11206</c:v>
                </c:pt>
                <c:pt idx="15932" formatCode="General">
                  <c:v>12.114459999999999</c:v>
                </c:pt>
                <c:pt idx="15933" formatCode="General">
                  <c:v>12.114459999999999</c:v>
                </c:pt>
                <c:pt idx="15934" formatCode="General">
                  <c:v>12.11566</c:v>
                </c:pt>
                <c:pt idx="15935" formatCode="General">
                  <c:v>12.11806</c:v>
                </c:pt>
                <c:pt idx="15936" formatCode="General">
                  <c:v>12.11806</c:v>
                </c:pt>
                <c:pt idx="15937" formatCode="General">
                  <c:v>12.120469999999999</c:v>
                </c:pt>
                <c:pt idx="15938" formatCode="General">
                  <c:v>12.120469999999999</c:v>
                </c:pt>
                <c:pt idx="15939" formatCode="General">
                  <c:v>12.122870000000001</c:v>
                </c:pt>
                <c:pt idx="15940" formatCode="General">
                  <c:v>12.122870000000001</c:v>
                </c:pt>
                <c:pt idx="15941" formatCode="General">
                  <c:v>12.12407</c:v>
                </c:pt>
                <c:pt idx="15942" formatCode="General">
                  <c:v>12.12528</c:v>
                </c:pt>
                <c:pt idx="15943" formatCode="General">
                  <c:v>12.126480000000001</c:v>
                </c:pt>
                <c:pt idx="15944" formatCode="General">
                  <c:v>12.12768</c:v>
                </c:pt>
                <c:pt idx="15945" formatCode="General">
                  <c:v>12.12768</c:v>
                </c:pt>
                <c:pt idx="15946" formatCode="General">
                  <c:v>12.128880000000001</c:v>
                </c:pt>
                <c:pt idx="15947" formatCode="General">
                  <c:v>12.13008</c:v>
                </c:pt>
                <c:pt idx="15948" formatCode="General">
                  <c:v>12.13128</c:v>
                </c:pt>
                <c:pt idx="15949" formatCode="General">
                  <c:v>12.132490000000001</c:v>
                </c:pt>
                <c:pt idx="15950" formatCode="General">
                  <c:v>12.13369</c:v>
                </c:pt>
                <c:pt idx="15951" formatCode="General">
                  <c:v>12.13489</c:v>
                </c:pt>
                <c:pt idx="15952" formatCode="General">
                  <c:v>12.136089999999999</c:v>
                </c:pt>
                <c:pt idx="15953" formatCode="General">
                  <c:v>12.13729</c:v>
                </c:pt>
                <c:pt idx="15954" formatCode="General">
                  <c:v>12.138500000000001</c:v>
                </c:pt>
                <c:pt idx="15955" formatCode="General">
                  <c:v>12.139699999999999</c:v>
                </c:pt>
                <c:pt idx="15956" formatCode="General">
                  <c:v>12.1409</c:v>
                </c:pt>
                <c:pt idx="15957" formatCode="General">
                  <c:v>12.142099999999999</c:v>
                </c:pt>
                <c:pt idx="15958" formatCode="General">
                  <c:v>12.1433</c:v>
                </c:pt>
                <c:pt idx="15959" formatCode="General">
                  <c:v>12.14451</c:v>
                </c:pt>
                <c:pt idx="15960" formatCode="General">
                  <c:v>12.145709999999999</c:v>
                </c:pt>
                <c:pt idx="15961" formatCode="General">
                  <c:v>12.14691</c:v>
                </c:pt>
                <c:pt idx="15962" formatCode="General">
                  <c:v>12.148110000000001</c:v>
                </c:pt>
                <c:pt idx="15963" formatCode="General">
                  <c:v>12.14931</c:v>
                </c:pt>
                <c:pt idx="15964" formatCode="General">
                  <c:v>12.150510000000001</c:v>
                </c:pt>
                <c:pt idx="15965" formatCode="General">
                  <c:v>12.151719999999999</c:v>
                </c:pt>
                <c:pt idx="15966" formatCode="General">
                  <c:v>12.15292</c:v>
                </c:pt>
                <c:pt idx="15967" formatCode="General">
                  <c:v>12.154120000000001</c:v>
                </c:pt>
                <c:pt idx="15968" formatCode="General">
                  <c:v>12.15532</c:v>
                </c:pt>
                <c:pt idx="15969" formatCode="General">
                  <c:v>12.15652</c:v>
                </c:pt>
                <c:pt idx="15970" formatCode="General">
                  <c:v>12.157730000000001</c:v>
                </c:pt>
                <c:pt idx="15971" formatCode="General">
                  <c:v>12.15893</c:v>
                </c:pt>
                <c:pt idx="15972" formatCode="General">
                  <c:v>12.160130000000001</c:v>
                </c:pt>
                <c:pt idx="15973" formatCode="General">
                  <c:v>12.16133</c:v>
                </c:pt>
                <c:pt idx="15974" formatCode="General">
                  <c:v>12.16253</c:v>
                </c:pt>
                <c:pt idx="15975" formatCode="General">
                  <c:v>12.16253</c:v>
                </c:pt>
                <c:pt idx="15976" formatCode="General">
                  <c:v>12.163729999999999</c:v>
                </c:pt>
                <c:pt idx="15977" formatCode="General">
                  <c:v>12.16494</c:v>
                </c:pt>
                <c:pt idx="15978" formatCode="General">
                  <c:v>12.16614</c:v>
                </c:pt>
                <c:pt idx="15979" formatCode="General">
                  <c:v>12.167339999999999</c:v>
                </c:pt>
                <c:pt idx="15980" formatCode="General">
                  <c:v>12.16854</c:v>
                </c:pt>
                <c:pt idx="15981" formatCode="General">
                  <c:v>12.169739999999999</c:v>
                </c:pt>
                <c:pt idx="15982" formatCode="General">
                  <c:v>12.170949999999999</c:v>
                </c:pt>
                <c:pt idx="15983" formatCode="General">
                  <c:v>12.17215</c:v>
                </c:pt>
                <c:pt idx="15984" formatCode="General">
                  <c:v>12.173349999999999</c:v>
                </c:pt>
                <c:pt idx="15985" formatCode="General">
                  <c:v>12.17455</c:v>
                </c:pt>
                <c:pt idx="15986" formatCode="General">
                  <c:v>12.175750000000001</c:v>
                </c:pt>
                <c:pt idx="15987" formatCode="General">
                  <c:v>12.17695</c:v>
                </c:pt>
                <c:pt idx="15988" formatCode="General">
                  <c:v>12.17816</c:v>
                </c:pt>
                <c:pt idx="15989" formatCode="General">
                  <c:v>12.179360000000001</c:v>
                </c:pt>
                <c:pt idx="15990" formatCode="General">
                  <c:v>12.18056</c:v>
                </c:pt>
                <c:pt idx="15991" formatCode="General">
                  <c:v>12.181760000000001</c:v>
                </c:pt>
                <c:pt idx="15992" formatCode="General">
                  <c:v>12.18296</c:v>
                </c:pt>
                <c:pt idx="15993" formatCode="General">
                  <c:v>12.18417</c:v>
                </c:pt>
                <c:pt idx="15994" formatCode="General">
                  <c:v>12.185370000000001</c:v>
                </c:pt>
                <c:pt idx="15995" formatCode="General">
                  <c:v>12.18657</c:v>
                </c:pt>
                <c:pt idx="15996" formatCode="General">
                  <c:v>12.18777</c:v>
                </c:pt>
                <c:pt idx="15997" formatCode="General">
                  <c:v>12.188969999999999</c:v>
                </c:pt>
                <c:pt idx="15998" formatCode="General">
                  <c:v>12.19018</c:v>
                </c:pt>
                <c:pt idx="15999" formatCode="General">
                  <c:v>12.191380000000001</c:v>
                </c:pt>
                <c:pt idx="16000" formatCode="General">
                  <c:v>12.19258</c:v>
                </c:pt>
                <c:pt idx="16001" formatCode="General">
                  <c:v>12.19378</c:v>
                </c:pt>
                <c:pt idx="16002" formatCode="General">
                  <c:v>12.194979999999999</c:v>
                </c:pt>
                <c:pt idx="16003" formatCode="General">
                  <c:v>12.19618</c:v>
                </c:pt>
                <c:pt idx="16004" formatCode="General">
                  <c:v>12.19739</c:v>
                </c:pt>
                <c:pt idx="16005" formatCode="General">
                  <c:v>12.198589999999999</c:v>
                </c:pt>
                <c:pt idx="16006" formatCode="General">
                  <c:v>12.19979</c:v>
                </c:pt>
                <c:pt idx="16007" formatCode="General">
                  <c:v>12.19979</c:v>
                </c:pt>
                <c:pt idx="16008" formatCode="General">
                  <c:v>12.200989999999999</c:v>
                </c:pt>
                <c:pt idx="16009" formatCode="General">
                  <c:v>12.20219</c:v>
                </c:pt>
                <c:pt idx="16010" formatCode="General">
                  <c:v>12.2034</c:v>
                </c:pt>
                <c:pt idx="16011" formatCode="General">
                  <c:v>12.204599999999999</c:v>
                </c:pt>
                <c:pt idx="16012" formatCode="General">
                  <c:v>12.2058</c:v>
                </c:pt>
                <c:pt idx="16013" formatCode="General">
                  <c:v>12.207000000000001</c:v>
                </c:pt>
                <c:pt idx="16014" formatCode="General">
                  <c:v>12.207000000000001</c:v>
                </c:pt>
                <c:pt idx="16015" formatCode="General">
                  <c:v>12.2094</c:v>
                </c:pt>
                <c:pt idx="16016" formatCode="General">
                  <c:v>12.2094</c:v>
                </c:pt>
                <c:pt idx="16017" formatCode="General">
                  <c:v>12.21181</c:v>
                </c:pt>
                <c:pt idx="16018" formatCode="General">
                  <c:v>12.21181</c:v>
                </c:pt>
                <c:pt idx="16019" formatCode="General">
                  <c:v>12.21421</c:v>
                </c:pt>
                <c:pt idx="16020" formatCode="General">
                  <c:v>12.21541</c:v>
                </c:pt>
                <c:pt idx="16021" formatCode="General">
                  <c:v>12.216620000000001</c:v>
                </c:pt>
                <c:pt idx="16022" formatCode="General">
                  <c:v>12.21782</c:v>
                </c:pt>
                <c:pt idx="16023" formatCode="General">
                  <c:v>12.21902</c:v>
                </c:pt>
                <c:pt idx="16024" formatCode="General">
                  <c:v>12.220219999999999</c:v>
                </c:pt>
                <c:pt idx="16025" formatCode="General">
                  <c:v>12.22142</c:v>
                </c:pt>
                <c:pt idx="16026" formatCode="General">
                  <c:v>12.222619999999999</c:v>
                </c:pt>
                <c:pt idx="16027" formatCode="General">
                  <c:v>12.22383</c:v>
                </c:pt>
                <c:pt idx="16028" formatCode="General">
                  <c:v>12.22503</c:v>
                </c:pt>
                <c:pt idx="16029" formatCode="General">
                  <c:v>12.226229999999999</c:v>
                </c:pt>
                <c:pt idx="16030" formatCode="General">
                  <c:v>12.22743</c:v>
                </c:pt>
                <c:pt idx="16031" formatCode="General">
                  <c:v>12.228630000000001</c:v>
                </c:pt>
                <c:pt idx="16032" formatCode="General">
                  <c:v>12.229839999999999</c:v>
                </c:pt>
                <c:pt idx="16033" formatCode="General">
                  <c:v>12.229839999999999</c:v>
                </c:pt>
                <c:pt idx="16034" formatCode="General">
                  <c:v>12.232239999999999</c:v>
                </c:pt>
                <c:pt idx="16035" formatCode="General">
                  <c:v>12.23344</c:v>
                </c:pt>
                <c:pt idx="16036" formatCode="General">
                  <c:v>12.234640000000001</c:v>
                </c:pt>
                <c:pt idx="16037" formatCode="General">
                  <c:v>12.23584</c:v>
                </c:pt>
                <c:pt idx="16038" formatCode="General">
                  <c:v>12.23705</c:v>
                </c:pt>
                <c:pt idx="16039" formatCode="General">
                  <c:v>12.23705</c:v>
                </c:pt>
                <c:pt idx="16040" formatCode="General">
                  <c:v>12.238250000000001</c:v>
                </c:pt>
                <c:pt idx="16041" formatCode="General">
                  <c:v>12.23945</c:v>
                </c:pt>
                <c:pt idx="16042" formatCode="General">
                  <c:v>12.24065</c:v>
                </c:pt>
                <c:pt idx="16043" formatCode="General">
                  <c:v>12.241849999999999</c:v>
                </c:pt>
                <c:pt idx="16044" formatCode="General">
                  <c:v>12.24306</c:v>
                </c:pt>
                <c:pt idx="16045" formatCode="General">
                  <c:v>12.244260000000001</c:v>
                </c:pt>
                <c:pt idx="16046" formatCode="General">
                  <c:v>12.24546</c:v>
                </c:pt>
                <c:pt idx="16047" formatCode="General">
                  <c:v>12.24666</c:v>
                </c:pt>
                <c:pt idx="16048" formatCode="General">
                  <c:v>12.247859999999999</c:v>
                </c:pt>
                <c:pt idx="16049" formatCode="General">
                  <c:v>12.24906</c:v>
                </c:pt>
                <c:pt idx="16050" formatCode="General">
                  <c:v>12.25027</c:v>
                </c:pt>
                <c:pt idx="16051" formatCode="General">
                  <c:v>12.251469999999999</c:v>
                </c:pt>
                <c:pt idx="16052" formatCode="General">
                  <c:v>12.25267</c:v>
                </c:pt>
                <c:pt idx="16053" formatCode="General">
                  <c:v>12.253869999999999</c:v>
                </c:pt>
                <c:pt idx="16054" formatCode="General">
                  <c:v>12.25507</c:v>
                </c:pt>
                <c:pt idx="16055" formatCode="General">
                  <c:v>12.25628</c:v>
                </c:pt>
                <c:pt idx="16056" formatCode="General">
                  <c:v>12.257479999999999</c:v>
                </c:pt>
                <c:pt idx="16057" formatCode="General">
                  <c:v>12.25868</c:v>
                </c:pt>
                <c:pt idx="16058" formatCode="General">
                  <c:v>12.259880000000001</c:v>
                </c:pt>
                <c:pt idx="16059" formatCode="General">
                  <c:v>12.26108</c:v>
                </c:pt>
                <c:pt idx="16060" formatCode="General">
                  <c:v>12.262280000000001</c:v>
                </c:pt>
                <c:pt idx="16061" formatCode="General">
                  <c:v>12.263489999999999</c:v>
                </c:pt>
                <c:pt idx="16062" formatCode="General">
                  <c:v>12.265890000000001</c:v>
                </c:pt>
                <c:pt idx="16063" formatCode="General">
                  <c:v>12.265890000000001</c:v>
                </c:pt>
                <c:pt idx="16064" formatCode="General">
                  <c:v>12.26709</c:v>
                </c:pt>
                <c:pt idx="16065" formatCode="General">
                  <c:v>12.269500000000001</c:v>
                </c:pt>
                <c:pt idx="16066" formatCode="General">
                  <c:v>12.269500000000001</c:v>
                </c:pt>
                <c:pt idx="16067" formatCode="General">
                  <c:v>12.2719</c:v>
                </c:pt>
                <c:pt idx="16068" formatCode="General">
                  <c:v>12.2719</c:v>
                </c:pt>
                <c:pt idx="16069" formatCode="General">
                  <c:v>12.2743</c:v>
                </c:pt>
                <c:pt idx="16070" formatCode="General">
                  <c:v>12.2743</c:v>
                </c:pt>
                <c:pt idx="16071" formatCode="General">
                  <c:v>12.275499999999999</c:v>
                </c:pt>
                <c:pt idx="16072" formatCode="General">
                  <c:v>12.275499999999999</c:v>
                </c:pt>
                <c:pt idx="16073" formatCode="General">
                  <c:v>12.27671</c:v>
                </c:pt>
                <c:pt idx="16074" formatCode="General">
                  <c:v>12.27791</c:v>
                </c:pt>
                <c:pt idx="16075" formatCode="General">
                  <c:v>12.279109999999999</c:v>
                </c:pt>
                <c:pt idx="16076" formatCode="General">
                  <c:v>12.28031</c:v>
                </c:pt>
                <c:pt idx="16077" formatCode="General">
                  <c:v>12.282719999999999</c:v>
                </c:pt>
                <c:pt idx="16078" formatCode="General">
                  <c:v>12.282719999999999</c:v>
                </c:pt>
                <c:pt idx="16079" formatCode="General">
                  <c:v>12.285119999999999</c:v>
                </c:pt>
                <c:pt idx="16080" formatCode="General">
                  <c:v>12.28632</c:v>
                </c:pt>
                <c:pt idx="16081" formatCode="General">
                  <c:v>12.287520000000001</c:v>
                </c:pt>
                <c:pt idx="16082" formatCode="General">
                  <c:v>12.288729999999999</c:v>
                </c:pt>
                <c:pt idx="16083" formatCode="General">
                  <c:v>12.28993</c:v>
                </c:pt>
                <c:pt idx="16084" formatCode="General">
                  <c:v>12.291130000000001</c:v>
                </c:pt>
                <c:pt idx="16085" formatCode="General">
                  <c:v>12.29233</c:v>
                </c:pt>
                <c:pt idx="16086" formatCode="General">
                  <c:v>12.293530000000001</c:v>
                </c:pt>
                <c:pt idx="16087" formatCode="General">
                  <c:v>12.294729999999999</c:v>
                </c:pt>
                <c:pt idx="16088" formatCode="General">
                  <c:v>12.29594</c:v>
                </c:pt>
                <c:pt idx="16089" formatCode="General">
                  <c:v>12.297140000000001</c:v>
                </c:pt>
                <c:pt idx="16090" formatCode="General">
                  <c:v>12.297140000000001</c:v>
                </c:pt>
                <c:pt idx="16091" formatCode="General">
                  <c:v>12.29954</c:v>
                </c:pt>
                <c:pt idx="16092" formatCode="General">
                  <c:v>12.300739999999999</c:v>
                </c:pt>
                <c:pt idx="16093" formatCode="General">
                  <c:v>12.30195</c:v>
                </c:pt>
                <c:pt idx="16094" formatCode="General">
                  <c:v>12.30315</c:v>
                </c:pt>
                <c:pt idx="16095" formatCode="General">
                  <c:v>12.304349999999999</c:v>
                </c:pt>
                <c:pt idx="16096" formatCode="General">
                  <c:v>12.30555</c:v>
                </c:pt>
                <c:pt idx="16097" formatCode="General">
                  <c:v>12.306749999999999</c:v>
                </c:pt>
                <c:pt idx="16098" formatCode="General">
                  <c:v>12.30795</c:v>
                </c:pt>
                <c:pt idx="16099" formatCode="General">
                  <c:v>12.30916</c:v>
                </c:pt>
                <c:pt idx="16100" formatCode="General">
                  <c:v>12.310359999999999</c:v>
                </c:pt>
                <c:pt idx="16101" formatCode="General">
                  <c:v>12.31156</c:v>
                </c:pt>
                <c:pt idx="16102" formatCode="General">
                  <c:v>12.312760000000001</c:v>
                </c:pt>
                <c:pt idx="16103" formatCode="General">
                  <c:v>12.312760000000001</c:v>
                </c:pt>
                <c:pt idx="16104" formatCode="General">
                  <c:v>12.31396</c:v>
                </c:pt>
                <c:pt idx="16105" formatCode="General">
                  <c:v>12.31517</c:v>
                </c:pt>
                <c:pt idx="16106" formatCode="General">
                  <c:v>12.316369999999999</c:v>
                </c:pt>
                <c:pt idx="16107" formatCode="General">
                  <c:v>12.31757</c:v>
                </c:pt>
                <c:pt idx="16108" formatCode="General">
                  <c:v>12.318770000000001</c:v>
                </c:pt>
                <c:pt idx="16109" formatCode="General">
                  <c:v>12.31997</c:v>
                </c:pt>
                <c:pt idx="16110" formatCode="General">
                  <c:v>12.32117</c:v>
                </c:pt>
                <c:pt idx="16111" formatCode="General">
                  <c:v>12.322380000000001</c:v>
                </c:pt>
                <c:pt idx="16112" formatCode="General">
                  <c:v>12.32358</c:v>
                </c:pt>
                <c:pt idx="16113" formatCode="General">
                  <c:v>12.324780000000001</c:v>
                </c:pt>
                <c:pt idx="16114" formatCode="General">
                  <c:v>12.325979999999999</c:v>
                </c:pt>
                <c:pt idx="16115" formatCode="General">
                  <c:v>12.32718</c:v>
                </c:pt>
                <c:pt idx="16116" formatCode="General">
                  <c:v>12.328390000000001</c:v>
                </c:pt>
                <c:pt idx="16117" formatCode="General">
                  <c:v>12.32959</c:v>
                </c:pt>
                <c:pt idx="16118" formatCode="General">
                  <c:v>12.33079</c:v>
                </c:pt>
                <c:pt idx="16119" formatCode="General">
                  <c:v>12.331989999999999</c:v>
                </c:pt>
                <c:pt idx="16120" formatCode="General">
                  <c:v>12.3344</c:v>
                </c:pt>
                <c:pt idx="16121" formatCode="General">
                  <c:v>12.335599999999999</c:v>
                </c:pt>
                <c:pt idx="16122" formatCode="General">
                  <c:v>12.3368</c:v>
                </c:pt>
                <c:pt idx="16123" formatCode="General">
                  <c:v>12.337999999999999</c:v>
                </c:pt>
                <c:pt idx="16124" formatCode="General">
                  <c:v>12.3392</c:v>
                </c:pt>
                <c:pt idx="16125" formatCode="General">
                  <c:v>12.340400000000001</c:v>
                </c:pt>
                <c:pt idx="16126" formatCode="General">
                  <c:v>12.341609999999999</c:v>
                </c:pt>
                <c:pt idx="16127" formatCode="General">
                  <c:v>12.34281</c:v>
                </c:pt>
                <c:pt idx="16128" formatCode="General">
                  <c:v>12.344010000000001</c:v>
                </c:pt>
                <c:pt idx="16129" formatCode="General">
                  <c:v>12.34521</c:v>
                </c:pt>
                <c:pt idx="16130" formatCode="General">
                  <c:v>12.346410000000001</c:v>
                </c:pt>
                <c:pt idx="16131" formatCode="General">
                  <c:v>12.347619999999999</c:v>
                </c:pt>
                <c:pt idx="16132" formatCode="General">
                  <c:v>12.34882</c:v>
                </c:pt>
                <c:pt idx="16133" formatCode="General">
                  <c:v>12.350020000000001</c:v>
                </c:pt>
                <c:pt idx="16134" formatCode="General">
                  <c:v>12.35122</c:v>
                </c:pt>
                <c:pt idx="16135" formatCode="General">
                  <c:v>12.35122</c:v>
                </c:pt>
                <c:pt idx="16136" formatCode="General">
                  <c:v>12.35242</c:v>
                </c:pt>
                <c:pt idx="16137" formatCode="General">
                  <c:v>12.353619999999999</c:v>
                </c:pt>
                <c:pt idx="16138" formatCode="General">
                  <c:v>12.35483</c:v>
                </c:pt>
                <c:pt idx="16139" formatCode="General">
                  <c:v>12.356030000000001</c:v>
                </c:pt>
                <c:pt idx="16140" formatCode="General">
                  <c:v>12.357229999999999</c:v>
                </c:pt>
                <c:pt idx="16141" formatCode="General">
                  <c:v>12.35843</c:v>
                </c:pt>
                <c:pt idx="16142" formatCode="General">
                  <c:v>12.359629999999999</c:v>
                </c:pt>
                <c:pt idx="16143" formatCode="General">
                  <c:v>12.36204</c:v>
                </c:pt>
                <c:pt idx="16144" formatCode="General">
                  <c:v>12.36204</c:v>
                </c:pt>
                <c:pt idx="16145" formatCode="General">
                  <c:v>12.36444</c:v>
                </c:pt>
                <c:pt idx="16146" formatCode="General">
                  <c:v>12.365640000000001</c:v>
                </c:pt>
                <c:pt idx="16147" formatCode="General">
                  <c:v>12.36684</c:v>
                </c:pt>
                <c:pt idx="16148" formatCode="General">
                  <c:v>12.36805</c:v>
                </c:pt>
                <c:pt idx="16149" formatCode="General">
                  <c:v>12.36805</c:v>
                </c:pt>
                <c:pt idx="16150" formatCode="General">
                  <c:v>12.37045</c:v>
                </c:pt>
                <c:pt idx="16151" formatCode="General">
                  <c:v>12.37045</c:v>
                </c:pt>
                <c:pt idx="16152" formatCode="General">
                  <c:v>12.371650000000001</c:v>
                </c:pt>
                <c:pt idx="16153" formatCode="General">
                  <c:v>12.37406</c:v>
                </c:pt>
                <c:pt idx="16154" formatCode="General">
                  <c:v>12.375260000000001</c:v>
                </c:pt>
                <c:pt idx="16155" formatCode="General">
                  <c:v>12.37646</c:v>
                </c:pt>
                <c:pt idx="16156" formatCode="General">
                  <c:v>12.37646</c:v>
                </c:pt>
                <c:pt idx="16157" formatCode="General">
                  <c:v>12.37886</c:v>
                </c:pt>
                <c:pt idx="16158" formatCode="General">
                  <c:v>12.38006</c:v>
                </c:pt>
                <c:pt idx="16159" formatCode="General">
                  <c:v>12.381270000000001</c:v>
                </c:pt>
                <c:pt idx="16160" formatCode="General">
                  <c:v>12.38247</c:v>
                </c:pt>
                <c:pt idx="16161" formatCode="General">
                  <c:v>12.38367</c:v>
                </c:pt>
                <c:pt idx="16162" formatCode="General">
                  <c:v>12.384869999999999</c:v>
                </c:pt>
                <c:pt idx="16163" formatCode="General">
                  <c:v>12.38607</c:v>
                </c:pt>
                <c:pt idx="16164" formatCode="General">
                  <c:v>12.387269999999999</c:v>
                </c:pt>
                <c:pt idx="16165" formatCode="General">
                  <c:v>12.388479999999999</c:v>
                </c:pt>
                <c:pt idx="16166" formatCode="General">
                  <c:v>12.38968</c:v>
                </c:pt>
                <c:pt idx="16167" formatCode="General">
                  <c:v>12.38968</c:v>
                </c:pt>
                <c:pt idx="16168" formatCode="General">
                  <c:v>12.390879999999999</c:v>
                </c:pt>
                <c:pt idx="16169" formatCode="General">
                  <c:v>12.39208</c:v>
                </c:pt>
                <c:pt idx="16170" formatCode="General">
                  <c:v>12.393280000000001</c:v>
                </c:pt>
                <c:pt idx="16171" formatCode="General">
                  <c:v>12.394489999999999</c:v>
                </c:pt>
                <c:pt idx="16172" formatCode="General">
                  <c:v>12.396890000000001</c:v>
                </c:pt>
                <c:pt idx="16173" formatCode="General">
                  <c:v>12.396890000000001</c:v>
                </c:pt>
                <c:pt idx="16174" formatCode="General">
                  <c:v>12.39809</c:v>
                </c:pt>
                <c:pt idx="16175" formatCode="General">
                  <c:v>12.399290000000001</c:v>
                </c:pt>
                <c:pt idx="16176" formatCode="General">
                  <c:v>12.400499999999999</c:v>
                </c:pt>
                <c:pt idx="16177" formatCode="General">
                  <c:v>12.4017</c:v>
                </c:pt>
                <c:pt idx="16178" formatCode="General">
                  <c:v>12.402900000000001</c:v>
                </c:pt>
                <c:pt idx="16179" formatCode="General">
                  <c:v>12.4041</c:v>
                </c:pt>
                <c:pt idx="16180" formatCode="General">
                  <c:v>12.406499999999999</c:v>
                </c:pt>
                <c:pt idx="16181" formatCode="General">
                  <c:v>12.406499999999999</c:v>
                </c:pt>
                <c:pt idx="16182" formatCode="General">
                  <c:v>12.408910000000001</c:v>
                </c:pt>
                <c:pt idx="16183" formatCode="General">
                  <c:v>12.41011</c:v>
                </c:pt>
                <c:pt idx="16184" formatCode="General">
                  <c:v>12.41011</c:v>
                </c:pt>
                <c:pt idx="16185" formatCode="General">
                  <c:v>12.412509999999999</c:v>
                </c:pt>
                <c:pt idx="16186" formatCode="General">
                  <c:v>12.412509999999999</c:v>
                </c:pt>
                <c:pt idx="16187" formatCode="General">
                  <c:v>12.41492</c:v>
                </c:pt>
                <c:pt idx="16188" formatCode="General">
                  <c:v>12.416119999999999</c:v>
                </c:pt>
                <c:pt idx="16189" formatCode="General">
                  <c:v>12.41732</c:v>
                </c:pt>
                <c:pt idx="16190" formatCode="General">
                  <c:v>12.418519999999999</c:v>
                </c:pt>
                <c:pt idx="16191" formatCode="General">
                  <c:v>12.418519999999999</c:v>
                </c:pt>
                <c:pt idx="16192" formatCode="General">
                  <c:v>12.42093</c:v>
                </c:pt>
                <c:pt idx="16193" formatCode="General">
                  <c:v>12.42093</c:v>
                </c:pt>
                <c:pt idx="16194" formatCode="General">
                  <c:v>12.42333</c:v>
                </c:pt>
                <c:pt idx="16195" formatCode="General">
                  <c:v>12.424530000000001</c:v>
                </c:pt>
                <c:pt idx="16196" formatCode="General">
                  <c:v>12.42573</c:v>
                </c:pt>
                <c:pt idx="16197" formatCode="General">
                  <c:v>12.42694</c:v>
                </c:pt>
                <c:pt idx="16198" formatCode="General">
                  <c:v>12.428140000000001</c:v>
                </c:pt>
                <c:pt idx="16199" formatCode="General">
                  <c:v>12.428140000000001</c:v>
                </c:pt>
                <c:pt idx="16200" formatCode="General">
                  <c:v>12.42934</c:v>
                </c:pt>
                <c:pt idx="16201" formatCode="General">
                  <c:v>12.430540000000001</c:v>
                </c:pt>
                <c:pt idx="16202" formatCode="General">
                  <c:v>12.43174</c:v>
                </c:pt>
                <c:pt idx="16203" formatCode="General">
                  <c:v>12.434150000000001</c:v>
                </c:pt>
                <c:pt idx="16204" formatCode="General">
                  <c:v>12.43535</c:v>
                </c:pt>
                <c:pt idx="16205" formatCode="General">
                  <c:v>12.43655</c:v>
                </c:pt>
                <c:pt idx="16206" formatCode="General">
                  <c:v>12.437749999999999</c:v>
                </c:pt>
                <c:pt idx="16207" formatCode="General">
                  <c:v>12.437749999999999</c:v>
                </c:pt>
                <c:pt idx="16208" formatCode="General">
                  <c:v>12.440160000000001</c:v>
                </c:pt>
                <c:pt idx="16209" formatCode="General">
                  <c:v>12.440160000000001</c:v>
                </c:pt>
                <c:pt idx="16210" formatCode="General">
                  <c:v>12.44136</c:v>
                </c:pt>
                <c:pt idx="16211" formatCode="General">
                  <c:v>12.443759999999999</c:v>
                </c:pt>
                <c:pt idx="16212" formatCode="General">
                  <c:v>12.44496</c:v>
                </c:pt>
                <c:pt idx="16213" formatCode="General">
                  <c:v>12.44617</c:v>
                </c:pt>
                <c:pt idx="16214" formatCode="General">
                  <c:v>12.447369999999999</c:v>
                </c:pt>
                <c:pt idx="16215" formatCode="General">
                  <c:v>12.44857</c:v>
                </c:pt>
                <c:pt idx="16216" formatCode="General">
                  <c:v>12.449769999999999</c:v>
                </c:pt>
                <c:pt idx="16217" formatCode="General">
                  <c:v>12.45097</c:v>
                </c:pt>
                <c:pt idx="16218" formatCode="General">
                  <c:v>12.452170000000001</c:v>
                </c:pt>
                <c:pt idx="16219" formatCode="General">
                  <c:v>12.453379999999999</c:v>
                </c:pt>
                <c:pt idx="16220" formatCode="General">
                  <c:v>12.45458</c:v>
                </c:pt>
                <c:pt idx="16221" formatCode="General">
                  <c:v>12.455780000000001</c:v>
                </c:pt>
                <c:pt idx="16222" formatCode="General">
                  <c:v>12.45698</c:v>
                </c:pt>
                <c:pt idx="16223" formatCode="General">
                  <c:v>12.45818</c:v>
                </c:pt>
                <c:pt idx="16224" formatCode="General">
                  <c:v>12.459390000000001</c:v>
                </c:pt>
                <c:pt idx="16225" formatCode="General">
                  <c:v>12.461790000000001</c:v>
                </c:pt>
                <c:pt idx="16226" formatCode="General">
                  <c:v>12.461790000000001</c:v>
                </c:pt>
                <c:pt idx="16227" formatCode="General">
                  <c:v>12.46419</c:v>
                </c:pt>
                <c:pt idx="16228" formatCode="General">
                  <c:v>12.46419</c:v>
                </c:pt>
                <c:pt idx="16229" formatCode="General">
                  <c:v>12.465389999999999</c:v>
                </c:pt>
                <c:pt idx="16230" formatCode="General">
                  <c:v>12.4666</c:v>
                </c:pt>
                <c:pt idx="16231" formatCode="General">
                  <c:v>12.4666</c:v>
                </c:pt>
                <c:pt idx="16232" formatCode="General">
                  <c:v>12.4678</c:v>
                </c:pt>
                <c:pt idx="16233" formatCode="General">
                  <c:v>12.468999999999999</c:v>
                </c:pt>
                <c:pt idx="16234" formatCode="General">
                  <c:v>12.471399999999999</c:v>
                </c:pt>
                <c:pt idx="16235" formatCode="General">
                  <c:v>12.471399999999999</c:v>
                </c:pt>
                <c:pt idx="16236" formatCode="General">
                  <c:v>12.47381</c:v>
                </c:pt>
                <c:pt idx="16237" formatCode="General">
                  <c:v>12.47381</c:v>
                </c:pt>
                <c:pt idx="16238" formatCode="General">
                  <c:v>12.47621</c:v>
                </c:pt>
                <c:pt idx="16239" formatCode="General">
                  <c:v>12.477410000000001</c:v>
                </c:pt>
                <c:pt idx="16240" formatCode="General">
                  <c:v>12.47861</c:v>
                </c:pt>
                <c:pt idx="16241" formatCode="General">
                  <c:v>12.47982</c:v>
                </c:pt>
                <c:pt idx="16242" formatCode="General">
                  <c:v>12.481019999999999</c:v>
                </c:pt>
                <c:pt idx="16243" formatCode="General">
                  <c:v>12.48222</c:v>
                </c:pt>
                <c:pt idx="16244" formatCode="General">
                  <c:v>12.483420000000001</c:v>
                </c:pt>
                <c:pt idx="16245" formatCode="General">
                  <c:v>12.48462</c:v>
                </c:pt>
                <c:pt idx="16246" formatCode="General">
                  <c:v>12.48583</c:v>
                </c:pt>
                <c:pt idx="16247" formatCode="General">
                  <c:v>12.487030000000001</c:v>
                </c:pt>
                <c:pt idx="16248" formatCode="General">
                  <c:v>12.48823</c:v>
                </c:pt>
                <c:pt idx="16249" formatCode="General">
                  <c:v>12.48943</c:v>
                </c:pt>
                <c:pt idx="16250" formatCode="General">
                  <c:v>12.490629999999999</c:v>
                </c:pt>
                <c:pt idx="16251" formatCode="General">
                  <c:v>12.49183</c:v>
                </c:pt>
                <c:pt idx="16252" formatCode="General">
                  <c:v>12.493040000000001</c:v>
                </c:pt>
                <c:pt idx="16253" formatCode="General">
                  <c:v>12.49424</c:v>
                </c:pt>
                <c:pt idx="16254" formatCode="General">
                  <c:v>12.49544</c:v>
                </c:pt>
                <c:pt idx="16255" formatCode="General">
                  <c:v>12.496639999999999</c:v>
                </c:pt>
                <c:pt idx="16256" formatCode="General">
                  <c:v>12.49784</c:v>
                </c:pt>
                <c:pt idx="16257" formatCode="General">
                  <c:v>12.500249999999999</c:v>
                </c:pt>
                <c:pt idx="16258" formatCode="General">
                  <c:v>12.50145</c:v>
                </c:pt>
                <c:pt idx="16259" formatCode="General">
                  <c:v>12.502649999999999</c:v>
                </c:pt>
                <c:pt idx="16260" formatCode="General">
                  <c:v>12.50385</c:v>
                </c:pt>
                <c:pt idx="16261" formatCode="General">
                  <c:v>12.505050000000001</c:v>
                </c:pt>
                <c:pt idx="16262" formatCode="General">
                  <c:v>12.506259999999999</c:v>
                </c:pt>
                <c:pt idx="16263" formatCode="General">
                  <c:v>12.506259999999999</c:v>
                </c:pt>
                <c:pt idx="16264" formatCode="General">
                  <c:v>12.50746</c:v>
                </c:pt>
                <c:pt idx="16265" formatCode="General">
                  <c:v>12.508660000000001</c:v>
                </c:pt>
                <c:pt idx="16266" formatCode="General">
                  <c:v>12.50986</c:v>
                </c:pt>
                <c:pt idx="16267" formatCode="General">
                  <c:v>12.511060000000001</c:v>
                </c:pt>
                <c:pt idx="16268" formatCode="General">
                  <c:v>12.512269999999999</c:v>
                </c:pt>
                <c:pt idx="16269" formatCode="General">
                  <c:v>12.51347</c:v>
                </c:pt>
                <c:pt idx="16270" formatCode="General">
                  <c:v>12.51587</c:v>
                </c:pt>
                <c:pt idx="16271" formatCode="General">
                  <c:v>12.51587</c:v>
                </c:pt>
                <c:pt idx="16272" formatCode="General">
                  <c:v>12.518269999999999</c:v>
                </c:pt>
                <c:pt idx="16273" formatCode="General">
                  <c:v>12.518269999999999</c:v>
                </c:pt>
                <c:pt idx="16274" formatCode="General">
                  <c:v>12.52068</c:v>
                </c:pt>
                <c:pt idx="16275" formatCode="General">
                  <c:v>12.521879999999999</c:v>
                </c:pt>
                <c:pt idx="16276" formatCode="General">
                  <c:v>12.52308</c:v>
                </c:pt>
                <c:pt idx="16277" formatCode="General">
                  <c:v>12.524279999999999</c:v>
                </c:pt>
                <c:pt idx="16278" formatCode="General">
                  <c:v>12.52549</c:v>
                </c:pt>
                <c:pt idx="16279" formatCode="General">
                  <c:v>12.52669</c:v>
                </c:pt>
                <c:pt idx="16280" formatCode="General">
                  <c:v>12.52909</c:v>
                </c:pt>
                <c:pt idx="16281" formatCode="General">
                  <c:v>12.52909</c:v>
                </c:pt>
                <c:pt idx="16282" formatCode="General">
                  <c:v>12.530290000000001</c:v>
                </c:pt>
                <c:pt idx="16283" formatCode="General">
                  <c:v>12.53149</c:v>
                </c:pt>
                <c:pt idx="16284" formatCode="General">
                  <c:v>12.5327</c:v>
                </c:pt>
                <c:pt idx="16285" formatCode="General">
                  <c:v>12.5351</c:v>
                </c:pt>
                <c:pt idx="16286" formatCode="General">
                  <c:v>12.5351</c:v>
                </c:pt>
                <c:pt idx="16287" formatCode="General">
                  <c:v>12.5375</c:v>
                </c:pt>
                <c:pt idx="16288" formatCode="General">
                  <c:v>12.53871</c:v>
                </c:pt>
                <c:pt idx="16289" formatCode="General">
                  <c:v>12.539910000000001</c:v>
                </c:pt>
                <c:pt idx="16290" formatCode="General">
                  <c:v>12.54111</c:v>
                </c:pt>
                <c:pt idx="16291" formatCode="General">
                  <c:v>12.54111</c:v>
                </c:pt>
                <c:pt idx="16292" formatCode="General">
                  <c:v>12.542310000000001</c:v>
                </c:pt>
                <c:pt idx="16293" formatCode="General">
                  <c:v>12.54472</c:v>
                </c:pt>
                <c:pt idx="16294" formatCode="General">
                  <c:v>12.545920000000001</c:v>
                </c:pt>
                <c:pt idx="16295" formatCode="General">
                  <c:v>12.545920000000001</c:v>
                </c:pt>
                <c:pt idx="16296" formatCode="General">
                  <c:v>12.54712</c:v>
                </c:pt>
                <c:pt idx="16297" formatCode="General">
                  <c:v>12.54832</c:v>
                </c:pt>
                <c:pt idx="16298" formatCode="General">
                  <c:v>12.549519999999999</c:v>
                </c:pt>
                <c:pt idx="16299" formatCode="General">
                  <c:v>12.55072</c:v>
                </c:pt>
                <c:pt idx="16300" formatCode="General">
                  <c:v>12.55193</c:v>
                </c:pt>
                <c:pt idx="16301" formatCode="General">
                  <c:v>12.553129999999999</c:v>
                </c:pt>
                <c:pt idx="16302" formatCode="General">
                  <c:v>12.555529999999999</c:v>
                </c:pt>
                <c:pt idx="16303" formatCode="General">
                  <c:v>12.55673</c:v>
                </c:pt>
                <c:pt idx="16304" formatCode="General">
                  <c:v>12.55794</c:v>
                </c:pt>
                <c:pt idx="16305" formatCode="General">
                  <c:v>12.559139999999999</c:v>
                </c:pt>
                <c:pt idx="16306" formatCode="General">
                  <c:v>12.56034</c:v>
                </c:pt>
                <c:pt idx="16307" formatCode="General">
                  <c:v>12.561540000000001</c:v>
                </c:pt>
                <c:pt idx="16308" formatCode="General">
                  <c:v>12.56274</c:v>
                </c:pt>
                <c:pt idx="16309" formatCode="General">
                  <c:v>12.563940000000001</c:v>
                </c:pt>
                <c:pt idx="16310" formatCode="General">
                  <c:v>12.565149999999999</c:v>
                </c:pt>
                <c:pt idx="16311" formatCode="General">
                  <c:v>12.56635</c:v>
                </c:pt>
                <c:pt idx="16312" formatCode="General">
                  <c:v>12.567550000000001</c:v>
                </c:pt>
                <c:pt idx="16313" formatCode="General">
                  <c:v>12.56875</c:v>
                </c:pt>
                <c:pt idx="16314" formatCode="General">
                  <c:v>12.56995</c:v>
                </c:pt>
                <c:pt idx="16315" formatCode="General">
                  <c:v>12.571160000000001</c:v>
                </c:pt>
                <c:pt idx="16316" formatCode="General">
                  <c:v>12.57236</c:v>
                </c:pt>
                <c:pt idx="16317" formatCode="General">
                  <c:v>12.573560000000001</c:v>
                </c:pt>
                <c:pt idx="16318" formatCode="General">
                  <c:v>12.57596</c:v>
                </c:pt>
                <c:pt idx="16319" formatCode="General">
                  <c:v>12.577159999999999</c:v>
                </c:pt>
                <c:pt idx="16320" formatCode="General">
                  <c:v>12.577159999999999</c:v>
                </c:pt>
                <c:pt idx="16321" formatCode="General">
                  <c:v>12.57957</c:v>
                </c:pt>
                <c:pt idx="16322" formatCode="General">
                  <c:v>12.580769999999999</c:v>
                </c:pt>
                <c:pt idx="16323" formatCode="General">
                  <c:v>12.58197</c:v>
                </c:pt>
                <c:pt idx="16324" formatCode="General">
                  <c:v>12.583170000000001</c:v>
                </c:pt>
                <c:pt idx="16325" formatCode="General">
                  <c:v>12.584379999999999</c:v>
                </c:pt>
                <c:pt idx="16326" formatCode="General">
                  <c:v>12.58558</c:v>
                </c:pt>
                <c:pt idx="16327" formatCode="General">
                  <c:v>12.58558</c:v>
                </c:pt>
                <c:pt idx="16328" formatCode="General">
                  <c:v>12.586779999999999</c:v>
                </c:pt>
                <c:pt idx="16329" formatCode="General">
                  <c:v>12.58798</c:v>
                </c:pt>
                <c:pt idx="16330" formatCode="General">
                  <c:v>12.589180000000001</c:v>
                </c:pt>
                <c:pt idx="16331" formatCode="General">
                  <c:v>12.590389999999999</c:v>
                </c:pt>
                <c:pt idx="16332" formatCode="General">
                  <c:v>12.59159</c:v>
                </c:pt>
                <c:pt idx="16333" formatCode="General">
                  <c:v>12.59399</c:v>
                </c:pt>
                <c:pt idx="16334" formatCode="General">
                  <c:v>12.59399</c:v>
                </c:pt>
                <c:pt idx="16335" formatCode="General">
                  <c:v>12.59639</c:v>
                </c:pt>
                <c:pt idx="16336" formatCode="General">
                  <c:v>12.5976</c:v>
                </c:pt>
                <c:pt idx="16337" formatCode="General">
                  <c:v>12.598800000000001</c:v>
                </c:pt>
                <c:pt idx="16338" formatCode="General">
                  <c:v>12.6</c:v>
                </c:pt>
                <c:pt idx="16339" formatCode="General">
                  <c:v>12.6012</c:v>
                </c:pt>
                <c:pt idx="16340" formatCode="General">
                  <c:v>12.602399999999999</c:v>
                </c:pt>
                <c:pt idx="16341" formatCode="General">
                  <c:v>12.60361</c:v>
                </c:pt>
                <c:pt idx="16342" formatCode="General">
                  <c:v>12.604810000000001</c:v>
                </c:pt>
                <c:pt idx="16343" formatCode="General">
                  <c:v>12.606009999999999</c:v>
                </c:pt>
                <c:pt idx="16344" formatCode="General">
                  <c:v>12.60721</c:v>
                </c:pt>
                <c:pt idx="16345" formatCode="General">
                  <c:v>12.608409999999999</c:v>
                </c:pt>
                <c:pt idx="16346" formatCode="General">
                  <c:v>12.61082</c:v>
                </c:pt>
                <c:pt idx="16347" formatCode="General">
                  <c:v>12.61082</c:v>
                </c:pt>
                <c:pt idx="16348" formatCode="General">
                  <c:v>12.612019999999999</c:v>
                </c:pt>
                <c:pt idx="16349" formatCode="General">
                  <c:v>12.61322</c:v>
                </c:pt>
                <c:pt idx="16350" formatCode="General">
                  <c:v>12.61562</c:v>
                </c:pt>
                <c:pt idx="16351" formatCode="General">
                  <c:v>12.61683</c:v>
                </c:pt>
                <c:pt idx="16352" formatCode="General">
                  <c:v>12.618029999999999</c:v>
                </c:pt>
                <c:pt idx="16353" formatCode="General">
                  <c:v>12.61923</c:v>
                </c:pt>
                <c:pt idx="16354" formatCode="General">
                  <c:v>12.620430000000001</c:v>
                </c:pt>
                <c:pt idx="16355" formatCode="General">
                  <c:v>12.62163</c:v>
                </c:pt>
                <c:pt idx="16356" formatCode="General">
                  <c:v>12.62283</c:v>
                </c:pt>
                <c:pt idx="16357" formatCode="General">
                  <c:v>12.62524</c:v>
                </c:pt>
                <c:pt idx="16358" formatCode="General">
                  <c:v>12.626440000000001</c:v>
                </c:pt>
                <c:pt idx="16359" formatCode="General">
                  <c:v>12.626440000000001</c:v>
                </c:pt>
                <c:pt idx="16360" formatCode="General">
                  <c:v>12.62764</c:v>
                </c:pt>
                <c:pt idx="16361" formatCode="General">
                  <c:v>12.62884</c:v>
                </c:pt>
                <c:pt idx="16362" formatCode="General">
                  <c:v>12.630050000000001</c:v>
                </c:pt>
                <c:pt idx="16363" formatCode="General">
                  <c:v>12.63125</c:v>
                </c:pt>
                <c:pt idx="16364" formatCode="General">
                  <c:v>12.63245</c:v>
                </c:pt>
                <c:pt idx="16365" formatCode="General">
                  <c:v>12.633649999999999</c:v>
                </c:pt>
                <c:pt idx="16366" formatCode="General">
                  <c:v>12.63485</c:v>
                </c:pt>
                <c:pt idx="16367" formatCode="General">
                  <c:v>12.636049999999999</c:v>
                </c:pt>
                <c:pt idx="16368" formatCode="General">
                  <c:v>12.63846</c:v>
                </c:pt>
                <c:pt idx="16369" formatCode="General">
                  <c:v>12.63846</c:v>
                </c:pt>
                <c:pt idx="16370" formatCode="General">
                  <c:v>12.64086</c:v>
                </c:pt>
                <c:pt idx="16371" formatCode="General">
                  <c:v>12.64086</c:v>
                </c:pt>
                <c:pt idx="16372" formatCode="General">
                  <c:v>12.642060000000001</c:v>
                </c:pt>
                <c:pt idx="16373" formatCode="General">
                  <c:v>12.643269999999999</c:v>
                </c:pt>
                <c:pt idx="16374" formatCode="General">
                  <c:v>12.64447</c:v>
                </c:pt>
                <c:pt idx="16375" formatCode="General">
                  <c:v>12.64687</c:v>
                </c:pt>
                <c:pt idx="16376" formatCode="General">
                  <c:v>12.648070000000001</c:v>
                </c:pt>
                <c:pt idx="16377" formatCode="General">
                  <c:v>12.64927</c:v>
                </c:pt>
                <c:pt idx="16378" formatCode="General">
                  <c:v>12.65048</c:v>
                </c:pt>
                <c:pt idx="16379" formatCode="General">
                  <c:v>12.651680000000001</c:v>
                </c:pt>
                <c:pt idx="16380" formatCode="General">
                  <c:v>12.65288</c:v>
                </c:pt>
                <c:pt idx="16381" formatCode="General">
                  <c:v>12.65408</c:v>
                </c:pt>
                <c:pt idx="16382" formatCode="General">
                  <c:v>12.65649</c:v>
                </c:pt>
                <c:pt idx="16383" formatCode="General">
                  <c:v>12.65649</c:v>
                </c:pt>
                <c:pt idx="16384" formatCode="General">
                  <c:v>12.657690000000001</c:v>
                </c:pt>
                <c:pt idx="16385" formatCode="General">
                  <c:v>12.66009</c:v>
                </c:pt>
                <c:pt idx="16386" formatCode="General">
                  <c:v>12.66009</c:v>
                </c:pt>
                <c:pt idx="16387" formatCode="General">
                  <c:v>12.661289999999999</c:v>
                </c:pt>
                <c:pt idx="16388" formatCode="General">
                  <c:v>12.6637</c:v>
                </c:pt>
                <c:pt idx="16389" formatCode="General">
                  <c:v>12.6637</c:v>
                </c:pt>
                <c:pt idx="16390" formatCode="General">
                  <c:v>12.6661</c:v>
                </c:pt>
                <c:pt idx="16391" formatCode="General">
                  <c:v>12.6661</c:v>
                </c:pt>
                <c:pt idx="16392" formatCode="General">
                  <c:v>12.667299999999999</c:v>
                </c:pt>
                <c:pt idx="16393" formatCode="General">
                  <c:v>12.6685</c:v>
                </c:pt>
                <c:pt idx="16394" formatCode="General">
                  <c:v>12.66971</c:v>
                </c:pt>
                <c:pt idx="16395" formatCode="General">
                  <c:v>12.670909999999999</c:v>
                </c:pt>
                <c:pt idx="16396" formatCode="General">
                  <c:v>12.673310000000001</c:v>
                </c:pt>
                <c:pt idx="16397" formatCode="General">
                  <c:v>12.67451</c:v>
                </c:pt>
                <c:pt idx="16398" formatCode="General">
                  <c:v>12.67571</c:v>
                </c:pt>
                <c:pt idx="16399" formatCode="General">
                  <c:v>12.676920000000001</c:v>
                </c:pt>
                <c:pt idx="16400" formatCode="General">
                  <c:v>12.67812</c:v>
                </c:pt>
                <c:pt idx="16401" formatCode="General">
                  <c:v>12.679320000000001</c:v>
                </c:pt>
                <c:pt idx="16402" formatCode="General">
                  <c:v>12.68052</c:v>
                </c:pt>
                <c:pt idx="16403" formatCode="General">
                  <c:v>12.68172</c:v>
                </c:pt>
                <c:pt idx="16404" formatCode="General">
                  <c:v>12.682930000000001</c:v>
                </c:pt>
                <c:pt idx="16405" formatCode="General">
                  <c:v>12.68413</c:v>
                </c:pt>
                <c:pt idx="16406" formatCode="General">
                  <c:v>12.68533</c:v>
                </c:pt>
                <c:pt idx="16407" formatCode="General">
                  <c:v>12.686529999999999</c:v>
                </c:pt>
                <c:pt idx="16408" formatCode="General">
                  <c:v>12.68773</c:v>
                </c:pt>
                <c:pt idx="16409" formatCode="General">
                  <c:v>12.688940000000001</c:v>
                </c:pt>
                <c:pt idx="16410" formatCode="General">
                  <c:v>12.69014</c:v>
                </c:pt>
                <c:pt idx="16411" formatCode="General">
                  <c:v>12.692539999999999</c:v>
                </c:pt>
                <c:pt idx="16412" formatCode="General">
                  <c:v>12.69374</c:v>
                </c:pt>
                <c:pt idx="16413" formatCode="General">
                  <c:v>12.694940000000001</c:v>
                </c:pt>
                <c:pt idx="16414" formatCode="General">
                  <c:v>12.696149999999999</c:v>
                </c:pt>
                <c:pt idx="16415" formatCode="General">
                  <c:v>12.69735</c:v>
                </c:pt>
                <c:pt idx="16416" formatCode="General">
                  <c:v>12.698549999999999</c:v>
                </c:pt>
                <c:pt idx="16417" formatCode="General">
                  <c:v>12.69975</c:v>
                </c:pt>
                <c:pt idx="16418" formatCode="General">
                  <c:v>12.702159999999999</c:v>
                </c:pt>
                <c:pt idx="16419" formatCode="General">
                  <c:v>12.702159999999999</c:v>
                </c:pt>
                <c:pt idx="16420" formatCode="General">
                  <c:v>12.704560000000001</c:v>
                </c:pt>
                <c:pt idx="16421" formatCode="General">
                  <c:v>12.704560000000001</c:v>
                </c:pt>
                <c:pt idx="16422" formatCode="General">
                  <c:v>12.70576</c:v>
                </c:pt>
                <c:pt idx="16423" formatCode="General">
                  <c:v>12.70696</c:v>
                </c:pt>
                <c:pt idx="16424" formatCode="General">
                  <c:v>12.708159999999999</c:v>
                </c:pt>
                <c:pt idx="16425" formatCode="General">
                  <c:v>12.70937</c:v>
                </c:pt>
                <c:pt idx="16426" formatCode="General">
                  <c:v>12.70937</c:v>
                </c:pt>
                <c:pt idx="16427" formatCode="General">
                  <c:v>12.71177</c:v>
                </c:pt>
                <c:pt idx="16428" formatCode="General">
                  <c:v>12.71297</c:v>
                </c:pt>
                <c:pt idx="16429" formatCode="General">
                  <c:v>12.714169999999999</c:v>
                </c:pt>
                <c:pt idx="16430" formatCode="General">
                  <c:v>12.71538</c:v>
                </c:pt>
                <c:pt idx="16431" formatCode="General">
                  <c:v>12.71658</c:v>
                </c:pt>
                <c:pt idx="16432" formatCode="General">
                  <c:v>12.717779999999999</c:v>
                </c:pt>
                <c:pt idx="16433" formatCode="General">
                  <c:v>12.720179999999999</c:v>
                </c:pt>
                <c:pt idx="16434" formatCode="General">
                  <c:v>12.72138</c:v>
                </c:pt>
                <c:pt idx="16435" formatCode="General">
                  <c:v>12.72259</c:v>
                </c:pt>
                <c:pt idx="16436" formatCode="General">
                  <c:v>12.723789999999999</c:v>
                </c:pt>
                <c:pt idx="16437" formatCode="General">
                  <c:v>12.72499</c:v>
                </c:pt>
                <c:pt idx="16438" formatCode="General">
                  <c:v>12.726190000000001</c:v>
                </c:pt>
                <c:pt idx="16439" formatCode="General">
                  <c:v>12.72739</c:v>
                </c:pt>
                <c:pt idx="16440" formatCode="General">
                  <c:v>12.7286</c:v>
                </c:pt>
                <c:pt idx="16441" formatCode="General">
                  <c:v>12.729799999999999</c:v>
                </c:pt>
                <c:pt idx="16442" formatCode="General">
                  <c:v>12.731</c:v>
                </c:pt>
                <c:pt idx="16443" formatCode="General">
                  <c:v>12.732200000000001</c:v>
                </c:pt>
                <c:pt idx="16444" formatCode="General">
                  <c:v>12.7334</c:v>
                </c:pt>
                <c:pt idx="16445" formatCode="General">
                  <c:v>12.735810000000001</c:v>
                </c:pt>
                <c:pt idx="16446" formatCode="General">
                  <c:v>12.73701</c:v>
                </c:pt>
                <c:pt idx="16447" formatCode="General">
                  <c:v>12.73821</c:v>
                </c:pt>
                <c:pt idx="16448" formatCode="General">
                  <c:v>12.739409999999999</c:v>
                </c:pt>
                <c:pt idx="16449" formatCode="General">
                  <c:v>12.74061</c:v>
                </c:pt>
                <c:pt idx="16450" formatCode="General">
                  <c:v>12.741820000000001</c:v>
                </c:pt>
                <c:pt idx="16451" formatCode="General">
                  <c:v>12.74302</c:v>
                </c:pt>
                <c:pt idx="16452" formatCode="General">
                  <c:v>12.74422</c:v>
                </c:pt>
                <c:pt idx="16453" formatCode="General">
                  <c:v>12.745419999999999</c:v>
                </c:pt>
                <c:pt idx="16454" formatCode="General">
                  <c:v>12.74662</c:v>
                </c:pt>
                <c:pt idx="16455" formatCode="General">
                  <c:v>12.74783</c:v>
                </c:pt>
                <c:pt idx="16456" formatCode="General">
                  <c:v>12.749029999999999</c:v>
                </c:pt>
                <c:pt idx="16457" formatCode="General">
                  <c:v>12.75023</c:v>
                </c:pt>
                <c:pt idx="16458" formatCode="General">
                  <c:v>12.751429999999999</c:v>
                </c:pt>
                <c:pt idx="16459" formatCode="General">
                  <c:v>12.75263</c:v>
                </c:pt>
                <c:pt idx="16460" formatCode="General">
                  <c:v>12.753830000000001</c:v>
                </c:pt>
                <c:pt idx="16461" formatCode="General">
                  <c:v>12.755039999999999</c:v>
                </c:pt>
                <c:pt idx="16462" formatCode="General">
                  <c:v>12.75624</c:v>
                </c:pt>
                <c:pt idx="16463" formatCode="General">
                  <c:v>12.757440000000001</c:v>
                </c:pt>
                <c:pt idx="16464" formatCode="General">
                  <c:v>12.75864</c:v>
                </c:pt>
                <c:pt idx="16465" formatCode="General">
                  <c:v>12.759840000000001</c:v>
                </c:pt>
                <c:pt idx="16466" formatCode="General">
                  <c:v>12.76225</c:v>
                </c:pt>
                <c:pt idx="16467" formatCode="General">
                  <c:v>12.763450000000001</c:v>
                </c:pt>
                <c:pt idx="16468" formatCode="General">
                  <c:v>12.76465</c:v>
                </c:pt>
                <c:pt idx="16469" formatCode="General">
                  <c:v>12.76585</c:v>
                </c:pt>
                <c:pt idx="16470" formatCode="General">
                  <c:v>12.767049999999999</c:v>
                </c:pt>
                <c:pt idx="16471" formatCode="General">
                  <c:v>12.76826</c:v>
                </c:pt>
                <c:pt idx="16472" formatCode="General">
                  <c:v>12.76946</c:v>
                </c:pt>
                <c:pt idx="16473" formatCode="General">
                  <c:v>12.77186</c:v>
                </c:pt>
                <c:pt idx="16474" formatCode="General">
                  <c:v>12.77186</c:v>
                </c:pt>
                <c:pt idx="16475" formatCode="General">
                  <c:v>12.77426</c:v>
                </c:pt>
                <c:pt idx="16476" formatCode="General">
                  <c:v>12.77547</c:v>
                </c:pt>
                <c:pt idx="16477" formatCode="General">
                  <c:v>12.77547</c:v>
                </c:pt>
                <c:pt idx="16478" formatCode="General">
                  <c:v>12.77787</c:v>
                </c:pt>
                <c:pt idx="16479" formatCode="General">
                  <c:v>12.779070000000001</c:v>
                </c:pt>
                <c:pt idx="16480" formatCode="General">
                  <c:v>12.78027</c:v>
                </c:pt>
                <c:pt idx="16481" formatCode="General">
                  <c:v>12.78148</c:v>
                </c:pt>
                <c:pt idx="16482" formatCode="General">
                  <c:v>12.782679999999999</c:v>
                </c:pt>
                <c:pt idx="16483" formatCode="General">
                  <c:v>12.78388</c:v>
                </c:pt>
                <c:pt idx="16484" formatCode="General">
                  <c:v>12.785080000000001</c:v>
                </c:pt>
                <c:pt idx="16485" formatCode="General">
                  <c:v>12.78628</c:v>
                </c:pt>
                <c:pt idx="16486" formatCode="General">
                  <c:v>12.788690000000001</c:v>
                </c:pt>
                <c:pt idx="16487" formatCode="General">
                  <c:v>12.788690000000001</c:v>
                </c:pt>
                <c:pt idx="16488" formatCode="General">
                  <c:v>12.78989</c:v>
                </c:pt>
                <c:pt idx="16489" formatCode="General">
                  <c:v>12.791090000000001</c:v>
                </c:pt>
                <c:pt idx="16490" formatCode="General">
                  <c:v>12.792289999999999</c:v>
                </c:pt>
                <c:pt idx="16491" formatCode="General">
                  <c:v>12.794700000000001</c:v>
                </c:pt>
                <c:pt idx="16492" formatCode="General">
                  <c:v>12.7959</c:v>
                </c:pt>
                <c:pt idx="16493" formatCode="General">
                  <c:v>12.7971</c:v>
                </c:pt>
                <c:pt idx="16494" formatCode="General">
                  <c:v>12.7995</c:v>
                </c:pt>
                <c:pt idx="16495" formatCode="General">
                  <c:v>12.7995</c:v>
                </c:pt>
                <c:pt idx="16496" formatCode="General">
                  <c:v>12.801909999999999</c:v>
                </c:pt>
                <c:pt idx="16497" formatCode="General">
                  <c:v>12.80311</c:v>
                </c:pt>
                <c:pt idx="16498" formatCode="General">
                  <c:v>12.804309999999999</c:v>
                </c:pt>
                <c:pt idx="16499" formatCode="General">
                  <c:v>12.80551</c:v>
                </c:pt>
                <c:pt idx="16500" formatCode="General">
                  <c:v>12.806710000000001</c:v>
                </c:pt>
                <c:pt idx="16501" formatCode="General">
                  <c:v>12.807919999999999</c:v>
                </c:pt>
                <c:pt idx="16502" formatCode="General">
                  <c:v>12.80912</c:v>
                </c:pt>
                <c:pt idx="16503" formatCode="General">
                  <c:v>12.81152</c:v>
                </c:pt>
                <c:pt idx="16504" formatCode="General">
                  <c:v>12.812720000000001</c:v>
                </c:pt>
                <c:pt idx="16505" formatCode="General">
                  <c:v>12.813929999999999</c:v>
                </c:pt>
                <c:pt idx="16506" formatCode="General">
                  <c:v>12.81513</c:v>
                </c:pt>
                <c:pt idx="16507" formatCode="General">
                  <c:v>12.81753</c:v>
                </c:pt>
                <c:pt idx="16508" formatCode="General">
                  <c:v>12.81873</c:v>
                </c:pt>
                <c:pt idx="16509" formatCode="General">
                  <c:v>12.81873</c:v>
                </c:pt>
                <c:pt idx="16510" formatCode="General">
                  <c:v>12.82114</c:v>
                </c:pt>
                <c:pt idx="16511" formatCode="General">
                  <c:v>12.822340000000001</c:v>
                </c:pt>
                <c:pt idx="16512" formatCode="General">
                  <c:v>12.823539999999999</c:v>
                </c:pt>
                <c:pt idx="16513" formatCode="General">
                  <c:v>12.82474</c:v>
                </c:pt>
                <c:pt idx="16514" formatCode="General">
                  <c:v>12.825939999999999</c:v>
                </c:pt>
                <c:pt idx="16515" formatCode="General">
                  <c:v>12.82715</c:v>
                </c:pt>
                <c:pt idx="16516" formatCode="General">
                  <c:v>12.82835</c:v>
                </c:pt>
                <c:pt idx="16517" formatCode="General">
                  <c:v>12.829549999999999</c:v>
                </c:pt>
                <c:pt idx="16518" formatCode="General">
                  <c:v>12.83075</c:v>
                </c:pt>
                <c:pt idx="16519" formatCode="General">
                  <c:v>12.831950000000001</c:v>
                </c:pt>
                <c:pt idx="16520" formatCode="General">
                  <c:v>12.83315</c:v>
                </c:pt>
                <c:pt idx="16521" formatCode="General">
                  <c:v>12.83436</c:v>
                </c:pt>
                <c:pt idx="16522" formatCode="General">
                  <c:v>12.835559999999999</c:v>
                </c:pt>
                <c:pt idx="16523" formatCode="General">
                  <c:v>12.83676</c:v>
                </c:pt>
                <c:pt idx="16524" formatCode="General">
                  <c:v>12.83916</c:v>
                </c:pt>
                <c:pt idx="16525" formatCode="General">
                  <c:v>12.83916</c:v>
                </c:pt>
                <c:pt idx="16526" formatCode="General">
                  <c:v>12.841570000000001</c:v>
                </c:pt>
                <c:pt idx="16527" formatCode="General">
                  <c:v>12.84277</c:v>
                </c:pt>
                <c:pt idx="16528" formatCode="General">
                  <c:v>12.843970000000001</c:v>
                </c:pt>
                <c:pt idx="16529" formatCode="General">
                  <c:v>12.84517</c:v>
                </c:pt>
                <c:pt idx="16530" formatCode="General">
                  <c:v>12.84638</c:v>
                </c:pt>
                <c:pt idx="16531" formatCode="General">
                  <c:v>12.84878</c:v>
                </c:pt>
                <c:pt idx="16532" formatCode="General">
                  <c:v>12.84878</c:v>
                </c:pt>
                <c:pt idx="16533" formatCode="General">
                  <c:v>12.851179999999999</c:v>
                </c:pt>
                <c:pt idx="16534" formatCode="General">
                  <c:v>12.85238</c:v>
                </c:pt>
                <c:pt idx="16535" formatCode="General">
                  <c:v>12.853590000000001</c:v>
                </c:pt>
                <c:pt idx="16536" formatCode="General">
                  <c:v>12.854789999999999</c:v>
                </c:pt>
                <c:pt idx="16537" formatCode="General">
                  <c:v>12.85599</c:v>
                </c:pt>
                <c:pt idx="16538" formatCode="General">
                  <c:v>12.857189999999999</c:v>
                </c:pt>
                <c:pt idx="16539" formatCode="General">
                  <c:v>12.8596</c:v>
                </c:pt>
                <c:pt idx="16540" formatCode="General">
                  <c:v>12.860799999999999</c:v>
                </c:pt>
                <c:pt idx="16541" formatCode="General">
                  <c:v>12.862</c:v>
                </c:pt>
                <c:pt idx="16542" formatCode="General">
                  <c:v>12.863200000000001</c:v>
                </c:pt>
                <c:pt idx="16543" formatCode="General">
                  <c:v>12.865600000000001</c:v>
                </c:pt>
                <c:pt idx="16544" formatCode="General">
                  <c:v>12.865600000000001</c:v>
                </c:pt>
                <c:pt idx="16545" formatCode="General">
                  <c:v>12.86801</c:v>
                </c:pt>
                <c:pt idx="16546" formatCode="General">
                  <c:v>12.869210000000001</c:v>
                </c:pt>
                <c:pt idx="16547" formatCode="General">
                  <c:v>12.87041</c:v>
                </c:pt>
                <c:pt idx="16548" formatCode="General">
                  <c:v>12.87161</c:v>
                </c:pt>
                <c:pt idx="16549" formatCode="General">
                  <c:v>12.872820000000001</c:v>
                </c:pt>
                <c:pt idx="16550" formatCode="General">
                  <c:v>12.87402</c:v>
                </c:pt>
                <c:pt idx="16551" formatCode="General">
                  <c:v>12.87402</c:v>
                </c:pt>
                <c:pt idx="16552" formatCode="General">
                  <c:v>12.87642</c:v>
                </c:pt>
                <c:pt idx="16553" formatCode="General">
                  <c:v>12.87762</c:v>
                </c:pt>
                <c:pt idx="16554" formatCode="General">
                  <c:v>12.878819999999999</c:v>
                </c:pt>
                <c:pt idx="16555" formatCode="General">
                  <c:v>12.88003</c:v>
                </c:pt>
                <c:pt idx="16556" formatCode="General">
                  <c:v>12.882429999999999</c:v>
                </c:pt>
                <c:pt idx="16557" formatCode="General">
                  <c:v>12.882429999999999</c:v>
                </c:pt>
                <c:pt idx="16558" formatCode="General">
                  <c:v>12.884829999999999</c:v>
                </c:pt>
                <c:pt idx="16559" formatCode="General">
                  <c:v>12.886039999999999</c:v>
                </c:pt>
                <c:pt idx="16560" formatCode="General">
                  <c:v>12.88724</c:v>
                </c:pt>
                <c:pt idx="16561" formatCode="General">
                  <c:v>12.88964</c:v>
                </c:pt>
                <c:pt idx="16562" formatCode="General">
                  <c:v>12.890840000000001</c:v>
                </c:pt>
                <c:pt idx="16563" formatCode="General">
                  <c:v>12.89204</c:v>
                </c:pt>
                <c:pt idx="16564" formatCode="General">
                  <c:v>12.894450000000001</c:v>
                </c:pt>
                <c:pt idx="16565" formatCode="General">
                  <c:v>12.894450000000001</c:v>
                </c:pt>
                <c:pt idx="16566" formatCode="General">
                  <c:v>12.896850000000001</c:v>
                </c:pt>
                <c:pt idx="16567" formatCode="General">
                  <c:v>12.89805</c:v>
                </c:pt>
                <c:pt idx="16568" formatCode="General">
                  <c:v>12.89926</c:v>
                </c:pt>
                <c:pt idx="16569" formatCode="General">
                  <c:v>12.90166</c:v>
                </c:pt>
                <c:pt idx="16570" formatCode="General">
                  <c:v>12.90286</c:v>
                </c:pt>
                <c:pt idx="16571" formatCode="General">
                  <c:v>12.90526</c:v>
                </c:pt>
                <c:pt idx="16572" formatCode="General">
                  <c:v>12.90767</c:v>
                </c:pt>
                <c:pt idx="16573" formatCode="General">
                  <c:v>12.91127</c:v>
                </c:pt>
              </c:numCache>
            </c:numRef>
          </c:xVal>
          <c:yVal>
            <c:numRef>
              <c:f>Sheet1!$O$4:$O$16577</c:f>
              <c:numCache>
                <c:formatCode>General</c:formatCode>
                <c:ptCount val="16574"/>
                <c:pt idx="0">
                  <c:v>22.503520000000002</c:v>
                </c:pt>
                <c:pt idx="1">
                  <c:v>22.52008</c:v>
                </c:pt>
                <c:pt idx="2">
                  <c:v>22.484190000000002</c:v>
                </c:pt>
                <c:pt idx="3">
                  <c:v>22.996300000000002</c:v>
                </c:pt>
                <c:pt idx="4">
                  <c:v>23.432490000000001</c:v>
                </c:pt>
                <c:pt idx="5">
                  <c:v>23.981860000000001</c:v>
                </c:pt>
                <c:pt idx="6">
                  <c:v>24.583690000000001</c:v>
                </c:pt>
                <c:pt idx="7">
                  <c:v>25.163440000000001</c:v>
                </c:pt>
                <c:pt idx="8">
                  <c:v>25.802530000000001</c:v>
                </c:pt>
                <c:pt idx="9">
                  <c:v>26.454059999999998</c:v>
                </c:pt>
                <c:pt idx="10">
                  <c:v>27.104199999999999</c:v>
                </c:pt>
                <c:pt idx="11">
                  <c:v>27.715689999999999</c:v>
                </c:pt>
                <c:pt idx="12">
                  <c:v>28.405860000000001</c:v>
                </c:pt>
                <c:pt idx="13">
                  <c:v>29.089130000000001</c:v>
                </c:pt>
                <c:pt idx="14">
                  <c:v>29.689579999999999</c:v>
                </c:pt>
                <c:pt idx="15">
                  <c:v>30.309349999999998</c:v>
                </c:pt>
                <c:pt idx="16">
                  <c:v>30.969159999999999</c:v>
                </c:pt>
                <c:pt idx="17">
                  <c:v>31.20796</c:v>
                </c:pt>
                <c:pt idx="18">
                  <c:v>31.546140000000001</c:v>
                </c:pt>
                <c:pt idx="19">
                  <c:v>32.250120000000003</c:v>
                </c:pt>
                <c:pt idx="20">
                  <c:v>32.934759999999997</c:v>
                </c:pt>
                <c:pt idx="21">
                  <c:v>33.725700000000003</c:v>
                </c:pt>
                <c:pt idx="22">
                  <c:v>34.352379999999997</c:v>
                </c:pt>
                <c:pt idx="23">
                  <c:v>34.988709999999998</c:v>
                </c:pt>
                <c:pt idx="24">
                  <c:v>35.623669999999997</c:v>
                </c:pt>
                <c:pt idx="25">
                  <c:v>36.265529999999998</c:v>
                </c:pt>
                <c:pt idx="26">
                  <c:v>37.04128</c:v>
                </c:pt>
                <c:pt idx="27">
                  <c:v>37.656910000000003</c:v>
                </c:pt>
                <c:pt idx="28">
                  <c:v>38.290489999999998</c:v>
                </c:pt>
                <c:pt idx="29">
                  <c:v>39.040019999999998</c:v>
                </c:pt>
                <c:pt idx="30">
                  <c:v>39.73847</c:v>
                </c:pt>
                <c:pt idx="31">
                  <c:v>40.418979999999998</c:v>
                </c:pt>
                <c:pt idx="32">
                  <c:v>41.172649999999997</c:v>
                </c:pt>
                <c:pt idx="33">
                  <c:v>41.763440000000003</c:v>
                </c:pt>
                <c:pt idx="34">
                  <c:v>42.470170000000003</c:v>
                </c:pt>
                <c:pt idx="35">
                  <c:v>42.875990000000002</c:v>
                </c:pt>
                <c:pt idx="36">
                  <c:v>43.102370000000001</c:v>
                </c:pt>
                <c:pt idx="37">
                  <c:v>43.8795</c:v>
                </c:pt>
                <c:pt idx="38">
                  <c:v>44.551720000000003</c:v>
                </c:pt>
                <c:pt idx="39">
                  <c:v>45.247419999999998</c:v>
                </c:pt>
                <c:pt idx="40">
                  <c:v>45.869950000000003</c:v>
                </c:pt>
                <c:pt idx="41">
                  <c:v>46.524239999999999</c:v>
                </c:pt>
                <c:pt idx="42">
                  <c:v>47.242010000000001</c:v>
                </c:pt>
                <c:pt idx="43">
                  <c:v>48.04813</c:v>
                </c:pt>
                <c:pt idx="44">
                  <c:v>48.720359999999999</c:v>
                </c:pt>
                <c:pt idx="45">
                  <c:v>49.407769999999999</c:v>
                </c:pt>
                <c:pt idx="46">
                  <c:v>49.562370000000001</c:v>
                </c:pt>
                <c:pt idx="47">
                  <c:v>49.569270000000003</c:v>
                </c:pt>
                <c:pt idx="48">
                  <c:v>50.146250000000002</c:v>
                </c:pt>
                <c:pt idx="49">
                  <c:v>50.759129999999999</c:v>
                </c:pt>
                <c:pt idx="50">
                  <c:v>51.493470000000002</c:v>
                </c:pt>
                <c:pt idx="51">
                  <c:v>52.211239999999997</c:v>
                </c:pt>
                <c:pt idx="52">
                  <c:v>52.891750000000002</c:v>
                </c:pt>
                <c:pt idx="53">
                  <c:v>53.573639999999997</c:v>
                </c:pt>
                <c:pt idx="54">
                  <c:v>54.267960000000002</c:v>
                </c:pt>
                <c:pt idx="55">
                  <c:v>54.969169999999998</c:v>
                </c:pt>
                <c:pt idx="56">
                  <c:v>55.695230000000002</c:v>
                </c:pt>
                <c:pt idx="57">
                  <c:v>56.446129999999997</c:v>
                </c:pt>
                <c:pt idx="58">
                  <c:v>56.453040000000001</c:v>
                </c:pt>
                <c:pt idx="59">
                  <c:v>57.108699999999999</c:v>
                </c:pt>
                <c:pt idx="60">
                  <c:v>57.75056</c:v>
                </c:pt>
                <c:pt idx="61">
                  <c:v>58.50009</c:v>
                </c:pt>
                <c:pt idx="62">
                  <c:v>59.223390000000002</c:v>
                </c:pt>
                <c:pt idx="63">
                  <c:v>59.880429999999997</c:v>
                </c:pt>
                <c:pt idx="64">
                  <c:v>60.540230000000001</c:v>
                </c:pt>
                <c:pt idx="65">
                  <c:v>61.24145</c:v>
                </c:pt>
                <c:pt idx="66">
                  <c:v>62.059989999999999</c:v>
                </c:pt>
                <c:pt idx="67">
                  <c:v>62.777769999999997</c:v>
                </c:pt>
                <c:pt idx="68">
                  <c:v>63.462420000000002</c:v>
                </c:pt>
                <c:pt idx="69">
                  <c:v>64.083569999999995</c:v>
                </c:pt>
                <c:pt idx="70">
                  <c:v>64.831720000000004</c:v>
                </c:pt>
                <c:pt idx="71">
                  <c:v>65.524649999999994</c:v>
                </c:pt>
                <c:pt idx="72">
                  <c:v>66.198260000000005</c:v>
                </c:pt>
                <c:pt idx="73">
                  <c:v>66.889809999999997</c:v>
                </c:pt>
                <c:pt idx="74">
                  <c:v>67.698689999999999</c:v>
                </c:pt>
                <c:pt idx="75">
                  <c:v>68.409570000000002</c:v>
                </c:pt>
                <c:pt idx="76">
                  <c:v>68.94238</c:v>
                </c:pt>
                <c:pt idx="77">
                  <c:v>69.138379999999998</c:v>
                </c:pt>
                <c:pt idx="78">
                  <c:v>69.810609999999997</c:v>
                </c:pt>
                <c:pt idx="79">
                  <c:v>70.558760000000007</c:v>
                </c:pt>
                <c:pt idx="80">
                  <c:v>71.218559999999997</c:v>
                </c:pt>
                <c:pt idx="81">
                  <c:v>71.915639999999996</c:v>
                </c:pt>
                <c:pt idx="82">
                  <c:v>72.649979999999999</c:v>
                </c:pt>
                <c:pt idx="83">
                  <c:v>73.355329999999995</c:v>
                </c:pt>
                <c:pt idx="84">
                  <c:v>74.07311</c:v>
                </c:pt>
                <c:pt idx="85">
                  <c:v>74.753619999999998</c:v>
                </c:pt>
                <c:pt idx="86">
                  <c:v>75.541790000000006</c:v>
                </c:pt>
                <c:pt idx="87">
                  <c:v>76.313410000000005</c:v>
                </c:pt>
                <c:pt idx="88">
                  <c:v>76.978729999999999</c:v>
                </c:pt>
                <c:pt idx="89">
                  <c:v>77.655100000000004</c:v>
                </c:pt>
                <c:pt idx="90">
                  <c:v>78.283150000000006</c:v>
                </c:pt>
                <c:pt idx="91">
                  <c:v>79.027159999999995</c:v>
                </c:pt>
                <c:pt idx="92">
                  <c:v>79.710430000000002</c:v>
                </c:pt>
                <c:pt idx="93">
                  <c:v>80.392319999999998</c:v>
                </c:pt>
                <c:pt idx="94">
                  <c:v>81.139080000000007</c:v>
                </c:pt>
                <c:pt idx="95">
                  <c:v>81.738150000000005</c:v>
                </c:pt>
                <c:pt idx="96">
                  <c:v>82.482150000000004</c:v>
                </c:pt>
                <c:pt idx="97">
                  <c:v>83.234440000000006</c:v>
                </c:pt>
                <c:pt idx="98">
                  <c:v>83.949460000000002</c:v>
                </c:pt>
                <c:pt idx="99">
                  <c:v>84.696219999999997</c:v>
                </c:pt>
                <c:pt idx="100">
                  <c:v>85.325659999999999</c:v>
                </c:pt>
                <c:pt idx="101">
                  <c:v>86.105549999999994</c:v>
                </c:pt>
                <c:pt idx="102">
                  <c:v>86.762600000000006</c:v>
                </c:pt>
                <c:pt idx="103">
                  <c:v>87.472089999999994</c:v>
                </c:pt>
                <c:pt idx="104">
                  <c:v>88.229900000000001</c:v>
                </c:pt>
                <c:pt idx="105">
                  <c:v>88.867620000000002</c:v>
                </c:pt>
                <c:pt idx="106">
                  <c:v>89.567449999999994</c:v>
                </c:pt>
                <c:pt idx="107">
                  <c:v>90.319739999999996</c:v>
                </c:pt>
                <c:pt idx="108">
                  <c:v>90.526790000000005</c:v>
                </c:pt>
                <c:pt idx="109">
                  <c:v>91.041659999999993</c:v>
                </c:pt>
                <c:pt idx="110">
                  <c:v>91.706980000000001</c:v>
                </c:pt>
                <c:pt idx="111">
                  <c:v>92.404049999999998</c:v>
                </c:pt>
                <c:pt idx="112">
                  <c:v>93.134259999999998</c:v>
                </c:pt>
                <c:pt idx="113">
                  <c:v>93.874120000000005</c:v>
                </c:pt>
                <c:pt idx="114">
                  <c:v>94.496660000000006</c:v>
                </c:pt>
                <c:pt idx="115">
                  <c:v>95.293120000000002</c:v>
                </c:pt>
                <c:pt idx="116">
                  <c:v>95.988810000000001</c:v>
                </c:pt>
                <c:pt idx="117">
                  <c:v>96.593400000000003</c:v>
                </c:pt>
                <c:pt idx="118">
                  <c:v>97.348439999999997</c:v>
                </c:pt>
                <c:pt idx="119">
                  <c:v>98.081410000000005</c:v>
                </c:pt>
                <c:pt idx="120">
                  <c:v>98.810230000000004</c:v>
                </c:pt>
                <c:pt idx="121">
                  <c:v>99.518339999999995</c:v>
                </c:pt>
                <c:pt idx="122">
                  <c:v>100.116</c:v>
                </c:pt>
                <c:pt idx="123">
                  <c:v>100.91249999999999</c:v>
                </c:pt>
                <c:pt idx="124">
                  <c:v>101.5433</c:v>
                </c:pt>
                <c:pt idx="125">
                  <c:v>102.3094</c:v>
                </c:pt>
                <c:pt idx="126">
                  <c:v>103.0603</c:v>
                </c:pt>
                <c:pt idx="127">
                  <c:v>103.7726</c:v>
                </c:pt>
                <c:pt idx="128">
                  <c:v>104.5552</c:v>
                </c:pt>
                <c:pt idx="129">
                  <c:v>105.2123</c:v>
                </c:pt>
                <c:pt idx="130">
                  <c:v>105.8652</c:v>
                </c:pt>
                <c:pt idx="131">
                  <c:v>106.54430000000001</c:v>
                </c:pt>
                <c:pt idx="132">
                  <c:v>106.89490000000001</c:v>
                </c:pt>
                <c:pt idx="133">
                  <c:v>107.3145</c:v>
                </c:pt>
                <c:pt idx="134">
                  <c:v>108.0116</c:v>
                </c:pt>
                <c:pt idx="135">
                  <c:v>108.6134</c:v>
                </c:pt>
                <c:pt idx="136">
                  <c:v>109.38500000000001</c:v>
                </c:pt>
                <c:pt idx="137">
                  <c:v>110.05589999999999</c:v>
                </c:pt>
                <c:pt idx="138">
                  <c:v>110.6922</c:v>
                </c:pt>
                <c:pt idx="139">
                  <c:v>111.4555</c:v>
                </c:pt>
                <c:pt idx="140">
                  <c:v>112.15949999999999</c:v>
                </c:pt>
                <c:pt idx="141">
                  <c:v>112.8442</c:v>
                </c:pt>
                <c:pt idx="142">
                  <c:v>113.4598</c:v>
                </c:pt>
                <c:pt idx="143">
                  <c:v>114.14449999999999</c:v>
                </c:pt>
                <c:pt idx="144">
                  <c:v>114.7587</c:v>
                </c:pt>
                <c:pt idx="145">
                  <c:v>115.5151</c:v>
                </c:pt>
                <c:pt idx="146">
                  <c:v>116.1887</c:v>
                </c:pt>
                <c:pt idx="147">
                  <c:v>116.92310000000001</c:v>
                </c:pt>
                <c:pt idx="148">
                  <c:v>117.39790000000001</c:v>
                </c:pt>
                <c:pt idx="149">
                  <c:v>117.6215</c:v>
                </c:pt>
                <c:pt idx="150">
                  <c:v>118.3103</c:v>
                </c:pt>
                <c:pt idx="151">
                  <c:v>119.0253</c:v>
                </c:pt>
                <c:pt idx="152">
                  <c:v>119.7321</c:v>
                </c:pt>
                <c:pt idx="153">
                  <c:v>120.3781</c:v>
                </c:pt>
                <c:pt idx="154">
                  <c:v>121.0544</c:v>
                </c:pt>
                <c:pt idx="155">
                  <c:v>121.7653</c:v>
                </c:pt>
                <c:pt idx="156">
                  <c:v>122.5093</c:v>
                </c:pt>
                <c:pt idx="157">
                  <c:v>123.1429</c:v>
                </c:pt>
                <c:pt idx="158">
                  <c:v>123.79859999999999</c:v>
                </c:pt>
                <c:pt idx="159">
                  <c:v>124.5895</c:v>
                </c:pt>
                <c:pt idx="160">
                  <c:v>125.3018</c:v>
                </c:pt>
                <c:pt idx="161">
                  <c:v>126.0471</c:v>
                </c:pt>
                <c:pt idx="162">
                  <c:v>126.70829999999999</c:v>
                </c:pt>
                <c:pt idx="163">
                  <c:v>127.45780000000001</c:v>
                </c:pt>
                <c:pt idx="164">
                  <c:v>127.6263</c:v>
                </c:pt>
                <c:pt idx="165">
                  <c:v>128.0735</c:v>
                </c:pt>
                <c:pt idx="166">
                  <c:v>128.81890000000001</c:v>
                </c:pt>
                <c:pt idx="167">
                  <c:v>129.5187</c:v>
                </c:pt>
                <c:pt idx="168">
                  <c:v>130.17570000000001</c:v>
                </c:pt>
                <c:pt idx="169">
                  <c:v>130.91149999999999</c:v>
                </c:pt>
                <c:pt idx="170">
                  <c:v>131.62649999999999</c:v>
                </c:pt>
                <c:pt idx="171">
                  <c:v>132.45330000000001</c:v>
                </c:pt>
                <c:pt idx="172">
                  <c:v>133.23320000000001</c:v>
                </c:pt>
                <c:pt idx="173">
                  <c:v>133.90819999999999</c:v>
                </c:pt>
                <c:pt idx="174">
                  <c:v>134.5942</c:v>
                </c:pt>
                <c:pt idx="175">
                  <c:v>135.28440000000001</c:v>
                </c:pt>
                <c:pt idx="176">
                  <c:v>135.91800000000001</c:v>
                </c:pt>
                <c:pt idx="177">
                  <c:v>136.64959999999999</c:v>
                </c:pt>
                <c:pt idx="178">
                  <c:v>137.36869999999999</c:v>
                </c:pt>
                <c:pt idx="179">
                  <c:v>138.07130000000001</c:v>
                </c:pt>
                <c:pt idx="180">
                  <c:v>138.6455</c:v>
                </c:pt>
                <c:pt idx="181">
                  <c:v>138.70349999999999</c:v>
                </c:pt>
                <c:pt idx="182">
                  <c:v>139.40469999999999</c:v>
                </c:pt>
                <c:pt idx="183">
                  <c:v>140.17080000000001</c:v>
                </c:pt>
                <c:pt idx="184">
                  <c:v>140.89269999999999</c:v>
                </c:pt>
                <c:pt idx="185">
                  <c:v>141.5001</c:v>
                </c:pt>
                <c:pt idx="186">
                  <c:v>142.1337</c:v>
                </c:pt>
                <c:pt idx="187">
                  <c:v>142.9246</c:v>
                </c:pt>
                <c:pt idx="188">
                  <c:v>143.59129999999999</c:v>
                </c:pt>
                <c:pt idx="189">
                  <c:v>144.298</c:v>
                </c:pt>
                <c:pt idx="190">
                  <c:v>145.06549999999999</c:v>
                </c:pt>
                <c:pt idx="191">
                  <c:v>145.7929</c:v>
                </c:pt>
                <c:pt idx="192">
                  <c:v>146.4914</c:v>
                </c:pt>
                <c:pt idx="193">
                  <c:v>147.14570000000001</c:v>
                </c:pt>
                <c:pt idx="194">
                  <c:v>147.851</c:v>
                </c:pt>
                <c:pt idx="195">
                  <c:v>148.49010000000001</c:v>
                </c:pt>
                <c:pt idx="196">
                  <c:v>149.1472</c:v>
                </c:pt>
                <c:pt idx="197">
                  <c:v>149.76689999999999</c:v>
                </c:pt>
                <c:pt idx="198">
                  <c:v>150.50540000000001</c:v>
                </c:pt>
                <c:pt idx="199">
                  <c:v>150.93199999999999</c:v>
                </c:pt>
                <c:pt idx="200">
                  <c:v>151.10310000000001</c:v>
                </c:pt>
                <c:pt idx="201">
                  <c:v>151.85679999999999</c:v>
                </c:pt>
                <c:pt idx="202">
                  <c:v>152.54830000000001</c:v>
                </c:pt>
                <c:pt idx="203">
                  <c:v>153.215</c:v>
                </c:pt>
                <c:pt idx="204">
                  <c:v>153.93279999999999</c:v>
                </c:pt>
                <c:pt idx="205">
                  <c:v>154.6078</c:v>
                </c:pt>
                <c:pt idx="206">
                  <c:v>155.33109999999999</c:v>
                </c:pt>
                <c:pt idx="207">
                  <c:v>155.9178</c:v>
                </c:pt>
                <c:pt idx="208">
                  <c:v>156.56649999999999</c:v>
                </c:pt>
                <c:pt idx="209">
                  <c:v>157.30779999999999</c:v>
                </c:pt>
                <c:pt idx="210">
                  <c:v>157.93860000000001</c:v>
                </c:pt>
                <c:pt idx="211">
                  <c:v>158.666</c:v>
                </c:pt>
                <c:pt idx="212">
                  <c:v>159.33269999999999</c:v>
                </c:pt>
                <c:pt idx="213">
                  <c:v>160.06290000000001</c:v>
                </c:pt>
                <c:pt idx="214">
                  <c:v>160.77789999999999</c:v>
                </c:pt>
                <c:pt idx="215">
                  <c:v>161.47499999999999</c:v>
                </c:pt>
                <c:pt idx="216">
                  <c:v>162.13210000000001</c:v>
                </c:pt>
                <c:pt idx="217">
                  <c:v>162.80009999999999</c:v>
                </c:pt>
                <c:pt idx="218">
                  <c:v>163.49029999999999</c:v>
                </c:pt>
                <c:pt idx="219">
                  <c:v>164.13220000000001</c:v>
                </c:pt>
                <c:pt idx="220">
                  <c:v>164.8099</c:v>
                </c:pt>
                <c:pt idx="221">
                  <c:v>165.55119999999999</c:v>
                </c:pt>
                <c:pt idx="222">
                  <c:v>166.1378</c:v>
                </c:pt>
                <c:pt idx="223">
                  <c:v>166.8252</c:v>
                </c:pt>
                <c:pt idx="224">
                  <c:v>167.4726</c:v>
                </c:pt>
                <c:pt idx="225">
                  <c:v>168.29390000000001</c:v>
                </c:pt>
                <c:pt idx="226">
                  <c:v>168.98269999999999</c:v>
                </c:pt>
                <c:pt idx="227">
                  <c:v>169.72389999999999</c:v>
                </c:pt>
                <c:pt idx="228">
                  <c:v>170.33959999999999</c:v>
                </c:pt>
                <c:pt idx="229">
                  <c:v>170.9787</c:v>
                </c:pt>
                <c:pt idx="230">
                  <c:v>171.70330000000001</c:v>
                </c:pt>
                <c:pt idx="231">
                  <c:v>172.42939999999999</c:v>
                </c:pt>
                <c:pt idx="232">
                  <c:v>173.06020000000001</c:v>
                </c:pt>
                <c:pt idx="233">
                  <c:v>173.7131</c:v>
                </c:pt>
                <c:pt idx="234">
                  <c:v>174.02510000000001</c:v>
                </c:pt>
                <c:pt idx="235">
                  <c:v>174.435</c:v>
                </c:pt>
                <c:pt idx="236">
                  <c:v>175.15280000000001</c:v>
                </c:pt>
                <c:pt idx="237">
                  <c:v>175.81819999999999</c:v>
                </c:pt>
                <c:pt idx="238">
                  <c:v>176.53729999999999</c:v>
                </c:pt>
                <c:pt idx="239">
                  <c:v>177.1833</c:v>
                </c:pt>
                <c:pt idx="240">
                  <c:v>177.83349999999999</c:v>
                </c:pt>
                <c:pt idx="241">
                  <c:v>178.55539999999999</c:v>
                </c:pt>
                <c:pt idx="242">
                  <c:v>179.18340000000001</c:v>
                </c:pt>
                <c:pt idx="243">
                  <c:v>179.87909999999999</c:v>
                </c:pt>
                <c:pt idx="244">
                  <c:v>180.5624</c:v>
                </c:pt>
                <c:pt idx="245">
                  <c:v>181.20009999999999</c:v>
                </c:pt>
                <c:pt idx="246">
                  <c:v>181.9717</c:v>
                </c:pt>
                <c:pt idx="247">
                  <c:v>182.6798</c:v>
                </c:pt>
                <c:pt idx="248">
                  <c:v>183.37970000000001</c:v>
                </c:pt>
                <c:pt idx="249">
                  <c:v>184.0395</c:v>
                </c:pt>
                <c:pt idx="250">
                  <c:v>184.1885</c:v>
                </c:pt>
                <c:pt idx="251">
                  <c:v>184.69380000000001</c:v>
                </c:pt>
                <c:pt idx="252">
                  <c:v>185.37700000000001</c:v>
                </c:pt>
                <c:pt idx="253">
                  <c:v>186.04920000000001</c:v>
                </c:pt>
                <c:pt idx="254">
                  <c:v>186.7449</c:v>
                </c:pt>
                <c:pt idx="255">
                  <c:v>187.4931</c:v>
                </c:pt>
                <c:pt idx="256">
                  <c:v>188.22329999999999</c:v>
                </c:pt>
                <c:pt idx="257">
                  <c:v>189.017</c:v>
                </c:pt>
                <c:pt idx="258">
                  <c:v>189.6644</c:v>
                </c:pt>
                <c:pt idx="259">
                  <c:v>190.33250000000001</c:v>
                </c:pt>
                <c:pt idx="260">
                  <c:v>191.12610000000001</c:v>
                </c:pt>
                <c:pt idx="261">
                  <c:v>191.71690000000001</c:v>
                </c:pt>
                <c:pt idx="262">
                  <c:v>192.39879999999999</c:v>
                </c:pt>
                <c:pt idx="263">
                  <c:v>193.1097</c:v>
                </c:pt>
                <c:pt idx="264">
                  <c:v>193.7157</c:v>
                </c:pt>
                <c:pt idx="265">
                  <c:v>194.41139999999999</c:v>
                </c:pt>
                <c:pt idx="266">
                  <c:v>195.0615</c:v>
                </c:pt>
                <c:pt idx="267">
                  <c:v>195.82069999999999</c:v>
                </c:pt>
                <c:pt idx="268">
                  <c:v>196.53569999999999</c:v>
                </c:pt>
                <c:pt idx="269">
                  <c:v>196.54400000000001</c:v>
                </c:pt>
                <c:pt idx="270">
                  <c:v>197.1831</c:v>
                </c:pt>
                <c:pt idx="271">
                  <c:v>197.81800000000001</c:v>
                </c:pt>
                <c:pt idx="272">
                  <c:v>198.46270000000001</c:v>
                </c:pt>
                <c:pt idx="273">
                  <c:v>199.14179999999999</c:v>
                </c:pt>
                <c:pt idx="274">
                  <c:v>199.8596</c:v>
                </c:pt>
                <c:pt idx="275">
                  <c:v>200.51249999999999</c:v>
                </c:pt>
                <c:pt idx="276">
                  <c:v>200.51249999999999</c:v>
                </c:pt>
                <c:pt idx="277">
                  <c:v>201.2054</c:v>
                </c:pt>
                <c:pt idx="278">
                  <c:v>201.92179999999999</c:v>
                </c:pt>
                <c:pt idx="279">
                  <c:v>202.5899</c:v>
                </c:pt>
                <c:pt idx="280">
                  <c:v>203.34909999999999</c:v>
                </c:pt>
                <c:pt idx="281">
                  <c:v>204.0103</c:v>
                </c:pt>
                <c:pt idx="282">
                  <c:v>204.70869999999999</c:v>
                </c:pt>
                <c:pt idx="283">
                  <c:v>205.3561</c:v>
                </c:pt>
                <c:pt idx="284">
                  <c:v>205.9469</c:v>
                </c:pt>
                <c:pt idx="285">
                  <c:v>206.60669999999999</c:v>
                </c:pt>
                <c:pt idx="286">
                  <c:v>207.34790000000001</c:v>
                </c:pt>
                <c:pt idx="287">
                  <c:v>207.96360000000001</c:v>
                </c:pt>
                <c:pt idx="288">
                  <c:v>208.61369999999999</c:v>
                </c:pt>
                <c:pt idx="289">
                  <c:v>209.2611</c:v>
                </c:pt>
                <c:pt idx="290">
                  <c:v>209.91669999999999</c:v>
                </c:pt>
                <c:pt idx="291">
                  <c:v>210.6138</c:v>
                </c:pt>
                <c:pt idx="292">
                  <c:v>211.32749999999999</c:v>
                </c:pt>
                <c:pt idx="293">
                  <c:v>212.01490000000001</c:v>
                </c:pt>
                <c:pt idx="294">
                  <c:v>212.67330000000001</c:v>
                </c:pt>
                <c:pt idx="295">
                  <c:v>213.32210000000001</c:v>
                </c:pt>
                <c:pt idx="296">
                  <c:v>214.0274</c:v>
                </c:pt>
                <c:pt idx="297">
                  <c:v>214.73830000000001</c:v>
                </c:pt>
                <c:pt idx="298">
                  <c:v>215.3733</c:v>
                </c:pt>
                <c:pt idx="299">
                  <c:v>216.03299999999999</c:v>
                </c:pt>
                <c:pt idx="300">
                  <c:v>216.10900000000001</c:v>
                </c:pt>
                <c:pt idx="301">
                  <c:v>216.67769999999999</c:v>
                </c:pt>
                <c:pt idx="302">
                  <c:v>217.45070000000001</c:v>
                </c:pt>
                <c:pt idx="303">
                  <c:v>218.12289999999999</c:v>
                </c:pt>
                <c:pt idx="304">
                  <c:v>218.72329999999999</c:v>
                </c:pt>
                <c:pt idx="305">
                  <c:v>219.40520000000001</c:v>
                </c:pt>
                <c:pt idx="306">
                  <c:v>220.0153</c:v>
                </c:pt>
                <c:pt idx="307">
                  <c:v>220.74969999999999</c:v>
                </c:pt>
                <c:pt idx="308">
                  <c:v>221.38460000000001</c:v>
                </c:pt>
                <c:pt idx="309">
                  <c:v>222.0265</c:v>
                </c:pt>
                <c:pt idx="310">
                  <c:v>222.71799999999999</c:v>
                </c:pt>
                <c:pt idx="311">
                  <c:v>223.3751</c:v>
                </c:pt>
                <c:pt idx="312">
                  <c:v>224.10810000000001</c:v>
                </c:pt>
                <c:pt idx="313">
                  <c:v>224.85759999999999</c:v>
                </c:pt>
                <c:pt idx="314">
                  <c:v>225.45939999999999</c:v>
                </c:pt>
                <c:pt idx="315">
                  <c:v>226.16749999999999</c:v>
                </c:pt>
                <c:pt idx="316">
                  <c:v>226.8246</c:v>
                </c:pt>
                <c:pt idx="317">
                  <c:v>227.4802</c:v>
                </c:pt>
                <c:pt idx="318">
                  <c:v>228.20349999999999</c:v>
                </c:pt>
                <c:pt idx="319">
                  <c:v>228.85640000000001</c:v>
                </c:pt>
                <c:pt idx="320">
                  <c:v>229.49969999999999</c:v>
                </c:pt>
                <c:pt idx="321">
                  <c:v>230.13460000000001</c:v>
                </c:pt>
                <c:pt idx="322">
                  <c:v>230.8579</c:v>
                </c:pt>
                <c:pt idx="323">
                  <c:v>231.64060000000001</c:v>
                </c:pt>
                <c:pt idx="324">
                  <c:v>232.3142</c:v>
                </c:pt>
                <c:pt idx="325">
                  <c:v>233.02780000000001</c:v>
                </c:pt>
                <c:pt idx="326">
                  <c:v>233.7166</c:v>
                </c:pt>
                <c:pt idx="327">
                  <c:v>234.3723</c:v>
                </c:pt>
                <c:pt idx="328">
                  <c:v>235.02379999999999</c:v>
                </c:pt>
                <c:pt idx="329">
                  <c:v>235.66839999999999</c:v>
                </c:pt>
                <c:pt idx="330">
                  <c:v>235.7278</c:v>
                </c:pt>
                <c:pt idx="331">
                  <c:v>236.43180000000001</c:v>
                </c:pt>
                <c:pt idx="332">
                  <c:v>237.12610000000001</c:v>
                </c:pt>
                <c:pt idx="333">
                  <c:v>237.79</c:v>
                </c:pt>
                <c:pt idx="334">
                  <c:v>238.49539999999999</c:v>
                </c:pt>
                <c:pt idx="335">
                  <c:v>239.2021</c:v>
                </c:pt>
                <c:pt idx="336">
                  <c:v>239.8509</c:v>
                </c:pt>
                <c:pt idx="337">
                  <c:v>240.51480000000001</c:v>
                </c:pt>
                <c:pt idx="338">
                  <c:v>241.1636</c:v>
                </c:pt>
                <c:pt idx="339">
                  <c:v>241.86060000000001</c:v>
                </c:pt>
                <c:pt idx="340">
                  <c:v>242.6309</c:v>
                </c:pt>
                <c:pt idx="341">
                  <c:v>243.20230000000001</c:v>
                </c:pt>
                <c:pt idx="342">
                  <c:v>243.96430000000001</c:v>
                </c:pt>
                <c:pt idx="343">
                  <c:v>244.55510000000001</c:v>
                </c:pt>
                <c:pt idx="344">
                  <c:v>245.28110000000001</c:v>
                </c:pt>
                <c:pt idx="345">
                  <c:v>245.9451</c:v>
                </c:pt>
                <c:pt idx="346">
                  <c:v>246.5855</c:v>
                </c:pt>
                <c:pt idx="347">
                  <c:v>247.2191</c:v>
                </c:pt>
                <c:pt idx="348">
                  <c:v>247.9341</c:v>
                </c:pt>
                <c:pt idx="349">
                  <c:v>248.53319999999999</c:v>
                </c:pt>
                <c:pt idx="350">
                  <c:v>249.21510000000001</c:v>
                </c:pt>
                <c:pt idx="351">
                  <c:v>249.8997</c:v>
                </c:pt>
                <c:pt idx="352">
                  <c:v>250.49469999999999</c:v>
                </c:pt>
                <c:pt idx="353">
                  <c:v>251.2414</c:v>
                </c:pt>
                <c:pt idx="354">
                  <c:v>251.8433</c:v>
                </c:pt>
                <c:pt idx="355">
                  <c:v>252.5334</c:v>
                </c:pt>
                <c:pt idx="356">
                  <c:v>253.2954</c:v>
                </c:pt>
                <c:pt idx="357">
                  <c:v>253.8751</c:v>
                </c:pt>
                <c:pt idx="358">
                  <c:v>254.55840000000001</c:v>
                </c:pt>
                <c:pt idx="359">
                  <c:v>254.77789999999999</c:v>
                </c:pt>
                <c:pt idx="360">
                  <c:v>255.19200000000001</c:v>
                </c:pt>
                <c:pt idx="361">
                  <c:v>255.8518</c:v>
                </c:pt>
                <c:pt idx="362">
                  <c:v>256.54329999999999</c:v>
                </c:pt>
                <c:pt idx="363">
                  <c:v>257.22250000000003</c:v>
                </c:pt>
                <c:pt idx="364">
                  <c:v>257.88639999999998</c:v>
                </c:pt>
                <c:pt idx="365">
                  <c:v>258.56139999999999</c:v>
                </c:pt>
                <c:pt idx="366">
                  <c:v>259.25990000000002</c:v>
                </c:pt>
                <c:pt idx="367">
                  <c:v>259.92099999999999</c:v>
                </c:pt>
                <c:pt idx="368">
                  <c:v>260.66370000000001</c:v>
                </c:pt>
                <c:pt idx="369">
                  <c:v>261.29450000000003</c:v>
                </c:pt>
                <c:pt idx="370">
                  <c:v>262.01229999999998</c:v>
                </c:pt>
                <c:pt idx="371">
                  <c:v>262.65550000000002</c:v>
                </c:pt>
                <c:pt idx="372">
                  <c:v>263.28629999999998</c:v>
                </c:pt>
                <c:pt idx="373">
                  <c:v>263.99169999999998</c:v>
                </c:pt>
                <c:pt idx="374">
                  <c:v>264.67910000000001</c:v>
                </c:pt>
                <c:pt idx="375">
                  <c:v>265.33199999999999</c:v>
                </c:pt>
                <c:pt idx="376">
                  <c:v>265.96140000000003</c:v>
                </c:pt>
                <c:pt idx="377">
                  <c:v>266.74130000000002</c:v>
                </c:pt>
                <c:pt idx="378">
                  <c:v>267.43419999999998</c:v>
                </c:pt>
                <c:pt idx="379">
                  <c:v>268.10090000000002</c:v>
                </c:pt>
                <c:pt idx="380">
                  <c:v>268.77730000000003</c:v>
                </c:pt>
                <c:pt idx="381">
                  <c:v>269.43849999999998</c:v>
                </c:pt>
                <c:pt idx="382">
                  <c:v>270.10379999999998</c:v>
                </c:pt>
                <c:pt idx="383">
                  <c:v>270.74290000000002</c:v>
                </c:pt>
                <c:pt idx="384">
                  <c:v>271.4151</c:v>
                </c:pt>
                <c:pt idx="385">
                  <c:v>272.12189999999998</c:v>
                </c:pt>
                <c:pt idx="386">
                  <c:v>272.6782</c:v>
                </c:pt>
                <c:pt idx="387">
                  <c:v>273.34210000000002</c:v>
                </c:pt>
                <c:pt idx="388">
                  <c:v>274.1123</c:v>
                </c:pt>
                <c:pt idx="389">
                  <c:v>274.3732</c:v>
                </c:pt>
                <c:pt idx="390">
                  <c:v>274.7183</c:v>
                </c:pt>
                <c:pt idx="391">
                  <c:v>275.38780000000003</c:v>
                </c:pt>
                <c:pt idx="392">
                  <c:v>276.05579999999998</c:v>
                </c:pt>
                <c:pt idx="393">
                  <c:v>276.7364</c:v>
                </c:pt>
                <c:pt idx="394">
                  <c:v>277.35610000000003</c:v>
                </c:pt>
                <c:pt idx="395">
                  <c:v>278.06290000000001</c:v>
                </c:pt>
                <c:pt idx="396">
                  <c:v>278.7475</c:v>
                </c:pt>
                <c:pt idx="397">
                  <c:v>279.38659999999999</c:v>
                </c:pt>
                <c:pt idx="398">
                  <c:v>280.01740000000001</c:v>
                </c:pt>
                <c:pt idx="399">
                  <c:v>280.7242</c:v>
                </c:pt>
                <c:pt idx="400">
                  <c:v>281.41160000000002</c:v>
                </c:pt>
                <c:pt idx="401">
                  <c:v>281.96929999999998</c:v>
                </c:pt>
                <c:pt idx="402">
                  <c:v>282.66489999999999</c:v>
                </c:pt>
                <c:pt idx="403">
                  <c:v>283.2833</c:v>
                </c:pt>
                <c:pt idx="404">
                  <c:v>283.97899999999998</c:v>
                </c:pt>
                <c:pt idx="405">
                  <c:v>284.65820000000002</c:v>
                </c:pt>
                <c:pt idx="406">
                  <c:v>285.32760000000002</c:v>
                </c:pt>
                <c:pt idx="407">
                  <c:v>285.99020000000002</c:v>
                </c:pt>
                <c:pt idx="408">
                  <c:v>286.61689999999999</c:v>
                </c:pt>
                <c:pt idx="409">
                  <c:v>287.31950000000001</c:v>
                </c:pt>
                <c:pt idx="410">
                  <c:v>288.10759999999999</c:v>
                </c:pt>
                <c:pt idx="411">
                  <c:v>288.8075</c:v>
                </c:pt>
                <c:pt idx="412">
                  <c:v>289.44659999999999</c:v>
                </c:pt>
                <c:pt idx="413">
                  <c:v>290.08150000000001</c:v>
                </c:pt>
                <c:pt idx="414">
                  <c:v>290.76060000000001</c:v>
                </c:pt>
                <c:pt idx="415">
                  <c:v>291.41910000000001</c:v>
                </c:pt>
                <c:pt idx="416">
                  <c:v>292.11200000000002</c:v>
                </c:pt>
                <c:pt idx="417">
                  <c:v>292.74279999999999</c:v>
                </c:pt>
                <c:pt idx="418">
                  <c:v>293.39429999999999</c:v>
                </c:pt>
                <c:pt idx="419">
                  <c:v>294.06659999999999</c:v>
                </c:pt>
                <c:pt idx="420">
                  <c:v>294.12040000000002</c:v>
                </c:pt>
                <c:pt idx="421">
                  <c:v>294.78570000000002</c:v>
                </c:pt>
                <c:pt idx="422">
                  <c:v>295.43450000000001</c:v>
                </c:pt>
                <c:pt idx="423">
                  <c:v>296.11360000000002</c:v>
                </c:pt>
                <c:pt idx="424">
                  <c:v>296.7251</c:v>
                </c:pt>
                <c:pt idx="425">
                  <c:v>297.38350000000003</c:v>
                </c:pt>
                <c:pt idx="426">
                  <c:v>298.05020000000002</c:v>
                </c:pt>
                <c:pt idx="427">
                  <c:v>298.76249999999999</c:v>
                </c:pt>
                <c:pt idx="428">
                  <c:v>299.46370000000002</c:v>
                </c:pt>
                <c:pt idx="429">
                  <c:v>300.07659999999998</c:v>
                </c:pt>
                <c:pt idx="430">
                  <c:v>300.66180000000003</c:v>
                </c:pt>
                <c:pt idx="431">
                  <c:v>301.363</c:v>
                </c:pt>
                <c:pt idx="432">
                  <c:v>302.16230000000002</c:v>
                </c:pt>
                <c:pt idx="433">
                  <c:v>302.77379999999999</c:v>
                </c:pt>
                <c:pt idx="434">
                  <c:v>303.47910000000002</c:v>
                </c:pt>
                <c:pt idx="435">
                  <c:v>304.1182</c:v>
                </c:pt>
                <c:pt idx="436">
                  <c:v>304.7518</c:v>
                </c:pt>
                <c:pt idx="437">
                  <c:v>305.43779999999998</c:v>
                </c:pt>
                <c:pt idx="438">
                  <c:v>306.10730000000001</c:v>
                </c:pt>
                <c:pt idx="439">
                  <c:v>306.73809999999997</c:v>
                </c:pt>
                <c:pt idx="440">
                  <c:v>307.37580000000003</c:v>
                </c:pt>
                <c:pt idx="441">
                  <c:v>308.04809999999998</c:v>
                </c:pt>
                <c:pt idx="442">
                  <c:v>308.73270000000002</c:v>
                </c:pt>
                <c:pt idx="443">
                  <c:v>309.28070000000002</c:v>
                </c:pt>
                <c:pt idx="444">
                  <c:v>310.01369999999997</c:v>
                </c:pt>
                <c:pt idx="445">
                  <c:v>310.65969999999999</c:v>
                </c:pt>
                <c:pt idx="446">
                  <c:v>311.30430000000001</c:v>
                </c:pt>
                <c:pt idx="447">
                  <c:v>311.91019999999997</c:v>
                </c:pt>
                <c:pt idx="448">
                  <c:v>312.6225</c:v>
                </c:pt>
                <c:pt idx="449">
                  <c:v>313.29340000000002</c:v>
                </c:pt>
                <c:pt idx="450">
                  <c:v>313.39</c:v>
                </c:pt>
                <c:pt idx="451">
                  <c:v>313.93799999999999</c:v>
                </c:pt>
                <c:pt idx="452">
                  <c:v>314.59359999999998</c:v>
                </c:pt>
                <c:pt idx="453">
                  <c:v>315.18720000000002</c:v>
                </c:pt>
                <c:pt idx="454">
                  <c:v>315.89249999999998</c:v>
                </c:pt>
                <c:pt idx="455">
                  <c:v>316.62</c:v>
                </c:pt>
                <c:pt idx="456">
                  <c:v>317.3005</c:v>
                </c:pt>
                <c:pt idx="457">
                  <c:v>317.99340000000001</c:v>
                </c:pt>
                <c:pt idx="458">
                  <c:v>318.56490000000002</c:v>
                </c:pt>
                <c:pt idx="459">
                  <c:v>319.25779999999997</c:v>
                </c:pt>
                <c:pt idx="460">
                  <c:v>319.91210000000001</c:v>
                </c:pt>
                <c:pt idx="461">
                  <c:v>320.5498</c:v>
                </c:pt>
                <c:pt idx="462">
                  <c:v>321.20690000000002</c:v>
                </c:pt>
                <c:pt idx="463">
                  <c:v>321.89429999999999</c:v>
                </c:pt>
                <c:pt idx="464">
                  <c:v>322.52229999999997</c:v>
                </c:pt>
                <c:pt idx="465">
                  <c:v>323.18209999999999</c:v>
                </c:pt>
                <c:pt idx="466">
                  <c:v>323.89440000000002</c:v>
                </c:pt>
                <c:pt idx="467">
                  <c:v>324.4948</c:v>
                </c:pt>
                <c:pt idx="468">
                  <c:v>325.21949999999998</c:v>
                </c:pt>
                <c:pt idx="469">
                  <c:v>325.79930000000002</c:v>
                </c:pt>
                <c:pt idx="470">
                  <c:v>326.45909999999998</c:v>
                </c:pt>
                <c:pt idx="471">
                  <c:v>327.1327</c:v>
                </c:pt>
                <c:pt idx="472">
                  <c:v>327.78829999999999</c:v>
                </c:pt>
                <c:pt idx="473">
                  <c:v>328.42189999999999</c:v>
                </c:pt>
                <c:pt idx="474">
                  <c:v>329.0444</c:v>
                </c:pt>
                <c:pt idx="475">
                  <c:v>329.69040000000001</c:v>
                </c:pt>
                <c:pt idx="476">
                  <c:v>330.52140000000003</c:v>
                </c:pt>
                <c:pt idx="477">
                  <c:v>331.10390000000001</c:v>
                </c:pt>
                <c:pt idx="478">
                  <c:v>331.80239999999998</c:v>
                </c:pt>
                <c:pt idx="479">
                  <c:v>331.94729999999998</c:v>
                </c:pt>
                <c:pt idx="480">
                  <c:v>332.42910000000001</c:v>
                </c:pt>
                <c:pt idx="481">
                  <c:v>332.99360000000001</c:v>
                </c:pt>
                <c:pt idx="482">
                  <c:v>333.7072</c:v>
                </c:pt>
                <c:pt idx="483">
                  <c:v>334.33670000000001</c:v>
                </c:pt>
                <c:pt idx="484">
                  <c:v>334.98680000000002</c:v>
                </c:pt>
                <c:pt idx="485">
                  <c:v>335.64389999999997</c:v>
                </c:pt>
                <c:pt idx="486">
                  <c:v>336.29259999999999</c:v>
                </c:pt>
                <c:pt idx="487">
                  <c:v>336.911</c:v>
                </c:pt>
                <c:pt idx="488">
                  <c:v>337.68400000000003</c:v>
                </c:pt>
                <c:pt idx="489">
                  <c:v>338.35489999999999</c:v>
                </c:pt>
                <c:pt idx="490">
                  <c:v>338.94560000000001</c:v>
                </c:pt>
                <c:pt idx="491">
                  <c:v>339.67860000000002</c:v>
                </c:pt>
                <c:pt idx="492">
                  <c:v>340.32459999999998</c:v>
                </c:pt>
                <c:pt idx="493">
                  <c:v>341.03269999999998</c:v>
                </c:pt>
                <c:pt idx="494">
                  <c:v>341.69529999999997</c:v>
                </c:pt>
                <c:pt idx="495">
                  <c:v>342.30259999999998</c:v>
                </c:pt>
                <c:pt idx="496">
                  <c:v>342.90719999999999</c:v>
                </c:pt>
                <c:pt idx="497">
                  <c:v>343.56290000000001</c:v>
                </c:pt>
                <c:pt idx="498">
                  <c:v>344.28070000000002</c:v>
                </c:pt>
                <c:pt idx="499">
                  <c:v>345.00670000000002</c:v>
                </c:pt>
                <c:pt idx="500">
                  <c:v>345.71899999999999</c:v>
                </c:pt>
                <c:pt idx="501">
                  <c:v>346.37189999999998</c:v>
                </c:pt>
                <c:pt idx="502">
                  <c:v>347.03859999999997</c:v>
                </c:pt>
                <c:pt idx="503">
                  <c:v>347.60180000000003</c:v>
                </c:pt>
                <c:pt idx="504">
                  <c:v>348.38580000000002</c:v>
                </c:pt>
                <c:pt idx="505">
                  <c:v>348.99590000000001</c:v>
                </c:pt>
                <c:pt idx="506">
                  <c:v>349.66680000000002</c:v>
                </c:pt>
                <c:pt idx="507">
                  <c:v>350.34309999999999</c:v>
                </c:pt>
                <c:pt idx="508">
                  <c:v>351.072</c:v>
                </c:pt>
                <c:pt idx="509">
                  <c:v>351.82279999999997</c:v>
                </c:pt>
                <c:pt idx="510">
                  <c:v>351.96780000000001</c:v>
                </c:pt>
                <c:pt idx="511">
                  <c:v>352.45089999999999</c:v>
                </c:pt>
                <c:pt idx="512">
                  <c:v>353.08170000000001</c:v>
                </c:pt>
                <c:pt idx="513">
                  <c:v>353.7167</c:v>
                </c:pt>
                <c:pt idx="514">
                  <c:v>354.29919999999998</c:v>
                </c:pt>
                <c:pt idx="515">
                  <c:v>354.98110000000003</c:v>
                </c:pt>
                <c:pt idx="516">
                  <c:v>355.64089999999999</c:v>
                </c:pt>
                <c:pt idx="517">
                  <c:v>356.26479999999998</c:v>
                </c:pt>
                <c:pt idx="518">
                  <c:v>356.96319999999997</c:v>
                </c:pt>
                <c:pt idx="519">
                  <c:v>357.64100000000002</c:v>
                </c:pt>
                <c:pt idx="520">
                  <c:v>358.33940000000001</c:v>
                </c:pt>
                <c:pt idx="521">
                  <c:v>358.98129999999998</c:v>
                </c:pt>
                <c:pt idx="522">
                  <c:v>359.6121</c:v>
                </c:pt>
                <c:pt idx="523">
                  <c:v>360.32580000000002</c:v>
                </c:pt>
                <c:pt idx="524">
                  <c:v>360.88069999999999</c:v>
                </c:pt>
                <c:pt idx="525">
                  <c:v>361.49489999999997</c:v>
                </c:pt>
                <c:pt idx="526">
                  <c:v>362.11610000000002</c:v>
                </c:pt>
                <c:pt idx="527">
                  <c:v>362.87389999999999</c:v>
                </c:pt>
                <c:pt idx="528">
                  <c:v>363.48399999999998</c:v>
                </c:pt>
                <c:pt idx="529">
                  <c:v>364.18520000000001</c:v>
                </c:pt>
                <c:pt idx="530">
                  <c:v>364.74009999999998</c:v>
                </c:pt>
                <c:pt idx="531">
                  <c:v>365.35849999999999</c:v>
                </c:pt>
                <c:pt idx="532">
                  <c:v>366.10250000000002</c:v>
                </c:pt>
                <c:pt idx="533">
                  <c:v>366.75810000000001</c:v>
                </c:pt>
                <c:pt idx="534">
                  <c:v>367.43450000000001</c:v>
                </c:pt>
                <c:pt idx="535">
                  <c:v>368.05840000000001</c:v>
                </c:pt>
                <c:pt idx="536">
                  <c:v>368.69479999999999</c:v>
                </c:pt>
                <c:pt idx="537">
                  <c:v>369.38630000000001</c:v>
                </c:pt>
                <c:pt idx="538">
                  <c:v>369.83909999999997</c:v>
                </c:pt>
                <c:pt idx="539">
                  <c:v>370.04340000000002</c:v>
                </c:pt>
                <c:pt idx="540">
                  <c:v>370.69069999999999</c:v>
                </c:pt>
                <c:pt idx="541">
                  <c:v>371.32569999999998</c:v>
                </c:pt>
                <c:pt idx="542">
                  <c:v>371.98970000000003</c:v>
                </c:pt>
                <c:pt idx="543">
                  <c:v>372.67849999999999</c:v>
                </c:pt>
                <c:pt idx="544">
                  <c:v>373.33269999999999</c:v>
                </c:pt>
                <c:pt idx="545">
                  <c:v>374.00909999999999</c:v>
                </c:pt>
                <c:pt idx="546">
                  <c:v>374.56259999999997</c:v>
                </c:pt>
                <c:pt idx="547">
                  <c:v>375.19619999999998</c:v>
                </c:pt>
                <c:pt idx="548">
                  <c:v>375.85599999999999</c:v>
                </c:pt>
                <c:pt idx="549">
                  <c:v>376.47570000000002</c:v>
                </c:pt>
                <c:pt idx="550">
                  <c:v>377.1508</c:v>
                </c:pt>
                <c:pt idx="551">
                  <c:v>377.71530000000001</c:v>
                </c:pt>
                <c:pt idx="552">
                  <c:v>378.39030000000002</c:v>
                </c:pt>
                <c:pt idx="553">
                  <c:v>379.0129</c:v>
                </c:pt>
                <c:pt idx="554">
                  <c:v>379.67259999999999</c:v>
                </c:pt>
                <c:pt idx="555">
                  <c:v>380.37520000000001</c:v>
                </c:pt>
                <c:pt idx="556">
                  <c:v>381.05020000000002</c:v>
                </c:pt>
                <c:pt idx="557">
                  <c:v>381.64240000000001</c:v>
                </c:pt>
                <c:pt idx="558">
                  <c:v>382.32429999999999</c:v>
                </c:pt>
                <c:pt idx="559">
                  <c:v>383.00749999999999</c:v>
                </c:pt>
                <c:pt idx="560">
                  <c:v>383.60250000000002</c:v>
                </c:pt>
                <c:pt idx="561">
                  <c:v>384.26499999999999</c:v>
                </c:pt>
                <c:pt idx="562">
                  <c:v>384.91379999999998</c:v>
                </c:pt>
                <c:pt idx="563">
                  <c:v>385.49489999999997</c:v>
                </c:pt>
                <c:pt idx="564">
                  <c:v>386.14640000000003</c:v>
                </c:pt>
                <c:pt idx="565">
                  <c:v>386.86290000000002</c:v>
                </c:pt>
                <c:pt idx="566">
                  <c:v>387.5061</c:v>
                </c:pt>
                <c:pt idx="567">
                  <c:v>388.15210000000002</c:v>
                </c:pt>
                <c:pt idx="568">
                  <c:v>388.23910000000001</c:v>
                </c:pt>
                <c:pt idx="569">
                  <c:v>388.78840000000002</c:v>
                </c:pt>
                <c:pt idx="570">
                  <c:v>389.39580000000001</c:v>
                </c:pt>
                <c:pt idx="571">
                  <c:v>390.04590000000002</c:v>
                </c:pt>
                <c:pt idx="572">
                  <c:v>390.74160000000001</c:v>
                </c:pt>
                <c:pt idx="573">
                  <c:v>391.35449999999997</c:v>
                </c:pt>
                <c:pt idx="574">
                  <c:v>392.02530000000002</c:v>
                </c:pt>
                <c:pt idx="575">
                  <c:v>392.61200000000002</c:v>
                </c:pt>
                <c:pt idx="576">
                  <c:v>393.29939999999999</c:v>
                </c:pt>
                <c:pt idx="577">
                  <c:v>393.9633</c:v>
                </c:pt>
                <c:pt idx="578">
                  <c:v>394.6977</c:v>
                </c:pt>
                <c:pt idx="579">
                  <c:v>395.26499999999999</c:v>
                </c:pt>
                <c:pt idx="580">
                  <c:v>396.0104</c:v>
                </c:pt>
                <c:pt idx="581">
                  <c:v>396.5487</c:v>
                </c:pt>
                <c:pt idx="582">
                  <c:v>397.24990000000003</c:v>
                </c:pt>
                <c:pt idx="583">
                  <c:v>397.94279999999998</c:v>
                </c:pt>
                <c:pt idx="584">
                  <c:v>398.54059999999998</c:v>
                </c:pt>
                <c:pt idx="585">
                  <c:v>399.19209999999998</c:v>
                </c:pt>
                <c:pt idx="586">
                  <c:v>399.8408</c:v>
                </c:pt>
                <c:pt idx="587">
                  <c:v>400.45370000000003</c:v>
                </c:pt>
                <c:pt idx="588">
                  <c:v>401.1977</c:v>
                </c:pt>
                <c:pt idx="589">
                  <c:v>401.8202</c:v>
                </c:pt>
                <c:pt idx="590">
                  <c:v>402.44139999999999</c:v>
                </c:pt>
                <c:pt idx="591">
                  <c:v>403.12459999999999</c:v>
                </c:pt>
                <c:pt idx="592">
                  <c:v>403.80790000000002</c:v>
                </c:pt>
                <c:pt idx="593">
                  <c:v>404.44290000000001</c:v>
                </c:pt>
                <c:pt idx="594">
                  <c:v>405.08339999999998</c:v>
                </c:pt>
                <c:pt idx="595">
                  <c:v>405.73759999999999</c:v>
                </c:pt>
                <c:pt idx="596">
                  <c:v>406.3947</c:v>
                </c:pt>
                <c:pt idx="597">
                  <c:v>406.45819999999998</c:v>
                </c:pt>
                <c:pt idx="598">
                  <c:v>407.06420000000003</c:v>
                </c:pt>
                <c:pt idx="599">
                  <c:v>407.7088</c:v>
                </c:pt>
                <c:pt idx="600">
                  <c:v>408.45690000000002</c:v>
                </c:pt>
                <c:pt idx="601">
                  <c:v>409.1071</c:v>
                </c:pt>
                <c:pt idx="602">
                  <c:v>409.75170000000003</c:v>
                </c:pt>
                <c:pt idx="603">
                  <c:v>410.41430000000003</c:v>
                </c:pt>
                <c:pt idx="604">
                  <c:v>410.97050000000002</c:v>
                </c:pt>
                <c:pt idx="605">
                  <c:v>411.67039999999997</c:v>
                </c:pt>
                <c:pt idx="606">
                  <c:v>412.27629999999999</c:v>
                </c:pt>
                <c:pt idx="607">
                  <c:v>412.90300000000002</c:v>
                </c:pt>
                <c:pt idx="608">
                  <c:v>413.56420000000003</c:v>
                </c:pt>
                <c:pt idx="609">
                  <c:v>414.25299999999999</c:v>
                </c:pt>
                <c:pt idx="610">
                  <c:v>414.94450000000001</c:v>
                </c:pt>
                <c:pt idx="611">
                  <c:v>415.58909999999997</c:v>
                </c:pt>
                <c:pt idx="612">
                  <c:v>416.3442</c:v>
                </c:pt>
                <c:pt idx="613">
                  <c:v>416.96530000000001</c:v>
                </c:pt>
                <c:pt idx="614">
                  <c:v>417.61270000000002</c:v>
                </c:pt>
                <c:pt idx="615">
                  <c:v>418.23660000000001</c:v>
                </c:pt>
                <c:pt idx="616">
                  <c:v>418.94060000000002</c:v>
                </c:pt>
                <c:pt idx="617">
                  <c:v>419.54250000000002</c:v>
                </c:pt>
                <c:pt idx="618">
                  <c:v>420.16910000000001</c:v>
                </c:pt>
                <c:pt idx="619">
                  <c:v>420.87029999999999</c:v>
                </c:pt>
                <c:pt idx="620">
                  <c:v>421.50940000000003</c:v>
                </c:pt>
                <c:pt idx="621">
                  <c:v>422.18720000000002</c:v>
                </c:pt>
                <c:pt idx="622">
                  <c:v>422.85390000000001</c:v>
                </c:pt>
                <c:pt idx="623">
                  <c:v>423.44330000000002</c:v>
                </c:pt>
                <c:pt idx="624">
                  <c:v>424.12099999999998</c:v>
                </c:pt>
                <c:pt idx="625">
                  <c:v>424.46339999999998</c:v>
                </c:pt>
                <c:pt idx="626">
                  <c:v>424.75049999999999</c:v>
                </c:pt>
                <c:pt idx="627">
                  <c:v>425.33019999999999</c:v>
                </c:pt>
                <c:pt idx="628">
                  <c:v>426.1046</c:v>
                </c:pt>
                <c:pt idx="629">
                  <c:v>426.70780000000002</c:v>
                </c:pt>
                <c:pt idx="630">
                  <c:v>427.41039999999998</c:v>
                </c:pt>
                <c:pt idx="631">
                  <c:v>428.00529999999998</c:v>
                </c:pt>
                <c:pt idx="632">
                  <c:v>428.64580000000001</c:v>
                </c:pt>
                <c:pt idx="633">
                  <c:v>429.3125</c:v>
                </c:pt>
                <c:pt idx="634">
                  <c:v>429.98750000000001</c:v>
                </c:pt>
                <c:pt idx="635">
                  <c:v>430.59480000000002</c:v>
                </c:pt>
                <c:pt idx="636">
                  <c:v>431.27539999999999</c:v>
                </c:pt>
                <c:pt idx="637">
                  <c:v>431.8648</c:v>
                </c:pt>
                <c:pt idx="638">
                  <c:v>432.47770000000003</c:v>
                </c:pt>
                <c:pt idx="639">
                  <c:v>433.16500000000002</c:v>
                </c:pt>
                <c:pt idx="640">
                  <c:v>433.78480000000002</c:v>
                </c:pt>
                <c:pt idx="641">
                  <c:v>434.36180000000002</c:v>
                </c:pt>
                <c:pt idx="642">
                  <c:v>435.06709999999998</c:v>
                </c:pt>
                <c:pt idx="643">
                  <c:v>435.72699999999998</c:v>
                </c:pt>
                <c:pt idx="644">
                  <c:v>436.39229999999998</c:v>
                </c:pt>
                <c:pt idx="645">
                  <c:v>437.08109999999999</c:v>
                </c:pt>
                <c:pt idx="646">
                  <c:v>437.69810000000001</c:v>
                </c:pt>
                <c:pt idx="647">
                  <c:v>438.3621</c:v>
                </c:pt>
                <c:pt idx="648">
                  <c:v>438.93490000000003</c:v>
                </c:pt>
                <c:pt idx="649">
                  <c:v>439.56709999999998</c:v>
                </c:pt>
                <c:pt idx="650">
                  <c:v>440.29450000000003</c:v>
                </c:pt>
                <c:pt idx="651">
                  <c:v>440.9033</c:v>
                </c:pt>
                <c:pt idx="652">
                  <c:v>441.53960000000001</c:v>
                </c:pt>
                <c:pt idx="653">
                  <c:v>442.1773</c:v>
                </c:pt>
                <c:pt idx="654">
                  <c:v>442.80810000000002</c:v>
                </c:pt>
                <c:pt idx="655">
                  <c:v>443.51069999999999</c:v>
                </c:pt>
                <c:pt idx="656">
                  <c:v>444.12079999999997</c:v>
                </c:pt>
                <c:pt idx="657">
                  <c:v>444.1705</c:v>
                </c:pt>
                <c:pt idx="658">
                  <c:v>444.74470000000002</c:v>
                </c:pt>
                <c:pt idx="659">
                  <c:v>445.39760000000001</c:v>
                </c:pt>
                <c:pt idx="660">
                  <c:v>446.0077</c:v>
                </c:pt>
                <c:pt idx="661">
                  <c:v>446.68689999999998</c:v>
                </c:pt>
                <c:pt idx="662">
                  <c:v>447.32600000000002</c:v>
                </c:pt>
                <c:pt idx="663">
                  <c:v>447.95679999999999</c:v>
                </c:pt>
                <c:pt idx="664">
                  <c:v>448.56</c:v>
                </c:pt>
                <c:pt idx="665">
                  <c:v>449.27089999999998</c:v>
                </c:pt>
                <c:pt idx="666">
                  <c:v>449.94589999999999</c:v>
                </c:pt>
                <c:pt idx="667">
                  <c:v>450.51459999999997</c:v>
                </c:pt>
                <c:pt idx="668">
                  <c:v>451.22410000000002</c:v>
                </c:pt>
                <c:pt idx="669">
                  <c:v>451.82729999999998</c:v>
                </c:pt>
                <c:pt idx="670">
                  <c:v>452.47050000000002</c:v>
                </c:pt>
                <c:pt idx="671">
                  <c:v>453.1979</c:v>
                </c:pt>
                <c:pt idx="672">
                  <c:v>453.77080000000001</c:v>
                </c:pt>
                <c:pt idx="673">
                  <c:v>454.41820000000001</c:v>
                </c:pt>
                <c:pt idx="674">
                  <c:v>455.1028</c:v>
                </c:pt>
                <c:pt idx="675">
                  <c:v>455.6508</c:v>
                </c:pt>
                <c:pt idx="676">
                  <c:v>456.29410000000001</c:v>
                </c:pt>
                <c:pt idx="677">
                  <c:v>456.91800000000001</c:v>
                </c:pt>
                <c:pt idx="678">
                  <c:v>457.70890000000003</c:v>
                </c:pt>
                <c:pt idx="679">
                  <c:v>458.39769999999999</c:v>
                </c:pt>
                <c:pt idx="680">
                  <c:v>458.94709999999998</c:v>
                </c:pt>
                <c:pt idx="681">
                  <c:v>459.67869999999999</c:v>
                </c:pt>
                <c:pt idx="682">
                  <c:v>460.2543</c:v>
                </c:pt>
                <c:pt idx="683">
                  <c:v>460.87959999999998</c:v>
                </c:pt>
                <c:pt idx="684">
                  <c:v>461.54079999999999</c:v>
                </c:pt>
                <c:pt idx="685">
                  <c:v>462.20060000000001</c:v>
                </c:pt>
                <c:pt idx="686">
                  <c:v>462.67399999999998</c:v>
                </c:pt>
                <c:pt idx="687">
                  <c:v>462.85759999999999</c:v>
                </c:pt>
                <c:pt idx="688">
                  <c:v>463.39319999999998</c:v>
                </c:pt>
                <c:pt idx="689">
                  <c:v>464.05849999999998</c:v>
                </c:pt>
                <c:pt idx="690">
                  <c:v>464.77910000000003</c:v>
                </c:pt>
                <c:pt idx="691">
                  <c:v>465.32839999999999</c:v>
                </c:pt>
                <c:pt idx="692">
                  <c:v>465.93299999999999</c:v>
                </c:pt>
                <c:pt idx="693">
                  <c:v>466.61630000000002</c:v>
                </c:pt>
                <c:pt idx="694">
                  <c:v>467.2457</c:v>
                </c:pt>
                <c:pt idx="695">
                  <c:v>467.81299999999999</c:v>
                </c:pt>
                <c:pt idx="696">
                  <c:v>468.52530000000002</c:v>
                </c:pt>
                <c:pt idx="697">
                  <c:v>469.09120000000001</c:v>
                </c:pt>
                <c:pt idx="698">
                  <c:v>469.73450000000003</c:v>
                </c:pt>
                <c:pt idx="699">
                  <c:v>470.3929</c:v>
                </c:pt>
                <c:pt idx="700">
                  <c:v>470.99610000000001</c:v>
                </c:pt>
                <c:pt idx="701">
                  <c:v>471.66419999999999</c:v>
                </c:pt>
                <c:pt idx="702">
                  <c:v>472.32400000000001</c:v>
                </c:pt>
                <c:pt idx="703">
                  <c:v>472.94380000000001</c:v>
                </c:pt>
                <c:pt idx="704">
                  <c:v>473.6671</c:v>
                </c:pt>
                <c:pt idx="705">
                  <c:v>474.27719999999999</c:v>
                </c:pt>
                <c:pt idx="706">
                  <c:v>474.89139999999998</c:v>
                </c:pt>
                <c:pt idx="707">
                  <c:v>475.4932</c:v>
                </c:pt>
                <c:pt idx="708">
                  <c:v>476.19720000000001</c:v>
                </c:pt>
                <c:pt idx="709">
                  <c:v>476.82530000000003</c:v>
                </c:pt>
                <c:pt idx="710">
                  <c:v>477.47820000000002</c:v>
                </c:pt>
                <c:pt idx="711">
                  <c:v>478.15870000000001</c:v>
                </c:pt>
                <c:pt idx="712">
                  <c:v>478.8365</c:v>
                </c:pt>
                <c:pt idx="713">
                  <c:v>479.45339999999999</c:v>
                </c:pt>
                <c:pt idx="714">
                  <c:v>480.12290000000002</c:v>
                </c:pt>
                <c:pt idx="715">
                  <c:v>480.64879999999999</c:v>
                </c:pt>
                <c:pt idx="716">
                  <c:v>480.762</c:v>
                </c:pt>
                <c:pt idx="717">
                  <c:v>481.36110000000002</c:v>
                </c:pt>
                <c:pt idx="718">
                  <c:v>481.99329999999998</c:v>
                </c:pt>
                <c:pt idx="719">
                  <c:v>482.60199999999998</c:v>
                </c:pt>
                <c:pt idx="720">
                  <c:v>483.25080000000003</c:v>
                </c:pt>
                <c:pt idx="721">
                  <c:v>483.86090000000002</c:v>
                </c:pt>
                <c:pt idx="722">
                  <c:v>484.49169999999998</c:v>
                </c:pt>
                <c:pt idx="723">
                  <c:v>485.08249999999998</c:v>
                </c:pt>
                <c:pt idx="724">
                  <c:v>485.79750000000001</c:v>
                </c:pt>
                <c:pt idx="725">
                  <c:v>486.4753</c:v>
                </c:pt>
                <c:pt idx="726">
                  <c:v>487.10879999999997</c:v>
                </c:pt>
                <c:pt idx="727">
                  <c:v>487.75479999999999</c:v>
                </c:pt>
                <c:pt idx="728">
                  <c:v>488.33589999999998</c:v>
                </c:pt>
                <c:pt idx="729">
                  <c:v>488.93360000000001</c:v>
                </c:pt>
                <c:pt idx="730">
                  <c:v>489.61410000000001</c:v>
                </c:pt>
                <c:pt idx="731">
                  <c:v>490.29739999999998</c:v>
                </c:pt>
                <c:pt idx="732">
                  <c:v>490.93099999999998</c:v>
                </c:pt>
                <c:pt idx="733">
                  <c:v>491.5908</c:v>
                </c:pt>
                <c:pt idx="734">
                  <c:v>492.20089999999999</c:v>
                </c:pt>
                <c:pt idx="735">
                  <c:v>492.82760000000002</c:v>
                </c:pt>
                <c:pt idx="736">
                  <c:v>493.49700000000001</c:v>
                </c:pt>
                <c:pt idx="737">
                  <c:v>494.06990000000002</c:v>
                </c:pt>
                <c:pt idx="738">
                  <c:v>494.70209999999997</c:v>
                </c:pt>
                <c:pt idx="739">
                  <c:v>495.31360000000001</c:v>
                </c:pt>
                <c:pt idx="740">
                  <c:v>495.89879999999999</c:v>
                </c:pt>
                <c:pt idx="741">
                  <c:v>496.63319999999999</c:v>
                </c:pt>
                <c:pt idx="742">
                  <c:v>497.23090000000002</c:v>
                </c:pt>
                <c:pt idx="743">
                  <c:v>497.87959999999998</c:v>
                </c:pt>
                <c:pt idx="744">
                  <c:v>498.4649</c:v>
                </c:pt>
                <c:pt idx="745">
                  <c:v>499.10129999999998</c:v>
                </c:pt>
                <c:pt idx="746">
                  <c:v>499.6506</c:v>
                </c:pt>
                <c:pt idx="747">
                  <c:v>499.73759999999999</c:v>
                </c:pt>
                <c:pt idx="748">
                  <c:v>500.44709999999998</c:v>
                </c:pt>
                <c:pt idx="749">
                  <c:v>501.02269999999999</c:v>
                </c:pt>
                <c:pt idx="750">
                  <c:v>501.68389999999999</c:v>
                </c:pt>
                <c:pt idx="751">
                  <c:v>502.33539999999999</c:v>
                </c:pt>
                <c:pt idx="752">
                  <c:v>502.93310000000002</c:v>
                </c:pt>
                <c:pt idx="753">
                  <c:v>503.58319999999998</c:v>
                </c:pt>
                <c:pt idx="754">
                  <c:v>504.13400000000001</c:v>
                </c:pt>
                <c:pt idx="755">
                  <c:v>504.77449999999999</c:v>
                </c:pt>
                <c:pt idx="756">
                  <c:v>505.47149999999999</c:v>
                </c:pt>
                <c:pt idx="757">
                  <c:v>506.0872</c:v>
                </c:pt>
                <c:pt idx="758">
                  <c:v>506.69040000000001</c:v>
                </c:pt>
                <c:pt idx="759">
                  <c:v>507.30189999999999</c:v>
                </c:pt>
                <c:pt idx="760">
                  <c:v>507.9341</c:v>
                </c:pt>
                <c:pt idx="761">
                  <c:v>508.49310000000003</c:v>
                </c:pt>
                <c:pt idx="762">
                  <c:v>509.21230000000003</c:v>
                </c:pt>
                <c:pt idx="763">
                  <c:v>509.8141</c:v>
                </c:pt>
                <c:pt idx="764">
                  <c:v>510.4794</c:v>
                </c:pt>
                <c:pt idx="765">
                  <c:v>511.16680000000002</c:v>
                </c:pt>
                <c:pt idx="766">
                  <c:v>511.72030000000001</c:v>
                </c:pt>
                <c:pt idx="767">
                  <c:v>512.35530000000006</c:v>
                </c:pt>
                <c:pt idx="768">
                  <c:v>512.91160000000002</c:v>
                </c:pt>
                <c:pt idx="769">
                  <c:v>513.50649999999996</c:v>
                </c:pt>
                <c:pt idx="770">
                  <c:v>514.23530000000005</c:v>
                </c:pt>
                <c:pt idx="771">
                  <c:v>514.92269999999996</c:v>
                </c:pt>
                <c:pt idx="772">
                  <c:v>515.52319999999997</c:v>
                </c:pt>
                <c:pt idx="773">
                  <c:v>516.08219999999994</c:v>
                </c:pt>
                <c:pt idx="774">
                  <c:v>516.71169999999995</c:v>
                </c:pt>
                <c:pt idx="775">
                  <c:v>517.40599999999995</c:v>
                </c:pt>
                <c:pt idx="776">
                  <c:v>518.05470000000003</c:v>
                </c:pt>
                <c:pt idx="777">
                  <c:v>518.1155</c:v>
                </c:pt>
                <c:pt idx="778">
                  <c:v>518.69929999999999</c:v>
                </c:pt>
                <c:pt idx="779">
                  <c:v>519.29840000000002</c:v>
                </c:pt>
                <c:pt idx="780">
                  <c:v>519.94029999999998</c:v>
                </c:pt>
                <c:pt idx="781">
                  <c:v>520.52560000000005</c:v>
                </c:pt>
                <c:pt idx="782">
                  <c:v>521.27639999999997</c:v>
                </c:pt>
                <c:pt idx="783">
                  <c:v>521.93349999999998</c:v>
                </c:pt>
                <c:pt idx="784">
                  <c:v>522.55190000000005</c:v>
                </c:pt>
                <c:pt idx="785">
                  <c:v>523.20069999999998</c:v>
                </c:pt>
                <c:pt idx="786">
                  <c:v>523.79970000000003</c:v>
                </c:pt>
                <c:pt idx="787">
                  <c:v>524.4375</c:v>
                </c:pt>
                <c:pt idx="788">
                  <c:v>525.09590000000003</c:v>
                </c:pt>
                <c:pt idx="789">
                  <c:v>525.70870000000002</c:v>
                </c:pt>
                <c:pt idx="790">
                  <c:v>526.3492</c:v>
                </c:pt>
                <c:pt idx="791">
                  <c:v>526.94830000000002</c:v>
                </c:pt>
                <c:pt idx="792">
                  <c:v>527.5308</c:v>
                </c:pt>
                <c:pt idx="793">
                  <c:v>528.22789999999998</c:v>
                </c:pt>
                <c:pt idx="794">
                  <c:v>528.93179999999995</c:v>
                </c:pt>
                <c:pt idx="795">
                  <c:v>529.46460000000002</c:v>
                </c:pt>
                <c:pt idx="796">
                  <c:v>530.13</c:v>
                </c:pt>
                <c:pt idx="797">
                  <c:v>530.68619999999999</c:v>
                </c:pt>
                <c:pt idx="798">
                  <c:v>531.32259999999997</c:v>
                </c:pt>
                <c:pt idx="799">
                  <c:v>531.98239999999998</c:v>
                </c:pt>
                <c:pt idx="800">
                  <c:v>532.63530000000003</c:v>
                </c:pt>
                <c:pt idx="801">
                  <c:v>533.30060000000003</c:v>
                </c:pt>
                <c:pt idx="802">
                  <c:v>533.9452</c:v>
                </c:pt>
                <c:pt idx="803">
                  <c:v>534.54290000000003</c:v>
                </c:pt>
                <c:pt idx="804">
                  <c:v>535.25099999999998</c:v>
                </c:pt>
                <c:pt idx="805">
                  <c:v>535.89009999999996</c:v>
                </c:pt>
                <c:pt idx="806">
                  <c:v>536.14549999999997</c:v>
                </c:pt>
                <c:pt idx="807">
                  <c:v>536.44640000000004</c:v>
                </c:pt>
                <c:pt idx="808">
                  <c:v>537.12969999999996</c:v>
                </c:pt>
                <c:pt idx="809">
                  <c:v>537.6943</c:v>
                </c:pt>
                <c:pt idx="810">
                  <c:v>538.31399999999996</c:v>
                </c:pt>
                <c:pt idx="811">
                  <c:v>538.99180000000001</c:v>
                </c:pt>
                <c:pt idx="812">
                  <c:v>539.59079999999994</c:v>
                </c:pt>
                <c:pt idx="813">
                  <c:v>540.17880000000002</c:v>
                </c:pt>
                <c:pt idx="814">
                  <c:v>540.81659999999999</c:v>
                </c:pt>
                <c:pt idx="815">
                  <c:v>541.35770000000002</c:v>
                </c:pt>
                <c:pt idx="816">
                  <c:v>541.94290000000001</c:v>
                </c:pt>
                <c:pt idx="817">
                  <c:v>542.69659999999999</c:v>
                </c:pt>
                <c:pt idx="818">
                  <c:v>543.29150000000004</c:v>
                </c:pt>
                <c:pt idx="819">
                  <c:v>543.92100000000005</c:v>
                </c:pt>
                <c:pt idx="820">
                  <c:v>544.5104</c:v>
                </c:pt>
                <c:pt idx="821">
                  <c:v>545.13289999999995</c:v>
                </c:pt>
                <c:pt idx="822">
                  <c:v>545.74990000000003</c:v>
                </c:pt>
                <c:pt idx="823">
                  <c:v>546.44150000000002</c:v>
                </c:pt>
                <c:pt idx="824">
                  <c:v>546.97979999999995</c:v>
                </c:pt>
                <c:pt idx="825">
                  <c:v>547.59410000000003</c:v>
                </c:pt>
                <c:pt idx="826">
                  <c:v>548.16139999999996</c:v>
                </c:pt>
                <c:pt idx="827">
                  <c:v>548.77149999999995</c:v>
                </c:pt>
                <c:pt idx="828">
                  <c:v>549.43960000000004</c:v>
                </c:pt>
                <c:pt idx="829">
                  <c:v>550.11869999999999</c:v>
                </c:pt>
                <c:pt idx="830">
                  <c:v>550.75229999999999</c:v>
                </c:pt>
                <c:pt idx="831">
                  <c:v>551.35550000000001</c:v>
                </c:pt>
                <c:pt idx="832">
                  <c:v>551.90350000000001</c:v>
                </c:pt>
                <c:pt idx="833">
                  <c:v>552.55780000000004</c:v>
                </c:pt>
                <c:pt idx="834">
                  <c:v>553.22720000000004</c:v>
                </c:pt>
                <c:pt idx="835">
                  <c:v>553.87049999999999</c:v>
                </c:pt>
                <c:pt idx="836">
                  <c:v>554.49580000000003</c:v>
                </c:pt>
                <c:pt idx="837">
                  <c:v>555.10040000000004</c:v>
                </c:pt>
                <c:pt idx="838">
                  <c:v>555.66769999999997</c:v>
                </c:pt>
                <c:pt idx="839">
                  <c:v>556.40750000000003</c:v>
                </c:pt>
                <c:pt idx="840">
                  <c:v>556.86440000000005</c:v>
                </c:pt>
                <c:pt idx="841">
                  <c:v>557.09910000000002</c:v>
                </c:pt>
                <c:pt idx="842">
                  <c:v>557.69680000000005</c:v>
                </c:pt>
                <c:pt idx="843">
                  <c:v>558.38699999999994</c:v>
                </c:pt>
                <c:pt idx="844">
                  <c:v>559.00670000000002</c:v>
                </c:pt>
                <c:pt idx="845">
                  <c:v>559.59889999999996</c:v>
                </c:pt>
                <c:pt idx="846">
                  <c:v>560.28769999999997</c:v>
                </c:pt>
                <c:pt idx="847">
                  <c:v>560.90329999999994</c:v>
                </c:pt>
                <c:pt idx="848">
                  <c:v>561.5548</c:v>
                </c:pt>
                <c:pt idx="849">
                  <c:v>562.24369999999999</c:v>
                </c:pt>
                <c:pt idx="850">
                  <c:v>562.80539999999996</c:v>
                </c:pt>
                <c:pt idx="851">
                  <c:v>563.41</c:v>
                </c:pt>
                <c:pt idx="852">
                  <c:v>564.13879999999995</c:v>
                </c:pt>
                <c:pt idx="853">
                  <c:v>564.83040000000005</c:v>
                </c:pt>
                <c:pt idx="854">
                  <c:v>565.40189999999996</c:v>
                </c:pt>
                <c:pt idx="855">
                  <c:v>566.04510000000005</c:v>
                </c:pt>
                <c:pt idx="856">
                  <c:v>566.67870000000005</c:v>
                </c:pt>
                <c:pt idx="857">
                  <c:v>567.29840000000002</c:v>
                </c:pt>
                <c:pt idx="858">
                  <c:v>567.86019999999996</c:v>
                </c:pt>
                <c:pt idx="859">
                  <c:v>568.52700000000004</c:v>
                </c:pt>
                <c:pt idx="860">
                  <c:v>569.15359999999998</c:v>
                </c:pt>
                <c:pt idx="861">
                  <c:v>569.71540000000005</c:v>
                </c:pt>
                <c:pt idx="862">
                  <c:v>570.30070000000001</c:v>
                </c:pt>
                <c:pt idx="863">
                  <c:v>571.04470000000003</c:v>
                </c:pt>
                <c:pt idx="864">
                  <c:v>571.61890000000005</c:v>
                </c:pt>
                <c:pt idx="865">
                  <c:v>572.27179999999998</c:v>
                </c:pt>
                <c:pt idx="866">
                  <c:v>572.86680000000001</c:v>
                </c:pt>
                <c:pt idx="867">
                  <c:v>573.45619999999997</c:v>
                </c:pt>
                <c:pt idx="868">
                  <c:v>574.08140000000003</c:v>
                </c:pt>
                <c:pt idx="869">
                  <c:v>574.67639999999994</c:v>
                </c:pt>
                <c:pt idx="870">
                  <c:v>574.87929999999994</c:v>
                </c:pt>
                <c:pt idx="871">
                  <c:v>575.32240000000002</c:v>
                </c:pt>
                <c:pt idx="872">
                  <c:v>575.91319999999996</c:v>
                </c:pt>
                <c:pt idx="873">
                  <c:v>576.55640000000005</c:v>
                </c:pt>
                <c:pt idx="874">
                  <c:v>577.21069999999997</c:v>
                </c:pt>
                <c:pt idx="875">
                  <c:v>577.90359999999998</c:v>
                </c:pt>
                <c:pt idx="876">
                  <c:v>578.5317</c:v>
                </c:pt>
                <c:pt idx="877">
                  <c:v>579.19839999999999</c:v>
                </c:pt>
                <c:pt idx="878">
                  <c:v>579.76850000000002</c:v>
                </c:pt>
                <c:pt idx="879">
                  <c:v>580.39369999999997</c:v>
                </c:pt>
                <c:pt idx="880">
                  <c:v>581.04110000000003</c:v>
                </c:pt>
                <c:pt idx="881">
                  <c:v>581.77139999999997</c:v>
                </c:pt>
                <c:pt idx="882">
                  <c:v>582.39110000000005</c:v>
                </c:pt>
                <c:pt idx="883">
                  <c:v>582.99159999999995</c:v>
                </c:pt>
                <c:pt idx="884">
                  <c:v>583.56989999999996</c:v>
                </c:pt>
                <c:pt idx="885">
                  <c:v>584.29740000000004</c:v>
                </c:pt>
                <c:pt idx="886">
                  <c:v>585.00819999999999</c:v>
                </c:pt>
                <c:pt idx="887">
                  <c:v>585.63909999999998</c:v>
                </c:pt>
                <c:pt idx="888">
                  <c:v>586.28639999999996</c:v>
                </c:pt>
                <c:pt idx="889">
                  <c:v>586.84680000000003</c:v>
                </c:pt>
                <c:pt idx="890">
                  <c:v>587.40589999999997</c:v>
                </c:pt>
                <c:pt idx="891">
                  <c:v>588.06290000000001</c:v>
                </c:pt>
                <c:pt idx="892">
                  <c:v>588.72270000000003</c:v>
                </c:pt>
                <c:pt idx="893">
                  <c:v>589.3066</c:v>
                </c:pt>
                <c:pt idx="894">
                  <c:v>590.0299</c:v>
                </c:pt>
                <c:pt idx="895">
                  <c:v>590.61929999999995</c:v>
                </c:pt>
                <c:pt idx="896">
                  <c:v>591.17280000000005</c:v>
                </c:pt>
                <c:pt idx="897">
                  <c:v>591.79539999999997</c:v>
                </c:pt>
                <c:pt idx="898">
                  <c:v>592.50490000000002</c:v>
                </c:pt>
                <c:pt idx="899">
                  <c:v>593.06809999999996</c:v>
                </c:pt>
                <c:pt idx="900">
                  <c:v>593.72929999999997</c:v>
                </c:pt>
                <c:pt idx="901">
                  <c:v>594.29790000000003</c:v>
                </c:pt>
                <c:pt idx="902">
                  <c:v>594.89840000000004</c:v>
                </c:pt>
                <c:pt idx="903">
                  <c:v>595.50990000000002</c:v>
                </c:pt>
                <c:pt idx="904">
                  <c:v>596.08960000000002</c:v>
                </c:pt>
                <c:pt idx="905">
                  <c:v>596.70249999999999</c:v>
                </c:pt>
                <c:pt idx="906">
                  <c:v>597.31119999999999</c:v>
                </c:pt>
                <c:pt idx="907">
                  <c:v>597.96140000000003</c:v>
                </c:pt>
                <c:pt idx="908">
                  <c:v>598.60320000000002</c:v>
                </c:pt>
                <c:pt idx="909">
                  <c:v>599.2962</c:v>
                </c:pt>
                <c:pt idx="910">
                  <c:v>599.88829999999996</c:v>
                </c:pt>
                <c:pt idx="911">
                  <c:v>600.49429999999995</c:v>
                </c:pt>
                <c:pt idx="912">
                  <c:v>601.08090000000004</c:v>
                </c:pt>
                <c:pt idx="913">
                  <c:v>601.64829999999995</c:v>
                </c:pt>
                <c:pt idx="914">
                  <c:v>602.24590000000001</c:v>
                </c:pt>
                <c:pt idx="915">
                  <c:v>602.85749999999996</c:v>
                </c:pt>
                <c:pt idx="916">
                  <c:v>603.46619999999996</c:v>
                </c:pt>
                <c:pt idx="917">
                  <c:v>604.08870000000002</c:v>
                </c:pt>
                <c:pt idx="918">
                  <c:v>604.59249999999997</c:v>
                </c:pt>
                <c:pt idx="919">
                  <c:v>605.27170000000001</c:v>
                </c:pt>
                <c:pt idx="920">
                  <c:v>605.85829999999999</c:v>
                </c:pt>
                <c:pt idx="921">
                  <c:v>606.58569999999997</c:v>
                </c:pt>
                <c:pt idx="922">
                  <c:v>607.07709999999997</c:v>
                </c:pt>
                <c:pt idx="923">
                  <c:v>607.16549999999995</c:v>
                </c:pt>
                <c:pt idx="924">
                  <c:v>607.80179999999996</c:v>
                </c:pt>
                <c:pt idx="925">
                  <c:v>608.38850000000002</c:v>
                </c:pt>
                <c:pt idx="926">
                  <c:v>608.95719999999994</c:v>
                </c:pt>
                <c:pt idx="927">
                  <c:v>609.58939999999996</c:v>
                </c:pt>
                <c:pt idx="928">
                  <c:v>610.13319999999999</c:v>
                </c:pt>
                <c:pt idx="929">
                  <c:v>610.67849999999999</c:v>
                </c:pt>
                <c:pt idx="930">
                  <c:v>611.34789999999998</c:v>
                </c:pt>
                <c:pt idx="931">
                  <c:v>611.93460000000005</c:v>
                </c:pt>
                <c:pt idx="932">
                  <c:v>612.47979999999995</c:v>
                </c:pt>
                <c:pt idx="933">
                  <c:v>613.1617</c:v>
                </c:pt>
                <c:pt idx="934">
                  <c:v>613.80489999999998</c:v>
                </c:pt>
                <c:pt idx="935">
                  <c:v>614.41650000000004</c:v>
                </c:pt>
                <c:pt idx="936">
                  <c:v>614.99480000000005</c:v>
                </c:pt>
                <c:pt idx="937">
                  <c:v>615.57320000000004</c:v>
                </c:pt>
                <c:pt idx="938">
                  <c:v>616.20259999999996</c:v>
                </c:pt>
                <c:pt idx="939">
                  <c:v>616.80719999999997</c:v>
                </c:pt>
                <c:pt idx="940">
                  <c:v>617.4049</c:v>
                </c:pt>
                <c:pt idx="941">
                  <c:v>617.91700000000003</c:v>
                </c:pt>
                <c:pt idx="942">
                  <c:v>618.48569999999995</c:v>
                </c:pt>
                <c:pt idx="943">
                  <c:v>619.11919999999998</c:v>
                </c:pt>
                <c:pt idx="944">
                  <c:v>619.68380000000002</c:v>
                </c:pt>
                <c:pt idx="945">
                  <c:v>620.37260000000003</c:v>
                </c:pt>
                <c:pt idx="946">
                  <c:v>621.02139999999997</c:v>
                </c:pt>
                <c:pt idx="947">
                  <c:v>621.65909999999997</c:v>
                </c:pt>
                <c:pt idx="948">
                  <c:v>622.25260000000003</c:v>
                </c:pt>
                <c:pt idx="949">
                  <c:v>622.80340000000001</c:v>
                </c:pt>
                <c:pt idx="950">
                  <c:v>623.39970000000005</c:v>
                </c:pt>
                <c:pt idx="951">
                  <c:v>624.08849999999995</c:v>
                </c:pt>
                <c:pt idx="952">
                  <c:v>624.69029999999998</c:v>
                </c:pt>
                <c:pt idx="953">
                  <c:v>624.72619999999995</c:v>
                </c:pt>
                <c:pt idx="954">
                  <c:v>625.37080000000003</c:v>
                </c:pt>
                <c:pt idx="955">
                  <c:v>625.97270000000003</c:v>
                </c:pt>
                <c:pt idx="956">
                  <c:v>626.53719999999998</c:v>
                </c:pt>
                <c:pt idx="957">
                  <c:v>627.1943</c:v>
                </c:pt>
                <c:pt idx="958">
                  <c:v>627.85130000000004</c:v>
                </c:pt>
                <c:pt idx="959">
                  <c:v>628.42970000000003</c:v>
                </c:pt>
                <c:pt idx="960">
                  <c:v>629.11149999999998</c:v>
                </c:pt>
                <c:pt idx="961">
                  <c:v>629.6789</c:v>
                </c:pt>
                <c:pt idx="962">
                  <c:v>630.21169999999995</c:v>
                </c:pt>
                <c:pt idx="963">
                  <c:v>630.87840000000006</c:v>
                </c:pt>
                <c:pt idx="964">
                  <c:v>631.45119999999997</c:v>
                </c:pt>
                <c:pt idx="965">
                  <c:v>632.07240000000002</c:v>
                </c:pt>
                <c:pt idx="966">
                  <c:v>632.6549</c:v>
                </c:pt>
                <c:pt idx="967">
                  <c:v>633.32439999999997</c:v>
                </c:pt>
                <c:pt idx="968">
                  <c:v>633.92899999999997</c:v>
                </c:pt>
                <c:pt idx="969">
                  <c:v>634.58330000000001</c:v>
                </c:pt>
                <c:pt idx="970">
                  <c:v>635.16160000000002</c:v>
                </c:pt>
                <c:pt idx="971">
                  <c:v>635.78970000000004</c:v>
                </c:pt>
                <c:pt idx="972">
                  <c:v>636.41769999999997</c:v>
                </c:pt>
                <c:pt idx="973">
                  <c:v>636.91600000000005</c:v>
                </c:pt>
                <c:pt idx="974">
                  <c:v>637.60209999999995</c:v>
                </c:pt>
                <c:pt idx="975">
                  <c:v>638.21630000000005</c:v>
                </c:pt>
                <c:pt idx="976">
                  <c:v>638.85400000000004</c:v>
                </c:pt>
                <c:pt idx="977">
                  <c:v>639.471</c:v>
                </c:pt>
                <c:pt idx="978">
                  <c:v>640.03009999999995</c:v>
                </c:pt>
                <c:pt idx="979">
                  <c:v>640.66920000000005</c:v>
                </c:pt>
                <c:pt idx="980">
                  <c:v>641.42560000000003</c:v>
                </c:pt>
                <c:pt idx="981">
                  <c:v>641.67399999999998</c:v>
                </c:pt>
                <c:pt idx="982">
                  <c:v>642.04809999999998</c:v>
                </c:pt>
                <c:pt idx="983">
                  <c:v>642.59199999999998</c:v>
                </c:pt>
                <c:pt idx="984">
                  <c:v>643.21320000000003</c:v>
                </c:pt>
                <c:pt idx="985">
                  <c:v>643.76530000000002</c:v>
                </c:pt>
                <c:pt idx="986">
                  <c:v>644.36990000000003</c:v>
                </c:pt>
                <c:pt idx="987">
                  <c:v>644.98829999999998</c:v>
                </c:pt>
                <c:pt idx="988">
                  <c:v>645.63980000000004</c:v>
                </c:pt>
                <c:pt idx="989">
                  <c:v>646.18230000000005</c:v>
                </c:pt>
                <c:pt idx="990">
                  <c:v>646.76890000000003</c:v>
                </c:pt>
                <c:pt idx="991">
                  <c:v>647.35419999999999</c:v>
                </c:pt>
                <c:pt idx="992">
                  <c:v>647.9588</c:v>
                </c:pt>
                <c:pt idx="993">
                  <c:v>648.57719999999995</c:v>
                </c:pt>
                <c:pt idx="994">
                  <c:v>649.22730000000001</c:v>
                </c:pt>
                <c:pt idx="995">
                  <c:v>649.88160000000005</c:v>
                </c:pt>
                <c:pt idx="996">
                  <c:v>650.9914</c:v>
                </c:pt>
                <c:pt idx="997">
                  <c:v>651.6857</c:v>
                </c:pt>
                <c:pt idx="998">
                  <c:v>652.30129999999997</c:v>
                </c:pt>
                <c:pt idx="999">
                  <c:v>652.91970000000003</c:v>
                </c:pt>
                <c:pt idx="1000">
                  <c:v>653.47190000000001</c:v>
                </c:pt>
                <c:pt idx="1001">
                  <c:v>654.05709999999999</c:v>
                </c:pt>
                <c:pt idx="1002">
                  <c:v>654.62030000000004</c:v>
                </c:pt>
                <c:pt idx="1003">
                  <c:v>655.24149999999997</c:v>
                </c:pt>
                <c:pt idx="1004">
                  <c:v>655.88469999999995</c:v>
                </c:pt>
                <c:pt idx="1005">
                  <c:v>656.46169999999995</c:v>
                </c:pt>
                <c:pt idx="1006">
                  <c:v>657.02350000000001</c:v>
                </c:pt>
                <c:pt idx="1007">
                  <c:v>657.67079999999999</c:v>
                </c:pt>
                <c:pt idx="1008">
                  <c:v>658.19399999999996</c:v>
                </c:pt>
                <c:pt idx="1009">
                  <c:v>658.75440000000003</c:v>
                </c:pt>
                <c:pt idx="1010">
                  <c:v>658.82759999999996</c:v>
                </c:pt>
                <c:pt idx="1011">
                  <c:v>659.46669999999995</c:v>
                </c:pt>
                <c:pt idx="1012">
                  <c:v>659.98979999999995</c:v>
                </c:pt>
                <c:pt idx="1013">
                  <c:v>660.62760000000003</c:v>
                </c:pt>
                <c:pt idx="1014">
                  <c:v>661.25699999999995</c:v>
                </c:pt>
                <c:pt idx="1015">
                  <c:v>661.79390000000001</c:v>
                </c:pt>
                <c:pt idx="1016">
                  <c:v>662.44269999999995</c:v>
                </c:pt>
                <c:pt idx="1017">
                  <c:v>663.19079999999997</c:v>
                </c:pt>
                <c:pt idx="1018">
                  <c:v>663.74159999999995</c:v>
                </c:pt>
                <c:pt idx="1019">
                  <c:v>664.35720000000003</c:v>
                </c:pt>
                <c:pt idx="1020">
                  <c:v>664.92319999999995</c:v>
                </c:pt>
                <c:pt idx="1021">
                  <c:v>665.48630000000003</c:v>
                </c:pt>
                <c:pt idx="1022">
                  <c:v>666.19719999999995</c:v>
                </c:pt>
                <c:pt idx="1023">
                  <c:v>666.78660000000002</c:v>
                </c:pt>
                <c:pt idx="1024">
                  <c:v>667.38430000000005</c:v>
                </c:pt>
                <c:pt idx="1025">
                  <c:v>668.03309999999999</c:v>
                </c:pt>
                <c:pt idx="1026">
                  <c:v>668.60180000000003</c:v>
                </c:pt>
                <c:pt idx="1027">
                  <c:v>669.13599999999997</c:v>
                </c:pt>
                <c:pt idx="1028">
                  <c:v>669.84410000000003</c:v>
                </c:pt>
                <c:pt idx="1029">
                  <c:v>670.42520000000002</c:v>
                </c:pt>
                <c:pt idx="1030">
                  <c:v>671.0367</c:v>
                </c:pt>
                <c:pt idx="1031">
                  <c:v>671.69370000000004</c:v>
                </c:pt>
                <c:pt idx="1032">
                  <c:v>672.29</c:v>
                </c:pt>
                <c:pt idx="1033">
                  <c:v>672.91669999999999</c:v>
                </c:pt>
                <c:pt idx="1034">
                  <c:v>673.55169999999998</c:v>
                </c:pt>
                <c:pt idx="1035">
                  <c:v>674.07619999999997</c:v>
                </c:pt>
                <c:pt idx="1036">
                  <c:v>674.71669999999995</c:v>
                </c:pt>
                <c:pt idx="1037">
                  <c:v>675.27160000000003</c:v>
                </c:pt>
                <c:pt idx="1038">
                  <c:v>675.90380000000005</c:v>
                </c:pt>
                <c:pt idx="1039">
                  <c:v>676.57190000000003</c:v>
                </c:pt>
                <c:pt idx="1040">
                  <c:v>677.17650000000003</c:v>
                </c:pt>
                <c:pt idx="1041">
                  <c:v>677.7106</c:v>
                </c:pt>
                <c:pt idx="1042">
                  <c:v>678.32069999999999</c:v>
                </c:pt>
                <c:pt idx="1043">
                  <c:v>678.92529999999999</c:v>
                </c:pt>
                <c:pt idx="1044">
                  <c:v>679.50919999999996</c:v>
                </c:pt>
                <c:pt idx="1045">
                  <c:v>680.10559999999998</c:v>
                </c:pt>
                <c:pt idx="1046">
                  <c:v>680.67840000000001</c:v>
                </c:pt>
                <c:pt idx="1047">
                  <c:v>681.24850000000004</c:v>
                </c:pt>
                <c:pt idx="1048">
                  <c:v>681.83240000000001</c:v>
                </c:pt>
                <c:pt idx="1049">
                  <c:v>682.43010000000004</c:v>
                </c:pt>
                <c:pt idx="1050">
                  <c:v>683.05809999999997</c:v>
                </c:pt>
                <c:pt idx="1051">
                  <c:v>683.69860000000006</c:v>
                </c:pt>
                <c:pt idx="1052">
                  <c:v>684.33349999999996</c:v>
                </c:pt>
                <c:pt idx="1053">
                  <c:v>684.91600000000005</c:v>
                </c:pt>
                <c:pt idx="1054">
                  <c:v>685.50689999999997</c:v>
                </c:pt>
                <c:pt idx="1055">
                  <c:v>686.17489999999998</c:v>
                </c:pt>
                <c:pt idx="1056">
                  <c:v>686.73810000000003</c:v>
                </c:pt>
                <c:pt idx="1057">
                  <c:v>687.32060000000001</c:v>
                </c:pt>
                <c:pt idx="1058">
                  <c:v>688.00250000000005</c:v>
                </c:pt>
                <c:pt idx="1059">
                  <c:v>688.54499999999996</c:v>
                </c:pt>
                <c:pt idx="1060">
                  <c:v>689.15229999999997</c:v>
                </c:pt>
                <c:pt idx="1061">
                  <c:v>689.81619999999998</c:v>
                </c:pt>
                <c:pt idx="1062">
                  <c:v>690.44709999999998</c:v>
                </c:pt>
                <c:pt idx="1063">
                  <c:v>691.00469999999996</c:v>
                </c:pt>
                <c:pt idx="1064">
                  <c:v>691.67</c:v>
                </c:pt>
                <c:pt idx="1065">
                  <c:v>692.20699999999999</c:v>
                </c:pt>
                <c:pt idx="1066">
                  <c:v>692.80050000000006</c:v>
                </c:pt>
                <c:pt idx="1067">
                  <c:v>693.4162</c:v>
                </c:pt>
                <c:pt idx="1068">
                  <c:v>693.98770000000002</c:v>
                </c:pt>
                <c:pt idx="1069">
                  <c:v>694.59780000000001</c:v>
                </c:pt>
                <c:pt idx="1070">
                  <c:v>694.63919999999996</c:v>
                </c:pt>
                <c:pt idx="1071">
                  <c:v>695.23130000000003</c:v>
                </c:pt>
                <c:pt idx="1072">
                  <c:v>695.79449999999997</c:v>
                </c:pt>
                <c:pt idx="1073">
                  <c:v>696.38530000000003</c:v>
                </c:pt>
                <c:pt idx="1074">
                  <c:v>696.99540000000002</c:v>
                </c:pt>
                <c:pt idx="1075">
                  <c:v>697.64139999999998</c:v>
                </c:pt>
                <c:pt idx="1076">
                  <c:v>698.25840000000005</c:v>
                </c:pt>
                <c:pt idx="1077">
                  <c:v>698.78989999999999</c:v>
                </c:pt>
                <c:pt idx="1078">
                  <c:v>699.35580000000004</c:v>
                </c:pt>
                <c:pt idx="1079">
                  <c:v>699.93280000000004</c:v>
                </c:pt>
                <c:pt idx="1080">
                  <c:v>700.51670000000001</c:v>
                </c:pt>
                <c:pt idx="1081">
                  <c:v>701.08669999999995</c:v>
                </c:pt>
                <c:pt idx="1082">
                  <c:v>701.6499</c:v>
                </c:pt>
                <c:pt idx="1083">
                  <c:v>702.17169999999999</c:v>
                </c:pt>
                <c:pt idx="1084">
                  <c:v>702.72940000000006</c:v>
                </c:pt>
                <c:pt idx="1085">
                  <c:v>703.27739999999994</c:v>
                </c:pt>
                <c:pt idx="1086">
                  <c:v>703.89160000000004</c:v>
                </c:pt>
                <c:pt idx="1087">
                  <c:v>704.45479999999998</c:v>
                </c:pt>
                <c:pt idx="1088">
                  <c:v>705.06629999999996</c:v>
                </c:pt>
                <c:pt idx="1089">
                  <c:v>705.65150000000006</c:v>
                </c:pt>
                <c:pt idx="1090">
                  <c:v>706.21889999999996</c:v>
                </c:pt>
                <c:pt idx="1091">
                  <c:v>706.7586</c:v>
                </c:pt>
                <c:pt idx="1092">
                  <c:v>707.37829999999997</c:v>
                </c:pt>
                <c:pt idx="1093">
                  <c:v>707.98019999999997</c:v>
                </c:pt>
                <c:pt idx="1094">
                  <c:v>708.61099999999999</c:v>
                </c:pt>
                <c:pt idx="1095">
                  <c:v>709.14239999999995</c:v>
                </c:pt>
                <c:pt idx="1096">
                  <c:v>709.67250000000001</c:v>
                </c:pt>
                <c:pt idx="1097">
                  <c:v>710.29920000000004</c:v>
                </c:pt>
                <c:pt idx="1098">
                  <c:v>710.93830000000003</c:v>
                </c:pt>
                <c:pt idx="1099">
                  <c:v>711.56629999999996</c:v>
                </c:pt>
                <c:pt idx="1100">
                  <c:v>712.15300000000002</c:v>
                </c:pt>
                <c:pt idx="1101">
                  <c:v>712.2192</c:v>
                </c:pt>
                <c:pt idx="1102">
                  <c:v>712.81550000000004</c:v>
                </c:pt>
                <c:pt idx="1103">
                  <c:v>713.35530000000006</c:v>
                </c:pt>
                <c:pt idx="1104">
                  <c:v>713.96119999999996</c:v>
                </c:pt>
                <c:pt idx="1105">
                  <c:v>714.5575</c:v>
                </c:pt>
                <c:pt idx="1106">
                  <c:v>715.12760000000003</c:v>
                </c:pt>
                <c:pt idx="1107">
                  <c:v>715.71420000000001</c:v>
                </c:pt>
                <c:pt idx="1108">
                  <c:v>716.27610000000004</c:v>
                </c:pt>
                <c:pt idx="1109">
                  <c:v>716.88890000000004</c:v>
                </c:pt>
                <c:pt idx="1110">
                  <c:v>717.39409999999998</c:v>
                </c:pt>
                <c:pt idx="1111">
                  <c:v>717.99599999999998</c:v>
                </c:pt>
                <c:pt idx="1112">
                  <c:v>718.60199999999998</c:v>
                </c:pt>
                <c:pt idx="1113">
                  <c:v>719.20240000000001</c:v>
                </c:pt>
                <c:pt idx="1114">
                  <c:v>719.7876</c:v>
                </c:pt>
                <c:pt idx="1115">
                  <c:v>720.37159999999994</c:v>
                </c:pt>
                <c:pt idx="1116">
                  <c:v>721.00239999999997</c:v>
                </c:pt>
                <c:pt idx="1117">
                  <c:v>721.54759999999999</c:v>
                </c:pt>
                <c:pt idx="1118">
                  <c:v>722.10249999999996</c:v>
                </c:pt>
                <c:pt idx="1119">
                  <c:v>722.76229999999998</c:v>
                </c:pt>
                <c:pt idx="1120">
                  <c:v>723.29510000000005</c:v>
                </c:pt>
                <c:pt idx="1121">
                  <c:v>723.89549999999997</c:v>
                </c:pt>
                <c:pt idx="1122">
                  <c:v>724.47940000000006</c:v>
                </c:pt>
                <c:pt idx="1123">
                  <c:v>725.04539999999997</c:v>
                </c:pt>
                <c:pt idx="1124">
                  <c:v>725.71479999999997</c:v>
                </c:pt>
                <c:pt idx="1125">
                  <c:v>726.23659999999995</c:v>
                </c:pt>
                <c:pt idx="1126">
                  <c:v>726.88670000000002</c:v>
                </c:pt>
                <c:pt idx="1127">
                  <c:v>727.42639999999994</c:v>
                </c:pt>
                <c:pt idx="1128">
                  <c:v>728.02</c:v>
                </c:pt>
                <c:pt idx="1129">
                  <c:v>728.5693</c:v>
                </c:pt>
                <c:pt idx="1130">
                  <c:v>729.10770000000002</c:v>
                </c:pt>
                <c:pt idx="1131">
                  <c:v>729.15459999999996</c:v>
                </c:pt>
                <c:pt idx="1132">
                  <c:v>729.79100000000005</c:v>
                </c:pt>
                <c:pt idx="1133">
                  <c:v>730.44659999999999</c:v>
                </c:pt>
                <c:pt idx="1134">
                  <c:v>730.95460000000003</c:v>
                </c:pt>
                <c:pt idx="1135">
                  <c:v>731.57860000000005</c:v>
                </c:pt>
                <c:pt idx="1136">
                  <c:v>732.16240000000005</c:v>
                </c:pt>
                <c:pt idx="1137">
                  <c:v>732.77110000000005</c:v>
                </c:pt>
                <c:pt idx="1138">
                  <c:v>733.31780000000003</c:v>
                </c:pt>
                <c:pt idx="1139">
                  <c:v>733.93340000000001</c:v>
                </c:pt>
                <c:pt idx="1140">
                  <c:v>734.48410000000001</c:v>
                </c:pt>
                <c:pt idx="1141">
                  <c:v>734.98940000000005</c:v>
                </c:pt>
                <c:pt idx="1142">
                  <c:v>735.62699999999995</c:v>
                </c:pt>
                <c:pt idx="1143">
                  <c:v>736.15989999999999</c:v>
                </c:pt>
                <c:pt idx="1144">
                  <c:v>736.68849999999998</c:v>
                </c:pt>
                <c:pt idx="1145">
                  <c:v>737.29309999999998</c:v>
                </c:pt>
                <c:pt idx="1146">
                  <c:v>737.92529999999999</c:v>
                </c:pt>
                <c:pt idx="1147">
                  <c:v>738.53269999999998</c:v>
                </c:pt>
                <c:pt idx="1148">
                  <c:v>739.05719999999997</c:v>
                </c:pt>
                <c:pt idx="1149">
                  <c:v>739.63009999999997</c:v>
                </c:pt>
                <c:pt idx="1150">
                  <c:v>740.22919999999999</c:v>
                </c:pt>
                <c:pt idx="1151">
                  <c:v>740.85170000000005</c:v>
                </c:pt>
                <c:pt idx="1152">
                  <c:v>741.49770000000001</c:v>
                </c:pt>
                <c:pt idx="1153">
                  <c:v>742.08429999999998</c:v>
                </c:pt>
                <c:pt idx="1154">
                  <c:v>742.68619999999999</c:v>
                </c:pt>
                <c:pt idx="1155">
                  <c:v>743.21339999999998</c:v>
                </c:pt>
                <c:pt idx="1156">
                  <c:v>743.82770000000005</c:v>
                </c:pt>
                <c:pt idx="1157">
                  <c:v>744.40610000000004</c:v>
                </c:pt>
                <c:pt idx="1158">
                  <c:v>745.00649999999996</c:v>
                </c:pt>
                <c:pt idx="1159">
                  <c:v>745.59590000000003</c:v>
                </c:pt>
                <c:pt idx="1160">
                  <c:v>745.94510000000002</c:v>
                </c:pt>
                <c:pt idx="1161">
                  <c:v>746.1798</c:v>
                </c:pt>
                <c:pt idx="1162">
                  <c:v>746.8202</c:v>
                </c:pt>
                <c:pt idx="1163">
                  <c:v>747.39449999999999</c:v>
                </c:pt>
                <c:pt idx="1164">
                  <c:v>748.00040000000001</c:v>
                </c:pt>
                <c:pt idx="1165">
                  <c:v>748.54150000000004</c:v>
                </c:pt>
                <c:pt idx="1166">
                  <c:v>749.15160000000003</c:v>
                </c:pt>
                <c:pt idx="1167">
                  <c:v>749.70929999999998</c:v>
                </c:pt>
                <c:pt idx="1168">
                  <c:v>750.27800000000002</c:v>
                </c:pt>
                <c:pt idx="1169">
                  <c:v>750.87570000000005</c:v>
                </c:pt>
                <c:pt idx="1170">
                  <c:v>751.48580000000004</c:v>
                </c:pt>
                <c:pt idx="1171">
                  <c:v>752.07389999999998</c:v>
                </c:pt>
                <c:pt idx="1172">
                  <c:v>752.63009999999997</c:v>
                </c:pt>
                <c:pt idx="1173">
                  <c:v>753.07740000000001</c:v>
                </c:pt>
                <c:pt idx="1174">
                  <c:v>753.45690000000002</c:v>
                </c:pt>
                <c:pt idx="1175">
                  <c:v>753.9511</c:v>
                </c:pt>
                <c:pt idx="1176">
                  <c:v>754.60540000000003</c:v>
                </c:pt>
                <c:pt idx="1177">
                  <c:v>755.18510000000003</c:v>
                </c:pt>
                <c:pt idx="1178">
                  <c:v>755.74009999999998</c:v>
                </c:pt>
                <c:pt idx="1179">
                  <c:v>756.35569999999996</c:v>
                </c:pt>
                <c:pt idx="1180">
                  <c:v>756.93539999999996</c:v>
                </c:pt>
                <c:pt idx="1181">
                  <c:v>757.55939999999998</c:v>
                </c:pt>
                <c:pt idx="1182">
                  <c:v>758.06449999999995</c:v>
                </c:pt>
                <c:pt idx="1183">
                  <c:v>758.745</c:v>
                </c:pt>
                <c:pt idx="1184">
                  <c:v>759.24749999999995</c:v>
                </c:pt>
                <c:pt idx="1185">
                  <c:v>759.82719999999995</c:v>
                </c:pt>
                <c:pt idx="1186">
                  <c:v>760.37929999999994</c:v>
                </c:pt>
                <c:pt idx="1187">
                  <c:v>760.96870000000001</c:v>
                </c:pt>
                <c:pt idx="1188">
                  <c:v>761.43809999999996</c:v>
                </c:pt>
                <c:pt idx="1189">
                  <c:v>762.05920000000003</c:v>
                </c:pt>
                <c:pt idx="1190">
                  <c:v>762.19870000000003</c:v>
                </c:pt>
                <c:pt idx="1191">
                  <c:v>762.6431</c:v>
                </c:pt>
                <c:pt idx="1192">
                  <c:v>763.20899999999995</c:v>
                </c:pt>
                <c:pt idx="1193">
                  <c:v>763.77499999999998</c:v>
                </c:pt>
                <c:pt idx="1194">
                  <c:v>764.40719999999999</c:v>
                </c:pt>
                <c:pt idx="1195">
                  <c:v>764.9511</c:v>
                </c:pt>
                <c:pt idx="1196">
                  <c:v>765.49220000000003</c:v>
                </c:pt>
                <c:pt idx="1197">
                  <c:v>766.02769999999998</c:v>
                </c:pt>
                <c:pt idx="1198">
                  <c:v>766.60879999999997</c:v>
                </c:pt>
                <c:pt idx="1199">
                  <c:v>767.21479999999997</c:v>
                </c:pt>
                <c:pt idx="1200">
                  <c:v>767.74350000000004</c:v>
                </c:pt>
                <c:pt idx="1201">
                  <c:v>768.33569999999997</c:v>
                </c:pt>
                <c:pt idx="1202">
                  <c:v>769.01070000000004</c:v>
                </c:pt>
                <c:pt idx="1203">
                  <c:v>769.53240000000005</c:v>
                </c:pt>
                <c:pt idx="1204">
                  <c:v>770.15769999999998</c:v>
                </c:pt>
                <c:pt idx="1205">
                  <c:v>770.66010000000006</c:v>
                </c:pt>
                <c:pt idx="1206">
                  <c:v>771.16679999999997</c:v>
                </c:pt>
                <c:pt idx="1207">
                  <c:v>771.69820000000004</c:v>
                </c:pt>
                <c:pt idx="1208">
                  <c:v>772.1979</c:v>
                </c:pt>
                <c:pt idx="1209">
                  <c:v>772.79</c:v>
                </c:pt>
                <c:pt idx="1210">
                  <c:v>773.33669999999995</c:v>
                </c:pt>
                <c:pt idx="1211">
                  <c:v>774.05309999999997</c:v>
                </c:pt>
                <c:pt idx="1212">
                  <c:v>774.64390000000003</c:v>
                </c:pt>
                <c:pt idx="1213">
                  <c:v>775.18769999999995</c:v>
                </c:pt>
                <c:pt idx="1214">
                  <c:v>775.82809999999995</c:v>
                </c:pt>
                <c:pt idx="1215">
                  <c:v>776.3886</c:v>
                </c:pt>
                <c:pt idx="1216">
                  <c:v>776.93100000000004</c:v>
                </c:pt>
                <c:pt idx="1217">
                  <c:v>777.55219999999997</c:v>
                </c:pt>
                <c:pt idx="1218">
                  <c:v>778.10159999999996</c:v>
                </c:pt>
                <c:pt idx="1219">
                  <c:v>778.63990000000001</c:v>
                </c:pt>
                <c:pt idx="1220">
                  <c:v>779.16030000000001</c:v>
                </c:pt>
                <c:pt idx="1221">
                  <c:v>779.74</c:v>
                </c:pt>
                <c:pt idx="1222">
                  <c:v>779.88080000000002</c:v>
                </c:pt>
                <c:pt idx="1223">
                  <c:v>780.2577</c:v>
                </c:pt>
                <c:pt idx="1224">
                  <c:v>780.85119999999995</c:v>
                </c:pt>
                <c:pt idx="1225">
                  <c:v>781.49030000000005</c:v>
                </c:pt>
                <c:pt idx="1226">
                  <c:v>782.06309999999996</c:v>
                </c:pt>
                <c:pt idx="1227">
                  <c:v>782.66489999999999</c:v>
                </c:pt>
                <c:pt idx="1228">
                  <c:v>783.17430000000002</c:v>
                </c:pt>
                <c:pt idx="1229">
                  <c:v>783.45730000000003</c:v>
                </c:pt>
                <c:pt idx="1230">
                  <c:v>783.66570000000002</c:v>
                </c:pt>
                <c:pt idx="1231">
                  <c:v>783.94449999999995</c:v>
                </c:pt>
                <c:pt idx="1232">
                  <c:v>784.46640000000002</c:v>
                </c:pt>
                <c:pt idx="1233">
                  <c:v>784.91079999999999</c:v>
                </c:pt>
                <c:pt idx="1234">
                  <c:v>785.45740000000001</c:v>
                </c:pt>
                <c:pt idx="1235">
                  <c:v>786.0095</c:v>
                </c:pt>
                <c:pt idx="1236">
                  <c:v>786.62239999999997</c:v>
                </c:pt>
                <c:pt idx="1237">
                  <c:v>787.12070000000006</c:v>
                </c:pt>
                <c:pt idx="1238">
                  <c:v>787.66729999999995</c:v>
                </c:pt>
                <c:pt idx="1239">
                  <c:v>788.18079999999998</c:v>
                </c:pt>
                <c:pt idx="1240">
                  <c:v>788.70389999999998</c:v>
                </c:pt>
                <c:pt idx="1241">
                  <c:v>789.08630000000005</c:v>
                </c:pt>
                <c:pt idx="1242">
                  <c:v>789.54459999999995</c:v>
                </c:pt>
                <c:pt idx="1243">
                  <c:v>790.06500000000005</c:v>
                </c:pt>
                <c:pt idx="1244">
                  <c:v>790.58810000000005</c:v>
                </c:pt>
                <c:pt idx="1245">
                  <c:v>791.16650000000004</c:v>
                </c:pt>
                <c:pt idx="1246">
                  <c:v>791.71860000000004</c:v>
                </c:pt>
                <c:pt idx="1247">
                  <c:v>792.28599999999994</c:v>
                </c:pt>
                <c:pt idx="1248">
                  <c:v>792.85739999999998</c:v>
                </c:pt>
                <c:pt idx="1249">
                  <c:v>793.44949999999994</c:v>
                </c:pt>
                <c:pt idx="1250">
                  <c:v>793.99469999999997</c:v>
                </c:pt>
                <c:pt idx="1251">
                  <c:v>794.56479999999999</c:v>
                </c:pt>
                <c:pt idx="1252">
                  <c:v>794.70010000000002</c:v>
                </c:pt>
                <c:pt idx="1253">
                  <c:v>795.07560000000001</c:v>
                </c:pt>
                <c:pt idx="1254">
                  <c:v>795.76850000000002</c:v>
                </c:pt>
                <c:pt idx="1255">
                  <c:v>796.2876</c:v>
                </c:pt>
                <c:pt idx="1256">
                  <c:v>796.94179999999994</c:v>
                </c:pt>
                <c:pt idx="1257">
                  <c:v>797.42909999999995</c:v>
                </c:pt>
                <c:pt idx="1258">
                  <c:v>798.03779999999995</c:v>
                </c:pt>
                <c:pt idx="1259">
                  <c:v>798.6037</c:v>
                </c:pt>
                <c:pt idx="1260">
                  <c:v>799.15309999999999</c:v>
                </c:pt>
                <c:pt idx="1261">
                  <c:v>799.68039999999996</c:v>
                </c:pt>
                <c:pt idx="1262">
                  <c:v>800.23940000000005</c:v>
                </c:pt>
                <c:pt idx="1263">
                  <c:v>800.52930000000003</c:v>
                </c:pt>
                <c:pt idx="1264">
                  <c:v>800.76260000000002</c:v>
                </c:pt>
                <c:pt idx="1265">
                  <c:v>801.08010000000002</c:v>
                </c:pt>
                <c:pt idx="1266">
                  <c:v>801.4665</c:v>
                </c:pt>
                <c:pt idx="1267">
                  <c:v>801.72329999999999</c:v>
                </c:pt>
                <c:pt idx="1268">
                  <c:v>802.08910000000003</c:v>
                </c:pt>
                <c:pt idx="1269">
                  <c:v>802.42319999999995</c:v>
                </c:pt>
                <c:pt idx="1270">
                  <c:v>802.93380000000002</c:v>
                </c:pt>
                <c:pt idx="1271">
                  <c:v>803.40039999999999</c:v>
                </c:pt>
                <c:pt idx="1272">
                  <c:v>803.95249999999999</c:v>
                </c:pt>
                <c:pt idx="1273">
                  <c:v>804.33219999999994</c:v>
                </c:pt>
                <c:pt idx="1274">
                  <c:v>804.64689999999996</c:v>
                </c:pt>
                <c:pt idx="1275">
                  <c:v>804.81529999999998</c:v>
                </c:pt>
                <c:pt idx="1276">
                  <c:v>804.63580000000002</c:v>
                </c:pt>
                <c:pt idx="1277">
                  <c:v>804.28250000000003</c:v>
                </c:pt>
                <c:pt idx="1278">
                  <c:v>804.005</c:v>
                </c:pt>
                <c:pt idx="1279">
                  <c:v>803.53710000000001</c:v>
                </c:pt>
                <c:pt idx="1280">
                  <c:v>802.98360000000002</c:v>
                </c:pt>
                <c:pt idx="1281">
                  <c:v>802.22850000000005</c:v>
                </c:pt>
                <c:pt idx="1282">
                  <c:v>801.50239999999997</c:v>
                </c:pt>
                <c:pt idx="1283">
                  <c:v>800.59559999999999</c:v>
                </c:pt>
                <c:pt idx="1284">
                  <c:v>799.32010000000002</c:v>
                </c:pt>
                <c:pt idx="1285">
                  <c:v>798.21720000000005</c:v>
                </c:pt>
                <c:pt idx="1286">
                  <c:v>797.45119999999997</c:v>
                </c:pt>
                <c:pt idx="1287">
                  <c:v>796.72929999999997</c:v>
                </c:pt>
                <c:pt idx="1288">
                  <c:v>796.05430000000001</c:v>
                </c:pt>
                <c:pt idx="1289">
                  <c:v>795.30889999999999</c:v>
                </c:pt>
                <c:pt idx="1290">
                  <c:v>794.5924</c:v>
                </c:pt>
                <c:pt idx="1291">
                  <c:v>793.84019999999998</c:v>
                </c:pt>
                <c:pt idx="1292">
                  <c:v>793.01750000000004</c:v>
                </c:pt>
                <c:pt idx="1293">
                  <c:v>792.28599999999994</c:v>
                </c:pt>
                <c:pt idx="1294">
                  <c:v>791.59720000000004</c:v>
                </c:pt>
                <c:pt idx="1295">
                  <c:v>790.87249999999995</c:v>
                </c:pt>
                <c:pt idx="1296">
                  <c:v>790.01800000000003</c:v>
                </c:pt>
                <c:pt idx="1297">
                  <c:v>789.20090000000005</c:v>
                </c:pt>
                <c:pt idx="1298">
                  <c:v>788.38239999999996</c:v>
                </c:pt>
                <c:pt idx="1299">
                  <c:v>787.44230000000005</c:v>
                </c:pt>
                <c:pt idx="1300">
                  <c:v>786.40430000000003</c:v>
                </c:pt>
                <c:pt idx="1301">
                  <c:v>785.42430000000002</c:v>
                </c:pt>
                <c:pt idx="1302">
                  <c:v>784.3931</c:v>
                </c:pt>
                <c:pt idx="1303">
                  <c:v>783.44489999999996</c:v>
                </c:pt>
                <c:pt idx="1304">
                  <c:v>782.76160000000004</c:v>
                </c:pt>
                <c:pt idx="1305">
                  <c:v>782.31439999999998</c:v>
                </c:pt>
                <c:pt idx="1306">
                  <c:v>782.01760000000002</c:v>
                </c:pt>
                <c:pt idx="1307">
                  <c:v>781.41989999999998</c:v>
                </c:pt>
                <c:pt idx="1308">
                  <c:v>780.68690000000004</c:v>
                </c:pt>
                <c:pt idx="1309">
                  <c:v>780.65930000000003</c:v>
                </c:pt>
                <c:pt idx="1310">
                  <c:v>779.96090000000004</c:v>
                </c:pt>
                <c:pt idx="1311">
                  <c:v>779.2183</c:v>
                </c:pt>
                <c:pt idx="1312">
                  <c:v>778.7559</c:v>
                </c:pt>
                <c:pt idx="1313">
                  <c:v>778.42729999999995</c:v>
                </c:pt>
                <c:pt idx="1314">
                  <c:v>778.13340000000005</c:v>
                </c:pt>
                <c:pt idx="1315">
                  <c:v>777.95939999999996</c:v>
                </c:pt>
                <c:pt idx="1316">
                  <c:v>777.75779999999997</c:v>
                </c:pt>
                <c:pt idx="1317">
                  <c:v>777.78409999999997</c:v>
                </c:pt>
                <c:pt idx="1318">
                  <c:v>777.92629999999997</c:v>
                </c:pt>
                <c:pt idx="1319">
                  <c:v>778.16369999999995</c:v>
                </c:pt>
                <c:pt idx="1320">
                  <c:v>778.50739999999996</c:v>
                </c:pt>
                <c:pt idx="1321">
                  <c:v>778.85799999999995</c:v>
                </c:pt>
                <c:pt idx="1322">
                  <c:v>779.1934</c:v>
                </c:pt>
                <c:pt idx="1323">
                  <c:v>779.57860000000005</c:v>
                </c:pt>
                <c:pt idx="1324">
                  <c:v>779.90430000000003</c:v>
                </c:pt>
                <c:pt idx="1325">
                  <c:v>780.24659999999994</c:v>
                </c:pt>
                <c:pt idx="1326">
                  <c:v>780.48680000000002</c:v>
                </c:pt>
                <c:pt idx="1327">
                  <c:v>780.70219999999995</c:v>
                </c:pt>
                <c:pt idx="1328">
                  <c:v>780.67729999999995</c:v>
                </c:pt>
                <c:pt idx="1329">
                  <c:v>780.27980000000002</c:v>
                </c:pt>
                <c:pt idx="1330">
                  <c:v>779.62829999999997</c:v>
                </c:pt>
                <c:pt idx="1331">
                  <c:v>779.00850000000003</c:v>
                </c:pt>
                <c:pt idx="1332">
                  <c:v>778.38319999999999</c:v>
                </c:pt>
                <c:pt idx="1333">
                  <c:v>778.02290000000005</c:v>
                </c:pt>
                <c:pt idx="1334">
                  <c:v>777.72889999999995</c:v>
                </c:pt>
                <c:pt idx="1335">
                  <c:v>777.37689999999998</c:v>
                </c:pt>
                <c:pt idx="1336">
                  <c:v>777.13260000000002</c:v>
                </c:pt>
                <c:pt idx="1337">
                  <c:v>776.95039999999995</c:v>
                </c:pt>
                <c:pt idx="1338">
                  <c:v>776.92269999999996</c:v>
                </c:pt>
                <c:pt idx="1339">
                  <c:v>776.9393</c:v>
                </c:pt>
                <c:pt idx="1340">
                  <c:v>777.07870000000003</c:v>
                </c:pt>
                <c:pt idx="1341">
                  <c:v>777.34100000000001</c:v>
                </c:pt>
                <c:pt idx="1342">
                  <c:v>777.58810000000005</c:v>
                </c:pt>
                <c:pt idx="1343">
                  <c:v>777.9194</c:v>
                </c:pt>
                <c:pt idx="1344">
                  <c:v>778.26170000000002</c:v>
                </c:pt>
                <c:pt idx="1345">
                  <c:v>778.76419999999996</c:v>
                </c:pt>
                <c:pt idx="1346">
                  <c:v>779.14509999999996</c:v>
                </c:pt>
                <c:pt idx="1347">
                  <c:v>779.64070000000004</c:v>
                </c:pt>
                <c:pt idx="1348">
                  <c:v>780.0258</c:v>
                </c:pt>
                <c:pt idx="1349">
                  <c:v>780.40120000000002</c:v>
                </c:pt>
                <c:pt idx="1350">
                  <c:v>780.94090000000006</c:v>
                </c:pt>
                <c:pt idx="1351">
                  <c:v>781.20460000000003</c:v>
                </c:pt>
                <c:pt idx="1352">
                  <c:v>781.52620000000002</c:v>
                </c:pt>
                <c:pt idx="1353">
                  <c:v>781.62</c:v>
                </c:pt>
                <c:pt idx="1354">
                  <c:v>781.17290000000003</c:v>
                </c:pt>
                <c:pt idx="1355">
                  <c:v>779.90300000000002</c:v>
                </c:pt>
                <c:pt idx="1356">
                  <c:v>777.70540000000005</c:v>
                </c:pt>
                <c:pt idx="1357">
                  <c:v>775.96069999999997</c:v>
                </c:pt>
                <c:pt idx="1358">
                  <c:v>775.01930000000004</c:v>
                </c:pt>
                <c:pt idx="1359">
                  <c:v>774.76120000000003</c:v>
                </c:pt>
                <c:pt idx="1360">
                  <c:v>774.76940000000002</c:v>
                </c:pt>
                <c:pt idx="1361">
                  <c:v>775.01509999999996</c:v>
                </c:pt>
                <c:pt idx="1362">
                  <c:v>775.48030000000006</c:v>
                </c:pt>
                <c:pt idx="1363">
                  <c:v>775.92060000000004</c:v>
                </c:pt>
                <c:pt idx="1364">
                  <c:v>776.40930000000003</c:v>
                </c:pt>
                <c:pt idx="1365">
                  <c:v>776.87300000000005</c:v>
                </c:pt>
                <c:pt idx="1366">
                  <c:v>777.42939999999999</c:v>
                </c:pt>
                <c:pt idx="1367">
                  <c:v>777.98979999999995</c:v>
                </c:pt>
                <c:pt idx="1368">
                  <c:v>778.60820000000001</c:v>
                </c:pt>
                <c:pt idx="1369">
                  <c:v>779.23069999999996</c:v>
                </c:pt>
                <c:pt idx="1370">
                  <c:v>779.83810000000005</c:v>
                </c:pt>
                <c:pt idx="1371">
                  <c:v>780.47580000000005</c:v>
                </c:pt>
                <c:pt idx="1372">
                  <c:v>781.02930000000003</c:v>
                </c:pt>
                <c:pt idx="1373">
                  <c:v>781.65179999999998</c:v>
                </c:pt>
                <c:pt idx="1374">
                  <c:v>782.21500000000003</c:v>
                </c:pt>
                <c:pt idx="1375">
                  <c:v>782.84990000000005</c:v>
                </c:pt>
                <c:pt idx="1376">
                  <c:v>783.39660000000003</c:v>
                </c:pt>
                <c:pt idx="1377">
                  <c:v>783.8451</c:v>
                </c:pt>
                <c:pt idx="1378">
                  <c:v>784.09910000000002</c:v>
                </c:pt>
                <c:pt idx="1379">
                  <c:v>783.70709999999997</c:v>
                </c:pt>
                <c:pt idx="1380">
                  <c:v>780.42750000000001</c:v>
                </c:pt>
                <c:pt idx="1381">
                  <c:v>775.02070000000003</c:v>
                </c:pt>
                <c:pt idx="1382">
                  <c:v>772.34969999999998</c:v>
                </c:pt>
                <c:pt idx="1383">
                  <c:v>771.37109999999996</c:v>
                </c:pt>
                <c:pt idx="1384">
                  <c:v>771.2482</c:v>
                </c:pt>
                <c:pt idx="1385">
                  <c:v>771.49109999999996</c:v>
                </c:pt>
                <c:pt idx="1386">
                  <c:v>771.89559999999994</c:v>
                </c:pt>
                <c:pt idx="1387">
                  <c:v>772.37869999999998</c:v>
                </c:pt>
                <c:pt idx="1388">
                  <c:v>772.93359999999996</c:v>
                </c:pt>
                <c:pt idx="1389">
                  <c:v>773.54650000000004</c:v>
                </c:pt>
                <c:pt idx="1390">
                  <c:v>774.18420000000003</c:v>
                </c:pt>
                <c:pt idx="1391">
                  <c:v>774.85640000000001</c:v>
                </c:pt>
                <c:pt idx="1392">
                  <c:v>775.49829999999997</c:v>
                </c:pt>
                <c:pt idx="1393">
                  <c:v>776.20910000000003</c:v>
                </c:pt>
                <c:pt idx="1394">
                  <c:v>776.73090000000002</c:v>
                </c:pt>
                <c:pt idx="1395">
                  <c:v>777.27470000000005</c:v>
                </c:pt>
                <c:pt idx="1396">
                  <c:v>777.86410000000001</c:v>
                </c:pt>
                <c:pt idx="1397">
                  <c:v>778.43979999999999</c:v>
                </c:pt>
                <c:pt idx="1398">
                  <c:v>779.12720000000002</c:v>
                </c:pt>
                <c:pt idx="1399">
                  <c:v>779.72479999999996</c:v>
                </c:pt>
                <c:pt idx="1400">
                  <c:v>780.33489999999995</c:v>
                </c:pt>
                <c:pt idx="1401">
                  <c:v>781.02099999999996</c:v>
                </c:pt>
                <c:pt idx="1402">
                  <c:v>781.63390000000004</c:v>
                </c:pt>
                <c:pt idx="1403">
                  <c:v>782.36270000000002</c:v>
                </c:pt>
                <c:pt idx="1404">
                  <c:v>783.01279999999997</c:v>
                </c:pt>
                <c:pt idx="1405">
                  <c:v>783.52629999999999</c:v>
                </c:pt>
                <c:pt idx="1406">
                  <c:v>783.91970000000003</c:v>
                </c:pt>
                <c:pt idx="1407">
                  <c:v>783.83690000000001</c:v>
                </c:pt>
                <c:pt idx="1408">
                  <c:v>782.15150000000006</c:v>
                </c:pt>
                <c:pt idx="1409">
                  <c:v>776.05589999999995</c:v>
                </c:pt>
                <c:pt idx="1410">
                  <c:v>772.30830000000003</c:v>
                </c:pt>
                <c:pt idx="1411">
                  <c:v>771.03700000000003</c:v>
                </c:pt>
                <c:pt idx="1412">
                  <c:v>770.88800000000003</c:v>
                </c:pt>
                <c:pt idx="1413">
                  <c:v>771.10739999999998</c:v>
                </c:pt>
                <c:pt idx="1414">
                  <c:v>771.46079999999995</c:v>
                </c:pt>
                <c:pt idx="1415">
                  <c:v>771.97289999999998</c:v>
                </c:pt>
                <c:pt idx="1416">
                  <c:v>772.46699999999998</c:v>
                </c:pt>
                <c:pt idx="1417">
                  <c:v>773.01369999999997</c:v>
                </c:pt>
                <c:pt idx="1418">
                  <c:v>773.57129999999995</c:v>
                </c:pt>
                <c:pt idx="1419">
                  <c:v>774.14959999999996</c:v>
                </c:pt>
                <c:pt idx="1420">
                  <c:v>774.78459999999995</c:v>
                </c:pt>
                <c:pt idx="1421">
                  <c:v>775.42510000000004</c:v>
                </c:pt>
                <c:pt idx="1422">
                  <c:v>776.12909999999999</c:v>
                </c:pt>
                <c:pt idx="1423">
                  <c:v>776.74189999999999</c:v>
                </c:pt>
                <c:pt idx="1424">
                  <c:v>777.42380000000003</c:v>
                </c:pt>
                <c:pt idx="1425">
                  <c:v>778.01599999999996</c:v>
                </c:pt>
                <c:pt idx="1426">
                  <c:v>778.69380000000001</c:v>
                </c:pt>
                <c:pt idx="1427">
                  <c:v>779.34249999999997</c:v>
                </c:pt>
                <c:pt idx="1428">
                  <c:v>780.03129999999999</c:v>
                </c:pt>
                <c:pt idx="1429">
                  <c:v>780.68280000000004</c:v>
                </c:pt>
                <c:pt idx="1430">
                  <c:v>781.39790000000005</c:v>
                </c:pt>
                <c:pt idx="1431">
                  <c:v>782.0838</c:v>
                </c:pt>
                <c:pt idx="1432">
                  <c:v>782.8623</c:v>
                </c:pt>
                <c:pt idx="1433">
                  <c:v>783.44349999999997</c:v>
                </c:pt>
                <c:pt idx="1434">
                  <c:v>784.03980000000001</c:v>
                </c:pt>
                <c:pt idx="1435">
                  <c:v>784.63189999999997</c:v>
                </c:pt>
                <c:pt idx="1436">
                  <c:v>785.28899999999999</c:v>
                </c:pt>
                <c:pt idx="1437">
                  <c:v>785.83699999999999</c:v>
                </c:pt>
                <c:pt idx="1438">
                  <c:v>785.93499999999995</c:v>
                </c:pt>
                <c:pt idx="1439">
                  <c:v>786.23040000000003</c:v>
                </c:pt>
                <c:pt idx="1440">
                  <c:v>786.03989999999999</c:v>
                </c:pt>
                <c:pt idx="1441">
                  <c:v>783.42</c:v>
                </c:pt>
                <c:pt idx="1442">
                  <c:v>775.82270000000005</c:v>
                </c:pt>
                <c:pt idx="1443">
                  <c:v>772.89210000000003</c:v>
                </c:pt>
                <c:pt idx="1444">
                  <c:v>772.07090000000005</c:v>
                </c:pt>
                <c:pt idx="1445">
                  <c:v>772.11779999999999</c:v>
                </c:pt>
                <c:pt idx="1446">
                  <c:v>772.34140000000002</c:v>
                </c:pt>
                <c:pt idx="1447">
                  <c:v>772.76930000000004</c:v>
                </c:pt>
                <c:pt idx="1448">
                  <c:v>773.35739999999998</c:v>
                </c:pt>
                <c:pt idx="1449">
                  <c:v>773.92880000000002</c:v>
                </c:pt>
                <c:pt idx="1450">
                  <c:v>774.5086</c:v>
                </c:pt>
                <c:pt idx="1451">
                  <c:v>775.10069999999996</c:v>
                </c:pt>
                <c:pt idx="1452">
                  <c:v>775.85990000000004</c:v>
                </c:pt>
                <c:pt idx="1453">
                  <c:v>776.47280000000001</c:v>
                </c:pt>
                <c:pt idx="1454">
                  <c:v>777.09939999999995</c:v>
                </c:pt>
                <c:pt idx="1455">
                  <c:v>777.78819999999996</c:v>
                </c:pt>
                <c:pt idx="1456">
                  <c:v>778.41489999999999</c:v>
                </c:pt>
                <c:pt idx="1457">
                  <c:v>779.08569999999997</c:v>
                </c:pt>
                <c:pt idx="1458">
                  <c:v>779.87109999999996</c:v>
                </c:pt>
                <c:pt idx="1459">
                  <c:v>780.44949999999994</c:v>
                </c:pt>
                <c:pt idx="1460">
                  <c:v>781.13139999999999</c:v>
                </c:pt>
                <c:pt idx="1461">
                  <c:v>781.78300000000002</c:v>
                </c:pt>
                <c:pt idx="1462">
                  <c:v>782.45929999999998</c:v>
                </c:pt>
                <c:pt idx="1463">
                  <c:v>783.15629999999999</c:v>
                </c:pt>
                <c:pt idx="1464">
                  <c:v>783.82730000000004</c:v>
                </c:pt>
                <c:pt idx="1465">
                  <c:v>784.3655</c:v>
                </c:pt>
                <c:pt idx="1466">
                  <c:v>784.93420000000003</c:v>
                </c:pt>
                <c:pt idx="1467">
                  <c:v>785.43669999999997</c:v>
                </c:pt>
                <c:pt idx="1468">
                  <c:v>785.82730000000004</c:v>
                </c:pt>
                <c:pt idx="1469">
                  <c:v>785.99710000000005</c:v>
                </c:pt>
                <c:pt idx="1470">
                  <c:v>785.53060000000005</c:v>
                </c:pt>
                <c:pt idx="1471">
                  <c:v>783.01419999999996</c:v>
                </c:pt>
                <c:pt idx="1472">
                  <c:v>777.44039999999995</c:v>
                </c:pt>
                <c:pt idx="1473">
                  <c:v>774.59829999999999</c:v>
                </c:pt>
                <c:pt idx="1474">
                  <c:v>773.46500000000003</c:v>
                </c:pt>
                <c:pt idx="1475">
                  <c:v>773.22760000000005</c:v>
                </c:pt>
                <c:pt idx="1476">
                  <c:v>773.46500000000003</c:v>
                </c:pt>
                <c:pt idx="1477">
                  <c:v>773.7011</c:v>
                </c:pt>
                <c:pt idx="1478">
                  <c:v>774.16759999999999</c:v>
                </c:pt>
                <c:pt idx="1479">
                  <c:v>774.69759999999997</c:v>
                </c:pt>
                <c:pt idx="1480">
                  <c:v>775.34090000000003</c:v>
                </c:pt>
                <c:pt idx="1481">
                  <c:v>776.02009999999996</c:v>
                </c:pt>
                <c:pt idx="1482">
                  <c:v>776.65769999999998</c:v>
                </c:pt>
                <c:pt idx="1483">
                  <c:v>777.32029999999997</c:v>
                </c:pt>
                <c:pt idx="1484">
                  <c:v>777.8655</c:v>
                </c:pt>
                <c:pt idx="1485">
                  <c:v>778.57230000000004</c:v>
                </c:pt>
                <c:pt idx="1486">
                  <c:v>779.1893</c:v>
                </c:pt>
                <c:pt idx="1487">
                  <c:v>779.83810000000005</c:v>
                </c:pt>
                <c:pt idx="1488">
                  <c:v>780.43849999999998</c:v>
                </c:pt>
                <c:pt idx="1489">
                  <c:v>781.15070000000003</c:v>
                </c:pt>
                <c:pt idx="1490">
                  <c:v>781.74289999999996</c:v>
                </c:pt>
                <c:pt idx="1491">
                  <c:v>782.37239999999997</c:v>
                </c:pt>
                <c:pt idx="1492">
                  <c:v>783.18399999999997</c:v>
                </c:pt>
                <c:pt idx="1493">
                  <c:v>783.83140000000003</c:v>
                </c:pt>
                <c:pt idx="1494">
                  <c:v>784.49670000000003</c:v>
                </c:pt>
                <c:pt idx="1495">
                  <c:v>785.06679999999994</c:v>
                </c:pt>
                <c:pt idx="1496">
                  <c:v>785.56370000000004</c:v>
                </c:pt>
                <c:pt idx="1497">
                  <c:v>786.21659999999997</c:v>
                </c:pt>
                <c:pt idx="1498">
                  <c:v>786.70939999999996</c:v>
                </c:pt>
                <c:pt idx="1499">
                  <c:v>787.25459999999998</c:v>
                </c:pt>
                <c:pt idx="1500">
                  <c:v>787.78599999999994</c:v>
                </c:pt>
                <c:pt idx="1501">
                  <c:v>788.06629999999996</c:v>
                </c:pt>
                <c:pt idx="1502">
                  <c:v>787.86469999999997</c:v>
                </c:pt>
                <c:pt idx="1503">
                  <c:v>782.90650000000005</c:v>
                </c:pt>
                <c:pt idx="1504">
                  <c:v>775.14350000000002</c:v>
                </c:pt>
                <c:pt idx="1505">
                  <c:v>772.79690000000005</c:v>
                </c:pt>
                <c:pt idx="1506">
                  <c:v>772.31100000000004</c:v>
                </c:pt>
                <c:pt idx="1507">
                  <c:v>772.4049</c:v>
                </c:pt>
                <c:pt idx="1508">
                  <c:v>772.70719999999994</c:v>
                </c:pt>
                <c:pt idx="1509">
                  <c:v>773.21510000000001</c:v>
                </c:pt>
                <c:pt idx="1510">
                  <c:v>773.72180000000003</c:v>
                </c:pt>
                <c:pt idx="1511">
                  <c:v>774.36090000000002</c:v>
                </c:pt>
                <c:pt idx="1512">
                  <c:v>774.93790000000001</c:v>
                </c:pt>
                <c:pt idx="1513">
                  <c:v>775.58519999999999</c:v>
                </c:pt>
                <c:pt idx="1514">
                  <c:v>776.27260000000001</c:v>
                </c:pt>
                <c:pt idx="1515">
                  <c:v>776.92269999999996</c:v>
                </c:pt>
                <c:pt idx="1516">
                  <c:v>777.63909999999998</c:v>
                </c:pt>
                <c:pt idx="1517">
                  <c:v>778.2672</c:v>
                </c:pt>
                <c:pt idx="1518">
                  <c:v>778.9905</c:v>
                </c:pt>
                <c:pt idx="1519">
                  <c:v>779.27210000000002</c:v>
                </c:pt>
                <c:pt idx="1520">
                  <c:v>779.64760000000001</c:v>
                </c:pt>
                <c:pt idx="1521">
                  <c:v>780.27560000000005</c:v>
                </c:pt>
                <c:pt idx="1522">
                  <c:v>780.923</c:v>
                </c:pt>
                <c:pt idx="1523">
                  <c:v>781.59659999999997</c:v>
                </c:pt>
                <c:pt idx="1524">
                  <c:v>782.37369999999999</c:v>
                </c:pt>
                <c:pt idx="1525">
                  <c:v>782.99760000000003</c:v>
                </c:pt>
                <c:pt idx="1526">
                  <c:v>783.66840000000002</c:v>
                </c:pt>
                <c:pt idx="1527">
                  <c:v>784.33109999999999</c:v>
                </c:pt>
                <c:pt idx="1528">
                  <c:v>784.91909999999996</c:v>
                </c:pt>
                <c:pt idx="1529">
                  <c:v>785.47529999999995</c:v>
                </c:pt>
                <c:pt idx="1530">
                  <c:v>786.10339999999997</c:v>
                </c:pt>
                <c:pt idx="1531">
                  <c:v>786.68179999999995</c:v>
                </c:pt>
                <c:pt idx="1532">
                  <c:v>787.19110000000001</c:v>
                </c:pt>
                <c:pt idx="1533">
                  <c:v>787.28219999999999</c:v>
                </c:pt>
                <c:pt idx="1534">
                  <c:v>785.35799999999995</c:v>
                </c:pt>
                <c:pt idx="1535">
                  <c:v>780.84979999999996</c:v>
                </c:pt>
                <c:pt idx="1536">
                  <c:v>778.13049999999998</c:v>
                </c:pt>
                <c:pt idx="1537">
                  <c:v>774.61760000000004</c:v>
                </c:pt>
                <c:pt idx="1538">
                  <c:v>773.60990000000004</c:v>
                </c:pt>
                <c:pt idx="1539">
                  <c:v>773.42359999999996</c:v>
                </c:pt>
                <c:pt idx="1540">
                  <c:v>773.48440000000005</c:v>
                </c:pt>
                <c:pt idx="1541">
                  <c:v>773.66520000000003</c:v>
                </c:pt>
                <c:pt idx="1542">
                  <c:v>774.07510000000002</c:v>
                </c:pt>
                <c:pt idx="1543">
                  <c:v>774.5693</c:v>
                </c:pt>
                <c:pt idx="1544">
                  <c:v>775.12</c:v>
                </c:pt>
                <c:pt idx="1545">
                  <c:v>775.79780000000005</c:v>
                </c:pt>
                <c:pt idx="1546">
                  <c:v>776.38720000000001</c:v>
                </c:pt>
                <c:pt idx="1547">
                  <c:v>776.9932</c:v>
                </c:pt>
                <c:pt idx="1548">
                  <c:v>777.65160000000003</c:v>
                </c:pt>
                <c:pt idx="1549">
                  <c:v>778.26580000000001</c:v>
                </c:pt>
                <c:pt idx="1550">
                  <c:v>778.91319999999996</c:v>
                </c:pt>
                <c:pt idx="1551">
                  <c:v>779.57299999999998</c:v>
                </c:pt>
                <c:pt idx="1552">
                  <c:v>780.26319999999998</c:v>
                </c:pt>
                <c:pt idx="1553">
                  <c:v>780.91890000000001</c:v>
                </c:pt>
                <c:pt idx="1554">
                  <c:v>781.56759999999997</c:v>
                </c:pt>
                <c:pt idx="1555">
                  <c:v>782.23019999999997</c:v>
                </c:pt>
                <c:pt idx="1556">
                  <c:v>782.8913</c:v>
                </c:pt>
                <c:pt idx="1557">
                  <c:v>783.45870000000002</c:v>
                </c:pt>
                <c:pt idx="1558">
                  <c:v>784.0453</c:v>
                </c:pt>
                <c:pt idx="1559">
                  <c:v>784.56290000000001</c:v>
                </c:pt>
                <c:pt idx="1560">
                  <c:v>785.03920000000005</c:v>
                </c:pt>
                <c:pt idx="1561">
                  <c:v>785.05709999999999</c:v>
                </c:pt>
                <c:pt idx="1562">
                  <c:v>785.41319999999996</c:v>
                </c:pt>
                <c:pt idx="1563">
                  <c:v>785.54020000000003</c:v>
                </c:pt>
                <c:pt idx="1564">
                  <c:v>785.52779999999996</c:v>
                </c:pt>
                <c:pt idx="1565">
                  <c:v>785.35389999999995</c:v>
                </c:pt>
                <c:pt idx="1566">
                  <c:v>784.61540000000002</c:v>
                </c:pt>
                <c:pt idx="1567">
                  <c:v>782.83479999999997</c:v>
                </c:pt>
                <c:pt idx="1568">
                  <c:v>782.19010000000003</c:v>
                </c:pt>
                <c:pt idx="1569">
                  <c:v>778.72270000000003</c:v>
                </c:pt>
                <c:pt idx="1570">
                  <c:v>777.19470000000001</c:v>
                </c:pt>
                <c:pt idx="1571">
                  <c:v>776.52520000000004</c:v>
                </c:pt>
                <c:pt idx="1572">
                  <c:v>775.68880000000001</c:v>
                </c:pt>
                <c:pt idx="1573">
                  <c:v>775.38099999999997</c:v>
                </c:pt>
                <c:pt idx="1574">
                  <c:v>775.49829999999997</c:v>
                </c:pt>
                <c:pt idx="1575">
                  <c:v>775.50239999999997</c:v>
                </c:pt>
                <c:pt idx="1576">
                  <c:v>775.82950000000005</c:v>
                </c:pt>
                <c:pt idx="1577">
                  <c:v>776.11659999999995</c:v>
                </c:pt>
                <c:pt idx="1578">
                  <c:v>776.7088</c:v>
                </c:pt>
                <c:pt idx="1579">
                  <c:v>777.08429999999998</c:v>
                </c:pt>
                <c:pt idx="1580">
                  <c:v>777.21400000000006</c:v>
                </c:pt>
                <c:pt idx="1581">
                  <c:v>777.77719999999999</c:v>
                </c:pt>
                <c:pt idx="1582">
                  <c:v>778.3569</c:v>
                </c:pt>
                <c:pt idx="1583">
                  <c:v>778.99459999999999</c:v>
                </c:pt>
                <c:pt idx="1584">
                  <c:v>779.67380000000003</c:v>
                </c:pt>
                <c:pt idx="1585">
                  <c:v>780.28250000000003</c:v>
                </c:pt>
                <c:pt idx="1586">
                  <c:v>780.90499999999997</c:v>
                </c:pt>
                <c:pt idx="1587">
                  <c:v>781.60069999999996</c:v>
                </c:pt>
                <c:pt idx="1588">
                  <c:v>782.30050000000006</c:v>
                </c:pt>
                <c:pt idx="1589">
                  <c:v>782.9742</c:v>
                </c:pt>
                <c:pt idx="1590">
                  <c:v>783.60910000000001</c:v>
                </c:pt>
                <c:pt idx="1591">
                  <c:v>784.30899999999997</c:v>
                </c:pt>
                <c:pt idx="1592">
                  <c:v>784.92729999999995</c:v>
                </c:pt>
                <c:pt idx="1593">
                  <c:v>785.56640000000004</c:v>
                </c:pt>
                <c:pt idx="1594">
                  <c:v>786.17650000000003</c:v>
                </c:pt>
                <c:pt idx="1595">
                  <c:v>786.74249999999995</c:v>
                </c:pt>
                <c:pt idx="1596">
                  <c:v>787.35820000000001</c:v>
                </c:pt>
                <c:pt idx="1597">
                  <c:v>787.80399999999997</c:v>
                </c:pt>
                <c:pt idx="1598">
                  <c:v>788.04970000000003</c:v>
                </c:pt>
                <c:pt idx="1599">
                  <c:v>787.92269999999996</c:v>
                </c:pt>
                <c:pt idx="1600">
                  <c:v>787.86890000000005</c:v>
                </c:pt>
                <c:pt idx="1601">
                  <c:v>785.1123</c:v>
                </c:pt>
                <c:pt idx="1602">
                  <c:v>783.0915</c:v>
                </c:pt>
                <c:pt idx="1603">
                  <c:v>779.43769999999995</c:v>
                </c:pt>
                <c:pt idx="1604">
                  <c:v>777.20439999999996</c:v>
                </c:pt>
                <c:pt idx="1605">
                  <c:v>776.80399999999997</c:v>
                </c:pt>
                <c:pt idx="1606">
                  <c:v>775.94550000000004</c:v>
                </c:pt>
                <c:pt idx="1607">
                  <c:v>775.84469999999999</c:v>
                </c:pt>
                <c:pt idx="1608">
                  <c:v>776.07249999999999</c:v>
                </c:pt>
                <c:pt idx="1609">
                  <c:v>776.50319999999999</c:v>
                </c:pt>
                <c:pt idx="1610">
                  <c:v>777.03459999999995</c:v>
                </c:pt>
                <c:pt idx="1611">
                  <c:v>777.65570000000002</c:v>
                </c:pt>
                <c:pt idx="1612">
                  <c:v>778.1816</c:v>
                </c:pt>
                <c:pt idx="1613">
                  <c:v>778.83450000000005</c:v>
                </c:pt>
                <c:pt idx="1614">
                  <c:v>778.84</c:v>
                </c:pt>
                <c:pt idx="1615">
                  <c:v>779.48469999999998</c:v>
                </c:pt>
                <c:pt idx="1616">
                  <c:v>780.11410000000001</c:v>
                </c:pt>
                <c:pt idx="1617">
                  <c:v>780.75729999999999</c:v>
                </c:pt>
                <c:pt idx="1618">
                  <c:v>781.33989999999994</c:v>
                </c:pt>
                <c:pt idx="1619">
                  <c:v>781.9624</c:v>
                </c:pt>
                <c:pt idx="1620">
                  <c:v>782.66909999999996</c:v>
                </c:pt>
                <c:pt idx="1621">
                  <c:v>783.38419999999996</c:v>
                </c:pt>
                <c:pt idx="1622">
                  <c:v>783.95839999999998</c:v>
                </c:pt>
                <c:pt idx="1623">
                  <c:v>784.67610000000002</c:v>
                </c:pt>
                <c:pt idx="1624">
                  <c:v>785.3125</c:v>
                </c:pt>
                <c:pt idx="1625">
                  <c:v>785.98879999999997</c:v>
                </c:pt>
                <c:pt idx="1626">
                  <c:v>786.57410000000004</c:v>
                </c:pt>
                <c:pt idx="1627">
                  <c:v>787.14419999999996</c:v>
                </c:pt>
                <c:pt idx="1628">
                  <c:v>787.65899999999999</c:v>
                </c:pt>
                <c:pt idx="1629">
                  <c:v>788.24710000000005</c:v>
                </c:pt>
                <c:pt idx="1630">
                  <c:v>788.72050000000002</c:v>
                </c:pt>
                <c:pt idx="1631">
                  <c:v>788.94140000000004</c:v>
                </c:pt>
                <c:pt idx="1632">
                  <c:v>788.89449999999999</c:v>
                </c:pt>
                <c:pt idx="1633">
                  <c:v>788.76049999999998</c:v>
                </c:pt>
                <c:pt idx="1634">
                  <c:v>785.60929999999996</c:v>
                </c:pt>
                <c:pt idx="1635">
                  <c:v>783.29989999999998</c:v>
                </c:pt>
                <c:pt idx="1636">
                  <c:v>780.84019999999998</c:v>
                </c:pt>
                <c:pt idx="1637">
                  <c:v>778.51850000000002</c:v>
                </c:pt>
                <c:pt idx="1638">
                  <c:v>777.70680000000004</c:v>
                </c:pt>
                <c:pt idx="1639">
                  <c:v>777.56880000000001</c:v>
                </c:pt>
                <c:pt idx="1640">
                  <c:v>777.75099999999998</c:v>
                </c:pt>
                <c:pt idx="1641">
                  <c:v>778.15539999999999</c:v>
                </c:pt>
                <c:pt idx="1642">
                  <c:v>778.68960000000004</c:v>
                </c:pt>
                <c:pt idx="1643">
                  <c:v>779.28869999999995</c:v>
                </c:pt>
                <c:pt idx="1644">
                  <c:v>779.85050000000001</c:v>
                </c:pt>
                <c:pt idx="1645">
                  <c:v>780.53380000000004</c:v>
                </c:pt>
                <c:pt idx="1646">
                  <c:v>781.17</c:v>
                </c:pt>
                <c:pt idx="1647">
                  <c:v>781.48620000000005</c:v>
                </c:pt>
                <c:pt idx="1648">
                  <c:v>781.78430000000003</c:v>
                </c:pt>
                <c:pt idx="1649">
                  <c:v>782.46619999999996</c:v>
                </c:pt>
                <c:pt idx="1650">
                  <c:v>783.14120000000003</c:v>
                </c:pt>
                <c:pt idx="1651">
                  <c:v>783.67259999999999</c:v>
                </c:pt>
                <c:pt idx="1652">
                  <c:v>783.91970000000003</c:v>
                </c:pt>
                <c:pt idx="1653">
                  <c:v>784.35310000000004</c:v>
                </c:pt>
                <c:pt idx="1654">
                  <c:v>784.80859999999996</c:v>
                </c:pt>
                <c:pt idx="1655">
                  <c:v>785.11649999999997</c:v>
                </c:pt>
                <c:pt idx="1656">
                  <c:v>785.60509999999999</c:v>
                </c:pt>
                <c:pt idx="1657">
                  <c:v>786.13509999999997</c:v>
                </c:pt>
                <c:pt idx="1658">
                  <c:v>786.52850000000001</c:v>
                </c:pt>
                <c:pt idx="1659">
                  <c:v>786.86950000000002</c:v>
                </c:pt>
                <c:pt idx="1660">
                  <c:v>787.02409999999998</c:v>
                </c:pt>
                <c:pt idx="1661">
                  <c:v>787.0779</c:v>
                </c:pt>
                <c:pt idx="1662">
                  <c:v>786.99919999999997</c:v>
                </c:pt>
                <c:pt idx="1663">
                  <c:v>786.65689999999995</c:v>
                </c:pt>
                <c:pt idx="1664">
                  <c:v>786.21659999999997</c:v>
                </c:pt>
                <c:pt idx="1665">
                  <c:v>785.55539999999996</c:v>
                </c:pt>
                <c:pt idx="1666">
                  <c:v>784.77409999999998</c:v>
                </c:pt>
                <c:pt idx="1667">
                  <c:v>784.68020000000001</c:v>
                </c:pt>
                <c:pt idx="1668">
                  <c:v>783.63260000000002</c:v>
                </c:pt>
                <c:pt idx="1669">
                  <c:v>782.20950000000005</c:v>
                </c:pt>
                <c:pt idx="1670">
                  <c:v>781.07069999999999</c:v>
                </c:pt>
                <c:pt idx="1671">
                  <c:v>780.90499999999997</c:v>
                </c:pt>
                <c:pt idx="1672">
                  <c:v>780.26589999999999</c:v>
                </c:pt>
                <c:pt idx="1673">
                  <c:v>779.98299999999995</c:v>
                </c:pt>
                <c:pt idx="1674">
                  <c:v>779.95809999999994</c:v>
                </c:pt>
                <c:pt idx="1675">
                  <c:v>780.18870000000004</c:v>
                </c:pt>
                <c:pt idx="1676">
                  <c:v>780.5489</c:v>
                </c:pt>
                <c:pt idx="1677">
                  <c:v>780.96720000000005</c:v>
                </c:pt>
                <c:pt idx="1678">
                  <c:v>781.40060000000005</c:v>
                </c:pt>
                <c:pt idx="1679">
                  <c:v>781.79949999999997</c:v>
                </c:pt>
                <c:pt idx="1680">
                  <c:v>782.00649999999996</c:v>
                </c:pt>
                <c:pt idx="1681">
                  <c:v>782.47180000000003</c:v>
                </c:pt>
                <c:pt idx="1682">
                  <c:v>782.87199999999996</c:v>
                </c:pt>
                <c:pt idx="1683">
                  <c:v>783.31100000000004</c:v>
                </c:pt>
                <c:pt idx="1684">
                  <c:v>783.67539999999997</c:v>
                </c:pt>
                <c:pt idx="1685">
                  <c:v>783.98739999999998</c:v>
                </c:pt>
                <c:pt idx="1686">
                  <c:v>784.45519999999999</c:v>
                </c:pt>
                <c:pt idx="1687">
                  <c:v>784.7645</c:v>
                </c:pt>
                <c:pt idx="1688">
                  <c:v>785.21299999999997</c:v>
                </c:pt>
                <c:pt idx="1689">
                  <c:v>785.54849999999999</c:v>
                </c:pt>
                <c:pt idx="1690">
                  <c:v>786.00400000000002</c:v>
                </c:pt>
                <c:pt idx="1691">
                  <c:v>786.43740000000003</c:v>
                </c:pt>
                <c:pt idx="1692">
                  <c:v>786.6748</c:v>
                </c:pt>
                <c:pt idx="1693">
                  <c:v>786.76869999999997</c:v>
                </c:pt>
                <c:pt idx="1694">
                  <c:v>786.78390000000002</c:v>
                </c:pt>
                <c:pt idx="1695">
                  <c:v>786.82119999999998</c:v>
                </c:pt>
                <c:pt idx="1696">
                  <c:v>786.27869999999996</c:v>
                </c:pt>
                <c:pt idx="1697">
                  <c:v>784.63750000000005</c:v>
                </c:pt>
                <c:pt idx="1698">
                  <c:v>783.18399999999997</c:v>
                </c:pt>
                <c:pt idx="1699">
                  <c:v>781.86990000000003</c:v>
                </c:pt>
                <c:pt idx="1700">
                  <c:v>779.82280000000003</c:v>
                </c:pt>
                <c:pt idx="1701">
                  <c:v>778.8</c:v>
                </c:pt>
                <c:pt idx="1702">
                  <c:v>778.76130000000001</c:v>
                </c:pt>
                <c:pt idx="1703">
                  <c:v>778.59429999999998</c:v>
                </c:pt>
                <c:pt idx="1704">
                  <c:v>778.72550000000001</c:v>
                </c:pt>
                <c:pt idx="1705">
                  <c:v>779.04300000000001</c:v>
                </c:pt>
                <c:pt idx="1706">
                  <c:v>779.49839999999995</c:v>
                </c:pt>
                <c:pt idx="1707">
                  <c:v>780.01340000000005</c:v>
                </c:pt>
                <c:pt idx="1708">
                  <c:v>780.55719999999997</c:v>
                </c:pt>
                <c:pt idx="1709">
                  <c:v>781.12729999999999</c:v>
                </c:pt>
                <c:pt idx="1710">
                  <c:v>781.65869999999995</c:v>
                </c:pt>
                <c:pt idx="1711">
                  <c:v>782.26329999999996</c:v>
                </c:pt>
                <c:pt idx="1712">
                  <c:v>782.97969999999998</c:v>
                </c:pt>
                <c:pt idx="1713">
                  <c:v>783.55799999999999</c:v>
                </c:pt>
                <c:pt idx="1714">
                  <c:v>784.15980000000002</c:v>
                </c:pt>
                <c:pt idx="1715">
                  <c:v>784.16129999999998</c:v>
                </c:pt>
                <c:pt idx="1716">
                  <c:v>784.83759999999995</c:v>
                </c:pt>
                <c:pt idx="1717">
                  <c:v>785.42430000000002</c:v>
                </c:pt>
                <c:pt idx="1718">
                  <c:v>786.04399999999998</c:v>
                </c:pt>
                <c:pt idx="1719">
                  <c:v>786.65830000000005</c:v>
                </c:pt>
                <c:pt idx="1720">
                  <c:v>787.27670000000001</c:v>
                </c:pt>
                <c:pt idx="1721">
                  <c:v>787.92399999999998</c:v>
                </c:pt>
                <c:pt idx="1722">
                  <c:v>788.50519999999995</c:v>
                </c:pt>
                <c:pt idx="1723">
                  <c:v>789.15949999999998</c:v>
                </c:pt>
                <c:pt idx="1724">
                  <c:v>789.76819999999998</c:v>
                </c:pt>
                <c:pt idx="1725">
                  <c:v>790.4307</c:v>
                </c:pt>
                <c:pt idx="1726">
                  <c:v>790.98289999999997</c:v>
                </c:pt>
                <c:pt idx="1727">
                  <c:v>791.45489999999995</c:v>
                </c:pt>
                <c:pt idx="1728">
                  <c:v>791.77390000000003</c:v>
                </c:pt>
                <c:pt idx="1729">
                  <c:v>791.60400000000004</c:v>
                </c:pt>
                <c:pt idx="1730">
                  <c:v>790.75919999999996</c:v>
                </c:pt>
                <c:pt idx="1731">
                  <c:v>787.95029999999997</c:v>
                </c:pt>
                <c:pt idx="1732">
                  <c:v>784.55319999999995</c:v>
                </c:pt>
                <c:pt idx="1733">
                  <c:v>781.40750000000003</c:v>
                </c:pt>
                <c:pt idx="1734">
                  <c:v>779.25689999999997</c:v>
                </c:pt>
                <c:pt idx="1735">
                  <c:v>778.76959999999997</c:v>
                </c:pt>
                <c:pt idx="1736">
                  <c:v>777.95249999999999</c:v>
                </c:pt>
                <c:pt idx="1737">
                  <c:v>777.89449999999999</c:v>
                </c:pt>
                <c:pt idx="1738">
                  <c:v>778.21889999999996</c:v>
                </c:pt>
                <c:pt idx="1739">
                  <c:v>778.70759999999996</c:v>
                </c:pt>
                <c:pt idx="1740">
                  <c:v>779.21270000000004</c:v>
                </c:pt>
                <c:pt idx="1741">
                  <c:v>779.72760000000005</c:v>
                </c:pt>
                <c:pt idx="1742">
                  <c:v>779.74559999999997</c:v>
                </c:pt>
                <c:pt idx="1743">
                  <c:v>780.34320000000002</c:v>
                </c:pt>
                <c:pt idx="1744">
                  <c:v>781.04589999999996</c:v>
                </c:pt>
                <c:pt idx="1745">
                  <c:v>781.66700000000003</c:v>
                </c:pt>
                <c:pt idx="1746">
                  <c:v>782.4248</c:v>
                </c:pt>
                <c:pt idx="1747">
                  <c:v>783.02660000000003</c:v>
                </c:pt>
                <c:pt idx="1748">
                  <c:v>783.67539999999997</c:v>
                </c:pt>
                <c:pt idx="1749">
                  <c:v>784.3338</c:v>
                </c:pt>
                <c:pt idx="1750">
                  <c:v>784.90250000000003</c:v>
                </c:pt>
                <c:pt idx="1751">
                  <c:v>785.572</c:v>
                </c:pt>
                <c:pt idx="1752">
                  <c:v>786.23869999999999</c:v>
                </c:pt>
                <c:pt idx="1753">
                  <c:v>786.84609999999998</c:v>
                </c:pt>
                <c:pt idx="1754">
                  <c:v>787.43679999999995</c:v>
                </c:pt>
                <c:pt idx="1755">
                  <c:v>788.04</c:v>
                </c:pt>
                <c:pt idx="1756">
                  <c:v>788.57420000000002</c:v>
                </c:pt>
                <c:pt idx="1757">
                  <c:v>789.07659999999998</c:v>
                </c:pt>
                <c:pt idx="1758">
                  <c:v>789.4452</c:v>
                </c:pt>
                <c:pt idx="1759">
                  <c:v>789.52660000000003</c:v>
                </c:pt>
                <c:pt idx="1760">
                  <c:v>789.53899999999999</c:v>
                </c:pt>
                <c:pt idx="1761">
                  <c:v>788.87239999999997</c:v>
                </c:pt>
                <c:pt idx="1762">
                  <c:v>784.84590000000003</c:v>
                </c:pt>
                <c:pt idx="1763">
                  <c:v>780.50750000000005</c:v>
                </c:pt>
                <c:pt idx="1764">
                  <c:v>779.7663</c:v>
                </c:pt>
                <c:pt idx="1765">
                  <c:v>778.87049999999999</c:v>
                </c:pt>
                <c:pt idx="1766">
                  <c:v>778.55709999999999</c:v>
                </c:pt>
                <c:pt idx="1767">
                  <c:v>778.83870000000002</c:v>
                </c:pt>
                <c:pt idx="1768">
                  <c:v>779.21960000000001</c:v>
                </c:pt>
                <c:pt idx="1769">
                  <c:v>779.74559999999997</c:v>
                </c:pt>
                <c:pt idx="1770">
                  <c:v>780.28520000000003</c:v>
                </c:pt>
                <c:pt idx="1771">
                  <c:v>780.87879999999996</c:v>
                </c:pt>
                <c:pt idx="1772">
                  <c:v>781.43790000000001</c:v>
                </c:pt>
                <c:pt idx="1773">
                  <c:v>782.17909999999995</c:v>
                </c:pt>
                <c:pt idx="1774">
                  <c:v>782.38750000000005</c:v>
                </c:pt>
                <c:pt idx="1775">
                  <c:v>782.7989</c:v>
                </c:pt>
                <c:pt idx="1776">
                  <c:v>783.44069999999999</c:v>
                </c:pt>
                <c:pt idx="1777">
                  <c:v>784.09640000000002</c:v>
                </c:pt>
                <c:pt idx="1778">
                  <c:v>784.7396</c:v>
                </c:pt>
                <c:pt idx="1779">
                  <c:v>785.42430000000002</c:v>
                </c:pt>
                <c:pt idx="1780">
                  <c:v>786.02329999999995</c:v>
                </c:pt>
                <c:pt idx="1781">
                  <c:v>786.83910000000003</c:v>
                </c:pt>
                <c:pt idx="1782">
                  <c:v>787.43960000000004</c:v>
                </c:pt>
                <c:pt idx="1783">
                  <c:v>788.10630000000003</c:v>
                </c:pt>
                <c:pt idx="1784">
                  <c:v>788.68880000000001</c:v>
                </c:pt>
                <c:pt idx="1785">
                  <c:v>789.30849999999998</c:v>
                </c:pt>
                <c:pt idx="1786">
                  <c:v>789.92560000000003</c:v>
                </c:pt>
                <c:pt idx="1787">
                  <c:v>790.50940000000003</c:v>
                </c:pt>
                <c:pt idx="1788">
                  <c:v>791.06290000000001</c:v>
                </c:pt>
                <c:pt idx="1789">
                  <c:v>791.48670000000004</c:v>
                </c:pt>
                <c:pt idx="1790">
                  <c:v>791.72829999999999</c:v>
                </c:pt>
                <c:pt idx="1791">
                  <c:v>791.48950000000002</c:v>
                </c:pt>
                <c:pt idx="1792">
                  <c:v>791.29899999999998</c:v>
                </c:pt>
                <c:pt idx="1793">
                  <c:v>787.7722</c:v>
                </c:pt>
                <c:pt idx="1794">
                  <c:v>786.27599999999995</c:v>
                </c:pt>
                <c:pt idx="1795">
                  <c:v>782.5394</c:v>
                </c:pt>
                <c:pt idx="1796">
                  <c:v>780.81809999999996</c:v>
                </c:pt>
                <c:pt idx="1797">
                  <c:v>780.6925</c:v>
                </c:pt>
                <c:pt idx="1798">
                  <c:v>780.29639999999995</c:v>
                </c:pt>
                <c:pt idx="1799">
                  <c:v>780.45780000000002</c:v>
                </c:pt>
                <c:pt idx="1800">
                  <c:v>780.80150000000003</c:v>
                </c:pt>
                <c:pt idx="1801">
                  <c:v>781.29290000000003</c:v>
                </c:pt>
                <c:pt idx="1802">
                  <c:v>781.84640000000002</c:v>
                </c:pt>
                <c:pt idx="1803">
                  <c:v>782.43169999999998</c:v>
                </c:pt>
                <c:pt idx="1804">
                  <c:v>783.11630000000002</c:v>
                </c:pt>
                <c:pt idx="1805">
                  <c:v>783.79409999999996</c:v>
                </c:pt>
                <c:pt idx="1806">
                  <c:v>784.36279999999999</c:v>
                </c:pt>
                <c:pt idx="1807">
                  <c:v>785.01020000000005</c:v>
                </c:pt>
                <c:pt idx="1808">
                  <c:v>785.43529999999998</c:v>
                </c:pt>
                <c:pt idx="1809">
                  <c:v>785.70169999999996</c:v>
                </c:pt>
                <c:pt idx="1810">
                  <c:v>786.30079999999998</c:v>
                </c:pt>
                <c:pt idx="1811">
                  <c:v>786.9855</c:v>
                </c:pt>
                <c:pt idx="1812">
                  <c:v>787.56659999999999</c:v>
                </c:pt>
                <c:pt idx="1813">
                  <c:v>788.32709999999997</c:v>
                </c:pt>
                <c:pt idx="1814">
                  <c:v>788.92619999999999</c:v>
                </c:pt>
                <c:pt idx="1815">
                  <c:v>789.66600000000005</c:v>
                </c:pt>
                <c:pt idx="1816">
                  <c:v>790.28579999999999</c:v>
                </c:pt>
                <c:pt idx="1817">
                  <c:v>790.99950000000001</c:v>
                </c:pt>
                <c:pt idx="1818">
                  <c:v>791.64549999999997</c:v>
                </c:pt>
                <c:pt idx="1819">
                  <c:v>792.22239999999999</c:v>
                </c:pt>
                <c:pt idx="1820">
                  <c:v>792.78700000000003</c:v>
                </c:pt>
                <c:pt idx="1821">
                  <c:v>793.39290000000005</c:v>
                </c:pt>
                <c:pt idx="1822">
                  <c:v>794.04309999999998</c:v>
                </c:pt>
                <c:pt idx="1823">
                  <c:v>794.59799999999996</c:v>
                </c:pt>
                <c:pt idx="1824">
                  <c:v>794.73180000000002</c:v>
                </c:pt>
                <c:pt idx="1825">
                  <c:v>794.22940000000006</c:v>
                </c:pt>
                <c:pt idx="1826">
                  <c:v>793.31560000000002</c:v>
                </c:pt>
                <c:pt idx="1827">
                  <c:v>788.71640000000002</c:v>
                </c:pt>
                <c:pt idx="1828">
                  <c:v>787.15660000000003</c:v>
                </c:pt>
                <c:pt idx="1829">
                  <c:v>783.45460000000003</c:v>
                </c:pt>
                <c:pt idx="1830">
                  <c:v>782.83889999999997</c:v>
                </c:pt>
                <c:pt idx="1831">
                  <c:v>781.17970000000003</c:v>
                </c:pt>
                <c:pt idx="1832">
                  <c:v>780.82090000000005</c:v>
                </c:pt>
                <c:pt idx="1833">
                  <c:v>780.90779999999995</c:v>
                </c:pt>
                <c:pt idx="1834">
                  <c:v>781.16179999999997</c:v>
                </c:pt>
                <c:pt idx="1835">
                  <c:v>781.23220000000003</c:v>
                </c:pt>
                <c:pt idx="1836">
                  <c:v>781.64359999999999</c:v>
                </c:pt>
                <c:pt idx="1837">
                  <c:v>782.18179999999995</c:v>
                </c:pt>
                <c:pt idx="1838">
                  <c:v>782.79750000000001</c:v>
                </c:pt>
                <c:pt idx="1839">
                  <c:v>783.48490000000004</c:v>
                </c:pt>
                <c:pt idx="1840">
                  <c:v>784.03840000000002</c:v>
                </c:pt>
                <c:pt idx="1841">
                  <c:v>784.6499</c:v>
                </c:pt>
                <c:pt idx="1842">
                  <c:v>785.35659999999996</c:v>
                </c:pt>
                <c:pt idx="1843">
                  <c:v>786.02329999999995</c:v>
                </c:pt>
                <c:pt idx="1844">
                  <c:v>786.66520000000003</c:v>
                </c:pt>
                <c:pt idx="1845">
                  <c:v>787.26559999999995</c:v>
                </c:pt>
                <c:pt idx="1846">
                  <c:v>788.40719999999999</c:v>
                </c:pt>
                <c:pt idx="1847">
                  <c:v>789.08079999999995</c:v>
                </c:pt>
                <c:pt idx="1848">
                  <c:v>789.77509999999995</c:v>
                </c:pt>
                <c:pt idx="1849">
                  <c:v>790.43209999999999</c:v>
                </c:pt>
                <c:pt idx="1850">
                  <c:v>791.06709999999998</c:v>
                </c:pt>
                <c:pt idx="1851">
                  <c:v>791.66759999999999</c:v>
                </c:pt>
                <c:pt idx="1852">
                  <c:v>792.0761</c:v>
                </c:pt>
                <c:pt idx="1853">
                  <c:v>792.31079999999997</c:v>
                </c:pt>
                <c:pt idx="1854">
                  <c:v>792.87810000000002</c:v>
                </c:pt>
                <c:pt idx="1855">
                  <c:v>793.29359999999997</c:v>
                </c:pt>
                <c:pt idx="1856">
                  <c:v>793.55859999999996</c:v>
                </c:pt>
                <c:pt idx="1857">
                  <c:v>793.19560000000001</c:v>
                </c:pt>
                <c:pt idx="1858">
                  <c:v>789.98900000000003</c:v>
                </c:pt>
                <c:pt idx="1859">
                  <c:v>789.1857</c:v>
                </c:pt>
                <c:pt idx="1860">
                  <c:v>784.12120000000004</c:v>
                </c:pt>
                <c:pt idx="1861">
                  <c:v>782.63739999999996</c:v>
                </c:pt>
                <c:pt idx="1862">
                  <c:v>780.37639999999999</c:v>
                </c:pt>
                <c:pt idx="1863">
                  <c:v>779.95399999999995</c:v>
                </c:pt>
                <c:pt idx="1864">
                  <c:v>779.90300000000002</c:v>
                </c:pt>
                <c:pt idx="1865">
                  <c:v>780.06169999999997</c:v>
                </c:pt>
                <c:pt idx="1866">
                  <c:v>780.38319999999999</c:v>
                </c:pt>
                <c:pt idx="1867">
                  <c:v>780.88710000000003</c:v>
                </c:pt>
                <c:pt idx="1868">
                  <c:v>781.41300000000001</c:v>
                </c:pt>
                <c:pt idx="1869">
                  <c:v>782.05349999999999</c:v>
                </c:pt>
                <c:pt idx="1870">
                  <c:v>782.7133</c:v>
                </c:pt>
                <c:pt idx="1871">
                  <c:v>783.2944</c:v>
                </c:pt>
                <c:pt idx="1872">
                  <c:v>783.928</c:v>
                </c:pt>
                <c:pt idx="1873">
                  <c:v>784.55610000000001</c:v>
                </c:pt>
                <c:pt idx="1874">
                  <c:v>785.21029999999996</c:v>
                </c:pt>
                <c:pt idx="1875">
                  <c:v>785.84529999999995</c:v>
                </c:pt>
                <c:pt idx="1876">
                  <c:v>786.5009</c:v>
                </c:pt>
                <c:pt idx="1877">
                  <c:v>787.18420000000003</c:v>
                </c:pt>
                <c:pt idx="1878">
                  <c:v>787.77769999999998</c:v>
                </c:pt>
                <c:pt idx="1879">
                  <c:v>788.40719999999999</c:v>
                </c:pt>
                <c:pt idx="1880">
                  <c:v>788.44849999999997</c:v>
                </c:pt>
                <c:pt idx="1881">
                  <c:v>789.06420000000003</c:v>
                </c:pt>
                <c:pt idx="1882">
                  <c:v>789.72400000000005</c:v>
                </c:pt>
                <c:pt idx="1883">
                  <c:v>790.39350000000002</c:v>
                </c:pt>
                <c:pt idx="1884">
                  <c:v>790.94979999999998</c:v>
                </c:pt>
                <c:pt idx="1885">
                  <c:v>791.49220000000003</c:v>
                </c:pt>
                <c:pt idx="1886">
                  <c:v>791.84969999999998</c:v>
                </c:pt>
                <c:pt idx="1887">
                  <c:v>791.91189999999995</c:v>
                </c:pt>
                <c:pt idx="1888">
                  <c:v>791.23410000000001</c:v>
                </c:pt>
                <c:pt idx="1889">
                  <c:v>789.73090000000002</c:v>
                </c:pt>
                <c:pt idx="1890">
                  <c:v>787.21730000000002</c:v>
                </c:pt>
                <c:pt idx="1891">
                  <c:v>784.09780000000001</c:v>
                </c:pt>
                <c:pt idx="1892">
                  <c:v>783.01419999999996</c:v>
                </c:pt>
                <c:pt idx="1893">
                  <c:v>781.29160000000002</c:v>
                </c:pt>
                <c:pt idx="1894">
                  <c:v>780.84709999999995</c:v>
                </c:pt>
                <c:pt idx="1895">
                  <c:v>780.77530000000002</c:v>
                </c:pt>
                <c:pt idx="1896">
                  <c:v>780.88019999999995</c:v>
                </c:pt>
                <c:pt idx="1897">
                  <c:v>781.16589999999997</c:v>
                </c:pt>
                <c:pt idx="1898">
                  <c:v>781.63239999999996</c:v>
                </c:pt>
                <c:pt idx="1899">
                  <c:v>782.21500000000003</c:v>
                </c:pt>
                <c:pt idx="1900">
                  <c:v>782.78920000000005</c:v>
                </c:pt>
                <c:pt idx="1901">
                  <c:v>783.44489999999996</c:v>
                </c:pt>
                <c:pt idx="1902">
                  <c:v>784.13919999999996</c:v>
                </c:pt>
                <c:pt idx="1903">
                  <c:v>784.7672</c:v>
                </c:pt>
                <c:pt idx="1904">
                  <c:v>785.34829999999999</c:v>
                </c:pt>
                <c:pt idx="1905">
                  <c:v>785.98329999999999</c:v>
                </c:pt>
                <c:pt idx="1906">
                  <c:v>786.59479999999996</c:v>
                </c:pt>
                <c:pt idx="1907">
                  <c:v>787.30290000000002</c:v>
                </c:pt>
                <c:pt idx="1908">
                  <c:v>787.9461</c:v>
                </c:pt>
                <c:pt idx="1909">
                  <c:v>788.53279999999995</c:v>
                </c:pt>
                <c:pt idx="1910">
                  <c:v>789.17319999999995</c:v>
                </c:pt>
                <c:pt idx="1911">
                  <c:v>789.63840000000005</c:v>
                </c:pt>
                <c:pt idx="1912">
                  <c:v>789.78470000000004</c:v>
                </c:pt>
                <c:pt idx="1913">
                  <c:v>790.43899999999996</c:v>
                </c:pt>
                <c:pt idx="1914">
                  <c:v>790.97590000000002</c:v>
                </c:pt>
                <c:pt idx="1915">
                  <c:v>791.51160000000004</c:v>
                </c:pt>
                <c:pt idx="1916">
                  <c:v>792.072</c:v>
                </c:pt>
                <c:pt idx="1917">
                  <c:v>792.55370000000005</c:v>
                </c:pt>
                <c:pt idx="1918">
                  <c:v>792.88639999999998</c:v>
                </c:pt>
                <c:pt idx="1919">
                  <c:v>792.83669999999995</c:v>
                </c:pt>
                <c:pt idx="1920">
                  <c:v>790.99249999999995</c:v>
                </c:pt>
                <c:pt idx="1921">
                  <c:v>790.74549999999999</c:v>
                </c:pt>
                <c:pt idx="1922">
                  <c:v>786.01089999999999</c:v>
                </c:pt>
                <c:pt idx="1923">
                  <c:v>785.35249999999996</c:v>
                </c:pt>
                <c:pt idx="1924">
                  <c:v>783.44489999999996</c:v>
                </c:pt>
                <c:pt idx="1925">
                  <c:v>782.55039999999997</c:v>
                </c:pt>
                <c:pt idx="1926">
                  <c:v>782.46889999999996</c:v>
                </c:pt>
                <c:pt idx="1927">
                  <c:v>782.82650000000001</c:v>
                </c:pt>
                <c:pt idx="1928">
                  <c:v>783.19640000000004</c:v>
                </c:pt>
                <c:pt idx="1929">
                  <c:v>783.2903</c:v>
                </c:pt>
                <c:pt idx="1930">
                  <c:v>783.77059999999994</c:v>
                </c:pt>
                <c:pt idx="1931">
                  <c:v>784.3075</c:v>
                </c:pt>
                <c:pt idx="1932">
                  <c:v>784.84180000000003</c:v>
                </c:pt>
                <c:pt idx="1933">
                  <c:v>785.43529999999998</c:v>
                </c:pt>
                <c:pt idx="1934">
                  <c:v>786.07579999999996</c:v>
                </c:pt>
                <c:pt idx="1935">
                  <c:v>786.77560000000005</c:v>
                </c:pt>
                <c:pt idx="1936">
                  <c:v>787.31669999999997</c:v>
                </c:pt>
                <c:pt idx="1937">
                  <c:v>787.93100000000004</c:v>
                </c:pt>
                <c:pt idx="1938">
                  <c:v>788.59490000000005</c:v>
                </c:pt>
                <c:pt idx="1939">
                  <c:v>789.28369999999995</c:v>
                </c:pt>
                <c:pt idx="1940">
                  <c:v>789.96559999999999</c:v>
                </c:pt>
                <c:pt idx="1941">
                  <c:v>790.60879999999997</c:v>
                </c:pt>
                <c:pt idx="1942">
                  <c:v>791.28250000000003</c:v>
                </c:pt>
                <c:pt idx="1943">
                  <c:v>791.81799999999998</c:v>
                </c:pt>
                <c:pt idx="1944">
                  <c:v>792.44330000000002</c:v>
                </c:pt>
                <c:pt idx="1945">
                  <c:v>793.12379999999996</c:v>
                </c:pt>
                <c:pt idx="1946">
                  <c:v>793.69939999999997</c:v>
                </c:pt>
                <c:pt idx="1947">
                  <c:v>793.90499999999997</c:v>
                </c:pt>
                <c:pt idx="1948">
                  <c:v>794.32330000000002</c:v>
                </c:pt>
                <c:pt idx="1949">
                  <c:v>794.81610000000001</c:v>
                </c:pt>
                <c:pt idx="1950">
                  <c:v>795.35720000000003</c:v>
                </c:pt>
                <c:pt idx="1951">
                  <c:v>795.69680000000005</c:v>
                </c:pt>
                <c:pt idx="1952">
                  <c:v>795.44140000000004</c:v>
                </c:pt>
                <c:pt idx="1953">
                  <c:v>793.41780000000006</c:v>
                </c:pt>
                <c:pt idx="1954">
                  <c:v>792.61310000000003</c:v>
                </c:pt>
                <c:pt idx="1955">
                  <c:v>787.81089999999995</c:v>
                </c:pt>
                <c:pt idx="1956">
                  <c:v>786.97850000000005</c:v>
                </c:pt>
                <c:pt idx="1957">
                  <c:v>784.73130000000003</c:v>
                </c:pt>
                <c:pt idx="1958">
                  <c:v>783.79409999999996</c:v>
                </c:pt>
                <c:pt idx="1959">
                  <c:v>783.62289999999996</c:v>
                </c:pt>
                <c:pt idx="1960">
                  <c:v>783.63810000000001</c:v>
                </c:pt>
                <c:pt idx="1961">
                  <c:v>783.82860000000005</c:v>
                </c:pt>
                <c:pt idx="1962">
                  <c:v>784.25919999999996</c:v>
                </c:pt>
                <c:pt idx="1963">
                  <c:v>784.69550000000004</c:v>
                </c:pt>
                <c:pt idx="1964">
                  <c:v>785.23789999999997</c:v>
                </c:pt>
                <c:pt idx="1965">
                  <c:v>785.81769999999995</c:v>
                </c:pt>
                <c:pt idx="1966">
                  <c:v>786.45680000000004</c:v>
                </c:pt>
                <c:pt idx="1967">
                  <c:v>787.10130000000004</c:v>
                </c:pt>
                <c:pt idx="1968">
                  <c:v>787.66319999999996</c:v>
                </c:pt>
                <c:pt idx="1969">
                  <c:v>788.27739999999994</c:v>
                </c:pt>
                <c:pt idx="1970">
                  <c:v>788.93579999999997</c:v>
                </c:pt>
                <c:pt idx="1971">
                  <c:v>789.57360000000006</c:v>
                </c:pt>
                <c:pt idx="1972">
                  <c:v>790.25540000000001</c:v>
                </c:pt>
                <c:pt idx="1973">
                  <c:v>790.87800000000004</c:v>
                </c:pt>
                <c:pt idx="1974">
                  <c:v>791.46050000000002</c:v>
                </c:pt>
                <c:pt idx="1975">
                  <c:v>791.83590000000004</c:v>
                </c:pt>
                <c:pt idx="1976">
                  <c:v>791.77930000000003</c:v>
                </c:pt>
                <c:pt idx="1977">
                  <c:v>791.93669999999997</c:v>
                </c:pt>
                <c:pt idx="1978">
                  <c:v>792.08569999999997</c:v>
                </c:pt>
                <c:pt idx="1979">
                  <c:v>792.13</c:v>
                </c:pt>
                <c:pt idx="1980">
                  <c:v>791.8193</c:v>
                </c:pt>
                <c:pt idx="1981">
                  <c:v>791.41909999999996</c:v>
                </c:pt>
                <c:pt idx="1982">
                  <c:v>790.94979999999998</c:v>
                </c:pt>
                <c:pt idx="1983">
                  <c:v>790.57709999999997</c:v>
                </c:pt>
                <c:pt idx="1984">
                  <c:v>790.01390000000004</c:v>
                </c:pt>
                <c:pt idx="1985">
                  <c:v>789.46590000000003</c:v>
                </c:pt>
                <c:pt idx="1986">
                  <c:v>789.34450000000004</c:v>
                </c:pt>
                <c:pt idx="1987">
                  <c:v>788.71640000000002</c:v>
                </c:pt>
                <c:pt idx="1988">
                  <c:v>788.04690000000005</c:v>
                </c:pt>
                <c:pt idx="1989">
                  <c:v>787.60659999999996</c:v>
                </c:pt>
                <c:pt idx="1990">
                  <c:v>787.18</c:v>
                </c:pt>
                <c:pt idx="1991">
                  <c:v>786.72320000000002</c:v>
                </c:pt>
                <c:pt idx="1992">
                  <c:v>786.59889999999996</c:v>
                </c:pt>
                <c:pt idx="1993">
                  <c:v>786.21519999999998</c:v>
                </c:pt>
                <c:pt idx="1994">
                  <c:v>786.03989999999999</c:v>
                </c:pt>
                <c:pt idx="1995">
                  <c:v>786.02750000000003</c:v>
                </c:pt>
                <c:pt idx="1996">
                  <c:v>786.2124</c:v>
                </c:pt>
                <c:pt idx="1997">
                  <c:v>786.48580000000004</c:v>
                </c:pt>
                <c:pt idx="1998">
                  <c:v>786.79349999999999</c:v>
                </c:pt>
                <c:pt idx="1999">
                  <c:v>786.89850000000001</c:v>
                </c:pt>
                <c:pt idx="2000">
                  <c:v>787.17589999999996</c:v>
                </c:pt>
                <c:pt idx="2001">
                  <c:v>787.58730000000003</c:v>
                </c:pt>
                <c:pt idx="2002">
                  <c:v>788.0924</c:v>
                </c:pt>
                <c:pt idx="2003">
                  <c:v>788.69010000000003</c:v>
                </c:pt>
                <c:pt idx="2004">
                  <c:v>789.25750000000005</c:v>
                </c:pt>
                <c:pt idx="2005">
                  <c:v>789.81230000000005</c:v>
                </c:pt>
                <c:pt idx="2006">
                  <c:v>790.42660000000001</c:v>
                </c:pt>
                <c:pt idx="2007">
                  <c:v>791.03949999999998</c:v>
                </c:pt>
                <c:pt idx="2008">
                  <c:v>791.58609999999999</c:v>
                </c:pt>
                <c:pt idx="2009">
                  <c:v>792.17</c:v>
                </c:pt>
                <c:pt idx="2010">
                  <c:v>792.79939999999999</c:v>
                </c:pt>
                <c:pt idx="2011">
                  <c:v>793.41920000000005</c:v>
                </c:pt>
                <c:pt idx="2012">
                  <c:v>794.02099999999996</c:v>
                </c:pt>
                <c:pt idx="2013">
                  <c:v>794.5856</c:v>
                </c:pt>
                <c:pt idx="2014">
                  <c:v>795.16669999999999</c:v>
                </c:pt>
                <c:pt idx="2015">
                  <c:v>795.63599999999997</c:v>
                </c:pt>
                <c:pt idx="2016">
                  <c:v>795.83479999999997</c:v>
                </c:pt>
                <c:pt idx="2017">
                  <c:v>796.03899999999999</c:v>
                </c:pt>
                <c:pt idx="2018">
                  <c:v>796.18669999999997</c:v>
                </c:pt>
                <c:pt idx="2019">
                  <c:v>795.43589999999995</c:v>
                </c:pt>
                <c:pt idx="2020">
                  <c:v>791.68690000000004</c:v>
                </c:pt>
                <c:pt idx="2021">
                  <c:v>790.45010000000002</c:v>
                </c:pt>
                <c:pt idx="2022">
                  <c:v>786.33529999999996</c:v>
                </c:pt>
                <c:pt idx="2023">
                  <c:v>785.50160000000005</c:v>
                </c:pt>
                <c:pt idx="2024">
                  <c:v>783.99009999999998</c:v>
                </c:pt>
                <c:pt idx="2025">
                  <c:v>783.69740000000002</c:v>
                </c:pt>
                <c:pt idx="2026">
                  <c:v>783.81759999999997</c:v>
                </c:pt>
                <c:pt idx="2027">
                  <c:v>784.11019999999996</c:v>
                </c:pt>
                <c:pt idx="2028">
                  <c:v>784.19709999999998</c:v>
                </c:pt>
                <c:pt idx="2029">
                  <c:v>784.75760000000002</c:v>
                </c:pt>
                <c:pt idx="2030">
                  <c:v>785.29449999999997</c:v>
                </c:pt>
                <c:pt idx="2031">
                  <c:v>785.96669999999995</c:v>
                </c:pt>
                <c:pt idx="2032">
                  <c:v>786.29939999999999</c:v>
                </c:pt>
                <c:pt idx="2033">
                  <c:v>786.72450000000003</c:v>
                </c:pt>
                <c:pt idx="2034">
                  <c:v>787.18690000000004</c:v>
                </c:pt>
                <c:pt idx="2035">
                  <c:v>787.70600000000002</c:v>
                </c:pt>
                <c:pt idx="2036">
                  <c:v>788.22640000000001</c:v>
                </c:pt>
                <c:pt idx="2037">
                  <c:v>788.76189999999997</c:v>
                </c:pt>
                <c:pt idx="2038">
                  <c:v>789.36379999999997</c:v>
                </c:pt>
                <c:pt idx="2039">
                  <c:v>789.9683</c:v>
                </c:pt>
                <c:pt idx="2040">
                  <c:v>790.44730000000004</c:v>
                </c:pt>
                <c:pt idx="2041">
                  <c:v>790.90560000000005</c:v>
                </c:pt>
                <c:pt idx="2042">
                  <c:v>791.48119999999994</c:v>
                </c:pt>
                <c:pt idx="2043">
                  <c:v>791.74760000000003</c:v>
                </c:pt>
                <c:pt idx="2044">
                  <c:v>791.94090000000006</c:v>
                </c:pt>
                <c:pt idx="2045">
                  <c:v>792.39499999999998</c:v>
                </c:pt>
                <c:pt idx="2046">
                  <c:v>792.8229</c:v>
                </c:pt>
                <c:pt idx="2047">
                  <c:v>793.0231</c:v>
                </c:pt>
                <c:pt idx="2048">
                  <c:v>793.14859999999999</c:v>
                </c:pt>
                <c:pt idx="2049">
                  <c:v>793.1472</c:v>
                </c:pt>
                <c:pt idx="2050">
                  <c:v>792.88220000000001</c:v>
                </c:pt>
                <c:pt idx="2051">
                  <c:v>792.23490000000004</c:v>
                </c:pt>
                <c:pt idx="2052">
                  <c:v>792.23760000000004</c:v>
                </c:pt>
                <c:pt idx="2053">
                  <c:v>791.32929999999999</c:v>
                </c:pt>
                <c:pt idx="2054">
                  <c:v>790.00429999999994</c:v>
                </c:pt>
                <c:pt idx="2055">
                  <c:v>788.5797</c:v>
                </c:pt>
                <c:pt idx="2056">
                  <c:v>788.41409999999996</c:v>
                </c:pt>
                <c:pt idx="2057">
                  <c:v>787.52239999999995</c:v>
                </c:pt>
                <c:pt idx="2058">
                  <c:v>787.01859999999999</c:v>
                </c:pt>
                <c:pt idx="2059">
                  <c:v>786.86680000000001</c:v>
                </c:pt>
                <c:pt idx="2060">
                  <c:v>786.92880000000002</c:v>
                </c:pt>
                <c:pt idx="2061">
                  <c:v>787.23389999999995</c:v>
                </c:pt>
                <c:pt idx="2062">
                  <c:v>787.2808</c:v>
                </c:pt>
                <c:pt idx="2063">
                  <c:v>787.53200000000004</c:v>
                </c:pt>
                <c:pt idx="2064">
                  <c:v>787.92819999999995</c:v>
                </c:pt>
                <c:pt idx="2065">
                  <c:v>788.34780000000001</c:v>
                </c:pt>
                <c:pt idx="2066">
                  <c:v>788.78949999999998</c:v>
                </c:pt>
                <c:pt idx="2067">
                  <c:v>789.23530000000005</c:v>
                </c:pt>
                <c:pt idx="2068">
                  <c:v>789.75160000000005</c:v>
                </c:pt>
                <c:pt idx="2069">
                  <c:v>790.31759999999997</c:v>
                </c:pt>
                <c:pt idx="2070">
                  <c:v>790.86009999999999</c:v>
                </c:pt>
                <c:pt idx="2071">
                  <c:v>791.40530000000001</c:v>
                </c:pt>
                <c:pt idx="2072">
                  <c:v>791.94910000000004</c:v>
                </c:pt>
                <c:pt idx="2073">
                  <c:v>792.50130000000001</c:v>
                </c:pt>
                <c:pt idx="2074">
                  <c:v>793.16110000000003</c:v>
                </c:pt>
                <c:pt idx="2075">
                  <c:v>793.72979999999995</c:v>
                </c:pt>
                <c:pt idx="2076">
                  <c:v>794.11630000000002</c:v>
                </c:pt>
                <c:pt idx="2077">
                  <c:v>794.30949999999996</c:v>
                </c:pt>
                <c:pt idx="2078">
                  <c:v>794.82989999999995</c:v>
                </c:pt>
                <c:pt idx="2079">
                  <c:v>795.33780000000002</c:v>
                </c:pt>
                <c:pt idx="2080">
                  <c:v>795.69809999999995</c:v>
                </c:pt>
                <c:pt idx="2081">
                  <c:v>795.91489999999999</c:v>
                </c:pt>
                <c:pt idx="2082">
                  <c:v>795.65809999999999</c:v>
                </c:pt>
                <c:pt idx="2083">
                  <c:v>793.30460000000005</c:v>
                </c:pt>
                <c:pt idx="2084">
                  <c:v>793.18320000000006</c:v>
                </c:pt>
                <c:pt idx="2085">
                  <c:v>787.65629999999999</c:v>
                </c:pt>
                <c:pt idx="2086">
                  <c:v>787.43129999999996</c:v>
                </c:pt>
                <c:pt idx="2087">
                  <c:v>785.25729999999999</c:v>
                </c:pt>
                <c:pt idx="2088">
                  <c:v>784.52710000000002</c:v>
                </c:pt>
                <c:pt idx="2089">
                  <c:v>784.42079999999999</c:v>
                </c:pt>
                <c:pt idx="2090">
                  <c:v>784.43449999999996</c:v>
                </c:pt>
                <c:pt idx="2091">
                  <c:v>784.70920000000001</c:v>
                </c:pt>
                <c:pt idx="2092">
                  <c:v>785.15650000000005</c:v>
                </c:pt>
                <c:pt idx="2093">
                  <c:v>785.64239999999995</c:v>
                </c:pt>
                <c:pt idx="2094">
                  <c:v>786.24839999999995</c:v>
                </c:pt>
                <c:pt idx="2095">
                  <c:v>786.87919999999997</c:v>
                </c:pt>
                <c:pt idx="2096">
                  <c:v>787.39949999999999</c:v>
                </c:pt>
                <c:pt idx="2097">
                  <c:v>787.95299999999997</c:v>
                </c:pt>
                <c:pt idx="2098">
                  <c:v>788.66250000000002</c:v>
                </c:pt>
                <c:pt idx="2099">
                  <c:v>789.24649999999997</c:v>
                </c:pt>
                <c:pt idx="2100">
                  <c:v>789.88829999999996</c:v>
                </c:pt>
                <c:pt idx="2101">
                  <c:v>790.51639999999998</c:v>
                </c:pt>
                <c:pt idx="2102">
                  <c:v>791.15819999999997</c:v>
                </c:pt>
                <c:pt idx="2103">
                  <c:v>791.80830000000003</c:v>
                </c:pt>
                <c:pt idx="2104">
                  <c:v>792.42539999999997</c:v>
                </c:pt>
                <c:pt idx="2105">
                  <c:v>793.00369999999998</c:v>
                </c:pt>
                <c:pt idx="2106">
                  <c:v>793.69939999999997</c:v>
                </c:pt>
                <c:pt idx="2107">
                  <c:v>794.02660000000003</c:v>
                </c:pt>
                <c:pt idx="2108">
                  <c:v>794.27499999999998</c:v>
                </c:pt>
                <c:pt idx="2109">
                  <c:v>794.81050000000005</c:v>
                </c:pt>
                <c:pt idx="2110">
                  <c:v>795.29920000000004</c:v>
                </c:pt>
                <c:pt idx="2111">
                  <c:v>795.63459999999998</c:v>
                </c:pt>
                <c:pt idx="2112">
                  <c:v>795.66920000000005</c:v>
                </c:pt>
                <c:pt idx="2113">
                  <c:v>795.01210000000003</c:v>
                </c:pt>
                <c:pt idx="2114">
                  <c:v>793.17759999999998</c:v>
                </c:pt>
                <c:pt idx="2115">
                  <c:v>791.59159999999997</c:v>
                </c:pt>
                <c:pt idx="2116">
                  <c:v>787.81359999999995</c:v>
                </c:pt>
                <c:pt idx="2117">
                  <c:v>787.75009999999997</c:v>
                </c:pt>
                <c:pt idx="2118">
                  <c:v>785.81489999999997</c:v>
                </c:pt>
                <c:pt idx="2119">
                  <c:v>785.13300000000004</c:v>
                </c:pt>
                <c:pt idx="2120">
                  <c:v>785.15509999999995</c:v>
                </c:pt>
                <c:pt idx="2121">
                  <c:v>785.39940000000001</c:v>
                </c:pt>
                <c:pt idx="2122">
                  <c:v>785.40359999999998</c:v>
                </c:pt>
                <c:pt idx="2123">
                  <c:v>785.84939999999995</c:v>
                </c:pt>
                <c:pt idx="2124">
                  <c:v>786.31870000000004</c:v>
                </c:pt>
                <c:pt idx="2125">
                  <c:v>786.87919999999997</c:v>
                </c:pt>
                <c:pt idx="2126">
                  <c:v>787.46159999999998</c:v>
                </c:pt>
                <c:pt idx="2127">
                  <c:v>788.00829999999996</c:v>
                </c:pt>
                <c:pt idx="2128">
                  <c:v>788.63350000000003</c:v>
                </c:pt>
                <c:pt idx="2129">
                  <c:v>789.24090000000001</c:v>
                </c:pt>
                <c:pt idx="2130">
                  <c:v>789.87440000000004</c:v>
                </c:pt>
                <c:pt idx="2131">
                  <c:v>790.47349999999994</c:v>
                </c:pt>
                <c:pt idx="2132">
                  <c:v>791.07259999999997</c:v>
                </c:pt>
                <c:pt idx="2133">
                  <c:v>791.6952</c:v>
                </c:pt>
                <c:pt idx="2134">
                  <c:v>792.31769999999995</c:v>
                </c:pt>
                <c:pt idx="2135">
                  <c:v>792.92370000000005</c:v>
                </c:pt>
                <c:pt idx="2136">
                  <c:v>793.53520000000003</c:v>
                </c:pt>
                <c:pt idx="2137">
                  <c:v>794.14940000000001</c:v>
                </c:pt>
                <c:pt idx="2138">
                  <c:v>794.4144</c:v>
                </c:pt>
                <c:pt idx="2139">
                  <c:v>794.65179999999998</c:v>
                </c:pt>
                <c:pt idx="2140">
                  <c:v>795.11149999999998</c:v>
                </c:pt>
                <c:pt idx="2141">
                  <c:v>795.3682</c:v>
                </c:pt>
                <c:pt idx="2142">
                  <c:v>795.06590000000006</c:v>
                </c:pt>
                <c:pt idx="2143">
                  <c:v>793.32669999999996</c:v>
                </c:pt>
                <c:pt idx="2144">
                  <c:v>792.48739999999998</c:v>
                </c:pt>
                <c:pt idx="2145">
                  <c:v>789.60799999999995</c:v>
                </c:pt>
                <c:pt idx="2146">
                  <c:v>786.6182</c:v>
                </c:pt>
                <c:pt idx="2147">
                  <c:v>785.95979999999997</c:v>
                </c:pt>
                <c:pt idx="2148">
                  <c:v>784.31870000000004</c:v>
                </c:pt>
                <c:pt idx="2149">
                  <c:v>783.73059999999998</c:v>
                </c:pt>
                <c:pt idx="2150">
                  <c:v>783.75959999999998</c:v>
                </c:pt>
                <c:pt idx="2151">
                  <c:v>783.75959999999998</c:v>
                </c:pt>
                <c:pt idx="2152">
                  <c:v>783.99009999999998</c:v>
                </c:pt>
                <c:pt idx="2153">
                  <c:v>784.42619999999999</c:v>
                </c:pt>
                <c:pt idx="2154">
                  <c:v>784.9135</c:v>
                </c:pt>
                <c:pt idx="2155">
                  <c:v>785.45050000000003</c:v>
                </c:pt>
                <c:pt idx="2156">
                  <c:v>786.08410000000003</c:v>
                </c:pt>
                <c:pt idx="2157">
                  <c:v>786.64170000000001</c:v>
                </c:pt>
                <c:pt idx="2158">
                  <c:v>787.28359999999998</c:v>
                </c:pt>
                <c:pt idx="2159">
                  <c:v>787.93640000000005</c:v>
                </c:pt>
                <c:pt idx="2160">
                  <c:v>788.49969999999996</c:v>
                </c:pt>
                <c:pt idx="2161">
                  <c:v>789.22429999999997</c:v>
                </c:pt>
                <c:pt idx="2162">
                  <c:v>789.83299999999997</c:v>
                </c:pt>
                <c:pt idx="2163">
                  <c:v>790.51220000000001</c:v>
                </c:pt>
                <c:pt idx="2164">
                  <c:v>791.1789</c:v>
                </c:pt>
                <c:pt idx="2165">
                  <c:v>791.79039999999998</c:v>
                </c:pt>
                <c:pt idx="2166">
                  <c:v>792.18510000000003</c:v>
                </c:pt>
                <c:pt idx="2167">
                  <c:v>792.47370000000001</c:v>
                </c:pt>
                <c:pt idx="2168">
                  <c:v>793.0575</c:v>
                </c:pt>
                <c:pt idx="2169">
                  <c:v>793.81119999999999</c:v>
                </c:pt>
                <c:pt idx="2170">
                  <c:v>794.36469999999997</c:v>
                </c:pt>
                <c:pt idx="2171">
                  <c:v>795.02449999999999</c:v>
                </c:pt>
                <c:pt idx="2172">
                  <c:v>795.58219999999994</c:v>
                </c:pt>
                <c:pt idx="2173">
                  <c:v>796.18669999999997</c:v>
                </c:pt>
                <c:pt idx="2174">
                  <c:v>796.83140000000003</c:v>
                </c:pt>
                <c:pt idx="2175">
                  <c:v>797.40150000000006</c:v>
                </c:pt>
                <c:pt idx="2176">
                  <c:v>797.89700000000005</c:v>
                </c:pt>
                <c:pt idx="2177">
                  <c:v>798.0489</c:v>
                </c:pt>
                <c:pt idx="2178">
                  <c:v>795.99900000000002</c:v>
                </c:pt>
                <c:pt idx="2179">
                  <c:v>795.64700000000005</c:v>
                </c:pt>
                <c:pt idx="2180">
                  <c:v>790.20849999999996</c:v>
                </c:pt>
                <c:pt idx="2181">
                  <c:v>787.45749999999998</c:v>
                </c:pt>
                <c:pt idx="2182">
                  <c:v>784.47739999999999</c:v>
                </c:pt>
                <c:pt idx="2183">
                  <c:v>784.00109999999995</c:v>
                </c:pt>
                <c:pt idx="2184">
                  <c:v>783.0915</c:v>
                </c:pt>
                <c:pt idx="2185">
                  <c:v>783.04319999999996</c:v>
                </c:pt>
                <c:pt idx="2186">
                  <c:v>783.37170000000003</c:v>
                </c:pt>
                <c:pt idx="2187">
                  <c:v>783.80370000000005</c:v>
                </c:pt>
                <c:pt idx="2188">
                  <c:v>784.28269999999998</c:v>
                </c:pt>
                <c:pt idx="2189">
                  <c:v>784.81830000000002</c:v>
                </c:pt>
                <c:pt idx="2190">
                  <c:v>785.37599999999998</c:v>
                </c:pt>
                <c:pt idx="2191">
                  <c:v>785.80529999999999</c:v>
                </c:pt>
                <c:pt idx="2192">
                  <c:v>786.00810000000001</c:v>
                </c:pt>
                <c:pt idx="2193">
                  <c:v>786.62239999999997</c:v>
                </c:pt>
                <c:pt idx="2194">
                  <c:v>787.27670000000001</c:v>
                </c:pt>
                <c:pt idx="2195">
                  <c:v>787.84810000000004</c:v>
                </c:pt>
                <c:pt idx="2196">
                  <c:v>788.53139999999996</c:v>
                </c:pt>
                <c:pt idx="2197">
                  <c:v>789.15390000000002</c:v>
                </c:pt>
                <c:pt idx="2198">
                  <c:v>789.84410000000003</c:v>
                </c:pt>
                <c:pt idx="2199">
                  <c:v>790.47080000000005</c:v>
                </c:pt>
                <c:pt idx="2200">
                  <c:v>791.16229999999996</c:v>
                </c:pt>
                <c:pt idx="2201">
                  <c:v>791.80560000000003</c:v>
                </c:pt>
                <c:pt idx="2202">
                  <c:v>792.45979999999997</c:v>
                </c:pt>
                <c:pt idx="2203">
                  <c:v>793.10580000000004</c:v>
                </c:pt>
                <c:pt idx="2204">
                  <c:v>793.72829999999999</c:v>
                </c:pt>
                <c:pt idx="2205">
                  <c:v>794.36469999999997</c:v>
                </c:pt>
                <c:pt idx="2206">
                  <c:v>795.0204</c:v>
                </c:pt>
                <c:pt idx="2207">
                  <c:v>795.60979999999995</c:v>
                </c:pt>
                <c:pt idx="2208">
                  <c:v>796.28610000000003</c:v>
                </c:pt>
                <c:pt idx="2209">
                  <c:v>796.82860000000005</c:v>
                </c:pt>
                <c:pt idx="2210">
                  <c:v>796.86310000000003</c:v>
                </c:pt>
                <c:pt idx="2211">
                  <c:v>797.37109999999996</c:v>
                </c:pt>
                <c:pt idx="2212">
                  <c:v>797.12120000000004</c:v>
                </c:pt>
                <c:pt idx="2213">
                  <c:v>794.05</c:v>
                </c:pt>
                <c:pt idx="2214">
                  <c:v>792.56200000000001</c:v>
                </c:pt>
                <c:pt idx="2215">
                  <c:v>786.69550000000004</c:v>
                </c:pt>
                <c:pt idx="2216">
                  <c:v>786.61</c:v>
                </c:pt>
                <c:pt idx="2217">
                  <c:v>783.95839999999998</c:v>
                </c:pt>
                <c:pt idx="2218">
                  <c:v>783.23779999999999</c:v>
                </c:pt>
                <c:pt idx="2219">
                  <c:v>783.21569999999997</c:v>
                </c:pt>
                <c:pt idx="2220">
                  <c:v>783.19090000000006</c:v>
                </c:pt>
                <c:pt idx="2221">
                  <c:v>783.43799999999999</c:v>
                </c:pt>
                <c:pt idx="2222">
                  <c:v>783.81200000000001</c:v>
                </c:pt>
                <c:pt idx="2223">
                  <c:v>784.28679999999997</c:v>
                </c:pt>
                <c:pt idx="2224">
                  <c:v>784.84040000000005</c:v>
                </c:pt>
                <c:pt idx="2225">
                  <c:v>785.4008</c:v>
                </c:pt>
                <c:pt idx="2226">
                  <c:v>786.02610000000004</c:v>
                </c:pt>
                <c:pt idx="2227">
                  <c:v>786.68039999999996</c:v>
                </c:pt>
                <c:pt idx="2228">
                  <c:v>787.27800000000002</c:v>
                </c:pt>
                <c:pt idx="2229">
                  <c:v>787.88959999999997</c:v>
                </c:pt>
                <c:pt idx="2230">
                  <c:v>788.5231</c:v>
                </c:pt>
                <c:pt idx="2231">
                  <c:v>789.22990000000004</c:v>
                </c:pt>
                <c:pt idx="2232">
                  <c:v>789.92970000000003</c:v>
                </c:pt>
                <c:pt idx="2233">
                  <c:v>790.54399999999998</c:v>
                </c:pt>
                <c:pt idx="2234">
                  <c:v>791.0367</c:v>
                </c:pt>
                <c:pt idx="2235">
                  <c:v>791.20650000000001</c:v>
                </c:pt>
                <c:pt idx="2236">
                  <c:v>791.90499999999997</c:v>
                </c:pt>
                <c:pt idx="2237">
                  <c:v>792.5095</c:v>
                </c:pt>
                <c:pt idx="2238">
                  <c:v>793.1431</c:v>
                </c:pt>
                <c:pt idx="2239">
                  <c:v>793.82500000000005</c:v>
                </c:pt>
                <c:pt idx="2240">
                  <c:v>794.52070000000003</c:v>
                </c:pt>
                <c:pt idx="2241">
                  <c:v>795.13490000000002</c:v>
                </c:pt>
                <c:pt idx="2242">
                  <c:v>795.75189999999998</c:v>
                </c:pt>
                <c:pt idx="2243">
                  <c:v>796.33439999999996</c:v>
                </c:pt>
                <c:pt idx="2244">
                  <c:v>796.99839999999995</c:v>
                </c:pt>
                <c:pt idx="2245">
                  <c:v>797.58360000000005</c:v>
                </c:pt>
                <c:pt idx="2246">
                  <c:v>797.80179999999996</c:v>
                </c:pt>
                <c:pt idx="2247">
                  <c:v>796.92110000000002</c:v>
                </c:pt>
                <c:pt idx="2248">
                  <c:v>796.15920000000006</c:v>
                </c:pt>
                <c:pt idx="2249">
                  <c:v>790.15880000000004</c:v>
                </c:pt>
                <c:pt idx="2250">
                  <c:v>787.74869999999999</c:v>
                </c:pt>
                <c:pt idx="2251">
                  <c:v>784.16399999999999</c:v>
                </c:pt>
                <c:pt idx="2252">
                  <c:v>782.76160000000004</c:v>
                </c:pt>
                <c:pt idx="2253">
                  <c:v>781.41300000000001</c:v>
                </c:pt>
                <c:pt idx="2254">
                  <c:v>781.17560000000003</c:v>
                </c:pt>
                <c:pt idx="2255">
                  <c:v>781.41160000000002</c:v>
                </c:pt>
                <c:pt idx="2256">
                  <c:v>781.49720000000002</c:v>
                </c:pt>
                <c:pt idx="2257">
                  <c:v>781.79539999999997</c:v>
                </c:pt>
                <c:pt idx="2258">
                  <c:v>782.31849999999997</c:v>
                </c:pt>
                <c:pt idx="2259">
                  <c:v>782.94929999999999</c:v>
                </c:pt>
                <c:pt idx="2260">
                  <c:v>783.55799999999999</c:v>
                </c:pt>
                <c:pt idx="2261">
                  <c:v>784.11149999999998</c:v>
                </c:pt>
                <c:pt idx="2262">
                  <c:v>784.78930000000003</c:v>
                </c:pt>
                <c:pt idx="2263">
                  <c:v>785.39940000000001</c:v>
                </c:pt>
                <c:pt idx="2264">
                  <c:v>786.09370000000001</c:v>
                </c:pt>
                <c:pt idx="2265">
                  <c:v>786.72180000000003</c:v>
                </c:pt>
                <c:pt idx="2266">
                  <c:v>787.41189999999995</c:v>
                </c:pt>
                <c:pt idx="2267">
                  <c:v>788.04</c:v>
                </c:pt>
                <c:pt idx="2268">
                  <c:v>788.69569999999999</c:v>
                </c:pt>
                <c:pt idx="2269">
                  <c:v>789.3886</c:v>
                </c:pt>
                <c:pt idx="2270">
                  <c:v>790.06910000000005</c:v>
                </c:pt>
                <c:pt idx="2271">
                  <c:v>790.7414</c:v>
                </c:pt>
                <c:pt idx="2272">
                  <c:v>791.44799999999998</c:v>
                </c:pt>
                <c:pt idx="2273">
                  <c:v>792.08439999999996</c:v>
                </c:pt>
                <c:pt idx="2274">
                  <c:v>792.14099999999996</c:v>
                </c:pt>
                <c:pt idx="2275">
                  <c:v>792.70410000000004</c:v>
                </c:pt>
                <c:pt idx="2276">
                  <c:v>793.41229999999996</c:v>
                </c:pt>
                <c:pt idx="2277">
                  <c:v>794.02660000000003</c:v>
                </c:pt>
                <c:pt idx="2278">
                  <c:v>794.68499999999995</c:v>
                </c:pt>
                <c:pt idx="2279">
                  <c:v>795.24540000000002</c:v>
                </c:pt>
                <c:pt idx="2280">
                  <c:v>795.85550000000001</c:v>
                </c:pt>
                <c:pt idx="2281">
                  <c:v>796.40210000000002</c:v>
                </c:pt>
                <c:pt idx="2282">
                  <c:v>796.35929999999996</c:v>
                </c:pt>
                <c:pt idx="2283">
                  <c:v>793.65520000000004</c:v>
                </c:pt>
                <c:pt idx="2284">
                  <c:v>792.72900000000004</c:v>
                </c:pt>
                <c:pt idx="2285">
                  <c:v>788.21109999999999</c:v>
                </c:pt>
                <c:pt idx="2286">
                  <c:v>784.26070000000004</c:v>
                </c:pt>
                <c:pt idx="2287">
                  <c:v>782.4828</c:v>
                </c:pt>
                <c:pt idx="2288">
                  <c:v>781.71810000000005</c:v>
                </c:pt>
                <c:pt idx="2289">
                  <c:v>781.25969999999995</c:v>
                </c:pt>
                <c:pt idx="2290">
                  <c:v>781.31500000000005</c:v>
                </c:pt>
                <c:pt idx="2291">
                  <c:v>781.62559999999996</c:v>
                </c:pt>
                <c:pt idx="2292">
                  <c:v>782.048</c:v>
                </c:pt>
                <c:pt idx="2293">
                  <c:v>782.50760000000002</c:v>
                </c:pt>
                <c:pt idx="2294">
                  <c:v>783.13149999999996</c:v>
                </c:pt>
                <c:pt idx="2295">
                  <c:v>783.70029999999997</c:v>
                </c:pt>
                <c:pt idx="2296">
                  <c:v>783.71680000000003</c:v>
                </c:pt>
                <c:pt idx="2297">
                  <c:v>784.34349999999995</c:v>
                </c:pt>
                <c:pt idx="2298">
                  <c:v>784.97429999999997</c:v>
                </c:pt>
                <c:pt idx="2299">
                  <c:v>785.62440000000004</c:v>
                </c:pt>
                <c:pt idx="2300">
                  <c:v>786.27729999999997</c:v>
                </c:pt>
                <c:pt idx="2301">
                  <c:v>786.83640000000003</c:v>
                </c:pt>
                <c:pt idx="2302">
                  <c:v>787.51829999999995</c:v>
                </c:pt>
                <c:pt idx="2303">
                  <c:v>788.20699999999999</c:v>
                </c:pt>
                <c:pt idx="2304">
                  <c:v>788.88059999999996</c:v>
                </c:pt>
                <c:pt idx="2305">
                  <c:v>789.55700000000002</c:v>
                </c:pt>
                <c:pt idx="2306">
                  <c:v>790.20159999999998</c:v>
                </c:pt>
                <c:pt idx="2307">
                  <c:v>790.84069999999997</c:v>
                </c:pt>
                <c:pt idx="2308">
                  <c:v>791.46320000000003</c:v>
                </c:pt>
                <c:pt idx="2309">
                  <c:v>792.13130000000001</c:v>
                </c:pt>
                <c:pt idx="2310">
                  <c:v>792.79390000000001</c:v>
                </c:pt>
                <c:pt idx="2311">
                  <c:v>793.38189999999997</c:v>
                </c:pt>
                <c:pt idx="2312">
                  <c:v>793.96159999999998</c:v>
                </c:pt>
                <c:pt idx="2313">
                  <c:v>794.44060000000002</c:v>
                </c:pt>
                <c:pt idx="2314">
                  <c:v>794.65459999999996</c:v>
                </c:pt>
                <c:pt idx="2315">
                  <c:v>794.67669999999998</c:v>
                </c:pt>
                <c:pt idx="2316">
                  <c:v>793.80160000000001</c:v>
                </c:pt>
                <c:pt idx="2317">
                  <c:v>790.15329999999994</c:v>
                </c:pt>
                <c:pt idx="2318">
                  <c:v>786.904</c:v>
                </c:pt>
                <c:pt idx="2319">
                  <c:v>783.87279999999998</c:v>
                </c:pt>
                <c:pt idx="2320">
                  <c:v>782.18179999999995</c:v>
                </c:pt>
                <c:pt idx="2321">
                  <c:v>780.73389999999995</c:v>
                </c:pt>
                <c:pt idx="2322">
                  <c:v>780.47850000000005</c:v>
                </c:pt>
                <c:pt idx="2323">
                  <c:v>780.55029999999999</c:v>
                </c:pt>
                <c:pt idx="2324">
                  <c:v>780.62620000000004</c:v>
                </c:pt>
                <c:pt idx="2325">
                  <c:v>781.05</c:v>
                </c:pt>
                <c:pt idx="2326">
                  <c:v>781.56759999999997</c:v>
                </c:pt>
                <c:pt idx="2327">
                  <c:v>782.20809999999994</c:v>
                </c:pt>
                <c:pt idx="2328">
                  <c:v>782.80020000000002</c:v>
                </c:pt>
                <c:pt idx="2329">
                  <c:v>783.48069999999996</c:v>
                </c:pt>
                <c:pt idx="2330">
                  <c:v>784.09500000000003</c:v>
                </c:pt>
                <c:pt idx="2331">
                  <c:v>784.81280000000004</c:v>
                </c:pt>
                <c:pt idx="2332">
                  <c:v>785.47400000000005</c:v>
                </c:pt>
                <c:pt idx="2333">
                  <c:v>786.1241</c:v>
                </c:pt>
                <c:pt idx="2334">
                  <c:v>786.85429999999997</c:v>
                </c:pt>
                <c:pt idx="2335">
                  <c:v>787.49199999999996</c:v>
                </c:pt>
                <c:pt idx="2336">
                  <c:v>788.13670000000002</c:v>
                </c:pt>
                <c:pt idx="2337">
                  <c:v>788.76610000000005</c:v>
                </c:pt>
                <c:pt idx="2338">
                  <c:v>789.45619999999997</c:v>
                </c:pt>
                <c:pt idx="2339">
                  <c:v>790.1395</c:v>
                </c:pt>
                <c:pt idx="2340">
                  <c:v>790.84209999999996</c:v>
                </c:pt>
                <c:pt idx="2341">
                  <c:v>791.49919999999997</c:v>
                </c:pt>
                <c:pt idx="2342">
                  <c:v>791.67719999999997</c:v>
                </c:pt>
                <c:pt idx="2343">
                  <c:v>792.09270000000004</c:v>
                </c:pt>
                <c:pt idx="2344">
                  <c:v>792.73869999999999</c:v>
                </c:pt>
                <c:pt idx="2345">
                  <c:v>793.27980000000002</c:v>
                </c:pt>
                <c:pt idx="2346">
                  <c:v>793.98649999999998</c:v>
                </c:pt>
                <c:pt idx="2347">
                  <c:v>794.46</c:v>
                </c:pt>
                <c:pt idx="2348">
                  <c:v>794.97619999999995</c:v>
                </c:pt>
                <c:pt idx="2349">
                  <c:v>794.95550000000003</c:v>
                </c:pt>
                <c:pt idx="2350">
                  <c:v>792.46400000000006</c:v>
                </c:pt>
                <c:pt idx="2351">
                  <c:v>791.67169999999999</c:v>
                </c:pt>
                <c:pt idx="2352">
                  <c:v>786.76319999999998</c:v>
                </c:pt>
                <c:pt idx="2353">
                  <c:v>784.32410000000004</c:v>
                </c:pt>
                <c:pt idx="2354">
                  <c:v>781.73739999999998</c:v>
                </c:pt>
                <c:pt idx="2355">
                  <c:v>781.53030000000001</c:v>
                </c:pt>
                <c:pt idx="2356">
                  <c:v>781.09140000000002</c:v>
                </c:pt>
                <c:pt idx="2357">
                  <c:v>781.08450000000005</c:v>
                </c:pt>
                <c:pt idx="2358">
                  <c:v>781.38400000000001</c:v>
                </c:pt>
                <c:pt idx="2359">
                  <c:v>781.82709999999997</c:v>
                </c:pt>
                <c:pt idx="2360">
                  <c:v>782.43859999999995</c:v>
                </c:pt>
                <c:pt idx="2361">
                  <c:v>783.0598</c:v>
                </c:pt>
                <c:pt idx="2362">
                  <c:v>783.69060000000002</c:v>
                </c:pt>
                <c:pt idx="2363">
                  <c:v>784.2482</c:v>
                </c:pt>
                <c:pt idx="2364">
                  <c:v>784.89279999999997</c:v>
                </c:pt>
                <c:pt idx="2365">
                  <c:v>785.58569999999997</c:v>
                </c:pt>
                <c:pt idx="2366">
                  <c:v>786.22900000000004</c:v>
                </c:pt>
                <c:pt idx="2367">
                  <c:v>786.55340000000001</c:v>
                </c:pt>
                <c:pt idx="2368">
                  <c:v>786.89850000000001</c:v>
                </c:pt>
                <c:pt idx="2369">
                  <c:v>787.55550000000005</c:v>
                </c:pt>
                <c:pt idx="2370">
                  <c:v>788.20979999999997</c:v>
                </c:pt>
                <c:pt idx="2371">
                  <c:v>788.87789999999995</c:v>
                </c:pt>
                <c:pt idx="2372">
                  <c:v>789.62599999999998</c:v>
                </c:pt>
                <c:pt idx="2373">
                  <c:v>790.26649999999995</c:v>
                </c:pt>
                <c:pt idx="2374">
                  <c:v>790.91250000000002</c:v>
                </c:pt>
                <c:pt idx="2375">
                  <c:v>791.5806</c:v>
                </c:pt>
                <c:pt idx="2376">
                  <c:v>792.21690000000001</c:v>
                </c:pt>
                <c:pt idx="2377">
                  <c:v>792.78980000000001</c:v>
                </c:pt>
                <c:pt idx="2378">
                  <c:v>793.42330000000004</c:v>
                </c:pt>
                <c:pt idx="2379">
                  <c:v>794.05269999999996</c:v>
                </c:pt>
                <c:pt idx="2380">
                  <c:v>794.54</c:v>
                </c:pt>
                <c:pt idx="2381">
                  <c:v>794.52760000000001</c:v>
                </c:pt>
                <c:pt idx="2382">
                  <c:v>794.39779999999996</c:v>
                </c:pt>
                <c:pt idx="2383">
                  <c:v>794.26670000000001</c:v>
                </c:pt>
                <c:pt idx="2384">
                  <c:v>791.61919999999998</c:v>
                </c:pt>
                <c:pt idx="2385">
                  <c:v>788.58939999999996</c:v>
                </c:pt>
                <c:pt idx="2386">
                  <c:v>784.31719999999996</c:v>
                </c:pt>
                <c:pt idx="2387">
                  <c:v>783.04049999999995</c:v>
                </c:pt>
                <c:pt idx="2388">
                  <c:v>780.99620000000004</c:v>
                </c:pt>
                <c:pt idx="2389">
                  <c:v>780.01610000000005</c:v>
                </c:pt>
                <c:pt idx="2390">
                  <c:v>779.85050000000001</c:v>
                </c:pt>
                <c:pt idx="2391">
                  <c:v>780.04369999999994</c:v>
                </c:pt>
                <c:pt idx="2392">
                  <c:v>780.15279999999996</c:v>
                </c:pt>
                <c:pt idx="2393">
                  <c:v>780.53510000000006</c:v>
                </c:pt>
                <c:pt idx="2394">
                  <c:v>781.08860000000004</c:v>
                </c:pt>
                <c:pt idx="2395">
                  <c:v>781.71400000000006</c:v>
                </c:pt>
                <c:pt idx="2396">
                  <c:v>782.24670000000003</c:v>
                </c:pt>
                <c:pt idx="2397">
                  <c:v>782.95759999999996</c:v>
                </c:pt>
                <c:pt idx="2398">
                  <c:v>783.62710000000004</c:v>
                </c:pt>
                <c:pt idx="2399">
                  <c:v>784.18050000000005</c:v>
                </c:pt>
                <c:pt idx="2400">
                  <c:v>784.89149999999995</c:v>
                </c:pt>
                <c:pt idx="2401">
                  <c:v>785.43119999999999</c:v>
                </c:pt>
                <c:pt idx="2402">
                  <c:v>786.12549999999999</c:v>
                </c:pt>
                <c:pt idx="2403">
                  <c:v>786.79629999999997</c:v>
                </c:pt>
                <c:pt idx="2404">
                  <c:v>787.48789999999997</c:v>
                </c:pt>
                <c:pt idx="2405">
                  <c:v>788.10350000000005</c:v>
                </c:pt>
                <c:pt idx="2406">
                  <c:v>788.79639999999995</c:v>
                </c:pt>
                <c:pt idx="2407">
                  <c:v>789.52940000000001</c:v>
                </c:pt>
                <c:pt idx="2408">
                  <c:v>790.19330000000002</c:v>
                </c:pt>
                <c:pt idx="2409">
                  <c:v>790.59370000000001</c:v>
                </c:pt>
                <c:pt idx="2410">
                  <c:v>790.84760000000006</c:v>
                </c:pt>
                <c:pt idx="2411">
                  <c:v>791.50459999999998</c:v>
                </c:pt>
                <c:pt idx="2412">
                  <c:v>792.10509999999999</c:v>
                </c:pt>
                <c:pt idx="2413">
                  <c:v>792.85599999999999</c:v>
                </c:pt>
                <c:pt idx="2414">
                  <c:v>793.51300000000003</c:v>
                </c:pt>
                <c:pt idx="2415">
                  <c:v>794.20600000000002</c:v>
                </c:pt>
                <c:pt idx="2416">
                  <c:v>794.76639999999998</c:v>
                </c:pt>
                <c:pt idx="2417">
                  <c:v>794.86580000000004</c:v>
                </c:pt>
                <c:pt idx="2418">
                  <c:v>794.81200000000001</c:v>
                </c:pt>
                <c:pt idx="2419">
                  <c:v>793.36810000000003</c:v>
                </c:pt>
                <c:pt idx="2420">
                  <c:v>792.63379999999995</c:v>
                </c:pt>
                <c:pt idx="2421">
                  <c:v>786.76319999999998</c:v>
                </c:pt>
                <c:pt idx="2422">
                  <c:v>784.94529999999997</c:v>
                </c:pt>
                <c:pt idx="2423">
                  <c:v>781.07619999999997</c:v>
                </c:pt>
                <c:pt idx="2424">
                  <c:v>780.40539999999999</c:v>
                </c:pt>
                <c:pt idx="2425">
                  <c:v>779.279</c:v>
                </c:pt>
                <c:pt idx="2426">
                  <c:v>779.2183</c:v>
                </c:pt>
                <c:pt idx="2427">
                  <c:v>779.51089999999999</c:v>
                </c:pt>
                <c:pt idx="2428">
                  <c:v>779.98159999999996</c:v>
                </c:pt>
                <c:pt idx="2429">
                  <c:v>780.5462</c:v>
                </c:pt>
                <c:pt idx="2430">
                  <c:v>781.12450000000001</c:v>
                </c:pt>
                <c:pt idx="2431">
                  <c:v>781.34400000000005</c:v>
                </c:pt>
                <c:pt idx="2432">
                  <c:v>781.81200000000001</c:v>
                </c:pt>
                <c:pt idx="2433">
                  <c:v>782.50210000000004</c:v>
                </c:pt>
                <c:pt idx="2434">
                  <c:v>783.2047</c:v>
                </c:pt>
                <c:pt idx="2435">
                  <c:v>783.84379999999999</c:v>
                </c:pt>
                <c:pt idx="2436">
                  <c:v>784.46220000000005</c:v>
                </c:pt>
                <c:pt idx="2437">
                  <c:v>785.20889999999997</c:v>
                </c:pt>
                <c:pt idx="2438">
                  <c:v>785.91290000000004</c:v>
                </c:pt>
                <c:pt idx="2439">
                  <c:v>786.52300000000002</c:v>
                </c:pt>
                <c:pt idx="2440">
                  <c:v>787.21590000000003</c:v>
                </c:pt>
                <c:pt idx="2441">
                  <c:v>787.84810000000004</c:v>
                </c:pt>
                <c:pt idx="2442">
                  <c:v>788.52869999999996</c:v>
                </c:pt>
                <c:pt idx="2443">
                  <c:v>789.23119999999994</c:v>
                </c:pt>
                <c:pt idx="2444">
                  <c:v>789.93799999999999</c:v>
                </c:pt>
                <c:pt idx="2445">
                  <c:v>790.53840000000002</c:v>
                </c:pt>
                <c:pt idx="2446">
                  <c:v>791.19680000000005</c:v>
                </c:pt>
                <c:pt idx="2447">
                  <c:v>791.83730000000003</c:v>
                </c:pt>
                <c:pt idx="2448">
                  <c:v>792.45569999999998</c:v>
                </c:pt>
                <c:pt idx="2449">
                  <c:v>793.10170000000005</c:v>
                </c:pt>
                <c:pt idx="2450">
                  <c:v>793.14859999999999</c:v>
                </c:pt>
                <c:pt idx="2451">
                  <c:v>793.62620000000004</c:v>
                </c:pt>
                <c:pt idx="2452">
                  <c:v>794.11900000000003</c:v>
                </c:pt>
                <c:pt idx="2453">
                  <c:v>794.26530000000002</c:v>
                </c:pt>
                <c:pt idx="2454">
                  <c:v>792.49710000000005</c:v>
                </c:pt>
                <c:pt idx="2455">
                  <c:v>790.12980000000005</c:v>
                </c:pt>
                <c:pt idx="2456">
                  <c:v>784.52570000000003</c:v>
                </c:pt>
                <c:pt idx="2457">
                  <c:v>784.22069999999997</c:v>
                </c:pt>
                <c:pt idx="2458">
                  <c:v>780.8374</c:v>
                </c:pt>
                <c:pt idx="2459">
                  <c:v>779.91399999999999</c:v>
                </c:pt>
                <c:pt idx="2460">
                  <c:v>779.88080000000002</c:v>
                </c:pt>
                <c:pt idx="2461">
                  <c:v>779.72630000000004</c:v>
                </c:pt>
                <c:pt idx="2462">
                  <c:v>780.00919999999996</c:v>
                </c:pt>
                <c:pt idx="2463">
                  <c:v>780.35709999999995</c:v>
                </c:pt>
                <c:pt idx="2464">
                  <c:v>780.86500000000001</c:v>
                </c:pt>
                <c:pt idx="2465">
                  <c:v>781.47239999999999</c:v>
                </c:pt>
                <c:pt idx="2466">
                  <c:v>782.09079999999994</c:v>
                </c:pt>
                <c:pt idx="2467">
                  <c:v>782.65949999999998</c:v>
                </c:pt>
                <c:pt idx="2468">
                  <c:v>783.37170000000003</c:v>
                </c:pt>
                <c:pt idx="2469">
                  <c:v>784.01769999999999</c:v>
                </c:pt>
                <c:pt idx="2470">
                  <c:v>784.66510000000005</c:v>
                </c:pt>
                <c:pt idx="2471">
                  <c:v>785.33590000000004</c:v>
                </c:pt>
                <c:pt idx="2472">
                  <c:v>785.96950000000004</c:v>
                </c:pt>
                <c:pt idx="2473">
                  <c:v>786.6404</c:v>
                </c:pt>
                <c:pt idx="2474">
                  <c:v>787.23119999999994</c:v>
                </c:pt>
                <c:pt idx="2475">
                  <c:v>787.28359999999998</c:v>
                </c:pt>
                <c:pt idx="2476">
                  <c:v>788.00829999999996</c:v>
                </c:pt>
                <c:pt idx="2477">
                  <c:v>788.58669999999995</c:v>
                </c:pt>
                <c:pt idx="2478">
                  <c:v>789.28779999999995</c:v>
                </c:pt>
                <c:pt idx="2479">
                  <c:v>789.9683</c:v>
                </c:pt>
                <c:pt idx="2480">
                  <c:v>790.58249999999998</c:v>
                </c:pt>
                <c:pt idx="2481">
                  <c:v>791.18439999999998</c:v>
                </c:pt>
                <c:pt idx="2482">
                  <c:v>791.8152</c:v>
                </c:pt>
                <c:pt idx="2483">
                  <c:v>792.41430000000003</c:v>
                </c:pt>
                <c:pt idx="2484">
                  <c:v>792.89469999999994</c:v>
                </c:pt>
                <c:pt idx="2485">
                  <c:v>793.43020000000001</c:v>
                </c:pt>
                <c:pt idx="2486">
                  <c:v>793.60829999999999</c:v>
                </c:pt>
                <c:pt idx="2487">
                  <c:v>793.87890000000004</c:v>
                </c:pt>
                <c:pt idx="2488">
                  <c:v>793.62350000000004</c:v>
                </c:pt>
                <c:pt idx="2489">
                  <c:v>792.15200000000004</c:v>
                </c:pt>
                <c:pt idx="2490">
                  <c:v>790.65710000000001</c:v>
                </c:pt>
                <c:pt idx="2491">
                  <c:v>785.50710000000004</c:v>
                </c:pt>
                <c:pt idx="2492">
                  <c:v>784.10609999999997</c:v>
                </c:pt>
                <c:pt idx="2493">
                  <c:v>781.19770000000005</c:v>
                </c:pt>
                <c:pt idx="2494">
                  <c:v>780.43290000000002</c:v>
                </c:pt>
                <c:pt idx="2495">
                  <c:v>780.39020000000005</c:v>
                </c:pt>
                <c:pt idx="2496">
                  <c:v>780.34739999999999</c:v>
                </c:pt>
                <c:pt idx="2497">
                  <c:v>780.5489</c:v>
                </c:pt>
                <c:pt idx="2498">
                  <c:v>781.01959999999997</c:v>
                </c:pt>
                <c:pt idx="2499">
                  <c:v>781.51930000000004</c:v>
                </c:pt>
                <c:pt idx="2500">
                  <c:v>782.10040000000004</c:v>
                </c:pt>
                <c:pt idx="2501">
                  <c:v>782.70090000000005</c:v>
                </c:pt>
                <c:pt idx="2502">
                  <c:v>783.4049</c:v>
                </c:pt>
                <c:pt idx="2503">
                  <c:v>784.00670000000002</c:v>
                </c:pt>
                <c:pt idx="2504">
                  <c:v>784.60289999999998</c:v>
                </c:pt>
                <c:pt idx="2505">
                  <c:v>785.23659999999995</c:v>
                </c:pt>
                <c:pt idx="2506">
                  <c:v>785.8646</c:v>
                </c:pt>
                <c:pt idx="2507">
                  <c:v>786.55610000000001</c:v>
                </c:pt>
                <c:pt idx="2508">
                  <c:v>787.25869999999998</c:v>
                </c:pt>
                <c:pt idx="2509">
                  <c:v>787.54169999999999</c:v>
                </c:pt>
                <c:pt idx="2510">
                  <c:v>787.95299999999997</c:v>
                </c:pt>
                <c:pt idx="2511">
                  <c:v>788.59630000000004</c:v>
                </c:pt>
                <c:pt idx="2512">
                  <c:v>789.25609999999995</c:v>
                </c:pt>
                <c:pt idx="2513">
                  <c:v>789.91039999999998</c:v>
                </c:pt>
                <c:pt idx="2514">
                  <c:v>790.61440000000005</c:v>
                </c:pt>
                <c:pt idx="2515">
                  <c:v>791.21479999999997</c:v>
                </c:pt>
                <c:pt idx="2516">
                  <c:v>791.86220000000003</c:v>
                </c:pt>
                <c:pt idx="2517">
                  <c:v>792.54129999999998</c:v>
                </c:pt>
                <c:pt idx="2518">
                  <c:v>793.12109999999996</c:v>
                </c:pt>
                <c:pt idx="2519">
                  <c:v>793.75189999999998</c:v>
                </c:pt>
                <c:pt idx="2520">
                  <c:v>794.31640000000004</c:v>
                </c:pt>
                <c:pt idx="2521">
                  <c:v>794.73879999999997</c:v>
                </c:pt>
                <c:pt idx="2522">
                  <c:v>795.04250000000002</c:v>
                </c:pt>
                <c:pt idx="2523">
                  <c:v>794.49440000000004</c:v>
                </c:pt>
                <c:pt idx="2524">
                  <c:v>793.77530000000002</c:v>
                </c:pt>
                <c:pt idx="2525">
                  <c:v>788.67769999999996</c:v>
                </c:pt>
                <c:pt idx="2526">
                  <c:v>788.09379999999999</c:v>
                </c:pt>
                <c:pt idx="2527">
                  <c:v>782.98109999999997</c:v>
                </c:pt>
                <c:pt idx="2528">
                  <c:v>782.59180000000003</c:v>
                </c:pt>
                <c:pt idx="2529">
                  <c:v>781.02099999999996</c:v>
                </c:pt>
                <c:pt idx="2530">
                  <c:v>780.48130000000003</c:v>
                </c:pt>
                <c:pt idx="2531">
                  <c:v>780.49090000000001</c:v>
                </c:pt>
                <c:pt idx="2532">
                  <c:v>780.90499999999997</c:v>
                </c:pt>
                <c:pt idx="2533">
                  <c:v>781.37019999999995</c:v>
                </c:pt>
                <c:pt idx="2534">
                  <c:v>781.90030000000002</c:v>
                </c:pt>
                <c:pt idx="2535">
                  <c:v>782.00099999999998</c:v>
                </c:pt>
                <c:pt idx="2536">
                  <c:v>782.51859999999999</c:v>
                </c:pt>
                <c:pt idx="2537">
                  <c:v>783.17290000000003</c:v>
                </c:pt>
                <c:pt idx="2538">
                  <c:v>783.79129999999998</c:v>
                </c:pt>
                <c:pt idx="2539">
                  <c:v>784.42349999999999</c:v>
                </c:pt>
                <c:pt idx="2540">
                  <c:v>785.07360000000006</c:v>
                </c:pt>
                <c:pt idx="2541">
                  <c:v>785.68510000000003</c:v>
                </c:pt>
                <c:pt idx="2542">
                  <c:v>786.38909999999998</c:v>
                </c:pt>
                <c:pt idx="2543">
                  <c:v>787.0752</c:v>
                </c:pt>
                <c:pt idx="2544">
                  <c:v>787.65629999999999</c:v>
                </c:pt>
                <c:pt idx="2545">
                  <c:v>788.30909999999994</c:v>
                </c:pt>
                <c:pt idx="2546">
                  <c:v>788.96209999999996</c:v>
                </c:pt>
                <c:pt idx="2547">
                  <c:v>789.61919999999998</c:v>
                </c:pt>
                <c:pt idx="2548">
                  <c:v>790.28579999999999</c:v>
                </c:pt>
                <c:pt idx="2549">
                  <c:v>790.87379999999996</c:v>
                </c:pt>
                <c:pt idx="2550">
                  <c:v>791.57650000000001</c:v>
                </c:pt>
                <c:pt idx="2551">
                  <c:v>792.26800000000003</c:v>
                </c:pt>
                <c:pt idx="2552">
                  <c:v>792.84079999999994</c:v>
                </c:pt>
                <c:pt idx="2553">
                  <c:v>793.4855</c:v>
                </c:pt>
                <c:pt idx="2554">
                  <c:v>794.11210000000005</c:v>
                </c:pt>
                <c:pt idx="2555">
                  <c:v>794.33709999999996</c:v>
                </c:pt>
                <c:pt idx="2556">
                  <c:v>794.66700000000003</c:v>
                </c:pt>
                <c:pt idx="2557">
                  <c:v>795.12670000000003</c:v>
                </c:pt>
                <c:pt idx="2558">
                  <c:v>795.32539999999995</c:v>
                </c:pt>
                <c:pt idx="2559">
                  <c:v>793.58759999999995</c:v>
                </c:pt>
                <c:pt idx="2560">
                  <c:v>791.37490000000003</c:v>
                </c:pt>
                <c:pt idx="2561">
                  <c:v>785.88530000000003</c:v>
                </c:pt>
                <c:pt idx="2562">
                  <c:v>785.47260000000006</c:v>
                </c:pt>
                <c:pt idx="2563">
                  <c:v>782.52419999999995</c:v>
                </c:pt>
                <c:pt idx="2564">
                  <c:v>781.54830000000004</c:v>
                </c:pt>
                <c:pt idx="2565">
                  <c:v>781.42819999999995</c:v>
                </c:pt>
                <c:pt idx="2566">
                  <c:v>781.46130000000005</c:v>
                </c:pt>
                <c:pt idx="2567">
                  <c:v>781.66560000000004</c:v>
                </c:pt>
                <c:pt idx="2568">
                  <c:v>782.12249999999995</c:v>
                </c:pt>
                <c:pt idx="2569">
                  <c:v>782.72709999999995</c:v>
                </c:pt>
                <c:pt idx="2570">
                  <c:v>783.30129999999997</c:v>
                </c:pt>
                <c:pt idx="2571">
                  <c:v>783.90449999999998</c:v>
                </c:pt>
                <c:pt idx="2572">
                  <c:v>784.42489999999998</c:v>
                </c:pt>
                <c:pt idx="2573">
                  <c:v>785.06529999999998</c:v>
                </c:pt>
                <c:pt idx="2574">
                  <c:v>785.72519999999997</c:v>
                </c:pt>
                <c:pt idx="2575">
                  <c:v>786.37670000000003</c:v>
                </c:pt>
                <c:pt idx="2576">
                  <c:v>786.97580000000005</c:v>
                </c:pt>
                <c:pt idx="2577">
                  <c:v>787.55960000000005</c:v>
                </c:pt>
                <c:pt idx="2578">
                  <c:v>788.29809999999998</c:v>
                </c:pt>
                <c:pt idx="2579">
                  <c:v>788.88480000000004</c:v>
                </c:pt>
                <c:pt idx="2580">
                  <c:v>789.57489999999996</c:v>
                </c:pt>
                <c:pt idx="2581">
                  <c:v>790.37969999999996</c:v>
                </c:pt>
                <c:pt idx="2582">
                  <c:v>790.51220000000001</c:v>
                </c:pt>
                <c:pt idx="2583">
                  <c:v>790.93589999999995</c:v>
                </c:pt>
                <c:pt idx="2584">
                  <c:v>791.56820000000005</c:v>
                </c:pt>
                <c:pt idx="2585">
                  <c:v>792.18240000000003</c:v>
                </c:pt>
                <c:pt idx="2586">
                  <c:v>792.82420000000002</c:v>
                </c:pt>
                <c:pt idx="2587">
                  <c:v>793.41920000000005</c:v>
                </c:pt>
                <c:pt idx="2588">
                  <c:v>794.05</c:v>
                </c:pt>
                <c:pt idx="2589">
                  <c:v>794.41030000000001</c:v>
                </c:pt>
                <c:pt idx="2590">
                  <c:v>794.8202</c:v>
                </c:pt>
                <c:pt idx="2591">
                  <c:v>794.7885</c:v>
                </c:pt>
                <c:pt idx="2592">
                  <c:v>793.1721</c:v>
                </c:pt>
                <c:pt idx="2593">
                  <c:v>792.81320000000005</c:v>
                </c:pt>
                <c:pt idx="2594">
                  <c:v>786.94820000000004</c:v>
                </c:pt>
                <c:pt idx="2595">
                  <c:v>785.80240000000003</c:v>
                </c:pt>
                <c:pt idx="2596">
                  <c:v>782.47450000000003</c:v>
                </c:pt>
                <c:pt idx="2597">
                  <c:v>782.20809999999994</c:v>
                </c:pt>
                <c:pt idx="2598">
                  <c:v>781.43640000000005</c:v>
                </c:pt>
                <c:pt idx="2599">
                  <c:v>781.37570000000005</c:v>
                </c:pt>
                <c:pt idx="2600">
                  <c:v>781.62419999999997</c:v>
                </c:pt>
                <c:pt idx="2601">
                  <c:v>782.02170000000001</c:v>
                </c:pt>
                <c:pt idx="2602">
                  <c:v>782.61249999999995</c:v>
                </c:pt>
                <c:pt idx="2603">
                  <c:v>783.16330000000005</c:v>
                </c:pt>
                <c:pt idx="2604">
                  <c:v>783.8451</c:v>
                </c:pt>
                <c:pt idx="2605">
                  <c:v>784.3877</c:v>
                </c:pt>
                <c:pt idx="2606">
                  <c:v>785.02390000000003</c:v>
                </c:pt>
                <c:pt idx="2607">
                  <c:v>785.05160000000001</c:v>
                </c:pt>
                <c:pt idx="2608">
                  <c:v>785.70439999999996</c:v>
                </c:pt>
                <c:pt idx="2609">
                  <c:v>786.37950000000001</c:v>
                </c:pt>
                <c:pt idx="2610">
                  <c:v>786.99649999999997</c:v>
                </c:pt>
                <c:pt idx="2611">
                  <c:v>787.59559999999999</c:v>
                </c:pt>
                <c:pt idx="2612">
                  <c:v>788.31610000000001</c:v>
                </c:pt>
                <c:pt idx="2613">
                  <c:v>788.98009999999999</c:v>
                </c:pt>
                <c:pt idx="2614">
                  <c:v>789.66600000000005</c:v>
                </c:pt>
                <c:pt idx="2615">
                  <c:v>790.31200000000001</c:v>
                </c:pt>
                <c:pt idx="2616">
                  <c:v>790.98009999999999</c:v>
                </c:pt>
                <c:pt idx="2617">
                  <c:v>791.5806</c:v>
                </c:pt>
                <c:pt idx="2618">
                  <c:v>792.22929999999997</c:v>
                </c:pt>
                <c:pt idx="2619">
                  <c:v>792.84220000000005</c:v>
                </c:pt>
                <c:pt idx="2620">
                  <c:v>793.4923</c:v>
                </c:pt>
                <c:pt idx="2621">
                  <c:v>794.08029999999997</c:v>
                </c:pt>
                <c:pt idx="2622">
                  <c:v>794.71400000000006</c:v>
                </c:pt>
                <c:pt idx="2623">
                  <c:v>795.26329999999996</c:v>
                </c:pt>
                <c:pt idx="2624">
                  <c:v>795.64020000000005</c:v>
                </c:pt>
                <c:pt idx="2625">
                  <c:v>795.6816</c:v>
                </c:pt>
                <c:pt idx="2626">
                  <c:v>794.79809999999998</c:v>
                </c:pt>
                <c:pt idx="2627">
                  <c:v>792.78420000000006</c:v>
                </c:pt>
                <c:pt idx="2628">
                  <c:v>789.04489999999998</c:v>
                </c:pt>
                <c:pt idx="2629">
                  <c:v>784.62919999999997</c:v>
                </c:pt>
                <c:pt idx="2630">
                  <c:v>783.05700000000002</c:v>
                </c:pt>
                <c:pt idx="2631">
                  <c:v>781.21839999999997</c:v>
                </c:pt>
                <c:pt idx="2632">
                  <c:v>780.2867</c:v>
                </c:pt>
                <c:pt idx="2633">
                  <c:v>780.25490000000002</c:v>
                </c:pt>
                <c:pt idx="2634">
                  <c:v>780.42330000000004</c:v>
                </c:pt>
                <c:pt idx="2635">
                  <c:v>780.54200000000003</c:v>
                </c:pt>
                <c:pt idx="2636">
                  <c:v>780.98919999999998</c:v>
                </c:pt>
                <c:pt idx="2637">
                  <c:v>781.47239999999999</c:v>
                </c:pt>
                <c:pt idx="2638">
                  <c:v>782.03279999999995</c:v>
                </c:pt>
                <c:pt idx="2639">
                  <c:v>782.72709999999995</c:v>
                </c:pt>
                <c:pt idx="2640">
                  <c:v>783.34960000000001</c:v>
                </c:pt>
                <c:pt idx="2641">
                  <c:v>784.03279999999995</c:v>
                </c:pt>
                <c:pt idx="2642">
                  <c:v>784.65679999999998</c:v>
                </c:pt>
                <c:pt idx="2643">
                  <c:v>785.38840000000005</c:v>
                </c:pt>
                <c:pt idx="2644">
                  <c:v>785.98199999999997</c:v>
                </c:pt>
                <c:pt idx="2645">
                  <c:v>786.6694</c:v>
                </c:pt>
                <c:pt idx="2646">
                  <c:v>787.28359999999998</c:v>
                </c:pt>
                <c:pt idx="2647">
                  <c:v>788.01509999999996</c:v>
                </c:pt>
                <c:pt idx="2648">
                  <c:v>789.05870000000004</c:v>
                </c:pt>
                <c:pt idx="2649">
                  <c:v>789.77099999999996</c:v>
                </c:pt>
                <c:pt idx="2650">
                  <c:v>790.38379999999995</c:v>
                </c:pt>
                <c:pt idx="2651">
                  <c:v>790.98149999999998</c:v>
                </c:pt>
                <c:pt idx="2652">
                  <c:v>791.63990000000001</c:v>
                </c:pt>
                <c:pt idx="2653">
                  <c:v>791.83730000000003</c:v>
                </c:pt>
                <c:pt idx="2654">
                  <c:v>792.25139999999999</c:v>
                </c:pt>
                <c:pt idx="2655">
                  <c:v>792.83939999999996</c:v>
                </c:pt>
                <c:pt idx="2656">
                  <c:v>793.48680000000002</c:v>
                </c:pt>
                <c:pt idx="2657">
                  <c:v>793.91330000000005</c:v>
                </c:pt>
                <c:pt idx="2658">
                  <c:v>793.77260000000001</c:v>
                </c:pt>
                <c:pt idx="2659">
                  <c:v>792.92639999999994</c:v>
                </c:pt>
                <c:pt idx="2660">
                  <c:v>791.65650000000005</c:v>
                </c:pt>
                <c:pt idx="2661">
                  <c:v>789.86339999999996</c:v>
                </c:pt>
                <c:pt idx="2662">
                  <c:v>786.67619999999999</c:v>
                </c:pt>
                <c:pt idx="2663">
                  <c:v>786.0095</c:v>
                </c:pt>
                <c:pt idx="2664">
                  <c:v>783.63400000000001</c:v>
                </c:pt>
                <c:pt idx="2665">
                  <c:v>782.12109999999996</c:v>
                </c:pt>
                <c:pt idx="2666">
                  <c:v>781.57039999999995</c:v>
                </c:pt>
                <c:pt idx="2667">
                  <c:v>781.55930000000001</c:v>
                </c:pt>
                <c:pt idx="2668">
                  <c:v>781.49170000000004</c:v>
                </c:pt>
                <c:pt idx="2669">
                  <c:v>781.82439999999997</c:v>
                </c:pt>
                <c:pt idx="2670">
                  <c:v>782.25909999999999</c:v>
                </c:pt>
                <c:pt idx="2671">
                  <c:v>782.79330000000004</c:v>
                </c:pt>
                <c:pt idx="2672">
                  <c:v>783.39520000000005</c:v>
                </c:pt>
                <c:pt idx="2673">
                  <c:v>783.99279999999999</c:v>
                </c:pt>
                <c:pt idx="2674">
                  <c:v>784.57950000000005</c:v>
                </c:pt>
                <c:pt idx="2675">
                  <c:v>785.17719999999997</c:v>
                </c:pt>
                <c:pt idx="2676">
                  <c:v>785.79830000000004</c:v>
                </c:pt>
                <c:pt idx="2677">
                  <c:v>786.44849999999997</c:v>
                </c:pt>
                <c:pt idx="2678">
                  <c:v>787.07650000000001</c:v>
                </c:pt>
                <c:pt idx="2679">
                  <c:v>787.74329999999998</c:v>
                </c:pt>
                <c:pt idx="2680">
                  <c:v>788.23599999999999</c:v>
                </c:pt>
                <c:pt idx="2681">
                  <c:v>788.39610000000005</c:v>
                </c:pt>
                <c:pt idx="2682">
                  <c:v>788.99109999999996</c:v>
                </c:pt>
                <c:pt idx="2683">
                  <c:v>789.73090000000002</c:v>
                </c:pt>
                <c:pt idx="2684">
                  <c:v>790.3424</c:v>
                </c:pt>
                <c:pt idx="2685">
                  <c:v>791.00490000000002</c:v>
                </c:pt>
                <c:pt idx="2686">
                  <c:v>791.68269999999995</c:v>
                </c:pt>
                <c:pt idx="2687">
                  <c:v>792.33140000000003</c:v>
                </c:pt>
                <c:pt idx="2688">
                  <c:v>792.79520000000002</c:v>
                </c:pt>
                <c:pt idx="2689">
                  <c:v>793.06579999999997</c:v>
                </c:pt>
                <c:pt idx="2690">
                  <c:v>793.28809999999999</c:v>
                </c:pt>
                <c:pt idx="2691">
                  <c:v>793.13350000000003</c:v>
                </c:pt>
                <c:pt idx="2692">
                  <c:v>792.33839999999998</c:v>
                </c:pt>
                <c:pt idx="2693">
                  <c:v>792.31489999999997</c:v>
                </c:pt>
                <c:pt idx="2694">
                  <c:v>788.51070000000004</c:v>
                </c:pt>
                <c:pt idx="2695">
                  <c:v>787.06960000000004</c:v>
                </c:pt>
                <c:pt idx="2696">
                  <c:v>783.60090000000002</c:v>
                </c:pt>
                <c:pt idx="2697">
                  <c:v>781.53309999999999</c:v>
                </c:pt>
                <c:pt idx="2698">
                  <c:v>781.21699999999998</c:v>
                </c:pt>
                <c:pt idx="2699">
                  <c:v>780.48540000000003</c:v>
                </c:pt>
                <c:pt idx="2700">
                  <c:v>780.55029999999999</c:v>
                </c:pt>
                <c:pt idx="2701">
                  <c:v>780.7808</c:v>
                </c:pt>
                <c:pt idx="2702">
                  <c:v>781.29160000000002</c:v>
                </c:pt>
                <c:pt idx="2703">
                  <c:v>781.7636</c:v>
                </c:pt>
                <c:pt idx="2704">
                  <c:v>782.43719999999996</c:v>
                </c:pt>
                <c:pt idx="2705">
                  <c:v>783.11360000000002</c:v>
                </c:pt>
                <c:pt idx="2706">
                  <c:v>783.69060000000002</c:v>
                </c:pt>
                <c:pt idx="2707">
                  <c:v>784.32</c:v>
                </c:pt>
                <c:pt idx="2708">
                  <c:v>784.93700000000001</c:v>
                </c:pt>
                <c:pt idx="2709">
                  <c:v>785.47670000000005</c:v>
                </c:pt>
                <c:pt idx="2710">
                  <c:v>786.19169999999997</c:v>
                </c:pt>
                <c:pt idx="2711">
                  <c:v>786.90809999999999</c:v>
                </c:pt>
                <c:pt idx="2712">
                  <c:v>787.53200000000004</c:v>
                </c:pt>
                <c:pt idx="2713">
                  <c:v>787.7722</c:v>
                </c:pt>
                <c:pt idx="2714">
                  <c:v>788.15729999999996</c:v>
                </c:pt>
                <c:pt idx="2715">
                  <c:v>788.85440000000006</c:v>
                </c:pt>
                <c:pt idx="2716">
                  <c:v>789.48249999999996</c:v>
                </c:pt>
                <c:pt idx="2717">
                  <c:v>790.12570000000005</c:v>
                </c:pt>
                <c:pt idx="2718">
                  <c:v>790.72199999999998</c:v>
                </c:pt>
                <c:pt idx="2719">
                  <c:v>791.34320000000002</c:v>
                </c:pt>
                <c:pt idx="2720">
                  <c:v>791.95600000000002</c:v>
                </c:pt>
                <c:pt idx="2721">
                  <c:v>792.59649999999999</c:v>
                </c:pt>
                <c:pt idx="2722">
                  <c:v>793.23839999999996</c:v>
                </c:pt>
                <c:pt idx="2723">
                  <c:v>793.80290000000002</c:v>
                </c:pt>
                <c:pt idx="2724">
                  <c:v>794.40340000000003</c:v>
                </c:pt>
                <c:pt idx="2725">
                  <c:v>794.9307</c:v>
                </c:pt>
                <c:pt idx="2726">
                  <c:v>795.2509</c:v>
                </c:pt>
                <c:pt idx="2727">
                  <c:v>794.45579999999995</c:v>
                </c:pt>
                <c:pt idx="2728">
                  <c:v>793.91750000000002</c:v>
                </c:pt>
                <c:pt idx="2729">
                  <c:v>788.12009999999998</c:v>
                </c:pt>
                <c:pt idx="2730">
                  <c:v>785.02530000000002</c:v>
                </c:pt>
                <c:pt idx="2731">
                  <c:v>782.89549999999997</c:v>
                </c:pt>
                <c:pt idx="2732">
                  <c:v>780.84159999999997</c:v>
                </c:pt>
                <c:pt idx="2733">
                  <c:v>779.95809999999994</c:v>
                </c:pt>
                <c:pt idx="2734">
                  <c:v>779.92219999999998</c:v>
                </c:pt>
                <c:pt idx="2735">
                  <c:v>780.3501</c:v>
                </c:pt>
                <c:pt idx="2736">
                  <c:v>780.39980000000003</c:v>
                </c:pt>
                <c:pt idx="2737">
                  <c:v>780.80020000000002</c:v>
                </c:pt>
                <c:pt idx="2738">
                  <c:v>781.29700000000003</c:v>
                </c:pt>
                <c:pt idx="2739">
                  <c:v>781.99549999999999</c:v>
                </c:pt>
                <c:pt idx="2740">
                  <c:v>782.61389999999994</c:v>
                </c:pt>
                <c:pt idx="2741">
                  <c:v>783.3759</c:v>
                </c:pt>
                <c:pt idx="2742">
                  <c:v>783.88099999999997</c:v>
                </c:pt>
                <c:pt idx="2743">
                  <c:v>784.57680000000005</c:v>
                </c:pt>
                <c:pt idx="2744">
                  <c:v>785.25310000000002</c:v>
                </c:pt>
                <c:pt idx="2745">
                  <c:v>785.83699999999999</c:v>
                </c:pt>
                <c:pt idx="2746">
                  <c:v>786.47749999999996</c:v>
                </c:pt>
                <c:pt idx="2747">
                  <c:v>787.11929999999995</c:v>
                </c:pt>
                <c:pt idx="2748">
                  <c:v>787.69219999999996</c:v>
                </c:pt>
                <c:pt idx="2749">
                  <c:v>788.39480000000003</c:v>
                </c:pt>
                <c:pt idx="2750">
                  <c:v>789.06690000000003</c:v>
                </c:pt>
                <c:pt idx="2751">
                  <c:v>789.66600000000005</c:v>
                </c:pt>
                <c:pt idx="2752">
                  <c:v>790.39350000000002</c:v>
                </c:pt>
                <c:pt idx="2753">
                  <c:v>790.99390000000005</c:v>
                </c:pt>
                <c:pt idx="2754">
                  <c:v>791.67449999999997</c:v>
                </c:pt>
                <c:pt idx="2755">
                  <c:v>791.6979</c:v>
                </c:pt>
                <c:pt idx="2756">
                  <c:v>792.32320000000004</c:v>
                </c:pt>
                <c:pt idx="2757">
                  <c:v>792.87670000000003</c:v>
                </c:pt>
                <c:pt idx="2758">
                  <c:v>793.48410000000001</c:v>
                </c:pt>
                <c:pt idx="2759">
                  <c:v>794.13969999999995</c:v>
                </c:pt>
                <c:pt idx="2760">
                  <c:v>794.7595</c:v>
                </c:pt>
                <c:pt idx="2761">
                  <c:v>795.26189999999997</c:v>
                </c:pt>
                <c:pt idx="2762">
                  <c:v>795.47590000000002</c:v>
                </c:pt>
                <c:pt idx="2763">
                  <c:v>794.86580000000004</c:v>
                </c:pt>
                <c:pt idx="2764">
                  <c:v>792.80349999999999</c:v>
                </c:pt>
                <c:pt idx="2765">
                  <c:v>788.07309999999995</c:v>
                </c:pt>
                <c:pt idx="2766">
                  <c:v>786.76459999999997</c:v>
                </c:pt>
                <c:pt idx="2767">
                  <c:v>781.14099999999996</c:v>
                </c:pt>
                <c:pt idx="2768">
                  <c:v>781.01130000000001</c:v>
                </c:pt>
                <c:pt idx="2769">
                  <c:v>779.08029999999997</c:v>
                </c:pt>
                <c:pt idx="2770">
                  <c:v>778.64819999999997</c:v>
                </c:pt>
                <c:pt idx="2771">
                  <c:v>778.73789999999997</c:v>
                </c:pt>
                <c:pt idx="2772">
                  <c:v>779.14649999999995</c:v>
                </c:pt>
                <c:pt idx="2773">
                  <c:v>779.46810000000005</c:v>
                </c:pt>
                <c:pt idx="2774">
                  <c:v>779.71929999999998</c:v>
                </c:pt>
                <c:pt idx="2775">
                  <c:v>780.29639999999995</c:v>
                </c:pt>
                <c:pt idx="2776">
                  <c:v>780.85810000000004</c:v>
                </c:pt>
                <c:pt idx="2777">
                  <c:v>781.48339999999996</c:v>
                </c:pt>
                <c:pt idx="2778">
                  <c:v>782.14869999999996</c:v>
                </c:pt>
                <c:pt idx="2779">
                  <c:v>782.8279</c:v>
                </c:pt>
                <c:pt idx="2780">
                  <c:v>783.50139999999999</c:v>
                </c:pt>
                <c:pt idx="2781">
                  <c:v>784.16679999999997</c:v>
                </c:pt>
                <c:pt idx="2782">
                  <c:v>784.77409999999998</c:v>
                </c:pt>
                <c:pt idx="2783">
                  <c:v>785.55820000000006</c:v>
                </c:pt>
                <c:pt idx="2784">
                  <c:v>786.24549999999999</c:v>
                </c:pt>
                <c:pt idx="2785">
                  <c:v>786.83219999999994</c:v>
                </c:pt>
                <c:pt idx="2786">
                  <c:v>787.46159999999998</c:v>
                </c:pt>
                <c:pt idx="2787">
                  <c:v>788.12969999999996</c:v>
                </c:pt>
                <c:pt idx="2788">
                  <c:v>788.76469999999995</c:v>
                </c:pt>
                <c:pt idx="2789">
                  <c:v>789.50869999999998</c:v>
                </c:pt>
                <c:pt idx="2790">
                  <c:v>790.20299999999997</c:v>
                </c:pt>
                <c:pt idx="2791">
                  <c:v>790.82550000000003</c:v>
                </c:pt>
                <c:pt idx="2792">
                  <c:v>791.44119999999998</c:v>
                </c:pt>
                <c:pt idx="2793">
                  <c:v>791.4425</c:v>
                </c:pt>
                <c:pt idx="2794">
                  <c:v>792.03610000000003</c:v>
                </c:pt>
                <c:pt idx="2795">
                  <c:v>792.6268</c:v>
                </c:pt>
                <c:pt idx="2796">
                  <c:v>793.06169999999997</c:v>
                </c:pt>
                <c:pt idx="2797">
                  <c:v>793.53229999999996</c:v>
                </c:pt>
                <c:pt idx="2798">
                  <c:v>793.36810000000003</c:v>
                </c:pt>
                <c:pt idx="2799">
                  <c:v>791.30449999999996</c:v>
                </c:pt>
                <c:pt idx="2800">
                  <c:v>790.77859999999998</c:v>
                </c:pt>
                <c:pt idx="2801">
                  <c:v>784.72720000000004</c:v>
                </c:pt>
                <c:pt idx="2802">
                  <c:v>783.18669999999997</c:v>
                </c:pt>
                <c:pt idx="2803">
                  <c:v>779.40599999999995</c:v>
                </c:pt>
                <c:pt idx="2804">
                  <c:v>779.1893</c:v>
                </c:pt>
                <c:pt idx="2805">
                  <c:v>778.46879999999999</c:v>
                </c:pt>
                <c:pt idx="2806">
                  <c:v>778.49360000000001</c:v>
                </c:pt>
                <c:pt idx="2807">
                  <c:v>778.9008</c:v>
                </c:pt>
                <c:pt idx="2808">
                  <c:v>779.40869999999995</c:v>
                </c:pt>
                <c:pt idx="2809">
                  <c:v>779.98159999999996</c:v>
                </c:pt>
                <c:pt idx="2810">
                  <c:v>780.5752</c:v>
                </c:pt>
                <c:pt idx="2811">
                  <c:v>781.19069999999999</c:v>
                </c:pt>
                <c:pt idx="2812">
                  <c:v>781.88639999999998</c:v>
                </c:pt>
                <c:pt idx="2813">
                  <c:v>782.61659999999995</c:v>
                </c:pt>
                <c:pt idx="2814">
                  <c:v>783.29160000000002</c:v>
                </c:pt>
                <c:pt idx="2815">
                  <c:v>783.64089999999999</c:v>
                </c:pt>
                <c:pt idx="2816">
                  <c:v>783.88660000000004</c:v>
                </c:pt>
                <c:pt idx="2817">
                  <c:v>784.52149999999995</c:v>
                </c:pt>
                <c:pt idx="2818">
                  <c:v>785.18690000000004</c:v>
                </c:pt>
                <c:pt idx="2819">
                  <c:v>785.84109999999998</c:v>
                </c:pt>
                <c:pt idx="2820">
                  <c:v>786.49270000000001</c:v>
                </c:pt>
                <c:pt idx="2821">
                  <c:v>787.15800000000002</c:v>
                </c:pt>
                <c:pt idx="2822">
                  <c:v>787.82190000000003</c:v>
                </c:pt>
                <c:pt idx="2823">
                  <c:v>788.49549999999999</c:v>
                </c:pt>
                <c:pt idx="2824">
                  <c:v>789.05319999999995</c:v>
                </c:pt>
                <c:pt idx="2825">
                  <c:v>789.76400000000001</c:v>
                </c:pt>
                <c:pt idx="2826">
                  <c:v>790.42380000000003</c:v>
                </c:pt>
                <c:pt idx="2827">
                  <c:v>791.0643</c:v>
                </c:pt>
                <c:pt idx="2828">
                  <c:v>791.67449999999997</c:v>
                </c:pt>
                <c:pt idx="2829">
                  <c:v>792.29420000000005</c:v>
                </c:pt>
                <c:pt idx="2830">
                  <c:v>792.82979999999998</c:v>
                </c:pt>
                <c:pt idx="2831">
                  <c:v>793.3143</c:v>
                </c:pt>
                <c:pt idx="2832">
                  <c:v>793.48410000000001</c:v>
                </c:pt>
                <c:pt idx="2833">
                  <c:v>793.40679999999998</c:v>
                </c:pt>
                <c:pt idx="2834">
                  <c:v>792.37149999999997</c:v>
                </c:pt>
                <c:pt idx="2835">
                  <c:v>788.13670000000002</c:v>
                </c:pt>
                <c:pt idx="2836">
                  <c:v>785.8329</c:v>
                </c:pt>
                <c:pt idx="2837">
                  <c:v>782.68150000000003</c:v>
                </c:pt>
                <c:pt idx="2838">
                  <c:v>781.62559999999996</c:v>
                </c:pt>
                <c:pt idx="2839">
                  <c:v>780.26739999999995</c:v>
                </c:pt>
                <c:pt idx="2840">
                  <c:v>779.96090000000004</c:v>
                </c:pt>
                <c:pt idx="2841">
                  <c:v>780.0865</c:v>
                </c:pt>
                <c:pt idx="2842">
                  <c:v>780.54480000000001</c:v>
                </c:pt>
                <c:pt idx="2843">
                  <c:v>780.56550000000004</c:v>
                </c:pt>
                <c:pt idx="2844">
                  <c:v>781.10379999999998</c:v>
                </c:pt>
                <c:pt idx="2845">
                  <c:v>781.63800000000003</c:v>
                </c:pt>
                <c:pt idx="2846">
                  <c:v>782.20249999999999</c:v>
                </c:pt>
                <c:pt idx="2847">
                  <c:v>782.93129999999996</c:v>
                </c:pt>
                <c:pt idx="2848">
                  <c:v>783.56500000000005</c:v>
                </c:pt>
                <c:pt idx="2849">
                  <c:v>784.15020000000004</c:v>
                </c:pt>
                <c:pt idx="2850">
                  <c:v>784.82659999999998</c:v>
                </c:pt>
                <c:pt idx="2851">
                  <c:v>785.44770000000005</c:v>
                </c:pt>
                <c:pt idx="2852">
                  <c:v>786.03570000000002</c:v>
                </c:pt>
                <c:pt idx="2853">
                  <c:v>786.69690000000003</c:v>
                </c:pt>
                <c:pt idx="2854">
                  <c:v>787.42430000000002</c:v>
                </c:pt>
                <c:pt idx="2855">
                  <c:v>788.12699999999995</c:v>
                </c:pt>
                <c:pt idx="2856">
                  <c:v>788.69979999999998</c:v>
                </c:pt>
                <c:pt idx="2857">
                  <c:v>789.37350000000004</c:v>
                </c:pt>
                <c:pt idx="2858">
                  <c:v>790.10770000000002</c:v>
                </c:pt>
                <c:pt idx="2859">
                  <c:v>790.72479999999996</c:v>
                </c:pt>
                <c:pt idx="2860">
                  <c:v>791.34860000000003</c:v>
                </c:pt>
                <c:pt idx="2861">
                  <c:v>791.52819999999997</c:v>
                </c:pt>
                <c:pt idx="2862">
                  <c:v>791.89390000000003</c:v>
                </c:pt>
                <c:pt idx="2863">
                  <c:v>792.56470000000002</c:v>
                </c:pt>
                <c:pt idx="2864">
                  <c:v>793.16790000000003</c:v>
                </c:pt>
                <c:pt idx="2865">
                  <c:v>793.76149999999996</c:v>
                </c:pt>
                <c:pt idx="2866">
                  <c:v>794.16869999999994</c:v>
                </c:pt>
                <c:pt idx="2867">
                  <c:v>794.33849999999995</c:v>
                </c:pt>
                <c:pt idx="2868">
                  <c:v>793.09069999999997</c:v>
                </c:pt>
                <c:pt idx="2869">
                  <c:v>791.48260000000005</c:v>
                </c:pt>
                <c:pt idx="2870">
                  <c:v>785.86180000000002</c:v>
                </c:pt>
                <c:pt idx="2871">
                  <c:v>785.6617</c:v>
                </c:pt>
                <c:pt idx="2872">
                  <c:v>781.33159999999998</c:v>
                </c:pt>
                <c:pt idx="2873">
                  <c:v>780.47439999999995</c:v>
                </c:pt>
                <c:pt idx="2874">
                  <c:v>780.13900000000001</c:v>
                </c:pt>
                <c:pt idx="2875">
                  <c:v>780.07550000000003</c:v>
                </c:pt>
                <c:pt idx="2876">
                  <c:v>780.28250000000003</c:v>
                </c:pt>
                <c:pt idx="2877">
                  <c:v>780.76700000000005</c:v>
                </c:pt>
                <c:pt idx="2878">
                  <c:v>781.31920000000002</c:v>
                </c:pt>
                <c:pt idx="2879">
                  <c:v>781.91409999999996</c:v>
                </c:pt>
                <c:pt idx="2880">
                  <c:v>782.51589999999999</c:v>
                </c:pt>
                <c:pt idx="2881">
                  <c:v>783.21019999999999</c:v>
                </c:pt>
                <c:pt idx="2882">
                  <c:v>783.76509999999996</c:v>
                </c:pt>
                <c:pt idx="2883">
                  <c:v>784.43740000000003</c:v>
                </c:pt>
                <c:pt idx="2884">
                  <c:v>785.09580000000005</c:v>
                </c:pt>
                <c:pt idx="2885">
                  <c:v>785.70730000000003</c:v>
                </c:pt>
                <c:pt idx="2886">
                  <c:v>786.04809999999998</c:v>
                </c:pt>
                <c:pt idx="2887">
                  <c:v>786.37810000000002</c:v>
                </c:pt>
                <c:pt idx="2888">
                  <c:v>786.97720000000004</c:v>
                </c:pt>
                <c:pt idx="2889">
                  <c:v>787.63699999999994</c:v>
                </c:pt>
                <c:pt idx="2890">
                  <c:v>788.29809999999998</c:v>
                </c:pt>
                <c:pt idx="2891">
                  <c:v>789.03800000000001</c:v>
                </c:pt>
                <c:pt idx="2892">
                  <c:v>789.71159999999998</c:v>
                </c:pt>
                <c:pt idx="2893">
                  <c:v>790.34100000000001</c:v>
                </c:pt>
                <c:pt idx="2894">
                  <c:v>790.98419999999999</c:v>
                </c:pt>
                <c:pt idx="2895">
                  <c:v>791.62199999999996</c:v>
                </c:pt>
                <c:pt idx="2896">
                  <c:v>792.33010000000002</c:v>
                </c:pt>
                <c:pt idx="2897">
                  <c:v>792.83939999999996</c:v>
                </c:pt>
                <c:pt idx="2898">
                  <c:v>793.55719999999997</c:v>
                </c:pt>
                <c:pt idx="2899">
                  <c:v>794.21839999999997</c:v>
                </c:pt>
                <c:pt idx="2900">
                  <c:v>794.82989999999995</c:v>
                </c:pt>
                <c:pt idx="2901">
                  <c:v>795.4511</c:v>
                </c:pt>
                <c:pt idx="2902">
                  <c:v>795.94380000000001</c:v>
                </c:pt>
                <c:pt idx="2903">
                  <c:v>796.18669999999997</c:v>
                </c:pt>
                <c:pt idx="2904">
                  <c:v>796.12189999999998</c:v>
                </c:pt>
                <c:pt idx="2905">
                  <c:v>795.6001</c:v>
                </c:pt>
                <c:pt idx="2906">
                  <c:v>790.73440000000005</c:v>
                </c:pt>
                <c:pt idx="2907">
                  <c:v>788.8075</c:v>
                </c:pt>
                <c:pt idx="2908">
                  <c:v>785.21169999999995</c:v>
                </c:pt>
                <c:pt idx="2909">
                  <c:v>783.61599999999999</c:v>
                </c:pt>
                <c:pt idx="2910">
                  <c:v>782.34889999999996</c:v>
                </c:pt>
                <c:pt idx="2911">
                  <c:v>782.22469999999998</c:v>
                </c:pt>
                <c:pt idx="2912">
                  <c:v>782.60979999999995</c:v>
                </c:pt>
                <c:pt idx="2913">
                  <c:v>783.01</c:v>
                </c:pt>
                <c:pt idx="2914">
                  <c:v>783.07079999999996</c:v>
                </c:pt>
                <c:pt idx="2915">
                  <c:v>783.58569999999997</c:v>
                </c:pt>
                <c:pt idx="2916">
                  <c:v>784.1585</c:v>
                </c:pt>
                <c:pt idx="2917">
                  <c:v>784.73689999999999</c:v>
                </c:pt>
                <c:pt idx="2918">
                  <c:v>785.34</c:v>
                </c:pt>
                <c:pt idx="2919">
                  <c:v>785.95839999999998</c:v>
                </c:pt>
                <c:pt idx="2920">
                  <c:v>786.65279999999996</c:v>
                </c:pt>
                <c:pt idx="2921">
                  <c:v>787.22979999999995</c:v>
                </c:pt>
                <c:pt idx="2922">
                  <c:v>787.89509999999996</c:v>
                </c:pt>
                <c:pt idx="2923">
                  <c:v>788.51070000000004</c:v>
                </c:pt>
                <c:pt idx="2924">
                  <c:v>789.15120000000002</c:v>
                </c:pt>
                <c:pt idx="2925">
                  <c:v>789.8759</c:v>
                </c:pt>
                <c:pt idx="2926">
                  <c:v>790.57010000000002</c:v>
                </c:pt>
                <c:pt idx="2927">
                  <c:v>791.21889999999996</c:v>
                </c:pt>
                <c:pt idx="2928">
                  <c:v>791.84969999999998</c:v>
                </c:pt>
                <c:pt idx="2929">
                  <c:v>792.51229999999998</c:v>
                </c:pt>
                <c:pt idx="2930">
                  <c:v>793.16790000000003</c:v>
                </c:pt>
                <c:pt idx="2931">
                  <c:v>793.83330000000001</c:v>
                </c:pt>
                <c:pt idx="2932">
                  <c:v>794.11760000000004</c:v>
                </c:pt>
                <c:pt idx="2933">
                  <c:v>794.43100000000004</c:v>
                </c:pt>
                <c:pt idx="2934">
                  <c:v>795.15009999999995</c:v>
                </c:pt>
                <c:pt idx="2935">
                  <c:v>795.73400000000004</c:v>
                </c:pt>
                <c:pt idx="2936">
                  <c:v>796.32759999999996</c:v>
                </c:pt>
                <c:pt idx="2937">
                  <c:v>796.97080000000005</c:v>
                </c:pt>
                <c:pt idx="2938">
                  <c:v>797.52980000000002</c:v>
                </c:pt>
                <c:pt idx="2939">
                  <c:v>797.73410000000001</c:v>
                </c:pt>
                <c:pt idx="2940">
                  <c:v>797.11019999999996</c:v>
                </c:pt>
                <c:pt idx="2941">
                  <c:v>795.23979999999995</c:v>
                </c:pt>
                <c:pt idx="2942">
                  <c:v>792.24040000000002</c:v>
                </c:pt>
                <c:pt idx="2943">
                  <c:v>789.50869999999998</c:v>
                </c:pt>
                <c:pt idx="2944">
                  <c:v>786.51610000000005</c:v>
                </c:pt>
                <c:pt idx="2945">
                  <c:v>784.56979999999999</c:v>
                </c:pt>
                <c:pt idx="2946">
                  <c:v>784.49390000000005</c:v>
                </c:pt>
                <c:pt idx="2947">
                  <c:v>784.07429999999999</c:v>
                </c:pt>
                <c:pt idx="2948">
                  <c:v>784.10329999999999</c:v>
                </c:pt>
                <c:pt idx="2949">
                  <c:v>784.40279999999996</c:v>
                </c:pt>
                <c:pt idx="2950">
                  <c:v>784.93420000000003</c:v>
                </c:pt>
                <c:pt idx="2951">
                  <c:v>785.5154</c:v>
                </c:pt>
                <c:pt idx="2952">
                  <c:v>786.07029999999997</c:v>
                </c:pt>
                <c:pt idx="2953">
                  <c:v>786.66650000000004</c:v>
                </c:pt>
                <c:pt idx="2954">
                  <c:v>787.25729999999999</c:v>
                </c:pt>
                <c:pt idx="2955">
                  <c:v>787.83989999999994</c:v>
                </c:pt>
                <c:pt idx="2956">
                  <c:v>788.51350000000002</c:v>
                </c:pt>
                <c:pt idx="2957">
                  <c:v>788.96209999999996</c:v>
                </c:pt>
                <c:pt idx="2958">
                  <c:v>789.23680000000002</c:v>
                </c:pt>
                <c:pt idx="2959">
                  <c:v>789.83590000000004</c:v>
                </c:pt>
                <c:pt idx="2960">
                  <c:v>790.56470000000002</c:v>
                </c:pt>
                <c:pt idx="2961">
                  <c:v>791.18439999999998</c:v>
                </c:pt>
                <c:pt idx="2962">
                  <c:v>791.83590000000004</c:v>
                </c:pt>
                <c:pt idx="2963">
                  <c:v>792.43079999999998</c:v>
                </c:pt>
                <c:pt idx="2964">
                  <c:v>793.11410000000001</c:v>
                </c:pt>
                <c:pt idx="2965">
                  <c:v>793.88850000000002</c:v>
                </c:pt>
                <c:pt idx="2966">
                  <c:v>794.5027</c:v>
                </c:pt>
                <c:pt idx="2967">
                  <c:v>795.15419999999995</c:v>
                </c:pt>
                <c:pt idx="2968">
                  <c:v>795.75059999999996</c:v>
                </c:pt>
                <c:pt idx="2969">
                  <c:v>796.34410000000003</c:v>
                </c:pt>
                <c:pt idx="2970">
                  <c:v>797.01350000000002</c:v>
                </c:pt>
                <c:pt idx="2971">
                  <c:v>797.68989999999997</c:v>
                </c:pt>
                <c:pt idx="2972">
                  <c:v>798.19100000000003</c:v>
                </c:pt>
                <c:pt idx="2973">
                  <c:v>798.62440000000004</c:v>
                </c:pt>
                <c:pt idx="2974">
                  <c:v>798.48090000000002</c:v>
                </c:pt>
                <c:pt idx="2975">
                  <c:v>798.4588</c:v>
                </c:pt>
                <c:pt idx="2976">
                  <c:v>795.14049999999997</c:v>
                </c:pt>
                <c:pt idx="2977">
                  <c:v>793.09889999999996</c:v>
                </c:pt>
                <c:pt idx="2978">
                  <c:v>787.28489999999999</c:v>
                </c:pt>
                <c:pt idx="2979">
                  <c:v>787.03510000000006</c:v>
                </c:pt>
                <c:pt idx="2980">
                  <c:v>784.51049999999998</c:v>
                </c:pt>
                <c:pt idx="2981">
                  <c:v>783.97209999999995</c:v>
                </c:pt>
                <c:pt idx="2982">
                  <c:v>784.09500000000003</c:v>
                </c:pt>
                <c:pt idx="2983">
                  <c:v>784.23440000000005</c:v>
                </c:pt>
                <c:pt idx="2984">
                  <c:v>784.47180000000003</c:v>
                </c:pt>
                <c:pt idx="2985">
                  <c:v>784.95780000000002</c:v>
                </c:pt>
                <c:pt idx="2986">
                  <c:v>785.48919999999998</c:v>
                </c:pt>
                <c:pt idx="2987">
                  <c:v>786.11860000000001</c:v>
                </c:pt>
                <c:pt idx="2988">
                  <c:v>786.71489999999994</c:v>
                </c:pt>
                <c:pt idx="2989">
                  <c:v>787.33600000000001</c:v>
                </c:pt>
                <c:pt idx="2990">
                  <c:v>788.01930000000004</c:v>
                </c:pt>
                <c:pt idx="2991">
                  <c:v>788.5797</c:v>
                </c:pt>
                <c:pt idx="2992">
                  <c:v>789.16780000000006</c:v>
                </c:pt>
                <c:pt idx="2993">
                  <c:v>789.87729999999999</c:v>
                </c:pt>
                <c:pt idx="2994">
                  <c:v>790.52319999999997</c:v>
                </c:pt>
                <c:pt idx="2995">
                  <c:v>791.17200000000003</c:v>
                </c:pt>
                <c:pt idx="2996">
                  <c:v>791.85659999999996</c:v>
                </c:pt>
                <c:pt idx="2997">
                  <c:v>792.48739999999998</c:v>
                </c:pt>
                <c:pt idx="2998">
                  <c:v>793.19970000000001</c:v>
                </c:pt>
                <c:pt idx="2999">
                  <c:v>793.88300000000004</c:v>
                </c:pt>
                <c:pt idx="3000">
                  <c:v>794.5</c:v>
                </c:pt>
                <c:pt idx="3001">
                  <c:v>794.68769999999995</c:v>
                </c:pt>
                <c:pt idx="3002">
                  <c:v>795.1902</c:v>
                </c:pt>
                <c:pt idx="3003">
                  <c:v>795.73530000000005</c:v>
                </c:pt>
                <c:pt idx="3004">
                  <c:v>796.41729999999995</c:v>
                </c:pt>
                <c:pt idx="3005">
                  <c:v>797.10609999999997</c:v>
                </c:pt>
                <c:pt idx="3006">
                  <c:v>797.71479999999997</c:v>
                </c:pt>
                <c:pt idx="3007">
                  <c:v>798.28899999999999</c:v>
                </c:pt>
                <c:pt idx="3008">
                  <c:v>798.86180000000002</c:v>
                </c:pt>
                <c:pt idx="3009">
                  <c:v>799.32979999999998</c:v>
                </c:pt>
                <c:pt idx="3010">
                  <c:v>799.42089999999996</c:v>
                </c:pt>
                <c:pt idx="3011">
                  <c:v>797.70929999999998</c:v>
                </c:pt>
                <c:pt idx="3012">
                  <c:v>797.51049999999998</c:v>
                </c:pt>
                <c:pt idx="3013">
                  <c:v>791.22720000000004</c:v>
                </c:pt>
                <c:pt idx="3014">
                  <c:v>790.92769999999996</c:v>
                </c:pt>
                <c:pt idx="3015">
                  <c:v>787.0752</c:v>
                </c:pt>
                <c:pt idx="3016">
                  <c:v>786.38499999999999</c:v>
                </c:pt>
                <c:pt idx="3017">
                  <c:v>786.01779999999997</c:v>
                </c:pt>
                <c:pt idx="3018">
                  <c:v>785.95569999999998</c:v>
                </c:pt>
                <c:pt idx="3019">
                  <c:v>786.21939999999995</c:v>
                </c:pt>
                <c:pt idx="3020">
                  <c:v>786.66110000000003</c:v>
                </c:pt>
                <c:pt idx="3021">
                  <c:v>787.17319999999995</c:v>
                </c:pt>
                <c:pt idx="3022">
                  <c:v>787.73220000000003</c:v>
                </c:pt>
                <c:pt idx="3023">
                  <c:v>788.27739999999994</c:v>
                </c:pt>
                <c:pt idx="3024">
                  <c:v>788.89580000000001</c:v>
                </c:pt>
                <c:pt idx="3025">
                  <c:v>789.54049999999995</c:v>
                </c:pt>
                <c:pt idx="3026">
                  <c:v>790.19470000000001</c:v>
                </c:pt>
                <c:pt idx="3027">
                  <c:v>790.81309999999996</c:v>
                </c:pt>
                <c:pt idx="3028">
                  <c:v>791.08090000000004</c:v>
                </c:pt>
                <c:pt idx="3029">
                  <c:v>791.37220000000002</c:v>
                </c:pt>
                <c:pt idx="3030">
                  <c:v>791.91189999999995</c:v>
                </c:pt>
                <c:pt idx="3031">
                  <c:v>792.49570000000006</c:v>
                </c:pt>
                <c:pt idx="3032">
                  <c:v>792.98580000000004</c:v>
                </c:pt>
                <c:pt idx="3033">
                  <c:v>793.5172</c:v>
                </c:pt>
                <c:pt idx="3034">
                  <c:v>793.79600000000005</c:v>
                </c:pt>
                <c:pt idx="3035">
                  <c:v>794.08730000000003</c:v>
                </c:pt>
                <c:pt idx="3036">
                  <c:v>794.37570000000005</c:v>
                </c:pt>
                <c:pt idx="3037">
                  <c:v>794.51660000000004</c:v>
                </c:pt>
                <c:pt idx="3038">
                  <c:v>794.78570000000002</c:v>
                </c:pt>
                <c:pt idx="3039">
                  <c:v>794.87819999999999</c:v>
                </c:pt>
                <c:pt idx="3040">
                  <c:v>795.07839999999999</c:v>
                </c:pt>
                <c:pt idx="3041">
                  <c:v>795.27290000000005</c:v>
                </c:pt>
                <c:pt idx="3042">
                  <c:v>795.52419999999995</c:v>
                </c:pt>
                <c:pt idx="3043">
                  <c:v>795.8913</c:v>
                </c:pt>
                <c:pt idx="3044">
                  <c:v>796.21569999999997</c:v>
                </c:pt>
                <c:pt idx="3045">
                  <c:v>796.27509999999995</c:v>
                </c:pt>
                <c:pt idx="3046">
                  <c:v>796.52769999999998</c:v>
                </c:pt>
                <c:pt idx="3047">
                  <c:v>796.7817</c:v>
                </c:pt>
                <c:pt idx="3048">
                  <c:v>797.02739999999994</c:v>
                </c:pt>
                <c:pt idx="3049">
                  <c:v>797.20680000000004</c:v>
                </c:pt>
                <c:pt idx="3050">
                  <c:v>797.35310000000004</c:v>
                </c:pt>
                <c:pt idx="3051">
                  <c:v>797.24959999999999</c:v>
                </c:pt>
                <c:pt idx="3052">
                  <c:v>797.07569999999998</c:v>
                </c:pt>
                <c:pt idx="3053">
                  <c:v>796.74580000000003</c:v>
                </c:pt>
                <c:pt idx="3054">
                  <c:v>796.22130000000004</c:v>
                </c:pt>
                <c:pt idx="3055">
                  <c:v>795.84990000000005</c:v>
                </c:pt>
                <c:pt idx="3056">
                  <c:v>795.28679999999997</c:v>
                </c:pt>
                <c:pt idx="3057">
                  <c:v>793.66219999999998</c:v>
                </c:pt>
                <c:pt idx="3058">
                  <c:v>791.92700000000002</c:v>
                </c:pt>
                <c:pt idx="3059">
                  <c:v>791.66480000000001</c:v>
                </c:pt>
                <c:pt idx="3060">
                  <c:v>790.17679999999996</c:v>
                </c:pt>
                <c:pt idx="3061">
                  <c:v>789.29200000000003</c:v>
                </c:pt>
                <c:pt idx="3062">
                  <c:v>789.11389999999994</c:v>
                </c:pt>
                <c:pt idx="3063">
                  <c:v>789.23260000000005</c:v>
                </c:pt>
                <c:pt idx="3064">
                  <c:v>789.26300000000003</c:v>
                </c:pt>
                <c:pt idx="3065">
                  <c:v>789.59559999999999</c:v>
                </c:pt>
                <c:pt idx="3066">
                  <c:v>790.0539</c:v>
                </c:pt>
                <c:pt idx="3067">
                  <c:v>790.51909999999998</c:v>
                </c:pt>
                <c:pt idx="3068">
                  <c:v>790.99530000000004</c:v>
                </c:pt>
                <c:pt idx="3069">
                  <c:v>791.60820000000001</c:v>
                </c:pt>
                <c:pt idx="3070">
                  <c:v>792.15620000000001</c:v>
                </c:pt>
                <c:pt idx="3071">
                  <c:v>792.73450000000003</c:v>
                </c:pt>
                <c:pt idx="3072">
                  <c:v>793.30460000000005</c:v>
                </c:pt>
                <c:pt idx="3073">
                  <c:v>793.98099999999999</c:v>
                </c:pt>
                <c:pt idx="3074">
                  <c:v>794.5027</c:v>
                </c:pt>
                <c:pt idx="3075">
                  <c:v>795.13490000000002</c:v>
                </c:pt>
                <c:pt idx="3076">
                  <c:v>795.74090000000001</c:v>
                </c:pt>
                <c:pt idx="3077">
                  <c:v>796.322</c:v>
                </c:pt>
                <c:pt idx="3078">
                  <c:v>797.08669999999995</c:v>
                </c:pt>
                <c:pt idx="3079">
                  <c:v>797.57950000000005</c:v>
                </c:pt>
                <c:pt idx="3080">
                  <c:v>797.75620000000004</c:v>
                </c:pt>
                <c:pt idx="3081">
                  <c:v>798.31939999999997</c:v>
                </c:pt>
                <c:pt idx="3082">
                  <c:v>798.93780000000004</c:v>
                </c:pt>
                <c:pt idx="3083">
                  <c:v>799.56989999999996</c:v>
                </c:pt>
                <c:pt idx="3084">
                  <c:v>800.20630000000006</c:v>
                </c:pt>
                <c:pt idx="3085">
                  <c:v>800.75429999999994</c:v>
                </c:pt>
                <c:pt idx="3086">
                  <c:v>801.26369999999997</c:v>
                </c:pt>
                <c:pt idx="3087">
                  <c:v>801.64319999999998</c:v>
                </c:pt>
                <c:pt idx="3088">
                  <c:v>801.47479999999996</c:v>
                </c:pt>
                <c:pt idx="3089">
                  <c:v>799.51189999999997</c:v>
                </c:pt>
                <c:pt idx="3090">
                  <c:v>798.92809999999997</c:v>
                </c:pt>
                <c:pt idx="3091">
                  <c:v>793.59860000000003</c:v>
                </c:pt>
                <c:pt idx="3092">
                  <c:v>791.37630000000001</c:v>
                </c:pt>
                <c:pt idx="3093">
                  <c:v>788.50379999999996</c:v>
                </c:pt>
                <c:pt idx="3094">
                  <c:v>788.29949999999997</c:v>
                </c:pt>
                <c:pt idx="3095">
                  <c:v>787.57069999999999</c:v>
                </c:pt>
                <c:pt idx="3096">
                  <c:v>787.58590000000004</c:v>
                </c:pt>
                <c:pt idx="3097">
                  <c:v>787.92960000000005</c:v>
                </c:pt>
                <c:pt idx="3098">
                  <c:v>788.35059999999999</c:v>
                </c:pt>
                <c:pt idx="3099">
                  <c:v>788.86410000000001</c:v>
                </c:pt>
                <c:pt idx="3100">
                  <c:v>789.44100000000003</c:v>
                </c:pt>
                <c:pt idx="3101">
                  <c:v>790.18230000000005</c:v>
                </c:pt>
                <c:pt idx="3102">
                  <c:v>790.81859999999995</c:v>
                </c:pt>
                <c:pt idx="3103">
                  <c:v>791.03390000000002</c:v>
                </c:pt>
                <c:pt idx="3104">
                  <c:v>791.36929999999995</c:v>
                </c:pt>
                <c:pt idx="3105">
                  <c:v>792.02369999999996</c:v>
                </c:pt>
                <c:pt idx="3106">
                  <c:v>792.61860000000001</c:v>
                </c:pt>
                <c:pt idx="3107">
                  <c:v>793.30880000000002</c:v>
                </c:pt>
                <c:pt idx="3108">
                  <c:v>793.94650000000001</c:v>
                </c:pt>
                <c:pt idx="3109">
                  <c:v>794.60490000000004</c:v>
                </c:pt>
                <c:pt idx="3110">
                  <c:v>795.24810000000002</c:v>
                </c:pt>
                <c:pt idx="3111">
                  <c:v>795.83889999999997</c:v>
                </c:pt>
                <c:pt idx="3112">
                  <c:v>796.54840000000002</c:v>
                </c:pt>
                <c:pt idx="3113">
                  <c:v>797.3021</c:v>
                </c:pt>
                <c:pt idx="3114">
                  <c:v>797.95219999999995</c:v>
                </c:pt>
                <c:pt idx="3115">
                  <c:v>798.52639999999997</c:v>
                </c:pt>
                <c:pt idx="3116">
                  <c:v>799.13099999999997</c:v>
                </c:pt>
                <c:pt idx="3117">
                  <c:v>799.68589999999995</c:v>
                </c:pt>
                <c:pt idx="3118">
                  <c:v>800.37059999999997</c:v>
                </c:pt>
                <c:pt idx="3119">
                  <c:v>800.86749999999995</c:v>
                </c:pt>
                <c:pt idx="3120">
                  <c:v>801.26779999999997</c:v>
                </c:pt>
                <c:pt idx="3121">
                  <c:v>801.49279999999999</c:v>
                </c:pt>
                <c:pt idx="3122">
                  <c:v>801.4665</c:v>
                </c:pt>
                <c:pt idx="3123">
                  <c:v>800.84400000000005</c:v>
                </c:pt>
                <c:pt idx="3124">
                  <c:v>797.05640000000005</c:v>
                </c:pt>
                <c:pt idx="3125">
                  <c:v>796.83</c:v>
                </c:pt>
                <c:pt idx="3126">
                  <c:v>791.32929999999999</c:v>
                </c:pt>
                <c:pt idx="3127">
                  <c:v>791.17200000000003</c:v>
                </c:pt>
                <c:pt idx="3128">
                  <c:v>789.10559999999998</c:v>
                </c:pt>
                <c:pt idx="3129">
                  <c:v>788.69979999999998</c:v>
                </c:pt>
                <c:pt idx="3130">
                  <c:v>788.74400000000003</c:v>
                </c:pt>
                <c:pt idx="3131">
                  <c:v>789.01859999999999</c:v>
                </c:pt>
                <c:pt idx="3132">
                  <c:v>789.04349999999999</c:v>
                </c:pt>
                <c:pt idx="3133">
                  <c:v>789.50729999999999</c:v>
                </c:pt>
                <c:pt idx="3134">
                  <c:v>790.07600000000002</c:v>
                </c:pt>
                <c:pt idx="3135">
                  <c:v>790.61149999999998</c:v>
                </c:pt>
                <c:pt idx="3136">
                  <c:v>791.22029999999995</c:v>
                </c:pt>
                <c:pt idx="3137">
                  <c:v>791.80970000000002</c:v>
                </c:pt>
                <c:pt idx="3138">
                  <c:v>792.40329999999994</c:v>
                </c:pt>
                <c:pt idx="3139">
                  <c:v>793.12649999999996</c:v>
                </c:pt>
                <c:pt idx="3140">
                  <c:v>793.71730000000002</c:v>
                </c:pt>
                <c:pt idx="3141">
                  <c:v>794.36469999999997</c:v>
                </c:pt>
                <c:pt idx="3142">
                  <c:v>795.03009999999995</c:v>
                </c:pt>
                <c:pt idx="3143">
                  <c:v>795.62490000000003</c:v>
                </c:pt>
                <c:pt idx="3144">
                  <c:v>796.16600000000005</c:v>
                </c:pt>
                <c:pt idx="3145">
                  <c:v>796.928</c:v>
                </c:pt>
                <c:pt idx="3146">
                  <c:v>797.61260000000004</c:v>
                </c:pt>
                <c:pt idx="3147">
                  <c:v>798.28210000000001</c:v>
                </c:pt>
                <c:pt idx="3148">
                  <c:v>798.85770000000002</c:v>
                </c:pt>
                <c:pt idx="3149">
                  <c:v>799.26769999999999</c:v>
                </c:pt>
                <c:pt idx="3150">
                  <c:v>799.51610000000005</c:v>
                </c:pt>
                <c:pt idx="3151">
                  <c:v>800.21730000000002</c:v>
                </c:pt>
                <c:pt idx="3152">
                  <c:v>800.86749999999995</c:v>
                </c:pt>
                <c:pt idx="3153">
                  <c:v>801.41959999999995</c:v>
                </c:pt>
                <c:pt idx="3154">
                  <c:v>801.97029999999995</c:v>
                </c:pt>
                <c:pt idx="3155">
                  <c:v>802.44659999999999</c:v>
                </c:pt>
                <c:pt idx="3156">
                  <c:v>802.68960000000004</c:v>
                </c:pt>
                <c:pt idx="3157">
                  <c:v>801.6653</c:v>
                </c:pt>
                <c:pt idx="3158">
                  <c:v>800.15099999999995</c:v>
                </c:pt>
                <c:pt idx="3159">
                  <c:v>793.8954</c:v>
                </c:pt>
                <c:pt idx="3160">
                  <c:v>793.74770000000001</c:v>
                </c:pt>
                <c:pt idx="3161">
                  <c:v>789.00210000000004</c:v>
                </c:pt>
                <c:pt idx="3162">
                  <c:v>788.54520000000002</c:v>
                </c:pt>
                <c:pt idx="3163">
                  <c:v>787.87990000000002</c:v>
                </c:pt>
                <c:pt idx="3164">
                  <c:v>787.74189999999999</c:v>
                </c:pt>
                <c:pt idx="3165">
                  <c:v>787.96690000000001</c:v>
                </c:pt>
                <c:pt idx="3166">
                  <c:v>788.45680000000004</c:v>
                </c:pt>
                <c:pt idx="3167">
                  <c:v>788.95240000000001</c:v>
                </c:pt>
                <c:pt idx="3168">
                  <c:v>789.61500000000001</c:v>
                </c:pt>
                <c:pt idx="3169">
                  <c:v>790.28309999999999</c:v>
                </c:pt>
                <c:pt idx="3170">
                  <c:v>790.8904</c:v>
                </c:pt>
                <c:pt idx="3171">
                  <c:v>791.46190000000001</c:v>
                </c:pt>
                <c:pt idx="3172">
                  <c:v>791.89530000000002</c:v>
                </c:pt>
                <c:pt idx="3173">
                  <c:v>792.16309999999999</c:v>
                </c:pt>
                <c:pt idx="3174">
                  <c:v>792.73310000000004</c:v>
                </c:pt>
                <c:pt idx="3175">
                  <c:v>793.37779999999998</c:v>
                </c:pt>
                <c:pt idx="3176">
                  <c:v>794.08029999999997</c:v>
                </c:pt>
                <c:pt idx="3177">
                  <c:v>794.60630000000003</c:v>
                </c:pt>
                <c:pt idx="3178">
                  <c:v>795.35850000000005</c:v>
                </c:pt>
                <c:pt idx="3179">
                  <c:v>795.94659999999999</c:v>
                </c:pt>
                <c:pt idx="3180">
                  <c:v>796.75819999999999</c:v>
                </c:pt>
                <c:pt idx="3181">
                  <c:v>797.35040000000004</c:v>
                </c:pt>
                <c:pt idx="3182">
                  <c:v>798.0489</c:v>
                </c:pt>
                <c:pt idx="3183">
                  <c:v>798.71</c:v>
                </c:pt>
                <c:pt idx="3184">
                  <c:v>799.33669999999995</c:v>
                </c:pt>
                <c:pt idx="3185">
                  <c:v>799.91920000000005</c:v>
                </c:pt>
                <c:pt idx="3186">
                  <c:v>800.58730000000003</c:v>
                </c:pt>
                <c:pt idx="3187">
                  <c:v>801.24850000000004</c:v>
                </c:pt>
                <c:pt idx="3188">
                  <c:v>801.79780000000005</c:v>
                </c:pt>
                <c:pt idx="3189">
                  <c:v>802.30989999999997</c:v>
                </c:pt>
                <c:pt idx="3190">
                  <c:v>802.51559999999995</c:v>
                </c:pt>
                <c:pt idx="3191">
                  <c:v>802.56119999999999</c:v>
                </c:pt>
                <c:pt idx="3192">
                  <c:v>801.75639999999999</c:v>
                </c:pt>
                <c:pt idx="3193">
                  <c:v>797.55050000000006</c:v>
                </c:pt>
                <c:pt idx="3194">
                  <c:v>797.48289999999997</c:v>
                </c:pt>
                <c:pt idx="3195">
                  <c:v>792.05269999999996</c:v>
                </c:pt>
                <c:pt idx="3196">
                  <c:v>791.63990000000001</c:v>
                </c:pt>
                <c:pt idx="3197">
                  <c:v>789.58870000000002</c:v>
                </c:pt>
                <c:pt idx="3198">
                  <c:v>789.15390000000002</c:v>
                </c:pt>
                <c:pt idx="3199">
                  <c:v>789.23820000000001</c:v>
                </c:pt>
                <c:pt idx="3200">
                  <c:v>789.56799999999998</c:v>
                </c:pt>
                <c:pt idx="3201">
                  <c:v>789.59289999999999</c:v>
                </c:pt>
                <c:pt idx="3202">
                  <c:v>790.11879999999996</c:v>
                </c:pt>
                <c:pt idx="3203">
                  <c:v>790.66819999999996</c:v>
                </c:pt>
                <c:pt idx="3204">
                  <c:v>791.22720000000004</c:v>
                </c:pt>
                <c:pt idx="3205">
                  <c:v>791.79449999999997</c:v>
                </c:pt>
                <c:pt idx="3206">
                  <c:v>792.37840000000006</c:v>
                </c:pt>
                <c:pt idx="3207">
                  <c:v>793.01480000000004</c:v>
                </c:pt>
                <c:pt idx="3208">
                  <c:v>793.62490000000003</c:v>
                </c:pt>
                <c:pt idx="3209">
                  <c:v>794.23360000000002</c:v>
                </c:pt>
                <c:pt idx="3210">
                  <c:v>794.85469999999998</c:v>
                </c:pt>
                <c:pt idx="3211">
                  <c:v>795.4579</c:v>
                </c:pt>
                <c:pt idx="3212">
                  <c:v>796.16470000000004</c:v>
                </c:pt>
                <c:pt idx="3213">
                  <c:v>796.88109999999995</c:v>
                </c:pt>
                <c:pt idx="3214">
                  <c:v>797.54219999999998</c:v>
                </c:pt>
                <c:pt idx="3215">
                  <c:v>798.16470000000004</c:v>
                </c:pt>
                <c:pt idx="3216">
                  <c:v>798.85770000000002</c:v>
                </c:pt>
                <c:pt idx="3217">
                  <c:v>799.41679999999997</c:v>
                </c:pt>
                <c:pt idx="3218">
                  <c:v>799.46090000000004</c:v>
                </c:pt>
                <c:pt idx="3219">
                  <c:v>800.09860000000003</c:v>
                </c:pt>
                <c:pt idx="3220">
                  <c:v>800.73220000000003</c:v>
                </c:pt>
                <c:pt idx="3221">
                  <c:v>801.35339999999997</c:v>
                </c:pt>
                <c:pt idx="3222">
                  <c:v>801.99659999999994</c:v>
                </c:pt>
                <c:pt idx="3223">
                  <c:v>802.62329999999997</c:v>
                </c:pt>
                <c:pt idx="3224">
                  <c:v>803.21130000000005</c:v>
                </c:pt>
                <c:pt idx="3225">
                  <c:v>803.86279999999999</c:v>
                </c:pt>
                <c:pt idx="3226">
                  <c:v>804.32249999999999</c:v>
                </c:pt>
                <c:pt idx="3227">
                  <c:v>804.53359999999998</c:v>
                </c:pt>
                <c:pt idx="3228">
                  <c:v>803.02359999999999</c:v>
                </c:pt>
                <c:pt idx="3229">
                  <c:v>802.69780000000003</c:v>
                </c:pt>
                <c:pt idx="3230">
                  <c:v>796.41589999999997</c:v>
                </c:pt>
                <c:pt idx="3231">
                  <c:v>794.54</c:v>
                </c:pt>
                <c:pt idx="3232">
                  <c:v>791.15260000000001</c:v>
                </c:pt>
                <c:pt idx="3233">
                  <c:v>790.30650000000003</c:v>
                </c:pt>
                <c:pt idx="3234">
                  <c:v>789.09879999999998</c:v>
                </c:pt>
                <c:pt idx="3235">
                  <c:v>789.06280000000004</c:v>
                </c:pt>
                <c:pt idx="3236">
                  <c:v>789.46590000000003</c:v>
                </c:pt>
                <c:pt idx="3237">
                  <c:v>790.03459999999995</c:v>
                </c:pt>
                <c:pt idx="3238">
                  <c:v>790.56740000000002</c:v>
                </c:pt>
                <c:pt idx="3239">
                  <c:v>790.97590000000002</c:v>
                </c:pt>
                <c:pt idx="3240">
                  <c:v>791.15549999999996</c:v>
                </c:pt>
                <c:pt idx="3241">
                  <c:v>791.7559</c:v>
                </c:pt>
                <c:pt idx="3242">
                  <c:v>792.30529999999999</c:v>
                </c:pt>
                <c:pt idx="3243">
                  <c:v>792.93190000000004</c:v>
                </c:pt>
                <c:pt idx="3244">
                  <c:v>793.59310000000005</c:v>
                </c:pt>
                <c:pt idx="3245">
                  <c:v>794.22529999999995</c:v>
                </c:pt>
                <c:pt idx="3246">
                  <c:v>794.82159999999999</c:v>
                </c:pt>
                <c:pt idx="3247">
                  <c:v>795.51179999999999</c:v>
                </c:pt>
                <c:pt idx="3248">
                  <c:v>796.1481</c:v>
                </c:pt>
                <c:pt idx="3249">
                  <c:v>796.84519999999998</c:v>
                </c:pt>
                <c:pt idx="3250">
                  <c:v>797.53949999999998</c:v>
                </c:pt>
                <c:pt idx="3251">
                  <c:v>798.23099999999999</c:v>
                </c:pt>
                <c:pt idx="3252">
                  <c:v>798.85360000000003</c:v>
                </c:pt>
                <c:pt idx="3253">
                  <c:v>799.43610000000001</c:v>
                </c:pt>
                <c:pt idx="3254">
                  <c:v>800.0779</c:v>
                </c:pt>
                <c:pt idx="3255">
                  <c:v>800.80259999999998</c:v>
                </c:pt>
                <c:pt idx="3256">
                  <c:v>801.37130000000002</c:v>
                </c:pt>
                <c:pt idx="3257">
                  <c:v>802.02419999999995</c:v>
                </c:pt>
                <c:pt idx="3258">
                  <c:v>802.27260000000001</c:v>
                </c:pt>
                <c:pt idx="3259">
                  <c:v>802.60119999999995</c:v>
                </c:pt>
                <c:pt idx="3260">
                  <c:v>803.25959999999998</c:v>
                </c:pt>
                <c:pt idx="3261">
                  <c:v>803.85180000000003</c:v>
                </c:pt>
                <c:pt idx="3262">
                  <c:v>804.51160000000004</c:v>
                </c:pt>
                <c:pt idx="3263">
                  <c:v>805.03060000000005</c:v>
                </c:pt>
                <c:pt idx="3264">
                  <c:v>805.50540000000001</c:v>
                </c:pt>
                <c:pt idx="3265">
                  <c:v>805.76220000000001</c:v>
                </c:pt>
                <c:pt idx="3266">
                  <c:v>804.27419999999995</c:v>
                </c:pt>
                <c:pt idx="3267">
                  <c:v>803.01670000000001</c:v>
                </c:pt>
                <c:pt idx="3268">
                  <c:v>796.98739999999998</c:v>
                </c:pt>
                <c:pt idx="3269">
                  <c:v>796.7278</c:v>
                </c:pt>
                <c:pt idx="3270">
                  <c:v>792.78840000000002</c:v>
                </c:pt>
                <c:pt idx="3271">
                  <c:v>791.99599999999998</c:v>
                </c:pt>
                <c:pt idx="3272">
                  <c:v>791.71169999999995</c:v>
                </c:pt>
                <c:pt idx="3273">
                  <c:v>791.69929999999999</c:v>
                </c:pt>
                <c:pt idx="3274">
                  <c:v>791.91740000000004</c:v>
                </c:pt>
                <c:pt idx="3275">
                  <c:v>792.32460000000003</c:v>
                </c:pt>
                <c:pt idx="3276">
                  <c:v>792.80909999999994</c:v>
                </c:pt>
                <c:pt idx="3277">
                  <c:v>793.44820000000004</c:v>
                </c:pt>
                <c:pt idx="3278">
                  <c:v>794.04859999999996</c:v>
                </c:pt>
                <c:pt idx="3279">
                  <c:v>794.64350000000002</c:v>
                </c:pt>
                <c:pt idx="3280">
                  <c:v>795.22739999999999</c:v>
                </c:pt>
                <c:pt idx="3281">
                  <c:v>795.76020000000005</c:v>
                </c:pt>
                <c:pt idx="3282">
                  <c:v>796.50840000000005</c:v>
                </c:pt>
                <c:pt idx="3283">
                  <c:v>797.17650000000003</c:v>
                </c:pt>
                <c:pt idx="3284">
                  <c:v>797.40689999999995</c:v>
                </c:pt>
                <c:pt idx="3285">
                  <c:v>797.83349999999996</c:v>
                </c:pt>
                <c:pt idx="3286">
                  <c:v>798.48910000000001</c:v>
                </c:pt>
                <c:pt idx="3287">
                  <c:v>799.13930000000005</c:v>
                </c:pt>
                <c:pt idx="3288">
                  <c:v>799.74249999999995</c:v>
                </c:pt>
                <c:pt idx="3289">
                  <c:v>800.39670000000001</c:v>
                </c:pt>
                <c:pt idx="3290">
                  <c:v>801.04280000000006</c:v>
                </c:pt>
                <c:pt idx="3291">
                  <c:v>801.66949999999997</c:v>
                </c:pt>
                <c:pt idx="3292">
                  <c:v>802.1567</c:v>
                </c:pt>
                <c:pt idx="3293">
                  <c:v>802.69920000000002</c:v>
                </c:pt>
                <c:pt idx="3294">
                  <c:v>803.221</c:v>
                </c:pt>
                <c:pt idx="3295">
                  <c:v>803.85450000000003</c:v>
                </c:pt>
                <c:pt idx="3296">
                  <c:v>804.38049999999998</c:v>
                </c:pt>
                <c:pt idx="3297">
                  <c:v>804.86630000000002</c:v>
                </c:pt>
                <c:pt idx="3298">
                  <c:v>805.13</c:v>
                </c:pt>
                <c:pt idx="3299">
                  <c:v>805.00300000000004</c:v>
                </c:pt>
                <c:pt idx="3300">
                  <c:v>804.61649999999997</c:v>
                </c:pt>
                <c:pt idx="3301">
                  <c:v>803.66679999999997</c:v>
                </c:pt>
                <c:pt idx="3302">
                  <c:v>799.47469999999998</c:v>
                </c:pt>
                <c:pt idx="3303">
                  <c:v>798.97230000000002</c:v>
                </c:pt>
                <c:pt idx="3304">
                  <c:v>795.1902</c:v>
                </c:pt>
                <c:pt idx="3305">
                  <c:v>794.67809999999997</c:v>
                </c:pt>
                <c:pt idx="3306">
                  <c:v>793.86919999999998</c:v>
                </c:pt>
                <c:pt idx="3307">
                  <c:v>793.68420000000003</c:v>
                </c:pt>
                <c:pt idx="3308">
                  <c:v>793.78629999999998</c:v>
                </c:pt>
                <c:pt idx="3309">
                  <c:v>794.15359999999998</c:v>
                </c:pt>
                <c:pt idx="3310">
                  <c:v>794.6463</c:v>
                </c:pt>
                <c:pt idx="3311">
                  <c:v>795.23850000000004</c:v>
                </c:pt>
                <c:pt idx="3312">
                  <c:v>795.75890000000004</c:v>
                </c:pt>
                <c:pt idx="3313">
                  <c:v>796.38829999999996</c:v>
                </c:pt>
                <c:pt idx="3314">
                  <c:v>797.07979999999998</c:v>
                </c:pt>
                <c:pt idx="3315">
                  <c:v>797.3655</c:v>
                </c:pt>
                <c:pt idx="3316">
                  <c:v>797.73689999999999</c:v>
                </c:pt>
                <c:pt idx="3317">
                  <c:v>798.34839999999997</c:v>
                </c:pt>
                <c:pt idx="3318">
                  <c:v>798.96119999999996</c:v>
                </c:pt>
                <c:pt idx="3319">
                  <c:v>799.66110000000003</c:v>
                </c:pt>
                <c:pt idx="3320">
                  <c:v>800.32640000000004</c:v>
                </c:pt>
                <c:pt idx="3321">
                  <c:v>800.95719999999994</c:v>
                </c:pt>
                <c:pt idx="3322">
                  <c:v>801.57010000000002</c:v>
                </c:pt>
                <c:pt idx="3323">
                  <c:v>802.18430000000001</c:v>
                </c:pt>
                <c:pt idx="3324">
                  <c:v>802.78470000000004</c:v>
                </c:pt>
                <c:pt idx="3325">
                  <c:v>803.40729999999996</c:v>
                </c:pt>
                <c:pt idx="3326">
                  <c:v>804.04780000000005</c:v>
                </c:pt>
                <c:pt idx="3327">
                  <c:v>804.66060000000004</c:v>
                </c:pt>
                <c:pt idx="3328">
                  <c:v>805.28729999999996</c:v>
                </c:pt>
                <c:pt idx="3329">
                  <c:v>805.81740000000002</c:v>
                </c:pt>
                <c:pt idx="3330">
                  <c:v>806.38329999999996</c:v>
                </c:pt>
                <c:pt idx="3331">
                  <c:v>806.90639999999996</c:v>
                </c:pt>
                <c:pt idx="3332">
                  <c:v>807.49040000000002</c:v>
                </c:pt>
                <c:pt idx="3333">
                  <c:v>807.76919999999996</c:v>
                </c:pt>
                <c:pt idx="3334">
                  <c:v>807.88649999999996</c:v>
                </c:pt>
                <c:pt idx="3335">
                  <c:v>807.77750000000003</c:v>
                </c:pt>
                <c:pt idx="3336">
                  <c:v>805.23900000000003</c:v>
                </c:pt>
                <c:pt idx="3337">
                  <c:v>803.30100000000004</c:v>
                </c:pt>
                <c:pt idx="3338">
                  <c:v>797.35450000000003</c:v>
                </c:pt>
                <c:pt idx="3339">
                  <c:v>797.23170000000005</c:v>
                </c:pt>
                <c:pt idx="3340">
                  <c:v>793.75189999999998</c:v>
                </c:pt>
                <c:pt idx="3341">
                  <c:v>792.97050000000002</c:v>
                </c:pt>
                <c:pt idx="3342">
                  <c:v>792.82420000000002</c:v>
                </c:pt>
                <c:pt idx="3343">
                  <c:v>792.81460000000004</c:v>
                </c:pt>
                <c:pt idx="3344">
                  <c:v>793.07960000000003</c:v>
                </c:pt>
                <c:pt idx="3345">
                  <c:v>793.61519999999996</c:v>
                </c:pt>
                <c:pt idx="3346">
                  <c:v>794.57180000000005</c:v>
                </c:pt>
                <c:pt idx="3347">
                  <c:v>795.14179999999999</c:v>
                </c:pt>
                <c:pt idx="3348">
                  <c:v>795.7672</c:v>
                </c:pt>
                <c:pt idx="3349">
                  <c:v>796.42700000000002</c:v>
                </c:pt>
                <c:pt idx="3350">
                  <c:v>797.09640000000002</c:v>
                </c:pt>
                <c:pt idx="3351">
                  <c:v>797.75760000000002</c:v>
                </c:pt>
                <c:pt idx="3352">
                  <c:v>798.36630000000002</c:v>
                </c:pt>
                <c:pt idx="3353">
                  <c:v>798.96680000000003</c:v>
                </c:pt>
                <c:pt idx="3354">
                  <c:v>799.0385</c:v>
                </c:pt>
                <c:pt idx="3355">
                  <c:v>799.60860000000002</c:v>
                </c:pt>
                <c:pt idx="3356">
                  <c:v>800.28629999999998</c:v>
                </c:pt>
                <c:pt idx="3357">
                  <c:v>800.86199999999997</c:v>
                </c:pt>
                <c:pt idx="3358">
                  <c:v>801.49689999999998</c:v>
                </c:pt>
                <c:pt idx="3359">
                  <c:v>802.14980000000003</c:v>
                </c:pt>
                <c:pt idx="3360">
                  <c:v>802.77369999999996</c:v>
                </c:pt>
                <c:pt idx="3361">
                  <c:v>803.41840000000002</c:v>
                </c:pt>
                <c:pt idx="3362">
                  <c:v>804.09190000000001</c:v>
                </c:pt>
                <c:pt idx="3363">
                  <c:v>804.73929999999996</c:v>
                </c:pt>
                <c:pt idx="3364">
                  <c:v>805.28729999999996</c:v>
                </c:pt>
                <c:pt idx="3365">
                  <c:v>805.90020000000004</c:v>
                </c:pt>
                <c:pt idx="3366">
                  <c:v>806.49649999999997</c:v>
                </c:pt>
                <c:pt idx="3367">
                  <c:v>807.05269999999996</c:v>
                </c:pt>
                <c:pt idx="3368">
                  <c:v>807.64350000000002</c:v>
                </c:pt>
                <c:pt idx="3369">
                  <c:v>808.21360000000004</c:v>
                </c:pt>
                <c:pt idx="3370">
                  <c:v>808.74919999999997</c:v>
                </c:pt>
                <c:pt idx="3371">
                  <c:v>809.15089999999998</c:v>
                </c:pt>
                <c:pt idx="3372">
                  <c:v>809.17439999999999</c:v>
                </c:pt>
                <c:pt idx="3373">
                  <c:v>808.92589999999996</c:v>
                </c:pt>
                <c:pt idx="3374">
                  <c:v>804.1155</c:v>
                </c:pt>
                <c:pt idx="3375">
                  <c:v>802.50319999999999</c:v>
                </c:pt>
                <c:pt idx="3376">
                  <c:v>798.06539999999995</c:v>
                </c:pt>
                <c:pt idx="3377">
                  <c:v>795.29780000000005</c:v>
                </c:pt>
                <c:pt idx="3378">
                  <c:v>793.53520000000003</c:v>
                </c:pt>
                <c:pt idx="3379">
                  <c:v>793.24390000000005</c:v>
                </c:pt>
                <c:pt idx="3380">
                  <c:v>793.15830000000005</c:v>
                </c:pt>
                <c:pt idx="3381">
                  <c:v>793.27560000000005</c:v>
                </c:pt>
                <c:pt idx="3382">
                  <c:v>793.62490000000003</c:v>
                </c:pt>
                <c:pt idx="3383">
                  <c:v>794.09</c:v>
                </c:pt>
                <c:pt idx="3384">
                  <c:v>794.71939999999995</c:v>
                </c:pt>
                <c:pt idx="3385">
                  <c:v>795.29920000000004</c:v>
                </c:pt>
                <c:pt idx="3386">
                  <c:v>795.92449999999997</c:v>
                </c:pt>
                <c:pt idx="3387">
                  <c:v>796.52080000000001</c:v>
                </c:pt>
                <c:pt idx="3388">
                  <c:v>797.18889999999999</c:v>
                </c:pt>
                <c:pt idx="3389">
                  <c:v>797.89980000000003</c:v>
                </c:pt>
                <c:pt idx="3390">
                  <c:v>798.50300000000004</c:v>
                </c:pt>
                <c:pt idx="3391">
                  <c:v>799.23040000000003</c:v>
                </c:pt>
                <c:pt idx="3392">
                  <c:v>799.846</c:v>
                </c:pt>
                <c:pt idx="3393">
                  <c:v>800.14139999999998</c:v>
                </c:pt>
                <c:pt idx="3394">
                  <c:v>800.44510000000002</c:v>
                </c:pt>
                <c:pt idx="3395">
                  <c:v>801.08420000000001</c:v>
                </c:pt>
                <c:pt idx="3396">
                  <c:v>801.73710000000005</c:v>
                </c:pt>
                <c:pt idx="3397">
                  <c:v>802.41489999999999</c:v>
                </c:pt>
                <c:pt idx="3398">
                  <c:v>803.07740000000001</c:v>
                </c:pt>
                <c:pt idx="3399">
                  <c:v>803.72619999999995</c:v>
                </c:pt>
                <c:pt idx="3400">
                  <c:v>804.39419999999996</c:v>
                </c:pt>
                <c:pt idx="3401">
                  <c:v>805.01679999999999</c:v>
                </c:pt>
                <c:pt idx="3402">
                  <c:v>805.63520000000005</c:v>
                </c:pt>
                <c:pt idx="3403">
                  <c:v>806.24249999999995</c:v>
                </c:pt>
                <c:pt idx="3404">
                  <c:v>806.87329999999997</c:v>
                </c:pt>
                <c:pt idx="3405">
                  <c:v>807.51110000000006</c:v>
                </c:pt>
                <c:pt idx="3406">
                  <c:v>808.00940000000003</c:v>
                </c:pt>
                <c:pt idx="3407">
                  <c:v>808.45929999999998</c:v>
                </c:pt>
                <c:pt idx="3408">
                  <c:v>808.59320000000002</c:v>
                </c:pt>
                <c:pt idx="3409">
                  <c:v>808.47860000000003</c:v>
                </c:pt>
                <c:pt idx="3410">
                  <c:v>807.4117</c:v>
                </c:pt>
                <c:pt idx="3411">
                  <c:v>802.74059999999997</c:v>
                </c:pt>
                <c:pt idx="3412">
                  <c:v>800.01300000000003</c:v>
                </c:pt>
                <c:pt idx="3413">
                  <c:v>797.49810000000002</c:v>
                </c:pt>
                <c:pt idx="3414">
                  <c:v>795.2826</c:v>
                </c:pt>
                <c:pt idx="3415">
                  <c:v>794.19910000000004</c:v>
                </c:pt>
                <c:pt idx="3416">
                  <c:v>794.0059</c:v>
                </c:pt>
                <c:pt idx="3417">
                  <c:v>794.19770000000005</c:v>
                </c:pt>
                <c:pt idx="3418">
                  <c:v>794.25980000000004</c:v>
                </c:pt>
                <c:pt idx="3419">
                  <c:v>794.72910000000002</c:v>
                </c:pt>
                <c:pt idx="3420">
                  <c:v>795.26469999999995</c:v>
                </c:pt>
                <c:pt idx="3421">
                  <c:v>795.78229999999996</c:v>
                </c:pt>
                <c:pt idx="3422">
                  <c:v>796.38139999999999</c:v>
                </c:pt>
                <c:pt idx="3423">
                  <c:v>797.06880000000001</c:v>
                </c:pt>
                <c:pt idx="3424">
                  <c:v>797.61950000000002</c:v>
                </c:pt>
                <c:pt idx="3425">
                  <c:v>798.26969999999994</c:v>
                </c:pt>
                <c:pt idx="3426">
                  <c:v>798.8646</c:v>
                </c:pt>
                <c:pt idx="3427">
                  <c:v>799.5838</c:v>
                </c:pt>
                <c:pt idx="3428">
                  <c:v>800.22559999999999</c:v>
                </c:pt>
                <c:pt idx="3429">
                  <c:v>800.88130000000001</c:v>
                </c:pt>
                <c:pt idx="3430">
                  <c:v>801.50379999999996</c:v>
                </c:pt>
                <c:pt idx="3431">
                  <c:v>802.08630000000005</c:v>
                </c:pt>
                <c:pt idx="3432">
                  <c:v>802.7296</c:v>
                </c:pt>
                <c:pt idx="3433">
                  <c:v>803.39070000000004</c:v>
                </c:pt>
                <c:pt idx="3434">
                  <c:v>804.04219999999998</c:v>
                </c:pt>
                <c:pt idx="3435">
                  <c:v>804.06290000000001</c:v>
                </c:pt>
                <c:pt idx="3436">
                  <c:v>804.74210000000005</c:v>
                </c:pt>
                <c:pt idx="3437">
                  <c:v>805.26379999999995</c:v>
                </c:pt>
                <c:pt idx="3438">
                  <c:v>805.86429999999996</c:v>
                </c:pt>
                <c:pt idx="3439">
                  <c:v>806.5462</c:v>
                </c:pt>
                <c:pt idx="3440">
                  <c:v>807.11490000000003</c:v>
                </c:pt>
                <c:pt idx="3441">
                  <c:v>807.83820000000003</c:v>
                </c:pt>
                <c:pt idx="3442">
                  <c:v>808.44960000000003</c:v>
                </c:pt>
                <c:pt idx="3443">
                  <c:v>809.04740000000004</c:v>
                </c:pt>
                <c:pt idx="3444">
                  <c:v>809.61879999999996</c:v>
                </c:pt>
                <c:pt idx="3445">
                  <c:v>810.14340000000004</c:v>
                </c:pt>
                <c:pt idx="3446">
                  <c:v>810.44290000000001</c:v>
                </c:pt>
                <c:pt idx="3447">
                  <c:v>809.93219999999997</c:v>
                </c:pt>
                <c:pt idx="3448">
                  <c:v>809.47249999999997</c:v>
                </c:pt>
                <c:pt idx="3449">
                  <c:v>802.75990000000002</c:v>
                </c:pt>
                <c:pt idx="3450">
                  <c:v>802.66060000000004</c:v>
                </c:pt>
                <c:pt idx="3451">
                  <c:v>798.16470000000004</c:v>
                </c:pt>
                <c:pt idx="3452">
                  <c:v>796.7817</c:v>
                </c:pt>
                <c:pt idx="3453">
                  <c:v>795.14599999999996</c:v>
                </c:pt>
                <c:pt idx="3454">
                  <c:v>794.88369999999998</c:v>
                </c:pt>
                <c:pt idx="3455">
                  <c:v>795.03549999999996</c:v>
                </c:pt>
                <c:pt idx="3456">
                  <c:v>795.36410000000001</c:v>
                </c:pt>
                <c:pt idx="3457">
                  <c:v>795.39030000000002</c:v>
                </c:pt>
                <c:pt idx="3458">
                  <c:v>795.91759999999999</c:v>
                </c:pt>
                <c:pt idx="3459">
                  <c:v>796.48069999999996</c:v>
                </c:pt>
                <c:pt idx="3460">
                  <c:v>797.11569999999995</c:v>
                </c:pt>
                <c:pt idx="3461">
                  <c:v>797.74649999999997</c:v>
                </c:pt>
                <c:pt idx="3462">
                  <c:v>798.39260000000002</c:v>
                </c:pt>
                <c:pt idx="3463">
                  <c:v>799.01099999999997</c:v>
                </c:pt>
                <c:pt idx="3464">
                  <c:v>799.62379999999996</c:v>
                </c:pt>
                <c:pt idx="3465">
                  <c:v>800.26980000000003</c:v>
                </c:pt>
                <c:pt idx="3466">
                  <c:v>800.95860000000005</c:v>
                </c:pt>
                <c:pt idx="3467">
                  <c:v>801.53549999999996</c:v>
                </c:pt>
                <c:pt idx="3468">
                  <c:v>802.13459999999998</c:v>
                </c:pt>
                <c:pt idx="3469">
                  <c:v>802.80409999999995</c:v>
                </c:pt>
                <c:pt idx="3470">
                  <c:v>803.46519999999998</c:v>
                </c:pt>
                <c:pt idx="3471">
                  <c:v>804.12649999999996</c:v>
                </c:pt>
                <c:pt idx="3472">
                  <c:v>804.77930000000003</c:v>
                </c:pt>
                <c:pt idx="3473">
                  <c:v>805.45299999999997</c:v>
                </c:pt>
                <c:pt idx="3474">
                  <c:v>805.99959999999999</c:v>
                </c:pt>
                <c:pt idx="3475">
                  <c:v>806.40679999999998</c:v>
                </c:pt>
                <c:pt idx="3476">
                  <c:v>806.74220000000003</c:v>
                </c:pt>
                <c:pt idx="3477">
                  <c:v>807.36469999999997</c:v>
                </c:pt>
                <c:pt idx="3478">
                  <c:v>807.92380000000003</c:v>
                </c:pt>
                <c:pt idx="3479">
                  <c:v>808.53110000000004</c:v>
                </c:pt>
                <c:pt idx="3480">
                  <c:v>809.11500000000001</c:v>
                </c:pt>
                <c:pt idx="3481">
                  <c:v>809.73339999999996</c:v>
                </c:pt>
                <c:pt idx="3482">
                  <c:v>809.75819999999999</c:v>
                </c:pt>
                <c:pt idx="3483">
                  <c:v>809.32069999999999</c:v>
                </c:pt>
                <c:pt idx="3484">
                  <c:v>807.02239999999995</c:v>
                </c:pt>
                <c:pt idx="3485">
                  <c:v>805.51369999999997</c:v>
                </c:pt>
                <c:pt idx="3486">
                  <c:v>799.56719999999996</c:v>
                </c:pt>
                <c:pt idx="3487">
                  <c:v>798.29169999999999</c:v>
                </c:pt>
                <c:pt idx="3488">
                  <c:v>795.27290000000005</c:v>
                </c:pt>
                <c:pt idx="3489">
                  <c:v>794.07209999999998</c:v>
                </c:pt>
                <c:pt idx="3490">
                  <c:v>793.84699999999998</c:v>
                </c:pt>
                <c:pt idx="3491">
                  <c:v>793.87599999999998</c:v>
                </c:pt>
                <c:pt idx="3492">
                  <c:v>794.11900000000003</c:v>
                </c:pt>
                <c:pt idx="3493">
                  <c:v>794.55380000000002</c:v>
                </c:pt>
                <c:pt idx="3494">
                  <c:v>794.99549999999999</c:v>
                </c:pt>
                <c:pt idx="3495">
                  <c:v>795.50080000000003</c:v>
                </c:pt>
                <c:pt idx="3496">
                  <c:v>796.12869999999998</c:v>
                </c:pt>
                <c:pt idx="3497">
                  <c:v>796.76239999999996</c:v>
                </c:pt>
                <c:pt idx="3498">
                  <c:v>797.42349999999999</c:v>
                </c:pt>
                <c:pt idx="3499">
                  <c:v>798.11090000000002</c:v>
                </c:pt>
                <c:pt idx="3500">
                  <c:v>798.75409999999999</c:v>
                </c:pt>
                <c:pt idx="3501">
                  <c:v>799.39319999999998</c:v>
                </c:pt>
                <c:pt idx="3502">
                  <c:v>800.02269999999999</c:v>
                </c:pt>
                <c:pt idx="3503">
                  <c:v>800.66319999999996</c:v>
                </c:pt>
                <c:pt idx="3504">
                  <c:v>801.34090000000003</c:v>
                </c:pt>
                <c:pt idx="3505">
                  <c:v>802.00630000000001</c:v>
                </c:pt>
                <c:pt idx="3506">
                  <c:v>802.62189999999998</c:v>
                </c:pt>
                <c:pt idx="3507">
                  <c:v>803.19880000000001</c:v>
                </c:pt>
                <c:pt idx="3508">
                  <c:v>803.29970000000003</c:v>
                </c:pt>
                <c:pt idx="3509">
                  <c:v>803.93589999999995</c:v>
                </c:pt>
                <c:pt idx="3510">
                  <c:v>804.50739999999996</c:v>
                </c:pt>
                <c:pt idx="3511">
                  <c:v>805.10929999999996</c:v>
                </c:pt>
                <c:pt idx="3512">
                  <c:v>805.69309999999996</c:v>
                </c:pt>
                <c:pt idx="3513">
                  <c:v>806.32119999999998</c:v>
                </c:pt>
                <c:pt idx="3514">
                  <c:v>806.88440000000003</c:v>
                </c:pt>
                <c:pt idx="3515">
                  <c:v>807.4393</c:v>
                </c:pt>
                <c:pt idx="3516">
                  <c:v>807.84649999999999</c:v>
                </c:pt>
                <c:pt idx="3517">
                  <c:v>808.16949999999997</c:v>
                </c:pt>
                <c:pt idx="3518">
                  <c:v>808.26059999999995</c:v>
                </c:pt>
                <c:pt idx="3519">
                  <c:v>807.13139999999999</c:v>
                </c:pt>
                <c:pt idx="3520">
                  <c:v>806.65520000000004</c:v>
                </c:pt>
                <c:pt idx="3521">
                  <c:v>800.52660000000003</c:v>
                </c:pt>
                <c:pt idx="3522">
                  <c:v>800.36779999999999</c:v>
                </c:pt>
                <c:pt idx="3523">
                  <c:v>795.1943</c:v>
                </c:pt>
                <c:pt idx="3524">
                  <c:v>794.94719999999995</c:v>
                </c:pt>
                <c:pt idx="3525">
                  <c:v>793.82360000000006</c:v>
                </c:pt>
                <c:pt idx="3526">
                  <c:v>793.67039999999997</c:v>
                </c:pt>
                <c:pt idx="3527">
                  <c:v>793.82920000000001</c:v>
                </c:pt>
                <c:pt idx="3528">
                  <c:v>794.28599999999994</c:v>
                </c:pt>
                <c:pt idx="3529">
                  <c:v>794.81200000000001</c:v>
                </c:pt>
                <c:pt idx="3530">
                  <c:v>795.35159999999996</c:v>
                </c:pt>
                <c:pt idx="3531">
                  <c:v>795.99760000000003</c:v>
                </c:pt>
                <c:pt idx="3532">
                  <c:v>796.46140000000003</c:v>
                </c:pt>
                <c:pt idx="3533">
                  <c:v>796.64639999999997</c:v>
                </c:pt>
                <c:pt idx="3534">
                  <c:v>797.27449999999999</c:v>
                </c:pt>
                <c:pt idx="3535">
                  <c:v>797.94259999999997</c:v>
                </c:pt>
                <c:pt idx="3536">
                  <c:v>798.57339999999999</c:v>
                </c:pt>
                <c:pt idx="3537">
                  <c:v>799.20690000000002</c:v>
                </c:pt>
                <c:pt idx="3538">
                  <c:v>799.90819999999997</c:v>
                </c:pt>
                <c:pt idx="3539">
                  <c:v>800.47270000000003</c:v>
                </c:pt>
                <c:pt idx="3540">
                  <c:v>801.16570000000002</c:v>
                </c:pt>
                <c:pt idx="3541">
                  <c:v>801.82259999999997</c:v>
                </c:pt>
                <c:pt idx="3542">
                  <c:v>802.44659999999999</c:v>
                </c:pt>
                <c:pt idx="3543">
                  <c:v>803.0788</c:v>
                </c:pt>
                <c:pt idx="3544">
                  <c:v>803.70680000000004</c:v>
                </c:pt>
                <c:pt idx="3545">
                  <c:v>804.34460000000001</c:v>
                </c:pt>
                <c:pt idx="3546">
                  <c:v>804.9837</c:v>
                </c:pt>
                <c:pt idx="3547">
                  <c:v>805.72910000000002</c:v>
                </c:pt>
                <c:pt idx="3548">
                  <c:v>806.37090000000001</c:v>
                </c:pt>
                <c:pt idx="3549">
                  <c:v>806.97410000000002</c:v>
                </c:pt>
                <c:pt idx="3550">
                  <c:v>807.59799999999996</c:v>
                </c:pt>
                <c:pt idx="3551">
                  <c:v>808.1626</c:v>
                </c:pt>
                <c:pt idx="3552">
                  <c:v>808.75469999999996</c:v>
                </c:pt>
                <c:pt idx="3553">
                  <c:v>808.7672</c:v>
                </c:pt>
                <c:pt idx="3554">
                  <c:v>809.31240000000003</c:v>
                </c:pt>
                <c:pt idx="3555">
                  <c:v>809.96939999999995</c:v>
                </c:pt>
                <c:pt idx="3556">
                  <c:v>810.476</c:v>
                </c:pt>
                <c:pt idx="3557">
                  <c:v>810.74379999999996</c:v>
                </c:pt>
                <c:pt idx="3558">
                  <c:v>809.81209999999999</c:v>
                </c:pt>
                <c:pt idx="3559">
                  <c:v>807.42</c:v>
                </c:pt>
                <c:pt idx="3560">
                  <c:v>802.49220000000003</c:v>
                </c:pt>
                <c:pt idx="3561">
                  <c:v>801.21810000000005</c:v>
                </c:pt>
                <c:pt idx="3562">
                  <c:v>796.92380000000003</c:v>
                </c:pt>
                <c:pt idx="3563">
                  <c:v>796.14260000000002</c:v>
                </c:pt>
                <c:pt idx="3564">
                  <c:v>795.39580000000001</c:v>
                </c:pt>
                <c:pt idx="3565">
                  <c:v>795.19569999999999</c:v>
                </c:pt>
                <c:pt idx="3566">
                  <c:v>795.29510000000005</c:v>
                </c:pt>
                <c:pt idx="3567">
                  <c:v>795.68709999999999</c:v>
                </c:pt>
                <c:pt idx="3568">
                  <c:v>796.18809999999996</c:v>
                </c:pt>
                <c:pt idx="3569">
                  <c:v>796.67809999999997</c:v>
                </c:pt>
                <c:pt idx="3570">
                  <c:v>797.31039999999996</c:v>
                </c:pt>
                <c:pt idx="3571">
                  <c:v>797.90660000000003</c:v>
                </c:pt>
                <c:pt idx="3572">
                  <c:v>798.5154</c:v>
                </c:pt>
                <c:pt idx="3573">
                  <c:v>798.57889999999998</c:v>
                </c:pt>
                <c:pt idx="3574">
                  <c:v>799.1848</c:v>
                </c:pt>
                <c:pt idx="3575">
                  <c:v>799.83090000000004</c:v>
                </c:pt>
                <c:pt idx="3576">
                  <c:v>800.44100000000003</c:v>
                </c:pt>
                <c:pt idx="3577">
                  <c:v>801.15179999999998</c:v>
                </c:pt>
                <c:pt idx="3578">
                  <c:v>801.72329999999999</c:v>
                </c:pt>
                <c:pt idx="3579">
                  <c:v>802.43560000000002</c:v>
                </c:pt>
                <c:pt idx="3580">
                  <c:v>803.01800000000003</c:v>
                </c:pt>
                <c:pt idx="3581">
                  <c:v>803.64469999999994</c:v>
                </c:pt>
                <c:pt idx="3582">
                  <c:v>804.30449999999996</c:v>
                </c:pt>
                <c:pt idx="3583">
                  <c:v>804.94359999999995</c:v>
                </c:pt>
                <c:pt idx="3584">
                  <c:v>805.54129999999998</c:v>
                </c:pt>
                <c:pt idx="3585">
                  <c:v>806.19420000000002</c:v>
                </c:pt>
                <c:pt idx="3586">
                  <c:v>806.82500000000005</c:v>
                </c:pt>
                <c:pt idx="3587">
                  <c:v>807.49720000000002</c:v>
                </c:pt>
                <c:pt idx="3588">
                  <c:v>808.1653</c:v>
                </c:pt>
                <c:pt idx="3589">
                  <c:v>808.73130000000003</c:v>
                </c:pt>
                <c:pt idx="3590">
                  <c:v>809.22540000000004</c:v>
                </c:pt>
                <c:pt idx="3591">
                  <c:v>809.73339999999996</c:v>
                </c:pt>
                <c:pt idx="3592">
                  <c:v>809.88940000000002</c:v>
                </c:pt>
                <c:pt idx="3593">
                  <c:v>810.46220000000005</c:v>
                </c:pt>
                <c:pt idx="3594">
                  <c:v>810.86800000000005</c:v>
                </c:pt>
                <c:pt idx="3595">
                  <c:v>810.70650000000001</c:v>
                </c:pt>
                <c:pt idx="3596">
                  <c:v>806.745</c:v>
                </c:pt>
                <c:pt idx="3597">
                  <c:v>805.66690000000006</c:v>
                </c:pt>
                <c:pt idx="3598">
                  <c:v>800.9461</c:v>
                </c:pt>
                <c:pt idx="3599">
                  <c:v>797.11710000000005</c:v>
                </c:pt>
                <c:pt idx="3600">
                  <c:v>795.30610000000001</c:v>
                </c:pt>
                <c:pt idx="3601">
                  <c:v>794.37710000000004</c:v>
                </c:pt>
                <c:pt idx="3602">
                  <c:v>793.76980000000003</c:v>
                </c:pt>
                <c:pt idx="3603">
                  <c:v>793.86500000000001</c:v>
                </c:pt>
                <c:pt idx="3604">
                  <c:v>794.21699999999998</c:v>
                </c:pt>
                <c:pt idx="3605">
                  <c:v>794.75810000000001</c:v>
                </c:pt>
                <c:pt idx="3606">
                  <c:v>795.3075</c:v>
                </c:pt>
                <c:pt idx="3607">
                  <c:v>795.9452</c:v>
                </c:pt>
                <c:pt idx="3608">
                  <c:v>796.03769999999997</c:v>
                </c:pt>
                <c:pt idx="3609">
                  <c:v>796.62570000000005</c:v>
                </c:pt>
                <c:pt idx="3610">
                  <c:v>797.3021</c:v>
                </c:pt>
                <c:pt idx="3611">
                  <c:v>797.94389999999999</c:v>
                </c:pt>
                <c:pt idx="3612">
                  <c:v>798.63409999999999</c:v>
                </c:pt>
                <c:pt idx="3613">
                  <c:v>799.23869999999999</c:v>
                </c:pt>
                <c:pt idx="3614">
                  <c:v>799.94680000000005</c:v>
                </c:pt>
                <c:pt idx="3615">
                  <c:v>800.5942</c:v>
                </c:pt>
                <c:pt idx="3616">
                  <c:v>801.26220000000001</c:v>
                </c:pt>
                <c:pt idx="3617">
                  <c:v>801.92619999999999</c:v>
                </c:pt>
                <c:pt idx="3618">
                  <c:v>802.56119999999999</c:v>
                </c:pt>
                <c:pt idx="3619">
                  <c:v>803.25549999999998</c:v>
                </c:pt>
                <c:pt idx="3620">
                  <c:v>803.91520000000003</c:v>
                </c:pt>
                <c:pt idx="3621">
                  <c:v>804.52120000000002</c:v>
                </c:pt>
                <c:pt idx="3622">
                  <c:v>805.1576</c:v>
                </c:pt>
                <c:pt idx="3623">
                  <c:v>805.77179999999998</c:v>
                </c:pt>
                <c:pt idx="3624">
                  <c:v>806.44960000000003</c:v>
                </c:pt>
                <c:pt idx="3625">
                  <c:v>807.13279999999997</c:v>
                </c:pt>
                <c:pt idx="3626">
                  <c:v>807.2971</c:v>
                </c:pt>
                <c:pt idx="3627">
                  <c:v>807.7912</c:v>
                </c:pt>
                <c:pt idx="3628">
                  <c:v>808.22749999999996</c:v>
                </c:pt>
                <c:pt idx="3629">
                  <c:v>808.63459999999998</c:v>
                </c:pt>
                <c:pt idx="3630">
                  <c:v>808.76859999999999</c:v>
                </c:pt>
                <c:pt idx="3631">
                  <c:v>808.38059999999996</c:v>
                </c:pt>
                <c:pt idx="3632">
                  <c:v>807.05830000000003</c:v>
                </c:pt>
                <c:pt idx="3633">
                  <c:v>805.02369999999996</c:v>
                </c:pt>
                <c:pt idx="3634">
                  <c:v>800.47820000000002</c:v>
                </c:pt>
                <c:pt idx="3635">
                  <c:v>799.30079999999998</c:v>
                </c:pt>
                <c:pt idx="3636">
                  <c:v>795.98389999999995</c:v>
                </c:pt>
                <c:pt idx="3637">
                  <c:v>794.85879999999997</c:v>
                </c:pt>
                <c:pt idx="3638">
                  <c:v>794.68769999999995</c:v>
                </c:pt>
                <c:pt idx="3639">
                  <c:v>794.56899999999996</c:v>
                </c:pt>
                <c:pt idx="3640">
                  <c:v>794.79679999999996</c:v>
                </c:pt>
                <c:pt idx="3641">
                  <c:v>795.1902</c:v>
                </c:pt>
                <c:pt idx="3642">
                  <c:v>795.74649999999997</c:v>
                </c:pt>
                <c:pt idx="3643">
                  <c:v>796.25300000000004</c:v>
                </c:pt>
                <c:pt idx="3644">
                  <c:v>796.88239999999996</c:v>
                </c:pt>
                <c:pt idx="3645">
                  <c:v>797.49810000000002</c:v>
                </c:pt>
                <c:pt idx="3646">
                  <c:v>798.07370000000003</c:v>
                </c:pt>
                <c:pt idx="3647">
                  <c:v>798.75409999999999</c:v>
                </c:pt>
                <c:pt idx="3648">
                  <c:v>799.36429999999996</c:v>
                </c:pt>
                <c:pt idx="3649">
                  <c:v>800.00750000000005</c:v>
                </c:pt>
                <c:pt idx="3650">
                  <c:v>800.66179999999997</c:v>
                </c:pt>
                <c:pt idx="3651">
                  <c:v>800.94479999999999</c:v>
                </c:pt>
                <c:pt idx="3652">
                  <c:v>801.32989999999995</c:v>
                </c:pt>
                <c:pt idx="3653">
                  <c:v>802.00210000000004</c:v>
                </c:pt>
                <c:pt idx="3654">
                  <c:v>802.58600000000001</c:v>
                </c:pt>
                <c:pt idx="3655">
                  <c:v>803.2251</c:v>
                </c:pt>
                <c:pt idx="3656">
                  <c:v>803.82690000000002</c:v>
                </c:pt>
                <c:pt idx="3657">
                  <c:v>804.50599999999997</c:v>
                </c:pt>
                <c:pt idx="3658">
                  <c:v>805.10789999999997</c:v>
                </c:pt>
                <c:pt idx="3659">
                  <c:v>805.73739999999998</c:v>
                </c:pt>
                <c:pt idx="3660">
                  <c:v>806.37360000000001</c:v>
                </c:pt>
                <c:pt idx="3661">
                  <c:v>806.98509999999999</c:v>
                </c:pt>
                <c:pt idx="3662">
                  <c:v>807.61869999999999</c:v>
                </c:pt>
                <c:pt idx="3663">
                  <c:v>808.14189999999996</c:v>
                </c:pt>
                <c:pt idx="3664">
                  <c:v>808.73820000000001</c:v>
                </c:pt>
                <c:pt idx="3665">
                  <c:v>809.31510000000003</c:v>
                </c:pt>
                <c:pt idx="3666">
                  <c:v>810.00670000000002</c:v>
                </c:pt>
                <c:pt idx="3667">
                  <c:v>810.58780000000002</c:v>
                </c:pt>
                <c:pt idx="3668">
                  <c:v>810.98810000000003</c:v>
                </c:pt>
                <c:pt idx="3669">
                  <c:v>811.04060000000004</c:v>
                </c:pt>
                <c:pt idx="3670">
                  <c:v>811.0847</c:v>
                </c:pt>
                <c:pt idx="3671">
                  <c:v>809.65750000000003</c:v>
                </c:pt>
                <c:pt idx="3672">
                  <c:v>806.25909999999999</c:v>
                </c:pt>
                <c:pt idx="3673">
                  <c:v>800.81910000000005</c:v>
                </c:pt>
                <c:pt idx="3674">
                  <c:v>800.09730000000002</c:v>
                </c:pt>
                <c:pt idx="3675">
                  <c:v>795.4221</c:v>
                </c:pt>
                <c:pt idx="3676">
                  <c:v>795.09349999999995</c:v>
                </c:pt>
                <c:pt idx="3677">
                  <c:v>794.07339999999999</c:v>
                </c:pt>
                <c:pt idx="3678">
                  <c:v>793.92989999999998</c:v>
                </c:pt>
                <c:pt idx="3679">
                  <c:v>794.11760000000004</c:v>
                </c:pt>
                <c:pt idx="3680">
                  <c:v>794.55939999999998</c:v>
                </c:pt>
                <c:pt idx="3681">
                  <c:v>795.07010000000002</c:v>
                </c:pt>
                <c:pt idx="3682">
                  <c:v>795.64559999999994</c:v>
                </c:pt>
                <c:pt idx="3683">
                  <c:v>796.27099999999996</c:v>
                </c:pt>
                <c:pt idx="3684">
                  <c:v>796.96939999999995</c:v>
                </c:pt>
                <c:pt idx="3685">
                  <c:v>797.14469999999994</c:v>
                </c:pt>
                <c:pt idx="3686">
                  <c:v>797.59059999999999</c:v>
                </c:pt>
                <c:pt idx="3687">
                  <c:v>798.22969999999998</c:v>
                </c:pt>
                <c:pt idx="3688">
                  <c:v>798.83569999999997</c:v>
                </c:pt>
                <c:pt idx="3689">
                  <c:v>799.5231</c:v>
                </c:pt>
                <c:pt idx="3690">
                  <c:v>800.09310000000005</c:v>
                </c:pt>
                <c:pt idx="3691">
                  <c:v>800.76400000000001</c:v>
                </c:pt>
                <c:pt idx="3692">
                  <c:v>801.36300000000006</c:v>
                </c:pt>
                <c:pt idx="3693">
                  <c:v>802.05589999999995</c:v>
                </c:pt>
                <c:pt idx="3694">
                  <c:v>802.66060000000004</c:v>
                </c:pt>
                <c:pt idx="3695">
                  <c:v>803.35350000000005</c:v>
                </c:pt>
                <c:pt idx="3696">
                  <c:v>804.03120000000001</c:v>
                </c:pt>
                <c:pt idx="3697">
                  <c:v>804.71450000000004</c:v>
                </c:pt>
                <c:pt idx="3698">
                  <c:v>805.28449999999998</c:v>
                </c:pt>
                <c:pt idx="3699">
                  <c:v>805.89880000000005</c:v>
                </c:pt>
                <c:pt idx="3700">
                  <c:v>806.58069999999998</c:v>
                </c:pt>
                <c:pt idx="3701">
                  <c:v>807.19770000000005</c:v>
                </c:pt>
                <c:pt idx="3702">
                  <c:v>807.71540000000005</c:v>
                </c:pt>
                <c:pt idx="3703">
                  <c:v>808.19290000000001</c:v>
                </c:pt>
                <c:pt idx="3704">
                  <c:v>808.43029999999999</c:v>
                </c:pt>
                <c:pt idx="3705">
                  <c:v>808.78369999999995</c:v>
                </c:pt>
                <c:pt idx="3706">
                  <c:v>809.30960000000005</c:v>
                </c:pt>
                <c:pt idx="3707">
                  <c:v>809.721</c:v>
                </c:pt>
                <c:pt idx="3708">
                  <c:v>809.82579999999996</c:v>
                </c:pt>
                <c:pt idx="3709">
                  <c:v>808.7106</c:v>
                </c:pt>
                <c:pt idx="3710">
                  <c:v>805.92089999999996</c:v>
                </c:pt>
                <c:pt idx="3711">
                  <c:v>801.03729999999996</c:v>
                </c:pt>
                <c:pt idx="3712">
                  <c:v>799.83360000000005</c:v>
                </c:pt>
                <c:pt idx="3713">
                  <c:v>795.64020000000005</c:v>
                </c:pt>
                <c:pt idx="3714">
                  <c:v>794.70699999999999</c:v>
                </c:pt>
                <c:pt idx="3715">
                  <c:v>794.49030000000005</c:v>
                </c:pt>
                <c:pt idx="3716">
                  <c:v>794.40890000000002</c:v>
                </c:pt>
                <c:pt idx="3717">
                  <c:v>794.66700000000003</c:v>
                </c:pt>
                <c:pt idx="3718">
                  <c:v>795.09079999999994</c:v>
                </c:pt>
                <c:pt idx="3719">
                  <c:v>795.56979999999999</c:v>
                </c:pt>
                <c:pt idx="3720">
                  <c:v>796.15920000000006</c:v>
                </c:pt>
                <c:pt idx="3721">
                  <c:v>796.77200000000005</c:v>
                </c:pt>
                <c:pt idx="3722">
                  <c:v>797.40150000000006</c:v>
                </c:pt>
                <c:pt idx="3723">
                  <c:v>798.03779999999995</c:v>
                </c:pt>
                <c:pt idx="3724">
                  <c:v>798.67139999999995</c:v>
                </c:pt>
                <c:pt idx="3725">
                  <c:v>799.3519</c:v>
                </c:pt>
                <c:pt idx="3726">
                  <c:v>800.08069999999998</c:v>
                </c:pt>
                <c:pt idx="3727">
                  <c:v>800.10829999999999</c:v>
                </c:pt>
                <c:pt idx="3728">
                  <c:v>800.71839999999997</c:v>
                </c:pt>
                <c:pt idx="3729">
                  <c:v>801.40309999999999</c:v>
                </c:pt>
                <c:pt idx="3730">
                  <c:v>801.99659999999994</c:v>
                </c:pt>
                <c:pt idx="3731">
                  <c:v>802.65229999999997</c:v>
                </c:pt>
                <c:pt idx="3732">
                  <c:v>803.29549999999995</c:v>
                </c:pt>
                <c:pt idx="3733">
                  <c:v>803.98850000000004</c:v>
                </c:pt>
                <c:pt idx="3734">
                  <c:v>804.59990000000005</c:v>
                </c:pt>
                <c:pt idx="3735">
                  <c:v>805.25559999999996</c:v>
                </c:pt>
                <c:pt idx="3736">
                  <c:v>805.91539999999998</c:v>
                </c:pt>
                <c:pt idx="3737">
                  <c:v>806.63170000000002</c:v>
                </c:pt>
                <c:pt idx="3738">
                  <c:v>807.27499999999998</c:v>
                </c:pt>
                <c:pt idx="3739">
                  <c:v>807.86720000000003</c:v>
                </c:pt>
                <c:pt idx="3740">
                  <c:v>808.5394</c:v>
                </c:pt>
                <c:pt idx="3741">
                  <c:v>809.05430000000001</c:v>
                </c:pt>
                <c:pt idx="3742">
                  <c:v>809.68510000000003</c:v>
                </c:pt>
                <c:pt idx="3743">
                  <c:v>810.28549999999996</c:v>
                </c:pt>
                <c:pt idx="3744">
                  <c:v>810.69</c:v>
                </c:pt>
                <c:pt idx="3745">
                  <c:v>810.7355</c:v>
                </c:pt>
                <c:pt idx="3746">
                  <c:v>810.01220000000001</c:v>
                </c:pt>
                <c:pt idx="3747">
                  <c:v>805.63789999999995</c:v>
                </c:pt>
                <c:pt idx="3748">
                  <c:v>803.70129999999995</c:v>
                </c:pt>
                <c:pt idx="3749">
                  <c:v>799.85850000000005</c:v>
                </c:pt>
                <c:pt idx="3750">
                  <c:v>796.8673</c:v>
                </c:pt>
                <c:pt idx="3751">
                  <c:v>794.78570000000002</c:v>
                </c:pt>
                <c:pt idx="3752">
                  <c:v>794.71939999999995</c:v>
                </c:pt>
                <c:pt idx="3753">
                  <c:v>794.24189999999999</c:v>
                </c:pt>
                <c:pt idx="3754">
                  <c:v>794.43650000000002</c:v>
                </c:pt>
                <c:pt idx="3755">
                  <c:v>794.73739999999998</c:v>
                </c:pt>
                <c:pt idx="3756">
                  <c:v>795.22050000000002</c:v>
                </c:pt>
                <c:pt idx="3757">
                  <c:v>795.79200000000003</c:v>
                </c:pt>
                <c:pt idx="3758">
                  <c:v>796.47389999999996</c:v>
                </c:pt>
                <c:pt idx="3759">
                  <c:v>797.09370000000001</c:v>
                </c:pt>
                <c:pt idx="3760">
                  <c:v>797.73410000000001</c:v>
                </c:pt>
                <c:pt idx="3761">
                  <c:v>798.33180000000004</c:v>
                </c:pt>
                <c:pt idx="3762">
                  <c:v>798.94200000000001</c:v>
                </c:pt>
                <c:pt idx="3763">
                  <c:v>799.58240000000001</c:v>
                </c:pt>
                <c:pt idx="3764">
                  <c:v>799.67899999999997</c:v>
                </c:pt>
                <c:pt idx="3765">
                  <c:v>800.23940000000005</c:v>
                </c:pt>
                <c:pt idx="3766">
                  <c:v>800.89930000000004</c:v>
                </c:pt>
                <c:pt idx="3767">
                  <c:v>801.61699999999996</c:v>
                </c:pt>
                <c:pt idx="3768">
                  <c:v>802.32100000000003</c:v>
                </c:pt>
                <c:pt idx="3769">
                  <c:v>802.97670000000005</c:v>
                </c:pt>
                <c:pt idx="3770">
                  <c:v>803.65710000000001</c:v>
                </c:pt>
                <c:pt idx="3771">
                  <c:v>804.24239999999998</c:v>
                </c:pt>
                <c:pt idx="3772">
                  <c:v>804.90499999999997</c:v>
                </c:pt>
                <c:pt idx="3773">
                  <c:v>805.52059999999994</c:v>
                </c:pt>
                <c:pt idx="3774">
                  <c:v>806.12660000000005</c:v>
                </c:pt>
                <c:pt idx="3775">
                  <c:v>806.86919999999998</c:v>
                </c:pt>
                <c:pt idx="3776">
                  <c:v>807.33709999999996</c:v>
                </c:pt>
                <c:pt idx="3777">
                  <c:v>807.77329999999995</c:v>
                </c:pt>
                <c:pt idx="3778">
                  <c:v>808.20119999999997</c:v>
                </c:pt>
                <c:pt idx="3779">
                  <c:v>808.55319999999995</c:v>
                </c:pt>
                <c:pt idx="3780">
                  <c:v>808.56979999999999</c:v>
                </c:pt>
                <c:pt idx="3781">
                  <c:v>808.58079999999995</c:v>
                </c:pt>
                <c:pt idx="3782">
                  <c:v>807.89059999999995</c:v>
                </c:pt>
                <c:pt idx="3783">
                  <c:v>803.37699999999995</c:v>
                </c:pt>
                <c:pt idx="3784">
                  <c:v>803.19470000000001</c:v>
                </c:pt>
                <c:pt idx="3785">
                  <c:v>797.51739999999995</c:v>
                </c:pt>
                <c:pt idx="3786">
                  <c:v>796.01829999999995</c:v>
                </c:pt>
                <c:pt idx="3787">
                  <c:v>793.79330000000004</c:v>
                </c:pt>
                <c:pt idx="3788">
                  <c:v>793.42060000000004</c:v>
                </c:pt>
                <c:pt idx="3789">
                  <c:v>793.30319999999995</c:v>
                </c:pt>
                <c:pt idx="3790">
                  <c:v>793.42750000000001</c:v>
                </c:pt>
                <c:pt idx="3791">
                  <c:v>793.67460000000005</c:v>
                </c:pt>
                <c:pt idx="3792">
                  <c:v>794.16869999999994</c:v>
                </c:pt>
                <c:pt idx="3793">
                  <c:v>794.68769999999995</c:v>
                </c:pt>
                <c:pt idx="3794">
                  <c:v>795.26750000000004</c:v>
                </c:pt>
                <c:pt idx="3795">
                  <c:v>795.86099999999999</c:v>
                </c:pt>
                <c:pt idx="3796">
                  <c:v>796.43110000000001</c:v>
                </c:pt>
                <c:pt idx="3797">
                  <c:v>797.09370000000001</c:v>
                </c:pt>
                <c:pt idx="3798">
                  <c:v>797.75620000000004</c:v>
                </c:pt>
                <c:pt idx="3799">
                  <c:v>798.29039999999998</c:v>
                </c:pt>
                <c:pt idx="3800">
                  <c:v>798.89909999999998</c:v>
                </c:pt>
                <c:pt idx="3801">
                  <c:v>799.50649999999996</c:v>
                </c:pt>
                <c:pt idx="3802">
                  <c:v>799.62379999999996</c:v>
                </c:pt>
                <c:pt idx="3803">
                  <c:v>800.33190000000002</c:v>
                </c:pt>
                <c:pt idx="3804">
                  <c:v>800.90470000000005</c:v>
                </c:pt>
                <c:pt idx="3805">
                  <c:v>801.60739999999998</c:v>
                </c:pt>
                <c:pt idx="3806">
                  <c:v>802.22569999999996</c:v>
                </c:pt>
                <c:pt idx="3807">
                  <c:v>802.91449999999998</c:v>
                </c:pt>
                <c:pt idx="3808">
                  <c:v>803.63779999999997</c:v>
                </c:pt>
                <c:pt idx="3809">
                  <c:v>804.28250000000003</c:v>
                </c:pt>
                <c:pt idx="3810">
                  <c:v>804.88980000000004</c:v>
                </c:pt>
                <c:pt idx="3811">
                  <c:v>805.48199999999997</c:v>
                </c:pt>
                <c:pt idx="3812">
                  <c:v>806.15560000000005</c:v>
                </c:pt>
                <c:pt idx="3813">
                  <c:v>806.79049999999995</c:v>
                </c:pt>
                <c:pt idx="3814">
                  <c:v>807.4144</c:v>
                </c:pt>
                <c:pt idx="3815">
                  <c:v>808.05349999999999</c:v>
                </c:pt>
                <c:pt idx="3816">
                  <c:v>808.62220000000002</c:v>
                </c:pt>
                <c:pt idx="3817">
                  <c:v>809.22540000000004</c:v>
                </c:pt>
                <c:pt idx="3818">
                  <c:v>809.86180000000002</c:v>
                </c:pt>
                <c:pt idx="3819">
                  <c:v>810.3297</c:v>
                </c:pt>
                <c:pt idx="3820">
                  <c:v>810.5299</c:v>
                </c:pt>
                <c:pt idx="3821">
                  <c:v>811.00599999999997</c:v>
                </c:pt>
                <c:pt idx="3822">
                  <c:v>810.78099999999995</c:v>
                </c:pt>
                <c:pt idx="3823">
                  <c:v>806.19280000000003</c:v>
                </c:pt>
                <c:pt idx="3824">
                  <c:v>804.09059999999999</c:v>
                </c:pt>
                <c:pt idx="3825">
                  <c:v>799.69560000000001</c:v>
                </c:pt>
                <c:pt idx="3826">
                  <c:v>795.81820000000005</c:v>
                </c:pt>
                <c:pt idx="3827">
                  <c:v>794.28189999999995</c:v>
                </c:pt>
                <c:pt idx="3828">
                  <c:v>793.82219999999995</c:v>
                </c:pt>
                <c:pt idx="3829">
                  <c:v>793.61099999999999</c:v>
                </c:pt>
                <c:pt idx="3830">
                  <c:v>793.75729999999999</c:v>
                </c:pt>
                <c:pt idx="3831">
                  <c:v>794.20190000000002</c:v>
                </c:pt>
                <c:pt idx="3832">
                  <c:v>794.64909999999998</c:v>
                </c:pt>
                <c:pt idx="3833">
                  <c:v>795.20540000000005</c:v>
                </c:pt>
                <c:pt idx="3834">
                  <c:v>795.80579999999998</c:v>
                </c:pt>
                <c:pt idx="3835">
                  <c:v>796.4366</c:v>
                </c:pt>
                <c:pt idx="3836">
                  <c:v>797.06050000000005</c:v>
                </c:pt>
                <c:pt idx="3837">
                  <c:v>797.70519999999999</c:v>
                </c:pt>
                <c:pt idx="3838">
                  <c:v>798.34699999999998</c:v>
                </c:pt>
                <c:pt idx="3839">
                  <c:v>798.40219999999999</c:v>
                </c:pt>
                <c:pt idx="3840">
                  <c:v>798.96680000000003</c:v>
                </c:pt>
                <c:pt idx="3841">
                  <c:v>799.71759999999995</c:v>
                </c:pt>
                <c:pt idx="3842">
                  <c:v>800.33600000000001</c:v>
                </c:pt>
                <c:pt idx="3843">
                  <c:v>800.95439999999996</c:v>
                </c:pt>
                <c:pt idx="3844">
                  <c:v>801.68460000000005</c:v>
                </c:pt>
                <c:pt idx="3845">
                  <c:v>802.27539999999999</c:v>
                </c:pt>
                <c:pt idx="3846">
                  <c:v>803.00009999999997</c:v>
                </c:pt>
                <c:pt idx="3847">
                  <c:v>803.6585</c:v>
                </c:pt>
                <c:pt idx="3848">
                  <c:v>804.32799999999997</c:v>
                </c:pt>
                <c:pt idx="3849">
                  <c:v>804.92700000000002</c:v>
                </c:pt>
                <c:pt idx="3850">
                  <c:v>805.54409999999996</c:v>
                </c:pt>
                <c:pt idx="3851">
                  <c:v>806.19690000000003</c:v>
                </c:pt>
                <c:pt idx="3852">
                  <c:v>806.85810000000004</c:v>
                </c:pt>
                <c:pt idx="3853">
                  <c:v>807.52210000000002</c:v>
                </c:pt>
                <c:pt idx="3854">
                  <c:v>808.09490000000005</c:v>
                </c:pt>
                <c:pt idx="3855">
                  <c:v>808.75059999999996</c:v>
                </c:pt>
                <c:pt idx="3856">
                  <c:v>809.30409999999995</c:v>
                </c:pt>
                <c:pt idx="3857">
                  <c:v>809.88520000000005</c:v>
                </c:pt>
                <c:pt idx="3858">
                  <c:v>810.02459999999996</c:v>
                </c:pt>
                <c:pt idx="3859">
                  <c:v>810.64300000000003</c:v>
                </c:pt>
                <c:pt idx="3860">
                  <c:v>810.84320000000002</c:v>
                </c:pt>
                <c:pt idx="3861">
                  <c:v>810.17920000000004</c:v>
                </c:pt>
                <c:pt idx="3862">
                  <c:v>805.55370000000005</c:v>
                </c:pt>
                <c:pt idx="3863">
                  <c:v>803.35350000000005</c:v>
                </c:pt>
                <c:pt idx="3864">
                  <c:v>797.17920000000004</c:v>
                </c:pt>
                <c:pt idx="3865">
                  <c:v>796.38139999999999</c:v>
                </c:pt>
                <c:pt idx="3866">
                  <c:v>794.25429999999994</c:v>
                </c:pt>
                <c:pt idx="3867">
                  <c:v>793.90369999999996</c:v>
                </c:pt>
                <c:pt idx="3868">
                  <c:v>793.96720000000005</c:v>
                </c:pt>
                <c:pt idx="3869">
                  <c:v>794.34960000000001</c:v>
                </c:pt>
                <c:pt idx="3870">
                  <c:v>794.82989999999995</c:v>
                </c:pt>
                <c:pt idx="3871">
                  <c:v>795.37649999999996</c:v>
                </c:pt>
                <c:pt idx="3872">
                  <c:v>795.94659999999999</c:v>
                </c:pt>
                <c:pt idx="3873">
                  <c:v>796.52359999999999</c:v>
                </c:pt>
                <c:pt idx="3874">
                  <c:v>797.11569999999995</c:v>
                </c:pt>
                <c:pt idx="3875">
                  <c:v>797.13919999999996</c:v>
                </c:pt>
                <c:pt idx="3876">
                  <c:v>797.81970000000001</c:v>
                </c:pt>
                <c:pt idx="3877">
                  <c:v>798.43529999999998</c:v>
                </c:pt>
                <c:pt idx="3878">
                  <c:v>799.04129999999998</c:v>
                </c:pt>
                <c:pt idx="3879">
                  <c:v>799.72590000000002</c:v>
                </c:pt>
                <c:pt idx="3880">
                  <c:v>800.36779999999999</c:v>
                </c:pt>
                <c:pt idx="3881">
                  <c:v>800.98209999999995</c:v>
                </c:pt>
                <c:pt idx="3882">
                  <c:v>801.59770000000003</c:v>
                </c:pt>
                <c:pt idx="3883">
                  <c:v>802.32650000000001</c:v>
                </c:pt>
                <c:pt idx="3884">
                  <c:v>803.02629999999999</c:v>
                </c:pt>
                <c:pt idx="3885">
                  <c:v>803.70680000000004</c:v>
                </c:pt>
                <c:pt idx="3886">
                  <c:v>804.22170000000006</c:v>
                </c:pt>
                <c:pt idx="3887">
                  <c:v>804.6952</c:v>
                </c:pt>
                <c:pt idx="3888">
                  <c:v>805.15620000000001</c:v>
                </c:pt>
                <c:pt idx="3889">
                  <c:v>805.63649999999996</c:v>
                </c:pt>
                <c:pt idx="3890">
                  <c:v>806.22460000000001</c:v>
                </c:pt>
                <c:pt idx="3891">
                  <c:v>806.77940000000001</c:v>
                </c:pt>
                <c:pt idx="3892">
                  <c:v>807.09140000000002</c:v>
                </c:pt>
                <c:pt idx="3893">
                  <c:v>807.25009999999997</c:v>
                </c:pt>
                <c:pt idx="3894">
                  <c:v>807.07489999999996</c:v>
                </c:pt>
                <c:pt idx="3895">
                  <c:v>805.80349999999999</c:v>
                </c:pt>
                <c:pt idx="3896">
                  <c:v>805.06780000000003</c:v>
                </c:pt>
                <c:pt idx="3897">
                  <c:v>798.62860000000001</c:v>
                </c:pt>
                <c:pt idx="3898">
                  <c:v>794.91409999999996</c:v>
                </c:pt>
                <c:pt idx="3899">
                  <c:v>793.67319999999995</c:v>
                </c:pt>
                <c:pt idx="3900">
                  <c:v>793.52549999999997</c:v>
                </c:pt>
                <c:pt idx="3901">
                  <c:v>793.72979999999995</c:v>
                </c:pt>
                <c:pt idx="3902">
                  <c:v>794.07069999999999</c:v>
                </c:pt>
                <c:pt idx="3903">
                  <c:v>794.59799999999996</c:v>
                </c:pt>
                <c:pt idx="3904">
                  <c:v>794.60770000000002</c:v>
                </c:pt>
                <c:pt idx="3905">
                  <c:v>795.12249999999995</c:v>
                </c:pt>
                <c:pt idx="3906">
                  <c:v>795.69399999999996</c:v>
                </c:pt>
                <c:pt idx="3907">
                  <c:v>796.3193</c:v>
                </c:pt>
                <c:pt idx="3908">
                  <c:v>796.95699999999999</c:v>
                </c:pt>
                <c:pt idx="3909">
                  <c:v>797.60580000000004</c:v>
                </c:pt>
                <c:pt idx="3910">
                  <c:v>798.22829999999999</c:v>
                </c:pt>
                <c:pt idx="3911">
                  <c:v>798.83979999999997</c:v>
                </c:pt>
                <c:pt idx="3912">
                  <c:v>799.49950000000001</c:v>
                </c:pt>
                <c:pt idx="3913">
                  <c:v>800.14</c:v>
                </c:pt>
                <c:pt idx="3914">
                  <c:v>800.80669999999998</c:v>
                </c:pt>
                <c:pt idx="3915">
                  <c:v>801.50109999999995</c:v>
                </c:pt>
                <c:pt idx="3916">
                  <c:v>802.11530000000005</c:v>
                </c:pt>
                <c:pt idx="3917">
                  <c:v>802.81790000000001</c:v>
                </c:pt>
                <c:pt idx="3918">
                  <c:v>803.44870000000003</c:v>
                </c:pt>
                <c:pt idx="3919">
                  <c:v>804.02290000000005</c:v>
                </c:pt>
                <c:pt idx="3920">
                  <c:v>804.65790000000004</c:v>
                </c:pt>
                <c:pt idx="3921">
                  <c:v>805.25699999999995</c:v>
                </c:pt>
                <c:pt idx="3922">
                  <c:v>805.86149999999998</c:v>
                </c:pt>
                <c:pt idx="3923">
                  <c:v>806.54759999999999</c:v>
                </c:pt>
                <c:pt idx="3924">
                  <c:v>807.19359999999995</c:v>
                </c:pt>
                <c:pt idx="3925">
                  <c:v>807.79679999999996</c:v>
                </c:pt>
                <c:pt idx="3926">
                  <c:v>808.29650000000004</c:v>
                </c:pt>
                <c:pt idx="3927">
                  <c:v>808.38350000000003</c:v>
                </c:pt>
                <c:pt idx="3928">
                  <c:v>808.91070000000002</c:v>
                </c:pt>
                <c:pt idx="3929">
                  <c:v>809.44069999999999</c:v>
                </c:pt>
                <c:pt idx="3930">
                  <c:v>809.57600000000002</c:v>
                </c:pt>
                <c:pt idx="3931">
                  <c:v>808.46759999999995</c:v>
                </c:pt>
                <c:pt idx="3932">
                  <c:v>800.5376</c:v>
                </c:pt>
                <c:pt idx="3933">
                  <c:v>794.39369999999997</c:v>
                </c:pt>
                <c:pt idx="3934">
                  <c:v>792.76909999999998</c:v>
                </c:pt>
                <c:pt idx="3935">
                  <c:v>792.50540000000001</c:v>
                </c:pt>
                <c:pt idx="3936">
                  <c:v>792.76490000000001</c:v>
                </c:pt>
                <c:pt idx="3937">
                  <c:v>793.09749999999997</c:v>
                </c:pt>
                <c:pt idx="3938">
                  <c:v>793.70899999999995</c:v>
                </c:pt>
                <c:pt idx="3939">
                  <c:v>794.19079999999997</c:v>
                </c:pt>
                <c:pt idx="3940">
                  <c:v>794.73469999999998</c:v>
                </c:pt>
                <c:pt idx="3941">
                  <c:v>795.3682</c:v>
                </c:pt>
                <c:pt idx="3942">
                  <c:v>796.00040000000001</c:v>
                </c:pt>
                <c:pt idx="3943">
                  <c:v>796.68230000000005</c:v>
                </c:pt>
                <c:pt idx="3944">
                  <c:v>797.33519999999999</c:v>
                </c:pt>
                <c:pt idx="3945">
                  <c:v>797.96050000000002</c:v>
                </c:pt>
                <c:pt idx="3946">
                  <c:v>798.57749999999999</c:v>
                </c:pt>
                <c:pt idx="3947">
                  <c:v>799.26350000000002</c:v>
                </c:pt>
                <c:pt idx="3948">
                  <c:v>799.89850000000001</c:v>
                </c:pt>
                <c:pt idx="3949">
                  <c:v>800.50170000000003</c:v>
                </c:pt>
                <c:pt idx="3950">
                  <c:v>801.17110000000002</c:v>
                </c:pt>
                <c:pt idx="3951">
                  <c:v>801.83920000000001</c:v>
                </c:pt>
                <c:pt idx="3952">
                  <c:v>802.47829999999999</c:v>
                </c:pt>
                <c:pt idx="3953">
                  <c:v>803.21410000000003</c:v>
                </c:pt>
                <c:pt idx="3954">
                  <c:v>803.7731</c:v>
                </c:pt>
                <c:pt idx="3955">
                  <c:v>804.44389999999999</c:v>
                </c:pt>
                <c:pt idx="3956">
                  <c:v>805.06510000000003</c:v>
                </c:pt>
                <c:pt idx="3957">
                  <c:v>805.6848</c:v>
                </c:pt>
                <c:pt idx="3958">
                  <c:v>806.32259999999997</c:v>
                </c:pt>
                <c:pt idx="3959">
                  <c:v>807.02099999999996</c:v>
                </c:pt>
                <c:pt idx="3960">
                  <c:v>807.57449999999994</c:v>
                </c:pt>
                <c:pt idx="3961">
                  <c:v>808.14049999999997</c:v>
                </c:pt>
                <c:pt idx="3962">
                  <c:v>808.70230000000004</c:v>
                </c:pt>
                <c:pt idx="3963">
                  <c:v>809.23509999999999</c:v>
                </c:pt>
                <c:pt idx="3964">
                  <c:v>809.7817</c:v>
                </c:pt>
                <c:pt idx="3965">
                  <c:v>809.85619999999994</c:v>
                </c:pt>
                <c:pt idx="3966">
                  <c:v>807.99279999999999</c:v>
                </c:pt>
                <c:pt idx="3967">
                  <c:v>797.17370000000005</c:v>
                </c:pt>
                <c:pt idx="3968">
                  <c:v>792.17550000000006</c:v>
                </c:pt>
                <c:pt idx="3969">
                  <c:v>791.10709999999995</c:v>
                </c:pt>
                <c:pt idx="3970">
                  <c:v>791.19269999999995</c:v>
                </c:pt>
                <c:pt idx="3971">
                  <c:v>791.53920000000005</c:v>
                </c:pt>
                <c:pt idx="3972">
                  <c:v>791.99329999999998</c:v>
                </c:pt>
                <c:pt idx="3973">
                  <c:v>792.49159999999995</c:v>
                </c:pt>
                <c:pt idx="3974">
                  <c:v>793.10170000000005</c:v>
                </c:pt>
                <c:pt idx="3975">
                  <c:v>793.60829999999999</c:v>
                </c:pt>
                <c:pt idx="3976">
                  <c:v>794.27639999999997</c:v>
                </c:pt>
                <c:pt idx="3977">
                  <c:v>794.89610000000005</c:v>
                </c:pt>
                <c:pt idx="3978">
                  <c:v>795.53520000000003</c:v>
                </c:pt>
                <c:pt idx="3979">
                  <c:v>796.27790000000005</c:v>
                </c:pt>
                <c:pt idx="3980">
                  <c:v>796.92939999999999</c:v>
                </c:pt>
                <c:pt idx="3981">
                  <c:v>797.59469999999999</c:v>
                </c:pt>
                <c:pt idx="3982">
                  <c:v>798.2269</c:v>
                </c:pt>
                <c:pt idx="3983">
                  <c:v>798.86869999999999</c:v>
                </c:pt>
                <c:pt idx="3984">
                  <c:v>799.5521</c:v>
                </c:pt>
                <c:pt idx="3985">
                  <c:v>800.18150000000003</c:v>
                </c:pt>
                <c:pt idx="3986">
                  <c:v>800.83439999999996</c:v>
                </c:pt>
                <c:pt idx="3987">
                  <c:v>801.54110000000003</c:v>
                </c:pt>
                <c:pt idx="3988">
                  <c:v>802.15390000000002</c:v>
                </c:pt>
                <c:pt idx="3989">
                  <c:v>802.82899999999995</c:v>
                </c:pt>
                <c:pt idx="3990">
                  <c:v>803.51769999999999</c:v>
                </c:pt>
                <c:pt idx="3991">
                  <c:v>804.13059999999996</c:v>
                </c:pt>
                <c:pt idx="3992">
                  <c:v>804.79459999999995</c:v>
                </c:pt>
                <c:pt idx="3993">
                  <c:v>805.37570000000005</c:v>
                </c:pt>
                <c:pt idx="3994">
                  <c:v>805.97749999999996</c:v>
                </c:pt>
                <c:pt idx="3995">
                  <c:v>806.65800000000002</c:v>
                </c:pt>
                <c:pt idx="3996">
                  <c:v>807.27499999999998</c:v>
                </c:pt>
                <c:pt idx="3997">
                  <c:v>807.8202</c:v>
                </c:pt>
                <c:pt idx="3998">
                  <c:v>808.27160000000003</c:v>
                </c:pt>
                <c:pt idx="3999">
                  <c:v>808.36959999999999</c:v>
                </c:pt>
                <c:pt idx="4000">
                  <c:v>806.14859999999999</c:v>
                </c:pt>
                <c:pt idx="4001">
                  <c:v>796.09839999999997</c:v>
                </c:pt>
                <c:pt idx="4002">
                  <c:v>791.90359999999998</c:v>
                </c:pt>
                <c:pt idx="4003">
                  <c:v>790.81449999999995</c:v>
                </c:pt>
                <c:pt idx="4004">
                  <c:v>790.79100000000005</c:v>
                </c:pt>
                <c:pt idx="4005">
                  <c:v>791.01459999999997</c:v>
                </c:pt>
                <c:pt idx="4006">
                  <c:v>791.44949999999994</c:v>
                </c:pt>
                <c:pt idx="4007">
                  <c:v>791.98919999999998</c:v>
                </c:pt>
                <c:pt idx="4008">
                  <c:v>792.56200000000001</c:v>
                </c:pt>
                <c:pt idx="4009">
                  <c:v>793.16790000000003</c:v>
                </c:pt>
                <c:pt idx="4010">
                  <c:v>793.74220000000003</c:v>
                </c:pt>
                <c:pt idx="4011">
                  <c:v>794.40610000000004</c:v>
                </c:pt>
                <c:pt idx="4012">
                  <c:v>795.06870000000004</c:v>
                </c:pt>
                <c:pt idx="4013">
                  <c:v>795.67330000000004</c:v>
                </c:pt>
                <c:pt idx="4014">
                  <c:v>796.34829999999999</c:v>
                </c:pt>
                <c:pt idx="4015">
                  <c:v>797.00670000000002</c:v>
                </c:pt>
                <c:pt idx="4016">
                  <c:v>797.65549999999996</c:v>
                </c:pt>
                <c:pt idx="4017">
                  <c:v>798.29729999999995</c:v>
                </c:pt>
                <c:pt idx="4018">
                  <c:v>798.9461</c:v>
                </c:pt>
                <c:pt idx="4019">
                  <c:v>799.59479999999996</c:v>
                </c:pt>
                <c:pt idx="4020">
                  <c:v>800.26700000000005</c:v>
                </c:pt>
                <c:pt idx="4021">
                  <c:v>800.87300000000005</c:v>
                </c:pt>
                <c:pt idx="4022">
                  <c:v>801.53549999999996</c:v>
                </c:pt>
                <c:pt idx="4023">
                  <c:v>802.28790000000004</c:v>
                </c:pt>
                <c:pt idx="4024">
                  <c:v>802.95730000000003</c:v>
                </c:pt>
                <c:pt idx="4025">
                  <c:v>803.57150000000001</c:v>
                </c:pt>
                <c:pt idx="4026">
                  <c:v>804.16790000000003</c:v>
                </c:pt>
                <c:pt idx="4027">
                  <c:v>804.68830000000003</c:v>
                </c:pt>
                <c:pt idx="4028">
                  <c:v>805.20870000000002</c:v>
                </c:pt>
                <c:pt idx="4029">
                  <c:v>805.72619999999995</c:v>
                </c:pt>
                <c:pt idx="4030">
                  <c:v>805.86569999999995</c:v>
                </c:pt>
                <c:pt idx="4031">
                  <c:v>805.53989999999999</c:v>
                </c:pt>
                <c:pt idx="4032">
                  <c:v>802.79300000000001</c:v>
                </c:pt>
                <c:pt idx="4033">
                  <c:v>795.07150000000001</c:v>
                </c:pt>
                <c:pt idx="4034">
                  <c:v>792.02639999999997</c:v>
                </c:pt>
                <c:pt idx="4035">
                  <c:v>791.26310000000001</c:v>
                </c:pt>
                <c:pt idx="4036">
                  <c:v>791.22720000000004</c:v>
                </c:pt>
                <c:pt idx="4037">
                  <c:v>791.45079999999996</c:v>
                </c:pt>
                <c:pt idx="4038">
                  <c:v>791.89800000000002</c:v>
                </c:pt>
                <c:pt idx="4039">
                  <c:v>792.41840000000002</c:v>
                </c:pt>
                <c:pt idx="4040">
                  <c:v>793.05060000000003</c:v>
                </c:pt>
                <c:pt idx="4041">
                  <c:v>793.58759999999995</c:v>
                </c:pt>
                <c:pt idx="4042">
                  <c:v>794.21429999999998</c:v>
                </c:pt>
                <c:pt idx="4043">
                  <c:v>794.81200000000001</c:v>
                </c:pt>
                <c:pt idx="4044">
                  <c:v>795.40129999999999</c:v>
                </c:pt>
                <c:pt idx="4045">
                  <c:v>796.04190000000006</c:v>
                </c:pt>
                <c:pt idx="4046">
                  <c:v>796.70299999999997</c:v>
                </c:pt>
                <c:pt idx="4047">
                  <c:v>797.33659999999998</c:v>
                </c:pt>
                <c:pt idx="4048">
                  <c:v>798.00599999999997</c:v>
                </c:pt>
                <c:pt idx="4049">
                  <c:v>798.65899999999999</c:v>
                </c:pt>
                <c:pt idx="4050">
                  <c:v>799.26350000000002</c:v>
                </c:pt>
                <c:pt idx="4051">
                  <c:v>799.93989999999997</c:v>
                </c:pt>
                <c:pt idx="4052">
                  <c:v>800.5376</c:v>
                </c:pt>
                <c:pt idx="4053">
                  <c:v>801.1463</c:v>
                </c:pt>
                <c:pt idx="4054">
                  <c:v>801.86270000000002</c:v>
                </c:pt>
                <c:pt idx="4055">
                  <c:v>802.50040000000001</c:v>
                </c:pt>
                <c:pt idx="4056">
                  <c:v>803.19470000000001</c:v>
                </c:pt>
                <c:pt idx="4057">
                  <c:v>803.81449999999995</c:v>
                </c:pt>
                <c:pt idx="4058">
                  <c:v>804.38049999999998</c:v>
                </c:pt>
                <c:pt idx="4059">
                  <c:v>805.03200000000004</c:v>
                </c:pt>
                <c:pt idx="4060">
                  <c:v>805.53300000000002</c:v>
                </c:pt>
                <c:pt idx="4061">
                  <c:v>806.03679999999997</c:v>
                </c:pt>
                <c:pt idx="4062">
                  <c:v>806.17619999999999</c:v>
                </c:pt>
                <c:pt idx="4063">
                  <c:v>805.18100000000004</c:v>
                </c:pt>
                <c:pt idx="4064">
                  <c:v>798.36900000000003</c:v>
                </c:pt>
                <c:pt idx="4065">
                  <c:v>793.13350000000003</c:v>
                </c:pt>
                <c:pt idx="4066">
                  <c:v>791.45910000000003</c:v>
                </c:pt>
                <c:pt idx="4067">
                  <c:v>791.20090000000005</c:v>
                </c:pt>
                <c:pt idx="4068">
                  <c:v>791.30179999999996</c:v>
                </c:pt>
                <c:pt idx="4069">
                  <c:v>791.70060000000001</c:v>
                </c:pt>
                <c:pt idx="4070">
                  <c:v>792.17409999999995</c:v>
                </c:pt>
                <c:pt idx="4071">
                  <c:v>792.68349999999998</c:v>
                </c:pt>
                <c:pt idx="4072">
                  <c:v>793.18589999999995</c:v>
                </c:pt>
                <c:pt idx="4073">
                  <c:v>793.74490000000003</c:v>
                </c:pt>
                <c:pt idx="4074">
                  <c:v>794.40060000000005</c:v>
                </c:pt>
                <c:pt idx="4075">
                  <c:v>795.11839999999995</c:v>
                </c:pt>
                <c:pt idx="4076">
                  <c:v>795.75890000000004</c:v>
                </c:pt>
                <c:pt idx="4077">
                  <c:v>796.37729999999999</c:v>
                </c:pt>
                <c:pt idx="4078">
                  <c:v>797.05219999999997</c:v>
                </c:pt>
                <c:pt idx="4079">
                  <c:v>797.66790000000003</c:v>
                </c:pt>
                <c:pt idx="4080">
                  <c:v>798.31529999999998</c:v>
                </c:pt>
                <c:pt idx="4081">
                  <c:v>798.89499999999998</c:v>
                </c:pt>
                <c:pt idx="4082">
                  <c:v>799.60450000000003</c:v>
                </c:pt>
                <c:pt idx="4083">
                  <c:v>800.22699999999998</c:v>
                </c:pt>
                <c:pt idx="4084">
                  <c:v>800.92129999999997</c:v>
                </c:pt>
                <c:pt idx="4085">
                  <c:v>801.54660000000001</c:v>
                </c:pt>
                <c:pt idx="4086">
                  <c:v>802.20780000000002</c:v>
                </c:pt>
                <c:pt idx="4087">
                  <c:v>802.851</c:v>
                </c:pt>
                <c:pt idx="4088">
                  <c:v>803.52880000000005</c:v>
                </c:pt>
                <c:pt idx="4089">
                  <c:v>804.1182</c:v>
                </c:pt>
                <c:pt idx="4090">
                  <c:v>804.77110000000005</c:v>
                </c:pt>
                <c:pt idx="4091">
                  <c:v>805.33699999999999</c:v>
                </c:pt>
                <c:pt idx="4092">
                  <c:v>805.83389999999997</c:v>
                </c:pt>
                <c:pt idx="4093">
                  <c:v>806.09479999999996</c:v>
                </c:pt>
                <c:pt idx="4094">
                  <c:v>805.67939999999999</c:v>
                </c:pt>
                <c:pt idx="4095">
                  <c:v>800.72810000000004</c:v>
                </c:pt>
                <c:pt idx="4096">
                  <c:v>793.10310000000004</c:v>
                </c:pt>
                <c:pt idx="4097">
                  <c:v>790.77170000000001</c:v>
                </c:pt>
                <c:pt idx="4098">
                  <c:v>790.20299999999997</c:v>
                </c:pt>
                <c:pt idx="4099">
                  <c:v>790.23469999999998</c:v>
                </c:pt>
                <c:pt idx="4100">
                  <c:v>790.51499999999999</c:v>
                </c:pt>
                <c:pt idx="4101">
                  <c:v>790.94150000000002</c:v>
                </c:pt>
                <c:pt idx="4102">
                  <c:v>791.49090000000001</c:v>
                </c:pt>
                <c:pt idx="4103">
                  <c:v>792.09820000000002</c:v>
                </c:pt>
                <c:pt idx="4104">
                  <c:v>792.80629999999996</c:v>
                </c:pt>
                <c:pt idx="4105">
                  <c:v>793.41920000000005</c:v>
                </c:pt>
                <c:pt idx="4106">
                  <c:v>794.05550000000005</c:v>
                </c:pt>
                <c:pt idx="4107">
                  <c:v>794.66150000000005</c:v>
                </c:pt>
                <c:pt idx="4108">
                  <c:v>795.2826</c:v>
                </c:pt>
                <c:pt idx="4109">
                  <c:v>795.90660000000003</c:v>
                </c:pt>
                <c:pt idx="4110">
                  <c:v>796.64639999999997</c:v>
                </c:pt>
                <c:pt idx="4111">
                  <c:v>797.34209999999996</c:v>
                </c:pt>
                <c:pt idx="4112">
                  <c:v>797.97699999999998</c:v>
                </c:pt>
                <c:pt idx="4113">
                  <c:v>798.61760000000004</c:v>
                </c:pt>
                <c:pt idx="4114">
                  <c:v>799.19309999999996</c:v>
                </c:pt>
                <c:pt idx="4115">
                  <c:v>799.86950000000002</c:v>
                </c:pt>
                <c:pt idx="4116">
                  <c:v>800.55830000000003</c:v>
                </c:pt>
                <c:pt idx="4117">
                  <c:v>801.22640000000001</c:v>
                </c:pt>
                <c:pt idx="4118">
                  <c:v>801.91240000000005</c:v>
                </c:pt>
                <c:pt idx="4119">
                  <c:v>802.57910000000004</c:v>
                </c:pt>
                <c:pt idx="4120">
                  <c:v>803.24170000000004</c:v>
                </c:pt>
                <c:pt idx="4121">
                  <c:v>803.85320000000002</c:v>
                </c:pt>
                <c:pt idx="4122">
                  <c:v>804.39700000000005</c:v>
                </c:pt>
                <c:pt idx="4123">
                  <c:v>804.90359999999998</c:v>
                </c:pt>
                <c:pt idx="4124">
                  <c:v>805.35640000000001</c:v>
                </c:pt>
                <c:pt idx="4125">
                  <c:v>805.27629999999999</c:v>
                </c:pt>
                <c:pt idx="4126">
                  <c:v>802.94489999999996</c:v>
                </c:pt>
                <c:pt idx="4127">
                  <c:v>793.93539999999996</c:v>
                </c:pt>
                <c:pt idx="4128">
                  <c:v>789.96280000000002</c:v>
                </c:pt>
                <c:pt idx="4129">
                  <c:v>788.85850000000005</c:v>
                </c:pt>
                <c:pt idx="4130">
                  <c:v>788.76469999999995</c:v>
                </c:pt>
                <c:pt idx="4131">
                  <c:v>789.00760000000002</c:v>
                </c:pt>
                <c:pt idx="4132">
                  <c:v>789.53899999999999</c:v>
                </c:pt>
                <c:pt idx="4133">
                  <c:v>790.03179999999998</c:v>
                </c:pt>
                <c:pt idx="4134">
                  <c:v>790.61300000000006</c:v>
                </c:pt>
                <c:pt idx="4135">
                  <c:v>791.20090000000005</c:v>
                </c:pt>
                <c:pt idx="4136">
                  <c:v>791.84289999999999</c:v>
                </c:pt>
                <c:pt idx="4137">
                  <c:v>792.48050000000001</c:v>
                </c:pt>
                <c:pt idx="4138">
                  <c:v>793.16250000000002</c:v>
                </c:pt>
                <c:pt idx="4139">
                  <c:v>793.76149999999996</c:v>
                </c:pt>
                <c:pt idx="4140">
                  <c:v>794.38810000000001</c:v>
                </c:pt>
                <c:pt idx="4141">
                  <c:v>795.0231</c:v>
                </c:pt>
                <c:pt idx="4142">
                  <c:v>795.67880000000002</c:v>
                </c:pt>
                <c:pt idx="4143">
                  <c:v>796.351</c:v>
                </c:pt>
                <c:pt idx="4144">
                  <c:v>796.97220000000004</c:v>
                </c:pt>
                <c:pt idx="4145">
                  <c:v>797.69129999999996</c:v>
                </c:pt>
                <c:pt idx="4146">
                  <c:v>798.39390000000003</c:v>
                </c:pt>
                <c:pt idx="4147">
                  <c:v>798.99159999999995</c:v>
                </c:pt>
                <c:pt idx="4148">
                  <c:v>799.65009999999995</c:v>
                </c:pt>
                <c:pt idx="4149">
                  <c:v>800.29600000000005</c:v>
                </c:pt>
                <c:pt idx="4150">
                  <c:v>800.9393</c:v>
                </c:pt>
                <c:pt idx="4151">
                  <c:v>801.59220000000005</c:v>
                </c:pt>
                <c:pt idx="4152">
                  <c:v>802.09879999999998</c:v>
                </c:pt>
                <c:pt idx="4153">
                  <c:v>802.37760000000003</c:v>
                </c:pt>
                <c:pt idx="4154">
                  <c:v>802.8193</c:v>
                </c:pt>
                <c:pt idx="4155">
                  <c:v>803.17129999999997</c:v>
                </c:pt>
                <c:pt idx="4156">
                  <c:v>803.2817</c:v>
                </c:pt>
                <c:pt idx="4157">
                  <c:v>802.80269999999996</c:v>
                </c:pt>
                <c:pt idx="4158">
                  <c:v>800.26700000000005</c:v>
                </c:pt>
                <c:pt idx="4159">
                  <c:v>794.40060000000005</c:v>
                </c:pt>
                <c:pt idx="4160">
                  <c:v>791.57230000000004</c:v>
                </c:pt>
                <c:pt idx="4161">
                  <c:v>790.72199999999998</c:v>
                </c:pt>
                <c:pt idx="4162">
                  <c:v>790.61569999999995</c:v>
                </c:pt>
                <c:pt idx="4163">
                  <c:v>790.947</c:v>
                </c:pt>
                <c:pt idx="4164">
                  <c:v>791.33209999999997</c:v>
                </c:pt>
                <c:pt idx="4165">
                  <c:v>791.86220000000003</c:v>
                </c:pt>
                <c:pt idx="4166">
                  <c:v>792.41980000000001</c:v>
                </c:pt>
                <c:pt idx="4167">
                  <c:v>793.05200000000002</c:v>
                </c:pt>
                <c:pt idx="4168">
                  <c:v>793.6345</c:v>
                </c:pt>
                <c:pt idx="4169">
                  <c:v>794.27909999999997</c:v>
                </c:pt>
                <c:pt idx="4170">
                  <c:v>794.9085</c:v>
                </c:pt>
                <c:pt idx="4171">
                  <c:v>795.5104</c:v>
                </c:pt>
                <c:pt idx="4172">
                  <c:v>796.18539999999996</c:v>
                </c:pt>
                <c:pt idx="4173">
                  <c:v>796.87</c:v>
                </c:pt>
                <c:pt idx="4174">
                  <c:v>797.52020000000005</c:v>
                </c:pt>
                <c:pt idx="4175">
                  <c:v>798.18550000000005</c:v>
                </c:pt>
                <c:pt idx="4176">
                  <c:v>798.74869999999999</c:v>
                </c:pt>
                <c:pt idx="4177">
                  <c:v>799.41120000000001</c:v>
                </c:pt>
                <c:pt idx="4178">
                  <c:v>800.03099999999995</c:v>
                </c:pt>
                <c:pt idx="4179">
                  <c:v>800.72940000000006</c:v>
                </c:pt>
                <c:pt idx="4180">
                  <c:v>801.3202</c:v>
                </c:pt>
                <c:pt idx="4181">
                  <c:v>801.96489999999994</c:v>
                </c:pt>
                <c:pt idx="4182">
                  <c:v>802.63430000000005</c:v>
                </c:pt>
                <c:pt idx="4183">
                  <c:v>803.32309999999995</c:v>
                </c:pt>
                <c:pt idx="4184">
                  <c:v>803.89179999999999</c:v>
                </c:pt>
                <c:pt idx="4185">
                  <c:v>804.50059999999996</c:v>
                </c:pt>
                <c:pt idx="4186">
                  <c:v>805.01959999999997</c:v>
                </c:pt>
                <c:pt idx="4187">
                  <c:v>805.64760000000001</c:v>
                </c:pt>
                <c:pt idx="4188">
                  <c:v>806.21349999999995</c:v>
                </c:pt>
                <c:pt idx="4189">
                  <c:v>806.77940000000001</c:v>
                </c:pt>
                <c:pt idx="4190">
                  <c:v>806.95759999999996</c:v>
                </c:pt>
                <c:pt idx="4191">
                  <c:v>805.50819999999999</c:v>
                </c:pt>
                <c:pt idx="4192">
                  <c:v>797.61540000000002</c:v>
                </c:pt>
                <c:pt idx="4193">
                  <c:v>793.43579999999997</c:v>
                </c:pt>
                <c:pt idx="4194">
                  <c:v>792.48050000000001</c:v>
                </c:pt>
                <c:pt idx="4195">
                  <c:v>792.47090000000003</c:v>
                </c:pt>
                <c:pt idx="4196">
                  <c:v>792.81600000000003</c:v>
                </c:pt>
                <c:pt idx="4197">
                  <c:v>793.24390000000005</c:v>
                </c:pt>
                <c:pt idx="4198">
                  <c:v>793.8664</c:v>
                </c:pt>
                <c:pt idx="4199">
                  <c:v>794.41300000000001</c:v>
                </c:pt>
                <c:pt idx="4200">
                  <c:v>794.99279999999999</c:v>
                </c:pt>
                <c:pt idx="4201">
                  <c:v>795.62220000000002</c:v>
                </c:pt>
                <c:pt idx="4202">
                  <c:v>796.27930000000003</c:v>
                </c:pt>
                <c:pt idx="4203">
                  <c:v>796.93209999999999</c:v>
                </c:pt>
                <c:pt idx="4204">
                  <c:v>797.62509999999997</c:v>
                </c:pt>
                <c:pt idx="4205">
                  <c:v>798.1386</c:v>
                </c:pt>
                <c:pt idx="4206">
                  <c:v>798.82870000000003</c:v>
                </c:pt>
                <c:pt idx="4207">
                  <c:v>799.50509999999997</c:v>
                </c:pt>
                <c:pt idx="4208">
                  <c:v>800.49890000000005</c:v>
                </c:pt>
                <c:pt idx="4209">
                  <c:v>801.2595</c:v>
                </c:pt>
                <c:pt idx="4210">
                  <c:v>801.88750000000005</c:v>
                </c:pt>
                <c:pt idx="4211">
                  <c:v>802.59289999999999</c:v>
                </c:pt>
                <c:pt idx="4212">
                  <c:v>803.26649999999995</c:v>
                </c:pt>
                <c:pt idx="4213">
                  <c:v>803.84619999999995</c:v>
                </c:pt>
                <c:pt idx="4214">
                  <c:v>804.45219999999995</c:v>
                </c:pt>
                <c:pt idx="4215">
                  <c:v>804.99199999999996</c:v>
                </c:pt>
                <c:pt idx="4216">
                  <c:v>805.49710000000005</c:v>
                </c:pt>
                <c:pt idx="4217">
                  <c:v>806.03129999999999</c:v>
                </c:pt>
                <c:pt idx="4218">
                  <c:v>806.53240000000005</c:v>
                </c:pt>
                <c:pt idx="4219">
                  <c:v>806.9203</c:v>
                </c:pt>
                <c:pt idx="4220">
                  <c:v>807.22670000000005</c:v>
                </c:pt>
                <c:pt idx="4221">
                  <c:v>807.41579999999999</c:v>
                </c:pt>
                <c:pt idx="4222">
                  <c:v>807.40340000000003</c:v>
                </c:pt>
                <c:pt idx="4223">
                  <c:v>806.90509999999995</c:v>
                </c:pt>
                <c:pt idx="4224">
                  <c:v>804.77800000000002</c:v>
                </c:pt>
                <c:pt idx="4225">
                  <c:v>801.15459999999996</c:v>
                </c:pt>
                <c:pt idx="4226">
                  <c:v>799.29520000000002</c:v>
                </c:pt>
                <c:pt idx="4227">
                  <c:v>798.78459999999995</c:v>
                </c:pt>
                <c:pt idx="4228">
                  <c:v>798.94470000000001</c:v>
                </c:pt>
                <c:pt idx="4229">
                  <c:v>799.31880000000001</c:v>
                </c:pt>
                <c:pt idx="4230">
                  <c:v>799.82669999999996</c:v>
                </c:pt>
                <c:pt idx="4231">
                  <c:v>800.31119999999999</c:v>
                </c:pt>
                <c:pt idx="4232">
                  <c:v>800.87440000000004</c:v>
                </c:pt>
                <c:pt idx="4233">
                  <c:v>801.52719999999999</c:v>
                </c:pt>
                <c:pt idx="4234">
                  <c:v>802.15260000000001</c:v>
                </c:pt>
                <c:pt idx="4235">
                  <c:v>802.7627</c:v>
                </c:pt>
                <c:pt idx="4236">
                  <c:v>803.40589999999997</c:v>
                </c:pt>
                <c:pt idx="4237">
                  <c:v>803.97050000000002</c:v>
                </c:pt>
                <c:pt idx="4238">
                  <c:v>804.58330000000001</c:v>
                </c:pt>
                <c:pt idx="4239">
                  <c:v>805.18380000000002</c:v>
                </c:pt>
                <c:pt idx="4240">
                  <c:v>805.78840000000002</c:v>
                </c:pt>
                <c:pt idx="4241">
                  <c:v>806.41650000000004</c:v>
                </c:pt>
                <c:pt idx="4242">
                  <c:v>807.00310000000002</c:v>
                </c:pt>
                <c:pt idx="4243">
                  <c:v>807.58969999999999</c:v>
                </c:pt>
                <c:pt idx="4244">
                  <c:v>808.14599999999996</c:v>
                </c:pt>
                <c:pt idx="4245">
                  <c:v>808.70500000000004</c:v>
                </c:pt>
                <c:pt idx="4246">
                  <c:v>809.30129999999997</c:v>
                </c:pt>
                <c:pt idx="4247">
                  <c:v>809.99009999999998</c:v>
                </c:pt>
                <c:pt idx="4248">
                  <c:v>810.62369999999999</c:v>
                </c:pt>
                <c:pt idx="4249">
                  <c:v>811.07920000000001</c:v>
                </c:pt>
                <c:pt idx="4250">
                  <c:v>811.16480000000001</c:v>
                </c:pt>
                <c:pt idx="4251">
                  <c:v>811.6078</c:v>
                </c:pt>
                <c:pt idx="4252">
                  <c:v>812.16279999999995</c:v>
                </c:pt>
                <c:pt idx="4253">
                  <c:v>812.49959999999999</c:v>
                </c:pt>
                <c:pt idx="4254">
                  <c:v>812.85569999999996</c:v>
                </c:pt>
                <c:pt idx="4255">
                  <c:v>813.09320000000002</c:v>
                </c:pt>
                <c:pt idx="4256">
                  <c:v>813.09860000000003</c:v>
                </c:pt>
                <c:pt idx="4257">
                  <c:v>812.64030000000002</c:v>
                </c:pt>
                <c:pt idx="4258">
                  <c:v>811.38699999999994</c:v>
                </c:pt>
                <c:pt idx="4259">
                  <c:v>808.13490000000002</c:v>
                </c:pt>
                <c:pt idx="4260">
                  <c:v>805.57169999999996</c:v>
                </c:pt>
                <c:pt idx="4261">
                  <c:v>804.53920000000005</c:v>
                </c:pt>
                <c:pt idx="4262">
                  <c:v>804.33489999999995</c:v>
                </c:pt>
                <c:pt idx="4263">
                  <c:v>804.56259999999997</c:v>
                </c:pt>
                <c:pt idx="4264">
                  <c:v>804.93809999999996</c:v>
                </c:pt>
                <c:pt idx="4265">
                  <c:v>805.38810000000001</c:v>
                </c:pt>
                <c:pt idx="4266">
                  <c:v>805.92639999999994</c:v>
                </c:pt>
                <c:pt idx="4267">
                  <c:v>806.44960000000003</c:v>
                </c:pt>
                <c:pt idx="4268">
                  <c:v>806.97</c:v>
                </c:pt>
                <c:pt idx="4269">
                  <c:v>807.5607</c:v>
                </c:pt>
                <c:pt idx="4270">
                  <c:v>808.08519999999999</c:v>
                </c:pt>
                <c:pt idx="4271">
                  <c:v>808.61120000000005</c:v>
                </c:pt>
                <c:pt idx="4272">
                  <c:v>809.17570000000001</c:v>
                </c:pt>
                <c:pt idx="4273">
                  <c:v>809.84109999999998</c:v>
                </c:pt>
                <c:pt idx="4274">
                  <c:v>810.56849999999997</c:v>
                </c:pt>
                <c:pt idx="4275">
                  <c:v>811.08609999999999</c:v>
                </c:pt>
                <c:pt idx="4276">
                  <c:v>811.59960000000001</c:v>
                </c:pt>
                <c:pt idx="4277">
                  <c:v>812.11450000000002</c:v>
                </c:pt>
                <c:pt idx="4278">
                  <c:v>812.72180000000003</c:v>
                </c:pt>
                <c:pt idx="4279">
                  <c:v>813.23670000000004</c:v>
                </c:pt>
                <c:pt idx="4280">
                  <c:v>813.76670000000001</c:v>
                </c:pt>
                <c:pt idx="4281">
                  <c:v>814.23879999999997</c:v>
                </c:pt>
                <c:pt idx="4282">
                  <c:v>814.72329999999999</c:v>
                </c:pt>
                <c:pt idx="4283">
                  <c:v>815.16089999999997</c:v>
                </c:pt>
                <c:pt idx="4284">
                  <c:v>815.50599999999997</c:v>
                </c:pt>
                <c:pt idx="4285">
                  <c:v>815.72270000000003</c:v>
                </c:pt>
                <c:pt idx="4286">
                  <c:v>815.80139999999994</c:v>
                </c:pt>
                <c:pt idx="4287">
                  <c:v>815.71709999999996</c:v>
                </c:pt>
                <c:pt idx="4288">
                  <c:v>815.31539999999995</c:v>
                </c:pt>
                <c:pt idx="4289">
                  <c:v>814.88059999999996</c:v>
                </c:pt>
                <c:pt idx="4290">
                  <c:v>813.96270000000004</c:v>
                </c:pt>
                <c:pt idx="4291">
                  <c:v>812.64589999999998</c:v>
                </c:pt>
                <c:pt idx="4292">
                  <c:v>811.57339999999999</c:v>
                </c:pt>
                <c:pt idx="4293">
                  <c:v>810.96460000000002</c:v>
                </c:pt>
                <c:pt idx="4294">
                  <c:v>810.68719999999996</c:v>
                </c:pt>
                <c:pt idx="4295">
                  <c:v>810.59889999999996</c:v>
                </c:pt>
                <c:pt idx="4296">
                  <c:v>810.82389999999998</c:v>
                </c:pt>
                <c:pt idx="4297">
                  <c:v>811.11099999999999</c:v>
                </c:pt>
                <c:pt idx="4298">
                  <c:v>811.39670000000001</c:v>
                </c:pt>
                <c:pt idx="4299">
                  <c:v>811.7998</c:v>
                </c:pt>
                <c:pt idx="4300">
                  <c:v>812.30079999999998</c:v>
                </c:pt>
                <c:pt idx="4301">
                  <c:v>812.69560000000001</c:v>
                </c:pt>
                <c:pt idx="4302">
                  <c:v>812.72460000000001</c:v>
                </c:pt>
                <c:pt idx="4303">
                  <c:v>812.66930000000002</c:v>
                </c:pt>
                <c:pt idx="4304">
                  <c:v>812.55759999999998</c:v>
                </c:pt>
                <c:pt idx="4305">
                  <c:v>812.09100000000001</c:v>
                </c:pt>
                <c:pt idx="4306">
                  <c:v>811.55129999999997</c:v>
                </c:pt>
                <c:pt idx="4307">
                  <c:v>810.80870000000004</c:v>
                </c:pt>
                <c:pt idx="4308">
                  <c:v>809.89350000000002</c:v>
                </c:pt>
                <c:pt idx="4309">
                  <c:v>809.58010000000002</c:v>
                </c:pt>
                <c:pt idx="4310">
                  <c:v>809.5222</c:v>
                </c:pt>
                <c:pt idx="4311">
                  <c:v>809.79</c:v>
                </c:pt>
                <c:pt idx="4312">
                  <c:v>810.12950000000001</c:v>
                </c:pt>
                <c:pt idx="4313">
                  <c:v>810.60159999999996</c:v>
                </c:pt>
                <c:pt idx="4314">
                  <c:v>810.98530000000005</c:v>
                </c:pt>
                <c:pt idx="4315">
                  <c:v>811.39940000000001</c:v>
                </c:pt>
                <c:pt idx="4316">
                  <c:v>811.87149999999997</c:v>
                </c:pt>
                <c:pt idx="4317">
                  <c:v>812.34640000000002</c:v>
                </c:pt>
                <c:pt idx="4318">
                  <c:v>812.88599999999997</c:v>
                </c:pt>
                <c:pt idx="4319">
                  <c:v>813.40509999999995</c:v>
                </c:pt>
                <c:pt idx="4320">
                  <c:v>814.03179999999998</c:v>
                </c:pt>
                <c:pt idx="4321">
                  <c:v>814.59490000000005</c:v>
                </c:pt>
                <c:pt idx="4322">
                  <c:v>815.12919999999997</c:v>
                </c:pt>
                <c:pt idx="4323">
                  <c:v>815.62469999999996</c:v>
                </c:pt>
                <c:pt idx="4324">
                  <c:v>816.19749999999999</c:v>
                </c:pt>
                <c:pt idx="4325">
                  <c:v>816.76890000000003</c:v>
                </c:pt>
                <c:pt idx="4326">
                  <c:v>817.30319999999995</c:v>
                </c:pt>
                <c:pt idx="4327">
                  <c:v>817.87869999999998</c:v>
                </c:pt>
                <c:pt idx="4328">
                  <c:v>817.9588</c:v>
                </c:pt>
                <c:pt idx="4329">
                  <c:v>818.37710000000004</c:v>
                </c:pt>
                <c:pt idx="4330">
                  <c:v>818.86159999999995</c:v>
                </c:pt>
                <c:pt idx="4331">
                  <c:v>819.36260000000004</c:v>
                </c:pt>
                <c:pt idx="4332">
                  <c:v>819.774</c:v>
                </c:pt>
                <c:pt idx="4333">
                  <c:v>820.25980000000004</c:v>
                </c:pt>
                <c:pt idx="4334">
                  <c:v>820.51379999999995</c:v>
                </c:pt>
                <c:pt idx="4335">
                  <c:v>820.71540000000005</c:v>
                </c:pt>
                <c:pt idx="4336">
                  <c:v>820.75400000000002</c:v>
                </c:pt>
                <c:pt idx="4337">
                  <c:v>820.70569999999998</c:v>
                </c:pt>
                <c:pt idx="4338">
                  <c:v>820.57740000000001</c:v>
                </c:pt>
                <c:pt idx="4339">
                  <c:v>820.39649999999995</c:v>
                </c:pt>
                <c:pt idx="4340">
                  <c:v>819.923</c:v>
                </c:pt>
                <c:pt idx="4341">
                  <c:v>819.43719999999996</c:v>
                </c:pt>
                <c:pt idx="4342">
                  <c:v>819.02719999999999</c:v>
                </c:pt>
                <c:pt idx="4343">
                  <c:v>819.01620000000003</c:v>
                </c:pt>
                <c:pt idx="4344">
                  <c:v>819.15279999999996</c:v>
                </c:pt>
                <c:pt idx="4345">
                  <c:v>819.41229999999996</c:v>
                </c:pt>
                <c:pt idx="4346">
                  <c:v>819.75459999999998</c:v>
                </c:pt>
                <c:pt idx="4347">
                  <c:v>820.14250000000004</c:v>
                </c:pt>
                <c:pt idx="4348">
                  <c:v>820.45719999999994</c:v>
                </c:pt>
                <c:pt idx="4349">
                  <c:v>820.91549999999995</c:v>
                </c:pt>
                <c:pt idx="4350">
                  <c:v>821.30619999999999</c:v>
                </c:pt>
                <c:pt idx="4351">
                  <c:v>821.63739999999996</c:v>
                </c:pt>
                <c:pt idx="4352">
                  <c:v>821.86519999999996</c:v>
                </c:pt>
                <c:pt idx="4353">
                  <c:v>821.70920000000001</c:v>
                </c:pt>
                <c:pt idx="4354">
                  <c:v>821.03980000000001</c:v>
                </c:pt>
                <c:pt idx="4355">
                  <c:v>819.92439999999999</c:v>
                </c:pt>
                <c:pt idx="4356">
                  <c:v>817.93669999999997</c:v>
                </c:pt>
                <c:pt idx="4357">
                  <c:v>815.67570000000001</c:v>
                </c:pt>
                <c:pt idx="4358">
                  <c:v>814.35059999999999</c:v>
                </c:pt>
                <c:pt idx="4359">
                  <c:v>814.02350000000001</c:v>
                </c:pt>
                <c:pt idx="4360">
                  <c:v>814.07039999999995</c:v>
                </c:pt>
                <c:pt idx="4361">
                  <c:v>814.39620000000002</c:v>
                </c:pt>
                <c:pt idx="4362">
                  <c:v>814.78819999999996</c:v>
                </c:pt>
                <c:pt idx="4363">
                  <c:v>815.24639999999999</c:v>
                </c:pt>
                <c:pt idx="4364">
                  <c:v>815.81510000000003</c:v>
                </c:pt>
                <c:pt idx="4365">
                  <c:v>816.33690000000001</c:v>
                </c:pt>
                <c:pt idx="4366">
                  <c:v>816.96220000000005</c:v>
                </c:pt>
                <c:pt idx="4367">
                  <c:v>817.5779</c:v>
                </c:pt>
                <c:pt idx="4368">
                  <c:v>818.15340000000003</c:v>
                </c:pt>
                <c:pt idx="4369">
                  <c:v>818.74289999999996</c:v>
                </c:pt>
                <c:pt idx="4370">
                  <c:v>819.18870000000004</c:v>
                </c:pt>
                <c:pt idx="4371">
                  <c:v>819.75049999999999</c:v>
                </c:pt>
                <c:pt idx="4372">
                  <c:v>820.28049999999996</c:v>
                </c:pt>
                <c:pt idx="4373">
                  <c:v>820.86310000000003</c:v>
                </c:pt>
                <c:pt idx="4374">
                  <c:v>821.45249999999999</c:v>
                </c:pt>
                <c:pt idx="4375">
                  <c:v>822.02110000000005</c:v>
                </c:pt>
                <c:pt idx="4376">
                  <c:v>822.06259999999997</c:v>
                </c:pt>
                <c:pt idx="4377">
                  <c:v>822.53740000000005</c:v>
                </c:pt>
                <c:pt idx="4378">
                  <c:v>823.07579999999996</c:v>
                </c:pt>
                <c:pt idx="4379">
                  <c:v>823.60029999999995</c:v>
                </c:pt>
                <c:pt idx="4380">
                  <c:v>824.19659999999999</c:v>
                </c:pt>
                <c:pt idx="4381">
                  <c:v>824.7432</c:v>
                </c:pt>
                <c:pt idx="4382">
                  <c:v>825.28700000000003</c:v>
                </c:pt>
                <c:pt idx="4383">
                  <c:v>825.77700000000004</c:v>
                </c:pt>
                <c:pt idx="4384">
                  <c:v>826.22839999999997</c:v>
                </c:pt>
                <c:pt idx="4385">
                  <c:v>826.67150000000004</c:v>
                </c:pt>
                <c:pt idx="4386">
                  <c:v>827.13530000000003</c:v>
                </c:pt>
                <c:pt idx="4387">
                  <c:v>827.66669999999999</c:v>
                </c:pt>
                <c:pt idx="4388">
                  <c:v>828.03120000000001</c:v>
                </c:pt>
                <c:pt idx="4389">
                  <c:v>828.45630000000006</c:v>
                </c:pt>
                <c:pt idx="4390">
                  <c:v>828.74890000000005</c:v>
                </c:pt>
                <c:pt idx="4391">
                  <c:v>828.88139999999999</c:v>
                </c:pt>
                <c:pt idx="4392">
                  <c:v>828.84690000000001</c:v>
                </c:pt>
                <c:pt idx="4393">
                  <c:v>828.39700000000005</c:v>
                </c:pt>
                <c:pt idx="4394">
                  <c:v>828.3845</c:v>
                </c:pt>
                <c:pt idx="4395">
                  <c:v>827.66120000000001</c:v>
                </c:pt>
                <c:pt idx="4396">
                  <c:v>826.26430000000005</c:v>
                </c:pt>
                <c:pt idx="4397">
                  <c:v>824.55129999999997</c:v>
                </c:pt>
                <c:pt idx="4398">
                  <c:v>823.505</c:v>
                </c:pt>
                <c:pt idx="4399">
                  <c:v>823.24549999999999</c:v>
                </c:pt>
                <c:pt idx="4400">
                  <c:v>823.37120000000004</c:v>
                </c:pt>
                <c:pt idx="4401">
                  <c:v>823.63890000000004</c:v>
                </c:pt>
                <c:pt idx="4402">
                  <c:v>824.0489</c:v>
                </c:pt>
                <c:pt idx="4403">
                  <c:v>824.47810000000004</c:v>
                </c:pt>
                <c:pt idx="4404">
                  <c:v>824.97370000000001</c:v>
                </c:pt>
                <c:pt idx="4405">
                  <c:v>825.50099999999998</c:v>
                </c:pt>
                <c:pt idx="4406">
                  <c:v>825.95650000000001</c:v>
                </c:pt>
                <c:pt idx="4407">
                  <c:v>826.49210000000005</c:v>
                </c:pt>
                <c:pt idx="4408">
                  <c:v>826.92690000000005</c:v>
                </c:pt>
                <c:pt idx="4409">
                  <c:v>827.4307</c:v>
                </c:pt>
                <c:pt idx="4410">
                  <c:v>827.95249999999999</c:v>
                </c:pt>
                <c:pt idx="4411">
                  <c:v>828.45899999999995</c:v>
                </c:pt>
                <c:pt idx="4412">
                  <c:v>828.96280000000002</c:v>
                </c:pt>
                <c:pt idx="4413">
                  <c:v>828.95870000000002</c:v>
                </c:pt>
                <c:pt idx="4414">
                  <c:v>829.00149999999996</c:v>
                </c:pt>
                <c:pt idx="4415">
                  <c:v>829.44320000000005</c:v>
                </c:pt>
                <c:pt idx="4416">
                  <c:v>829.8587</c:v>
                </c:pt>
                <c:pt idx="4417">
                  <c:v>830.32529999999997</c:v>
                </c:pt>
                <c:pt idx="4418">
                  <c:v>830.8098</c:v>
                </c:pt>
                <c:pt idx="4419">
                  <c:v>831.24450000000002</c:v>
                </c:pt>
                <c:pt idx="4420">
                  <c:v>831.78980000000001</c:v>
                </c:pt>
                <c:pt idx="4421">
                  <c:v>832.2287</c:v>
                </c:pt>
                <c:pt idx="4422">
                  <c:v>832.59310000000005</c:v>
                </c:pt>
                <c:pt idx="4423">
                  <c:v>832.95899999999995</c:v>
                </c:pt>
                <c:pt idx="4424">
                  <c:v>833.40620000000001</c:v>
                </c:pt>
                <c:pt idx="4425">
                  <c:v>833.83130000000006</c:v>
                </c:pt>
                <c:pt idx="4426">
                  <c:v>834.22469999999998</c:v>
                </c:pt>
                <c:pt idx="4427">
                  <c:v>834.59879999999998</c:v>
                </c:pt>
                <c:pt idx="4428">
                  <c:v>835.00869999999998</c:v>
                </c:pt>
                <c:pt idx="4429">
                  <c:v>835.49459999999999</c:v>
                </c:pt>
                <c:pt idx="4430">
                  <c:v>835.78039999999999</c:v>
                </c:pt>
                <c:pt idx="4431">
                  <c:v>836.23030000000006</c:v>
                </c:pt>
                <c:pt idx="4432">
                  <c:v>836.43050000000005</c:v>
                </c:pt>
                <c:pt idx="4433">
                  <c:v>836.70240000000001</c:v>
                </c:pt>
                <c:pt idx="4434">
                  <c:v>836.52710000000002</c:v>
                </c:pt>
                <c:pt idx="4435">
                  <c:v>835.77480000000003</c:v>
                </c:pt>
                <c:pt idx="4436">
                  <c:v>834.47730000000001</c:v>
                </c:pt>
                <c:pt idx="4437">
                  <c:v>833.21979999999996</c:v>
                </c:pt>
                <c:pt idx="4438">
                  <c:v>832.34609999999998</c:v>
                </c:pt>
                <c:pt idx="4439">
                  <c:v>831.72910000000002</c:v>
                </c:pt>
                <c:pt idx="4440">
                  <c:v>831.48339999999996</c:v>
                </c:pt>
                <c:pt idx="4441">
                  <c:v>831.63660000000004</c:v>
                </c:pt>
                <c:pt idx="4442">
                  <c:v>831.8836</c:v>
                </c:pt>
                <c:pt idx="4443">
                  <c:v>832.197</c:v>
                </c:pt>
                <c:pt idx="4444">
                  <c:v>832.53380000000004</c:v>
                </c:pt>
                <c:pt idx="4445">
                  <c:v>832.88440000000003</c:v>
                </c:pt>
                <c:pt idx="4446">
                  <c:v>832.88580000000002</c:v>
                </c:pt>
                <c:pt idx="4447">
                  <c:v>833.30269999999996</c:v>
                </c:pt>
                <c:pt idx="4448">
                  <c:v>833.74289999999996</c:v>
                </c:pt>
                <c:pt idx="4449">
                  <c:v>834.18470000000002</c:v>
                </c:pt>
                <c:pt idx="4450">
                  <c:v>834.54769999999996</c:v>
                </c:pt>
                <c:pt idx="4451">
                  <c:v>834.95910000000003</c:v>
                </c:pt>
                <c:pt idx="4452">
                  <c:v>835.42010000000005</c:v>
                </c:pt>
                <c:pt idx="4453">
                  <c:v>835.85080000000005</c:v>
                </c:pt>
                <c:pt idx="4454">
                  <c:v>836.25519999999995</c:v>
                </c:pt>
                <c:pt idx="4455">
                  <c:v>836.59339999999997</c:v>
                </c:pt>
                <c:pt idx="4456">
                  <c:v>836.94399999999996</c:v>
                </c:pt>
                <c:pt idx="4457">
                  <c:v>837.17729999999995</c:v>
                </c:pt>
                <c:pt idx="4458">
                  <c:v>837.10410000000002</c:v>
                </c:pt>
                <c:pt idx="4459">
                  <c:v>836.9384</c:v>
                </c:pt>
                <c:pt idx="4460">
                  <c:v>836.72040000000004</c:v>
                </c:pt>
                <c:pt idx="4461">
                  <c:v>836.37530000000004</c:v>
                </c:pt>
                <c:pt idx="4462">
                  <c:v>836.17930000000001</c:v>
                </c:pt>
                <c:pt idx="4463">
                  <c:v>835.8673</c:v>
                </c:pt>
                <c:pt idx="4464">
                  <c:v>835.50570000000005</c:v>
                </c:pt>
                <c:pt idx="4465">
                  <c:v>835.29309999999998</c:v>
                </c:pt>
                <c:pt idx="4466">
                  <c:v>835.15509999999995</c:v>
                </c:pt>
                <c:pt idx="4467">
                  <c:v>834.87339999999995</c:v>
                </c:pt>
                <c:pt idx="4468">
                  <c:v>834.68439999999998</c:v>
                </c:pt>
                <c:pt idx="4469">
                  <c:v>834.66780000000006</c:v>
                </c:pt>
                <c:pt idx="4470">
                  <c:v>834.67880000000002</c:v>
                </c:pt>
                <c:pt idx="4471">
                  <c:v>834.84730000000002</c:v>
                </c:pt>
                <c:pt idx="4472">
                  <c:v>835.06119999999999</c:v>
                </c:pt>
                <c:pt idx="4473">
                  <c:v>835.31790000000001</c:v>
                </c:pt>
                <c:pt idx="4474">
                  <c:v>835.66160000000002</c:v>
                </c:pt>
                <c:pt idx="4475">
                  <c:v>836.04949999999997</c:v>
                </c:pt>
                <c:pt idx="4476">
                  <c:v>836.40700000000004</c:v>
                </c:pt>
                <c:pt idx="4477">
                  <c:v>836.71069999999997</c:v>
                </c:pt>
                <c:pt idx="4478">
                  <c:v>836.81700000000001</c:v>
                </c:pt>
                <c:pt idx="4479">
                  <c:v>837.11929999999995</c:v>
                </c:pt>
                <c:pt idx="4480">
                  <c:v>837.55409999999995</c:v>
                </c:pt>
                <c:pt idx="4481">
                  <c:v>838.0068</c:v>
                </c:pt>
                <c:pt idx="4482">
                  <c:v>838.41819999999996</c:v>
                </c:pt>
                <c:pt idx="4483">
                  <c:v>838.90539999999999</c:v>
                </c:pt>
                <c:pt idx="4484">
                  <c:v>839.32100000000003</c:v>
                </c:pt>
                <c:pt idx="4485">
                  <c:v>839.7971</c:v>
                </c:pt>
                <c:pt idx="4486">
                  <c:v>840.20709999999997</c:v>
                </c:pt>
                <c:pt idx="4487">
                  <c:v>840.56460000000004</c:v>
                </c:pt>
                <c:pt idx="4488">
                  <c:v>840.95529999999997</c:v>
                </c:pt>
                <c:pt idx="4489">
                  <c:v>841.33069999999998</c:v>
                </c:pt>
                <c:pt idx="4490">
                  <c:v>841.73919999999998</c:v>
                </c:pt>
                <c:pt idx="4491">
                  <c:v>842.08849999999995</c:v>
                </c:pt>
                <c:pt idx="4492">
                  <c:v>842.47500000000002</c:v>
                </c:pt>
                <c:pt idx="4493">
                  <c:v>842.84770000000003</c:v>
                </c:pt>
                <c:pt idx="4494">
                  <c:v>843.25630000000001</c:v>
                </c:pt>
                <c:pt idx="4495">
                  <c:v>843.6</c:v>
                </c:pt>
                <c:pt idx="4496">
                  <c:v>843.98509999999999</c:v>
                </c:pt>
                <c:pt idx="4497">
                  <c:v>844.25980000000004</c:v>
                </c:pt>
                <c:pt idx="4498">
                  <c:v>844.61860000000001</c:v>
                </c:pt>
                <c:pt idx="4499">
                  <c:v>844.81600000000003</c:v>
                </c:pt>
                <c:pt idx="4500">
                  <c:v>845.12530000000004</c:v>
                </c:pt>
                <c:pt idx="4501">
                  <c:v>845.35159999999996</c:v>
                </c:pt>
                <c:pt idx="4502">
                  <c:v>845.33230000000003</c:v>
                </c:pt>
                <c:pt idx="4503">
                  <c:v>845.30610000000001</c:v>
                </c:pt>
                <c:pt idx="4504">
                  <c:v>845.14179999999999</c:v>
                </c:pt>
                <c:pt idx="4505">
                  <c:v>845.03549999999996</c:v>
                </c:pt>
                <c:pt idx="4506">
                  <c:v>844.78980000000001</c:v>
                </c:pt>
                <c:pt idx="4507">
                  <c:v>844.53719999999998</c:v>
                </c:pt>
                <c:pt idx="4508">
                  <c:v>844.1576</c:v>
                </c:pt>
                <c:pt idx="4509">
                  <c:v>843.96159999999998</c:v>
                </c:pt>
                <c:pt idx="4510">
                  <c:v>843.87189999999998</c:v>
                </c:pt>
                <c:pt idx="4511">
                  <c:v>843.74350000000004</c:v>
                </c:pt>
                <c:pt idx="4512">
                  <c:v>843.81529999999998</c:v>
                </c:pt>
                <c:pt idx="4513">
                  <c:v>843.95749999999998</c:v>
                </c:pt>
                <c:pt idx="4514">
                  <c:v>844.20180000000005</c:v>
                </c:pt>
                <c:pt idx="4515">
                  <c:v>844.4751</c:v>
                </c:pt>
                <c:pt idx="4516">
                  <c:v>844.68629999999996</c:v>
                </c:pt>
                <c:pt idx="4517">
                  <c:v>845.0521</c:v>
                </c:pt>
                <c:pt idx="4518">
                  <c:v>845.39580000000001</c:v>
                </c:pt>
                <c:pt idx="4519">
                  <c:v>845.73950000000002</c:v>
                </c:pt>
                <c:pt idx="4520">
                  <c:v>846.15639999999996</c:v>
                </c:pt>
                <c:pt idx="4521">
                  <c:v>846.49040000000002</c:v>
                </c:pt>
                <c:pt idx="4522">
                  <c:v>846.86720000000003</c:v>
                </c:pt>
                <c:pt idx="4523">
                  <c:v>847.27719999999999</c:v>
                </c:pt>
                <c:pt idx="4524">
                  <c:v>847.596</c:v>
                </c:pt>
                <c:pt idx="4525">
                  <c:v>847.93700000000001</c:v>
                </c:pt>
                <c:pt idx="4526">
                  <c:v>848.25450000000001</c:v>
                </c:pt>
                <c:pt idx="4527">
                  <c:v>848.55679999999995</c:v>
                </c:pt>
                <c:pt idx="4528">
                  <c:v>848.91560000000004</c:v>
                </c:pt>
                <c:pt idx="4529">
                  <c:v>849.24559999999997</c:v>
                </c:pt>
                <c:pt idx="4530">
                  <c:v>849.45259999999996</c:v>
                </c:pt>
                <c:pt idx="4531">
                  <c:v>849.49400000000003</c:v>
                </c:pt>
                <c:pt idx="4532">
                  <c:v>848.96119999999996</c:v>
                </c:pt>
                <c:pt idx="4533">
                  <c:v>848.09019999999998</c:v>
                </c:pt>
                <c:pt idx="4534">
                  <c:v>847.29369999999994</c:v>
                </c:pt>
                <c:pt idx="4535">
                  <c:v>846.67529999999999</c:v>
                </c:pt>
                <c:pt idx="4536">
                  <c:v>846.14670000000001</c:v>
                </c:pt>
                <c:pt idx="4537">
                  <c:v>845.72979999999995</c:v>
                </c:pt>
                <c:pt idx="4538">
                  <c:v>845.51580000000001</c:v>
                </c:pt>
                <c:pt idx="4539">
                  <c:v>845.48</c:v>
                </c:pt>
                <c:pt idx="4540">
                  <c:v>845.57240000000002</c:v>
                </c:pt>
                <c:pt idx="4541">
                  <c:v>845.71600000000001</c:v>
                </c:pt>
                <c:pt idx="4542">
                  <c:v>845.73950000000002</c:v>
                </c:pt>
                <c:pt idx="4543">
                  <c:v>846.05690000000004</c:v>
                </c:pt>
                <c:pt idx="4544">
                  <c:v>846.42280000000005</c:v>
                </c:pt>
                <c:pt idx="4545">
                  <c:v>846.81060000000002</c:v>
                </c:pt>
                <c:pt idx="4546">
                  <c:v>847.19709999999998</c:v>
                </c:pt>
                <c:pt idx="4547">
                  <c:v>847.60299999999995</c:v>
                </c:pt>
                <c:pt idx="4548">
                  <c:v>848.03219999999999</c:v>
                </c:pt>
                <c:pt idx="4549">
                  <c:v>848.44910000000004</c:v>
                </c:pt>
                <c:pt idx="4550">
                  <c:v>848.84939999999995</c:v>
                </c:pt>
                <c:pt idx="4551">
                  <c:v>849.27869999999996</c:v>
                </c:pt>
                <c:pt idx="4552">
                  <c:v>849.64580000000001</c:v>
                </c:pt>
                <c:pt idx="4553">
                  <c:v>850.03240000000005</c:v>
                </c:pt>
                <c:pt idx="4554">
                  <c:v>850.44920000000002</c:v>
                </c:pt>
                <c:pt idx="4555">
                  <c:v>850.87429999999995</c:v>
                </c:pt>
                <c:pt idx="4556">
                  <c:v>851.22220000000004</c:v>
                </c:pt>
                <c:pt idx="4557">
                  <c:v>851.55489999999998</c:v>
                </c:pt>
                <c:pt idx="4558">
                  <c:v>851.98270000000002</c:v>
                </c:pt>
                <c:pt idx="4559">
                  <c:v>852.34439999999995</c:v>
                </c:pt>
                <c:pt idx="4560">
                  <c:v>852.73779999999999</c:v>
                </c:pt>
                <c:pt idx="4561">
                  <c:v>853.09119999999996</c:v>
                </c:pt>
                <c:pt idx="4562">
                  <c:v>853.42660000000001</c:v>
                </c:pt>
                <c:pt idx="4563">
                  <c:v>853.74130000000002</c:v>
                </c:pt>
                <c:pt idx="4564">
                  <c:v>854.05179999999996</c:v>
                </c:pt>
                <c:pt idx="4565">
                  <c:v>854.41769999999997</c:v>
                </c:pt>
                <c:pt idx="4566">
                  <c:v>854.68269999999995</c:v>
                </c:pt>
                <c:pt idx="4567">
                  <c:v>854.92290000000003</c:v>
                </c:pt>
                <c:pt idx="4568">
                  <c:v>855.26520000000005</c:v>
                </c:pt>
                <c:pt idx="4569">
                  <c:v>855.55920000000003</c:v>
                </c:pt>
                <c:pt idx="4570">
                  <c:v>855.78830000000005</c:v>
                </c:pt>
                <c:pt idx="4571">
                  <c:v>856.06859999999995</c:v>
                </c:pt>
                <c:pt idx="4572">
                  <c:v>856.3211</c:v>
                </c:pt>
                <c:pt idx="4573">
                  <c:v>856.48270000000002</c:v>
                </c:pt>
                <c:pt idx="4574">
                  <c:v>856.56820000000005</c:v>
                </c:pt>
                <c:pt idx="4575">
                  <c:v>856.82079999999996</c:v>
                </c:pt>
                <c:pt idx="4576">
                  <c:v>857.01409999999998</c:v>
                </c:pt>
                <c:pt idx="4577">
                  <c:v>857.25149999999996</c:v>
                </c:pt>
                <c:pt idx="4578">
                  <c:v>857.49860000000001</c:v>
                </c:pt>
                <c:pt idx="4579">
                  <c:v>857.65319999999997</c:v>
                </c:pt>
                <c:pt idx="4580">
                  <c:v>857.24599999999998</c:v>
                </c:pt>
                <c:pt idx="4581">
                  <c:v>856.22040000000004</c:v>
                </c:pt>
                <c:pt idx="4582">
                  <c:v>855.16300000000001</c:v>
                </c:pt>
                <c:pt idx="4583">
                  <c:v>854.47569999999996</c:v>
                </c:pt>
                <c:pt idx="4584">
                  <c:v>853.9153</c:v>
                </c:pt>
                <c:pt idx="4585">
                  <c:v>853.46799999999996</c:v>
                </c:pt>
                <c:pt idx="4586">
                  <c:v>853.09389999999996</c:v>
                </c:pt>
                <c:pt idx="4587">
                  <c:v>852.88549999999998</c:v>
                </c:pt>
                <c:pt idx="4588">
                  <c:v>852.96140000000003</c:v>
                </c:pt>
                <c:pt idx="4589">
                  <c:v>853.18089999999995</c:v>
                </c:pt>
                <c:pt idx="4590">
                  <c:v>853.46109999999999</c:v>
                </c:pt>
                <c:pt idx="4591">
                  <c:v>853.71640000000002</c:v>
                </c:pt>
                <c:pt idx="4592">
                  <c:v>853.97739999999999</c:v>
                </c:pt>
                <c:pt idx="4593">
                  <c:v>854.23820000000001</c:v>
                </c:pt>
                <c:pt idx="4594">
                  <c:v>854.39419999999996</c:v>
                </c:pt>
                <c:pt idx="4595">
                  <c:v>854.67849999999999</c:v>
                </c:pt>
                <c:pt idx="4596">
                  <c:v>854.8732</c:v>
                </c:pt>
                <c:pt idx="4597">
                  <c:v>855.13679999999999</c:v>
                </c:pt>
                <c:pt idx="4598">
                  <c:v>855.28589999999997</c:v>
                </c:pt>
                <c:pt idx="4599">
                  <c:v>855.48059999999998</c:v>
                </c:pt>
                <c:pt idx="4600">
                  <c:v>855.66830000000004</c:v>
                </c:pt>
                <c:pt idx="4601">
                  <c:v>855.82429999999999</c:v>
                </c:pt>
                <c:pt idx="4602">
                  <c:v>856.03269999999998</c:v>
                </c:pt>
                <c:pt idx="4603">
                  <c:v>856.25630000000001</c:v>
                </c:pt>
                <c:pt idx="4604">
                  <c:v>856.54750000000001</c:v>
                </c:pt>
                <c:pt idx="4605">
                  <c:v>856.73940000000005</c:v>
                </c:pt>
                <c:pt idx="4606">
                  <c:v>856.88850000000002</c:v>
                </c:pt>
                <c:pt idx="4607">
                  <c:v>857.14800000000002</c:v>
                </c:pt>
                <c:pt idx="4608">
                  <c:v>857.42259999999999</c:v>
                </c:pt>
                <c:pt idx="4609">
                  <c:v>857.69039999999995</c:v>
                </c:pt>
                <c:pt idx="4610">
                  <c:v>857.94579999999996</c:v>
                </c:pt>
                <c:pt idx="4611">
                  <c:v>858.31849999999997</c:v>
                </c:pt>
                <c:pt idx="4612">
                  <c:v>858.60149999999999</c:v>
                </c:pt>
                <c:pt idx="4613">
                  <c:v>858.81410000000005</c:v>
                </c:pt>
                <c:pt idx="4614">
                  <c:v>859.06939999999997</c:v>
                </c:pt>
                <c:pt idx="4615">
                  <c:v>859.22540000000004</c:v>
                </c:pt>
                <c:pt idx="4616">
                  <c:v>859.34960000000001</c:v>
                </c:pt>
                <c:pt idx="4617">
                  <c:v>859.56219999999996</c:v>
                </c:pt>
                <c:pt idx="4618">
                  <c:v>859.78719999999998</c:v>
                </c:pt>
                <c:pt idx="4619">
                  <c:v>859.9556</c:v>
                </c:pt>
                <c:pt idx="4620">
                  <c:v>860.19159999999999</c:v>
                </c:pt>
                <c:pt idx="4621">
                  <c:v>860.4221</c:v>
                </c:pt>
                <c:pt idx="4622">
                  <c:v>860.60440000000006</c:v>
                </c:pt>
                <c:pt idx="4623">
                  <c:v>860.81550000000004</c:v>
                </c:pt>
                <c:pt idx="4624">
                  <c:v>861.06949999999995</c:v>
                </c:pt>
                <c:pt idx="4625">
                  <c:v>861.23379999999997</c:v>
                </c:pt>
                <c:pt idx="4626">
                  <c:v>861.39250000000004</c:v>
                </c:pt>
                <c:pt idx="4627">
                  <c:v>861.53189999999995</c:v>
                </c:pt>
                <c:pt idx="4628">
                  <c:v>861.56650000000002</c:v>
                </c:pt>
                <c:pt idx="4629">
                  <c:v>861.58019999999999</c:v>
                </c:pt>
                <c:pt idx="4630">
                  <c:v>861.61749999999995</c:v>
                </c:pt>
                <c:pt idx="4631">
                  <c:v>861.68380000000002</c:v>
                </c:pt>
                <c:pt idx="4632">
                  <c:v>861.80939999999998</c:v>
                </c:pt>
                <c:pt idx="4633">
                  <c:v>861.94330000000002</c:v>
                </c:pt>
                <c:pt idx="4634">
                  <c:v>862.11860000000001</c:v>
                </c:pt>
                <c:pt idx="4635">
                  <c:v>862.35040000000004</c:v>
                </c:pt>
                <c:pt idx="4636">
                  <c:v>862.38080000000002</c:v>
                </c:pt>
                <c:pt idx="4637">
                  <c:v>862.53269999999998</c:v>
                </c:pt>
                <c:pt idx="4638">
                  <c:v>862.64580000000001</c:v>
                </c:pt>
                <c:pt idx="4639">
                  <c:v>862.7287</c:v>
                </c:pt>
                <c:pt idx="4640">
                  <c:v>862.91639999999995</c:v>
                </c:pt>
                <c:pt idx="4641">
                  <c:v>863.14139999999998</c:v>
                </c:pt>
                <c:pt idx="4642">
                  <c:v>863.2808</c:v>
                </c:pt>
                <c:pt idx="4643">
                  <c:v>863.41750000000002</c:v>
                </c:pt>
                <c:pt idx="4644">
                  <c:v>863.47260000000006</c:v>
                </c:pt>
                <c:pt idx="4645">
                  <c:v>863.68389999999999</c:v>
                </c:pt>
                <c:pt idx="4646">
                  <c:v>863.89089999999999</c:v>
                </c:pt>
                <c:pt idx="4647">
                  <c:v>864.09100000000001</c:v>
                </c:pt>
                <c:pt idx="4648">
                  <c:v>864.29669999999999</c:v>
                </c:pt>
                <c:pt idx="4649">
                  <c:v>864.41129999999998</c:v>
                </c:pt>
                <c:pt idx="4650">
                  <c:v>864.57280000000003</c:v>
                </c:pt>
                <c:pt idx="4651">
                  <c:v>864.77020000000005</c:v>
                </c:pt>
                <c:pt idx="4652">
                  <c:v>864.9579</c:v>
                </c:pt>
                <c:pt idx="4653">
                  <c:v>865.05039999999997</c:v>
                </c:pt>
                <c:pt idx="4654">
                  <c:v>865.18979999999999</c:v>
                </c:pt>
                <c:pt idx="4655">
                  <c:v>865.39139999999998</c:v>
                </c:pt>
                <c:pt idx="4656">
                  <c:v>865.49490000000003</c:v>
                </c:pt>
                <c:pt idx="4657">
                  <c:v>865.68949999999995</c:v>
                </c:pt>
                <c:pt idx="4658">
                  <c:v>865.80960000000005</c:v>
                </c:pt>
                <c:pt idx="4659">
                  <c:v>866.04560000000004</c:v>
                </c:pt>
                <c:pt idx="4660">
                  <c:v>866.16160000000002</c:v>
                </c:pt>
                <c:pt idx="4661">
                  <c:v>866.25540000000001</c:v>
                </c:pt>
                <c:pt idx="4662">
                  <c:v>866.41</c:v>
                </c:pt>
                <c:pt idx="4663">
                  <c:v>866.49429999999995</c:v>
                </c:pt>
                <c:pt idx="4664">
                  <c:v>866.50940000000003</c:v>
                </c:pt>
                <c:pt idx="4665">
                  <c:v>866.40869999999995</c:v>
                </c:pt>
                <c:pt idx="4666">
                  <c:v>866.37689999999998</c:v>
                </c:pt>
                <c:pt idx="4667">
                  <c:v>866.36310000000003</c:v>
                </c:pt>
                <c:pt idx="4668">
                  <c:v>866.23469999999998</c:v>
                </c:pt>
                <c:pt idx="4669">
                  <c:v>866.02629999999999</c:v>
                </c:pt>
                <c:pt idx="4670">
                  <c:v>865.62599999999998</c:v>
                </c:pt>
                <c:pt idx="4671">
                  <c:v>865.19539999999995</c:v>
                </c:pt>
                <c:pt idx="4672">
                  <c:v>864.84879999999998</c:v>
                </c:pt>
                <c:pt idx="4673">
                  <c:v>864.6087</c:v>
                </c:pt>
                <c:pt idx="4674">
                  <c:v>864.50930000000005</c:v>
                </c:pt>
                <c:pt idx="4675">
                  <c:v>864.45410000000004</c:v>
                </c:pt>
                <c:pt idx="4676">
                  <c:v>864.48030000000006</c:v>
                </c:pt>
                <c:pt idx="4677">
                  <c:v>864.58529999999996</c:v>
                </c:pt>
                <c:pt idx="4678">
                  <c:v>864.63630000000001</c:v>
                </c:pt>
                <c:pt idx="4679">
                  <c:v>864.77020000000005</c:v>
                </c:pt>
                <c:pt idx="4680">
                  <c:v>864.89440000000002</c:v>
                </c:pt>
                <c:pt idx="4681">
                  <c:v>865.18979999999999</c:v>
                </c:pt>
                <c:pt idx="4682">
                  <c:v>865.51009999999997</c:v>
                </c:pt>
                <c:pt idx="4683">
                  <c:v>865.81790000000001</c:v>
                </c:pt>
                <c:pt idx="4684">
                  <c:v>866.07740000000001</c:v>
                </c:pt>
                <c:pt idx="4685">
                  <c:v>866.40869999999995</c:v>
                </c:pt>
                <c:pt idx="4686">
                  <c:v>866.74959999999999</c:v>
                </c:pt>
                <c:pt idx="4687">
                  <c:v>867.2079</c:v>
                </c:pt>
                <c:pt idx="4688">
                  <c:v>867.51850000000002</c:v>
                </c:pt>
                <c:pt idx="4689">
                  <c:v>867.84979999999996</c:v>
                </c:pt>
                <c:pt idx="4690">
                  <c:v>868.17690000000005</c:v>
                </c:pt>
                <c:pt idx="4691">
                  <c:v>868.4819</c:v>
                </c:pt>
                <c:pt idx="4692">
                  <c:v>868.79110000000003</c:v>
                </c:pt>
                <c:pt idx="4693">
                  <c:v>869.04510000000005</c:v>
                </c:pt>
                <c:pt idx="4694">
                  <c:v>869.33219999999994</c:v>
                </c:pt>
                <c:pt idx="4695">
                  <c:v>869.6069</c:v>
                </c:pt>
                <c:pt idx="4696">
                  <c:v>869.91480000000001</c:v>
                </c:pt>
                <c:pt idx="4697">
                  <c:v>870.14110000000005</c:v>
                </c:pt>
                <c:pt idx="4698">
                  <c:v>870.45439999999996</c:v>
                </c:pt>
                <c:pt idx="4699">
                  <c:v>870.71119999999996</c:v>
                </c:pt>
                <c:pt idx="4700">
                  <c:v>870.98030000000006</c:v>
                </c:pt>
                <c:pt idx="4701">
                  <c:v>871.05629999999996</c:v>
                </c:pt>
                <c:pt idx="4702">
                  <c:v>871.15840000000003</c:v>
                </c:pt>
                <c:pt idx="4703">
                  <c:v>871.31989999999996</c:v>
                </c:pt>
                <c:pt idx="4704">
                  <c:v>871.49379999999996</c:v>
                </c:pt>
                <c:pt idx="4705">
                  <c:v>871.57669999999996</c:v>
                </c:pt>
                <c:pt idx="4706">
                  <c:v>871.63879999999995</c:v>
                </c:pt>
                <c:pt idx="4707">
                  <c:v>871.65539999999999</c:v>
                </c:pt>
                <c:pt idx="4708">
                  <c:v>871.62909999999999</c:v>
                </c:pt>
                <c:pt idx="4709">
                  <c:v>871.52419999999995</c:v>
                </c:pt>
                <c:pt idx="4710">
                  <c:v>871.56560000000002</c:v>
                </c:pt>
                <c:pt idx="4711">
                  <c:v>871.67880000000002</c:v>
                </c:pt>
                <c:pt idx="4712">
                  <c:v>871.72709999999995</c:v>
                </c:pt>
                <c:pt idx="4713">
                  <c:v>871.92449999999997</c:v>
                </c:pt>
                <c:pt idx="4714">
                  <c:v>872.0915</c:v>
                </c:pt>
                <c:pt idx="4715">
                  <c:v>872.28480000000002</c:v>
                </c:pt>
                <c:pt idx="4716">
                  <c:v>872.45460000000003</c:v>
                </c:pt>
                <c:pt idx="4717">
                  <c:v>872.65189999999996</c:v>
                </c:pt>
                <c:pt idx="4718">
                  <c:v>872.87279999999998</c:v>
                </c:pt>
                <c:pt idx="4719">
                  <c:v>873.16399999999999</c:v>
                </c:pt>
                <c:pt idx="4720">
                  <c:v>873.34900000000005</c:v>
                </c:pt>
                <c:pt idx="4721">
                  <c:v>873.55050000000006</c:v>
                </c:pt>
                <c:pt idx="4722">
                  <c:v>873.76859999999999</c:v>
                </c:pt>
                <c:pt idx="4723">
                  <c:v>874.03359999999998</c:v>
                </c:pt>
                <c:pt idx="4724">
                  <c:v>874.23249999999996</c:v>
                </c:pt>
                <c:pt idx="4725">
                  <c:v>874.43259999999998</c:v>
                </c:pt>
                <c:pt idx="4726">
                  <c:v>874.66719999999998</c:v>
                </c:pt>
                <c:pt idx="4727">
                  <c:v>874.8039</c:v>
                </c:pt>
                <c:pt idx="4728">
                  <c:v>874.9502</c:v>
                </c:pt>
                <c:pt idx="4729">
                  <c:v>875.16690000000006</c:v>
                </c:pt>
                <c:pt idx="4730">
                  <c:v>875.31460000000004</c:v>
                </c:pt>
                <c:pt idx="4731">
                  <c:v>875.46090000000004</c:v>
                </c:pt>
                <c:pt idx="4732">
                  <c:v>875.66800000000001</c:v>
                </c:pt>
                <c:pt idx="4733">
                  <c:v>875.65</c:v>
                </c:pt>
                <c:pt idx="4734">
                  <c:v>875.76049999999998</c:v>
                </c:pt>
                <c:pt idx="4735">
                  <c:v>875.86950000000002</c:v>
                </c:pt>
                <c:pt idx="4736">
                  <c:v>875.99239999999998</c:v>
                </c:pt>
                <c:pt idx="4737">
                  <c:v>876.1635</c:v>
                </c:pt>
                <c:pt idx="4738">
                  <c:v>876.32090000000005</c:v>
                </c:pt>
                <c:pt idx="4739">
                  <c:v>876.5086</c:v>
                </c:pt>
                <c:pt idx="4740">
                  <c:v>876.57619999999997</c:v>
                </c:pt>
                <c:pt idx="4741">
                  <c:v>876.74599999999998</c:v>
                </c:pt>
                <c:pt idx="4742">
                  <c:v>876.99590000000001</c:v>
                </c:pt>
                <c:pt idx="4743">
                  <c:v>877.08140000000003</c:v>
                </c:pt>
                <c:pt idx="4744">
                  <c:v>877.28300000000002</c:v>
                </c:pt>
                <c:pt idx="4745">
                  <c:v>877.47069999999997</c:v>
                </c:pt>
                <c:pt idx="4746">
                  <c:v>877.60040000000004</c:v>
                </c:pt>
                <c:pt idx="4747">
                  <c:v>877.79229999999995</c:v>
                </c:pt>
                <c:pt idx="4748">
                  <c:v>877.89580000000001</c:v>
                </c:pt>
                <c:pt idx="4749">
                  <c:v>878.1001</c:v>
                </c:pt>
                <c:pt idx="4750">
                  <c:v>878.21190000000001</c:v>
                </c:pt>
                <c:pt idx="4751">
                  <c:v>878.40239999999994</c:v>
                </c:pt>
                <c:pt idx="4752">
                  <c:v>878.54729999999995</c:v>
                </c:pt>
                <c:pt idx="4753">
                  <c:v>878.71019999999999</c:v>
                </c:pt>
                <c:pt idx="4754">
                  <c:v>878.83860000000004</c:v>
                </c:pt>
                <c:pt idx="4755">
                  <c:v>878.9932</c:v>
                </c:pt>
                <c:pt idx="4756">
                  <c:v>879.04290000000003</c:v>
                </c:pt>
                <c:pt idx="4757">
                  <c:v>879.10770000000002</c:v>
                </c:pt>
                <c:pt idx="4758">
                  <c:v>879.21400000000006</c:v>
                </c:pt>
                <c:pt idx="4759">
                  <c:v>879.33270000000005</c:v>
                </c:pt>
                <c:pt idx="4760">
                  <c:v>879.37139999999999</c:v>
                </c:pt>
                <c:pt idx="4761">
                  <c:v>879.38530000000003</c:v>
                </c:pt>
                <c:pt idx="4762">
                  <c:v>879.22789999999998</c:v>
                </c:pt>
                <c:pt idx="4763">
                  <c:v>878.69650000000001</c:v>
                </c:pt>
                <c:pt idx="4764">
                  <c:v>878.19809999999995</c:v>
                </c:pt>
                <c:pt idx="4765">
                  <c:v>878.22580000000005</c:v>
                </c:pt>
                <c:pt idx="4766">
                  <c:v>877.9579</c:v>
                </c:pt>
                <c:pt idx="4767">
                  <c:v>877.8655</c:v>
                </c:pt>
                <c:pt idx="4768">
                  <c:v>877.90819999999997</c:v>
                </c:pt>
                <c:pt idx="4769">
                  <c:v>877.84749999999997</c:v>
                </c:pt>
                <c:pt idx="4770">
                  <c:v>877.75369999999998</c:v>
                </c:pt>
                <c:pt idx="4771">
                  <c:v>877.80060000000003</c:v>
                </c:pt>
                <c:pt idx="4772">
                  <c:v>877.90269999999998</c:v>
                </c:pt>
                <c:pt idx="4773">
                  <c:v>878.06979999999999</c:v>
                </c:pt>
                <c:pt idx="4774">
                  <c:v>878.20219999999995</c:v>
                </c:pt>
                <c:pt idx="4775">
                  <c:v>878.46180000000004</c:v>
                </c:pt>
                <c:pt idx="4776">
                  <c:v>878.66330000000005</c:v>
                </c:pt>
                <c:pt idx="4777">
                  <c:v>878.93799999999999</c:v>
                </c:pt>
                <c:pt idx="4778">
                  <c:v>879.21270000000004</c:v>
                </c:pt>
                <c:pt idx="4779">
                  <c:v>879.41970000000003</c:v>
                </c:pt>
                <c:pt idx="4780">
                  <c:v>879.62270000000001</c:v>
                </c:pt>
                <c:pt idx="4781">
                  <c:v>879.88490000000002</c:v>
                </c:pt>
                <c:pt idx="4782">
                  <c:v>880.06569999999999</c:v>
                </c:pt>
                <c:pt idx="4783">
                  <c:v>880.34040000000005</c:v>
                </c:pt>
                <c:pt idx="4784">
                  <c:v>880.61649999999997</c:v>
                </c:pt>
                <c:pt idx="4785">
                  <c:v>880.78210000000001</c:v>
                </c:pt>
                <c:pt idx="4786">
                  <c:v>881.03890000000001</c:v>
                </c:pt>
                <c:pt idx="4787">
                  <c:v>881.26800000000003</c:v>
                </c:pt>
                <c:pt idx="4788">
                  <c:v>881.49440000000004</c:v>
                </c:pt>
                <c:pt idx="4789">
                  <c:v>881.69449999999995</c:v>
                </c:pt>
                <c:pt idx="4790">
                  <c:v>881.97749999999996</c:v>
                </c:pt>
                <c:pt idx="4791">
                  <c:v>882.2287</c:v>
                </c:pt>
                <c:pt idx="4792">
                  <c:v>882.41229999999996</c:v>
                </c:pt>
                <c:pt idx="4793">
                  <c:v>882.58349999999996</c:v>
                </c:pt>
                <c:pt idx="4794">
                  <c:v>882.73530000000005</c:v>
                </c:pt>
                <c:pt idx="4795">
                  <c:v>882.90920000000006</c:v>
                </c:pt>
                <c:pt idx="4796">
                  <c:v>883.09280000000001</c:v>
                </c:pt>
                <c:pt idx="4797">
                  <c:v>883.07899999999995</c:v>
                </c:pt>
                <c:pt idx="4798">
                  <c:v>883.20600000000002</c:v>
                </c:pt>
                <c:pt idx="4799">
                  <c:v>883.38400000000001</c:v>
                </c:pt>
                <c:pt idx="4800">
                  <c:v>883.5566</c:v>
                </c:pt>
                <c:pt idx="4801">
                  <c:v>883.67669999999998</c:v>
                </c:pt>
                <c:pt idx="4802">
                  <c:v>883.8134</c:v>
                </c:pt>
                <c:pt idx="4803">
                  <c:v>883.98310000000004</c:v>
                </c:pt>
                <c:pt idx="4804">
                  <c:v>884.13350000000003</c:v>
                </c:pt>
                <c:pt idx="4805">
                  <c:v>884.19150000000002</c:v>
                </c:pt>
                <c:pt idx="4806">
                  <c:v>884.34199999999998</c:v>
                </c:pt>
                <c:pt idx="4807">
                  <c:v>884.46209999999996</c:v>
                </c:pt>
                <c:pt idx="4808">
                  <c:v>884.596</c:v>
                </c:pt>
                <c:pt idx="4809">
                  <c:v>884.75329999999997</c:v>
                </c:pt>
                <c:pt idx="4810">
                  <c:v>884.81550000000004</c:v>
                </c:pt>
                <c:pt idx="4811">
                  <c:v>884.89689999999996</c:v>
                </c:pt>
                <c:pt idx="4812">
                  <c:v>885.05840000000001</c:v>
                </c:pt>
                <c:pt idx="4813">
                  <c:v>885.10670000000005</c:v>
                </c:pt>
                <c:pt idx="4814">
                  <c:v>885.13850000000002</c:v>
                </c:pt>
                <c:pt idx="4815">
                  <c:v>885.06949999999995</c:v>
                </c:pt>
                <c:pt idx="4816">
                  <c:v>884.90660000000003</c:v>
                </c:pt>
                <c:pt idx="4817">
                  <c:v>884.71749999999997</c:v>
                </c:pt>
                <c:pt idx="4818">
                  <c:v>884.22879999999998</c:v>
                </c:pt>
                <c:pt idx="4819">
                  <c:v>882.83749999999998</c:v>
                </c:pt>
                <c:pt idx="4820">
                  <c:v>881.46400000000006</c:v>
                </c:pt>
                <c:pt idx="4821">
                  <c:v>880.29349999999999</c:v>
                </c:pt>
                <c:pt idx="4822">
                  <c:v>879.27200000000005</c:v>
                </c:pt>
                <c:pt idx="4823">
                  <c:v>878.95169999999996</c:v>
                </c:pt>
                <c:pt idx="4824">
                  <c:v>878.90899999999999</c:v>
                </c:pt>
                <c:pt idx="4825">
                  <c:v>879.06769999999995</c:v>
                </c:pt>
                <c:pt idx="4826">
                  <c:v>879.33270000000005</c:v>
                </c:pt>
                <c:pt idx="4827">
                  <c:v>879.56600000000003</c:v>
                </c:pt>
                <c:pt idx="4828">
                  <c:v>879.88350000000003</c:v>
                </c:pt>
                <c:pt idx="4829">
                  <c:v>879.89179999999999</c:v>
                </c:pt>
                <c:pt idx="4830">
                  <c:v>880.19269999999995</c:v>
                </c:pt>
                <c:pt idx="4831">
                  <c:v>880.50609999999995</c:v>
                </c:pt>
                <c:pt idx="4832">
                  <c:v>880.79319999999996</c:v>
                </c:pt>
                <c:pt idx="4833">
                  <c:v>881.21969999999999</c:v>
                </c:pt>
                <c:pt idx="4834">
                  <c:v>881.49570000000006</c:v>
                </c:pt>
                <c:pt idx="4835">
                  <c:v>881.9126</c:v>
                </c:pt>
                <c:pt idx="4836">
                  <c:v>882.17079999999999</c:v>
                </c:pt>
                <c:pt idx="4837">
                  <c:v>882.49649999999997</c:v>
                </c:pt>
                <c:pt idx="4838">
                  <c:v>882.83330000000001</c:v>
                </c:pt>
                <c:pt idx="4839">
                  <c:v>883.13829999999996</c:v>
                </c:pt>
                <c:pt idx="4840">
                  <c:v>883.42830000000004</c:v>
                </c:pt>
                <c:pt idx="4841">
                  <c:v>883.68910000000005</c:v>
                </c:pt>
                <c:pt idx="4842">
                  <c:v>884.0231</c:v>
                </c:pt>
                <c:pt idx="4843">
                  <c:v>884.26750000000004</c:v>
                </c:pt>
                <c:pt idx="4844">
                  <c:v>884.58770000000004</c:v>
                </c:pt>
                <c:pt idx="4845">
                  <c:v>884.81410000000005</c:v>
                </c:pt>
                <c:pt idx="4846">
                  <c:v>885.07360000000006</c:v>
                </c:pt>
                <c:pt idx="4847">
                  <c:v>885.36339999999996</c:v>
                </c:pt>
                <c:pt idx="4848">
                  <c:v>885.59950000000003</c:v>
                </c:pt>
                <c:pt idx="4849">
                  <c:v>885.85630000000003</c:v>
                </c:pt>
                <c:pt idx="4850">
                  <c:v>886.11300000000006</c:v>
                </c:pt>
                <c:pt idx="4851">
                  <c:v>886.32420000000002</c:v>
                </c:pt>
                <c:pt idx="4852">
                  <c:v>886.57950000000005</c:v>
                </c:pt>
                <c:pt idx="4853">
                  <c:v>886.77419999999995</c:v>
                </c:pt>
                <c:pt idx="4854">
                  <c:v>886.98950000000002</c:v>
                </c:pt>
                <c:pt idx="4855">
                  <c:v>887.25729999999999</c:v>
                </c:pt>
                <c:pt idx="4856">
                  <c:v>887.46849999999995</c:v>
                </c:pt>
                <c:pt idx="4857">
                  <c:v>887.72239999999999</c:v>
                </c:pt>
                <c:pt idx="4858">
                  <c:v>887.93640000000005</c:v>
                </c:pt>
                <c:pt idx="4859">
                  <c:v>888.1558</c:v>
                </c:pt>
                <c:pt idx="4860">
                  <c:v>888.32429999999999</c:v>
                </c:pt>
                <c:pt idx="4861">
                  <c:v>888.39880000000005</c:v>
                </c:pt>
                <c:pt idx="4862">
                  <c:v>888.60720000000003</c:v>
                </c:pt>
                <c:pt idx="4863">
                  <c:v>888.79909999999995</c:v>
                </c:pt>
                <c:pt idx="4864">
                  <c:v>889.00059999999996</c:v>
                </c:pt>
                <c:pt idx="4865">
                  <c:v>889.17179999999996</c:v>
                </c:pt>
                <c:pt idx="4866">
                  <c:v>889.41200000000003</c:v>
                </c:pt>
                <c:pt idx="4867">
                  <c:v>889.57759999999996</c:v>
                </c:pt>
                <c:pt idx="4868">
                  <c:v>889.69910000000004</c:v>
                </c:pt>
                <c:pt idx="4869">
                  <c:v>889.87710000000004</c:v>
                </c:pt>
                <c:pt idx="4870">
                  <c:v>890.05380000000002</c:v>
                </c:pt>
                <c:pt idx="4871">
                  <c:v>890.19330000000002</c:v>
                </c:pt>
                <c:pt idx="4872">
                  <c:v>890.42100000000005</c:v>
                </c:pt>
                <c:pt idx="4873">
                  <c:v>891.02980000000002</c:v>
                </c:pt>
                <c:pt idx="4874">
                  <c:v>891.20500000000004</c:v>
                </c:pt>
                <c:pt idx="4875">
                  <c:v>891.29750000000001</c:v>
                </c:pt>
                <c:pt idx="4876">
                  <c:v>891.40660000000003</c:v>
                </c:pt>
                <c:pt idx="4877">
                  <c:v>891.51700000000005</c:v>
                </c:pt>
                <c:pt idx="4878">
                  <c:v>891.56259999999997</c:v>
                </c:pt>
                <c:pt idx="4879">
                  <c:v>891.63430000000005</c:v>
                </c:pt>
                <c:pt idx="4880">
                  <c:v>891.63990000000001</c:v>
                </c:pt>
                <c:pt idx="4881">
                  <c:v>891.61090000000002</c:v>
                </c:pt>
                <c:pt idx="4882">
                  <c:v>891.47829999999999</c:v>
                </c:pt>
                <c:pt idx="4883">
                  <c:v>891.32230000000004</c:v>
                </c:pt>
                <c:pt idx="4884">
                  <c:v>891.16639999999995</c:v>
                </c:pt>
                <c:pt idx="4885">
                  <c:v>891.09190000000001</c:v>
                </c:pt>
                <c:pt idx="4886">
                  <c:v>890.90279999999996</c:v>
                </c:pt>
                <c:pt idx="4887">
                  <c:v>891.00760000000002</c:v>
                </c:pt>
                <c:pt idx="4888">
                  <c:v>890.98689999999999</c:v>
                </c:pt>
                <c:pt idx="4889">
                  <c:v>890.87929999999994</c:v>
                </c:pt>
                <c:pt idx="4890">
                  <c:v>890.57839999999999</c:v>
                </c:pt>
                <c:pt idx="4891">
                  <c:v>890.07460000000003</c:v>
                </c:pt>
                <c:pt idx="4892">
                  <c:v>889.53070000000002</c:v>
                </c:pt>
                <c:pt idx="4893">
                  <c:v>889.51</c:v>
                </c:pt>
                <c:pt idx="4894">
                  <c:v>889.26289999999995</c:v>
                </c:pt>
                <c:pt idx="4895">
                  <c:v>889.15390000000002</c:v>
                </c:pt>
                <c:pt idx="4896">
                  <c:v>889.24220000000003</c:v>
                </c:pt>
                <c:pt idx="4897">
                  <c:v>889.34990000000005</c:v>
                </c:pt>
                <c:pt idx="4898">
                  <c:v>889.51130000000001</c:v>
                </c:pt>
                <c:pt idx="4899">
                  <c:v>889.75289999999995</c:v>
                </c:pt>
                <c:pt idx="4900">
                  <c:v>889.98209999999995</c:v>
                </c:pt>
                <c:pt idx="4901">
                  <c:v>890.18910000000005</c:v>
                </c:pt>
                <c:pt idx="4902">
                  <c:v>890.49829999999997</c:v>
                </c:pt>
                <c:pt idx="4903">
                  <c:v>890.67219999999998</c:v>
                </c:pt>
                <c:pt idx="4904">
                  <c:v>890.9248</c:v>
                </c:pt>
                <c:pt idx="4905">
                  <c:v>891.17330000000004</c:v>
                </c:pt>
                <c:pt idx="4906">
                  <c:v>891.36519999999996</c:v>
                </c:pt>
                <c:pt idx="4907">
                  <c:v>891.68259999999998</c:v>
                </c:pt>
                <c:pt idx="4908">
                  <c:v>891.84969999999998</c:v>
                </c:pt>
                <c:pt idx="4909">
                  <c:v>892.06230000000005</c:v>
                </c:pt>
                <c:pt idx="4910">
                  <c:v>892.37009999999998</c:v>
                </c:pt>
                <c:pt idx="4911">
                  <c:v>892.52470000000005</c:v>
                </c:pt>
                <c:pt idx="4912">
                  <c:v>892.70680000000004</c:v>
                </c:pt>
                <c:pt idx="4913">
                  <c:v>892.94150000000002</c:v>
                </c:pt>
                <c:pt idx="4914">
                  <c:v>893.16089999999997</c:v>
                </c:pt>
                <c:pt idx="4915">
                  <c:v>893.35829999999999</c:v>
                </c:pt>
                <c:pt idx="4916">
                  <c:v>893.51020000000005</c:v>
                </c:pt>
                <c:pt idx="4917">
                  <c:v>893.75729999999999</c:v>
                </c:pt>
                <c:pt idx="4918">
                  <c:v>893.90499999999997</c:v>
                </c:pt>
                <c:pt idx="4919">
                  <c:v>894.13139999999999</c:v>
                </c:pt>
                <c:pt idx="4920">
                  <c:v>894.28869999999995</c:v>
                </c:pt>
                <c:pt idx="4921">
                  <c:v>894.471</c:v>
                </c:pt>
                <c:pt idx="4922">
                  <c:v>894.62139999999999</c:v>
                </c:pt>
                <c:pt idx="4923">
                  <c:v>894.81740000000002</c:v>
                </c:pt>
                <c:pt idx="4924">
                  <c:v>895.01890000000003</c:v>
                </c:pt>
                <c:pt idx="4925">
                  <c:v>895.00919999999996</c:v>
                </c:pt>
                <c:pt idx="4926">
                  <c:v>895.18320000000006</c:v>
                </c:pt>
                <c:pt idx="4927">
                  <c:v>895.27430000000004</c:v>
                </c:pt>
                <c:pt idx="4928">
                  <c:v>895.33090000000004</c:v>
                </c:pt>
                <c:pt idx="4929">
                  <c:v>894.70420000000001</c:v>
                </c:pt>
                <c:pt idx="4930">
                  <c:v>893.99059999999997</c:v>
                </c:pt>
                <c:pt idx="4931">
                  <c:v>893.34590000000003</c:v>
                </c:pt>
                <c:pt idx="4932">
                  <c:v>892.56880000000001</c:v>
                </c:pt>
                <c:pt idx="4933">
                  <c:v>891.62469999999996</c:v>
                </c:pt>
                <c:pt idx="4934">
                  <c:v>890.73990000000003</c:v>
                </c:pt>
                <c:pt idx="4935">
                  <c:v>890.13390000000004</c:v>
                </c:pt>
                <c:pt idx="4936">
                  <c:v>889.74879999999996</c:v>
                </c:pt>
                <c:pt idx="4937">
                  <c:v>889.63009999999997</c:v>
                </c:pt>
                <c:pt idx="4938">
                  <c:v>889.60799999999995</c:v>
                </c:pt>
                <c:pt idx="4939">
                  <c:v>889.78880000000004</c:v>
                </c:pt>
                <c:pt idx="4940">
                  <c:v>889.93790000000001</c:v>
                </c:pt>
                <c:pt idx="4941">
                  <c:v>890.27200000000005</c:v>
                </c:pt>
                <c:pt idx="4942">
                  <c:v>890.6046</c:v>
                </c:pt>
                <c:pt idx="4943">
                  <c:v>890.87789999999995</c:v>
                </c:pt>
                <c:pt idx="4944">
                  <c:v>891.16499999999996</c:v>
                </c:pt>
                <c:pt idx="4945">
                  <c:v>891.48940000000005</c:v>
                </c:pt>
                <c:pt idx="4946">
                  <c:v>891.77369999999996</c:v>
                </c:pt>
                <c:pt idx="4947">
                  <c:v>892.01110000000006</c:v>
                </c:pt>
                <c:pt idx="4948">
                  <c:v>892.28729999999996</c:v>
                </c:pt>
                <c:pt idx="4949">
                  <c:v>892.54669999999999</c:v>
                </c:pt>
                <c:pt idx="4950">
                  <c:v>892.74279999999999</c:v>
                </c:pt>
                <c:pt idx="4951">
                  <c:v>893.0326</c:v>
                </c:pt>
                <c:pt idx="4952">
                  <c:v>893.27549999999997</c:v>
                </c:pt>
                <c:pt idx="4953">
                  <c:v>893.54330000000004</c:v>
                </c:pt>
                <c:pt idx="4954">
                  <c:v>893.81529999999998</c:v>
                </c:pt>
                <c:pt idx="4955">
                  <c:v>894.0471</c:v>
                </c:pt>
                <c:pt idx="4956">
                  <c:v>894.31359999999995</c:v>
                </c:pt>
                <c:pt idx="4957">
                  <c:v>894.34939999999995</c:v>
                </c:pt>
                <c:pt idx="4958">
                  <c:v>894.62</c:v>
                </c:pt>
                <c:pt idx="4959">
                  <c:v>894.90440000000001</c:v>
                </c:pt>
                <c:pt idx="4960">
                  <c:v>895.15689999999995</c:v>
                </c:pt>
                <c:pt idx="4961">
                  <c:v>895.43849999999998</c:v>
                </c:pt>
                <c:pt idx="4962">
                  <c:v>895.63040000000001</c:v>
                </c:pt>
                <c:pt idx="4963">
                  <c:v>895.96590000000003</c:v>
                </c:pt>
                <c:pt idx="4964">
                  <c:v>896.18529999999998</c:v>
                </c:pt>
                <c:pt idx="4965">
                  <c:v>896.43240000000003</c:v>
                </c:pt>
                <c:pt idx="4966">
                  <c:v>896.64769999999999</c:v>
                </c:pt>
                <c:pt idx="4967">
                  <c:v>896.81200000000001</c:v>
                </c:pt>
                <c:pt idx="4968">
                  <c:v>897.00519999999995</c:v>
                </c:pt>
                <c:pt idx="4969">
                  <c:v>897.20389999999998</c:v>
                </c:pt>
                <c:pt idx="4970">
                  <c:v>897.4579</c:v>
                </c:pt>
                <c:pt idx="4971">
                  <c:v>897.70360000000005</c:v>
                </c:pt>
                <c:pt idx="4972">
                  <c:v>897.84860000000003</c:v>
                </c:pt>
                <c:pt idx="4973">
                  <c:v>898.11500000000001</c:v>
                </c:pt>
                <c:pt idx="4974">
                  <c:v>898.28200000000004</c:v>
                </c:pt>
                <c:pt idx="4975">
                  <c:v>898.46839999999997</c:v>
                </c:pt>
                <c:pt idx="4976">
                  <c:v>898.64099999999996</c:v>
                </c:pt>
                <c:pt idx="4977">
                  <c:v>898.84109999999998</c:v>
                </c:pt>
                <c:pt idx="4978">
                  <c:v>899.0136</c:v>
                </c:pt>
                <c:pt idx="4979">
                  <c:v>899.28139999999996</c:v>
                </c:pt>
                <c:pt idx="4980">
                  <c:v>899.39179999999999</c:v>
                </c:pt>
                <c:pt idx="4981">
                  <c:v>899.57820000000004</c:v>
                </c:pt>
                <c:pt idx="4982">
                  <c:v>899.7355</c:v>
                </c:pt>
                <c:pt idx="4983">
                  <c:v>899.9067</c:v>
                </c:pt>
                <c:pt idx="4984">
                  <c:v>900.04200000000003</c:v>
                </c:pt>
                <c:pt idx="4985">
                  <c:v>900.23519999999996</c:v>
                </c:pt>
                <c:pt idx="4986">
                  <c:v>900.34429999999998</c:v>
                </c:pt>
                <c:pt idx="4987">
                  <c:v>900.52099999999996</c:v>
                </c:pt>
                <c:pt idx="4988">
                  <c:v>900.64800000000002</c:v>
                </c:pt>
                <c:pt idx="4989">
                  <c:v>900.65210000000002</c:v>
                </c:pt>
                <c:pt idx="4990">
                  <c:v>900.81769999999995</c:v>
                </c:pt>
                <c:pt idx="4991">
                  <c:v>901.01509999999996</c:v>
                </c:pt>
                <c:pt idx="4992">
                  <c:v>901.15719999999999</c:v>
                </c:pt>
                <c:pt idx="4993">
                  <c:v>901.18489999999997</c:v>
                </c:pt>
                <c:pt idx="4994">
                  <c:v>901.32569999999998</c:v>
                </c:pt>
                <c:pt idx="4995">
                  <c:v>901.39610000000005</c:v>
                </c:pt>
                <c:pt idx="4996">
                  <c:v>901.18899999999996</c:v>
                </c:pt>
                <c:pt idx="4997">
                  <c:v>900.84939999999995</c:v>
                </c:pt>
                <c:pt idx="4998">
                  <c:v>900.20209999999997</c:v>
                </c:pt>
                <c:pt idx="4999">
                  <c:v>899.36009999999999</c:v>
                </c:pt>
                <c:pt idx="5000">
                  <c:v>898.83969999999999</c:v>
                </c:pt>
                <c:pt idx="5001">
                  <c:v>898.62980000000005</c:v>
                </c:pt>
                <c:pt idx="5002">
                  <c:v>898.58299999999997</c:v>
                </c:pt>
                <c:pt idx="5003">
                  <c:v>898.66579999999999</c:v>
                </c:pt>
                <c:pt idx="5004">
                  <c:v>898.78719999999998</c:v>
                </c:pt>
                <c:pt idx="5005">
                  <c:v>899.00120000000004</c:v>
                </c:pt>
                <c:pt idx="5006">
                  <c:v>899.14059999999995</c:v>
                </c:pt>
                <c:pt idx="5007">
                  <c:v>899.34209999999996</c:v>
                </c:pt>
                <c:pt idx="5008">
                  <c:v>899.48559999999998</c:v>
                </c:pt>
                <c:pt idx="5009">
                  <c:v>899.64300000000003</c:v>
                </c:pt>
                <c:pt idx="5010">
                  <c:v>899.88049999999998</c:v>
                </c:pt>
                <c:pt idx="5011">
                  <c:v>900.06539999999995</c:v>
                </c:pt>
                <c:pt idx="5012">
                  <c:v>900.32770000000005</c:v>
                </c:pt>
                <c:pt idx="5013">
                  <c:v>900.38980000000004</c:v>
                </c:pt>
                <c:pt idx="5014">
                  <c:v>900.66039999999998</c:v>
                </c:pt>
                <c:pt idx="5015">
                  <c:v>900.84400000000005</c:v>
                </c:pt>
                <c:pt idx="5016">
                  <c:v>901.01369999999997</c:v>
                </c:pt>
                <c:pt idx="5017">
                  <c:v>901.20699999999999</c:v>
                </c:pt>
                <c:pt idx="5018">
                  <c:v>901.40710000000001</c:v>
                </c:pt>
                <c:pt idx="5019">
                  <c:v>901.55759999999998</c:v>
                </c:pt>
                <c:pt idx="5020">
                  <c:v>901.68050000000005</c:v>
                </c:pt>
                <c:pt idx="5021">
                  <c:v>901.70659999999998</c:v>
                </c:pt>
                <c:pt idx="5022">
                  <c:v>901.89430000000004</c:v>
                </c:pt>
                <c:pt idx="5023">
                  <c:v>902.04489999999998</c:v>
                </c:pt>
                <c:pt idx="5024">
                  <c:v>902.25329999999997</c:v>
                </c:pt>
                <c:pt idx="5025">
                  <c:v>902.38030000000003</c:v>
                </c:pt>
                <c:pt idx="5026">
                  <c:v>902.57899999999995</c:v>
                </c:pt>
                <c:pt idx="5027">
                  <c:v>902.74599999999998</c:v>
                </c:pt>
                <c:pt idx="5028">
                  <c:v>902.91579999999999</c:v>
                </c:pt>
                <c:pt idx="5029">
                  <c:v>903.12419999999997</c:v>
                </c:pt>
                <c:pt idx="5030">
                  <c:v>903.26919999999996</c:v>
                </c:pt>
                <c:pt idx="5031">
                  <c:v>903.42380000000003</c:v>
                </c:pt>
                <c:pt idx="5032">
                  <c:v>903.52729999999997</c:v>
                </c:pt>
                <c:pt idx="5033">
                  <c:v>903.69709999999998</c:v>
                </c:pt>
                <c:pt idx="5034">
                  <c:v>903.83789999999999</c:v>
                </c:pt>
                <c:pt idx="5035">
                  <c:v>903.99659999999994</c:v>
                </c:pt>
                <c:pt idx="5036">
                  <c:v>904.17190000000005</c:v>
                </c:pt>
                <c:pt idx="5037">
                  <c:v>904.28099999999995</c:v>
                </c:pt>
                <c:pt idx="5038">
                  <c:v>904.46180000000004</c:v>
                </c:pt>
                <c:pt idx="5039">
                  <c:v>904.56669999999997</c:v>
                </c:pt>
                <c:pt idx="5040">
                  <c:v>904.74609999999996</c:v>
                </c:pt>
                <c:pt idx="5041">
                  <c:v>904.88699999999994</c:v>
                </c:pt>
                <c:pt idx="5042">
                  <c:v>905.08439999999996</c:v>
                </c:pt>
                <c:pt idx="5043">
                  <c:v>905.1671</c:v>
                </c:pt>
                <c:pt idx="5044">
                  <c:v>905.34249999999997</c:v>
                </c:pt>
                <c:pt idx="5045">
                  <c:v>905.42939999999999</c:v>
                </c:pt>
                <c:pt idx="5046">
                  <c:v>905.5992</c:v>
                </c:pt>
                <c:pt idx="5047">
                  <c:v>905.65989999999999</c:v>
                </c:pt>
                <c:pt idx="5048">
                  <c:v>905.61990000000003</c:v>
                </c:pt>
                <c:pt idx="5049">
                  <c:v>905.46389999999997</c:v>
                </c:pt>
                <c:pt idx="5050">
                  <c:v>905.00980000000004</c:v>
                </c:pt>
                <c:pt idx="5051">
                  <c:v>904.30859999999996</c:v>
                </c:pt>
                <c:pt idx="5052">
                  <c:v>903.33130000000006</c:v>
                </c:pt>
                <c:pt idx="5053">
                  <c:v>903.13940000000002</c:v>
                </c:pt>
                <c:pt idx="5054">
                  <c:v>901.86120000000005</c:v>
                </c:pt>
                <c:pt idx="5055">
                  <c:v>901.11580000000004</c:v>
                </c:pt>
                <c:pt idx="5056">
                  <c:v>900.75699999999995</c:v>
                </c:pt>
                <c:pt idx="5057">
                  <c:v>900.6576</c:v>
                </c:pt>
                <c:pt idx="5058">
                  <c:v>900.76800000000003</c:v>
                </c:pt>
                <c:pt idx="5059">
                  <c:v>900.98339999999996</c:v>
                </c:pt>
                <c:pt idx="5060">
                  <c:v>901.24559999999997</c:v>
                </c:pt>
                <c:pt idx="5061">
                  <c:v>901.58929999999998</c:v>
                </c:pt>
                <c:pt idx="5062">
                  <c:v>901.91089999999997</c:v>
                </c:pt>
                <c:pt idx="5063">
                  <c:v>902.1884</c:v>
                </c:pt>
                <c:pt idx="5064">
                  <c:v>902.58730000000003</c:v>
                </c:pt>
                <c:pt idx="5065">
                  <c:v>902.84270000000004</c:v>
                </c:pt>
                <c:pt idx="5066">
                  <c:v>903.15049999999997</c:v>
                </c:pt>
                <c:pt idx="5067">
                  <c:v>903.39210000000003</c:v>
                </c:pt>
                <c:pt idx="5068">
                  <c:v>903.62249999999995</c:v>
                </c:pt>
                <c:pt idx="5069">
                  <c:v>903.88620000000003</c:v>
                </c:pt>
                <c:pt idx="5070">
                  <c:v>904.07529999999997</c:v>
                </c:pt>
                <c:pt idx="5071">
                  <c:v>904.40099999999995</c:v>
                </c:pt>
                <c:pt idx="5072">
                  <c:v>904.60530000000006</c:v>
                </c:pt>
                <c:pt idx="5073">
                  <c:v>904.84559999999999</c:v>
                </c:pt>
                <c:pt idx="5074">
                  <c:v>905.09130000000005</c:v>
                </c:pt>
                <c:pt idx="5075">
                  <c:v>905.36310000000003</c:v>
                </c:pt>
                <c:pt idx="5076">
                  <c:v>905.58540000000005</c:v>
                </c:pt>
                <c:pt idx="5077">
                  <c:v>905.69579999999996</c:v>
                </c:pt>
                <c:pt idx="5078">
                  <c:v>906.02710000000002</c:v>
                </c:pt>
                <c:pt idx="5079">
                  <c:v>906.17619999999999</c:v>
                </c:pt>
                <c:pt idx="5080">
                  <c:v>906.3777</c:v>
                </c:pt>
                <c:pt idx="5081">
                  <c:v>906.61099999999999</c:v>
                </c:pt>
                <c:pt idx="5082">
                  <c:v>906.77390000000003</c:v>
                </c:pt>
                <c:pt idx="5083">
                  <c:v>907.05409999999995</c:v>
                </c:pt>
                <c:pt idx="5084">
                  <c:v>907.19209999999998</c:v>
                </c:pt>
                <c:pt idx="5085">
                  <c:v>907.25009999999997</c:v>
                </c:pt>
                <c:pt idx="5086">
                  <c:v>907.40880000000004</c:v>
                </c:pt>
                <c:pt idx="5087">
                  <c:v>907.62829999999997</c:v>
                </c:pt>
                <c:pt idx="5088">
                  <c:v>907.79390000000001</c:v>
                </c:pt>
                <c:pt idx="5089">
                  <c:v>907.92780000000005</c:v>
                </c:pt>
                <c:pt idx="5090">
                  <c:v>908.13760000000002</c:v>
                </c:pt>
                <c:pt idx="5091">
                  <c:v>908.33780000000002</c:v>
                </c:pt>
                <c:pt idx="5092">
                  <c:v>908.5172</c:v>
                </c:pt>
                <c:pt idx="5093">
                  <c:v>908.73260000000005</c:v>
                </c:pt>
                <c:pt idx="5094">
                  <c:v>908.90509999999995</c:v>
                </c:pt>
                <c:pt idx="5095">
                  <c:v>909.00170000000003</c:v>
                </c:pt>
                <c:pt idx="5096">
                  <c:v>909.16869999999994</c:v>
                </c:pt>
                <c:pt idx="5097">
                  <c:v>909.33299999999997</c:v>
                </c:pt>
                <c:pt idx="5098">
                  <c:v>909.42139999999995</c:v>
                </c:pt>
                <c:pt idx="5099">
                  <c:v>909.68359999999996</c:v>
                </c:pt>
                <c:pt idx="5100">
                  <c:v>909.87819999999999</c:v>
                </c:pt>
                <c:pt idx="5101">
                  <c:v>909.97760000000005</c:v>
                </c:pt>
                <c:pt idx="5102">
                  <c:v>910.08529999999996</c:v>
                </c:pt>
                <c:pt idx="5103">
                  <c:v>910.2826</c:v>
                </c:pt>
                <c:pt idx="5104">
                  <c:v>910.40279999999996</c:v>
                </c:pt>
                <c:pt idx="5105">
                  <c:v>910.55870000000004</c:v>
                </c:pt>
                <c:pt idx="5106">
                  <c:v>910.6223</c:v>
                </c:pt>
                <c:pt idx="5107">
                  <c:v>910.82659999999998</c:v>
                </c:pt>
                <c:pt idx="5108">
                  <c:v>910.95209999999997</c:v>
                </c:pt>
                <c:pt idx="5109">
                  <c:v>911.13990000000001</c:v>
                </c:pt>
                <c:pt idx="5110">
                  <c:v>911.28340000000003</c:v>
                </c:pt>
                <c:pt idx="5111">
                  <c:v>911.38969999999995</c:v>
                </c:pt>
                <c:pt idx="5112">
                  <c:v>911.53599999999994</c:v>
                </c:pt>
                <c:pt idx="5113">
                  <c:v>911.63819999999998</c:v>
                </c:pt>
                <c:pt idx="5114">
                  <c:v>911.81209999999999</c:v>
                </c:pt>
                <c:pt idx="5115">
                  <c:v>911.84939999999995</c:v>
                </c:pt>
                <c:pt idx="5116">
                  <c:v>911.97910000000002</c:v>
                </c:pt>
                <c:pt idx="5117">
                  <c:v>911.94740000000002</c:v>
                </c:pt>
                <c:pt idx="5118">
                  <c:v>912.11019999999996</c:v>
                </c:pt>
                <c:pt idx="5119">
                  <c:v>912.26900000000001</c:v>
                </c:pt>
                <c:pt idx="5120">
                  <c:v>912.32560000000001</c:v>
                </c:pt>
                <c:pt idx="5121">
                  <c:v>912.45809999999994</c:v>
                </c:pt>
                <c:pt idx="5122">
                  <c:v>912.59749999999997</c:v>
                </c:pt>
                <c:pt idx="5123">
                  <c:v>912.67759999999998</c:v>
                </c:pt>
                <c:pt idx="5124">
                  <c:v>912.75900000000001</c:v>
                </c:pt>
                <c:pt idx="5125">
                  <c:v>912.97850000000005</c:v>
                </c:pt>
                <c:pt idx="5126">
                  <c:v>913.04470000000003</c:v>
                </c:pt>
                <c:pt idx="5127">
                  <c:v>913.15930000000003</c:v>
                </c:pt>
                <c:pt idx="5128">
                  <c:v>913.26840000000004</c:v>
                </c:pt>
                <c:pt idx="5129">
                  <c:v>913.36360000000002</c:v>
                </c:pt>
                <c:pt idx="5130">
                  <c:v>913.52369999999996</c:v>
                </c:pt>
                <c:pt idx="5131">
                  <c:v>913.60929999999996</c:v>
                </c:pt>
                <c:pt idx="5132">
                  <c:v>913.69899999999996</c:v>
                </c:pt>
                <c:pt idx="5133">
                  <c:v>913.81500000000005</c:v>
                </c:pt>
                <c:pt idx="5134">
                  <c:v>913.9144</c:v>
                </c:pt>
                <c:pt idx="5135">
                  <c:v>914.0068</c:v>
                </c:pt>
                <c:pt idx="5136">
                  <c:v>914.17939999999999</c:v>
                </c:pt>
                <c:pt idx="5137">
                  <c:v>914.27459999999996</c:v>
                </c:pt>
                <c:pt idx="5138">
                  <c:v>914.2953</c:v>
                </c:pt>
                <c:pt idx="5139">
                  <c:v>914.4402</c:v>
                </c:pt>
                <c:pt idx="5140">
                  <c:v>914.4692</c:v>
                </c:pt>
                <c:pt idx="5141">
                  <c:v>914.54380000000003</c:v>
                </c:pt>
                <c:pt idx="5142">
                  <c:v>914.65419999999995</c:v>
                </c:pt>
                <c:pt idx="5143">
                  <c:v>914.65970000000004</c:v>
                </c:pt>
                <c:pt idx="5144">
                  <c:v>914.66660000000002</c:v>
                </c:pt>
                <c:pt idx="5145">
                  <c:v>914.79780000000005</c:v>
                </c:pt>
                <c:pt idx="5146">
                  <c:v>914.88469999999995</c:v>
                </c:pt>
                <c:pt idx="5147">
                  <c:v>915.00070000000005</c:v>
                </c:pt>
                <c:pt idx="5148">
                  <c:v>915.04070000000002</c:v>
                </c:pt>
                <c:pt idx="5149">
                  <c:v>915.06690000000003</c:v>
                </c:pt>
                <c:pt idx="5150">
                  <c:v>915.18700000000001</c:v>
                </c:pt>
                <c:pt idx="5151">
                  <c:v>915.26990000000001</c:v>
                </c:pt>
                <c:pt idx="5152">
                  <c:v>915.32640000000004</c:v>
                </c:pt>
                <c:pt idx="5153">
                  <c:v>915.35540000000003</c:v>
                </c:pt>
                <c:pt idx="5154">
                  <c:v>915.46029999999996</c:v>
                </c:pt>
                <c:pt idx="5155">
                  <c:v>915.52660000000003</c:v>
                </c:pt>
                <c:pt idx="5156">
                  <c:v>915.53210000000001</c:v>
                </c:pt>
                <c:pt idx="5157">
                  <c:v>915.53899999999999</c:v>
                </c:pt>
                <c:pt idx="5158">
                  <c:v>915.48929999999996</c:v>
                </c:pt>
                <c:pt idx="5159">
                  <c:v>915.43409999999994</c:v>
                </c:pt>
                <c:pt idx="5160">
                  <c:v>914.89300000000003</c:v>
                </c:pt>
                <c:pt idx="5161">
                  <c:v>914.0068</c:v>
                </c:pt>
                <c:pt idx="5162">
                  <c:v>912.35590000000002</c:v>
                </c:pt>
                <c:pt idx="5163">
                  <c:v>910.66639999999995</c:v>
                </c:pt>
                <c:pt idx="5164">
                  <c:v>909.64080000000001</c:v>
                </c:pt>
                <c:pt idx="5165">
                  <c:v>909.2405</c:v>
                </c:pt>
                <c:pt idx="5166">
                  <c:v>909.16740000000004</c:v>
                </c:pt>
                <c:pt idx="5167">
                  <c:v>909.27229999999997</c:v>
                </c:pt>
                <c:pt idx="5168">
                  <c:v>909.42970000000003</c:v>
                </c:pt>
                <c:pt idx="5169">
                  <c:v>909.65740000000005</c:v>
                </c:pt>
                <c:pt idx="5170">
                  <c:v>909.97209999999995</c:v>
                </c:pt>
                <c:pt idx="5171">
                  <c:v>910.33230000000003</c:v>
                </c:pt>
                <c:pt idx="5172">
                  <c:v>910.64850000000001</c:v>
                </c:pt>
                <c:pt idx="5173">
                  <c:v>910.97140000000002</c:v>
                </c:pt>
                <c:pt idx="5174">
                  <c:v>911.19100000000003</c:v>
                </c:pt>
                <c:pt idx="5175">
                  <c:v>911.47400000000005</c:v>
                </c:pt>
                <c:pt idx="5176">
                  <c:v>911.78309999999999</c:v>
                </c:pt>
                <c:pt idx="5177">
                  <c:v>912.1585</c:v>
                </c:pt>
                <c:pt idx="5178">
                  <c:v>912.39729999999997</c:v>
                </c:pt>
                <c:pt idx="5179">
                  <c:v>912.65819999999997</c:v>
                </c:pt>
                <c:pt idx="5180">
                  <c:v>912.83219999999994</c:v>
                </c:pt>
                <c:pt idx="5181">
                  <c:v>912.95090000000005</c:v>
                </c:pt>
                <c:pt idx="5182">
                  <c:v>913.26139999999998</c:v>
                </c:pt>
                <c:pt idx="5183">
                  <c:v>913.47540000000004</c:v>
                </c:pt>
                <c:pt idx="5184">
                  <c:v>913.69349999999997</c:v>
                </c:pt>
                <c:pt idx="5185">
                  <c:v>913.95299999999997</c:v>
                </c:pt>
                <c:pt idx="5186">
                  <c:v>914.20010000000002</c:v>
                </c:pt>
                <c:pt idx="5187">
                  <c:v>914.39189999999996</c:v>
                </c:pt>
                <c:pt idx="5188">
                  <c:v>914.65009999999995</c:v>
                </c:pt>
                <c:pt idx="5189">
                  <c:v>914.83360000000005</c:v>
                </c:pt>
                <c:pt idx="5190">
                  <c:v>915.05039999999997</c:v>
                </c:pt>
                <c:pt idx="5191">
                  <c:v>915.30709999999999</c:v>
                </c:pt>
                <c:pt idx="5192">
                  <c:v>915.54039999999998</c:v>
                </c:pt>
                <c:pt idx="5193">
                  <c:v>915.69640000000004</c:v>
                </c:pt>
                <c:pt idx="5194">
                  <c:v>915.9434</c:v>
                </c:pt>
                <c:pt idx="5195">
                  <c:v>916.10910000000001</c:v>
                </c:pt>
                <c:pt idx="5196">
                  <c:v>916.34789999999998</c:v>
                </c:pt>
                <c:pt idx="5197">
                  <c:v>916.50800000000004</c:v>
                </c:pt>
                <c:pt idx="5198">
                  <c:v>916.6943</c:v>
                </c:pt>
                <c:pt idx="5199">
                  <c:v>916.9511</c:v>
                </c:pt>
                <c:pt idx="5200">
                  <c:v>917.09050000000002</c:v>
                </c:pt>
                <c:pt idx="5201">
                  <c:v>917.23689999999999</c:v>
                </c:pt>
                <c:pt idx="5202">
                  <c:v>917.39</c:v>
                </c:pt>
                <c:pt idx="5203">
                  <c:v>917.52940000000001</c:v>
                </c:pt>
                <c:pt idx="5204">
                  <c:v>917.67169999999999</c:v>
                </c:pt>
                <c:pt idx="5205">
                  <c:v>917.82349999999997</c:v>
                </c:pt>
                <c:pt idx="5206">
                  <c:v>918.02499999999998</c:v>
                </c:pt>
                <c:pt idx="5207">
                  <c:v>918.14509999999996</c:v>
                </c:pt>
                <c:pt idx="5208">
                  <c:v>918.26520000000005</c:v>
                </c:pt>
                <c:pt idx="5209">
                  <c:v>918.49570000000006</c:v>
                </c:pt>
                <c:pt idx="5210">
                  <c:v>918.6309</c:v>
                </c:pt>
                <c:pt idx="5211">
                  <c:v>918.81320000000005</c:v>
                </c:pt>
                <c:pt idx="5212">
                  <c:v>918.83249999999998</c:v>
                </c:pt>
                <c:pt idx="5213">
                  <c:v>918.86559999999997</c:v>
                </c:pt>
                <c:pt idx="5214">
                  <c:v>919.03819999999996</c:v>
                </c:pt>
                <c:pt idx="5215">
                  <c:v>919.18169999999998</c:v>
                </c:pt>
                <c:pt idx="5216">
                  <c:v>919.37360000000001</c:v>
                </c:pt>
                <c:pt idx="5217">
                  <c:v>919.4923</c:v>
                </c:pt>
                <c:pt idx="5218">
                  <c:v>919.52539999999999</c:v>
                </c:pt>
                <c:pt idx="5219">
                  <c:v>919.63580000000002</c:v>
                </c:pt>
                <c:pt idx="5220">
                  <c:v>919.73109999999997</c:v>
                </c:pt>
                <c:pt idx="5221">
                  <c:v>919.88570000000004</c:v>
                </c:pt>
                <c:pt idx="5222">
                  <c:v>919.92160000000001</c:v>
                </c:pt>
                <c:pt idx="5223">
                  <c:v>920.15480000000002</c:v>
                </c:pt>
                <c:pt idx="5224">
                  <c:v>920.27350000000001</c:v>
                </c:pt>
                <c:pt idx="5225">
                  <c:v>920.37440000000004</c:v>
                </c:pt>
                <c:pt idx="5226">
                  <c:v>920.49720000000002</c:v>
                </c:pt>
                <c:pt idx="5227">
                  <c:v>920.66150000000005</c:v>
                </c:pt>
                <c:pt idx="5228">
                  <c:v>920.76490000000001</c:v>
                </c:pt>
                <c:pt idx="5229">
                  <c:v>920.81740000000002</c:v>
                </c:pt>
                <c:pt idx="5230">
                  <c:v>920.99549999999999</c:v>
                </c:pt>
                <c:pt idx="5231">
                  <c:v>921.09069999999997</c:v>
                </c:pt>
                <c:pt idx="5232">
                  <c:v>921.17359999999996</c:v>
                </c:pt>
                <c:pt idx="5233">
                  <c:v>921.32129999999995</c:v>
                </c:pt>
                <c:pt idx="5234">
                  <c:v>921.4289</c:v>
                </c:pt>
                <c:pt idx="5235">
                  <c:v>921.43589999999995</c:v>
                </c:pt>
                <c:pt idx="5236">
                  <c:v>921.59320000000002</c:v>
                </c:pt>
                <c:pt idx="5237">
                  <c:v>921.59180000000003</c:v>
                </c:pt>
                <c:pt idx="5238">
                  <c:v>921.79200000000003</c:v>
                </c:pt>
                <c:pt idx="5239">
                  <c:v>921.85400000000004</c:v>
                </c:pt>
                <c:pt idx="5240">
                  <c:v>922.01409999999998</c:v>
                </c:pt>
                <c:pt idx="5241">
                  <c:v>922.03899999999999</c:v>
                </c:pt>
                <c:pt idx="5242">
                  <c:v>922.13699999999994</c:v>
                </c:pt>
                <c:pt idx="5243">
                  <c:v>922.27369999999996</c:v>
                </c:pt>
                <c:pt idx="5244">
                  <c:v>922.28470000000004</c:v>
                </c:pt>
                <c:pt idx="5245">
                  <c:v>922.38</c:v>
                </c:pt>
                <c:pt idx="5246">
                  <c:v>922.45590000000004</c:v>
                </c:pt>
                <c:pt idx="5247">
                  <c:v>922.56629999999996</c:v>
                </c:pt>
                <c:pt idx="5248">
                  <c:v>922.58420000000001</c:v>
                </c:pt>
                <c:pt idx="5249">
                  <c:v>922.70709999999997</c:v>
                </c:pt>
                <c:pt idx="5250">
                  <c:v>922.78989999999999</c:v>
                </c:pt>
                <c:pt idx="5251">
                  <c:v>922.79409999999996</c:v>
                </c:pt>
                <c:pt idx="5252">
                  <c:v>922.90859999999998</c:v>
                </c:pt>
                <c:pt idx="5253">
                  <c:v>922.94320000000005</c:v>
                </c:pt>
                <c:pt idx="5254">
                  <c:v>922.82159999999999</c:v>
                </c:pt>
                <c:pt idx="5255">
                  <c:v>922.44069999999999</c:v>
                </c:pt>
                <c:pt idx="5256">
                  <c:v>921.65390000000002</c:v>
                </c:pt>
                <c:pt idx="5257">
                  <c:v>920.15769999999998</c:v>
                </c:pt>
                <c:pt idx="5258">
                  <c:v>918.17269999999996</c:v>
                </c:pt>
                <c:pt idx="5259">
                  <c:v>916.66809999999998</c:v>
                </c:pt>
                <c:pt idx="5260">
                  <c:v>915.66179999999997</c:v>
                </c:pt>
                <c:pt idx="5261">
                  <c:v>915.21600000000001</c:v>
                </c:pt>
                <c:pt idx="5262">
                  <c:v>915.10289999999998</c:v>
                </c:pt>
                <c:pt idx="5263">
                  <c:v>915.24639999999999</c:v>
                </c:pt>
                <c:pt idx="5264">
                  <c:v>915.46579999999994</c:v>
                </c:pt>
                <c:pt idx="5265">
                  <c:v>915.80399999999997</c:v>
                </c:pt>
                <c:pt idx="5266">
                  <c:v>916.09249999999997</c:v>
                </c:pt>
                <c:pt idx="5267">
                  <c:v>916.43899999999996</c:v>
                </c:pt>
                <c:pt idx="5268">
                  <c:v>916.8048</c:v>
                </c:pt>
                <c:pt idx="5269">
                  <c:v>917.11400000000003</c:v>
                </c:pt>
                <c:pt idx="5270">
                  <c:v>917.43830000000003</c:v>
                </c:pt>
                <c:pt idx="5271">
                  <c:v>917.76549999999997</c:v>
                </c:pt>
                <c:pt idx="5272">
                  <c:v>918.06219999999996</c:v>
                </c:pt>
                <c:pt idx="5273">
                  <c:v>918.36040000000003</c:v>
                </c:pt>
                <c:pt idx="5274">
                  <c:v>918.70550000000003</c:v>
                </c:pt>
                <c:pt idx="5275">
                  <c:v>918.96640000000002</c:v>
                </c:pt>
                <c:pt idx="5276">
                  <c:v>919.07960000000003</c:v>
                </c:pt>
                <c:pt idx="5277">
                  <c:v>919.33489999999995</c:v>
                </c:pt>
                <c:pt idx="5278">
                  <c:v>919.52819999999997</c:v>
                </c:pt>
                <c:pt idx="5279">
                  <c:v>919.81809999999996</c:v>
                </c:pt>
                <c:pt idx="5280">
                  <c:v>920.03070000000002</c:v>
                </c:pt>
                <c:pt idx="5281">
                  <c:v>920.32050000000004</c:v>
                </c:pt>
                <c:pt idx="5282">
                  <c:v>920.50959999999998</c:v>
                </c:pt>
                <c:pt idx="5283">
                  <c:v>920.84640000000002</c:v>
                </c:pt>
                <c:pt idx="5284">
                  <c:v>921.11</c:v>
                </c:pt>
                <c:pt idx="5285">
                  <c:v>921.31569999999999</c:v>
                </c:pt>
                <c:pt idx="5286">
                  <c:v>921.57389999999998</c:v>
                </c:pt>
                <c:pt idx="5287">
                  <c:v>921.78779999999995</c:v>
                </c:pt>
                <c:pt idx="5288">
                  <c:v>922.02940000000001</c:v>
                </c:pt>
                <c:pt idx="5289">
                  <c:v>922.27229999999997</c:v>
                </c:pt>
                <c:pt idx="5290">
                  <c:v>922.5249</c:v>
                </c:pt>
                <c:pt idx="5291">
                  <c:v>922.70989999999995</c:v>
                </c:pt>
                <c:pt idx="5292">
                  <c:v>922.8451</c:v>
                </c:pt>
                <c:pt idx="5293">
                  <c:v>922.95280000000002</c:v>
                </c:pt>
                <c:pt idx="5294">
                  <c:v>922.97900000000004</c:v>
                </c:pt>
                <c:pt idx="5295">
                  <c:v>922.9873</c:v>
                </c:pt>
                <c:pt idx="5296">
                  <c:v>922.83270000000005</c:v>
                </c:pt>
                <c:pt idx="5297">
                  <c:v>922.53589999999997</c:v>
                </c:pt>
                <c:pt idx="5298">
                  <c:v>922.17150000000004</c:v>
                </c:pt>
                <c:pt idx="5299">
                  <c:v>921.85270000000003</c:v>
                </c:pt>
                <c:pt idx="5300">
                  <c:v>921.72289999999998</c:v>
                </c:pt>
                <c:pt idx="5301">
                  <c:v>921.72699999999998</c:v>
                </c:pt>
                <c:pt idx="5302">
                  <c:v>921.76160000000004</c:v>
                </c:pt>
                <c:pt idx="5303">
                  <c:v>921.82640000000004</c:v>
                </c:pt>
                <c:pt idx="5304">
                  <c:v>921.93</c:v>
                </c:pt>
                <c:pt idx="5305">
                  <c:v>922.10940000000005</c:v>
                </c:pt>
                <c:pt idx="5306">
                  <c:v>922.3537</c:v>
                </c:pt>
                <c:pt idx="5307">
                  <c:v>922.57590000000005</c:v>
                </c:pt>
                <c:pt idx="5308">
                  <c:v>922.63810000000001</c:v>
                </c:pt>
                <c:pt idx="5309">
                  <c:v>922.84379999999999</c:v>
                </c:pt>
                <c:pt idx="5310">
                  <c:v>923.08950000000004</c:v>
                </c:pt>
                <c:pt idx="5311">
                  <c:v>923.31169999999997</c:v>
                </c:pt>
                <c:pt idx="5312">
                  <c:v>923.61950000000002</c:v>
                </c:pt>
                <c:pt idx="5313">
                  <c:v>923.86239999999998</c:v>
                </c:pt>
                <c:pt idx="5314">
                  <c:v>924.09979999999996</c:v>
                </c:pt>
                <c:pt idx="5315">
                  <c:v>924.32209999999998</c:v>
                </c:pt>
                <c:pt idx="5316">
                  <c:v>924.55259999999998</c:v>
                </c:pt>
                <c:pt idx="5317">
                  <c:v>924.6934</c:v>
                </c:pt>
                <c:pt idx="5318">
                  <c:v>924.95979999999997</c:v>
                </c:pt>
                <c:pt idx="5319">
                  <c:v>925.2</c:v>
                </c:pt>
                <c:pt idx="5320">
                  <c:v>925.42359999999996</c:v>
                </c:pt>
                <c:pt idx="5321">
                  <c:v>925.57960000000003</c:v>
                </c:pt>
                <c:pt idx="5322">
                  <c:v>925.78110000000004</c:v>
                </c:pt>
                <c:pt idx="5323">
                  <c:v>925.92190000000005</c:v>
                </c:pt>
                <c:pt idx="5324">
                  <c:v>926.18</c:v>
                </c:pt>
                <c:pt idx="5325">
                  <c:v>926.32360000000006</c:v>
                </c:pt>
                <c:pt idx="5326">
                  <c:v>926.49749999999995</c:v>
                </c:pt>
                <c:pt idx="5327">
                  <c:v>926.69770000000005</c:v>
                </c:pt>
                <c:pt idx="5328">
                  <c:v>926.88400000000001</c:v>
                </c:pt>
                <c:pt idx="5329">
                  <c:v>927.10350000000005</c:v>
                </c:pt>
                <c:pt idx="5330">
                  <c:v>927.23599999999999</c:v>
                </c:pt>
                <c:pt idx="5331">
                  <c:v>927.42920000000004</c:v>
                </c:pt>
                <c:pt idx="5332">
                  <c:v>927.55759999999998</c:v>
                </c:pt>
                <c:pt idx="5333">
                  <c:v>927.7287</c:v>
                </c:pt>
                <c:pt idx="5334">
                  <c:v>927.85569999999996</c:v>
                </c:pt>
                <c:pt idx="5335">
                  <c:v>928.08209999999997</c:v>
                </c:pt>
                <c:pt idx="5336">
                  <c:v>928.2201</c:v>
                </c:pt>
                <c:pt idx="5337">
                  <c:v>928.37480000000005</c:v>
                </c:pt>
                <c:pt idx="5338">
                  <c:v>928.50450000000001</c:v>
                </c:pt>
                <c:pt idx="5339">
                  <c:v>928.68119999999999</c:v>
                </c:pt>
                <c:pt idx="5340">
                  <c:v>928.69910000000004</c:v>
                </c:pt>
                <c:pt idx="5341">
                  <c:v>928.86620000000005</c:v>
                </c:pt>
                <c:pt idx="5342">
                  <c:v>928.95180000000005</c:v>
                </c:pt>
                <c:pt idx="5343">
                  <c:v>929.0856</c:v>
                </c:pt>
                <c:pt idx="5344">
                  <c:v>929.17949999999996</c:v>
                </c:pt>
                <c:pt idx="5345">
                  <c:v>929.3175</c:v>
                </c:pt>
                <c:pt idx="5346">
                  <c:v>929.47630000000004</c:v>
                </c:pt>
                <c:pt idx="5347">
                  <c:v>929.63919999999996</c:v>
                </c:pt>
                <c:pt idx="5348">
                  <c:v>929.69719999999995</c:v>
                </c:pt>
                <c:pt idx="5349">
                  <c:v>929.84760000000006</c:v>
                </c:pt>
                <c:pt idx="5350">
                  <c:v>929.95249999999999</c:v>
                </c:pt>
                <c:pt idx="5351">
                  <c:v>930.07809999999995</c:v>
                </c:pt>
                <c:pt idx="5352">
                  <c:v>930.16639999999995</c:v>
                </c:pt>
                <c:pt idx="5353">
                  <c:v>930.23270000000002</c:v>
                </c:pt>
                <c:pt idx="5354">
                  <c:v>930.35140000000001</c:v>
                </c:pt>
                <c:pt idx="5355">
                  <c:v>930.51570000000004</c:v>
                </c:pt>
                <c:pt idx="5356">
                  <c:v>930.58050000000003</c:v>
                </c:pt>
                <c:pt idx="5357">
                  <c:v>930.78480000000002</c:v>
                </c:pt>
                <c:pt idx="5358">
                  <c:v>930.87040000000002</c:v>
                </c:pt>
                <c:pt idx="5359">
                  <c:v>931.02359999999999</c:v>
                </c:pt>
                <c:pt idx="5360">
                  <c:v>931.06219999999996</c:v>
                </c:pt>
                <c:pt idx="5361">
                  <c:v>931.24040000000002</c:v>
                </c:pt>
                <c:pt idx="5362">
                  <c:v>931.33280000000002</c:v>
                </c:pt>
                <c:pt idx="5363">
                  <c:v>931.44740000000002</c:v>
                </c:pt>
                <c:pt idx="5364">
                  <c:v>931.48050000000001</c:v>
                </c:pt>
                <c:pt idx="5365">
                  <c:v>931.61990000000003</c:v>
                </c:pt>
                <c:pt idx="5366">
                  <c:v>931.75390000000004</c:v>
                </c:pt>
                <c:pt idx="5367">
                  <c:v>931.79250000000002</c:v>
                </c:pt>
                <c:pt idx="5368">
                  <c:v>931.7704</c:v>
                </c:pt>
                <c:pt idx="5369">
                  <c:v>931.57719999999995</c:v>
                </c:pt>
                <c:pt idx="5370">
                  <c:v>931.49429999999995</c:v>
                </c:pt>
                <c:pt idx="5371">
                  <c:v>931.24720000000002</c:v>
                </c:pt>
                <c:pt idx="5372">
                  <c:v>931.17819999999995</c:v>
                </c:pt>
                <c:pt idx="5373">
                  <c:v>930.96839999999997</c:v>
                </c:pt>
                <c:pt idx="5374">
                  <c:v>930.62879999999996</c:v>
                </c:pt>
                <c:pt idx="5375">
                  <c:v>930.10019999999997</c:v>
                </c:pt>
                <c:pt idx="5376">
                  <c:v>929.48320000000001</c:v>
                </c:pt>
                <c:pt idx="5377">
                  <c:v>929.15329999999994</c:v>
                </c:pt>
                <c:pt idx="5378">
                  <c:v>928.95039999999995</c:v>
                </c:pt>
                <c:pt idx="5379">
                  <c:v>928.8827</c:v>
                </c:pt>
                <c:pt idx="5380">
                  <c:v>928.92550000000006</c:v>
                </c:pt>
                <c:pt idx="5381">
                  <c:v>929.05939999999998</c:v>
                </c:pt>
                <c:pt idx="5382">
                  <c:v>929.24720000000002</c:v>
                </c:pt>
                <c:pt idx="5383">
                  <c:v>929.44860000000006</c:v>
                </c:pt>
                <c:pt idx="5384">
                  <c:v>929.67229999999995</c:v>
                </c:pt>
                <c:pt idx="5385">
                  <c:v>929.82690000000002</c:v>
                </c:pt>
                <c:pt idx="5386">
                  <c:v>930.10429999999997</c:v>
                </c:pt>
                <c:pt idx="5387">
                  <c:v>930.28099999999995</c:v>
                </c:pt>
                <c:pt idx="5388">
                  <c:v>930.49220000000003</c:v>
                </c:pt>
                <c:pt idx="5389">
                  <c:v>930.73649999999998</c:v>
                </c:pt>
                <c:pt idx="5390">
                  <c:v>930.93110000000001</c:v>
                </c:pt>
                <c:pt idx="5391">
                  <c:v>931.17269999999996</c:v>
                </c:pt>
                <c:pt idx="5392">
                  <c:v>931.39080000000001</c:v>
                </c:pt>
                <c:pt idx="5393">
                  <c:v>931.57159999999999</c:v>
                </c:pt>
                <c:pt idx="5394">
                  <c:v>931.80629999999996</c:v>
                </c:pt>
                <c:pt idx="5395">
                  <c:v>931.99130000000002</c:v>
                </c:pt>
                <c:pt idx="5396">
                  <c:v>932.12929999999994</c:v>
                </c:pt>
                <c:pt idx="5397">
                  <c:v>932.33770000000004</c:v>
                </c:pt>
                <c:pt idx="5398">
                  <c:v>932.49779999999998</c:v>
                </c:pt>
                <c:pt idx="5399">
                  <c:v>932.65800000000002</c:v>
                </c:pt>
                <c:pt idx="5400">
                  <c:v>932.80150000000003</c:v>
                </c:pt>
                <c:pt idx="5401">
                  <c:v>932.95609999999999</c:v>
                </c:pt>
                <c:pt idx="5402">
                  <c:v>933.1508</c:v>
                </c:pt>
                <c:pt idx="5403">
                  <c:v>933.29430000000002</c:v>
                </c:pt>
                <c:pt idx="5404">
                  <c:v>933.31359999999995</c:v>
                </c:pt>
                <c:pt idx="5405">
                  <c:v>933.50689999999997</c:v>
                </c:pt>
                <c:pt idx="5406">
                  <c:v>933.61180000000002</c:v>
                </c:pt>
                <c:pt idx="5407">
                  <c:v>933.7346</c:v>
                </c:pt>
                <c:pt idx="5408">
                  <c:v>933.93889999999999</c:v>
                </c:pt>
                <c:pt idx="5409">
                  <c:v>934.09490000000005</c:v>
                </c:pt>
                <c:pt idx="5410">
                  <c:v>934.21770000000004</c:v>
                </c:pt>
                <c:pt idx="5411">
                  <c:v>934.33500000000004</c:v>
                </c:pt>
                <c:pt idx="5412">
                  <c:v>934.50070000000005</c:v>
                </c:pt>
                <c:pt idx="5413">
                  <c:v>934.59460000000001</c:v>
                </c:pt>
                <c:pt idx="5414">
                  <c:v>934.8306</c:v>
                </c:pt>
                <c:pt idx="5415">
                  <c:v>934.94240000000002</c:v>
                </c:pt>
                <c:pt idx="5416">
                  <c:v>935.01549999999997</c:v>
                </c:pt>
                <c:pt idx="5417">
                  <c:v>935.20330000000001</c:v>
                </c:pt>
                <c:pt idx="5418">
                  <c:v>935.28750000000002</c:v>
                </c:pt>
                <c:pt idx="5419">
                  <c:v>935.36339999999996</c:v>
                </c:pt>
                <c:pt idx="5420">
                  <c:v>935.49590000000001</c:v>
                </c:pt>
                <c:pt idx="5421">
                  <c:v>935.6078</c:v>
                </c:pt>
                <c:pt idx="5422">
                  <c:v>935.74720000000002</c:v>
                </c:pt>
                <c:pt idx="5423">
                  <c:v>935.90179999999998</c:v>
                </c:pt>
                <c:pt idx="5424">
                  <c:v>936.02599999999995</c:v>
                </c:pt>
                <c:pt idx="5425">
                  <c:v>936.077</c:v>
                </c:pt>
                <c:pt idx="5426">
                  <c:v>936.22749999999996</c:v>
                </c:pt>
                <c:pt idx="5427">
                  <c:v>936.32690000000002</c:v>
                </c:pt>
                <c:pt idx="5428">
                  <c:v>936.42769999999996</c:v>
                </c:pt>
                <c:pt idx="5429">
                  <c:v>936.52980000000002</c:v>
                </c:pt>
                <c:pt idx="5430">
                  <c:v>936.59469999999999</c:v>
                </c:pt>
                <c:pt idx="5431">
                  <c:v>936.75340000000006</c:v>
                </c:pt>
                <c:pt idx="5432">
                  <c:v>936.80859999999996</c:v>
                </c:pt>
                <c:pt idx="5433">
                  <c:v>936.9674</c:v>
                </c:pt>
                <c:pt idx="5434">
                  <c:v>937.07920000000001</c:v>
                </c:pt>
                <c:pt idx="5435">
                  <c:v>937.15650000000005</c:v>
                </c:pt>
                <c:pt idx="5436">
                  <c:v>937.15369999999996</c:v>
                </c:pt>
                <c:pt idx="5437">
                  <c:v>937.23099999999999</c:v>
                </c:pt>
                <c:pt idx="5438">
                  <c:v>937.31110000000001</c:v>
                </c:pt>
                <c:pt idx="5439">
                  <c:v>937.4325</c:v>
                </c:pt>
                <c:pt idx="5440">
                  <c:v>937.5154</c:v>
                </c:pt>
                <c:pt idx="5441">
                  <c:v>937.60919999999999</c:v>
                </c:pt>
                <c:pt idx="5442">
                  <c:v>937.67280000000005</c:v>
                </c:pt>
                <c:pt idx="5443">
                  <c:v>937.79280000000006</c:v>
                </c:pt>
                <c:pt idx="5444">
                  <c:v>937.90049999999997</c:v>
                </c:pt>
                <c:pt idx="5445">
                  <c:v>937.94600000000003</c:v>
                </c:pt>
                <c:pt idx="5446">
                  <c:v>938.12959999999998</c:v>
                </c:pt>
                <c:pt idx="5447">
                  <c:v>938.26760000000002</c:v>
                </c:pt>
                <c:pt idx="5448">
                  <c:v>938.32150000000001</c:v>
                </c:pt>
                <c:pt idx="5449">
                  <c:v>938.08680000000004</c:v>
                </c:pt>
                <c:pt idx="5450">
                  <c:v>937.42150000000004</c:v>
                </c:pt>
                <c:pt idx="5451">
                  <c:v>935.99289999999996</c:v>
                </c:pt>
                <c:pt idx="5452">
                  <c:v>934.52</c:v>
                </c:pt>
                <c:pt idx="5453">
                  <c:v>933.53589999999997</c:v>
                </c:pt>
                <c:pt idx="5454">
                  <c:v>932.94510000000002</c:v>
                </c:pt>
                <c:pt idx="5455">
                  <c:v>932.59580000000005</c:v>
                </c:pt>
                <c:pt idx="5456">
                  <c:v>932.34040000000005</c:v>
                </c:pt>
                <c:pt idx="5457">
                  <c:v>932.3723</c:v>
                </c:pt>
                <c:pt idx="5458">
                  <c:v>932.56539999999995</c:v>
                </c:pt>
                <c:pt idx="5459">
                  <c:v>932.73670000000004</c:v>
                </c:pt>
                <c:pt idx="5460">
                  <c:v>933.07339999999999</c:v>
                </c:pt>
                <c:pt idx="5461">
                  <c:v>933.26250000000005</c:v>
                </c:pt>
                <c:pt idx="5462">
                  <c:v>933.55650000000003</c:v>
                </c:pt>
                <c:pt idx="5463">
                  <c:v>933.79949999999997</c:v>
                </c:pt>
                <c:pt idx="5464">
                  <c:v>934.05619999999999</c:v>
                </c:pt>
                <c:pt idx="5465">
                  <c:v>934.39300000000003</c:v>
                </c:pt>
                <c:pt idx="5466">
                  <c:v>934.64290000000005</c:v>
                </c:pt>
                <c:pt idx="5467">
                  <c:v>934.90930000000003</c:v>
                </c:pt>
                <c:pt idx="5468">
                  <c:v>934.92719999999997</c:v>
                </c:pt>
                <c:pt idx="5469">
                  <c:v>935.20609999999999</c:v>
                </c:pt>
                <c:pt idx="5470">
                  <c:v>935.51660000000004</c:v>
                </c:pt>
                <c:pt idx="5471">
                  <c:v>935.79960000000005</c:v>
                </c:pt>
                <c:pt idx="5472">
                  <c:v>936.02869999999996</c:v>
                </c:pt>
                <c:pt idx="5473">
                  <c:v>936.18060000000003</c:v>
                </c:pt>
                <c:pt idx="5474">
                  <c:v>936.43730000000005</c:v>
                </c:pt>
                <c:pt idx="5475">
                  <c:v>936.70370000000003</c:v>
                </c:pt>
                <c:pt idx="5476">
                  <c:v>936.90530000000001</c:v>
                </c:pt>
                <c:pt idx="5477">
                  <c:v>937.05849999999998</c:v>
                </c:pt>
                <c:pt idx="5478">
                  <c:v>937.27380000000005</c:v>
                </c:pt>
                <c:pt idx="5479">
                  <c:v>937.57339999999999</c:v>
                </c:pt>
                <c:pt idx="5480">
                  <c:v>937.67409999999995</c:v>
                </c:pt>
                <c:pt idx="5481">
                  <c:v>937.86590000000001</c:v>
                </c:pt>
                <c:pt idx="5482">
                  <c:v>938.10329999999999</c:v>
                </c:pt>
                <c:pt idx="5483">
                  <c:v>938.34910000000002</c:v>
                </c:pt>
                <c:pt idx="5484">
                  <c:v>938.55200000000002</c:v>
                </c:pt>
                <c:pt idx="5485">
                  <c:v>938.67340000000002</c:v>
                </c:pt>
                <c:pt idx="5486">
                  <c:v>938.85149999999999</c:v>
                </c:pt>
                <c:pt idx="5487">
                  <c:v>938.98810000000003</c:v>
                </c:pt>
                <c:pt idx="5488">
                  <c:v>939.21730000000002</c:v>
                </c:pt>
                <c:pt idx="5489">
                  <c:v>939.34839999999997</c:v>
                </c:pt>
                <c:pt idx="5490">
                  <c:v>939.54039999999998</c:v>
                </c:pt>
                <c:pt idx="5491">
                  <c:v>939.70590000000004</c:v>
                </c:pt>
                <c:pt idx="5492">
                  <c:v>939.89089999999999</c:v>
                </c:pt>
                <c:pt idx="5493">
                  <c:v>940.08</c:v>
                </c:pt>
                <c:pt idx="5494">
                  <c:v>940.19730000000004</c:v>
                </c:pt>
                <c:pt idx="5495">
                  <c:v>940.35889999999995</c:v>
                </c:pt>
                <c:pt idx="5496">
                  <c:v>940.53689999999995</c:v>
                </c:pt>
                <c:pt idx="5497">
                  <c:v>940.66110000000003</c:v>
                </c:pt>
                <c:pt idx="5498">
                  <c:v>940.89580000000001</c:v>
                </c:pt>
                <c:pt idx="5499">
                  <c:v>940.96209999999996</c:v>
                </c:pt>
                <c:pt idx="5500">
                  <c:v>940.95929999999998</c:v>
                </c:pt>
                <c:pt idx="5501">
                  <c:v>941.09870000000001</c:v>
                </c:pt>
                <c:pt idx="5502">
                  <c:v>941.22019999999998</c:v>
                </c:pt>
                <c:pt idx="5503">
                  <c:v>941.37480000000005</c:v>
                </c:pt>
                <c:pt idx="5504">
                  <c:v>941.5874</c:v>
                </c:pt>
                <c:pt idx="5505">
                  <c:v>941.65499999999997</c:v>
                </c:pt>
                <c:pt idx="5506">
                  <c:v>941.80679999999995</c:v>
                </c:pt>
                <c:pt idx="5507">
                  <c:v>941.89110000000005</c:v>
                </c:pt>
                <c:pt idx="5508">
                  <c:v>942.02350000000001</c:v>
                </c:pt>
                <c:pt idx="5509">
                  <c:v>942.13390000000004</c:v>
                </c:pt>
                <c:pt idx="5510">
                  <c:v>942.27890000000002</c:v>
                </c:pt>
                <c:pt idx="5511">
                  <c:v>942.39070000000004</c:v>
                </c:pt>
                <c:pt idx="5512">
                  <c:v>942.59500000000003</c:v>
                </c:pt>
                <c:pt idx="5513">
                  <c:v>942.72469999999998</c:v>
                </c:pt>
                <c:pt idx="5514">
                  <c:v>942.8338</c:v>
                </c:pt>
                <c:pt idx="5515">
                  <c:v>942.97739999999999</c:v>
                </c:pt>
                <c:pt idx="5516">
                  <c:v>943.05880000000002</c:v>
                </c:pt>
                <c:pt idx="5517">
                  <c:v>943.17060000000004</c:v>
                </c:pt>
                <c:pt idx="5518">
                  <c:v>943.24239999999998</c:v>
                </c:pt>
                <c:pt idx="5519">
                  <c:v>943.34870000000001</c:v>
                </c:pt>
                <c:pt idx="5520">
                  <c:v>943.43700000000001</c:v>
                </c:pt>
                <c:pt idx="5521">
                  <c:v>943.55709999999999</c:v>
                </c:pt>
                <c:pt idx="5522">
                  <c:v>943.67989999999998</c:v>
                </c:pt>
                <c:pt idx="5523">
                  <c:v>943.73519999999996</c:v>
                </c:pt>
                <c:pt idx="5524">
                  <c:v>943.84979999999996</c:v>
                </c:pt>
                <c:pt idx="5525">
                  <c:v>943.9615</c:v>
                </c:pt>
                <c:pt idx="5526">
                  <c:v>944.05539999999996</c:v>
                </c:pt>
                <c:pt idx="5527">
                  <c:v>944.16989999999998</c:v>
                </c:pt>
                <c:pt idx="5528">
                  <c:v>944.30250000000001</c:v>
                </c:pt>
                <c:pt idx="5529">
                  <c:v>944.3605</c:v>
                </c:pt>
                <c:pt idx="5530">
                  <c:v>944.52890000000002</c:v>
                </c:pt>
                <c:pt idx="5531">
                  <c:v>944.63099999999997</c:v>
                </c:pt>
                <c:pt idx="5532">
                  <c:v>944.62819999999999</c:v>
                </c:pt>
                <c:pt idx="5533">
                  <c:v>944.75800000000004</c:v>
                </c:pt>
                <c:pt idx="5534">
                  <c:v>944.84630000000004</c:v>
                </c:pt>
                <c:pt idx="5535">
                  <c:v>944.99130000000002</c:v>
                </c:pt>
                <c:pt idx="5536">
                  <c:v>945.03819999999996</c:v>
                </c:pt>
                <c:pt idx="5537">
                  <c:v>945.18730000000005</c:v>
                </c:pt>
                <c:pt idx="5538">
                  <c:v>945.25210000000004</c:v>
                </c:pt>
                <c:pt idx="5539">
                  <c:v>945.45780000000002</c:v>
                </c:pt>
                <c:pt idx="5540">
                  <c:v>945.47170000000006</c:v>
                </c:pt>
                <c:pt idx="5541">
                  <c:v>945.52409999999998</c:v>
                </c:pt>
                <c:pt idx="5542">
                  <c:v>945.62480000000005</c:v>
                </c:pt>
                <c:pt idx="5543">
                  <c:v>945.76289999999995</c:v>
                </c:pt>
                <c:pt idx="5544">
                  <c:v>945.86779999999999</c:v>
                </c:pt>
                <c:pt idx="5545">
                  <c:v>945.94510000000002</c:v>
                </c:pt>
                <c:pt idx="5546">
                  <c:v>946.03890000000001</c:v>
                </c:pt>
                <c:pt idx="5547">
                  <c:v>946.09010000000001</c:v>
                </c:pt>
                <c:pt idx="5548">
                  <c:v>946.14800000000002</c:v>
                </c:pt>
                <c:pt idx="5549">
                  <c:v>946.2681</c:v>
                </c:pt>
                <c:pt idx="5550">
                  <c:v>946.20050000000003</c:v>
                </c:pt>
                <c:pt idx="5551">
                  <c:v>946.05550000000005</c:v>
                </c:pt>
                <c:pt idx="5552">
                  <c:v>945.67589999999996</c:v>
                </c:pt>
                <c:pt idx="5553">
                  <c:v>945.1721</c:v>
                </c:pt>
                <c:pt idx="5554">
                  <c:v>944.67790000000002</c:v>
                </c:pt>
                <c:pt idx="5555">
                  <c:v>944.3039</c:v>
                </c:pt>
                <c:pt idx="5556">
                  <c:v>944.03189999999995</c:v>
                </c:pt>
                <c:pt idx="5557">
                  <c:v>943.58050000000003</c:v>
                </c:pt>
                <c:pt idx="5558">
                  <c:v>943.09739999999999</c:v>
                </c:pt>
                <c:pt idx="5559">
                  <c:v>942.66959999999995</c:v>
                </c:pt>
                <c:pt idx="5560">
                  <c:v>942.38099999999997</c:v>
                </c:pt>
                <c:pt idx="5561">
                  <c:v>942.23479999999995</c:v>
                </c:pt>
                <c:pt idx="5562">
                  <c:v>942.19060000000002</c:v>
                </c:pt>
                <c:pt idx="5563">
                  <c:v>942.25400000000002</c:v>
                </c:pt>
                <c:pt idx="5564">
                  <c:v>942.27200000000005</c:v>
                </c:pt>
                <c:pt idx="5565">
                  <c:v>942.42520000000002</c:v>
                </c:pt>
                <c:pt idx="5566">
                  <c:v>942.62400000000002</c:v>
                </c:pt>
                <c:pt idx="5567">
                  <c:v>942.86279999999999</c:v>
                </c:pt>
                <c:pt idx="5568">
                  <c:v>943.0684</c:v>
                </c:pt>
                <c:pt idx="5569">
                  <c:v>943.26859999999999</c:v>
                </c:pt>
                <c:pt idx="5570">
                  <c:v>943.48810000000003</c:v>
                </c:pt>
                <c:pt idx="5571">
                  <c:v>943.74339999999995</c:v>
                </c:pt>
                <c:pt idx="5572">
                  <c:v>943.90350000000001</c:v>
                </c:pt>
                <c:pt idx="5573">
                  <c:v>944.16859999999997</c:v>
                </c:pt>
                <c:pt idx="5574">
                  <c:v>944.41150000000005</c:v>
                </c:pt>
                <c:pt idx="5575">
                  <c:v>944.59519999999998</c:v>
                </c:pt>
                <c:pt idx="5576">
                  <c:v>944.83529999999996</c:v>
                </c:pt>
                <c:pt idx="5577">
                  <c:v>945.04229999999995</c:v>
                </c:pt>
                <c:pt idx="5578">
                  <c:v>945.25350000000003</c:v>
                </c:pt>
                <c:pt idx="5579">
                  <c:v>945.42740000000003</c:v>
                </c:pt>
                <c:pt idx="5580">
                  <c:v>945.65660000000003</c:v>
                </c:pt>
                <c:pt idx="5581">
                  <c:v>945.80840000000001</c:v>
                </c:pt>
                <c:pt idx="5582">
                  <c:v>946.34119999999996</c:v>
                </c:pt>
                <c:pt idx="5583">
                  <c:v>946.52200000000005</c:v>
                </c:pt>
                <c:pt idx="5584">
                  <c:v>946.56759999999997</c:v>
                </c:pt>
                <c:pt idx="5585">
                  <c:v>946.65729999999996</c:v>
                </c:pt>
                <c:pt idx="5586">
                  <c:v>946.62969999999996</c:v>
                </c:pt>
                <c:pt idx="5587">
                  <c:v>946.59799999999996</c:v>
                </c:pt>
                <c:pt idx="5588">
                  <c:v>946.30949999999996</c:v>
                </c:pt>
                <c:pt idx="5589">
                  <c:v>945.8415</c:v>
                </c:pt>
                <c:pt idx="5590">
                  <c:v>945.43299999999999</c:v>
                </c:pt>
                <c:pt idx="5591">
                  <c:v>945.10580000000004</c:v>
                </c:pt>
                <c:pt idx="5592">
                  <c:v>944.8809</c:v>
                </c:pt>
                <c:pt idx="5593">
                  <c:v>944.75250000000005</c:v>
                </c:pt>
                <c:pt idx="5594">
                  <c:v>944.71799999999996</c:v>
                </c:pt>
                <c:pt idx="5595">
                  <c:v>944.75250000000005</c:v>
                </c:pt>
                <c:pt idx="5596">
                  <c:v>944.69449999999995</c:v>
                </c:pt>
                <c:pt idx="5597">
                  <c:v>944.69860000000006</c:v>
                </c:pt>
                <c:pt idx="5598">
                  <c:v>944.66959999999995</c:v>
                </c:pt>
                <c:pt idx="5599">
                  <c:v>944.67930000000001</c:v>
                </c:pt>
                <c:pt idx="5600">
                  <c:v>944.72760000000005</c:v>
                </c:pt>
                <c:pt idx="5601">
                  <c:v>944.8297</c:v>
                </c:pt>
                <c:pt idx="5602">
                  <c:v>944.99959999999999</c:v>
                </c:pt>
                <c:pt idx="5603">
                  <c:v>945.13620000000003</c:v>
                </c:pt>
                <c:pt idx="5604">
                  <c:v>945.2867</c:v>
                </c:pt>
                <c:pt idx="5605">
                  <c:v>945.58339999999998</c:v>
                </c:pt>
                <c:pt idx="5606">
                  <c:v>945.82910000000004</c:v>
                </c:pt>
                <c:pt idx="5607">
                  <c:v>945.97550000000001</c:v>
                </c:pt>
                <c:pt idx="5608">
                  <c:v>946.21559999999999</c:v>
                </c:pt>
                <c:pt idx="5609">
                  <c:v>946.38260000000002</c:v>
                </c:pt>
                <c:pt idx="5610">
                  <c:v>946.59389999999996</c:v>
                </c:pt>
                <c:pt idx="5611">
                  <c:v>946.78710000000001</c:v>
                </c:pt>
                <c:pt idx="5612">
                  <c:v>946.97339999999997</c:v>
                </c:pt>
                <c:pt idx="5613">
                  <c:v>947.19979999999998</c:v>
                </c:pt>
                <c:pt idx="5614">
                  <c:v>947.41510000000005</c:v>
                </c:pt>
                <c:pt idx="5615">
                  <c:v>947.55730000000005</c:v>
                </c:pt>
                <c:pt idx="5616">
                  <c:v>947.7423</c:v>
                </c:pt>
                <c:pt idx="5617">
                  <c:v>947.97280000000001</c:v>
                </c:pt>
                <c:pt idx="5618">
                  <c:v>948.17570000000001</c:v>
                </c:pt>
                <c:pt idx="5619">
                  <c:v>948.35929999999996</c:v>
                </c:pt>
                <c:pt idx="5620">
                  <c:v>948.56489999999997</c:v>
                </c:pt>
                <c:pt idx="5621">
                  <c:v>948.74300000000005</c:v>
                </c:pt>
                <c:pt idx="5622">
                  <c:v>948.91139999999996</c:v>
                </c:pt>
                <c:pt idx="5623">
                  <c:v>949.11710000000005</c:v>
                </c:pt>
                <c:pt idx="5624">
                  <c:v>949.19989999999996</c:v>
                </c:pt>
                <c:pt idx="5625">
                  <c:v>949.4443</c:v>
                </c:pt>
                <c:pt idx="5626">
                  <c:v>949.56010000000003</c:v>
                </c:pt>
                <c:pt idx="5627">
                  <c:v>949.69680000000005</c:v>
                </c:pt>
                <c:pt idx="5628">
                  <c:v>949.73410000000001</c:v>
                </c:pt>
                <c:pt idx="5629">
                  <c:v>949.84730000000002</c:v>
                </c:pt>
                <c:pt idx="5630">
                  <c:v>950.04330000000004</c:v>
                </c:pt>
                <c:pt idx="5631">
                  <c:v>950.16890000000001</c:v>
                </c:pt>
                <c:pt idx="5632">
                  <c:v>950.29729999999995</c:v>
                </c:pt>
                <c:pt idx="5633">
                  <c:v>950.48919999999998</c:v>
                </c:pt>
                <c:pt idx="5634">
                  <c:v>950.55820000000006</c:v>
                </c:pt>
                <c:pt idx="5635">
                  <c:v>950.71960000000001</c:v>
                </c:pt>
                <c:pt idx="5636">
                  <c:v>950.9212</c:v>
                </c:pt>
                <c:pt idx="5637">
                  <c:v>951.00819999999999</c:v>
                </c:pt>
                <c:pt idx="5638">
                  <c:v>951.16139999999996</c:v>
                </c:pt>
                <c:pt idx="5639">
                  <c:v>951.35040000000004</c:v>
                </c:pt>
                <c:pt idx="5640">
                  <c:v>951.43740000000003</c:v>
                </c:pt>
                <c:pt idx="5641">
                  <c:v>951.59900000000005</c:v>
                </c:pt>
                <c:pt idx="5642">
                  <c:v>951.74670000000003</c:v>
                </c:pt>
                <c:pt idx="5643">
                  <c:v>951.88739999999996</c:v>
                </c:pt>
                <c:pt idx="5644">
                  <c:v>951.99649999999997</c:v>
                </c:pt>
                <c:pt idx="5645">
                  <c:v>952.1884</c:v>
                </c:pt>
                <c:pt idx="5646">
                  <c:v>952.37879999999996</c:v>
                </c:pt>
                <c:pt idx="5647">
                  <c:v>952.40650000000005</c:v>
                </c:pt>
                <c:pt idx="5648">
                  <c:v>952.52380000000005</c:v>
                </c:pt>
                <c:pt idx="5649">
                  <c:v>952.71559999999999</c:v>
                </c:pt>
                <c:pt idx="5650">
                  <c:v>952.84400000000005</c:v>
                </c:pt>
                <c:pt idx="5651">
                  <c:v>952.99590000000001</c:v>
                </c:pt>
                <c:pt idx="5652">
                  <c:v>953.07169999999996</c:v>
                </c:pt>
                <c:pt idx="5653">
                  <c:v>953.18910000000005</c:v>
                </c:pt>
                <c:pt idx="5654">
                  <c:v>953.27599999999995</c:v>
                </c:pt>
                <c:pt idx="5655">
                  <c:v>953.41</c:v>
                </c:pt>
                <c:pt idx="5656">
                  <c:v>953.48440000000005</c:v>
                </c:pt>
                <c:pt idx="5657">
                  <c:v>953.52729999999997</c:v>
                </c:pt>
                <c:pt idx="5658">
                  <c:v>953.55759999999998</c:v>
                </c:pt>
                <c:pt idx="5659">
                  <c:v>953.62109999999996</c:v>
                </c:pt>
                <c:pt idx="5660">
                  <c:v>953.6377</c:v>
                </c:pt>
                <c:pt idx="5661">
                  <c:v>953.68330000000003</c:v>
                </c:pt>
                <c:pt idx="5662">
                  <c:v>953.66809999999998</c:v>
                </c:pt>
                <c:pt idx="5663">
                  <c:v>953.71500000000003</c:v>
                </c:pt>
                <c:pt idx="5664">
                  <c:v>953.74130000000002</c:v>
                </c:pt>
                <c:pt idx="5665">
                  <c:v>953.77710000000002</c:v>
                </c:pt>
                <c:pt idx="5666">
                  <c:v>953.75779999999997</c:v>
                </c:pt>
                <c:pt idx="5667">
                  <c:v>953.89580000000001</c:v>
                </c:pt>
                <c:pt idx="5668">
                  <c:v>953.94410000000005</c:v>
                </c:pt>
                <c:pt idx="5669">
                  <c:v>954.06420000000003</c:v>
                </c:pt>
                <c:pt idx="5670">
                  <c:v>954.21190000000001</c:v>
                </c:pt>
                <c:pt idx="5671">
                  <c:v>954.38310000000001</c:v>
                </c:pt>
                <c:pt idx="5672">
                  <c:v>954.39819999999997</c:v>
                </c:pt>
                <c:pt idx="5673">
                  <c:v>954.45899999999995</c:v>
                </c:pt>
                <c:pt idx="5674">
                  <c:v>954.5598</c:v>
                </c:pt>
                <c:pt idx="5675">
                  <c:v>954.63710000000003</c:v>
                </c:pt>
                <c:pt idx="5676">
                  <c:v>954.6481</c:v>
                </c:pt>
                <c:pt idx="5677">
                  <c:v>954.69230000000005</c:v>
                </c:pt>
                <c:pt idx="5678">
                  <c:v>954.76959999999997</c:v>
                </c:pt>
                <c:pt idx="5679">
                  <c:v>954.78480000000002</c:v>
                </c:pt>
                <c:pt idx="5680">
                  <c:v>954.87030000000004</c:v>
                </c:pt>
                <c:pt idx="5681">
                  <c:v>954.92150000000004</c:v>
                </c:pt>
                <c:pt idx="5682">
                  <c:v>954.95730000000003</c:v>
                </c:pt>
                <c:pt idx="5683">
                  <c:v>955.01800000000003</c:v>
                </c:pt>
                <c:pt idx="5684">
                  <c:v>955.04020000000003</c:v>
                </c:pt>
                <c:pt idx="5685">
                  <c:v>955.13819999999998</c:v>
                </c:pt>
                <c:pt idx="5686">
                  <c:v>955.13530000000003</c:v>
                </c:pt>
                <c:pt idx="5687">
                  <c:v>955.14919999999995</c:v>
                </c:pt>
                <c:pt idx="5688">
                  <c:v>955.08699999999999</c:v>
                </c:pt>
                <c:pt idx="5689">
                  <c:v>955.14499999999998</c:v>
                </c:pt>
                <c:pt idx="5690">
                  <c:v>955.23059999999998</c:v>
                </c:pt>
                <c:pt idx="5691">
                  <c:v>955.26930000000004</c:v>
                </c:pt>
                <c:pt idx="5692">
                  <c:v>955.26930000000004</c:v>
                </c:pt>
                <c:pt idx="5693">
                  <c:v>955.27620000000002</c:v>
                </c:pt>
                <c:pt idx="5694">
                  <c:v>955.38660000000004</c:v>
                </c:pt>
                <c:pt idx="5695">
                  <c:v>955.46799999999996</c:v>
                </c:pt>
                <c:pt idx="5696">
                  <c:v>955.54669999999999</c:v>
                </c:pt>
                <c:pt idx="5697">
                  <c:v>955.62959999999998</c:v>
                </c:pt>
                <c:pt idx="5698">
                  <c:v>955.75369999999998</c:v>
                </c:pt>
                <c:pt idx="5699">
                  <c:v>955.90700000000004</c:v>
                </c:pt>
                <c:pt idx="5700">
                  <c:v>955.94560000000001</c:v>
                </c:pt>
                <c:pt idx="5701">
                  <c:v>956.09739999999999</c:v>
                </c:pt>
                <c:pt idx="5702">
                  <c:v>956.10979999999995</c:v>
                </c:pt>
                <c:pt idx="5703">
                  <c:v>956.30589999999995</c:v>
                </c:pt>
                <c:pt idx="5704">
                  <c:v>956.4357</c:v>
                </c:pt>
                <c:pt idx="5705">
                  <c:v>956.51710000000003</c:v>
                </c:pt>
                <c:pt idx="5706">
                  <c:v>956.5806</c:v>
                </c:pt>
                <c:pt idx="5707">
                  <c:v>956.79589999999996</c:v>
                </c:pt>
                <c:pt idx="5708">
                  <c:v>956.86490000000003</c:v>
                </c:pt>
                <c:pt idx="5709">
                  <c:v>956.98500000000001</c:v>
                </c:pt>
                <c:pt idx="5710">
                  <c:v>957.08439999999996</c:v>
                </c:pt>
                <c:pt idx="5711">
                  <c:v>957.1576</c:v>
                </c:pt>
                <c:pt idx="5712">
                  <c:v>957.28319999999997</c:v>
                </c:pt>
                <c:pt idx="5713">
                  <c:v>957.3922</c:v>
                </c:pt>
                <c:pt idx="5714">
                  <c:v>957.57169999999996</c:v>
                </c:pt>
                <c:pt idx="5715">
                  <c:v>957.63660000000004</c:v>
                </c:pt>
                <c:pt idx="5716">
                  <c:v>957.78560000000004</c:v>
                </c:pt>
                <c:pt idx="5717">
                  <c:v>957.82010000000002</c:v>
                </c:pt>
                <c:pt idx="5718">
                  <c:v>957.95680000000004</c:v>
                </c:pt>
                <c:pt idx="5719">
                  <c:v>958.10029999999995</c:v>
                </c:pt>
                <c:pt idx="5720">
                  <c:v>958.29639999999995</c:v>
                </c:pt>
                <c:pt idx="5721">
                  <c:v>958.42049999999995</c:v>
                </c:pt>
                <c:pt idx="5722">
                  <c:v>958.55309999999997</c:v>
                </c:pt>
                <c:pt idx="5723">
                  <c:v>958.6069</c:v>
                </c:pt>
                <c:pt idx="5724">
                  <c:v>958.67449999999997</c:v>
                </c:pt>
                <c:pt idx="5725">
                  <c:v>958.73940000000005</c:v>
                </c:pt>
                <c:pt idx="5726">
                  <c:v>958.86360000000002</c:v>
                </c:pt>
                <c:pt idx="5727">
                  <c:v>958.95479999999998</c:v>
                </c:pt>
                <c:pt idx="5728">
                  <c:v>959.0693</c:v>
                </c:pt>
                <c:pt idx="5729">
                  <c:v>959.17560000000003</c:v>
                </c:pt>
                <c:pt idx="5730">
                  <c:v>959.31359999999995</c:v>
                </c:pt>
                <c:pt idx="5731">
                  <c:v>959.40200000000004</c:v>
                </c:pt>
                <c:pt idx="5732">
                  <c:v>959.53449999999998</c:v>
                </c:pt>
                <c:pt idx="5733">
                  <c:v>959.57870000000003</c:v>
                </c:pt>
                <c:pt idx="5734">
                  <c:v>959.71810000000005</c:v>
                </c:pt>
                <c:pt idx="5735">
                  <c:v>959.79960000000005</c:v>
                </c:pt>
                <c:pt idx="5736">
                  <c:v>959.98860000000002</c:v>
                </c:pt>
                <c:pt idx="5737">
                  <c:v>960.08389999999997</c:v>
                </c:pt>
                <c:pt idx="5738">
                  <c:v>960.12390000000005</c:v>
                </c:pt>
                <c:pt idx="5739">
                  <c:v>960.23429999999996</c:v>
                </c:pt>
                <c:pt idx="5740">
                  <c:v>960.32129999999995</c:v>
                </c:pt>
                <c:pt idx="5741">
                  <c:v>960.43870000000004</c:v>
                </c:pt>
                <c:pt idx="5742">
                  <c:v>960.50210000000004</c:v>
                </c:pt>
                <c:pt idx="5743">
                  <c:v>960.67880000000002</c:v>
                </c:pt>
                <c:pt idx="5744">
                  <c:v>960.76300000000003</c:v>
                </c:pt>
                <c:pt idx="5745">
                  <c:v>960.82090000000005</c:v>
                </c:pt>
                <c:pt idx="5746">
                  <c:v>960.90790000000004</c:v>
                </c:pt>
                <c:pt idx="5747">
                  <c:v>961.02940000000001</c:v>
                </c:pt>
                <c:pt idx="5748">
                  <c:v>961.14530000000002</c:v>
                </c:pt>
                <c:pt idx="5749">
                  <c:v>961.16459999999995</c:v>
                </c:pt>
                <c:pt idx="5750">
                  <c:v>961.35789999999997</c:v>
                </c:pt>
                <c:pt idx="5751">
                  <c:v>961.49180000000001</c:v>
                </c:pt>
                <c:pt idx="5752">
                  <c:v>961.59119999999996</c:v>
                </c:pt>
                <c:pt idx="5753">
                  <c:v>961.65470000000005</c:v>
                </c:pt>
                <c:pt idx="5754">
                  <c:v>961.70989999999995</c:v>
                </c:pt>
                <c:pt idx="5755">
                  <c:v>961.74860000000001</c:v>
                </c:pt>
                <c:pt idx="5756">
                  <c:v>961.79129999999998</c:v>
                </c:pt>
                <c:pt idx="5757">
                  <c:v>961.93489999999997</c:v>
                </c:pt>
                <c:pt idx="5758">
                  <c:v>962.00109999999995</c:v>
                </c:pt>
                <c:pt idx="5759">
                  <c:v>962.11710000000005</c:v>
                </c:pt>
                <c:pt idx="5760">
                  <c:v>962.12540000000001</c:v>
                </c:pt>
                <c:pt idx="5761">
                  <c:v>962.17229999999995</c:v>
                </c:pt>
                <c:pt idx="5762">
                  <c:v>962.2165</c:v>
                </c:pt>
                <c:pt idx="5763">
                  <c:v>962.2758</c:v>
                </c:pt>
                <c:pt idx="5764">
                  <c:v>962.40139999999997</c:v>
                </c:pt>
                <c:pt idx="5765">
                  <c:v>962.476</c:v>
                </c:pt>
                <c:pt idx="5766">
                  <c:v>962.51049999999998</c:v>
                </c:pt>
                <c:pt idx="5767">
                  <c:v>962.55880000000002</c:v>
                </c:pt>
                <c:pt idx="5768">
                  <c:v>962.65409999999997</c:v>
                </c:pt>
                <c:pt idx="5769">
                  <c:v>962.68579999999997</c:v>
                </c:pt>
                <c:pt idx="5770">
                  <c:v>962.79480000000001</c:v>
                </c:pt>
                <c:pt idx="5771">
                  <c:v>962.88319999999999</c:v>
                </c:pt>
                <c:pt idx="5772">
                  <c:v>962.93290000000002</c:v>
                </c:pt>
                <c:pt idx="5773">
                  <c:v>962.98540000000003</c:v>
                </c:pt>
                <c:pt idx="5774">
                  <c:v>963.12480000000005</c:v>
                </c:pt>
                <c:pt idx="5775">
                  <c:v>963.15239999999994</c:v>
                </c:pt>
                <c:pt idx="5776">
                  <c:v>963.22140000000002</c:v>
                </c:pt>
                <c:pt idx="5777">
                  <c:v>963.26139999999998</c:v>
                </c:pt>
                <c:pt idx="5778">
                  <c:v>963.40779999999995</c:v>
                </c:pt>
                <c:pt idx="5779">
                  <c:v>963.50710000000004</c:v>
                </c:pt>
                <c:pt idx="5780">
                  <c:v>963.59690000000001</c:v>
                </c:pt>
                <c:pt idx="5781">
                  <c:v>963.65890000000002</c:v>
                </c:pt>
                <c:pt idx="5782">
                  <c:v>963.70169999999996</c:v>
                </c:pt>
                <c:pt idx="5783">
                  <c:v>963.34979999999996</c:v>
                </c:pt>
                <c:pt idx="5784">
                  <c:v>962.36969999999997</c:v>
                </c:pt>
                <c:pt idx="5785">
                  <c:v>960.9162</c:v>
                </c:pt>
                <c:pt idx="5786">
                  <c:v>959.42960000000005</c:v>
                </c:pt>
                <c:pt idx="5787">
                  <c:v>958.80150000000003</c:v>
                </c:pt>
                <c:pt idx="5788">
                  <c:v>958.06859999999995</c:v>
                </c:pt>
                <c:pt idx="5789">
                  <c:v>957.17280000000005</c:v>
                </c:pt>
                <c:pt idx="5790">
                  <c:v>956.73649999999998</c:v>
                </c:pt>
                <c:pt idx="5791">
                  <c:v>956.64679999999998</c:v>
                </c:pt>
                <c:pt idx="5792">
                  <c:v>956.77660000000003</c:v>
                </c:pt>
                <c:pt idx="5793">
                  <c:v>956.97810000000004</c:v>
                </c:pt>
                <c:pt idx="5794">
                  <c:v>957.19759999999997</c:v>
                </c:pt>
                <c:pt idx="5795">
                  <c:v>957.54399999999998</c:v>
                </c:pt>
                <c:pt idx="5796">
                  <c:v>957.81600000000003</c:v>
                </c:pt>
                <c:pt idx="5797">
                  <c:v>958.10860000000002</c:v>
                </c:pt>
                <c:pt idx="5798">
                  <c:v>958.38739999999996</c:v>
                </c:pt>
                <c:pt idx="5799">
                  <c:v>958.70770000000005</c:v>
                </c:pt>
                <c:pt idx="5800">
                  <c:v>958.99749999999995</c:v>
                </c:pt>
                <c:pt idx="5801">
                  <c:v>959.32889999999998</c:v>
                </c:pt>
                <c:pt idx="5802">
                  <c:v>959.62289999999996</c:v>
                </c:pt>
                <c:pt idx="5803">
                  <c:v>959.94730000000004</c:v>
                </c:pt>
                <c:pt idx="5804">
                  <c:v>960.18330000000003</c:v>
                </c:pt>
                <c:pt idx="5805">
                  <c:v>960.45519999999999</c:v>
                </c:pt>
                <c:pt idx="5806">
                  <c:v>960.61530000000005</c:v>
                </c:pt>
                <c:pt idx="5807">
                  <c:v>960.93690000000004</c:v>
                </c:pt>
                <c:pt idx="5808">
                  <c:v>961.1481</c:v>
                </c:pt>
                <c:pt idx="5809">
                  <c:v>961.37720000000002</c:v>
                </c:pt>
                <c:pt idx="5810">
                  <c:v>961.59259999999995</c:v>
                </c:pt>
                <c:pt idx="5811">
                  <c:v>961.80100000000004</c:v>
                </c:pt>
                <c:pt idx="5812">
                  <c:v>962.08540000000005</c:v>
                </c:pt>
                <c:pt idx="5813">
                  <c:v>962.29380000000003</c:v>
                </c:pt>
                <c:pt idx="5814">
                  <c:v>962.47180000000003</c:v>
                </c:pt>
                <c:pt idx="5815">
                  <c:v>962.67610000000002</c:v>
                </c:pt>
                <c:pt idx="5816">
                  <c:v>962.90940000000001</c:v>
                </c:pt>
                <c:pt idx="5817">
                  <c:v>963.10680000000002</c:v>
                </c:pt>
                <c:pt idx="5818">
                  <c:v>963.30420000000004</c:v>
                </c:pt>
                <c:pt idx="5819">
                  <c:v>963.34979999999996</c:v>
                </c:pt>
                <c:pt idx="5820">
                  <c:v>963.50019999999995</c:v>
                </c:pt>
                <c:pt idx="5821">
                  <c:v>963.71</c:v>
                </c:pt>
                <c:pt idx="5822">
                  <c:v>963.86869999999999</c:v>
                </c:pt>
                <c:pt idx="5823">
                  <c:v>964.00819999999999</c:v>
                </c:pt>
                <c:pt idx="5824">
                  <c:v>964.23599999999999</c:v>
                </c:pt>
                <c:pt idx="5825">
                  <c:v>964.36300000000006</c:v>
                </c:pt>
                <c:pt idx="5826">
                  <c:v>964.57410000000004</c:v>
                </c:pt>
                <c:pt idx="5827">
                  <c:v>964.69280000000003</c:v>
                </c:pt>
                <c:pt idx="5828">
                  <c:v>964.91089999999997</c:v>
                </c:pt>
                <c:pt idx="5829">
                  <c:v>964.96479999999997</c:v>
                </c:pt>
                <c:pt idx="5830">
                  <c:v>965.21320000000003</c:v>
                </c:pt>
                <c:pt idx="5831">
                  <c:v>965.34019999999998</c:v>
                </c:pt>
                <c:pt idx="5832">
                  <c:v>965.47280000000001</c:v>
                </c:pt>
                <c:pt idx="5833">
                  <c:v>965.60659999999996</c:v>
                </c:pt>
                <c:pt idx="5834">
                  <c:v>965.77359999999999</c:v>
                </c:pt>
                <c:pt idx="5835">
                  <c:v>965.97370000000001</c:v>
                </c:pt>
                <c:pt idx="5836">
                  <c:v>966.06759999999997</c:v>
                </c:pt>
                <c:pt idx="5837">
                  <c:v>966.15740000000005</c:v>
                </c:pt>
                <c:pt idx="5838">
                  <c:v>966.2595</c:v>
                </c:pt>
                <c:pt idx="5839">
                  <c:v>966.45</c:v>
                </c:pt>
                <c:pt idx="5840">
                  <c:v>966.6046</c:v>
                </c:pt>
                <c:pt idx="5841">
                  <c:v>966.67079999999999</c:v>
                </c:pt>
                <c:pt idx="5842">
                  <c:v>966.80340000000001</c:v>
                </c:pt>
                <c:pt idx="5843">
                  <c:v>966.93169999999998</c:v>
                </c:pt>
                <c:pt idx="5844">
                  <c:v>967.10289999999998</c:v>
                </c:pt>
                <c:pt idx="5845">
                  <c:v>967.16359999999997</c:v>
                </c:pt>
                <c:pt idx="5846">
                  <c:v>967.26580000000001</c:v>
                </c:pt>
                <c:pt idx="5847">
                  <c:v>967.33749999999998</c:v>
                </c:pt>
                <c:pt idx="5848">
                  <c:v>967.42859999999996</c:v>
                </c:pt>
                <c:pt idx="5849">
                  <c:v>967.56809999999996</c:v>
                </c:pt>
                <c:pt idx="5850">
                  <c:v>967.71579999999994</c:v>
                </c:pt>
                <c:pt idx="5851">
                  <c:v>967.77650000000006</c:v>
                </c:pt>
                <c:pt idx="5852">
                  <c:v>967.85789999999997</c:v>
                </c:pt>
                <c:pt idx="5853">
                  <c:v>967.92560000000003</c:v>
                </c:pt>
                <c:pt idx="5854">
                  <c:v>968.00429999999994</c:v>
                </c:pt>
                <c:pt idx="5855">
                  <c:v>968.08019999999999</c:v>
                </c:pt>
                <c:pt idx="5856">
                  <c:v>968.19200000000001</c:v>
                </c:pt>
                <c:pt idx="5857">
                  <c:v>968.32590000000005</c:v>
                </c:pt>
                <c:pt idx="5858">
                  <c:v>968.46259999999995</c:v>
                </c:pt>
                <c:pt idx="5859">
                  <c:v>968.55499999999995</c:v>
                </c:pt>
                <c:pt idx="5860">
                  <c:v>968.63639999999998</c:v>
                </c:pt>
                <c:pt idx="5861">
                  <c:v>968.7441</c:v>
                </c:pt>
                <c:pt idx="5862">
                  <c:v>968.84209999999996</c:v>
                </c:pt>
                <c:pt idx="5863">
                  <c:v>968.95389999999998</c:v>
                </c:pt>
                <c:pt idx="5864">
                  <c:v>969.01049999999998</c:v>
                </c:pt>
                <c:pt idx="5865">
                  <c:v>969.10019999999997</c:v>
                </c:pt>
                <c:pt idx="5866">
                  <c:v>969.13610000000006</c:v>
                </c:pt>
                <c:pt idx="5867">
                  <c:v>969.19960000000003</c:v>
                </c:pt>
                <c:pt idx="5868">
                  <c:v>969.23140000000001</c:v>
                </c:pt>
                <c:pt idx="5869">
                  <c:v>969.27279999999996</c:v>
                </c:pt>
                <c:pt idx="5870">
                  <c:v>969.22720000000004</c:v>
                </c:pt>
                <c:pt idx="5871">
                  <c:v>969.31280000000004</c:v>
                </c:pt>
                <c:pt idx="5872">
                  <c:v>969.28660000000002</c:v>
                </c:pt>
                <c:pt idx="5873">
                  <c:v>969.17340000000002</c:v>
                </c:pt>
                <c:pt idx="5874">
                  <c:v>968.93740000000003</c:v>
                </c:pt>
                <c:pt idx="5875">
                  <c:v>968.71100000000001</c:v>
                </c:pt>
                <c:pt idx="5876">
                  <c:v>968.41700000000003</c:v>
                </c:pt>
                <c:pt idx="5877">
                  <c:v>967.9973</c:v>
                </c:pt>
                <c:pt idx="5878">
                  <c:v>967.49220000000003</c:v>
                </c:pt>
                <c:pt idx="5879">
                  <c:v>966.88340000000005</c:v>
                </c:pt>
                <c:pt idx="5880">
                  <c:v>965.91989999999998</c:v>
                </c:pt>
                <c:pt idx="5881">
                  <c:v>965.14419999999996</c:v>
                </c:pt>
                <c:pt idx="5882">
                  <c:v>964.63480000000004</c:v>
                </c:pt>
                <c:pt idx="5883">
                  <c:v>964.50779999999997</c:v>
                </c:pt>
                <c:pt idx="5884">
                  <c:v>964.41669999999999</c:v>
                </c:pt>
                <c:pt idx="5885">
                  <c:v>964.39189999999996</c:v>
                </c:pt>
                <c:pt idx="5886">
                  <c:v>964.52030000000002</c:v>
                </c:pt>
                <c:pt idx="5887">
                  <c:v>964.69280000000003</c:v>
                </c:pt>
                <c:pt idx="5888">
                  <c:v>964.89160000000004</c:v>
                </c:pt>
                <c:pt idx="5889">
                  <c:v>965.16489999999999</c:v>
                </c:pt>
                <c:pt idx="5890">
                  <c:v>965.37329999999997</c:v>
                </c:pt>
                <c:pt idx="5891">
                  <c:v>965.56100000000004</c:v>
                </c:pt>
                <c:pt idx="5892">
                  <c:v>965.84130000000005</c:v>
                </c:pt>
                <c:pt idx="5893">
                  <c:v>966.12969999999996</c:v>
                </c:pt>
                <c:pt idx="5894">
                  <c:v>966.32299999999998</c:v>
                </c:pt>
                <c:pt idx="5895">
                  <c:v>966.55769999999995</c:v>
                </c:pt>
                <c:pt idx="5896">
                  <c:v>966.78539999999998</c:v>
                </c:pt>
                <c:pt idx="5897">
                  <c:v>967.0104</c:v>
                </c:pt>
                <c:pt idx="5898">
                  <c:v>967.32380000000001</c:v>
                </c:pt>
                <c:pt idx="5899">
                  <c:v>967.54729999999995</c:v>
                </c:pt>
                <c:pt idx="5900">
                  <c:v>967.7627</c:v>
                </c:pt>
                <c:pt idx="5901">
                  <c:v>968.03049999999996</c:v>
                </c:pt>
                <c:pt idx="5902">
                  <c:v>968.12570000000005</c:v>
                </c:pt>
                <c:pt idx="5903">
                  <c:v>968.41700000000003</c:v>
                </c:pt>
                <c:pt idx="5904">
                  <c:v>968.62130000000002</c:v>
                </c:pt>
                <c:pt idx="5905">
                  <c:v>968.84630000000004</c:v>
                </c:pt>
                <c:pt idx="5906">
                  <c:v>969.00779999999997</c:v>
                </c:pt>
                <c:pt idx="5907">
                  <c:v>969.1748</c:v>
                </c:pt>
                <c:pt idx="5908">
                  <c:v>969.41909999999996</c:v>
                </c:pt>
                <c:pt idx="5909">
                  <c:v>969.61509999999998</c:v>
                </c:pt>
                <c:pt idx="5910">
                  <c:v>969.74490000000003</c:v>
                </c:pt>
                <c:pt idx="5911">
                  <c:v>969.88019999999995</c:v>
                </c:pt>
                <c:pt idx="5912">
                  <c:v>970.07619999999997</c:v>
                </c:pt>
                <c:pt idx="5913">
                  <c:v>970.19209999999998</c:v>
                </c:pt>
                <c:pt idx="5914">
                  <c:v>970.47090000000003</c:v>
                </c:pt>
                <c:pt idx="5915">
                  <c:v>970.48329999999999</c:v>
                </c:pt>
                <c:pt idx="5916">
                  <c:v>970.64760000000001</c:v>
                </c:pt>
                <c:pt idx="5917">
                  <c:v>970.72900000000004</c:v>
                </c:pt>
                <c:pt idx="5918">
                  <c:v>970.95950000000005</c:v>
                </c:pt>
                <c:pt idx="5919">
                  <c:v>971.12519999999995</c:v>
                </c:pt>
                <c:pt idx="5920">
                  <c:v>971.33079999999995</c:v>
                </c:pt>
                <c:pt idx="5921">
                  <c:v>971.42610000000002</c:v>
                </c:pt>
                <c:pt idx="5922">
                  <c:v>971.5421</c:v>
                </c:pt>
                <c:pt idx="5923">
                  <c:v>971.62760000000003</c:v>
                </c:pt>
                <c:pt idx="5924">
                  <c:v>971.89679999999998</c:v>
                </c:pt>
                <c:pt idx="5925">
                  <c:v>971.98099999999999</c:v>
                </c:pt>
                <c:pt idx="5926">
                  <c:v>972.17150000000004</c:v>
                </c:pt>
                <c:pt idx="5927">
                  <c:v>972.32889999999998</c:v>
                </c:pt>
                <c:pt idx="5928">
                  <c:v>972.4683</c:v>
                </c:pt>
                <c:pt idx="5929">
                  <c:v>972.61180000000002</c:v>
                </c:pt>
                <c:pt idx="5930">
                  <c:v>972.70010000000002</c:v>
                </c:pt>
                <c:pt idx="5931">
                  <c:v>972.90170000000001</c:v>
                </c:pt>
                <c:pt idx="5932">
                  <c:v>972.96519999999998</c:v>
                </c:pt>
                <c:pt idx="5933">
                  <c:v>973.08249999999998</c:v>
                </c:pt>
                <c:pt idx="5934">
                  <c:v>973.19849999999997</c:v>
                </c:pt>
                <c:pt idx="5935">
                  <c:v>973.31309999999996</c:v>
                </c:pt>
                <c:pt idx="5936">
                  <c:v>973.31169999999997</c:v>
                </c:pt>
                <c:pt idx="5937">
                  <c:v>973.38890000000004</c:v>
                </c:pt>
                <c:pt idx="5938">
                  <c:v>973.48140000000001</c:v>
                </c:pt>
                <c:pt idx="5939">
                  <c:v>973.58910000000003</c:v>
                </c:pt>
                <c:pt idx="5940">
                  <c:v>973.59460000000001</c:v>
                </c:pt>
                <c:pt idx="5941">
                  <c:v>973.53250000000003</c:v>
                </c:pt>
                <c:pt idx="5942">
                  <c:v>973.50490000000002</c:v>
                </c:pt>
                <c:pt idx="5943">
                  <c:v>973.29650000000004</c:v>
                </c:pt>
                <c:pt idx="5944">
                  <c:v>973.07280000000003</c:v>
                </c:pt>
                <c:pt idx="5945">
                  <c:v>972.81470000000002</c:v>
                </c:pt>
                <c:pt idx="5946">
                  <c:v>972.53459999999995</c:v>
                </c:pt>
                <c:pt idx="5947">
                  <c:v>972.48199999999997</c:v>
                </c:pt>
                <c:pt idx="5948">
                  <c:v>972.25429999999994</c:v>
                </c:pt>
                <c:pt idx="5949">
                  <c:v>972.06380000000001</c:v>
                </c:pt>
                <c:pt idx="5950">
                  <c:v>971.90920000000006</c:v>
                </c:pt>
                <c:pt idx="5951">
                  <c:v>971.93550000000005</c:v>
                </c:pt>
                <c:pt idx="5952">
                  <c:v>971.96579999999994</c:v>
                </c:pt>
                <c:pt idx="5953">
                  <c:v>972.11220000000003</c:v>
                </c:pt>
                <c:pt idx="5954">
                  <c:v>972.32749999999999</c:v>
                </c:pt>
                <c:pt idx="5955">
                  <c:v>972.53589999999997</c:v>
                </c:pt>
                <c:pt idx="5956">
                  <c:v>972.78030000000001</c:v>
                </c:pt>
                <c:pt idx="5957">
                  <c:v>972.88509999999997</c:v>
                </c:pt>
                <c:pt idx="5958">
                  <c:v>973.12940000000003</c:v>
                </c:pt>
                <c:pt idx="5959">
                  <c:v>973.31169999999997</c:v>
                </c:pt>
                <c:pt idx="5960">
                  <c:v>973.51589999999999</c:v>
                </c:pt>
                <c:pt idx="5961">
                  <c:v>973.65390000000002</c:v>
                </c:pt>
                <c:pt idx="5962">
                  <c:v>973.89</c:v>
                </c:pt>
                <c:pt idx="5963">
                  <c:v>974.0874</c:v>
                </c:pt>
                <c:pt idx="5964">
                  <c:v>974.30550000000005</c:v>
                </c:pt>
                <c:pt idx="5965">
                  <c:v>974.45460000000003</c:v>
                </c:pt>
                <c:pt idx="5966">
                  <c:v>974.63819999999998</c:v>
                </c:pt>
                <c:pt idx="5967">
                  <c:v>974.81899999999996</c:v>
                </c:pt>
                <c:pt idx="5968">
                  <c:v>974.99149999999997</c:v>
                </c:pt>
                <c:pt idx="5969">
                  <c:v>975.13229999999999</c:v>
                </c:pt>
                <c:pt idx="5970">
                  <c:v>975.28549999999996</c:v>
                </c:pt>
                <c:pt idx="5971">
                  <c:v>975.42499999999995</c:v>
                </c:pt>
                <c:pt idx="5972">
                  <c:v>975.62239999999997</c:v>
                </c:pt>
                <c:pt idx="5973">
                  <c:v>975.8184</c:v>
                </c:pt>
                <c:pt idx="5974">
                  <c:v>975.93979999999999</c:v>
                </c:pt>
                <c:pt idx="5975">
                  <c:v>976.07650000000001</c:v>
                </c:pt>
                <c:pt idx="5976">
                  <c:v>976.21450000000004</c:v>
                </c:pt>
                <c:pt idx="5977">
                  <c:v>976.37049999999999</c:v>
                </c:pt>
                <c:pt idx="5978">
                  <c:v>976.52650000000006</c:v>
                </c:pt>
                <c:pt idx="5979">
                  <c:v>976.55960000000005</c:v>
                </c:pt>
                <c:pt idx="5980">
                  <c:v>976.6866</c:v>
                </c:pt>
                <c:pt idx="5981">
                  <c:v>976.79560000000004</c:v>
                </c:pt>
                <c:pt idx="5982">
                  <c:v>977.01099999999997</c:v>
                </c:pt>
                <c:pt idx="5983">
                  <c:v>977.16409999999996</c:v>
                </c:pt>
                <c:pt idx="5984">
                  <c:v>977.30769999999995</c:v>
                </c:pt>
                <c:pt idx="5985">
                  <c:v>977.43200000000002</c:v>
                </c:pt>
                <c:pt idx="5986">
                  <c:v>977.36300000000006</c:v>
                </c:pt>
                <c:pt idx="5987">
                  <c:v>977.41679999999997</c:v>
                </c:pt>
                <c:pt idx="5988">
                  <c:v>977.54240000000004</c:v>
                </c:pt>
                <c:pt idx="5989">
                  <c:v>977.65419999999995</c:v>
                </c:pt>
                <c:pt idx="5990">
                  <c:v>977.81290000000001</c:v>
                </c:pt>
                <c:pt idx="5991">
                  <c:v>977.98410000000001</c:v>
                </c:pt>
                <c:pt idx="5992">
                  <c:v>978.06830000000002</c:v>
                </c:pt>
                <c:pt idx="5993">
                  <c:v>978.07929999999999</c:v>
                </c:pt>
                <c:pt idx="5994">
                  <c:v>978.18150000000003</c:v>
                </c:pt>
                <c:pt idx="5995">
                  <c:v>978.24630000000002</c:v>
                </c:pt>
                <c:pt idx="5996">
                  <c:v>978.33749999999998</c:v>
                </c:pt>
                <c:pt idx="5997">
                  <c:v>978.47</c:v>
                </c:pt>
                <c:pt idx="5998">
                  <c:v>978.5376</c:v>
                </c:pt>
                <c:pt idx="5999">
                  <c:v>978.67970000000003</c:v>
                </c:pt>
                <c:pt idx="6000">
                  <c:v>978.70050000000003</c:v>
                </c:pt>
                <c:pt idx="6001">
                  <c:v>978.81500000000005</c:v>
                </c:pt>
                <c:pt idx="6002">
                  <c:v>978.92830000000004</c:v>
                </c:pt>
                <c:pt idx="6003">
                  <c:v>979.08969999999999</c:v>
                </c:pt>
                <c:pt idx="6004">
                  <c:v>979.18769999999995</c:v>
                </c:pt>
                <c:pt idx="6005">
                  <c:v>979.24980000000005</c:v>
                </c:pt>
                <c:pt idx="6006">
                  <c:v>979.35339999999997</c:v>
                </c:pt>
                <c:pt idx="6007">
                  <c:v>979.41</c:v>
                </c:pt>
                <c:pt idx="6008">
                  <c:v>979.55079999999998</c:v>
                </c:pt>
                <c:pt idx="6009">
                  <c:v>979.70399999999995</c:v>
                </c:pt>
                <c:pt idx="6010">
                  <c:v>979.82680000000005</c:v>
                </c:pt>
                <c:pt idx="6011">
                  <c:v>979.82270000000005</c:v>
                </c:pt>
                <c:pt idx="6012">
                  <c:v>979.88620000000003</c:v>
                </c:pt>
                <c:pt idx="6013">
                  <c:v>979.99390000000005</c:v>
                </c:pt>
                <c:pt idx="6014">
                  <c:v>980.10019999999997</c:v>
                </c:pt>
                <c:pt idx="6015">
                  <c:v>980.1816</c:v>
                </c:pt>
                <c:pt idx="6016">
                  <c:v>980.26580000000001</c:v>
                </c:pt>
                <c:pt idx="6017">
                  <c:v>980.47559999999999</c:v>
                </c:pt>
                <c:pt idx="6018">
                  <c:v>980.48119999999994</c:v>
                </c:pt>
                <c:pt idx="6019">
                  <c:v>980.6164</c:v>
                </c:pt>
                <c:pt idx="6020">
                  <c:v>980.73789999999997</c:v>
                </c:pt>
                <c:pt idx="6021">
                  <c:v>980.73789999999997</c:v>
                </c:pt>
                <c:pt idx="6022">
                  <c:v>980.8442</c:v>
                </c:pt>
                <c:pt idx="6023">
                  <c:v>980.97109999999998</c:v>
                </c:pt>
                <c:pt idx="6024">
                  <c:v>981.07740000000001</c:v>
                </c:pt>
                <c:pt idx="6025">
                  <c:v>981.23900000000003</c:v>
                </c:pt>
                <c:pt idx="6026">
                  <c:v>981.35770000000002</c:v>
                </c:pt>
                <c:pt idx="6027">
                  <c:v>981.49289999999996</c:v>
                </c:pt>
                <c:pt idx="6028">
                  <c:v>981.47080000000005</c:v>
                </c:pt>
                <c:pt idx="6029">
                  <c:v>981.57159999999999</c:v>
                </c:pt>
                <c:pt idx="6030">
                  <c:v>981.74689999999998</c:v>
                </c:pt>
                <c:pt idx="6031">
                  <c:v>981.78</c:v>
                </c:pt>
                <c:pt idx="6032">
                  <c:v>981.97469999999998</c:v>
                </c:pt>
                <c:pt idx="6033">
                  <c:v>982.03809999999999</c:v>
                </c:pt>
                <c:pt idx="6034">
                  <c:v>982.11680000000001</c:v>
                </c:pt>
                <c:pt idx="6035">
                  <c:v>982.15549999999996</c:v>
                </c:pt>
                <c:pt idx="6036">
                  <c:v>982.24519999999995</c:v>
                </c:pt>
                <c:pt idx="6037">
                  <c:v>982.42049999999995</c:v>
                </c:pt>
                <c:pt idx="6038">
                  <c:v>982.51850000000002</c:v>
                </c:pt>
                <c:pt idx="6039">
                  <c:v>982.6096</c:v>
                </c:pt>
                <c:pt idx="6040">
                  <c:v>982.75869999999998</c:v>
                </c:pt>
                <c:pt idx="6041">
                  <c:v>982.80970000000002</c:v>
                </c:pt>
                <c:pt idx="6042">
                  <c:v>982.89949999999999</c:v>
                </c:pt>
                <c:pt idx="6043">
                  <c:v>982.93119999999999</c:v>
                </c:pt>
                <c:pt idx="6044">
                  <c:v>982.99059999999997</c:v>
                </c:pt>
                <c:pt idx="6045">
                  <c:v>983.08299999999997</c:v>
                </c:pt>
                <c:pt idx="6046">
                  <c:v>983.2183</c:v>
                </c:pt>
                <c:pt idx="6047">
                  <c:v>983.31910000000005</c:v>
                </c:pt>
                <c:pt idx="6048">
                  <c:v>983.40880000000004</c:v>
                </c:pt>
                <c:pt idx="6049">
                  <c:v>983.42259999999999</c:v>
                </c:pt>
                <c:pt idx="6050">
                  <c:v>983.53719999999998</c:v>
                </c:pt>
                <c:pt idx="6051">
                  <c:v>983.59929999999997</c:v>
                </c:pt>
                <c:pt idx="6052">
                  <c:v>983.69039999999995</c:v>
                </c:pt>
                <c:pt idx="6053">
                  <c:v>983.76499999999999</c:v>
                </c:pt>
                <c:pt idx="6054">
                  <c:v>983.88229999999999</c:v>
                </c:pt>
                <c:pt idx="6055">
                  <c:v>984.01070000000004</c:v>
                </c:pt>
                <c:pt idx="6056">
                  <c:v>984.09349999999995</c:v>
                </c:pt>
                <c:pt idx="6057">
                  <c:v>984.15560000000005</c:v>
                </c:pt>
                <c:pt idx="6058">
                  <c:v>984.22590000000002</c:v>
                </c:pt>
                <c:pt idx="6059">
                  <c:v>984.34050000000002</c:v>
                </c:pt>
                <c:pt idx="6060">
                  <c:v>984.47029999999995</c:v>
                </c:pt>
                <c:pt idx="6061">
                  <c:v>984.58759999999995</c:v>
                </c:pt>
                <c:pt idx="6062">
                  <c:v>984.66489999999999</c:v>
                </c:pt>
                <c:pt idx="6063">
                  <c:v>984.74360000000001</c:v>
                </c:pt>
                <c:pt idx="6064">
                  <c:v>984.80160000000001</c:v>
                </c:pt>
                <c:pt idx="6065">
                  <c:v>984.9452</c:v>
                </c:pt>
                <c:pt idx="6066">
                  <c:v>985.01139999999998</c:v>
                </c:pt>
                <c:pt idx="6067">
                  <c:v>985.13430000000005</c:v>
                </c:pt>
                <c:pt idx="6068">
                  <c:v>985.22119999999995</c:v>
                </c:pt>
                <c:pt idx="6069">
                  <c:v>985.2654</c:v>
                </c:pt>
                <c:pt idx="6070">
                  <c:v>985.39239999999995</c:v>
                </c:pt>
                <c:pt idx="6071">
                  <c:v>985.42960000000005</c:v>
                </c:pt>
                <c:pt idx="6072">
                  <c:v>985.50279999999998</c:v>
                </c:pt>
                <c:pt idx="6073">
                  <c:v>985.61040000000003</c:v>
                </c:pt>
                <c:pt idx="6074">
                  <c:v>985.62429999999995</c:v>
                </c:pt>
                <c:pt idx="6075">
                  <c:v>985.61599999999999</c:v>
                </c:pt>
                <c:pt idx="6076">
                  <c:v>985.66570000000002</c:v>
                </c:pt>
                <c:pt idx="6077">
                  <c:v>985.7527</c:v>
                </c:pt>
                <c:pt idx="6078">
                  <c:v>985.8424</c:v>
                </c:pt>
                <c:pt idx="6079">
                  <c:v>985.87969999999996</c:v>
                </c:pt>
                <c:pt idx="6080">
                  <c:v>985.99009999999998</c:v>
                </c:pt>
                <c:pt idx="6081">
                  <c:v>985.94719999999995</c:v>
                </c:pt>
                <c:pt idx="6082">
                  <c:v>986.08249999999998</c:v>
                </c:pt>
                <c:pt idx="6083">
                  <c:v>986.12540000000001</c:v>
                </c:pt>
                <c:pt idx="6084">
                  <c:v>986.21510000000001</c:v>
                </c:pt>
                <c:pt idx="6085">
                  <c:v>986.26750000000004</c:v>
                </c:pt>
                <c:pt idx="6086">
                  <c:v>986.45939999999996</c:v>
                </c:pt>
                <c:pt idx="6087">
                  <c:v>986.46079999999995</c:v>
                </c:pt>
                <c:pt idx="6088">
                  <c:v>986.49800000000005</c:v>
                </c:pt>
                <c:pt idx="6089">
                  <c:v>986.61389999999994</c:v>
                </c:pt>
                <c:pt idx="6090">
                  <c:v>986.64850000000001</c:v>
                </c:pt>
                <c:pt idx="6091">
                  <c:v>986.71479999999997</c:v>
                </c:pt>
                <c:pt idx="6092">
                  <c:v>986.8306</c:v>
                </c:pt>
                <c:pt idx="6093">
                  <c:v>986.92589999999996</c:v>
                </c:pt>
                <c:pt idx="6094">
                  <c:v>986.98800000000006</c:v>
                </c:pt>
                <c:pt idx="6095">
                  <c:v>987.02530000000002</c:v>
                </c:pt>
                <c:pt idx="6096">
                  <c:v>987.12059999999997</c:v>
                </c:pt>
                <c:pt idx="6097">
                  <c:v>987.16470000000004</c:v>
                </c:pt>
                <c:pt idx="6098">
                  <c:v>987.25170000000003</c:v>
                </c:pt>
                <c:pt idx="6099">
                  <c:v>987.3193</c:v>
                </c:pt>
                <c:pt idx="6100">
                  <c:v>987.31380000000001</c:v>
                </c:pt>
                <c:pt idx="6101">
                  <c:v>987.42139999999995</c:v>
                </c:pt>
                <c:pt idx="6102">
                  <c:v>987.54430000000002</c:v>
                </c:pt>
                <c:pt idx="6103">
                  <c:v>987.64779999999996</c:v>
                </c:pt>
                <c:pt idx="6104">
                  <c:v>987.74030000000005</c:v>
                </c:pt>
                <c:pt idx="6105">
                  <c:v>987.83280000000002</c:v>
                </c:pt>
                <c:pt idx="6106">
                  <c:v>987.91010000000006</c:v>
                </c:pt>
                <c:pt idx="6107">
                  <c:v>987.91980000000001</c:v>
                </c:pt>
                <c:pt idx="6108">
                  <c:v>987.97640000000001</c:v>
                </c:pt>
                <c:pt idx="6109">
                  <c:v>988.03980000000001</c:v>
                </c:pt>
                <c:pt idx="6110">
                  <c:v>988.11440000000005</c:v>
                </c:pt>
                <c:pt idx="6111">
                  <c:v>988.16959999999995</c:v>
                </c:pt>
                <c:pt idx="6112">
                  <c:v>988.25109999999995</c:v>
                </c:pt>
                <c:pt idx="6113">
                  <c:v>988.26070000000004</c:v>
                </c:pt>
                <c:pt idx="6114">
                  <c:v>988.24279999999999</c:v>
                </c:pt>
                <c:pt idx="6115">
                  <c:v>988.26480000000004</c:v>
                </c:pt>
                <c:pt idx="6116">
                  <c:v>988.19309999999996</c:v>
                </c:pt>
                <c:pt idx="6117">
                  <c:v>988.10469999999998</c:v>
                </c:pt>
                <c:pt idx="6118">
                  <c:v>988.16549999999995</c:v>
                </c:pt>
                <c:pt idx="6119">
                  <c:v>988.17240000000004</c:v>
                </c:pt>
                <c:pt idx="6120">
                  <c:v>988.17380000000003</c:v>
                </c:pt>
                <c:pt idx="6121">
                  <c:v>988.24689999999998</c:v>
                </c:pt>
                <c:pt idx="6122">
                  <c:v>988.31730000000005</c:v>
                </c:pt>
                <c:pt idx="6123">
                  <c:v>988.2731</c:v>
                </c:pt>
                <c:pt idx="6124">
                  <c:v>988.28689999999995</c:v>
                </c:pt>
                <c:pt idx="6125">
                  <c:v>988.30769999999995</c:v>
                </c:pt>
                <c:pt idx="6126">
                  <c:v>988.24549999999999</c:v>
                </c:pt>
                <c:pt idx="6127">
                  <c:v>988.1241</c:v>
                </c:pt>
                <c:pt idx="6128">
                  <c:v>988.02189999999996</c:v>
                </c:pt>
                <c:pt idx="6129">
                  <c:v>987.98180000000002</c:v>
                </c:pt>
                <c:pt idx="6130">
                  <c:v>987.63400000000001</c:v>
                </c:pt>
                <c:pt idx="6131">
                  <c:v>987.23789999999997</c:v>
                </c:pt>
                <c:pt idx="6132">
                  <c:v>986.88030000000003</c:v>
                </c:pt>
                <c:pt idx="6133">
                  <c:v>986.48559999999998</c:v>
                </c:pt>
                <c:pt idx="6134">
                  <c:v>986.07010000000002</c:v>
                </c:pt>
                <c:pt idx="6135">
                  <c:v>985.88930000000005</c:v>
                </c:pt>
                <c:pt idx="6136">
                  <c:v>985.8134</c:v>
                </c:pt>
                <c:pt idx="6137">
                  <c:v>985.83130000000006</c:v>
                </c:pt>
                <c:pt idx="6138">
                  <c:v>985.89750000000004</c:v>
                </c:pt>
                <c:pt idx="6139">
                  <c:v>985.8768</c:v>
                </c:pt>
                <c:pt idx="6140">
                  <c:v>985.90309999999999</c:v>
                </c:pt>
                <c:pt idx="6141">
                  <c:v>986.0163</c:v>
                </c:pt>
                <c:pt idx="6142">
                  <c:v>986.21090000000004</c:v>
                </c:pt>
                <c:pt idx="6143">
                  <c:v>986.38890000000004</c:v>
                </c:pt>
                <c:pt idx="6144">
                  <c:v>986.52560000000005</c:v>
                </c:pt>
                <c:pt idx="6145">
                  <c:v>986.57529999999997</c:v>
                </c:pt>
                <c:pt idx="6146">
                  <c:v>986.70780000000002</c:v>
                </c:pt>
                <c:pt idx="6147">
                  <c:v>986.89689999999996</c:v>
                </c:pt>
                <c:pt idx="6148">
                  <c:v>987.11500000000001</c:v>
                </c:pt>
                <c:pt idx="6149">
                  <c:v>987.22820000000002</c:v>
                </c:pt>
                <c:pt idx="6150">
                  <c:v>987.36760000000004</c:v>
                </c:pt>
                <c:pt idx="6151">
                  <c:v>987.54570000000001</c:v>
                </c:pt>
                <c:pt idx="6152">
                  <c:v>987.78309999999999</c:v>
                </c:pt>
                <c:pt idx="6153">
                  <c:v>987.96109999999999</c:v>
                </c:pt>
                <c:pt idx="6154">
                  <c:v>988.14890000000003</c:v>
                </c:pt>
                <c:pt idx="6155">
                  <c:v>988.3877</c:v>
                </c:pt>
                <c:pt idx="6156">
                  <c:v>988.51750000000004</c:v>
                </c:pt>
                <c:pt idx="6157">
                  <c:v>988.69960000000003</c:v>
                </c:pt>
                <c:pt idx="6158">
                  <c:v>988.85149999999999</c:v>
                </c:pt>
                <c:pt idx="6159">
                  <c:v>989.01990000000001</c:v>
                </c:pt>
                <c:pt idx="6160">
                  <c:v>989.19659999999999</c:v>
                </c:pt>
                <c:pt idx="6161">
                  <c:v>989.33460000000002</c:v>
                </c:pt>
                <c:pt idx="6162">
                  <c:v>989.44920000000002</c:v>
                </c:pt>
                <c:pt idx="6163">
                  <c:v>989.55539999999996</c:v>
                </c:pt>
                <c:pt idx="6164">
                  <c:v>989.73069999999996</c:v>
                </c:pt>
                <c:pt idx="6165">
                  <c:v>989.90470000000005</c:v>
                </c:pt>
                <c:pt idx="6166">
                  <c:v>990.0675</c:v>
                </c:pt>
                <c:pt idx="6167">
                  <c:v>990.18899999999996</c:v>
                </c:pt>
                <c:pt idx="6168">
                  <c:v>990.28570000000002</c:v>
                </c:pt>
                <c:pt idx="6169">
                  <c:v>990.36440000000005</c:v>
                </c:pt>
                <c:pt idx="6170">
                  <c:v>990.48720000000003</c:v>
                </c:pt>
                <c:pt idx="6171">
                  <c:v>990.4941</c:v>
                </c:pt>
                <c:pt idx="6172">
                  <c:v>990.62249999999995</c:v>
                </c:pt>
                <c:pt idx="6173">
                  <c:v>990.71770000000004</c:v>
                </c:pt>
                <c:pt idx="6174">
                  <c:v>990.83360000000005</c:v>
                </c:pt>
                <c:pt idx="6175">
                  <c:v>990.94269999999995</c:v>
                </c:pt>
                <c:pt idx="6176">
                  <c:v>991.06</c:v>
                </c:pt>
                <c:pt idx="6177">
                  <c:v>991.16079999999999</c:v>
                </c:pt>
                <c:pt idx="6178">
                  <c:v>991.29750000000001</c:v>
                </c:pt>
                <c:pt idx="6179">
                  <c:v>991.38440000000003</c:v>
                </c:pt>
                <c:pt idx="6180">
                  <c:v>991.56110000000001</c:v>
                </c:pt>
                <c:pt idx="6181">
                  <c:v>991.78060000000005</c:v>
                </c:pt>
                <c:pt idx="6182">
                  <c:v>991.82889999999998</c:v>
                </c:pt>
                <c:pt idx="6183">
                  <c:v>991.9366</c:v>
                </c:pt>
                <c:pt idx="6184">
                  <c:v>992.05110000000002</c:v>
                </c:pt>
                <c:pt idx="6185">
                  <c:v>992.15470000000005</c:v>
                </c:pt>
                <c:pt idx="6186">
                  <c:v>992.27470000000005</c:v>
                </c:pt>
                <c:pt idx="6187">
                  <c:v>992.41409999999996</c:v>
                </c:pt>
                <c:pt idx="6188">
                  <c:v>992.48590000000002</c:v>
                </c:pt>
                <c:pt idx="6189">
                  <c:v>992.62249999999995</c:v>
                </c:pt>
                <c:pt idx="6190">
                  <c:v>992.73990000000003</c:v>
                </c:pt>
                <c:pt idx="6191">
                  <c:v>992.81309999999996</c:v>
                </c:pt>
                <c:pt idx="6192">
                  <c:v>992.93320000000006</c:v>
                </c:pt>
                <c:pt idx="6193">
                  <c:v>993.01049999999998</c:v>
                </c:pt>
                <c:pt idx="6194">
                  <c:v>993.154</c:v>
                </c:pt>
                <c:pt idx="6195">
                  <c:v>993.15819999999997</c:v>
                </c:pt>
                <c:pt idx="6196">
                  <c:v>993.13329999999996</c:v>
                </c:pt>
                <c:pt idx="6197">
                  <c:v>993.14710000000002</c:v>
                </c:pt>
                <c:pt idx="6198">
                  <c:v>993.19539999999995</c:v>
                </c:pt>
                <c:pt idx="6199">
                  <c:v>993.21199999999999</c:v>
                </c:pt>
                <c:pt idx="6200">
                  <c:v>993.33069999999998</c:v>
                </c:pt>
                <c:pt idx="6201">
                  <c:v>993.25329999999997</c:v>
                </c:pt>
                <c:pt idx="6202">
                  <c:v>993.22439999999995</c:v>
                </c:pt>
                <c:pt idx="6203">
                  <c:v>993.19539999999995</c:v>
                </c:pt>
                <c:pt idx="6204">
                  <c:v>992.9221</c:v>
                </c:pt>
                <c:pt idx="6205">
                  <c:v>992.53279999999995</c:v>
                </c:pt>
                <c:pt idx="6206">
                  <c:v>992.1671</c:v>
                </c:pt>
                <c:pt idx="6207">
                  <c:v>991.7944</c:v>
                </c:pt>
                <c:pt idx="6208">
                  <c:v>991.245</c:v>
                </c:pt>
                <c:pt idx="6209">
                  <c:v>990.52170000000001</c:v>
                </c:pt>
                <c:pt idx="6210">
                  <c:v>989.59690000000001</c:v>
                </c:pt>
                <c:pt idx="6211">
                  <c:v>988.99779999999998</c:v>
                </c:pt>
                <c:pt idx="6212">
                  <c:v>988.80589999999995</c:v>
                </c:pt>
                <c:pt idx="6213">
                  <c:v>988.74659999999994</c:v>
                </c:pt>
                <c:pt idx="6214">
                  <c:v>988.72029999999995</c:v>
                </c:pt>
                <c:pt idx="6215">
                  <c:v>988.72590000000002</c:v>
                </c:pt>
                <c:pt idx="6216">
                  <c:v>988.70240000000001</c:v>
                </c:pt>
                <c:pt idx="6217">
                  <c:v>988.83079999999995</c:v>
                </c:pt>
                <c:pt idx="6218">
                  <c:v>989.06129999999996</c:v>
                </c:pt>
                <c:pt idx="6219">
                  <c:v>989.26700000000005</c:v>
                </c:pt>
                <c:pt idx="6220">
                  <c:v>989.55690000000004</c:v>
                </c:pt>
                <c:pt idx="6221">
                  <c:v>989.80939999999998</c:v>
                </c:pt>
                <c:pt idx="6222">
                  <c:v>990.03719999999998</c:v>
                </c:pt>
                <c:pt idx="6223">
                  <c:v>990.31740000000002</c:v>
                </c:pt>
                <c:pt idx="6224">
                  <c:v>990.4941</c:v>
                </c:pt>
                <c:pt idx="6225">
                  <c:v>990.79499999999996</c:v>
                </c:pt>
                <c:pt idx="6226">
                  <c:v>991.0145</c:v>
                </c:pt>
                <c:pt idx="6227">
                  <c:v>991.27120000000002</c:v>
                </c:pt>
                <c:pt idx="6228">
                  <c:v>991.51829999999995</c:v>
                </c:pt>
                <c:pt idx="6229">
                  <c:v>991.76260000000002</c:v>
                </c:pt>
                <c:pt idx="6230">
                  <c:v>991.98479999999995</c:v>
                </c:pt>
                <c:pt idx="6231">
                  <c:v>992.25810000000001</c:v>
                </c:pt>
                <c:pt idx="6232">
                  <c:v>992.46109999999999</c:v>
                </c:pt>
                <c:pt idx="6233">
                  <c:v>992.69989999999996</c:v>
                </c:pt>
                <c:pt idx="6234">
                  <c:v>992.82960000000003</c:v>
                </c:pt>
                <c:pt idx="6235">
                  <c:v>992.87789999999995</c:v>
                </c:pt>
                <c:pt idx="6236">
                  <c:v>993.04079999999999</c:v>
                </c:pt>
                <c:pt idx="6237">
                  <c:v>993.31</c:v>
                </c:pt>
                <c:pt idx="6238">
                  <c:v>993.44119999999998</c:v>
                </c:pt>
                <c:pt idx="6239">
                  <c:v>993.65499999999997</c:v>
                </c:pt>
                <c:pt idx="6240">
                  <c:v>993.8759</c:v>
                </c:pt>
                <c:pt idx="6241">
                  <c:v>994.06089999999995</c:v>
                </c:pt>
                <c:pt idx="6242">
                  <c:v>994.26099999999997</c:v>
                </c:pt>
                <c:pt idx="6243">
                  <c:v>994.40039999999999</c:v>
                </c:pt>
                <c:pt idx="6244">
                  <c:v>994.58410000000003</c:v>
                </c:pt>
                <c:pt idx="6245">
                  <c:v>994.81449999999995</c:v>
                </c:pt>
                <c:pt idx="6246">
                  <c:v>994.98289999999997</c:v>
                </c:pt>
                <c:pt idx="6247">
                  <c:v>995.16099999999994</c:v>
                </c:pt>
                <c:pt idx="6248">
                  <c:v>995.40949999999998</c:v>
                </c:pt>
                <c:pt idx="6249">
                  <c:v>995.58339999999998</c:v>
                </c:pt>
                <c:pt idx="6250">
                  <c:v>995.73519999999996</c:v>
                </c:pt>
                <c:pt idx="6251">
                  <c:v>995.89120000000003</c:v>
                </c:pt>
                <c:pt idx="6252">
                  <c:v>996.03200000000004</c:v>
                </c:pt>
                <c:pt idx="6253">
                  <c:v>996.1617</c:v>
                </c:pt>
                <c:pt idx="6254">
                  <c:v>996.36879999999996</c:v>
                </c:pt>
                <c:pt idx="6255">
                  <c:v>996.51099999999997</c:v>
                </c:pt>
                <c:pt idx="6256">
                  <c:v>996.61170000000004</c:v>
                </c:pt>
                <c:pt idx="6257">
                  <c:v>996.7912</c:v>
                </c:pt>
                <c:pt idx="6258">
                  <c:v>996.86159999999995</c:v>
                </c:pt>
                <c:pt idx="6259">
                  <c:v>996.95680000000004</c:v>
                </c:pt>
                <c:pt idx="6260">
                  <c:v>997.13909999999998</c:v>
                </c:pt>
                <c:pt idx="6261">
                  <c:v>997.27980000000002</c:v>
                </c:pt>
                <c:pt idx="6262">
                  <c:v>997.43299999999999</c:v>
                </c:pt>
                <c:pt idx="6263">
                  <c:v>997.58349999999996</c:v>
                </c:pt>
                <c:pt idx="6264">
                  <c:v>997.72289999999998</c:v>
                </c:pt>
                <c:pt idx="6265">
                  <c:v>997.83330000000001</c:v>
                </c:pt>
                <c:pt idx="6266">
                  <c:v>997.9203</c:v>
                </c:pt>
                <c:pt idx="6267">
                  <c:v>997.98800000000006</c:v>
                </c:pt>
                <c:pt idx="6268">
                  <c:v>998.03899999999999</c:v>
                </c:pt>
                <c:pt idx="6269">
                  <c:v>998.19090000000006</c:v>
                </c:pt>
                <c:pt idx="6270">
                  <c:v>998.3193</c:v>
                </c:pt>
                <c:pt idx="6271">
                  <c:v>998.44209999999998</c:v>
                </c:pt>
                <c:pt idx="6272">
                  <c:v>998.57870000000003</c:v>
                </c:pt>
                <c:pt idx="6273">
                  <c:v>998.6961</c:v>
                </c:pt>
                <c:pt idx="6274">
                  <c:v>998.86450000000002</c:v>
                </c:pt>
                <c:pt idx="6275">
                  <c:v>998.92939999999999</c:v>
                </c:pt>
                <c:pt idx="6276">
                  <c:v>999.0163</c:v>
                </c:pt>
                <c:pt idx="6277">
                  <c:v>999.15430000000003</c:v>
                </c:pt>
                <c:pt idx="6278">
                  <c:v>999.22749999999996</c:v>
                </c:pt>
                <c:pt idx="6279">
                  <c:v>999.35310000000004</c:v>
                </c:pt>
                <c:pt idx="6280">
                  <c:v>999.44420000000002</c:v>
                </c:pt>
                <c:pt idx="6281">
                  <c:v>999.53800000000001</c:v>
                </c:pt>
                <c:pt idx="6282">
                  <c:v>999.66229999999996</c:v>
                </c:pt>
                <c:pt idx="6283">
                  <c:v>999.74929999999995</c:v>
                </c:pt>
                <c:pt idx="6284">
                  <c:v>999.89559999999994</c:v>
                </c:pt>
                <c:pt idx="6285">
                  <c:v>1000.018</c:v>
                </c:pt>
                <c:pt idx="6286">
                  <c:v>1000.223</c:v>
                </c:pt>
                <c:pt idx="6287">
                  <c:v>1000.22</c:v>
                </c:pt>
                <c:pt idx="6288">
                  <c:v>1000.3339999999999</c:v>
                </c:pt>
                <c:pt idx="6289">
                  <c:v>1000.337</c:v>
                </c:pt>
                <c:pt idx="6290">
                  <c:v>1000.591</c:v>
                </c:pt>
                <c:pt idx="6291">
                  <c:v>1000.682</c:v>
                </c:pt>
                <c:pt idx="6292">
                  <c:v>1000.702</c:v>
                </c:pt>
                <c:pt idx="6293">
                  <c:v>1000.768</c:v>
                </c:pt>
                <c:pt idx="6294">
                  <c:v>1000.949</c:v>
                </c:pt>
                <c:pt idx="6295">
                  <c:v>1000.978</c:v>
                </c:pt>
                <c:pt idx="6296">
                  <c:v>1001.131</c:v>
                </c:pt>
                <c:pt idx="6297">
                  <c:v>1001.211</c:v>
                </c:pt>
                <c:pt idx="6298">
                  <c:v>1001.212</c:v>
                </c:pt>
                <c:pt idx="6299">
                  <c:v>1001.255</c:v>
                </c:pt>
                <c:pt idx="6300">
                  <c:v>1001.375</c:v>
                </c:pt>
                <c:pt idx="6301">
                  <c:v>1001.418</c:v>
                </c:pt>
                <c:pt idx="6302">
                  <c:v>1001.545</c:v>
                </c:pt>
                <c:pt idx="6303">
                  <c:v>1001.595</c:v>
                </c:pt>
                <c:pt idx="6304">
                  <c:v>1001.707</c:v>
                </c:pt>
                <c:pt idx="6305">
                  <c:v>1001.818</c:v>
                </c:pt>
                <c:pt idx="6306">
                  <c:v>1001.857</c:v>
                </c:pt>
                <c:pt idx="6307">
                  <c:v>1002.043</c:v>
                </c:pt>
                <c:pt idx="6308">
                  <c:v>1002.081</c:v>
                </c:pt>
                <c:pt idx="6309">
                  <c:v>1002.13</c:v>
                </c:pt>
                <c:pt idx="6310">
                  <c:v>1002.252</c:v>
                </c:pt>
                <c:pt idx="6311">
                  <c:v>1002.375</c:v>
                </c:pt>
                <c:pt idx="6312">
                  <c:v>1002.44</c:v>
                </c:pt>
                <c:pt idx="6313">
                  <c:v>1002.533</c:v>
                </c:pt>
                <c:pt idx="6314">
                  <c:v>1002.58</c:v>
                </c:pt>
                <c:pt idx="6315">
                  <c:v>1002.676</c:v>
                </c:pt>
                <c:pt idx="6316">
                  <c:v>1002.8049999999999</c:v>
                </c:pt>
                <c:pt idx="6317">
                  <c:v>1002.8630000000001</c:v>
                </c:pt>
                <c:pt idx="6318">
                  <c:v>1003.023</c:v>
                </c:pt>
                <c:pt idx="6319">
                  <c:v>1003.0549999999999</c:v>
                </c:pt>
                <c:pt idx="6320">
                  <c:v>1003.19</c:v>
                </c:pt>
                <c:pt idx="6321">
                  <c:v>1003.236</c:v>
                </c:pt>
                <c:pt idx="6322">
                  <c:v>1003.351</c:v>
                </c:pt>
                <c:pt idx="6323">
                  <c:v>1003.462</c:v>
                </c:pt>
                <c:pt idx="6324">
                  <c:v>1003.49</c:v>
                </c:pt>
                <c:pt idx="6325">
                  <c:v>1003.671</c:v>
                </c:pt>
                <c:pt idx="6326">
                  <c:v>1003.751</c:v>
                </c:pt>
                <c:pt idx="6327">
                  <c:v>1003.78</c:v>
                </c:pt>
                <c:pt idx="6328">
                  <c:v>1003.914</c:v>
                </c:pt>
                <c:pt idx="6329">
                  <c:v>1003.987</c:v>
                </c:pt>
                <c:pt idx="6330">
                  <c:v>1004.085</c:v>
                </c:pt>
                <c:pt idx="6331">
                  <c:v>1004.11</c:v>
                </c:pt>
                <c:pt idx="6332">
                  <c:v>1004.165</c:v>
                </c:pt>
                <c:pt idx="6333">
                  <c:v>1004.2380000000001</c:v>
                </c:pt>
                <c:pt idx="6334">
                  <c:v>1004.375</c:v>
                </c:pt>
                <c:pt idx="6335">
                  <c:v>1004.48</c:v>
                </c:pt>
                <c:pt idx="6336">
                  <c:v>1004.499</c:v>
                </c:pt>
                <c:pt idx="6337">
                  <c:v>1004.703</c:v>
                </c:pt>
                <c:pt idx="6338">
                  <c:v>1004.713</c:v>
                </c:pt>
                <c:pt idx="6339">
                  <c:v>1004.764</c:v>
                </c:pt>
                <c:pt idx="6340">
                  <c:v>1004.8390000000001</c:v>
                </c:pt>
                <c:pt idx="6341">
                  <c:v>1004.877</c:v>
                </c:pt>
                <c:pt idx="6342">
                  <c:v>1004.952</c:v>
                </c:pt>
                <c:pt idx="6343">
                  <c:v>1005.01</c:v>
                </c:pt>
                <c:pt idx="6344">
                  <c:v>1005.043</c:v>
                </c:pt>
                <c:pt idx="6345">
                  <c:v>1005.148</c:v>
                </c:pt>
                <c:pt idx="6346">
                  <c:v>1005.244</c:v>
                </c:pt>
                <c:pt idx="6347">
                  <c:v>1005.2910000000001</c:v>
                </c:pt>
                <c:pt idx="6348">
                  <c:v>1005.4059999999999</c:v>
                </c:pt>
                <c:pt idx="6349">
                  <c:v>1005.461</c:v>
                </c:pt>
                <c:pt idx="6350">
                  <c:v>1005.606</c:v>
                </c:pt>
                <c:pt idx="6351">
                  <c:v>1005.621</c:v>
                </c:pt>
                <c:pt idx="6352">
                  <c:v>1005.732</c:v>
                </c:pt>
                <c:pt idx="6353">
                  <c:v>1005.756</c:v>
                </c:pt>
                <c:pt idx="6354">
                  <c:v>1005.846</c:v>
                </c:pt>
                <c:pt idx="6355">
                  <c:v>1005.772</c:v>
                </c:pt>
                <c:pt idx="6356">
                  <c:v>1005.855</c:v>
                </c:pt>
                <c:pt idx="6357">
                  <c:v>1005.903</c:v>
                </c:pt>
                <c:pt idx="6358">
                  <c:v>1005.841</c:v>
                </c:pt>
                <c:pt idx="6359">
                  <c:v>1005.759</c:v>
                </c:pt>
                <c:pt idx="6360">
                  <c:v>1005.398</c:v>
                </c:pt>
                <c:pt idx="6361">
                  <c:v>1004.968</c:v>
                </c:pt>
                <c:pt idx="6362">
                  <c:v>1004.783</c:v>
                </c:pt>
                <c:pt idx="6363">
                  <c:v>1004.528</c:v>
                </c:pt>
                <c:pt idx="6364">
                  <c:v>1004.053</c:v>
                </c:pt>
                <c:pt idx="6365">
                  <c:v>1003.8920000000001</c:v>
                </c:pt>
                <c:pt idx="6366">
                  <c:v>1002.996</c:v>
                </c:pt>
                <c:pt idx="6367">
                  <c:v>1002.184</c:v>
                </c:pt>
                <c:pt idx="6368">
                  <c:v>1001.7190000000001</c:v>
                </c:pt>
                <c:pt idx="6369">
                  <c:v>1001.513</c:v>
                </c:pt>
                <c:pt idx="6370">
                  <c:v>1001.552</c:v>
                </c:pt>
                <c:pt idx="6371">
                  <c:v>1001.639</c:v>
                </c:pt>
                <c:pt idx="6372">
                  <c:v>1001.737</c:v>
                </c:pt>
                <c:pt idx="6373">
                  <c:v>1001.765</c:v>
                </c:pt>
                <c:pt idx="6374">
                  <c:v>1002.008</c:v>
                </c:pt>
                <c:pt idx="6375">
                  <c:v>1002.3</c:v>
                </c:pt>
                <c:pt idx="6376">
                  <c:v>1002.482</c:v>
                </c:pt>
                <c:pt idx="6377">
                  <c:v>1002.64</c:v>
                </c:pt>
                <c:pt idx="6378">
                  <c:v>1002.924</c:v>
                </c:pt>
                <c:pt idx="6379">
                  <c:v>1003.05</c:v>
                </c:pt>
                <c:pt idx="6380">
                  <c:v>1003.268</c:v>
                </c:pt>
                <c:pt idx="6381">
                  <c:v>1003.544</c:v>
                </c:pt>
                <c:pt idx="6382">
                  <c:v>1003.711</c:v>
                </c:pt>
                <c:pt idx="6383">
                  <c:v>1003.948</c:v>
                </c:pt>
                <c:pt idx="6384">
                  <c:v>1004.146</c:v>
                </c:pt>
                <c:pt idx="6385">
                  <c:v>1004.302</c:v>
                </c:pt>
                <c:pt idx="6386">
                  <c:v>1004.448</c:v>
                </c:pt>
                <c:pt idx="6387">
                  <c:v>1004.649</c:v>
                </c:pt>
                <c:pt idx="6388">
                  <c:v>1004.833</c:v>
                </c:pt>
                <c:pt idx="6389">
                  <c:v>1005.029</c:v>
                </c:pt>
                <c:pt idx="6390">
                  <c:v>1005.2</c:v>
                </c:pt>
                <c:pt idx="6391">
                  <c:v>1005.399</c:v>
                </c:pt>
                <c:pt idx="6392">
                  <c:v>1005.551</c:v>
                </c:pt>
                <c:pt idx="6393">
                  <c:v>1005.785</c:v>
                </c:pt>
                <c:pt idx="6394">
                  <c:v>1005.806</c:v>
                </c:pt>
                <c:pt idx="6395">
                  <c:v>1005.984</c:v>
                </c:pt>
                <c:pt idx="6396">
                  <c:v>1006.107</c:v>
                </c:pt>
                <c:pt idx="6397">
                  <c:v>1006.259</c:v>
                </c:pt>
                <c:pt idx="6398">
                  <c:v>1006.414</c:v>
                </c:pt>
                <c:pt idx="6399">
                  <c:v>1006.585</c:v>
                </c:pt>
                <c:pt idx="6400">
                  <c:v>1006.741</c:v>
                </c:pt>
                <c:pt idx="6401">
                  <c:v>1006.883</c:v>
                </c:pt>
                <c:pt idx="6402">
                  <c:v>1007.071</c:v>
                </c:pt>
                <c:pt idx="6403">
                  <c:v>1007.133</c:v>
                </c:pt>
                <c:pt idx="6404">
                  <c:v>1007.282</c:v>
                </c:pt>
                <c:pt idx="6405">
                  <c:v>1007.439</c:v>
                </c:pt>
                <c:pt idx="6406">
                  <c:v>1007.602</c:v>
                </c:pt>
                <c:pt idx="6407">
                  <c:v>1007.722</c:v>
                </c:pt>
                <c:pt idx="6408">
                  <c:v>1007.85</c:v>
                </c:pt>
                <c:pt idx="6409">
                  <c:v>1008</c:v>
                </c:pt>
                <c:pt idx="6410">
                  <c:v>1008.092</c:v>
                </c:pt>
                <c:pt idx="6411">
                  <c:v>1008.197</c:v>
                </c:pt>
                <c:pt idx="6412">
                  <c:v>1008.324</c:v>
                </c:pt>
                <c:pt idx="6413">
                  <c:v>1008.461</c:v>
                </c:pt>
                <c:pt idx="6414">
                  <c:v>1008.542</c:v>
                </c:pt>
                <c:pt idx="6415">
                  <c:v>1008.748</c:v>
                </c:pt>
                <c:pt idx="6416">
                  <c:v>1008.848</c:v>
                </c:pt>
                <c:pt idx="6417">
                  <c:v>1008.978</c:v>
                </c:pt>
                <c:pt idx="6418">
                  <c:v>1009.181</c:v>
                </c:pt>
                <c:pt idx="6419">
                  <c:v>1009.383</c:v>
                </c:pt>
                <c:pt idx="6420">
                  <c:v>1009.431</c:v>
                </c:pt>
                <c:pt idx="6421">
                  <c:v>1009.573</c:v>
                </c:pt>
                <c:pt idx="6422">
                  <c:v>1009.679</c:v>
                </c:pt>
                <c:pt idx="6423">
                  <c:v>1009.736</c:v>
                </c:pt>
                <c:pt idx="6424">
                  <c:v>1009.895</c:v>
                </c:pt>
                <c:pt idx="6425">
                  <c:v>1009.996</c:v>
                </c:pt>
                <c:pt idx="6426">
                  <c:v>1010.059</c:v>
                </c:pt>
                <c:pt idx="6427">
                  <c:v>1010.11</c:v>
                </c:pt>
                <c:pt idx="6428">
                  <c:v>1010.208</c:v>
                </c:pt>
                <c:pt idx="6429">
                  <c:v>1010.35</c:v>
                </c:pt>
                <c:pt idx="6430">
                  <c:v>1010.448</c:v>
                </c:pt>
                <c:pt idx="6431">
                  <c:v>1010.561</c:v>
                </c:pt>
                <c:pt idx="6432">
                  <c:v>1010.647</c:v>
                </c:pt>
                <c:pt idx="6433">
                  <c:v>1010.763</c:v>
                </c:pt>
                <c:pt idx="6434">
                  <c:v>1010.854</c:v>
                </c:pt>
                <c:pt idx="6435">
                  <c:v>1010.991</c:v>
                </c:pt>
                <c:pt idx="6436">
                  <c:v>1011.087</c:v>
                </c:pt>
                <c:pt idx="6437">
                  <c:v>1011.13</c:v>
                </c:pt>
                <c:pt idx="6438">
                  <c:v>1011.247</c:v>
                </c:pt>
                <c:pt idx="6439">
                  <c:v>1011.408</c:v>
                </c:pt>
                <c:pt idx="6440">
                  <c:v>1011.497</c:v>
                </c:pt>
                <c:pt idx="6441">
                  <c:v>1011.572</c:v>
                </c:pt>
                <c:pt idx="6442">
                  <c:v>1011.729</c:v>
                </c:pt>
                <c:pt idx="6443">
                  <c:v>1011.755</c:v>
                </c:pt>
                <c:pt idx="6444">
                  <c:v>1011.859</c:v>
                </c:pt>
                <c:pt idx="6445">
                  <c:v>1011.965</c:v>
                </c:pt>
                <c:pt idx="6446">
                  <c:v>1012.141</c:v>
                </c:pt>
                <c:pt idx="6447">
                  <c:v>1012.116</c:v>
                </c:pt>
                <c:pt idx="6448">
                  <c:v>1012.215</c:v>
                </c:pt>
                <c:pt idx="6449">
                  <c:v>1012.3680000000001</c:v>
                </c:pt>
                <c:pt idx="6450">
                  <c:v>1012.378</c:v>
                </c:pt>
                <c:pt idx="6451">
                  <c:v>1012.535</c:v>
                </c:pt>
                <c:pt idx="6452">
                  <c:v>1012.617</c:v>
                </c:pt>
                <c:pt idx="6453">
                  <c:v>1012.687</c:v>
                </c:pt>
                <c:pt idx="6454">
                  <c:v>1012.771</c:v>
                </c:pt>
                <c:pt idx="6455">
                  <c:v>1012.862</c:v>
                </c:pt>
                <c:pt idx="6456">
                  <c:v>1012.9880000000001</c:v>
                </c:pt>
                <c:pt idx="6457">
                  <c:v>1013.043</c:v>
                </c:pt>
                <c:pt idx="6458">
                  <c:v>1013.079</c:v>
                </c:pt>
                <c:pt idx="6459">
                  <c:v>1013.126</c:v>
                </c:pt>
                <c:pt idx="6460">
                  <c:v>1013.2380000000001</c:v>
                </c:pt>
                <c:pt idx="6461">
                  <c:v>1013.311</c:v>
                </c:pt>
                <c:pt idx="6462">
                  <c:v>1013.444</c:v>
                </c:pt>
                <c:pt idx="6463">
                  <c:v>1013.506</c:v>
                </c:pt>
                <c:pt idx="6464">
                  <c:v>1013.6369999999999</c:v>
                </c:pt>
                <c:pt idx="6465">
                  <c:v>1013.71</c:v>
                </c:pt>
                <c:pt idx="6466">
                  <c:v>1013.79</c:v>
                </c:pt>
                <c:pt idx="6467">
                  <c:v>1013.891</c:v>
                </c:pt>
                <c:pt idx="6468">
                  <c:v>1013.934</c:v>
                </c:pt>
                <c:pt idx="6469">
                  <c:v>1014.077</c:v>
                </c:pt>
                <c:pt idx="6470">
                  <c:v>1014.106</c:v>
                </c:pt>
                <c:pt idx="6471">
                  <c:v>1014.21</c:v>
                </c:pt>
                <c:pt idx="6472">
                  <c:v>1014.295</c:v>
                </c:pt>
                <c:pt idx="6473">
                  <c:v>1014.373</c:v>
                </c:pt>
                <c:pt idx="6474">
                  <c:v>1014.48</c:v>
                </c:pt>
                <c:pt idx="6475">
                  <c:v>1014.545</c:v>
                </c:pt>
                <c:pt idx="6476">
                  <c:v>1014.658</c:v>
                </c:pt>
                <c:pt idx="6477">
                  <c:v>1014.697</c:v>
                </c:pt>
                <c:pt idx="6478">
                  <c:v>1014.7910000000001</c:v>
                </c:pt>
                <c:pt idx="6479">
                  <c:v>1014.8869999999999</c:v>
                </c:pt>
                <c:pt idx="6480">
                  <c:v>1014.979</c:v>
                </c:pt>
                <c:pt idx="6481">
                  <c:v>1015.068</c:v>
                </c:pt>
                <c:pt idx="6482">
                  <c:v>1015.13</c:v>
                </c:pt>
                <c:pt idx="6483">
                  <c:v>1015.165</c:v>
                </c:pt>
                <c:pt idx="6484">
                  <c:v>1015.253</c:v>
                </c:pt>
                <c:pt idx="6485">
                  <c:v>1015.313</c:v>
                </c:pt>
                <c:pt idx="6486">
                  <c:v>1015.4640000000001</c:v>
                </c:pt>
                <c:pt idx="6487">
                  <c:v>1015.482</c:v>
                </c:pt>
                <c:pt idx="6488">
                  <c:v>1015.568</c:v>
                </c:pt>
                <c:pt idx="6489">
                  <c:v>1015.624</c:v>
                </c:pt>
                <c:pt idx="6490">
                  <c:v>1015.623</c:v>
                </c:pt>
                <c:pt idx="6491">
                  <c:v>1015.662</c:v>
                </c:pt>
                <c:pt idx="6492">
                  <c:v>1015.732</c:v>
                </c:pt>
                <c:pt idx="6493">
                  <c:v>1015.753</c:v>
                </c:pt>
                <c:pt idx="6494">
                  <c:v>1015.862</c:v>
                </c:pt>
                <c:pt idx="6495">
                  <c:v>1015.826</c:v>
                </c:pt>
                <c:pt idx="6496">
                  <c:v>1015.727</c:v>
                </c:pt>
                <c:pt idx="6497">
                  <c:v>1015.499</c:v>
                </c:pt>
                <c:pt idx="6498">
                  <c:v>1015.125</c:v>
                </c:pt>
                <c:pt idx="6499">
                  <c:v>1014.665</c:v>
                </c:pt>
                <c:pt idx="6500">
                  <c:v>1013.9450000000001</c:v>
                </c:pt>
                <c:pt idx="6501">
                  <c:v>1013.2430000000001</c:v>
                </c:pt>
                <c:pt idx="6502">
                  <c:v>1012.2619999999999</c:v>
                </c:pt>
                <c:pt idx="6503">
                  <c:v>1011.525</c:v>
                </c:pt>
                <c:pt idx="6504">
                  <c:v>1011.148</c:v>
                </c:pt>
                <c:pt idx="6505">
                  <c:v>1011.027</c:v>
                </c:pt>
                <c:pt idx="6506">
                  <c:v>1010.73</c:v>
                </c:pt>
                <c:pt idx="6507">
                  <c:v>1010.684</c:v>
                </c:pt>
                <c:pt idx="6508">
                  <c:v>1010.735</c:v>
                </c:pt>
                <c:pt idx="6509">
                  <c:v>1010.842</c:v>
                </c:pt>
                <c:pt idx="6510">
                  <c:v>1011.028</c:v>
                </c:pt>
                <c:pt idx="6511">
                  <c:v>1011.2380000000001</c:v>
                </c:pt>
                <c:pt idx="6512">
                  <c:v>1011.449</c:v>
                </c:pt>
                <c:pt idx="6513">
                  <c:v>1011.737</c:v>
                </c:pt>
                <c:pt idx="6514">
                  <c:v>1011.921</c:v>
                </c:pt>
                <c:pt idx="6515">
                  <c:v>1012.192</c:v>
                </c:pt>
                <c:pt idx="6516">
                  <c:v>1012.397</c:v>
                </c:pt>
                <c:pt idx="6517">
                  <c:v>1012.628</c:v>
                </c:pt>
                <c:pt idx="6518">
                  <c:v>1012.876</c:v>
                </c:pt>
                <c:pt idx="6519">
                  <c:v>1013.165</c:v>
                </c:pt>
                <c:pt idx="6520">
                  <c:v>1013.388</c:v>
                </c:pt>
                <c:pt idx="6521">
                  <c:v>1013.542</c:v>
                </c:pt>
                <c:pt idx="6522">
                  <c:v>1013.615</c:v>
                </c:pt>
                <c:pt idx="6523">
                  <c:v>1013.819</c:v>
                </c:pt>
                <c:pt idx="6524">
                  <c:v>1014.004</c:v>
                </c:pt>
                <c:pt idx="6525">
                  <c:v>1014.217</c:v>
                </c:pt>
                <c:pt idx="6526">
                  <c:v>1014.424</c:v>
                </c:pt>
                <c:pt idx="6527">
                  <c:v>1014.544</c:v>
                </c:pt>
                <c:pt idx="6528">
                  <c:v>1014.777</c:v>
                </c:pt>
                <c:pt idx="6529">
                  <c:v>1014.981</c:v>
                </c:pt>
                <c:pt idx="6530">
                  <c:v>1015.151</c:v>
                </c:pt>
                <c:pt idx="6531">
                  <c:v>1015.3579999999999</c:v>
                </c:pt>
                <c:pt idx="6532">
                  <c:v>1015.492</c:v>
                </c:pt>
                <c:pt idx="6533">
                  <c:v>1015.66</c:v>
                </c:pt>
                <c:pt idx="6534">
                  <c:v>1015.819</c:v>
                </c:pt>
                <c:pt idx="6535">
                  <c:v>1015.949</c:v>
                </c:pt>
                <c:pt idx="6536">
                  <c:v>1016.091</c:v>
                </c:pt>
                <c:pt idx="6537">
                  <c:v>1016.301</c:v>
                </c:pt>
                <c:pt idx="6538">
                  <c:v>1016.402</c:v>
                </c:pt>
                <c:pt idx="6539">
                  <c:v>1016.598</c:v>
                </c:pt>
                <c:pt idx="6540">
                  <c:v>1016.75</c:v>
                </c:pt>
                <c:pt idx="6541">
                  <c:v>1016.889</c:v>
                </c:pt>
                <c:pt idx="6542">
                  <c:v>1017.079</c:v>
                </c:pt>
                <c:pt idx="6543">
                  <c:v>1017.228</c:v>
                </c:pt>
                <c:pt idx="6544">
                  <c:v>1017.34</c:v>
                </c:pt>
                <c:pt idx="6545">
                  <c:v>1017.485</c:v>
                </c:pt>
                <c:pt idx="6546">
                  <c:v>1017.602</c:v>
                </c:pt>
                <c:pt idx="6547">
                  <c:v>1017.696</c:v>
                </c:pt>
                <c:pt idx="6548">
                  <c:v>1017.84</c:v>
                </c:pt>
                <c:pt idx="6549">
                  <c:v>1017.957</c:v>
                </c:pt>
                <c:pt idx="6550">
                  <c:v>1018.162</c:v>
                </c:pt>
                <c:pt idx="6551">
                  <c:v>1018.282</c:v>
                </c:pt>
                <c:pt idx="6552">
                  <c:v>1018.434</c:v>
                </c:pt>
                <c:pt idx="6553">
                  <c:v>1018.551</c:v>
                </c:pt>
                <c:pt idx="6554">
                  <c:v>1018.519</c:v>
                </c:pt>
                <c:pt idx="6555">
                  <c:v>1018.71</c:v>
                </c:pt>
                <c:pt idx="6556">
                  <c:v>1018.7430000000001</c:v>
                </c:pt>
                <c:pt idx="6557">
                  <c:v>1018.914</c:v>
                </c:pt>
                <c:pt idx="6558">
                  <c:v>1018.976</c:v>
                </c:pt>
                <c:pt idx="6559">
                  <c:v>1019.149</c:v>
                </c:pt>
                <c:pt idx="6560">
                  <c:v>1019.1420000000001</c:v>
                </c:pt>
                <c:pt idx="6561">
                  <c:v>1019.302</c:v>
                </c:pt>
                <c:pt idx="6562">
                  <c:v>1019.204</c:v>
                </c:pt>
                <c:pt idx="6563">
                  <c:v>1019.325</c:v>
                </c:pt>
                <c:pt idx="6564">
                  <c:v>1019.436</c:v>
                </c:pt>
                <c:pt idx="6565">
                  <c:v>1019.6</c:v>
                </c:pt>
                <c:pt idx="6566">
                  <c:v>1019.72</c:v>
                </c:pt>
                <c:pt idx="6567">
                  <c:v>1019.857</c:v>
                </c:pt>
                <c:pt idx="6568">
                  <c:v>1019.957</c:v>
                </c:pt>
                <c:pt idx="6569">
                  <c:v>1020.003</c:v>
                </c:pt>
                <c:pt idx="6570">
                  <c:v>1020.002</c:v>
                </c:pt>
                <c:pt idx="6571">
                  <c:v>1020.0940000000001</c:v>
                </c:pt>
                <c:pt idx="6572">
                  <c:v>1020.204</c:v>
                </c:pt>
                <c:pt idx="6573">
                  <c:v>1020.2670000000001</c:v>
                </c:pt>
                <c:pt idx="6574">
                  <c:v>1020.414</c:v>
                </c:pt>
                <c:pt idx="6575">
                  <c:v>1020.421</c:v>
                </c:pt>
                <c:pt idx="6576">
                  <c:v>1020.461</c:v>
                </c:pt>
                <c:pt idx="6577">
                  <c:v>1020.529</c:v>
                </c:pt>
                <c:pt idx="6578">
                  <c:v>1020.559</c:v>
                </c:pt>
                <c:pt idx="6579">
                  <c:v>1020.657</c:v>
                </c:pt>
                <c:pt idx="6580">
                  <c:v>1020.77</c:v>
                </c:pt>
                <c:pt idx="6581">
                  <c:v>1020.845</c:v>
                </c:pt>
                <c:pt idx="6582">
                  <c:v>1020.914</c:v>
                </c:pt>
                <c:pt idx="6583">
                  <c:v>1020.9640000000001</c:v>
                </c:pt>
                <c:pt idx="6584">
                  <c:v>1021.071</c:v>
                </c:pt>
                <c:pt idx="6585">
                  <c:v>1021.107</c:v>
                </c:pt>
                <c:pt idx="6586">
                  <c:v>1021.12</c:v>
                </c:pt>
                <c:pt idx="6587">
                  <c:v>1021.176</c:v>
                </c:pt>
                <c:pt idx="6588">
                  <c:v>1021.212</c:v>
                </c:pt>
                <c:pt idx="6589">
                  <c:v>1021.26</c:v>
                </c:pt>
                <c:pt idx="6590">
                  <c:v>1021.259</c:v>
                </c:pt>
                <c:pt idx="6591">
                  <c:v>1021.269</c:v>
                </c:pt>
                <c:pt idx="6592">
                  <c:v>1021.278</c:v>
                </c:pt>
                <c:pt idx="6593">
                  <c:v>1021.327</c:v>
                </c:pt>
                <c:pt idx="6594">
                  <c:v>1021.229</c:v>
                </c:pt>
                <c:pt idx="6595">
                  <c:v>1021.256</c:v>
                </c:pt>
                <c:pt idx="6596">
                  <c:v>1020.26</c:v>
                </c:pt>
                <c:pt idx="6597">
                  <c:v>1019.078</c:v>
                </c:pt>
                <c:pt idx="6598">
                  <c:v>1018.208</c:v>
                </c:pt>
                <c:pt idx="6599">
                  <c:v>1017.654</c:v>
                </c:pt>
                <c:pt idx="6600">
                  <c:v>1017.393</c:v>
                </c:pt>
                <c:pt idx="6601">
                  <c:v>1017.278</c:v>
                </c:pt>
                <c:pt idx="6602">
                  <c:v>1017.351</c:v>
                </c:pt>
                <c:pt idx="6603">
                  <c:v>1017.458</c:v>
                </c:pt>
                <c:pt idx="6604">
                  <c:v>1017.6</c:v>
                </c:pt>
                <c:pt idx="6605">
                  <c:v>1017.85</c:v>
                </c:pt>
                <c:pt idx="6606">
                  <c:v>1018.053</c:v>
                </c:pt>
                <c:pt idx="6607">
                  <c:v>1018.311</c:v>
                </c:pt>
                <c:pt idx="6608">
                  <c:v>1018.587</c:v>
                </c:pt>
                <c:pt idx="6609">
                  <c:v>1018.779</c:v>
                </c:pt>
                <c:pt idx="6610">
                  <c:v>1018.977</c:v>
                </c:pt>
                <c:pt idx="6611">
                  <c:v>1019.194</c:v>
                </c:pt>
                <c:pt idx="6612">
                  <c:v>1019.42</c:v>
                </c:pt>
                <c:pt idx="6613">
                  <c:v>1019.638</c:v>
                </c:pt>
                <c:pt idx="6614">
                  <c:v>1019.919</c:v>
                </c:pt>
                <c:pt idx="6615">
                  <c:v>1020.106</c:v>
                </c:pt>
                <c:pt idx="6616">
                  <c:v>1020.302</c:v>
                </c:pt>
                <c:pt idx="6617">
                  <c:v>1020.486</c:v>
                </c:pt>
                <c:pt idx="6618">
                  <c:v>1020.476</c:v>
                </c:pt>
                <c:pt idx="6619">
                  <c:v>1020.706</c:v>
                </c:pt>
                <c:pt idx="6620">
                  <c:v>1020.873</c:v>
                </c:pt>
                <c:pt idx="6621">
                  <c:v>1021.033</c:v>
                </c:pt>
                <c:pt idx="6622">
                  <c:v>1021.175</c:v>
                </c:pt>
                <c:pt idx="6623">
                  <c:v>1021.3819999999999</c:v>
                </c:pt>
                <c:pt idx="6624">
                  <c:v>1021.561</c:v>
                </c:pt>
                <c:pt idx="6625">
                  <c:v>1021.699</c:v>
                </c:pt>
                <c:pt idx="6626">
                  <c:v>1021.877</c:v>
                </c:pt>
                <c:pt idx="6627">
                  <c:v>1022.039</c:v>
                </c:pt>
                <c:pt idx="6628">
                  <c:v>1022.191</c:v>
                </c:pt>
                <c:pt idx="6629">
                  <c:v>1022.323</c:v>
                </c:pt>
                <c:pt idx="6630">
                  <c:v>1022.504</c:v>
                </c:pt>
                <c:pt idx="6631">
                  <c:v>1022.598</c:v>
                </c:pt>
                <c:pt idx="6632">
                  <c:v>1022.739</c:v>
                </c:pt>
                <c:pt idx="6633">
                  <c:v>1022.954</c:v>
                </c:pt>
                <c:pt idx="6634">
                  <c:v>1023.183</c:v>
                </c:pt>
                <c:pt idx="6635">
                  <c:v>1023.3049999999999</c:v>
                </c:pt>
                <c:pt idx="6636">
                  <c:v>1023.426</c:v>
                </c:pt>
                <c:pt idx="6637">
                  <c:v>1023.606</c:v>
                </c:pt>
                <c:pt idx="6638">
                  <c:v>1023.751</c:v>
                </c:pt>
                <c:pt idx="6639">
                  <c:v>1023.8680000000001</c:v>
                </c:pt>
                <c:pt idx="6640">
                  <c:v>1024.029</c:v>
                </c:pt>
                <c:pt idx="6641">
                  <c:v>1024.08</c:v>
                </c:pt>
                <c:pt idx="6642">
                  <c:v>1024.2470000000001</c:v>
                </c:pt>
                <c:pt idx="6643">
                  <c:v>1024.4449999999999</c:v>
                </c:pt>
                <c:pt idx="6644">
                  <c:v>1024.5350000000001</c:v>
                </c:pt>
                <c:pt idx="6645">
                  <c:v>1024.624</c:v>
                </c:pt>
                <c:pt idx="6646">
                  <c:v>1024.7349999999999</c:v>
                </c:pt>
                <c:pt idx="6647">
                  <c:v>1024.8779999999999</c:v>
                </c:pt>
                <c:pt idx="6648">
                  <c:v>1024.9639999999999</c:v>
                </c:pt>
                <c:pt idx="6649">
                  <c:v>1025.135</c:v>
                </c:pt>
                <c:pt idx="6650">
                  <c:v>1025.1420000000001</c:v>
                </c:pt>
                <c:pt idx="6651">
                  <c:v>1025.2049999999999</c:v>
                </c:pt>
                <c:pt idx="6652">
                  <c:v>1025.3520000000001</c:v>
                </c:pt>
                <c:pt idx="6653">
                  <c:v>1025.4690000000001</c:v>
                </c:pt>
                <c:pt idx="6654">
                  <c:v>1025.56</c:v>
                </c:pt>
                <c:pt idx="6655">
                  <c:v>1025.701</c:v>
                </c:pt>
                <c:pt idx="6656">
                  <c:v>1025.7470000000001</c:v>
                </c:pt>
                <c:pt idx="6657">
                  <c:v>1025.896</c:v>
                </c:pt>
                <c:pt idx="6658">
                  <c:v>1025.925</c:v>
                </c:pt>
                <c:pt idx="6659">
                  <c:v>1026.0809999999999</c:v>
                </c:pt>
                <c:pt idx="6660">
                  <c:v>1026.163</c:v>
                </c:pt>
                <c:pt idx="6661">
                  <c:v>1026.2349999999999</c:v>
                </c:pt>
                <c:pt idx="6662">
                  <c:v>1026.402</c:v>
                </c:pt>
                <c:pt idx="6663">
                  <c:v>1026.4770000000001</c:v>
                </c:pt>
                <c:pt idx="6664">
                  <c:v>1026.5709999999999</c:v>
                </c:pt>
                <c:pt idx="6665">
                  <c:v>1026.751</c:v>
                </c:pt>
                <c:pt idx="6666">
                  <c:v>1026.742</c:v>
                </c:pt>
                <c:pt idx="6667">
                  <c:v>1026.9280000000001</c:v>
                </c:pt>
                <c:pt idx="6668">
                  <c:v>1027.066</c:v>
                </c:pt>
                <c:pt idx="6669">
                  <c:v>1027.106</c:v>
                </c:pt>
                <c:pt idx="6670">
                  <c:v>1027.2429999999999</c:v>
                </c:pt>
                <c:pt idx="6671">
                  <c:v>1027.3679999999999</c:v>
                </c:pt>
                <c:pt idx="6672">
                  <c:v>1027.4549999999999</c:v>
                </c:pt>
                <c:pt idx="6673">
                  <c:v>1027.5229999999999</c:v>
                </c:pt>
                <c:pt idx="6674">
                  <c:v>1027.643</c:v>
                </c:pt>
                <c:pt idx="6675">
                  <c:v>1027.731</c:v>
                </c:pt>
                <c:pt idx="6676">
                  <c:v>1027.846</c:v>
                </c:pt>
                <c:pt idx="6677">
                  <c:v>1027.9549999999999</c:v>
                </c:pt>
                <c:pt idx="6678">
                  <c:v>1028.0540000000001</c:v>
                </c:pt>
                <c:pt idx="6679">
                  <c:v>1028.1189999999999</c:v>
                </c:pt>
                <c:pt idx="6680">
                  <c:v>1028.1880000000001</c:v>
                </c:pt>
                <c:pt idx="6681">
                  <c:v>1028.366</c:v>
                </c:pt>
                <c:pt idx="6682">
                  <c:v>1028.348</c:v>
                </c:pt>
                <c:pt idx="6683">
                  <c:v>1028.489</c:v>
                </c:pt>
                <c:pt idx="6684">
                  <c:v>1028.538</c:v>
                </c:pt>
                <c:pt idx="6685">
                  <c:v>1028.645</c:v>
                </c:pt>
                <c:pt idx="6686">
                  <c:v>1028.7349999999999</c:v>
                </c:pt>
                <c:pt idx="6687">
                  <c:v>1028.789</c:v>
                </c:pt>
                <c:pt idx="6688">
                  <c:v>1028.9269999999999</c:v>
                </c:pt>
                <c:pt idx="6689">
                  <c:v>1028.9639999999999</c:v>
                </c:pt>
                <c:pt idx="6690">
                  <c:v>1029.0989999999999</c:v>
                </c:pt>
                <c:pt idx="6691">
                  <c:v>1029.1969999999999</c:v>
                </c:pt>
                <c:pt idx="6692">
                  <c:v>1029.2840000000001</c:v>
                </c:pt>
                <c:pt idx="6693">
                  <c:v>1029.3420000000001</c:v>
                </c:pt>
                <c:pt idx="6694">
                  <c:v>1029.374</c:v>
                </c:pt>
                <c:pt idx="6695">
                  <c:v>1029.4639999999999</c:v>
                </c:pt>
                <c:pt idx="6696">
                  <c:v>1029.5630000000001</c:v>
                </c:pt>
                <c:pt idx="6697">
                  <c:v>1029.652</c:v>
                </c:pt>
                <c:pt idx="6698">
                  <c:v>1029.7329999999999</c:v>
                </c:pt>
                <c:pt idx="6699">
                  <c:v>1029.845</c:v>
                </c:pt>
                <c:pt idx="6700">
                  <c:v>1029.922</c:v>
                </c:pt>
                <c:pt idx="6701">
                  <c:v>1030.001</c:v>
                </c:pt>
                <c:pt idx="6702">
                  <c:v>1030.0550000000001</c:v>
                </c:pt>
                <c:pt idx="6703">
                  <c:v>1030.078</c:v>
                </c:pt>
                <c:pt idx="6704">
                  <c:v>1030.173</c:v>
                </c:pt>
                <c:pt idx="6705">
                  <c:v>1030.271</c:v>
                </c:pt>
                <c:pt idx="6706">
                  <c:v>1030.2159999999999</c:v>
                </c:pt>
                <c:pt idx="6707">
                  <c:v>1030.373</c:v>
                </c:pt>
                <c:pt idx="6708">
                  <c:v>1030.473</c:v>
                </c:pt>
                <c:pt idx="6709">
                  <c:v>1030.5319999999999</c:v>
                </c:pt>
                <c:pt idx="6710">
                  <c:v>1030.6610000000001</c:v>
                </c:pt>
                <c:pt idx="6711">
                  <c:v>1030.701</c:v>
                </c:pt>
                <c:pt idx="6712">
                  <c:v>1030.7560000000001</c:v>
                </c:pt>
                <c:pt idx="6713">
                  <c:v>1030.8699999999999</c:v>
                </c:pt>
                <c:pt idx="6714">
                  <c:v>1030.874</c:v>
                </c:pt>
                <c:pt idx="6715">
                  <c:v>1030.923</c:v>
                </c:pt>
                <c:pt idx="6716">
                  <c:v>1031.011</c:v>
                </c:pt>
                <c:pt idx="6717">
                  <c:v>1031.0550000000001</c:v>
                </c:pt>
                <c:pt idx="6718">
                  <c:v>1031.174</c:v>
                </c:pt>
                <c:pt idx="6719">
                  <c:v>1031.2260000000001</c:v>
                </c:pt>
                <c:pt idx="6720">
                  <c:v>1031.279</c:v>
                </c:pt>
                <c:pt idx="6721">
                  <c:v>1031.384</c:v>
                </c:pt>
                <c:pt idx="6722">
                  <c:v>1031.4349999999999</c:v>
                </c:pt>
                <c:pt idx="6723">
                  <c:v>1031.501</c:v>
                </c:pt>
                <c:pt idx="6724">
                  <c:v>1031.5840000000001</c:v>
                </c:pt>
                <c:pt idx="6725">
                  <c:v>1031.682</c:v>
                </c:pt>
                <c:pt idx="6726">
                  <c:v>1031.7360000000001</c:v>
                </c:pt>
                <c:pt idx="6727">
                  <c:v>1031.7919999999999</c:v>
                </c:pt>
                <c:pt idx="6728">
                  <c:v>1031.913</c:v>
                </c:pt>
                <c:pt idx="6729">
                  <c:v>1031.9870000000001</c:v>
                </c:pt>
                <c:pt idx="6730">
                  <c:v>1032.0150000000001</c:v>
                </c:pt>
                <c:pt idx="6731">
                  <c:v>1032.1769999999999</c:v>
                </c:pt>
                <c:pt idx="6732">
                  <c:v>1032.242</c:v>
                </c:pt>
                <c:pt idx="6733">
                  <c:v>1032.2929999999999</c:v>
                </c:pt>
                <c:pt idx="6734">
                  <c:v>1032.386</c:v>
                </c:pt>
                <c:pt idx="6735">
                  <c:v>1032.4739999999999</c:v>
                </c:pt>
                <c:pt idx="6736">
                  <c:v>1032.5239999999999</c:v>
                </c:pt>
                <c:pt idx="6737">
                  <c:v>1032.6320000000001</c:v>
                </c:pt>
                <c:pt idx="6738">
                  <c:v>1032.6369999999999</c:v>
                </c:pt>
                <c:pt idx="6739">
                  <c:v>1032.7639999999999</c:v>
                </c:pt>
                <c:pt idx="6740">
                  <c:v>1032.8430000000001</c:v>
                </c:pt>
                <c:pt idx="6741">
                  <c:v>1032.8499999999999</c:v>
                </c:pt>
                <c:pt idx="6742">
                  <c:v>1032.922</c:v>
                </c:pt>
                <c:pt idx="6743">
                  <c:v>1032.9880000000001</c:v>
                </c:pt>
                <c:pt idx="6744">
                  <c:v>1033.02</c:v>
                </c:pt>
                <c:pt idx="6745">
                  <c:v>1033.155</c:v>
                </c:pt>
                <c:pt idx="6746">
                  <c:v>1033.174</c:v>
                </c:pt>
                <c:pt idx="6747">
                  <c:v>1033.2570000000001</c:v>
                </c:pt>
                <c:pt idx="6748">
                  <c:v>1033.3009999999999</c:v>
                </c:pt>
                <c:pt idx="6749">
                  <c:v>1033.4059999999999</c:v>
                </c:pt>
                <c:pt idx="6750">
                  <c:v>1033.4380000000001</c:v>
                </c:pt>
                <c:pt idx="6751">
                  <c:v>1033.508</c:v>
                </c:pt>
                <c:pt idx="6752">
                  <c:v>1033.6010000000001</c:v>
                </c:pt>
                <c:pt idx="6753">
                  <c:v>1033.674</c:v>
                </c:pt>
                <c:pt idx="6754">
                  <c:v>1033.7329999999999</c:v>
                </c:pt>
                <c:pt idx="6755">
                  <c:v>1033.8040000000001</c:v>
                </c:pt>
                <c:pt idx="6756">
                  <c:v>1033.8879999999999</c:v>
                </c:pt>
                <c:pt idx="6757">
                  <c:v>1033.9469999999999</c:v>
                </c:pt>
                <c:pt idx="6758">
                  <c:v>1033.9970000000001</c:v>
                </c:pt>
                <c:pt idx="6759">
                  <c:v>1034.145</c:v>
                </c:pt>
                <c:pt idx="6760">
                  <c:v>1034.1859999999999</c:v>
                </c:pt>
                <c:pt idx="6761">
                  <c:v>1034.193</c:v>
                </c:pt>
                <c:pt idx="6762">
                  <c:v>1034.327</c:v>
                </c:pt>
                <c:pt idx="6763">
                  <c:v>1034.3520000000001</c:v>
                </c:pt>
                <c:pt idx="6764">
                  <c:v>1034.4380000000001</c:v>
                </c:pt>
                <c:pt idx="6765">
                  <c:v>1034.481</c:v>
                </c:pt>
                <c:pt idx="6766">
                  <c:v>1034.5139999999999</c:v>
                </c:pt>
                <c:pt idx="6767">
                  <c:v>1034.625</c:v>
                </c:pt>
                <c:pt idx="6768">
                  <c:v>1034.652</c:v>
                </c:pt>
                <c:pt idx="6769">
                  <c:v>1034.6500000000001</c:v>
                </c:pt>
                <c:pt idx="6770">
                  <c:v>1034.7339999999999</c:v>
                </c:pt>
                <c:pt idx="6771">
                  <c:v>1034.8510000000001</c:v>
                </c:pt>
                <c:pt idx="6772">
                  <c:v>1034.8969999999999</c:v>
                </c:pt>
                <c:pt idx="6773">
                  <c:v>1034.924</c:v>
                </c:pt>
                <c:pt idx="6774">
                  <c:v>1034.953</c:v>
                </c:pt>
                <c:pt idx="6775">
                  <c:v>1035.0250000000001</c:v>
                </c:pt>
                <c:pt idx="6776">
                  <c:v>1035.0940000000001</c:v>
                </c:pt>
                <c:pt idx="6777">
                  <c:v>1035.075</c:v>
                </c:pt>
                <c:pt idx="6778">
                  <c:v>1035.011</c:v>
                </c:pt>
                <c:pt idx="6779">
                  <c:v>1034.951</c:v>
                </c:pt>
                <c:pt idx="6780">
                  <c:v>1034.9780000000001</c:v>
                </c:pt>
                <c:pt idx="6781">
                  <c:v>1035.0440000000001</c:v>
                </c:pt>
                <c:pt idx="6782">
                  <c:v>1034.989</c:v>
                </c:pt>
                <c:pt idx="6783">
                  <c:v>1035.0029999999999</c:v>
                </c:pt>
                <c:pt idx="6784">
                  <c:v>1035.078</c:v>
                </c:pt>
                <c:pt idx="6785">
                  <c:v>1035.0509999999999</c:v>
                </c:pt>
                <c:pt idx="6786">
                  <c:v>1035.127</c:v>
                </c:pt>
                <c:pt idx="6787">
                  <c:v>1035.1880000000001</c:v>
                </c:pt>
                <c:pt idx="6788">
                  <c:v>1035.171</c:v>
                </c:pt>
                <c:pt idx="6789">
                  <c:v>1035.202</c:v>
                </c:pt>
                <c:pt idx="6790">
                  <c:v>1035.171</c:v>
                </c:pt>
                <c:pt idx="6791">
                  <c:v>1035.1949999999999</c:v>
                </c:pt>
                <c:pt idx="6792">
                  <c:v>1035.0730000000001</c:v>
                </c:pt>
                <c:pt idx="6793">
                  <c:v>1035.0609999999999</c:v>
                </c:pt>
                <c:pt idx="6794">
                  <c:v>1035.0039999999999</c:v>
                </c:pt>
                <c:pt idx="6795">
                  <c:v>1034.989</c:v>
                </c:pt>
                <c:pt idx="6796">
                  <c:v>1034.971</c:v>
                </c:pt>
                <c:pt idx="6797">
                  <c:v>1034.981</c:v>
                </c:pt>
                <c:pt idx="6798">
                  <c:v>1034.9349999999999</c:v>
                </c:pt>
                <c:pt idx="6799">
                  <c:v>1034.894</c:v>
                </c:pt>
                <c:pt idx="6800">
                  <c:v>1034.9449999999999</c:v>
                </c:pt>
                <c:pt idx="6801">
                  <c:v>1034.905</c:v>
                </c:pt>
                <c:pt idx="6802">
                  <c:v>1034.883</c:v>
                </c:pt>
                <c:pt idx="6803">
                  <c:v>1034.973</c:v>
                </c:pt>
                <c:pt idx="6804">
                  <c:v>1034.9690000000001</c:v>
                </c:pt>
                <c:pt idx="6805">
                  <c:v>1034.681</c:v>
                </c:pt>
                <c:pt idx="6806">
                  <c:v>1034.53</c:v>
                </c:pt>
                <c:pt idx="6807">
                  <c:v>1034.4190000000001</c:v>
                </c:pt>
                <c:pt idx="6808">
                  <c:v>1034.3019999999999</c:v>
                </c:pt>
                <c:pt idx="6809">
                  <c:v>1034.249</c:v>
                </c:pt>
                <c:pt idx="6810">
                  <c:v>1034.229</c:v>
                </c:pt>
                <c:pt idx="6811">
                  <c:v>1034.201</c:v>
                </c:pt>
                <c:pt idx="6812">
                  <c:v>1034.222</c:v>
                </c:pt>
                <c:pt idx="6813">
                  <c:v>1034.182</c:v>
                </c:pt>
                <c:pt idx="6814">
                  <c:v>1034.2950000000001</c:v>
                </c:pt>
                <c:pt idx="6815">
                  <c:v>1034.441</c:v>
                </c:pt>
                <c:pt idx="6816">
                  <c:v>1034.5239999999999</c:v>
                </c:pt>
                <c:pt idx="6817">
                  <c:v>1034.694</c:v>
                </c:pt>
                <c:pt idx="6818">
                  <c:v>1034.877</c:v>
                </c:pt>
                <c:pt idx="6819">
                  <c:v>1035.0129999999999</c:v>
                </c:pt>
                <c:pt idx="6820">
                  <c:v>1035.1130000000001</c:v>
                </c:pt>
                <c:pt idx="6821">
                  <c:v>1035.3320000000001</c:v>
                </c:pt>
                <c:pt idx="6822">
                  <c:v>1035.5150000000001</c:v>
                </c:pt>
                <c:pt idx="6823">
                  <c:v>1035.6590000000001</c:v>
                </c:pt>
                <c:pt idx="6824">
                  <c:v>1035.8579999999999</c:v>
                </c:pt>
                <c:pt idx="6825">
                  <c:v>1036.0139999999999</c:v>
                </c:pt>
                <c:pt idx="6826">
                  <c:v>1036.1420000000001</c:v>
                </c:pt>
                <c:pt idx="6827">
                  <c:v>1036.307</c:v>
                </c:pt>
                <c:pt idx="6828">
                  <c:v>1036.4169999999999</c:v>
                </c:pt>
                <c:pt idx="6829">
                  <c:v>1036.539</c:v>
                </c:pt>
                <c:pt idx="6830">
                  <c:v>1036.6790000000001</c:v>
                </c:pt>
                <c:pt idx="6831">
                  <c:v>1036.982</c:v>
                </c:pt>
                <c:pt idx="6832">
                  <c:v>1037.126</c:v>
                </c:pt>
                <c:pt idx="6833">
                  <c:v>1037.2919999999999</c:v>
                </c:pt>
                <c:pt idx="6834">
                  <c:v>1037.4390000000001</c:v>
                </c:pt>
                <c:pt idx="6835">
                  <c:v>1037.511</c:v>
                </c:pt>
                <c:pt idx="6836">
                  <c:v>1037.673</c:v>
                </c:pt>
                <c:pt idx="6837">
                  <c:v>1037.761</c:v>
                </c:pt>
                <c:pt idx="6838">
                  <c:v>1037.9690000000001</c:v>
                </c:pt>
                <c:pt idx="6839">
                  <c:v>1038.0509999999999</c:v>
                </c:pt>
                <c:pt idx="6840">
                  <c:v>1038.1479999999999</c:v>
                </c:pt>
                <c:pt idx="6841">
                  <c:v>1038.194</c:v>
                </c:pt>
                <c:pt idx="6842">
                  <c:v>1038.2840000000001</c:v>
                </c:pt>
                <c:pt idx="6843">
                  <c:v>1038.384</c:v>
                </c:pt>
                <c:pt idx="6844">
                  <c:v>1038.5119999999999</c:v>
                </c:pt>
                <c:pt idx="6845">
                  <c:v>1038.585</c:v>
                </c:pt>
                <c:pt idx="6846">
                  <c:v>1038.7049999999999</c:v>
                </c:pt>
                <c:pt idx="6847">
                  <c:v>1038.8140000000001</c:v>
                </c:pt>
                <c:pt idx="6848">
                  <c:v>1038.904</c:v>
                </c:pt>
                <c:pt idx="6849">
                  <c:v>1039.01</c:v>
                </c:pt>
                <c:pt idx="6850">
                  <c:v>1039.155</c:v>
                </c:pt>
                <c:pt idx="6851">
                  <c:v>1039.1880000000001</c:v>
                </c:pt>
                <c:pt idx="6852">
                  <c:v>1039.3879999999999</c:v>
                </c:pt>
                <c:pt idx="6853">
                  <c:v>1039.463</c:v>
                </c:pt>
                <c:pt idx="6854">
                  <c:v>1039.5309999999999</c:v>
                </c:pt>
                <c:pt idx="6855">
                  <c:v>1039.6110000000001</c:v>
                </c:pt>
                <c:pt idx="6856">
                  <c:v>1039.7639999999999</c:v>
                </c:pt>
                <c:pt idx="6857">
                  <c:v>1039.7760000000001</c:v>
                </c:pt>
                <c:pt idx="6858">
                  <c:v>1039.895</c:v>
                </c:pt>
                <c:pt idx="6859">
                  <c:v>1040.008</c:v>
                </c:pt>
                <c:pt idx="6860">
                  <c:v>1040.1320000000001</c:v>
                </c:pt>
                <c:pt idx="6861">
                  <c:v>1040.258</c:v>
                </c:pt>
                <c:pt idx="6862">
                  <c:v>1040.335</c:v>
                </c:pt>
                <c:pt idx="6863">
                  <c:v>1040.4549999999999</c:v>
                </c:pt>
                <c:pt idx="6864">
                  <c:v>1040.52</c:v>
                </c:pt>
                <c:pt idx="6865">
                  <c:v>1040.6220000000001</c:v>
                </c:pt>
                <c:pt idx="6866">
                  <c:v>1040.7090000000001</c:v>
                </c:pt>
                <c:pt idx="6867">
                  <c:v>1040.7919999999999</c:v>
                </c:pt>
                <c:pt idx="6868">
                  <c:v>1040.874</c:v>
                </c:pt>
                <c:pt idx="6869">
                  <c:v>1040.9770000000001</c:v>
                </c:pt>
                <c:pt idx="6870">
                  <c:v>1041.02</c:v>
                </c:pt>
                <c:pt idx="6871">
                  <c:v>1041.046</c:v>
                </c:pt>
                <c:pt idx="6872">
                  <c:v>1041.136</c:v>
                </c:pt>
                <c:pt idx="6873">
                  <c:v>1041.23</c:v>
                </c:pt>
                <c:pt idx="6874">
                  <c:v>1041.1590000000001</c:v>
                </c:pt>
                <c:pt idx="6875">
                  <c:v>1041.2919999999999</c:v>
                </c:pt>
                <c:pt idx="6876">
                  <c:v>1041.395</c:v>
                </c:pt>
                <c:pt idx="6877">
                  <c:v>1041.502</c:v>
                </c:pt>
                <c:pt idx="6878">
                  <c:v>1041.5640000000001</c:v>
                </c:pt>
                <c:pt idx="6879">
                  <c:v>1041.6479999999999</c:v>
                </c:pt>
                <c:pt idx="6880">
                  <c:v>1041.7339999999999</c:v>
                </c:pt>
                <c:pt idx="6881">
                  <c:v>1041.807</c:v>
                </c:pt>
                <c:pt idx="6882">
                  <c:v>1041.8979999999999</c:v>
                </c:pt>
                <c:pt idx="6883">
                  <c:v>1041.97</c:v>
                </c:pt>
                <c:pt idx="6884">
                  <c:v>1041.9770000000001</c:v>
                </c:pt>
                <c:pt idx="6885">
                  <c:v>1041.9860000000001</c:v>
                </c:pt>
                <c:pt idx="6886">
                  <c:v>1042.0260000000001</c:v>
                </c:pt>
                <c:pt idx="6887">
                  <c:v>1042.086</c:v>
                </c:pt>
                <c:pt idx="6888">
                  <c:v>1042.115</c:v>
                </c:pt>
                <c:pt idx="6889">
                  <c:v>1042.1369999999999</c:v>
                </c:pt>
                <c:pt idx="6890">
                  <c:v>1041.9079999999999</c:v>
                </c:pt>
                <c:pt idx="6891">
                  <c:v>1041.6659999999999</c:v>
                </c:pt>
                <c:pt idx="6892">
                  <c:v>1041.538</c:v>
                </c:pt>
                <c:pt idx="6893">
                  <c:v>1041.289</c:v>
                </c:pt>
                <c:pt idx="6894">
                  <c:v>1040.864</c:v>
                </c:pt>
                <c:pt idx="6895">
                  <c:v>1040.117</c:v>
                </c:pt>
                <c:pt idx="6896">
                  <c:v>1039.1389999999999</c:v>
                </c:pt>
                <c:pt idx="6897">
                  <c:v>1038.0429999999999</c:v>
                </c:pt>
                <c:pt idx="6898">
                  <c:v>1037.2629999999999</c:v>
                </c:pt>
                <c:pt idx="6899">
                  <c:v>1036.5719999999999</c:v>
                </c:pt>
                <c:pt idx="6900">
                  <c:v>1036.367</c:v>
                </c:pt>
                <c:pt idx="6901">
                  <c:v>1036.2919999999999</c:v>
                </c:pt>
                <c:pt idx="6902">
                  <c:v>1036.4680000000001</c:v>
                </c:pt>
                <c:pt idx="6903">
                  <c:v>1036.664</c:v>
                </c:pt>
                <c:pt idx="6904">
                  <c:v>1036.8869999999999</c:v>
                </c:pt>
                <c:pt idx="6905">
                  <c:v>1037.05</c:v>
                </c:pt>
                <c:pt idx="6906">
                  <c:v>1037.19</c:v>
                </c:pt>
                <c:pt idx="6907">
                  <c:v>1037.4860000000001</c:v>
                </c:pt>
                <c:pt idx="6908">
                  <c:v>1037.742</c:v>
                </c:pt>
                <c:pt idx="6909">
                  <c:v>1038.0650000000001</c:v>
                </c:pt>
                <c:pt idx="6910">
                  <c:v>1038.3420000000001</c:v>
                </c:pt>
                <c:pt idx="6911">
                  <c:v>1038.559</c:v>
                </c:pt>
                <c:pt idx="6912">
                  <c:v>1038.818</c:v>
                </c:pt>
                <c:pt idx="6913">
                  <c:v>1039.0050000000001</c:v>
                </c:pt>
                <c:pt idx="6914">
                  <c:v>1039.242</c:v>
                </c:pt>
                <c:pt idx="6915">
                  <c:v>1039.4449999999999</c:v>
                </c:pt>
                <c:pt idx="6916">
                  <c:v>1039.6759999999999</c:v>
                </c:pt>
                <c:pt idx="6917">
                  <c:v>1039.8779999999999</c:v>
                </c:pt>
                <c:pt idx="6918">
                  <c:v>1040.069</c:v>
                </c:pt>
                <c:pt idx="6919">
                  <c:v>1040.3340000000001</c:v>
                </c:pt>
                <c:pt idx="6920">
                  <c:v>1040.4169999999999</c:v>
                </c:pt>
                <c:pt idx="6921">
                  <c:v>1040.6279999999999</c:v>
                </c:pt>
                <c:pt idx="6922">
                  <c:v>1040.8969999999999</c:v>
                </c:pt>
                <c:pt idx="6923">
                  <c:v>1041.0930000000001</c:v>
                </c:pt>
                <c:pt idx="6924">
                  <c:v>1041.288</c:v>
                </c:pt>
                <c:pt idx="6925">
                  <c:v>1041.4580000000001</c:v>
                </c:pt>
                <c:pt idx="6926">
                  <c:v>1041.596</c:v>
                </c:pt>
                <c:pt idx="6927">
                  <c:v>1041.779</c:v>
                </c:pt>
                <c:pt idx="6928">
                  <c:v>1041.9390000000001</c:v>
                </c:pt>
                <c:pt idx="6929">
                  <c:v>1042.127</c:v>
                </c:pt>
                <c:pt idx="6930">
                  <c:v>1042.2950000000001</c:v>
                </c:pt>
                <c:pt idx="6931">
                  <c:v>1042.508</c:v>
                </c:pt>
                <c:pt idx="6932">
                  <c:v>1042.6289999999999</c:v>
                </c:pt>
                <c:pt idx="6933">
                  <c:v>1042.7670000000001</c:v>
                </c:pt>
                <c:pt idx="6934">
                  <c:v>1042.9069999999999</c:v>
                </c:pt>
                <c:pt idx="6935">
                  <c:v>1043.0170000000001</c:v>
                </c:pt>
                <c:pt idx="6936">
                  <c:v>1043.165</c:v>
                </c:pt>
                <c:pt idx="6937">
                  <c:v>1043.172</c:v>
                </c:pt>
                <c:pt idx="6938">
                  <c:v>1043.249</c:v>
                </c:pt>
                <c:pt idx="6939">
                  <c:v>1043.3430000000001</c:v>
                </c:pt>
                <c:pt idx="6940">
                  <c:v>1043.511</c:v>
                </c:pt>
                <c:pt idx="6941">
                  <c:v>1043.6559999999999</c:v>
                </c:pt>
                <c:pt idx="6942">
                  <c:v>1043.8150000000001</c:v>
                </c:pt>
                <c:pt idx="6943">
                  <c:v>1043.963</c:v>
                </c:pt>
                <c:pt idx="6944">
                  <c:v>1044.0429999999999</c:v>
                </c:pt>
                <c:pt idx="6945">
                  <c:v>1044.164</c:v>
                </c:pt>
                <c:pt idx="6946">
                  <c:v>1044.2729999999999</c:v>
                </c:pt>
                <c:pt idx="6947">
                  <c:v>1044.442</c:v>
                </c:pt>
                <c:pt idx="6948">
                  <c:v>1044.569</c:v>
                </c:pt>
                <c:pt idx="6949">
                  <c:v>1044.692</c:v>
                </c:pt>
                <c:pt idx="6950">
                  <c:v>1044.855</c:v>
                </c:pt>
                <c:pt idx="6951">
                  <c:v>1044.98</c:v>
                </c:pt>
                <c:pt idx="6952">
                  <c:v>1045.1400000000001</c:v>
                </c:pt>
                <c:pt idx="6953">
                  <c:v>1045.2550000000001</c:v>
                </c:pt>
                <c:pt idx="6954">
                  <c:v>1045.3309999999999</c:v>
                </c:pt>
                <c:pt idx="6955">
                  <c:v>1045.4690000000001</c:v>
                </c:pt>
                <c:pt idx="6956">
                  <c:v>1045.6220000000001</c:v>
                </c:pt>
                <c:pt idx="6957">
                  <c:v>1045.7139999999999</c:v>
                </c:pt>
                <c:pt idx="6958">
                  <c:v>1045.847</c:v>
                </c:pt>
                <c:pt idx="6959">
                  <c:v>1045.9169999999999</c:v>
                </c:pt>
                <c:pt idx="6960">
                  <c:v>1046.0429999999999</c:v>
                </c:pt>
                <c:pt idx="6961">
                  <c:v>1046.1489999999999</c:v>
                </c:pt>
                <c:pt idx="6962">
                  <c:v>1046.2619999999999</c:v>
                </c:pt>
                <c:pt idx="6963">
                  <c:v>1046.3430000000001</c:v>
                </c:pt>
                <c:pt idx="6964">
                  <c:v>1046.452</c:v>
                </c:pt>
                <c:pt idx="6965">
                  <c:v>1046.5450000000001</c:v>
                </c:pt>
                <c:pt idx="6966">
                  <c:v>1046.703</c:v>
                </c:pt>
                <c:pt idx="6967">
                  <c:v>1046.7860000000001</c:v>
                </c:pt>
                <c:pt idx="6968">
                  <c:v>1046.886</c:v>
                </c:pt>
                <c:pt idx="6969">
                  <c:v>1046.9110000000001</c:v>
                </c:pt>
                <c:pt idx="6970">
                  <c:v>1046.9469999999999</c:v>
                </c:pt>
                <c:pt idx="6971">
                  <c:v>1047.02</c:v>
                </c:pt>
                <c:pt idx="6972">
                  <c:v>1047.1210000000001</c:v>
                </c:pt>
                <c:pt idx="6973">
                  <c:v>1047.182</c:v>
                </c:pt>
                <c:pt idx="6974">
                  <c:v>1047.325</c:v>
                </c:pt>
                <c:pt idx="6975">
                  <c:v>1047.329</c:v>
                </c:pt>
                <c:pt idx="6976">
                  <c:v>1047.444</c:v>
                </c:pt>
                <c:pt idx="6977">
                  <c:v>1047.548</c:v>
                </c:pt>
                <c:pt idx="6978">
                  <c:v>1047.6099999999999</c:v>
                </c:pt>
                <c:pt idx="6979">
                  <c:v>1047.7270000000001</c:v>
                </c:pt>
                <c:pt idx="6980">
                  <c:v>1047.8710000000001</c:v>
                </c:pt>
                <c:pt idx="6981">
                  <c:v>1047.98</c:v>
                </c:pt>
                <c:pt idx="6982">
                  <c:v>1048.069</c:v>
                </c:pt>
                <c:pt idx="6983">
                  <c:v>1048.1869999999999</c:v>
                </c:pt>
                <c:pt idx="6984">
                  <c:v>1048.242</c:v>
                </c:pt>
                <c:pt idx="6985">
                  <c:v>1048.3589999999999</c:v>
                </c:pt>
                <c:pt idx="6986">
                  <c:v>1048.4860000000001</c:v>
                </c:pt>
                <c:pt idx="6987">
                  <c:v>1048.588</c:v>
                </c:pt>
                <c:pt idx="6988">
                  <c:v>1048.72</c:v>
                </c:pt>
                <c:pt idx="6989">
                  <c:v>1048.8530000000001</c:v>
                </c:pt>
                <c:pt idx="6990">
                  <c:v>1048.895</c:v>
                </c:pt>
                <c:pt idx="6991">
                  <c:v>1048.94</c:v>
                </c:pt>
                <c:pt idx="6992">
                  <c:v>1049.02</c:v>
                </c:pt>
                <c:pt idx="6993">
                  <c:v>1049.1179999999999</c:v>
                </c:pt>
                <c:pt idx="6994">
                  <c:v>1049.248</c:v>
                </c:pt>
                <c:pt idx="6995">
                  <c:v>1049.2539999999999</c:v>
                </c:pt>
                <c:pt idx="6996">
                  <c:v>1049.365</c:v>
                </c:pt>
                <c:pt idx="6997">
                  <c:v>1049.4970000000001</c:v>
                </c:pt>
                <c:pt idx="6998">
                  <c:v>1049.595</c:v>
                </c:pt>
                <c:pt idx="6999">
                  <c:v>1049.6579999999999</c:v>
                </c:pt>
                <c:pt idx="7000">
                  <c:v>1049.752</c:v>
                </c:pt>
                <c:pt idx="7001">
                  <c:v>1049.817</c:v>
                </c:pt>
                <c:pt idx="7002">
                  <c:v>1049.941</c:v>
                </c:pt>
                <c:pt idx="7003">
                  <c:v>1049.9490000000001</c:v>
                </c:pt>
                <c:pt idx="7004">
                  <c:v>1050.1220000000001</c:v>
                </c:pt>
                <c:pt idx="7005">
                  <c:v>1050.127</c:v>
                </c:pt>
                <c:pt idx="7006">
                  <c:v>1050.2650000000001</c:v>
                </c:pt>
                <c:pt idx="7007">
                  <c:v>1050.404</c:v>
                </c:pt>
                <c:pt idx="7008">
                  <c:v>1050.46</c:v>
                </c:pt>
                <c:pt idx="7009">
                  <c:v>1050.5129999999999</c:v>
                </c:pt>
                <c:pt idx="7010">
                  <c:v>1050.6110000000001</c:v>
                </c:pt>
                <c:pt idx="7011">
                  <c:v>1050.6379999999999</c:v>
                </c:pt>
                <c:pt idx="7012">
                  <c:v>1050.7090000000001</c:v>
                </c:pt>
                <c:pt idx="7013">
                  <c:v>1050.8340000000001</c:v>
                </c:pt>
                <c:pt idx="7014">
                  <c:v>1050.895</c:v>
                </c:pt>
                <c:pt idx="7015">
                  <c:v>1051.037</c:v>
                </c:pt>
                <c:pt idx="7016">
                  <c:v>1051.1300000000001</c:v>
                </c:pt>
                <c:pt idx="7017">
                  <c:v>1051.204</c:v>
                </c:pt>
                <c:pt idx="7018">
                  <c:v>1051.2370000000001</c:v>
                </c:pt>
                <c:pt idx="7019">
                  <c:v>1051.3489999999999</c:v>
                </c:pt>
                <c:pt idx="7020">
                  <c:v>1051.502</c:v>
                </c:pt>
                <c:pt idx="7021">
                  <c:v>1051.597</c:v>
                </c:pt>
                <c:pt idx="7022">
                  <c:v>1051.636</c:v>
                </c:pt>
                <c:pt idx="7023">
                  <c:v>1051.77</c:v>
                </c:pt>
                <c:pt idx="7024">
                  <c:v>1051.8800000000001</c:v>
                </c:pt>
                <c:pt idx="7025">
                  <c:v>1051.9269999999999</c:v>
                </c:pt>
                <c:pt idx="7026">
                  <c:v>1052.0060000000001</c:v>
                </c:pt>
                <c:pt idx="7027">
                  <c:v>1052.0930000000001</c:v>
                </c:pt>
                <c:pt idx="7028">
                  <c:v>1052.1189999999999</c:v>
                </c:pt>
                <c:pt idx="7029">
                  <c:v>1052.221</c:v>
                </c:pt>
                <c:pt idx="7030">
                  <c:v>1052.3240000000001</c:v>
                </c:pt>
                <c:pt idx="7031">
                  <c:v>1052.413</c:v>
                </c:pt>
                <c:pt idx="7032">
                  <c:v>1052.452</c:v>
                </c:pt>
                <c:pt idx="7033">
                  <c:v>1052.489</c:v>
                </c:pt>
                <c:pt idx="7034">
                  <c:v>1052.5219999999999</c:v>
                </c:pt>
                <c:pt idx="7035">
                  <c:v>1052.5419999999999</c:v>
                </c:pt>
                <c:pt idx="7036">
                  <c:v>1052.605</c:v>
                </c:pt>
                <c:pt idx="7037">
                  <c:v>1052.702</c:v>
                </c:pt>
                <c:pt idx="7038">
                  <c:v>1052.7560000000001</c:v>
                </c:pt>
                <c:pt idx="7039">
                  <c:v>1052.8230000000001</c:v>
                </c:pt>
                <c:pt idx="7040">
                  <c:v>1052.877</c:v>
                </c:pt>
                <c:pt idx="7041">
                  <c:v>1052.96</c:v>
                </c:pt>
                <c:pt idx="7042">
                  <c:v>1053.059</c:v>
                </c:pt>
                <c:pt idx="7043">
                  <c:v>1053.0509999999999</c:v>
                </c:pt>
                <c:pt idx="7044">
                  <c:v>1053.152</c:v>
                </c:pt>
                <c:pt idx="7045">
                  <c:v>1053.2190000000001</c:v>
                </c:pt>
                <c:pt idx="7046">
                  <c:v>1053.2439999999999</c:v>
                </c:pt>
                <c:pt idx="7047">
                  <c:v>1053.319</c:v>
                </c:pt>
                <c:pt idx="7048">
                  <c:v>1053.4390000000001</c:v>
                </c:pt>
                <c:pt idx="7049">
                  <c:v>1053.5340000000001</c:v>
                </c:pt>
                <c:pt idx="7050">
                  <c:v>1053.588</c:v>
                </c:pt>
                <c:pt idx="7051">
                  <c:v>1053.653</c:v>
                </c:pt>
                <c:pt idx="7052">
                  <c:v>1053.7470000000001</c:v>
                </c:pt>
                <c:pt idx="7053">
                  <c:v>1053.836</c:v>
                </c:pt>
                <c:pt idx="7054">
                  <c:v>1053.922</c:v>
                </c:pt>
                <c:pt idx="7055">
                  <c:v>1053.9390000000001</c:v>
                </c:pt>
                <c:pt idx="7056">
                  <c:v>1054.0409999999999</c:v>
                </c:pt>
                <c:pt idx="7057">
                  <c:v>1054.0609999999999</c:v>
                </c:pt>
                <c:pt idx="7058">
                  <c:v>1054.1369999999999</c:v>
                </c:pt>
                <c:pt idx="7059">
                  <c:v>1054.1679999999999</c:v>
                </c:pt>
                <c:pt idx="7060">
                  <c:v>1054.2670000000001</c:v>
                </c:pt>
                <c:pt idx="7061">
                  <c:v>1054.3420000000001</c:v>
                </c:pt>
                <c:pt idx="7062">
                  <c:v>1054.383</c:v>
                </c:pt>
                <c:pt idx="7063">
                  <c:v>1054.5</c:v>
                </c:pt>
                <c:pt idx="7064">
                  <c:v>1054.511</c:v>
                </c:pt>
                <c:pt idx="7065">
                  <c:v>1054.5350000000001</c:v>
                </c:pt>
                <c:pt idx="7066">
                  <c:v>1054.6199999999999</c:v>
                </c:pt>
                <c:pt idx="7067">
                  <c:v>1054.681</c:v>
                </c:pt>
                <c:pt idx="7068">
                  <c:v>1054.713</c:v>
                </c:pt>
                <c:pt idx="7069">
                  <c:v>1054.848</c:v>
                </c:pt>
                <c:pt idx="7070">
                  <c:v>1054.979</c:v>
                </c:pt>
                <c:pt idx="7071">
                  <c:v>1055.057</c:v>
                </c:pt>
                <c:pt idx="7072">
                  <c:v>1055.1010000000001</c:v>
                </c:pt>
                <c:pt idx="7073">
                  <c:v>1055.152</c:v>
                </c:pt>
                <c:pt idx="7074">
                  <c:v>1055.2280000000001</c:v>
                </c:pt>
                <c:pt idx="7075">
                  <c:v>1055.3130000000001</c:v>
                </c:pt>
                <c:pt idx="7076">
                  <c:v>1055.4359999999999</c:v>
                </c:pt>
                <c:pt idx="7077">
                  <c:v>1055.508</c:v>
                </c:pt>
                <c:pt idx="7078">
                  <c:v>1055.518</c:v>
                </c:pt>
                <c:pt idx="7079">
                  <c:v>1055.654</c:v>
                </c:pt>
                <c:pt idx="7080">
                  <c:v>1055.7339999999999</c:v>
                </c:pt>
                <c:pt idx="7081">
                  <c:v>1055.7629999999999</c:v>
                </c:pt>
                <c:pt idx="7082">
                  <c:v>1055.885</c:v>
                </c:pt>
                <c:pt idx="7083">
                  <c:v>1055.941</c:v>
                </c:pt>
                <c:pt idx="7084">
                  <c:v>1056.0129999999999</c:v>
                </c:pt>
                <c:pt idx="7085">
                  <c:v>1056.0640000000001</c:v>
                </c:pt>
                <c:pt idx="7086">
                  <c:v>1056.05</c:v>
                </c:pt>
                <c:pt idx="7087">
                  <c:v>1056.1579999999999</c:v>
                </c:pt>
                <c:pt idx="7088">
                  <c:v>1056.104</c:v>
                </c:pt>
                <c:pt idx="7089">
                  <c:v>1056.136</c:v>
                </c:pt>
                <c:pt idx="7090">
                  <c:v>1056.2</c:v>
                </c:pt>
                <c:pt idx="7091">
                  <c:v>1056.1949999999999</c:v>
                </c:pt>
                <c:pt idx="7092">
                  <c:v>1056.3109999999999</c:v>
                </c:pt>
                <c:pt idx="7093">
                  <c:v>1056.4110000000001</c:v>
                </c:pt>
                <c:pt idx="7094">
                  <c:v>1056.4649999999999</c:v>
                </c:pt>
                <c:pt idx="7095">
                  <c:v>1056.5160000000001</c:v>
                </c:pt>
                <c:pt idx="7096">
                  <c:v>1056.5229999999999</c:v>
                </c:pt>
                <c:pt idx="7097">
                  <c:v>1056.5609999999999</c:v>
                </c:pt>
                <c:pt idx="7098">
                  <c:v>1056.654</c:v>
                </c:pt>
                <c:pt idx="7099">
                  <c:v>1056.5899999999999</c:v>
                </c:pt>
                <c:pt idx="7100">
                  <c:v>1056.5519999999999</c:v>
                </c:pt>
                <c:pt idx="7101">
                  <c:v>1056.5319999999999</c:v>
                </c:pt>
                <c:pt idx="7102">
                  <c:v>1056.5940000000001</c:v>
                </c:pt>
                <c:pt idx="7103">
                  <c:v>1056.451</c:v>
                </c:pt>
                <c:pt idx="7104">
                  <c:v>1056.5450000000001</c:v>
                </c:pt>
                <c:pt idx="7105">
                  <c:v>1056.5519999999999</c:v>
                </c:pt>
                <c:pt idx="7106">
                  <c:v>1056.567</c:v>
                </c:pt>
                <c:pt idx="7107">
                  <c:v>1056.5540000000001</c:v>
                </c:pt>
                <c:pt idx="7108">
                  <c:v>1056.5129999999999</c:v>
                </c:pt>
                <c:pt idx="7109">
                  <c:v>1056.434</c:v>
                </c:pt>
                <c:pt idx="7110">
                  <c:v>1056.4549999999999</c:v>
                </c:pt>
                <c:pt idx="7111">
                  <c:v>1056.3430000000001</c:v>
                </c:pt>
                <c:pt idx="7112">
                  <c:v>1056.3219999999999</c:v>
                </c:pt>
                <c:pt idx="7113">
                  <c:v>1056.1859999999999</c:v>
                </c:pt>
                <c:pt idx="7114">
                  <c:v>1055.951</c:v>
                </c:pt>
                <c:pt idx="7115">
                  <c:v>1055.694</c:v>
                </c:pt>
                <c:pt idx="7116">
                  <c:v>1055.029</c:v>
                </c:pt>
                <c:pt idx="7117">
                  <c:v>1054.463</c:v>
                </c:pt>
                <c:pt idx="7118">
                  <c:v>1054.068</c:v>
                </c:pt>
                <c:pt idx="7119">
                  <c:v>1053.385</c:v>
                </c:pt>
                <c:pt idx="7120">
                  <c:v>1052.6869999999999</c:v>
                </c:pt>
                <c:pt idx="7121">
                  <c:v>1052.1859999999999</c:v>
                </c:pt>
                <c:pt idx="7122">
                  <c:v>1051.875</c:v>
                </c:pt>
                <c:pt idx="7123">
                  <c:v>1051.7550000000001</c:v>
                </c:pt>
                <c:pt idx="7124">
                  <c:v>1051.7349999999999</c:v>
                </c:pt>
                <c:pt idx="7125">
                  <c:v>1051.8530000000001</c:v>
                </c:pt>
                <c:pt idx="7126">
                  <c:v>1051.999</c:v>
                </c:pt>
                <c:pt idx="7127">
                  <c:v>1052.271</c:v>
                </c:pt>
                <c:pt idx="7128">
                  <c:v>1052.433</c:v>
                </c:pt>
                <c:pt idx="7129">
                  <c:v>1052.4929999999999</c:v>
                </c:pt>
                <c:pt idx="7130">
                  <c:v>1052.6949999999999</c:v>
                </c:pt>
                <c:pt idx="7131">
                  <c:v>1052.9169999999999</c:v>
                </c:pt>
                <c:pt idx="7132">
                  <c:v>1053.1320000000001</c:v>
                </c:pt>
                <c:pt idx="7133">
                  <c:v>1053.366</c:v>
                </c:pt>
                <c:pt idx="7134">
                  <c:v>1053.6020000000001</c:v>
                </c:pt>
                <c:pt idx="7135">
                  <c:v>1053.825</c:v>
                </c:pt>
                <c:pt idx="7136">
                  <c:v>1054.07</c:v>
                </c:pt>
                <c:pt idx="7137">
                  <c:v>1054.329</c:v>
                </c:pt>
                <c:pt idx="7138">
                  <c:v>1054.47</c:v>
                </c:pt>
                <c:pt idx="7139">
                  <c:v>1054.7</c:v>
                </c:pt>
                <c:pt idx="7140">
                  <c:v>1054.8510000000001</c:v>
                </c:pt>
                <c:pt idx="7141">
                  <c:v>1055.057</c:v>
                </c:pt>
                <c:pt idx="7142">
                  <c:v>1055.25</c:v>
                </c:pt>
                <c:pt idx="7143">
                  <c:v>1055.425</c:v>
                </c:pt>
                <c:pt idx="7144">
                  <c:v>1055.6389999999999</c:v>
                </c:pt>
                <c:pt idx="7145">
                  <c:v>1055.788</c:v>
                </c:pt>
                <c:pt idx="7146">
                  <c:v>1055.9829999999999</c:v>
                </c:pt>
                <c:pt idx="7147">
                  <c:v>1056.175</c:v>
                </c:pt>
                <c:pt idx="7148">
                  <c:v>1056.3219999999999</c:v>
                </c:pt>
                <c:pt idx="7149">
                  <c:v>1056.498</c:v>
                </c:pt>
                <c:pt idx="7150">
                  <c:v>1056.681</c:v>
                </c:pt>
                <c:pt idx="7151">
                  <c:v>1056.8520000000001</c:v>
                </c:pt>
                <c:pt idx="7152">
                  <c:v>1057.01</c:v>
                </c:pt>
                <c:pt idx="7153">
                  <c:v>1057.153</c:v>
                </c:pt>
                <c:pt idx="7154">
                  <c:v>1057.308</c:v>
                </c:pt>
                <c:pt idx="7155">
                  <c:v>1057.4780000000001</c:v>
                </c:pt>
                <c:pt idx="7156">
                  <c:v>1057.585</c:v>
                </c:pt>
                <c:pt idx="7157">
                  <c:v>1057.7070000000001</c:v>
                </c:pt>
                <c:pt idx="7158">
                  <c:v>1057.8119999999999</c:v>
                </c:pt>
                <c:pt idx="7159">
                  <c:v>1057.9590000000001</c:v>
                </c:pt>
                <c:pt idx="7160">
                  <c:v>1058.136</c:v>
                </c:pt>
                <c:pt idx="7161">
                  <c:v>1058.114</c:v>
                </c:pt>
                <c:pt idx="7162">
                  <c:v>1058.2919999999999</c:v>
                </c:pt>
                <c:pt idx="7163">
                  <c:v>1058.345</c:v>
                </c:pt>
                <c:pt idx="7164">
                  <c:v>1058.546</c:v>
                </c:pt>
                <c:pt idx="7165">
                  <c:v>1058.6659999999999</c:v>
                </c:pt>
                <c:pt idx="7166">
                  <c:v>1058.8109999999999</c:v>
                </c:pt>
                <c:pt idx="7167">
                  <c:v>1058.9269999999999</c:v>
                </c:pt>
                <c:pt idx="7168">
                  <c:v>1059.079</c:v>
                </c:pt>
                <c:pt idx="7169">
                  <c:v>1059.1869999999999</c:v>
                </c:pt>
                <c:pt idx="7170">
                  <c:v>1059.297</c:v>
                </c:pt>
                <c:pt idx="7171">
                  <c:v>1059.4670000000001</c:v>
                </c:pt>
                <c:pt idx="7172">
                  <c:v>1059.5899999999999</c:v>
                </c:pt>
                <c:pt idx="7173">
                  <c:v>1059.6590000000001</c:v>
                </c:pt>
                <c:pt idx="7174">
                  <c:v>1059.7660000000001</c:v>
                </c:pt>
                <c:pt idx="7175">
                  <c:v>1059.8820000000001</c:v>
                </c:pt>
                <c:pt idx="7176">
                  <c:v>1059.9970000000001</c:v>
                </c:pt>
                <c:pt idx="7177">
                  <c:v>1060.048</c:v>
                </c:pt>
                <c:pt idx="7178">
                  <c:v>1059.915</c:v>
                </c:pt>
                <c:pt idx="7179">
                  <c:v>1059.8119999999999</c:v>
                </c:pt>
                <c:pt idx="7180">
                  <c:v>1059.9079999999999</c:v>
                </c:pt>
                <c:pt idx="7181">
                  <c:v>1059.9829999999999</c:v>
                </c:pt>
                <c:pt idx="7182">
                  <c:v>1060.0450000000001</c:v>
                </c:pt>
                <c:pt idx="7183">
                  <c:v>1060.0989999999999</c:v>
                </c:pt>
                <c:pt idx="7184">
                  <c:v>1060.2180000000001</c:v>
                </c:pt>
                <c:pt idx="7185">
                  <c:v>1060.3209999999999</c:v>
                </c:pt>
                <c:pt idx="7186">
                  <c:v>1060.433</c:v>
                </c:pt>
                <c:pt idx="7187">
                  <c:v>1060.557</c:v>
                </c:pt>
                <c:pt idx="7188">
                  <c:v>1060.6679999999999</c:v>
                </c:pt>
                <c:pt idx="7189">
                  <c:v>1060.7560000000001</c:v>
                </c:pt>
                <c:pt idx="7190">
                  <c:v>1060.865</c:v>
                </c:pt>
                <c:pt idx="7191">
                  <c:v>1061.01</c:v>
                </c:pt>
                <c:pt idx="7192">
                  <c:v>1061.0540000000001</c:v>
                </c:pt>
                <c:pt idx="7193">
                  <c:v>1061.116</c:v>
                </c:pt>
                <c:pt idx="7194">
                  <c:v>1061.2049999999999</c:v>
                </c:pt>
                <c:pt idx="7195">
                  <c:v>1061.3230000000001</c:v>
                </c:pt>
                <c:pt idx="7196">
                  <c:v>1061.3589999999999</c:v>
                </c:pt>
                <c:pt idx="7197">
                  <c:v>1061.442</c:v>
                </c:pt>
                <c:pt idx="7198">
                  <c:v>1061.559</c:v>
                </c:pt>
                <c:pt idx="7199">
                  <c:v>1061.6099999999999</c:v>
                </c:pt>
                <c:pt idx="7200">
                  <c:v>1061.8420000000001</c:v>
                </c:pt>
                <c:pt idx="7201">
                  <c:v>1061.8989999999999</c:v>
                </c:pt>
                <c:pt idx="7202">
                  <c:v>1062.0409999999999</c:v>
                </c:pt>
                <c:pt idx="7203">
                  <c:v>1062.059</c:v>
                </c:pt>
                <c:pt idx="7204">
                  <c:v>1062.204</c:v>
                </c:pt>
                <c:pt idx="7205">
                  <c:v>1062.345</c:v>
                </c:pt>
                <c:pt idx="7206">
                  <c:v>1062.412</c:v>
                </c:pt>
                <c:pt idx="7207">
                  <c:v>1062.5350000000001</c:v>
                </c:pt>
                <c:pt idx="7208">
                  <c:v>1062.617</c:v>
                </c:pt>
                <c:pt idx="7209">
                  <c:v>1062.6969999999999</c:v>
                </c:pt>
                <c:pt idx="7210">
                  <c:v>1062.7850000000001</c:v>
                </c:pt>
                <c:pt idx="7211">
                  <c:v>1062.9069999999999</c:v>
                </c:pt>
                <c:pt idx="7212">
                  <c:v>1062.9449999999999</c:v>
                </c:pt>
                <c:pt idx="7213">
                  <c:v>1063.0340000000001</c:v>
                </c:pt>
                <c:pt idx="7214">
                  <c:v>1063.0160000000001</c:v>
                </c:pt>
                <c:pt idx="7215">
                  <c:v>1063.107</c:v>
                </c:pt>
                <c:pt idx="7216">
                  <c:v>1063.1669999999999</c:v>
                </c:pt>
                <c:pt idx="7217">
                  <c:v>1063.203</c:v>
                </c:pt>
                <c:pt idx="7218">
                  <c:v>1063.2819999999999</c:v>
                </c:pt>
                <c:pt idx="7219">
                  <c:v>1063.366</c:v>
                </c:pt>
                <c:pt idx="7220">
                  <c:v>1063.453</c:v>
                </c:pt>
                <c:pt idx="7221">
                  <c:v>1063.5899999999999</c:v>
                </c:pt>
                <c:pt idx="7222">
                  <c:v>1063.652</c:v>
                </c:pt>
                <c:pt idx="7223">
                  <c:v>1063.7090000000001</c:v>
                </c:pt>
                <c:pt idx="7224">
                  <c:v>1063.3409999999999</c:v>
                </c:pt>
                <c:pt idx="7225">
                  <c:v>1063.3510000000001</c:v>
                </c:pt>
                <c:pt idx="7226">
                  <c:v>1063.05</c:v>
                </c:pt>
                <c:pt idx="7227">
                  <c:v>1062.8320000000001</c:v>
                </c:pt>
                <c:pt idx="7228">
                  <c:v>1062.2159999999999</c:v>
                </c:pt>
                <c:pt idx="7229">
                  <c:v>1061.3219999999999</c:v>
                </c:pt>
                <c:pt idx="7230">
                  <c:v>1060.0920000000001</c:v>
                </c:pt>
                <c:pt idx="7231">
                  <c:v>1058.8879999999999</c:v>
                </c:pt>
                <c:pt idx="7232">
                  <c:v>1058.0119999999999</c:v>
                </c:pt>
                <c:pt idx="7233">
                  <c:v>1057.752</c:v>
                </c:pt>
                <c:pt idx="7234">
                  <c:v>1057.732</c:v>
                </c:pt>
                <c:pt idx="7235">
                  <c:v>1057.8389999999999</c:v>
                </c:pt>
                <c:pt idx="7236">
                  <c:v>1057.9860000000001</c:v>
                </c:pt>
                <c:pt idx="7237">
                  <c:v>1058.1469999999999</c:v>
                </c:pt>
                <c:pt idx="7238">
                  <c:v>1058.423</c:v>
                </c:pt>
                <c:pt idx="7239">
                  <c:v>1058.7190000000001</c:v>
                </c:pt>
                <c:pt idx="7240">
                  <c:v>1059.0239999999999</c:v>
                </c:pt>
                <c:pt idx="7241">
                  <c:v>1059.2349999999999</c:v>
                </c:pt>
                <c:pt idx="7242">
                  <c:v>1059.569</c:v>
                </c:pt>
                <c:pt idx="7243">
                  <c:v>1059.8230000000001</c:v>
                </c:pt>
                <c:pt idx="7244">
                  <c:v>1060.415</c:v>
                </c:pt>
                <c:pt idx="7245">
                  <c:v>1060.7170000000001</c:v>
                </c:pt>
                <c:pt idx="7246">
                  <c:v>1060.9469999999999</c:v>
                </c:pt>
                <c:pt idx="7247">
                  <c:v>1061.1110000000001</c:v>
                </c:pt>
                <c:pt idx="7248">
                  <c:v>1061.3579999999999</c:v>
                </c:pt>
                <c:pt idx="7249">
                  <c:v>1061.518</c:v>
                </c:pt>
                <c:pt idx="7250">
                  <c:v>1061.6949999999999</c:v>
                </c:pt>
                <c:pt idx="7251">
                  <c:v>1061.8630000000001</c:v>
                </c:pt>
                <c:pt idx="7252">
                  <c:v>1062.0360000000001</c:v>
                </c:pt>
                <c:pt idx="7253">
                  <c:v>1062.2470000000001</c:v>
                </c:pt>
                <c:pt idx="7254">
                  <c:v>1062.4770000000001</c:v>
                </c:pt>
                <c:pt idx="7255">
                  <c:v>1062.633</c:v>
                </c:pt>
                <c:pt idx="7256">
                  <c:v>1062.7929999999999</c:v>
                </c:pt>
                <c:pt idx="7257">
                  <c:v>1062.807</c:v>
                </c:pt>
                <c:pt idx="7258">
                  <c:v>1062.9469999999999</c:v>
                </c:pt>
                <c:pt idx="7259">
                  <c:v>1063.115</c:v>
                </c:pt>
                <c:pt idx="7260">
                  <c:v>1063.33</c:v>
                </c:pt>
                <c:pt idx="7261">
                  <c:v>1063.491</c:v>
                </c:pt>
                <c:pt idx="7262">
                  <c:v>1063.6020000000001</c:v>
                </c:pt>
                <c:pt idx="7263">
                  <c:v>1063.7650000000001</c:v>
                </c:pt>
                <c:pt idx="7264">
                  <c:v>1063.876</c:v>
                </c:pt>
                <c:pt idx="7265">
                  <c:v>1064.0319999999999</c:v>
                </c:pt>
                <c:pt idx="7266">
                  <c:v>1064.164</c:v>
                </c:pt>
                <c:pt idx="7267">
                  <c:v>1064.2339999999999</c:v>
                </c:pt>
                <c:pt idx="7268">
                  <c:v>1064.433</c:v>
                </c:pt>
                <c:pt idx="7269">
                  <c:v>1064.6130000000001</c:v>
                </c:pt>
                <c:pt idx="7270">
                  <c:v>1064.6659999999999</c:v>
                </c:pt>
                <c:pt idx="7271">
                  <c:v>1064.864</c:v>
                </c:pt>
                <c:pt idx="7272">
                  <c:v>1064.98</c:v>
                </c:pt>
                <c:pt idx="7273">
                  <c:v>1065.114</c:v>
                </c:pt>
                <c:pt idx="7274">
                  <c:v>1065.2739999999999</c:v>
                </c:pt>
                <c:pt idx="7275">
                  <c:v>1065.422</c:v>
                </c:pt>
                <c:pt idx="7276">
                  <c:v>1065.616</c:v>
                </c:pt>
                <c:pt idx="7277">
                  <c:v>1065.6769999999999</c:v>
                </c:pt>
                <c:pt idx="7278">
                  <c:v>1065.7860000000001</c:v>
                </c:pt>
                <c:pt idx="7279">
                  <c:v>1065.972</c:v>
                </c:pt>
                <c:pt idx="7280">
                  <c:v>1066.123</c:v>
                </c:pt>
                <c:pt idx="7281">
                  <c:v>1066.17</c:v>
                </c:pt>
                <c:pt idx="7282">
                  <c:v>1066.3599999999999</c:v>
                </c:pt>
                <c:pt idx="7283">
                  <c:v>1066.489</c:v>
                </c:pt>
                <c:pt idx="7284">
                  <c:v>1066.529</c:v>
                </c:pt>
                <c:pt idx="7285">
                  <c:v>1066.7270000000001</c:v>
                </c:pt>
                <c:pt idx="7286">
                  <c:v>1066.8240000000001</c:v>
                </c:pt>
                <c:pt idx="7287">
                  <c:v>1066.883</c:v>
                </c:pt>
                <c:pt idx="7288">
                  <c:v>1066.9970000000001</c:v>
                </c:pt>
                <c:pt idx="7289">
                  <c:v>1066.9939999999999</c:v>
                </c:pt>
                <c:pt idx="7290">
                  <c:v>1067.095</c:v>
                </c:pt>
                <c:pt idx="7291">
                  <c:v>1067.2190000000001</c:v>
                </c:pt>
                <c:pt idx="7292">
                  <c:v>1067.354</c:v>
                </c:pt>
                <c:pt idx="7293">
                  <c:v>1067.4580000000001</c:v>
                </c:pt>
                <c:pt idx="7294">
                  <c:v>1067.625</c:v>
                </c:pt>
                <c:pt idx="7295">
                  <c:v>1067.713</c:v>
                </c:pt>
                <c:pt idx="7296">
                  <c:v>1067.8330000000001</c:v>
                </c:pt>
                <c:pt idx="7297">
                  <c:v>1067.9010000000001</c:v>
                </c:pt>
                <c:pt idx="7298">
                  <c:v>1067.953</c:v>
                </c:pt>
                <c:pt idx="7299">
                  <c:v>1068.0139999999999</c:v>
                </c:pt>
                <c:pt idx="7300">
                  <c:v>1068.182</c:v>
                </c:pt>
                <c:pt idx="7301">
                  <c:v>1068.193</c:v>
                </c:pt>
                <c:pt idx="7302">
                  <c:v>1068.3699999999999</c:v>
                </c:pt>
                <c:pt idx="7303">
                  <c:v>1068.4639999999999</c:v>
                </c:pt>
                <c:pt idx="7304">
                  <c:v>1068.4680000000001</c:v>
                </c:pt>
                <c:pt idx="7305">
                  <c:v>1068.605</c:v>
                </c:pt>
                <c:pt idx="7306">
                  <c:v>1068.6759999999999</c:v>
                </c:pt>
                <c:pt idx="7307">
                  <c:v>1068.83</c:v>
                </c:pt>
                <c:pt idx="7308">
                  <c:v>1068.8520000000001</c:v>
                </c:pt>
                <c:pt idx="7309">
                  <c:v>1068.9680000000001</c:v>
                </c:pt>
                <c:pt idx="7310">
                  <c:v>1069.0920000000001</c:v>
                </c:pt>
                <c:pt idx="7311">
                  <c:v>1069.2059999999999</c:v>
                </c:pt>
                <c:pt idx="7312">
                  <c:v>1069.2239999999999</c:v>
                </c:pt>
                <c:pt idx="7313">
                  <c:v>1069.3679999999999</c:v>
                </c:pt>
                <c:pt idx="7314">
                  <c:v>1069.491</c:v>
                </c:pt>
                <c:pt idx="7315">
                  <c:v>1069.52</c:v>
                </c:pt>
                <c:pt idx="7316">
                  <c:v>1069.6510000000001</c:v>
                </c:pt>
                <c:pt idx="7317">
                  <c:v>1069.7270000000001</c:v>
                </c:pt>
                <c:pt idx="7318">
                  <c:v>1069.796</c:v>
                </c:pt>
                <c:pt idx="7319">
                  <c:v>1069.83</c:v>
                </c:pt>
                <c:pt idx="7320">
                  <c:v>1069.8720000000001</c:v>
                </c:pt>
                <c:pt idx="7321">
                  <c:v>1069.933</c:v>
                </c:pt>
                <c:pt idx="7322">
                  <c:v>1070.028</c:v>
                </c:pt>
                <c:pt idx="7323">
                  <c:v>1070.162</c:v>
                </c:pt>
                <c:pt idx="7324">
                  <c:v>1070.1849999999999</c:v>
                </c:pt>
                <c:pt idx="7325">
                  <c:v>1070.289</c:v>
                </c:pt>
                <c:pt idx="7326">
                  <c:v>1070.3689999999999</c:v>
                </c:pt>
                <c:pt idx="7327">
                  <c:v>1070.4269999999999</c:v>
                </c:pt>
                <c:pt idx="7328">
                  <c:v>1070.4970000000001</c:v>
                </c:pt>
                <c:pt idx="7329">
                  <c:v>1070.5989999999999</c:v>
                </c:pt>
                <c:pt idx="7330">
                  <c:v>1070.5989999999999</c:v>
                </c:pt>
                <c:pt idx="7331">
                  <c:v>1070.7739999999999</c:v>
                </c:pt>
                <c:pt idx="7332">
                  <c:v>1070.7909999999999</c:v>
                </c:pt>
                <c:pt idx="7333">
                  <c:v>1070.8720000000001</c:v>
                </c:pt>
                <c:pt idx="7334">
                  <c:v>1070.9179999999999</c:v>
                </c:pt>
                <c:pt idx="7335">
                  <c:v>1070.9829999999999</c:v>
                </c:pt>
                <c:pt idx="7336">
                  <c:v>1071.0619999999999</c:v>
                </c:pt>
                <c:pt idx="7337">
                  <c:v>1071.19</c:v>
                </c:pt>
                <c:pt idx="7338">
                  <c:v>1071.3019999999999</c:v>
                </c:pt>
                <c:pt idx="7339">
                  <c:v>1071.3430000000001</c:v>
                </c:pt>
                <c:pt idx="7340">
                  <c:v>1071.405</c:v>
                </c:pt>
                <c:pt idx="7341">
                  <c:v>1071.4179999999999</c:v>
                </c:pt>
                <c:pt idx="7342">
                  <c:v>1071.4580000000001</c:v>
                </c:pt>
                <c:pt idx="7343">
                  <c:v>1071.576</c:v>
                </c:pt>
                <c:pt idx="7344">
                  <c:v>1071.6569999999999</c:v>
                </c:pt>
                <c:pt idx="7345">
                  <c:v>1071.703</c:v>
                </c:pt>
                <c:pt idx="7346">
                  <c:v>1071.7529999999999</c:v>
                </c:pt>
                <c:pt idx="7347">
                  <c:v>1071.877</c:v>
                </c:pt>
                <c:pt idx="7348">
                  <c:v>1071.875</c:v>
                </c:pt>
                <c:pt idx="7349">
                  <c:v>1071.934</c:v>
                </c:pt>
                <c:pt idx="7350">
                  <c:v>1072.029</c:v>
                </c:pt>
                <c:pt idx="7351">
                  <c:v>1072.1559999999999</c:v>
                </c:pt>
                <c:pt idx="7352">
                  <c:v>1072.1990000000001</c:v>
                </c:pt>
                <c:pt idx="7353">
                  <c:v>1072.229</c:v>
                </c:pt>
                <c:pt idx="7354">
                  <c:v>1072.261</c:v>
                </c:pt>
                <c:pt idx="7355">
                  <c:v>1072.325</c:v>
                </c:pt>
                <c:pt idx="7356">
                  <c:v>1072.384</c:v>
                </c:pt>
                <c:pt idx="7357">
                  <c:v>1072.4559999999999</c:v>
                </c:pt>
                <c:pt idx="7358">
                  <c:v>1072.5250000000001</c:v>
                </c:pt>
                <c:pt idx="7359">
                  <c:v>1072.6590000000001</c:v>
                </c:pt>
                <c:pt idx="7360">
                  <c:v>1072.6880000000001</c:v>
                </c:pt>
                <c:pt idx="7361">
                  <c:v>1072.7650000000001</c:v>
                </c:pt>
                <c:pt idx="7362">
                  <c:v>1072.8119999999999</c:v>
                </c:pt>
                <c:pt idx="7363">
                  <c:v>1072.962</c:v>
                </c:pt>
                <c:pt idx="7364">
                  <c:v>1073.048</c:v>
                </c:pt>
                <c:pt idx="7365">
                  <c:v>1073.104</c:v>
                </c:pt>
                <c:pt idx="7366">
                  <c:v>1073.153</c:v>
                </c:pt>
                <c:pt idx="7367">
                  <c:v>1073.248</c:v>
                </c:pt>
                <c:pt idx="7368">
                  <c:v>1073.2829999999999</c:v>
                </c:pt>
                <c:pt idx="7369">
                  <c:v>1073.404</c:v>
                </c:pt>
                <c:pt idx="7370">
                  <c:v>1073.374</c:v>
                </c:pt>
                <c:pt idx="7371">
                  <c:v>1073.4469999999999</c:v>
                </c:pt>
                <c:pt idx="7372">
                  <c:v>1073.662</c:v>
                </c:pt>
                <c:pt idx="7373">
                  <c:v>1073.713</c:v>
                </c:pt>
                <c:pt idx="7374">
                  <c:v>1073.7570000000001</c:v>
                </c:pt>
                <c:pt idx="7375">
                  <c:v>1073.8599999999999</c:v>
                </c:pt>
                <c:pt idx="7376">
                  <c:v>1073.9010000000001</c:v>
                </c:pt>
                <c:pt idx="7377">
                  <c:v>1073.933</c:v>
                </c:pt>
                <c:pt idx="7378">
                  <c:v>1074.0139999999999</c:v>
                </c:pt>
                <c:pt idx="7379">
                  <c:v>1074.0540000000001</c:v>
                </c:pt>
                <c:pt idx="7380">
                  <c:v>1074.1030000000001</c:v>
                </c:pt>
                <c:pt idx="7381">
                  <c:v>1074.174</c:v>
                </c:pt>
                <c:pt idx="7382">
                  <c:v>1074.2070000000001</c:v>
                </c:pt>
                <c:pt idx="7383">
                  <c:v>1074.2650000000001</c:v>
                </c:pt>
                <c:pt idx="7384">
                  <c:v>1074.3620000000001</c:v>
                </c:pt>
                <c:pt idx="7385">
                  <c:v>1074.3150000000001</c:v>
                </c:pt>
                <c:pt idx="7386">
                  <c:v>1074.423</c:v>
                </c:pt>
                <c:pt idx="7387">
                  <c:v>1074.4770000000001</c:v>
                </c:pt>
                <c:pt idx="7388">
                  <c:v>1074.5029999999999</c:v>
                </c:pt>
                <c:pt idx="7389">
                  <c:v>1074.587</c:v>
                </c:pt>
                <c:pt idx="7390">
                  <c:v>1074.6669999999999</c:v>
                </c:pt>
                <c:pt idx="7391">
                  <c:v>1074.7180000000001</c:v>
                </c:pt>
                <c:pt idx="7392">
                  <c:v>1074.76</c:v>
                </c:pt>
                <c:pt idx="7393">
                  <c:v>1074.816</c:v>
                </c:pt>
                <c:pt idx="7394">
                  <c:v>1074.94</c:v>
                </c:pt>
                <c:pt idx="7395">
                  <c:v>1075.0129999999999</c:v>
                </c:pt>
                <c:pt idx="7396">
                  <c:v>1075.0440000000001</c:v>
                </c:pt>
                <c:pt idx="7397">
                  <c:v>1075.0999999999999</c:v>
                </c:pt>
                <c:pt idx="7398">
                  <c:v>1075.232</c:v>
                </c:pt>
                <c:pt idx="7399">
                  <c:v>1075.239</c:v>
                </c:pt>
                <c:pt idx="7400">
                  <c:v>1075.2650000000001</c:v>
                </c:pt>
                <c:pt idx="7401">
                  <c:v>1075.3599999999999</c:v>
                </c:pt>
                <c:pt idx="7402">
                  <c:v>1075.4110000000001</c:v>
                </c:pt>
                <c:pt idx="7403">
                  <c:v>1075.4949999999999</c:v>
                </c:pt>
                <c:pt idx="7404">
                  <c:v>1075.499</c:v>
                </c:pt>
                <c:pt idx="7405">
                  <c:v>1075.585</c:v>
                </c:pt>
                <c:pt idx="7406">
                  <c:v>1075.6859999999999</c:v>
                </c:pt>
                <c:pt idx="7407">
                  <c:v>1075.7349999999999</c:v>
                </c:pt>
                <c:pt idx="7408">
                  <c:v>1075.8599999999999</c:v>
                </c:pt>
                <c:pt idx="7409">
                  <c:v>1075.9069999999999</c:v>
                </c:pt>
                <c:pt idx="7410">
                  <c:v>1075.9739999999999</c:v>
                </c:pt>
                <c:pt idx="7411">
                  <c:v>1076.0029999999999</c:v>
                </c:pt>
                <c:pt idx="7412">
                  <c:v>1075.9949999999999</c:v>
                </c:pt>
                <c:pt idx="7413">
                  <c:v>1076.067</c:v>
                </c:pt>
                <c:pt idx="7414">
                  <c:v>1076.17</c:v>
                </c:pt>
                <c:pt idx="7415">
                  <c:v>1076.1769999999999</c:v>
                </c:pt>
                <c:pt idx="7416">
                  <c:v>1076.2339999999999</c:v>
                </c:pt>
                <c:pt idx="7417">
                  <c:v>1076.308</c:v>
                </c:pt>
                <c:pt idx="7418">
                  <c:v>1076.3320000000001</c:v>
                </c:pt>
                <c:pt idx="7419">
                  <c:v>1076.3699999999999</c:v>
                </c:pt>
                <c:pt idx="7420">
                  <c:v>1076.4269999999999</c:v>
                </c:pt>
                <c:pt idx="7421">
                  <c:v>1076.58</c:v>
                </c:pt>
                <c:pt idx="7422">
                  <c:v>1076.5530000000001</c:v>
                </c:pt>
                <c:pt idx="7423">
                  <c:v>1076.6489999999999</c:v>
                </c:pt>
                <c:pt idx="7424">
                  <c:v>1076.702</c:v>
                </c:pt>
                <c:pt idx="7425">
                  <c:v>1076.7</c:v>
                </c:pt>
                <c:pt idx="7426">
                  <c:v>1076.739</c:v>
                </c:pt>
                <c:pt idx="7427">
                  <c:v>1076.8589999999999</c:v>
                </c:pt>
                <c:pt idx="7428">
                  <c:v>1076.9100000000001</c:v>
                </c:pt>
                <c:pt idx="7429">
                  <c:v>1077.0150000000001</c:v>
                </c:pt>
                <c:pt idx="7430">
                  <c:v>1077.0070000000001</c:v>
                </c:pt>
                <c:pt idx="7431">
                  <c:v>1077.0409999999999</c:v>
                </c:pt>
                <c:pt idx="7432">
                  <c:v>1077.172</c:v>
                </c:pt>
                <c:pt idx="7433">
                  <c:v>1077.2360000000001</c:v>
                </c:pt>
                <c:pt idx="7434">
                  <c:v>1077.3009999999999</c:v>
                </c:pt>
                <c:pt idx="7435">
                  <c:v>1077.4000000000001</c:v>
                </c:pt>
                <c:pt idx="7436">
                  <c:v>1077.404</c:v>
                </c:pt>
                <c:pt idx="7437">
                  <c:v>1077.53</c:v>
                </c:pt>
                <c:pt idx="7438">
                  <c:v>1077.617</c:v>
                </c:pt>
                <c:pt idx="7439">
                  <c:v>1077.6610000000001</c:v>
                </c:pt>
                <c:pt idx="7440">
                  <c:v>1077.6780000000001</c:v>
                </c:pt>
                <c:pt idx="7441">
                  <c:v>1077.749</c:v>
                </c:pt>
                <c:pt idx="7442">
                  <c:v>1077.827</c:v>
                </c:pt>
                <c:pt idx="7443">
                  <c:v>1077.875</c:v>
                </c:pt>
                <c:pt idx="7444">
                  <c:v>1077.9469999999999</c:v>
                </c:pt>
                <c:pt idx="7445">
                  <c:v>1078.0250000000001</c:v>
                </c:pt>
                <c:pt idx="7446">
                  <c:v>1078.088</c:v>
                </c:pt>
                <c:pt idx="7447">
                  <c:v>1078.18</c:v>
                </c:pt>
                <c:pt idx="7448">
                  <c:v>1078.1869999999999</c:v>
                </c:pt>
                <c:pt idx="7449">
                  <c:v>1078.2090000000001</c:v>
                </c:pt>
                <c:pt idx="7450">
                  <c:v>1078.2529999999999</c:v>
                </c:pt>
                <c:pt idx="7451">
                  <c:v>1078.2049999999999</c:v>
                </c:pt>
                <c:pt idx="7452">
                  <c:v>1078.2840000000001</c:v>
                </c:pt>
                <c:pt idx="7453">
                  <c:v>1078.2929999999999</c:v>
                </c:pt>
                <c:pt idx="7454">
                  <c:v>1078.354</c:v>
                </c:pt>
                <c:pt idx="7455">
                  <c:v>1078.42</c:v>
                </c:pt>
                <c:pt idx="7456">
                  <c:v>1078.4369999999999</c:v>
                </c:pt>
                <c:pt idx="7457">
                  <c:v>1078.481</c:v>
                </c:pt>
                <c:pt idx="7458">
                  <c:v>1078.5889999999999</c:v>
                </c:pt>
                <c:pt idx="7459">
                  <c:v>1078.5609999999999</c:v>
                </c:pt>
                <c:pt idx="7460">
                  <c:v>1078.6379999999999</c:v>
                </c:pt>
                <c:pt idx="7461">
                  <c:v>1078.6600000000001</c:v>
                </c:pt>
                <c:pt idx="7462">
                  <c:v>1078.7460000000001</c:v>
                </c:pt>
                <c:pt idx="7463">
                  <c:v>1078.75</c:v>
                </c:pt>
                <c:pt idx="7464">
                  <c:v>1078.8520000000001</c:v>
                </c:pt>
                <c:pt idx="7465">
                  <c:v>1078.95</c:v>
                </c:pt>
                <c:pt idx="7466">
                  <c:v>1078.9849999999999</c:v>
                </c:pt>
                <c:pt idx="7467">
                  <c:v>1078.9870000000001</c:v>
                </c:pt>
                <c:pt idx="7468">
                  <c:v>1079.0229999999999</c:v>
                </c:pt>
                <c:pt idx="7469">
                  <c:v>1079.127</c:v>
                </c:pt>
                <c:pt idx="7470">
                  <c:v>1079.1880000000001</c:v>
                </c:pt>
                <c:pt idx="7471">
                  <c:v>1079.222</c:v>
                </c:pt>
                <c:pt idx="7472">
                  <c:v>1079.287</c:v>
                </c:pt>
                <c:pt idx="7473">
                  <c:v>1079.28</c:v>
                </c:pt>
                <c:pt idx="7474">
                  <c:v>1079.403</c:v>
                </c:pt>
                <c:pt idx="7475">
                  <c:v>1079.508</c:v>
                </c:pt>
                <c:pt idx="7476">
                  <c:v>1079.577</c:v>
                </c:pt>
                <c:pt idx="7477">
                  <c:v>1079.6489999999999</c:v>
                </c:pt>
                <c:pt idx="7478">
                  <c:v>1079.671</c:v>
                </c:pt>
                <c:pt idx="7479">
                  <c:v>1079.7919999999999</c:v>
                </c:pt>
                <c:pt idx="7480">
                  <c:v>1079.7950000000001</c:v>
                </c:pt>
                <c:pt idx="7481">
                  <c:v>1079.82</c:v>
                </c:pt>
                <c:pt idx="7482">
                  <c:v>1079.886</c:v>
                </c:pt>
                <c:pt idx="7483">
                  <c:v>1080.0160000000001</c:v>
                </c:pt>
                <c:pt idx="7484">
                  <c:v>1080.05</c:v>
                </c:pt>
                <c:pt idx="7485">
                  <c:v>1080.1030000000001</c:v>
                </c:pt>
                <c:pt idx="7486">
                  <c:v>1080.1949999999999</c:v>
                </c:pt>
                <c:pt idx="7487">
                  <c:v>1080.1679999999999</c:v>
                </c:pt>
                <c:pt idx="7488">
                  <c:v>1080.268</c:v>
                </c:pt>
                <c:pt idx="7489">
                  <c:v>1080.289</c:v>
                </c:pt>
                <c:pt idx="7490">
                  <c:v>1080.3689999999999</c:v>
                </c:pt>
                <c:pt idx="7491">
                  <c:v>1080.4649999999999</c:v>
                </c:pt>
                <c:pt idx="7492">
                  <c:v>1080.4839999999999</c:v>
                </c:pt>
                <c:pt idx="7493">
                  <c:v>1080.529</c:v>
                </c:pt>
                <c:pt idx="7494">
                  <c:v>1080.6379999999999</c:v>
                </c:pt>
                <c:pt idx="7495">
                  <c:v>1080.6489999999999</c:v>
                </c:pt>
                <c:pt idx="7496">
                  <c:v>1080.779</c:v>
                </c:pt>
                <c:pt idx="7497">
                  <c:v>1080.818</c:v>
                </c:pt>
                <c:pt idx="7498">
                  <c:v>1080.69</c:v>
                </c:pt>
                <c:pt idx="7499">
                  <c:v>1080.6610000000001</c:v>
                </c:pt>
                <c:pt idx="7500">
                  <c:v>1080.6199999999999</c:v>
                </c:pt>
                <c:pt idx="7501">
                  <c:v>1080.5540000000001</c:v>
                </c:pt>
                <c:pt idx="7502">
                  <c:v>1080.3900000000001</c:v>
                </c:pt>
                <c:pt idx="7503">
                  <c:v>1080.153</c:v>
                </c:pt>
                <c:pt idx="7504">
                  <c:v>1079.7159999999999</c:v>
                </c:pt>
                <c:pt idx="7505">
                  <c:v>1079.27</c:v>
                </c:pt>
                <c:pt idx="7506">
                  <c:v>1078.6869999999999</c:v>
                </c:pt>
                <c:pt idx="7507">
                  <c:v>1078.07</c:v>
                </c:pt>
                <c:pt idx="7508">
                  <c:v>1077.4110000000001</c:v>
                </c:pt>
                <c:pt idx="7509">
                  <c:v>1076.874</c:v>
                </c:pt>
                <c:pt idx="7510">
                  <c:v>1076.4770000000001</c:v>
                </c:pt>
                <c:pt idx="7511">
                  <c:v>1076.375</c:v>
                </c:pt>
                <c:pt idx="7512">
                  <c:v>1076.3119999999999</c:v>
                </c:pt>
                <c:pt idx="7513">
                  <c:v>1076.3409999999999</c:v>
                </c:pt>
                <c:pt idx="7514">
                  <c:v>1076.4159999999999</c:v>
                </c:pt>
                <c:pt idx="7515">
                  <c:v>1076.462</c:v>
                </c:pt>
                <c:pt idx="7516">
                  <c:v>1076.6110000000001</c:v>
                </c:pt>
                <c:pt idx="7517">
                  <c:v>1076.749</c:v>
                </c:pt>
                <c:pt idx="7518">
                  <c:v>1077.0050000000001</c:v>
                </c:pt>
                <c:pt idx="7519">
                  <c:v>1077.192</c:v>
                </c:pt>
                <c:pt idx="7520">
                  <c:v>1077.3710000000001</c:v>
                </c:pt>
                <c:pt idx="7521">
                  <c:v>1077.5440000000001</c:v>
                </c:pt>
                <c:pt idx="7522">
                  <c:v>1077.7670000000001</c:v>
                </c:pt>
                <c:pt idx="7523">
                  <c:v>1078.0229999999999</c:v>
                </c:pt>
                <c:pt idx="7524">
                  <c:v>1078.1289999999999</c:v>
                </c:pt>
                <c:pt idx="7525">
                  <c:v>1078.29</c:v>
                </c:pt>
                <c:pt idx="7526">
                  <c:v>1078.4690000000001</c:v>
                </c:pt>
                <c:pt idx="7527">
                  <c:v>1078.6289999999999</c:v>
                </c:pt>
                <c:pt idx="7528">
                  <c:v>1078.883</c:v>
                </c:pt>
                <c:pt idx="7529">
                  <c:v>1079.0730000000001</c:v>
                </c:pt>
                <c:pt idx="7530">
                  <c:v>1079.172</c:v>
                </c:pt>
                <c:pt idx="7531">
                  <c:v>1079.373</c:v>
                </c:pt>
                <c:pt idx="7532">
                  <c:v>1079.5840000000001</c:v>
                </c:pt>
                <c:pt idx="7533">
                  <c:v>1079.664</c:v>
                </c:pt>
                <c:pt idx="7534">
                  <c:v>1079.894</c:v>
                </c:pt>
                <c:pt idx="7535">
                  <c:v>1080.088</c:v>
                </c:pt>
                <c:pt idx="7536">
                  <c:v>1080.2239999999999</c:v>
                </c:pt>
                <c:pt idx="7537">
                  <c:v>1080.43</c:v>
                </c:pt>
                <c:pt idx="7538">
                  <c:v>1080.58</c:v>
                </c:pt>
                <c:pt idx="7539">
                  <c:v>1080.7919999999999</c:v>
                </c:pt>
                <c:pt idx="7540">
                  <c:v>1080.9159999999999</c:v>
                </c:pt>
                <c:pt idx="7541">
                  <c:v>1081.087</c:v>
                </c:pt>
                <c:pt idx="7542">
                  <c:v>1081.21</c:v>
                </c:pt>
                <c:pt idx="7543">
                  <c:v>1081.3399999999999</c:v>
                </c:pt>
                <c:pt idx="7544">
                  <c:v>1081.384</c:v>
                </c:pt>
                <c:pt idx="7545">
                  <c:v>1081.48</c:v>
                </c:pt>
                <c:pt idx="7546">
                  <c:v>1081.607</c:v>
                </c:pt>
                <c:pt idx="7547">
                  <c:v>1081.6790000000001</c:v>
                </c:pt>
                <c:pt idx="7548">
                  <c:v>1081.845</c:v>
                </c:pt>
                <c:pt idx="7549">
                  <c:v>1081.954</c:v>
                </c:pt>
                <c:pt idx="7550">
                  <c:v>1082.097</c:v>
                </c:pt>
                <c:pt idx="7551">
                  <c:v>1082.2339999999999</c:v>
                </c:pt>
                <c:pt idx="7552">
                  <c:v>1082.338</c:v>
                </c:pt>
                <c:pt idx="7553">
                  <c:v>1082.481</c:v>
                </c:pt>
                <c:pt idx="7554">
                  <c:v>1082.578</c:v>
                </c:pt>
                <c:pt idx="7555">
                  <c:v>1082.712</c:v>
                </c:pt>
                <c:pt idx="7556">
                  <c:v>1082.8520000000001</c:v>
                </c:pt>
                <c:pt idx="7557">
                  <c:v>1082.962</c:v>
                </c:pt>
                <c:pt idx="7558">
                  <c:v>1083.066</c:v>
                </c:pt>
                <c:pt idx="7559">
                  <c:v>1083.22</c:v>
                </c:pt>
                <c:pt idx="7560">
                  <c:v>1083.2860000000001</c:v>
                </c:pt>
                <c:pt idx="7561">
                  <c:v>1083.4449999999999</c:v>
                </c:pt>
                <c:pt idx="7562">
                  <c:v>1083.509</c:v>
                </c:pt>
                <c:pt idx="7563">
                  <c:v>1083.606</c:v>
                </c:pt>
                <c:pt idx="7564">
                  <c:v>1083.752</c:v>
                </c:pt>
                <c:pt idx="7565">
                  <c:v>1083.877</c:v>
                </c:pt>
                <c:pt idx="7566">
                  <c:v>1083.9829999999999</c:v>
                </c:pt>
                <c:pt idx="7567">
                  <c:v>1084.0309999999999</c:v>
                </c:pt>
                <c:pt idx="7568">
                  <c:v>1084.154</c:v>
                </c:pt>
                <c:pt idx="7569">
                  <c:v>1084.2070000000001</c:v>
                </c:pt>
                <c:pt idx="7570">
                  <c:v>1084.3389999999999</c:v>
                </c:pt>
                <c:pt idx="7571">
                  <c:v>1084.404</c:v>
                </c:pt>
                <c:pt idx="7572">
                  <c:v>1084.4649999999999</c:v>
                </c:pt>
                <c:pt idx="7573">
                  <c:v>1084.47</c:v>
                </c:pt>
                <c:pt idx="7574">
                  <c:v>1084.5989999999999</c:v>
                </c:pt>
                <c:pt idx="7575">
                  <c:v>1084.6320000000001</c:v>
                </c:pt>
                <c:pt idx="7576">
                  <c:v>1084.6969999999999</c:v>
                </c:pt>
                <c:pt idx="7577">
                  <c:v>1084.731</c:v>
                </c:pt>
                <c:pt idx="7578">
                  <c:v>1084.883</c:v>
                </c:pt>
                <c:pt idx="7579">
                  <c:v>1084.9110000000001</c:v>
                </c:pt>
                <c:pt idx="7580">
                  <c:v>1085.01</c:v>
                </c:pt>
                <c:pt idx="7581">
                  <c:v>1085.0619999999999</c:v>
                </c:pt>
                <c:pt idx="7582">
                  <c:v>1085.2139999999999</c:v>
                </c:pt>
                <c:pt idx="7583">
                  <c:v>1085.2570000000001</c:v>
                </c:pt>
                <c:pt idx="7584">
                  <c:v>1085.309</c:v>
                </c:pt>
                <c:pt idx="7585">
                  <c:v>1085.405</c:v>
                </c:pt>
                <c:pt idx="7586">
                  <c:v>1085.443</c:v>
                </c:pt>
                <c:pt idx="7587">
                  <c:v>1085.6030000000001</c:v>
                </c:pt>
                <c:pt idx="7588">
                  <c:v>1085.6769999999999</c:v>
                </c:pt>
                <c:pt idx="7589">
                  <c:v>1085.732</c:v>
                </c:pt>
                <c:pt idx="7590">
                  <c:v>1085.7650000000001</c:v>
                </c:pt>
                <c:pt idx="7591">
                  <c:v>1085.8710000000001</c:v>
                </c:pt>
                <c:pt idx="7592">
                  <c:v>1085.9459999999999</c:v>
                </c:pt>
                <c:pt idx="7593">
                  <c:v>1085.9949999999999</c:v>
                </c:pt>
                <c:pt idx="7594">
                  <c:v>1086.1030000000001</c:v>
                </c:pt>
                <c:pt idx="7595">
                  <c:v>1086.2090000000001</c:v>
                </c:pt>
                <c:pt idx="7596">
                  <c:v>1086.269</c:v>
                </c:pt>
                <c:pt idx="7597">
                  <c:v>1086.3420000000001</c:v>
                </c:pt>
                <c:pt idx="7598">
                  <c:v>1086.376</c:v>
                </c:pt>
                <c:pt idx="7599">
                  <c:v>1086.463</c:v>
                </c:pt>
                <c:pt idx="7600">
                  <c:v>1086.376</c:v>
                </c:pt>
                <c:pt idx="7601">
                  <c:v>1086.473</c:v>
                </c:pt>
                <c:pt idx="7602">
                  <c:v>1086.4839999999999</c:v>
                </c:pt>
                <c:pt idx="7603">
                  <c:v>1086.3969999999999</c:v>
                </c:pt>
                <c:pt idx="7604">
                  <c:v>1085.6020000000001</c:v>
                </c:pt>
                <c:pt idx="7605">
                  <c:v>1085.1420000000001</c:v>
                </c:pt>
                <c:pt idx="7606">
                  <c:v>1084.04</c:v>
                </c:pt>
                <c:pt idx="7607">
                  <c:v>1082.8209999999999</c:v>
                </c:pt>
                <c:pt idx="7608">
                  <c:v>1082.691</c:v>
                </c:pt>
                <c:pt idx="7609">
                  <c:v>1081.883</c:v>
                </c:pt>
                <c:pt idx="7610">
                  <c:v>1080.7159999999999</c:v>
                </c:pt>
                <c:pt idx="7611">
                  <c:v>1079.3679999999999</c:v>
                </c:pt>
                <c:pt idx="7612">
                  <c:v>1079.0740000000001</c:v>
                </c:pt>
                <c:pt idx="7613">
                  <c:v>1079.0909999999999</c:v>
                </c:pt>
                <c:pt idx="7614">
                  <c:v>1079.192</c:v>
                </c:pt>
                <c:pt idx="7615">
                  <c:v>1079.4490000000001</c:v>
                </c:pt>
                <c:pt idx="7616">
                  <c:v>1079.7080000000001</c:v>
                </c:pt>
                <c:pt idx="7617">
                  <c:v>1079.9469999999999</c:v>
                </c:pt>
                <c:pt idx="7618">
                  <c:v>1080.2080000000001</c:v>
                </c:pt>
                <c:pt idx="7619">
                  <c:v>1080.482</c:v>
                </c:pt>
                <c:pt idx="7620">
                  <c:v>1080.826</c:v>
                </c:pt>
                <c:pt idx="7621">
                  <c:v>1081.1099999999999</c:v>
                </c:pt>
                <c:pt idx="7622">
                  <c:v>1081.3630000000001</c:v>
                </c:pt>
                <c:pt idx="7623">
                  <c:v>1081.5999999999999</c:v>
                </c:pt>
                <c:pt idx="7624">
                  <c:v>1081.8969999999999</c:v>
                </c:pt>
                <c:pt idx="7625">
                  <c:v>1082.1289999999999</c:v>
                </c:pt>
                <c:pt idx="7626">
                  <c:v>1082.3720000000001</c:v>
                </c:pt>
                <c:pt idx="7627">
                  <c:v>1082.5989999999999</c:v>
                </c:pt>
                <c:pt idx="7628">
                  <c:v>1082.854</c:v>
                </c:pt>
                <c:pt idx="7629">
                  <c:v>1083.076</c:v>
                </c:pt>
                <c:pt idx="7630">
                  <c:v>1083.309</c:v>
                </c:pt>
                <c:pt idx="7631">
                  <c:v>1083.606</c:v>
                </c:pt>
                <c:pt idx="7632">
                  <c:v>1083.7719999999999</c:v>
                </c:pt>
                <c:pt idx="7633">
                  <c:v>1083.99</c:v>
                </c:pt>
                <c:pt idx="7634">
                  <c:v>1084.241</c:v>
                </c:pt>
                <c:pt idx="7635">
                  <c:v>1084.412</c:v>
                </c:pt>
                <c:pt idx="7636">
                  <c:v>1084.6590000000001</c:v>
                </c:pt>
                <c:pt idx="7637">
                  <c:v>1084.8420000000001</c:v>
                </c:pt>
                <c:pt idx="7638">
                  <c:v>1085.069</c:v>
                </c:pt>
                <c:pt idx="7639">
                  <c:v>1085.2360000000001</c:v>
                </c:pt>
                <c:pt idx="7640">
                  <c:v>1085.2470000000001</c:v>
                </c:pt>
                <c:pt idx="7641">
                  <c:v>1085.3589999999999</c:v>
                </c:pt>
                <c:pt idx="7642">
                  <c:v>1085.5550000000001</c:v>
                </c:pt>
                <c:pt idx="7643">
                  <c:v>1085.6569999999999</c:v>
                </c:pt>
                <c:pt idx="7644">
                  <c:v>1085.7909999999999</c:v>
                </c:pt>
                <c:pt idx="7645">
                  <c:v>1085.979</c:v>
                </c:pt>
                <c:pt idx="7646">
                  <c:v>1086.1489999999999</c:v>
                </c:pt>
                <c:pt idx="7647">
                  <c:v>1086.2629999999999</c:v>
                </c:pt>
                <c:pt idx="7648">
                  <c:v>1086.4190000000001</c:v>
                </c:pt>
                <c:pt idx="7649">
                  <c:v>1086.6079999999999</c:v>
                </c:pt>
                <c:pt idx="7650">
                  <c:v>1086.7529999999999</c:v>
                </c:pt>
                <c:pt idx="7651">
                  <c:v>1086.9079999999999</c:v>
                </c:pt>
                <c:pt idx="7652">
                  <c:v>1087.1199999999999</c:v>
                </c:pt>
                <c:pt idx="7653">
                  <c:v>1087.232</c:v>
                </c:pt>
                <c:pt idx="7654">
                  <c:v>1087.46</c:v>
                </c:pt>
                <c:pt idx="7655">
                  <c:v>1087.6120000000001</c:v>
                </c:pt>
                <c:pt idx="7656">
                  <c:v>1087.7909999999999</c:v>
                </c:pt>
                <c:pt idx="7657">
                  <c:v>1087.848</c:v>
                </c:pt>
                <c:pt idx="7658">
                  <c:v>1087.94</c:v>
                </c:pt>
                <c:pt idx="7659">
                  <c:v>1088.117</c:v>
                </c:pt>
                <c:pt idx="7660">
                  <c:v>1088.2370000000001</c:v>
                </c:pt>
                <c:pt idx="7661">
                  <c:v>1088.3699999999999</c:v>
                </c:pt>
                <c:pt idx="7662">
                  <c:v>1088.4590000000001</c:v>
                </c:pt>
                <c:pt idx="7663">
                  <c:v>1088.588</c:v>
                </c:pt>
                <c:pt idx="7664">
                  <c:v>1088.69</c:v>
                </c:pt>
                <c:pt idx="7665">
                  <c:v>1088.777</c:v>
                </c:pt>
                <c:pt idx="7666">
                  <c:v>1088.8679999999999</c:v>
                </c:pt>
                <c:pt idx="7667">
                  <c:v>1088.992</c:v>
                </c:pt>
                <c:pt idx="7668">
                  <c:v>1089.1179999999999</c:v>
                </c:pt>
                <c:pt idx="7669">
                  <c:v>1089.1969999999999</c:v>
                </c:pt>
                <c:pt idx="7670">
                  <c:v>1089.2719999999999</c:v>
                </c:pt>
                <c:pt idx="7671">
                  <c:v>1089.4169999999999</c:v>
                </c:pt>
                <c:pt idx="7672">
                  <c:v>1089.4159999999999</c:v>
                </c:pt>
                <c:pt idx="7673">
                  <c:v>1089.5150000000001</c:v>
                </c:pt>
                <c:pt idx="7674">
                  <c:v>1089.598</c:v>
                </c:pt>
                <c:pt idx="7675">
                  <c:v>1089.681</c:v>
                </c:pt>
                <c:pt idx="7676">
                  <c:v>1089.7860000000001</c:v>
                </c:pt>
                <c:pt idx="7677">
                  <c:v>1089.865</c:v>
                </c:pt>
                <c:pt idx="7678">
                  <c:v>1090.0150000000001</c:v>
                </c:pt>
                <c:pt idx="7679">
                  <c:v>1090.152</c:v>
                </c:pt>
                <c:pt idx="7680">
                  <c:v>1090.258</c:v>
                </c:pt>
                <c:pt idx="7681">
                  <c:v>1090.377</c:v>
                </c:pt>
                <c:pt idx="7682">
                  <c:v>1090.403</c:v>
                </c:pt>
                <c:pt idx="7683">
                  <c:v>1090.5329999999999</c:v>
                </c:pt>
                <c:pt idx="7684">
                  <c:v>1090.7049999999999</c:v>
                </c:pt>
                <c:pt idx="7685">
                  <c:v>1090.76</c:v>
                </c:pt>
                <c:pt idx="7686">
                  <c:v>1090.8630000000001</c:v>
                </c:pt>
                <c:pt idx="7687">
                  <c:v>1090.9269999999999</c:v>
                </c:pt>
                <c:pt idx="7688">
                  <c:v>1091.0609999999999</c:v>
                </c:pt>
                <c:pt idx="7689">
                  <c:v>1091.1949999999999</c:v>
                </c:pt>
                <c:pt idx="7690">
                  <c:v>1091.2370000000001</c:v>
                </c:pt>
                <c:pt idx="7691">
                  <c:v>1091.413</c:v>
                </c:pt>
                <c:pt idx="7692">
                  <c:v>1091.441</c:v>
                </c:pt>
                <c:pt idx="7693">
                  <c:v>1091.6300000000001</c:v>
                </c:pt>
                <c:pt idx="7694">
                  <c:v>1091.682</c:v>
                </c:pt>
                <c:pt idx="7695">
                  <c:v>1091.7750000000001</c:v>
                </c:pt>
                <c:pt idx="7696">
                  <c:v>1091.8119999999999</c:v>
                </c:pt>
                <c:pt idx="7697">
                  <c:v>1091.8869999999999</c:v>
                </c:pt>
                <c:pt idx="7698">
                  <c:v>1092.0250000000001</c:v>
                </c:pt>
                <c:pt idx="7699">
                  <c:v>1092.1099999999999</c:v>
                </c:pt>
                <c:pt idx="7700">
                  <c:v>1092.204</c:v>
                </c:pt>
                <c:pt idx="7701">
                  <c:v>1092.259</c:v>
                </c:pt>
                <c:pt idx="7702">
                  <c:v>1092.3009999999999</c:v>
                </c:pt>
                <c:pt idx="7703">
                  <c:v>1092.3910000000001</c:v>
                </c:pt>
                <c:pt idx="7704">
                  <c:v>1092.4100000000001</c:v>
                </c:pt>
                <c:pt idx="7705">
                  <c:v>1092.4359999999999</c:v>
                </c:pt>
                <c:pt idx="7706">
                  <c:v>1092.5999999999999</c:v>
                </c:pt>
                <c:pt idx="7707">
                  <c:v>1092.6320000000001</c:v>
                </c:pt>
                <c:pt idx="7708">
                  <c:v>1092.7080000000001</c:v>
                </c:pt>
                <c:pt idx="7709">
                  <c:v>1092.8309999999999</c:v>
                </c:pt>
                <c:pt idx="7710">
                  <c:v>1092.8489999999999</c:v>
                </c:pt>
                <c:pt idx="7711">
                  <c:v>1092.95</c:v>
                </c:pt>
                <c:pt idx="7712">
                  <c:v>1093.0340000000001</c:v>
                </c:pt>
                <c:pt idx="7713">
                  <c:v>1093.1079999999999</c:v>
                </c:pt>
                <c:pt idx="7714">
                  <c:v>1093.1420000000001</c:v>
                </c:pt>
                <c:pt idx="7715">
                  <c:v>1093.2739999999999</c:v>
                </c:pt>
                <c:pt idx="7716">
                  <c:v>1093.3240000000001</c:v>
                </c:pt>
                <c:pt idx="7717">
                  <c:v>1093.423</c:v>
                </c:pt>
                <c:pt idx="7718">
                  <c:v>1093.498</c:v>
                </c:pt>
                <c:pt idx="7719">
                  <c:v>1093.5630000000001</c:v>
                </c:pt>
                <c:pt idx="7720">
                  <c:v>1093.5899999999999</c:v>
                </c:pt>
                <c:pt idx="7721">
                  <c:v>1093.732</c:v>
                </c:pt>
                <c:pt idx="7722">
                  <c:v>1093.758</c:v>
                </c:pt>
                <c:pt idx="7723">
                  <c:v>1093.8699999999999</c:v>
                </c:pt>
                <c:pt idx="7724">
                  <c:v>1093.9480000000001</c:v>
                </c:pt>
                <c:pt idx="7725">
                  <c:v>1094.03</c:v>
                </c:pt>
                <c:pt idx="7726">
                  <c:v>1094.1020000000001</c:v>
                </c:pt>
                <c:pt idx="7727">
                  <c:v>1094.2249999999999</c:v>
                </c:pt>
                <c:pt idx="7728">
                  <c:v>1094.251</c:v>
                </c:pt>
                <c:pt idx="7729">
                  <c:v>1094.2940000000001</c:v>
                </c:pt>
                <c:pt idx="7730">
                  <c:v>1094.396</c:v>
                </c:pt>
                <c:pt idx="7731">
                  <c:v>1094.4570000000001</c:v>
                </c:pt>
                <c:pt idx="7732">
                  <c:v>1094.556</c:v>
                </c:pt>
                <c:pt idx="7733">
                  <c:v>1094.617</c:v>
                </c:pt>
                <c:pt idx="7734">
                  <c:v>1094.7470000000001</c:v>
                </c:pt>
                <c:pt idx="7735">
                  <c:v>1094.779</c:v>
                </c:pt>
                <c:pt idx="7736">
                  <c:v>1094.8209999999999</c:v>
                </c:pt>
                <c:pt idx="7737">
                  <c:v>1094.8820000000001</c:v>
                </c:pt>
                <c:pt idx="7738">
                  <c:v>1094.9870000000001</c:v>
                </c:pt>
                <c:pt idx="7739">
                  <c:v>1095.028</c:v>
                </c:pt>
                <c:pt idx="7740">
                  <c:v>1095.1320000000001</c:v>
                </c:pt>
                <c:pt idx="7741">
                  <c:v>1095.2190000000001</c:v>
                </c:pt>
                <c:pt idx="7742">
                  <c:v>1095.259</c:v>
                </c:pt>
                <c:pt idx="7743">
                  <c:v>1095.3320000000001</c:v>
                </c:pt>
                <c:pt idx="7744">
                  <c:v>1095.3620000000001</c:v>
                </c:pt>
                <c:pt idx="7745">
                  <c:v>1095.454</c:v>
                </c:pt>
                <c:pt idx="7746">
                  <c:v>1095.549</c:v>
                </c:pt>
                <c:pt idx="7747">
                  <c:v>1095.6469999999999</c:v>
                </c:pt>
                <c:pt idx="7748">
                  <c:v>1095.7159999999999</c:v>
                </c:pt>
                <c:pt idx="7749">
                  <c:v>1095.7080000000001</c:v>
                </c:pt>
                <c:pt idx="7750">
                  <c:v>1095.818</c:v>
                </c:pt>
                <c:pt idx="7751">
                  <c:v>1095.835</c:v>
                </c:pt>
                <c:pt idx="7752">
                  <c:v>1095.855</c:v>
                </c:pt>
                <c:pt idx="7753">
                  <c:v>1095.9079999999999</c:v>
                </c:pt>
                <c:pt idx="7754">
                  <c:v>1095.963</c:v>
                </c:pt>
                <c:pt idx="7755">
                  <c:v>1095.9639999999999</c:v>
                </c:pt>
                <c:pt idx="7756">
                  <c:v>1096.0709999999999</c:v>
                </c:pt>
                <c:pt idx="7757">
                  <c:v>1096.1130000000001</c:v>
                </c:pt>
                <c:pt idx="7758">
                  <c:v>1096.181</c:v>
                </c:pt>
                <c:pt idx="7759">
                  <c:v>1096.2280000000001</c:v>
                </c:pt>
                <c:pt idx="7760">
                  <c:v>1096.298</c:v>
                </c:pt>
                <c:pt idx="7761">
                  <c:v>1096.3599999999999</c:v>
                </c:pt>
                <c:pt idx="7762">
                  <c:v>1096.4169999999999</c:v>
                </c:pt>
                <c:pt idx="7763">
                  <c:v>1096.5440000000001</c:v>
                </c:pt>
                <c:pt idx="7764">
                  <c:v>1096.596</c:v>
                </c:pt>
                <c:pt idx="7765">
                  <c:v>1096.6310000000001</c:v>
                </c:pt>
                <c:pt idx="7766">
                  <c:v>1096.7180000000001</c:v>
                </c:pt>
                <c:pt idx="7767">
                  <c:v>1096.83</c:v>
                </c:pt>
                <c:pt idx="7768">
                  <c:v>1096.8309999999999</c:v>
                </c:pt>
                <c:pt idx="7769">
                  <c:v>1096.8620000000001</c:v>
                </c:pt>
                <c:pt idx="7770">
                  <c:v>1096.893</c:v>
                </c:pt>
                <c:pt idx="7771">
                  <c:v>1097.001</c:v>
                </c:pt>
                <c:pt idx="7772">
                  <c:v>1096.99</c:v>
                </c:pt>
                <c:pt idx="7773">
                  <c:v>1097.117</c:v>
                </c:pt>
                <c:pt idx="7774">
                  <c:v>1097.133</c:v>
                </c:pt>
                <c:pt idx="7775">
                  <c:v>1097.2049999999999</c:v>
                </c:pt>
                <c:pt idx="7776">
                  <c:v>1097.3019999999999</c:v>
                </c:pt>
                <c:pt idx="7777">
                  <c:v>1097.4079999999999</c:v>
                </c:pt>
                <c:pt idx="7778">
                  <c:v>1097.4469999999999</c:v>
                </c:pt>
                <c:pt idx="7779">
                  <c:v>1097.49</c:v>
                </c:pt>
                <c:pt idx="7780">
                  <c:v>1097.588</c:v>
                </c:pt>
                <c:pt idx="7781">
                  <c:v>1097.701</c:v>
                </c:pt>
                <c:pt idx="7782">
                  <c:v>1097.7840000000001</c:v>
                </c:pt>
                <c:pt idx="7783">
                  <c:v>1097.8789999999999</c:v>
                </c:pt>
                <c:pt idx="7784">
                  <c:v>1097.886</c:v>
                </c:pt>
                <c:pt idx="7785">
                  <c:v>1097.953</c:v>
                </c:pt>
                <c:pt idx="7786">
                  <c:v>1098.0070000000001</c:v>
                </c:pt>
                <c:pt idx="7787">
                  <c:v>1098.0509999999999</c:v>
                </c:pt>
                <c:pt idx="7788">
                  <c:v>1098.0840000000001</c:v>
                </c:pt>
                <c:pt idx="7789">
                  <c:v>1098.1780000000001</c:v>
                </c:pt>
                <c:pt idx="7790">
                  <c:v>1098.249</c:v>
                </c:pt>
                <c:pt idx="7791">
                  <c:v>1098.3330000000001</c:v>
                </c:pt>
                <c:pt idx="7792">
                  <c:v>1098.367</c:v>
                </c:pt>
                <c:pt idx="7793">
                  <c:v>1098.4359999999999</c:v>
                </c:pt>
                <c:pt idx="7794">
                  <c:v>1098.4880000000001</c:v>
                </c:pt>
                <c:pt idx="7795">
                  <c:v>1098.6030000000001</c:v>
                </c:pt>
                <c:pt idx="7796">
                  <c:v>1098.586</c:v>
                </c:pt>
                <c:pt idx="7797">
                  <c:v>1098.646</c:v>
                </c:pt>
                <c:pt idx="7798">
                  <c:v>1098.759</c:v>
                </c:pt>
                <c:pt idx="7799">
                  <c:v>1098.806</c:v>
                </c:pt>
                <c:pt idx="7800">
                  <c:v>1098.838</c:v>
                </c:pt>
                <c:pt idx="7801">
                  <c:v>1098.82</c:v>
                </c:pt>
                <c:pt idx="7802">
                  <c:v>1098.9459999999999</c:v>
                </c:pt>
                <c:pt idx="7803">
                  <c:v>1098.9960000000001</c:v>
                </c:pt>
                <c:pt idx="7804">
                  <c:v>1099.056</c:v>
                </c:pt>
                <c:pt idx="7805">
                  <c:v>1099.143</c:v>
                </c:pt>
                <c:pt idx="7806">
                  <c:v>1099.1759999999999</c:v>
                </c:pt>
                <c:pt idx="7807">
                  <c:v>1099.2149999999999</c:v>
                </c:pt>
                <c:pt idx="7808">
                  <c:v>1099.3019999999999</c:v>
                </c:pt>
                <c:pt idx="7809">
                  <c:v>1099.3820000000001</c:v>
                </c:pt>
                <c:pt idx="7810">
                  <c:v>1099.412</c:v>
                </c:pt>
                <c:pt idx="7811">
                  <c:v>1099.452</c:v>
                </c:pt>
                <c:pt idx="7812">
                  <c:v>1099.548</c:v>
                </c:pt>
                <c:pt idx="7813">
                  <c:v>1099.5820000000001</c:v>
                </c:pt>
                <c:pt idx="7814">
                  <c:v>1099.643</c:v>
                </c:pt>
                <c:pt idx="7815">
                  <c:v>1099.752</c:v>
                </c:pt>
                <c:pt idx="7816">
                  <c:v>1099.817</c:v>
                </c:pt>
                <c:pt idx="7817">
                  <c:v>1099.883</c:v>
                </c:pt>
                <c:pt idx="7818">
                  <c:v>1099.8779999999999</c:v>
                </c:pt>
                <c:pt idx="7819">
                  <c:v>1099.944</c:v>
                </c:pt>
                <c:pt idx="7820">
                  <c:v>1100.0219999999999</c:v>
                </c:pt>
                <c:pt idx="7821">
                  <c:v>1100.0429999999999</c:v>
                </c:pt>
                <c:pt idx="7822">
                  <c:v>1100.0719999999999</c:v>
                </c:pt>
                <c:pt idx="7823">
                  <c:v>1100.1579999999999</c:v>
                </c:pt>
                <c:pt idx="7824">
                  <c:v>1100.1990000000001</c:v>
                </c:pt>
                <c:pt idx="7825">
                  <c:v>1100.183</c:v>
                </c:pt>
                <c:pt idx="7826">
                  <c:v>1100.2159999999999</c:v>
                </c:pt>
                <c:pt idx="7827">
                  <c:v>1100.252</c:v>
                </c:pt>
                <c:pt idx="7828">
                  <c:v>1100.307</c:v>
                </c:pt>
                <c:pt idx="7829">
                  <c:v>1100.268</c:v>
                </c:pt>
                <c:pt idx="7830">
                  <c:v>1100.1510000000001</c:v>
                </c:pt>
                <c:pt idx="7831">
                  <c:v>1100.1559999999999</c:v>
                </c:pt>
                <c:pt idx="7832">
                  <c:v>1100.1600000000001</c:v>
                </c:pt>
                <c:pt idx="7833">
                  <c:v>1100.1010000000001</c:v>
                </c:pt>
                <c:pt idx="7834">
                  <c:v>1100.22</c:v>
                </c:pt>
                <c:pt idx="7835">
                  <c:v>1100.2380000000001</c:v>
                </c:pt>
                <c:pt idx="7836">
                  <c:v>1099.57</c:v>
                </c:pt>
                <c:pt idx="7837">
                  <c:v>1099.2809999999999</c:v>
                </c:pt>
                <c:pt idx="7838">
                  <c:v>1099.06</c:v>
                </c:pt>
                <c:pt idx="7839">
                  <c:v>1098.6030000000001</c:v>
                </c:pt>
                <c:pt idx="7840">
                  <c:v>1098.1189999999999</c:v>
                </c:pt>
                <c:pt idx="7841">
                  <c:v>1097.7370000000001</c:v>
                </c:pt>
                <c:pt idx="7842">
                  <c:v>1097.4190000000001</c:v>
                </c:pt>
                <c:pt idx="7843">
                  <c:v>1097.1669999999999</c:v>
                </c:pt>
                <c:pt idx="7844">
                  <c:v>1096.7360000000001</c:v>
                </c:pt>
                <c:pt idx="7845">
                  <c:v>1096.3599999999999</c:v>
                </c:pt>
                <c:pt idx="7846">
                  <c:v>1096.127</c:v>
                </c:pt>
                <c:pt idx="7847">
                  <c:v>1095.9949999999999</c:v>
                </c:pt>
                <c:pt idx="7848">
                  <c:v>1095.9960000000001</c:v>
                </c:pt>
                <c:pt idx="7849">
                  <c:v>1096.0820000000001</c:v>
                </c:pt>
                <c:pt idx="7850">
                  <c:v>1096.229</c:v>
                </c:pt>
                <c:pt idx="7851">
                  <c:v>1096.347</c:v>
                </c:pt>
                <c:pt idx="7852">
                  <c:v>1096.4939999999999</c:v>
                </c:pt>
                <c:pt idx="7853">
                  <c:v>1096.759</c:v>
                </c:pt>
                <c:pt idx="7854">
                  <c:v>1096.9059999999999</c:v>
                </c:pt>
                <c:pt idx="7855">
                  <c:v>1097.182</c:v>
                </c:pt>
                <c:pt idx="7856">
                  <c:v>1097.354</c:v>
                </c:pt>
                <c:pt idx="7857">
                  <c:v>1097.575</c:v>
                </c:pt>
                <c:pt idx="7858">
                  <c:v>1097.7560000000001</c:v>
                </c:pt>
                <c:pt idx="7859">
                  <c:v>1097.952</c:v>
                </c:pt>
                <c:pt idx="7860">
                  <c:v>1098.136</c:v>
                </c:pt>
                <c:pt idx="7861">
                  <c:v>1098.2750000000001</c:v>
                </c:pt>
                <c:pt idx="7862">
                  <c:v>1098.4459999999999</c:v>
                </c:pt>
                <c:pt idx="7863">
                  <c:v>1098.692</c:v>
                </c:pt>
                <c:pt idx="7864">
                  <c:v>1098.675</c:v>
                </c:pt>
                <c:pt idx="7865">
                  <c:v>1098.8130000000001</c:v>
                </c:pt>
                <c:pt idx="7866">
                  <c:v>1098.979</c:v>
                </c:pt>
                <c:pt idx="7867">
                  <c:v>1099.1289999999999</c:v>
                </c:pt>
                <c:pt idx="7868">
                  <c:v>1099.299</c:v>
                </c:pt>
                <c:pt idx="7869">
                  <c:v>1099.48</c:v>
                </c:pt>
                <c:pt idx="7870">
                  <c:v>1099.596</c:v>
                </c:pt>
                <c:pt idx="7871">
                  <c:v>1099.684</c:v>
                </c:pt>
                <c:pt idx="7872">
                  <c:v>1099.825</c:v>
                </c:pt>
                <c:pt idx="7873">
                  <c:v>1099.931</c:v>
                </c:pt>
                <c:pt idx="7874">
                  <c:v>1100.115</c:v>
                </c:pt>
                <c:pt idx="7875">
                  <c:v>1100.2249999999999</c:v>
                </c:pt>
                <c:pt idx="7876">
                  <c:v>1100.319</c:v>
                </c:pt>
                <c:pt idx="7877">
                  <c:v>1100.423</c:v>
                </c:pt>
                <c:pt idx="7878">
                  <c:v>1100.569</c:v>
                </c:pt>
                <c:pt idx="7879">
                  <c:v>1100.7280000000001</c:v>
                </c:pt>
                <c:pt idx="7880">
                  <c:v>1100.8340000000001</c:v>
                </c:pt>
                <c:pt idx="7881">
                  <c:v>1101.009</c:v>
                </c:pt>
                <c:pt idx="7882">
                  <c:v>1101.1759999999999</c:v>
                </c:pt>
                <c:pt idx="7883">
                  <c:v>1101.248</c:v>
                </c:pt>
                <c:pt idx="7884">
                  <c:v>1101.338</c:v>
                </c:pt>
                <c:pt idx="7885">
                  <c:v>1101.5440000000001</c:v>
                </c:pt>
                <c:pt idx="7886">
                  <c:v>1101.6199999999999</c:v>
                </c:pt>
                <c:pt idx="7887">
                  <c:v>1101.7080000000001</c:v>
                </c:pt>
                <c:pt idx="7888">
                  <c:v>1101.8109999999999</c:v>
                </c:pt>
                <c:pt idx="7889">
                  <c:v>1101.894</c:v>
                </c:pt>
                <c:pt idx="7890">
                  <c:v>1101.9949999999999</c:v>
                </c:pt>
                <c:pt idx="7891">
                  <c:v>1102.1369999999999</c:v>
                </c:pt>
                <c:pt idx="7892">
                  <c:v>1102.2560000000001</c:v>
                </c:pt>
                <c:pt idx="7893">
                  <c:v>1102.386</c:v>
                </c:pt>
                <c:pt idx="7894">
                  <c:v>1102.434</c:v>
                </c:pt>
                <c:pt idx="7895">
                  <c:v>1102.51</c:v>
                </c:pt>
                <c:pt idx="7896">
                  <c:v>1102.537</c:v>
                </c:pt>
                <c:pt idx="7897">
                  <c:v>1102.662</c:v>
                </c:pt>
                <c:pt idx="7898">
                  <c:v>1102.7539999999999</c:v>
                </c:pt>
                <c:pt idx="7899">
                  <c:v>1102.873</c:v>
                </c:pt>
                <c:pt idx="7900">
                  <c:v>1102.934</c:v>
                </c:pt>
                <c:pt idx="7901">
                  <c:v>1103.0260000000001</c:v>
                </c:pt>
                <c:pt idx="7902">
                  <c:v>1103.1369999999999</c:v>
                </c:pt>
                <c:pt idx="7903">
                  <c:v>1103.251</c:v>
                </c:pt>
                <c:pt idx="7904">
                  <c:v>1103.279</c:v>
                </c:pt>
                <c:pt idx="7905">
                  <c:v>1103.3889999999999</c:v>
                </c:pt>
                <c:pt idx="7906">
                  <c:v>1103.509</c:v>
                </c:pt>
                <c:pt idx="7907">
                  <c:v>1103.5989999999999</c:v>
                </c:pt>
                <c:pt idx="7908">
                  <c:v>1103.7070000000001</c:v>
                </c:pt>
                <c:pt idx="7909">
                  <c:v>1103.7909999999999</c:v>
                </c:pt>
                <c:pt idx="7910">
                  <c:v>1103.8340000000001</c:v>
                </c:pt>
                <c:pt idx="7911">
                  <c:v>1103.932</c:v>
                </c:pt>
                <c:pt idx="7912">
                  <c:v>1104.0139999999999</c:v>
                </c:pt>
                <c:pt idx="7913">
                  <c:v>1104.21</c:v>
                </c:pt>
                <c:pt idx="7914">
                  <c:v>1104.296</c:v>
                </c:pt>
                <c:pt idx="7915">
                  <c:v>1104.268</c:v>
                </c:pt>
                <c:pt idx="7916">
                  <c:v>1104.2850000000001</c:v>
                </c:pt>
                <c:pt idx="7917">
                  <c:v>1104.347</c:v>
                </c:pt>
                <c:pt idx="7918">
                  <c:v>1104.4690000000001</c:v>
                </c:pt>
                <c:pt idx="7919">
                  <c:v>1104.4739999999999</c:v>
                </c:pt>
                <c:pt idx="7920">
                  <c:v>1104.56</c:v>
                </c:pt>
                <c:pt idx="7921">
                  <c:v>1104.6300000000001</c:v>
                </c:pt>
                <c:pt idx="7922">
                  <c:v>1104.7180000000001</c:v>
                </c:pt>
                <c:pt idx="7923">
                  <c:v>1104.7940000000001</c:v>
                </c:pt>
                <c:pt idx="7924">
                  <c:v>1104.692</c:v>
                </c:pt>
                <c:pt idx="7925">
                  <c:v>1105.2280000000001</c:v>
                </c:pt>
                <c:pt idx="7926">
                  <c:v>1105.277</c:v>
                </c:pt>
                <c:pt idx="7927">
                  <c:v>1105.316</c:v>
                </c:pt>
                <c:pt idx="7928">
                  <c:v>1105.33</c:v>
                </c:pt>
                <c:pt idx="7929">
                  <c:v>1105.3489999999999</c:v>
                </c:pt>
                <c:pt idx="7930">
                  <c:v>1105.4090000000001</c:v>
                </c:pt>
                <c:pt idx="7931">
                  <c:v>1105.4169999999999</c:v>
                </c:pt>
                <c:pt idx="7932">
                  <c:v>1105.2929999999999</c:v>
                </c:pt>
                <c:pt idx="7933">
                  <c:v>1105.2429999999999</c:v>
                </c:pt>
                <c:pt idx="7934">
                  <c:v>1105.21</c:v>
                </c:pt>
                <c:pt idx="7935">
                  <c:v>1104.6410000000001</c:v>
                </c:pt>
                <c:pt idx="7936">
                  <c:v>1104.46</c:v>
                </c:pt>
                <c:pt idx="7937">
                  <c:v>1104.2329999999999</c:v>
                </c:pt>
                <c:pt idx="7938">
                  <c:v>1103.73</c:v>
                </c:pt>
                <c:pt idx="7939">
                  <c:v>1102.873</c:v>
                </c:pt>
                <c:pt idx="7940">
                  <c:v>1102.1220000000001</c:v>
                </c:pt>
                <c:pt idx="7941">
                  <c:v>1101.5260000000001</c:v>
                </c:pt>
                <c:pt idx="7942">
                  <c:v>1100.7180000000001</c:v>
                </c:pt>
                <c:pt idx="7943">
                  <c:v>1100.3689999999999</c:v>
                </c:pt>
                <c:pt idx="7944">
                  <c:v>1100.2560000000001</c:v>
                </c:pt>
                <c:pt idx="7945">
                  <c:v>1100.329</c:v>
                </c:pt>
                <c:pt idx="7946">
                  <c:v>1100.441</c:v>
                </c:pt>
                <c:pt idx="7947">
                  <c:v>1100.6590000000001</c:v>
                </c:pt>
                <c:pt idx="7948">
                  <c:v>1100.855</c:v>
                </c:pt>
                <c:pt idx="7949">
                  <c:v>1101.152</c:v>
                </c:pt>
                <c:pt idx="7950">
                  <c:v>1101.0509999999999</c:v>
                </c:pt>
                <c:pt idx="7951">
                  <c:v>1101.1579999999999</c:v>
                </c:pt>
                <c:pt idx="7952">
                  <c:v>1101.25</c:v>
                </c:pt>
                <c:pt idx="7953">
                  <c:v>1101.5119999999999</c:v>
                </c:pt>
                <c:pt idx="7954">
                  <c:v>1101.6400000000001</c:v>
                </c:pt>
                <c:pt idx="7955">
                  <c:v>1101.9359999999999</c:v>
                </c:pt>
                <c:pt idx="7956">
                  <c:v>1102.096</c:v>
                </c:pt>
                <c:pt idx="7957">
                  <c:v>1102.328</c:v>
                </c:pt>
                <c:pt idx="7958">
                  <c:v>1102.4680000000001</c:v>
                </c:pt>
                <c:pt idx="7959">
                  <c:v>1102.6079999999999</c:v>
                </c:pt>
                <c:pt idx="7960">
                  <c:v>1102.7090000000001</c:v>
                </c:pt>
                <c:pt idx="7961">
                  <c:v>1102.9159999999999</c:v>
                </c:pt>
                <c:pt idx="7962">
                  <c:v>1103.0329999999999</c:v>
                </c:pt>
                <c:pt idx="7963">
                  <c:v>1103.2650000000001</c:v>
                </c:pt>
                <c:pt idx="7964">
                  <c:v>1103.4580000000001</c:v>
                </c:pt>
                <c:pt idx="7965">
                  <c:v>1103.624</c:v>
                </c:pt>
                <c:pt idx="7966">
                  <c:v>1103.7429999999999</c:v>
                </c:pt>
                <c:pt idx="7967">
                  <c:v>1103.9269999999999</c:v>
                </c:pt>
                <c:pt idx="7968">
                  <c:v>1104.1369999999999</c:v>
                </c:pt>
                <c:pt idx="7969">
                  <c:v>1104.2460000000001</c:v>
                </c:pt>
                <c:pt idx="7970">
                  <c:v>1104.4059999999999</c:v>
                </c:pt>
                <c:pt idx="7971">
                  <c:v>1104.5820000000001</c:v>
                </c:pt>
                <c:pt idx="7972">
                  <c:v>1104.7639999999999</c:v>
                </c:pt>
                <c:pt idx="7973">
                  <c:v>1104.8699999999999</c:v>
                </c:pt>
                <c:pt idx="7974">
                  <c:v>1104.9960000000001</c:v>
                </c:pt>
                <c:pt idx="7975">
                  <c:v>1105.144</c:v>
                </c:pt>
                <c:pt idx="7976">
                  <c:v>1105.319</c:v>
                </c:pt>
                <c:pt idx="7977">
                  <c:v>1105.4570000000001</c:v>
                </c:pt>
                <c:pt idx="7978">
                  <c:v>1105.567</c:v>
                </c:pt>
                <c:pt idx="7979">
                  <c:v>1105.7380000000001</c:v>
                </c:pt>
                <c:pt idx="7980">
                  <c:v>1105.8340000000001</c:v>
                </c:pt>
                <c:pt idx="7981">
                  <c:v>1105.981</c:v>
                </c:pt>
                <c:pt idx="7982">
                  <c:v>1106.079</c:v>
                </c:pt>
                <c:pt idx="7983">
                  <c:v>1106.182</c:v>
                </c:pt>
                <c:pt idx="7984">
                  <c:v>1106.3040000000001</c:v>
                </c:pt>
                <c:pt idx="7985">
                  <c:v>1106.4110000000001</c:v>
                </c:pt>
                <c:pt idx="7986">
                  <c:v>1106.575</c:v>
                </c:pt>
                <c:pt idx="7987">
                  <c:v>1106.6590000000001</c:v>
                </c:pt>
                <c:pt idx="7988">
                  <c:v>1106.7850000000001</c:v>
                </c:pt>
                <c:pt idx="7989">
                  <c:v>1106.8610000000001</c:v>
                </c:pt>
                <c:pt idx="7990">
                  <c:v>1106.9639999999999</c:v>
                </c:pt>
                <c:pt idx="7991">
                  <c:v>1107.0550000000001</c:v>
                </c:pt>
                <c:pt idx="7992">
                  <c:v>1107.1120000000001</c:v>
                </c:pt>
                <c:pt idx="7993">
                  <c:v>1107.239</c:v>
                </c:pt>
                <c:pt idx="7994">
                  <c:v>1107.384</c:v>
                </c:pt>
                <c:pt idx="7995">
                  <c:v>1107.4849999999999</c:v>
                </c:pt>
                <c:pt idx="7996">
                  <c:v>1107.623</c:v>
                </c:pt>
                <c:pt idx="7997">
                  <c:v>1107.729</c:v>
                </c:pt>
                <c:pt idx="7998">
                  <c:v>1107.8430000000001</c:v>
                </c:pt>
                <c:pt idx="7999">
                  <c:v>1107.953</c:v>
                </c:pt>
                <c:pt idx="8000">
                  <c:v>1108.037</c:v>
                </c:pt>
                <c:pt idx="8001">
                  <c:v>1108.2380000000001</c:v>
                </c:pt>
                <c:pt idx="8002">
                  <c:v>1108.3219999999999</c:v>
                </c:pt>
                <c:pt idx="8003">
                  <c:v>1108.4469999999999</c:v>
                </c:pt>
                <c:pt idx="8004">
                  <c:v>1108.528</c:v>
                </c:pt>
                <c:pt idx="8005">
                  <c:v>1108.73</c:v>
                </c:pt>
                <c:pt idx="8006">
                  <c:v>1108.8320000000001</c:v>
                </c:pt>
                <c:pt idx="8007">
                  <c:v>1108.8389999999999</c:v>
                </c:pt>
                <c:pt idx="8008">
                  <c:v>1108.99</c:v>
                </c:pt>
                <c:pt idx="8009">
                  <c:v>1109.0129999999999</c:v>
                </c:pt>
                <c:pt idx="8010">
                  <c:v>1109.117</c:v>
                </c:pt>
                <c:pt idx="8011">
                  <c:v>1109.2270000000001</c:v>
                </c:pt>
                <c:pt idx="8012">
                  <c:v>1109.308</c:v>
                </c:pt>
                <c:pt idx="8013">
                  <c:v>1109.3889999999999</c:v>
                </c:pt>
                <c:pt idx="8014">
                  <c:v>1109.4760000000001</c:v>
                </c:pt>
                <c:pt idx="8015">
                  <c:v>1109.6120000000001</c:v>
                </c:pt>
                <c:pt idx="8016">
                  <c:v>1109.682</c:v>
                </c:pt>
                <c:pt idx="8017">
                  <c:v>1109.788</c:v>
                </c:pt>
                <c:pt idx="8018">
                  <c:v>1109.8630000000001</c:v>
                </c:pt>
                <c:pt idx="8019">
                  <c:v>1109.954</c:v>
                </c:pt>
                <c:pt idx="8020">
                  <c:v>1110.0709999999999</c:v>
                </c:pt>
                <c:pt idx="8021">
                  <c:v>1110.127</c:v>
                </c:pt>
                <c:pt idx="8022">
                  <c:v>1110.212</c:v>
                </c:pt>
                <c:pt idx="8023">
                  <c:v>1110.28</c:v>
                </c:pt>
                <c:pt idx="8024">
                  <c:v>1110.357</c:v>
                </c:pt>
                <c:pt idx="8025">
                  <c:v>1110.43</c:v>
                </c:pt>
                <c:pt idx="8026">
                  <c:v>1110.538</c:v>
                </c:pt>
                <c:pt idx="8027">
                  <c:v>1110.6300000000001</c:v>
                </c:pt>
                <c:pt idx="8028">
                  <c:v>1110.7260000000001</c:v>
                </c:pt>
                <c:pt idx="8029">
                  <c:v>1110.806</c:v>
                </c:pt>
                <c:pt idx="8030">
                  <c:v>1110.8720000000001</c:v>
                </c:pt>
                <c:pt idx="8031">
                  <c:v>1110.912</c:v>
                </c:pt>
                <c:pt idx="8032">
                  <c:v>1110.9639999999999</c:v>
                </c:pt>
                <c:pt idx="8033">
                  <c:v>1111.0899999999999</c:v>
                </c:pt>
                <c:pt idx="8034">
                  <c:v>1111.1579999999999</c:v>
                </c:pt>
                <c:pt idx="8035">
                  <c:v>1111.229</c:v>
                </c:pt>
                <c:pt idx="8036">
                  <c:v>1111.327</c:v>
                </c:pt>
                <c:pt idx="8037">
                  <c:v>1111.3979999999999</c:v>
                </c:pt>
                <c:pt idx="8038">
                  <c:v>1111.461</c:v>
                </c:pt>
                <c:pt idx="8039">
                  <c:v>1111.5409999999999</c:v>
                </c:pt>
                <c:pt idx="8040">
                  <c:v>1111.5909999999999</c:v>
                </c:pt>
                <c:pt idx="8041">
                  <c:v>1111.6790000000001</c:v>
                </c:pt>
                <c:pt idx="8042">
                  <c:v>1111.6790000000001</c:v>
                </c:pt>
                <c:pt idx="8043">
                  <c:v>1111.8119999999999</c:v>
                </c:pt>
                <c:pt idx="8044">
                  <c:v>1111.848</c:v>
                </c:pt>
                <c:pt idx="8045">
                  <c:v>1111.8779999999999</c:v>
                </c:pt>
                <c:pt idx="8046">
                  <c:v>1111.9780000000001</c:v>
                </c:pt>
                <c:pt idx="8047">
                  <c:v>1112.019</c:v>
                </c:pt>
                <c:pt idx="8048">
                  <c:v>1112.098</c:v>
                </c:pt>
                <c:pt idx="8049">
                  <c:v>1112.2260000000001</c:v>
                </c:pt>
                <c:pt idx="8050">
                  <c:v>1112.232</c:v>
                </c:pt>
                <c:pt idx="8051">
                  <c:v>1112.2919999999999</c:v>
                </c:pt>
                <c:pt idx="8052">
                  <c:v>1112.403</c:v>
                </c:pt>
                <c:pt idx="8053">
                  <c:v>1112.4860000000001</c:v>
                </c:pt>
                <c:pt idx="8054">
                  <c:v>1112.6220000000001</c:v>
                </c:pt>
                <c:pt idx="8055">
                  <c:v>1112.6880000000001</c:v>
                </c:pt>
                <c:pt idx="8056">
                  <c:v>1112.7560000000001</c:v>
                </c:pt>
                <c:pt idx="8057">
                  <c:v>1112.846</c:v>
                </c:pt>
                <c:pt idx="8058">
                  <c:v>1112.8620000000001</c:v>
                </c:pt>
                <c:pt idx="8059">
                  <c:v>1112.912</c:v>
                </c:pt>
                <c:pt idx="8060">
                  <c:v>1112.9480000000001</c:v>
                </c:pt>
                <c:pt idx="8061">
                  <c:v>1112.9739999999999</c:v>
                </c:pt>
                <c:pt idx="8062">
                  <c:v>1112.982</c:v>
                </c:pt>
                <c:pt idx="8063">
                  <c:v>1113.0889999999999</c:v>
                </c:pt>
                <c:pt idx="8064">
                  <c:v>1113.0909999999999</c:v>
                </c:pt>
                <c:pt idx="8065">
                  <c:v>1113.1089999999999</c:v>
                </c:pt>
                <c:pt idx="8066">
                  <c:v>1113.165</c:v>
                </c:pt>
                <c:pt idx="8067">
                  <c:v>1113.162</c:v>
                </c:pt>
                <c:pt idx="8068">
                  <c:v>1113.2570000000001</c:v>
                </c:pt>
                <c:pt idx="8069">
                  <c:v>1113.29</c:v>
                </c:pt>
                <c:pt idx="8070">
                  <c:v>1113.3879999999999</c:v>
                </c:pt>
                <c:pt idx="8071">
                  <c:v>1113.4280000000001</c:v>
                </c:pt>
                <c:pt idx="8072">
                  <c:v>1113.4449999999999</c:v>
                </c:pt>
                <c:pt idx="8073">
                  <c:v>1113.4680000000001</c:v>
                </c:pt>
                <c:pt idx="8074">
                  <c:v>1113.51</c:v>
                </c:pt>
                <c:pt idx="8075">
                  <c:v>1113.537</c:v>
                </c:pt>
                <c:pt idx="8076">
                  <c:v>1113.5650000000001</c:v>
                </c:pt>
                <c:pt idx="8077">
                  <c:v>1113.6659999999999</c:v>
                </c:pt>
                <c:pt idx="8078">
                  <c:v>1113.7139999999999</c:v>
                </c:pt>
                <c:pt idx="8079">
                  <c:v>1113.8150000000001</c:v>
                </c:pt>
                <c:pt idx="8080">
                  <c:v>1113.8130000000001</c:v>
                </c:pt>
                <c:pt idx="8081">
                  <c:v>1113.877</c:v>
                </c:pt>
                <c:pt idx="8082">
                  <c:v>1113.8820000000001</c:v>
                </c:pt>
                <c:pt idx="8083">
                  <c:v>1114.0219999999999</c:v>
                </c:pt>
                <c:pt idx="8084">
                  <c:v>1113.9929999999999</c:v>
                </c:pt>
                <c:pt idx="8085">
                  <c:v>1114.0899999999999</c:v>
                </c:pt>
                <c:pt idx="8086">
                  <c:v>1114.1590000000001</c:v>
                </c:pt>
                <c:pt idx="8087">
                  <c:v>1114.164</c:v>
                </c:pt>
                <c:pt idx="8088">
                  <c:v>1114.251</c:v>
                </c:pt>
                <c:pt idx="8089">
                  <c:v>1114.239</c:v>
                </c:pt>
                <c:pt idx="8090">
                  <c:v>1114.2829999999999</c:v>
                </c:pt>
                <c:pt idx="8091">
                  <c:v>1114.3699999999999</c:v>
                </c:pt>
                <c:pt idx="8092">
                  <c:v>1114.4190000000001</c:v>
                </c:pt>
                <c:pt idx="8093">
                  <c:v>1114.425</c:v>
                </c:pt>
                <c:pt idx="8094">
                  <c:v>1114.48</c:v>
                </c:pt>
                <c:pt idx="8095">
                  <c:v>1114.548</c:v>
                </c:pt>
                <c:pt idx="8096">
                  <c:v>1114.5519999999999</c:v>
                </c:pt>
                <c:pt idx="8097">
                  <c:v>1114.6289999999999</c:v>
                </c:pt>
                <c:pt idx="8098">
                  <c:v>1114.6759999999999</c:v>
                </c:pt>
                <c:pt idx="8099">
                  <c:v>1114.72</c:v>
                </c:pt>
                <c:pt idx="8100">
                  <c:v>1114.8130000000001</c:v>
                </c:pt>
                <c:pt idx="8101">
                  <c:v>1114.9179999999999</c:v>
                </c:pt>
                <c:pt idx="8102">
                  <c:v>1114.991</c:v>
                </c:pt>
                <c:pt idx="8103">
                  <c:v>1115.047</c:v>
                </c:pt>
                <c:pt idx="8104">
                  <c:v>1115.1179999999999</c:v>
                </c:pt>
                <c:pt idx="8105">
                  <c:v>1115.1880000000001</c:v>
                </c:pt>
                <c:pt idx="8106">
                  <c:v>1115.2049999999999</c:v>
                </c:pt>
                <c:pt idx="8107">
                  <c:v>1115.242</c:v>
                </c:pt>
                <c:pt idx="8108">
                  <c:v>1115.3510000000001</c:v>
                </c:pt>
                <c:pt idx="8109">
                  <c:v>1115.4839999999999</c:v>
                </c:pt>
                <c:pt idx="8110">
                  <c:v>1115.51</c:v>
                </c:pt>
                <c:pt idx="8111">
                  <c:v>1115.4780000000001</c:v>
                </c:pt>
                <c:pt idx="8112">
                  <c:v>1115.655</c:v>
                </c:pt>
                <c:pt idx="8113">
                  <c:v>1115.671</c:v>
                </c:pt>
                <c:pt idx="8114">
                  <c:v>1115.6980000000001</c:v>
                </c:pt>
                <c:pt idx="8115">
                  <c:v>1115.7760000000001</c:v>
                </c:pt>
                <c:pt idx="8116">
                  <c:v>1115.876</c:v>
                </c:pt>
                <c:pt idx="8117">
                  <c:v>1116.0360000000001</c:v>
                </c:pt>
                <c:pt idx="8118">
                  <c:v>1116.153</c:v>
                </c:pt>
                <c:pt idx="8119">
                  <c:v>1116.192</c:v>
                </c:pt>
                <c:pt idx="8120">
                  <c:v>1116.1959999999999</c:v>
                </c:pt>
                <c:pt idx="8121">
                  <c:v>1116.3240000000001</c:v>
                </c:pt>
                <c:pt idx="8122">
                  <c:v>1116.3779999999999</c:v>
                </c:pt>
                <c:pt idx="8123">
                  <c:v>1116.5060000000001</c:v>
                </c:pt>
                <c:pt idx="8124">
                  <c:v>1116.607</c:v>
                </c:pt>
                <c:pt idx="8125">
                  <c:v>1116.616</c:v>
                </c:pt>
                <c:pt idx="8126">
                  <c:v>1116.664</c:v>
                </c:pt>
                <c:pt idx="8127">
                  <c:v>1116.7449999999999</c:v>
                </c:pt>
                <c:pt idx="8128">
                  <c:v>1116.905</c:v>
                </c:pt>
                <c:pt idx="8129">
                  <c:v>1116.9110000000001</c:v>
                </c:pt>
                <c:pt idx="8130">
                  <c:v>1117.0129999999999</c:v>
                </c:pt>
                <c:pt idx="8131">
                  <c:v>1117.0519999999999</c:v>
                </c:pt>
                <c:pt idx="8132">
                  <c:v>1117.125</c:v>
                </c:pt>
                <c:pt idx="8133">
                  <c:v>1117.1679999999999</c:v>
                </c:pt>
                <c:pt idx="8134">
                  <c:v>1117.1690000000001</c:v>
                </c:pt>
                <c:pt idx="8135">
                  <c:v>1117.1869999999999</c:v>
                </c:pt>
                <c:pt idx="8136">
                  <c:v>1117.2670000000001</c:v>
                </c:pt>
                <c:pt idx="8137">
                  <c:v>1117.3440000000001</c:v>
                </c:pt>
                <c:pt idx="8138">
                  <c:v>1117.347</c:v>
                </c:pt>
                <c:pt idx="8139">
                  <c:v>1117.3720000000001</c:v>
                </c:pt>
                <c:pt idx="8140">
                  <c:v>1117.3579999999999</c:v>
                </c:pt>
                <c:pt idx="8141">
                  <c:v>1117.354</c:v>
                </c:pt>
                <c:pt idx="8142">
                  <c:v>1117.4169999999999</c:v>
                </c:pt>
                <c:pt idx="8143">
                  <c:v>1117.4880000000001</c:v>
                </c:pt>
                <c:pt idx="8144">
                  <c:v>1117.492</c:v>
                </c:pt>
                <c:pt idx="8145">
                  <c:v>1117.5509999999999</c:v>
                </c:pt>
                <c:pt idx="8146">
                  <c:v>1117.6410000000001</c:v>
                </c:pt>
                <c:pt idx="8147">
                  <c:v>1117.644</c:v>
                </c:pt>
                <c:pt idx="8148">
                  <c:v>1117.6759999999999</c:v>
                </c:pt>
                <c:pt idx="8149">
                  <c:v>1117.7049999999999</c:v>
                </c:pt>
                <c:pt idx="8150">
                  <c:v>1117.7380000000001</c:v>
                </c:pt>
                <c:pt idx="8151">
                  <c:v>1117.7629999999999</c:v>
                </c:pt>
                <c:pt idx="8152">
                  <c:v>1117.8510000000001</c:v>
                </c:pt>
                <c:pt idx="8153">
                  <c:v>1117.9770000000001</c:v>
                </c:pt>
                <c:pt idx="8154">
                  <c:v>1117.952</c:v>
                </c:pt>
                <c:pt idx="8155">
                  <c:v>1118.0329999999999</c:v>
                </c:pt>
                <c:pt idx="8156">
                  <c:v>1118.03</c:v>
                </c:pt>
                <c:pt idx="8157">
                  <c:v>1118.0260000000001</c:v>
                </c:pt>
                <c:pt idx="8158">
                  <c:v>1118.1120000000001</c:v>
                </c:pt>
                <c:pt idx="8159">
                  <c:v>1118.192</c:v>
                </c:pt>
                <c:pt idx="8160">
                  <c:v>1118.211</c:v>
                </c:pt>
                <c:pt idx="8161">
                  <c:v>1118.2650000000001</c:v>
                </c:pt>
                <c:pt idx="8162">
                  <c:v>1118.3399999999999</c:v>
                </c:pt>
                <c:pt idx="8163">
                  <c:v>1118.4059999999999</c:v>
                </c:pt>
                <c:pt idx="8164">
                  <c:v>1118.4559999999999</c:v>
                </c:pt>
                <c:pt idx="8165">
                  <c:v>1118.454</c:v>
                </c:pt>
                <c:pt idx="8166">
                  <c:v>1118.5250000000001</c:v>
                </c:pt>
                <c:pt idx="8167">
                  <c:v>1118.5409999999999</c:v>
                </c:pt>
                <c:pt idx="8168">
                  <c:v>1118.578</c:v>
                </c:pt>
                <c:pt idx="8169">
                  <c:v>1118.598</c:v>
                </c:pt>
                <c:pt idx="8170">
                  <c:v>1118.6400000000001</c:v>
                </c:pt>
                <c:pt idx="8171">
                  <c:v>1118.6759999999999</c:v>
                </c:pt>
                <c:pt idx="8172">
                  <c:v>1118.777</c:v>
                </c:pt>
                <c:pt idx="8173">
                  <c:v>1118.739</c:v>
                </c:pt>
                <c:pt idx="8174">
                  <c:v>1118.8230000000001</c:v>
                </c:pt>
                <c:pt idx="8175">
                  <c:v>1118.933</c:v>
                </c:pt>
                <c:pt idx="8176">
                  <c:v>1118.9480000000001</c:v>
                </c:pt>
                <c:pt idx="8177">
                  <c:v>1118.9860000000001</c:v>
                </c:pt>
                <c:pt idx="8178">
                  <c:v>1119.085</c:v>
                </c:pt>
                <c:pt idx="8179">
                  <c:v>1119.164</c:v>
                </c:pt>
                <c:pt idx="8180">
                  <c:v>1119.2170000000001</c:v>
                </c:pt>
                <c:pt idx="8181">
                  <c:v>1119.2860000000001</c:v>
                </c:pt>
                <c:pt idx="8182">
                  <c:v>1119.2670000000001</c:v>
                </c:pt>
                <c:pt idx="8183">
                  <c:v>1119.278</c:v>
                </c:pt>
                <c:pt idx="8184">
                  <c:v>1119.249</c:v>
                </c:pt>
                <c:pt idx="8185">
                  <c:v>1119.354</c:v>
                </c:pt>
                <c:pt idx="8186">
                  <c:v>1119.375</c:v>
                </c:pt>
                <c:pt idx="8187">
                  <c:v>1119.462</c:v>
                </c:pt>
                <c:pt idx="8188">
                  <c:v>1119.5129999999999</c:v>
                </c:pt>
                <c:pt idx="8189">
                  <c:v>1119.527</c:v>
                </c:pt>
                <c:pt idx="8190">
                  <c:v>1119.665</c:v>
                </c:pt>
                <c:pt idx="8191">
                  <c:v>1119.6869999999999</c:v>
                </c:pt>
                <c:pt idx="8192">
                  <c:v>1119.7180000000001</c:v>
                </c:pt>
                <c:pt idx="8193">
                  <c:v>1119.7739999999999</c:v>
                </c:pt>
                <c:pt idx="8194">
                  <c:v>1119.855</c:v>
                </c:pt>
                <c:pt idx="8195">
                  <c:v>1119.912</c:v>
                </c:pt>
                <c:pt idx="8196">
                  <c:v>1119.876</c:v>
                </c:pt>
                <c:pt idx="8197">
                  <c:v>1119.989</c:v>
                </c:pt>
                <c:pt idx="8198">
                  <c:v>1120.0219999999999</c:v>
                </c:pt>
                <c:pt idx="8199">
                  <c:v>1120.095</c:v>
                </c:pt>
                <c:pt idx="8200">
                  <c:v>1120.124</c:v>
                </c:pt>
                <c:pt idx="8201">
                  <c:v>1120.163</c:v>
                </c:pt>
                <c:pt idx="8202">
                  <c:v>1120.152</c:v>
                </c:pt>
                <c:pt idx="8203">
                  <c:v>1120.258</c:v>
                </c:pt>
                <c:pt idx="8204">
                  <c:v>1120.289</c:v>
                </c:pt>
                <c:pt idx="8205">
                  <c:v>1120.33</c:v>
                </c:pt>
                <c:pt idx="8206">
                  <c:v>1120.413</c:v>
                </c:pt>
                <c:pt idx="8207">
                  <c:v>1120.4860000000001</c:v>
                </c:pt>
                <c:pt idx="8208">
                  <c:v>1120.4559999999999</c:v>
                </c:pt>
                <c:pt idx="8209">
                  <c:v>1120.4760000000001</c:v>
                </c:pt>
                <c:pt idx="8210">
                  <c:v>1120.5630000000001</c:v>
                </c:pt>
                <c:pt idx="8211">
                  <c:v>1120.5809999999999</c:v>
                </c:pt>
                <c:pt idx="8212">
                  <c:v>1120.5519999999999</c:v>
                </c:pt>
                <c:pt idx="8213">
                  <c:v>1120.577</c:v>
                </c:pt>
                <c:pt idx="8214">
                  <c:v>1120.6559999999999</c:v>
                </c:pt>
                <c:pt idx="8215">
                  <c:v>1120.646</c:v>
                </c:pt>
                <c:pt idx="8216">
                  <c:v>1120.701</c:v>
                </c:pt>
                <c:pt idx="8217">
                  <c:v>1120.7070000000001</c:v>
                </c:pt>
                <c:pt idx="8218">
                  <c:v>1120.7940000000001</c:v>
                </c:pt>
                <c:pt idx="8219">
                  <c:v>1120.877</c:v>
                </c:pt>
                <c:pt idx="8220">
                  <c:v>1120.9169999999999</c:v>
                </c:pt>
                <c:pt idx="8221">
                  <c:v>1120.9480000000001</c:v>
                </c:pt>
                <c:pt idx="8222">
                  <c:v>1121.0260000000001</c:v>
                </c:pt>
                <c:pt idx="8223">
                  <c:v>1120.944</c:v>
                </c:pt>
                <c:pt idx="8224">
                  <c:v>1120.9259999999999</c:v>
                </c:pt>
                <c:pt idx="8225">
                  <c:v>1120.9290000000001</c:v>
                </c:pt>
                <c:pt idx="8226">
                  <c:v>1120.9870000000001</c:v>
                </c:pt>
                <c:pt idx="8227">
                  <c:v>1121.0160000000001</c:v>
                </c:pt>
                <c:pt idx="8228">
                  <c:v>1121.0530000000001</c:v>
                </c:pt>
                <c:pt idx="8229">
                  <c:v>1121.0999999999999</c:v>
                </c:pt>
                <c:pt idx="8230">
                  <c:v>1121.173</c:v>
                </c:pt>
                <c:pt idx="8231">
                  <c:v>1121.251</c:v>
                </c:pt>
                <c:pt idx="8232">
                  <c:v>1121.3130000000001</c:v>
                </c:pt>
                <c:pt idx="8233">
                  <c:v>1121.347</c:v>
                </c:pt>
                <c:pt idx="8234">
                  <c:v>1121.327</c:v>
                </c:pt>
                <c:pt idx="8235">
                  <c:v>1121.3779999999999</c:v>
                </c:pt>
                <c:pt idx="8236">
                  <c:v>1121.3910000000001</c:v>
                </c:pt>
                <c:pt idx="8237">
                  <c:v>1121.3869999999999</c:v>
                </c:pt>
                <c:pt idx="8238">
                  <c:v>1121.347</c:v>
                </c:pt>
                <c:pt idx="8239">
                  <c:v>1121.335</c:v>
                </c:pt>
                <c:pt idx="8240">
                  <c:v>1121.393</c:v>
                </c:pt>
                <c:pt idx="8241">
                  <c:v>1121.4849999999999</c:v>
                </c:pt>
                <c:pt idx="8242">
                  <c:v>1121.5820000000001</c:v>
                </c:pt>
                <c:pt idx="8243">
                  <c:v>1121.5899999999999</c:v>
                </c:pt>
                <c:pt idx="8244">
                  <c:v>1121.644</c:v>
                </c:pt>
                <c:pt idx="8245">
                  <c:v>1121.752</c:v>
                </c:pt>
                <c:pt idx="8246">
                  <c:v>1121.7560000000001</c:v>
                </c:pt>
                <c:pt idx="8247">
                  <c:v>1121.8219999999999</c:v>
                </c:pt>
                <c:pt idx="8248">
                  <c:v>1121.818</c:v>
                </c:pt>
                <c:pt idx="8249">
                  <c:v>1121.913</c:v>
                </c:pt>
                <c:pt idx="8250">
                  <c:v>1121.92</c:v>
                </c:pt>
                <c:pt idx="8251">
                  <c:v>1122.0640000000001</c:v>
                </c:pt>
                <c:pt idx="8252">
                  <c:v>1122.1369999999999</c:v>
                </c:pt>
                <c:pt idx="8253">
                  <c:v>1122.1289999999999</c:v>
                </c:pt>
                <c:pt idx="8254">
                  <c:v>1122.1120000000001</c:v>
                </c:pt>
                <c:pt idx="8255">
                  <c:v>1122.05</c:v>
                </c:pt>
                <c:pt idx="8256">
                  <c:v>1121.9860000000001</c:v>
                </c:pt>
                <c:pt idx="8257">
                  <c:v>1121.761</c:v>
                </c:pt>
                <c:pt idx="8258">
                  <c:v>1121.5899999999999</c:v>
                </c:pt>
                <c:pt idx="8259">
                  <c:v>1121.473</c:v>
                </c:pt>
                <c:pt idx="8260">
                  <c:v>1121.085</c:v>
                </c:pt>
                <c:pt idx="8261">
                  <c:v>1120.425</c:v>
                </c:pt>
                <c:pt idx="8262">
                  <c:v>1119.8989999999999</c:v>
                </c:pt>
                <c:pt idx="8263">
                  <c:v>1118.914</c:v>
                </c:pt>
                <c:pt idx="8264">
                  <c:v>1118.076</c:v>
                </c:pt>
                <c:pt idx="8265">
                  <c:v>1117.6590000000001</c:v>
                </c:pt>
                <c:pt idx="8266">
                  <c:v>1117.4690000000001</c:v>
                </c:pt>
                <c:pt idx="8267">
                  <c:v>1117.4110000000001</c:v>
                </c:pt>
                <c:pt idx="8268">
                  <c:v>1117.5319999999999</c:v>
                </c:pt>
                <c:pt idx="8269">
                  <c:v>1117.615</c:v>
                </c:pt>
                <c:pt idx="8270">
                  <c:v>1117.8330000000001</c:v>
                </c:pt>
                <c:pt idx="8271">
                  <c:v>1118.106</c:v>
                </c:pt>
                <c:pt idx="8272">
                  <c:v>1118.29</c:v>
                </c:pt>
                <c:pt idx="8273">
                  <c:v>1118.471</c:v>
                </c:pt>
                <c:pt idx="8274">
                  <c:v>1118.7080000000001</c:v>
                </c:pt>
                <c:pt idx="8275">
                  <c:v>1118.8699999999999</c:v>
                </c:pt>
                <c:pt idx="8276">
                  <c:v>1119.056</c:v>
                </c:pt>
                <c:pt idx="8277">
                  <c:v>1119.2660000000001</c:v>
                </c:pt>
                <c:pt idx="8278">
                  <c:v>1119.482</c:v>
                </c:pt>
                <c:pt idx="8279">
                  <c:v>1119.5219999999999</c:v>
                </c:pt>
                <c:pt idx="8280">
                  <c:v>1119.655</c:v>
                </c:pt>
                <c:pt idx="8281">
                  <c:v>1119.7919999999999</c:v>
                </c:pt>
                <c:pt idx="8282">
                  <c:v>1119.9549999999999</c:v>
                </c:pt>
                <c:pt idx="8283">
                  <c:v>1120.117</c:v>
                </c:pt>
                <c:pt idx="8284">
                  <c:v>1120.1949999999999</c:v>
                </c:pt>
                <c:pt idx="8285">
                  <c:v>1120.3589999999999</c:v>
                </c:pt>
                <c:pt idx="8286">
                  <c:v>1120.5070000000001</c:v>
                </c:pt>
                <c:pt idx="8287">
                  <c:v>1120.7629999999999</c:v>
                </c:pt>
                <c:pt idx="8288">
                  <c:v>1120.8900000000001</c:v>
                </c:pt>
                <c:pt idx="8289">
                  <c:v>1121.0419999999999</c:v>
                </c:pt>
                <c:pt idx="8290">
                  <c:v>1121.182</c:v>
                </c:pt>
                <c:pt idx="8291">
                  <c:v>1121.2809999999999</c:v>
                </c:pt>
                <c:pt idx="8292">
                  <c:v>1121.472</c:v>
                </c:pt>
                <c:pt idx="8293">
                  <c:v>1121.5630000000001</c:v>
                </c:pt>
                <c:pt idx="8294">
                  <c:v>1121.655</c:v>
                </c:pt>
                <c:pt idx="8295">
                  <c:v>1121.836</c:v>
                </c:pt>
                <c:pt idx="8296">
                  <c:v>1121.9380000000001</c:v>
                </c:pt>
                <c:pt idx="8297">
                  <c:v>1122.0719999999999</c:v>
                </c:pt>
                <c:pt idx="8298">
                  <c:v>1122.182</c:v>
                </c:pt>
                <c:pt idx="8299">
                  <c:v>1122.3989999999999</c:v>
                </c:pt>
                <c:pt idx="8300">
                  <c:v>1122.481</c:v>
                </c:pt>
                <c:pt idx="8301">
                  <c:v>1122.6199999999999</c:v>
                </c:pt>
                <c:pt idx="8302">
                  <c:v>1122.74</c:v>
                </c:pt>
                <c:pt idx="8303">
                  <c:v>1122.837</c:v>
                </c:pt>
                <c:pt idx="8304">
                  <c:v>1122.998</c:v>
                </c:pt>
                <c:pt idx="8305">
                  <c:v>1122.972</c:v>
                </c:pt>
                <c:pt idx="8306">
                  <c:v>1123.0440000000001</c:v>
                </c:pt>
                <c:pt idx="8307">
                  <c:v>1123.1559999999999</c:v>
                </c:pt>
                <c:pt idx="8308">
                  <c:v>1123.258</c:v>
                </c:pt>
                <c:pt idx="8309">
                  <c:v>1123.3579999999999</c:v>
                </c:pt>
                <c:pt idx="8310">
                  <c:v>1123.4739999999999</c:v>
                </c:pt>
                <c:pt idx="8311">
                  <c:v>1123.491</c:v>
                </c:pt>
                <c:pt idx="8312">
                  <c:v>1123.548</c:v>
                </c:pt>
                <c:pt idx="8313">
                  <c:v>1123.713</c:v>
                </c:pt>
                <c:pt idx="8314">
                  <c:v>1123.768</c:v>
                </c:pt>
                <c:pt idx="8315">
                  <c:v>1123.895</c:v>
                </c:pt>
                <c:pt idx="8316">
                  <c:v>1124.0219999999999</c:v>
                </c:pt>
                <c:pt idx="8317">
                  <c:v>1124.0619999999999</c:v>
                </c:pt>
                <c:pt idx="8318">
                  <c:v>1124.144</c:v>
                </c:pt>
                <c:pt idx="8319">
                  <c:v>1124.1949999999999</c:v>
                </c:pt>
                <c:pt idx="8320">
                  <c:v>1124.327</c:v>
                </c:pt>
                <c:pt idx="8321">
                  <c:v>1124.396</c:v>
                </c:pt>
                <c:pt idx="8322">
                  <c:v>1124.4929999999999</c:v>
                </c:pt>
                <c:pt idx="8323">
                  <c:v>1124.5840000000001</c:v>
                </c:pt>
                <c:pt idx="8324">
                  <c:v>1124.6769999999999</c:v>
                </c:pt>
                <c:pt idx="8325">
                  <c:v>1124.7719999999999</c:v>
                </c:pt>
                <c:pt idx="8326">
                  <c:v>1124.8530000000001</c:v>
                </c:pt>
                <c:pt idx="8327">
                  <c:v>1124.922</c:v>
                </c:pt>
                <c:pt idx="8328">
                  <c:v>1124.9939999999999</c:v>
                </c:pt>
                <c:pt idx="8329">
                  <c:v>1125.0920000000001</c:v>
                </c:pt>
                <c:pt idx="8330">
                  <c:v>1125.192</c:v>
                </c:pt>
                <c:pt idx="8331">
                  <c:v>1125.223</c:v>
                </c:pt>
                <c:pt idx="8332">
                  <c:v>1125.337</c:v>
                </c:pt>
                <c:pt idx="8333">
                  <c:v>1125.4110000000001</c:v>
                </c:pt>
                <c:pt idx="8334">
                  <c:v>1125.53</c:v>
                </c:pt>
                <c:pt idx="8335">
                  <c:v>1125.6130000000001</c:v>
                </c:pt>
                <c:pt idx="8336">
                  <c:v>1125.704</c:v>
                </c:pt>
                <c:pt idx="8337">
                  <c:v>1125.7349999999999</c:v>
                </c:pt>
                <c:pt idx="8338">
                  <c:v>1125.829</c:v>
                </c:pt>
                <c:pt idx="8339">
                  <c:v>1125.894</c:v>
                </c:pt>
                <c:pt idx="8340">
                  <c:v>1125.9480000000001</c:v>
                </c:pt>
                <c:pt idx="8341">
                  <c:v>1126.057</c:v>
                </c:pt>
                <c:pt idx="8342">
                  <c:v>1126.126</c:v>
                </c:pt>
                <c:pt idx="8343">
                  <c:v>1126.114</c:v>
                </c:pt>
                <c:pt idx="8344">
                  <c:v>1126.231</c:v>
                </c:pt>
                <c:pt idx="8345">
                  <c:v>1126.289</c:v>
                </c:pt>
                <c:pt idx="8346">
                  <c:v>1126.4159999999999</c:v>
                </c:pt>
                <c:pt idx="8347">
                  <c:v>1126.4100000000001</c:v>
                </c:pt>
                <c:pt idx="8348">
                  <c:v>1126.4949999999999</c:v>
                </c:pt>
                <c:pt idx="8349">
                  <c:v>1126.5429999999999</c:v>
                </c:pt>
                <c:pt idx="8350">
                  <c:v>1126.615</c:v>
                </c:pt>
                <c:pt idx="8351">
                  <c:v>1126.655</c:v>
                </c:pt>
                <c:pt idx="8352">
                  <c:v>1126.7719999999999</c:v>
                </c:pt>
                <c:pt idx="8353">
                  <c:v>1126.8530000000001</c:v>
                </c:pt>
                <c:pt idx="8354">
                  <c:v>1126.9380000000001</c:v>
                </c:pt>
                <c:pt idx="8355">
                  <c:v>1126.9970000000001</c:v>
                </c:pt>
                <c:pt idx="8356">
                  <c:v>1127.07</c:v>
                </c:pt>
                <c:pt idx="8357">
                  <c:v>1127.143</c:v>
                </c:pt>
                <c:pt idx="8358">
                  <c:v>1127.1880000000001</c:v>
                </c:pt>
                <c:pt idx="8359">
                  <c:v>1127.2429999999999</c:v>
                </c:pt>
                <c:pt idx="8360">
                  <c:v>1127.3309999999999</c:v>
                </c:pt>
                <c:pt idx="8361">
                  <c:v>1127.4190000000001</c:v>
                </c:pt>
                <c:pt idx="8362">
                  <c:v>1127.4649999999999</c:v>
                </c:pt>
                <c:pt idx="8363">
                  <c:v>1127.49</c:v>
                </c:pt>
                <c:pt idx="8364">
                  <c:v>1127.614</c:v>
                </c:pt>
                <c:pt idx="8365">
                  <c:v>1127.6130000000001</c:v>
                </c:pt>
                <c:pt idx="8366">
                  <c:v>1127.643</c:v>
                </c:pt>
                <c:pt idx="8367">
                  <c:v>1127.5889999999999</c:v>
                </c:pt>
                <c:pt idx="8368">
                  <c:v>1127.68</c:v>
                </c:pt>
                <c:pt idx="8369">
                  <c:v>1127.729</c:v>
                </c:pt>
                <c:pt idx="8370">
                  <c:v>1127.81</c:v>
                </c:pt>
                <c:pt idx="8371">
                  <c:v>1127.8510000000001</c:v>
                </c:pt>
                <c:pt idx="8372">
                  <c:v>1127.9190000000001</c:v>
                </c:pt>
                <c:pt idx="8373">
                  <c:v>1127.9960000000001</c:v>
                </c:pt>
                <c:pt idx="8374">
                  <c:v>1128.076</c:v>
                </c:pt>
                <c:pt idx="8375">
                  <c:v>1128.0830000000001</c:v>
                </c:pt>
                <c:pt idx="8376">
                  <c:v>1128.1110000000001</c:v>
                </c:pt>
                <c:pt idx="8377">
                  <c:v>1128.1690000000001</c:v>
                </c:pt>
                <c:pt idx="8378">
                  <c:v>1128.242</c:v>
                </c:pt>
                <c:pt idx="8379">
                  <c:v>1128.2829999999999</c:v>
                </c:pt>
                <c:pt idx="8380">
                  <c:v>1128.393</c:v>
                </c:pt>
                <c:pt idx="8381">
                  <c:v>1128.4849999999999</c:v>
                </c:pt>
                <c:pt idx="8382">
                  <c:v>1128.52</c:v>
                </c:pt>
                <c:pt idx="8383">
                  <c:v>1128.5550000000001</c:v>
                </c:pt>
                <c:pt idx="8384">
                  <c:v>1128.5609999999999</c:v>
                </c:pt>
                <c:pt idx="8385">
                  <c:v>1128.566</c:v>
                </c:pt>
                <c:pt idx="8386">
                  <c:v>1128.634</c:v>
                </c:pt>
                <c:pt idx="8387">
                  <c:v>1128.758</c:v>
                </c:pt>
                <c:pt idx="8388">
                  <c:v>1128.7349999999999</c:v>
                </c:pt>
                <c:pt idx="8389">
                  <c:v>1128.838</c:v>
                </c:pt>
                <c:pt idx="8390">
                  <c:v>1128.9380000000001</c:v>
                </c:pt>
                <c:pt idx="8391">
                  <c:v>1128.9929999999999</c:v>
                </c:pt>
                <c:pt idx="8392">
                  <c:v>1129.0340000000001</c:v>
                </c:pt>
                <c:pt idx="8393">
                  <c:v>1128.989</c:v>
                </c:pt>
                <c:pt idx="8394">
                  <c:v>1128.982</c:v>
                </c:pt>
                <c:pt idx="8395">
                  <c:v>1128.845</c:v>
                </c:pt>
                <c:pt idx="8396">
                  <c:v>1128.7560000000001</c:v>
                </c:pt>
                <c:pt idx="8397">
                  <c:v>1128.6849999999999</c:v>
                </c:pt>
                <c:pt idx="8398">
                  <c:v>1128.549</c:v>
                </c:pt>
                <c:pt idx="8399">
                  <c:v>1128.4749999999999</c:v>
                </c:pt>
                <c:pt idx="8400">
                  <c:v>1128.346</c:v>
                </c:pt>
                <c:pt idx="8401">
                  <c:v>1128.1759999999999</c:v>
                </c:pt>
                <c:pt idx="8402">
                  <c:v>1128.1030000000001</c:v>
                </c:pt>
                <c:pt idx="8403">
                  <c:v>1127.981</c:v>
                </c:pt>
                <c:pt idx="8404">
                  <c:v>1127.883</c:v>
                </c:pt>
                <c:pt idx="8405">
                  <c:v>1127.595</c:v>
                </c:pt>
                <c:pt idx="8406">
                  <c:v>1127.2149999999999</c:v>
                </c:pt>
                <c:pt idx="8407">
                  <c:v>1127.201</c:v>
                </c:pt>
                <c:pt idx="8408">
                  <c:v>1126.845</c:v>
                </c:pt>
                <c:pt idx="8409">
                  <c:v>1126.489</c:v>
                </c:pt>
                <c:pt idx="8410">
                  <c:v>1126.154</c:v>
                </c:pt>
                <c:pt idx="8411">
                  <c:v>1126.0450000000001</c:v>
                </c:pt>
                <c:pt idx="8412">
                  <c:v>1125.941</c:v>
                </c:pt>
                <c:pt idx="8413">
                  <c:v>1125.9670000000001</c:v>
                </c:pt>
                <c:pt idx="8414">
                  <c:v>1126.125</c:v>
                </c:pt>
                <c:pt idx="8415">
                  <c:v>1126.1690000000001</c:v>
                </c:pt>
                <c:pt idx="8416">
                  <c:v>1126.3150000000001</c:v>
                </c:pt>
                <c:pt idx="8417">
                  <c:v>1126.3989999999999</c:v>
                </c:pt>
                <c:pt idx="8418">
                  <c:v>1126.5440000000001</c:v>
                </c:pt>
                <c:pt idx="8419">
                  <c:v>1126.67</c:v>
                </c:pt>
                <c:pt idx="8420">
                  <c:v>1126.8520000000001</c:v>
                </c:pt>
                <c:pt idx="8421">
                  <c:v>1127.0039999999999</c:v>
                </c:pt>
                <c:pt idx="8422">
                  <c:v>1127.19</c:v>
                </c:pt>
                <c:pt idx="8423">
                  <c:v>1127.3530000000001</c:v>
                </c:pt>
                <c:pt idx="8424">
                  <c:v>1127.5150000000001</c:v>
                </c:pt>
                <c:pt idx="8425">
                  <c:v>1127.712</c:v>
                </c:pt>
                <c:pt idx="8426">
                  <c:v>1127.8530000000001</c:v>
                </c:pt>
                <c:pt idx="8427">
                  <c:v>1128.0170000000001</c:v>
                </c:pt>
                <c:pt idx="8428">
                  <c:v>1128.096</c:v>
                </c:pt>
                <c:pt idx="8429">
                  <c:v>1128.288</c:v>
                </c:pt>
                <c:pt idx="8430">
                  <c:v>1128.384</c:v>
                </c:pt>
                <c:pt idx="8431">
                  <c:v>1128.566</c:v>
                </c:pt>
                <c:pt idx="8432">
                  <c:v>1128.732</c:v>
                </c:pt>
                <c:pt idx="8433">
                  <c:v>1128.876</c:v>
                </c:pt>
                <c:pt idx="8434">
                  <c:v>1128.921</c:v>
                </c:pt>
                <c:pt idx="8435">
                  <c:v>1128.8599999999999</c:v>
                </c:pt>
                <c:pt idx="8436">
                  <c:v>1128.9490000000001</c:v>
                </c:pt>
                <c:pt idx="8437">
                  <c:v>1129.066</c:v>
                </c:pt>
                <c:pt idx="8438">
                  <c:v>1129.1659999999999</c:v>
                </c:pt>
                <c:pt idx="8439">
                  <c:v>1129.175</c:v>
                </c:pt>
                <c:pt idx="8440">
                  <c:v>1129.4280000000001</c:v>
                </c:pt>
                <c:pt idx="8441">
                  <c:v>1129.683</c:v>
                </c:pt>
                <c:pt idx="8442">
                  <c:v>1129.6690000000001</c:v>
                </c:pt>
                <c:pt idx="8443">
                  <c:v>1129.8420000000001</c:v>
                </c:pt>
                <c:pt idx="8444">
                  <c:v>1129.8979999999999</c:v>
                </c:pt>
                <c:pt idx="8445">
                  <c:v>1130.0429999999999</c:v>
                </c:pt>
                <c:pt idx="8446">
                  <c:v>1130.1179999999999</c:v>
                </c:pt>
                <c:pt idx="8447">
                  <c:v>1130.2670000000001</c:v>
                </c:pt>
                <c:pt idx="8448">
                  <c:v>1130.393</c:v>
                </c:pt>
                <c:pt idx="8449">
                  <c:v>1130.482</c:v>
                </c:pt>
                <c:pt idx="8450">
                  <c:v>1130.5530000000001</c:v>
                </c:pt>
                <c:pt idx="8451">
                  <c:v>1130.6990000000001</c:v>
                </c:pt>
                <c:pt idx="8452">
                  <c:v>1130.797</c:v>
                </c:pt>
                <c:pt idx="8453">
                  <c:v>1130.9670000000001</c:v>
                </c:pt>
                <c:pt idx="8454">
                  <c:v>1131.08</c:v>
                </c:pt>
                <c:pt idx="8455">
                  <c:v>1131.202</c:v>
                </c:pt>
                <c:pt idx="8456">
                  <c:v>1131.261</c:v>
                </c:pt>
                <c:pt idx="8457">
                  <c:v>1131.3</c:v>
                </c:pt>
                <c:pt idx="8458">
                  <c:v>1131.4680000000001</c:v>
                </c:pt>
                <c:pt idx="8459">
                  <c:v>1131.5219999999999</c:v>
                </c:pt>
                <c:pt idx="8460">
                  <c:v>1131.6610000000001</c:v>
                </c:pt>
                <c:pt idx="8461">
                  <c:v>1131.6969999999999</c:v>
                </c:pt>
                <c:pt idx="8462">
                  <c:v>1131.7829999999999</c:v>
                </c:pt>
                <c:pt idx="8463">
                  <c:v>1131.886</c:v>
                </c:pt>
                <c:pt idx="8464">
                  <c:v>1131.9359999999999</c:v>
                </c:pt>
                <c:pt idx="8465">
                  <c:v>1132.0409999999999</c:v>
                </c:pt>
                <c:pt idx="8466">
                  <c:v>1132.0719999999999</c:v>
                </c:pt>
                <c:pt idx="8467">
                  <c:v>1132.212</c:v>
                </c:pt>
                <c:pt idx="8468">
                  <c:v>1132.375</c:v>
                </c:pt>
                <c:pt idx="8469">
                  <c:v>1132.4469999999999</c:v>
                </c:pt>
                <c:pt idx="8470">
                  <c:v>1132.4659999999999</c:v>
                </c:pt>
                <c:pt idx="8471">
                  <c:v>1132.4179999999999</c:v>
                </c:pt>
                <c:pt idx="8472">
                  <c:v>1132.5419999999999</c:v>
                </c:pt>
                <c:pt idx="8473">
                  <c:v>1132.576</c:v>
                </c:pt>
                <c:pt idx="8474">
                  <c:v>1132.6510000000001</c:v>
                </c:pt>
                <c:pt idx="8475">
                  <c:v>1132.8340000000001</c:v>
                </c:pt>
                <c:pt idx="8476">
                  <c:v>1132.8920000000001</c:v>
                </c:pt>
                <c:pt idx="8477">
                  <c:v>1132.9770000000001</c:v>
                </c:pt>
                <c:pt idx="8478">
                  <c:v>1133.0530000000001</c:v>
                </c:pt>
                <c:pt idx="8479">
                  <c:v>1133.1659999999999</c:v>
                </c:pt>
                <c:pt idx="8480">
                  <c:v>1133.2729999999999</c:v>
                </c:pt>
                <c:pt idx="8481">
                  <c:v>1133.373</c:v>
                </c:pt>
                <c:pt idx="8482">
                  <c:v>1133.4749999999999</c:v>
                </c:pt>
                <c:pt idx="8483">
                  <c:v>1133.519</c:v>
                </c:pt>
                <c:pt idx="8484">
                  <c:v>1133.634</c:v>
                </c:pt>
                <c:pt idx="8485">
                  <c:v>1133.6489999999999</c:v>
                </c:pt>
                <c:pt idx="8486">
                  <c:v>1133.809</c:v>
                </c:pt>
                <c:pt idx="8487">
                  <c:v>1133.903</c:v>
                </c:pt>
                <c:pt idx="8488">
                  <c:v>1133.942</c:v>
                </c:pt>
                <c:pt idx="8489">
                  <c:v>1134.0630000000001</c:v>
                </c:pt>
                <c:pt idx="8490">
                  <c:v>1134.173</c:v>
                </c:pt>
                <c:pt idx="8491">
                  <c:v>1134.204</c:v>
                </c:pt>
                <c:pt idx="8492">
                  <c:v>1134.2629999999999</c:v>
                </c:pt>
                <c:pt idx="8493">
                  <c:v>1134.3330000000001</c:v>
                </c:pt>
                <c:pt idx="8494">
                  <c:v>1134.431</c:v>
                </c:pt>
                <c:pt idx="8495">
                  <c:v>1134.4939999999999</c:v>
                </c:pt>
                <c:pt idx="8496">
                  <c:v>1134.5889999999999</c:v>
                </c:pt>
                <c:pt idx="8497">
                  <c:v>1134.626</c:v>
                </c:pt>
                <c:pt idx="8498">
                  <c:v>1134.6969999999999</c:v>
                </c:pt>
                <c:pt idx="8499">
                  <c:v>1134.7349999999999</c:v>
                </c:pt>
                <c:pt idx="8500">
                  <c:v>1134.7080000000001</c:v>
                </c:pt>
                <c:pt idx="8501">
                  <c:v>1134.7270000000001</c:v>
                </c:pt>
                <c:pt idx="8502">
                  <c:v>1134.742</c:v>
                </c:pt>
                <c:pt idx="8503">
                  <c:v>1134.7860000000001</c:v>
                </c:pt>
                <c:pt idx="8504">
                  <c:v>1134.8789999999999</c:v>
                </c:pt>
                <c:pt idx="8505">
                  <c:v>1134.93</c:v>
                </c:pt>
                <c:pt idx="8506">
                  <c:v>1134.665</c:v>
                </c:pt>
                <c:pt idx="8507">
                  <c:v>1134.6410000000001</c:v>
                </c:pt>
                <c:pt idx="8508">
                  <c:v>1134.6759999999999</c:v>
                </c:pt>
                <c:pt idx="8509">
                  <c:v>1134.797</c:v>
                </c:pt>
                <c:pt idx="8510">
                  <c:v>1134.807</c:v>
                </c:pt>
                <c:pt idx="8511">
                  <c:v>1134.8579999999999</c:v>
                </c:pt>
                <c:pt idx="8512">
                  <c:v>1134.893</c:v>
                </c:pt>
                <c:pt idx="8513">
                  <c:v>1135.0309999999999</c:v>
                </c:pt>
                <c:pt idx="8514">
                  <c:v>1135.086</c:v>
                </c:pt>
                <c:pt idx="8515">
                  <c:v>1135.1289999999999</c:v>
                </c:pt>
                <c:pt idx="8516">
                  <c:v>1135.155</c:v>
                </c:pt>
                <c:pt idx="8517">
                  <c:v>1135.269</c:v>
                </c:pt>
                <c:pt idx="8518">
                  <c:v>1135.289</c:v>
                </c:pt>
                <c:pt idx="8519">
                  <c:v>1135.403</c:v>
                </c:pt>
                <c:pt idx="8520">
                  <c:v>1135.443</c:v>
                </c:pt>
                <c:pt idx="8521">
                  <c:v>1135.489</c:v>
                </c:pt>
                <c:pt idx="8522">
                  <c:v>1135.5139999999999</c:v>
                </c:pt>
                <c:pt idx="8523">
                  <c:v>1135.5899999999999</c:v>
                </c:pt>
                <c:pt idx="8524">
                  <c:v>1135.605</c:v>
                </c:pt>
                <c:pt idx="8525">
                  <c:v>1135.6669999999999</c:v>
                </c:pt>
                <c:pt idx="8526">
                  <c:v>1135.729</c:v>
                </c:pt>
                <c:pt idx="8527">
                  <c:v>1135.8050000000001</c:v>
                </c:pt>
                <c:pt idx="8528">
                  <c:v>1135.846</c:v>
                </c:pt>
                <c:pt idx="8529">
                  <c:v>1135.8240000000001</c:v>
                </c:pt>
                <c:pt idx="8530">
                  <c:v>1135.8399999999999</c:v>
                </c:pt>
                <c:pt idx="8531">
                  <c:v>1135.885</c:v>
                </c:pt>
                <c:pt idx="8532">
                  <c:v>1135.9839999999999</c:v>
                </c:pt>
                <c:pt idx="8533">
                  <c:v>1136.0419999999999</c:v>
                </c:pt>
                <c:pt idx="8534">
                  <c:v>1136.0550000000001</c:v>
                </c:pt>
                <c:pt idx="8535">
                  <c:v>1136.1489999999999</c:v>
                </c:pt>
                <c:pt idx="8536">
                  <c:v>1136.194</c:v>
                </c:pt>
                <c:pt idx="8537">
                  <c:v>1136.2950000000001</c:v>
                </c:pt>
                <c:pt idx="8538">
                  <c:v>1136.298</c:v>
                </c:pt>
                <c:pt idx="8539">
                  <c:v>1136.307</c:v>
                </c:pt>
                <c:pt idx="8540">
                  <c:v>1136.3389999999999</c:v>
                </c:pt>
                <c:pt idx="8541">
                  <c:v>1136.393</c:v>
                </c:pt>
                <c:pt idx="8542">
                  <c:v>1136.549</c:v>
                </c:pt>
                <c:pt idx="8543">
                  <c:v>1136.6120000000001</c:v>
                </c:pt>
                <c:pt idx="8544">
                  <c:v>1136.664</c:v>
                </c:pt>
                <c:pt idx="8545">
                  <c:v>1136.7729999999999</c:v>
                </c:pt>
                <c:pt idx="8546">
                  <c:v>1136.8420000000001</c:v>
                </c:pt>
                <c:pt idx="8547">
                  <c:v>1136.865</c:v>
                </c:pt>
                <c:pt idx="8548">
                  <c:v>1136.9449999999999</c:v>
                </c:pt>
                <c:pt idx="8549">
                  <c:v>1137.0160000000001</c:v>
                </c:pt>
                <c:pt idx="8550">
                  <c:v>1137.0329999999999</c:v>
                </c:pt>
                <c:pt idx="8551">
                  <c:v>1137.1559999999999</c:v>
                </c:pt>
                <c:pt idx="8552">
                  <c:v>1137.1769999999999</c:v>
                </c:pt>
                <c:pt idx="8553">
                  <c:v>1137.3389999999999</c:v>
                </c:pt>
                <c:pt idx="8554">
                  <c:v>1137.4269999999999</c:v>
                </c:pt>
                <c:pt idx="8555">
                  <c:v>1137.434</c:v>
                </c:pt>
                <c:pt idx="8556">
                  <c:v>1137.5029999999999</c:v>
                </c:pt>
                <c:pt idx="8557">
                  <c:v>1137.5809999999999</c:v>
                </c:pt>
                <c:pt idx="8558">
                  <c:v>1137.6769999999999</c:v>
                </c:pt>
                <c:pt idx="8559">
                  <c:v>1137.7149999999999</c:v>
                </c:pt>
                <c:pt idx="8560">
                  <c:v>1137.742</c:v>
                </c:pt>
                <c:pt idx="8561">
                  <c:v>1137.8330000000001</c:v>
                </c:pt>
                <c:pt idx="8562">
                  <c:v>1137.8399999999999</c:v>
                </c:pt>
                <c:pt idx="8563">
                  <c:v>1137.9390000000001</c:v>
                </c:pt>
                <c:pt idx="8564">
                  <c:v>1138.0509999999999</c:v>
                </c:pt>
                <c:pt idx="8565">
                  <c:v>1138.067</c:v>
                </c:pt>
                <c:pt idx="8566">
                  <c:v>1138.134</c:v>
                </c:pt>
                <c:pt idx="8567">
                  <c:v>1138.152</c:v>
                </c:pt>
                <c:pt idx="8568">
                  <c:v>1138.2049999999999</c:v>
                </c:pt>
                <c:pt idx="8569">
                  <c:v>1138.2539999999999</c:v>
                </c:pt>
                <c:pt idx="8570">
                  <c:v>1138.3679999999999</c:v>
                </c:pt>
                <c:pt idx="8571">
                  <c:v>1138.4469999999999</c:v>
                </c:pt>
                <c:pt idx="8572">
                  <c:v>1138.521</c:v>
                </c:pt>
                <c:pt idx="8573">
                  <c:v>1138.5550000000001</c:v>
                </c:pt>
                <c:pt idx="8574">
                  <c:v>1138.615</c:v>
                </c:pt>
                <c:pt idx="8575">
                  <c:v>1138.6790000000001</c:v>
                </c:pt>
                <c:pt idx="8576">
                  <c:v>1138.7529999999999</c:v>
                </c:pt>
                <c:pt idx="8577">
                  <c:v>1138.8320000000001</c:v>
                </c:pt>
                <c:pt idx="8578">
                  <c:v>1138.8969999999999</c:v>
                </c:pt>
                <c:pt idx="8579">
                  <c:v>1138.894</c:v>
                </c:pt>
                <c:pt idx="8580">
                  <c:v>1138.9770000000001</c:v>
                </c:pt>
                <c:pt idx="8581">
                  <c:v>1139.0419999999999</c:v>
                </c:pt>
                <c:pt idx="8582">
                  <c:v>1139.136</c:v>
                </c:pt>
                <c:pt idx="8583">
                  <c:v>1139.202</c:v>
                </c:pt>
                <c:pt idx="8584">
                  <c:v>1139.26</c:v>
                </c:pt>
                <c:pt idx="8585">
                  <c:v>1139.317</c:v>
                </c:pt>
                <c:pt idx="8586">
                  <c:v>1139.346</c:v>
                </c:pt>
                <c:pt idx="8587">
                  <c:v>1139.4349999999999</c:v>
                </c:pt>
                <c:pt idx="8588">
                  <c:v>1139.383</c:v>
                </c:pt>
                <c:pt idx="8589">
                  <c:v>1139.492</c:v>
                </c:pt>
                <c:pt idx="8590">
                  <c:v>1139.482</c:v>
                </c:pt>
                <c:pt idx="8591">
                  <c:v>1139.4929999999999</c:v>
                </c:pt>
                <c:pt idx="8592">
                  <c:v>1139.4059999999999</c:v>
                </c:pt>
                <c:pt idx="8593">
                  <c:v>1139.2750000000001</c:v>
                </c:pt>
                <c:pt idx="8594">
                  <c:v>1139.221</c:v>
                </c:pt>
                <c:pt idx="8595">
                  <c:v>1139.183</c:v>
                </c:pt>
                <c:pt idx="8596">
                  <c:v>1139.231</c:v>
                </c:pt>
                <c:pt idx="8597">
                  <c:v>1139.3440000000001</c:v>
                </c:pt>
                <c:pt idx="8598">
                  <c:v>1139.412</c:v>
                </c:pt>
                <c:pt idx="8599">
                  <c:v>1139.394</c:v>
                </c:pt>
                <c:pt idx="8600">
                  <c:v>1139.3689999999999</c:v>
                </c:pt>
                <c:pt idx="8601">
                  <c:v>1139.4770000000001</c:v>
                </c:pt>
                <c:pt idx="8602">
                  <c:v>1139.5029999999999</c:v>
                </c:pt>
                <c:pt idx="8603">
                  <c:v>1139.5129999999999</c:v>
                </c:pt>
                <c:pt idx="8604">
                  <c:v>1139.587</c:v>
                </c:pt>
                <c:pt idx="8605">
                  <c:v>1139.6379999999999</c:v>
                </c:pt>
                <c:pt idx="8606">
                  <c:v>1139.675</c:v>
                </c:pt>
                <c:pt idx="8607">
                  <c:v>1139.6600000000001</c:v>
                </c:pt>
                <c:pt idx="8608">
                  <c:v>1139.7380000000001</c:v>
                </c:pt>
                <c:pt idx="8609">
                  <c:v>1139.797</c:v>
                </c:pt>
                <c:pt idx="8610">
                  <c:v>1139.8309999999999</c:v>
                </c:pt>
                <c:pt idx="8611">
                  <c:v>1139.7719999999999</c:v>
                </c:pt>
                <c:pt idx="8612">
                  <c:v>1139.749</c:v>
                </c:pt>
                <c:pt idx="8613">
                  <c:v>1139.6300000000001</c:v>
                </c:pt>
                <c:pt idx="8614">
                  <c:v>1139.606</c:v>
                </c:pt>
                <c:pt idx="8615">
                  <c:v>1139.511</c:v>
                </c:pt>
                <c:pt idx="8616">
                  <c:v>1139.4459999999999</c:v>
                </c:pt>
                <c:pt idx="8617">
                  <c:v>1139.2449999999999</c:v>
                </c:pt>
                <c:pt idx="8618">
                  <c:v>1139.173</c:v>
                </c:pt>
                <c:pt idx="8619">
                  <c:v>1139.009</c:v>
                </c:pt>
                <c:pt idx="8620">
                  <c:v>1138.923</c:v>
                </c:pt>
                <c:pt idx="8621">
                  <c:v>1138.8610000000001</c:v>
                </c:pt>
                <c:pt idx="8622">
                  <c:v>1138.7919999999999</c:v>
                </c:pt>
                <c:pt idx="8623">
                  <c:v>1138.287</c:v>
                </c:pt>
                <c:pt idx="8624">
                  <c:v>1138.096</c:v>
                </c:pt>
                <c:pt idx="8625">
                  <c:v>1137.884</c:v>
                </c:pt>
                <c:pt idx="8626">
                  <c:v>1137.7080000000001</c:v>
                </c:pt>
                <c:pt idx="8627">
                  <c:v>1137.453</c:v>
                </c:pt>
                <c:pt idx="8628">
                  <c:v>1137.165</c:v>
                </c:pt>
                <c:pt idx="8629">
                  <c:v>1136.9580000000001</c:v>
                </c:pt>
                <c:pt idx="8630">
                  <c:v>1136.904</c:v>
                </c:pt>
                <c:pt idx="8631">
                  <c:v>1136.902</c:v>
                </c:pt>
                <c:pt idx="8632">
                  <c:v>1136.8579999999999</c:v>
                </c:pt>
                <c:pt idx="8633">
                  <c:v>1136.9549999999999</c:v>
                </c:pt>
                <c:pt idx="8634">
                  <c:v>1137.0999999999999</c:v>
                </c:pt>
                <c:pt idx="8635">
                  <c:v>1137.2750000000001</c:v>
                </c:pt>
                <c:pt idx="8636">
                  <c:v>1137.3589999999999</c:v>
                </c:pt>
                <c:pt idx="8637">
                  <c:v>1137.5060000000001</c:v>
                </c:pt>
                <c:pt idx="8638">
                  <c:v>1137.653</c:v>
                </c:pt>
                <c:pt idx="8639">
                  <c:v>1137.8040000000001</c:v>
                </c:pt>
                <c:pt idx="8640">
                  <c:v>1137.884</c:v>
                </c:pt>
                <c:pt idx="8641">
                  <c:v>1138.076</c:v>
                </c:pt>
                <c:pt idx="8642">
                  <c:v>1138.201</c:v>
                </c:pt>
                <c:pt idx="8643">
                  <c:v>1138.3240000000001</c:v>
                </c:pt>
                <c:pt idx="8644">
                  <c:v>1138.4590000000001</c:v>
                </c:pt>
                <c:pt idx="8645">
                  <c:v>1138.6110000000001</c:v>
                </c:pt>
                <c:pt idx="8646">
                  <c:v>1138.7819999999999</c:v>
                </c:pt>
                <c:pt idx="8647">
                  <c:v>1138.934</c:v>
                </c:pt>
                <c:pt idx="8648">
                  <c:v>1139.0540000000001</c:v>
                </c:pt>
                <c:pt idx="8649">
                  <c:v>1139.1769999999999</c:v>
                </c:pt>
                <c:pt idx="8650">
                  <c:v>1139.329</c:v>
                </c:pt>
                <c:pt idx="8651">
                  <c:v>1139.47</c:v>
                </c:pt>
                <c:pt idx="8652">
                  <c:v>1139.5840000000001</c:v>
                </c:pt>
                <c:pt idx="8653">
                  <c:v>1139.702</c:v>
                </c:pt>
                <c:pt idx="8654">
                  <c:v>1139.8420000000001</c:v>
                </c:pt>
                <c:pt idx="8655">
                  <c:v>1139.873</c:v>
                </c:pt>
                <c:pt idx="8656">
                  <c:v>1140.008</c:v>
                </c:pt>
                <c:pt idx="8657">
                  <c:v>1140.069</c:v>
                </c:pt>
                <c:pt idx="8658">
                  <c:v>1140.1189999999999</c:v>
                </c:pt>
                <c:pt idx="8659">
                  <c:v>1140.152</c:v>
                </c:pt>
                <c:pt idx="8660">
                  <c:v>1140.261</c:v>
                </c:pt>
                <c:pt idx="8661">
                  <c:v>1140.3209999999999</c:v>
                </c:pt>
                <c:pt idx="8662">
                  <c:v>1140.3630000000001</c:v>
                </c:pt>
                <c:pt idx="8663">
                  <c:v>1140.3989999999999</c:v>
                </c:pt>
                <c:pt idx="8664">
                  <c:v>1140.4760000000001</c:v>
                </c:pt>
                <c:pt idx="8665">
                  <c:v>1140.5309999999999</c:v>
                </c:pt>
                <c:pt idx="8666">
                  <c:v>1140.6099999999999</c:v>
                </c:pt>
                <c:pt idx="8667">
                  <c:v>1140.7670000000001</c:v>
                </c:pt>
                <c:pt idx="8668">
                  <c:v>1140.8510000000001</c:v>
                </c:pt>
                <c:pt idx="8669">
                  <c:v>1140.9839999999999</c:v>
                </c:pt>
                <c:pt idx="8670">
                  <c:v>1141.0709999999999</c:v>
                </c:pt>
                <c:pt idx="8671">
                  <c:v>1141.17</c:v>
                </c:pt>
                <c:pt idx="8672">
                  <c:v>1141.2850000000001</c:v>
                </c:pt>
                <c:pt idx="8673">
                  <c:v>1141.373</c:v>
                </c:pt>
                <c:pt idx="8674">
                  <c:v>1141.499</c:v>
                </c:pt>
                <c:pt idx="8675">
                  <c:v>1141.58</c:v>
                </c:pt>
                <c:pt idx="8676">
                  <c:v>1141.711</c:v>
                </c:pt>
                <c:pt idx="8677">
                  <c:v>1141.797</c:v>
                </c:pt>
                <c:pt idx="8678">
                  <c:v>1141.924</c:v>
                </c:pt>
                <c:pt idx="8679">
                  <c:v>1141.979</c:v>
                </c:pt>
                <c:pt idx="8680">
                  <c:v>1142.086</c:v>
                </c:pt>
                <c:pt idx="8681">
                  <c:v>1142.1310000000001</c:v>
                </c:pt>
                <c:pt idx="8682">
                  <c:v>1142.23</c:v>
                </c:pt>
                <c:pt idx="8683">
                  <c:v>1142.279</c:v>
                </c:pt>
                <c:pt idx="8684">
                  <c:v>1142.424</c:v>
                </c:pt>
                <c:pt idx="8685">
                  <c:v>1142.498</c:v>
                </c:pt>
                <c:pt idx="8686">
                  <c:v>1142.529</c:v>
                </c:pt>
                <c:pt idx="8687">
                  <c:v>1142.624</c:v>
                </c:pt>
                <c:pt idx="8688">
                  <c:v>1142.6969999999999</c:v>
                </c:pt>
                <c:pt idx="8689">
                  <c:v>1142.809</c:v>
                </c:pt>
                <c:pt idx="8690">
                  <c:v>1142.9100000000001</c:v>
                </c:pt>
                <c:pt idx="8691">
                  <c:v>1143.0229999999999</c:v>
                </c:pt>
                <c:pt idx="8692">
                  <c:v>1143.114</c:v>
                </c:pt>
                <c:pt idx="8693">
                  <c:v>1143.26</c:v>
                </c:pt>
                <c:pt idx="8694">
                  <c:v>1143.2729999999999</c:v>
                </c:pt>
                <c:pt idx="8695">
                  <c:v>1143.3689999999999</c:v>
                </c:pt>
                <c:pt idx="8696">
                  <c:v>1143.44</c:v>
                </c:pt>
                <c:pt idx="8697">
                  <c:v>1143.5509999999999</c:v>
                </c:pt>
                <c:pt idx="8698">
                  <c:v>1143.623</c:v>
                </c:pt>
                <c:pt idx="8699">
                  <c:v>1143.7249999999999</c:v>
                </c:pt>
                <c:pt idx="8700">
                  <c:v>1143.7719999999999</c:v>
                </c:pt>
                <c:pt idx="8701">
                  <c:v>1143.885</c:v>
                </c:pt>
                <c:pt idx="8702">
                  <c:v>1143.942</c:v>
                </c:pt>
                <c:pt idx="8703">
                  <c:v>1144.105</c:v>
                </c:pt>
                <c:pt idx="8704">
                  <c:v>1144.2070000000001</c:v>
                </c:pt>
                <c:pt idx="8705">
                  <c:v>1144.26</c:v>
                </c:pt>
                <c:pt idx="8706">
                  <c:v>1144.355</c:v>
                </c:pt>
                <c:pt idx="8707">
                  <c:v>1144.4680000000001</c:v>
                </c:pt>
                <c:pt idx="8708">
                  <c:v>1144.502</c:v>
                </c:pt>
                <c:pt idx="8709">
                  <c:v>1144.5989999999999</c:v>
                </c:pt>
                <c:pt idx="8710">
                  <c:v>1144.665</c:v>
                </c:pt>
                <c:pt idx="8711">
                  <c:v>1144.7629999999999</c:v>
                </c:pt>
                <c:pt idx="8712">
                  <c:v>1144.828</c:v>
                </c:pt>
                <c:pt idx="8713">
                  <c:v>1144.9770000000001</c:v>
                </c:pt>
                <c:pt idx="8714">
                  <c:v>1145.06</c:v>
                </c:pt>
                <c:pt idx="8715">
                  <c:v>1145.125</c:v>
                </c:pt>
                <c:pt idx="8716">
                  <c:v>1145.191</c:v>
                </c:pt>
                <c:pt idx="8717">
                  <c:v>1145.3109999999999</c:v>
                </c:pt>
                <c:pt idx="8718">
                  <c:v>1145.3499999999999</c:v>
                </c:pt>
                <c:pt idx="8719">
                  <c:v>1145.3869999999999</c:v>
                </c:pt>
                <c:pt idx="8720">
                  <c:v>1145.46</c:v>
                </c:pt>
                <c:pt idx="8721">
                  <c:v>1145.499</c:v>
                </c:pt>
                <c:pt idx="8722">
                  <c:v>1145.605</c:v>
                </c:pt>
                <c:pt idx="8723">
                  <c:v>1145.7159999999999</c:v>
                </c:pt>
                <c:pt idx="8724">
                  <c:v>1145.6579999999999</c:v>
                </c:pt>
                <c:pt idx="8725">
                  <c:v>1145.6559999999999</c:v>
                </c:pt>
                <c:pt idx="8726">
                  <c:v>1145.7270000000001</c:v>
                </c:pt>
                <c:pt idx="8727">
                  <c:v>1145.731</c:v>
                </c:pt>
                <c:pt idx="8728">
                  <c:v>1145.788</c:v>
                </c:pt>
                <c:pt idx="8729">
                  <c:v>1145.829</c:v>
                </c:pt>
                <c:pt idx="8730">
                  <c:v>1145.8789999999999</c:v>
                </c:pt>
                <c:pt idx="8731">
                  <c:v>1145.8989999999999</c:v>
                </c:pt>
                <c:pt idx="8732">
                  <c:v>1145.9490000000001</c:v>
                </c:pt>
                <c:pt idx="8733">
                  <c:v>1146.105</c:v>
                </c:pt>
                <c:pt idx="8734">
                  <c:v>1146.1199999999999</c:v>
                </c:pt>
                <c:pt idx="8735">
                  <c:v>1146.193</c:v>
                </c:pt>
                <c:pt idx="8736">
                  <c:v>1146.2280000000001</c:v>
                </c:pt>
                <c:pt idx="8737">
                  <c:v>1146.2829999999999</c:v>
                </c:pt>
                <c:pt idx="8738">
                  <c:v>1146.32</c:v>
                </c:pt>
                <c:pt idx="8739">
                  <c:v>1146.3810000000001</c:v>
                </c:pt>
                <c:pt idx="8740">
                  <c:v>1146.4459999999999</c:v>
                </c:pt>
                <c:pt idx="8741">
                  <c:v>1146.5039999999999</c:v>
                </c:pt>
                <c:pt idx="8742">
                  <c:v>1146.5920000000001</c:v>
                </c:pt>
                <c:pt idx="8743">
                  <c:v>1146.627</c:v>
                </c:pt>
                <c:pt idx="8744">
                  <c:v>1146.674</c:v>
                </c:pt>
                <c:pt idx="8745">
                  <c:v>1146.6780000000001</c:v>
                </c:pt>
                <c:pt idx="8746">
                  <c:v>1146.723</c:v>
                </c:pt>
                <c:pt idx="8747">
                  <c:v>1146.7829999999999</c:v>
                </c:pt>
                <c:pt idx="8748">
                  <c:v>1146.806</c:v>
                </c:pt>
                <c:pt idx="8749">
                  <c:v>1146.885</c:v>
                </c:pt>
                <c:pt idx="8750">
                  <c:v>1146.951</c:v>
                </c:pt>
                <c:pt idx="8751">
                  <c:v>1147.0229999999999</c:v>
                </c:pt>
                <c:pt idx="8752">
                  <c:v>1147.08</c:v>
                </c:pt>
                <c:pt idx="8753">
                  <c:v>1147.097</c:v>
                </c:pt>
                <c:pt idx="8754">
                  <c:v>1147.1099999999999</c:v>
                </c:pt>
                <c:pt idx="8755">
                  <c:v>1147.193</c:v>
                </c:pt>
                <c:pt idx="8756">
                  <c:v>1147.1969999999999</c:v>
                </c:pt>
                <c:pt idx="8757">
                  <c:v>1147.258</c:v>
                </c:pt>
                <c:pt idx="8758">
                  <c:v>1147.2339999999999</c:v>
                </c:pt>
                <c:pt idx="8759">
                  <c:v>1147.252</c:v>
                </c:pt>
                <c:pt idx="8760">
                  <c:v>1147.278</c:v>
                </c:pt>
                <c:pt idx="8761">
                  <c:v>1147.3599999999999</c:v>
                </c:pt>
                <c:pt idx="8762">
                  <c:v>1147.414</c:v>
                </c:pt>
                <c:pt idx="8763">
                  <c:v>1147.5239999999999</c:v>
                </c:pt>
                <c:pt idx="8764">
                  <c:v>1147.6079999999999</c:v>
                </c:pt>
                <c:pt idx="8765">
                  <c:v>1147.616</c:v>
                </c:pt>
                <c:pt idx="8766">
                  <c:v>1147.692</c:v>
                </c:pt>
                <c:pt idx="8767">
                  <c:v>1147.703</c:v>
                </c:pt>
                <c:pt idx="8768">
                  <c:v>1147.7929999999999</c:v>
                </c:pt>
                <c:pt idx="8769">
                  <c:v>1147.819</c:v>
                </c:pt>
                <c:pt idx="8770">
                  <c:v>1147.923</c:v>
                </c:pt>
                <c:pt idx="8771">
                  <c:v>1147.941</c:v>
                </c:pt>
                <c:pt idx="8772">
                  <c:v>1148.0060000000001</c:v>
                </c:pt>
                <c:pt idx="8773">
                  <c:v>1148.1079999999999</c:v>
                </c:pt>
                <c:pt idx="8774">
                  <c:v>1148.105</c:v>
                </c:pt>
                <c:pt idx="8775">
                  <c:v>1148.1669999999999</c:v>
                </c:pt>
                <c:pt idx="8776">
                  <c:v>1148.211</c:v>
                </c:pt>
                <c:pt idx="8777">
                  <c:v>1148.2929999999999</c:v>
                </c:pt>
                <c:pt idx="8778">
                  <c:v>1148.307</c:v>
                </c:pt>
                <c:pt idx="8779">
                  <c:v>1148.384</c:v>
                </c:pt>
                <c:pt idx="8780">
                  <c:v>1148.463</c:v>
                </c:pt>
                <c:pt idx="8781">
                  <c:v>1148.51</c:v>
                </c:pt>
                <c:pt idx="8782">
                  <c:v>1148.569</c:v>
                </c:pt>
                <c:pt idx="8783">
                  <c:v>1148.6020000000001</c:v>
                </c:pt>
                <c:pt idx="8784">
                  <c:v>1148.6310000000001</c:v>
                </c:pt>
                <c:pt idx="8785">
                  <c:v>1148.6669999999999</c:v>
                </c:pt>
                <c:pt idx="8786">
                  <c:v>1148.704</c:v>
                </c:pt>
                <c:pt idx="8787">
                  <c:v>1148.74</c:v>
                </c:pt>
                <c:pt idx="8788">
                  <c:v>1148.7929999999999</c:v>
                </c:pt>
                <c:pt idx="8789">
                  <c:v>1148.8630000000001</c:v>
                </c:pt>
                <c:pt idx="8790">
                  <c:v>1148.8679999999999</c:v>
                </c:pt>
                <c:pt idx="8791">
                  <c:v>1148.875</c:v>
                </c:pt>
                <c:pt idx="8792">
                  <c:v>1148.98</c:v>
                </c:pt>
                <c:pt idx="8793">
                  <c:v>1149.037</c:v>
                </c:pt>
                <c:pt idx="8794">
                  <c:v>1149.075</c:v>
                </c:pt>
                <c:pt idx="8795">
                  <c:v>1149.299</c:v>
                </c:pt>
                <c:pt idx="8796">
                  <c:v>1149.5930000000001</c:v>
                </c:pt>
                <c:pt idx="8797">
                  <c:v>1149.585</c:v>
                </c:pt>
                <c:pt idx="8798">
                  <c:v>1149.6289999999999</c:v>
                </c:pt>
                <c:pt idx="8799">
                  <c:v>1149.6210000000001</c:v>
                </c:pt>
                <c:pt idx="8800">
                  <c:v>1149.672</c:v>
                </c:pt>
                <c:pt idx="8801">
                  <c:v>1149.672</c:v>
                </c:pt>
                <c:pt idx="8802">
                  <c:v>1149.7329999999999</c:v>
                </c:pt>
                <c:pt idx="8803">
                  <c:v>1149.7280000000001</c:v>
                </c:pt>
                <c:pt idx="8804">
                  <c:v>1149.7170000000001</c:v>
                </c:pt>
                <c:pt idx="8805">
                  <c:v>1149.752</c:v>
                </c:pt>
                <c:pt idx="8806">
                  <c:v>1149.82</c:v>
                </c:pt>
                <c:pt idx="8807">
                  <c:v>1149.8710000000001</c:v>
                </c:pt>
                <c:pt idx="8808">
                  <c:v>1149.828</c:v>
                </c:pt>
                <c:pt idx="8809">
                  <c:v>1149.7550000000001</c:v>
                </c:pt>
                <c:pt idx="8810">
                  <c:v>1149.4839999999999</c:v>
                </c:pt>
                <c:pt idx="8811">
                  <c:v>1149.3420000000001</c:v>
                </c:pt>
                <c:pt idx="8812">
                  <c:v>1149.2470000000001</c:v>
                </c:pt>
                <c:pt idx="8813">
                  <c:v>1149.171</c:v>
                </c:pt>
                <c:pt idx="8814">
                  <c:v>1148.9069999999999</c:v>
                </c:pt>
                <c:pt idx="8815">
                  <c:v>1148.67</c:v>
                </c:pt>
                <c:pt idx="8816">
                  <c:v>1148.3910000000001</c:v>
                </c:pt>
                <c:pt idx="8817">
                  <c:v>1148.002</c:v>
                </c:pt>
                <c:pt idx="8818">
                  <c:v>1147.614</c:v>
                </c:pt>
                <c:pt idx="8819">
                  <c:v>1147.3789999999999</c:v>
                </c:pt>
                <c:pt idx="8820">
                  <c:v>1146.614</c:v>
                </c:pt>
                <c:pt idx="8821">
                  <c:v>1145.251</c:v>
                </c:pt>
                <c:pt idx="8822">
                  <c:v>1144.9259999999999</c:v>
                </c:pt>
                <c:pt idx="8823">
                  <c:v>1144.2260000000001</c:v>
                </c:pt>
                <c:pt idx="8824">
                  <c:v>1143.634</c:v>
                </c:pt>
                <c:pt idx="8825">
                  <c:v>1143.335</c:v>
                </c:pt>
                <c:pt idx="8826">
                  <c:v>1143.184</c:v>
                </c:pt>
                <c:pt idx="8827">
                  <c:v>1143.279</c:v>
                </c:pt>
                <c:pt idx="8828">
                  <c:v>1143.3440000000001</c:v>
                </c:pt>
                <c:pt idx="8829">
                  <c:v>1143.615</c:v>
                </c:pt>
                <c:pt idx="8830">
                  <c:v>1143.8050000000001</c:v>
                </c:pt>
                <c:pt idx="8831">
                  <c:v>1144.047</c:v>
                </c:pt>
                <c:pt idx="8832">
                  <c:v>1144.2550000000001</c:v>
                </c:pt>
                <c:pt idx="8833">
                  <c:v>1144.4970000000001</c:v>
                </c:pt>
                <c:pt idx="8834">
                  <c:v>1144.752</c:v>
                </c:pt>
                <c:pt idx="8835">
                  <c:v>1144.992</c:v>
                </c:pt>
                <c:pt idx="8836">
                  <c:v>1145.1659999999999</c:v>
                </c:pt>
                <c:pt idx="8837">
                  <c:v>1145.2809999999999</c:v>
                </c:pt>
                <c:pt idx="8838">
                  <c:v>1145.434</c:v>
                </c:pt>
                <c:pt idx="8839">
                  <c:v>1145.604</c:v>
                </c:pt>
                <c:pt idx="8840">
                  <c:v>1145.779</c:v>
                </c:pt>
                <c:pt idx="8841">
                  <c:v>1145.9739999999999</c:v>
                </c:pt>
                <c:pt idx="8842">
                  <c:v>1146.175</c:v>
                </c:pt>
                <c:pt idx="8843">
                  <c:v>1146.316</c:v>
                </c:pt>
                <c:pt idx="8844">
                  <c:v>1146.4449999999999</c:v>
                </c:pt>
                <c:pt idx="8845">
                  <c:v>1145.9680000000001</c:v>
                </c:pt>
                <c:pt idx="8846">
                  <c:v>1145.575</c:v>
                </c:pt>
                <c:pt idx="8847">
                  <c:v>1145.2529999999999</c:v>
                </c:pt>
                <c:pt idx="8848">
                  <c:v>1145.146</c:v>
                </c:pt>
                <c:pt idx="8849">
                  <c:v>1145.194</c:v>
                </c:pt>
                <c:pt idx="8850">
                  <c:v>1145.2619999999999</c:v>
                </c:pt>
                <c:pt idx="8851">
                  <c:v>1145.3779999999999</c:v>
                </c:pt>
                <c:pt idx="8852">
                  <c:v>1145.5820000000001</c:v>
                </c:pt>
                <c:pt idx="8853">
                  <c:v>1145.6769999999999</c:v>
                </c:pt>
                <c:pt idx="8854">
                  <c:v>1145.6869999999999</c:v>
                </c:pt>
                <c:pt idx="8855">
                  <c:v>1145.8520000000001</c:v>
                </c:pt>
                <c:pt idx="8856">
                  <c:v>1146.1010000000001</c:v>
                </c:pt>
                <c:pt idx="8857">
                  <c:v>1146.307</c:v>
                </c:pt>
                <c:pt idx="8858">
                  <c:v>1146.482</c:v>
                </c:pt>
                <c:pt idx="8859">
                  <c:v>1146.6849999999999</c:v>
                </c:pt>
                <c:pt idx="8860">
                  <c:v>1146.884</c:v>
                </c:pt>
                <c:pt idx="8861">
                  <c:v>1147.06</c:v>
                </c:pt>
                <c:pt idx="8862">
                  <c:v>1147.2080000000001</c:v>
                </c:pt>
                <c:pt idx="8863">
                  <c:v>1147.3900000000001</c:v>
                </c:pt>
                <c:pt idx="8864">
                  <c:v>1147.5129999999999</c:v>
                </c:pt>
                <c:pt idx="8865">
                  <c:v>1147.665</c:v>
                </c:pt>
                <c:pt idx="8866">
                  <c:v>1147.836</c:v>
                </c:pt>
                <c:pt idx="8867">
                  <c:v>1147.963</c:v>
                </c:pt>
                <c:pt idx="8868">
                  <c:v>1148.124</c:v>
                </c:pt>
                <c:pt idx="8869">
                  <c:v>1148.3330000000001</c:v>
                </c:pt>
                <c:pt idx="8870">
                  <c:v>1148.4190000000001</c:v>
                </c:pt>
                <c:pt idx="8871">
                  <c:v>1148.6279999999999</c:v>
                </c:pt>
                <c:pt idx="8872">
                  <c:v>1148.722</c:v>
                </c:pt>
                <c:pt idx="8873">
                  <c:v>1148.895</c:v>
                </c:pt>
                <c:pt idx="8874">
                  <c:v>1149.0419999999999</c:v>
                </c:pt>
                <c:pt idx="8875">
                  <c:v>1149.1579999999999</c:v>
                </c:pt>
                <c:pt idx="8876">
                  <c:v>1149.269</c:v>
                </c:pt>
                <c:pt idx="8877">
                  <c:v>1149.4690000000001</c:v>
                </c:pt>
                <c:pt idx="8878">
                  <c:v>1149.56</c:v>
                </c:pt>
                <c:pt idx="8879">
                  <c:v>1149.69</c:v>
                </c:pt>
                <c:pt idx="8880">
                  <c:v>1149.806</c:v>
                </c:pt>
                <c:pt idx="8881">
                  <c:v>1149.8869999999999</c:v>
                </c:pt>
                <c:pt idx="8882">
                  <c:v>1150.0540000000001</c:v>
                </c:pt>
                <c:pt idx="8883">
                  <c:v>1150.1479999999999</c:v>
                </c:pt>
                <c:pt idx="8884">
                  <c:v>1150.3150000000001</c:v>
                </c:pt>
                <c:pt idx="8885">
                  <c:v>1150.4269999999999</c:v>
                </c:pt>
                <c:pt idx="8886">
                  <c:v>1150.4459999999999</c:v>
                </c:pt>
                <c:pt idx="8887">
                  <c:v>1150.576</c:v>
                </c:pt>
                <c:pt idx="8888">
                  <c:v>1150.6659999999999</c:v>
                </c:pt>
                <c:pt idx="8889">
                  <c:v>1150.8230000000001</c:v>
                </c:pt>
                <c:pt idx="8890">
                  <c:v>1150.8869999999999</c:v>
                </c:pt>
                <c:pt idx="8891">
                  <c:v>1151.0250000000001</c:v>
                </c:pt>
                <c:pt idx="8892">
                  <c:v>1151.192</c:v>
                </c:pt>
                <c:pt idx="8893">
                  <c:v>1151.3030000000001</c:v>
                </c:pt>
                <c:pt idx="8894">
                  <c:v>1151.44</c:v>
                </c:pt>
                <c:pt idx="8895">
                  <c:v>1151.53</c:v>
                </c:pt>
                <c:pt idx="8896">
                  <c:v>1151.6189999999999</c:v>
                </c:pt>
                <c:pt idx="8897">
                  <c:v>1151.729</c:v>
                </c:pt>
                <c:pt idx="8898">
                  <c:v>1151.8</c:v>
                </c:pt>
                <c:pt idx="8899">
                  <c:v>1151.905</c:v>
                </c:pt>
                <c:pt idx="8900">
                  <c:v>1151.998</c:v>
                </c:pt>
                <c:pt idx="8901">
                  <c:v>1152.0530000000001</c:v>
                </c:pt>
                <c:pt idx="8902">
                  <c:v>1152.1410000000001</c:v>
                </c:pt>
                <c:pt idx="8903">
                  <c:v>1152.2090000000001</c:v>
                </c:pt>
                <c:pt idx="8904">
                  <c:v>1152.297</c:v>
                </c:pt>
                <c:pt idx="8905">
                  <c:v>1152.4490000000001</c:v>
                </c:pt>
                <c:pt idx="8906">
                  <c:v>1152.4590000000001</c:v>
                </c:pt>
                <c:pt idx="8907">
                  <c:v>1152.6289999999999</c:v>
                </c:pt>
                <c:pt idx="8908">
                  <c:v>1152.7090000000001</c:v>
                </c:pt>
                <c:pt idx="8909">
                  <c:v>1152.771</c:v>
                </c:pt>
                <c:pt idx="8910">
                  <c:v>1152.8630000000001</c:v>
                </c:pt>
                <c:pt idx="8911">
                  <c:v>1152.9290000000001</c:v>
                </c:pt>
                <c:pt idx="8912">
                  <c:v>1152.9970000000001</c:v>
                </c:pt>
                <c:pt idx="8913">
                  <c:v>1153.0740000000001</c:v>
                </c:pt>
                <c:pt idx="8914">
                  <c:v>1153.183</c:v>
                </c:pt>
                <c:pt idx="8915">
                  <c:v>1153.23</c:v>
                </c:pt>
                <c:pt idx="8916">
                  <c:v>1153.326</c:v>
                </c:pt>
                <c:pt idx="8917">
                  <c:v>1153.4870000000001</c:v>
                </c:pt>
                <c:pt idx="8918">
                  <c:v>1153.4760000000001</c:v>
                </c:pt>
                <c:pt idx="8919">
                  <c:v>1153.5039999999999</c:v>
                </c:pt>
                <c:pt idx="8920">
                  <c:v>1153.5909999999999</c:v>
                </c:pt>
                <c:pt idx="8921">
                  <c:v>1153.595</c:v>
                </c:pt>
                <c:pt idx="8922">
                  <c:v>1153.7529999999999</c:v>
                </c:pt>
                <c:pt idx="8923">
                  <c:v>1153.8219999999999</c:v>
                </c:pt>
                <c:pt idx="8924">
                  <c:v>1153.867</c:v>
                </c:pt>
                <c:pt idx="8925">
                  <c:v>1153.941</c:v>
                </c:pt>
                <c:pt idx="8926">
                  <c:v>1154.0229999999999</c:v>
                </c:pt>
                <c:pt idx="8927">
                  <c:v>1154.085</c:v>
                </c:pt>
                <c:pt idx="8928">
                  <c:v>1154.1949999999999</c:v>
                </c:pt>
                <c:pt idx="8929">
                  <c:v>1154.212</c:v>
                </c:pt>
                <c:pt idx="8930">
                  <c:v>1154.307</c:v>
                </c:pt>
                <c:pt idx="8931">
                  <c:v>1154.3620000000001</c:v>
                </c:pt>
                <c:pt idx="8932">
                  <c:v>1154.5139999999999</c:v>
                </c:pt>
                <c:pt idx="8933">
                  <c:v>1154.471</c:v>
                </c:pt>
                <c:pt idx="8934">
                  <c:v>1154.5889999999999</c:v>
                </c:pt>
                <c:pt idx="8935">
                  <c:v>1154.681</c:v>
                </c:pt>
                <c:pt idx="8936">
                  <c:v>1154.7270000000001</c:v>
                </c:pt>
                <c:pt idx="8937">
                  <c:v>1154.7750000000001</c:v>
                </c:pt>
                <c:pt idx="8938">
                  <c:v>1154.867</c:v>
                </c:pt>
                <c:pt idx="8939">
                  <c:v>1154.9280000000001</c:v>
                </c:pt>
                <c:pt idx="8940">
                  <c:v>1154.971</c:v>
                </c:pt>
                <c:pt idx="8941">
                  <c:v>1155.076</c:v>
                </c:pt>
                <c:pt idx="8942">
                  <c:v>1155.1420000000001</c:v>
                </c:pt>
                <c:pt idx="8943">
                  <c:v>1155.2190000000001</c:v>
                </c:pt>
                <c:pt idx="8944">
                  <c:v>1155.337</c:v>
                </c:pt>
                <c:pt idx="8945">
                  <c:v>1155.396</c:v>
                </c:pt>
                <c:pt idx="8946">
                  <c:v>1155.4059999999999</c:v>
                </c:pt>
                <c:pt idx="8947">
                  <c:v>1155.4359999999999</c:v>
                </c:pt>
                <c:pt idx="8948">
                  <c:v>1155.558</c:v>
                </c:pt>
                <c:pt idx="8949">
                  <c:v>1155.5809999999999</c:v>
                </c:pt>
                <c:pt idx="8950">
                  <c:v>1155.588</c:v>
                </c:pt>
                <c:pt idx="8951">
                  <c:v>1155.6780000000001</c:v>
                </c:pt>
                <c:pt idx="8952">
                  <c:v>1155.7909999999999</c:v>
                </c:pt>
                <c:pt idx="8953">
                  <c:v>1155.7940000000001</c:v>
                </c:pt>
                <c:pt idx="8954">
                  <c:v>1155.8989999999999</c:v>
                </c:pt>
                <c:pt idx="8955">
                  <c:v>1155.9069999999999</c:v>
                </c:pt>
                <c:pt idx="8956">
                  <c:v>1155.9259999999999</c:v>
                </c:pt>
                <c:pt idx="8957">
                  <c:v>1156.0419999999999</c:v>
                </c:pt>
                <c:pt idx="8958">
                  <c:v>1156.0530000000001</c:v>
                </c:pt>
                <c:pt idx="8959">
                  <c:v>1156.135</c:v>
                </c:pt>
                <c:pt idx="8960">
                  <c:v>1156.1990000000001</c:v>
                </c:pt>
                <c:pt idx="8961">
                  <c:v>1156.2449999999999</c:v>
                </c:pt>
                <c:pt idx="8962">
                  <c:v>1156.3030000000001</c:v>
                </c:pt>
                <c:pt idx="8963">
                  <c:v>1156.3969999999999</c:v>
                </c:pt>
                <c:pt idx="8964">
                  <c:v>1156.4010000000001</c:v>
                </c:pt>
                <c:pt idx="8965">
                  <c:v>1156.4960000000001</c:v>
                </c:pt>
                <c:pt idx="8966">
                  <c:v>1156.5340000000001</c:v>
                </c:pt>
                <c:pt idx="8967">
                  <c:v>1156.5999999999999</c:v>
                </c:pt>
                <c:pt idx="8968">
                  <c:v>1156.721</c:v>
                </c:pt>
                <c:pt idx="8969">
                  <c:v>1156.789</c:v>
                </c:pt>
                <c:pt idx="8970">
                  <c:v>1156.8409999999999</c:v>
                </c:pt>
                <c:pt idx="8971">
                  <c:v>1156.865</c:v>
                </c:pt>
                <c:pt idx="8972">
                  <c:v>1156.9169999999999</c:v>
                </c:pt>
                <c:pt idx="8973">
                  <c:v>1157.011</c:v>
                </c:pt>
                <c:pt idx="8974">
                  <c:v>1157.0540000000001</c:v>
                </c:pt>
                <c:pt idx="8975">
                  <c:v>1157.116</c:v>
                </c:pt>
                <c:pt idx="8976">
                  <c:v>1157.1590000000001</c:v>
                </c:pt>
                <c:pt idx="8977">
                  <c:v>1157.193</c:v>
                </c:pt>
                <c:pt idx="8978">
                  <c:v>1157.2370000000001</c:v>
                </c:pt>
                <c:pt idx="8979">
                  <c:v>1157.3340000000001</c:v>
                </c:pt>
                <c:pt idx="8980">
                  <c:v>1157.375</c:v>
                </c:pt>
                <c:pt idx="8981">
                  <c:v>1157.473</c:v>
                </c:pt>
                <c:pt idx="8982">
                  <c:v>1157.45</c:v>
                </c:pt>
                <c:pt idx="8983">
                  <c:v>1157.07</c:v>
                </c:pt>
                <c:pt idx="8984">
                  <c:v>1156.9449999999999</c:v>
                </c:pt>
                <c:pt idx="8985">
                  <c:v>1156.894</c:v>
                </c:pt>
                <c:pt idx="8986">
                  <c:v>1156.9010000000001</c:v>
                </c:pt>
                <c:pt idx="8987">
                  <c:v>1156.674</c:v>
                </c:pt>
                <c:pt idx="8988">
                  <c:v>1156.5640000000001</c:v>
                </c:pt>
                <c:pt idx="8989">
                  <c:v>1156.1300000000001</c:v>
                </c:pt>
                <c:pt idx="8990">
                  <c:v>1155.598</c:v>
                </c:pt>
                <c:pt idx="8991">
                  <c:v>1155.0840000000001</c:v>
                </c:pt>
                <c:pt idx="8992">
                  <c:v>1154.318</c:v>
                </c:pt>
                <c:pt idx="8993">
                  <c:v>1153.729</c:v>
                </c:pt>
                <c:pt idx="8994">
                  <c:v>1153.319</c:v>
                </c:pt>
                <c:pt idx="8995">
                  <c:v>1152.865</c:v>
                </c:pt>
                <c:pt idx="8996">
                  <c:v>1152.357</c:v>
                </c:pt>
                <c:pt idx="8997">
                  <c:v>1151.771</c:v>
                </c:pt>
                <c:pt idx="8998">
                  <c:v>1151.2270000000001</c:v>
                </c:pt>
                <c:pt idx="8999">
                  <c:v>1150.74</c:v>
                </c:pt>
                <c:pt idx="9000">
                  <c:v>1150.4269999999999</c:v>
                </c:pt>
                <c:pt idx="9001">
                  <c:v>1149.9549999999999</c:v>
                </c:pt>
                <c:pt idx="9002">
                  <c:v>1149.646</c:v>
                </c:pt>
                <c:pt idx="9003">
                  <c:v>1149.5540000000001</c:v>
                </c:pt>
                <c:pt idx="9004">
                  <c:v>1149.5740000000001</c:v>
                </c:pt>
                <c:pt idx="9005">
                  <c:v>1149.7190000000001</c:v>
                </c:pt>
                <c:pt idx="9006">
                  <c:v>1149.9739999999999</c:v>
                </c:pt>
                <c:pt idx="9007">
                  <c:v>1150.1890000000001</c:v>
                </c:pt>
                <c:pt idx="9008">
                  <c:v>1150.4549999999999</c:v>
                </c:pt>
                <c:pt idx="9009">
                  <c:v>1150.7239999999999</c:v>
                </c:pt>
                <c:pt idx="9010">
                  <c:v>1150.9280000000001</c:v>
                </c:pt>
                <c:pt idx="9011">
                  <c:v>1151.2190000000001</c:v>
                </c:pt>
                <c:pt idx="9012">
                  <c:v>1151.499</c:v>
                </c:pt>
                <c:pt idx="9013">
                  <c:v>1151.643</c:v>
                </c:pt>
                <c:pt idx="9014">
                  <c:v>1151.673</c:v>
                </c:pt>
                <c:pt idx="9015">
                  <c:v>1151.98</c:v>
                </c:pt>
                <c:pt idx="9016">
                  <c:v>1152.2170000000001</c:v>
                </c:pt>
                <c:pt idx="9017">
                  <c:v>1152.3579999999999</c:v>
                </c:pt>
                <c:pt idx="9018">
                  <c:v>1152.587</c:v>
                </c:pt>
                <c:pt idx="9019">
                  <c:v>1152.8409999999999</c:v>
                </c:pt>
                <c:pt idx="9020">
                  <c:v>1153.058</c:v>
                </c:pt>
                <c:pt idx="9021">
                  <c:v>1153.2429999999999</c:v>
                </c:pt>
                <c:pt idx="9022">
                  <c:v>1153.4749999999999</c:v>
                </c:pt>
                <c:pt idx="9023">
                  <c:v>1153.615</c:v>
                </c:pt>
                <c:pt idx="9024">
                  <c:v>1153.9179999999999</c:v>
                </c:pt>
                <c:pt idx="9025">
                  <c:v>1154.0450000000001</c:v>
                </c:pt>
                <c:pt idx="9026">
                  <c:v>1154.1679999999999</c:v>
                </c:pt>
                <c:pt idx="9027">
                  <c:v>1154.3869999999999</c:v>
                </c:pt>
                <c:pt idx="9028">
                  <c:v>1154.5650000000001</c:v>
                </c:pt>
                <c:pt idx="9029">
                  <c:v>1154.769</c:v>
                </c:pt>
                <c:pt idx="9030">
                  <c:v>1154.8589999999999</c:v>
                </c:pt>
                <c:pt idx="9031">
                  <c:v>1155.057</c:v>
                </c:pt>
                <c:pt idx="9032">
                  <c:v>1155.2190000000001</c:v>
                </c:pt>
                <c:pt idx="9033">
                  <c:v>1155.404</c:v>
                </c:pt>
                <c:pt idx="9034">
                  <c:v>1155.5709999999999</c:v>
                </c:pt>
                <c:pt idx="9035">
                  <c:v>1155.653</c:v>
                </c:pt>
                <c:pt idx="9036">
                  <c:v>1155.787</c:v>
                </c:pt>
                <c:pt idx="9037">
                  <c:v>1156.0050000000001</c:v>
                </c:pt>
                <c:pt idx="9038">
                  <c:v>1156.088</c:v>
                </c:pt>
                <c:pt idx="9039">
                  <c:v>1156.3309999999999</c:v>
                </c:pt>
                <c:pt idx="9040">
                  <c:v>1156.4269999999999</c:v>
                </c:pt>
                <c:pt idx="9041">
                  <c:v>1156.5719999999999</c:v>
                </c:pt>
                <c:pt idx="9042">
                  <c:v>1156.6869999999999</c:v>
                </c:pt>
                <c:pt idx="9043">
                  <c:v>1156.8009999999999</c:v>
                </c:pt>
                <c:pt idx="9044">
                  <c:v>1156.9639999999999</c:v>
                </c:pt>
                <c:pt idx="9045">
                  <c:v>1157.058</c:v>
                </c:pt>
                <c:pt idx="9046">
                  <c:v>1157.0609999999999</c:v>
                </c:pt>
                <c:pt idx="9047">
                  <c:v>1157.1590000000001</c:v>
                </c:pt>
                <c:pt idx="9048">
                  <c:v>1157.184</c:v>
                </c:pt>
                <c:pt idx="9049">
                  <c:v>1157.2860000000001</c:v>
                </c:pt>
                <c:pt idx="9050">
                  <c:v>1157.462</c:v>
                </c:pt>
                <c:pt idx="9051">
                  <c:v>1157.518</c:v>
                </c:pt>
                <c:pt idx="9052">
                  <c:v>1157.585</c:v>
                </c:pt>
                <c:pt idx="9053">
                  <c:v>1157.732</c:v>
                </c:pt>
                <c:pt idx="9054">
                  <c:v>1157.962</c:v>
                </c:pt>
                <c:pt idx="9055">
                  <c:v>1157.9469999999999</c:v>
                </c:pt>
                <c:pt idx="9056">
                  <c:v>1158.027</c:v>
                </c:pt>
                <c:pt idx="9057">
                  <c:v>1158.124</c:v>
                </c:pt>
                <c:pt idx="9058">
                  <c:v>1158.19</c:v>
                </c:pt>
                <c:pt idx="9059">
                  <c:v>1158.2449999999999</c:v>
                </c:pt>
                <c:pt idx="9060">
                  <c:v>1158.3489999999999</c:v>
                </c:pt>
                <c:pt idx="9061">
                  <c:v>1158.4770000000001</c:v>
                </c:pt>
                <c:pt idx="9062">
                  <c:v>1158.5820000000001</c:v>
                </c:pt>
                <c:pt idx="9063">
                  <c:v>1158.721</c:v>
                </c:pt>
                <c:pt idx="9064">
                  <c:v>1158.8150000000001</c:v>
                </c:pt>
                <c:pt idx="9065">
                  <c:v>1158.8620000000001</c:v>
                </c:pt>
                <c:pt idx="9066">
                  <c:v>1158.9100000000001</c:v>
                </c:pt>
                <c:pt idx="9067">
                  <c:v>1158.9970000000001</c:v>
                </c:pt>
                <c:pt idx="9068">
                  <c:v>1159.0440000000001</c:v>
                </c:pt>
                <c:pt idx="9069">
                  <c:v>1159.22</c:v>
                </c:pt>
                <c:pt idx="9070">
                  <c:v>1159.297</c:v>
                </c:pt>
                <c:pt idx="9071">
                  <c:v>1159.336</c:v>
                </c:pt>
                <c:pt idx="9072">
                  <c:v>1159.44</c:v>
                </c:pt>
                <c:pt idx="9073">
                  <c:v>1159.6020000000001</c:v>
                </c:pt>
                <c:pt idx="9074">
                  <c:v>1159.6010000000001</c:v>
                </c:pt>
                <c:pt idx="9075">
                  <c:v>1159.7370000000001</c:v>
                </c:pt>
                <c:pt idx="9076">
                  <c:v>1159.799</c:v>
                </c:pt>
                <c:pt idx="9077">
                  <c:v>1159.8420000000001</c:v>
                </c:pt>
                <c:pt idx="9078">
                  <c:v>1159.83</c:v>
                </c:pt>
                <c:pt idx="9079">
                  <c:v>1159.924</c:v>
                </c:pt>
                <c:pt idx="9080">
                  <c:v>1160.001</c:v>
                </c:pt>
                <c:pt idx="9081">
                  <c:v>1160.086</c:v>
                </c:pt>
                <c:pt idx="9082">
                  <c:v>1160.1030000000001</c:v>
                </c:pt>
                <c:pt idx="9083">
                  <c:v>1160.2260000000001</c:v>
                </c:pt>
                <c:pt idx="9084">
                  <c:v>1160.3130000000001</c:v>
                </c:pt>
                <c:pt idx="9085">
                  <c:v>1160.421</c:v>
                </c:pt>
                <c:pt idx="9086">
                  <c:v>1160.4159999999999</c:v>
                </c:pt>
                <c:pt idx="9087">
                  <c:v>1160.5070000000001</c:v>
                </c:pt>
                <c:pt idx="9088">
                  <c:v>1160.597</c:v>
                </c:pt>
                <c:pt idx="9089">
                  <c:v>1160.665</c:v>
                </c:pt>
                <c:pt idx="9090">
                  <c:v>1160.712</c:v>
                </c:pt>
                <c:pt idx="9091">
                  <c:v>1160.7750000000001</c:v>
                </c:pt>
                <c:pt idx="9092">
                  <c:v>1160.8530000000001</c:v>
                </c:pt>
                <c:pt idx="9093">
                  <c:v>1160.893</c:v>
                </c:pt>
                <c:pt idx="9094">
                  <c:v>1161.0039999999999</c:v>
                </c:pt>
                <c:pt idx="9095">
                  <c:v>1161.047</c:v>
                </c:pt>
                <c:pt idx="9096">
                  <c:v>1161.107</c:v>
                </c:pt>
                <c:pt idx="9097">
                  <c:v>1161.22</c:v>
                </c:pt>
                <c:pt idx="9098">
                  <c:v>1161.3320000000001</c:v>
                </c:pt>
                <c:pt idx="9099">
                  <c:v>1161.367</c:v>
                </c:pt>
                <c:pt idx="9100">
                  <c:v>1161.4390000000001</c:v>
                </c:pt>
                <c:pt idx="9101">
                  <c:v>1161.54</c:v>
                </c:pt>
                <c:pt idx="9102">
                  <c:v>1161.5260000000001</c:v>
                </c:pt>
                <c:pt idx="9103">
                  <c:v>1161.58</c:v>
                </c:pt>
                <c:pt idx="9104">
                  <c:v>1161.664</c:v>
                </c:pt>
                <c:pt idx="9105">
                  <c:v>1161.7539999999999</c:v>
                </c:pt>
                <c:pt idx="9106">
                  <c:v>1161.8019999999999</c:v>
                </c:pt>
                <c:pt idx="9107">
                  <c:v>1161.835</c:v>
                </c:pt>
                <c:pt idx="9108">
                  <c:v>1161.8219999999999</c:v>
                </c:pt>
                <c:pt idx="9109">
                  <c:v>1161.846</c:v>
                </c:pt>
                <c:pt idx="9110">
                  <c:v>1161.867</c:v>
                </c:pt>
                <c:pt idx="9111">
                  <c:v>1161.9100000000001</c:v>
                </c:pt>
                <c:pt idx="9112">
                  <c:v>1161.9390000000001</c:v>
                </c:pt>
                <c:pt idx="9113">
                  <c:v>1162.067</c:v>
                </c:pt>
                <c:pt idx="9114">
                  <c:v>1162.1379999999999</c:v>
                </c:pt>
                <c:pt idx="9115">
                  <c:v>1162.1600000000001</c:v>
                </c:pt>
                <c:pt idx="9116">
                  <c:v>1162.2070000000001</c:v>
                </c:pt>
                <c:pt idx="9117">
                  <c:v>1162.3050000000001</c:v>
                </c:pt>
                <c:pt idx="9118">
                  <c:v>1162.3989999999999</c:v>
                </c:pt>
                <c:pt idx="9119">
                  <c:v>1162.421</c:v>
                </c:pt>
                <c:pt idx="9120">
                  <c:v>1162.472</c:v>
                </c:pt>
                <c:pt idx="9121">
                  <c:v>1162.537</c:v>
                </c:pt>
                <c:pt idx="9122">
                  <c:v>1162.6030000000001</c:v>
                </c:pt>
                <c:pt idx="9123">
                  <c:v>1162.6869999999999</c:v>
                </c:pt>
                <c:pt idx="9124">
                  <c:v>1162.818</c:v>
                </c:pt>
                <c:pt idx="9125">
                  <c:v>1162.7639999999999</c:v>
                </c:pt>
                <c:pt idx="9126">
                  <c:v>1162.895</c:v>
                </c:pt>
                <c:pt idx="9127">
                  <c:v>1162.902</c:v>
                </c:pt>
                <c:pt idx="9128">
                  <c:v>1162.9760000000001</c:v>
                </c:pt>
                <c:pt idx="9129">
                  <c:v>1162.9949999999999</c:v>
                </c:pt>
                <c:pt idx="9130">
                  <c:v>1163.0709999999999</c:v>
                </c:pt>
                <c:pt idx="9131">
                  <c:v>1163.1089999999999</c:v>
                </c:pt>
                <c:pt idx="9132">
                  <c:v>1163.1030000000001</c:v>
                </c:pt>
                <c:pt idx="9133">
                  <c:v>1163.17</c:v>
                </c:pt>
                <c:pt idx="9134">
                  <c:v>1163.201</c:v>
                </c:pt>
                <c:pt idx="9135">
                  <c:v>1163.326</c:v>
                </c:pt>
                <c:pt idx="9136">
                  <c:v>1163.347</c:v>
                </c:pt>
                <c:pt idx="9137">
                  <c:v>1163.4190000000001</c:v>
                </c:pt>
                <c:pt idx="9138">
                  <c:v>1163.4770000000001</c:v>
                </c:pt>
                <c:pt idx="9139">
                  <c:v>1163.559</c:v>
                </c:pt>
                <c:pt idx="9140">
                  <c:v>1163.598</c:v>
                </c:pt>
                <c:pt idx="9141">
                  <c:v>1163.6590000000001</c:v>
                </c:pt>
                <c:pt idx="9142">
                  <c:v>1163.627</c:v>
                </c:pt>
                <c:pt idx="9143">
                  <c:v>1163.7139999999999</c:v>
                </c:pt>
                <c:pt idx="9144">
                  <c:v>1163.8130000000001</c:v>
                </c:pt>
                <c:pt idx="9145">
                  <c:v>1163.816</c:v>
                </c:pt>
                <c:pt idx="9146">
                  <c:v>1163.903</c:v>
                </c:pt>
                <c:pt idx="9147">
                  <c:v>1163.972</c:v>
                </c:pt>
                <c:pt idx="9148">
                  <c:v>1163.9929999999999</c:v>
                </c:pt>
                <c:pt idx="9149">
                  <c:v>1164.095</c:v>
                </c:pt>
                <c:pt idx="9150">
                  <c:v>1164.135</c:v>
                </c:pt>
                <c:pt idx="9151">
                  <c:v>1164.2260000000001</c:v>
                </c:pt>
                <c:pt idx="9152">
                  <c:v>1164.259</c:v>
                </c:pt>
                <c:pt idx="9153">
                  <c:v>1164.385</c:v>
                </c:pt>
                <c:pt idx="9154">
                  <c:v>1164.3630000000001</c:v>
                </c:pt>
                <c:pt idx="9155">
                  <c:v>1164.377</c:v>
                </c:pt>
                <c:pt idx="9156">
                  <c:v>1164.454</c:v>
                </c:pt>
                <c:pt idx="9157">
                  <c:v>1164.528</c:v>
                </c:pt>
                <c:pt idx="9158">
                  <c:v>1164.57</c:v>
                </c:pt>
                <c:pt idx="9159">
                  <c:v>1164.6600000000001</c:v>
                </c:pt>
                <c:pt idx="9160">
                  <c:v>1164.7080000000001</c:v>
                </c:pt>
                <c:pt idx="9161">
                  <c:v>1164.789</c:v>
                </c:pt>
                <c:pt idx="9162">
                  <c:v>1164.817</c:v>
                </c:pt>
                <c:pt idx="9163">
                  <c:v>1164.817</c:v>
                </c:pt>
                <c:pt idx="9164">
                  <c:v>1164.933</c:v>
                </c:pt>
                <c:pt idx="9165">
                  <c:v>1164.905</c:v>
                </c:pt>
                <c:pt idx="9166">
                  <c:v>1164.9090000000001</c:v>
                </c:pt>
                <c:pt idx="9167">
                  <c:v>1165.047</c:v>
                </c:pt>
                <c:pt idx="9168">
                  <c:v>1165.0650000000001</c:v>
                </c:pt>
                <c:pt idx="9169">
                  <c:v>1165.114</c:v>
                </c:pt>
                <c:pt idx="9170">
                  <c:v>1165.1079999999999</c:v>
                </c:pt>
                <c:pt idx="9171">
                  <c:v>1165.1969999999999</c:v>
                </c:pt>
                <c:pt idx="9172">
                  <c:v>1165.181</c:v>
                </c:pt>
                <c:pt idx="9173">
                  <c:v>1165.241</c:v>
                </c:pt>
                <c:pt idx="9174">
                  <c:v>1165.271</c:v>
                </c:pt>
                <c:pt idx="9175">
                  <c:v>1165.3579999999999</c:v>
                </c:pt>
                <c:pt idx="9176">
                  <c:v>1165.4100000000001</c:v>
                </c:pt>
                <c:pt idx="9177">
                  <c:v>1165.43</c:v>
                </c:pt>
                <c:pt idx="9178">
                  <c:v>1165.4749999999999</c:v>
                </c:pt>
                <c:pt idx="9179">
                  <c:v>1165.54</c:v>
                </c:pt>
                <c:pt idx="9180">
                  <c:v>1165.5730000000001</c:v>
                </c:pt>
                <c:pt idx="9181">
                  <c:v>1165.6310000000001</c:v>
                </c:pt>
                <c:pt idx="9182">
                  <c:v>1165.6949999999999</c:v>
                </c:pt>
                <c:pt idx="9183">
                  <c:v>1165.7180000000001</c:v>
                </c:pt>
                <c:pt idx="9184">
                  <c:v>1165.713</c:v>
                </c:pt>
                <c:pt idx="9185">
                  <c:v>1165.7439999999999</c:v>
                </c:pt>
                <c:pt idx="9186">
                  <c:v>1165.412</c:v>
                </c:pt>
                <c:pt idx="9187">
                  <c:v>1165.2159999999999</c:v>
                </c:pt>
                <c:pt idx="9188">
                  <c:v>1165.01</c:v>
                </c:pt>
                <c:pt idx="9189">
                  <c:v>1164.7180000000001</c:v>
                </c:pt>
                <c:pt idx="9190">
                  <c:v>1164.4259999999999</c:v>
                </c:pt>
                <c:pt idx="9191">
                  <c:v>1164.277</c:v>
                </c:pt>
                <c:pt idx="9192">
                  <c:v>1164.1669999999999</c:v>
                </c:pt>
                <c:pt idx="9193">
                  <c:v>1163.845</c:v>
                </c:pt>
                <c:pt idx="9194">
                  <c:v>1163.6089999999999</c:v>
                </c:pt>
                <c:pt idx="9195">
                  <c:v>1163.4549999999999</c:v>
                </c:pt>
                <c:pt idx="9196">
                  <c:v>1163.2139999999999</c:v>
                </c:pt>
                <c:pt idx="9197">
                  <c:v>1162.9690000000001</c:v>
                </c:pt>
                <c:pt idx="9198">
                  <c:v>1162.5160000000001</c:v>
                </c:pt>
                <c:pt idx="9199">
                  <c:v>1162.06</c:v>
                </c:pt>
                <c:pt idx="9200">
                  <c:v>1161.7860000000001</c:v>
                </c:pt>
                <c:pt idx="9201">
                  <c:v>1161.511</c:v>
                </c:pt>
                <c:pt idx="9202">
                  <c:v>1161.471</c:v>
                </c:pt>
                <c:pt idx="9203">
                  <c:v>1161.4480000000001</c:v>
                </c:pt>
                <c:pt idx="9204">
                  <c:v>1161.566</c:v>
                </c:pt>
                <c:pt idx="9205">
                  <c:v>1161.53</c:v>
                </c:pt>
                <c:pt idx="9206">
                  <c:v>1161.5920000000001</c:v>
                </c:pt>
                <c:pt idx="9207">
                  <c:v>1161.729</c:v>
                </c:pt>
                <c:pt idx="9208">
                  <c:v>1161.5429999999999</c:v>
                </c:pt>
                <c:pt idx="9209">
                  <c:v>1161.548</c:v>
                </c:pt>
                <c:pt idx="9210">
                  <c:v>1161.384</c:v>
                </c:pt>
                <c:pt idx="9211">
                  <c:v>1161.4349999999999</c:v>
                </c:pt>
                <c:pt idx="9212">
                  <c:v>1161.2570000000001</c:v>
                </c:pt>
                <c:pt idx="9213">
                  <c:v>1161.1420000000001</c:v>
                </c:pt>
                <c:pt idx="9214">
                  <c:v>1161.2529999999999</c:v>
                </c:pt>
                <c:pt idx="9215">
                  <c:v>1161.403</c:v>
                </c:pt>
                <c:pt idx="9216">
                  <c:v>1161.547</c:v>
                </c:pt>
                <c:pt idx="9217">
                  <c:v>1161.777</c:v>
                </c:pt>
                <c:pt idx="9218">
                  <c:v>1161.915</c:v>
                </c:pt>
                <c:pt idx="9219">
                  <c:v>1162.117</c:v>
                </c:pt>
                <c:pt idx="9220">
                  <c:v>1162.278</c:v>
                </c:pt>
                <c:pt idx="9221">
                  <c:v>1162.44</c:v>
                </c:pt>
                <c:pt idx="9222">
                  <c:v>1162.6389999999999</c:v>
                </c:pt>
                <c:pt idx="9223">
                  <c:v>1162.8309999999999</c:v>
                </c:pt>
                <c:pt idx="9224">
                  <c:v>1162.9449999999999</c:v>
                </c:pt>
                <c:pt idx="9225">
                  <c:v>1163.165</c:v>
                </c:pt>
                <c:pt idx="9226">
                  <c:v>1163.3340000000001</c:v>
                </c:pt>
                <c:pt idx="9227">
                  <c:v>1163.4880000000001</c:v>
                </c:pt>
                <c:pt idx="9228">
                  <c:v>1163.6569999999999</c:v>
                </c:pt>
                <c:pt idx="9229">
                  <c:v>1163.7829999999999</c:v>
                </c:pt>
                <c:pt idx="9230">
                  <c:v>1163.933</c:v>
                </c:pt>
                <c:pt idx="9231">
                  <c:v>1164.0809999999999</c:v>
                </c:pt>
                <c:pt idx="9232">
                  <c:v>1164.163</c:v>
                </c:pt>
                <c:pt idx="9233">
                  <c:v>1164.287</c:v>
                </c:pt>
                <c:pt idx="9234">
                  <c:v>1164.443</c:v>
                </c:pt>
                <c:pt idx="9235">
                  <c:v>1164.578</c:v>
                </c:pt>
                <c:pt idx="9236">
                  <c:v>1164.596</c:v>
                </c:pt>
                <c:pt idx="9237">
                  <c:v>1164.7149999999999</c:v>
                </c:pt>
                <c:pt idx="9238">
                  <c:v>1164.777</c:v>
                </c:pt>
                <c:pt idx="9239">
                  <c:v>1164.8979999999999</c:v>
                </c:pt>
                <c:pt idx="9240">
                  <c:v>1165.06</c:v>
                </c:pt>
                <c:pt idx="9241">
                  <c:v>1165.2080000000001</c:v>
                </c:pt>
                <c:pt idx="9242">
                  <c:v>1165.2539999999999</c:v>
                </c:pt>
                <c:pt idx="9243">
                  <c:v>1165.4159999999999</c:v>
                </c:pt>
                <c:pt idx="9244">
                  <c:v>1165.52</c:v>
                </c:pt>
                <c:pt idx="9245">
                  <c:v>1165.566</c:v>
                </c:pt>
                <c:pt idx="9246">
                  <c:v>1165.576</c:v>
                </c:pt>
                <c:pt idx="9247">
                  <c:v>1165.6559999999999</c:v>
                </c:pt>
                <c:pt idx="9248">
                  <c:v>1165.739</c:v>
                </c:pt>
                <c:pt idx="9249">
                  <c:v>1165.798</c:v>
                </c:pt>
                <c:pt idx="9250">
                  <c:v>1165.9100000000001</c:v>
                </c:pt>
                <c:pt idx="9251">
                  <c:v>1165.8810000000001</c:v>
                </c:pt>
                <c:pt idx="9252">
                  <c:v>1165.9929999999999</c:v>
                </c:pt>
                <c:pt idx="9253">
                  <c:v>1166.069</c:v>
                </c:pt>
                <c:pt idx="9254">
                  <c:v>1166.143</c:v>
                </c:pt>
                <c:pt idx="9255">
                  <c:v>1166.21</c:v>
                </c:pt>
                <c:pt idx="9256">
                  <c:v>1166.1389999999999</c:v>
                </c:pt>
                <c:pt idx="9257">
                  <c:v>1166.1020000000001</c:v>
                </c:pt>
                <c:pt idx="9258">
                  <c:v>1165.9829999999999</c:v>
                </c:pt>
                <c:pt idx="9259">
                  <c:v>1165.9110000000001</c:v>
                </c:pt>
                <c:pt idx="9260">
                  <c:v>1165.877</c:v>
                </c:pt>
                <c:pt idx="9261">
                  <c:v>1165.8409999999999</c:v>
                </c:pt>
                <c:pt idx="9262">
                  <c:v>1165.895</c:v>
                </c:pt>
                <c:pt idx="9263">
                  <c:v>1165.9069999999999</c:v>
                </c:pt>
                <c:pt idx="9264">
                  <c:v>1165.874</c:v>
                </c:pt>
                <c:pt idx="9265">
                  <c:v>1165.9169999999999</c:v>
                </c:pt>
                <c:pt idx="9266">
                  <c:v>1165.9459999999999</c:v>
                </c:pt>
                <c:pt idx="9267">
                  <c:v>1166.05</c:v>
                </c:pt>
                <c:pt idx="9268">
                  <c:v>1166.163</c:v>
                </c:pt>
                <c:pt idx="9269">
                  <c:v>1166.17</c:v>
                </c:pt>
                <c:pt idx="9270">
                  <c:v>1166.1610000000001</c:v>
                </c:pt>
                <c:pt idx="9271">
                  <c:v>1166.3030000000001</c:v>
                </c:pt>
                <c:pt idx="9272">
                  <c:v>1166.404</c:v>
                </c:pt>
                <c:pt idx="9273">
                  <c:v>1166.396</c:v>
                </c:pt>
                <c:pt idx="9274">
                  <c:v>1166.5530000000001</c:v>
                </c:pt>
                <c:pt idx="9275">
                  <c:v>1166.607</c:v>
                </c:pt>
                <c:pt idx="9276">
                  <c:v>1166.7270000000001</c:v>
                </c:pt>
                <c:pt idx="9277">
                  <c:v>1166.82</c:v>
                </c:pt>
                <c:pt idx="9278">
                  <c:v>1166.864</c:v>
                </c:pt>
                <c:pt idx="9279">
                  <c:v>1166.981</c:v>
                </c:pt>
                <c:pt idx="9280">
                  <c:v>1167.019</c:v>
                </c:pt>
                <c:pt idx="9281">
                  <c:v>1167.096</c:v>
                </c:pt>
                <c:pt idx="9282">
                  <c:v>1167.1610000000001</c:v>
                </c:pt>
                <c:pt idx="9283">
                  <c:v>1167.2439999999999</c:v>
                </c:pt>
                <c:pt idx="9284">
                  <c:v>1167.366</c:v>
                </c:pt>
                <c:pt idx="9285">
                  <c:v>1167.412</c:v>
                </c:pt>
                <c:pt idx="9286">
                  <c:v>1167.5350000000001</c:v>
                </c:pt>
                <c:pt idx="9287">
                  <c:v>1167.596</c:v>
                </c:pt>
                <c:pt idx="9288">
                  <c:v>1167.6759999999999</c:v>
                </c:pt>
                <c:pt idx="9289">
                  <c:v>1167.7719999999999</c:v>
                </c:pt>
                <c:pt idx="9290">
                  <c:v>1167.93</c:v>
                </c:pt>
                <c:pt idx="9291">
                  <c:v>1167.999</c:v>
                </c:pt>
                <c:pt idx="9292">
                  <c:v>1168.0730000000001</c:v>
                </c:pt>
                <c:pt idx="9293">
                  <c:v>1168.1769999999999</c:v>
                </c:pt>
                <c:pt idx="9294">
                  <c:v>1168.1859999999999</c:v>
                </c:pt>
                <c:pt idx="9295">
                  <c:v>1168.28</c:v>
                </c:pt>
                <c:pt idx="9296">
                  <c:v>1168.3820000000001</c:v>
                </c:pt>
                <c:pt idx="9297">
                  <c:v>1168.491</c:v>
                </c:pt>
                <c:pt idx="9298">
                  <c:v>1168.6099999999999</c:v>
                </c:pt>
                <c:pt idx="9299">
                  <c:v>1168.7139999999999</c:v>
                </c:pt>
                <c:pt idx="9300">
                  <c:v>1168.7090000000001</c:v>
                </c:pt>
                <c:pt idx="9301">
                  <c:v>1168.7729999999999</c:v>
                </c:pt>
                <c:pt idx="9302">
                  <c:v>1168.796</c:v>
                </c:pt>
                <c:pt idx="9303">
                  <c:v>1168.8209999999999</c:v>
                </c:pt>
                <c:pt idx="9304">
                  <c:v>1168.9590000000001</c:v>
                </c:pt>
                <c:pt idx="9305">
                  <c:v>1169.0319999999999</c:v>
                </c:pt>
                <c:pt idx="9306">
                  <c:v>1169.0719999999999</c:v>
                </c:pt>
                <c:pt idx="9307">
                  <c:v>1169.2260000000001</c:v>
                </c:pt>
                <c:pt idx="9308">
                  <c:v>1169.306</c:v>
                </c:pt>
                <c:pt idx="9309">
                  <c:v>1169.317</c:v>
                </c:pt>
                <c:pt idx="9310">
                  <c:v>1169.3579999999999</c:v>
                </c:pt>
                <c:pt idx="9311">
                  <c:v>1169.499</c:v>
                </c:pt>
                <c:pt idx="9312">
                  <c:v>1169.4780000000001</c:v>
                </c:pt>
                <c:pt idx="9313">
                  <c:v>1169.579</c:v>
                </c:pt>
                <c:pt idx="9314">
                  <c:v>1169.674</c:v>
                </c:pt>
                <c:pt idx="9315">
                  <c:v>1169.75</c:v>
                </c:pt>
                <c:pt idx="9316">
                  <c:v>1169.826</c:v>
                </c:pt>
                <c:pt idx="9317">
                  <c:v>1169.5930000000001</c:v>
                </c:pt>
                <c:pt idx="9318">
                  <c:v>1169.586</c:v>
                </c:pt>
                <c:pt idx="9319">
                  <c:v>1169.6179999999999</c:v>
                </c:pt>
                <c:pt idx="9320">
                  <c:v>1169.6079999999999</c:v>
                </c:pt>
                <c:pt idx="9321">
                  <c:v>1169.585</c:v>
                </c:pt>
                <c:pt idx="9322">
                  <c:v>1169.5309999999999</c:v>
                </c:pt>
                <c:pt idx="9323">
                  <c:v>1169.144</c:v>
                </c:pt>
                <c:pt idx="9324">
                  <c:v>1168.691</c:v>
                </c:pt>
                <c:pt idx="9325">
                  <c:v>1168.529</c:v>
                </c:pt>
                <c:pt idx="9326">
                  <c:v>1168.473</c:v>
                </c:pt>
                <c:pt idx="9327">
                  <c:v>1168.5550000000001</c:v>
                </c:pt>
                <c:pt idx="9328">
                  <c:v>1168.4860000000001</c:v>
                </c:pt>
                <c:pt idx="9329">
                  <c:v>1168.4870000000001</c:v>
                </c:pt>
                <c:pt idx="9330">
                  <c:v>1168.614</c:v>
                </c:pt>
                <c:pt idx="9331">
                  <c:v>1168.6849999999999</c:v>
                </c:pt>
                <c:pt idx="9332">
                  <c:v>1168.83</c:v>
                </c:pt>
                <c:pt idx="9333">
                  <c:v>1168.864</c:v>
                </c:pt>
                <c:pt idx="9334">
                  <c:v>1168.93</c:v>
                </c:pt>
                <c:pt idx="9335">
                  <c:v>1169.0899999999999</c:v>
                </c:pt>
                <c:pt idx="9336">
                  <c:v>1169.2270000000001</c:v>
                </c:pt>
                <c:pt idx="9337">
                  <c:v>1169.31</c:v>
                </c:pt>
                <c:pt idx="9338">
                  <c:v>1169.404</c:v>
                </c:pt>
                <c:pt idx="9339">
                  <c:v>1169.4960000000001</c:v>
                </c:pt>
                <c:pt idx="9340">
                  <c:v>1169.6120000000001</c:v>
                </c:pt>
                <c:pt idx="9341">
                  <c:v>1169.674</c:v>
                </c:pt>
                <c:pt idx="9342">
                  <c:v>1169.8140000000001</c:v>
                </c:pt>
                <c:pt idx="9343">
                  <c:v>1169.931</c:v>
                </c:pt>
                <c:pt idx="9344">
                  <c:v>1169.9780000000001</c:v>
                </c:pt>
                <c:pt idx="9345">
                  <c:v>1170.048</c:v>
                </c:pt>
                <c:pt idx="9346">
                  <c:v>1170.1369999999999</c:v>
                </c:pt>
                <c:pt idx="9347">
                  <c:v>1170.191</c:v>
                </c:pt>
                <c:pt idx="9348">
                  <c:v>1170.3489999999999</c:v>
                </c:pt>
                <c:pt idx="9349">
                  <c:v>1170.403</c:v>
                </c:pt>
                <c:pt idx="9350">
                  <c:v>1170.461</c:v>
                </c:pt>
                <c:pt idx="9351">
                  <c:v>1170.5450000000001</c:v>
                </c:pt>
                <c:pt idx="9352">
                  <c:v>1170.5989999999999</c:v>
                </c:pt>
                <c:pt idx="9353">
                  <c:v>1170.694</c:v>
                </c:pt>
                <c:pt idx="9354">
                  <c:v>1170.7850000000001</c:v>
                </c:pt>
                <c:pt idx="9355">
                  <c:v>1170.854</c:v>
                </c:pt>
                <c:pt idx="9356">
                  <c:v>1170.9870000000001</c:v>
                </c:pt>
                <c:pt idx="9357">
                  <c:v>1171.048</c:v>
                </c:pt>
                <c:pt idx="9358">
                  <c:v>1171.078</c:v>
                </c:pt>
                <c:pt idx="9359">
                  <c:v>1171.1949999999999</c:v>
                </c:pt>
                <c:pt idx="9360">
                  <c:v>1171.2809999999999</c:v>
                </c:pt>
                <c:pt idx="9361">
                  <c:v>1171.3140000000001</c:v>
                </c:pt>
                <c:pt idx="9362">
                  <c:v>1171.375</c:v>
                </c:pt>
                <c:pt idx="9363">
                  <c:v>1171.4670000000001</c:v>
                </c:pt>
                <c:pt idx="9364">
                  <c:v>1171.521</c:v>
                </c:pt>
                <c:pt idx="9365">
                  <c:v>1171.5350000000001</c:v>
                </c:pt>
                <c:pt idx="9366">
                  <c:v>1171.6279999999999</c:v>
                </c:pt>
                <c:pt idx="9367">
                  <c:v>1171.72</c:v>
                </c:pt>
                <c:pt idx="9368">
                  <c:v>1171.7819999999999</c:v>
                </c:pt>
                <c:pt idx="9369">
                  <c:v>1171.9739999999999</c:v>
                </c:pt>
                <c:pt idx="9370">
                  <c:v>1172.0609999999999</c:v>
                </c:pt>
                <c:pt idx="9371">
                  <c:v>1172.1120000000001</c:v>
                </c:pt>
                <c:pt idx="9372">
                  <c:v>1172.124</c:v>
                </c:pt>
                <c:pt idx="9373">
                  <c:v>1172.204</c:v>
                </c:pt>
                <c:pt idx="9374">
                  <c:v>1172.3019999999999</c:v>
                </c:pt>
                <c:pt idx="9375">
                  <c:v>1172.2819999999999</c:v>
                </c:pt>
                <c:pt idx="9376">
                  <c:v>1172.2460000000001</c:v>
                </c:pt>
                <c:pt idx="9377">
                  <c:v>1172.2929999999999</c:v>
                </c:pt>
                <c:pt idx="9378">
                  <c:v>1172.2280000000001</c:v>
                </c:pt>
                <c:pt idx="9379">
                  <c:v>1172.29</c:v>
                </c:pt>
                <c:pt idx="9380">
                  <c:v>1172.308</c:v>
                </c:pt>
                <c:pt idx="9381">
                  <c:v>1172.325</c:v>
                </c:pt>
                <c:pt idx="9382">
                  <c:v>1172.279</c:v>
                </c:pt>
                <c:pt idx="9383">
                  <c:v>1172.327</c:v>
                </c:pt>
                <c:pt idx="9384">
                  <c:v>1172.3340000000001</c:v>
                </c:pt>
                <c:pt idx="9385">
                  <c:v>1172.3689999999999</c:v>
                </c:pt>
                <c:pt idx="9386">
                  <c:v>1172.49</c:v>
                </c:pt>
                <c:pt idx="9387">
                  <c:v>1172.4580000000001</c:v>
                </c:pt>
                <c:pt idx="9388">
                  <c:v>1172.527</c:v>
                </c:pt>
                <c:pt idx="9389">
                  <c:v>1172.624</c:v>
                </c:pt>
                <c:pt idx="9390">
                  <c:v>1172.7049999999999</c:v>
                </c:pt>
                <c:pt idx="9391">
                  <c:v>1172.799</c:v>
                </c:pt>
                <c:pt idx="9392">
                  <c:v>1172.867</c:v>
                </c:pt>
                <c:pt idx="9393">
                  <c:v>1172.893</c:v>
                </c:pt>
                <c:pt idx="9394">
                  <c:v>1172.9190000000001</c:v>
                </c:pt>
                <c:pt idx="9395">
                  <c:v>1172.954</c:v>
                </c:pt>
                <c:pt idx="9396">
                  <c:v>1173.059</c:v>
                </c:pt>
                <c:pt idx="9397">
                  <c:v>1173.085</c:v>
                </c:pt>
                <c:pt idx="9398">
                  <c:v>1173.183</c:v>
                </c:pt>
                <c:pt idx="9399">
                  <c:v>1173.1869999999999</c:v>
                </c:pt>
                <c:pt idx="9400">
                  <c:v>1173.2729999999999</c:v>
                </c:pt>
                <c:pt idx="9401">
                  <c:v>1173.3720000000001</c:v>
                </c:pt>
                <c:pt idx="9402">
                  <c:v>1173.4079999999999</c:v>
                </c:pt>
                <c:pt idx="9403">
                  <c:v>1173.4110000000001</c:v>
                </c:pt>
                <c:pt idx="9404">
                  <c:v>1173.499</c:v>
                </c:pt>
                <c:pt idx="9405">
                  <c:v>1173.588</c:v>
                </c:pt>
                <c:pt idx="9406">
                  <c:v>1173.5999999999999</c:v>
                </c:pt>
                <c:pt idx="9407">
                  <c:v>1173.644</c:v>
                </c:pt>
                <c:pt idx="9408">
                  <c:v>1173.7270000000001</c:v>
                </c:pt>
                <c:pt idx="9409">
                  <c:v>1173.752</c:v>
                </c:pt>
                <c:pt idx="9410">
                  <c:v>1173.8240000000001</c:v>
                </c:pt>
                <c:pt idx="9411">
                  <c:v>1173.7809999999999</c:v>
                </c:pt>
                <c:pt idx="9412">
                  <c:v>1173.912</c:v>
                </c:pt>
                <c:pt idx="9413">
                  <c:v>1173.895</c:v>
                </c:pt>
                <c:pt idx="9414">
                  <c:v>1173.981</c:v>
                </c:pt>
                <c:pt idx="9415">
                  <c:v>1174.057</c:v>
                </c:pt>
                <c:pt idx="9416">
                  <c:v>1174.06</c:v>
                </c:pt>
                <c:pt idx="9417">
                  <c:v>1174.1379999999999</c:v>
                </c:pt>
                <c:pt idx="9418">
                  <c:v>1174.1659999999999</c:v>
                </c:pt>
                <c:pt idx="9419">
                  <c:v>1174.221</c:v>
                </c:pt>
                <c:pt idx="9420">
                  <c:v>1174.318</c:v>
                </c:pt>
                <c:pt idx="9421">
                  <c:v>1174.3589999999999</c:v>
                </c:pt>
                <c:pt idx="9422">
                  <c:v>1174.3979999999999</c:v>
                </c:pt>
                <c:pt idx="9423">
                  <c:v>1174.4190000000001</c:v>
                </c:pt>
                <c:pt idx="9424">
                  <c:v>1174.5540000000001</c:v>
                </c:pt>
                <c:pt idx="9425">
                  <c:v>1174.588</c:v>
                </c:pt>
                <c:pt idx="9426">
                  <c:v>1174.6089999999999</c:v>
                </c:pt>
                <c:pt idx="9427">
                  <c:v>1174.682</c:v>
                </c:pt>
                <c:pt idx="9428">
                  <c:v>1174.732</c:v>
                </c:pt>
                <c:pt idx="9429">
                  <c:v>1174.681</c:v>
                </c:pt>
                <c:pt idx="9430">
                  <c:v>1174.7639999999999</c:v>
                </c:pt>
                <c:pt idx="9431">
                  <c:v>1174.8420000000001</c:v>
                </c:pt>
                <c:pt idx="9432">
                  <c:v>1174.875</c:v>
                </c:pt>
                <c:pt idx="9433">
                  <c:v>1174.9349999999999</c:v>
                </c:pt>
                <c:pt idx="9434">
                  <c:v>1174.9939999999999</c:v>
                </c:pt>
                <c:pt idx="9435">
                  <c:v>1175.0450000000001</c:v>
                </c:pt>
                <c:pt idx="9436">
                  <c:v>1175.0889999999999</c:v>
                </c:pt>
                <c:pt idx="9437">
                  <c:v>1175.2139999999999</c:v>
                </c:pt>
                <c:pt idx="9438">
                  <c:v>1175.2739999999999</c:v>
                </c:pt>
                <c:pt idx="9439">
                  <c:v>1175.3389999999999</c:v>
                </c:pt>
                <c:pt idx="9440">
                  <c:v>1175.441</c:v>
                </c:pt>
                <c:pt idx="9441">
                  <c:v>1175.3810000000001</c:v>
                </c:pt>
                <c:pt idx="9442">
                  <c:v>1175.491</c:v>
                </c:pt>
                <c:pt idx="9443">
                  <c:v>1175.4970000000001</c:v>
                </c:pt>
                <c:pt idx="9444">
                  <c:v>1175.56</c:v>
                </c:pt>
                <c:pt idx="9445">
                  <c:v>1175.6079999999999</c:v>
                </c:pt>
                <c:pt idx="9446">
                  <c:v>1175.671</c:v>
                </c:pt>
                <c:pt idx="9447">
                  <c:v>1175.655</c:v>
                </c:pt>
                <c:pt idx="9448">
                  <c:v>1175.6420000000001</c:v>
                </c:pt>
                <c:pt idx="9449">
                  <c:v>1175.7239999999999</c:v>
                </c:pt>
                <c:pt idx="9450">
                  <c:v>1175.7460000000001</c:v>
                </c:pt>
                <c:pt idx="9451">
                  <c:v>1175.807</c:v>
                </c:pt>
                <c:pt idx="9452">
                  <c:v>1175.864</c:v>
                </c:pt>
                <c:pt idx="9453">
                  <c:v>1175.9580000000001</c:v>
                </c:pt>
                <c:pt idx="9454">
                  <c:v>1175.963</c:v>
                </c:pt>
                <c:pt idx="9455">
                  <c:v>1176.069</c:v>
                </c:pt>
                <c:pt idx="9456">
                  <c:v>1176.1110000000001</c:v>
                </c:pt>
                <c:pt idx="9457">
                  <c:v>1176.1220000000001</c:v>
                </c:pt>
                <c:pt idx="9458">
                  <c:v>1176.1469999999999</c:v>
                </c:pt>
                <c:pt idx="9459">
                  <c:v>1176.23</c:v>
                </c:pt>
                <c:pt idx="9460">
                  <c:v>1176.3150000000001</c:v>
                </c:pt>
                <c:pt idx="9461">
                  <c:v>1176.26</c:v>
                </c:pt>
                <c:pt idx="9462">
                  <c:v>1176.3119999999999</c:v>
                </c:pt>
                <c:pt idx="9463">
                  <c:v>1176.394</c:v>
                </c:pt>
                <c:pt idx="9464">
                  <c:v>1176.4159999999999</c:v>
                </c:pt>
                <c:pt idx="9465">
                  <c:v>1176.461</c:v>
                </c:pt>
                <c:pt idx="9466">
                  <c:v>1176.481</c:v>
                </c:pt>
                <c:pt idx="9467">
                  <c:v>1176.559</c:v>
                </c:pt>
                <c:pt idx="9468">
                  <c:v>1176.6130000000001</c:v>
                </c:pt>
                <c:pt idx="9469">
                  <c:v>1176.674</c:v>
                </c:pt>
                <c:pt idx="9470">
                  <c:v>1176.72</c:v>
                </c:pt>
                <c:pt idx="9471">
                  <c:v>1176.751</c:v>
                </c:pt>
                <c:pt idx="9472">
                  <c:v>1177.23</c:v>
                </c:pt>
                <c:pt idx="9473">
                  <c:v>1177.277</c:v>
                </c:pt>
                <c:pt idx="9474">
                  <c:v>1177.3230000000001</c:v>
                </c:pt>
                <c:pt idx="9475">
                  <c:v>1177.375</c:v>
                </c:pt>
                <c:pt idx="9476">
                  <c:v>1177.4059999999999</c:v>
                </c:pt>
                <c:pt idx="9477">
                  <c:v>1177.3389999999999</c:v>
                </c:pt>
                <c:pt idx="9478">
                  <c:v>1177.383</c:v>
                </c:pt>
                <c:pt idx="9479">
                  <c:v>1177.3430000000001</c:v>
                </c:pt>
                <c:pt idx="9480">
                  <c:v>1177.3879999999999</c:v>
                </c:pt>
                <c:pt idx="9481">
                  <c:v>1177.4259999999999</c:v>
                </c:pt>
                <c:pt idx="9482">
                  <c:v>1177.48</c:v>
                </c:pt>
                <c:pt idx="9483">
                  <c:v>1177.4549999999999</c:v>
                </c:pt>
                <c:pt idx="9484">
                  <c:v>1177.4549999999999</c:v>
                </c:pt>
                <c:pt idx="9485">
                  <c:v>1177.4949999999999</c:v>
                </c:pt>
                <c:pt idx="9486">
                  <c:v>1177.557</c:v>
                </c:pt>
                <c:pt idx="9487">
                  <c:v>1177.56</c:v>
                </c:pt>
                <c:pt idx="9488">
                  <c:v>1177.6389999999999</c:v>
                </c:pt>
                <c:pt idx="9489">
                  <c:v>1177.694</c:v>
                </c:pt>
                <c:pt idx="9490">
                  <c:v>1177.6949999999999</c:v>
                </c:pt>
                <c:pt idx="9491">
                  <c:v>1177.7760000000001</c:v>
                </c:pt>
                <c:pt idx="9492">
                  <c:v>1177.778</c:v>
                </c:pt>
                <c:pt idx="9493">
                  <c:v>1177.78</c:v>
                </c:pt>
                <c:pt idx="9494">
                  <c:v>1177.838</c:v>
                </c:pt>
                <c:pt idx="9495">
                  <c:v>1177.8209999999999</c:v>
                </c:pt>
                <c:pt idx="9496">
                  <c:v>1177.893</c:v>
                </c:pt>
                <c:pt idx="9497">
                  <c:v>1177.9290000000001</c:v>
                </c:pt>
                <c:pt idx="9498">
                  <c:v>1177.904</c:v>
                </c:pt>
                <c:pt idx="9499">
                  <c:v>1177.9960000000001</c:v>
                </c:pt>
                <c:pt idx="9500">
                  <c:v>1177.998</c:v>
                </c:pt>
                <c:pt idx="9501">
                  <c:v>1178.068</c:v>
                </c:pt>
                <c:pt idx="9502">
                  <c:v>1178.1590000000001</c:v>
                </c:pt>
                <c:pt idx="9503">
                  <c:v>1178.2080000000001</c:v>
                </c:pt>
                <c:pt idx="9504">
                  <c:v>1178.248</c:v>
                </c:pt>
                <c:pt idx="9505">
                  <c:v>1178.2719999999999</c:v>
                </c:pt>
                <c:pt idx="9506">
                  <c:v>1178.354</c:v>
                </c:pt>
                <c:pt idx="9507">
                  <c:v>1178.442</c:v>
                </c:pt>
                <c:pt idx="9508">
                  <c:v>1178.4259999999999</c:v>
                </c:pt>
                <c:pt idx="9509">
                  <c:v>1178.395</c:v>
                </c:pt>
                <c:pt idx="9510">
                  <c:v>1178.482</c:v>
                </c:pt>
                <c:pt idx="9511">
                  <c:v>1178.4780000000001</c:v>
                </c:pt>
                <c:pt idx="9512">
                  <c:v>1178.537</c:v>
                </c:pt>
                <c:pt idx="9513">
                  <c:v>1178.5360000000001</c:v>
                </c:pt>
                <c:pt idx="9514">
                  <c:v>1178.6220000000001</c:v>
                </c:pt>
                <c:pt idx="9515">
                  <c:v>1178.598</c:v>
                </c:pt>
                <c:pt idx="9516">
                  <c:v>1178.635</c:v>
                </c:pt>
                <c:pt idx="9517">
                  <c:v>1178.682</c:v>
                </c:pt>
                <c:pt idx="9518">
                  <c:v>1178.72</c:v>
                </c:pt>
                <c:pt idx="9519">
                  <c:v>1178.7570000000001</c:v>
                </c:pt>
                <c:pt idx="9520">
                  <c:v>1178.7360000000001</c:v>
                </c:pt>
                <c:pt idx="9521">
                  <c:v>1178.83</c:v>
                </c:pt>
                <c:pt idx="9522">
                  <c:v>1178.6869999999999</c:v>
                </c:pt>
                <c:pt idx="9523">
                  <c:v>1178.6289999999999</c:v>
                </c:pt>
                <c:pt idx="9524">
                  <c:v>1178.5039999999999</c:v>
                </c:pt>
                <c:pt idx="9525">
                  <c:v>1178.4929999999999</c:v>
                </c:pt>
                <c:pt idx="9526">
                  <c:v>1178.4459999999999</c:v>
                </c:pt>
                <c:pt idx="9527">
                  <c:v>1178.452</c:v>
                </c:pt>
                <c:pt idx="9528">
                  <c:v>1178.441</c:v>
                </c:pt>
                <c:pt idx="9529">
                  <c:v>1178.2339999999999</c:v>
                </c:pt>
                <c:pt idx="9530">
                  <c:v>1178.075</c:v>
                </c:pt>
                <c:pt idx="9531">
                  <c:v>1177.799</c:v>
                </c:pt>
                <c:pt idx="9532">
                  <c:v>1177.559</c:v>
                </c:pt>
                <c:pt idx="9533">
                  <c:v>1177.4760000000001</c:v>
                </c:pt>
                <c:pt idx="9534">
                  <c:v>1177.3420000000001</c:v>
                </c:pt>
                <c:pt idx="9535">
                  <c:v>1177.393</c:v>
                </c:pt>
                <c:pt idx="9536">
                  <c:v>1177.3409999999999</c:v>
                </c:pt>
                <c:pt idx="9537">
                  <c:v>1177.279</c:v>
                </c:pt>
                <c:pt idx="9538">
                  <c:v>1177.325</c:v>
                </c:pt>
                <c:pt idx="9539">
                  <c:v>1177.364</c:v>
                </c:pt>
                <c:pt idx="9540">
                  <c:v>1177.3820000000001</c:v>
                </c:pt>
                <c:pt idx="9541">
                  <c:v>1177.4749999999999</c:v>
                </c:pt>
                <c:pt idx="9542">
                  <c:v>1177.5550000000001</c:v>
                </c:pt>
                <c:pt idx="9543">
                  <c:v>1177.566</c:v>
                </c:pt>
                <c:pt idx="9544">
                  <c:v>1177.6130000000001</c:v>
                </c:pt>
                <c:pt idx="9545">
                  <c:v>1177.7049999999999</c:v>
                </c:pt>
                <c:pt idx="9546">
                  <c:v>1177.7470000000001</c:v>
                </c:pt>
                <c:pt idx="9547">
                  <c:v>1177.8499999999999</c:v>
                </c:pt>
                <c:pt idx="9548">
                  <c:v>1177.94</c:v>
                </c:pt>
                <c:pt idx="9549">
                  <c:v>1178.0029999999999</c:v>
                </c:pt>
                <c:pt idx="9550">
                  <c:v>1178.0319999999999</c:v>
                </c:pt>
                <c:pt idx="9551">
                  <c:v>1178.162</c:v>
                </c:pt>
                <c:pt idx="9552">
                  <c:v>1178.241</c:v>
                </c:pt>
                <c:pt idx="9553">
                  <c:v>1178.3140000000001</c:v>
                </c:pt>
                <c:pt idx="9554">
                  <c:v>1178.3399999999999</c:v>
                </c:pt>
                <c:pt idx="9555">
                  <c:v>1178.413</c:v>
                </c:pt>
                <c:pt idx="9556">
                  <c:v>1178.5440000000001</c:v>
                </c:pt>
                <c:pt idx="9557">
                  <c:v>1178.5319999999999</c:v>
                </c:pt>
                <c:pt idx="9558">
                  <c:v>1178.5909999999999</c:v>
                </c:pt>
                <c:pt idx="9559">
                  <c:v>1178.691</c:v>
                </c:pt>
                <c:pt idx="9560">
                  <c:v>1178.739</c:v>
                </c:pt>
                <c:pt idx="9561">
                  <c:v>1178.808</c:v>
                </c:pt>
                <c:pt idx="9562">
                  <c:v>1178.8510000000001</c:v>
                </c:pt>
                <c:pt idx="9563">
                  <c:v>1178.9749999999999</c:v>
                </c:pt>
                <c:pt idx="9564">
                  <c:v>1179.1210000000001</c:v>
                </c:pt>
                <c:pt idx="9565">
                  <c:v>1179.1389999999999</c:v>
                </c:pt>
                <c:pt idx="9566">
                  <c:v>1179.2840000000001</c:v>
                </c:pt>
                <c:pt idx="9567">
                  <c:v>1179.326</c:v>
                </c:pt>
                <c:pt idx="9568">
                  <c:v>1179.364</c:v>
                </c:pt>
                <c:pt idx="9569">
                  <c:v>1179.508</c:v>
                </c:pt>
                <c:pt idx="9570">
                  <c:v>1179.56</c:v>
                </c:pt>
                <c:pt idx="9571">
                  <c:v>1179.5920000000001</c:v>
                </c:pt>
                <c:pt idx="9572">
                  <c:v>1179.6869999999999</c:v>
                </c:pt>
                <c:pt idx="9573">
                  <c:v>1179.82</c:v>
                </c:pt>
                <c:pt idx="9574">
                  <c:v>1179.827</c:v>
                </c:pt>
                <c:pt idx="9575">
                  <c:v>1179.962</c:v>
                </c:pt>
                <c:pt idx="9576">
                  <c:v>1179.962</c:v>
                </c:pt>
                <c:pt idx="9577">
                  <c:v>1180.096</c:v>
                </c:pt>
                <c:pt idx="9578">
                  <c:v>1180.0830000000001</c:v>
                </c:pt>
                <c:pt idx="9579">
                  <c:v>1180.125</c:v>
                </c:pt>
                <c:pt idx="9580">
                  <c:v>1180.248</c:v>
                </c:pt>
                <c:pt idx="9581">
                  <c:v>1180.325</c:v>
                </c:pt>
                <c:pt idx="9582">
                  <c:v>1180.375</c:v>
                </c:pt>
                <c:pt idx="9583">
                  <c:v>1180.4269999999999</c:v>
                </c:pt>
                <c:pt idx="9584">
                  <c:v>1180.4590000000001</c:v>
                </c:pt>
                <c:pt idx="9585">
                  <c:v>1180.5350000000001</c:v>
                </c:pt>
                <c:pt idx="9586">
                  <c:v>1180.5709999999999</c:v>
                </c:pt>
                <c:pt idx="9587">
                  <c:v>1180.644</c:v>
                </c:pt>
                <c:pt idx="9588">
                  <c:v>1180.625</c:v>
                </c:pt>
                <c:pt idx="9589">
                  <c:v>1180.615</c:v>
                </c:pt>
                <c:pt idx="9590">
                  <c:v>1180.6990000000001</c:v>
                </c:pt>
                <c:pt idx="9591">
                  <c:v>1180.72</c:v>
                </c:pt>
                <c:pt idx="9592">
                  <c:v>1180.797</c:v>
                </c:pt>
                <c:pt idx="9593">
                  <c:v>1180.836</c:v>
                </c:pt>
                <c:pt idx="9594">
                  <c:v>1180.9159999999999</c:v>
                </c:pt>
                <c:pt idx="9595">
                  <c:v>1180.99</c:v>
                </c:pt>
                <c:pt idx="9596">
                  <c:v>1180.9860000000001</c:v>
                </c:pt>
                <c:pt idx="9597">
                  <c:v>1181.0899999999999</c:v>
                </c:pt>
                <c:pt idx="9598">
                  <c:v>1181.1030000000001</c:v>
                </c:pt>
                <c:pt idx="9599">
                  <c:v>1181.1199999999999</c:v>
                </c:pt>
                <c:pt idx="9600">
                  <c:v>1181.182</c:v>
                </c:pt>
                <c:pt idx="9601">
                  <c:v>1181.2149999999999</c:v>
                </c:pt>
                <c:pt idx="9602">
                  <c:v>1181.2929999999999</c:v>
                </c:pt>
                <c:pt idx="9603">
                  <c:v>1181.309</c:v>
                </c:pt>
                <c:pt idx="9604">
                  <c:v>1181.356</c:v>
                </c:pt>
                <c:pt idx="9605">
                  <c:v>1181.396</c:v>
                </c:pt>
                <c:pt idx="9606">
                  <c:v>1181.414</c:v>
                </c:pt>
                <c:pt idx="9607">
                  <c:v>1181.48</c:v>
                </c:pt>
                <c:pt idx="9608">
                  <c:v>1181.5229999999999</c:v>
                </c:pt>
                <c:pt idx="9609">
                  <c:v>1181.577</c:v>
                </c:pt>
                <c:pt idx="9610">
                  <c:v>1181.5440000000001</c:v>
                </c:pt>
                <c:pt idx="9611">
                  <c:v>1181.6279999999999</c:v>
                </c:pt>
                <c:pt idx="9612">
                  <c:v>1181.7080000000001</c:v>
                </c:pt>
                <c:pt idx="9613">
                  <c:v>1181.7739999999999</c:v>
                </c:pt>
                <c:pt idx="9614">
                  <c:v>1181.8489999999999</c:v>
                </c:pt>
                <c:pt idx="9615">
                  <c:v>1181.885</c:v>
                </c:pt>
                <c:pt idx="9616">
                  <c:v>1181.903</c:v>
                </c:pt>
                <c:pt idx="9617">
                  <c:v>1182.0409999999999</c:v>
                </c:pt>
                <c:pt idx="9618">
                  <c:v>1182.0820000000001</c:v>
                </c:pt>
                <c:pt idx="9619">
                  <c:v>1182.1279999999999</c:v>
                </c:pt>
                <c:pt idx="9620">
                  <c:v>1182.1569999999999</c:v>
                </c:pt>
                <c:pt idx="9621">
                  <c:v>1182.164</c:v>
                </c:pt>
                <c:pt idx="9622">
                  <c:v>1182.194</c:v>
                </c:pt>
                <c:pt idx="9623">
                  <c:v>1182.2090000000001</c:v>
                </c:pt>
                <c:pt idx="9624">
                  <c:v>1182.26</c:v>
                </c:pt>
                <c:pt idx="9625">
                  <c:v>1182.2860000000001</c:v>
                </c:pt>
                <c:pt idx="9626">
                  <c:v>1182.375</c:v>
                </c:pt>
                <c:pt idx="9627">
                  <c:v>1182.412</c:v>
                </c:pt>
                <c:pt idx="9628">
                  <c:v>1182.442</c:v>
                </c:pt>
                <c:pt idx="9629">
                  <c:v>1182.4649999999999</c:v>
                </c:pt>
                <c:pt idx="9630">
                  <c:v>1182.4880000000001</c:v>
                </c:pt>
                <c:pt idx="9631">
                  <c:v>1182.51</c:v>
                </c:pt>
                <c:pt idx="9632">
                  <c:v>1182.6010000000001</c:v>
                </c:pt>
                <c:pt idx="9633">
                  <c:v>1182.644</c:v>
                </c:pt>
                <c:pt idx="9634">
                  <c:v>1182.6690000000001</c:v>
                </c:pt>
                <c:pt idx="9635">
                  <c:v>1182.7090000000001</c:v>
                </c:pt>
                <c:pt idx="9636">
                  <c:v>1182.7719999999999</c:v>
                </c:pt>
                <c:pt idx="9637">
                  <c:v>1182.789</c:v>
                </c:pt>
                <c:pt idx="9638">
                  <c:v>1182.8510000000001</c:v>
                </c:pt>
                <c:pt idx="9639">
                  <c:v>1182.884</c:v>
                </c:pt>
                <c:pt idx="9640">
                  <c:v>1182.941</c:v>
                </c:pt>
                <c:pt idx="9641">
                  <c:v>1182.971</c:v>
                </c:pt>
                <c:pt idx="9642">
                  <c:v>1183.008</c:v>
                </c:pt>
                <c:pt idx="9643">
                  <c:v>1183.08</c:v>
                </c:pt>
                <c:pt idx="9644">
                  <c:v>1183.164</c:v>
                </c:pt>
                <c:pt idx="9645">
                  <c:v>1183.1569999999999</c:v>
                </c:pt>
                <c:pt idx="9646">
                  <c:v>1183.1780000000001</c:v>
                </c:pt>
                <c:pt idx="9647">
                  <c:v>1183.24</c:v>
                </c:pt>
                <c:pt idx="9648">
                  <c:v>1183.2570000000001</c:v>
                </c:pt>
                <c:pt idx="9649">
                  <c:v>1183.269</c:v>
                </c:pt>
                <c:pt idx="9650">
                  <c:v>1183.32</c:v>
                </c:pt>
                <c:pt idx="9651">
                  <c:v>1183.373</c:v>
                </c:pt>
                <c:pt idx="9652">
                  <c:v>1183.3889999999999</c:v>
                </c:pt>
                <c:pt idx="9653">
                  <c:v>1183.3810000000001</c:v>
                </c:pt>
                <c:pt idx="9654">
                  <c:v>1183.4670000000001</c:v>
                </c:pt>
                <c:pt idx="9655">
                  <c:v>1183.44</c:v>
                </c:pt>
                <c:pt idx="9656">
                  <c:v>1183.4780000000001</c:v>
                </c:pt>
                <c:pt idx="9657">
                  <c:v>1183.5719999999999</c:v>
                </c:pt>
                <c:pt idx="9658">
                  <c:v>1183.6089999999999</c:v>
                </c:pt>
                <c:pt idx="9659">
                  <c:v>1183.7180000000001</c:v>
                </c:pt>
                <c:pt idx="9660">
                  <c:v>1183.7</c:v>
                </c:pt>
                <c:pt idx="9661">
                  <c:v>1183.7439999999999</c:v>
                </c:pt>
                <c:pt idx="9662">
                  <c:v>1183.722</c:v>
                </c:pt>
                <c:pt idx="9663">
                  <c:v>1183.8489999999999</c:v>
                </c:pt>
                <c:pt idx="9664">
                  <c:v>1183.922</c:v>
                </c:pt>
                <c:pt idx="9665">
                  <c:v>1183.9280000000001</c:v>
                </c:pt>
                <c:pt idx="9666">
                  <c:v>1183.9369999999999</c:v>
                </c:pt>
                <c:pt idx="9667">
                  <c:v>1183.951</c:v>
                </c:pt>
                <c:pt idx="9668">
                  <c:v>1184.056</c:v>
                </c:pt>
                <c:pt idx="9669">
                  <c:v>1184.057</c:v>
                </c:pt>
                <c:pt idx="9670">
                  <c:v>1184.124</c:v>
                </c:pt>
                <c:pt idx="9671">
                  <c:v>1184.19</c:v>
                </c:pt>
                <c:pt idx="9672">
                  <c:v>1184.18</c:v>
                </c:pt>
                <c:pt idx="9673">
                  <c:v>1184.251</c:v>
                </c:pt>
                <c:pt idx="9674">
                  <c:v>1184.2639999999999</c:v>
                </c:pt>
                <c:pt idx="9675">
                  <c:v>1184.2729999999999</c:v>
                </c:pt>
                <c:pt idx="9676">
                  <c:v>1184.271</c:v>
                </c:pt>
                <c:pt idx="9677">
                  <c:v>1184.347</c:v>
                </c:pt>
                <c:pt idx="9678">
                  <c:v>1184.3779999999999</c:v>
                </c:pt>
                <c:pt idx="9679">
                  <c:v>1184.3910000000001</c:v>
                </c:pt>
                <c:pt idx="9680">
                  <c:v>1184.425</c:v>
                </c:pt>
                <c:pt idx="9681">
                  <c:v>1184.433</c:v>
                </c:pt>
                <c:pt idx="9682">
                  <c:v>1184.5050000000001</c:v>
                </c:pt>
                <c:pt idx="9683">
                  <c:v>1184.502</c:v>
                </c:pt>
                <c:pt idx="9684">
                  <c:v>1184.5060000000001</c:v>
                </c:pt>
                <c:pt idx="9685">
                  <c:v>1184.52</c:v>
                </c:pt>
                <c:pt idx="9686">
                  <c:v>1184.5709999999999</c:v>
                </c:pt>
                <c:pt idx="9687">
                  <c:v>1184.588</c:v>
                </c:pt>
                <c:pt idx="9688">
                  <c:v>1184.616</c:v>
                </c:pt>
                <c:pt idx="9689">
                  <c:v>1184.7339999999999</c:v>
                </c:pt>
                <c:pt idx="9690">
                  <c:v>1184.6880000000001</c:v>
                </c:pt>
                <c:pt idx="9691">
                  <c:v>1184.7550000000001</c:v>
                </c:pt>
                <c:pt idx="9692">
                  <c:v>1184.779</c:v>
                </c:pt>
                <c:pt idx="9693">
                  <c:v>1184.7919999999999</c:v>
                </c:pt>
                <c:pt idx="9694">
                  <c:v>1184.864</c:v>
                </c:pt>
                <c:pt idx="9695">
                  <c:v>1184.8030000000001</c:v>
                </c:pt>
                <c:pt idx="9696">
                  <c:v>1184.857</c:v>
                </c:pt>
                <c:pt idx="9697">
                  <c:v>1184.855</c:v>
                </c:pt>
                <c:pt idx="9698">
                  <c:v>1184.95</c:v>
                </c:pt>
                <c:pt idx="9699">
                  <c:v>1184.971</c:v>
                </c:pt>
                <c:pt idx="9700">
                  <c:v>1184.9659999999999</c:v>
                </c:pt>
                <c:pt idx="9701">
                  <c:v>1185.075</c:v>
                </c:pt>
                <c:pt idx="9702">
                  <c:v>1185.0530000000001</c:v>
                </c:pt>
                <c:pt idx="9703">
                  <c:v>1185.1079999999999</c:v>
                </c:pt>
                <c:pt idx="9704">
                  <c:v>1185.2149999999999</c:v>
                </c:pt>
                <c:pt idx="9705">
                  <c:v>1185.1990000000001</c:v>
                </c:pt>
                <c:pt idx="9706">
                  <c:v>1185.229</c:v>
                </c:pt>
                <c:pt idx="9707">
                  <c:v>1185.2840000000001</c:v>
                </c:pt>
                <c:pt idx="9708">
                  <c:v>1185.3620000000001</c:v>
                </c:pt>
                <c:pt idx="9709">
                  <c:v>1185.325</c:v>
                </c:pt>
                <c:pt idx="9710">
                  <c:v>1185.3910000000001</c:v>
                </c:pt>
                <c:pt idx="9711">
                  <c:v>1185.5050000000001</c:v>
                </c:pt>
                <c:pt idx="9712">
                  <c:v>1185.501</c:v>
                </c:pt>
                <c:pt idx="9713">
                  <c:v>1185.576</c:v>
                </c:pt>
                <c:pt idx="9714">
                  <c:v>1185.547</c:v>
                </c:pt>
                <c:pt idx="9715">
                  <c:v>1185.694</c:v>
                </c:pt>
                <c:pt idx="9716">
                  <c:v>1185.7170000000001</c:v>
                </c:pt>
                <c:pt idx="9717">
                  <c:v>1185.7470000000001</c:v>
                </c:pt>
                <c:pt idx="9718">
                  <c:v>1185.7919999999999</c:v>
                </c:pt>
                <c:pt idx="9719">
                  <c:v>1185.827</c:v>
                </c:pt>
                <c:pt idx="9720">
                  <c:v>1185.9280000000001</c:v>
                </c:pt>
                <c:pt idx="9721">
                  <c:v>1185.9829999999999</c:v>
                </c:pt>
                <c:pt idx="9722">
                  <c:v>1185.9349999999999</c:v>
                </c:pt>
                <c:pt idx="9723">
                  <c:v>1186.0150000000001</c:v>
                </c:pt>
                <c:pt idx="9724">
                  <c:v>1186.0709999999999</c:v>
                </c:pt>
                <c:pt idx="9725">
                  <c:v>1186.1669999999999</c:v>
                </c:pt>
                <c:pt idx="9726">
                  <c:v>1186.2159999999999</c:v>
                </c:pt>
                <c:pt idx="9727">
                  <c:v>1186.26</c:v>
                </c:pt>
                <c:pt idx="9728">
                  <c:v>1186.3030000000001</c:v>
                </c:pt>
                <c:pt idx="9729">
                  <c:v>1186.365</c:v>
                </c:pt>
                <c:pt idx="9730">
                  <c:v>1186.4390000000001</c:v>
                </c:pt>
                <c:pt idx="9731">
                  <c:v>1186.4760000000001</c:v>
                </c:pt>
                <c:pt idx="9732">
                  <c:v>1186.5239999999999</c:v>
                </c:pt>
                <c:pt idx="9733">
                  <c:v>1186.5119999999999</c:v>
                </c:pt>
                <c:pt idx="9734">
                  <c:v>1186.57</c:v>
                </c:pt>
                <c:pt idx="9735">
                  <c:v>1186.6880000000001</c:v>
                </c:pt>
                <c:pt idx="9736">
                  <c:v>1186.7239999999999</c:v>
                </c:pt>
                <c:pt idx="9737">
                  <c:v>1186.759</c:v>
                </c:pt>
                <c:pt idx="9738">
                  <c:v>1186.796</c:v>
                </c:pt>
                <c:pt idx="9739">
                  <c:v>1186.7660000000001</c:v>
                </c:pt>
                <c:pt idx="9740">
                  <c:v>1186.866</c:v>
                </c:pt>
                <c:pt idx="9741">
                  <c:v>1186.8499999999999</c:v>
                </c:pt>
                <c:pt idx="9742">
                  <c:v>1186.931</c:v>
                </c:pt>
                <c:pt idx="9743">
                  <c:v>1186.9059999999999</c:v>
                </c:pt>
                <c:pt idx="9744">
                  <c:v>1186.912</c:v>
                </c:pt>
                <c:pt idx="9745">
                  <c:v>1187.0029999999999</c:v>
                </c:pt>
                <c:pt idx="9746">
                  <c:v>1186.9670000000001</c:v>
                </c:pt>
                <c:pt idx="9747">
                  <c:v>1187.01</c:v>
                </c:pt>
                <c:pt idx="9748">
                  <c:v>1187.002</c:v>
                </c:pt>
                <c:pt idx="9749">
                  <c:v>1186.9949999999999</c:v>
                </c:pt>
                <c:pt idx="9750">
                  <c:v>1187.076</c:v>
                </c:pt>
                <c:pt idx="9751">
                  <c:v>1187.1110000000001</c:v>
                </c:pt>
                <c:pt idx="9752">
                  <c:v>1187.1880000000001</c:v>
                </c:pt>
                <c:pt idx="9753">
                  <c:v>1187.2570000000001</c:v>
                </c:pt>
                <c:pt idx="9754">
                  <c:v>1187.2339999999999</c:v>
                </c:pt>
                <c:pt idx="9755">
                  <c:v>1187.2850000000001</c:v>
                </c:pt>
                <c:pt idx="9756">
                  <c:v>1187.325</c:v>
                </c:pt>
                <c:pt idx="9757">
                  <c:v>1187.4100000000001</c:v>
                </c:pt>
                <c:pt idx="9758">
                  <c:v>1187.4359999999999</c:v>
                </c:pt>
                <c:pt idx="9759">
                  <c:v>1187.53</c:v>
                </c:pt>
                <c:pt idx="9760">
                  <c:v>1187.4880000000001</c:v>
                </c:pt>
                <c:pt idx="9761">
                  <c:v>1187.461</c:v>
                </c:pt>
                <c:pt idx="9762">
                  <c:v>1187.576</c:v>
                </c:pt>
                <c:pt idx="9763">
                  <c:v>1187.616</c:v>
                </c:pt>
                <c:pt idx="9764">
                  <c:v>1187.653</c:v>
                </c:pt>
                <c:pt idx="9765">
                  <c:v>1187.6489999999999</c:v>
                </c:pt>
                <c:pt idx="9766">
                  <c:v>1187.6679999999999</c:v>
                </c:pt>
                <c:pt idx="9767">
                  <c:v>1187.729</c:v>
                </c:pt>
                <c:pt idx="9768">
                  <c:v>1187.7650000000001</c:v>
                </c:pt>
                <c:pt idx="9769">
                  <c:v>1187.777</c:v>
                </c:pt>
                <c:pt idx="9770">
                  <c:v>1187.808</c:v>
                </c:pt>
                <c:pt idx="9771">
                  <c:v>1187.79</c:v>
                </c:pt>
                <c:pt idx="9772">
                  <c:v>1187.884</c:v>
                </c:pt>
                <c:pt idx="9773">
                  <c:v>1187.896</c:v>
                </c:pt>
                <c:pt idx="9774">
                  <c:v>1187.9490000000001</c:v>
                </c:pt>
                <c:pt idx="9775">
                  <c:v>1187.972</c:v>
                </c:pt>
                <c:pt idx="9776">
                  <c:v>1188.029</c:v>
                </c:pt>
                <c:pt idx="9777">
                  <c:v>1188.0229999999999</c:v>
                </c:pt>
                <c:pt idx="9778">
                  <c:v>1188.0630000000001</c:v>
                </c:pt>
                <c:pt idx="9779">
                  <c:v>1188.127</c:v>
                </c:pt>
                <c:pt idx="9780">
                  <c:v>1188.0989999999999</c:v>
                </c:pt>
                <c:pt idx="9781">
                  <c:v>1188.1669999999999</c:v>
                </c:pt>
                <c:pt idx="9782">
                  <c:v>1188.117</c:v>
                </c:pt>
                <c:pt idx="9783">
                  <c:v>1188.143</c:v>
                </c:pt>
                <c:pt idx="9784">
                  <c:v>1188.1579999999999</c:v>
                </c:pt>
                <c:pt idx="9785">
                  <c:v>1188.1279999999999</c:v>
                </c:pt>
                <c:pt idx="9786">
                  <c:v>1188.1579999999999</c:v>
                </c:pt>
                <c:pt idx="9787">
                  <c:v>1188.19</c:v>
                </c:pt>
                <c:pt idx="9788">
                  <c:v>1188.3009999999999</c:v>
                </c:pt>
                <c:pt idx="9789">
                  <c:v>1188.2670000000001</c:v>
                </c:pt>
                <c:pt idx="9790">
                  <c:v>1188.348</c:v>
                </c:pt>
                <c:pt idx="9791">
                  <c:v>1188.4469999999999</c:v>
                </c:pt>
                <c:pt idx="9792">
                  <c:v>1188.4770000000001</c:v>
                </c:pt>
                <c:pt idx="9793">
                  <c:v>1188.521</c:v>
                </c:pt>
                <c:pt idx="9794">
                  <c:v>1188.559</c:v>
                </c:pt>
                <c:pt idx="9795">
                  <c:v>1188.5239999999999</c:v>
                </c:pt>
                <c:pt idx="9796">
                  <c:v>1188.633</c:v>
                </c:pt>
                <c:pt idx="9797">
                  <c:v>1188.6279999999999</c:v>
                </c:pt>
                <c:pt idx="9798">
                  <c:v>1188.682</c:v>
                </c:pt>
                <c:pt idx="9799">
                  <c:v>1188.6859999999999</c:v>
                </c:pt>
                <c:pt idx="9800">
                  <c:v>1188.6980000000001</c:v>
                </c:pt>
                <c:pt idx="9801">
                  <c:v>1188.752</c:v>
                </c:pt>
                <c:pt idx="9802">
                  <c:v>1188.789</c:v>
                </c:pt>
                <c:pt idx="9803">
                  <c:v>1188.8440000000001</c:v>
                </c:pt>
                <c:pt idx="9804">
                  <c:v>1188.902</c:v>
                </c:pt>
                <c:pt idx="9805">
                  <c:v>1188.72</c:v>
                </c:pt>
                <c:pt idx="9806">
                  <c:v>1188.6310000000001</c:v>
                </c:pt>
                <c:pt idx="9807">
                  <c:v>1188.5129999999999</c:v>
                </c:pt>
                <c:pt idx="9808">
                  <c:v>1188.3889999999999</c:v>
                </c:pt>
                <c:pt idx="9809">
                  <c:v>1188.018</c:v>
                </c:pt>
                <c:pt idx="9810">
                  <c:v>1187.9169999999999</c:v>
                </c:pt>
                <c:pt idx="9811">
                  <c:v>1187.597</c:v>
                </c:pt>
                <c:pt idx="9812">
                  <c:v>1187.3510000000001</c:v>
                </c:pt>
                <c:pt idx="9813">
                  <c:v>1187.0909999999999</c:v>
                </c:pt>
                <c:pt idx="9814">
                  <c:v>1185.9280000000001</c:v>
                </c:pt>
                <c:pt idx="9815">
                  <c:v>1182.9259999999999</c:v>
                </c:pt>
                <c:pt idx="9816">
                  <c:v>1180.8050000000001</c:v>
                </c:pt>
                <c:pt idx="9817">
                  <c:v>1179.759</c:v>
                </c:pt>
                <c:pt idx="9818">
                  <c:v>1179.3499999999999</c:v>
                </c:pt>
                <c:pt idx="9819">
                  <c:v>1179.1790000000001</c:v>
                </c:pt>
                <c:pt idx="9820">
                  <c:v>1179.229</c:v>
                </c:pt>
                <c:pt idx="9821">
                  <c:v>1179.3589999999999</c:v>
                </c:pt>
                <c:pt idx="9822">
                  <c:v>1179.6289999999999</c:v>
                </c:pt>
                <c:pt idx="9823">
                  <c:v>1179.8710000000001</c:v>
                </c:pt>
                <c:pt idx="9824">
                  <c:v>1180.146</c:v>
                </c:pt>
                <c:pt idx="9825">
                  <c:v>1180.3869999999999</c:v>
                </c:pt>
                <c:pt idx="9826">
                  <c:v>1180.623</c:v>
                </c:pt>
                <c:pt idx="9827">
                  <c:v>1180.9059999999999</c:v>
                </c:pt>
                <c:pt idx="9828">
                  <c:v>1181.1949999999999</c:v>
                </c:pt>
                <c:pt idx="9829">
                  <c:v>1181.5340000000001</c:v>
                </c:pt>
                <c:pt idx="9830">
                  <c:v>1181.798</c:v>
                </c:pt>
                <c:pt idx="9831">
                  <c:v>1181.915</c:v>
                </c:pt>
                <c:pt idx="9832">
                  <c:v>1182.086</c:v>
                </c:pt>
                <c:pt idx="9833">
                  <c:v>1182.2639999999999</c:v>
                </c:pt>
                <c:pt idx="9834">
                  <c:v>1182.444</c:v>
                </c:pt>
                <c:pt idx="9835">
                  <c:v>1182.654</c:v>
                </c:pt>
                <c:pt idx="9836">
                  <c:v>1182.883</c:v>
                </c:pt>
                <c:pt idx="9837">
                  <c:v>1183.104</c:v>
                </c:pt>
                <c:pt idx="9838">
                  <c:v>1183.308</c:v>
                </c:pt>
                <c:pt idx="9839">
                  <c:v>1183.4749999999999</c:v>
                </c:pt>
                <c:pt idx="9840">
                  <c:v>1183.664</c:v>
                </c:pt>
                <c:pt idx="9841">
                  <c:v>1183.8240000000001</c:v>
                </c:pt>
                <c:pt idx="9842">
                  <c:v>1184.001</c:v>
                </c:pt>
                <c:pt idx="9843">
                  <c:v>1184.046</c:v>
                </c:pt>
                <c:pt idx="9844">
                  <c:v>1184.1110000000001</c:v>
                </c:pt>
                <c:pt idx="9845">
                  <c:v>1184.104</c:v>
                </c:pt>
                <c:pt idx="9846">
                  <c:v>1184.1780000000001</c:v>
                </c:pt>
                <c:pt idx="9847">
                  <c:v>1184.2660000000001</c:v>
                </c:pt>
                <c:pt idx="9848">
                  <c:v>1184.328</c:v>
                </c:pt>
                <c:pt idx="9849">
                  <c:v>1184.4849999999999</c:v>
                </c:pt>
                <c:pt idx="9850">
                  <c:v>1184.6210000000001</c:v>
                </c:pt>
                <c:pt idx="9851">
                  <c:v>1184.7809999999999</c:v>
                </c:pt>
                <c:pt idx="9852">
                  <c:v>1184.9659999999999</c:v>
                </c:pt>
                <c:pt idx="9853">
                  <c:v>1185.133</c:v>
                </c:pt>
                <c:pt idx="9854">
                  <c:v>1185.327</c:v>
                </c:pt>
                <c:pt idx="9855">
                  <c:v>1185.5360000000001</c:v>
                </c:pt>
                <c:pt idx="9856">
                  <c:v>1185.7539999999999</c:v>
                </c:pt>
                <c:pt idx="9857">
                  <c:v>1185.9169999999999</c:v>
                </c:pt>
                <c:pt idx="9858">
                  <c:v>1185.896</c:v>
                </c:pt>
                <c:pt idx="9859">
                  <c:v>1186.0630000000001</c:v>
                </c:pt>
                <c:pt idx="9860">
                  <c:v>1186.146</c:v>
                </c:pt>
                <c:pt idx="9861">
                  <c:v>1186.2919999999999</c:v>
                </c:pt>
                <c:pt idx="9862">
                  <c:v>1186.43</c:v>
                </c:pt>
                <c:pt idx="9863">
                  <c:v>1186.556</c:v>
                </c:pt>
                <c:pt idx="9864">
                  <c:v>1186.7460000000001</c:v>
                </c:pt>
                <c:pt idx="9865">
                  <c:v>1186.8309999999999</c:v>
                </c:pt>
                <c:pt idx="9866">
                  <c:v>1186.9739999999999</c:v>
                </c:pt>
                <c:pt idx="9867">
                  <c:v>1187.0820000000001</c:v>
                </c:pt>
                <c:pt idx="9868">
                  <c:v>1187.2819999999999</c:v>
                </c:pt>
                <c:pt idx="9869">
                  <c:v>1187.4069999999999</c:v>
                </c:pt>
                <c:pt idx="9870">
                  <c:v>1187.511</c:v>
                </c:pt>
                <c:pt idx="9871">
                  <c:v>1187.6559999999999</c:v>
                </c:pt>
                <c:pt idx="9872">
                  <c:v>1187.7729999999999</c:v>
                </c:pt>
                <c:pt idx="9873">
                  <c:v>1187.873</c:v>
                </c:pt>
                <c:pt idx="9874">
                  <c:v>1188.011</c:v>
                </c:pt>
                <c:pt idx="9875">
                  <c:v>1188.1130000000001</c:v>
                </c:pt>
                <c:pt idx="9876">
                  <c:v>1188.1420000000001</c:v>
                </c:pt>
                <c:pt idx="9877">
                  <c:v>1188.2139999999999</c:v>
                </c:pt>
                <c:pt idx="9878">
                  <c:v>1188.296</c:v>
                </c:pt>
                <c:pt idx="9879">
                  <c:v>1188.374</c:v>
                </c:pt>
                <c:pt idx="9880">
                  <c:v>1188.4690000000001</c:v>
                </c:pt>
                <c:pt idx="9881">
                  <c:v>1188.559</c:v>
                </c:pt>
                <c:pt idx="9882">
                  <c:v>1188.78</c:v>
                </c:pt>
                <c:pt idx="9883">
                  <c:v>1188.904</c:v>
                </c:pt>
                <c:pt idx="9884">
                  <c:v>1188.933</c:v>
                </c:pt>
                <c:pt idx="9885">
                  <c:v>1189.0719999999999</c:v>
                </c:pt>
                <c:pt idx="9886">
                  <c:v>1189.1690000000001</c:v>
                </c:pt>
                <c:pt idx="9887">
                  <c:v>1189.2850000000001</c:v>
                </c:pt>
                <c:pt idx="9888">
                  <c:v>1189.348</c:v>
                </c:pt>
                <c:pt idx="9889">
                  <c:v>1189.471</c:v>
                </c:pt>
                <c:pt idx="9890">
                  <c:v>1189.579</c:v>
                </c:pt>
                <c:pt idx="9891">
                  <c:v>1189.7139999999999</c:v>
                </c:pt>
                <c:pt idx="9892">
                  <c:v>1189.721</c:v>
                </c:pt>
                <c:pt idx="9893">
                  <c:v>1189.877</c:v>
                </c:pt>
                <c:pt idx="9894">
                  <c:v>1189.943</c:v>
                </c:pt>
                <c:pt idx="9895">
                  <c:v>1190.123</c:v>
                </c:pt>
                <c:pt idx="9896">
                  <c:v>1190.204</c:v>
                </c:pt>
                <c:pt idx="9897">
                  <c:v>1190.316</c:v>
                </c:pt>
                <c:pt idx="9898">
                  <c:v>1190.357</c:v>
                </c:pt>
                <c:pt idx="9899">
                  <c:v>1190.4649999999999</c:v>
                </c:pt>
                <c:pt idx="9900">
                  <c:v>1190.5630000000001</c:v>
                </c:pt>
                <c:pt idx="9901">
                  <c:v>1190.626</c:v>
                </c:pt>
                <c:pt idx="9902">
                  <c:v>1190.7</c:v>
                </c:pt>
                <c:pt idx="9903">
                  <c:v>1190.799</c:v>
                </c:pt>
                <c:pt idx="9904">
                  <c:v>1190.903</c:v>
                </c:pt>
                <c:pt idx="9905">
                  <c:v>1190.9770000000001</c:v>
                </c:pt>
                <c:pt idx="9906">
                  <c:v>1191.096</c:v>
                </c:pt>
                <c:pt idx="9907">
                  <c:v>1191.2139999999999</c:v>
                </c:pt>
                <c:pt idx="9908">
                  <c:v>1191.1990000000001</c:v>
                </c:pt>
                <c:pt idx="9909">
                  <c:v>1191.2449999999999</c:v>
                </c:pt>
                <c:pt idx="9910">
                  <c:v>1191.337</c:v>
                </c:pt>
                <c:pt idx="9911">
                  <c:v>1191.3800000000001</c:v>
                </c:pt>
                <c:pt idx="9912">
                  <c:v>1191.4970000000001</c:v>
                </c:pt>
                <c:pt idx="9913">
                  <c:v>1191.558</c:v>
                </c:pt>
                <c:pt idx="9914">
                  <c:v>1191.6510000000001</c:v>
                </c:pt>
                <c:pt idx="9915">
                  <c:v>1191.7380000000001</c:v>
                </c:pt>
                <c:pt idx="9916">
                  <c:v>1191.739</c:v>
                </c:pt>
                <c:pt idx="9917">
                  <c:v>1191.798</c:v>
                </c:pt>
                <c:pt idx="9918">
                  <c:v>1191.877</c:v>
                </c:pt>
                <c:pt idx="9919">
                  <c:v>1191.961</c:v>
                </c:pt>
                <c:pt idx="9920">
                  <c:v>1192.0160000000001</c:v>
                </c:pt>
                <c:pt idx="9921">
                  <c:v>1192.0740000000001</c:v>
                </c:pt>
                <c:pt idx="9922">
                  <c:v>1192.2059999999999</c:v>
                </c:pt>
                <c:pt idx="9923">
                  <c:v>1192.1990000000001</c:v>
                </c:pt>
                <c:pt idx="9924">
                  <c:v>1192.287</c:v>
                </c:pt>
                <c:pt idx="9925">
                  <c:v>1192.337</c:v>
                </c:pt>
                <c:pt idx="9926">
                  <c:v>1192.4639999999999</c:v>
                </c:pt>
                <c:pt idx="9927">
                  <c:v>1192.5239999999999</c:v>
                </c:pt>
                <c:pt idx="9928">
                  <c:v>1192.6379999999999</c:v>
                </c:pt>
                <c:pt idx="9929">
                  <c:v>1192.6959999999999</c:v>
                </c:pt>
                <c:pt idx="9930">
                  <c:v>1192.777</c:v>
                </c:pt>
                <c:pt idx="9931">
                  <c:v>1192.816</c:v>
                </c:pt>
                <c:pt idx="9932">
                  <c:v>1192.9269999999999</c:v>
                </c:pt>
                <c:pt idx="9933">
                  <c:v>1192.944</c:v>
                </c:pt>
                <c:pt idx="9934">
                  <c:v>1193.0060000000001</c:v>
                </c:pt>
                <c:pt idx="9935">
                  <c:v>1193.0350000000001</c:v>
                </c:pt>
                <c:pt idx="9936">
                  <c:v>1193.0239999999999</c:v>
                </c:pt>
                <c:pt idx="9937">
                  <c:v>1192.9290000000001</c:v>
                </c:pt>
                <c:pt idx="9938">
                  <c:v>1192.9010000000001</c:v>
                </c:pt>
                <c:pt idx="9939">
                  <c:v>1192.8779999999999</c:v>
                </c:pt>
                <c:pt idx="9940">
                  <c:v>1192.9290000000001</c:v>
                </c:pt>
                <c:pt idx="9941">
                  <c:v>1192.973</c:v>
                </c:pt>
                <c:pt idx="9942">
                  <c:v>1192.9390000000001</c:v>
                </c:pt>
                <c:pt idx="9943">
                  <c:v>1192.93</c:v>
                </c:pt>
                <c:pt idx="9944">
                  <c:v>1192.973</c:v>
                </c:pt>
                <c:pt idx="9945">
                  <c:v>1192.9949999999999</c:v>
                </c:pt>
                <c:pt idx="9946">
                  <c:v>1193.02</c:v>
                </c:pt>
                <c:pt idx="9947">
                  <c:v>1193.0050000000001</c:v>
                </c:pt>
                <c:pt idx="9948">
                  <c:v>1192.952</c:v>
                </c:pt>
                <c:pt idx="9949">
                  <c:v>1192.934</c:v>
                </c:pt>
                <c:pt idx="9950">
                  <c:v>1192.6320000000001</c:v>
                </c:pt>
                <c:pt idx="9951">
                  <c:v>1192.3889999999999</c:v>
                </c:pt>
                <c:pt idx="9952">
                  <c:v>1192.2329999999999</c:v>
                </c:pt>
                <c:pt idx="9953">
                  <c:v>1192.029</c:v>
                </c:pt>
                <c:pt idx="9954">
                  <c:v>1191.829</c:v>
                </c:pt>
                <c:pt idx="9955">
                  <c:v>1191.6959999999999</c:v>
                </c:pt>
                <c:pt idx="9956">
                  <c:v>1191.568</c:v>
                </c:pt>
                <c:pt idx="9957">
                  <c:v>1191.539</c:v>
                </c:pt>
                <c:pt idx="9958">
                  <c:v>1191.364</c:v>
                </c:pt>
                <c:pt idx="9959">
                  <c:v>1191.221</c:v>
                </c:pt>
                <c:pt idx="9960">
                  <c:v>1190.962</c:v>
                </c:pt>
                <c:pt idx="9961">
                  <c:v>1190.4860000000001</c:v>
                </c:pt>
                <c:pt idx="9962">
                  <c:v>1189.3589999999999</c:v>
                </c:pt>
                <c:pt idx="9963">
                  <c:v>1188.309</c:v>
                </c:pt>
                <c:pt idx="9964">
                  <c:v>1187.5029999999999</c:v>
                </c:pt>
                <c:pt idx="9965">
                  <c:v>1186.53</c:v>
                </c:pt>
                <c:pt idx="9966">
                  <c:v>1185.5509999999999</c:v>
                </c:pt>
                <c:pt idx="9967">
                  <c:v>1184.8789999999999</c:v>
                </c:pt>
                <c:pt idx="9968">
                  <c:v>1184.7529999999999</c:v>
                </c:pt>
                <c:pt idx="9969">
                  <c:v>1184.825</c:v>
                </c:pt>
                <c:pt idx="9970">
                  <c:v>1184.9480000000001</c:v>
                </c:pt>
                <c:pt idx="9971">
                  <c:v>1185.173</c:v>
                </c:pt>
                <c:pt idx="9972">
                  <c:v>1185.18</c:v>
                </c:pt>
                <c:pt idx="9973">
                  <c:v>1185.442</c:v>
                </c:pt>
                <c:pt idx="9974">
                  <c:v>1185.683</c:v>
                </c:pt>
                <c:pt idx="9975">
                  <c:v>1185.9860000000001</c:v>
                </c:pt>
                <c:pt idx="9976">
                  <c:v>1186.3119999999999</c:v>
                </c:pt>
                <c:pt idx="9977">
                  <c:v>1186.6579999999999</c:v>
                </c:pt>
                <c:pt idx="9978">
                  <c:v>1186.924</c:v>
                </c:pt>
                <c:pt idx="9979">
                  <c:v>1187.152</c:v>
                </c:pt>
                <c:pt idx="9980">
                  <c:v>1187.4849999999999</c:v>
                </c:pt>
                <c:pt idx="9981">
                  <c:v>1187.6489999999999</c:v>
                </c:pt>
                <c:pt idx="9982">
                  <c:v>1187.9469999999999</c:v>
                </c:pt>
                <c:pt idx="9983">
                  <c:v>1188.212</c:v>
                </c:pt>
                <c:pt idx="9984">
                  <c:v>1188.462</c:v>
                </c:pt>
                <c:pt idx="9985">
                  <c:v>1188.6420000000001</c:v>
                </c:pt>
                <c:pt idx="9986">
                  <c:v>1188.902</c:v>
                </c:pt>
                <c:pt idx="9987">
                  <c:v>1189.152</c:v>
                </c:pt>
                <c:pt idx="9988">
                  <c:v>1189.2560000000001</c:v>
                </c:pt>
                <c:pt idx="9989">
                  <c:v>1189.5550000000001</c:v>
                </c:pt>
                <c:pt idx="9990">
                  <c:v>1189.82</c:v>
                </c:pt>
                <c:pt idx="9991">
                  <c:v>1189.9870000000001</c:v>
                </c:pt>
                <c:pt idx="9992">
                  <c:v>1190.2449999999999</c:v>
                </c:pt>
                <c:pt idx="9993">
                  <c:v>1190.4280000000001</c:v>
                </c:pt>
                <c:pt idx="9994">
                  <c:v>1190.567</c:v>
                </c:pt>
                <c:pt idx="9995">
                  <c:v>1190.7560000000001</c:v>
                </c:pt>
                <c:pt idx="9996">
                  <c:v>1190.9839999999999</c:v>
                </c:pt>
                <c:pt idx="9997">
                  <c:v>1191.1079999999999</c:v>
                </c:pt>
                <c:pt idx="9998">
                  <c:v>1191.249</c:v>
                </c:pt>
                <c:pt idx="9999">
                  <c:v>1191.386</c:v>
                </c:pt>
                <c:pt idx="10000">
                  <c:v>1191.557</c:v>
                </c:pt>
                <c:pt idx="10001">
                  <c:v>1191.664</c:v>
                </c:pt>
                <c:pt idx="10002">
                  <c:v>1191.8510000000001</c:v>
                </c:pt>
                <c:pt idx="10003">
                  <c:v>1191.9179999999999</c:v>
                </c:pt>
                <c:pt idx="10004">
                  <c:v>1191.9390000000001</c:v>
                </c:pt>
                <c:pt idx="10005">
                  <c:v>1192.0719999999999</c:v>
                </c:pt>
                <c:pt idx="10006">
                  <c:v>1192.1610000000001</c:v>
                </c:pt>
                <c:pt idx="10007">
                  <c:v>1192.3440000000001</c:v>
                </c:pt>
                <c:pt idx="10008">
                  <c:v>1192.4649999999999</c:v>
                </c:pt>
                <c:pt idx="10009">
                  <c:v>1192.627</c:v>
                </c:pt>
                <c:pt idx="10010">
                  <c:v>1192.7850000000001</c:v>
                </c:pt>
                <c:pt idx="10011">
                  <c:v>1192.9359999999999</c:v>
                </c:pt>
                <c:pt idx="10012">
                  <c:v>1193.068</c:v>
                </c:pt>
                <c:pt idx="10013">
                  <c:v>1193.2370000000001</c:v>
                </c:pt>
                <c:pt idx="10014">
                  <c:v>1193.3889999999999</c:v>
                </c:pt>
                <c:pt idx="10015">
                  <c:v>1193.47</c:v>
                </c:pt>
                <c:pt idx="10016">
                  <c:v>1193.633</c:v>
                </c:pt>
                <c:pt idx="10017">
                  <c:v>1193.7429999999999</c:v>
                </c:pt>
                <c:pt idx="10018">
                  <c:v>1193.83</c:v>
                </c:pt>
                <c:pt idx="10019">
                  <c:v>1193.941</c:v>
                </c:pt>
                <c:pt idx="10020">
                  <c:v>1194.076</c:v>
                </c:pt>
                <c:pt idx="10021">
                  <c:v>1194.124</c:v>
                </c:pt>
                <c:pt idx="10022">
                  <c:v>1194.306</c:v>
                </c:pt>
                <c:pt idx="10023">
                  <c:v>1194.4290000000001</c:v>
                </c:pt>
                <c:pt idx="10024">
                  <c:v>1194.57</c:v>
                </c:pt>
                <c:pt idx="10025">
                  <c:v>1194.569</c:v>
                </c:pt>
                <c:pt idx="10026">
                  <c:v>1194.682</c:v>
                </c:pt>
                <c:pt idx="10027">
                  <c:v>1194.7550000000001</c:v>
                </c:pt>
                <c:pt idx="10028">
                  <c:v>1194.806</c:v>
                </c:pt>
                <c:pt idx="10029">
                  <c:v>1194.8520000000001</c:v>
                </c:pt>
                <c:pt idx="10030">
                  <c:v>1195.0170000000001</c:v>
                </c:pt>
                <c:pt idx="10031">
                  <c:v>1195.106</c:v>
                </c:pt>
                <c:pt idx="10032">
                  <c:v>1195.193</c:v>
                </c:pt>
                <c:pt idx="10033">
                  <c:v>1195.289</c:v>
                </c:pt>
                <c:pt idx="10034">
                  <c:v>1195.386</c:v>
                </c:pt>
                <c:pt idx="10035">
                  <c:v>1195.4290000000001</c:v>
                </c:pt>
                <c:pt idx="10036">
                  <c:v>1195.384</c:v>
                </c:pt>
                <c:pt idx="10037">
                  <c:v>1195.5170000000001</c:v>
                </c:pt>
                <c:pt idx="10038">
                  <c:v>1195.56</c:v>
                </c:pt>
                <c:pt idx="10039">
                  <c:v>1195.6669999999999</c:v>
                </c:pt>
                <c:pt idx="10040">
                  <c:v>1195.731</c:v>
                </c:pt>
                <c:pt idx="10041">
                  <c:v>1195.8679999999999</c:v>
                </c:pt>
                <c:pt idx="10042">
                  <c:v>1195.883</c:v>
                </c:pt>
                <c:pt idx="10043">
                  <c:v>1196.0139999999999</c:v>
                </c:pt>
                <c:pt idx="10044">
                  <c:v>1196.0899999999999</c:v>
                </c:pt>
                <c:pt idx="10045">
                  <c:v>1196.1600000000001</c:v>
                </c:pt>
                <c:pt idx="10046">
                  <c:v>1196.2660000000001</c:v>
                </c:pt>
                <c:pt idx="10047">
                  <c:v>1196.2950000000001</c:v>
                </c:pt>
                <c:pt idx="10048">
                  <c:v>1196.4059999999999</c:v>
                </c:pt>
                <c:pt idx="10049">
                  <c:v>1196.4680000000001</c:v>
                </c:pt>
                <c:pt idx="10050">
                  <c:v>1196.5440000000001</c:v>
                </c:pt>
                <c:pt idx="10051">
                  <c:v>1196.6320000000001</c:v>
                </c:pt>
                <c:pt idx="10052">
                  <c:v>1196.751</c:v>
                </c:pt>
                <c:pt idx="10053">
                  <c:v>1196.7280000000001</c:v>
                </c:pt>
                <c:pt idx="10054">
                  <c:v>1196.79</c:v>
                </c:pt>
                <c:pt idx="10055">
                  <c:v>1196.9079999999999</c:v>
                </c:pt>
                <c:pt idx="10056">
                  <c:v>1196.991</c:v>
                </c:pt>
                <c:pt idx="10057">
                  <c:v>1197.059</c:v>
                </c:pt>
                <c:pt idx="10058">
                  <c:v>1197.1110000000001</c:v>
                </c:pt>
                <c:pt idx="10059">
                  <c:v>1197.1679999999999</c:v>
                </c:pt>
                <c:pt idx="10060">
                  <c:v>1197.191</c:v>
                </c:pt>
                <c:pt idx="10061">
                  <c:v>1197.374</c:v>
                </c:pt>
                <c:pt idx="10062">
                  <c:v>1197.403</c:v>
                </c:pt>
                <c:pt idx="10063">
                  <c:v>1197.454</c:v>
                </c:pt>
                <c:pt idx="10064">
                  <c:v>1197.49</c:v>
                </c:pt>
                <c:pt idx="10065">
                  <c:v>1197.576</c:v>
                </c:pt>
                <c:pt idx="10066">
                  <c:v>1197.6300000000001</c:v>
                </c:pt>
                <c:pt idx="10067">
                  <c:v>1197.674</c:v>
                </c:pt>
                <c:pt idx="10068">
                  <c:v>1197.6790000000001</c:v>
                </c:pt>
                <c:pt idx="10069">
                  <c:v>1197.7560000000001</c:v>
                </c:pt>
                <c:pt idx="10070">
                  <c:v>1197.7929999999999</c:v>
                </c:pt>
                <c:pt idx="10071">
                  <c:v>1197.8969999999999</c:v>
                </c:pt>
                <c:pt idx="10072">
                  <c:v>1197.934</c:v>
                </c:pt>
                <c:pt idx="10073">
                  <c:v>1197.97</c:v>
                </c:pt>
                <c:pt idx="10074">
                  <c:v>1198.0440000000001</c:v>
                </c:pt>
                <c:pt idx="10075">
                  <c:v>1198.05</c:v>
                </c:pt>
                <c:pt idx="10076">
                  <c:v>1198.2429999999999</c:v>
                </c:pt>
                <c:pt idx="10077">
                  <c:v>1198.251</c:v>
                </c:pt>
                <c:pt idx="10078">
                  <c:v>1198.271</c:v>
                </c:pt>
                <c:pt idx="10079">
                  <c:v>1198.249</c:v>
                </c:pt>
                <c:pt idx="10080">
                  <c:v>1198.672</c:v>
                </c:pt>
                <c:pt idx="10081">
                  <c:v>1198.787</c:v>
                </c:pt>
                <c:pt idx="10082">
                  <c:v>1198.809</c:v>
                </c:pt>
                <c:pt idx="10083">
                  <c:v>1198.867</c:v>
                </c:pt>
                <c:pt idx="10084">
                  <c:v>1198.893</c:v>
                </c:pt>
                <c:pt idx="10085">
                  <c:v>1198.8630000000001</c:v>
                </c:pt>
                <c:pt idx="10086">
                  <c:v>1198.8969999999999</c:v>
                </c:pt>
                <c:pt idx="10087">
                  <c:v>1198.8920000000001</c:v>
                </c:pt>
                <c:pt idx="10088">
                  <c:v>1198.9390000000001</c:v>
                </c:pt>
                <c:pt idx="10089">
                  <c:v>1199.0229999999999</c:v>
                </c:pt>
                <c:pt idx="10090">
                  <c:v>1199.0519999999999</c:v>
                </c:pt>
                <c:pt idx="10091">
                  <c:v>1199.0150000000001</c:v>
                </c:pt>
                <c:pt idx="10092">
                  <c:v>1199.0519999999999</c:v>
                </c:pt>
                <c:pt idx="10093">
                  <c:v>1199.056</c:v>
                </c:pt>
                <c:pt idx="10094">
                  <c:v>1199.0619999999999</c:v>
                </c:pt>
                <c:pt idx="10095">
                  <c:v>1199.087</c:v>
                </c:pt>
                <c:pt idx="10096">
                  <c:v>1199.087</c:v>
                </c:pt>
                <c:pt idx="10097">
                  <c:v>1199.0889999999999</c:v>
                </c:pt>
                <c:pt idx="10098">
                  <c:v>1199.1179999999999</c:v>
                </c:pt>
                <c:pt idx="10099">
                  <c:v>1199.1469999999999</c:v>
                </c:pt>
                <c:pt idx="10100">
                  <c:v>1199.1289999999999</c:v>
                </c:pt>
                <c:pt idx="10101">
                  <c:v>1199.162</c:v>
                </c:pt>
                <c:pt idx="10102">
                  <c:v>1199.2149999999999</c:v>
                </c:pt>
                <c:pt idx="10103">
                  <c:v>1199.201</c:v>
                </c:pt>
                <c:pt idx="10104">
                  <c:v>1199.2840000000001</c:v>
                </c:pt>
                <c:pt idx="10105">
                  <c:v>1199.3710000000001</c:v>
                </c:pt>
                <c:pt idx="10106">
                  <c:v>1199.3530000000001</c:v>
                </c:pt>
                <c:pt idx="10107">
                  <c:v>1199.385</c:v>
                </c:pt>
                <c:pt idx="10108">
                  <c:v>1199.3789999999999</c:v>
                </c:pt>
                <c:pt idx="10109">
                  <c:v>1199.492</c:v>
                </c:pt>
                <c:pt idx="10110">
                  <c:v>1199.5119999999999</c:v>
                </c:pt>
                <c:pt idx="10111">
                  <c:v>1199.566</c:v>
                </c:pt>
                <c:pt idx="10112">
                  <c:v>1199.604</c:v>
                </c:pt>
                <c:pt idx="10113">
                  <c:v>1199.6980000000001</c:v>
                </c:pt>
                <c:pt idx="10114">
                  <c:v>1199.826</c:v>
                </c:pt>
                <c:pt idx="10115">
                  <c:v>1199.8399999999999</c:v>
                </c:pt>
                <c:pt idx="10116">
                  <c:v>1199.8530000000001</c:v>
                </c:pt>
                <c:pt idx="10117">
                  <c:v>1199.8130000000001</c:v>
                </c:pt>
                <c:pt idx="10118">
                  <c:v>1199.905</c:v>
                </c:pt>
                <c:pt idx="10119">
                  <c:v>1199.9449999999999</c:v>
                </c:pt>
                <c:pt idx="10120">
                  <c:v>1199.982</c:v>
                </c:pt>
                <c:pt idx="10121">
                  <c:v>1199.873</c:v>
                </c:pt>
                <c:pt idx="10122">
                  <c:v>1199.8150000000001</c:v>
                </c:pt>
                <c:pt idx="10123">
                  <c:v>1199.8430000000001</c:v>
                </c:pt>
                <c:pt idx="10124">
                  <c:v>1199.924</c:v>
                </c:pt>
                <c:pt idx="10125">
                  <c:v>1199.857</c:v>
                </c:pt>
                <c:pt idx="10126">
                  <c:v>1199.9590000000001</c:v>
                </c:pt>
                <c:pt idx="10127">
                  <c:v>1199.9849999999999</c:v>
                </c:pt>
                <c:pt idx="10128">
                  <c:v>1200.029</c:v>
                </c:pt>
                <c:pt idx="10129">
                  <c:v>1200</c:v>
                </c:pt>
                <c:pt idx="10130">
                  <c:v>1200.098</c:v>
                </c:pt>
                <c:pt idx="10131">
                  <c:v>1200.1400000000001</c:v>
                </c:pt>
                <c:pt idx="10132">
                  <c:v>1200.1300000000001</c:v>
                </c:pt>
                <c:pt idx="10133">
                  <c:v>1200.1379999999999</c:v>
                </c:pt>
                <c:pt idx="10134">
                  <c:v>1200.181</c:v>
                </c:pt>
                <c:pt idx="10135">
                  <c:v>1200.231</c:v>
                </c:pt>
                <c:pt idx="10136">
                  <c:v>1200.2360000000001</c:v>
                </c:pt>
                <c:pt idx="10137">
                  <c:v>1200.337</c:v>
                </c:pt>
                <c:pt idx="10138">
                  <c:v>1200.3109999999999</c:v>
                </c:pt>
                <c:pt idx="10139">
                  <c:v>1200.366</c:v>
                </c:pt>
                <c:pt idx="10140">
                  <c:v>1200.384</c:v>
                </c:pt>
                <c:pt idx="10141">
                  <c:v>1200.4559999999999</c:v>
                </c:pt>
                <c:pt idx="10142">
                  <c:v>1200.4970000000001</c:v>
                </c:pt>
                <c:pt idx="10143">
                  <c:v>1200.5340000000001</c:v>
                </c:pt>
                <c:pt idx="10144">
                  <c:v>1200.58</c:v>
                </c:pt>
                <c:pt idx="10145">
                  <c:v>1200.577</c:v>
                </c:pt>
                <c:pt idx="10146">
                  <c:v>1200.6120000000001</c:v>
                </c:pt>
                <c:pt idx="10147">
                  <c:v>1200.67</c:v>
                </c:pt>
                <c:pt idx="10148">
                  <c:v>1200.7729999999999</c:v>
                </c:pt>
                <c:pt idx="10149">
                  <c:v>1200.8040000000001</c:v>
                </c:pt>
                <c:pt idx="10150">
                  <c:v>1200.7929999999999</c:v>
                </c:pt>
                <c:pt idx="10151">
                  <c:v>1200.8340000000001</c:v>
                </c:pt>
                <c:pt idx="10152">
                  <c:v>1200.9359999999999</c:v>
                </c:pt>
                <c:pt idx="10153">
                  <c:v>1200.9390000000001</c:v>
                </c:pt>
                <c:pt idx="10154">
                  <c:v>1200.9179999999999</c:v>
                </c:pt>
                <c:pt idx="10155">
                  <c:v>1200.9829999999999</c:v>
                </c:pt>
                <c:pt idx="10156">
                  <c:v>1201.078</c:v>
                </c:pt>
                <c:pt idx="10157">
                  <c:v>1201.117</c:v>
                </c:pt>
                <c:pt idx="10158">
                  <c:v>1201.1210000000001</c:v>
                </c:pt>
                <c:pt idx="10159">
                  <c:v>1201.154</c:v>
                </c:pt>
                <c:pt idx="10160">
                  <c:v>1201.211</c:v>
                </c:pt>
                <c:pt idx="10161">
                  <c:v>1201.2180000000001</c:v>
                </c:pt>
                <c:pt idx="10162">
                  <c:v>1201.252</c:v>
                </c:pt>
                <c:pt idx="10163">
                  <c:v>1201.27</c:v>
                </c:pt>
                <c:pt idx="10164">
                  <c:v>1201.2829999999999</c:v>
                </c:pt>
                <c:pt idx="10165">
                  <c:v>1201.2840000000001</c:v>
                </c:pt>
                <c:pt idx="10166">
                  <c:v>1201.338</c:v>
                </c:pt>
                <c:pt idx="10167">
                  <c:v>1201.32</c:v>
                </c:pt>
                <c:pt idx="10168">
                  <c:v>1201.414</c:v>
                </c:pt>
                <c:pt idx="10169">
                  <c:v>1201.45</c:v>
                </c:pt>
                <c:pt idx="10170">
                  <c:v>1201.4590000000001</c:v>
                </c:pt>
                <c:pt idx="10171">
                  <c:v>1201.501</c:v>
                </c:pt>
                <c:pt idx="10172">
                  <c:v>1201.559</c:v>
                </c:pt>
                <c:pt idx="10173">
                  <c:v>1201.586</c:v>
                </c:pt>
                <c:pt idx="10174">
                  <c:v>1201.624</c:v>
                </c:pt>
                <c:pt idx="10175">
                  <c:v>1201.7090000000001</c:v>
                </c:pt>
                <c:pt idx="10176">
                  <c:v>1201.7629999999999</c:v>
                </c:pt>
                <c:pt idx="10177">
                  <c:v>1201.8130000000001</c:v>
                </c:pt>
                <c:pt idx="10178">
                  <c:v>1201.829</c:v>
                </c:pt>
                <c:pt idx="10179">
                  <c:v>1201.836</c:v>
                </c:pt>
                <c:pt idx="10180">
                  <c:v>1201.933</c:v>
                </c:pt>
                <c:pt idx="10181">
                  <c:v>1201.933</c:v>
                </c:pt>
                <c:pt idx="10182">
                  <c:v>1201.9739999999999</c:v>
                </c:pt>
                <c:pt idx="10183">
                  <c:v>1202.027</c:v>
                </c:pt>
                <c:pt idx="10184">
                  <c:v>1202.1010000000001</c:v>
                </c:pt>
                <c:pt idx="10185">
                  <c:v>1202.116</c:v>
                </c:pt>
                <c:pt idx="10186">
                  <c:v>1202.126</c:v>
                </c:pt>
                <c:pt idx="10187">
                  <c:v>1202.152</c:v>
                </c:pt>
                <c:pt idx="10188">
                  <c:v>1202.23</c:v>
                </c:pt>
                <c:pt idx="10189">
                  <c:v>1202.242</c:v>
                </c:pt>
                <c:pt idx="10190">
                  <c:v>1202.2650000000001</c:v>
                </c:pt>
                <c:pt idx="10191">
                  <c:v>1202.307</c:v>
                </c:pt>
                <c:pt idx="10192">
                  <c:v>1202.299</c:v>
                </c:pt>
                <c:pt idx="10193">
                  <c:v>1202.383</c:v>
                </c:pt>
                <c:pt idx="10194">
                  <c:v>1202.432</c:v>
                </c:pt>
                <c:pt idx="10195">
                  <c:v>1202.45</c:v>
                </c:pt>
                <c:pt idx="10196">
                  <c:v>1202.3989999999999</c:v>
                </c:pt>
                <c:pt idx="10197">
                  <c:v>1202.5329999999999</c:v>
                </c:pt>
                <c:pt idx="10198">
                  <c:v>1202.5060000000001</c:v>
                </c:pt>
                <c:pt idx="10199">
                  <c:v>1202.539</c:v>
                </c:pt>
                <c:pt idx="10200">
                  <c:v>1202.53</c:v>
                </c:pt>
                <c:pt idx="10201">
                  <c:v>1202.5509999999999</c:v>
                </c:pt>
                <c:pt idx="10202">
                  <c:v>1202.559</c:v>
                </c:pt>
                <c:pt idx="10203">
                  <c:v>1202.546</c:v>
                </c:pt>
                <c:pt idx="10204">
                  <c:v>1202.626</c:v>
                </c:pt>
                <c:pt idx="10205">
                  <c:v>1202.6310000000001</c:v>
                </c:pt>
                <c:pt idx="10206">
                  <c:v>1202.671</c:v>
                </c:pt>
                <c:pt idx="10207">
                  <c:v>1202.704</c:v>
                </c:pt>
                <c:pt idx="10208">
                  <c:v>1202.7729999999999</c:v>
                </c:pt>
                <c:pt idx="10209">
                  <c:v>1202.827</c:v>
                </c:pt>
                <c:pt idx="10210">
                  <c:v>1202.874</c:v>
                </c:pt>
                <c:pt idx="10211">
                  <c:v>1202.943</c:v>
                </c:pt>
                <c:pt idx="10212">
                  <c:v>1202.9359999999999</c:v>
                </c:pt>
                <c:pt idx="10213">
                  <c:v>1202.95</c:v>
                </c:pt>
                <c:pt idx="10214">
                  <c:v>1202.982</c:v>
                </c:pt>
                <c:pt idx="10215">
                  <c:v>1202.998</c:v>
                </c:pt>
                <c:pt idx="10216">
                  <c:v>1203.009</c:v>
                </c:pt>
                <c:pt idx="10217">
                  <c:v>1203.076</c:v>
                </c:pt>
                <c:pt idx="10218">
                  <c:v>1203.066</c:v>
                </c:pt>
                <c:pt idx="10219">
                  <c:v>1203.1120000000001</c:v>
                </c:pt>
                <c:pt idx="10220">
                  <c:v>1203.1310000000001</c:v>
                </c:pt>
                <c:pt idx="10221">
                  <c:v>1203.135</c:v>
                </c:pt>
                <c:pt idx="10222">
                  <c:v>1203.2449999999999</c:v>
                </c:pt>
                <c:pt idx="10223">
                  <c:v>1203.28</c:v>
                </c:pt>
                <c:pt idx="10224">
                  <c:v>1203.346</c:v>
                </c:pt>
                <c:pt idx="10225">
                  <c:v>1203.366</c:v>
                </c:pt>
                <c:pt idx="10226">
                  <c:v>1203.415</c:v>
                </c:pt>
                <c:pt idx="10227">
                  <c:v>1203.479</c:v>
                </c:pt>
                <c:pt idx="10228">
                  <c:v>1203.4760000000001</c:v>
                </c:pt>
                <c:pt idx="10229">
                  <c:v>1203.5160000000001</c:v>
                </c:pt>
                <c:pt idx="10230">
                  <c:v>1203.577</c:v>
                </c:pt>
                <c:pt idx="10231">
                  <c:v>1203.5840000000001</c:v>
                </c:pt>
                <c:pt idx="10232">
                  <c:v>1203.5999999999999</c:v>
                </c:pt>
                <c:pt idx="10233">
                  <c:v>1203.6289999999999</c:v>
                </c:pt>
                <c:pt idx="10234">
                  <c:v>1203.6579999999999</c:v>
                </c:pt>
                <c:pt idx="10235">
                  <c:v>1203.6780000000001</c:v>
                </c:pt>
                <c:pt idx="10236">
                  <c:v>1203.68</c:v>
                </c:pt>
                <c:pt idx="10237">
                  <c:v>1203.7070000000001</c:v>
                </c:pt>
                <c:pt idx="10238">
                  <c:v>1203.7449999999999</c:v>
                </c:pt>
                <c:pt idx="10239">
                  <c:v>1203.809</c:v>
                </c:pt>
                <c:pt idx="10240">
                  <c:v>1203.8710000000001</c:v>
                </c:pt>
                <c:pt idx="10241">
                  <c:v>1203.885</c:v>
                </c:pt>
                <c:pt idx="10242">
                  <c:v>1203.9649999999999</c:v>
                </c:pt>
                <c:pt idx="10243">
                  <c:v>1203.9760000000001</c:v>
                </c:pt>
                <c:pt idx="10244">
                  <c:v>1204.0709999999999</c:v>
                </c:pt>
                <c:pt idx="10245">
                  <c:v>1204.085</c:v>
                </c:pt>
                <c:pt idx="10246">
                  <c:v>1204.1320000000001</c:v>
                </c:pt>
                <c:pt idx="10247">
                  <c:v>1204.165</c:v>
                </c:pt>
                <c:pt idx="10248">
                  <c:v>1204.2170000000001</c:v>
                </c:pt>
                <c:pt idx="10249">
                  <c:v>1204.2280000000001</c:v>
                </c:pt>
                <c:pt idx="10250">
                  <c:v>1204.249</c:v>
                </c:pt>
                <c:pt idx="10251">
                  <c:v>1204.2739999999999</c:v>
                </c:pt>
                <c:pt idx="10252">
                  <c:v>1204.3320000000001</c:v>
                </c:pt>
                <c:pt idx="10253">
                  <c:v>1204.2850000000001</c:v>
                </c:pt>
                <c:pt idx="10254">
                  <c:v>1204.441</c:v>
                </c:pt>
                <c:pt idx="10255">
                  <c:v>1204.424</c:v>
                </c:pt>
                <c:pt idx="10256">
                  <c:v>1204.441</c:v>
                </c:pt>
                <c:pt idx="10257">
                  <c:v>1204.518</c:v>
                </c:pt>
                <c:pt idx="10258">
                  <c:v>1204.521</c:v>
                </c:pt>
                <c:pt idx="10259">
                  <c:v>1204.5260000000001</c:v>
                </c:pt>
                <c:pt idx="10260">
                  <c:v>1204.6120000000001</c:v>
                </c:pt>
                <c:pt idx="10261">
                  <c:v>1204.55</c:v>
                </c:pt>
                <c:pt idx="10262">
                  <c:v>1204.597</c:v>
                </c:pt>
                <c:pt idx="10263">
                  <c:v>1204.68</c:v>
                </c:pt>
                <c:pt idx="10264">
                  <c:v>1204.664</c:v>
                </c:pt>
                <c:pt idx="10265">
                  <c:v>1204.6559999999999</c:v>
                </c:pt>
                <c:pt idx="10266">
                  <c:v>1204.7670000000001</c:v>
                </c:pt>
                <c:pt idx="10267">
                  <c:v>1204.7529999999999</c:v>
                </c:pt>
                <c:pt idx="10268">
                  <c:v>1204.8040000000001</c:v>
                </c:pt>
                <c:pt idx="10269">
                  <c:v>1204.836</c:v>
                </c:pt>
                <c:pt idx="10270">
                  <c:v>1204.8879999999999</c:v>
                </c:pt>
                <c:pt idx="10271">
                  <c:v>1204.913</c:v>
                </c:pt>
                <c:pt idx="10272">
                  <c:v>1204.9749999999999</c:v>
                </c:pt>
                <c:pt idx="10273">
                  <c:v>1204.9739999999999</c:v>
                </c:pt>
                <c:pt idx="10274">
                  <c:v>1205.0039999999999</c:v>
                </c:pt>
                <c:pt idx="10275">
                  <c:v>1205.0319999999999</c:v>
                </c:pt>
                <c:pt idx="10276">
                  <c:v>1205.069</c:v>
                </c:pt>
                <c:pt idx="10277">
                  <c:v>1205.021</c:v>
                </c:pt>
                <c:pt idx="10278">
                  <c:v>1205.0319999999999</c:v>
                </c:pt>
                <c:pt idx="10279">
                  <c:v>1205.1210000000001</c:v>
                </c:pt>
                <c:pt idx="10280">
                  <c:v>1205.1130000000001</c:v>
                </c:pt>
                <c:pt idx="10281">
                  <c:v>1205.0909999999999</c:v>
                </c:pt>
                <c:pt idx="10282">
                  <c:v>1205.153</c:v>
                </c:pt>
                <c:pt idx="10283">
                  <c:v>1205.1369999999999</c:v>
                </c:pt>
                <c:pt idx="10284">
                  <c:v>1205.152</c:v>
                </c:pt>
                <c:pt idx="10285">
                  <c:v>1205.154</c:v>
                </c:pt>
                <c:pt idx="10286">
                  <c:v>1205.19</c:v>
                </c:pt>
                <c:pt idx="10287">
                  <c:v>1205.2180000000001</c:v>
                </c:pt>
                <c:pt idx="10288">
                  <c:v>1205.2470000000001</c:v>
                </c:pt>
                <c:pt idx="10289">
                  <c:v>1205.287</c:v>
                </c:pt>
                <c:pt idx="10290">
                  <c:v>1205.3420000000001</c:v>
                </c:pt>
                <c:pt idx="10291">
                  <c:v>1205.346</c:v>
                </c:pt>
                <c:pt idx="10292">
                  <c:v>1205.3989999999999</c:v>
                </c:pt>
                <c:pt idx="10293">
                  <c:v>1205.366</c:v>
                </c:pt>
                <c:pt idx="10294">
                  <c:v>1205.374</c:v>
                </c:pt>
                <c:pt idx="10295">
                  <c:v>1205.4390000000001</c:v>
                </c:pt>
                <c:pt idx="10296">
                  <c:v>1205.4459999999999</c:v>
                </c:pt>
                <c:pt idx="10297">
                  <c:v>1205.4570000000001</c:v>
                </c:pt>
                <c:pt idx="10298">
                  <c:v>1205.4870000000001</c:v>
                </c:pt>
                <c:pt idx="10299">
                  <c:v>1205.471</c:v>
                </c:pt>
                <c:pt idx="10300">
                  <c:v>1205.53</c:v>
                </c:pt>
                <c:pt idx="10301">
                  <c:v>1205.5519999999999</c:v>
                </c:pt>
                <c:pt idx="10302">
                  <c:v>1205.614</c:v>
                </c:pt>
                <c:pt idx="10303">
                  <c:v>1205.6220000000001</c:v>
                </c:pt>
                <c:pt idx="10304">
                  <c:v>1205.645</c:v>
                </c:pt>
                <c:pt idx="10305">
                  <c:v>1205.664</c:v>
                </c:pt>
                <c:pt idx="10306">
                  <c:v>1205.7049999999999</c:v>
                </c:pt>
                <c:pt idx="10307">
                  <c:v>1205.7049999999999</c:v>
                </c:pt>
                <c:pt idx="10308">
                  <c:v>1205.6969999999999</c:v>
                </c:pt>
                <c:pt idx="10309">
                  <c:v>1205.5640000000001</c:v>
                </c:pt>
                <c:pt idx="10310">
                  <c:v>1205.479</c:v>
                </c:pt>
                <c:pt idx="10311">
                  <c:v>1205.364</c:v>
                </c:pt>
                <c:pt idx="10312">
                  <c:v>1205.3340000000001</c:v>
                </c:pt>
                <c:pt idx="10313">
                  <c:v>1205.192</c:v>
                </c:pt>
                <c:pt idx="10314">
                  <c:v>1205.0740000000001</c:v>
                </c:pt>
                <c:pt idx="10315">
                  <c:v>1204.9780000000001</c:v>
                </c:pt>
                <c:pt idx="10316">
                  <c:v>1204.848</c:v>
                </c:pt>
                <c:pt idx="10317">
                  <c:v>1204.7270000000001</c:v>
                </c:pt>
                <c:pt idx="10318">
                  <c:v>1204.5840000000001</c:v>
                </c:pt>
                <c:pt idx="10319">
                  <c:v>1204.318</c:v>
                </c:pt>
                <c:pt idx="10320">
                  <c:v>1203.8969999999999</c:v>
                </c:pt>
                <c:pt idx="10321">
                  <c:v>1203.1310000000001</c:v>
                </c:pt>
                <c:pt idx="10322">
                  <c:v>1201.519</c:v>
                </c:pt>
                <c:pt idx="10323">
                  <c:v>1200.9970000000001</c:v>
                </c:pt>
                <c:pt idx="10324">
                  <c:v>1200.3699999999999</c:v>
                </c:pt>
                <c:pt idx="10325">
                  <c:v>1199.57</c:v>
                </c:pt>
                <c:pt idx="10326">
                  <c:v>1199.0889999999999</c:v>
                </c:pt>
                <c:pt idx="10327">
                  <c:v>1198.873</c:v>
                </c:pt>
                <c:pt idx="10328">
                  <c:v>1198.8699999999999</c:v>
                </c:pt>
                <c:pt idx="10329">
                  <c:v>1198.92</c:v>
                </c:pt>
                <c:pt idx="10330">
                  <c:v>1199.03</c:v>
                </c:pt>
                <c:pt idx="10331">
                  <c:v>1199.22</c:v>
                </c:pt>
                <c:pt idx="10332">
                  <c:v>1199.385</c:v>
                </c:pt>
                <c:pt idx="10333">
                  <c:v>1199.5340000000001</c:v>
                </c:pt>
                <c:pt idx="10334">
                  <c:v>1199.7919999999999</c:v>
                </c:pt>
                <c:pt idx="10335">
                  <c:v>1199.9770000000001</c:v>
                </c:pt>
                <c:pt idx="10336">
                  <c:v>1200.2249999999999</c:v>
                </c:pt>
                <c:pt idx="10337">
                  <c:v>1200.4929999999999</c:v>
                </c:pt>
                <c:pt idx="10338">
                  <c:v>1200.7950000000001</c:v>
                </c:pt>
                <c:pt idx="10339">
                  <c:v>1200.9670000000001</c:v>
                </c:pt>
                <c:pt idx="10340">
                  <c:v>1201.2190000000001</c:v>
                </c:pt>
                <c:pt idx="10341">
                  <c:v>1201.4110000000001</c:v>
                </c:pt>
                <c:pt idx="10342">
                  <c:v>1201.6320000000001</c:v>
                </c:pt>
                <c:pt idx="10343">
                  <c:v>1201.8109999999999</c:v>
                </c:pt>
                <c:pt idx="10344">
                  <c:v>1201.998</c:v>
                </c:pt>
                <c:pt idx="10345">
                  <c:v>1202.1959999999999</c:v>
                </c:pt>
                <c:pt idx="10346">
                  <c:v>1202.2919999999999</c:v>
                </c:pt>
                <c:pt idx="10347">
                  <c:v>1202.472</c:v>
                </c:pt>
                <c:pt idx="10348">
                  <c:v>1202.6310000000001</c:v>
                </c:pt>
                <c:pt idx="10349">
                  <c:v>1202.768</c:v>
                </c:pt>
                <c:pt idx="10350">
                  <c:v>1202.9649999999999</c:v>
                </c:pt>
                <c:pt idx="10351">
                  <c:v>1203.048</c:v>
                </c:pt>
                <c:pt idx="10352">
                  <c:v>1203.193</c:v>
                </c:pt>
                <c:pt idx="10353">
                  <c:v>1203.3209999999999</c:v>
                </c:pt>
                <c:pt idx="10354">
                  <c:v>1203.4079999999999</c:v>
                </c:pt>
                <c:pt idx="10355">
                  <c:v>1203.519</c:v>
                </c:pt>
                <c:pt idx="10356">
                  <c:v>1203.5709999999999</c:v>
                </c:pt>
                <c:pt idx="10357">
                  <c:v>1203.7</c:v>
                </c:pt>
                <c:pt idx="10358">
                  <c:v>1203.68</c:v>
                </c:pt>
                <c:pt idx="10359">
                  <c:v>1203.7670000000001</c:v>
                </c:pt>
                <c:pt idx="10360">
                  <c:v>1203.626</c:v>
                </c:pt>
                <c:pt idx="10361">
                  <c:v>1203.6179999999999</c:v>
                </c:pt>
                <c:pt idx="10362">
                  <c:v>1203.6569999999999</c:v>
                </c:pt>
                <c:pt idx="10363">
                  <c:v>1203.7370000000001</c:v>
                </c:pt>
                <c:pt idx="10364">
                  <c:v>1203.7840000000001</c:v>
                </c:pt>
                <c:pt idx="10365">
                  <c:v>1203.8430000000001</c:v>
                </c:pt>
                <c:pt idx="10366">
                  <c:v>1203.9449999999999</c:v>
                </c:pt>
                <c:pt idx="10367">
                  <c:v>1204.0309999999999</c:v>
                </c:pt>
                <c:pt idx="10368">
                  <c:v>1204.1790000000001</c:v>
                </c:pt>
                <c:pt idx="10369">
                  <c:v>1204.308</c:v>
                </c:pt>
                <c:pt idx="10370">
                  <c:v>1204.4390000000001</c:v>
                </c:pt>
                <c:pt idx="10371">
                  <c:v>1204.51</c:v>
                </c:pt>
                <c:pt idx="10372">
                  <c:v>1204.634</c:v>
                </c:pt>
                <c:pt idx="10373">
                  <c:v>1204.796</c:v>
                </c:pt>
                <c:pt idx="10374">
                  <c:v>1204.884</c:v>
                </c:pt>
                <c:pt idx="10375">
                  <c:v>1205.0219999999999</c:v>
                </c:pt>
                <c:pt idx="10376">
                  <c:v>1205.088</c:v>
                </c:pt>
                <c:pt idx="10377">
                  <c:v>1205.164</c:v>
                </c:pt>
                <c:pt idx="10378">
                  <c:v>1205.2929999999999</c:v>
                </c:pt>
                <c:pt idx="10379">
                  <c:v>1205.3409999999999</c:v>
                </c:pt>
                <c:pt idx="10380">
                  <c:v>1205.4870000000001</c:v>
                </c:pt>
                <c:pt idx="10381">
                  <c:v>1205.518</c:v>
                </c:pt>
                <c:pt idx="10382">
                  <c:v>1205.701</c:v>
                </c:pt>
                <c:pt idx="10383">
                  <c:v>1205.809</c:v>
                </c:pt>
                <c:pt idx="10384">
                  <c:v>1205.9369999999999</c:v>
                </c:pt>
                <c:pt idx="10385">
                  <c:v>1206.028</c:v>
                </c:pt>
                <c:pt idx="10386">
                  <c:v>1206.1189999999999</c:v>
                </c:pt>
                <c:pt idx="10387">
                  <c:v>1206.19</c:v>
                </c:pt>
                <c:pt idx="10388">
                  <c:v>1206.213</c:v>
                </c:pt>
                <c:pt idx="10389">
                  <c:v>1206.348</c:v>
                </c:pt>
                <c:pt idx="10390">
                  <c:v>1206.4670000000001</c:v>
                </c:pt>
                <c:pt idx="10391">
                  <c:v>1206.5619999999999</c:v>
                </c:pt>
                <c:pt idx="10392">
                  <c:v>1206.68</c:v>
                </c:pt>
                <c:pt idx="10393">
                  <c:v>1206.723</c:v>
                </c:pt>
                <c:pt idx="10394">
                  <c:v>1206.8610000000001</c:v>
                </c:pt>
                <c:pt idx="10395">
                  <c:v>1206.9929999999999</c:v>
                </c:pt>
                <c:pt idx="10396">
                  <c:v>1207.0840000000001</c:v>
                </c:pt>
                <c:pt idx="10397">
                  <c:v>1207.1790000000001</c:v>
                </c:pt>
                <c:pt idx="10398">
                  <c:v>1207.232</c:v>
                </c:pt>
                <c:pt idx="10399">
                  <c:v>1207.308</c:v>
                </c:pt>
                <c:pt idx="10400">
                  <c:v>1207.3699999999999</c:v>
                </c:pt>
                <c:pt idx="10401">
                  <c:v>1207.491</c:v>
                </c:pt>
                <c:pt idx="10402">
                  <c:v>1207.5540000000001</c:v>
                </c:pt>
                <c:pt idx="10403">
                  <c:v>1207.6199999999999</c:v>
                </c:pt>
                <c:pt idx="10404">
                  <c:v>1207.7670000000001</c:v>
                </c:pt>
                <c:pt idx="10405">
                  <c:v>1207.8389999999999</c:v>
                </c:pt>
                <c:pt idx="10406">
                  <c:v>1207.856</c:v>
                </c:pt>
                <c:pt idx="10407">
                  <c:v>1207.9259999999999</c:v>
                </c:pt>
                <c:pt idx="10408">
                  <c:v>1207.943</c:v>
                </c:pt>
                <c:pt idx="10409">
                  <c:v>1208.0350000000001</c:v>
                </c:pt>
                <c:pt idx="10410">
                  <c:v>1208.0909999999999</c:v>
                </c:pt>
                <c:pt idx="10411">
                  <c:v>1208.2</c:v>
                </c:pt>
                <c:pt idx="10412">
                  <c:v>1208.2449999999999</c:v>
                </c:pt>
                <c:pt idx="10413">
                  <c:v>1208.3430000000001</c:v>
                </c:pt>
                <c:pt idx="10414">
                  <c:v>1208.3710000000001</c:v>
                </c:pt>
                <c:pt idx="10415">
                  <c:v>1208.43</c:v>
                </c:pt>
                <c:pt idx="10416">
                  <c:v>1208.4559999999999</c:v>
                </c:pt>
                <c:pt idx="10417">
                  <c:v>1208.4690000000001</c:v>
                </c:pt>
                <c:pt idx="10418">
                  <c:v>1208.579</c:v>
                </c:pt>
                <c:pt idx="10419">
                  <c:v>1208.596</c:v>
                </c:pt>
                <c:pt idx="10420">
                  <c:v>1208.6400000000001</c:v>
                </c:pt>
                <c:pt idx="10421">
                  <c:v>1208.5930000000001</c:v>
                </c:pt>
                <c:pt idx="10422">
                  <c:v>1208.7239999999999</c:v>
                </c:pt>
                <c:pt idx="10423">
                  <c:v>1208.883</c:v>
                </c:pt>
                <c:pt idx="10424">
                  <c:v>1208.9169999999999</c:v>
                </c:pt>
                <c:pt idx="10425">
                  <c:v>1208.915</c:v>
                </c:pt>
                <c:pt idx="10426">
                  <c:v>1208.9860000000001</c:v>
                </c:pt>
                <c:pt idx="10427">
                  <c:v>1209.0060000000001</c:v>
                </c:pt>
                <c:pt idx="10428">
                  <c:v>1209.048</c:v>
                </c:pt>
                <c:pt idx="10429">
                  <c:v>1209.1420000000001</c:v>
                </c:pt>
                <c:pt idx="10430">
                  <c:v>1209.1510000000001</c:v>
                </c:pt>
                <c:pt idx="10431">
                  <c:v>1209.2239999999999</c:v>
                </c:pt>
                <c:pt idx="10432">
                  <c:v>1209.2539999999999</c:v>
                </c:pt>
                <c:pt idx="10433">
                  <c:v>1209.3</c:v>
                </c:pt>
                <c:pt idx="10434">
                  <c:v>1209.3689999999999</c:v>
                </c:pt>
                <c:pt idx="10435">
                  <c:v>1209.432</c:v>
                </c:pt>
                <c:pt idx="10436">
                  <c:v>1209.5119999999999</c:v>
                </c:pt>
                <c:pt idx="10437">
                  <c:v>1209.5830000000001</c:v>
                </c:pt>
                <c:pt idx="10438">
                  <c:v>1209.588</c:v>
                </c:pt>
                <c:pt idx="10439">
                  <c:v>1209.6489999999999</c:v>
                </c:pt>
                <c:pt idx="10440">
                  <c:v>1209.665</c:v>
                </c:pt>
                <c:pt idx="10441">
                  <c:v>1209.6679999999999</c:v>
                </c:pt>
                <c:pt idx="10442">
                  <c:v>1209.7080000000001</c:v>
                </c:pt>
                <c:pt idx="10443">
                  <c:v>1209.7619999999999</c:v>
                </c:pt>
                <c:pt idx="10444">
                  <c:v>1209.8530000000001</c:v>
                </c:pt>
                <c:pt idx="10445">
                  <c:v>1209.8679999999999</c:v>
                </c:pt>
                <c:pt idx="10446">
                  <c:v>1209.982</c:v>
                </c:pt>
                <c:pt idx="10447">
                  <c:v>1210</c:v>
                </c:pt>
                <c:pt idx="10448">
                  <c:v>1210.0219999999999</c:v>
                </c:pt>
                <c:pt idx="10449">
                  <c:v>1210.0730000000001</c:v>
                </c:pt>
                <c:pt idx="10450">
                  <c:v>1210.204</c:v>
                </c:pt>
                <c:pt idx="10451">
                  <c:v>1210.175</c:v>
                </c:pt>
                <c:pt idx="10452">
                  <c:v>1210.2080000000001</c:v>
                </c:pt>
                <c:pt idx="10453">
                  <c:v>1210.2760000000001</c:v>
                </c:pt>
                <c:pt idx="10454">
                  <c:v>1210.383</c:v>
                </c:pt>
                <c:pt idx="10455">
                  <c:v>1210.3900000000001</c:v>
                </c:pt>
                <c:pt idx="10456">
                  <c:v>1210.404</c:v>
                </c:pt>
                <c:pt idx="10457">
                  <c:v>1210.4829999999999</c:v>
                </c:pt>
                <c:pt idx="10458">
                  <c:v>1210.4770000000001</c:v>
                </c:pt>
                <c:pt idx="10459">
                  <c:v>1210.576</c:v>
                </c:pt>
                <c:pt idx="10460">
                  <c:v>1210.5940000000001</c:v>
                </c:pt>
                <c:pt idx="10461">
                  <c:v>1210.6300000000001</c:v>
                </c:pt>
                <c:pt idx="10462">
                  <c:v>1210.663</c:v>
                </c:pt>
                <c:pt idx="10463">
                  <c:v>1210.7249999999999</c:v>
                </c:pt>
                <c:pt idx="10464">
                  <c:v>1210.796</c:v>
                </c:pt>
                <c:pt idx="10465">
                  <c:v>1210.7929999999999</c:v>
                </c:pt>
                <c:pt idx="10466">
                  <c:v>1210.866</c:v>
                </c:pt>
                <c:pt idx="10467">
                  <c:v>1210.876</c:v>
                </c:pt>
                <c:pt idx="10468">
                  <c:v>1210.9670000000001</c:v>
                </c:pt>
                <c:pt idx="10469">
                  <c:v>1210.895</c:v>
                </c:pt>
                <c:pt idx="10470">
                  <c:v>1210.9770000000001</c:v>
                </c:pt>
                <c:pt idx="10471">
                  <c:v>1211.018</c:v>
                </c:pt>
                <c:pt idx="10472">
                  <c:v>1211.0840000000001</c:v>
                </c:pt>
                <c:pt idx="10473">
                  <c:v>1211.104</c:v>
                </c:pt>
                <c:pt idx="10474">
                  <c:v>1211.192</c:v>
                </c:pt>
                <c:pt idx="10475">
                  <c:v>1211.2360000000001</c:v>
                </c:pt>
                <c:pt idx="10476">
                  <c:v>1211.2329999999999</c:v>
                </c:pt>
                <c:pt idx="10477">
                  <c:v>1211.2929999999999</c:v>
                </c:pt>
                <c:pt idx="10478">
                  <c:v>1211.3510000000001</c:v>
                </c:pt>
                <c:pt idx="10479">
                  <c:v>1211.336</c:v>
                </c:pt>
                <c:pt idx="10480">
                  <c:v>1211.395</c:v>
                </c:pt>
                <c:pt idx="10481">
                  <c:v>1211.4459999999999</c:v>
                </c:pt>
                <c:pt idx="10482">
                  <c:v>1211.4390000000001</c:v>
                </c:pt>
                <c:pt idx="10483">
                  <c:v>1211.4169999999999</c:v>
                </c:pt>
                <c:pt idx="10484">
                  <c:v>1211.4970000000001</c:v>
                </c:pt>
                <c:pt idx="10485">
                  <c:v>1211.547</c:v>
                </c:pt>
                <c:pt idx="10486">
                  <c:v>1211.5519999999999</c:v>
                </c:pt>
                <c:pt idx="10487">
                  <c:v>1211.616</c:v>
                </c:pt>
                <c:pt idx="10488">
                  <c:v>1211.606</c:v>
                </c:pt>
                <c:pt idx="10489">
                  <c:v>1211.6099999999999</c:v>
                </c:pt>
                <c:pt idx="10490">
                  <c:v>1211.683</c:v>
                </c:pt>
                <c:pt idx="10491">
                  <c:v>1211.712</c:v>
                </c:pt>
                <c:pt idx="10492">
                  <c:v>1211.78</c:v>
                </c:pt>
                <c:pt idx="10493">
                  <c:v>1211.7729999999999</c:v>
                </c:pt>
                <c:pt idx="10494">
                  <c:v>1211.8119999999999</c:v>
                </c:pt>
                <c:pt idx="10495">
                  <c:v>1211.79</c:v>
                </c:pt>
                <c:pt idx="10496">
                  <c:v>1211.758</c:v>
                </c:pt>
                <c:pt idx="10497">
                  <c:v>1211.873</c:v>
                </c:pt>
                <c:pt idx="10498">
                  <c:v>1211.8699999999999</c:v>
                </c:pt>
                <c:pt idx="10499">
                  <c:v>1211.8420000000001</c:v>
                </c:pt>
                <c:pt idx="10500">
                  <c:v>1211.8440000000001</c:v>
                </c:pt>
                <c:pt idx="10501">
                  <c:v>1211.8420000000001</c:v>
                </c:pt>
                <c:pt idx="10502">
                  <c:v>1211.7260000000001</c:v>
                </c:pt>
                <c:pt idx="10503">
                  <c:v>1211.479</c:v>
                </c:pt>
                <c:pt idx="10504">
                  <c:v>1211.1489999999999</c:v>
                </c:pt>
                <c:pt idx="10505">
                  <c:v>1210.742</c:v>
                </c:pt>
                <c:pt idx="10506">
                  <c:v>1210.415</c:v>
                </c:pt>
                <c:pt idx="10507">
                  <c:v>1210.088</c:v>
                </c:pt>
                <c:pt idx="10508">
                  <c:v>1209.8030000000001</c:v>
                </c:pt>
                <c:pt idx="10509">
                  <c:v>1209.6310000000001</c:v>
                </c:pt>
                <c:pt idx="10510">
                  <c:v>1209.384</c:v>
                </c:pt>
                <c:pt idx="10511">
                  <c:v>1209.1369999999999</c:v>
                </c:pt>
                <c:pt idx="10512">
                  <c:v>1208.9390000000001</c:v>
                </c:pt>
                <c:pt idx="10513">
                  <c:v>1208.3889999999999</c:v>
                </c:pt>
                <c:pt idx="10514">
                  <c:v>1207.739</c:v>
                </c:pt>
                <c:pt idx="10515">
                  <c:v>1207.576</c:v>
                </c:pt>
                <c:pt idx="10516">
                  <c:v>1207.1590000000001</c:v>
                </c:pt>
                <c:pt idx="10517">
                  <c:v>1206.7750000000001</c:v>
                </c:pt>
                <c:pt idx="10518">
                  <c:v>1206.518</c:v>
                </c:pt>
                <c:pt idx="10519">
                  <c:v>1206.453</c:v>
                </c:pt>
                <c:pt idx="10520">
                  <c:v>1206.422</c:v>
                </c:pt>
                <c:pt idx="10521">
                  <c:v>1206.43</c:v>
                </c:pt>
                <c:pt idx="10522">
                  <c:v>1206.5619999999999</c:v>
                </c:pt>
                <c:pt idx="10523">
                  <c:v>1206.6949999999999</c:v>
                </c:pt>
                <c:pt idx="10524">
                  <c:v>1206.8430000000001</c:v>
                </c:pt>
                <c:pt idx="10525">
                  <c:v>1207.069</c:v>
                </c:pt>
                <c:pt idx="10526">
                  <c:v>1207.2819999999999</c:v>
                </c:pt>
                <c:pt idx="10527">
                  <c:v>1207.46</c:v>
                </c:pt>
                <c:pt idx="10528">
                  <c:v>1207.5999999999999</c:v>
                </c:pt>
                <c:pt idx="10529">
                  <c:v>1207.808</c:v>
                </c:pt>
                <c:pt idx="10530">
                  <c:v>1207.991</c:v>
                </c:pt>
                <c:pt idx="10531">
                  <c:v>1208.1859999999999</c:v>
                </c:pt>
                <c:pt idx="10532">
                  <c:v>1208.2950000000001</c:v>
                </c:pt>
                <c:pt idx="10533">
                  <c:v>1208.452</c:v>
                </c:pt>
                <c:pt idx="10534">
                  <c:v>1208.5899999999999</c:v>
                </c:pt>
                <c:pt idx="10535">
                  <c:v>1208.7809999999999</c:v>
                </c:pt>
                <c:pt idx="10536">
                  <c:v>1208.9190000000001</c:v>
                </c:pt>
                <c:pt idx="10537">
                  <c:v>1209.0329999999999</c:v>
                </c:pt>
                <c:pt idx="10538">
                  <c:v>1209.1690000000001</c:v>
                </c:pt>
                <c:pt idx="10539">
                  <c:v>1209.2840000000001</c:v>
                </c:pt>
                <c:pt idx="10540">
                  <c:v>1209.338</c:v>
                </c:pt>
                <c:pt idx="10541">
                  <c:v>1209.5160000000001</c:v>
                </c:pt>
                <c:pt idx="10542">
                  <c:v>1209.623</c:v>
                </c:pt>
                <c:pt idx="10543">
                  <c:v>1209.7070000000001</c:v>
                </c:pt>
                <c:pt idx="10544">
                  <c:v>1209.82</c:v>
                </c:pt>
                <c:pt idx="10545">
                  <c:v>1209.951</c:v>
                </c:pt>
                <c:pt idx="10546">
                  <c:v>1210.066</c:v>
                </c:pt>
                <c:pt idx="10547">
                  <c:v>1210.04</c:v>
                </c:pt>
                <c:pt idx="10548">
                  <c:v>1210.1210000000001</c:v>
                </c:pt>
                <c:pt idx="10549">
                  <c:v>1210.2049999999999</c:v>
                </c:pt>
                <c:pt idx="10550">
                  <c:v>1210.288</c:v>
                </c:pt>
                <c:pt idx="10551">
                  <c:v>1210.3510000000001</c:v>
                </c:pt>
                <c:pt idx="10552">
                  <c:v>1210.4770000000001</c:v>
                </c:pt>
                <c:pt idx="10553">
                  <c:v>1210.5250000000001</c:v>
                </c:pt>
                <c:pt idx="10554">
                  <c:v>1210.683</c:v>
                </c:pt>
                <c:pt idx="10555">
                  <c:v>1210.713</c:v>
                </c:pt>
                <c:pt idx="10556">
                  <c:v>1210.893</c:v>
                </c:pt>
                <c:pt idx="10557">
                  <c:v>1210.979</c:v>
                </c:pt>
                <c:pt idx="10558">
                  <c:v>1211.079</c:v>
                </c:pt>
                <c:pt idx="10559">
                  <c:v>1211.1980000000001</c:v>
                </c:pt>
                <c:pt idx="10560">
                  <c:v>1211.2070000000001</c:v>
                </c:pt>
                <c:pt idx="10561">
                  <c:v>1211.203</c:v>
                </c:pt>
                <c:pt idx="10562">
                  <c:v>1211.2940000000001</c:v>
                </c:pt>
                <c:pt idx="10563">
                  <c:v>1211.3910000000001</c:v>
                </c:pt>
                <c:pt idx="10564">
                  <c:v>1211.4649999999999</c:v>
                </c:pt>
                <c:pt idx="10565">
                  <c:v>1211.6020000000001</c:v>
                </c:pt>
                <c:pt idx="10566">
                  <c:v>1211.6990000000001</c:v>
                </c:pt>
                <c:pt idx="10567">
                  <c:v>1211.8440000000001</c:v>
                </c:pt>
                <c:pt idx="10568">
                  <c:v>1211.8969999999999</c:v>
                </c:pt>
                <c:pt idx="10569">
                  <c:v>1211.99</c:v>
                </c:pt>
                <c:pt idx="10570">
                  <c:v>1212.0840000000001</c:v>
                </c:pt>
                <c:pt idx="10571">
                  <c:v>1212.248</c:v>
                </c:pt>
                <c:pt idx="10572">
                  <c:v>1212.288</c:v>
                </c:pt>
                <c:pt idx="10573">
                  <c:v>1212.3869999999999</c:v>
                </c:pt>
                <c:pt idx="10574">
                  <c:v>1212.452</c:v>
                </c:pt>
                <c:pt idx="10575">
                  <c:v>1212.5340000000001</c:v>
                </c:pt>
                <c:pt idx="10576">
                  <c:v>1212.604</c:v>
                </c:pt>
                <c:pt idx="10577">
                  <c:v>1212.684</c:v>
                </c:pt>
                <c:pt idx="10578">
                  <c:v>1212.7919999999999</c:v>
                </c:pt>
                <c:pt idx="10579">
                  <c:v>1212.79</c:v>
                </c:pt>
                <c:pt idx="10580">
                  <c:v>1212.9110000000001</c:v>
                </c:pt>
                <c:pt idx="10581">
                  <c:v>1212.9190000000001</c:v>
                </c:pt>
                <c:pt idx="10582">
                  <c:v>1212.992</c:v>
                </c:pt>
                <c:pt idx="10583">
                  <c:v>1213.1079999999999</c:v>
                </c:pt>
                <c:pt idx="10584">
                  <c:v>1213.1179999999999</c:v>
                </c:pt>
                <c:pt idx="10585">
                  <c:v>1213.1669999999999</c:v>
                </c:pt>
                <c:pt idx="10586">
                  <c:v>1213.2360000000001</c:v>
                </c:pt>
                <c:pt idx="10587">
                  <c:v>1213.3109999999999</c:v>
                </c:pt>
                <c:pt idx="10588">
                  <c:v>1213.45</c:v>
                </c:pt>
                <c:pt idx="10589">
                  <c:v>1213.53</c:v>
                </c:pt>
                <c:pt idx="10590">
                  <c:v>1213.5909999999999</c:v>
                </c:pt>
                <c:pt idx="10591">
                  <c:v>1213.623</c:v>
                </c:pt>
                <c:pt idx="10592">
                  <c:v>1213.7059999999999</c:v>
                </c:pt>
                <c:pt idx="10593">
                  <c:v>1213.76</c:v>
                </c:pt>
                <c:pt idx="10594">
                  <c:v>1213.8579999999999</c:v>
                </c:pt>
                <c:pt idx="10595">
                  <c:v>1213.9690000000001</c:v>
                </c:pt>
                <c:pt idx="10596">
                  <c:v>1213.9829999999999</c:v>
                </c:pt>
                <c:pt idx="10597">
                  <c:v>1214.0840000000001</c:v>
                </c:pt>
                <c:pt idx="10598">
                  <c:v>1214.143</c:v>
                </c:pt>
                <c:pt idx="10599">
                  <c:v>1214.21</c:v>
                </c:pt>
                <c:pt idx="10600">
                  <c:v>1214.3119999999999</c:v>
                </c:pt>
                <c:pt idx="10601">
                  <c:v>1214.3499999999999</c:v>
                </c:pt>
                <c:pt idx="10602">
                  <c:v>1214.4169999999999</c:v>
                </c:pt>
                <c:pt idx="10603">
                  <c:v>1214.433</c:v>
                </c:pt>
                <c:pt idx="10604">
                  <c:v>1214.499</c:v>
                </c:pt>
                <c:pt idx="10605">
                  <c:v>1214.56</c:v>
                </c:pt>
                <c:pt idx="10606">
                  <c:v>1214.6189999999999</c:v>
                </c:pt>
                <c:pt idx="10607">
                  <c:v>1214.653</c:v>
                </c:pt>
                <c:pt idx="10608">
                  <c:v>1214.7059999999999</c:v>
                </c:pt>
                <c:pt idx="10609">
                  <c:v>1214.8320000000001</c:v>
                </c:pt>
                <c:pt idx="10610">
                  <c:v>1214.7460000000001</c:v>
                </c:pt>
                <c:pt idx="10611">
                  <c:v>1214.7460000000001</c:v>
                </c:pt>
                <c:pt idx="10612">
                  <c:v>1214.8900000000001</c:v>
                </c:pt>
                <c:pt idx="10613">
                  <c:v>1214.944</c:v>
                </c:pt>
                <c:pt idx="10614">
                  <c:v>1214.953</c:v>
                </c:pt>
                <c:pt idx="10615">
                  <c:v>1214.98</c:v>
                </c:pt>
                <c:pt idx="10616">
                  <c:v>1215.116</c:v>
                </c:pt>
                <c:pt idx="10617">
                  <c:v>1215.194</c:v>
                </c:pt>
                <c:pt idx="10618">
                  <c:v>1215.2850000000001</c:v>
                </c:pt>
                <c:pt idx="10619">
                  <c:v>1215.2929999999999</c:v>
                </c:pt>
                <c:pt idx="10620">
                  <c:v>1215.2809999999999</c:v>
                </c:pt>
                <c:pt idx="10621">
                  <c:v>1215.297</c:v>
                </c:pt>
                <c:pt idx="10622">
                  <c:v>1215.3320000000001</c:v>
                </c:pt>
                <c:pt idx="10623">
                  <c:v>1215.3789999999999</c:v>
                </c:pt>
                <c:pt idx="10624">
                  <c:v>1215.482</c:v>
                </c:pt>
                <c:pt idx="10625">
                  <c:v>1215.5219999999999</c:v>
                </c:pt>
                <c:pt idx="10626">
                  <c:v>1215.5509999999999</c:v>
                </c:pt>
                <c:pt idx="10627">
                  <c:v>1215.511</c:v>
                </c:pt>
                <c:pt idx="10628">
                  <c:v>1215.579</c:v>
                </c:pt>
                <c:pt idx="10629">
                  <c:v>1215.568</c:v>
                </c:pt>
                <c:pt idx="10630">
                  <c:v>1215.673</c:v>
                </c:pt>
                <c:pt idx="10631">
                  <c:v>1215.6990000000001</c:v>
                </c:pt>
                <c:pt idx="10632">
                  <c:v>1215.6669999999999</c:v>
                </c:pt>
                <c:pt idx="10633">
                  <c:v>1215.729</c:v>
                </c:pt>
                <c:pt idx="10634">
                  <c:v>1215.713</c:v>
                </c:pt>
                <c:pt idx="10635">
                  <c:v>1215.7750000000001</c:v>
                </c:pt>
                <c:pt idx="10636">
                  <c:v>1215.8420000000001</c:v>
                </c:pt>
                <c:pt idx="10637">
                  <c:v>1215.8810000000001</c:v>
                </c:pt>
                <c:pt idx="10638">
                  <c:v>1215.952</c:v>
                </c:pt>
                <c:pt idx="10639">
                  <c:v>1215.952</c:v>
                </c:pt>
                <c:pt idx="10640">
                  <c:v>1215.9459999999999</c:v>
                </c:pt>
                <c:pt idx="10641">
                  <c:v>1216.0119999999999</c:v>
                </c:pt>
                <c:pt idx="10642">
                  <c:v>1216.0830000000001</c:v>
                </c:pt>
                <c:pt idx="10643">
                  <c:v>1216.1120000000001</c:v>
                </c:pt>
                <c:pt idx="10644">
                  <c:v>1216.117</c:v>
                </c:pt>
                <c:pt idx="10645">
                  <c:v>1216.1320000000001</c:v>
                </c:pt>
                <c:pt idx="10646">
                  <c:v>1216.203</c:v>
                </c:pt>
                <c:pt idx="10647">
                  <c:v>1216.1859999999999</c:v>
                </c:pt>
                <c:pt idx="10648">
                  <c:v>1216.277</c:v>
                </c:pt>
                <c:pt idx="10649">
                  <c:v>1216.297</c:v>
                </c:pt>
                <c:pt idx="10650">
                  <c:v>1216.298</c:v>
                </c:pt>
                <c:pt idx="10651">
                  <c:v>1216.3420000000001</c:v>
                </c:pt>
                <c:pt idx="10652">
                  <c:v>1216.357</c:v>
                </c:pt>
                <c:pt idx="10653">
                  <c:v>1216.422</c:v>
                </c:pt>
                <c:pt idx="10654">
                  <c:v>1216.4459999999999</c:v>
                </c:pt>
                <c:pt idx="10655">
                  <c:v>1216.5309999999999</c:v>
                </c:pt>
                <c:pt idx="10656">
                  <c:v>1216.586</c:v>
                </c:pt>
                <c:pt idx="10657">
                  <c:v>1216.596</c:v>
                </c:pt>
                <c:pt idx="10658">
                  <c:v>1216.6780000000001</c:v>
                </c:pt>
                <c:pt idx="10659">
                  <c:v>1216.729</c:v>
                </c:pt>
                <c:pt idx="10660">
                  <c:v>1216.6500000000001</c:v>
                </c:pt>
                <c:pt idx="10661">
                  <c:v>1216.7650000000001</c:v>
                </c:pt>
                <c:pt idx="10662">
                  <c:v>1216.759</c:v>
                </c:pt>
                <c:pt idx="10663">
                  <c:v>1216.787</c:v>
                </c:pt>
                <c:pt idx="10664">
                  <c:v>1216.8019999999999</c:v>
                </c:pt>
                <c:pt idx="10665">
                  <c:v>1216.8889999999999</c:v>
                </c:pt>
                <c:pt idx="10666">
                  <c:v>1216.847</c:v>
                </c:pt>
                <c:pt idx="10667">
                  <c:v>1216.998</c:v>
                </c:pt>
                <c:pt idx="10668">
                  <c:v>1216.9190000000001</c:v>
                </c:pt>
                <c:pt idx="10669">
                  <c:v>1216.981</c:v>
                </c:pt>
                <c:pt idx="10670">
                  <c:v>1216.989</c:v>
                </c:pt>
                <c:pt idx="10671">
                  <c:v>1217.0530000000001</c:v>
                </c:pt>
                <c:pt idx="10672">
                  <c:v>1217.1010000000001</c:v>
                </c:pt>
                <c:pt idx="10673">
                  <c:v>1217.1320000000001</c:v>
                </c:pt>
                <c:pt idx="10674">
                  <c:v>1217.114</c:v>
                </c:pt>
                <c:pt idx="10675">
                  <c:v>1217.1179999999999</c:v>
                </c:pt>
                <c:pt idx="10676">
                  <c:v>1217.221</c:v>
                </c:pt>
                <c:pt idx="10677">
                  <c:v>1217.268</c:v>
                </c:pt>
                <c:pt idx="10678">
                  <c:v>1217.319</c:v>
                </c:pt>
                <c:pt idx="10679">
                  <c:v>1217.337</c:v>
                </c:pt>
                <c:pt idx="10680">
                  <c:v>1217.42</c:v>
                </c:pt>
                <c:pt idx="10681">
                  <c:v>1217.444</c:v>
                </c:pt>
                <c:pt idx="10682">
                  <c:v>1217.4780000000001</c:v>
                </c:pt>
                <c:pt idx="10683">
                  <c:v>1217.528</c:v>
                </c:pt>
                <c:pt idx="10684">
                  <c:v>1217.4880000000001</c:v>
                </c:pt>
                <c:pt idx="10685">
                  <c:v>1217.5540000000001</c:v>
                </c:pt>
                <c:pt idx="10686">
                  <c:v>1217.5260000000001</c:v>
                </c:pt>
                <c:pt idx="10687">
                  <c:v>1217.586</c:v>
                </c:pt>
                <c:pt idx="10688">
                  <c:v>1217.6669999999999</c:v>
                </c:pt>
                <c:pt idx="10689">
                  <c:v>1217.6600000000001</c:v>
                </c:pt>
                <c:pt idx="10690">
                  <c:v>1217.742</c:v>
                </c:pt>
                <c:pt idx="10691">
                  <c:v>1217.6880000000001</c:v>
                </c:pt>
                <c:pt idx="10692">
                  <c:v>1217.771</c:v>
                </c:pt>
                <c:pt idx="10693">
                  <c:v>1217.7739999999999</c:v>
                </c:pt>
                <c:pt idx="10694">
                  <c:v>1218.1079999999999</c:v>
                </c:pt>
                <c:pt idx="10695">
                  <c:v>1218.164</c:v>
                </c:pt>
                <c:pt idx="10696">
                  <c:v>1218.2</c:v>
                </c:pt>
                <c:pt idx="10697">
                  <c:v>1218.1790000000001</c:v>
                </c:pt>
                <c:pt idx="10698">
                  <c:v>1218.1569999999999</c:v>
                </c:pt>
                <c:pt idx="10699">
                  <c:v>1218.1610000000001</c:v>
                </c:pt>
                <c:pt idx="10700">
                  <c:v>1218.2</c:v>
                </c:pt>
                <c:pt idx="10701">
                  <c:v>1218.2360000000001</c:v>
                </c:pt>
                <c:pt idx="10702">
                  <c:v>1218.1990000000001</c:v>
                </c:pt>
                <c:pt idx="10703">
                  <c:v>1218.2570000000001</c:v>
                </c:pt>
                <c:pt idx="10704">
                  <c:v>1218.2650000000001</c:v>
                </c:pt>
                <c:pt idx="10705">
                  <c:v>1218.319</c:v>
                </c:pt>
                <c:pt idx="10706">
                  <c:v>1218.261</c:v>
                </c:pt>
                <c:pt idx="10707">
                  <c:v>1218.3330000000001</c:v>
                </c:pt>
                <c:pt idx="10708">
                  <c:v>1218.338</c:v>
                </c:pt>
                <c:pt idx="10709">
                  <c:v>1218.308</c:v>
                </c:pt>
                <c:pt idx="10710">
                  <c:v>1218.337</c:v>
                </c:pt>
                <c:pt idx="10711">
                  <c:v>1218.393</c:v>
                </c:pt>
                <c:pt idx="10712">
                  <c:v>1218.3800000000001</c:v>
                </c:pt>
                <c:pt idx="10713">
                  <c:v>1218.4000000000001</c:v>
                </c:pt>
                <c:pt idx="10714">
                  <c:v>1218.3309999999999</c:v>
                </c:pt>
                <c:pt idx="10715">
                  <c:v>1218.259</c:v>
                </c:pt>
                <c:pt idx="10716">
                  <c:v>1218.2909999999999</c:v>
                </c:pt>
                <c:pt idx="10717">
                  <c:v>1218.3150000000001</c:v>
                </c:pt>
                <c:pt idx="10718">
                  <c:v>1218.2719999999999</c:v>
                </c:pt>
                <c:pt idx="10719">
                  <c:v>1218.2180000000001</c:v>
                </c:pt>
                <c:pt idx="10720">
                  <c:v>1218.261</c:v>
                </c:pt>
                <c:pt idx="10721">
                  <c:v>1218.2190000000001</c:v>
                </c:pt>
                <c:pt idx="10722">
                  <c:v>1218.299</c:v>
                </c:pt>
                <c:pt idx="10723">
                  <c:v>1218.346</c:v>
                </c:pt>
                <c:pt idx="10724">
                  <c:v>1218.3599999999999</c:v>
                </c:pt>
                <c:pt idx="10725">
                  <c:v>1218.4349999999999</c:v>
                </c:pt>
                <c:pt idx="10726">
                  <c:v>1218.4090000000001</c:v>
                </c:pt>
                <c:pt idx="10727">
                  <c:v>1218.4459999999999</c:v>
                </c:pt>
                <c:pt idx="10728">
                  <c:v>1218.454</c:v>
                </c:pt>
                <c:pt idx="10729">
                  <c:v>1218.4870000000001</c:v>
                </c:pt>
                <c:pt idx="10730">
                  <c:v>1218.585</c:v>
                </c:pt>
                <c:pt idx="10731">
                  <c:v>1218.5119999999999</c:v>
                </c:pt>
                <c:pt idx="10732">
                  <c:v>1218.5889999999999</c:v>
                </c:pt>
                <c:pt idx="10733">
                  <c:v>1218.672</c:v>
                </c:pt>
                <c:pt idx="10734">
                  <c:v>1218.7249999999999</c:v>
                </c:pt>
                <c:pt idx="10735">
                  <c:v>1218.758</c:v>
                </c:pt>
                <c:pt idx="10736">
                  <c:v>1218.759</c:v>
                </c:pt>
                <c:pt idx="10737">
                  <c:v>1218.816</c:v>
                </c:pt>
                <c:pt idx="10738">
                  <c:v>1218.83</c:v>
                </c:pt>
                <c:pt idx="10739">
                  <c:v>1218.8489999999999</c:v>
                </c:pt>
                <c:pt idx="10740">
                  <c:v>1218.905</c:v>
                </c:pt>
                <c:pt idx="10741">
                  <c:v>1218.922</c:v>
                </c:pt>
                <c:pt idx="10742">
                  <c:v>1218.886</c:v>
                </c:pt>
                <c:pt idx="10743">
                  <c:v>1218.9649999999999</c:v>
                </c:pt>
                <c:pt idx="10744">
                  <c:v>1218.998</c:v>
                </c:pt>
                <c:pt idx="10745">
                  <c:v>1219.037</c:v>
                </c:pt>
                <c:pt idx="10746">
                  <c:v>1219.106</c:v>
                </c:pt>
                <c:pt idx="10747">
                  <c:v>1219.086</c:v>
                </c:pt>
                <c:pt idx="10748">
                  <c:v>1219.1120000000001</c:v>
                </c:pt>
                <c:pt idx="10749">
                  <c:v>1219.1010000000001</c:v>
                </c:pt>
                <c:pt idx="10750">
                  <c:v>1219.204</c:v>
                </c:pt>
                <c:pt idx="10751">
                  <c:v>1219.2149999999999</c:v>
                </c:pt>
                <c:pt idx="10752">
                  <c:v>1219.3030000000001</c:v>
                </c:pt>
                <c:pt idx="10753">
                  <c:v>1219.3030000000001</c:v>
                </c:pt>
                <c:pt idx="10754">
                  <c:v>1219.296</c:v>
                </c:pt>
                <c:pt idx="10755">
                  <c:v>1219.394</c:v>
                </c:pt>
                <c:pt idx="10756">
                  <c:v>1219.355</c:v>
                </c:pt>
                <c:pt idx="10757">
                  <c:v>1219.3710000000001</c:v>
                </c:pt>
                <c:pt idx="10758">
                  <c:v>1219.395</c:v>
                </c:pt>
                <c:pt idx="10759">
                  <c:v>1219.44</c:v>
                </c:pt>
                <c:pt idx="10760">
                  <c:v>1219.463</c:v>
                </c:pt>
                <c:pt idx="10761">
                  <c:v>1219.4770000000001</c:v>
                </c:pt>
                <c:pt idx="10762">
                  <c:v>1219.52</c:v>
                </c:pt>
                <c:pt idx="10763">
                  <c:v>1219.6010000000001</c:v>
                </c:pt>
                <c:pt idx="10764">
                  <c:v>1219.579</c:v>
                </c:pt>
                <c:pt idx="10765">
                  <c:v>1219.6659999999999</c:v>
                </c:pt>
                <c:pt idx="10766">
                  <c:v>1219.6289999999999</c:v>
                </c:pt>
                <c:pt idx="10767">
                  <c:v>1219.7070000000001</c:v>
                </c:pt>
                <c:pt idx="10768">
                  <c:v>1219.7639999999999</c:v>
                </c:pt>
                <c:pt idx="10769">
                  <c:v>1219.8109999999999</c:v>
                </c:pt>
                <c:pt idx="10770">
                  <c:v>1219.7760000000001</c:v>
                </c:pt>
                <c:pt idx="10771">
                  <c:v>1219.7670000000001</c:v>
                </c:pt>
                <c:pt idx="10772">
                  <c:v>1219.865</c:v>
                </c:pt>
                <c:pt idx="10773">
                  <c:v>1219.912</c:v>
                </c:pt>
                <c:pt idx="10774">
                  <c:v>1219.9960000000001</c:v>
                </c:pt>
                <c:pt idx="10775">
                  <c:v>1219.9960000000001</c:v>
                </c:pt>
                <c:pt idx="10776">
                  <c:v>1220.008</c:v>
                </c:pt>
                <c:pt idx="10777">
                  <c:v>1219.925</c:v>
                </c:pt>
                <c:pt idx="10778">
                  <c:v>1220.0070000000001</c:v>
                </c:pt>
                <c:pt idx="10779">
                  <c:v>1219.9960000000001</c:v>
                </c:pt>
                <c:pt idx="10780">
                  <c:v>1220.047</c:v>
                </c:pt>
                <c:pt idx="10781">
                  <c:v>1220.07</c:v>
                </c:pt>
                <c:pt idx="10782">
                  <c:v>1220.0429999999999</c:v>
                </c:pt>
                <c:pt idx="10783">
                  <c:v>1220.087</c:v>
                </c:pt>
                <c:pt idx="10784">
                  <c:v>1220.133</c:v>
                </c:pt>
                <c:pt idx="10785">
                  <c:v>1220.1210000000001</c:v>
                </c:pt>
                <c:pt idx="10786">
                  <c:v>1220.1310000000001</c:v>
                </c:pt>
                <c:pt idx="10787">
                  <c:v>1220.2180000000001</c:v>
                </c:pt>
                <c:pt idx="10788">
                  <c:v>1220.182</c:v>
                </c:pt>
                <c:pt idx="10789">
                  <c:v>1220.1949999999999</c:v>
                </c:pt>
                <c:pt idx="10790">
                  <c:v>1220.289</c:v>
                </c:pt>
                <c:pt idx="10791">
                  <c:v>1220.348</c:v>
                </c:pt>
                <c:pt idx="10792">
                  <c:v>1220.3879999999999</c:v>
                </c:pt>
                <c:pt idx="10793">
                  <c:v>1220.4090000000001</c:v>
                </c:pt>
                <c:pt idx="10794">
                  <c:v>1220.462</c:v>
                </c:pt>
                <c:pt idx="10795">
                  <c:v>1220.46</c:v>
                </c:pt>
                <c:pt idx="10796">
                  <c:v>1220.511</c:v>
                </c:pt>
                <c:pt idx="10797">
                  <c:v>1220.634</c:v>
                </c:pt>
                <c:pt idx="10798">
                  <c:v>1220.6489999999999</c:v>
                </c:pt>
                <c:pt idx="10799">
                  <c:v>1220.69</c:v>
                </c:pt>
                <c:pt idx="10800">
                  <c:v>1220.835</c:v>
                </c:pt>
                <c:pt idx="10801">
                  <c:v>1220.806</c:v>
                </c:pt>
                <c:pt idx="10802">
                  <c:v>1220.83</c:v>
                </c:pt>
                <c:pt idx="10803">
                  <c:v>1220.874</c:v>
                </c:pt>
                <c:pt idx="10804">
                  <c:v>1220.9069999999999</c:v>
                </c:pt>
                <c:pt idx="10805">
                  <c:v>1220.896</c:v>
                </c:pt>
                <c:pt idx="10806">
                  <c:v>1220.925</c:v>
                </c:pt>
                <c:pt idx="10807">
                  <c:v>1220.93</c:v>
                </c:pt>
                <c:pt idx="10808">
                  <c:v>1220.8900000000001</c:v>
                </c:pt>
                <c:pt idx="10809">
                  <c:v>1220.961</c:v>
                </c:pt>
                <c:pt idx="10810">
                  <c:v>1221.0229999999999</c:v>
                </c:pt>
                <c:pt idx="10811">
                  <c:v>1221.066</c:v>
                </c:pt>
                <c:pt idx="10812">
                  <c:v>1221.0899999999999</c:v>
                </c:pt>
                <c:pt idx="10813">
                  <c:v>1221.0640000000001</c:v>
                </c:pt>
                <c:pt idx="10814">
                  <c:v>1221.1769999999999</c:v>
                </c:pt>
                <c:pt idx="10815">
                  <c:v>1221.1310000000001</c:v>
                </c:pt>
                <c:pt idx="10816">
                  <c:v>1221.2059999999999</c:v>
                </c:pt>
                <c:pt idx="10817">
                  <c:v>1221.307</c:v>
                </c:pt>
                <c:pt idx="10818">
                  <c:v>1221.2739999999999</c:v>
                </c:pt>
                <c:pt idx="10819">
                  <c:v>1221.317</c:v>
                </c:pt>
                <c:pt idx="10820">
                  <c:v>1221.2860000000001</c:v>
                </c:pt>
                <c:pt idx="10821">
                  <c:v>1221.3689999999999</c:v>
                </c:pt>
                <c:pt idx="10822">
                  <c:v>1221.3900000000001</c:v>
                </c:pt>
                <c:pt idx="10823">
                  <c:v>1221.3689999999999</c:v>
                </c:pt>
                <c:pt idx="10824">
                  <c:v>1221.3820000000001</c:v>
                </c:pt>
                <c:pt idx="10825">
                  <c:v>1221.4549999999999</c:v>
                </c:pt>
                <c:pt idx="10826">
                  <c:v>1221.48</c:v>
                </c:pt>
                <c:pt idx="10827">
                  <c:v>1221.412</c:v>
                </c:pt>
                <c:pt idx="10828">
                  <c:v>1221.442</c:v>
                </c:pt>
                <c:pt idx="10829">
                  <c:v>1221.5170000000001</c:v>
                </c:pt>
                <c:pt idx="10830">
                  <c:v>1221.5999999999999</c:v>
                </c:pt>
                <c:pt idx="10831">
                  <c:v>1221.6400000000001</c:v>
                </c:pt>
                <c:pt idx="10832">
                  <c:v>1221.6759999999999</c:v>
                </c:pt>
                <c:pt idx="10833">
                  <c:v>1221.7070000000001</c:v>
                </c:pt>
                <c:pt idx="10834">
                  <c:v>1221.771</c:v>
                </c:pt>
                <c:pt idx="10835">
                  <c:v>1221.7249999999999</c:v>
                </c:pt>
                <c:pt idx="10836">
                  <c:v>1221.748</c:v>
                </c:pt>
                <c:pt idx="10837">
                  <c:v>1221.7829999999999</c:v>
                </c:pt>
                <c:pt idx="10838">
                  <c:v>1221.8440000000001</c:v>
                </c:pt>
                <c:pt idx="10839">
                  <c:v>1221.8989999999999</c:v>
                </c:pt>
                <c:pt idx="10840">
                  <c:v>1221.932</c:v>
                </c:pt>
                <c:pt idx="10841">
                  <c:v>1221.921</c:v>
                </c:pt>
                <c:pt idx="10842">
                  <c:v>1222</c:v>
                </c:pt>
                <c:pt idx="10843">
                  <c:v>1221.9449999999999</c:v>
                </c:pt>
                <c:pt idx="10844">
                  <c:v>1222.019</c:v>
                </c:pt>
                <c:pt idx="10845">
                  <c:v>1222.048</c:v>
                </c:pt>
                <c:pt idx="10846">
                  <c:v>1222.162</c:v>
                </c:pt>
                <c:pt idx="10847">
                  <c:v>1222.1420000000001</c:v>
                </c:pt>
                <c:pt idx="10848">
                  <c:v>1222.153</c:v>
                </c:pt>
                <c:pt idx="10849">
                  <c:v>1222.1479999999999</c:v>
                </c:pt>
                <c:pt idx="10850">
                  <c:v>1222.144</c:v>
                </c:pt>
                <c:pt idx="10851">
                  <c:v>1222.221</c:v>
                </c:pt>
                <c:pt idx="10852">
                  <c:v>1222.213</c:v>
                </c:pt>
                <c:pt idx="10853">
                  <c:v>1222.2719999999999</c:v>
                </c:pt>
                <c:pt idx="10854">
                  <c:v>1222.3130000000001</c:v>
                </c:pt>
                <c:pt idx="10855">
                  <c:v>1222.3420000000001</c:v>
                </c:pt>
                <c:pt idx="10856">
                  <c:v>1222.374</c:v>
                </c:pt>
                <c:pt idx="10857">
                  <c:v>1222.24</c:v>
                </c:pt>
                <c:pt idx="10858">
                  <c:v>1222.0830000000001</c:v>
                </c:pt>
                <c:pt idx="10859">
                  <c:v>1221.8810000000001</c:v>
                </c:pt>
                <c:pt idx="10860">
                  <c:v>1221.79</c:v>
                </c:pt>
                <c:pt idx="10861">
                  <c:v>1221.6379999999999</c:v>
                </c:pt>
                <c:pt idx="10862">
                  <c:v>1221.442</c:v>
                </c:pt>
                <c:pt idx="10863">
                  <c:v>1221.317</c:v>
                </c:pt>
                <c:pt idx="10864">
                  <c:v>1221.2149999999999</c:v>
                </c:pt>
                <c:pt idx="10865">
                  <c:v>1220.93</c:v>
                </c:pt>
                <c:pt idx="10866">
                  <c:v>1220.8720000000001</c:v>
                </c:pt>
                <c:pt idx="10867">
                  <c:v>1220.825</c:v>
                </c:pt>
                <c:pt idx="10868">
                  <c:v>1220.7149999999999</c:v>
                </c:pt>
                <c:pt idx="10869">
                  <c:v>1220.5219999999999</c:v>
                </c:pt>
                <c:pt idx="10870">
                  <c:v>1220.4459999999999</c:v>
                </c:pt>
                <c:pt idx="10871">
                  <c:v>1220.3699999999999</c:v>
                </c:pt>
                <c:pt idx="10872">
                  <c:v>1220.048</c:v>
                </c:pt>
                <c:pt idx="10873">
                  <c:v>1219.499</c:v>
                </c:pt>
                <c:pt idx="10874">
                  <c:v>1219.184</c:v>
                </c:pt>
                <c:pt idx="10875">
                  <c:v>1218.8889999999999</c:v>
                </c:pt>
                <c:pt idx="10876">
                  <c:v>1218.7670000000001</c:v>
                </c:pt>
                <c:pt idx="10877">
                  <c:v>1218.7249999999999</c:v>
                </c:pt>
                <c:pt idx="10878">
                  <c:v>1218.6849999999999</c:v>
                </c:pt>
                <c:pt idx="10879">
                  <c:v>1218.7760000000001</c:v>
                </c:pt>
                <c:pt idx="10880">
                  <c:v>1218.778</c:v>
                </c:pt>
                <c:pt idx="10881">
                  <c:v>1218.9190000000001</c:v>
                </c:pt>
                <c:pt idx="10882">
                  <c:v>1218.9549999999999</c:v>
                </c:pt>
                <c:pt idx="10883">
                  <c:v>1219.019</c:v>
                </c:pt>
                <c:pt idx="10884">
                  <c:v>1219.1079999999999</c:v>
                </c:pt>
                <c:pt idx="10885">
                  <c:v>1219.165</c:v>
                </c:pt>
                <c:pt idx="10886">
                  <c:v>1219.2639999999999</c:v>
                </c:pt>
                <c:pt idx="10887">
                  <c:v>1219.2619999999999</c:v>
                </c:pt>
                <c:pt idx="10888">
                  <c:v>1219.348</c:v>
                </c:pt>
                <c:pt idx="10889">
                  <c:v>1219.5029999999999</c:v>
                </c:pt>
                <c:pt idx="10890">
                  <c:v>1219.575</c:v>
                </c:pt>
                <c:pt idx="10891">
                  <c:v>1219.7339999999999</c:v>
                </c:pt>
                <c:pt idx="10892">
                  <c:v>1219.8499999999999</c:v>
                </c:pt>
                <c:pt idx="10893">
                  <c:v>1219.9780000000001</c:v>
                </c:pt>
                <c:pt idx="10894">
                  <c:v>1220.048</c:v>
                </c:pt>
                <c:pt idx="10895">
                  <c:v>1220.2660000000001</c:v>
                </c:pt>
                <c:pt idx="10896">
                  <c:v>1220.297</c:v>
                </c:pt>
                <c:pt idx="10897">
                  <c:v>1220.479</c:v>
                </c:pt>
                <c:pt idx="10898">
                  <c:v>1220.4639999999999</c:v>
                </c:pt>
                <c:pt idx="10899">
                  <c:v>1220.5719999999999</c:v>
                </c:pt>
                <c:pt idx="10900">
                  <c:v>1220.6990000000001</c:v>
                </c:pt>
                <c:pt idx="10901">
                  <c:v>1220.7619999999999</c:v>
                </c:pt>
                <c:pt idx="10902">
                  <c:v>1220.78</c:v>
                </c:pt>
                <c:pt idx="10903">
                  <c:v>1220.8789999999999</c:v>
                </c:pt>
                <c:pt idx="10904">
                  <c:v>1220.8389999999999</c:v>
                </c:pt>
                <c:pt idx="10905">
                  <c:v>1220.952</c:v>
                </c:pt>
                <c:pt idx="10906">
                  <c:v>1220.8900000000001</c:v>
                </c:pt>
                <c:pt idx="10907">
                  <c:v>1220.9069999999999</c:v>
                </c:pt>
                <c:pt idx="10908">
                  <c:v>1220.904</c:v>
                </c:pt>
                <c:pt idx="10909">
                  <c:v>1220.867</c:v>
                </c:pt>
                <c:pt idx="10910">
                  <c:v>1220.9110000000001</c:v>
                </c:pt>
                <c:pt idx="10911">
                  <c:v>1220.981</c:v>
                </c:pt>
                <c:pt idx="10912">
                  <c:v>1221.021</c:v>
                </c:pt>
                <c:pt idx="10913">
                  <c:v>1221.0229999999999</c:v>
                </c:pt>
                <c:pt idx="10914">
                  <c:v>1220.9639999999999</c:v>
                </c:pt>
                <c:pt idx="10915">
                  <c:v>1221.0050000000001</c:v>
                </c:pt>
                <c:pt idx="10916">
                  <c:v>1221.0730000000001</c:v>
                </c:pt>
                <c:pt idx="10917">
                  <c:v>1221.1500000000001</c:v>
                </c:pt>
                <c:pt idx="10918">
                  <c:v>1221.2639999999999</c:v>
                </c:pt>
                <c:pt idx="10919">
                  <c:v>1221.357</c:v>
                </c:pt>
                <c:pt idx="10920">
                  <c:v>1221.441</c:v>
                </c:pt>
                <c:pt idx="10921">
                  <c:v>1221.521</c:v>
                </c:pt>
                <c:pt idx="10922">
                  <c:v>1221.634</c:v>
                </c:pt>
                <c:pt idx="10923">
                  <c:v>1221.7809999999999</c:v>
                </c:pt>
                <c:pt idx="10924">
                  <c:v>1221.848</c:v>
                </c:pt>
                <c:pt idx="10925">
                  <c:v>1221.944</c:v>
                </c:pt>
                <c:pt idx="10926">
                  <c:v>1222.079</c:v>
                </c:pt>
                <c:pt idx="10927">
                  <c:v>1222.163</c:v>
                </c:pt>
                <c:pt idx="10928">
                  <c:v>1222.29</c:v>
                </c:pt>
                <c:pt idx="10929">
                  <c:v>1222.377</c:v>
                </c:pt>
                <c:pt idx="10930">
                  <c:v>1222.4169999999999</c:v>
                </c:pt>
                <c:pt idx="10931">
                  <c:v>1222.49</c:v>
                </c:pt>
                <c:pt idx="10932">
                  <c:v>1222.5940000000001</c:v>
                </c:pt>
                <c:pt idx="10933">
                  <c:v>1222.617</c:v>
                </c:pt>
                <c:pt idx="10934">
                  <c:v>1222.681</c:v>
                </c:pt>
                <c:pt idx="10935">
                  <c:v>1222.759</c:v>
                </c:pt>
                <c:pt idx="10936">
                  <c:v>1222.8589999999999</c:v>
                </c:pt>
                <c:pt idx="10937">
                  <c:v>1222.98</c:v>
                </c:pt>
                <c:pt idx="10938">
                  <c:v>1223.0619999999999</c:v>
                </c:pt>
                <c:pt idx="10939">
                  <c:v>1223.088</c:v>
                </c:pt>
                <c:pt idx="10940">
                  <c:v>1223.1890000000001</c:v>
                </c:pt>
                <c:pt idx="10941">
                  <c:v>1223.251</c:v>
                </c:pt>
                <c:pt idx="10942">
                  <c:v>1223.2850000000001</c:v>
                </c:pt>
                <c:pt idx="10943">
                  <c:v>1223.316</c:v>
                </c:pt>
                <c:pt idx="10944">
                  <c:v>1223.4179999999999</c:v>
                </c:pt>
                <c:pt idx="10945">
                  <c:v>1223.5229999999999</c:v>
                </c:pt>
                <c:pt idx="10946">
                  <c:v>1223.5250000000001</c:v>
                </c:pt>
                <c:pt idx="10947">
                  <c:v>1223.576</c:v>
                </c:pt>
                <c:pt idx="10948">
                  <c:v>1223.7139999999999</c:v>
                </c:pt>
                <c:pt idx="10949">
                  <c:v>1223.768</c:v>
                </c:pt>
                <c:pt idx="10950">
                  <c:v>1223.8150000000001</c:v>
                </c:pt>
                <c:pt idx="10951">
                  <c:v>1223.895</c:v>
                </c:pt>
                <c:pt idx="10952">
                  <c:v>1223.98</c:v>
                </c:pt>
                <c:pt idx="10953">
                  <c:v>1223.9770000000001</c:v>
                </c:pt>
                <c:pt idx="10954">
                  <c:v>1224.08</c:v>
                </c:pt>
                <c:pt idx="10955">
                  <c:v>1224.0719999999999</c:v>
                </c:pt>
                <c:pt idx="10956">
                  <c:v>1224.1220000000001</c:v>
                </c:pt>
                <c:pt idx="10957">
                  <c:v>1224.22</c:v>
                </c:pt>
                <c:pt idx="10958">
                  <c:v>1224.26</c:v>
                </c:pt>
                <c:pt idx="10959">
                  <c:v>1224.3610000000001</c:v>
                </c:pt>
                <c:pt idx="10960">
                  <c:v>1224.3900000000001</c:v>
                </c:pt>
                <c:pt idx="10961">
                  <c:v>1224.492</c:v>
                </c:pt>
                <c:pt idx="10962">
                  <c:v>1224.5250000000001</c:v>
                </c:pt>
                <c:pt idx="10963">
                  <c:v>1224.5050000000001</c:v>
                </c:pt>
                <c:pt idx="10964">
                  <c:v>1224.559</c:v>
                </c:pt>
                <c:pt idx="10965">
                  <c:v>1224.6369999999999</c:v>
                </c:pt>
                <c:pt idx="10966">
                  <c:v>1224.6969999999999</c:v>
                </c:pt>
                <c:pt idx="10967">
                  <c:v>1224.664</c:v>
                </c:pt>
                <c:pt idx="10968">
                  <c:v>1224.74</c:v>
                </c:pt>
                <c:pt idx="10969">
                  <c:v>1224.7750000000001</c:v>
                </c:pt>
                <c:pt idx="10970">
                  <c:v>1224.828</c:v>
                </c:pt>
                <c:pt idx="10971">
                  <c:v>1224.837</c:v>
                </c:pt>
                <c:pt idx="10972">
                  <c:v>1224.943</c:v>
                </c:pt>
                <c:pt idx="10973">
                  <c:v>1224.9960000000001</c:v>
                </c:pt>
                <c:pt idx="10974">
                  <c:v>1225.02</c:v>
                </c:pt>
                <c:pt idx="10975">
                  <c:v>1225.0730000000001</c:v>
                </c:pt>
                <c:pt idx="10976">
                  <c:v>1225.1220000000001</c:v>
                </c:pt>
                <c:pt idx="10977">
                  <c:v>1225.1420000000001</c:v>
                </c:pt>
                <c:pt idx="10978">
                  <c:v>1225.229</c:v>
                </c:pt>
                <c:pt idx="10979">
                  <c:v>1225.2550000000001</c:v>
                </c:pt>
                <c:pt idx="10980">
                  <c:v>1225.2829999999999</c:v>
                </c:pt>
                <c:pt idx="10981">
                  <c:v>1225.258</c:v>
                </c:pt>
                <c:pt idx="10982">
                  <c:v>1225.3309999999999</c:v>
                </c:pt>
                <c:pt idx="10983">
                  <c:v>1225.345</c:v>
                </c:pt>
                <c:pt idx="10984">
                  <c:v>1225.4549999999999</c:v>
                </c:pt>
                <c:pt idx="10985">
                  <c:v>1225.508</c:v>
                </c:pt>
                <c:pt idx="10986">
                  <c:v>1225.502</c:v>
                </c:pt>
                <c:pt idx="10987">
                  <c:v>1225.5239999999999</c:v>
                </c:pt>
                <c:pt idx="10988">
                  <c:v>1225.56</c:v>
                </c:pt>
                <c:pt idx="10989">
                  <c:v>1225.6220000000001</c:v>
                </c:pt>
                <c:pt idx="10990">
                  <c:v>1225.652</c:v>
                </c:pt>
                <c:pt idx="10991">
                  <c:v>1225.662</c:v>
                </c:pt>
                <c:pt idx="10992">
                  <c:v>1225.741</c:v>
                </c:pt>
                <c:pt idx="10993">
                  <c:v>1225.7449999999999</c:v>
                </c:pt>
                <c:pt idx="10994">
                  <c:v>1225.7550000000001</c:v>
                </c:pt>
                <c:pt idx="10995">
                  <c:v>1225.8130000000001</c:v>
                </c:pt>
                <c:pt idx="10996">
                  <c:v>1225.8720000000001</c:v>
                </c:pt>
                <c:pt idx="10997">
                  <c:v>1225.904</c:v>
                </c:pt>
                <c:pt idx="10998">
                  <c:v>1225.9380000000001</c:v>
                </c:pt>
                <c:pt idx="10999">
                  <c:v>1225.991</c:v>
                </c:pt>
                <c:pt idx="11000">
                  <c:v>1225.991</c:v>
                </c:pt>
                <c:pt idx="11001">
                  <c:v>1226.079</c:v>
                </c:pt>
                <c:pt idx="11002">
                  <c:v>1226.097</c:v>
                </c:pt>
                <c:pt idx="11003">
                  <c:v>1226.0730000000001</c:v>
                </c:pt>
                <c:pt idx="11004">
                  <c:v>1226.125</c:v>
                </c:pt>
                <c:pt idx="11005">
                  <c:v>1226.1769999999999</c:v>
                </c:pt>
                <c:pt idx="11006">
                  <c:v>1226.2170000000001</c:v>
                </c:pt>
                <c:pt idx="11007">
                  <c:v>1226.2809999999999</c:v>
                </c:pt>
                <c:pt idx="11008">
                  <c:v>1226.3150000000001</c:v>
                </c:pt>
                <c:pt idx="11009">
                  <c:v>1226.316</c:v>
                </c:pt>
                <c:pt idx="11010">
                  <c:v>1226.3230000000001</c:v>
                </c:pt>
                <c:pt idx="11011">
                  <c:v>1226.33</c:v>
                </c:pt>
                <c:pt idx="11012">
                  <c:v>1226.326</c:v>
                </c:pt>
                <c:pt idx="11013">
                  <c:v>1226.3979999999999</c:v>
                </c:pt>
                <c:pt idx="11014">
                  <c:v>1226.425</c:v>
                </c:pt>
                <c:pt idx="11015">
                  <c:v>1226.499</c:v>
                </c:pt>
                <c:pt idx="11016">
                  <c:v>1226.5350000000001</c:v>
                </c:pt>
                <c:pt idx="11017">
                  <c:v>1226.617</c:v>
                </c:pt>
                <c:pt idx="11018">
                  <c:v>1226.6479999999999</c:v>
                </c:pt>
                <c:pt idx="11019">
                  <c:v>1226.6279999999999</c:v>
                </c:pt>
                <c:pt idx="11020">
                  <c:v>1226.6569999999999</c:v>
                </c:pt>
                <c:pt idx="11021">
                  <c:v>1226.604</c:v>
                </c:pt>
                <c:pt idx="11022">
                  <c:v>1226.6420000000001</c:v>
                </c:pt>
                <c:pt idx="11023">
                  <c:v>1226.703</c:v>
                </c:pt>
                <c:pt idx="11024">
                  <c:v>1226.768</c:v>
                </c:pt>
                <c:pt idx="11025">
                  <c:v>1226.8150000000001</c:v>
                </c:pt>
                <c:pt idx="11026">
                  <c:v>1226.7840000000001</c:v>
                </c:pt>
                <c:pt idx="11027">
                  <c:v>1226.855</c:v>
                </c:pt>
                <c:pt idx="11028">
                  <c:v>1226.8530000000001</c:v>
                </c:pt>
                <c:pt idx="11029">
                  <c:v>1226.8869999999999</c:v>
                </c:pt>
                <c:pt idx="11030">
                  <c:v>1226.924</c:v>
                </c:pt>
                <c:pt idx="11031">
                  <c:v>1226.933</c:v>
                </c:pt>
                <c:pt idx="11032">
                  <c:v>1226.9929999999999</c:v>
                </c:pt>
                <c:pt idx="11033">
                  <c:v>1227.0250000000001</c:v>
                </c:pt>
                <c:pt idx="11034">
                  <c:v>1227.0050000000001</c:v>
                </c:pt>
                <c:pt idx="11035">
                  <c:v>1227.069</c:v>
                </c:pt>
                <c:pt idx="11036">
                  <c:v>1227.1279999999999</c:v>
                </c:pt>
                <c:pt idx="11037">
                  <c:v>1227.152</c:v>
                </c:pt>
                <c:pt idx="11038">
                  <c:v>1227.143</c:v>
                </c:pt>
                <c:pt idx="11039">
                  <c:v>1227.21</c:v>
                </c:pt>
                <c:pt idx="11040">
                  <c:v>1227.261</c:v>
                </c:pt>
                <c:pt idx="11041">
                  <c:v>1227.3119999999999</c:v>
                </c:pt>
                <c:pt idx="11042">
                  <c:v>1227.337</c:v>
                </c:pt>
                <c:pt idx="11043">
                  <c:v>1227.3389999999999</c:v>
                </c:pt>
                <c:pt idx="11044">
                  <c:v>1227.357</c:v>
                </c:pt>
                <c:pt idx="11045">
                  <c:v>1227.345</c:v>
                </c:pt>
                <c:pt idx="11046">
                  <c:v>1227.443</c:v>
                </c:pt>
                <c:pt idx="11047">
                  <c:v>1227.44</c:v>
                </c:pt>
                <c:pt idx="11048">
                  <c:v>1227.4770000000001</c:v>
                </c:pt>
                <c:pt idx="11049">
                  <c:v>1227.501</c:v>
                </c:pt>
                <c:pt idx="11050">
                  <c:v>1227.45</c:v>
                </c:pt>
                <c:pt idx="11051">
                  <c:v>1227.4290000000001</c:v>
                </c:pt>
                <c:pt idx="11052">
                  <c:v>1227.44</c:v>
                </c:pt>
                <c:pt idx="11053">
                  <c:v>1227.472</c:v>
                </c:pt>
                <c:pt idx="11054">
                  <c:v>1227.546</c:v>
                </c:pt>
                <c:pt idx="11055">
                  <c:v>1227.5419999999999</c:v>
                </c:pt>
                <c:pt idx="11056">
                  <c:v>1227.6220000000001</c:v>
                </c:pt>
                <c:pt idx="11057">
                  <c:v>1227.6659999999999</c:v>
                </c:pt>
                <c:pt idx="11058">
                  <c:v>1227.6569999999999</c:v>
                </c:pt>
                <c:pt idx="11059">
                  <c:v>1227.662</c:v>
                </c:pt>
                <c:pt idx="11060">
                  <c:v>1227.683</c:v>
                </c:pt>
                <c:pt idx="11061">
                  <c:v>1227.6949999999999</c:v>
                </c:pt>
                <c:pt idx="11062">
                  <c:v>1227.742</c:v>
                </c:pt>
                <c:pt idx="11063">
                  <c:v>1227.74</c:v>
                </c:pt>
                <c:pt idx="11064">
                  <c:v>1227.806</c:v>
                </c:pt>
                <c:pt idx="11065">
                  <c:v>1227.894</c:v>
                </c:pt>
                <c:pt idx="11066">
                  <c:v>1227.9290000000001</c:v>
                </c:pt>
                <c:pt idx="11067">
                  <c:v>1227.905</c:v>
                </c:pt>
                <c:pt idx="11068">
                  <c:v>1227.9380000000001</c:v>
                </c:pt>
                <c:pt idx="11069">
                  <c:v>1227.922</c:v>
                </c:pt>
                <c:pt idx="11070">
                  <c:v>1227.9780000000001</c:v>
                </c:pt>
                <c:pt idx="11071">
                  <c:v>1228.0229999999999</c:v>
                </c:pt>
                <c:pt idx="11072">
                  <c:v>1228.0229999999999</c:v>
                </c:pt>
                <c:pt idx="11073">
                  <c:v>1228.1010000000001</c:v>
                </c:pt>
                <c:pt idx="11074">
                  <c:v>1228.1089999999999</c:v>
                </c:pt>
                <c:pt idx="11075">
                  <c:v>1228.2139999999999</c:v>
                </c:pt>
                <c:pt idx="11076">
                  <c:v>1228.2349999999999</c:v>
                </c:pt>
                <c:pt idx="11077">
                  <c:v>1228.22</c:v>
                </c:pt>
                <c:pt idx="11078">
                  <c:v>1228.22</c:v>
                </c:pt>
                <c:pt idx="11079">
                  <c:v>1228.26</c:v>
                </c:pt>
                <c:pt idx="11080">
                  <c:v>1228.377</c:v>
                </c:pt>
                <c:pt idx="11081">
                  <c:v>1228.3720000000001</c:v>
                </c:pt>
                <c:pt idx="11082">
                  <c:v>1228.4459999999999</c:v>
                </c:pt>
                <c:pt idx="11083">
                  <c:v>1228.5039999999999</c:v>
                </c:pt>
                <c:pt idx="11084">
                  <c:v>1228.568</c:v>
                </c:pt>
                <c:pt idx="11085">
                  <c:v>1228.489</c:v>
                </c:pt>
                <c:pt idx="11086">
                  <c:v>1228.5550000000001</c:v>
                </c:pt>
                <c:pt idx="11087">
                  <c:v>1228.5830000000001</c:v>
                </c:pt>
                <c:pt idx="11088">
                  <c:v>1228.566</c:v>
                </c:pt>
                <c:pt idx="11089">
                  <c:v>1228.587</c:v>
                </c:pt>
                <c:pt idx="11090">
                  <c:v>1228.569</c:v>
                </c:pt>
                <c:pt idx="11091">
                  <c:v>1228.6769999999999</c:v>
                </c:pt>
                <c:pt idx="11092">
                  <c:v>1228.655</c:v>
                </c:pt>
                <c:pt idx="11093">
                  <c:v>1228.7760000000001</c:v>
                </c:pt>
                <c:pt idx="11094">
                  <c:v>1228.787</c:v>
                </c:pt>
                <c:pt idx="11095">
                  <c:v>1228.787</c:v>
                </c:pt>
                <c:pt idx="11096">
                  <c:v>1228.768</c:v>
                </c:pt>
                <c:pt idx="11097">
                  <c:v>1228.83</c:v>
                </c:pt>
                <c:pt idx="11098">
                  <c:v>1228.885</c:v>
                </c:pt>
                <c:pt idx="11099">
                  <c:v>1228.913</c:v>
                </c:pt>
                <c:pt idx="11100">
                  <c:v>1228.92</c:v>
                </c:pt>
                <c:pt idx="11101">
                  <c:v>1228.921</c:v>
                </c:pt>
                <c:pt idx="11102">
                  <c:v>1228.9760000000001</c:v>
                </c:pt>
                <c:pt idx="11103">
                  <c:v>1229.0409999999999</c:v>
                </c:pt>
                <c:pt idx="11104">
                  <c:v>1228.982</c:v>
                </c:pt>
                <c:pt idx="11105">
                  <c:v>1229.008</c:v>
                </c:pt>
                <c:pt idx="11106">
                  <c:v>1229.038</c:v>
                </c:pt>
                <c:pt idx="11107">
                  <c:v>1229.0440000000001</c:v>
                </c:pt>
                <c:pt idx="11108">
                  <c:v>1229.0070000000001</c:v>
                </c:pt>
                <c:pt idx="11109">
                  <c:v>1228.9970000000001</c:v>
                </c:pt>
                <c:pt idx="11110">
                  <c:v>1228.989</c:v>
                </c:pt>
                <c:pt idx="11111">
                  <c:v>1228.9960000000001</c:v>
                </c:pt>
                <c:pt idx="11112">
                  <c:v>1228.9939999999999</c:v>
                </c:pt>
                <c:pt idx="11113">
                  <c:v>1228.9860000000001</c:v>
                </c:pt>
                <c:pt idx="11114">
                  <c:v>1229</c:v>
                </c:pt>
                <c:pt idx="11115">
                  <c:v>1228.931</c:v>
                </c:pt>
                <c:pt idx="11116">
                  <c:v>1228.76</c:v>
                </c:pt>
                <c:pt idx="11117">
                  <c:v>1228.5640000000001</c:v>
                </c:pt>
                <c:pt idx="11118">
                  <c:v>1228.328</c:v>
                </c:pt>
                <c:pt idx="11119">
                  <c:v>1228.086</c:v>
                </c:pt>
                <c:pt idx="11120">
                  <c:v>1227.912</c:v>
                </c:pt>
                <c:pt idx="11121">
                  <c:v>1227.722</c:v>
                </c:pt>
                <c:pt idx="11122">
                  <c:v>1227.6369999999999</c:v>
                </c:pt>
                <c:pt idx="11123">
                  <c:v>1227.5519999999999</c:v>
                </c:pt>
                <c:pt idx="11124">
                  <c:v>1227.357</c:v>
                </c:pt>
                <c:pt idx="11125">
                  <c:v>1227.183</c:v>
                </c:pt>
                <c:pt idx="11126">
                  <c:v>1226.924</c:v>
                </c:pt>
                <c:pt idx="11127">
                  <c:v>1226.645</c:v>
                </c:pt>
                <c:pt idx="11128">
                  <c:v>1226.423</c:v>
                </c:pt>
                <c:pt idx="11129">
                  <c:v>1226.2529999999999</c:v>
                </c:pt>
                <c:pt idx="11130">
                  <c:v>1225.877</c:v>
                </c:pt>
                <c:pt idx="11131">
                  <c:v>1225.521</c:v>
                </c:pt>
                <c:pt idx="11132">
                  <c:v>1225.2439999999999</c:v>
                </c:pt>
                <c:pt idx="11133">
                  <c:v>1224.9929999999999</c:v>
                </c:pt>
                <c:pt idx="11134">
                  <c:v>1224.7539999999999</c:v>
                </c:pt>
                <c:pt idx="11135">
                  <c:v>1224.6610000000001</c:v>
                </c:pt>
                <c:pt idx="11136">
                  <c:v>1224.634</c:v>
                </c:pt>
                <c:pt idx="11137">
                  <c:v>1224.627</c:v>
                </c:pt>
                <c:pt idx="11138">
                  <c:v>1224.635</c:v>
                </c:pt>
                <c:pt idx="11139">
                  <c:v>1224.7470000000001</c:v>
                </c:pt>
                <c:pt idx="11140">
                  <c:v>1224.8820000000001</c:v>
                </c:pt>
                <c:pt idx="11141">
                  <c:v>1225.019</c:v>
                </c:pt>
                <c:pt idx="11142">
                  <c:v>1225.1600000000001</c:v>
                </c:pt>
                <c:pt idx="11143">
                  <c:v>1225.374</c:v>
                </c:pt>
                <c:pt idx="11144">
                  <c:v>1225.527</c:v>
                </c:pt>
                <c:pt idx="11145">
                  <c:v>1225.6679999999999</c:v>
                </c:pt>
                <c:pt idx="11146">
                  <c:v>1225.8150000000001</c:v>
                </c:pt>
                <c:pt idx="11147">
                  <c:v>1225.9749999999999</c:v>
                </c:pt>
                <c:pt idx="11148">
                  <c:v>1226.1369999999999</c:v>
                </c:pt>
                <c:pt idx="11149">
                  <c:v>1226.3499999999999</c:v>
                </c:pt>
                <c:pt idx="11150">
                  <c:v>1226.4369999999999</c:v>
                </c:pt>
                <c:pt idx="11151">
                  <c:v>1226.575</c:v>
                </c:pt>
                <c:pt idx="11152">
                  <c:v>1226.7180000000001</c:v>
                </c:pt>
                <c:pt idx="11153">
                  <c:v>1226.8440000000001</c:v>
                </c:pt>
                <c:pt idx="11154">
                  <c:v>1226.797</c:v>
                </c:pt>
                <c:pt idx="11155">
                  <c:v>1226.9269999999999</c:v>
                </c:pt>
                <c:pt idx="11156">
                  <c:v>1227.019</c:v>
                </c:pt>
                <c:pt idx="11157">
                  <c:v>1227.277</c:v>
                </c:pt>
                <c:pt idx="11158">
                  <c:v>1227.3889999999999</c:v>
                </c:pt>
                <c:pt idx="11159">
                  <c:v>1227.4839999999999</c:v>
                </c:pt>
                <c:pt idx="11160">
                  <c:v>1227.586</c:v>
                </c:pt>
                <c:pt idx="11161">
                  <c:v>1227.713</c:v>
                </c:pt>
                <c:pt idx="11162">
                  <c:v>1227.8240000000001</c:v>
                </c:pt>
                <c:pt idx="11163">
                  <c:v>1227.944</c:v>
                </c:pt>
                <c:pt idx="11164">
                  <c:v>1228.1220000000001</c:v>
                </c:pt>
                <c:pt idx="11165">
                  <c:v>1228.2049999999999</c:v>
                </c:pt>
                <c:pt idx="11166">
                  <c:v>1228.288</c:v>
                </c:pt>
                <c:pt idx="11167">
                  <c:v>1228.366</c:v>
                </c:pt>
                <c:pt idx="11168">
                  <c:v>1228.412</c:v>
                </c:pt>
                <c:pt idx="11169">
                  <c:v>1228.5640000000001</c:v>
                </c:pt>
                <c:pt idx="11170">
                  <c:v>1228.653</c:v>
                </c:pt>
                <c:pt idx="11171">
                  <c:v>1228.7470000000001</c:v>
                </c:pt>
                <c:pt idx="11172">
                  <c:v>1228.7619999999999</c:v>
                </c:pt>
                <c:pt idx="11173">
                  <c:v>1228.8520000000001</c:v>
                </c:pt>
                <c:pt idx="11174">
                  <c:v>1228.971</c:v>
                </c:pt>
                <c:pt idx="11175">
                  <c:v>1229.0360000000001</c:v>
                </c:pt>
                <c:pt idx="11176">
                  <c:v>1229.0909999999999</c:v>
                </c:pt>
                <c:pt idx="11177">
                  <c:v>1229.165</c:v>
                </c:pt>
                <c:pt idx="11178">
                  <c:v>1229.23</c:v>
                </c:pt>
                <c:pt idx="11179">
                  <c:v>1229.2650000000001</c:v>
                </c:pt>
                <c:pt idx="11180">
                  <c:v>1229.356</c:v>
                </c:pt>
                <c:pt idx="11181">
                  <c:v>1229.384</c:v>
                </c:pt>
                <c:pt idx="11182">
                  <c:v>1229.4680000000001</c:v>
                </c:pt>
                <c:pt idx="11183">
                  <c:v>1229.4169999999999</c:v>
                </c:pt>
                <c:pt idx="11184">
                  <c:v>1229.519</c:v>
                </c:pt>
                <c:pt idx="11185">
                  <c:v>1229.5740000000001</c:v>
                </c:pt>
                <c:pt idx="11186">
                  <c:v>1229.556</c:v>
                </c:pt>
                <c:pt idx="11187">
                  <c:v>1229.566</c:v>
                </c:pt>
                <c:pt idx="11188">
                  <c:v>1229.655</c:v>
                </c:pt>
                <c:pt idx="11189">
                  <c:v>1229.6759999999999</c:v>
                </c:pt>
                <c:pt idx="11190">
                  <c:v>1229.7</c:v>
                </c:pt>
                <c:pt idx="11191">
                  <c:v>1229.752</c:v>
                </c:pt>
                <c:pt idx="11192">
                  <c:v>1229.77</c:v>
                </c:pt>
                <c:pt idx="11193">
                  <c:v>1229.817</c:v>
                </c:pt>
                <c:pt idx="11194">
                  <c:v>1229.683</c:v>
                </c:pt>
                <c:pt idx="11195">
                  <c:v>1229.575</c:v>
                </c:pt>
                <c:pt idx="11196">
                  <c:v>1229.548</c:v>
                </c:pt>
                <c:pt idx="11197">
                  <c:v>1229.5409999999999</c:v>
                </c:pt>
                <c:pt idx="11198">
                  <c:v>1229.57</c:v>
                </c:pt>
                <c:pt idx="11199">
                  <c:v>1229.5260000000001</c:v>
                </c:pt>
                <c:pt idx="11200">
                  <c:v>1229.606</c:v>
                </c:pt>
                <c:pt idx="11201">
                  <c:v>1229.6600000000001</c:v>
                </c:pt>
                <c:pt idx="11202">
                  <c:v>1229.76</c:v>
                </c:pt>
                <c:pt idx="11203">
                  <c:v>1229.845</c:v>
                </c:pt>
                <c:pt idx="11204">
                  <c:v>1229.9000000000001</c:v>
                </c:pt>
                <c:pt idx="11205">
                  <c:v>1229.9469999999999</c:v>
                </c:pt>
                <c:pt idx="11206">
                  <c:v>1230.0029999999999</c:v>
                </c:pt>
                <c:pt idx="11207">
                  <c:v>1230.1410000000001</c:v>
                </c:pt>
                <c:pt idx="11208">
                  <c:v>1230.2380000000001</c:v>
                </c:pt>
                <c:pt idx="11209">
                  <c:v>1230.3579999999999</c:v>
                </c:pt>
                <c:pt idx="11210">
                  <c:v>1230.393</c:v>
                </c:pt>
                <c:pt idx="11211">
                  <c:v>1230.502</c:v>
                </c:pt>
                <c:pt idx="11212">
                  <c:v>1230.538</c:v>
                </c:pt>
                <c:pt idx="11213">
                  <c:v>1230.627</c:v>
                </c:pt>
                <c:pt idx="11214">
                  <c:v>1230.67</c:v>
                </c:pt>
                <c:pt idx="11215">
                  <c:v>1230.749</c:v>
                </c:pt>
                <c:pt idx="11216">
                  <c:v>1230.8230000000001</c:v>
                </c:pt>
                <c:pt idx="11217">
                  <c:v>1230.8800000000001</c:v>
                </c:pt>
                <c:pt idx="11218">
                  <c:v>1230.914</c:v>
                </c:pt>
                <c:pt idx="11219">
                  <c:v>1230.9670000000001</c:v>
                </c:pt>
                <c:pt idx="11220">
                  <c:v>1231.0260000000001</c:v>
                </c:pt>
                <c:pt idx="11221">
                  <c:v>1231.0830000000001</c:v>
                </c:pt>
                <c:pt idx="11222">
                  <c:v>1231.1780000000001</c:v>
                </c:pt>
                <c:pt idx="11223">
                  <c:v>1231.1769999999999</c:v>
                </c:pt>
                <c:pt idx="11224">
                  <c:v>1231.2360000000001</c:v>
                </c:pt>
                <c:pt idx="11225">
                  <c:v>1231.24</c:v>
                </c:pt>
                <c:pt idx="11226">
                  <c:v>1231.3050000000001</c:v>
                </c:pt>
                <c:pt idx="11227">
                  <c:v>1231.385</c:v>
                </c:pt>
                <c:pt idx="11228">
                  <c:v>1231.42</c:v>
                </c:pt>
                <c:pt idx="11229">
                  <c:v>1231.4580000000001</c:v>
                </c:pt>
                <c:pt idx="11230">
                  <c:v>1231.5340000000001</c:v>
                </c:pt>
                <c:pt idx="11231">
                  <c:v>1231.587</c:v>
                </c:pt>
                <c:pt idx="11232">
                  <c:v>1231.6790000000001</c:v>
                </c:pt>
                <c:pt idx="11233">
                  <c:v>1231.6959999999999</c:v>
                </c:pt>
                <c:pt idx="11234">
                  <c:v>1231.722</c:v>
                </c:pt>
                <c:pt idx="11235">
                  <c:v>1231.7850000000001</c:v>
                </c:pt>
                <c:pt idx="11236">
                  <c:v>1231.8979999999999</c:v>
                </c:pt>
                <c:pt idx="11237">
                  <c:v>1231.915</c:v>
                </c:pt>
                <c:pt idx="11238">
                  <c:v>1231.93</c:v>
                </c:pt>
                <c:pt idx="11239">
                  <c:v>1231.98</c:v>
                </c:pt>
                <c:pt idx="11240">
                  <c:v>1232.0309999999999</c:v>
                </c:pt>
                <c:pt idx="11241">
                  <c:v>1232.1030000000001</c:v>
                </c:pt>
                <c:pt idx="11242">
                  <c:v>1232.1389999999999</c:v>
                </c:pt>
                <c:pt idx="11243">
                  <c:v>1232.181</c:v>
                </c:pt>
                <c:pt idx="11244">
                  <c:v>1232.2059999999999</c:v>
                </c:pt>
                <c:pt idx="11245">
                  <c:v>1232.2439999999999</c:v>
                </c:pt>
                <c:pt idx="11246">
                  <c:v>1232.231</c:v>
                </c:pt>
                <c:pt idx="11247">
                  <c:v>1232.2840000000001</c:v>
                </c:pt>
                <c:pt idx="11248">
                  <c:v>1232.3430000000001</c:v>
                </c:pt>
                <c:pt idx="11249">
                  <c:v>1232.3219999999999</c:v>
                </c:pt>
                <c:pt idx="11250">
                  <c:v>1232.318</c:v>
                </c:pt>
                <c:pt idx="11251">
                  <c:v>1232.336</c:v>
                </c:pt>
                <c:pt idx="11252">
                  <c:v>1232.4010000000001</c:v>
                </c:pt>
                <c:pt idx="11253">
                  <c:v>1232.433</c:v>
                </c:pt>
                <c:pt idx="11254">
                  <c:v>1232.4590000000001</c:v>
                </c:pt>
                <c:pt idx="11255">
                  <c:v>1232.5</c:v>
                </c:pt>
                <c:pt idx="11256">
                  <c:v>1232.579</c:v>
                </c:pt>
                <c:pt idx="11257">
                  <c:v>1232.6110000000001</c:v>
                </c:pt>
                <c:pt idx="11258">
                  <c:v>1232.654</c:v>
                </c:pt>
                <c:pt idx="11259">
                  <c:v>1232.6579999999999</c:v>
                </c:pt>
                <c:pt idx="11260">
                  <c:v>1232.7629999999999</c:v>
                </c:pt>
                <c:pt idx="11261">
                  <c:v>1232.7180000000001</c:v>
                </c:pt>
                <c:pt idx="11262">
                  <c:v>1232.807</c:v>
                </c:pt>
                <c:pt idx="11263">
                  <c:v>1232.8689999999999</c:v>
                </c:pt>
                <c:pt idx="11264">
                  <c:v>1232.903</c:v>
                </c:pt>
                <c:pt idx="11265">
                  <c:v>1232.921</c:v>
                </c:pt>
                <c:pt idx="11266">
                  <c:v>1233.021</c:v>
                </c:pt>
                <c:pt idx="11267">
                  <c:v>1233.0730000000001</c:v>
                </c:pt>
                <c:pt idx="11268">
                  <c:v>1233.0719999999999</c:v>
                </c:pt>
                <c:pt idx="11269">
                  <c:v>1233.0940000000001</c:v>
                </c:pt>
                <c:pt idx="11270">
                  <c:v>1233.115</c:v>
                </c:pt>
                <c:pt idx="11271">
                  <c:v>1233.1859999999999</c:v>
                </c:pt>
                <c:pt idx="11272">
                  <c:v>1233.229</c:v>
                </c:pt>
                <c:pt idx="11273">
                  <c:v>1233.278</c:v>
                </c:pt>
                <c:pt idx="11274">
                  <c:v>1233.239</c:v>
                </c:pt>
                <c:pt idx="11275">
                  <c:v>1233.2940000000001</c:v>
                </c:pt>
                <c:pt idx="11276">
                  <c:v>1233.3399999999999</c:v>
                </c:pt>
                <c:pt idx="11277">
                  <c:v>1233.3489999999999</c:v>
                </c:pt>
                <c:pt idx="11278">
                  <c:v>1233.42</c:v>
                </c:pt>
                <c:pt idx="11279">
                  <c:v>1233.462</c:v>
                </c:pt>
                <c:pt idx="11280">
                  <c:v>1233.519</c:v>
                </c:pt>
                <c:pt idx="11281">
                  <c:v>1233.567</c:v>
                </c:pt>
                <c:pt idx="11282">
                  <c:v>1233.578</c:v>
                </c:pt>
                <c:pt idx="11283">
                  <c:v>1233.5920000000001</c:v>
                </c:pt>
                <c:pt idx="11284">
                  <c:v>1233.595</c:v>
                </c:pt>
                <c:pt idx="11285">
                  <c:v>1233.5940000000001</c:v>
                </c:pt>
                <c:pt idx="11286">
                  <c:v>1233.711</c:v>
                </c:pt>
                <c:pt idx="11287">
                  <c:v>1233.7190000000001</c:v>
                </c:pt>
                <c:pt idx="11288">
                  <c:v>1233.8130000000001</c:v>
                </c:pt>
                <c:pt idx="11289">
                  <c:v>1233.759</c:v>
                </c:pt>
                <c:pt idx="11290">
                  <c:v>1233.845</c:v>
                </c:pt>
                <c:pt idx="11291">
                  <c:v>1233.8340000000001</c:v>
                </c:pt>
                <c:pt idx="11292">
                  <c:v>1233.8679999999999</c:v>
                </c:pt>
                <c:pt idx="11293">
                  <c:v>1233.886</c:v>
                </c:pt>
                <c:pt idx="11294">
                  <c:v>1233.8879999999999</c:v>
                </c:pt>
                <c:pt idx="11295">
                  <c:v>1233.8779999999999</c:v>
                </c:pt>
                <c:pt idx="11296">
                  <c:v>1233.8789999999999</c:v>
                </c:pt>
                <c:pt idx="11297">
                  <c:v>1233.9690000000001</c:v>
                </c:pt>
                <c:pt idx="11298">
                  <c:v>1233.9690000000001</c:v>
                </c:pt>
                <c:pt idx="11299">
                  <c:v>1234.057</c:v>
                </c:pt>
                <c:pt idx="11300">
                  <c:v>1234.038</c:v>
                </c:pt>
                <c:pt idx="11301">
                  <c:v>1234.1420000000001</c:v>
                </c:pt>
                <c:pt idx="11302">
                  <c:v>1234.126</c:v>
                </c:pt>
                <c:pt idx="11303">
                  <c:v>1234.1279999999999</c:v>
                </c:pt>
                <c:pt idx="11304">
                  <c:v>1234.1869999999999</c:v>
                </c:pt>
                <c:pt idx="11305">
                  <c:v>1234.191</c:v>
                </c:pt>
                <c:pt idx="11306">
                  <c:v>1234.229</c:v>
                </c:pt>
                <c:pt idx="11307">
                  <c:v>1234.251</c:v>
                </c:pt>
                <c:pt idx="11308">
                  <c:v>1234.3040000000001</c:v>
                </c:pt>
                <c:pt idx="11309">
                  <c:v>1234.2629999999999</c:v>
                </c:pt>
                <c:pt idx="11310">
                  <c:v>1234.325</c:v>
                </c:pt>
                <c:pt idx="11311">
                  <c:v>1234.402</c:v>
                </c:pt>
                <c:pt idx="11312">
                  <c:v>1234.4000000000001</c:v>
                </c:pt>
                <c:pt idx="11313">
                  <c:v>1234.4110000000001</c:v>
                </c:pt>
                <c:pt idx="11314">
                  <c:v>1234.384</c:v>
                </c:pt>
                <c:pt idx="11315">
                  <c:v>1234.482</c:v>
                </c:pt>
                <c:pt idx="11316">
                  <c:v>1234.5</c:v>
                </c:pt>
                <c:pt idx="11317">
                  <c:v>1234.5</c:v>
                </c:pt>
                <c:pt idx="11318">
                  <c:v>1234.538</c:v>
                </c:pt>
                <c:pt idx="11319">
                  <c:v>1234.5709999999999</c:v>
                </c:pt>
                <c:pt idx="11320">
                  <c:v>1234.5899999999999</c:v>
                </c:pt>
                <c:pt idx="11321">
                  <c:v>1234.672</c:v>
                </c:pt>
                <c:pt idx="11322">
                  <c:v>1234.723</c:v>
                </c:pt>
                <c:pt idx="11323">
                  <c:v>1234.731</c:v>
                </c:pt>
                <c:pt idx="11324">
                  <c:v>1234.73</c:v>
                </c:pt>
                <c:pt idx="11325">
                  <c:v>1234.7829999999999</c:v>
                </c:pt>
                <c:pt idx="11326">
                  <c:v>1234.7929999999999</c:v>
                </c:pt>
                <c:pt idx="11327">
                  <c:v>1234.796</c:v>
                </c:pt>
                <c:pt idx="11328">
                  <c:v>1234.83</c:v>
                </c:pt>
                <c:pt idx="11329">
                  <c:v>1234.8920000000001</c:v>
                </c:pt>
                <c:pt idx="11330">
                  <c:v>1234.8969999999999</c:v>
                </c:pt>
                <c:pt idx="11331">
                  <c:v>1234.942</c:v>
                </c:pt>
                <c:pt idx="11332">
                  <c:v>1234.941</c:v>
                </c:pt>
                <c:pt idx="11333">
                  <c:v>1234.913</c:v>
                </c:pt>
                <c:pt idx="11334">
                  <c:v>1234.933</c:v>
                </c:pt>
                <c:pt idx="11335">
                  <c:v>1235.04</c:v>
                </c:pt>
                <c:pt idx="11336">
                  <c:v>1234.9880000000001</c:v>
                </c:pt>
                <c:pt idx="11337">
                  <c:v>1235.075</c:v>
                </c:pt>
                <c:pt idx="11338">
                  <c:v>1235.1289999999999</c:v>
                </c:pt>
                <c:pt idx="11339">
                  <c:v>1235.2139999999999</c:v>
                </c:pt>
                <c:pt idx="11340">
                  <c:v>1235.1510000000001</c:v>
                </c:pt>
                <c:pt idx="11341">
                  <c:v>1235.2070000000001</c:v>
                </c:pt>
                <c:pt idx="11342">
                  <c:v>1235.2560000000001</c:v>
                </c:pt>
                <c:pt idx="11343">
                  <c:v>1235.308</c:v>
                </c:pt>
                <c:pt idx="11344">
                  <c:v>1235.251</c:v>
                </c:pt>
                <c:pt idx="11345">
                  <c:v>1235.3050000000001</c:v>
                </c:pt>
                <c:pt idx="11346">
                  <c:v>1235.3109999999999</c:v>
                </c:pt>
                <c:pt idx="11347">
                  <c:v>1235.355</c:v>
                </c:pt>
                <c:pt idx="11348">
                  <c:v>1235.42</c:v>
                </c:pt>
                <c:pt idx="11349">
                  <c:v>1235.348</c:v>
                </c:pt>
                <c:pt idx="11350">
                  <c:v>1235.4100000000001</c:v>
                </c:pt>
                <c:pt idx="11351">
                  <c:v>1235.4639999999999</c:v>
                </c:pt>
                <c:pt idx="11352">
                  <c:v>1235.4829999999999</c:v>
                </c:pt>
                <c:pt idx="11353">
                  <c:v>1235.5630000000001</c:v>
                </c:pt>
                <c:pt idx="11354">
                  <c:v>1235.576</c:v>
                </c:pt>
                <c:pt idx="11355">
                  <c:v>1235.6389999999999</c:v>
                </c:pt>
                <c:pt idx="11356">
                  <c:v>1235.653</c:v>
                </c:pt>
                <c:pt idx="11357">
                  <c:v>1235.6600000000001</c:v>
                </c:pt>
                <c:pt idx="11358">
                  <c:v>1235.704</c:v>
                </c:pt>
                <c:pt idx="11359">
                  <c:v>1235.7070000000001</c:v>
                </c:pt>
                <c:pt idx="11360">
                  <c:v>1235.78</c:v>
                </c:pt>
                <c:pt idx="11361">
                  <c:v>1235.8019999999999</c:v>
                </c:pt>
                <c:pt idx="11362">
                  <c:v>1235.856</c:v>
                </c:pt>
                <c:pt idx="11363">
                  <c:v>1235.9110000000001</c:v>
                </c:pt>
                <c:pt idx="11364">
                  <c:v>1235.944</c:v>
                </c:pt>
                <c:pt idx="11365">
                  <c:v>1235.951</c:v>
                </c:pt>
                <c:pt idx="11366">
                  <c:v>1235.9349999999999</c:v>
                </c:pt>
                <c:pt idx="11367">
                  <c:v>1235.953</c:v>
                </c:pt>
                <c:pt idx="11368">
                  <c:v>1235.914</c:v>
                </c:pt>
                <c:pt idx="11369">
                  <c:v>1235.94</c:v>
                </c:pt>
                <c:pt idx="11370">
                  <c:v>1235.9680000000001</c:v>
                </c:pt>
                <c:pt idx="11371">
                  <c:v>1236.0150000000001</c:v>
                </c:pt>
                <c:pt idx="11372">
                  <c:v>1236.0119999999999</c:v>
                </c:pt>
                <c:pt idx="11373">
                  <c:v>1236.08</c:v>
                </c:pt>
                <c:pt idx="11374">
                  <c:v>1236.117</c:v>
                </c:pt>
                <c:pt idx="11375">
                  <c:v>1236.086</c:v>
                </c:pt>
                <c:pt idx="11376">
                  <c:v>1236.2329999999999</c:v>
                </c:pt>
                <c:pt idx="11377">
                  <c:v>1236.24</c:v>
                </c:pt>
                <c:pt idx="11378">
                  <c:v>1236.193</c:v>
                </c:pt>
                <c:pt idx="11379">
                  <c:v>1236.2149999999999</c:v>
                </c:pt>
                <c:pt idx="11380">
                  <c:v>1236.2</c:v>
                </c:pt>
                <c:pt idx="11381">
                  <c:v>1236.2529999999999</c:v>
                </c:pt>
                <c:pt idx="11382">
                  <c:v>1236.3019999999999</c:v>
                </c:pt>
                <c:pt idx="11383">
                  <c:v>1236.3779999999999</c:v>
                </c:pt>
                <c:pt idx="11384">
                  <c:v>1236.3689999999999</c:v>
                </c:pt>
                <c:pt idx="11385">
                  <c:v>1236.3789999999999</c:v>
                </c:pt>
                <c:pt idx="11386">
                  <c:v>1236.44</c:v>
                </c:pt>
                <c:pt idx="11387">
                  <c:v>1236.4380000000001</c:v>
                </c:pt>
                <c:pt idx="11388">
                  <c:v>1236.4880000000001</c:v>
                </c:pt>
                <c:pt idx="11389">
                  <c:v>1236.492</c:v>
                </c:pt>
                <c:pt idx="11390">
                  <c:v>1236.547</c:v>
                </c:pt>
                <c:pt idx="11391">
                  <c:v>1236.597</c:v>
                </c:pt>
                <c:pt idx="11392">
                  <c:v>1236.5809999999999</c:v>
                </c:pt>
                <c:pt idx="11393">
                  <c:v>1236.5709999999999</c:v>
                </c:pt>
                <c:pt idx="11394">
                  <c:v>1236.6859999999999</c:v>
                </c:pt>
                <c:pt idx="11395">
                  <c:v>1236.6189999999999</c:v>
                </c:pt>
                <c:pt idx="11396">
                  <c:v>1236.451</c:v>
                </c:pt>
                <c:pt idx="11397">
                  <c:v>1236.405</c:v>
                </c:pt>
                <c:pt idx="11398">
                  <c:v>1236.1389999999999</c:v>
                </c:pt>
                <c:pt idx="11399">
                  <c:v>1235.857</c:v>
                </c:pt>
                <c:pt idx="11400">
                  <c:v>1235.7139999999999</c:v>
                </c:pt>
                <c:pt idx="11401">
                  <c:v>1235.6279999999999</c:v>
                </c:pt>
                <c:pt idx="11402">
                  <c:v>1235.58</c:v>
                </c:pt>
                <c:pt idx="11403">
                  <c:v>1235.4870000000001</c:v>
                </c:pt>
                <c:pt idx="11404">
                  <c:v>1235.45</c:v>
                </c:pt>
                <c:pt idx="11405">
                  <c:v>1235.385</c:v>
                </c:pt>
                <c:pt idx="11406">
                  <c:v>1235.336</c:v>
                </c:pt>
                <c:pt idx="11407">
                  <c:v>1235.355</c:v>
                </c:pt>
                <c:pt idx="11408">
                  <c:v>1235.2</c:v>
                </c:pt>
                <c:pt idx="11409">
                  <c:v>1235.1369999999999</c:v>
                </c:pt>
                <c:pt idx="11410">
                  <c:v>1235.028</c:v>
                </c:pt>
                <c:pt idx="11411">
                  <c:v>1234.7170000000001</c:v>
                </c:pt>
                <c:pt idx="11412">
                  <c:v>1234.241</c:v>
                </c:pt>
                <c:pt idx="11413">
                  <c:v>1233.82</c:v>
                </c:pt>
                <c:pt idx="11414">
                  <c:v>1233.261</c:v>
                </c:pt>
                <c:pt idx="11415">
                  <c:v>1232.6179999999999</c:v>
                </c:pt>
                <c:pt idx="11416">
                  <c:v>1231.672</c:v>
                </c:pt>
                <c:pt idx="11417">
                  <c:v>1230.674</c:v>
                </c:pt>
                <c:pt idx="11418">
                  <c:v>1229.933</c:v>
                </c:pt>
                <c:pt idx="11419">
                  <c:v>1229.5350000000001</c:v>
                </c:pt>
                <c:pt idx="11420">
                  <c:v>1229.3440000000001</c:v>
                </c:pt>
                <c:pt idx="11421">
                  <c:v>1229.241</c:v>
                </c:pt>
                <c:pt idx="11422">
                  <c:v>1229.57</c:v>
                </c:pt>
                <c:pt idx="11423">
                  <c:v>1229.78</c:v>
                </c:pt>
                <c:pt idx="11424">
                  <c:v>1229.9670000000001</c:v>
                </c:pt>
                <c:pt idx="11425">
                  <c:v>1230.115</c:v>
                </c:pt>
                <c:pt idx="11426">
                  <c:v>1230.348</c:v>
                </c:pt>
                <c:pt idx="11427">
                  <c:v>1230.441</c:v>
                </c:pt>
                <c:pt idx="11428">
                  <c:v>1230.5940000000001</c:v>
                </c:pt>
                <c:pt idx="11429">
                  <c:v>1230.8579999999999</c:v>
                </c:pt>
                <c:pt idx="11430">
                  <c:v>1231.0550000000001</c:v>
                </c:pt>
                <c:pt idx="11431">
                  <c:v>1231.2940000000001</c:v>
                </c:pt>
                <c:pt idx="11432">
                  <c:v>1231.556</c:v>
                </c:pt>
                <c:pt idx="11433">
                  <c:v>1231.7139999999999</c:v>
                </c:pt>
                <c:pt idx="11434">
                  <c:v>1231.925</c:v>
                </c:pt>
                <c:pt idx="11435">
                  <c:v>1232.0989999999999</c:v>
                </c:pt>
                <c:pt idx="11436">
                  <c:v>1232.2570000000001</c:v>
                </c:pt>
                <c:pt idx="11437">
                  <c:v>1232.433</c:v>
                </c:pt>
                <c:pt idx="11438">
                  <c:v>1232.665</c:v>
                </c:pt>
                <c:pt idx="11439">
                  <c:v>1232.7809999999999</c:v>
                </c:pt>
                <c:pt idx="11440">
                  <c:v>1232.9659999999999</c:v>
                </c:pt>
                <c:pt idx="11441">
                  <c:v>1233.0440000000001</c:v>
                </c:pt>
                <c:pt idx="11442">
                  <c:v>1233.095</c:v>
                </c:pt>
                <c:pt idx="11443">
                  <c:v>1233.213</c:v>
                </c:pt>
                <c:pt idx="11444">
                  <c:v>1233.3440000000001</c:v>
                </c:pt>
                <c:pt idx="11445">
                  <c:v>1233.5319999999999</c:v>
                </c:pt>
                <c:pt idx="11446">
                  <c:v>1233.7149999999999</c:v>
                </c:pt>
                <c:pt idx="11447">
                  <c:v>1233.854</c:v>
                </c:pt>
                <c:pt idx="11448">
                  <c:v>1233.9549999999999</c:v>
                </c:pt>
                <c:pt idx="11449">
                  <c:v>1234.046</c:v>
                </c:pt>
                <c:pt idx="11450">
                  <c:v>1234.2149999999999</c:v>
                </c:pt>
                <c:pt idx="11451">
                  <c:v>1234.3510000000001</c:v>
                </c:pt>
                <c:pt idx="11452">
                  <c:v>1234.44</c:v>
                </c:pt>
                <c:pt idx="11453">
                  <c:v>1234.5640000000001</c:v>
                </c:pt>
                <c:pt idx="11454">
                  <c:v>1234.731</c:v>
                </c:pt>
                <c:pt idx="11455">
                  <c:v>1234.806</c:v>
                </c:pt>
                <c:pt idx="11456">
                  <c:v>1234.9159999999999</c:v>
                </c:pt>
                <c:pt idx="11457">
                  <c:v>1234.9949999999999</c:v>
                </c:pt>
                <c:pt idx="11458">
                  <c:v>1235.1990000000001</c:v>
                </c:pt>
                <c:pt idx="11459">
                  <c:v>1235.3219999999999</c:v>
                </c:pt>
                <c:pt idx="11460">
                  <c:v>1235.4459999999999</c:v>
                </c:pt>
                <c:pt idx="11461">
                  <c:v>1235.489</c:v>
                </c:pt>
                <c:pt idx="11462">
                  <c:v>1235.623</c:v>
                </c:pt>
                <c:pt idx="11463">
                  <c:v>1235.74</c:v>
                </c:pt>
                <c:pt idx="11464">
                  <c:v>1235.886</c:v>
                </c:pt>
                <c:pt idx="11465">
                  <c:v>1235.9680000000001</c:v>
                </c:pt>
                <c:pt idx="11466">
                  <c:v>1236.0640000000001</c:v>
                </c:pt>
                <c:pt idx="11467">
                  <c:v>1236.146</c:v>
                </c:pt>
                <c:pt idx="11468">
                  <c:v>1236.2439999999999</c:v>
                </c:pt>
                <c:pt idx="11469">
                  <c:v>1236.2950000000001</c:v>
                </c:pt>
                <c:pt idx="11470">
                  <c:v>1236.3430000000001</c:v>
                </c:pt>
                <c:pt idx="11471">
                  <c:v>1236.4259999999999</c:v>
                </c:pt>
                <c:pt idx="11472">
                  <c:v>1236.491</c:v>
                </c:pt>
                <c:pt idx="11473">
                  <c:v>1236.451</c:v>
                </c:pt>
                <c:pt idx="11474">
                  <c:v>1236.4739999999999</c:v>
                </c:pt>
                <c:pt idx="11475">
                  <c:v>1236.652</c:v>
                </c:pt>
                <c:pt idx="11476">
                  <c:v>1236.7090000000001</c:v>
                </c:pt>
                <c:pt idx="11477">
                  <c:v>1236.741</c:v>
                </c:pt>
                <c:pt idx="11478">
                  <c:v>1236.855</c:v>
                </c:pt>
                <c:pt idx="11479">
                  <c:v>1236.902</c:v>
                </c:pt>
                <c:pt idx="11480">
                  <c:v>1236.951</c:v>
                </c:pt>
                <c:pt idx="11481">
                  <c:v>1236.999</c:v>
                </c:pt>
                <c:pt idx="11482">
                  <c:v>1237.0889999999999</c:v>
                </c:pt>
                <c:pt idx="11483">
                  <c:v>1237.1010000000001</c:v>
                </c:pt>
                <c:pt idx="11484">
                  <c:v>1237.127</c:v>
                </c:pt>
                <c:pt idx="11485">
                  <c:v>1237.1959999999999</c:v>
                </c:pt>
                <c:pt idx="11486">
                  <c:v>1237.271</c:v>
                </c:pt>
                <c:pt idx="11487">
                  <c:v>1237.3009999999999</c:v>
                </c:pt>
                <c:pt idx="11488">
                  <c:v>1237.3430000000001</c:v>
                </c:pt>
                <c:pt idx="11489">
                  <c:v>1237.366</c:v>
                </c:pt>
                <c:pt idx="11490">
                  <c:v>1237.3689999999999</c:v>
                </c:pt>
                <c:pt idx="11491">
                  <c:v>1237.453</c:v>
                </c:pt>
                <c:pt idx="11492">
                  <c:v>1237.4939999999999</c:v>
                </c:pt>
                <c:pt idx="11493">
                  <c:v>1237.53</c:v>
                </c:pt>
                <c:pt idx="11494">
                  <c:v>1237.6030000000001</c:v>
                </c:pt>
                <c:pt idx="11495">
                  <c:v>1237.675</c:v>
                </c:pt>
                <c:pt idx="11496">
                  <c:v>1237.7360000000001</c:v>
                </c:pt>
                <c:pt idx="11497">
                  <c:v>1237.761</c:v>
                </c:pt>
                <c:pt idx="11498">
                  <c:v>1237.788</c:v>
                </c:pt>
                <c:pt idx="11499">
                  <c:v>1237.9069999999999</c:v>
                </c:pt>
                <c:pt idx="11500">
                  <c:v>1237.8779999999999</c:v>
                </c:pt>
                <c:pt idx="11501">
                  <c:v>1237.904</c:v>
                </c:pt>
                <c:pt idx="11502">
                  <c:v>1237.9059999999999</c:v>
                </c:pt>
                <c:pt idx="11503">
                  <c:v>1237.9949999999999</c:v>
                </c:pt>
                <c:pt idx="11504">
                  <c:v>1238.0050000000001</c:v>
                </c:pt>
                <c:pt idx="11505">
                  <c:v>1238.001</c:v>
                </c:pt>
                <c:pt idx="11506">
                  <c:v>1238.0150000000001</c:v>
                </c:pt>
                <c:pt idx="11507">
                  <c:v>1238.0340000000001</c:v>
                </c:pt>
                <c:pt idx="11508">
                  <c:v>1238.0530000000001</c:v>
                </c:pt>
                <c:pt idx="11509">
                  <c:v>1238.1099999999999</c:v>
                </c:pt>
                <c:pt idx="11510">
                  <c:v>1238.1679999999999</c:v>
                </c:pt>
                <c:pt idx="11511">
                  <c:v>1238.2090000000001</c:v>
                </c:pt>
                <c:pt idx="11512">
                  <c:v>1238.2739999999999</c:v>
                </c:pt>
                <c:pt idx="11513">
                  <c:v>1238.299</c:v>
                </c:pt>
                <c:pt idx="11514">
                  <c:v>1238.3679999999999</c:v>
                </c:pt>
                <c:pt idx="11515">
                  <c:v>1238.405</c:v>
                </c:pt>
                <c:pt idx="11516">
                  <c:v>1238.317</c:v>
                </c:pt>
                <c:pt idx="11517">
                  <c:v>1238.2950000000001</c:v>
                </c:pt>
                <c:pt idx="11518">
                  <c:v>1238.3019999999999</c:v>
                </c:pt>
                <c:pt idx="11519">
                  <c:v>1238.375</c:v>
                </c:pt>
                <c:pt idx="11520">
                  <c:v>1238.404</c:v>
                </c:pt>
                <c:pt idx="11521">
                  <c:v>1238.4659999999999</c:v>
                </c:pt>
                <c:pt idx="11522">
                  <c:v>1238.5530000000001</c:v>
                </c:pt>
                <c:pt idx="11523">
                  <c:v>1238.537</c:v>
                </c:pt>
                <c:pt idx="11524">
                  <c:v>1238.636</c:v>
                </c:pt>
                <c:pt idx="11525">
                  <c:v>1238.69</c:v>
                </c:pt>
                <c:pt idx="11526">
                  <c:v>1238.694</c:v>
                </c:pt>
                <c:pt idx="11527">
                  <c:v>1238.806</c:v>
                </c:pt>
                <c:pt idx="11528">
                  <c:v>1238.82</c:v>
                </c:pt>
                <c:pt idx="11529">
                  <c:v>1238.846</c:v>
                </c:pt>
                <c:pt idx="11530">
                  <c:v>1238.9110000000001</c:v>
                </c:pt>
                <c:pt idx="11531">
                  <c:v>1238.9159999999999</c:v>
                </c:pt>
                <c:pt idx="11532">
                  <c:v>1238.999</c:v>
                </c:pt>
                <c:pt idx="11533">
                  <c:v>1239.0509999999999</c:v>
                </c:pt>
                <c:pt idx="11534">
                  <c:v>1239.0709999999999</c:v>
                </c:pt>
                <c:pt idx="11535">
                  <c:v>1239.145</c:v>
                </c:pt>
                <c:pt idx="11536">
                  <c:v>1239.1780000000001</c:v>
                </c:pt>
                <c:pt idx="11537">
                  <c:v>1239.181</c:v>
                </c:pt>
                <c:pt idx="11538">
                  <c:v>1239.2270000000001</c:v>
                </c:pt>
                <c:pt idx="11539">
                  <c:v>1239.2360000000001</c:v>
                </c:pt>
                <c:pt idx="11540">
                  <c:v>1239.268</c:v>
                </c:pt>
                <c:pt idx="11541">
                  <c:v>1239.3579999999999</c:v>
                </c:pt>
                <c:pt idx="11542">
                  <c:v>1239.3589999999999</c:v>
                </c:pt>
                <c:pt idx="11543">
                  <c:v>1239.4390000000001</c:v>
                </c:pt>
                <c:pt idx="11544">
                  <c:v>1239.508</c:v>
                </c:pt>
                <c:pt idx="11545">
                  <c:v>1239.5509999999999</c:v>
                </c:pt>
                <c:pt idx="11546">
                  <c:v>1239.604</c:v>
                </c:pt>
                <c:pt idx="11547">
                  <c:v>1239.6379999999999</c:v>
                </c:pt>
                <c:pt idx="11548">
                  <c:v>1239.6420000000001</c:v>
                </c:pt>
                <c:pt idx="11549">
                  <c:v>1239.74</c:v>
                </c:pt>
                <c:pt idx="11550">
                  <c:v>1239.778</c:v>
                </c:pt>
                <c:pt idx="11551">
                  <c:v>1239.826</c:v>
                </c:pt>
                <c:pt idx="11552">
                  <c:v>1239.8820000000001</c:v>
                </c:pt>
                <c:pt idx="11553">
                  <c:v>1239.885</c:v>
                </c:pt>
                <c:pt idx="11554">
                  <c:v>1239.9290000000001</c:v>
                </c:pt>
                <c:pt idx="11555">
                  <c:v>1239.9680000000001</c:v>
                </c:pt>
                <c:pt idx="11556">
                  <c:v>1239.998</c:v>
                </c:pt>
                <c:pt idx="11557">
                  <c:v>1240.0160000000001</c:v>
                </c:pt>
                <c:pt idx="11558">
                  <c:v>1240.0540000000001</c:v>
                </c:pt>
                <c:pt idx="11559">
                  <c:v>1240.0619999999999</c:v>
                </c:pt>
                <c:pt idx="11560">
                  <c:v>1240.1030000000001</c:v>
                </c:pt>
                <c:pt idx="11561">
                  <c:v>1240.1320000000001</c:v>
                </c:pt>
                <c:pt idx="11562">
                  <c:v>1240.1679999999999</c:v>
                </c:pt>
                <c:pt idx="11563">
                  <c:v>1240.1489999999999</c:v>
                </c:pt>
                <c:pt idx="11564">
                  <c:v>1240.204</c:v>
                </c:pt>
                <c:pt idx="11565">
                  <c:v>1240.3009999999999</c:v>
                </c:pt>
                <c:pt idx="11566">
                  <c:v>1240.309</c:v>
                </c:pt>
                <c:pt idx="11567">
                  <c:v>1240.3699999999999</c:v>
                </c:pt>
                <c:pt idx="11568">
                  <c:v>1240.385</c:v>
                </c:pt>
                <c:pt idx="11569">
                  <c:v>1240.375</c:v>
                </c:pt>
                <c:pt idx="11570">
                  <c:v>1240.4390000000001</c:v>
                </c:pt>
                <c:pt idx="11571">
                  <c:v>1240.43</c:v>
                </c:pt>
                <c:pt idx="11572">
                  <c:v>1240.5229999999999</c:v>
                </c:pt>
                <c:pt idx="11573">
                  <c:v>1240.461</c:v>
                </c:pt>
                <c:pt idx="11574">
                  <c:v>1240.527</c:v>
                </c:pt>
                <c:pt idx="11575">
                  <c:v>1240.597</c:v>
                </c:pt>
                <c:pt idx="11576">
                  <c:v>1240.624</c:v>
                </c:pt>
                <c:pt idx="11577">
                  <c:v>1240.6690000000001</c:v>
                </c:pt>
                <c:pt idx="11578">
                  <c:v>1240.6579999999999</c:v>
                </c:pt>
                <c:pt idx="11579">
                  <c:v>1240.654</c:v>
                </c:pt>
                <c:pt idx="11580">
                  <c:v>1240.712</c:v>
                </c:pt>
                <c:pt idx="11581">
                  <c:v>1240.7149999999999</c:v>
                </c:pt>
                <c:pt idx="11582">
                  <c:v>1240.7380000000001</c:v>
                </c:pt>
                <c:pt idx="11583">
                  <c:v>1240.7629999999999</c:v>
                </c:pt>
                <c:pt idx="11584">
                  <c:v>1240.796</c:v>
                </c:pt>
                <c:pt idx="11585">
                  <c:v>1240.8389999999999</c:v>
                </c:pt>
                <c:pt idx="11586">
                  <c:v>1240.883</c:v>
                </c:pt>
                <c:pt idx="11587">
                  <c:v>1240.92</c:v>
                </c:pt>
                <c:pt idx="11588">
                  <c:v>1240.954</c:v>
                </c:pt>
                <c:pt idx="11589">
                  <c:v>1240.963</c:v>
                </c:pt>
                <c:pt idx="11590">
                  <c:v>1241.06</c:v>
                </c:pt>
                <c:pt idx="11591">
                  <c:v>1241.0650000000001</c:v>
                </c:pt>
                <c:pt idx="11592">
                  <c:v>1241.136</c:v>
                </c:pt>
                <c:pt idx="11593">
                  <c:v>1241.1579999999999</c:v>
                </c:pt>
                <c:pt idx="11594">
                  <c:v>1241.212</c:v>
                </c:pt>
                <c:pt idx="11595">
                  <c:v>1241.1869999999999</c:v>
                </c:pt>
                <c:pt idx="11596">
                  <c:v>1241.202</c:v>
                </c:pt>
                <c:pt idx="11597">
                  <c:v>1241.288</c:v>
                </c:pt>
                <c:pt idx="11598">
                  <c:v>1241.3430000000001</c:v>
                </c:pt>
                <c:pt idx="11599">
                  <c:v>1241.3409999999999</c:v>
                </c:pt>
                <c:pt idx="11600">
                  <c:v>1241.347</c:v>
                </c:pt>
                <c:pt idx="11601">
                  <c:v>1241.384</c:v>
                </c:pt>
                <c:pt idx="11602">
                  <c:v>1241.4169999999999</c:v>
                </c:pt>
                <c:pt idx="11603">
                  <c:v>1241.3969999999999</c:v>
                </c:pt>
                <c:pt idx="11604">
                  <c:v>1241.479</c:v>
                </c:pt>
                <c:pt idx="11605">
                  <c:v>1241.4770000000001</c:v>
                </c:pt>
                <c:pt idx="11606">
                  <c:v>1241.5609999999999</c:v>
                </c:pt>
                <c:pt idx="11607">
                  <c:v>1241.575</c:v>
                </c:pt>
                <c:pt idx="11608">
                  <c:v>1241.5940000000001</c:v>
                </c:pt>
                <c:pt idx="11609">
                  <c:v>1241.605</c:v>
                </c:pt>
                <c:pt idx="11610">
                  <c:v>1241.645</c:v>
                </c:pt>
                <c:pt idx="11611">
                  <c:v>1241.71</c:v>
                </c:pt>
                <c:pt idx="11612">
                  <c:v>1241.74</c:v>
                </c:pt>
                <c:pt idx="11613">
                  <c:v>1241.79</c:v>
                </c:pt>
                <c:pt idx="11614">
                  <c:v>1241.7539999999999</c:v>
                </c:pt>
                <c:pt idx="11615">
                  <c:v>1241.826</c:v>
                </c:pt>
                <c:pt idx="11616">
                  <c:v>1241.8510000000001</c:v>
                </c:pt>
                <c:pt idx="11617">
                  <c:v>1241.885</c:v>
                </c:pt>
                <c:pt idx="11618">
                  <c:v>1241.914</c:v>
                </c:pt>
                <c:pt idx="11619">
                  <c:v>1241.9159999999999</c:v>
                </c:pt>
                <c:pt idx="11620">
                  <c:v>1241.963</c:v>
                </c:pt>
                <c:pt idx="11621">
                  <c:v>1241.99</c:v>
                </c:pt>
                <c:pt idx="11622">
                  <c:v>1241.99</c:v>
                </c:pt>
                <c:pt idx="11623">
                  <c:v>1242.0029999999999</c:v>
                </c:pt>
                <c:pt idx="11624">
                  <c:v>1242.123</c:v>
                </c:pt>
                <c:pt idx="11625">
                  <c:v>1242.116</c:v>
                </c:pt>
                <c:pt idx="11626">
                  <c:v>1242.134</c:v>
                </c:pt>
                <c:pt idx="11627">
                  <c:v>1242.134</c:v>
                </c:pt>
                <c:pt idx="11628">
                  <c:v>1242.183</c:v>
                </c:pt>
                <c:pt idx="11629">
                  <c:v>1242.127</c:v>
                </c:pt>
                <c:pt idx="11630">
                  <c:v>1242.146</c:v>
                </c:pt>
                <c:pt idx="11631">
                  <c:v>1242.1849999999999</c:v>
                </c:pt>
                <c:pt idx="11632">
                  <c:v>1242.2249999999999</c:v>
                </c:pt>
                <c:pt idx="11633">
                  <c:v>1242.1669999999999</c:v>
                </c:pt>
                <c:pt idx="11634">
                  <c:v>1242.223</c:v>
                </c:pt>
                <c:pt idx="11635">
                  <c:v>1242.2280000000001</c:v>
                </c:pt>
                <c:pt idx="11636">
                  <c:v>1242.25</c:v>
                </c:pt>
                <c:pt idx="11637">
                  <c:v>1242.2170000000001</c:v>
                </c:pt>
                <c:pt idx="11638">
                  <c:v>1242.2829999999999</c:v>
                </c:pt>
                <c:pt idx="11639">
                  <c:v>1242.327</c:v>
                </c:pt>
                <c:pt idx="11640">
                  <c:v>1242.3900000000001</c:v>
                </c:pt>
                <c:pt idx="11641">
                  <c:v>1242.4169999999999</c:v>
                </c:pt>
                <c:pt idx="11642">
                  <c:v>1242.4839999999999</c:v>
                </c:pt>
                <c:pt idx="11643">
                  <c:v>1242.4770000000001</c:v>
                </c:pt>
                <c:pt idx="11644">
                  <c:v>1242.5730000000001</c:v>
                </c:pt>
                <c:pt idx="11645">
                  <c:v>1242.5450000000001</c:v>
                </c:pt>
                <c:pt idx="11646">
                  <c:v>1242.57</c:v>
                </c:pt>
                <c:pt idx="11647">
                  <c:v>1242.6790000000001</c:v>
                </c:pt>
                <c:pt idx="11648">
                  <c:v>1242.7090000000001</c:v>
                </c:pt>
                <c:pt idx="11649">
                  <c:v>1242.683</c:v>
                </c:pt>
                <c:pt idx="11650">
                  <c:v>1242.7</c:v>
                </c:pt>
                <c:pt idx="11651">
                  <c:v>1242.751</c:v>
                </c:pt>
                <c:pt idx="11652">
                  <c:v>1242.807</c:v>
                </c:pt>
                <c:pt idx="11653">
                  <c:v>1242.829</c:v>
                </c:pt>
                <c:pt idx="11654">
                  <c:v>1242.93</c:v>
                </c:pt>
                <c:pt idx="11655">
                  <c:v>1242.9949999999999</c:v>
                </c:pt>
                <c:pt idx="11656">
                  <c:v>1242.962</c:v>
                </c:pt>
                <c:pt idx="11657">
                  <c:v>1243.0250000000001</c:v>
                </c:pt>
                <c:pt idx="11658">
                  <c:v>1243.076</c:v>
                </c:pt>
                <c:pt idx="11659">
                  <c:v>1243.0419999999999</c:v>
                </c:pt>
                <c:pt idx="11660">
                  <c:v>1243.125</c:v>
                </c:pt>
                <c:pt idx="11661">
                  <c:v>1243.125</c:v>
                </c:pt>
                <c:pt idx="11662">
                  <c:v>1243.1510000000001</c:v>
                </c:pt>
                <c:pt idx="11663">
                  <c:v>1243.22</c:v>
                </c:pt>
                <c:pt idx="11664">
                  <c:v>1243.306</c:v>
                </c:pt>
                <c:pt idx="11665">
                  <c:v>1243.2729999999999</c:v>
                </c:pt>
                <c:pt idx="11666">
                  <c:v>1243.31</c:v>
                </c:pt>
                <c:pt idx="11667">
                  <c:v>1243.3510000000001</c:v>
                </c:pt>
                <c:pt idx="11668">
                  <c:v>1243.308</c:v>
                </c:pt>
                <c:pt idx="11669">
                  <c:v>1243.3240000000001</c:v>
                </c:pt>
                <c:pt idx="11670">
                  <c:v>1243.384</c:v>
                </c:pt>
                <c:pt idx="11671">
                  <c:v>1243.4110000000001</c:v>
                </c:pt>
                <c:pt idx="11672">
                  <c:v>1243.373</c:v>
                </c:pt>
                <c:pt idx="11673">
                  <c:v>1243.415</c:v>
                </c:pt>
                <c:pt idx="11674">
                  <c:v>1243.44</c:v>
                </c:pt>
                <c:pt idx="11675">
                  <c:v>1243.4770000000001</c:v>
                </c:pt>
                <c:pt idx="11676">
                  <c:v>1243.5060000000001</c:v>
                </c:pt>
                <c:pt idx="11677">
                  <c:v>1243.538</c:v>
                </c:pt>
                <c:pt idx="11678">
                  <c:v>1243.5429999999999</c:v>
                </c:pt>
                <c:pt idx="11679">
                  <c:v>1243.5429999999999</c:v>
                </c:pt>
                <c:pt idx="11680">
                  <c:v>1243.5650000000001</c:v>
                </c:pt>
                <c:pt idx="11681">
                  <c:v>1243.607</c:v>
                </c:pt>
                <c:pt idx="11682">
                  <c:v>1243.665</c:v>
                </c:pt>
                <c:pt idx="11683">
                  <c:v>1243.6890000000001</c:v>
                </c:pt>
                <c:pt idx="11684">
                  <c:v>1243.731</c:v>
                </c:pt>
                <c:pt idx="11685">
                  <c:v>1243.769</c:v>
                </c:pt>
                <c:pt idx="11686">
                  <c:v>1243.7170000000001</c:v>
                </c:pt>
                <c:pt idx="11687">
                  <c:v>1243.856</c:v>
                </c:pt>
                <c:pt idx="11688">
                  <c:v>1243.7470000000001</c:v>
                </c:pt>
                <c:pt idx="11689">
                  <c:v>1243.7850000000001</c:v>
                </c:pt>
                <c:pt idx="11690">
                  <c:v>1243.7850000000001</c:v>
                </c:pt>
                <c:pt idx="11691">
                  <c:v>1243.7429999999999</c:v>
                </c:pt>
                <c:pt idx="11692">
                  <c:v>1243.8009999999999</c:v>
                </c:pt>
                <c:pt idx="11693">
                  <c:v>1243.76</c:v>
                </c:pt>
                <c:pt idx="11694">
                  <c:v>1243.7460000000001</c:v>
                </c:pt>
                <c:pt idx="11695">
                  <c:v>1243.7139999999999</c:v>
                </c:pt>
                <c:pt idx="11696">
                  <c:v>1243.6179999999999</c:v>
                </c:pt>
                <c:pt idx="11697">
                  <c:v>1243.6400000000001</c:v>
                </c:pt>
                <c:pt idx="11698">
                  <c:v>1243.7570000000001</c:v>
                </c:pt>
                <c:pt idx="11699">
                  <c:v>1243.739</c:v>
                </c:pt>
                <c:pt idx="11700">
                  <c:v>1243.489</c:v>
                </c:pt>
                <c:pt idx="11701">
                  <c:v>1243.434</c:v>
                </c:pt>
                <c:pt idx="11702">
                  <c:v>1243.3</c:v>
                </c:pt>
                <c:pt idx="11703">
                  <c:v>1243.308</c:v>
                </c:pt>
                <c:pt idx="11704">
                  <c:v>1243.2860000000001</c:v>
                </c:pt>
                <c:pt idx="11705">
                  <c:v>1243.3030000000001</c:v>
                </c:pt>
                <c:pt idx="11706">
                  <c:v>1243.2090000000001</c:v>
                </c:pt>
                <c:pt idx="11707">
                  <c:v>1243.231</c:v>
                </c:pt>
                <c:pt idx="11708">
                  <c:v>1243.23</c:v>
                </c:pt>
                <c:pt idx="11709">
                  <c:v>1243.2049999999999</c:v>
                </c:pt>
                <c:pt idx="11710">
                  <c:v>1243.242</c:v>
                </c:pt>
                <c:pt idx="11711">
                  <c:v>1243.2750000000001</c:v>
                </c:pt>
                <c:pt idx="11712">
                  <c:v>1243.42</c:v>
                </c:pt>
                <c:pt idx="11713">
                  <c:v>1243.4639999999999</c:v>
                </c:pt>
                <c:pt idx="11714">
                  <c:v>1243.4739999999999</c:v>
                </c:pt>
                <c:pt idx="11715">
                  <c:v>1243.4670000000001</c:v>
                </c:pt>
                <c:pt idx="11716">
                  <c:v>1243.546</c:v>
                </c:pt>
                <c:pt idx="11717">
                  <c:v>1243.539</c:v>
                </c:pt>
                <c:pt idx="11718">
                  <c:v>1243.5909999999999</c:v>
                </c:pt>
                <c:pt idx="11719">
                  <c:v>1243.6079999999999</c:v>
                </c:pt>
                <c:pt idx="11720">
                  <c:v>1243.6600000000001</c:v>
                </c:pt>
                <c:pt idx="11721">
                  <c:v>1243.758</c:v>
                </c:pt>
                <c:pt idx="11722">
                  <c:v>1243.7819999999999</c:v>
                </c:pt>
                <c:pt idx="11723">
                  <c:v>1243.845</c:v>
                </c:pt>
                <c:pt idx="11724">
                  <c:v>1243.877</c:v>
                </c:pt>
                <c:pt idx="11725">
                  <c:v>1243.9059999999999</c:v>
                </c:pt>
                <c:pt idx="11726">
                  <c:v>1243.953</c:v>
                </c:pt>
                <c:pt idx="11727">
                  <c:v>1243.9480000000001</c:v>
                </c:pt>
                <c:pt idx="11728">
                  <c:v>1243.982</c:v>
                </c:pt>
                <c:pt idx="11729">
                  <c:v>1243.99</c:v>
                </c:pt>
                <c:pt idx="11730">
                  <c:v>1244.0229999999999</c:v>
                </c:pt>
                <c:pt idx="11731">
                  <c:v>1244.087</c:v>
                </c:pt>
                <c:pt idx="11732">
                  <c:v>1244.133</c:v>
                </c:pt>
                <c:pt idx="11733">
                  <c:v>1244.134</c:v>
                </c:pt>
                <c:pt idx="11734">
                  <c:v>1244.1489999999999</c:v>
                </c:pt>
                <c:pt idx="11735">
                  <c:v>1244.193</c:v>
                </c:pt>
                <c:pt idx="11736">
                  <c:v>1244.2149999999999</c:v>
                </c:pt>
                <c:pt idx="11737">
                  <c:v>1244.2829999999999</c:v>
                </c:pt>
                <c:pt idx="11738">
                  <c:v>1244.2660000000001</c:v>
                </c:pt>
                <c:pt idx="11739">
                  <c:v>1244.298</c:v>
                </c:pt>
                <c:pt idx="11740">
                  <c:v>1244.3109999999999</c:v>
                </c:pt>
                <c:pt idx="11741">
                  <c:v>1244.3589999999999</c:v>
                </c:pt>
                <c:pt idx="11742">
                  <c:v>1244.4290000000001</c:v>
                </c:pt>
                <c:pt idx="11743">
                  <c:v>1244.395</c:v>
                </c:pt>
                <c:pt idx="11744">
                  <c:v>1244.4490000000001</c:v>
                </c:pt>
                <c:pt idx="11745">
                  <c:v>1244.5119999999999</c:v>
                </c:pt>
                <c:pt idx="11746">
                  <c:v>1244.4839999999999</c:v>
                </c:pt>
                <c:pt idx="11747">
                  <c:v>1244.548</c:v>
                </c:pt>
                <c:pt idx="11748">
                  <c:v>1244.627</c:v>
                </c:pt>
                <c:pt idx="11749">
                  <c:v>1244.5840000000001</c:v>
                </c:pt>
                <c:pt idx="11750">
                  <c:v>1244.6600000000001</c:v>
                </c:pt>
                <c:pt idx="11751">
                  <c:v>1244.6089999999999</c:v>
                </c:pt>
                <c:pt idx="11752">
                  <c:v>1244.7080000000001</c:v>
                </c:pt>
                <c:pt idx="11753">
                  <c:v>1244.6959999999999</c:v>
                </c:pt>
                <c:pt idx="11754">
                  <c:v>1244.6790000000001</c:v>
                </c:pt>
                <c:pt idx="11755">
                  <c:v>1244.7370000000001</c:v>
                </c:pt>
                <c:pt idx="11756">
                  <c:v>1244.751</c:v>
                </c:pt>
                <c:pt idx="11757">
                  <c:v>1244.799</c:v>
                </c:pt>
                <c:pt idx="11758">
                  <c:v>1244.8209999999999</c:v>
                </c:pt>
                <c:pt idx="11759">
                  <c:v>1244.818</c:v>
                </c:pt>
                <c:pt idx="11760">
                  <c:v>1244.857</c:v>
                </c:pt>
                <c:pt idx="11761">
                  <c:v>1244.8420000000001</c:v>
                </c:pt>
                <c:pt idx="11762">
                  <c:v>1244.922</c:v>
                </c:pt>
                <c:pt idx="11763">
                  <c:v>1244.867</c:v>
                </c:pt>
                <c:pt idx="11764">
                  <c:v>1244.885</c:v>
                </c:pt>
                <c:pt idx="11765">
                  <c:v>1244.944</c:v>
                </c:pt>
                <c:pt idx="11766">
                  <c:v>1245.03</c:v>
                </c:pt>
                <c:pt idx="11767">
                  <c:v>1245.03</c:v>
                </c:pt>
                <c:pt idx="11768">
                  <c:v>1244.998</c:v>
                </c:pt>
                <c:pt idx="11769">
                  <c:v>1245.0450000000001</c:v>
                </c:pt>
                <c:pt idx="11770">
                  <c:v>1245.0550000000001</c:v>
                </c:pt>
                <c:pt idx="11771">
                  <c:v>1245.0609999999999</c:v>
                </c:pt>
                <c:pt idx="11772">
                  <c:v>1245.088</c:v>
                </c:pt>
                <c:pt idx="11773">
                  <c:v>1245.0920000000001</c:v>
                </c:pt>
                <c:pt idx="11774">
                  <c:v>1245.1400000000001</c:v>
                </c:pt>
                <c:pt idx="11775">
                  <c:v>1245.126</c:v>
                </c:pt>
                <c:pt idx="11776">
                  <c:v>1245.173</c:v>
                </c:pt>
                <c:pt idx="11777">
                  <c:v>1245.1969999999999</c:v>
                </c:pt>
                <c:pt idx="11778">
                  <c:v>1245.172</c:v>
                </c:pt>
                <c:pt idx="11779">
                  <c:v>1245.1990000000001</c:v>
                </c:pt>
                <c:pt idx="11780">
                  <c:v>1245.181</c:v>
                </c:pt>
                <c:pt idx="11781">
                  <c:v>1245.248</c:v>
                </c:pt>
                <c:pt idx="11782">
                  <c:v>1245.2660000000001</c:v>
                </c:pt>
                <c:pt idx="11783">
                  <c:v>1245.1980000000001</c:v>
                </c:pt>
                <c:pt idx="11784">
                  <c:v>1245.2660000000001</c:v>
                </c:pt>
                <c:pt idx="11785">
                  <c:v>1245.249</c:v>
                </c:pt>
                <c:pt idx="11786">
                  <c:v>1245.2439999999999</c:v>
                </c:pt>
                <c:pt idx="11787">
                  <c:v>1245.2349999999999</c:v>
                </c:pt>
                <c:pt idx="11788">
                  <c:v>1245.2439999999999</c:v>
                </c:pt>
                <c:pt idx="11789">
                  <c:v>1245.3150000000001</c:v>
                </c:pt>
                <c:pt idx="11790">
                  <c:v>1245.3530000000001</c:v>
                </c:pt>
                <c:pt idx="11791">
                  <c:v>1245.3140000000001</c:v>
                </c:pt>
                <c:pt idx="11792">
                  <c:v>1245.328</c:v>
                </c:pt>
                <c:pt idx="11793">
                  <c:v>1245.365</c:v>
                </c:pt>
                <c:pt idx="11794">
                  <c:v>1245.4179999999999</c:v>
                </c:pt>
                <c:pt idx="11795">
                  <c:v>1245.462</c:v>
                </c:pt>
                <c:pt idx="11796">
                  <c:v>1245.509</c:v>
                </c:pt>
                <c:pt idx="11797">
                  <c:v>1245.5889999999999</c:v>
                </c:pt>
                <c:pt idx="11798">
                  <c:v>1245.5530000000001</c:v>
                </c:pt>
                <c:pt idx="11799">
                  <c:v>1245.607</c:v>
                </c:pt>
                <c:pt idx="11800">
                  <c:v>1245.6869999999999</c:v>
                </c:pt>
                <c:pt idx="11801">
                  <c:v>1245.6469999999999</c:v>
                </c:pt>
                <c:pt idx="11802">
                  <c:v>1245.6980000000001</c:v>
                </c:pt>
                <c:pt idx="11803">
                  <c:v>1245.643</c:v>
                </c:pt>
                <c:pt idx="11804">
                  <c:v>1245.6659999999999</c:v>
                </c:pt>
                <c:pt idx="11805">
                  <c:v>1245.6990000000001</c:v>
                </c:pt>
                <c:pt idx="11806">
                  <c:v>1245.683</c:v>
                </c:pt>
                <c:pt idx="11807">
                  <c:v>1245.7470000000001</c:v>
                </c:pt>
                <c:pt idx="11808">
                  <c:v>1245.7249999999999</c:v>
                </c:pt>
                <c:pt idx="11809">
                  <c:v>1245.797</c:v>
                </c:pt>
                <c:pt idx="11810">
                  <c:v>1245.8040000000001</c:v>
                </c:pt>
                <c:pt idx="11811">
                  <c:v>1245.771</c:v>
                </c:pt>
                <c:pt idx="11812">
                  <c:v>1245.8409999999999</c:v>
                </c:pt>
                <c:pt idx="11813">
                  <c:v>1245.847</c:v>
                </c:pt>
                <c:pt idx="11814">
                  <c:v>1245.8409999999999</c:v>
                </c:pt>
                <c:pt idx="11815">
                  <c:v>1245.884</c:v>
                </c:pt>
                <c:pt idx="11816">
                  <c:v>1245.9090000000001</c:v>
                </c:pt>
                <c:pt idx="11817">
                  <c:v>1245.953</c:v>
                </c:pt>
                <c:pt idx="11818">
                  <c:v>1245.93</c:v>
                </c:pt>
                <c:pt idx="11819">
                  <c:v>1245.961</c:v>
                </c:pt>
                <c:pt idx="11820">
                  <c:v>1245.979</c:v>
                </c:pt>
                <c:pt idx="11821">
                  <c:v>1245.979</c:v>
                </c:pt>
                <c:pt idx="11822">
                  <c:v>1245.97</c:v>
                </c:pt>
                <c:pt idx="11823">
                  <c:v>1245.9269999999999</c:v>
                </c:pt>
                <c:pt idx="11824">
                  <c:v>1245.979</c:v>
                </c:pt>
                <c:pt idx="11825">
                  <c:v>1245.9780000000001</c:v>
                </c:pt>
                <c:pt idx="11826">
                  <c:v>1246.047</c:v>
                </c:pt>
                <c:pt idx="11827">
                  <c:v>1246.068</c:v>
                </c:pt>
                <c:pt idx="11828">
                  <c:v>1246.1300000000001</c:v>
                </c:pt>
                <c:pt idx="11829">
                  <c:v>1246.155</c:v>
                </c:pt>
                <c:pt idx="11830">
                  <c:v>1246.1890000000001</c:v>
                </c:pt>
                <c:pt idx="11831">
                  <c:v>1246.144</c:v>
                </c:pt>
                <c:pt idx="11832">
                  <c:v>1246.1420000000001</c:v>
                </c:pt>
                <c:pt idx="11833">
                  <c:v>1246.173</c:v>
                </c:pt>
                <c:pt idx="11834">
                  <c:v>1246.1880000000001</c:v>
                </c:pt>
                <c:pt idx="11835">
                  <c:v>1246.2329999999999</c:v>
                </c:pt>
                <c:pt idx="11836">
                  <c:v>1246.174</c:v>
                </c:pt>
                <c:pt idx="11837">
                  <c:v>1246.232</c:v>
                </c:pt>
                <c:pt idx="11838">
                  <c:v>1246.1990000000001</c:v>
                </c:pt>
                <c:pt idx="11839">
                  <c:v>1246.22</c:v>
                </c:pt>
                <c:pt idx="11840">
                  <c:v>1246.2239999999999</c:v>
                </c:pt>
                <c:pt idx="11841">
                  <c:v>1246.268</c:v>
                </c:pt>
                <c:pt idx="11842">
                  <c:v>1246.2570000000001</c:v>
                </c:pt>
                <c:pt idx="11843">
                  <c:v>1246.2729999999999</c:v>
                </c:pt>
                <c:pt idx="11844">
                  <c:v>1246.239</c:v>
                </c:pt>
                <c:pt idx="11845">
                  <c:v>1246.3630000000001</c:v>
                </c:pt>
                <c:pt idx="11846">
                  <c:v>1246.3440000000001</c:v>
                </c:pt>
                <c:pt idx="11847">
                  <c:v>1246.3240000000001</c:v>
                </c:pt>
                <c:pt idx="11848">
                  <c:v>1246.431</c:v>
                </c:pt>
                <c:pt idx="11849">
                  <c:v>1246.4359999999999</c:v>
                </c:pt>
                <c:pt idx="11850">
                  <c:v>1246.431</c:v>
                </c:pt>
                <c:pt idx="11851">
                  <c:v>1246.4449999999999</c:v>
                </c:pt>
                <c:pt idx="11852">
                  <c:v>1246.5119999999999</c:v>
                </c:pt>
                <c:pt idx="11853">
                  <c:v>1246.4870000000001</c:v>
                </c:pt>
                <c:pt idx="11854">
                  <c:v>1246.5540000000001</c:v>
                </c:pt>
                <c:pt idx="11855">
                  <c:v>1246.5840000000001</c:v>
                </c:pt>
                <c:pt idx="11856">
                  <c:v>1246.5809999999999</c:v>
                </c:pt>
                <c:pt idx="11857">
                  <c:v>1246.6199999999999</c:v>
                </c:pt>
                <c:pt idx="11858">
                  <c:v>1246.588</c:v>
                </c:pt>
                <c:pt idx="11859">
                  <c:v>1246.7139999999999</c:v>
                </c:pt>
                <c:pt idx="11860">
                  <c:v>1246.6859999999999</c:v>
                </c:pt>
                <c:pt idx="11861">
                  <c:v>1246.7049999999999</c:v>
                </c:pt>
                <c:pt idx="11862">
                  <c:v>1246.819</c:v>
                </c:pt>
                <c:pt idx="11863">
                  <c:v>1246.817</c:v>
                </c:pt>
                <c:pt idx="11864">
                  <c:v>1246.7719999999999</c:v>
                </c:pt>
                <c:pt idx="11865">
                  <c:v>1246.835</c:v>
                </c:pt>
                <c:pt idx="11866">
                  <c:v>1246.875</c:v>
                </c:pt>
                <c:pt idx="11867">
                  <c:v>1246.8920000000001</c:v>
                </c:pt>
                <c:pt idx="11868">
                  <c:v>1246.9169999999999</c:v>
                </c:pt>
                <c:pt idx="11869">
                  <c:v>1246.925</c:v>
                </c:pt>
                <c:pt idx="11870">
                  <c:v>1246.941</c:v>
                </c:pt>
                <c:pt idx="11871">
                  <c:v>1247.0039999999999</c:v>
                </c:pt>
                <c:pt idx="11872">
                  <c:v>1246.9949999999999</c:v>
                </c:pt>
                <c:pt idx="11873">
                  <c:v>1247.0740000000001</c:v>
                </c:pt>
                <c:pt idx="11874">
                  <c:v>1247.049</c:v>
                </c:pt>
                <c:pt idx="11875">
                  <c:v>1247.117</c:v>
                </c:pt>
                <c:pt idx="11876">
                  <c:v>1247.0930000000001</c:v>
                </c:pt>
                <c:pt idx="11877">
                  <c:v>1247.0889999999999</c:v>
                </c:pt>
                <c:pt idx="11878">
                  <c:v>1247.213</c:v>
                </c:pt>
                <c:pt idx="11879">
                  <c:v>1247.2149999999999</c:v>
                </c:pt>
                <c:pt idx="11880">
                  <c:v>1247.26</c:v>
                </c:pt>
                <c:pt idx="11881">
                  <c:v>1247.3019999999999</c:v>
                </c:pt>
                <c:pt idx="11882">
                  <c:v>1247.289</c:v>
                </c:pt>
                <c:pt idx="11883">
                  <c:v>1247.357</c:v>
                </c:pt>
                <c:pt idx="11884">
                  <c:v>1247.3530000000001</c:v>
                </c:pt>
                <c:pt idx="11885">
                  <c:v>1247.3610000000001</c:v>
                </c:pt>
                <c:pt idx="11886">
                  <c:v>1247.394</c:v>
                </c:pt>
                <c:pt idx="11887">
                  <c:v>1247.473</c:v>
                </c:pt>
                <c:pt idx="11888">
                  <c:v>1247.43</c:v>
                </c:pt>
                <c:pt idx="11889">
                  <c:v>1247.491</c:v>
                </c:pt>
                <c:pt idx="11890">
                  <c:v>1247.4739999999999</c:v>
                </c:pt>
                <c:pt idx="11891">
                  <c:v>1247.5239999999999</c:v>
                </c:pt>
                <c:pt idx="11892">
                  <c:v>1247.481</c:v>
                </c:pt>
                <c:pt idx="11893">
                  <c:v>1247.5809999999999</c:v>
                </c:pt>
                <c:pt idx="11894">
                  <c:v>1247.6120000000001</c:v>
                </c:pt>
                <c:pt idx="11895">
                  <c:v>1247.6690000000001</c:v>
                </c:pt>
                <c:pt idx="11896">
                  <c:v>1247.7059999999999</c:v>
                </c:pt>
                <c:pt idx="11897">
                  <c:v>1247.6369999999999</c:v>
                </c:pt>
                <c:pt idx="11898">
                  <c:v>1247.742</c:v>
                </c:pt>
                <c:pt idx="11899">
                  <c:v>1247.7639999999999</c:v>
                </c:pt>
                <c:pt idx="11900">
                  <c:v>1247.778</c:v>
                </c:pt>
                <c:pt idx="11901">
                  <c:v>1247.819</c:v>
                </c:pt>
                <c:pt idx="11902">
                  <c:v>1247.8800000000001</c:v>
                </c:pt>
                <c:pt idx="11903">
                  <c:v>1247.866</c:v>
                </c:pt>
                <c:pt idx="11904">
                  <c:v>1247.895</c:v>
                </c:pt>
                <c:pt idx="11905">
                  <c:v>1247.875</c:v>
                </c:pt>
                <c:pt idx="11906">
                  <c:v>1247.8689999999999</c:v>
                </c:pt>
                <c:pt idx="11907">
                  <c:v>1247.924</c:v>
                </c:pt>
                <c:pt idx="11908">
                  <c:v>1247.8499999999999</c:v>
                </c:pt>
                <c:pt idx="11909">
                  <c:v>1247.9259999999999</c:v>
                </c:pt>
                <c:pt idx="11910">
                  <c:v>1247.9100000000001</c:v>
                </c:pt>
                <c:pt idx="11911">
                  <c:v>1247.9780000000001</c:v>
                </c:pt>
                <c:pt idx="11912">
                  <c:v>1248.0219999999999</c:v>
                </c:pt>
                <c:pt idx="11913">
                  <c:v>1248.0360000000001</c:v>
                </c:pt>
                <c:pt idx="11914">
                  <c:v>1248.0309999999999</c:v>
                </c:pt>
                <c:pt idx="11915">
                  <c:v>1248.144</c:v>
                </c:pt>
                <c:pt idx="11916">
                  <c:v>1248.145</c:v>
                </c:pt>
                <c:pt idx="11917">
                  <c:v>1248.152</c:v>
                </c:pt>
                <c:pt idx="11918">
                  <c:v>1248.22</c:v>
                </c:pt>
                <c:pt idx="11919">
                  <c:v>1248.182</c:v>
                </c:pt>
                <c:pt idx="11920">
                  <c:v>1248.181</c:v>
                </c:pt>
                <c:pt idx="11921">
                  <c:v>1248.1780000000001</c:v>
                </c:pt>
                <c:pt idx="11922">
                  <c:v>1248.173</c:v>
                </c:pt>
                <c:pt idx="11923">
                  <c:v>1248.2380000000001</c:v>
                </c:pt>
                <c:pt idx="11924">
                  <c:v>1248.2639999999999</c:v>
                </c:pt>
                <c:pt idx="11925">
                  <c:v>1248.2850000000001</c:v>
                </c:pt>
                <c:pt idx="11926">
                  <c:v>1248.3040000000001</c:v>
                </c:pt>
                <c:pt idx="11927">
                  <c:v>1248.402</c:v>
                </c:pt>
                <c:pt idx="11928">
                  <c:v>1248.4359999999999</c:v>
                </c:pt>
                <c:pt idx="11929">
                  <c:v>1248.441</c:v>
                </c:pt>
                <c:pt idx="11930">
                  <c:v>1248.5029999999999</c:v>
                </c:pt>
                <c:pt idx="11931">
                  <c:v>1248.501</c:v>
                </c:pt>
                <c:pt idx="11932">
                  <c:v>1248.508</c:v>
                </c:pt>
                <c:pt idx="11933">
                  <c:v>1248.5409999999999</c:v>
                </c:pt>
                <c:pt idx="11934">
                  <c:v>1248.5519999999999</c:v>
                </c:pt>
                <c:pt idx="11935">
                  <c:v>1248.596</c:v>
                </c:pt>
                <c:pt idx="11936">
                  <c:v>1248.579</c:v>
                </c:pt>
                <c:pt idx="11937">
                  <c:v>1248.645</c:v>
                </c:pt>
                <c:pt idx="11938">
                  <c:v>1248.6590000000001</c:v>
                </c:pt>
                <c:pt idx="11939">
                  <c:v>1248.712</c:v>
                </c:pt>
                <c:pt idx="11940">
                  <c:v>1248.704</c:v>
                </c:pt>
                <c:pt idx="11941">
                  <c:v>1248.7729999999999</c:v>
                </c:pt>
                <c:pt idx="11942">
                  <c:v>1248.8030000000001</c:v>
                </c:pt>
                <c:pt idx="11943">
                  <c:v>1248.7829999999999</c:v>
                </c:pt>
                <c:pt idx="11944">
                  <c:v>1248.8150000000001</c:v>
                </c:pt>
                <c:pt idx="11945">
                  <c:v>1248.7619999999999</c:v>
                </c:pt>
                <c:pt idx="11946">
                  <c:v>1248.857</c:v>
                </c:pt>
                <c:pt idx="11947">
                  <c:v>1248.8409999999999</c:v>
                </c:pt>
                <c:pt idx="11948">
                  <c:v>1248.9059999999999</c:v>
                </c:pt>
                <c:pt idx="11949">
                  <c:v>1248.961</c:v>
                </c:pt>
                <c:pt idx="11950">
                  <c:v>1249.009</c:v>
                </c:pt>
                <c:pt idx="11951">
                  <c:v>1249.0119999999999</c:v>
                </c:pt>
                <c:pt idx="11952">
                  <c:v>1249.027</c:v>
                </c:pt>
                <c:pt idx="11953">
                  <c:v>1249.0150000000001</c:v>
                </c:pt>
                <c:pt idx="11954">
                  <c:v>1249.066</c:v>
                </c:pt>
                <c:pt idx="11955">
                  <c:v>1249.0930000000001</c:v>
                </c:pt>
                <c:pt idx="11956">
                  <c:v>1249.126</c:v>
                </c:pt>
                <c:pt idx="11957">
                  <c:v>1249.1610000000001</c:v>
                </c:pt>
                <c:pt idx="11958">
                  <c:v>1249.211</c:v>
                </c:pt>
                <c:pt idx="11959">
                  <c:v>1249.2550000000001</c:v>
                </c:pt>
                <c:pt idx="11960">
                  <c:v>1249.2529999999999</c:v>
                </c:pt>
                <c:pt idx="11961">
                  <c:v>1249.2550000000001</c:v>
                </c:pt>
                <c:pt idx="11962">
                  <c:v>1249.2729999999999</c:v>
                </c:pt>
                <c:pt idx="11963">
                  <c:v>1249.3489999999999</c:v>
                </c:pt>
                <c:pt idx="11964">
                  <c:v>1249.3900000000001</c:v>
                </c:pt>
                <c:pt idx="11965">
                  <c:v>1249.4000000000001</c:v>
                </c:pt>
                <c:pt idx="11966">
                  <c:v>1249.354</c:v>
                </c:pt>
                <c:pt idx="11967">
                  <c:v>1249.415</c:v>
                </c:pt>
                <c:pt idx="11968">
                  <c:v>1249.3230000000001</c:v>
                </c:pt>
                <c:pt idx="11969">
                  <c:v>1249.3050000000001</c:v>
                </c:pt>
                <c:pt idx="11970">
                  <c:v>1249.328</c:v>
                </c:pt>
                <c:pt idx="11971">
                  <c:v>1249.3399999999999</c:v>
                </c:pt>
                <c:pt idx="11972">
                  <c:v>1249.31</c:v>
                </c:pt>
                <c:pt idx="11973">
                  <c:v>1249.3230000000001</c:v>
                </c:pt>
                <c:pt idx="11974">
                  <c:v>1249.3579999999999</c:v>
                </c:pt>
                <c:pt idx="11975">
                  <c:v>1249.385</c:v>
                </c:pt>
                <c:pt idx="11976">
                  <c:v>1249.422</c:v>
                </c:pt>
                <c:pt idx="11977">
                  <c:v>1249.434</c:v>
                </c:pt>
                <c:pt idx="11978">
                  <c:v>1249.4549999999999</c:v>
                </c:pt>
                <c:pt idx="11979">
                  <c:v>1249.502</c:v>
                </c:pt>
                <c:pt idx="11980">
                  <c:v>1249.55</c:v>
                </c:pt>
                <c:pt idx="11981">
                  <c:v>1249.548</c:v>
                </c:pt>
                <c:pt idx="11982">
                  <c:v>1249.4949999999999</c:v>
                </c:pt>
                <c:pt idx="11983">
                  <c:v>1249.548</c:v>
                </c:pt>
                <c:pt idx="11984">
                  <c:v>1249.5650000000001</c:v>
                </c:pt>
                <c:pt idx="11985">
                  <c:v>1249.5889999999999</c:v>
                </c:pt>
                <c:pt idx="11986">
                  <c:v>1249.623</c:v>
                </c:pt>
                <c:pt idx="11987">
                  <c:v>1249.7260000000001</c:v>
                </c:pt>
                <c:pt idx="11988">
                  <c:v>1249.76</c:v>
                </c:pt>
                <c:pt idx="11989">
                  <c:v>1249.7380000000001</c:v>
                </c:pt>
                <c:pt idx="11990">
                  <c:v>1249.7270000000001</c:v>
                </c:pt>
                <c:pt idx="11991">
                  <c:v>1249.7270000000001</c:v>
                </c:pt>
                <c:pt idx="11992">
                  <c:v>1249.8679999999999</c:v>
                </c:pt>
                <c:pt idx="11993">
                  <c:v>1249.8510000000001</c:v>
                </c:pt>
                <c:pt idx="11994">
                  <c:v>1249.8620000000001</c:v>
                </c:pt>
                <c:pt idx="11995">
                  <c:v>1249.9190000000001</c:v>
                </c:pt>
                <c:pt idx="11996">
                  <c:v>1249.905</c:v>
                </c:pt>
                <c:pt idx="11997">
                  <c:v>1249.8979999999999</c:v>
                </c:pt>
                <c:pt idx="11998">
                  <c:v>1249.9449999999999</c:v>
                </c:pt>
                <c:pt idx="11999">
                  <c:v>1249.971</c:v>
                </c:pt>
                <c:pt idx="12000">
                  <c:v>1250.0329999999999</c:v>
                </c:pt>
                <c:pt idx="12001">
                  <c:v>1250.038</c:v>
                </c:pt>
                <c:pt idx="12002">
                  <c:v>1250.0730000000001</c:v>
                </c:pt>
                <c:pt idx="12003">
                  <c:v>1250.097</c:v>
                </c:pt>
                <c:pt idx="12004">
                  <c:v>1250.0530000000001</c:v>
                </c:pt>
                <c:pt idx="12005">
                  <c:v>1250.0419999999999</c:v>
                </c:pt>
                <c:pt idx="12006">
                  <c:v>1250.1020000000001</c:v>
                </c:pt>
                <c:pt idx="12007">
                  <c:v>1250.123</c:v>
                </c:pt>
                <c:pt idx="12008">
                  <c:v>1250.18</c:v>
                </c:pt>
                <c:pt idx="12009">
                  <c:v>1250.202</c:v>
                </c:pt>
                <c:pt idx="12010">
                  <c:v>1250.1769999999999</c:v>
                </c:pt>
                <c:pt idx="12011">
                  <c:v>1250.134</c:v>
                </c:pt>
                <c:pt idx="12012">
                  <c:v>1250.1559999999999</c:v>
                </c:pt>
                <c:pt idx="12013">
                  <c:v>1250.1300000000001</c:v>
                </c:pt>
                <c:pt idx="12014">
                  <c:v>1250.202</c:v>
                </c:pt>
                <c:pt idx="12015">
                  <c:v>1250.2349999999999</c:v>
                </c:pt>
                <c:pt idx="12016">
                  <c:v>1250.2449999999999</c:v>
                </c:pt>
                <c:pt idx="12017">
                  <c:v>1250.2750000000001</c:v>
                </c:pt>
                <c:pt idx="12018">
                  <c:v>1250.3119999999999</c:v>
                </c:pt>
                <c:pt idx="12019">
                  <c:v>1250.338</c:v>
                </c:pt>
                <c:pt idx="12020">
                  <c:v>1250.365</c:v>
                </c:pt>
                <c:pt idx="12021">
                  <c:v>1250.3800000000001</c:v>
                </c:pt>
                <c:pt idx="12022">
                  <c:v>1250.423</c:v>
                </c:pt>
                <c:pt idx="12023">
                  <c:v>1250.4559999999999</c:v>
                </c:pt>
                <c:pt idx="12024">
                  <c:v>1250.432</c:v>
                </c:pt>
                <c:pt idx="12025">
                  <c:v>1250.4649999999999</c:v>
                </c:pt>
                <c:pt idx="12026">
                  <c:v>1250.5060000000001</c:v>
                </c:pt>
                <c:pt idx="12027">
                  <c:v>1250.605</c:v>
                </c:pt>
                <c:pt idx="12028">
                  <c:v>1250.489</c:v>
                </c:pt>
                <c:pt idx="12029">
                  <c:v>1250.5650000000001</c:v>
                </c:pt>
                <c:pt idx="12030">
                  <c:v>1250.5070000000001</c:v>
                </c:pt>
                <c:pt idx="12031">
                  <c:v>1250.4269999999999</c:v>
                </c:pt>
                <c:pt idx="12032">
                  <c:v>1250.4100000000001</c:v>
                </c:pt>
                <c:pt idx="12033">
                  <c:v>1250.42</c:v>
                </c:pt>
                <c:pt idx="12034">
                  <c:v>1250.499</c:v>
                </c:pt>
                <c:pt idx="12035">
                  <c:v>1250.461</c:v>
                </c:pt>
                <c:pt idx="12036">
                  <c:v>1250.521</c:v>
                </c:pt>
                <c:pt idx="12037">
                  <c:v>1250.5730000000001</c:v>
                </c:pt>
                <c:pt idx="12038">
                  <c:v>1250.58</c:v>
                </c:pt>
                <c:pt idx="12039">
                  <c:v>1250.644</c:v>
                </c:pt>
                <c:pt idx="12040">
                  <c:v>1250.6410000000001</c:v>
                </c:pt>
                <c:pt idx="12041">
                  <c:v>1250.6279999999999</c:v>
                </c:pt>
                <c:pt idx="12042">
                  <c:v>1250.6790000000001</c:v>
                </c:pt>
                <c:pt idx="12043">
                  <c:v>1250.6590000000001</c:v>
                </c:pt>
                <c:pt idx="12044">
                  <c:v>1250.67</c:v>
                </c:pt>
                <c:pt idx="12045">
                  <c:v>1250.7260000000001</c:v>
                </c:pt>
                <c:pt idx="12046">
                  <c:v>1250.713</c:v>
                </c:pt>
                <c:pt idx="12047">
                  <c:v>1250.739</c:v>
                </c:pt>
                <c:pt idx="12048">
                  <c:v>1250.721</c:v>
                </c:pt>
                <c:pt idx="12049">
                  <c:v>1250.6969999999999</c:v>
                </c:pt>
                <c:pt idx="12050">
                  <c:v>1250.6890000000001</c:v>
                </c:pt>
                <c:pt idx="12051">
                  <c:v>1250.7249999999999</c:v>
                </c:pt>
                <c:pt idx="12052">
                  <c:v>1250.7929999999999</c:v>
                </c:pt>
                <c:pt idx="12053">
                  <c:v>1250.8230000000001</c:v>
                </c:pt>
                <c:pt idx="12054">
                  <c:v>1250.866</c:v>
                </c:pt>
                <c:pt idx="12055">
                  <c:v>1250.8620000000001</c:v>
                </c:pt>
                <c:pt idx="12056">
                  <c:v>1250.867</c:v>
                </c:pt>
                <c:pt idx="12057">
                  <c:v>1250.895</c:v>
                </c:pt>
                <c:pt idx="12058">
                  <c:v>1250.92</c:v>
                </c:pt>
                <c:pt idx="12059">
                  <c:v>1250.903</c:v>
                </c:pt>
                <c:pt idx="12060">
                  <c:v>1250.8989999999999</c:v>
                </c:pt>
                <c:pt idx="12061">
                  <c:v>1250.9469999999999</c:v>
                </c:pt>
                <c:pt idx="12062">
                  <c:v>1250.9929999999999</c:v>
                </c:pt>
                <c:pt idx="12063">
                  <c:v>1250.973</c:v>
                </c:pt>
                <c:pt idx="12064">
                  <c:v>1251.0050000000001</c:v>
                </c:pt>
                <c:pt idx="12065">
                  <c:v>1251.117</c:v>
                </c:pt>
                <c:pt idx="12066">
                  <c:v>1251.1510000000001</c:v>
                </c:pt>
                <c:pt idx="12067">
                  <c:v>1251.1759999999999</c:v>
                </c:pt>
                <c:pt idx="12068">
                  <c:v>1251.2</c:v>
                </c:pt>
                <c:pt idx="12069">
                  <c:v>1251.248</c:v>
                </c:pt>
                <c:pt idx="12070">
                  <c:v>1251.249</c:v>
                </c:pt>
                <c:pt idx="12071">
                  <c:v>1251.2619999999999</c:v>
                </c:pt>
                <c:pt idx="12072">
                  <c:v>1251.33</c:v>
                </c:pt>
                <c:pt idx="12073">
                  <c:v>1251.3869999999999</c:v>
                </c:pt>
                <c:pt idx="12074">
                  <c:v>1251.451</c:v>
                </c:pt>
                <c:pt idx="12075">
                  <c:v>1251.462</c:v>
                </c:pt>
                <c:pt idx="12076">
                  <c:v>1251.4839999999999</c:v>
                </c:pt>
                <c:pt idx="12077">
                  <c:v>1251.499</c:v>
                </c:pt>
                <c:pt idx="12078">
                  <c:v>1251.5519999999999</c:v>
                </c:pt>
                <c:pt idx="12079">
                  <c:v>1251.5429999999999</c:v>
                </c:pt>
                <c:pt idx="12080">
                  <c:v>1251.5409999999999</c:v>
                </c:pt>
                <c:pt idx="12081">
                  <c:v>1251.5029999999999</c:v>
                </c:pt>
                <c:pt idx="12082">
                  <c:v>1251.596</c:v>
                </c:pt>
                <c:pt idx="12083">
                  <c:v>1251.5820000000001</c:v>
                </c:pt>
                <c:pt idx="12084">
                  <c:v>1251.636</c:v>
                </c:pt>
                <c:pt idx="12085">
                  <c:v>1251.702</c:v>
                </c:pt>
                <c:pt idx="12086">
                  <c:v>1251.7349999999999</c:v>
                </c:pt>
                <c:pt idx="12087">
                  <c:v>1251.796</c:v>
                </c:pt>
                <c:pt idx="12088">
                  <c:v>1251.78</c:v>
                </c:pt>
                <c:pt idx="12089">
                  <c:v>1251.8240000000001</c:v>
                </c:pt>
                <c:pt idx="12090">
                  <c:v>1251.807</c:v>
                </c:pt>
                <c:pt idx="12091">
                  <c:v>1251.8140000000001</c:v>
                </c:pt>
                <c:pt idx="12092">
                  <c:v>1251.838</c:v>
                </c:pt>
                <c:pt idx="12093">
                  <c:v>1251.8610000000001</c:v>
                </c:pt>
                <c:pt idx="12094">
                  <c:v>1251.854</c:v>
                </c:pt>
                <c:pt idx="12095">
                  <c:v>1251.8610000000001</c:v>
                </c:pt>
                <c:pt idx="12096">
                  <c:v>1251.8720000000001</c:v>
                </c:pt>
                <c:pt idx="12097">
                  <c:v>1251.944</c:v>
                </c:pt>
                <c:pt idx="12098">
                  <c:v>1251.989</c:v>
                </c:pt>
                <c:pt idx="12099">
                  <c:v>1251.98</c:v>
                </c:pt>
                <c:pt idx="12100">
                  <c:v>1252.0830000000001</c:v>
                </c:pt>
                <c:pt idx="12101">
                  <c:v>1252.078</c:v>
                </c:pt>
                <c:pt idx="12102">
                  <c:v>1252.029</c:v>
                </c:pt>
                <c:pt idx="12103">
                  <c:v>1252.086</c:v>
                </c:pt>
                <c:pt idx="12104">
                  <c:v>1252.107</c:v>
                </c:pt>
                <c:pt idx="12105">
                  <c:v>1252.125</c:v>
                </c:pt>
                <c:pt idx="12106">
                  <c:v>1252.1410000000001</c:v>
                </c:pt>
                <c:pt idx="12107">
                  <c:v>1252.078</c:v>
                </c:pt>
                <c:pt idx="12108">
                  <c:v>1252.1489999999999</c:v>
                </c:pt>
                <c:pt idx="12109">
                  <c:v>1252.1300000000001</c:v>
                </c:pt>
                <c:pt idx="12110">
                  <c:v>1252.1579999999999</c:v>
                </c:pt>
                <c:pt idx="12111">
                  <c:v>1252.115</c:v>
                </c:pt>
                <c:pt idx="12112">
                  <c:v>1252.125</c:v>
                </c:pt>
                <c:pt idx="12113">
                  <c:v>1252.18</c:v>
                </c:pt>
                <c:pt idx="12114">
                  <c:v>1252.1880000000001</c:v>
                </c:pt>
                <c:pt idx="12115">
                  <c:v>1252.213</c:v>
                </c:pt>
                <c:pt idx="12116">
                  <c:v>1252.2929999999999</c:v>
                </c:pt>
                <c:pt idx="12117">
                  <c:v>1252.2380000000001</c:v>
                </c:pt>
                <c:pt idx="12118">
                  <c:v>1252.3219999999999</c:v>
                </c:pt>
                <c:pt idx="12119">
                  <c:v>1252.317</c:v>
                </c:pt>
                <c:pt idx="12120">
                  <c:v>1252.3009999999999</c:v>
                </c:pt>
                <c:pt idx="12121">
                  <c:v>1252.297</c:v>
                </c:pt>
                <c:pt idx="12122">
                  <c:v>1252.329</c:v>
                </c:pt>
                <c:pt idx="12123">
                  <c:v>1252.42</c:v>
                </c:pt>
                <c:pt idx="12124">
                  <c:v>1252.3920000000001</c:v>
                </c:pt>
                <c:pt idx="12125">
                  <c:v>1252.434</c:v>
                </c:pt>
                <c:pt idx="12126">
                  <c:v>1252.424</c:v>
                </c:pt>
                <c:pt idx="12127">
                  <c:v>1252.5070000000001</c:v>
                </c:pt>
                <c:pt idx="12128">
                  <c:v>1252.4570000000001</c:v>
                </c:pt>
                <c:pt idx="12129">
                  <c:v>1252.47</c:v>
                </c:pt>
                <c:pt idx="12130">
                  <c:v>1252.4929999999999</c:v>
                </c:pt>
                <c:pt idx="12131">
                  <c:v>1252.511</c:v>
                </c:pt>
                <c:pt idx="12132">
                  <c:v>1252.576</c:v>
                </c:pt>
                <c:pt idx="12133">
                  <c:v>1252.6010000000001</c:v>
                </c:pt>
                <c:pt idx="12134">
                  <c:v>1252.653</c:v>
                </c:pt>
                <c:pt idx="12135">
                  <c:v>1252.6420000000001</c:v>
                </c:pt>
                <c:pt idx="12136">
                  <c:v>1252.6659999999999</c:v>
                </c:pt>
                <c:pt idx="12137">
                  <c:v>1252.721</c:v>
                </c:pt>
                <c:pt idx="12138">
                  <c:v>1252.74</c:v>
                </c:pt>
                <c:pt idx="12139">
                  <c:v>1252.7260000000001</c:v>
                </c:pt>
                <c:pt idx="12140">
                  <c:v>1252.7380000000001</c:v>
                </c:pt>
                <c:pt idx="12141">
                  <c:v>1252.7380000000001</c:v>
                </c:pt>
                <c:pt idx="12142">
                  <c:v>1252.74</c:v>
                </c:pt>
                <c:pt idx="12143">
                  <c:v>1252.826</c:v>
                </c:pt>
                <c:pt idx="12144">
                  <c:v>1252.787</c:v>
                </c:pt>
                <c:pt idx="12145">
                  <c:v>1252.847</c:v>
                </c:pt>
                <c:pt idx="12146">
                  <c:v>1253.2329999999999</c:v>
                </c:pt>
                <c:pt idx="12147">
                  <c:v>1253.3240000000001</c:v>
                </c:pt>
                <c:pt idx="12148">
                  <c:v>1253.277</c:v>
                </c:pt>
                <c:pt idx="12149">
                  <c:v>1253.2560000000001</c:v>
                </c:pt>
                <c:pt idx="12150">
                  <c:v>1253.296</c:v>
                </c:pt>
                <c:pt idx="12151">
                  <c:v>1253.28</c:v>
                </c:pt>
                <c:pt idx="12152">
                  <c:v>1253.25</c:v>
                </c:pt>
                <c:pt idx="12153">
                  <c:v>1253.222</c:v>
                </c:pt>
                <c:pt idx="12154">
                  <c:v>1253.279</c:v>
                </c:pt>
                <c:pt idx="12155">
                  <c:v>1253.299</c:v>
                </c:pt>
                <c:pt idx="12156">
                  <c:v>1253.2919999999999</c:v>
                </c:pt>
                <c:pt idx="12157">
                  <c:v>1253.277</c:v>
                </c:pt>
                <c:pt idx="12158">
                  <c:v>1253.3430000000001</c:v>
                </c:pt>
                <c:pt idx="12159">
                  <c:v>1253.298</c:v>
                </c:pt>
                <c:pt idx="12160">
                  <c:v>1253.354</c:v>
                </c:pt>
                <c:pt idx="12161">
                  <c:v>1253.3240000000001</c:v>
                </c:pt>
                <c:pt idx="12162">
                  <c:v>1253.32</c:v>
                </c:pt>
                <c:pt idx="12163">
                  <c:v>1253.3679999999999</c:v>
                </c:pt>
                <c:pt idx="12164">
                  <c:v>1253.346</c:v>
                </c:pt>
                <c:pt idx="12165">
                  <c:v>1253.4010000000001</c:v>
                </c:pt>
                <c:pt idx="12166">
                  <c:v>1253.396</c:v>
                </c:pt>
                <c:pt idx="12167">
                  <c:v>1253.4100000000001</c:v>
                </c:pt>
                <c:pt idx="12168">
                  <c:v>1253.462</c:v>
                </c:pt>
                <c:pt idx="12169">
                  <c:v>1253.433</c:v>
                </c:pt>
                <c:pt idx="12170">
                  <c:v>1253.498</c:v>
                </c:pt>
                <c:pt idx="12171">
                  <c:v>1253.4880000000001</c:v>
                </c:pt>
                <c:pt idx="12172">
                  <c:v>1253.5630000000001</c:v>
                </c:pt>
                <c:pt idx="12173">
                  <c:v>1253.596</c:v>
                </c:pt>
                <c:pt idx="12174">
                  <c:v>1253.5440000000001</c:v>
                </c:pt>
                <c:pt idx="12175">
                  <c:v>1253.575</c:v>
                </c:pt>
                <c:pt idx="12176">
                  <c:v>1253.556</c:v>
                </c:pt>
                <c:pt idx="12177">
                  <c:v>1253.6030000000001</c:v>
                </c:pt>
                <c:pt idx="12178">
                  <c:v>1253.579</c:v>
                </c:pt>
                <c:pt idx="12179">
                  <c:v>1253.6579999999999</c:v>
                </c:pt>
                <c:pt idx="12180">
                  <c:v>1253.6510000000001</c:v>
                </c:pt>
                <c:pt idx="12181">
                  <c:v>1253.6079999999999</c:v>
                </c:pt>
                <c:pt idx="12182">
                  <c:v>1253.6220000000001</c:v>
                </c:pt>
                <c:pt idx="12183">
                  <c:v>1253.704</c:v>
                </c:pt>
                <c:pt idx="12184">
                  <c:v>1253.646</c:v>
                </c:pt>
                <c:pt idx="12185">
                  <c:v>1253.6890000000001</c:v>
                </c:pt>
                <c:pt idx="12186">
                  <c:v>1253.6479999999999</c:v>
                </c:pt>
                <c:pt idx="12187">
                  <c:v>1253.682</c:v>
                </c:pt>
                <c:pt idx="12188">
                  <c:v>1253.7339999999999</c:v>
                </c:pt>
                <c:pt idx="12189">
                  <c:v>1253.7</c:v>
                </c:pt>
                <c:pt idx="12190">
                  <c:v>1253.711</c:v>
                </c:pt>
                <c:pt idx="12191">
                  <c:v>1253.683</c:v>
                </c:pt>
                <c:pt idx="12192">
                  <c:v>1253.748</c:v>
                </c:pt>
                <c:pt idx="12193">
                  <c:v>1253.72</c:v>
                </c:pt>
                <c:pt idx="12194">
                  <c:v>1253.798</c:v>
                </c:pt>
                <c:pt idx="12195">
                  <c:v>1253.867</c:v>
                </c:pt>
                <c:pt idx="12196">
                  <c:v>1253.857</c:v>
                </c:pt>
                <c:pt idx="12197">
                  <c:v>1253.9490000000001</c:v>
                </c:pt>
                <c:pt idx="12198">
                  <c:v>1253.933</c:v>
                </c:pt>
                <c:pt idx="12199">
                  <c:v>1253.931</c:v>
                </c:pt>
                <c:pt idx="12200">
                  <c:v>1253.9670000000001</c:v>
                </c:pt>
                <c:pt idx="12201">
                  <c:v>1253.9770000000001</c:v>
                </c:pt>
                <c:pt idx="12202">
                  <c:v>1253.9649999999999</c:v>
                </c:pt>
                <c:pt idx="12203">
                  <c:v>1253.9849999999999</c:v>
                </c:pt>
                <c:pt idx="12204">
                  <c:v>1254.0940000000001</c:v>
                </c:pt>
                <c:pt idx="12205">
                  <c:v>1254.075</c:v>
                </c:pt>
                <c:pt idx="12206">
                  <c:v>1254.0530000000001</c:v>
                </c:pt>
                <c:pt idx="12207">
                  <c:v>1254.0519999999999</c:v>
                </c:pt>
                <c:pt idx="12208">
                  <c:v>1254.0940000000001</c:v>
                </c:pt>
                <c:pt idx="12209">
                  <c:v>1254.057</c:v>
                </c:pt>
                <c:pt idx="12210">
                  <c:v>1254.162</c:v>
                </c:pt>
                <c:pt idx="12211">
                  <c:v>1254.191</c:v>
                </c:pt>
                <c:pt idx="12212">
                  <c:v>1254.231</c:v>
                </c:pt>
                <c:pt idx="12213">
                  <c:v>1254.2919999999999</c:v>
                </c:pt>
                <c:pt idx="12214">
                  <c:v>1254.29</c:v>
                </c:pt>
                <c:pt idx="12215">
                  <c:v>1254.2529999999999</c:v>
                </c:pt>
                <c:pt idx="12216">
                  <c:v>1254.364</c:v>
                </c:pt>
                <c:pt idx="12217">
                  <c:v>1254.3810000000001</c:v>
                </c:pt>
                <c:pt idx="12218">
                  <c:v>1254.4090000000001</c:v>
                </c:pt>
                <c:pt idx="12219">
                  <c:v>1254.4449999999999</c:v>
                </c:pt>
                <c:pt idx="12220">
                  <c:v>1254.4369999999999</c:v>
                </c:pt>
                <c:pt idx="12221">
                  <c:v>1254.4670000000001</c:v>
                </c:pt>
                <c:pt idx="12222">
                  <c:v>1254.482</c:v>
                </c:pt>
                <c:pt idx="12223">
                  <c:v>1254.5219999999999</c:v>
                </c:pt>
                <c:pt idx="12224">
                  <c:v>1254.5619999999999</c:v>
                </c:pt>
                <c:pt idx="12225">
                  <c:v>1254.606</c:v>
                </c:pt>
                <c:pt idx="12226">
                  <c:v>1254.546</c:v>
                </c:pt>
                <c:pt idx="12227">
                  <c:v>1254.5619999999999</c:v>
                </c:pt>
                <c:pt idx="12228">
                  <c:v>1254.6179999999999</c:v>
                </c:pt>
                <c:pt idx="12229">
                  <c:v>1254.616</c:v>
                </c:pt>
                <c:pt idx="12230">
                  <c:v>1254.645</c:v>
                </c:pt>
                <c:pt idx="12231">
                  <c:v>1254.71</c:v>
                </c:pt>
                <c:pt idx="12232">
                  <c:v>1254.6959999999999</c:v>
                </c:pt>
                <c:pt idx="12233">
                  <c:v>1254.71</c:v>
                </c:pt>
                <c:pt idx="12234">
                  <c:v>1254.7249999999999</c:v>
                </c:pt>
                <c:pt idx="12235">
                  <c:v>1254.7070000000001</c:v>
                </c:pt>
                <c:pt idx="12236">
                  <c:v>1254.6990000000001</c:v>
                </c:pt>
                <c:pt idx="12237">
                  <c:v>1254.7429999999999</c:v>
                </c:pt>
                <c:pt idx="12238">
                  <c:v>1254.854</c:v>
                </c:pt>
                <c:pt idx="12239">
                  <c:v>1254.8879999999999</c:v>
                </c:pt>
                <c:pt idx="12240">
                  <c:v>1254.8920000000001</c:v>
                </c:pt>
                <c:pt idx="12241">
                  <c:v>1254.884</c:v>
                </c:pt>
                <c:pt idx="12242">
                  <c:v>1254.913</c:v>
                </c:pt>
                <c:pt idx="12243">
                  <c:v>1254.9000000000001</c:v>
                </c:pt>
                <c:pt idx="12244">
                  <c:v>1254.923</c:v>
                </c:pt>
                <c:pt idx="12245">
                  <c:v>1254.923</c:v>
                </c:pt>
                <c:pt idx="12246">
                  <c:v>1254.9349999999999</c:v>
                </c:pt>
                <c:pt idx="12247">
                  <c:v>1255.018</c:v>
                </c:pt>
                <c:pt idx="12248">
                  <c:v>1255.021</c:v>
                </c:pt>
                <c:pt idx="12249">
                  <c:v>1255.0619999999999</c:v>
                </c:pt>
                <c:pt idx="12250">
                  <c:v>1254.9870000000001</c:v>
                </c:pt>
                <c:pt idx="12251">
                  <c:v>1255.0050000000001</c:v>
                </c:pt>
                <c:pt idx="12252">
                  <c:v>1255.0229999999999</c:v>
                </c:pt>
                <c:pt idx="12253">
                  <c:v>1255.0989999999999</c:v>
                </c:pt>
                <c:pt idx="12254">
                  <c:v>1255.1199999999999</c:v>
                </c:pt>
                <c:pt idx="12255">
                  <c:v>1255.1769999999999</c:v>
                </c:pt>
                <c:pt idx="12256">
                  <c:v>1255.1420000000001</c:v>
                </c:pt>
                <c:pt idx="12257">
                  <c:v>1255.1189999999999</c:v>
                </c:pt>
                <c:pt idx="12258">
                  <c:v>1255.1130000000001</c:v>
                </c:pt>
                <c:pt idx="12259">
                  <c:v>1255.164</c:v>
                </c:pt>
                <c:pt idx="12260">
                  <c:v>1255.211</c:v>
                </c:pt>
                <c:pt idx="12261">
                  <c:v>1255.145</c:v>
                </c:pt>
                <c:pt idx="12262">
                  <c:v>1255.174</c:v>
                </c:pt>
                <c:pt idx="12263">
                  <c:v>1255.1849999999999</c:v>
                </c:pt>
                <c:pt idx="12264">
                  <c:v>1255.19</c:v>
                </c:pt>
                <c:pt idx="12265">
                  <c:v>1255.193</c:v>
                </c:pt>
                <c:pt idx="12266">
                  <c:v>1255.2619999999999</c:v>
                </c:pt>
                <c:pt idx="12267">
                  <c:v>1255.3150000000001</c:v>
                </c:pt>
                <c:pt idx="12268">
                  <c:v>1255.337</c:v>
                </c:pt>
                <c:pt idx="12269">
                  <c:v>1255.337</c:v>
                </c:pt>
                <c:pt idx="12270">
                  <c:v>1255.3520000000001</c:v>
                </c:pt>
                <c:pt idx="12271">
                  <c:v>1255.3779999999999</c:v>
                </c:pt>
                <c:pt idx="12272">
                  <c:v>1255.393</c:v>
                </c:pt>
                <c:pt idx="12273">
                  <c:v>1255.3530000000001</c:v>
                </c:pt>
                <c:pt idx="12274">
                  <c:v>1255.4359999999999</c:v>
                </c:pt>
                <c:pt idx="12275">
                  <c:v>1255.537</c:v>
                </c:pt>
                <c:pt idx="12276">
                  <c:v>1255.5</c:v>
                </c:pt>
                <c:pt idx="12277">
                  <c:v>1255.4880000000001</c:v>
                </c:pt>
                <c:pt idx="12278">
                  <c:v>1255.5450000000001</c:v>
                </c:pt>
                <c:pt idx="12279">
                  <c:v>1255.5809999999999</c:v>
                </c:pt>
                <c:pt idx="12280">
                  <c:v>1255.519</c:v>
                </c:pt>
                <c:pt idx="12281">
                  <c:v>1255.607</c:v>
                </c:pt>
                <c:pt idx="12282">
                  <c:v>1255.5930000000001</c:v>
                </c:pt>
                <c:pt idx="12283">
                  <c:v>1255.624</c:v>
                </c:pt>
                <c:pt idx="12284">
                  <c:v>1255.6320000000001</c:v>
                </c:pt>
                <c:pt idx="12285">
                  <c:v>1255.6320000000001</c:v>
                </c:pt>
                <c:pt idx="12286">
                  <c:v>1255.6089999999999</c:v>
                </c:pt>
                <c:pt idx="12287">
                  <c:v>1255.615</c:v>
                </c:pt>
                <c:pt idx="12288">
                  <c:v>1255.624</c:v>
                </c:pt>
                <c:pt idx="12289">
                  <c:v>1255.644</c:v>
                </c:pt>
                <c:pt idx="12290">
                  <c:v>1255.682</c:v>
                </c:pt>
                <c:pt idx="12291">
                  <c:v>1255.672</c:v>
                </c:pt>
                <c:pt idx="12292">
                  <c:v>1255.6859999999999</c:v>
                </c:pt>
                <c:pt idx="12293">
                  <c:v>1255.731</c:v>
                </c:pt>
                <c:pt idx="12294">
                  <c:v>1255.6890000000001</c:v>
                </c:pt>
                <c:pt idx="12295">
                  <c:v>1255.7729999999999</c:v>
                </c:pt>
                <c:pt idx="12296">
                  <c:v>1255.7739999999999</c:v>
                </c:pt>
                <c:pt idx="12297">
                  <c:v>1255.8499999999999</c:v>
                </c:pt>
                <c:pt idx="12298">
                  <c:v>1255.7950000000001</c:v>
                </c:pt>
                <c:pt idx="12299">
                  <c:v>1255.796</c:v>
                </c:pt>
                <c:pt idx="12300">
                  <c:v>1255.806</c:v>
                </c:pt>
                <c:pt idx="12301">
                  <c:v>1255.896</c:v>
                </c:pt>
                <c:pt idx="12302">
                  <c:v>1255.9449999999999</c:v>
                </c:pt>
                <c:pt idx="12303">
                  <c:v>1255.9549999999999</c:v>
                </c:pt>
                <c:pt idx="12304">
                  <c:v>1255.9580000000001</c:v>
                </c:pt>
                <c:pt idx="12305">
                  <c:v>1256.0119999999999</c:v>
                </c:pt>
                <c:pt idx="12306">
                  <c:v>1255.952</c:v>
                </c:pt>
                <c:pt idx="12307">
                  <c:v>1256.03</c:v>
                </c:pt>
                <c:pt idx="12308">
                  <c:v>1256.0160000000001</c:v>
                </c:pt>
                <c:pt idx="12309">
                  <c:v>1256.021</c:v>
                </c:pt>
                <c:pt idx="12310">
                  <c:v>1256.05</c:v>
                </c:pt>
                <c:pt idx="12311">
                  <c:v>1256.0719999999999</c:v>
                </c:pt>
                <c:pt idx="12312">
                  <c:v>1256.1120000000001</c:v>
                </c:pt>
                <c:pt idx="12313">
                  <c:v>1256.1389999999999</c:v>
                </c:pt>
                <c:pt idx="12314">
                  <c:v>1256.1120000000001</c:v>
                </c:pt>
                <c:pt idx="12315">
                  <c:v>1256.1690000000001</c:v>
                </c:pt>
                <c:pt idx="12316">
                  <c:v>1256.212</c:v>
                </c:pt>
                <c:pt idx="12317">
                  <c:v>1256.1479999999999</c:v>
                </c:pt>
                <c:pt idx="12318">
                  <c:v>1256.242</c:v>
                </c:pt>
                <c:pt idx="12319">
                  <c:v>1256.26</c:v>
                </c:pt>
                <c:pt idx="12320">
                  <c:v>1256.2860000000001</c:v>
                </c:pt>
                <c:pt idx="12321">
                  <c:v>1256.3150000000001</c:v>
                </c:pt>
                <c:pt idx="12322">
                  <c:v>1256.2950000000001</c:v>
                </c:pt>
                <c:pt idx="12323">
                  <c:v>1256.3800000000001</c:v>
                </c:pt>
                <c:pt idx="12324">
                  <c:v>1256.3720000000001</c:v>
                </c:pt>
                <c:pt idx="12325">
                  <c:v>1256.375</c:v>
                </c:pt>
                <c:pt idx="12326">
                  <c:v>1256.43</c:v>
                </c:pt>
                <c:pt idx="12327">
                  <c:v>1256.4670000000001</c:v>
                </c:pt>
                <c:pt idx="12328">
                  <c:v>1256.4839999999999</c:v>
                </c:pt>
                <c:pt idx="12329">
                  <c:v>1256.547</c:v>
                </c:pt>
                <c:pt idx="12330">
                  <c:v>1256.5360000000001</c:v>
                </c:pt>
                <c:pt idx="12331">
                  <c:v>1256.5709999999999</c:v>
                </c:pt>
                <c:pt idx="12332">
                  <c:v>1256.6659999999999</c:v>
                </c:pt>
                <c:pt idx="12333">
                  <c:v>1256.6179999999999</c:v>
                </c:pt>
                <c:pt idx="12334">
                  <c:v>1256.654</c:v>
                </c:pt>
                <c:pt idx="12335">
                  <c:v>1256.623</c:v>
                </c:pt>
                <c:pt idx="12336">
                  <c:v>1256.6659999999999</c:v>
                </c:pt>
                <c:pt idx="12337">
                  <c:v>1256.681</c:v>
                </c:pt>
                <c:pt idx="12338">
                  <c:v>1256.673</c:v>
                </c:pt>
                <c:pt idx="12339">
                  <c:v>1256.6669999999999</c:v>
                </c:pt>
                <c:pt idx="12340">
                  <c:v>1256.684</c:v>
                </c:pt>
                <c:pt idx="12341">
                  <c:v>1256.6189999999999</c:v>
                </c:pt>
                <c:pt idx="12342">
                  <c:v>1256.702</c:v>
                </c:pt>
                <c:pt idx="12343">
                  <c:v>1256.692</c:v>
                </c:pt>
                <c:pt idx="12344">
                  <c:v>1256.6959999999999</c:v>
                </c:pt>
                <c:pt idx="12345">
                  <c:v>1256.6510000000001</c:v>
                </c:pt>
                <c:pt idx="12346">
                  <c:v>1256.607</c:v>
                </c:pt>
                <c:pt idx="12347">
                  <c:v>1256.673</c:v>
                </c:pt>
                <c:pt idx="12348">
                  <c:v>1256.662</c:v>
                </c:pt>
                <c:pt idx="12349">
                  <c:v>1256.655</c:v>
                </c:pt>
                <c:pt idx="12350">
                  <c:v>1256.615</c:v>
                </c:pt>
                <c:pt idx="12351">
                  <c:v>1256.634</c:v>
                </c:pt>
                <c:pt idx="12352">
                  <c:v>1256.5719999999999</c:v>
                </c:pt>
                <c:pt idx="12353">
                  <c:v>1256.4490000000001</c:v>
                </c:pt>
                <c:pt idx="12354">
                  <c:v>1256.2660000000001</c:v>
                </c:pt>
                <c:pt idx="12355">
                  <c:v>1255.894</c:v>
                </c:pt>
                <c:pt idx="12356">
                  <c:v>1255.5150000000001</c:v>
                </c:pt>
                <c:pt idx="12357">
                  <c:v>1255.0509999999999</c:v>
                </c:pt>
                <c:pt idx="12358">
                  <c:v>1253.742</c:v>
                </c:pt>
                <c:pt idx="12359">
                  <c:v>1251.739</c:v>
                </c:pt>
                <c:pt idx="12360">
                  <c:v>1249.77</c:v>
                </c:pt>
                <c:pt idx="12361">
                  <c:v>1248.3109999999999</c:v>
                </c:pt>
                <c:pt idx="12362">
                  <c:v>1247.655</c:v>
                </c:pt>
                <c:pt idx="12363">
                  <c:v>1247.396</c:v>
                </c:pt>
                <c:pt idx="12364">
                  <c:v>1247.367</c:v>
                </c:pt>
                <c:pt idx="12365">
                  <c:v>1247.528</c:v>
                </c:pt>
                <c:pt idx="12366">
                  <c:v>1247.6289999999999</c:v>
                </c:pt>
                <c:pt idx="12367">
                  <c:v>1247.857</c:v>
                </c:pt>
                <c:pt idx="12368">
                  <c:v>1247.8900000000001</c:v>
                </c:pt>
                <c:pt idx="12369">
                  <c:v>1248.095</c:v>
                </c:pt>
                <c:pt idx="12370">
                  <c:v>1248.4359999999999</c:v>
                </c:pt>
                <c:pt idx="12371">
                  <c:v>1248.6890000000001</c:v>
                </c:pt>
                <c:pt idx="12372">
                  <c:v>1248.9580000000001</c:v>
                </c:pt>
                <c:pt idx="12373">
                  <c:v>1249.249</c:v>
                </c:pt>
                <c:pt idx="12374">
                  <c:v>1249.586</c:v>
                </c:pt>
                <c:pt idx="12375">
                  <c:v>1249.83</c:v>
                </c:pt>
                <c:pt idx="12376">
                  <c:v>1250.0170000000001</c:v>
                </c:pt>
                <c:pt idx="12377">
                  <c:v>1250.191</c:v>
                </c:pt>
                <c:pt idx="12378">
                  <c:v>1250.4349999999999</c:v>
                </c:pt>
                <c:pt idx="12379">
                  <c:v>1250.6880000000001</c:v>
                </c:pt>
                <c:pt idx="12380">
                  <c:v>1250.932</c:v>
                </c:pt>
                <c:pt idx="12381">
                  <c:v>1251.117</c:v>
                </c:pt>
                <c:pt idx="12382">
                  <c:v>1251.335</c:v>
                </c:pt>
                <c:pt idx="12383">
                  <c:v>1251.5550000000001</c:v>
                </c:pt>
                <c:pt idx="12384">
                  <c:v>1251.76</c:v>
                </c:pt>
                <c:pt idx="12385">
                  <c:v>1251.933</c:v>
                </c:pt>
                <c:pt idx="12386">
                  <c:v>1252.096</c:v>
                </c:pt>
                <c:pt idx="12387">
                  <c:v>1252.2919999999999</c:v>
                </c:pt>
                <c:pt idx="12388">
                  <c:v>1252.4749999999999</c:v>
                </c:pt>
                <c:pt idx="12389">
                  <c:v>1252.634</c:v>
                </c:pt>
                <c:pt idx="12390">
                  <c:v>1252.829</c:v>
                </c:pt>
                <c:pt idx="12391">
                  <c:v>1252.9639999999999</c:v>
                </c:pt>
                <c:pt idx="12392">
                  <c:v>1253.1410000000001</c:v>
                </c:pt>
                <c:pt idx="12393">
                  <c:v>1253.2760000000001</c:v>
                </c:pt>
                <c:pt idx="12394">
                  <c:v>1253.4169999999999</c:v>
                </c:pt>
                <c:pt idx="12395">
                  <c:v>1253.53</c:v>
                </c:pt>
                <c:pt idx="12396">
                  <c:v>1253.7080000000001</c:v>
                </c:pt>
                <c:pt idx="12397">
                  <c:v>1253.8309999999999</c:v>
                </c:pt>
                <c:pt idx="12398">
                  <c:v>1253.9000000000001</c:v>
                </c:pt>
                <c:pt idx="12399">
                  <c:v>1254.027</c:v>
                </c:pt>
                <c:pt idx="12400">
                  <c:v>1254.0170000000001</c:v>
                </c:pt>
                <c:pt idx="12401">
                  <c:v>1254.143</c:v>
                </c:pt>
                <c:pt idx="12402">
                  <c:v>1254.2739999999999</c:v>
                </c:pt>
                <c:pt idx="12403">
                  <c:v>1254.4169999999999</c:v>
                </c:pt>
                <c:pt idx="12404">
                  <c:v>1254.5250000000001</c:v>
                </c:pt>
                <c:pt idx="12405">
                  <c:v>1254.671</c:v>
                </c:pt>
                <c:pt idx="12406">
                  <c:v>1254.6600000000001</c:v>
                </c:pt>
                <c:pt idx="12407">
                  <c:v>1254.873</c:v>
                </c:pt>
                <c:pt idx="12408">
                  <c:v>1254.9929999999999</c:v>
                </c:pt>
                <c:pt idx="12409">
                  <c:v>1255.0989999999999</c:v>
                </c:pt>
                <c:pt idx="12410">
                  <c:v>1255.117</c:v>
                </c:pt>
                <c:pt idx="12411">
                  <c:v>1255.204</c:v>
                </c:pt>
                <c:pt idx="12412">
                  <c:v>1255.3309999999999</c:v>
                </c:pt>
                <c:pt idx="12413">
                  <c:v>1255.453</c:v>
                </c:pt>
                <c:pt idx="12414">
                  <c:v>1255.5340000000001</c:v>
                </c:pt>
                <c:pt idx="12415">
                  <c:v>1255.537</c:v>
                </c:pt>
                <c:pt idx="12416">
                  <c:v>1255.6279999999999</c:v>
                </c:pt>
                <c:pt idx="12417">
                  <c:v>1255.6600000000001</c:v>
                </c:pt>
                <c:pt idx="12418">
                  <c:v>1255.7360000000001</c:v>
                </c:pt>
                <c:pt idx="12419">
                  <c:v>1255.818</c:v>
                </c:pt>
                <c:pt idx="12420">
                  <c:v>1255.8869999999999</c:v>
                </c:pt>
                <c:pt idx="12421">
                  <c:v>1255.9549999999999</c:v>
                </c:pt>
                <c:pt idx="12422">
                  <c:v>1255.999</c:v>
                </c:pt>
                <c:pt idx="12423">
                  <c:v>1256.028</c:v>
                </c:pt>
                <c:pt idx="12424">
                  <c:v>1256.027</c:v>
                </c:pt>
                <c:pt idx="12425">
                  <c:v>1256.085</c:v>
                </c:pt>
                <c:pt idx="12426">
                  <c:v>1255.9870000000001</c:v>
                </c:pt>
                <c:pt idx="12427">
                  <c:v>1255.9849999999999</c:v>
                </c:pt>
                <c:pt idx="12428">
                  <c:v>1255.865</c:v>
                </c:pt>
                <c:pt idx="12429">
                  <c:v>1255.758</c:v>
                </c:pt>
                <c:pt idx="12430">
                  <c:v>1255.7090000000001</c:v>
                </c:pt>
                <c:pt idx="12431">
                  <c:v>1255.675</c:v>
                </c:pt>
                <c:pt idx="12432">
                  <c:v>1255.6610000000001</c:v>
                </c:pt>
                <c:pt idx="12433">
                  <c:v>1255.655</c:v>
                </c:pt>
                <c:pt idx="12434">
                  <c:v>1255.74</c:v>
                </c:pt>
                <c:pt idx="12435">
                  <c:v>1255.7909999999999</c:v>
                </c:pt>
                <c:pt idx="12436">
                  <c:v>1255.8889999999999</c:v>
                </c:pt>
                <c:pt idx="12437">
                  <c:v>1255.97</c:v>
                </c:pt>
                <c:pt idx="12438">
                  <c:v>1256.0630000000001</c:v>
                </c:pt>
                <c:pt idx="12439">
                  <c:v>1256.096</c:v>
                </c:pt>
                <c:pt idx="12440">
                  <c:v>1256.2149999999999</c:v>
                </c:pt>
                <c:pt idx="12441">
                  <c:v>1256.277</c:v>
                </c:pt>
                <c:pt idx="12442">
                  <c:v>1256.3710000000001</c:v>
                </c:pt>
                <c:pt idx="12443">
                  <c:v>1256.471</c:v>
                </c:pt>
                <c:pt idx="12444">
                  <c:v>1256.597</c:v>
                </c:pt>
                <c:pt idx="12445">
                  <c:v>1256.5429999999999</c:v>
                </c:pt>
                <c:pt idx="12446">
                  <c:v>1256.6469999999999</c:v>
                </c:pt>
                <c:pt idx="12447">
                  <c:v>1256.692</c:v>
                </c:pt>
                <c:pt idx="12448">
                  <c:v>1256.8030000000001</c:v>
                </c:pt>
                <c:pt idx="12449">
                  <c:v>1256.8499999999999</c:v>
                </c:pt>
                <c:pt idx="12450">
                  <c:v>1256.913</c:v>
                </c:pt>
                <c:pt idx="12451">
                  <c:v>1256.982</c:v>
                </c:pt>
                <c:pt idx="12452">
                  <c:v>1257.08</c:v>
                </c:pt>
                <c:pt idx="12453">
                  <c:v>1257.1569999999999</c:v>
                </c:pt>
                <c:pt idx="12454">
                  <c:v>1257.1959999999999</c:v>
                </c:pt>
                <c:pt idx="12455">
                  <c:v>1257.3109999999999</c:v>
                </c:pt>
                <c:pt idx="12456">
                  <c:v>1257.3109999999999</c:v>
                </c:pt>
                <c:pt idx="12457">
                  <c:v>1257.4359999999999</c:v>
                </c:pt>
                <c:pt idx="12458">
                  <c:v>1257.451</c:v>
                </c:pt>
                <c:pt idx="12459">
                  <c:v>1257.5509999999999</c:v>
                </c:pt>
                <c:pt idx="12460">
                  <c:v>1257.5619999999999</c:v>
                </c:pt>
                <c:pt idx="12461">
                  <c:v>1257.588</c:v>
                </c:pt>
                <c:pt idx="12462">
                  <c:v>1257.69</c:v>
                </c:pt>
                <c:pt idx="12463">
                  <c:v>1257.7429999999999</c:v>
                </c:pt>
                <c:pt idx="12464">
                  <c:v>1257.7650000000001</c:v>
                </c:pt>
                <c:pt idx="12465">
                  <c:v>1257.8420000000001</c:v>
                </c:pt>
                <c:pt idx="12466">
                  <c:v>1257.838</c:v>
                </c:pt>
                <c:pt idx="12467">
                  <c:v>1257.991</c:v>
                </c:pt>
                <c:pt idx="12468">
                  <c:v>1257.999</c:v>
                </c:pt>
                <c:pt idx="12469">
                  <c:v>1258.019</c:v>
                </c:pt>
                <c:pt idx="12470">
                  <c:v>1258.0989999999999</c:v>
                </c:pt>
                <c:pt idx="12471">
                  <c:v>1258.144</c:v>
                </c:pt>
                <c:pt idx="12472">
                  <c:v>1258.182</c:v>
                </c:pt>
                <c:pt idx="12473">
                  <c:v>1258.3209999999999</c:v>
                </c:pt>
                <c:pt idx="12474">
                  <c:v>1258.3150000000001</c:v>
                </c:pt>
                <c:pt idx="12475">
                  <c:v>1258.3689999999999</c:v>
                </c:pt>
                <c:pt idx="12476">
                  <c:v>1258.471</c:v>
                </c:pt>
                <c:pt idx="12477">
                  <c:v>1258.5070000000001</c:v>
                </c:pt>
                <c:pt idx="12478">
                  <c:v>1258.5219999999999</c:v>
                </c:pt>
                <c:pt idx="12479">
                  <c:v>1258.56</c:v>
                </c:pt>
                <c:pt idx="12480">
                  <c:v>1258.6379999999999</c:v>
                </c:pt>
                <c:pt idx="12481">
                  <c:v>1258.69</c:v>
                </c:pt>
                <c:pt idx="12482">
                  <c:v>1258.7460000000001</c:v>
                </c:pt>
                <c:pt idx="12483">
                  <c:v>1258.77</c:v>
                </c:pt>
                <c:pt idx="12484">
                  <c:v>1258.817</c:v>
                </c:pt>
                <c:pt idx="12485">
                  <c:v>1258.8520000000001</c:v>
                </c:pt>
                <c:pt idx="12486">
                  <c:v>1258.855</c:v>
                </c:pt>
                <c:pt idx="12487">
                  <c:v>1258.9549999999999</c:v>
                </c:pt>
                <c:pt idx="12488">
                  <c:v>1259</c:v>
                </c:pt>
                <c:pt idx="12489">
                  <c:v>1259.011</c:v>
                </c:pt>
                <c:pt idx="12490">
                  <c:v>1259.079</c:v>
                </c:pt>
                <c:pt idx="12491">
                  <c:v>1259.127</c:v>
                </c:pt>
                <c:pt idx="12492">
                  <c:v>1259.145</c:v>
                </c:pt>
                <c:pt idx="12493">
                  <c:v>1259.203</c:v>
                </c:pt>
                <c:pt idx="12494">
                  <c:v>1259.1859999999999</c:v>
                </c:pt>
                <c:pt idx="12495">
                  <c:v>1259.1679999999999</c:v>
                </c:pt>
                <c:pt idx="12496">
                  <c:v>1259.24</c:v>
                </c:pt>
                <c:pt idx="12497">
                  <c:v>1259.3</c:v>
                </c:pt>
                <c:pt idx="12498">
                  <c:v>1259.2660000000001</c:v>
                </c:pt>
                <c:pt idx="12499">
                  <c:v>1259.3230000000001</c:v>
                </c:pt>
                <c:pt idx="12500">
                  <c:v>1259.3409999999999</c:v>
                </c:pt>
                <c:pt idx="12501">
                  <c:v>1259.432</c:v>
                </c:pt>
                <c:pt idx="12502">
                  <c:v>1259.4359999999999</c:v>
                </c:pt>
                <c:pt idx="12503">
                  <c:v>1259.42</c:v>
                </c:pt>
                <c:pt idx="12504">
                  <c:v>1259.5619999999999</c:v>
                </c:pt>
                <c:pt idx="12505">
                  <c:v>1259.595</c:v>
                </c:pt>
                <c:pt idx="12506">
                  <c:v>1259.6420000000001</c:v>
                </c:pt>
                <c:pt idx="12507">
                  <c:v>1259.672</c:v>
                </c:pt>
                <c:pt idx="12508">
                  <c:v>1259.7360000000001</c:v>
                </c:pt>
                <c:pt idx="12509">
                  <c:v>1259.5999999999999</c:v>
                </c:pt>
                <c:pt idx="12510">
                  <c:v>1259.634</c:v>
                </c:pt>
                <c:pt idx="12511">
                  <c:v>1259.6969999999999</c:v>
                </c:pt>
                <c:pt idx="12512">
                  <c:v>1259.759</c:v>
                </c:pt>
                <c:pt idx="12513">
                  <c:v>1259.7909999999999</c:v>
                </c:pt>
                <c:pt idx="12514">
                  <c:v>1259.798</c:v>
                </c:pt>
                <c:pt idx="12515">
                  <c:v>1259.8240000000001</c:v>
                </c:pt>
                <c:pt idx="12516">
                  <c:v>1259.817</c:v>
                </c:pt>
                <c:pt idx="12517">
                  <c:v>1259.904</c:v>
                </c:pt>
                <c:pt idx="12518">
                  <c:v>1259.9649999999999</c:v>
                </c:pt>
                <c:pt idx="12519">
                  <c:v>1259.951</c:v>
                </c:pt>
                <c:pt idx="12520">
                  <c:v>1260.0340000000001</c:v>
                </c:pt>
                <c:pt idx="12521">
                  <c:v>1260.096</c:v>
                </c:pt>
                <c:pt idx="12522">
                  <c:v>1260.126</c:v>
                </c:pt>
                <c:pt idx="12523">
                  <c:v>1260.107</c:v>
                </c:pt>
                <c:pt idx="12524">
                  <c:v>1260.114</c:v>
                </c:pt>
                <c:pt idx="12525">
                  <c:v>1260.1220000000001</c:v>
                </c:pt>
                <c:pt idx="12526">
                  <c:v>1260.1199999999999</c:v>
                </c:pt>
                <c:pt idx="12527">
                  <c:v>1260.133</c:v>
                </c:pt>
                <c:pt idx="12528">
                  <c:v>1260.1020000000001</c:v>
                </c:pt>
                <c:pt idx="12529">
                  <c:v>1260.143</c:v>
                </c:pt>
                <c:pt idx="12530">
                  <c:v>1260.194</c:v>
                </c:pt>
                <c:pt idx="12531">
                  <c:v>1260.193</c:v>
                </c:pt>
                <c:pt idx="12532">
                  <c:v>1260.296</c:v>
                </c:pt>
                <c:pt idx="12533">
                  <c:v>1260.27</c:v>
                </c:pt>
                <c:pt idx="12534">
                  <c:v>1260.2760000000001</c:v>
                </c:pt>
                <c:pt idx="12535">
                  <c:v>1260.22</c:v>
                </c:pt>
                <c:pt idx="12536">
                  <c:v>1260.325</c:v>
                </c:pt>
                <c:pt idx="12537">
                  <c:v>1260.2560000000001</c:v>
                </c:pt>
                <c:pt idx="12538">
                  <c:v>1260.28</c:v>
                </c:pt>
                <c:pt idx="12539">
                  <c:v>1260.3040000000001</c:v>
                </c:pt>
                <c:pt idx="12540">
                  <c:v>1260.3969999999999</c:v>
                </c:pt>
                <c:pt idx="12541">
                  <c:v>1260.402</c:v>
                </c:pt>
                <c:pt idx="12542">
                  <c:v>1260.4110000000001</c:v>
                </c:pt>
                <c:pt idx="12543">
                  <c:v>1260.5340000000001</c:v>
                </c:pt>
                <c:pt idx="12544">
                  <c:v>1260.5239999999999</c:v>
                </c:pt>
                <c:pt idx="12545">
                  <c:v>1260.567</c:v>
                </c:pt>
                <c:pt idx="12546">
                  <c:v>1260.5830000000001</c:v>
                </c:pt>
                <c:pt idx="12547">
                  <c:v>1260.6690000000001</c:v>
                </c:pt>
                <c:pt idx="12548">
                  <c:v>1260.73</c:v>
                </c:pt>
                <c:pt idx="12549">
                  <c:v>1260.7370000000001</c:v>
                </c:pt>
                <c:pt idx="12550">
                  <c:v>1260.7529999999999</c:v>
                </c:pt>
                <c:pt idx="12551">
                  <c:v>1260.7819999999999</c:v>
                </c:pt>
                <c:pt idx="12552">
                  <c:v>1260.807</c:v>
                </c:pt>
                <c:pt idx="12553">
                  <c:v>1260.8579999999999</c:v>
                </c:pt>
                <c:pt idx="12554">
                  <c:v>1260.8610000000001</c:v>
                </c:pt>
                <c:pt idx="12555">
                  <c:v>1260.9100000000001</c:v>
                </c:pt>
                <c:pt idx="12556">
                  <c:v>1260.864</c:v>
                </c:pt>
                <c:pt idx="12557">
                  <c:v>1260.944</c:v>
                </c:pt>
                <c:pt idx="12558">
                  <c:v>1260.9259999999999</c:v>
                </c:pt>
                <c:pt idx="12559">
                  <c:v>1260.9559999999999</c:v>
                </c:pt>
                <c:pt idx="12560">
                  <c:v>1260.933</c:v>
                </c:pt>
                <c:pt idx="12561">
                  <c:v>1260.992</c:v>
                </c:pt>
                <c:pt idx="12562">
                  <c:v>1260.9380000000001</c:v>
                </c:pt>
                <c:pt idx="12563">
                  <c:v>1260.989</c:v>
                </c:pt>
                <c:pt idx="12564">
                  <c:v>1260.982</c:v>
                </c:pt>
                <c:pt idx="12565">
                  <c:v>1261.0139999999999</c:v>
                </c:pt>
                <c:pt idx="12566">
                  <c:v>1260.989</c:v>
                </c:pt>
                <c:pt idx="12567">
                  <c:v>1261.039</c:v>
                </c:pt>
                <c:pt idx="12568">
                  <c:v>1261.1130000000001</c:v>
                </c:pt>
                <c:pt idx="12569">
                  <c:v>1261.097</c:v>
                </c:pt>
                <c:pt idx="12570">
                  <c:v>1261.0830000000001</c:v>
                </c:pt>
                <c:pt idx="12571">
                  <c:v>1261.058</c:v>
                </c:pt>
                <c:pt idx="12572">
                  <c:v>1261.1289999999999</c:v>
                </c:pt>
                <c:pt idx="12573">
                  <c:v>1261.1369999999999</c:v>
                </c:pt>
                <c:pt idx="12574">
                  <c:v>1261.153</c:v>
                </c:pt>
                <c:pt idx="12575">
                  <c:v>1261.152</c:v>
                </c:pt>
                <c:pt idx="12576">
                  <c:v>1261.163</c:v>
                </c:pt>
                <c:pt idx="12577">
                  <c:v>1261.127</c:v>
                </c:pt>
                <c:pt idx="12578">
                  <c:v>1261.135</c:v>
                </c:pt>
                <c:pt idx="12579">
                  <c:v>1261.162</c:v>
                </c:pt>
                <c:pt idx="12580">
                  <c:v>1261.192</c:v>
                </c:pt>
                <c:pt idx="12581">
                  <c:v>1261.2139999999999</c:v>
                </c:pt>
                <c:pt idx="12582">
                  <c:v>1261.2280000000001</c:v>
                </c:pt>
                <c:pt idx="12583">
                  <c:v>1261.2570000000001</c:v>
                </c:pt>
                <c:pt idx="12584">
                  <c:v>1261.307</c:v>
                </c:pt>
                <c:pt idx="12585">
                  <c:v>1261.2750000000001</c:v>
                </c:pt>
                <c:pt idx="12586">
                  <c:v>1261.319</c:v>
                </c:pt>
                <c:pt idx="12587">
                  <c:v>1261.338</c:v>
                </c:pt>
                <c:pt idx="12588">
                  <c:v>1261.3140000000001</c:v>
                </c:pt>
                <c:pt idx="12589">
                  <c:v>1261.289</c:v>
                </c:pt>
                <c:pt idx="12590">
                  <c:v>1261.3620000000001</c:v>
                </c:pt>
                <c:pt idx="12591">
                  <c:v>1261.3230000000001</c:v>
                </c:pt>
                <c:pt idx="12592">
                  <c:v>1261.3689999999999</c:v>
                </c:pt>
                <c:pt idx="12593">
                  <c:v>1261.395</c:v>
                </c:pt>
                <c:pt idx="12594">
                  <c:v>1261.3810000000001</c:v>
                </c:pt>
                <c:pt idx="12595">
                  <c:v>1261.4459999999999</c:v>
                </c:pt>
                <c:pt idx="12596">
                  <c:v>1261.442</c:v>
                </c:pt>
                <c:pt idx="12597">
                  <c:v>1261.529</c:v>
                </c:pt>
                <c:pt idx="12598">
                  <c:v>1261.5630000000001</c:v>
                </c:pt>
                <c:pt idx="12599">
                  <c:v>1261.6310000000001</c:v>
                </c:pt>
                <c:pt idx="12600">
                  <c:v>1261.6610000000001</c:v>
                </c:pt>
                <c:pt idx="12601">
                  <c:v>1261.6590000000001</c:v>
                </c:pt>
                <c:pt idx="12602">
                  <c:v>1261.671</c:v>
                </c:pt>
                <c:pt idx="12603">
                  <c:v>1261.741</c:v>
                </c:pt>
                <c:pt idx="12604">
                  <c:v>1261.7729999999999</c:v>
                </c:pt>
                <c:pt idx="12605">
                  <c:v>1261.7470000000001</c:v>
                </c:pt>
                <c:pt idx="12606">
                  <c:v>1261.809</c:v>
                </c:pt>
                <c:pt idx="12607">
                  <c:v>1261.886</c:v>
                </c:pt>
                <c:pt idx="12608">
                  <c:v>1261.9059999999999</c:v>
                </c:pt>
                <c:pt idx="12609">
                  <c:v>1261.9059999999999</c:v>
                </c:pt>
                <c:pt idx="12610">
                  <c:v>1261.9480000000001</c:v>
                </c:pt>
                <c:pt idx="12611">
                  <c:v>1262.008</c:v>
                </c:pt>
                <c:pt idx="12612">
                  <c:v>1262.0409999999999</c:v>
                </c:pt>
                <c:pt idx="12613">
                  <c:v>1261.9929999999999</c:v>
                </c:pt>
                <c:pt idx="12614">
                  <c:v>1262.0530000000001</c:v>
                </c:pt>
                <c:pt idx="12615">
                  <c:v>1262.1210000000001</c:v>
                </c:pt>
                <c:pt idx="12616">
                  <c:v>1262.135</c:v>
                </c:pt>
                <c:pt idx="12617">
                  <c:v>1262.154</c:v>
                </c:pt>
                <c:pt idx="12618">
                  <c:v>1262.171</c:v>
                </c:pt>
                <c:pt idx="12619">
                  <c:v>1262.1690000000001</c:v>
                </c:pt>
                <c:pt idx="12620">
                  <c:v>1262.164</c:v>
                </c:pt>
                <c:pt idx="12621">
                  <c:v>1262.2339999999999</c:v>
                </c:pt>
                <c:pt idx="12622">
                  <c:v>1262.211</c:v>
                </c:pt>
                <c:pt idx="12623">
                  <c:v>1262.252</c:v>
                </c:pt>
                <c:pt idx="12624">
                  <c:v>1262.2090000000001</c:v>
                </c:pt>
                <c:pt idx="12625">
                  <c:v>1262.299</c:v>
                </c:pt>
                <c:pt idx="12626">
                  <c:v>1262.32</c:v>
                </c:pt>
                <c:pt idx="12627">
                  <c:v>1262.2840000000001</c:v>
                </c:pt>
                <c:pt idx="12628">
                  <c:v>1262.2840000000001</c:v>
                </c:pt>
                <c:pt idx="12629">
                  <c:v>1262.365</c:v>
                </c:pt>
                <c:pt idx="12630">
                  <c:v>1262.3520000000001</c:v>
                </c:pt>
                <c:pt idx="12631">
                  <c:v>1262.3789999999999</c:v>
                </c:pt>
                <c:pt idx="12632">
                  <c:v>1262.3389999999999</c:v>
                </c:pt>
                <c:pt idx="12633">
                  <c:v>1262.4839999999999</c:v>
                </c:pt>
                <c:pt idx="12634">
                  <c:v>1262.4760000000001</c:v>
                </c:pt>
                <c:pt idx="12635">
                  <c:v>1262.4739999999999</c:v>
                </c:pt>
                <c:pt idx="12636">
                  <c:v>1262.4469999999999</c:v>
                </c:pt>
                <c:pt idx="12637">
                  <c:v>1262.4690000000001</c:v>
                </c:pt>
                <c:pt idx="12638">
                  <c:v>1262.5719999999999</c:v>
                </c:pt>
                <c:pt idx="12639">
                  <c:v>1262.6110000000001</c:v>
                </c:pt>
                <c:pt idx="12640">
                  <c:v>1262.636</c:v>
                </c:pt>
                <c:pt idx="12641">
                  <c:v>1262.6099999999999</c:v>
                </c:pt>
                <c:pt idx="12642">
                  <c:v>1262.617</c:v>
                </c:pt>
                <c:pt idx="12643">
                  <c:v>1262.6369999999999</c:v>
                </c:pt>
                <c:pt idx="12644">
                  <c:v>1262.704</c:v>
                </c:pt>
                <c:pt idx="12645">
                  <c:v>1262.702</c:v>
                </c:pt>
                <c:pt idx="12646">
                  <c:v>1262.7260000000001</c:v>
                </c:pt>
                <c:pt idx="12647">
                  <c:v>1262.771</c:v>
                </c:pt>
                <c:pt idx="12648">
                  <c:v>1262.8019999999999</c:v>
                </c:pt>
                <c:pt idx="12649">
                  <c:v>1262.8140000000001</c:v>
                </c:pt>
                <c:pt idx="12650">
                  <c:v>1262.789</c:v>
                </c:pt>
                <c:pt idx="12651">
                  <c:v>1262.8240000000001</c:v>
                </c:pt>
                <c:pt idx="12652">
                  <c:v>1262.8140000000001</c:v>
                </c:pt>
                <c:pt idx="12653">
                  <c:v>1262.7739999999999</c:v>
                </c:pt>
                <c:pt idx="12654">
                  <c:v>1262.817</c:v>
                </c:pt>
                <c:pt idx="12655">
                  <c:v>1262.8399999999999</c:v>
                </c:pt>
                <c:pt idx="12656">
                  <c:v>1262.848</c:v>
                </c:pt>
                <c:pt idx="12657">
                  <c:v>1262.799</c:v>
                </c:pt>
                <c:pt idx="12658">
                  <c:v>1262.7370000000001</c:v>
                </c:pt>
                <c:pt idx="12659">
                  <c:v>1262.7919999999999</c:v>
                </c:pt>
                <c:pt idx="12660">
                  <c:v>1262.7170000000001</c:v>
                </c:pt>
                <c:pt idx="12661">
                  <c:v>1262.6110000000001</c:v>
                </c:pt>
                <c:pt idx="12662">
                  <c:v>1262.6500000000001</c:v>
                </c:pt>
                <c:pt idx="12663">
                  <c:v>1262.5989999999999</c:v>
                </c:pt>
                <c:pt idx="12664">
                  <c:v>1262.6469999999999</c:v>
                </c:pt>
                <c:pt idx="12665">
                  <c:v>1262.6189999999999</c:v>
                </c:pt>
                <c:pt idx="12666">
                  <c:v>1262.454</c:v>
                </c:pt>
                <c:pt idx="12667">
                  <c:v>1262.213</c:v>
                </c:pt>
                <c:pt idx="12668">
                  <c:v>1262.098</c:v>
                </c:pt>
                <c:pt idx="12669">
                  <c:v>1261.8440000000001</c:v>
                </c:pt>
                <c:pt idx="12670">
                  <c:v>1261.3340000000001</c:v>
                </c:pt>
                <c:pt idx="12671">
                  <c:v>1260.367</c:v>
                </c:pt>
                <c:pt idx="12672">
                  <c:v>1258.6590000000001</c:v>
                </c:pt>
                <c:pt idx="12673">
                  <c:v>1254.74</c:v>
                </c:pt>
                <c:pt idx="12674">
                  <c:v>1251.922</c:v>
                </c:pt>
                <c:pt idx="12675">
                  <c:v>1250.472</c:v>
                </c:pt>
                <c:pt idx="12676">
                  <c:v>1249.857</c:v>
                </c:pt>
                <c:pt idx="12677">
                  <c:v>1249.691</c:v>
                </c:pt>
                <c:pt idx="12678">
                  <c:v>1249.741</c:v>
                </c:pt>
                <c:pt idx="12679">
                  <c:v>1249.8879999999999</c:v>
                </c:pt>
                <c:pt idx="12680">
                  <c:v>1250.1400000000001</c:v>
                </c:pt>
                <c:pt idx="12681">
                  <c:v>1250.4169999999999</c:v>
                </c:pt>
                <c:pt idx="12682">
                  <c:v>1251.067</c:v>
                </c:pt>
                <c:pt idx="12683">
                  <c:v>1251.4359999999999</c:v>
                </c:pt>
                <c:pt idx="12684">
                  <c:v>1251.742</c:v>
                </c:pt>
                <c:pt idx="12685">
                  <c:v>1252.1179999999999</c:v>
                </c:pt>
                <c:pt idx="12686">
                  <c:v>1252.518</c:v>
                </c:pt>
                <c:pt idx="12687">
                  <c:v>1252.623</c:v>
                </c:pt>
                <c:pt idx="12688">
                  <c:v>1252.8399999999999</c:v>
                </c:pt>
                <c:pt idx="12689">
                  <c:v>1253.1610000000001</c:v>
                </c:pt>
                <c:pt idx="12690">
                  <c:v>1253.462</c:v>
                </c:pt>
                <c:pt idx="12691">
                  <c:v>1253.752</c:v>
                </c:pt>
                <c:pt idx="12692">
                  <c:v>1254.076</c:v>
                </c:pt>
                <c:pt idx="12693">
                  <c:v>1254.3589999999999</c:v>
                </c:pt>
                <c:pt idx="12694">
                  <c:v>1254.7170000000001</c:v>
                </c:pt>
                <c:pt idx="12695">
                  <c:v>1254.972</c:v>
                </c:pt>
                <c:pt idx="12696">
                  <c:v>1255.2470000000001</c:v>
                </c:pt>
                <c:pt idx="12697">
                  <c:v>1255.4690000000001</c:v>
                </c:pt>
                <c:pt idx="12698">
                  <c:v>1255.73</c:v>
                </c:pt>
                <c:pt idx="12699">
                  <c:v>1256.0160000000001</c:v>
                </c:pt>
                <c:pt idx="12700">
                  <c:v>1256.308</c:v>
                </c:pt>
                <c:pt idx="12701">
                  <c:v>1256.547</c:v>
                </c:pt>
                <c:pt idx="12702">
                  <c:v>1256.7829999999999</c:v>
                </c:pt>
                <c:pt idx="12703">
                  <c:v>1256.989</c:v>
                </c:pt>
                <c:pt idx="12704">
                  <c:v>1257.1880000000001</c:v>
                </c:pt>
                <c:pt idx="12705">
                  <c:v>1257.402</c:v>
                </c:pt>
                <c:pt idx="12706">
                  <c:v>1257.556</c:v>
                </c:pt>
                <c:pt idx="12707">
                  <c:v>1257.7159999999999</c:v>
                </c:pt>
                <c:pt idx="12708">
                  <c:v>1257.798</c:v>
                </c:pt>
                <c:pt idx="12709">
                  <c:v>1257.903</c:v>
                </c:pt>
                <c:pt idx="12710">
                  <c:v>1257.912</c:v>
                </c:pt>
                <c:pt idx="12711">
                  <c:v>1257.886</c:v>
                </c:pt>
                <c:pt idx="12712">
                  <c:v>1257.847</c:v>
                </c:pt>
                <c:pt idx="12713">
                  <c:v>1257.83</c:v>
                </c:pt>
                <c:pt idx="12714">
                  <c:v>1257.8409999999999</c:v>
                </c:pt>
                <c:pt idx="12715">
                  <c:v>1257.9590000000001</c:v>
                </c:pt>
                <c:pt idx="12716">
                  <c:v>1258.048</c:v>
                </c:pt>
                <c:pt idx="12717">
                  <c:v>1258.146</c:v>
                </c:pt>
                <c:pt idx="12718">
                  <c:v>1258.22</c:v>
                </c:pt>
                <c:pt idx="12719">
                  <c:v>1258.3510000000001</c:v>
                </c:pt>
                <c:pt idx="12720">
                  <c:v>1258.4469999999999</c:v>
                </c:pt>
                <c:pt idx="12721">
                  <c:v>1258.58</c:v>
                </c:pt>
                <c:pt idx="12722">
                  <c:v>1258.77</c:v>
                </c:pt>
                <c:pt idx="12723">
                  <c:v>1258.924</c:v>
                </c:pt>
                <c:pt idx="12724">
                  <c:v>1259.1110000000001</c:v>
                </c:pt>
                <c:pt idx="12725">
                  <c:v>1259.2539999999999</c:v>
                </c:pt>
                <c:pt idx="12726">
                  <c:v>1259.42</c:v>
                </c:pt>
                <c:pt idx="12727">
                  <c:v>1259.5219999999999</c:v>
                </c:pt>
                <c:pt idx="12728">
                  <c:v>1259.7080000000001</c:v>
                </c:pt>
                <c:pt idx="12729">
                  <c:v>1259.864</c:v>
                </c:pt>
                <c:pt idx="12730">
                  <c:v>1260.0160000000001</c:v>
                </c:pt>
                <c:pt idx="12731">
                  <c:v>1260.1569999999999</c:v>
                </c:pt>
                <c:pt idx="12732">
                  <c:v>1260.2370000000001</c:v>
                </c:pt>
                <c:pt idx="12733">
                  <c:v>1260.386</c:v>
                </c:pt>
                <c:pt idx="12734">
                  <c:v>1260.549</c:v>
                </c:pt>
                <c:pt idx="12735">
                  <c:v>1260.655</c:v>
                </c:pt>
                <c:pt idx="12736">
                  <c:v>1260.79</c:v>
                </c:pt>
                <c:pt idx="12737">
                  <c:v>1260.8910000000001</c:v>
                </c:pt>
                <c:pt idx="12738">
                  <c:v>1260.942</c:v>
                </c:pt>
                <c:pt idx="12739">
                  <c:v>1261.087</c:v>
                </c:pt>
                <c:pt idx="12740">
                  <c:v>1261.1289999999999</c:v>
                </c:pt>
                <c:pt idx="12741">
                  <c:v>1261.2719999999999</c:v>
                </c:pt>
                <c:pt idx="12742">
                  <c:v>1261.4359999999999</c:v>
                </c:pt>
                <c:pt idx="12743">
                  <c:v>1261.518</c:v>
                </c:pt>
                <c:pt idx="12744">
                  <c:v>1261.6279999999999</c:v>
                </c:pt>
                <c:pt idx="12745">
                  <c:v>1261.693</c:v>
                </c:pt>
                <c:pt idx="12746">
                  <c:v>1261.808</c:v>
                </c:pt>
                <c:pt idx="12747">
                  <c:v>1261.9069999999999</c:v>
                </c:pt>
                <c:pt idx="12748">
                  <c:v>1261.9369999999999</c:v>
                </c:pt>
                <c:pt idx="12749">
                  <c:v>1262.1600000000001</c:v>
                </c:pt>
                <c:pt idx="12750">
                  <c:v>1262.2370000000001</c:v>
                </c:pt>
                <c:pt idx="12751">
                  <c:v>1262.2360000000001</c:v>
                </c:pt>
                <c:pt idx="12752">
                  <c:v>1262.3209999999999</c:v>
                </c:pt>
                <c:pt idx="12753">
                  <c:v>1262.4649999999999</c:v>
                </c:pt>
                <c:pt idx="12754">
                  <c:v>1262.5029999999999</c:v>
                </c:pt>
                <c:pt idx="12755">
                  <c:v>1262.5540000000001</c:v>
                </c:pt>
                <c:pt idx="12756">
                  <c:v>1262.646</c:v>
                </c:pt>
                <c:pt idx="12757">
                  <c:v>1262.694</c:v>
                </c:pt>
                <c:pt idx="12758">
                  <c:v>1262.8800000000001</c:v>
                </c:pt>
                <c:pt idx="12759">
                  <c:v>1262.9590000000001</c:v>
                </c:pt>
                <c:pt idx="12760">
                  <c:v>1262.973</c:v>
                </c:pt>
                <c:pt idx="12761">
                  <c:v>1263.0139999999999</c:v>
                </c:pt>
                <c:pt idx="12762">
                  <c:v>1263.145</c:v>
                </c:pt>
                <c:pt idx="12763">
                  <c:v>1263.18</c:v>
                </c:pt>
                <c:pt idx="12764">
                  <c:v>1263.2929999999999</c:v>
                </c:pt>
                <c:pt idx="12765">
                  <c:v>1263.454</c:v>
                </c:pt>
                <c:pt idx="12766">
                  <c:v>1263.463</c:v>
                </c:pt>
                <c:pt idx="12767">
                  <c:v>1263.5170000000001</c:v>
                </c:pt>
                <c:pt idx="12768">
                  <c:v>1263.575</c:v>
                </c:pt>
                <c:pt idx="12769">
                  <c:v>1263.6369999999999</c:v>
                </c:pt>
                <c:pt idx="12770">
                  <c:v>1263.671</c:v>
                </c:pt>
                <c:pt idx="12771">
                  <c:v>1263.7170000000001</c:v>
                </c:pt>
                <c:pt idx="12772">
                  <c:v>1263.777</c:v>
                </c:pt>
                <c:pt idx="12773">
                  <c:v>1263.808</c:v>
                </c:pt>
                <c:pt idx="12774">
                  <c:v>1263.8630000000001</c:v>
                </c:pt>
                <c:pt idx="12775">
                  <c:v>1263.9549999999999</c:v>
                </c:pt>
                <c:pt idx="12776">
                  <c:v>1263.95</c:v>
                </c:pt>
                <c:pt idx="12777">
                  <c:v>1264.027</c:v>
                </c:pt>
                <c:pt idx="12778">
                  <c:v>1264.146</c:v>
                </c:pt>
                <c:pt idx="12779">
                  <c:v>1264.1969999999999</c:v>
                </c:pt>
                <c:pt idx="12780">
                  <c:v>1264.2260000000001</c:v>
                </c:pt>
                <c:pt idx="12781">
                  <c:v>1264.2670000000001</c:v>
                </c:pt>
                <c:pt idx="12782">
                  <c:v>1264.298</c:v>
                </c:pt>
                <c:pt idx="12783">
                  <c:v>1264.2919999999999</c:v>
                </c:pt>
                <c:pt idx="12784">
                  <c:v>1264.316</c:v>
                </c:pt>
                <c:pt idx="12785">
                  <c:v>1264.2739999999999</c:v>
                </c:pt>
                <c:pt idx="12786">
                  <c:v>1264.3430000000001</c:v>
                </c:pt>
                <c:pt idx="12787">
                  <c:v>1264.3820000000001</c:v>
                </c:pt>
                <c:pt idx="12788">
                  <c:v>1264.422</c:v>
                </c:pt>
                <c:pt idx="12789">
                  <c:v>1264.4680000000001</c:v>
                </c:pt>
                <c:pt idx="12790">
                  <c:v>1264.444</c:v>
                </c:pt>
                <c:pt idx="12791">
                  <c:v>1264.509</c:v>
                </c:pt>
                <c:pt idx="12792">
                  <c:v>1264.521</c:v>
                </c:pt>
                <c:pt idx="12793">
                  <c:v>1264.6010000000001</c:v>
                </c:pt>
                <c:pt idx="12794">
                  <c:v>1264.6130000000001</c:v>
                </c:pt>
                <c:pt idx="12795">
                  <c:v>1264.6110000000001</c:v>
                </c:pt>
                <c:pt idx="12796">
                  <c:v>1264.7329999999999</c:v>
                </c:pt>
                <c:pt idx="12797">
                  <c:v>1264.683</c:v>
                </c:pt>
                <c:pt idx="12798">
                  <c:v>1264.751</c:v>
                </c:pt>
                <c:pt idx="12799">
                  <c:v>1264.7860000000001</c:v>
                </c:pt>
                <c:pt idx="12800">
                  <c:v>1264.838</c:v>
                </c:pt>
                <c:pt idx="12801">
                  <c:v>1264.855</c:v>
                </c:pt>
                <c:pt idx="12802">
                  <c:v>1264.8789999999999</c:v>
                </c:pt>
                <c:pt idx="12803">
                  <c:v>1264.934</c:v>
                </c:pt>
                <c:pt idx="12804">
                  <c:v>1264.9490000000001</c:v>
                </c:pt>
                <c:pt idx="12805">
                  <c:v>1264.971</c:v>
                </c:pt>
                <c:pt idx="12806">
                  <c:v>1265.0830000000001</c:v>
                </c:pt>
                <c:pt idx="12807">
                  <c:v>1265.145</c:v>
                </c:pt>
                <c:pt idx="12808">
                  <c:v>1265.194</c:v>
                </c:pt>
                <c:pt idx="12809">
                  <c:v>1265.191</c:v>
                </c:pt>
                <c:pt idx="12810">
                  <c:v>1265.2380000000001</c:v>
                </c:pt>
                <c:pt idx="12811">
                  <c:v>1265.289</c:v>
                </c:pt>
                <c:pt idx="12812">
                  <c:v>1265.2170000000001</c:v>
                </c:pt>
                <c:pt idx="12813">
                  <c:v>1265.25</c:v>
                </c:pt>
                <c:pt idx="12814">
                  <c:v>1265.33</c:v>
                </c:pt>
                <c:pt idx="12815">
                  <c:v>1265.328</c:v>
                </c:pt>
                <c:pt idx="12816">
                  <c:v>1265.3720000000001</c:v>
                </c:pt>
                <c:pt idx="12817">
                  <c:v>1265.365</c:v>
                </c:pt>
                <c:pt idx="12818">
                  <c:v>1265.4190000000001</c:v>
                </c:pt>
                <c:pt idx="12819">
                  <c:v>1265.42</c:v>
                </c:pt>
                <c:pt idx="12820">
                  <c:v>1265.434</c:v>
                </c:pt>
                <c:pt idx="12821">
                  <c:v>1265.444</c:v>
                </c:pt>
                <c:pt idx="12822">
                  <c:v>1265.5360000000001</c:v>
                </c:pt>
                <c:pt idx="12823">
                  <c:v>1265.6130000000001</c:v>
                </c:pt>
                <c:pt idx="12824">
                  <c:v>1265.5840000000001</c:v>
                </c:pt>
                <c:pt idx="12825">
                  <c:v>1265.6479999999999</c:v>
                </c:pt>
                <c:pt idx="12826">
                  <c:v>1265.6949999999999</c:v>
                </c:pt>
                <c:pt idx="12827">
                  <c:v>1265.74</c:v>
                </c:pt>
                <c:pt idx="12828">
                  <c:v>1265.7460000000001</c:v>
                </c:pt>
                <c:pt idx="12829">
                  <c:v>1265.7819999999999</c:v>
                </c:pt>
                <c:pt idx="12830">
                  <c:v>1265.797</c:v>
                </c:pt>
                <c:pt idx="12831">
                  <c:v>1265.867</c:v>
                </c:pt>
                <c:pt idx="12832">
                  <c:v>1265.8530000000001</c:v>
                </c:pt>
                <c:pt idx="12833">
                  <c:v>1265.902</c:v>
                </c:pt>
                <c:pt idx="12834">
                  <c:v>1265.931</c:v>
                </c:pt>
                <c:pt idx="12835">
                  <c:v>1265.971</c:v>
                </c:pt>
                <c:pt idx="12836">
                  <c:v>1265.9580000000001</c:v>
                </c:pt>
                <c:pt idx="12837">
                  <c:v>1265.924</c:v>
                </c:pt>
                <c:pt idx="12838">
                  <c:v>1265.998</c:v>
                </c:pt>
                <c:pt idx="12839">
                  <c:v>1266.0139999999999</c:v>
                </c:pt>
                <c:pt idx="12840">
                  <c:v>1266.008</c:v>
                </c:pt>
                <c:pt idx="12841">
                  <c:v>1266.0889999999999</c:v>
                </c:pt>
                <c:pt idx="12842">
                  <c:v>1266.1099999999999</c:v>
                </c:pt>
                <c:pt idx="12843">
                  <c:v>1266.1210000000001</c:v>
                </c:pt>
                <c:pt idx="12844">
                  <c:v>1266.098</c:v>
                </c:pt>
                <c:pt idx="12845">
                  <c:v>1266.1210000000001</c:v>
                </c:pt>
                <c:pt idx="12846">
                  <c:v>1266.143</c:v>
                </c:pt>
                <c:pt idx="12847">
                  <c:v>1266.1579999999999</c:v>
                </c:pt>
                <c:pt idx="12848">
                  <c:v>1266.153</c:v>
                </c:pt>
                <c:pt idx="12849">
                  <c:v>1266.175</c:v>
                </c:pt>
                <c:pt idx="12850">
                  <c:v>1266.2070000000001</c:v>
                </c:pt>
                <c:pt idx="12851">
                  <c:v>1266.269</c:v>
                </c:pt>
                <c:pt idx="12852">
                  <c:v>1266.2360000000001</c:v>
                </c:pt>
                <c:pt idx="12853">
                  <c:v>1266.2470000000001</c:v>
                </c:pt>
                <c:pt idx="12854">
                  <c:v>1266.2840000000001</c:v>
                </c:pt>
                <c:pt idx="12855">
                  <c:v>1266.279</c:v>
                </c:pt>
                <c:pt idx="12856">
                  <c:v>1266.297</c:v>
                </c:pt>
                <c:pt idx="12857">
                  <c:v>1266.3409999999999</c:v>
                </c:pt>
                <c:pt idx="12858">
                  <c:v>1266.432</c:v>
                </c:pt>
                <c:pt idx="12859">
                  <c:v>1266.4179999999999</c:v>
                </c:pt>
                <c:pt idx="12860">
                  <c:v>1266.4590000000001</c:v>
                </c:pt>
                <c:pt idx="12861">
                  <c:v>1266.4839999999999</c:v>
                </c:pt>
                <c:pt idx="12862">
                  <c:v>1266.528</c:v>
                </c:pt>
                <c:pt idx="12863">
                  <c:v>1266.5440000000001</c:v>
                </c:pt>
                <c:pt idx="12864">
                  <c:v>1266.501</c:v>
                </c:pt>
                <c:pt idx="12865">
                  <c:v>1266.5740000000001</c:v>
                </c:pt>
                <c:pt idx="12866">
                  <c:v>1266.5999999999999</c:v>
                </c:pt>
                <c:pt idx="12867">
                  <c:v>1266.579</c:v>
                </c:pt>
                <c:pt idx="12868">
                  <c:v>1266.6600000000001</c:v>
                </c:pt>
                <c:pt idx="12869">
                  <c:v>1266.662</c:v>
                </c:pt>
                <c:pt idx="12870">
                  <c:v>1266.664</c:v>
                </c:pt>
                <c:pt idx="12871">
                  <c:v>1266.675</c:v>
                </c:pt>
                <c:pt idx="12872">
                  <c:v>1266.6969999999999</c:v>
                </c:pt>
                <c:pt idx="12873">
                  <c:v>1266.684</c:v>
                </c:pt>
                <c:pt idx="12874">
                  <c:v>1266.7639999999999</c:v>
                </c:pt>
                <c:pt idx="12875">
                  <c:v>1266.694</c:v>
                </c:pt>
                <c:pt idx="12876">
                  <c:v>1266.72</c:v>
                </c:pt>
                <c:pt idx="12877">
                  <c:v>1266.7850000000001</c:v>
                </c:pt>
                <c:pt idx="12878">
                  <c:v>1266.788</c:v>
                </c:pt>
                <c:pt idx="12879">
                  <c:v>1266.758</c:v>
                </c:pt>
                <c:pt idx="12880">
                  <c:v>1266.7339999999999</c:v>
                </c:pt>
                <c:pt idx="12881">
                  <c:v>1266.78</c:v>
                </c:pt>
                <c:pt idx="12882">
                  <c:v>1266.8430000000001</c:v>
                </c:pt>
                <c:pt idx="12883">
                  <c:v>1266.816</c:v>
                </c:pt>
                <c:pt idx="12884">
                  <c:v>1266.8969999999999</c:v>
                </c:pt>
                <c:pt idx="12885">
                  <c:v>1266.925</c:v>
                </c:pt>
                <c:pt idx="12886">
                  <c:v>1266.92</c:v>
                </c:pt>
                <c:pt idx="12887">
                  <c:v>1266.9670000000001</c:v>
                </c:pt>
                <c:pt idx="12888">
                  <c:v>1266.9780000000001</c:v>
                </c:pt>
                <c:pt idx="12889">
                  <c:v>1267.0050000000001</c:v>
                </c:pt>
                <c:pt idx="12890">
                  <c:v>1266.9549999999999</c:v>
                </c:pt>
                <c:pt idx="12891">
                  <c:v>1266.97</c:v>
                </c:pt>
                <c:pt idx="12892">
                  <c:v>1266.9870000000001</c:v>
                </c:pt>
                <c:pt idx="12893">
                  <c:v>1267.001</c:v>
                </c:pt>
                <c:pt idx="12894">
                  <c:v>1267.0519999999999</c:v>
                </c:pt>
                <c:pt idx="12895">
                  <c:v>1267.0319999999999</c:v>
                </c:pt>
                <c:pt idx="12896">
                  <c:v>1267.068</c:v>
                </c:pt>
                <c:pt idx="12897">
                  <c:v>1267.0809999999999</c:v>
                </c:pt>
                <c:pt idx="12898">
                  <c:v>1267.0350000000001</c:v>
                </c:pt>
                <c:pt idx="12899">
                  <c:v>1267.0519999999999</c:v>
                </c:pt>
                <c:pt idx="12900">
                  <c:v>1267.0540000000001</c:v>
                </c:pt>
                <c:pt idx="12901">
                  <c:v>1267.107</c:v>
                </c:pt>
                <c:pt idx="12902">
                  <c:v>1267.133</c:v>
                </c:pt>
                <c:pt idx="12903">
                  <c:v>1267.1569999999999</c:v>
                </c:pt>
                <c:pt idx="12904">
                  <c:v>1267.1469999999999</c:v>
                </c:pt>
                <c:pt idx="12905">
                  <c:v>1267.1610000000001</c:v>
                </c:pt>
                <c:pt idx="12906">
                  <c:v>1267.1469999999999</c:v>
                </c:pt>
                <c:pt idx="12907">
                  <c:v>1267.2260000000001</c:v>
                </c:pt>
                <c:pt idx="12908">
                  <c:v>1267.2190000000001</c:v>
                </c:pt>
                <c:pt idx="12909">
                  <c:v>1267.22</c:v>
                </c:pt>
                <c:pt idx="12910">
                  <c:v>1267.259</c:v>
                </c:pt>
                <c:pt idx="12911">
                  <c:v>1267.25</c:v>
                </c:pt>
                <c:pt idx="12912">
                  <c:v>1267.271</c:v>
                </c:pt>
                <c:pt idx="12913">
                  <c:v>1267.2460000000001</c:v>
                </c:pt>
                <c:pt idx="12914">
                  <c:v>1267.2739999999999</c:v>
                </c:pt>
                <c:pt idx="12915">
                  <c:v>1267.2460000000001</c:v>
                </c:pt>
                <c:pt idx="12916">
                  <c:v>1267.2850000000001</c:v>
                </c:pt>
                <c:pt idx="12917">
                  <c:v>1267.3119999999999</c:v>
                </c:pt>
                <c:pt idx="12918">
                  <c:v>1267.355</c:v>
                </c:pt>
                <c:pt idx="12919">
                  <c:v>1267.325</c:v>
                </c:pt>
                <c:pt idx="12920">
                  <c:v>1267.3530000000001</c:v>
                </c:pt>
                <c:pt idx="12921">
                  <c:v>1267.376</c:v>
                </c:pt>
                <c:pt idx="12922">
                  <c:v>1267.481</c:v>
                </c:pt>
                <c:pt idx="12923">
                  <c:v>1267.415</c:v>
                </c:pt>
                <c:pt idx="12924">
                  <c:v>1267.4010000000001</c:v>
                </c:pt>
                <c:pt idx="12925">
                  <c:v>1267.4390000000001</c:v>
                </c:pt>
                <c:pt idx="12926">
                  <c:v>1267.444</c:v>
                </c:pt>
                <c:pt idx="12927">
                  <c:v>1267.422</c:v>
                </c:pt>
                <c:pt idx="12928">
                  <c:v>1267.4659999999999</c:v>
                </c:pt>
                <c:pt idx="12929">
                  <c:v>1267.481</c:v>
                </c:pt>
                <c:pt idx="12930">
                  <c:v>1267.431</c:v>
                </c:pt>
                <c:pt idx="12931">
                  <c:v>1267.502</c:v>
                </c:pt>
                <c:pt idx="12932">
                  <c:v>1267.4480000000001</c:v>
                </c:pt>
                <c:pt idx="12933">
                  <c:v>1267.5029999999999</c:v>
                </c:pt>
                <c:pt idx="12934">
                  <c:v>1267.5029999999999</c:v>
                </c:pt>
                <c:pt idx="12935">
                  <c:v>1267.502</c:v>
                </c:pt>
                <c:pt idx="12936">
                  <c:v>1267.557</c:v>
                </c:pt>
                <c:pt idx="12937">
                  <c:v>1267.546</c:v>
                </c:pt>
                <c:pt idx="12938">
                  <c:v>1267.597</c:v>
                </c:pt>
                <c:pt idx="12939">
                  <c:v>1267.569</c:v>
                </c:pt>
                <c:pt idx="12940">
                  <c:v>1267.537</c:v>
                </c:pt>
                <c:pt idx="12941">
                  <c:v>1267.558</c:v>
                </c:pt>
                <c:pt idx="12942">
                  <c:v>1267.5730000000001</c:v>
                </c:pt>
                <c:pt idx="12943">
                  <c:v>1267.5550000000001</c:v>
                </c:pt>
                <c:pt idx="12944">
                  <c:v>1267.595</c:v>
                </c:pt>
                <c:pt idx="12945">
                  <c:v>1267.6590000000001</c:v>
                </c:pt>
                <c:pt idx="12946">
                  <c:v>1267.6410000000001</c:v>
                </c:pt>
                <c:pt idx="12947">
                  <c:v>1267.6880000000001</c:v>
                </c:pt>
                <c:pt idx="12948">
                  <c:v>1267.722</c:v>
                </c:pt>
                <c:pt idx="12949">
                  <c:v>1267.721</c:v>
                </c:pt>
                <c:pt idx="12950">
                  <c:v>1267.7280000000001</c:v>
                </c:pt>
                <c:pt idx="12951">
                  <c:v>1267.7270000000001</c:v>
                </c:pt>
                <c:pt idx="12952">
                  <c:v>1267.7829999999999</c:v>
                </c:pt>
                <c:pt idx="12953">
                  <c:v>1267.8430000000001</c:v>
                </c:pt>
                <c:pt idx="12954">
                  <c:v>1267.8309999999999</c:v>
                </c:pt>
                <c:pt idx="12955">
                  <c:v>1267.8150000000001</c:v>
                </c:pt>
                <c:pt idx="12956">
                  <c:v>1267.8699999999999</c:v>
                </c:pt>
                <c:pt idx="12957">
                  <c:v>1267.8630000000001</c:v>
                </c:pt>
                <c:pt idx="12958">
                  <c:v>1267.913</c:v>
                </c:pt>
                <c:pt idx="12959">
                  <c:v>1267.9159999999999</c:v>
                </c:pt>
                <c:pt idx="12960">
                  <c:v>1267.9459999999999</c:v>
                </c:pt>
                <c:pt idx="12961">
                  <c:v>1267.9069999999999</c:v>
                </c:pt>
                <c:pt idx="12962">
                  <c:v>1267.9580000000001</c:v>
                </c:pt>
                <c:pt idx="12963">
                  <c:v>1267.9829999999999</c:v>
                </c:pt>
                <c:pt idx="12964">
                  <c:v>1267.952</c:v>
                </c:pt>
                <c:pt idx="12965">
                  <c:v>1267.9580000000001</c:v>
                </c:pt>
                <c:pt idx="12966">
                  <c:v>1267.9580000000001</c:v>
                </c:pt>
                <c:pt idx="12967">
                  <c:v>1267.979</c:v>
                </c:pt>
                <c:pt idx="12968">
                  <c:v>1268.0319999999999</c:v>
                </c:pt>
                <c:pt idx="12969">
                  <c:v>1268.0229999999999</c:v>
                </c:pt>
                <c:pt idx="12970">
                  <c:v>1267.9939999999999</c:v>
                </c:pt>
                <c:pt idx="12971">
                  <c:v>1268.0440000000001</c:v>
                </c:pt>
                <c:pt idx="12972">
                  <c:v>1268.098</c:v>
                </c:pt>
                <c:pt idx="12973">
                  <c:v>1268.0329999999999</c:v>
                </c:pt>
                <c:pt idx="12974">
                  <c:v>1268.1189999999999</c:v>
                </c:pt>
                <c:pt idx="12975">
                  <c:v>1268.164</c:v>
                </c:pt>
                <c:pt idx="12976">
                  <c:v>1268.1669999999999</c:v>
                </c:pt>
                <c:pt idx="12977">
                  <c:v>1268.1030000000001</c:v>
                </c:pt>
                <c:pt idx="12978">
                  <c:v>1268.1590000000001</c:v>
                </c:pt>
                <c:pt idx="12979">
                  <c:v>1268.2339999999999</c:v>
                </c:pt>
                <c:pt idx="12980">
                  <c:v>1268.194</c:v>
                </c:pt>
                <c:pt idx="12981">
                  <c:v>1268.194</c:v>
                </c:pt>
                <c:pt idx="12982">
                  <c:v>1268.277</c:v>
                </c:pt>
                <c:pt idx="12983">
                  <c:v>1268.259</c:v>
                </c:pt>
                <c:pt idx="12984">
                  <c:v>1268.268</c:v>
                </c:pt>
                <c:pt idx="12985">
                  <c:v>1268.2439999999999</c:v>
                </c:pt>
                <c:pt idx="12986">
                  <c:v>1268.288</c:v>
                </c:pt>
                <c:pt idx="12987">
                  <c:v>1268.1959999999999</c:v>
                </c:pt>
                <c:pt idx="12988">
                  <c:v>1268.2360000000001</c:v>
                </c:pt>
                <c:pt idx="12989">
                  <c:v>1268.2139999999999</c:v>
                </c:pt>
                <c:pt idx="12990">
                  <c:v>1268.2470000000001</c:v>
                </c:pt>
                <c:pt idx="12991">
                  <c:v>1268.223</c:v>
                </c:pt>
                <c:pt idx="12992">
                  <c:v>1268.288</c:v>
                </c:pt>
                <c:pt idx="12993">
                  <c:v>1268.268</c:v>
                </c:pt>
                <c:pt idx="12994">
                  <c:v>1268.2570000000001</c:v>
                </c:pt>
                <c:pt idx="12995">
                  <c:v>1268.261</c:v>
                </c:pt>
                <c:pt idx="12996">
                  <c:v>1268.288</c:v>
                </c:pt>
                <c:pt idx="12997">
                  <c:v>1268.268</c:v>
                </c:pt>
                <c:pt idx="12998">
                  <c:v>1268.3150000000001</c:v>
                </c:pt>
                <c:pt idx="12999">
                  <c:v>1268.3240000000001</c:v>
                </c:pt>
                <c:pt idx="13000">
                  <c:v>1268.3040000000001</c:v>
                </c:pt>
                <c:pt idx="13001">
                  <c:v>1268.3389999999999</c:v>
                </c:pt>
                <c:pt idx="13002">
                  <c:v>1268.3699999999999</c:v>
                </c:pt>
                <c:pt idx="13003">
                  <c:v>1268.4169999999999</c:v>
                </c:pt>
                <c:pt idx="13004">
                  <c:v>1268.4110000000001</c:v>
                </c:pt>
                <c:pt idx="13005">
                  <c:v>1268.424</c:v>
                </c:pt>
                <c:pt idx="13006">
                  <c:v>1268.385</c:v>
                </c:pt>
                <c:pt idx="13007">
                  <c:v>1268.4290000000001</c:v>
                </c:pt>
                <c:pt idx="13008">
                  <c:v>1268.442</c:v>
                </c:pt>
                <c:pt idx="13009">
                  <c:v>1268.4469999999999</c:v>
                </c:pt>
                <c:pt idx="13010">
                  <c:v>1268.4570000000001</c:v>
                </c:pt>
                <c:pt idx="13011">
                  <c:v>1268.529</c:v>
                </c:pt>
                <c:pt idx="13012">
                  <c:v>1268.54</c:v>
                </c:pt>
                <c:pt idx="13013">
                  <c:v>1268.5530000000001</c:v>
                </c:pt>
                <c:pt idx="13014">
                  <c:v>1268.546</c:v>
                </c:pt>
                <c:pt idx="13015">
                  <c:v>1268.578</c:v>
                </c:pt>
                <c:pt idx="13016">
                  <c:v>1268.644</c:v>
                </c:pt>
                <c:pt idx="13017">
                  <c:v>1268.6489999999999</c:v>
                </c:pt>
                <c:pt idx="13018">
                  <c:v>1268.6559999999999</c:v>
                </c:pt>
                <c:pt idx="13019">
                  <c:v>1268.789</c:v>
                </c:pt>
                <c:pt idx="13020">
                  <c:v>1268.7090000000001</c:v>
                </c:pt>
                <c:pt idx="13021">
                  <c:v>1268.72</c:v>
                </c:pt>
                <c:pt idx="13022">
                  <c:v>1268.691</c:v>
                </c:pt>
                <c:pt idx="13023">
                  <c:v>1268.7739999999999</c:v>
                </c:pt>
                <c:pt idx="13024">
                  <c:v>1268.77</c:v>
                </c:pt>
                <c:pt idx="13025">
                  <c:v>1268.788</c:v>
                </c:pt>
                <c:pt idx="13026">
                  <c:v>1268.77</c:v>
                </c:pt>
                <c:pt idx="13027">
                  <c:v>1268.751</c:v>
                </c:pt>
                <c:pt idx="13028">
                  <c:v>1268.7909999999999</c:v>
                </c:pt>
                <c:pt idx="13029">
                  <c:v>1268.73</c:v>
                </c:pt>
                <c:pt idx="13030">
                  <c:v>1268.8230000000001</c:v>
                </c:pt>
                <c:pt idx="13031">
                  <c:v>1268.8320000000001</c:v>
                </c:pt>
                <c:pt idx="13032">
                  <c:v>1268.875</c:v>
                </c:pt>
                <c:pt idx="13033">
                  <c:v>1268.944</c:v>
                </c:pt>
                <c:pt idx="13034">
                  <c:v>1268.8979999999999</c:v>
                </c:pt>
                <c:pt idx="13035">
                  <c:v>1268.9010000000001</c:v>
                </c:pt>
                <c:pt idx="13036">
                  <c:v>1268.9110000000001</c:v>
                </c:pt>
                <c:pt idx="13037">
                  <c:v>1268.962</c:v>
                </c:pt>
                <c:pt idx="13038">
                  <c:v>1268.944</c:v>
                </c:pt>
                <c:pt idx="13039">
                  <c:v>1268.963</c:v>
                </c:pt>
                <c:pt idx="13040">
                  <c:v>1268.973</c:v>
                </c:pt>
                <c:pt idx="13041">
                  <c:v>1268.991</c:v>
                </c:pt>
                <c:pt idx="13042">
                  <c:v>1268.9880000000001</c:v>
                </c:pt>
                <c:pt idx="13043">
                  <c:v>1269.0519999999999</c:v>
                </c:pt>
                <c:pt idx="13044">
                  <c:v>1269.037</c:v>
                </c:pt>
                <c:pt idx="13045">
                  <c:v>1269.07</c:v>
                </c:pt>
                <c:pt idx="13046">
                  <c:v>1269.097</c:v>
                </c:pt>
                <c:pt idx="13047">
                  <c:v>1269.1369999999999</c:v>
                </c:pt>
                <c:pt idx="13048">
                  <c:v>1269.1300000000001</c:v>
                </c:pt>
                <c:pt idx="13049">
                  <c:v>1268.9939999999999</c:v>
                </c:pt>
                <c:pt idx="13050">
                  <c:v>1269.0519999999999</c:v>
                </c:pt>
                <c:pt idx="13051">
                  <c:v>1269.106</c:v>
                </c:pt>
                <c:pt idx="13052">
                  <c:v>1269.114</c:v>
                </c:pt>
                <c:pt idx="13053">
                  <c:v>1269.0989999999999</c:v>
                </c:pt>
                <c:pt idx="13054">
                  <c:v>1269.117</c:v>
                </c:pt>
                <c:pt idx="13055">
                  <c:v>1269.173</c:v>
                </c:pt>
                <c:pt idx="13056">
                  <c:v>1269.162</c:v>
                </c:pt>
                <c:pt idx="13057">
                  <c:v>1269.173</c:v>
                </c:pt>
                <c:pt idx="13058">
                  <c:v>1269.1969999999999</c:v>
                </c:pt>
                <c:pt idx="13059">
                  <c:v>1269.1990000000001</c:v>
                </c:pt>
                <c:pt idx="13060">
                  <c:v>1269.27</c:v>
                </c:pt>
                <c:pt idx="13061">
                  <c:v>1269.259</c:v>
                </c:pt>
                <c:pt idx="13062">
                  <c:v>1269.329</c:v>
                </c:pt>
                <c:pt idx="13063">
                  <c:v>1269.337</c:v>
                </c:pt>
                <c:pt idx="13064">
                  <c:v>1269.3399999999999</c:v>
                </c:pt>
                <c:pt idx="13065">
                  <c:v>1269.317</c:v>
                </c:pt>
                <c:pt idx="13066">
                  <c:v>1269.3440000000001</c:v>
                </c:pt>
                <c:pt idx="13067">
                  <c:v>1269.308</c:v>
                </c:pt>
                <c:pt idx="13068">
                  <c:v>1269.4290000000001</c:v>
                </c:pt>
                <c:pt idx="13069">
                  <c:v>1269.423</c:v>
                </c:pt>
                <c:pt idx="13070">
                  <c:v>1269.3720000000001</c:v>
                </c:pt>
                <c:pt idx="13071">
                  <c:v>1269.415</c:v>
                </c:pt>
                <c:pt idx="13072">
                  <c:v>1269.3979999999999</c:v>
                </c:pt>
                <c:pt idx="13073">
                  <c:v>1269.48</c:v>
                </c:pt>
                <c:pt idx="13074">
                  <c:v>1269.5</c:v>
                </c:pt>
                <c:pt idx="13075">
                  <c:v>1269.529</c:v>
                </c:pt>
                <c:pt idx="13076">
                  <c:v>1269.489</c:v>
                </c:pt>
                <c:pt idx="13077">
                  <c:v>1269.4780000000001</c:v>
                </c:pt>
                <c:pt idx="13078">
                  <c:v>1269.567</c:v>
                </c:pt>
                <c:pt idx="13079">
                  <c:v>1269.5239999999999</c:v>
                </c:pt>
                <c:pt idx="13080">
                  <c:v>1269.587</c:v>
                </c:pt>
                <c:pt idx="13081">
                  <c:v>1269.6110000000001</c:v>
                </c:pt>
                <c:pt idx="13082">
                  <c:v>1269.7070000000001</c:v>
                </c:pt>
                <c:pt idx="13083">
                  <c:v>1269.7360000000001</c:v>
                </c:pt>
                <c:pt idx="13084">
                  <c:v>1269.76</c:v>
                </c:pt>
                <c:pt idx="13085">
                  <c:v>1269.732</c:v>
                </c:pt>
                <c:pt idx="13086">
                  <c:v>1269.758</c:v>
                </c:pt>
                <c:pt idx="13087">
                  <c:v>1269.827</c:v>
                </c:pt>
                <c:pt idx="13088">
                  <c:v>1269.7850000000001</c:v>
                </c:pt>
                <c:pt idx="13089">
                  <c:v>1269.7850000000001</c:v>
                </c:pt>
                <c:pt idx="13090">
                  <c:v>1269.8810000000001</c:v>
                </c:pt>
                <c:pt idx="13091">
                  <c:v>1269.8230000000001</c:v>
                </c:pt>
                <c:pt idx="13092">
                  <c:v>1269.8620000000001</c:v>
                </c:pt>
                <c:pt idx="13093">
                  <c:v>1269.8810000000001</c:v>
                </c:pt>
                <c:pt idx="13094">
                  <c:v>1269.923</c:v>
                </c:pt>
                <c:pt idx="13095">
                  <c:v>1269.9349999999999</c:v>
                </c:pt>
                <c:pt idx="13096">
                  <c:v>1269.96</c:v>
                </c:pt>
                <c:pt idx="13097">
                  <c:v>1269.9670000000001</c:v>
                </c:pt>
                <c:pt idx="13098">
                  <c:v>1270.0519999999999</c:v>
                </c:pt>
                <c:pt idx="13099">
                  <c:v>1270.0250000000001</c:v>
                </c:pt>
                <c:pt idx="13100">
                  <c:v>1270.029</c:v>
                </c:pt>
                <c:pt idx="13101">
                  <c:v>1270.0609999999999</c:v>
                </c:pt>
                <c:pt idx="13102">
                  <c:v>1270.0029999999999</c:v>
                </c:pt>
                <c:pt idx="13103">
                  <c:v>1270.087</c:v>
                </c:pt>
                <c:pt idx="13104">
                  <c:v>1270.028</c:v>
                </c:pt>
                <c:pt idx="13105">
                  <c:v>1270.019</c:v>
                </c:pt>
                <c:pt idx="13106">
                  <c:v>1270.0170000000001</c:v>
                </c:pt>
                <c:pt idx="13107">
                  <c:v>1270.088</c:v>
                </c:pt>
                <c:pt idx="13108">
                  <c:v>1270.028</c:v>
                </c:pt>
                <c:pt idx="13109">
                  <c:v>1270.0609999999999</c:v>
                </c:pt>
                <c:pt idx="13110">
                  <c:v>1270.0609999999999</c:v>
                </c:pt>
                <c:pt idx="13111">
                  <c:v>1270.105</c:v>
                </c:pt>
                <c:pt idx="13112">
                  <c:v>1270.135</c:v>
                </c:pt>
                <c:pt idx="13113">
                  <c:v>1270.097</c:v>
                </c:pt>
                <c:pt idx="13114">
                  <c:v>1270.0909999999999</c:v>
                </c:pt>
                <c:pt idx="13115">
                  <c:v>1270.1130000000001</c:v>
                </c:pt>
                <c:pt idx="13116">
                  <c:v>1270.0989999999999</c:v>
                </c:pt>
                <c:pt idx="13117">
                  <c:v>1270.086</c:v>
                </c:pt>
                <c:pt idx="13118">
                  <c:v>1270.077</c:v>
                </c:pt>
                <c:pt idx="13119">
                  <c:v>1270.1120000000001</c:v>
                </c:pt>
                <c:pt idx="13120">
                  <c:v>1270.0899999999999</c:v>
                </c:pt>
                <c:pt idx="13121">
                  <c:v>1270.0229999999999</c:v>
                </c:pt>
                <c:pt idx="13122">
                  <c:v>1270.1020000000001</c:v>
                </c:pt>
                <c:pt idx="13123">
                  <c:v>1270.0740000000001</c:v>
                </c:pt>
                <c:pt idx="13124">
                  <c:v>1270.1130000000001</c:v>
                </c:pt>
                <c:pt idx="13125">
                  <c:v>1270.0940000000001</c:v>
                </c:pt>
                <c:pt idx="13126">
                  <c:v>1270.153</c:v>
                </c:pt>
                <c:pt idx="13127">
                  <c:v>1270.1769999999999</c:v>
                </c:pt>
                <c:pt idx="13128">
                  <c:v>1270.171</c:v>
                </c:pt>
                <c:pt idx="13129">
                  <c:v>1270.1279999999999</c:v>
                </c:pt>
                <c:pt idx="13130">
                  <c:v>1270.1300000000001</c:v>
                </c:pt>
                <c:pt idx="13131">
                  <c:v>1270.174</c:v>
                </c:pt>
                <c:pt idx="13132">
                  <c:v>1270.1859999999999</c:v>
                </c:pt>
                <c:pt idx="13133">
                  <c:v>1270.2429999999999</c:v>
                </c:pt>
                <c:pt idx="13134">
                  <c:v>1270.2460000000001</c:v>
                </c:pt>
                <c:pt idx="13135">
                  <c:v>1270.298</c:v>
                </c:pt>
                <c:pt idx="13136">
                  <c:v>1270.338</c:v>
                </c:pt>
                <c:pt idx="13137">
                  <c:v>1270.3309999999999</c:v>
                </c:pt>
                <c:pt idx="13138">
                  <c:v>1270.4259999999999</c:v>
                </c:pt>
                <c:pt idx="13139">
                  <c:v>1270.3520000000001</c:v>
                </c:pt>
                <c:pt idx="13140">
                  <c:v>1270.4380000000001</c:v>
                </c:pt>
                <c:pt idx="13141">
                  <c:v>1270.422</c:v>
                </c:pt>
                <c:pt idx="13142">
                  <c:v>1270.42</c:v>
                </c:pt>
                <c:pt idx="13143">
                  <c:v>1270.5160000000001</c:v>
                </c:pt>
                <c:pt idx="13144">
                  <c:v>1270.547</c:v>
                </c:pt>
                <c:pt idx="13145">
                  <c:v>1270.5340000000001</c:v>
                </c:pt>
                <c:pt idx="13146">
                  <c:v>1270.58</c:v>
                </c:pt>
                <c:pt idx="13147">
                  <c:v>1270.636</c:v>
                </c:pt>
                <c:pt idx="13148">
                  <c:v>1270.598</c:v>
                </c:pt>
                <c:pt idx="13149">
                  <c:v>1270.645</c:v>
                </c:pt>
                <c:pt idx="13150">
                  <c:v>1270.672</c:v>
                </c:pt>
                <c:pt idx="13151">
                  <c:v>1270.7080000000001</c:v>
                </c:pt>
                <c:pt idx="13152">
                  <c:v>1270.758</c:v>
                </c:pt>
                <c:pt idx="13153">
                  <c:v>1270.7719999999999</c:v>
                </c:pt>
                <c:pt idx="13154">
                  <c:v>1270.769</c:v>
                </c:pt>
                <c:pt idx="13155">
                  <c:v>1270.796</c:v>
                </c:pt>
                <c:pt idx="13156">
                  <c:v>1270.8140000000001</c:v>
                </c:pt>
                <c:pt idx="13157">
                  <c:v>1270.806</c:v>
                </c:pt>
                <c:pt idx="13158">
                  <c:v>1270.7829999999999</c:v>
                </c:pt>
                <c:pt idx="13159">
                  <c:v>1270.8009999999999</c:v>
                </c:pt>
                <c:pt idx="13160">
                  <c:v>1270.8030000000001</c:v>
                </c:pt>
                <c:pt idx="13161">
                  <c:v>1270.7840000000001</c:v>
                </c:pt>
                <c:pt idx="13162">
                  <c:v>1270.83</c:v>
                </c:pt>
                <c:pt idx="13163">
                  <c:v>1270.788</c:v>
                </c:pt>
                <c:pt idx="13164">
                  <c:v>1270.8530000000001</c:v>
                </c:pt>
                <c:pt idx="13165">
                  <c:v>1270.816</c:v>
                </c:pt>
                <c:pt idx="13166">
                  <c:v>1270.8119999999999</c:v>
                </c:pt>
                <c:pt idx="13167">
                  <c:v>1270.865</c:v>
                </c:pt>
                <c:pt idx="13168">
                  <c:v>1270.875</c:v>
                </c:pt>
                <c:pt idx="13169">
                  <c:v>1270.8720000000001</c:v>
                </c:pt>
                <c:pt idx="13170">
                  <c:v>1270.8779999999999</c:v>
                </c:pt>
                <c:pt idx="13171">
                  <c:v>1270.904</c:v>
                </c:pt>
                <c:pt idx="13172">
                  <c:v>1270.9179999999999</c:v>
                </c:pt>
                <c:pt idx="13173">
                  <c:v>1270.845</c:v>
                </c:pt>
                <c:pt idx="13174">
                  <c:v>1270.914</c:v>
                </c:pt>
                <c:pt idx="13175">
                  <c:v>1270.922</c:v>
                </c:pt>
                <c:pt idx="13176">
                  <c:v>1270.952</c:v>
                </c:pt>
                <c:pt idx="13177">
                  <c:v>1270.944</c:v>
                </c:pt>
                <c:pt idx="13178">
                  <c:v>1270.923</c:v>
                </c:pt>
                <c:pt idx="13179">
                  <c:v>1270.934</c:v>
                </c:pt>
                <c:pt idx="13180">
                  <c:v>1270.8900000000001</c:v>
                </c:pt>
                <c:pt idx="13181">
                  <c:v>1270.8520000000001</c:v>
                </c:pt>
                <c:pt idx="13182">
                  <c:v>1270.95</c:v>
                </c:pt>
                <c:pt idx="13183">
                  <c:v>1270.972</c:v>
                </c:pt>
                <c:pt idx="13184">
                  <c:v>1270.9970000000001</c:v>
                </c:pt>
                <c:pt idx="13185">
                  <c:v>1270.9739999999999</c:v>
                </c:pt>
                <c:pt idx="13186">
                  <c:v>1270.9839999999999</c:v>
                </c:pt>
                <c:pt idx="13187">
                  <c:v>1270.999</c:v>
                </c:pt>
                <c:pt idx="13188">
                  <c:v>1271.059</c:v>
                </c:pt>
                <c:pt idx="13189">
                  <c:v>1271.0740000000001</c:v>
                </c:pt>
                <c:pt idx="13190">
                  <c:v>1270.9690000000001</c:v>
                </c:pt>
                <c:pt idx="13191">
                  <c:v>1271.0440000000001</c:v>
                </c:pt>
                <c:pt idx="13192">
                  <c:v>1271.07</c:v>
                </c:pt>
                <c:pt idx="13193">
                  <c:v>1271.0150000000001</c:v>
                </c:pt>
                <c:pt idx="13194">
                  <c:v>1271.085</c:v>
                </c:pt>
                <c:pt idx="13195">
                  <c:v>1271.056</c:v>
                </c:pt>
                <c:pt idx="13196">
                  <c:v>1271.066</c:v>
                </c:pt>
                <c:pt idx="13197">
                  <c:v>1271.0840000000001</c:v>
                </c:pt>
                <c:pt idx="13198">
                  <c:v>1271.096</c:v>
                </c:pt>
                <c:pt idx="13199">
                  <c:v>1271.077</c:v>
                </c:pt>
                <c:pt idx="13200">
                  <c:v>1271.077</c:v>
                </c:pt>
                <c:pt idx="13201">
                  <c:v>1271.085</c:v>
                </c:pt>
                <c:pt idx="13202">
                  <c:v>1271.0999999999999</c:v>
                </c:pt>
                <c:pt idx="13203">
                  <c:v>1271.088</c:v>
                </c:pt>
                <c:pt idx="13204">
                  <c:v>1271.154</c:v>
                </c:pt>
                <c:pt idx="13205">
                  <c:v>1271.1510000000001</c:v>
                </c:pt>
                <c:pt idx="13206">
                  <c:v>1271.201</c:v>
                </c:pt>
                <c:pt idx="13207">
                  <c:v>1271.204</c:v>
                </c:pt>
                <c:pt idx="13208">
                  <c:v>1271.2729999999999</c:v>
                </c:pt>
                <c:pt idx="13209">
                  <c:v>1271.23</c:v>
                </c:pt>
                <c:pt idx="13210">
                  <c:v>1271.2529999999999</c:v>
                </c:pt>
                <c:pt idx="13211">
                  <c:v>1271.3040000000001</c:v>
                </c:pt>
                <c:pt idx="13212">
                  <c:v>1271.3489999999999</c:v>
                </c:pt>
                <c:pt idx="13213">
                  <c:v>1271.3620000000001</c:v>
                </c:pt>
                <c:pt idx="13214">
                  <c:v>1271.3330000000001</c:v>
                </c:pt>
                <c:pt idx="13215">
                  <c:v>1271.3420000000001</c:v>
                </c:pt>
                <c:pt idx="13216">
                  <c:v>1271.4110000000001</c:v>
                </c:pt>
                <c:pt idx="13217">
                  <c:v>1271.3969999999999</c:v>
                </c:pt>
                <c:pt idx="13218">
                  <c:v>1271.43</c:v>
                </c:pt>
                <c:pt idx="13219">
                  <c:v>1271.482</c:v>
                </c:pt>
                <c:pt idx="13220">
                  <c:v>1271.482</c:v>
                </c:pt>
                <c:pt idx="13221">
                  <c:v>1271.4780000000001</c:v>
                </c:pt>
                <c:pt idx="13222">
                  <c:v>1271.451</c:v>
                </c:pt>
                <c:pt idx="13223">
                  <c:v>1271.489</c:v>
                </c:pt>
                <c:pt idx="13224">
                  <c:v>1271.4559999999999</c:v>
                </c:pt>
                <c:pt idx="13225">
                  <c:v>1271.502</c:v>
                </c:pt>
                <c:pt idx="13226">
                  <c:v>1271.5050000000001</c:v>
                </c:pt>
                <c:pt idx="13227">
                  <c:v>1271.5419999999999</c:v>
                </c:pt>
                <c:pt idx="13228">
                  <c:v>1271.521</c:v>
                </c:pt>
                <c:pt idx="13229">
                  <c:v>1271.607</c:v>
                </c:pt>
                <c:pt idx="13230">
                  <c:v>1271.5530000000001</c:v>
                </c:pt>
                <c:pt idx="13231">
                  <c:v>1271.5350000000001</c:v>
                </c:pt>
                <c:pt idx="13232">
                  <c:v>1271.539</c:v>
                </c:pt>
                <c:pt idx="13233">
                  <c:v>1271.6179999999999</c:v>
                </c:pt>
                <c:pt idx="13234">
                  <c:v>1271.614</c:v>
                </c:pt>
                <c:pt idx="13235">
                  <c:v>1271.6010000000001</c:v>
                </c:pt>
                <c:pt idx="13236">
                  <c:v>1271.6500000000001</c:v>
                </c:pt>
                <c:pt idx="13237">
                  <c:v>1271.6469999999999</c:v>
                </c:pt>
                <c:pt idx="13238">
                  <c:v>1271.636</c:v>
                </c:pt>
                <c:pt idx="13239">
                  <c:v>1271.6959999999999</c:v>
                </c:pt>
                <c:pt idx="13240">
                  <c:v>1271.701</c:v>
                </c:pt>
                <c:pt idx="13241">
                  <c:v>1271.7139999999999</c:v>
                </c:pt>
                <c:pt idx="13242">
                  <c:v>1271.7380000000001</c:v>
                </c:pt>
                <c:pt idx="13243">
                  <c:v>1271.759</c:v>
                </c:pt>
                <c:pt idx="13244">
                  <c:v>1271.7719999999999</c:v>
                </c:pt>
                <c:pt idx="13245">
                  <c:v>1271.8219999999999</c:v>
                </c:pt>
                <c:pt idx="13246">
                  <c:v>1271.8050000000001</c:v>
                </c:pt>
                <c:pt idx="13247">
                  <c:v>1271.8330000000001</c:v>
                </c:pt>
                <c:pt idx="13248">
                  <c:v>1271.8009999999999</c:v>
                </c:pt>
                <c:pt idx="13249">
                  <c:v>1271.93</c:v>
                </c:pt>
                <c:pt idx="13250">
                  <c:v>1271.848</c:v>
                </c:pt>
                <c:pt idx="13251">
                  <c:v>1271.8800000000001</c:v>
                </c:pt>
                <c:pt idx="13252">
                  <c:v>1271.9190000000001</c:v>
                </c:pt>
                <c:pt idx="13253">
                  <c:v>1271.9369999999999</c:v>
                </c:pt>
                <c:pt idx="13254">
                  <c:v>1271.924</c:v>
                </c:pt>
                <c:pt idx="13255">
                  <c:v>1271.97</c:v>
                </c:pt>
                <c:pt idx="13256">
                  <c:v>1271.9949999999999</c:v>
                </c:pt>
                <c:pt idx="13257">
                  <c:v>1272.008</c:v>
                </c:pt>
                <c:pt idx="13258">
                  <c:v>1272.021</c:v>
                </c:pt>
                <c:pt idx="13259">
                  <c:v>1272.019</c:v>
                </c:pt>
                <c:pt idx="13260">
                  <c:v>1272.0830000000001</c:v>
                </c:pt>
                <c:pt idx="13261">
                  <c:v>1272.1220000000001</c:v>
                </c:pt>
                <c:pt idx="13262">
                  <c:v>1272.046</c:v>
                </c:pt>
                <c:pt idx="13263">
                  <c:v>1271.9929999999999</c:v>
                </c:pt>
                <c:pt idx="13264">
                  <c:v>1272.069</c:v>
                </c:pt>
                <c:pt idx="13265">
                  <c:v>1272.05</c:v>
                </c:pt>
                <c:pt idx="13266">
                  <c:v>1272.04</c:v>
                </c:pt>
                <c:pt idx="13267">
                  <c:v>1271.9169999999999</c:v>
                </c:pt>
                <c:pt idx="13268">
                  <c:v>1271.9159999999999</c:v>
                </c:pt>
                <c:pt idx="13269">
                  <c:v>1271.8430000000001</c:v>
                </c:pt>
                <c:pt idx="13270">
                  <c:v>1271.873</c:v>
                </c:pt>
                <c:pt idx="13271">
                  <c:v>1271.912</c:v>
                </c:pt>
                <c:pt idx="13272">
                  <c:v>1271.8920000000001</c:v>
                </c:pt>
                <c:pt idx="13273">
                  <c:v>1271.8879999999999</c:v>
                </c:pt>
                <c:pt idx="13274">
                  <c:v>1271.9190000000001</c:v>
                </c:pt>
                <c:pt idx="13275">
                  <c:v>1271.9570000000001</c:v>
                </c:pt>
                <c:pt idx="13276">
                  <c:v>1271.915</c:v>
                </c:pt>
                <c:pt idx="13277">
                  <c:v>1271.9780000000001</c:v>
                </c:pt>
                <c:pt idx="13278">
                  <c:v>1271.97</c:v>
                </c:pt>
                <c:pt idx="13279">
                  <c:v>1272.0530000000001</c:v>
                </c:pt>
                <c:pt idx="13280">
                  <c:v>1271.9659999999999</c:v>
                </c:pt>
                <c:pt idx="13281">
                  <c:v>1272.0319999999999</c:v>
                </c:pt>
                <c:pt idx="13282">
                  <c:v>1272.0540000000001</c:v>
                </c:pt>
                <c:pt idx="13283">
                  <c:v>1272.079</c:v>
                </c:pt>
                <c:pt idx="13284">
                  <c:v>1272.039</c:v>
                </c:pt>
                <c:pt idx="13285">
                  <c:v>1272.068</c:v>
                </c:pt>
                <c:pt idx="13286">
                  <c:v>1272.1849999999999</c:v>
                </c:pt>
                <c:pt idx="13287">
                  <c:v>1272.203</c:v>
                </c:pt>
                <c:pt idx="13288">
                  <c:v>1272.204</c:v>
                </c:pt>
                <c:pt idx="13289">
                  <c:v>1272.2470000000001</c:v>
                </c:pt>
                <c:pt idx="13290">
                  <c:v>1272.348</c:v>
                </c:pt>
                <c:pt idx="13291">
                  <c:v>1272.3869999999999</c:v>
                </c:pt>
                <c:pt idx="13292">
                  <c:v>1272.3710000000001</c:v>
                </c:pt>
                <c:pt idx="13293">
                  <c:v>1272.3340000000001</c:v>
                </c:pt>
                <c:pt idx="13294">
                  <c:v>1272.3440000000001</c:v>
                </c:pt>
                <c:pt idx="13295">
                  <c:v>1272.3440000000001</c:v>
                </c:pt>
                <c:pt idx="13296">
                  <c:v>1272.3879999999999</c:v>
                </c:pt>
                <c:pt idx="13297">
                  <c:v>1272.4290000000001</c:v>
                </c:pt>
                <c:pt idx="13298">
                  <c:v>1272.4459999999999</c:v>
                </c:pt>
                <c:pt idx="13299">
                  <c:v>1272.4059999999999</c:v>
                </c:pt>
                <c:pt idx="13300">
                  <c:v>1272.4390000000001</c:v>
                </c:pt>
                <c:pt idx="13301">
                  <c:v>1272.5</c:v>
                </c:pt>
                <c:pt idx="13302">
                  <c:v>1272.472</c:v>
                </c:pt>
                <c:pt idx="13303">
                  <c:v>1272.5039999999999</c:v>
                </c:pt>
                <c:pt idx="13304">
                  <c:v>1272.5440000000001</c:v>
                </c:pt>
                <c:pt idx="13305">
                  <c:v>1272.501</c:v>
                </c:pt>
                <c:pt idx="13306">
                  <c:v>1272.5219999999999</c:v>
                </c:pt>
                <c:pt idx="13307">
                  <c:v>1272.5229999999999</c:v>
                </c:pt>
                <c:pt idx="13308">
                  <c:v>1272.5229999999999</c:v>
                </c:pt>
                <c:pt idx="13309">
                  <c:v>1272.4760000000001</c:v>
                </c:pt>
                <c:pt idx="13310">
                  <c:v>1272.4670000000001</c:v>
                </c:pt>
                <c:pt idx="13311">
                  <c:v>1272.53</c:v>
                </c:pt>
                <c:pt idx="13312">
                  <c:v>1272.527</c:v>
                </c:pt>
                <c:pt idx="13313">
                  <c:v>1272.547</c:v>
                </c:pt>
                <c:pt idx="13314">
                  <c:v>1272.606</c:v>
                </c:pt>
                <c:pt idx="13315">
                  <c:v>1272.6559999999999</c:v>
                </c:pt>
                <c:pt idx="13316">
                  <c:v>1272.6669999999999</c:v>
                </c:pt>
                <c:pt idx="13317">
                  <c:v>1272.674</c:v>
                </c:pt>
                <c:pt idx="13318">
                  <c:v>1272.7840000000001</c:v>
                </c:pt>
                <c:pt idx="13319">
                  <c:v>1272.7439999999999</c:v>
                </c:pt>
                <c:pt idx="13320">
                  <c:v>1272.769</c:v>
                </c:pt>
                <c:pt idx="13321">
                  <c:v>1272.8389999999999</c:v>
                </c:pt>
                <c:pt idx="13322">
                  <c:v>1272.7470000000001</c:v>
                </c:pt>
                <c:pt idx="13323">
                  <c:v>1272.8240000000001</c:v>
                </c:pt>
                <c:pt idx="13324">
                  <c:v>1272.8240000000001</c:v>
                </c:pt>
                <c:pt idx="13325">
                  <c:v>1272.797</c:v>
                </c:pt>
                <c:pt idx="13326">
                  <c:v>1272.883</c:v>
                </c:pt>
                <c:pt idx="13327">
                  <c:v>1272.904</c:v>
                </c:pt>
                <c:pt idx="13328">
                  <c:v>1272.8389999999999</c:v>
                </c:pt>
                <c:pt idx="13329">
                  <c:v>1272.914</c:v>
                </c:pt>
                <c:pt idx="13330">
                  <c:v>1272.9469999999999</c:v>
                </c:pt>
                <c:pt idx="13331">
                  <c:v>1272.9369999999999</c:v>
                </c:pt>
                <c:pt idx="13332">
                  <c:v>1273.008</c:v>
                </c:pt>
                <c:pt idx="13333">
                  <c:v>1273.002</c:v>
                </c:pt>
                <c:pt idx="13334">
                  <c:v>1272.99</c:v>
                </c:pt>
                <c:pt idx="13335">
                  <c:v>1273.019</c:v>
                </c:pt>
                <c:pt idx="13336">
                  <c:v>1273.0050000000001</c:v>
                </c:pt>
                <c:pt idx="13337">
                  <c:v>1272.9970000000001</c:v>
                </c:pt>
                <c:pt idx="13338">
                  <c:v>1272.9770000000001</c:v>
                </c:pt>
                <c:pt idx="13339">
                  <c:v>1272.972</c:v>
                </c:pt>
                <c:pt idx="13340">
                  <c:v>1273.028</c:v>
                </c:pt>
                <c:pt idx="13341">
                  <c:v>1273.0350000000001</c:v>
                </c:pt>
                <c:pt idx="13342">
                  <c:v>1273.039</c:v>
                </c:pt>
                <c:pt idx="13343">
                  <c:v>1273.0809999999999</c:v>
                </c:pt>
                <c:pt idx="13344">
                  <c:v>1273.0909999999999</c:v>
                </c:pt>
                <c:pt idx="13345">
                  <c:v>1273.097</c:v>
                </c:pt>
                <c:pt idx="13346">
                  <c:v>1273.0740000000001</c:v>
                </c:pt>
                <c:pt idx="13347">
                  <c:v>1273.08</c:v>
                </c:pt>
                <c:pt idx="13348">
                  <c:v>1273.03</c:v>
                </c:pt>
                <c:pt idx="13349">
                  <c:v>1273.0060000000001</c:v>
                </c:pt>
                <c:pt idx="13350">
                  <c:v>1272.9169999999999</c:v>
                </c:pt>
                <c:pt idx="13351">
                  <c:v>1272.777</c:v>
                </c:pt>
                <c:pt idx="13352">
                  <c:v>1272.693</c:v>
                </c:pt>
                <c:pt idx="13353">
                  <c:v>1272.625</c:v>
                </c:pt>
                <c:pt idx="13354">
                  <c:v>1272.261</c:v>
                </c:pt>
                <c:pt idx="13355">
                  <c:v>1271.7360000000001</c:v>
                </c:pt>
                <c:pt idx="13356">
                  <c:v>1271.3900000000001</c:v>
                </c:pt>
                <c:pt idx="13357">
                  <c:v>1271.3789999999999</c:v>
                </c:pt>
                <c:pt idx="13358">
                  <c:v>1271.088</c:v>
                </c:pt>
                <c:pt idx="13359">
                  <c:v>1270.5</c:v>
                </c:pt>
                <c:pt idx="13360">
                  <c:v>1269.386</c:v>
                </c:pt>
                <c:pt idx="13361">
                  <c:v>1268.2260000000001</c:v>
                </c:pt>
                <c:pt idx="13362">
                  <c:v>1267.259</c:v>
                </c:pt>
                <c:pt idx="13363">
                  <c:v>1266.4190000000001</c:v>
                </c:pt>
                <c:pt idx="13364">
                  <c:v>1265.902</c:v>
                </c:pt>
                <c:pt idx="13365">
                  <c:v>1265.597</c:v>
                </c:pt>
                <c:pt idx="13366">
                  <c:v>1265.431</c:v>
                </c:pt>
                <c:pt idx="13367">
                  <c:v>1265.499</c:v>
                </c:pt>
                <c:pt idx="13368">
                  <c:v>1265.5820000000001</c:v>
                </c:pt>
                <c:pt idx="13369">
                  <c:v>1265.7170000000001</c:v>
                </c:pt>
                <c:pt idx="13370">
                  <c:v>1265.8699999999999</c:v>
                </c:pt>
                <c:pt idx="13371">
                  <c:v>1266.0329999999999</c:v>
                </c:pt>
                <c:pt idx="13372">
                  <c:v>1266.2180000000001</c:v>
                </c:pt>
                <c:pt idx="13373">
                  <c:v>1266.4169999999999</c:v>
                </c:pt>
                <c:pt idx="13374">
                  <c:v>1266.6030000000001</c:v>
                </c:pt>
                <c:pt idx="13375">
                  <c:v>1266.8330000000001</c:v>
                </c:pt>
                <c:pt idx="13376">
                  <c:v>1267.07</c:v>
                </c:pt>
                <c:pt idx="13377">
                  <c:v>1267.213</c:v>
                </c:pt>
                <c:pt idx="13378">
                  <c:v>1267.4659999999999</c:v>
                </c:pt>
                <c:pt idx="13379">
                  <c:v>1267.5550000000001</c:v>
                </c:pt>
                <c:pt idx="13380">
                  <c:v>1267.8</c:v>
                </c:pt>
                <c:pt idx="13381">
                  <c:v>1268.008</c:v>
                </c:pt>
                <c:pt idx="13382">
                  <c:v>1268.2059999999999</c:v>
                </c:pt>
                <c:pt idx="13383">
                  <c:v>1268.3699999999999</c:v>
                </c:pt>
                <c:pt idx="13384">
                  <c:v>1268.569</c:v>
                </c:pt>
                <c:pt idx="13385">
                  <c:v>1268.723</c:v>
                </c:pt>
                <c:pt idx="13386">
                  <c:v>1268.9010000000001</c:v>
                </c:pt>
                <c:pt idx="13387">
                  <c:v>1269.039</c:v>
                </c:pt>
                <c:pt idx="13388">
                  <c:v>1269.2159999999999</c:v>
                </c:pt>
                <c:pt idx="13389">
                  <c:v>1269.3030000000001</c:v>
                </c:pt>
                <c:pt idx="13390">
                  <c:v>1269.4659999999999</c:v>
                </c:pt>
                <c:pt idx="13391">
                  <c:v>1269.5930000000001</c:v>
                </c:pt>
                <c:pt idx="13392">
                  <c:v>1269.741</c:v>
                </c:pt>
                <c:pt idx="13393">
                  <c:v>1269.829</c:v>
                </c:pt>
                <c:pt idx="13394">
                  <c:v>1269.979</c:v>
                </c:pt>
                <c:pt idx="13395">
                  <c:v>1270.1099999999999</c:v>
                </c:pt>
                <c:pt idx="13396">
                  <c:v>1270.2360000000001</c:v>
                </c:pt>
                <c:pt idx="13397">
                  <c:v>1270.4179999999999</c:v>
                </c:pt>
                <c:pt idx="13398">
                  <c:v>1270.501</c:v>
                </c:pt>
                <c:pt idx="13399">
                  <c:v>1270.569</c:v>
                </c:pt>
                <c:pt idx="13400">
                  <c:v>1270.6780000000001</c:v>
                </c:pt>
                <c:pt idx="13401">
                  <c:v>1270.8430000000001</c:v>
                </c:pt>
                <c:pt idx="13402">
                  <c:v>1270.9480000000001</c:v>
                </c:pt>
                <c:pt idx="13403">
                  <c:v>1271.0260000000001</c:v>
                </c:pt>
                <c:pt idx="13404">
                  <c:v>1271.1859999999999</c:v>
                </c:pt>
                <c:pt idx="13405">
                  <c:v>1271.259</c:v>
                </c:pt>
                <c:pt idx="13406">
                  <c:v>1271.3130000000001</c:v>
                </c:pt>
                <c:pt idx="13407">
                  <c:v>1271.3209999999999</c:v>
                </c:pt>
                <c:pt idx="13408">
                  <c:v>1271.4549999999999</c:v>
                </c:pt>
                <c:pt idx="13409">
                  <c:v>1271.5650000000001</c:v>
                </c:pt>
                <c:pt idx="13410">
                  <c:v>1271.6590000000001</c:v>
                </c:pt>
                <c:pt idx="13411">
                  <c:v>1271.7070000000001</c:v>
                </c:pt>
                <c:pt idx="13412">
                  <c:v>1271.749</c:v>
                </c:pt>
                <c:pt idx="13413">
                  <c:v>1271.7750000000001</c:v>
                </c:pt>
                <c:pt idx="13414">
                  <c:v>1271.83</c:v>
                </c:pt>
                <c:pt idx="13415">
                  <c:v>1271.903</c:v>
                </c:pt>
                <c:pt idx="13416">
                  <c:v>1271.9269999999999</c:v>
                </c:pt>
                <c:pt idx="13417">
                  <c:v>1272.048</c:v>
                </c:pt>
                <c:pt idx="13418">
                  <c:v>1272.077</c:v>
                </c:pt>
                <c:pt idx="13419">
                  <c:v>1272.1479999999999</c:v>
                </c:pt>
                <c:pt idx="13420">
                  <c:v>1272.135</c:v>
                </c:pt>
                <c:pt idx="13421">
                  <c:v>1272.134</c:v>
                </c:pt>
                <c:pt idx="13422">
                  <c:v>1272.2080000000001</c:v>
                </c:pt>
                <c:pt idx="13423">
                  <c:v>1272.25</c:v>
                </c:pt>
                <c:pt idx="13424">
                  <c:v>1272.2860000000001</c:v>
                </c:pt>
                <c:pt idx="13425">
                  <c:v>1272.3820000000001</c:v>
                </c:pt>
                <c:pt idx="13426">
                  <c:v>1272.414</c:v>
                </c:pt>
                <c:pt idx="13427">
                  <c:v>1272.4860000000001</c:v>
                </c:pt>
                <c:pt idx="13428">
                  <c:v>1272.548</c:v>
                </c:pt>
                <c:pt idx="13429">
                  <c:v>1272.5909999999999</c:v>
                </c:pt>
                <c:pt idx="13430">
                  <c:v>1272.6410000000001</c:v>
                </c:pt>
                <c:pt idx="13431">
                  <c:v>1272.6849999999999</c:v>
                </c:pt>
                <c:pt idx="13432">
                  <c:v>1272.6610000000001</c:v>
                </c:pt>
                <c:pt idx="13433">
                  <c:v>1272.7190000000001</c:v>
                </c:pt>
                <c:pt idx="13434">
                  <c:v>1272.8240000000001</c:v>
                </c:pt>
                <c:pt idx="13435">
                  <c:v>1272.8009999999999</c:v>
                </c:pt>
                <c:pt idx="13436">
                  <c:v>1272.828</c:v>
                </c:pt>
                <c:pt idx="13437">
                  <c:v>1272.9259999999999</c:v>
                </c:pt>
                <c:pt idx="13438">
                  <c:v>1272.9570000000001</c:v>
                </c:pt>
                <c:pt idx="13439">
                  <c:v>1273.0129999999999</c:v>
                </c:pt>
                <c:pt idx="13440">
                  <c:v>1273.037</c:v>
                </c:pt>
                <c:pt idx="13441">
                  <c:v>1273.0740000000001</c:v>
                </c:pt>
                <c:pt idx="13442">
                  <c:v>1273.0889999999999</c:v>
                </c:pt>
                <c:pt idx="13443">
                  <c:v>1273.1469999999999</c:v>
                </c:pt>
                <c:pt idx="13444">
                  <c:v>1273.2049999999999</c:v>
                </c:pt>
                <c:pt idx="13445">
                  <c:v>1273.2370000000001</c:v>
                </c:pt>
                <c:pt idx="13446">
                  <c:v>1273.2370000000001</c:v>
                </c:pt>
                <c:pt idx="13447">
                  <c:v>1273.287</c:v>
                </c:pt>
                <c:pt idx="13448">
                  <c:v>1273.329</c:v>
                </c:pt>
                <c:pt idx="13449">
                  <c:v>1273.3510000000001</c:v>
                </c:pt>
                <c:pt idx="13450">
                  <c:v>1273.3979999999999</c:v>
                </c:pt>
                <c:pt idx="13451">
                  <c:v>1273.4380000000001</c:v>
                </c:pt>
                <c:pt idx="13452">
                  <c:v>1273.4670000000001</c:v>
                </c:pt>
                <c:pt idx="13453">
                  <c:v>1273.4770000000001</c:v>
                </c:pt>
                <c:pt idx="13454">
                  <c:v>1273.4949999999999</c:v>
                </c:pt>
                <c:pt idx="13455">
                  <c:v>1273.501</c:v>
                </c:pt>
                <c:pt idx="13456">
                  <c:v>1273.5450000000001</c:v>
                </c:pt>
                <c:pt idx="13457">
                  <c:v>1273.5530000000001</c:v>
                </c:pt>
                <c:pt idx="13458">
                  <c:v>1273.5940000000001</c:v>
                </c:pt>
                <c:pt idx="13459">
                  <c:v>1273.6210000000001</c:v>
                </c:pt>
                <c:pt idx="13460">
                  <c:v>1273.6690000000001</c:v>
                </c:pt>
                <c:pt idx="13461">
                  <c:v>1273.7080000000001</c:v>
                </c:pt>
                <c:pt idx="13462">
                  <c:v>1273.652</c:v>
                </c:pt>
                <c:pt idx="13463">
                  <c:v>1273.6980000000001</c:v>
                </c:pt>
                <c:pt idx="13464">
                  <c:v>1273.7639999999999</c:v>
                </c:pt>
                <c:pt idx="13465">
                  <c:v>1273.7950000000001</c:v>
                </c:pt>
                <c:pt idx="13466">
                  <c:v>1273.761</c:v>
                </c:pt>
                <c:pt idx="13467">
                  <c:v>1273.848</c:v>
                </c:pt>
                <c:pt idx="13468">
                  <c:v>1273.8979999999999</c:v>
                </c:pt>
                <c:pt idx="13469">
                  <c:v>1273.9169999999999</c:v>
                </c:pt>
                <c:pt idx="13470">
                  <c:v>1273.9490000000001</c:v>
                </c:pt>
                <c:pt idx="13471">
                  <c:v>1273.973</c:v>
                </c:pt>
                <c:pt idx="13472">
                  <c:v>1273.9659999999999</c:v>
                </c:pt>
                <c:pt idx="13473">
                  <c:v>1274.0239999999999</c:v>
                </c:pt>
                <c:pt idx="13474">
                  <c:v>1274.0029999999999</c:v>
                </c:pt>
                <c:pt idx="13475">
                  <c:v>1274.1400000000001</c:v>
                </c:pt>
                <c:pt idx="13476">
                  <c:v>1274.1130000000001</c:v>
                </c:pt>
                <c:pt idx="13477">
                  <c:v>1274.0730000000001</c:v>
                </c:pt>
                <c:pt idx="13478">
                  <c:v>1274.144</c:v>
                </c:pt>
                <c:pt idx="13479">
                  <c:v>1274.1010000000001</c:v>
                </c:pt>
                <c:pt idx="13480">
                  <c:v>1274.1469999999999</c:v>
                </c:pt>
                <c:pt idx="13481">
                  <c:v>1274.18</c:v>
                </c:pt>
                <c:pt idx="13482">
                  <c:v>1274.309</c:v>
                </c:pt>
                <c:pt idx="13483">
                  <c:v>1274.2729999999999</c:v>
                </c:pt>
                <c:pt idx="13484">
                  <c:v>1274.2940000000001</c:v>
                </c:pt>
                <c:pt idx="13485">
                  <c:v>1274.269</c:v>
                </c:pt>
                <c:pt idx="13486">
                  <c:v>1274.2929999999999</c:v>
                </c:pt>
                <c:pt idx="13487">
                  <c:v>1274.33</c:v>
                </c:pt>
                <c:pt idx="13488">
                  <c:v>1274.3309999999999</c:v>
                </c:pt>
                <c:pt idx="13489">
                  <c:v>1274.373</c:v>
                </c:pt>
                <c:pt idx="13490">
                  <c:v>1274.396</c:v>
                </c:pt>
                <c:pt idx="13491">
                  <c:v>1274.414</c:v>
                </c:pt>
                <c:pt idx="13492">
                  <c:v>1274.434</c:v>
                </c:pt>
                <c:pt idx="13493">
                  <c:v>1274.471</c:v>
                </c:pt>
                <c:pt idx="13494">
                  <c:v>1274.4280000000001</c:v>
                </c:pt>
                <c:pt idx="13495">
                  <c:v>1274.501</c:v>
                </c:pt>
                <c:pt idx="13496">
                  <c:v>1274.5340000000001</c:v>
                </c:pt>
                <c:pt idx="13497">
                  <c:v>1274.518</c:v>
                </c:pt>
                <c:pt idx="13498">
                  <c:v>1274.548</c:v>
                </c:pt>
                <c:pt idx="13499">
                  <c:v>1274.634</c:v>
                </c:pt>
                <c:pt idx="13500">
                  <c:v>1274.645</c:v>
                </c:pt>
                <c:pt idx="13501">
                  <c:v>1274.675</c:v>
                </c:pt>
                <c:pt idx="13502">
                  <c:v>1274.634</c:v>
                </c:pt>
                <c:pt idx="13503">
                  <c:v>1274.6780000000001</c:v>
                </c:pt>
                <c:pt idx="13504">
                  <c:v>1274.7070000000001</c:v>
                </c:pt>
                <c:pt idx="13505">
                  <c:v>1274.6769999999999</c:v>
                </c:pt>
                <c:pt idx="13506">
                  <c:v>1274.7</c:v>
                </c:pt>
                <c:pt idx="13507">
                  <c:v>1274.71</c:v>
                </c:pt>
                <c:pt idx="13508">
                  <c:v>1274.7080000000001</c:v>
                </c:pt>
                <c:pt idx="13509">
                  <c:v>1274.761</c:v>
                </c:pt>
                <c:pt idx="13510">
                  <c:v>1274.819</c:v>
                </c:pt>
                <c:pt idx="13511">
                  <c:v>1274.8520000000001</c:v>
                </c:pt>
                <c:pt idx="13512">
                  <c:v>1274.884</c:v>
                </c:pt>
                <c:pt idx="13513">
                  <c:v>1274.8889999999999</c:v>
                </c:pt>
                <c:pt idx="13514">
                  <c:v>1274.874</c:v>
                </c:pt>
                <c:pt idx="13515">
                  <c:v>1274.895</c:v>
                </c:pt>
                <c:pt idx="13516">
                  <c:v>1274.893</c:v>
                </c:pt>
                <c:pt idx="13517">
                  <c:v>1274.8969999999999</c:v>
                </c:pt>
                <c:pt idx="13518">
                  <c:v>1274.921</c:v>
                </c:pt>
                <c:pt idx="13519">
                  <c:v>1274.94</c:v>
                </c:pt>
                <c:pt idx="13520">
                  <c:v>1274.9760000000001</c:v>
                </c:pt>
                <c:pt idx="13521">
                  <c:v>1275.0119999999999</c:v>
                </c:pt>
                <c:pt idx="13522">
                  <c:v>1275.0170000000001</c:v>
                </c:pt>
                <c:pt idx="13523">
                  <c:v>1275.0309999999999</c:v>
                </c:pt>
                <c:pt idx="13524">
                  <c:v>1275.0820000000001</c:v>
                </c:pt>
                <c:pt idx="13525">
                  <c:v>1275.096</c:v>
                </c:pt>
                <c:pt idx="13526">
                  <c:v>1275.0219999999999</c:v>
                </c:pt>
                <c:pt idx="13527">
                  <c:v>1275.067</c:v>
                </c:pt>
                <c:pt idx="13528">
                  <c:v>1275.095</c:v>
                </c:pt>
                <c:pt idx="13529">
                  <c:v>1275.106</c:v>
                </c:pt>
                <c:pt idx="13530">
                  <c:v>1275.1600000000001</c:v>
                </c:pt>
                <c:pt idx="13531">
                  <c:v>1275.136</c:v>
                </c:pt>
                <c:pt idx="13532">
                  <c:v>1275.2090000000001</c:v>
                </c:pt>
                <c:pt idx="13533">
                  <c:v>1275.204</c:v>
                </c:pt>
                <c:pt idx="13534">
                  <c:v>1275.2090000000001</c:v>
                </c:pt>
                <c:pt idx="13535">
                  <c:v>1275.2159999999999</c:v>
                </c:pt>
                <c:pt idx="13536">
                  <c:v>1275.278</c:v>
                </c:pt>
                <c:pt idx="13537">
                  <c:v>1275.2829999999999</c:v>
                </c:pt>
                <c:pt idx="13538">
                  <c:v>1275.277</c:v>
                </c:pt>
                <c:pt idx="13539">
                  <c:v>1275.3209999999999</c:v>
                </c:pt>
                <c:pt idx="13540">
                  <c:v>1275.386</c:v>
                </c:pt>
                <c:pt idx="13541">
                  <c:v>1275.404</c:v>
                </c:pt>
                <c:pt idx="13542">
                  <c:v>1275.414</c:v>
                </c:pt>
                <c:pt idx="13543">
                  <c:v>1275.421</c:v>
                </c:pt>
                <c:pt idx="13544">
                  <c:v>1275.454</c:v>
                </c:pt>
                <c:pt idx="13545">
                  <c:v>1275.4739999999999</c:v>
                </c:pt>
                <c:pt idx="13546">
                  <c:v>1275.479</c:v>
                </c:pt>
                <c:pt idx="13547">
                  <c:v>1275.509</c:v>
                </c:pt>
                <c:pt idx="13548">
                  <c:v>1275.5229999999999</c:v>
                </c:pt>
                <c:pt idx="13549">
                  <c:v>1275.5160000000001</c:v>
                </c:pt>
                <c:pt idx="13550">
                  <c:v>1275.528</c:v>
                </c:pt>
                <c:pt idx="13551">
                  <c:v>1275.5319999999999</c:v>
                </c:pt>
                <c:pt idx="13552">
                  <c:v>1275.5319999999999</c:v>
                </c:pt>
                <c:pt idx="13553">
                  <c:v>1275.527</c:v>
                </c:pt>
                <c:pt idx="13554">
                  <c:v>1275.557</c:v>
                </c:pt>
                <c:pt idx="13555">
                  <c:v>1275.646</c:v>
                </c:pt>
                <c:pt idx="13556">
                  <c:v>1275.6210000000001</c:v>
                </c:pt>
                <c:pt idx="13557">
                  <c:v>1275.6099999999999</c:v>
                </c:pt>
                <c:pt idx="13558">
                  <c:v>1275.6969999999999</c:v>
                </c:pt>
                <c:pt idx="13559">
                  <c:v>1275.646</c:v>
                </c:pt>
                <c:pt idx="13560">
                  <c:v>1275.597</c:v>
                </c:pt>
                <c:pt idx="13561">
                  <c:v>1275.704</c:v>
                </c:pt>
                <c:pt idx="13562">
                  <c:v>1275.7449999999999</c:v>
                </c:pt>
                <c:pt idx="13563">
                  <c:v>1275.7729999999999</c:v>
                </c:pt>
                <c:pt idx="13564">
                  <c:v>1275.779</c:v>
                </c:pt>
                <c:pt idx="13565">
                  <c:v>1276.2159999999999</c:v>
                </c:pt>
                <c:pt idx="13566">
                  <c:v>1276.2380000000001</c:v>
                </c:pt>
                <c:pt idx="13567">
                  <c:v>1276.2059999999999</c:v>
                </c:pt>
                <c:pt idx="13568">
                  <c:v>1276.1659999999999</c:v>
                </c:pt>
                <c:pt idx="13569">
                  <c:v>1276.21</c:v>
                </c:pt>
                <c:pt idx="13570">
                  <c:v>1276.191</c:v>
                </c:pt>
                <c:pt idx="13571">
                  <c:v>1276.191</c:v>
                </c:pt>
                <c:pt idx="13572">
                  <c:v>1276.1759999999999</c:v>
                </c:pt>
                <c:pt idx="13573">
                  <c:v>1276.223</c:v>
                </c:pt>
                <c:pt idx="13574">
                  <c:v>1276.154</c:v>
                </c:pt>
                <c:pt idx="13575">
                  <c:v>1276.1880000000001</c:v>
                </c:pt>
                <c:pt idx="13576">
                  <c:v>1276.1489999999999</c:v>
                </c:pt>
                <c:pt idx="13577">
                  <c:v>1276.249</c:v>
                </c:pt>
                <c:pt idx="13578">
                  <c:v>1276.2239999999999</c:v>
                </c:pt>
                <c:pt idx="13579">
                  <c:v>1276.2</c:v>
                </c:pt>
                <c:pt idx="13580">
                  <c:v>1276.252</c:v>
                </c:pt>
                <c:pt idx="13581">
                  <c:v>1276.242</c:v>
                </c:pt>
                <c:pt idx="13582">
                  <c:v>1276.2049999999999</c:v>
                </c:pt>
                <c:pt idx="13583">
                  <c:v>1276.2139999999999</c:v>
                </c:pt>
                <c:pt idx="13584">
                  <c:v>1276.2809999999999</c:v>
                </c:pt>
                <c:pt idx="13585">
                  <c:v>1276.2049999999999</c:v>
                </c:pt>
                <c:pt idx="13586">
                  <c:v>1276.2270000000001</c:v>
                </c:pt>
                <c:pt idx="13587">
                  <c:v>1276.1980000000001</c:v>
                </c:pt>
                <c:pt idx="13588">
                  <c:v>1276.2339999999999</c:v>
                </c:pt>
                <c:pt idx="13589">
                  <c:v>1276.068</c:v>
                </c:pt>
                <c:pt idx="13590">
                  <c:v>1276.116</c:v>
                </c:pt>
                <c:pt idx="13591">
                  <c:v>1276.1379999999999</c:v>
                </c:pt>
                <c:pt idx="13592">
                  <c:v>1276.1199999999999</c:v>
                </c:pt>
                <c:pt idx="13593">
                  <c:v>1276.1289999999999</c:v>
                </c:pt>
                <c:pt idx="13594">
                  <c:v>1276.127</c:v>
                </c:pt>
                <c:pt idx="13595">
                  <c:v>1276.087</c:v>
                </c:pt>
                <c:pt idx="13596">
                  <c:v>1276.133</c:v>
                </c:pt>
                <c:pt idx="13597">
                  <c:v>1276.0999999999999</c:v>
                </c:pt>
                <c:pt idx="13598">
                  <c:v>1276.1579999999999</c:v>
                </c:pt>
                <c:pt idx="13599">
                  <c:v>1276.1690000000001</c:v>
                </c:pt>
                <c:pt idx="13600">
                  <c:v>1276.26</c:v>
                </c:pt>
                <c:pt idx="13601">
                  <c:v>1276.1510000000001</c:v>
                </c:pt>
                <c:pt idx="13602">
                  <c:v>1276.2529999999999</c:v>
                </c:pt>
                <c:pt idx="13603">
                  <c:v>1276.252</c:v>
                </c:pt>
                <c:pt idx="13604">
                  <c:v>1276.271</c:v>
                </c:pt>
                <c:pt idx="13605">
                  <c:v>1276.2349999999999</c:v>
                </c:pt>
                <c:pt idx="13606">
                  <c:v>1276.3109999999999</c:v>
                </c:pt>
                <c:pt idx="13607">
                  <c:v>1276.3699999999999</c:v>
                </c:pt>
                <c:pt idx="13608">
                  <c:v>1276.412</c:v>
                </c:pt>
                <c:pt idx="13609">
                  <c:v>1276.367</c:v>
                </c:pt>
                <c:pt idx="13610">
                  <c:v>1276.3620000000001</c:v>
                </c:pt>
                <c:pt idx="13611">
                  <c:v>1276.3810000000001</c:v>
                </c:pt>
                <c:pt idx="13612">
                  <c:v>1276.4159999999999</c:v>
                </c:pt>
                <c:pt idx="13613">
                  <c:v>1276.43</c:v>
                </c:pt>
                <c:pt idx="13614">
                  <c:v>1276.423</c:v>
                </c:pt>
                <c:pt idx="13615">
                  <c:v>1276.4749999999999</c:v>
                </c:pt>
                <c:pt idx="13616">
                  <c:v>1276.529</c:v>
                </c:pt>
                <c:pt idx="13617">
                  <c:v>1276.424</c:v>
                </c:pt>
                <c:pt idx="13618">
                  <c:v>1276.4480000000001</c:v>
                </c:pt>
                <c:pt idx="13619">
                  <c:v>1276.425</c:v>
                </c:pt>
                <c:pt idx="13620">
                  <c:v>1276.46</c:v>
                </c:pt>
                <c:pt idx="13621">
                  <c:v>1276.453</c:v>
                </c:pt>
                <c:pt idx="13622">
                  <c:v>1276.489</c:v>
                </c:pt>
                <c:pt idx="13623">
                  <c:v>1276.472</c:v>
                </c:pt>
                <c:pt idx="13624">
                  <c:v>1276.413</c:v>
                </c:pt>
                <c:pt idx="13625">
                  <c:v>1276.4829999999999</c:v>
                </c:pt>
                <c:pt idx="13626">
                  <c:v>1276.547</c:v>
                </c:pt>
                <c:pt idx="13627">
                  <c:v>1276.587</c:v>
                </c:pt>
                <c:pt idx="13628">
                  <c:v>1276.5360000000001</c:v>
                </c:pt>
                <c:pt idx="13629">
                  <c:v>1276.579</c:v>
                </c:pt>
                <c:pt idx="13630">
                  <c:v>1276.6420000000001</c:v>
                </c:pt>
                <c:pt idx="13631">
                  <c:v>1276.6010000000001</c:v>
                </c:pt>
                <c:pt idx="13632">
                  <c:v>1276.6099999999999</c:v>
                </c:pt>
                <c:pt idx="13633">
                  <c:v>1276.6130000000001</c:v>
                </c:pt>
                <c:pt idx="13634">
                  <c:v>1276.672</c:v>
                </c:pt>
                <c:pt idx="13635">
                  <c:v>1276.681</c:v>
                </c:pt>
                <c:pt idx="13636">
                  <c:v>1276.7180000000001</c:v>
                </c:pt>
                <c:pt idx="13637">
                  <c:v>1276.769</c:v>
                </c:pt>
                <c:pt idx="13638">
                  <c:v>1276.751</c:v>
                </c:pt>
                <c:pt idx="13639">
                  <c:v>1276.799</c:v>
                </c:pt>
                <c:pt idx="13640">
                  <c:v>1276.748</c:v>
                </c:pt>
                <c:pt idx="13641">
                  <c:v>1276.7460000000001</c:v>
                </c:pt>
                <c:pt idx="13642">
                  <c:v>1276.8409999999999</c:v>
                </c:pt>
                <c:pt idx="13643">
                  <c:v>1276.866</c:v>
                </c:pt>
                <c:pt idx="13644">
                  <c:v>1276.873</c:v>
                </c:pt>
                <c:pt idx="13645">
                  <c:v>1276.9179999999999</c:v>
                </c:pt>
                <c:pt idx="13646">
                  <c:v>1276.95</c:v>
                </c:pt>
                <c:pt idx="13647">
                  <c:v>1276.951</c:v>
                </c:pt>
                <c:pt idx="13648">
                  <c:v>1276.913</c:v>
                </c:pt>
                <c:pt idx="13649">
                  <c:v>1276.902</c:v>
                </c:pt>
                <c:pt idx="13650">
                  <c:v>1276.971</c:v>
                </c:pt>
                <c:pt idx="13651">
                  <c:v>1276.903</c:v>
                </c:pt>
                <c:pt idx="13652">
                  <c:v>1276.951</c:v>
                </c:pt>
                <c:pt idx="13653">
                  <c:v>1277.001</c:v>
                </c:pt>
                <c:pt idx="13654">
                  <c:v>1276.9839999999999</c:v>
                </c:pt>
                <c:pt idx="13655">
                  <c:v>1276.9939999999999</c:v>
                </c:pt>
                <c:pt idx="13656">
                  <c:v>1276.9760000000001</c:v>
                </c:pt>
                <c:pt idx="13657">
                  <c:v>1277.0360000000001</c:v>
                </c:pt>
                <c:pt idx="13658">
                  <c:v>1277.0260000000001</c:v>
                </c:pt>
                <c:pt idx="13659">
                  <c:v>1277.0229999999999</c:v>
                </c:pt>
                <c:pt idx="13660">
                  <c:v>1277.049</c:v>
                </c:pt>
                <c:pt idx="13661">
                  <c:v>1277.088</c:v>
                </c:pt>
                <c:pt idx="13662">
                  <c:v>1277.066</c:v>
                </c:pt>
                <c:pt idx="13663">
                  <c:v>1277.0519999999999</c:v>
                </c:pt>
                <c:pt idx="13664">
                  <c:v>1277.058</c:v>
                </c:pt>
                <c:pt idx="13665">
                  <c:v>1277.096</c:v>
                </c:pt>
                <c:pt idx="13666">
                  <c:v>1277.136</c:v>
                </c:pt>
                <c:pt idx="13667">
                  <c:v>1277.095</c:v>
                </c:pt>
                <c:pt idx="13668">
                  <c:v>1277.067</c:v>
                </c:pt>
                <c:pt idx="13669">
                  <c:v>1277.0360000000001</c:v>
                </c:pt>
                <c:pt idx="13670">
                  <c:v>1277.096</c:v>
                </c:pt>
                <c:pt idx="13671">
                  <c:v>1277.096</c:v>
                </c:pt>
                <c:pt idx="13672">
                  <c:v>1277.1030000000001</c:v>
                </c:pt>
                <c:pt idx="13673">
                  <c:v>1277.07</c:v>
                </c:pt>
                <c:pt idx="13674">
                  <c:v>1277.085</c:v>
                </c:pt>
                <c:pt idx="13675">
                  <c:v>1277.136</c:v>
                </c:pt>
                <c:pt idx="13676">
                  <c:v>1277.1199999999999</c:v>
                </c:pt>
                <c:pt idx="13677">
                  <c:v>1277.232</c:v>
                </c:pt>
                <c:pt idx="13678">
                  <c:v>1277.1179999999999</c:v>
                </c:pt>
                <c:pt idx="13679">
                  <c:v>1277.18</c:v>
                </c:pt>
                <c:pt idx="13680">
                  <c:v>1277.223</c:v>
                </c:pt>
                <c:pt idx="13681">
                  <c:v>1277.3009999999999</c:v>
                </c:pt>
                <c:pt idx="13682">
                  <c:v>1277.232</c:v>
                </c:pt>
                <c:pt idx="13683">
                  <c:v>1277.222</c:v>
                </c:pt>
                <c:pt idx="13684">
                  <c:v>1277.248</c:v>
                </c:pt>
                <c:pt idx="13685">
                  <c:v>1277.309</c:v>
                </c:pt>
                <c:pt idx="13686">
                  <c:v>1277.2729999999999</c:v>
                </c:pt>
                <c:pt idx="13687">
                  <c:v>1277.2560000000001</c:v>
                </c:pt>
                <c:pt idx="13688">
                  <c:v>1277.3630000000001</c:v>
                </c:pt>
                <c:pt idx="13689">
                  <c:v>1277.28</c:v>
                </c:pt>
                <c:pt idx="13690">
                  <c:v>1277.3119999999999</c:v>
                </c:pt>
                <c:pt idx="13691">
                  <c:v>1277.309</c:v>
                </c:pt>
                <c:pt idx="13692">
                  <c:v>1277.3989999999999</c:v>
                </c:pt>
                <c:pt idx="13693">
                  <c:v>1277.356</c:v>
                </c:pt>
                <c:pt idx="13694">
                  <c:v>1277.345</c:v>
                </c:pt>
                <c:pt idx="13695">
                  <c:v>1277.3889999999999</c:v>
                </c:pt>
                <c:pt idx="13696">
                  <c:v>1277.3900000000001</c:v>
                </c:pt>
                <c:pt idx="13697">
                  <c:v>1277.4179999999999</c:v>
                </c:pt>
                <c:pt idx="13698">
                  <c:v>1277.357</c:v>
                </c:pt>
                <c:pt idx="13699">
                  <c:v>1277.403</c:v>
                </c:pt>
                <c:pt idx="13700">
                  <c:v>1277.348</c:v>
                </c:pt>
                <c:pt idx="13701">
                  <c:v>1277.3699999999999</c:v>
                </c:pt>
                <c:pt idx="13702">
                  <c:v>1277.377</c:v>
                </c:pt>
                <c:pt idx="13703">
                  <c:v>1277.434</c:v>
                </c:pt>
                <c:pt idx="13704">
                  <c:v>1277.3889999999999</c:v>
                </c:pt>
                <c:pt idx="13705">
                  <c:v>1277.3699999999999</c:v>
                </c:pt>
                <c:pt idx="13706">
                  <c:v>1277.441</c:v>
                </c:pt>
                <c:pt idx="13707">
                  <c:v>1277.4570000000001</c:v>
                </c:pt>
                <c:pt idx="13708">
                  <c:v>1277.43</c:v>
                </c:pt>
                <c:pt idx="13709">
                  <c:v>1277.4469999999999</c:v>
                </c:pt>
                <c:pt idx="13710">
                  <c:v>1277.4770000000001</c:v>
                </c:pt>
                <c:pt idx="13711">
                  <c:v>1277.432</c:v>
                </c:pt>
                <c:pt idx="13712">
                  <c:v>1277.519</c:v>
                </c:pt>
                <c:pt idx="13713">
                  <c:v>1277.4690000000001</c:v>
                </c:pt>
                <c:pt idx="13714">
                  <c:v>1277.527</c:v>
                </c:pt>
                <c:pt idx="13715">
                  <c:v>1277.52</c:v>
                </c:pt>
                <c:pt idx="13716">
                  <c:v>1277.5609999999999</c:v>
                </c:pt>
                <c:pt idx="13717">
                  <c:v>1277.5809999999999</c:v>
                </c:pt>
                <c:pt idx="13718">
                  <c:v>1277.56</c:v>
                </c:pt>
                <c:pt idx="13719">
                  <c:v>1277.566</c:v>
                </c:pt>
                <c:pt idx="13720">
                  <c:v>1277.6610000000001</c:v>
                </c:pt>
                <c:pt idx="13721">
                  <c:v>1277.6510000000001</c:v>
                </c:pt>
                <c:pt idx="13722">
                  <c:v>1277.653</c:v>
                </c:pt>
                <c:pt idx="13723">
                  <c:v>1277.69</c:v>
                </c:pt>
                <c:pt idx="13724">
                  <c:v>1277.7339999999999</c:v>
                </c:pt>
                <c:pt idx="13725">
                  <c:v>1277.7619999999999</c:v>
                </c:pt>
                <c:pt idx="13726">
                  <c:v>1277.751</c:v>
                </c:pt>
                <c:pt idx="13727">
                  <c:v>1277.68</c:v>
                </c:pt>
                <c:pt idx="13728">
                  <c:v>1277.73</c:v>
                </c:pt>
                <c:pt idx="13729">
                  <c:v>1277.722</c:v>
                </c:pt>
                <c:pt idx="13730">
                  <c:v>1277.655</c:v>
                </c:pt>
                <c:pt idx="13731">
                  <c:v>1277.643</c:v>
                </c:pt>
                <c:pt idx="13732">
                  <c:v>1277.748</c:v>
                </c:pt>
                <c:pt idx="13733">
                  <c:v>1277.7439999999999</c:v>
                </c:pt>
                <c:pt idx="13734">
                  <c:v>1277.7560000000001</c:v>
                </c:pt>
                <c:pt idx="13735">
                  <c:v>1277.7349999999999</c:v>
                </c:pt>
                <c:pt idx="13736">
                  <c:v>1277.6949999999999</c:v>
                </c:pt>
                <c:pt idx="13737">
                  <c:v>1277.7170000000001</c:v>
                </c:pt>
                <c:pt idx="13738">
                  <c:v>1277.646</c:v>
                </c:pt>
                <c:pt idx="13739">
                  <c:v>1277.7460000000001</c:v>
                </c:pt>
                <c:pt idx="13740">
                  <c:v>1277.654</c:v>
                </c:pt>
                <c:pt idx="13741">
                  <c:v>1277.74</c:v>
                </c:pt>
                <c:pt idx="13742">
                  <c:v>1277.713</c:v>
                </c:pt>
                <c:pt idx="13743">
                  <c:v>1277.711</c:v>
                </c:pt>
                <c:pt idx="13744">
                  <c:v>1277.7080000000001</c:v>
                </c:pt>
                <c:pt idx="13745">
                  <c:v>1277.6690000000001</c:v>
                </c:pt>
                <c:pt idx="13746">
                  <c:v>1277.7380000000001</c:v>
                </c:pt>
                <c:pt idx="13747">
                  <c:v>1277.7550000000001</c:v>
                </c:pt>
                <c:pt idx="13748">
                  <c:v>1277.8209999999999</c:v>
                </c:pt>
                <c:pt idx="13749">
                  <c:v>1277.8599999999999</c:v>
                </c:pt>
                <c:pt idx="13750">
                  <c:v>1277.8320000000001</c:v>
                </c:pt>
                <c:pt idx="13751">
                  <c:v>1277.7729999999999</c:v>
                </c:pt>
                <c:pt idx="13752">
                  <c:v>1277.838</c:v>
                </c:pt>
                <c:pt idx="13753">
                  <c:v>1277.8109999999999</c:v>
                </c:pt>
                <c:pt idx="13754">
                  <c:v>1277.8420000000001</c:v>
                </c:pt>
                <c:pt idx="13755">
                  <c:v>1277.8679999999999</c:v>
                </c:pt>
                <c:pt idx="13756">
                  <c:v>1277.873</c:v>
                </c:pt>
                <c:pt idx="13757">
                  <c:v>1277.875</c:v>
                </c:pt>
                <c:pt idx="13758">
                  <c:v>1277.8969999999999</c:v>
                </c:pt>
                <c:pt idx="13759">
                  <c:v>1277.963</c:v>
                </c:pt>
                <c:pt idx="13760">
                  <c:v>1277.954</c:v>
                </c:pt>
                <c:pt idx="13761">
                  <c:v>1277.9490000000001</c:v>
                </c:pt>
                <c:pt idx="13762">
                  <c:v>1278.0170000000001</c:v>
                </c:pt>
                <c:pt idx="13763">
                  <c:v>1278.0250000000001</c:v>
                </c:pt>
                <c:pt idx="13764">
                  <c:v>1278.069</c:v>
                </c:pt>
                <c:pt idx="13765">
                  <c:v>1278.0899999999999</c:v>
                </c:pt>
                <c:pt idx="13766">
                  <c:v>1278.002</c:v>
                </c:pt>
                <c:pt idx="13767">
                  <c:v>1278.067</c:v>
                </c:pt>
                <c:pt idx="13768">
                  <c:v>1278.1010000000001</c:v>
                </c:pt>
                <c:pt idx="13769">
                  <c:v>1278.0709999999999</c:v>
                </c:pt>
                <c:pt idx="13770">
                  <c:v>1278.0999999999999</c:v>
                </c:pt>
                <c:pt idx="13771">
                  <c:v>1278.085</c:v>
                </c:pt>
                <c:pt idx="13772">
                  <c:v>1278.1220000000001</c:v>
                </c:pt>
                <c:pt idx="13773">
                  <c:v>1278.1189999999999</c:v>
                </c:pt>
                <c:pt idx="13774">
                  <c:v>1278.116</c:v>
                </c:pt>
                <c:pt idx="13775">
                  <c:v>1278.105</c:v>
                </c:pt>
                <c:pt idx="13776">
                  <c:v>1278.049</c:v>
                </c:pt>
                <c:pt idx="13777">
                  <c:v>1278.0530000000001</c:v>
                </c:pt>
                <c:pt idx="13778">
                  <c:v>1278.057</c:v>
                </c:pt>
                <c:pt idx="13779">
                  <c:v>1278.0239999999999</c:v>
                </c:pt>
                <c:pt idx="13780">
                  <c:v>1277.9839999999999</c:v>
                </c:pt>
                <c:pt idx="13781">
                  <c:v>1277.963</c:v>
                </c:pt>
                <c:pt idx="13782">
                  <c:v>1277.8599999999999</c:v>
                </c:pt>
                <c:pt idx="13783">
                  <c:v>1277.7929999999999</c:v>
                </c:pt>
                <c:pt idx="13784">
                  <c:v>1277.5820000000001</c:v>
                </c:pt>
                <c:pt idx="13785">
                  <c:v>1277.4069999999999</c:v>
                </c:pt>
                <c:pt idx="13786">
                  <c:v>1277.2149999999999</c:v>
                </c:pt>
                <c:pt idx="13787">
                  <c:v>1277.04</c:v>
                </c:pt>
                <c:pt idx="13788">
                  <c:v>1276.867</c:v>
                </c:pt>
                <c:pt idx="13789">
                  <c:v>1276.7819999999999</c:v>
                </c:pt>
                <c:pt idx="13790">
                  <c:v>1276.627</c:v>
                </c:pt>
                <c:pt idx="13791">
                  <c:v>1276.4829999999999</c:v>
                </c:pt>
                <c:pt idx="13792">
                  <c:v>1276.2249999999999</c:v>
                </c:pt>
                <c:pt idx="13793">
                  <c:v>1276</c:v>
                </c:pt>
                <c:pt idx="13794">
                  <c:v>1275.5050000000001</c:v>
                </c:pt>
                <c:pt idx="13795">
                  <c:v>1275.011</c:v>
                </c:pt>
                <c:pt idx="13796">
                  <c:v>1274.414</c:v>
                </c:pt>
                <c:pt idx="13797">
                  <c:v>1273.931</c:v>
                </c:pt>
                <c:pt idx="13798">
                  <c:v>1273.44</c:v>
                </c:pt>
                <c:pt idx="13799">
                  <c:v>1272.9580000000001</c:v>
                </c:pt>
                <c:pt idx="13800">
                  <c:v>1272.3530000000001</c:v>
                </c:pt>
                <c:pt idx="13801">
                  <c:v>1272.0609999999999</c:v>
                </c:pt>
                <c:pt idx="13802">
                  <c:v>1271.83</c:v>
                </c:pt>
                <c:pt idx="13803">
                  <c:v>1271.739</c:v>
                </c:pt>
                <c:pt idx="13804">
                  <c:v>1271.721</c:v>
                </c:pt>
                <c:pt idx="13805">
                  <c:v>1271.752</c:v>
                </c:pt>
                <c:pt idx="13806">
                  <c:v>1271.817</c:v>
                </c:pt>
                <c:pt idx="13807">
                  <c:v>1271.9090000000001</c:v>
                </c:pt>
                <c:pt idx="13808">
                  <c:v>1272.046</c:v>
                </c:pt>
                <c:pt idx="13809">
                  <c:v>1272.25</c:v>
                </c:pt>
                <c:pt idx="13810">
                  <c:v>1272.3910000000001</c:v>
                </c:pt>
                <c:pt idx="13811">
                  <c:v>1272.585</c:v>
                </c:pt>
                <c:pt idx="13812">
                  <c:v>1272.7619999999999</c:v>
                </c:pt>
                <c:pt idx="13813">
                  <c:v>1273.019</c:v>
                </c:pt>
                <c:pt idx="13814">
                  <c:v>1273.162</c:v>
                </c:pt>
                <c:pt idx="13815">
                  <c:v>1273.357</c:v>
                </c:pt>
                <c:pt idx="13816">
                  <c:v>1273.568</c:v>
                </c:pt>
                <c:pt idx="13817">
                  <c:v>1273.6769999999999</c:v>
                </c:pt>
                <c:pt idx="13818">
                  <c:v>1273.8879999999999</c:v>
                </c:pt>
                <c:pt idx="13819">
                  <c:v>1273.9849999999999</c:v>
                </c:pt>
                <c:pt idx="13820">
                  <c:v>1274.1400000000001</c:v>
                </c:pt>
                <c:pt idx="13821">
                  <c:v>1274.337</c:v>
                </c:pt>
                <c:pt idx="13822">
                  <c:v>1274.452</c:v>
                </c:pt>
                <c:pt idx="13823">
                  <c:v>1274.605</c:v>
                </c:pt>
                <c:pt idx="13824">
                  <c:v>1274.752</c:v>
                </c:pt>
                <c:pt idx="13825">
                  <c:v>1274.925</c:v>
                </c:pt>
                <c:pt idx="13826">
                  <c:v>1275.001</c:v>
                </c:pt>
                <c:pt idx="13827">
                  <c:v>1275.153</c:v>
                </c:pt>
                <c:pt idx="13828">
                  <c:v>1275.316</c:v>
                </c:pt>
                <c:pt idx="13829">
                  <c:v>1275.3900000000001</c:v>
                </c:pt>
                <c:pt idx="13830">
                  <c:v>1275.55</c:v>
                </c:pt>
                <c:pt idx="13831">
                  <c:v>1275.6400000000001</c:v>
                </c:pt>
                <c:pt idx="13832">
                  <c:v>1275.748</c:v>
                </c:pt>
                <c:pt idx="13833">
                  <c:v>1275.8869999999999</c:v>
                </c:pt>
                <c:pt idx="13834">
                  <c:v>1276.0160000000001</c:v>
                </c:pt>
                <c:pt idx="13835">
                  <c:v>1276.0619999999999</c:v>
                </c:pt>
                <c:pt idx="13836">
                  <c:v>1276.0640000000001</c:v>
                </c:pt>
                <c:pt idx="13837">
                  <c:v>1276.1990000000001</c:v>
                </c:pt>
                <c:pt idx="13838">
                  <c:v>1276.3409999999999</c:v>
                </c:pt>
                <c:pt idx="13839">
                  <c:v>1276.385</c:v>
                </c:pt>
                <c:pt idx="13840">
                  <c:v>1276.499</c:v>
                </c:pt>
                <c:pt idx="13841">
                  <c:v>1276.606</c:v>
                </c:pt>
                <c:pt idx="13842">
                  <c:v>1276.7190000000001</c:v>
                </c:pt>
                <c:pt idx="13843">
                  <c:v>1276.777</c:v>
                </c:pt>
                <c:pt idx="13844">
                  <c:v>1276.904</c:v>
                </c:pt>
                <c:pt idx="13845">
                  <c:v>1276.989</c:v>
                </c:pt>
                <c:pt idx="13846">
                  <c:v>1277.0450000000001</c:v>
                </c:pt>
                <c:pt idx="13847">
                  <c:v>1277.0519999999999</c:v>
                </c:pt>
                <c:pt idx="13848">
                  <c:v>1277.163</c:v>
                </c:pt>
                <c:pt idx="13849">
                  <c:v>1277.2339999999999</c:v>
                </c:pt>
                <c:pt idx="13850">
                  <c:v>1277.3119999999999</c:v>
                </c:pt>
                <c:pt idx="13851">
                  <c:v>1277.31</c:v>
                </c:pt>
                <c:pt idx="13852">
                  <c:v>1277.374</c:v>
                </c:pt>
                <c:pt idx="13853">
                  <c:v>1277.444</c:v>
                </c:pt>
                <c:pt idx="13854">
                  <c:v>1277.473</c:v>
                </c:pt>
                <c:pt idx="13855">
                  <c:v>1277.6310000000001</c:v>
                </c:pt>
                <c:pt idx="13856">
                  <c:v>1277.683</c:v>
                </c:pt>
                <c:pt idx="13857">
                  <c:v>1277.7149999999999</c:v>
                </c:pt>
                <c:pt idx="13858">
                  <c:v>1277.931</c:v>
                </c:pt>
                <c:pt idx="13859">
                  <c:v>1277.9259999999999</c:v>
                </c:pt>
                <c:pt idx="13860">
                  <c:v>1277.98</c:v>
                </c:pt>
                <c:pt idx="13861">
                  <c:v>1278.076</c:v>
                </c:pt>
                <c:pt idx="13862">
                  <c:v>1278.067</c:v>
                </c:pt>
                <c:pt idx="13863">
                  <c:v>1278.098</c:v>
                </c:pt>
                <c:pt idx="13864">
                  <c:v>1278.17</c:v>
                </c:pt>
                <c:pt idx="13865">
                  <c:v>1278.242</c:v>
                </c:pt>
                <c:pt idx="13866">
                  <c:v>1278.279</c:v>
                </c:pt>
                <c:pt idx="13867">
                  <c:v>1278.249</c:v>
                </c:pt>
                <c:pt idx="13868">
                  <c:v>1278.2829999999999</c:v>
                </c:pt>
                <c:pt idx="13869">
                  <c:v>1278.3689999999999</c:v>
                </c:pt>
                <c:pt idx="13870">
                  <c:v>1278.386</c:v>
                </c:pt>
                <c:pt idx="13871">
                  <c:v>1278.374</c:v>
                </c:pt>
                <c:pt idx="13872">
                  <c:v>1278.431</c:v>
                </c:pt>
                <c:pt idx="13873">
                  <c:v>1278.481</c:v>
                </c:pt>
                <c:pt idx="13874">
                  <c:v>1278.4680000000001</c:v>
                </c:pt>
                <c:pt idx="13875">
                  <c:v>1278.5730000000001</c:v>
                </c:pt>
                <c:pt idx="13876">
                  <c:v>1278.5619999999999</c:v>
                </c:pt>
                <c:pt idx="13877">
                  <c:v>1278.6189999999999</c:v>
                </c:pt>
                <c:pt idx="13878">
                  <c:v>1278.634</c:v>
                </c:pt>
                <c:pt idx="13879">
                  <c:v>1278.7329999999999</c:v>
                </c:pt>
                <c:pt idx="13880">
                  <c:v>1278.761</c:v>
                </c:pt>
                <c:pt idx="13881">
                  <c:v>1278.7470000000001</c:v>
                </c:pt>
                <c:pt idx="13882">
                  <c:v>1278.7950000000001</c:v>
                </c:pt>
                <c:pt idx="13883">
                  <c:v>1278.79</c:v>
                </c:pt>
                <c:pt idx="13884">
                  <c:v>1278.8710000000001</c:v>
                </c:pt>
                <c:pt idx="13885">
                  <c:v>1278.8309999999999</c:v>
                </c:pt>
                <c:pt idx="13886">
                  <c:v>1278.921</c:v>
                </c:pt>
                <c:pt idx="13887">
                  <c:v>1278.92</c:v>
                </c:pt>
                <c:pt idx="13888">
                  <c:v>1278.9449999999999</c:v>
                </c:pt>
                <c:pt idx="13889">
                  <c:v>1278.9939999999999</c:v>
                </c:pt>
                <c:pt idx="13890">
                  <c:v>1278.979</c:v>
                </c:pt>
                <c:pt idx="13891">
                  <c:v>1279.04</c:v>
                </c:pt>
                <c:pt idx="13892">
                  <c:v>1279.038</c:v>
                </c:pt>
                <c:pt idx="13893">
                  <c:v>1279.105</c:v>
                </c:pt>
                <c:pt idx="13894">
                  <c:v>1279.0840000000001</c:v>
                </c:pt>
                <c:pt idx="13895">
                  <c:v>1279.1389999999999</c:v>
                </c:pt>
                <c:pt idx="13896">
                  <c:v>1279.2</c:v>
                </c:pt>
                <c:pt idx="13897">
                  <c:v>1279.2180000000001</c:v>
                </c:pt>
                <c:pt idx="13898">
                  <c:v>1279.181</c:v>
                </c:pt>
                <c:pt idx="13899">
                  <c:v>1279.239</c:v>
                </c:pt>
                <c:pt idx="13900">
                  <c:v>1279.297</c:v>
                </c:pt>
                <c:pt idx="13901">
                  <c:v>1279.297</c:v>
                </c:pt>
                <c:pt idx="13902">
                  <c:v>1279.31</c:v>
                </c:pt>
                <c:pt idx="13903">
                  <c:v>1279.3820000000001</c:v>
                </c:pt>
                <c:pt idx="13904">
                  <c:v>1279.4079999999999</c:v>
                </c:pt>
                <c:pt idx="13905">
                  <c:v>1279.424</c:v>
                </c:pt>
                <c:pt idx="13906">
                  <c:v>1279.3889999999999</c:v>
                </c:pt>
                <c:pt idx="13907">
                  <c:v>1279.4079999999999</c:v>
                </c:pt>
                <c:pt idx="13908">
                  <c:v>1279.479</c:v>
                </c:pt>
                <c:pt idx="13909">
                  <c:v>1279.4570000000001</c:v>
                </c:pt>
                <c:pt idx="13910">
                  <c:v>1279.461</c:v>
                </c:pt>
                <c:pt idx="13911">
                  <c:v>1279.5350000000001</c:v>
                </c:pt>
                <c:pt idx="13912">
                  <c:v>1279.577</c:v>
                </c:pt>
                <c:pt idx="13913">
                  <c:v>1279.6030000000001</c:v>
                </c:pt>
                <c:pt idx="13914">
                  <c:v>1279.6379999999999</c:v>
                </c:pt>
                <c:pt idx="13915">
                  <c:v>1279.6130000000001</c:v>
                </c:pt>
                <c:pt idx="13916">
                  <c:v>1279.655</c:v>
                </c:pt>
                <c:pt idx="13917">
                  <c:v>1279.694</c:v>
                </c:pt>
                <c:pt idx="13918">
                  <c:v>1279.6759999999999</c:v>
                </c:pt>
                <c:pt idx="13919">
                  <c:v>1279.693</c:v>
                </c:pt>
                <c:pt idx="13920">
                  <c:v>1279.7070000000001</c:v>
                </c:pt>
                <c:pt idx="13921">
                  <c:v>1279.7239999999999</c:v>
                </c:pt>
                <c:pt idx="13922">
                  <c:v>1279.749</c:v>
                </c:pt>
                <c:pt idx="13923">
                  <c:v>1279.78</c:v>
                </c:pt>
                <c:pt idx="13924">
                  <c:v>1279.7650000000001</c:v>
                </c:pt>
                <c:pt idx="13925">
                  <c:v>1279.8109999999999</c:v>
                </c:pt>
                <c:pt idx="13926">
                  <c:v>1279.7929999999999</c:v>
                </c:pt>
                <c:pt idx="13927">
                  <c:v>1279.751</c:v>
                </c:pt>
                <c:pt idx="13928">
                  <c:v>1279.8</c:v>
                </c:pt>
                <c:pt idx="13929">
                  <c:v>1279.856</c:v>
                </c:pt>
                <c:pt idx="13930">
                  <c:v>1279.8240000000001</c:v>
                </c:pt>
                <c:pt idx="13931">
                  <c:v>1279.8499999999999</c:v>
                </c:pt>
                <c:pt idx="13932">
                  <c:v>1279.9069999999999</c:v>
                </c:pt>
                <c:pt idx="13933">
                  <c:v>1279.9000000000001</c:v>
                </c:pt>
                <c:pt idx="13934">
                  <c:v>1279.934</c:v>
                </c:pt>
                <c:pt idx="13935">
                  <c:v>1280.002</c:v>
                </c:pt>
                <c:pt idx="13936">
                  <c:v>1279.9690000000001</c:v>
                </c:pt>
                <c:pt idx="13937">
                  <c:v>1279.9780000000001</c:v>
                </c:pt>
                <c:pt idx="13938">
                  <c:v>1280.0029999999999</c:v>
                </c:pt>
                <c:pt idx="13939">
                  <c:v>1280.028</c:v>
                </c:pt>
                <c:pt idx="13940">
                  <c:v>1280.02</c:v>
                </c:pt>
                <c:pt idx="13941">
                  <c:v>1279.954</c:v>
                </c:pt>
                <c:pt idx="13942">
                  <c:v>1280.039</c:v>
                </c:pt>
                <c:pt idx="13943">
                  <c:v>1280.0999999999999</c:v>
                </c:pt>
                <c:pt idx="13944">
                  <c:v>1280.1079999999999</c:v>
                </c:pt>
                <c:pt idx="13945">
                  <c:v>1280.068</c:v>
                </c:pt>
                <c:pt idx="13946">
                  <c:v>1280.059</c:v>
                </c:pt>
                <c:pt idx="13947">
                  <c:v>1280.115</c:v>
                </c:pt>
                <c:pt idx="13948">
                  <c:v>1280.047</c:v>
                </c:pt>
                <c:pt idx="13949">
                  <c:v>1280.0820000000001</c:v>
                </c:pt>
                <c:pt idx="13950">
                  <c:v>1280.1099999999999</c:v>
                </c:pt>
                <c:pt idx="13951">
                  <c:v>1280.1220000000001</c:v>
                </c:pt>
                <c:pt idx="13952">
                  <c:v>1280.1479999999999</c:v>
                </c:pt>
                <c:pt idx="13953">
                  <c:v>1280.06</c:v>
                </c:pt>
                <c:pt idx="13954">
                  <c:v>1280.114</c:v>
                </c:pt>
                <c:pt idx="13955">
                  <c:v>1280.0809999999999</c:v>
                </c:pt>
                <c:pt idx="13956">
                  <c:v>1280.097</c:v>
                </c:pt>
                <c:pt idx="13957">
                  <c:v>1280.1189999999999</c:v>
                </c:pt>
                <c:pt idx="13958">
                  <c:v>1280.133</c:v>
                </c:pt>
                <c:pt idx="13959">
                  <c:v>1280.173</c:v>
                </c:pt>
                <c:pt idx="13960">
                  <c:v>1280.2719999999999</c:v>
                </c:pt>
                <c:pt idx="13961">
                  <c:v>1280.221</c:v>
                </c:pt>
                <c:pt idx="13962">
                  <c:v>1280.2950000000001</c:v>
                </c:pt>
                <c:pt idx="13963">
                  <c:v>1280.296</c:v>
                </c:pt>
                <c:pt idx="13964">
                  <c:v>1280.297</c:v>
                </c:pt>
                <c:pt idx="13965">
                  <c:v>1280.29</c:v>
                </c:pt>
                <c:pt idx="13966">
                  <c:v>1280.279</c:v>
                </c:pt>
                <c:pt idx="13967">
                  <c:v>1280.2929999999999</c:v>
                </c:pt>
                <c:pt idx="13968">
                  <c:v>1280.3430000000001</c:v>
                </c:pt>
                <c:pt idx="13969">
                  <c:v>1280.4159999999999</c:v>
                </c:pt>
                <c:pt idx="13970">
                  <c:v>1280.404</c:v>
                </c:pt>
                <c:pt idx="13971">
                  <c:v>1280.4169999999999</c:v>
                </c:pt>
                <c:pt idx="13972">
                  <c:v>1280.482</c:v>
                </c:pt>
                <c:pt idx="13973">
                  <c:v>1280.4680000000001</c:v>
                </c:pt>
                <c:pt idx="13974">
                  <c:v>1280.4670000000001</c:v>
                </c:pt>
                <c:pt idx="13975">
                  <c:v>1280.5250000000001</c:v>
                </c:pt>
                <c:pt idx="13976">
                  <c:v>1280.566</c:v>
                </c:pt>
                <c:pt idx="13977">
                  <c:v>1280.462</c:v>
                </c:pt>
                <c:pt idx="13978">
                  <c:v>1280.5250000000001</c:v>
                </c:pt>
                <c:pt idx="13979">
                  <c:v>1280.575</c:v>
                </c:pt>
                <c:pt idx="13980">
                  <c:v>1280.6300000000001</c:v>
                </c:pt>
                <c:pt idx="13981">
                  <c:v>1280.6289999999999</c:v>
                </c:pt>
                <c:pt idx="13982">
                  <c:v>1280.623</c:v>
                </c:pt>
                <c:pt idx="13983">
                  <c:v>1280.652</c:v>
                </c:pt>
                <c:pt idx="13984">
                  <c:v>1280.6079999999999</c:v>
                </c:pt>
                <c:pt idx="13985">
                  <c:v>1280.5840000000001</c:v>
                </c:pt>
                <c:pt idx="13986">
                  <c:v>1280.6479999999999</c:v>
                </c:pt>
                <c:pt idx="13987">
                  <c:v>1280.6559999999999</c:v>
                </c:pt>
                <c:pt idx="13988">
                  <c:v>1280.6310000000001</c:v>
                </c:pt>
                <c:pt idx="13989">
                  <c:v>1280.653</c:v>
                </c:pt>
                <c:pt idx="13990">
                  <c:v>1280.6179999999999</c:v>
                </c:pt>
                <c:pt idx="13991">
                  <c:v>1280.6690000000001</c:v>
                </c:pt>
                <c:pt idx="13992">
                  <c:v>1280.662</c:v>
                </c:pt>
                <c:pt idx="13993">
                  <c:v>1280.7159999999999</c:v>
                </c:pt>
                <c:pt idx="13994">
                  <c:v>1280.682</c:v>
                </c:pt>
                <c:pt idx="13995">
                  <c:v>1280.7090000000001</c:v>
                </c:pt>
                <c:pt idx="13996">
                  <c:v>1280.704</c:v>
                </c:pt>
                <c:pt idx="13997">
                  <c:v>1280.652</c:v>
                </c:pt>
                <c:pt idx="13998">
                  <c:v>1280.6690000000001</c:v>
                </c:pt>
                <c:pt idx="13999">
                  <c:v>1280.7059999999999</c:v>
                </c:pt>
                <c:pt idx="14000">
                  <c:v>1280.671</c:v>
                </c:pt>
                <c:pt idx="14001">
                  <c:v>1280.7180000000001</c:v>
                </c:pt>
                <c:pt idx="14002">
                  <c:v>1280.7070000000001</c:v>
                </c:pt>
                <c:pt idx="14003">
                  <c:v>1280.693</c:v>
                </c:pt>
                <c:pt idx="14004">
                  <c:v>1280.7249999999999</c:v>
                </c:pt>
                <c:pt idx="14005">
                  <c:v>1280.71</c:v>
                </c:pt>
                <c:pt idx="14006">
                  <c:v>1280.7270000000001</c:v>
                </c:pt>
                <c:pt idx="14007">
                  <c:v>1280.732</c:v>
                </c:pt>
                <c:pt idx="14008">
                  <c:v>1280.6990000000001</c:v>
                </c:pt>
                <c:pt idx="14009">
                  <c:v>1280.7159999999999</c:v>
                </c:pt>
                <c:pt idx="14010">
                  <c:v>1280.7239999999999</c:v>
                </c:pt>
                <c:pt idx="14011">
                  <c:v>1280.703</c:v>
                </c:pt>
                <c:pt idx="14012">
                  <c:v>1280.711</c:v>
                </c:pt>
                <c:pt idx="14013">
                  <c:v>1280.7059999999999</c:v>
                </c:pt>
                <c:pt idx="14014">
                  <c:v>1280.7650000000001</c:v>
                </c:pt>
                <c:pt idx="14015">
                  <c:v>1280.807</c:v>
                </c:pt>
                <c:pt idx="14016">
                  <c:v>1280.7819999999999</c:v>
                </c:pt>
                <c:pt idx="14017">
                  <c:v>1280.78</c:v>
                </c:pt>
                <c:pt idx="14018">
                  <c:v>1280.789</c:v>
                </c:pt>
                <c:pt idx="14019">
                  <c:v>1280.7560000000001</c:v>
                </c:pt>
                <c:pt idx="14020">
                  <c:v>1280.809</c:v>
                </c:pt>
                <c:pt idx="14021">
                  <c:v>1280.8140000000001</c:v>
                </c:pt>
                <c:pt idx="14022">
                  <c:v>1280.7750000000001</c:v>
                </c:pt>
                <c:pt idx="14023">
                  <c:v>1280.819</c:v>
                </c:pt>
                <c:pt idx="14024">
                  <c:v>1280.8520000000001</c:v>
                </c:pt>
                <c:pt idx="14025">
                  <c:v>1280.883</c:v>
                </c:pt>
                <c:pt idx="14026">
                  <c:v>1280.923</c:v>
                </c:pt>
                <c:pt idx="14027">
                  <c:v>1280.902</c:v>
                </c:pt>
                <c:pt idx="14028">
                  <c:v>1280.924</c:v>
                </c:pt>
                <c:pt idx="14029">
                  <c:v>1280.9059999999999</c:v>
                </c:pt>
                <c:pt idx="14030">
                  <c:v>1280.934</c:v>
                </c:pt>
                <c:pt idx="14031">
                  <c:v>1280.981</c:v>
                </c:pt>
                <c:pt idx="14032">
                  <c:v>1281.029</c:v>
                </c:pt>
                <c:pt idx="14033">
                  <c:v>1281.0440000000001</c:v>
                </c:pt>
                <c:pt idx="14034">
                  <c:v>1281.037</c:v>
                </c:pt>
                <c:pt idx="14035">
                  <c:v>1281.0540000000001</c:v>
                </c:pt>
                <c:pt idx="14036">
                  <c:v>1281.098</c:v>
                </c:pt>
                <c:pt idx="14037">
                  <c:v>1281.037</c:v>
                </c:pt>
                <c:pt idx="14038">
                  <c:v>1281.0830000000001</c:v>
                </c:pt>
                <c:pt idx="14039">
                  <c:v>1281.0550000000001</c:v>
                </c:pt>
                <c:pt idx="14040">
                  <c:v>1281.0989999999999</c:v>
                </c:pt>
                <c:pt idx="14041">
                  <c:v>1281.1079999999999</c:v>
                </c:pt>
                <c:pt idx="14042">
                  <c:v>1281.08</c:v>
                </c:pt>
                <c:pt idx="14043">
                  <c:v>1281.1310000000001</c:v>
                </c:pt>
                <c:pt idx="14044">
                  <c:v>1281.1279999999999</c:v>
                </c:pt>
                <c:pt idx="14045">
                  <c:v>1281.1659999999999</c:v>
                </c:pt>
                <c:pt idx="14046">
                  <c:v>1281.201</c:v>
                </c:pt>
                <c:pt idx="14047">
                  <c:v>1281.2539999999999</c:v>
                </c:pt>
                <c:pt idx="14048">
                  <c:v>1281.19</c:v>
                </c:pt>
                <c:pt idx="14049">
                  <c:v>1281.239</c:v>
                </c:pt>
                <c:pt idx="14050">
                  <c:v>1281.229</c:v>
                </c:pt>
                <c:pt idx="14051">
                  <c:v>1281.28</c:v>
                </c:pt>
                <c:pt idx="14052">
                  <c:v>1281.317</c:v>
                </c:pt>
                <c:pt idx="14053">
                  <c:v>1281.3530000000001</c:v>
                </c:pt>
                <c:pt idx="14054">
                  <c:v>1281.328</c:v>
                </c:pt>
                <c:pt idx="14055">
                  <c:v>1281.346</c:v>
                </c:pt>
                <c:pt idx="14056">
                  <c:v>1281.327</c:v>
                </c:pt>
                <c:pt idx="14057">
                  <c:v>1281.3699999999999</c:v>
                </c:pt>
                <c:pt idx="14058">
                  <c:v>1281.327</c:v>
                </c:pt>
                <c:pt idx="14059">
                  <c:v>1281.326</c:v>
                </c:pt>
                <c:pt idx="14060">
                  <c:v>1281.3599999999999</c:v>
                </c:pt>
                <c:pt idx="14061">
                  <c:v>1281.3520000000001</c:v>
                </c:pt>
                <c:pt idx="14062">
                  <c:v>1281.3969999999999</c:v>
                </c:pt>
                <c:pt idx="14063">
                  <c:v>1281.4100000000001</c:v>
                </c:pt>
                <c:pt idx="14064">
                  <c:v>1281.377</c:v>
                </c:pt>
                <c:pt idx="14065">
                  <c:v>1281.444</c:v>
                </c:pt>
                <c:pt idx="14066">
                  <c:v>1281.4079999999999</c:v>
                </c:pt>
                <c:pt idx="14067">
                  <c:v>1281.4069999999999</c:v>
                </c:pt>
                <c:pt idx="14068">
                  <c:v>1281.4259999999999</c:v>
                </c:pt>
                <c:pt idx="14069">
                  <c:v>1281.4169999999999</c:v>
                </c:pt>
                <c:pt idx="14070">
                  <c:v>1281.393</c:v>
                </c:pt>
                <c:pt idx="14071">
                  <c:v>1281.4059999999999</c:v>
                </c:pt>
                <c:pt idx="14072">
                  <c:v>1281.471</c:v>
                </c:pt>
                <c:pt idx="14073">
                  <c:v>1281.4469999999999</c:v>
                </c:pt>
                <c:pt idx="14074">
                  <c:v>1281.433</c:v>
                </c:pt>
                <c:pt idx="14075">
                  <c:v>1281.4570000000001</c:v>
                </c:pt>
                <c:pt idx="14076">
                  <c:v>1281.4480000000001</c:v>
                </c:pt>
                <c:pt idx="14077">
                  <c:v>1281.44</c:v>
                </c:pt>
                <c:pt idx="14078">
                  <c:v>1281.4760000000001</c:v>
                </c:pt>
                <c:pt idx="14079">
                  <c:v>1281.443</c:v>
                </c:pt>
                <c:pt idx="14080">
                  <c:v>1281.479</c:v>
                </c:pt>
                <c:pt idx="14081">
                  <c:v>1281.5150000000001</c:v>
                </c:pt>
                <c:pt idx="14082">
                  <c:v>1281.5160000000001</c:v>
                </c:pt>
                <c:pt idx="14083">
                  <c:v>1281.5119999999999</c:v>
                </c:pt>
                <c:pt idx="14084">
                  <c:v>1281.489</c:v>
                </c:pt>
                <c:pt idx="14085">
                  <c:v>1281.4949999999999</c:v>
                </c:pt>
                <c:pt idx="14086">
                  <c:v>1281.4690000000001</c:v>
                </c:pt>
                <c:pt idx="14087">
                  <c:v>1281.5</c:v>
                </c:pt>
                <c:pt idx="14088">
                  <c:v>1281.527</c:v>
                </c:pt>
                <c:pt idx="14089">
                  <c:v>1281.566</c:v>
                </c:pt>
                <c:pt idx="14090">
                  <c:v>1281.5709999999999</c:v>
                </c:pt>
                <c:pt idx="14091">
                  <c:v>1281.5550000000001</c:v>
                </c:pt>
                <c:pt idx="14092">
                  <c:v>1281.54</c:v>
                </c:pt>
                <c:pt idx="14093">
                  <c:v>1281.598</c:v>
                </c:pt>
                <c:pt idx="14094">
                  <c:v>1281.6210000000001</c:v>
                </c:pt>
                <c:pt idx="14095">
                  <c:v>1281.653</c:v>
                </c:pt>
                <c:pt idx="14096">
                  <c:v>1281.675</c:v>
                </c:pt>
                <c:pt idx="14097">
                  <c:v>1281.6759999999999</c:v>
                </c:pt>
                <c:pt idx="14098">
                  <c:v>1281.6579999999999</c:v>
                </c:pt>
                <c:pt idx="14099">
                  <c:v>1281.7470000000001</c:v>
                </c:pt>
                <c:pt idx="14100">
                  <c:v>1281.673</c:v>
                </c:pt>
                <c:pt idx="14101">
                  <c:v>1281.6780000000001</c:v>
                </c:pt>
                <c:pt idx="14102">
                  <c:v>1281.6759999999999</c:v>
                </c:pt>
                <c:pt idx="14103">
                  <c:v>1281.7</c:v>
                </c:pt>
                <c:pt idx="14104">
                  <c:v>1281.711</c:v>
                </c:pt>
                <c:pt idx="14105">
                  <c:v>1281.7650000000001</c:v>
                </c:pt>
                <c:pt idx="14106">
                  <c:v>1281.7149999999999</c:v>
                </c:pt>
                <c:pt idx="14107">
                  <c:v>1281.777</c:v>
                </c:pt>
                <c:pt idx="14108">
                  <c:v>1281.7449999999999</c:v>
                </c:pt>
                <c:pt idx="14109">
                  <c:v>1281.7739999999999</c:v>
                </c:pt>
                <c:pt idx="14110">
                  <c:v>1281.806</c:v>
                </c:pt>
                <c:pt idx="14111">
                  <c:v>1281.817</c:v>
                </c:pt>
                <c:pt idx="14112">
                  <c:v>1281.787</c:v>
                </c:pt>
                <c:pt idx="14113">
                  <c:v>1281.829</c:v>
                </c:pt>
                <c:pt idx="14114">
                  <c:v>1281.8420000000001</c:v>
                </c:pt>
                <c:pt idx="14115">
                  <c:v>1281.8720000000001</c:v>
                </c:pt>
                <c:pt idx="14116">
                  <c:v>1281.856</c:v>
                </c:pt>
                <c:pt idx="14117">
                  <c:v>1281.8710000000001</c:v>
                </c:pt>
                <c:pt idx="14118">
                  <c:v>1281.8820000000001</c:v>
                </c:pt>
                <c:pt idx="14119">
                  <c:v>1281.9159999999999</c:v>
                </c:pt>
                <c:pt idx="14120">
                  <c:v>1281.943</c:v>
                </c:pt>
                <c:pt idx="14121">
                  <c:v>1281.921</c:v>
                </c:pt>
                <c:pt idx="14122">
                  <c:v>1281.9100000000001</c:v>
                </c:pt>
                <c:pt idx="14123">
                  <c:v>1281.904</c:v>
                </c:pt>
                <c:pt idx="14124">
                  <c:v>1281.933</c:v>
                </c:pt>
                <c:pt idx="14125">
                  <c:v>1281.979</c:v>
                </c:pt>
                <c:pt idx="14126">
                  <c:v>1282.009</c:v>
                </c:pt>
                <c:pt idx="14127">
                  <c:v>1282.008</c:v>
                </c:pt>
                <c:pt idx="14128">
                  <c:v>1281.9480000000001</c:v>
                </c:pt>
                <c:pt idx="14129">
                  <c:v>1281.9369999999999</c:v>
                </c:pt>
                <c:pt idx="14130">
                  <c:v>1281.94</c:v>
                </c:pt>
                <c:pt idx="14131">
                  <c:v>1282.0419999999999</c:v>
                </c:pt>
                <c:pt idx="14132">
                  <c:v>1282.3499999999999</c:v>
                </c:pt>
                <c:pt idx="14133">
                  <c:v>1282.3389999999999</c:v>
                </c:pt>
                <c:pt idx="14134">
                  <c:v>1282.4380000000001</c:v>
                </c:pt>
                <c:pt idx="14135">
                  <c:v>1282.3820000000001</c:v>
                </c:pt>
                <c:pt idx="14136">
                  <c:v>1282.337</c:v>
                </c:pt>
                <c:pt idx="14137">
                  <c:v>1282.329</c:v>
                </c:pt>
                <c:pt idx="14138">
                  <c:v>1282.3150000000001</c:v>
                </c:pt>
                <c:pt idx="14139">
                  <c:v>1282.277</c:v>
                </c:pt>
                <c:pt idx="14140">
                  <c:v>1282.3240000000001</c:v>
                </c:pt>
                <c:pt idx="14141">
                  <c:v>1282.2819999999999</c:v>
                </c:pt>
                <c:pt idx="14142">
                  <c:v>1282.2909999999999</c:v>
                </c:pt>
                <c:pt idx="14143">
                  <c:v>1282.3030000000001</c:v>
                </c:pt>
                <c:pt idx="14144">
                  <c:v>1282.3130000000001</c:v>
                </c:pt>
                <c:pt idx="14145">
                  <c:v>1282.3530000000001</c:v>
                </c:pt>
                <c:pt idx="14146">
                  <c:v>1282.3320000000001</c:v>
                </c:pt>
                <c:pt idx="14147">
                  <c:v>1282.355</c:v>
                </c:pt>
                <c:pt idx="14148">
                  <c:v>1282.364</c:v>
                </c:pt>
                <c:pt idx="14149">
                  <c:v>1282.3820000000001</c:v>
                </c:pt>
                <c:pt idx="14150">
                  <c:v>1282.423</c:v>
                </c:pt>
                <c:pt idx="14151">
                  <c:v>1282.424</c:v>
                </c:pt>
                <c:pt idx="14152">
                  <c:v>1282.4000000000001</c:v>
                </c:pt>
                <c:pt idx="14153">
                  <c:v>1282.442</c:v>
                </c:pt>
                <c:pt idx="14154">
                  <c:v>1282.4269999999999</c:v>
                </c:pt>
                <c:pt idx="14155">
                  <c:v>1282.452</c:v>
                </c:pt>
                <c:pt idx="14156">
                  <c:v>1282.43</c:v>
                </c:pt>
                <c:pt idx="14157">
                  <c:v>1282.4290000000001</c:v>
                </c:pt>
                <c:pt idx="14158">
                  <c:v>1282.4739999999999</c:v>
                </c:pt>
                <c:pt idx="14159">
                  <c:v>1282.451</c:v>
                </c:pt>
                <c:pt idx="14160">
                  <c:v>1282.4290000000001</c:v>
                </c:pt>
                <c:pt idx="14161">
                  <c:v>1282.4739999999999</c:v>
                </c:pt>
                <c:pt idx="14162">
                  <c:v>1282.471</c:v>
                </c:pt>
                <c:pt idx="14163">
                  <c:v>1282.4690000000001</c:v>
                </c:pt>
                <c:pt idx="14164">
                  <c:v>1282.452</c:v>
                </c:pt>
                <c:pt idx="14165">
                  <c:v>1282.4870000000001</c:v>
                </c:pt>
                <c:pt idx="14166">
                  <c:v>1282.499</c:v>
                </c:pt>
                <c:pt idx="14167">
                  <c:v>1282.5029999999999</c:v>
                </c:pt>
                <c:pt idx="14168">
                  <c:v>1282.4559999999999</c:v>
                </c:pt>
                <c:pt idx="14169">
                  <c:v>1282.4690000000001</c:v>
                </c:pt>
                <c:pt idx="14170">
                  <c:v>1282.492</c:v>
                </c:pt>
                <c:pt idx="14171">
                  <c:v>1282.5139999999999</c:v>
                </c:pt>
                <c:pt idx="14172">
                  <c:v>1282.5</c:v>
                </c:pt>
                <c:pt idx="14173">
                  <c:v>1282.5429999999999</c:v>
                </c:pt>
                <c:pt idx="14174">
                  <c:v>1282.54</c:v>
                </c:pt>
                <c:pt idx="14175">
                  <c:v>1282.5609999999999</c:v>
                </c:pt>
                <c:pt idx="14176">
                  <c:v>1282.575</c:v>
                </c:pt>
                <c:pt idx="14177">
                  <c:v>1282.576</c:v>
                </c:pt>
                <c:pt idx="14178">
                  <c:v>1282.55</c:v>
                </c:pt>
                <c:pt idx="14179">
                  <c:v>1282.5650000000001</c:v>
                </c:pt>
                <c:pt idx="14180">
                  <c:v>1282.538</c:v>
                </c:pt>
                <c:pt idx="14181">
                  <c:v>1282.5530000000001</c:v>
                </c:pt>
                <c:pt idx="14182">
                  <c:v>1282.556</c:v>
                </c:pt>
                <c:pt idx="14183">
                  <c:v>1282.4549999999999</c:v>
                </c:pt>
                <c:pt idx="14184">
                  <c:v>1282.5329999999999</c:v>
                </c:pt>
                <c:pt idx="14185">
                  <c:v>1282.567</c:v>
                </c:pt>
                <c:pt idx="14186">
                  <c:v>1282.605</c:v>
                </c:pt>
                <c:pt idx="14187">
                  <c:v>1282.5709999999999</c:v>
                </c:pt>
                <c:pt idx="14188">
                  <c:v>1282.58</c:v>
                </c:pt>
                <c:pt idx="14189">
                  <c:v>1282.5239999999999</c:v>
                </c:pt>
                <c:pt idx="14190">
                  <c:v>1282.529</c:v>
                </c:pt>
                <c:pt idx="14191">
                  <c:v>1282.5930000000001</c:v>
                </c:pt>
                <c:pt idx="14192">
                  <c:v>1282.614</c:v>
                </c:pt>
                <c:pt idx="14193">
                  <c:v>1282.665</c:v>
                </c:pt>
                <c:pt idx="14194">
                  <c:v>1282.6369999999999</c:v>
                </c:pt>
                <c:pt idx="14195">
                  <c:v>1282.598</c:v>
                </c:pt>
                <c:pt idx="14196">
                  <c:v>1282.6010000000001</c:v>
                </c:pt>
                <c:pt idx="14197">
                  <c:v>1282.596</c:v>
                </c:pt>
                <c:pt idx="14198">
                  <c:v>1282.616</c:v>
                </c:pt>
                <c:pt idx="14199">
                  <c:v>1282.587</c:v>
                </c:pt>
                <c:pt idx="14200">
                  <c:v>1282.6489999999999</c:v>
                </c:pt>
                <c:pt idx="14201">
                  <c:v>1282.627</c:v>
                </c:pt>
                <c:pt idx="14202">
                  <c:v>1282.586</c:v>
                </c:pt>
                <c:pt idx="14203">
                  <c:v>1282.633</c:v>
                </c:pt>
                <c:pt idx="14204">
                  <c:v>1282.607</c:v>
                </c:pt>
                <c:pt idx="14205">
                  <c:v>1282.6189999999999</c:v>
                </c:pt>
                <c:pt idx="14206">
                  <c:v>1282.6369999999999</c:v>
                </c:pt>
                <c:pt idx="14207">
                  <c:v>1282.694</c:v>
                </c:pt>
                <c:pt idx="14208">
                  <c:v>1282.681</c:v>
                </c:pt>
                <c:pt idx="14209">
                  <c:v>1282.68</c:v>
                </c:pt>
                <c:pt idx="14210">
                  <c:v>1282.684</c:v>
                </c:pt>
                <c:pt idx="14211">
                  <c:v>1282.7380000000001</c:v>
                </c:pt>
                <c:pt idx="14212">
                  <c:v>1282.6959999999999</c:v>
                </c:pt>
                <c:pt idx="14213">
                  <c:v>1282.7090000000001</c:v>
                </c:pt>
                <c:pt idx="14214">
                  <c:v>1282.742</c:v>
                </c:pt>
                <c:pt idx="14215">
                  <c:v>1282.7850000000001</c:v>
                </c:pt>
                <c:pt idx="14216">
                  <c:v>1282.7750000000001</c:v>
                </c:pt>
                <c:pt idx="14217">
                  <c:v>1282.796</c:v>
                </c:pt>
                <c:pt idx="14218">
                  <c:v>1282.845</c:v>
                </c:pt>
                <c:pt idx="14219">
                  <c:v>1282.8589999999999</c:v>
                </c:pt>
                <c:pt idx="14220">
                  <c:v>1282.8900000000001</c:v>
                </c:pt>
                <c:pt idx="14221">
                  <c:v>1282.883</c:v>
                </c:pt>
                <c:pt idx="14222">
                  <c:v>1282.876</c:v>
                </c:pt>
                <c:pt idx="14223">
                  <c:v>1282.867</c:v>
                </c:pt>
                <c:pt idx="14224">
                  <c:v>1282.9059999999999</c:v>
                </c:pt>
                <c:pt idx="14225">
                  <c:v>1282.873</c:v>
                </c:pt>
                <c:pt idx="14226">
                  <c:v>1282.9359999999999</c:v>
                </c:pt>
                <c:pt idx="14227">
                  <c:v>1282.9010000000001</c:v>
                </c:pt>
                <c:pt idx="14228">
                  <c:v>1282.942</c:v>
                </c:pt>
                <c:pt idx="14229">
                  <c:v>1282.941</c:v>
                </c:pt>
                <c:pt idx="14230">
                  <c:v>1283.021</c:v>
                </c:pt>
                <c:pt idx="14231">
                  <c:v>1283.0319999999999</c:v>
                </c:pt>
                <c:pt idx="14232">
                  <c:v>1283.011</c:v>
                </c:pt>
                <c:pt idx="14233">
                  <c:v>1283.0070000000001</c:v>
                </c:pt>
                <c:pt idx="14234">
                  <c:v>1283.047</c:v>
                </c:pt>
                <c:pt idx="14235">
                  <c:v>1283.1320000000001</c:v>
                </c:pt>
                <c:pt idx="14236">
                  <c:v>1283.145</c:v>
                </c:pt>
                <c:pt idx="14237">
                  <c:v>1283.1020000000001</c:v>
                </c:pt>
                <c:pt idx="14238">
                  <c:v>1283.153</c:v>
                </c:pt>
                <c:pt idx="14239">
                  <c:v>1283.1379999999999</c:v>
                </c:pt>
                <c:pt idx="14240">
                  <c:v>1283.1300000000001</c:v>
                </c:pt>
                <c:pt idx="14241">
                  <c:v>1283.1310000000001</c:v>
                </c:pt>
                <c:pt idx="14242">
                  <c:v>1283.1859999999999</c:v>
                </c:pt>
                <c:pt idx="14243">
                  <c:v>1283.1500000000001</c:v>
                </c:pt>
                <c:pt idx="14244">
                  <c:v>1283.116</c:v>
                </c:pt>
                <c:pt idx="14245">
                  <c:v>1283.1389999999999</c:v>
                </c:pt>
                <c:pt idx="14246">
                  <c:v>1283.145</c:v>
                </c:pt>
                <c:pt idx="14247">
                  <c:v>1283.164</c:v>
                </c:pt>
                <c:pt idx="14248">
                  <c:v>1283.126</c:v>
                </c:pt>
                <c:pt idx="14249">
                  <c:v>1283.1880000000001</c:v>
                </c:pt>
                <c:pt idx="14250">
                  <c:v>1283.193</c:v>
                </c:pt>
                <c:pt idx="14251">
                  <c:v>1283.184</c:v>
                </c:pt>
                <c:pt idx="14252">
                  <c:v>1283.1300000000001</c:v>
                </c:pt>
                <c:pt idx="14253">
                  <c:v>1283.1300000000001</c:v>
                </c:pt>
                <c:pt idx="14254">
                  <c:v>1283.213</c:v>
                </c:pt>
                <c:pt idx="14255">
                  <c:v>1283.1659999999999</c:v>
                </c:pt>
                <c:pt idx="14256">
                  <c:v>1283.2439999999999</c:v>
                </c:pt>
                <c:pt idx="14257">
                  <c:v>1283.2370000000001</c:v>
                </c:pt>
                <c:pt idx="14258">
                  <c:v>1283.2</c:v>
                </c:pt>
                <c:pt idx="14259">
                  <c:v>1283.2360000000001</c:v>
                </c:pt>
                <c:pt idx="14260">
                  <c:v>1283.2239999999999</c:v>
                </c:pt>
                <c:pt idx="14261">
                  <c:v>1283.2360000000001</c:v>
                </c:pt>
                <c:pt idx="14262">
                  <c:v>1283.1880000000001</c:v>
                </c:pt>
                <c:pt idx="14263">
                  <c:v>1283.126</c:v>
                </c:pt>
                <c:pt idx="14264">
                  <c:v>1283.069</c:v>
                </c:pt>
                <c:pt idx="14265">
                  <c:v>1283.117</c:v>
                </c:pt>
                <c:pt idx="14266">
                  <c:v>1283.1559999999999</c:v>
                </c:pt>
                <c:pt idx="14267">
                  <c:v>1283.134</c:v>
                </c:pt>
                <c:pt idx="14268">
                  <c:v>1283.1790000000001</c:v>
                </c:pt>
                <c:pt idx="14269">
                  <c:v>1283.182</c:v>
                </c:pt>
                <c:pt idx="14270">
                  <c:v>1283.1780000000001</c:v>
                </c:pt>
                <c:pt idx="14271">
                  <c:v>1283.0940000000001</c:v>
                </c:pt>
                <c:pt idx="14272">
                  <c:v>1283.1590000000001</c:v>
                </c:pt>
                <c:pt idx="14273">
                  <c:v>1283.181</c:v>
                </c:pt>
                <c:pt idx="14274">
                  <c:v>1283.145</c:v>
                </c:pt>
                <c:pt idx="14275">
                  <c:v>1283.0840000000001</c:v>
                </c:pt>
                <c:pt idx="14276">
                  <c:v>1283.145</c:v>
                </c:pt>
                <c:pt idx="14277">
                  <c:v>1283.0609999999999</c:v>
                </c:pt>
                <c:pt idx="14278">
                  <c:v>1283.155</c:v>
                </c:pt>
                <c:pt idx="14279">
                  <c:v>1283.1489999999999</c:v>
                </c:pt>
                <c:pt idx="14280">
                  <c:v>1283.1130000000001</c:v>
                </c:pt>
                <c:pt idx="14281">
                  <c:v>1283.1300000000001</c:v>
                </c:pt>
                <c:pt idx="14282">
                  <c:v>1283.1279999999999</c:v>
                </c:pt>
                <c:pt idx="14283">
                  <c:v>1283.1030000000001</c:v>
                </c:pt>
                <c:pt idx="14284">
                  <c:v>1283.1500000000001</c:v>
                </c:pt>
                <c:pt idx="14285">
                  <c:v>1283.2</c:v>
                </c:pt>
                <c:pt idx="14286">
                  <c:v>1283.182</c:v>
                </c:pt>
                <c:pt idx="14287">
                  <c:v>1283.2249999999999</c:v>
                </c:pt>
                <c:pt idx="14288">
                  <c:v>1283.239</c:v>
                </c:pt>
                <c:pt idx="14289">
                  <c:v>1283.28</c:v>
                </c:pt>
                <c:pt idx="14290">
                  <c:v>1283.375</c:v>
                </c:pt>
                <c:pt idx="14291">
                  <c:v>1283.3150000000001</c:v>
                </c:pt>
                <c:pt idx="14292">
                  <c:v>1283.337</c:v>
                </c:pt>
                <c:pt idx="14293">
                  <c:v>1283.3330000000001</c:v>
                </c:pt>
                <c:pt idx="14294">
                  <c:v>1283.396</c:v>
                </c:pt>
                <c:pt idx="14295">
                  <c:v>1283.328</c:v>
                </c:pt>
                <c:pt idx="14296">
                  <c:v>1283.3530000000001</c:v>
                </c:pt>
                <c:pt idx="14297">
                  <c:v>1283.415</c:v>
                </c:pt>
                <c:pt idx="14298">
                  <c:v>1283.4069999999999</c:v>
                </c:pt>
                <c:pt idx="14299">
                  <c:v>1283.3820000000001</c:v>
                </c:pt>
                <c:pt idx="14300">
                  <c:v>1283.404</c:v>
                </c:pt>
                <c:pt idx="14301">
                  <c:v>1283.46</c:v>
                </c:pt>
                <c:pt idx="14302">
                  <c:v>1283.472</c:v>
                </c:pt>
                <c:pt idx="14303">
                  <c:v>1283.4829999999999</c:v>
                </c:pt>
                <c:pt idx="14304">
                  <c:v>1283.425</c:v>
                </c:pt>
                <c:pt idx="14305">
                  <c:v>1283.498</c:v>
                </c:pt>
                <c:pt idx="14306">
                  <c:v>1283.4929999999999</c:v>
                </c:pt>
                <c:pt idx="14307">
                  <c:v>1283.511</c:v>
                </c:pt>
                <c:pt idx="14308">
                  <c:v>1283.52</c:v>
                </c:pt>
                <c:pt idx="14309">
                  <c:v>1283.4670000000001</c:v>
                </c:pt>
                <c:pt idx="14310">
                  <c:v>1283.4680000000001</c:v>
                </c:pt>
                <c:pt idx="14311">
                  <c:v>1283.577</c:v>
                </c:pt>
                <c:pt idx="14312">
                  <c:v>1283.5360000000001</c:v>
                </c:pt>
                <c:pt idx="14313">
                  <c:v>1283.6179999999999</c:v>
                </c:pt>
                <c:pt idx="14314">
                  <c:v>1283.6210000000001</c:v>
                </c:pt>
                <c:pt idx="14315">
                  <c:v>1283.664</c:v>
                </c:pt>
                <c:pt idx="14316">
                  <c:v>1283.6669999999999</c:v>
                </c:pt>
                <c:pt idx="14317">
                  <c:v>1283.6669999999999</c:v>
                </c:pt>
                <c:pt idx="14318">
                  <c:v>1283.751</c:v>
                </c:pt>
                <c:pt idx="14319">
                  <c:v>1283.79</c:v>
                </c:pt>
                <c:pt idx="14320">
                  <c:v>1283.8699999999999</c:v>
                </c:pt>
                <c:pt idx="14321">
                  <c:v>1283.819</c:v>
                </c:pt>
                <c:pt idx="14322">
                  <c:v>1283.8320000000001</c:v>
                </c:pt>
                <c:pt idx="14323">
                  <c:v>1283.8710000000001</c:v>
                </c:pt>
                <c:pt idx="14324">
                  <c:v>1283.9190000000001</c:v>
                </c:pt>
                <c:pt idx="14325">
                  <c:v>1283.94</c:v>
                </c:pt>
                <c:pt idx="14326">
                  <c:v>1283.9390000000001</c:v>
                </c:pt>
                <c:pt idx="14327">
                  <c:v>1283.9690000000001</c:v>
                </c:pt>
                <c:pt idx="14328">
                  <c:v>1283.9870000000001</c:v>
                </c:pt>
                <c:pt idx="14329">
                  <c:v>1283.9880000000001</c:v>
                </c:pt>
                <c:pt idx="14330">
                  <c:v>1284.046</c:v>
                </c:pt>
                <c:pt idx="14331">
                  <c:v>1284.0229999999999</c:v>
                </c:pt>
                <c:pt idx="14332">
                  <c:v>1283.95</c:v>
                </c:pt>
                <c:pt idx="14333">
                  <c:v>1283.979</c:v>
                </c:pt>
                <c:pt idx="14334">
                  <c:v>1283.998</c:v>
                </c:pt>
                <c:pt idx="14335">
                  <c:v>1283.9760000000001</c:v>
                </c:pt>
                <c:pt idx="14336">
                  <c:v>1283.962</c:v>
                </c:pt>
                <c:pt idx="14337">
                  <c:v>1283.934</c:v>
                </c:pt>
                <c:pt idx="14338">
                  <c:v>1283.9359999999999</c:v>
                </c:pt>
                <c:pt idx="14339">
                  <c:v>1283.99</c:v>
                </c:pt>
                <c:pt idx="14340">
                  <c:v>1283.9829999999999</c:v>
                </c:pt>
                <c:pt idx="14341">
                  <c:v>1283.9880000000001</c:v>
                </c:pt>
                <c:pt idx="14342">
                  <c:v>1283.9949999999999</c:v>
                </c:pt>
                <c:pt idx="14343">
                  <c:v>1284.0350000000001</c:v>
                </c:pt>
                <c:pt idx="14344">
                  <c:v>1283.95</c:v>
                </c:pt>
                <c:pt idx="14345">
                  <c:v>1283.991</c:v>
                </c:pt>
                <c:pt idx="14346">
                  <c:v>1284.02</c:v>
                </c:pt>
                <c:pt idx="14347">
                  <c:v>1284.0160000000001</c:v>
                </c:pt>
                <c:pt idx="14348">
                  <c:v>1283.9680000000001</c:v>
                </c:pt>
                <c:pt idx="14349">
                  <c:v>1283.9880000000001</c:v>
                </c:pt>
                <c:pt idx="14350">
                  <c:v>1283.9949999999999</c:v>
                </c:pt>
                <c:pt idx="14351">
                  <c:v>1284.0150000000001</c:v>
                </c:pt>
                <c:pt idx="14352">
                  <c:v>1284.0609999999999</c:v>
                </c:pt>
                <c:pt idx="14353">
                  <c:v>1284.0709999999999</c:v>
                </c:pt>
                <c:pt idx="14354">
                  <c:v>1284.096</c:v>
                </c:pt>
                <c:pt idx="14355">
                  <c:v>1284.0609999999999</c:v>
                </c:pt>
                <c:pt idx="14356">
                  <c:v>1284.117</c:v>
                </c:pt>
                <c:pt idx="14357">
                  <c:v>1284.136</c:v>
                </c:pt>
                <c:pt idx="14358">
                  <c:v>1284.146</c:v>
                </c:pt>
                <c:pt idx="14359">
                  <c:v>1284.1289999999999</c:v>
                </c:pt>
                <c:pt idx="14360">
                  <c:v>1284.1479999999999</c:v>
                </c:pt>
                <c:pt idx="14361">
                  <c:v>1284.1769999999999</c:v>
                </c:pt>
                <c:pt idx="14362">
                  <c:v>1284.22</c:v>
                </c:pt>
                <c:pt idx="14363">
                  <c:v>1284.193</c:v>
                </c:pt>
                <c:pt idx="14364">
                  <c:v>1284.249</c:v>
                </c:pt>
                <c:pt idx="14365">
                  <c:v>1284.2850000000001</c:v>
                </c:pt>
                <c:pt idx="14366">
                  <c:v>1284.271</c:v>
                </c:pt>
                <c:pt idx="14367">
                  <c:v>1284.278</c:v>
                </c:pt>
                <c:pt idx="14368">
                  <c:v>1284.269</c:v>
                </c:pt>
                <c:pt idx="14369">
                  <c:v>1284.2670000000001</c:v>
                </c:pt>
                <c:pt idx="14370">
                  <c:v>1284.269</c:v>
                </c:pt>
                <c:pt idx="14371">
                  <c:v>1284.3130000000001</c:v>
                </c:pt>
                <c:pt idx="14372">
                  <c:v>1284.2950000000001</c:v>
                </c:pt>
                <c:pt idx="14373">
                  <c:v>1284.2460000000001</c:v>
                </c:pt>
                <c:pt idx="14374">
                  <c:v>1284.2439999999999</c:v>
                </c:pt>
                <c:pt idx="14375">
                  <c:v>1284.2819999999999</c:v>
                </c:pt>
                <c:pt idx="14376">
                  <c:v>1284.278</c:v>
                </c:pt>
                <c:pt idx="14377">
                  <c:v>1284.3330000000001</c:v>
                </c:pt>
                <c:pt idx="14378">
                  <c:v>1284.383</c:v>
                </c:pt>
                <c:pt idx="14379">
                  <c:v>1284.357</c:v>
                </c:pt>
                <c:pt idx="14380">
                  <c:v>1284.402</c:v>
                </c:pt>
                <c:pt idx="14381">
                  <c:v>1284.3720000000001</c:v>
                </c:pt>
                <c:pt idx="14382">
                  <c:v>1284.3869999999999</c:v>
                </c:pt>
                <c:pt idx="14383">
                  <c:v>1284.375</c:v>
                </c:pt>
                <c:pt idx="14384">
                  <c:v>1284.3579999999999</c:v>
                </c:pt>
                <c:pt idx="14385">
                  <c:v>1284.3150000000001</c:v>
                </c:pt>
                <c:pt idx="14386">
                  <c:v>1284.347</c:v>
                </c:pt>
                <c:pt idx="14387">
                  <c:v>1284.3679999999999</c:v>
                </c:pt>
                <c:pt idx="14388">
                  <c:v>1284.3</c:v>
                </c:pt>
                <c:pt idx="14389">
                  <c:v>1284.287</c:v>
                </c:pt>
                <c:pt idx="14390">
                  <c:v>1284.3420000000001</c:v>
                </c:pt>
                <c:pt idx="14391">
                  <c:v>1284.3499999999999</c:v>
                </c:pt>
                <c:pt idx="14392">
                  <c:v>1284.3499999999999</c:v>
                </c:pt>
                <c:pt idx="14393">
                  <c:v>1284.3330000000001</c:v>
                </c:pt>
                <c:pt idx="14394">
                  <c:v>1284.404</c:v>
                </c:pt>
                <c:pt idx="14395">
                  <c:v>1284.4369999999999</c:v>
                </c:pt>
                <c:pt idx="14396">
                  <c:v>1284.43</c:v>
                </c:pt>
                <c:pt idx="14397">
                  <c:v>1284.4670000000001</c:v>
                </c:pt>
                <c:pt idx="14398">
                  <c:v>1284.4269999999999</c:v>
                </c:pt>
                <c:pt idx="14399">
                  <c:v>1284.5719999999999</c:v>
                </c:pt>
                <c:pt idx="14400">
                  <c:v>1284.5609999999999</c:v>
                </c:pt>
                <c:pt idx="14401">
                  <c:v>1284.5050000000001</c:v>
                </c:pt>
                <c:pt idx="14402">
                  <c:v>1284.5170000000001</c:v>
                </c:pt>
                <c:pt idx="14403">
                  <c:v>1284.5450000000001</c:v>
                </c:pt>
                <c:pt idx="14404">
                  <c:v>1284.54</c:v>
                </c:pt>
                <c:pt idx="14405">
                  <c:v>1284.556</c:v>
                </c:pt>
                <c:pt idx="14406">
                  <c:v>1284.5609999999999</c:v>
                </c:pt>
                <c:pt idx="14407">
                  <c:v>1284.538</c:v>
                </c:pt>
                <c:pt idx="14408">
                  <c:v>1284.55</c:v>
                </c:pt>
                <c:pt idx="14409">
                  <c:v>1284.52</c:v>
                </c:pt>
                <c:pt idx="14410">
                  <c:v>1284.5540000000001</c:v>
                </c:pt>
                <c:pt idx="14411">
                  <c:v>1284.546</c:v>
                </c:pt>
                <c:pt idx="14412">
                  <c:v>1284.549</c:v>
                </c:pt>
                <c:pt idx="14413">
                  <c:v>1284.6079999999999</c:v>
                </c:pt>
                <c:pt idx="14414">
                  <c:v>1284.652</c:v>
                </c:pt>
                <c:pt idx="14415">
                  <c:v>1284.605</c:v>
                </c:pt>
                <c:pt idx="14416">
                  <c:v>1284.587</c:v>
                </c:pt>
                <c:pt idx="14417">
                  <c:v>1284.614</c:v>
                </c:pt>
                <c:pt idx="14418">
                  <c:v>1284.6120000000001</c:v>
                </c:pt>
                <c:pt idx="14419">
                  <c:v>1284.615</c:v>
                </c:pt>
                <c:pt idx="14420">
                  <c:v>1284.633</c:v>
                </c:pt>
                <c:pt idx="14421">
                  <c:v>1284.626</c:v>
                </c:pt>
                <c:pt idx="14422">
                  <c:v>1284.6220000000001</c:v>
                </c:pt>
                <c:pt idx="14423">
                  <c:v>1284.673</c:v>
                </c:pt>
                <c:pt idx="14424">
                  <c:v>1284.607</c:v>
                </c:pt>
                <c:pt idx="14425">
                  <c:v>1284.625</c:v>
                </c:pt>
                <c:pt idx="14426">
                  <c:v>1284.626</c:v>
                </c:pt>
                <c:pt idx="14427">
                  <c:v>1284.663</c:v>
                </c:pt>
                <c:pt idx="14428">
                  <c:v>1284.6469999999999</c:v>
                </c:pt>
                <c:pt idx="14429">
                  <c:v>1284.6500000000001</c:v>
                </c:pt>
                <c:pt idx="14430">
                  <c:v>1284.652</c:v>
                </c:pt>
                <c:pt idx="14431">
                  <c:v>1284.6500000000001</c:v>
                </c:pt>
                <c:pt idx="14432">
                  <c:v>1284.607</c:v>
                </c:pt>
                <c:pt idx="14433">
                  <c:v>1284.6949999999999</c:v>
                </c:pt>
                <c:pt idx="14434">
                  <c:v>1284.6559999999999</c:v>
                </c:pt>
                <c:pt idx="14435">
                  <c:v>1284.703</c:v>
                </c:pt>
                <c:pt idx="14436">
                  <c:v>1284.6579999999999</c:v>
                </c:pt>
                <c:pt idx="14437">
                  <c:v>1284.684</c:v>
                </c:pt>
                <c:pt idx="14438">
                  <c:v>1284.597</c:v>
                </c:pt>
                <c:pt idx="14439">
                  <c:v>1284.655</c:v>
                </c:pt>
                <c:pt idx="14440">
                  <c:v>1284.627</c:v>
                </c:pt>
                <c:pt idx="14441">
                  <c:v>1284.6690000000001</c:v>
                </c:pt>
                <c:pt idx="14442">
                  <c:v>1284.6510000000001</c:v>
                </c:pt>
                <c:pt idx="14443">
                  <c:v>1284.654</c:v>
                </c:pt>
                <c:pt idx="14444">
                  <c:v>1284.7629999999999</c:v>
                </c:pt>
                <c:pt idx="14445">
                  <c:v>1284.665</c:v>
                </c:pt>
                <c:pt idx="14446">
                  <c:v>1284.674</c:v>
                </c:pt>
                <c:pt idx="14447">
                  <c:v>1284.7449999999999</c:v>
                </c:pt>
                <c:pt idx="14448">
                  <c:v>1284.761</c:v>
                </c:pt>
                <c:pt idx="14449">
                  <c:v>1284.7139999999999</c:v>
                </c:pt>
                <c:pt idx="14450">
                  <c:v>1284.7380000000001</c:v>
                </c:pt>
                <c:pt idx="14451">
                  <c:v>1284.6949999999999</c:v>
                </c:pt>
                <c:pt idx="14452">
                  <c:v>1284.703</c:v>
                </c:pt>
                <c:pt idx="14453">
                  <c:v>1284.77</c:v>
                </c:pt>
                <c:pt idx="14454">
                  <c:v>1284.7639999999999</c:v>
                </c:pt>
                <c:pt idx="14455">
                  <c:v>1284.7190000000001</c:v>
                </c:pt>
                <c:pt idx="14456">
                  <c:v>1284.7750000000001</c:v>
                </c:pt>
                <c:pt idx="14457">
                  <c:v>1284.71</c:v>
                </c:pt>
                <c:pt idx="14458">
                  <c:v>1284.789</c:v>
                </c:pt>
                <c:pt idx="14459">
                  <c:v>1284.7670000000001</c:v>
                </c:pt>
                <c:pt idx="14460">
                  <c:v>1284.7760000000001</c:v>
                </c:pt>
                <c:pt idx="14461">
                  <c:v>1284.7760000000001</c:v>
                </c:pt>
                <c:pt idx="14462">
                  <c:v>1284.8389999999999</c:v>
                </c:pt>
                <c:pt idx="14463">
                  <c:v>1284.848</c:v>
                </c:pt>
                <c:pt idx="14464">
                  <c:v>1284.829</c:v>
                </c:pt>
                <c:pt idx="14465">
                  <c:v>1284.8340000000001</c:v>
                </c:pt>
                <c:pt idx="14466">
                  <c:v>1284.829</c:v>
                </c:pt>
                <c:pt idx="14467">
                  <c:v>1284.873</c:v>
                </c:pt>
                <c:pt idx="14468">
                  <c:v>1284.8620000000001</c:v>
                </c:pt>
                <c:pt idx="14469">
                  <c:v>1284.837</c:v>
                </c:pt>
                <c:pt idx="14470">
                  <c:v>1284.9100000000001</c:v>
                </c:pt>
                <c:pt idx="14471">
                  <c:v>1284.847</c:v>
                </c:pt>
                <c:pt idx="14472">
                  <c:v>1284.932</c:v>
                </c:pt>
                <c:pt idx="14473">
                  <c:v>1284.93</c:v>
                </c:pt>
                <c:pt idx="14474">
                  <c:v>1284.9259999999999</c:v>
                </c:pt>
                <c:pt idx="14475">
                  <c:v>1284.9280000000001</c:v>
                </c:pt>
                <c:pt idx="14476">
                  <c:v>1284.934</c:v>
                </c:pt>
                <c:pt idx="14477">
                  <c:v>1284.8789999999999</c:v>
                </c:pt>
                <c:pt idx="14478">
                  <c:v>1284.9639999999999</c:v>
                </c:pt>
                <c:pt idx="14479">
                  <c:v>1284.961</c:v>
                </c:pt>
                <c:pt idx="14480">
                  <c:v>1284.971</c:v>
                </c:pt>
                <c:pt idx="14481">
                  <c:v>1285.0029999999999</c:v>
                </c:pt>
                <c:pt idx="14482">
                  <c:v>1285.0239999999999</c:v>
                </c:pt>
                <c:pt idx="14483">
                  <c:v>1285.03</c:v>
                </c:pt>
                <c:pt idx="14484">
                  <c:v>1285.0730000000001</c:v>
                </c:pt>
                <c:pt idx="14485">
                  <c:v>1284.99</c:v>
                </c:pt>
                <c:pt idx="14486">
                  <c:v>1284.9770000000001</c:v>
                </c:pt>
                <c:pt idx="14487">
                  <c:v>1285.0260000000001</c:v>
                </c:pt>
                <c:pt idx="14488">
                  <c:v>1285.0640000000001</c:v>
                </c:pt>
                <c:pt idx="14489">
                  <c:v>1285.037</c:v>
                </c:pt>
                <c:pt idx="14490">
                  <c:v>1285.077</c:v>
                </c:pt>
                <c:pt idx="14491">
                  <c:v>1285.1020000000001</c:v>
                </c:pt>
                <c:pt idx="14492">
                  <c:v>1285.097</c:v>
                </c:pt>
                <c:pt idx="14493">
                  <c:v>1285.097</c:v>
                </c:pt>
                <c:pt idx="14494">
                  <c:v>1285.144</c:v>
                </c:pt>
                <c:pt idx="14495">
                  <c:v>1285.0840000000001</c:v>
                </c:pt>
                <c:pt idx="14496">
                  <c:v>1285.1369999999999</c:v>
                </c:pt>
                <c:pt idx="14497">
                  <c:v>1285.117</c:v>
                </c:pt>
                <c:pt idx="14498">
                  <c:v>1285.162</c:v>
                </c:pt>
                <c:pt idx="14499">
                  <c:v>1285.08</c:v>
                </c:pt>
                <c:pt idx="14500">
                  <c:v>1285.2090000000001</c:v>
                </c:pt>
                <c:pt idx="14501">
                  <c:v>1285.2539999999999</c:v>
                </c:pt>
                <c:pt idx="14502">
                  <c:v>1285.249</c:v>
                </c:pt>
                <c:pt idx="14503">
                  <c:v>1285.2829999999999</c:v>
                </c:pt>
                <c:pt idx="14504">
                  <c:v>1285.32</c:v>
                </c:pt>
                <c:pt idx="14505">
                  <c:v>1285.3510000000001</c:v>
                </c:pt>
                <c:pt idx="14506">
                  <c:v>1285.3109999999999</c:v>
                </c:pt>
                <c:pt idx="14507">
                  <c:v>1285.307</c:v>
                </c:pt>
                <c:pt idx="14508">
                  <c:v>1285.4169999999999</c:v>
                </c:pt>
                <c:pt idx="14509">
                  <c:v>1285.376</c:v>
                </c:pt>
                <c:pt idx="14510">
                  <c:v>1285.395</c:v>
                </c:pt>
                <c:pt idx="14511">
                  <c:v>1285.374</c:v>
                </c:pt>
                <c:pt idx="14512">
                  <c:v>1285.4090000000001</c:v>
                </c:pt>
                <c:pt idx="14513">
                  <c:v>1285.3820000000001</c:v>
                </c:pt>
                <c:pt idx="14514">
                  <c:v>1285.4559999999999</c:v>
                </c:pt>
                <c:pt idx="14515">
                  <c:v>1285.442</c:v>
                </c:pt>
                <c:pt idx="14516">
                  <c:v>1285.4359999999999</c:v>
                </c:pt>
                <c:pt idx="14517">
                  <c:v>1285.431</c:v>
                </c:pt>
                <c:pt idx="14518">
                  <c:v>1285.393</c:v>
                </c:pt>
                <c:pt idx="14519">
                  <c:v>1285.421</c:v>
                </c:pt>
                <c:pt idx="14520">
                  <c:v>1285.4169999999999</c:v>
                </c:pt>
                <c:pt idx="14521">
                  <c:v>1285.405</c:v>
                </c:pt>
                <c:pt idx="14522">
                  <c:v>1285.4100000000001</c:v>
                </c:pt>
                <c:pt idx="14523">
                  <c:v>1285.4469999999999</c:v>
                </c:pt>
                <c:pt idx="14524">
                  <c:v>1285.4349999999999</c:v>
                </c:pt>
                <c:pt idx="14525">
                  <c:v>1285.4069999999999</c:v>
                </c:pt>
                <c:pt idx="14526">
                  <c:v>1285.4110000000001</c:v>
                </c:pt>
                <c:pt idx="14527">
                  <c:v>1285.44</c:v>
                </c:pt>
                <c:pt idx="14528">
                  <c:v>1285.4639999999999</c:v>
                </c:pt>
                <c:pt idx="14529">
                  <c:v>1285.454</c:v>
                </c:pt>
                <c:pt idx="14530">
                  <c:v>1285.442</c:v>
                </c:pt>
                <c:pt idx="14531">
                  <c:v>1285.454</c:v>
                </c:pt>
                <c:pt idx="14532">
                  <c:v>1285.454</c:v>
                </c:pt>
                <c:pt idx="14533">
                  <c:v>1285.421</c:v>
                </c:pt>
                <c:pt idx="14534">
                  <c:v>1285.4490000000001</c:v>
                </c:pt>
                <c:pt idx="14535">
                  <c:v>1285.461</c:v>
                </c:pt>
                <c:pt idx="14536">
                  <c:v>1285.4849999999999</c:v>
                </c:pt>
                <c:pt idx="14537">
                  <c:v>1285.4829999999999</c:v>
                </c:pt>
                <c:pt idx="14538">
                  <c:v>1285.489</c:v>
                </c:pt>
                <c:pt idx="14539">
                  <c:v>1285.4680000000001</c:v>
                </c:pt>
                <c:pt idx="14540">
                  <c:v>1285.432</c:v>
                </c:pt>
                <c:pt idx="14541">
                  <c:v>1285.489</c:v>
                </c:pt>
                <c:pt idx="14542">
                  <c:v>1285.4449999999999</c:v>
                </c:pt>
                <c:pt idx="14543">
                  <c:v>1285.4459999999999</c:v>
                </c:pt>
                <c:pt idx="14544">
                  <c:v>1285.4280000000001</c:v>
                </c:pt>
                <c:pt idx="14545">
                  <c:v>1285.434</c:v>
                </c:pt>
                <c:pt idx="14546">
                  <c:v>1285.4559999999999</c:v>
                </c:pt>
                <c:pt idx="14547">
                  <c:v>1285.3779999999999</c:v>
                </c:pt>
                <c:pt idx="14548">
                  <c:v>1285.442</c:v>
                </c:pt>
                <c:pt idx="14549">
                  <c:v>1285.3599999999999</c:v>
                </c:pt>
                <c:pt idx="14550">
                  <c:v>1285.364</c:v>
                </c:pt>
                <c:pt idx="14551">
                  <c:v>1285.395</c:v>
                </c:pt>
                <c:pt idx="14552">
                  <c:v>1285.4000000000001</c:v>
                </c:pt>
                <c:pt idx="14553">
                  <c:v>1285.3779999999999</c:v>
                </c:pt>
                <c:pt idx="14554">
                  <c:v>1285.3869999999999</c:v>
                </c:pt>
                <c:pt idx="14555">
                  <c:v>1285.347</c:v>
                </c:pt>
                <c:pt idx="14556">
                  <c:v>1285.3440000000001</c:v>
                </c:pt>
                <c:pt idx="14557">
                  <c:v>1285.3699999999999</c:v>
                </c:pt>
                <c:pt idx="14558">
                  <c:v>1285.376</c:v>
                </c:pt>
                <c:pt idx="14559">
                  <c:v>1285.367</c:v>
                </c:pt>
                <c:pt idx="14560">
                  <c:v>1285.3579999999999</c:v>
                </c:pt>
                <c:pt idx="14561">
                  <c:v>1285.2650000000001</c:v>
                </c:pt>
                <c:pt idx="14562">
                  <c:v>1285.3699999999999</c:v>
                </c:pt>
                <c:pt idx="14563">
                  <c:v>1285.3989999999999</c:v>
                </c:pt>
                <c:pt idx="14564">
                  <c:v>1285.326</c:v>
                </c:pt>
                <c:pt idx="14565">
                  <c:v>1285.3440000000001</c:v>
                </c:pt>
                <c:pt idx="14566">
                  <c:v>1285.3630000000001</c:v>
                </c:pt>
                <c:pt idx="14567">
                  <c:v>1285.434</c:v>
                </c:pt>
                <c:pt idx="14568">
                  <c:v>1285.49</c:v>
                </c:pt>
                <c:pt idx="14569">
                  <c:v>1285.4490000000001</c:v>
                </c:pt>
                <c:pt idx="14570">
                  <c:v>1285.453</c:v>
                </c:pt>
                <c:pt idx="14571">
                  <c:v>1285.472</c:v>
                </c:pt>
                <c:pt idx="14572">
                  <c:v>1285.511</c:v>
                </c:pt>
                <c:pt idx="14573">
                  <c:v>1285.4860000000001</c:v>
                </c:pt>
                <c:pt idx="14574">
                  <c:v>1285.5219999999999</c:v>
                </c:pt>
                <c:pt idx="14575">
                  <c:v>1285.529</c:v>
                </c:pt>
                <c:pt idx="14576">
                  <c:v>1285.559</c:v>
                </c:pt>
                <c:pt idx="14577">
                  <c:v>1285.558</c:v>
                </c:pt>
                <c:pt idx="14578">
                  <c:v>1285.5909999999999</c:v>
                </c:pt>
                <c:pt idx="14579">
                  <c:v>1285.5740000000001</c:v>
                </c:pt>
                <c:pt idx="14580">
                  <c:v>1285.617</c:v>
                </c:pt>
                <c:pt idx="14581">
                  <c:v>1285.5519999999999</c:v>
                </c:pt>
                <c:pt idx="14582">
                  <c:v>1285.5550000000001</c:v>
                </c:pt>
                <c:pt idx="14583">
                  <c:v>1285.627</c:v>
                </c:pt>
                <c:pt idx="14584">
                  <c:v>1285.6420000000001</c:v>
                </c:pt>
                <c:pt idx="14585">
                  <c:v>1285.6489999999999</c:v>
                </c:pt>
                <c:pt idx="14586">
                  <c:v>1285.6099999999999</c:v>
                </c:pt>
                <c:pt idx="14587">
                  <c:v>1285.672</c:v>
                </c:pt>
                <c:pt idx="14588">
                  <c:v>1285.722</c:v>
                </c:pt>
                <c:pt idx="14589">
                  <c:v>1285.7339999999999</c:v>
                </c:pt>
                <c:pt idx="14590">
                  <c:v>1285.6759999999999</c:v>
                </c:pt>
                <c:pt idx="14591">
                  <c:v>1285.6679999999999</c:v>
                </c:pt>
                <c:pt idx="14592">
                  <c:v>1285.6469999999999</c:v>
                </c:pt>
                <c:pt idx="14593">
                  <c:v>1285.67</c:v>
                </c:pt>
                <c:pt idx="14594">
                  <c:v>1285.6600000000001</c:v>
                </c:pt>
                <c:pt idx="14595">
                  <c:v>1285.7629999999999</c:v>
                </c:pt>
                <c:pt idx="14596">
                  <c:v>1285.751</c:v>
                </c:pt>
                <c:pt idx="14597">
                  <c:v>1285.739</c:v>
                </c:pt>
                <c:pt idx="14598">
                  <c:v>1285.79</c:v>
                </c:pt>
                <c:pt idx="14599">
                  <c:v>1285.7629999999999</c:v>
                </c:pt>
                <c:pt idx="14600">
                  <c:v>1285.797</c:v>
                </c:pt>
                <c:pt idx="14601">
                  <c:v>1285.8230000000001</c:v>
                </c:pt>
                <c:pt idx="14602">
                  <c:v>1285.798</c:v>
                </c:pt>
                <c:pt idx="14603">
                  <c:v>1285.835</c:v>
                </c:pt>
                <c:pt idx="14604">
                  <c:v>1285.8030000000001</c:v>
                </c:pt>
                <c:pt idx="14605">
                  <c:v>1285.8599999999999</c:v>
                </c:pt>
                <c:pt idx="14606">
                  <c:v>1285.826</c:v>
                </c:pt>
                <c:pt idx="14607">
                  <c:v>1285.819</c:v>
                </c:pt>
                <c:pt idx="14608">
                  <c:v>1285.8589999999999</c:v>
                </c:pt>
                <c:pt idx="14609">
                  <c:v>1285.867</c:v>
                </c:pt>
                <c:pt idx="14610">
                  <c:v>1285.806</c:v>
                </c:pt>
                <c:pt idx="14611">
                  <c:v>1285.806</c:v>
                </c:pt>
                <c:pt idx="14612">
                  <c:v>1285.819</c:v>
                </c:pt>
                <c:pt idx="14613">
                  <c:v>1285.809</c:v>
                </c:pt>
                <c:pt idx="14614">
                  <c:v>1285.864</c:v>
                </c:pt>
                <c:pt idx="14615">
                  <c:v>1285.8489999999999</c:v>
                </c:pt>
                <c:pt idx="14616">
                  <c:v>1285.896</c:v>
                </c:pt>
                <c:pt idx="14617">
                  <c:v>1285.8720000000001</c:v>
                </c:pt>
                <c:pt idx="14618">
                  <c:v>1285.9770000000001</c:v>
                </c:pt>
                <c:pt idx="14619">
                  <c:v>1285.9690000000001</c:v>
                </c:pt>
                <c:pt idx="14620">
                  <c:v>1285.951</c:v>
                </c:pt>
                <c:pt idx="14621">
                  <c:v>1285.9100000000001</c:v>
                </c:pt>
                <c:pt idx="14622">
                  <c:v>1285.982</c:v>
                </c:pt>
                <c:pt idx="14623">
                  <c:v>1285.954</c:v>
                </c:pt>
                <c:pt idx="14624">
                  <c:v>1285.9829999999999</c:v>
                </c:pt>
                <c:pt idx="14625">
                  <c:v>1286.0409999999999</c:v>
                </c:pt>
                <c:pt idx="14626">
                  <c:v>1286.0060000000001</c:v>
                </c:pt>
                <c:pt idx="14627">
                  <c:v>1285.9760000000001</c:v>
                </c:pt>
                <c:pt idx="14628">
                  <c:v>1285.99</c:v>
                </c:pt>
                <c:pt idx="14629">
                  <c:v>1286.0060000000001</c:v>
                </c:pt>
                <c:pt idx="14630">
                  <c:v>1285.954</c:v>
                </c:pt>
                <c:pt idx="14631">
                  <c:v>1285.9939999999999</c:v>
                </c:pt>
                <c:pt idx="14632">
                  <c:v>1285.99</c:v>
                </c:pt>
                <c:pt idx="14633">
                  <c:v>1286.0039999999999</c:v>
                </c:pt>
                <c:pt idx="14634">
                  <c:v>1286.0170000000001</c:v>
                </c:pt>
                <c:pt idx="14635">
                  <c:v>1285.97</c:v>
                </c:pt>
                <c:pt idx="14636">
                  <c:v>1286.0419999999999</c:v>
                </c:pt>
                <c:pt idx="14637">
                  <c:v>1286.075</c:v>
                </c:pt>
                <c:pt idx="14638">
                  <c:v>1286.02</c:v>
                </c:pt>
                <c:pt idx="14639">
                  <c:v>1286.1320000000001</c:v>
                </c:pt>
                <c:pt idx="14640">
                  <c:v>1286.1030000000001</c:v>
                </c:pt>
                <c:pt idx="14641">
                  <c:v>1286.0619999999999</c:v>
                </c:pt>
                <c:pt idx="14642">
                  <c:v>1286.07</c:v>
                </c:pt>
                <c:pt idx="14643">
                  <c:v>1286.075</c:v>
                </c:pt>
                <c:pt idx="14644">
                  <c:v>1286.0630000000001</c:v>
                </c:pt>
                <c:pt idx="14645">
                  <c:v>1286.117</c:v>
                </c:pt>
                <c:pt idx="14646">
                  <c:v>1286.0709999999999</c:v>
                </c:pt>
                <c:pt idx="14647">
                  <c:v>1286.0530000000001</c:v>
                </c:pt>
                <c:pt idx="14648">
                  <c:v>1286.0519999999999</c:v>
                </c:pt>
                <c:pt idx="14649">
                  <c:v>1286.0509999999999</c:v>
                </c:pt>
                <c:pt idx="14650">
                  <c:v>1286.088</c:v>
                </c:pt>
                <c:pt idx="14651">
                  <c:v>1286.1579999999999</c:v>
                </c:pt>
                <c:pt idx="14652">
                  <c:v>1286.0889999999999</c:v>
                </c:pt>
                <c:pt idx="14653">
                  <c:v>1286.1600000000001</c:v>
                </c:pt>
                <c:pt idx="14654">
                  <c:v>1286.1199999999999</c:v>
                </c:pt>
                <c:pt idx="14655">
                  <c:v>1286.088</c:v>
                </c:pt>
                <c:pt idx="14656">
                  <c:v>1286.077</c:v>
                </c:pt>
                <c:pt idx="14657">
                  <c:v>1286.124</c:v>
                </c:pt>
                <c:pt idx="14658">
                  <c:v>1286.0820000000001</c:v>
                </c:pt>
                <c:pt idx="14659">
                  <c:v>1286.1310000000001</c:v>
                </c:pt>
                <c:pt idx="14660">
                  <c:v>1286.117</c:v>
                </c:pt>
                <c:pt idx="14661">
                  <c:v>1286.173</c:v>
                </c:pt>
                <c:pt idx="14662">
                  <c:v>1286.1469999999999</c:v>
                </c:pt>
                <c:pt idx="14663">
                  <c:v>1286.1579999999999</c:v>
                </c:pt>
                <c:pt idx="14664">
                  <c:v>1286.135</c:v>
                </c:pt>
                <c:pt idx="14665">
                  <c:v>1286.164</c:v>
                </c:pt>
                <c:pt idx="14666">
                  <c:v>1286.155</c:v>
                </c:pt>
                <c:pt idx="14667">
                  <c:v>1286.172</c:v>
                </c:pt>
                <c:pt idx="14668">
                  <c:v>1286.1569999999999</c:v>
                </c:pt>
                <c:pt idx="14669">
                  <c:v>1286.106</c:v>
                </c:pt>
                <c:pt idx="14670">
                  <c:v>1285.9939999999999</c:v>
                </c:pt>
                <c:pt idx="14671">
                  <c:v>1286.0119999999999</c:v>
                </c:pt>
                <c:pt idx="14672">
                  <c:v>1285.9939999999999</c:v>
                </c:pt>
                <c:pt idx="14673">
                  <c:v>1286.057</c:v>
                </c:pt>
                <c:pt idx="14674">
                  <c:v>1286.0840000000001</c:v>
                </c:pt>
                <c:pt idx="14675">
                  <c:v>1286.0930000000001</c:v>
                </c:pt>
                <c:pt idx="14676">
                  <c:v>1286.1089999999999</c:v>
                </c:pt>
                <c:pt idx="14677">
                  <c:v>1286.077</c:v>
                </c:pt>
                <c:pt idx="14678">
                  <c:v>1286.096</c:v>
                </c:pt>
                <c:pt idx="14679">
                  <c:v>1286.1759999999999</c:v>
                </c:pt>
                <c:pt idx="14680">
                  <c:v>1286.0730000000001</c:v>
                </c:pt>
                <c:pt idx="14681">
                  <c:v>1286.126</c:v>
                </c:pt>
                <c:pt idx="14682">
                  <c:v>1286.146</c:v>
                </c:pt>
                <c:pt idx="14683">
                  <c:v>1286.1790000000001</c:v>
                </c:pt>
                <c:pt idx="14684">
                  <c:v>1286.1690000000001</c:v>
                </c:pt>
                <c:pt idx="14685">
                  <c:v>1286.2</c:v>
                </c:pt>
                <c:pt idx="14686">
                  <c:v>1286.202</c:v>
                </c:pt>
                <c:pt idx="14687">
                  <c:v>1286.1759999999999</c:v>
                </c:pt>
                <c:pt idx="14688">
                  <c:v>1286.2739999999999</c:v>
                </c:pt>
                <c:pt idx="14689">
                  <c:v>1286.2360000000001</c:v>
                </c:pt>
                <c:pt idx="14690">
                  <c:v>1286.183</c:v>
                </c:pt>
                <c:pt idx="14691">
                  <c:v>1286.2</c:v>
                </c:pt>
                <c:pt idx="14692">
                  <c:v>1286.24</c:v>
                </c:pt>
                <c:pt idx="14693">
                  <c:v>1286.2</c:v>
                </c:pt>
                <c:pt idx="14694">
                  <c:v>1286.2760000000001</c:v>
                </c:pt>
                <c:pt idx="14695">
                  <c:v>1286.2729999999999</c:v>
                </c:pt>
                <c:pt idx="14696">
                  <c:v>1286.31</c:v>
                </c:pt>
                <c:pt idx="14697">
                  <c:v>1286.229</c:v>
                </c:pt>
                <c:pt idx="14698">
                  <c:v>1286.2629999999999</c:v>
                </c:pt>
                <c:pt idx="14699">
                  <c:v>1286.287</c:v>
                </c:pt>
                <c:pt idx="14700">
                  <c:v>1286.269</c:v>
                </c:pt>
                <c:pt idx="14701">
                  <c:v>1286.289</c:v>
                </c:pt>
                <c:pt idx="14702">
                  <c:v>1286.259</c:v>
                </c:pt>
                <c:pt idx="14703">
                  <c:v>1286.3109999999999</c:v>
                </c:pt>
                <c:pt idx="14704">
                  <c:v>1286.3510000000001</c:v>
                </c:pt>
                <c:pt idx="14705">
                  <c:v>1286.3679999999999</c:v>
                </c:pt>
                <c:pt idx="14706">
                  <c:v>1286.412</c:v>
                </c:pt>
                <c:pt idx="14707">
                  <c:v>1286.367</c:v>
                </c:pt>
                <c:pt idx="14708">
                  <c:v>1286.4179999999999</c:v>
                </c:pt>
                <c:pt idx="14709">
                  <c:v>1286.405</c:v>
                </c:pt>
                <c:pt idx="14710">
                  <c:v>1286.4159999999999</c:v>
                </c:pt>
                <c:pt idx="14711">
                  <c:v>1286.4359999999999</c:v>
                </c:pt>
                <c:pt idx="14712">
                  <c:v>1286.4649999999999</c:v>
                </c:pt>
                <c:pt idx="14713">
                  <c:v>1286.5160000000001</c:v>
                </c:pt>
                <c:pt idx="14714">
                  <c:v>1286.451</c:v>
                </c:pt>
                <c:pt idx="14715">
                  <c:v>1286.502</c:v>
                </c:pt>
                <c:pt idx="14716">
                  <c:v>1286.498</c:v>
                </c:pt>
                <c:pt idx="14717">
                  <c:v>1286.5139999999999</c:v>
                </c:pt>
                <c:pt idx="14718">
                  <c:v>1286.614</c:v>
                </c:pt>
                <c:pt idx="14719">
                  <c:v>1286.5719999999999</c:v>
                </c:pt>
                <c:pt idx="14720">
                  <c:v>1286.546</c:v>
                </c:pt>
                <c:pt idx="14721">
                  <c:v>1286.5609999999999</c:v>
                </c:pt>
                <c:pt idx="14722">
                  <c:v>1286.549</c:v>
                </c:pt>
                <c:pt idx="14723">
                  <c:v>1286.548</c:v>
                </c:pt>
                <c:pt idx="14724">
                  <c:v>1286.588</c:v>
                </c:pt>
                <c:pt idx="14725">
                  <c:v>1286.6120000000001</c:v>
                </c:pt>
                <c:pt idx="14726">
                  <c:v>1286.646</c:v>
                </c:pt>
                <c:pt idx="14727">
                  <c:v>1286.702</c:v>
                </c:pt>
                <c:pt idx="14728">
                  <c:v>1286.665</c:v>
                </c:pt>
                <c:pt idx="14729">
                  <c:v>1286.6279999999999</c:v>
                </c:pt>
                <c:pt idx="14730">
                  <c:v>1286.6659999999999</c:v>
                </c:pt>
                <c:pt idx="14731">
                  <c:v>1286.674</c:v>
                </c:pt>
                <c:pt idx="14732">
                  <c:v>1286.683</c:v>
                </c:pt>
                <c:pt idx="14733">
                  <c:v>1286.6859999999999</c:v>
                </c:pt>
                <c:pt idx="14734">
                  <c:v>1286.712</c:v>
                </c:pt>
                <c:pt idx="14735">
                  <c:v>1286.7260000000001</c:v>
                </c:pt>
                <c:pt idx="14736">
                  <c:v>1286.788</c:v>
                </c:pt>
                <c:pt idx="14737">
                  <c:v>1286.739</c:v>
                </c:pt>
                <c:pt idx="14738">
                  <c:v>1286.759</c:v>
                </c:pt>
                <c:pt idx="14739">
                  <c:v>1286.7090000000001</c:v>
                </c:pt>
                <c:pt idx="14740">
                  <c:v>1286.721</c:v>
                </c:pt>
                <c:pt idx="14741">
                  <c:v>1286.694</c:v>
                </c:pt>
                <c:pt idx="14742">
                  <c:v>1286.713</c:v>
                </c:pt>
                <c:pt idx="14743">
                  <c:v>1286.7850000000001</c:v>
                </c:pt>
                <c:pt idx="14744">
                  <c:v>1286.7550000000001</c:v>
                </c:pt>
                <c:pt idx="14745">
                  <c:v>1286.6949999999999</c:v>
                </c:pt>
                <c:pt idx="14746">
                  <c:v>1286.72</c:v>
                </c:pt>
                <c:pt idx="14747">
                  <c:v>1286.6969999999999</c:v>
                </c:pt>
                <c:pt idx="14748">
                  <c:v>1286.663</c:v>
                </c:pt>
                <c:pt idx="14749">
                  <c:v>1286.6300000000001</c:v>
                </c:pt>
                <c:pt idx="14750">
                  <c:v>1286.6030000000001</c:v>
                </c:pt>
                <c:pt idx="14751">
                  <c:v>1286.6469999999999</c:v>
                </c:pt>
                <c:pt idx="14752">
                  <c:v>1286.731</c:v>
                </c:pt>
                <c:pt idx="14753">
                  <c:v>1286.655</c:v>
                </c:pt>
                <c:pt idx="14754">
                  <c:v>1286.712</c:v>
                </c:pt>
                <c:pt idx="14755">
                  <c:v>1286.633</c:v>
                </c:pt>
                <c:pt idx="14756">
                  <c:v>1286.7739999999999</c:v>
                </c:pt>
                <c:pt idx="14757">
                  <c:v>1286.7639999999999</c:v>
                </c:pt>
                <c:pt idx="14758">
                  <c:v>1286.8009999999999</c:v>
                </c:pt>
                <c:pt idx="14759">
                  <c:v>1286.788</c:v>
                </c:pt>
                <c:pt idx="14760">
                  <c:v>1286.8399999999999</c:v>
                </c:pt>
                <c:pt idx="14761">
                  <c:v>1286.826</c:v>
                </c:pt>
                <c:pt idx="14762">
                  <c:v>1286.796</c:v>
                </c:pt>
                <c:pt idx="14763">
                  <c:v>1286.7660000000001</c:v>
                </c:pt>
                <c:pt idx="14764">
                  <c:v>1286.8130000000001</c:v>
                </c:pt>
                <c:pt idx="14765">
                  <c:v>1286.8530000000001</c:v>
                </c:pt>
                <c:pt idx="14766">
                  <c:v>1286.9010000000001</c:v>
                </c:pt>
                <c:pt idx="14767">
                  <c:v>1286.866</c:v>
                </c:pt>
                <c:pt idx="14768">
                  <c:v>1286.931</c:v>
                </c:pt>
                <c:pt idx="14769">
                  <c:v>1286.931</c:v>
                </c:pt>
                <c:pt idx="14770">
                  <c:v>1286.9259999999999</c:v>
                </c:pt>
                <c:pt idx="14771">
                  <c:v>1286.9259999999999</c:v>
                </c:pt>
                <c:pt idx="14772">
                  <c:v>1286.9570000000001</c:v>
                </c:pt>
                <c:pt idx="14773">
                  <c:v>1286.982</c:v>
                </c:pt>
                <c:pt idx="14774">
                  <c:v>1287.046</c:v>
                </c:pt>
                <c:pt idx="14775">
                  <c:v>1287.0650000000001</c:v>
                </c:pt>
                <c:pt idx="14776">
                  <c:v>1287.058</c:v>
                </c:pt>
                <c:pt idx="14777">
                  <c:v>1287.08</c:v>
                </c:pt>
                <c:pt idx="14778">
                  <c:v>1287.08</c:v>
                </c:pt>
                <c:pt idx="14779">
                  <c:v>1287.0909999999999</c:v>
                </c:pt>
                <c:pt idx="14780">
                  <c:v>1286.9929999999999</c:v>
                </c:pt>
                <c:pt idx="14781">
                  <c:v>1287.002</c:v>
                </c:pt>
                <c:pt idx="14782">
                  <c:v>1287.0060000000001</c:v>
                </c:pt>
                <c:pt idx="14783">
                  <c:v>1286.971</c:v>
                </c:pt>
                <c:pt idx="14784">
                  <c:v>1286.9949999999999</c:v>
                </c:pt>
                <c:pt idx="14785">
                  <c:v>1286.9749999999999</c:v>
                </c:pt>
                <c:pt idx="14786">
                  <c:v>1286.941</c:v>
                </c:pt>
                <c:pt idx="14787">
                  <c:v>1287.01</c:v>
                </c:pt>
                <c:pt idx="14788">
                  <c:v>1287.0170000000001</c:v>
                </c:pt>
                <c:pt idx="14789">
                  <c:v>1287.0250000000001</c:v>
                </c:pt>
                <c:pt idx="14790">
                  <c:v>1287.0730000000001</c:v>
                </c:pt>
                <c:pt idx="14791">
                  <c:v>1287.0909999999999</c:v>
                </c:pt>
                <c:pt idx="14792">
                  <c:v>1287.1010000000001</c:v>
                </c:pt>
                <c:pt idx="14793">
                  <c:v>1287.1369999999999</c:v>
                </c:pt>
                <c:pt idx="14794">
                  <c:v>1287.1379999999999</c:v>
                </c:pt>
                <c:pt idx="14795">
                  <c:v>1287.21</c:v>
                </c:pt>
                <c:pt idx="14796">
                  <c:v>1287.1420000000001</c:v>
                </c:pt>
                <c:pt idx="14797">
                  <c:v>1287.231</c:v>
                </c:pt>
                <c:pt idx="14798">
                  <c:v>1287.1510000000001</c:v>
                </c:pt>
                <c:pt idx="14799">
                  <c:v>1287.204</c:v>
                </c:pt>
                <c:pt idx="14800">
                  <c:v>1287.1769999999999</c:v>
                </c:pt>
                <c:pt idx="14801">
                  <c:v>1287.24</c:v>
                </c:pt>
                <c:pt idx="14802">
                  <c:v>1287.2329999999999</c:v>
                </c:pt>
                <c:pt idx="14803">
                  <c:v>1287.26</c:v>
                </c:pt>
                <c:pt idx="14804">
                  <c:v>1287.242</c:v>
                </c:pt>
                <c:pt idx="14805">
                  <c:v>1287.2380000000001</c:v>
                </c:pt>
                <c:pt idx="14806">
                  <c:v>1287.1690000000001</c:v>
                </c:pt>
                <c:pt idx="14807">
                  <c:v>1287.22</c:v>
                </c:pt>
                <c:pt idx="14808">
                  <c:v>1287.2429999999999</c:v>
                </c:pt>
                <c:pt idx="14809">
                  <c:v>1287.2650000000001</c:v>
                </c:pt>
                <c:pt idx="14810">
                  <c:v>1287.251</c:v>
                </c:pt>
                <c:pt idx="14811">
                  <c:v>1287.249</c:v>
                </c:pt>
                <c:pt idx="14812">
                  <c:v>1287.2329999999999</c:v>
                </c:pt>
                <c:pt idx="14813">
                  <c:v>1287.2070000000001</c:v>
                </c:pt>
                <c:pt idx="14814">
                  <c:v>1287.261</c:v>
                </c:pt>
                <c:pt idx="14815">
                  <c:v>1287.268</c:v>
                </c:pt>
                <c:pt idx="14816">
                  <c:v>1287.2560000000001</c:v>
                </c:pt>
                <c:pt idx="14817">
                  <c:v>1287.261</c:v>
                </c:pt>
                <c:pt idx="14818">
                  <c:v>1287.269</c:v>
                </c:pt>
                <c:pt idx="14819">
                  <c:v>1287.354</c:v>
                </c:pt>
                <c:pt idx="14820">
                  <c:v>1287.3009999999999</c:v>
                </c:pt>
                <c:pt idx="14821">
                  <c:v>1287.3140000000001</c:v>
                </c:pt>
                <c:pt idx="14822">
                  <c:v>1287.337</c:v>
                </c:pt>
                <c:pt idx="14823">
                  <c:v>1287.3440000000001</c:v>
                </c:pt>
                <c:pt idx="14824">
                  <c:v>1287.3330000000001</c:v>
                </c:pt>
                <c:pt idx="14825">
                  <c:v>1287.3150000000001</c:v>
                </c:pt>
                <c:pt idx="14826">
                  <c:v>1287.354</c:v>
                </c:pt>
                <c:pt idx="14827">
                  <c:v>1287.3599999999999</c:v>
                </c:pt>
                <c:pt idx="14828">
                  <c:v>1287.3219999999999</c:v>
                </c:pt>
                <c:pt idx="14829">
                  <c:v>1287.423</c:v>
                </c:pt>
                <c:pt idx="14830">
                  <c:v>1287.4059999999999</c:v>
                </c:pt>
                <c:pt idx="14831">
                  <c:v>1287.3879999999999</c:v>
                </c:pt>
                <c:pt idx="14832">
                  <c:v>1287.4670000000001</c:v>
                </c:pt>
                <c:pt idx="14833">
                  <c:v>1287.3869999999999</c:v>
                </c:pt>
                <c:pt idx="14834">
                  <c:v>1287.441</c:v>
                </c:pt>
                <c:pt idx="14835">
                  <c:v>1287.3920000000001</c:v>
                </c:pt>
                <c:pt idx="14836">
                  <c:v>1287.3989999999999</c:v>
                </c:pt>
                <c:pt idx="14837">
                  <c:v>1287.4169999999999</c:v>
                </c:pt>
                <c:pt idx="14838">
                  <c:v>1287.443</c:v>
                </c:pt>
                <c:pt idx="14839">
                  <c:v>1287.463</c:v>
                </c:pt>
                <c:pt idx="14840">
                  <c:v>1287.4860000000001</c:v>
                </c:pt>
                <c:pt idx="14841">
                  <c:v>1287.54</c:v>
                </c:pt>
                <c:pt idx="14842">
                  <c:v>1287.587</c:v>
                </c:pt>
                <c:pt idx="14843">
                  <c:v>1287.5840000000001</c:v>
                </c:pt>
                <c:pt idx="14844">
                  <c:v>1287.5650000000001</c:v>
                </c:pt>
                <c:pt idx="14845">
                  <c:v>1287.568</c:v>
                </c:pt>
                <c:pt idx="14846">
                  <c:v>1287.568</c:v>
                </c:pt>
                <c:pt idx="14847">
                  <c:v>1287.5450000000001</c:v>
                </c:pt>
                <c:pt idx="14848">
                  <c:v>1287.6300000000001</c:v>
                </c:pt>
                <c:pt idx="14849">
                  <c:v>1287.6120000000001</c:v>
                </c:pt>
                <c:pt idx="14850">
                  <c:v>1287.6020000000001</c:v>
                </c:pt>
                <c:pt idx="14851">
                  <c:v>1287.5909999999999</c:v>
                </c:pt>
                <c:pt idx="14852">
                  <c:v>1287.616</c:v>
                </c:pt>
                <c:pt idx="14853">
                  <c:v>1287.6079999999999</c:v>
                </c:pt>
                <c:pt idx="14854">
                  <c:v>1287.5940000000001</c:v>
                </c:pt>
                <c:pt idx="14855">
                  <c:v>1287.645</c:v>
                </c:pt>
                <c:pt idx="14856">
                  <c:v>1287.653</c:v>
                </c:pt>
                <c:pt idx="14857">
                  <c:v>1287.6479999999999</c:v>
                </c:pt>
                <c:pt idx="14858">
                  <c:v>1287.569</c:v>
                </c:pt>
                <c:pt idx="14859">
                  <c:v>1287.67</c:v>
                </c:pt>
                <c:pt idx="14860">
                  <c:v>1288.0229999999999</c:v>
                </c:pt>
                <c:pt idx="14861">
                  <c:v>1287.9949999999999</c:v>
                </c:pt>
                <c:pt idx="14862">
                  <c:v>1288.067</c:v>
                </c:pt>
                <c:pt idx="14863">
                  <c:v>1287.998</c:v>
                </c:pt>
                <c:pt idx="14864">
                  <c:v>1287.9870000000001</c:v>
                </c:pt>
                <c:pt idx="14865">
                  <c:v>1287.9749999999999</c:v>
                </c:pt>
                <c:pt idx="14866">
                  <c:v>1287.902</c:v>
                </c:pt>
                <c:pt idx="14867">
                  <c:v>1287.92</c:v>
                </c:pt>
                <c:pt idx="14868">
                  <c:v>1287.8779999999999</c:v>
                </c:pt>
                <c:pt idx="14869">
                  <c:v>1287.902</c:v>
                </c:pt>
                <c:pt idx="14870">
                  <c:v>1287.8409999999999</c:v>
                </c:pt>
                <c:pt idx="14871">
                  <c:v>1287.914</c:v>
                </c:pt>
                <c:pt idx="14872">
                  <c:v>1287.83</c:v>
                </c:pt>
                <c:pt idx="14873">
                  <c:v>1287.8219999999999</c:v>
                </c:pt>
                <c:pt idx="14874">
                  <c:v>1287.8889999999999</c:v>
                </c:pt>
                <c:pt idx="14875">
                  <c:v>1287.886</c:v>
                </c:pt>
                <c:pt idx="14876">
                  <c:v>1287.8240000000001</c:v>
                </c:pt>
                <c:pt idx="14877">
                  <c:v>1287.7660000000001</c:v>
                </c:pt>
                <c:pt idx="14878">
                  <c:v>1287.808</c:v>
                </c:pt>
                <c:pt idx="14879">
                  <c:v>1287.681</c:v>
                </c:pt>
                <c:pt idx="14880">
                  <c:v>1287.664</c:v>
                </c:pt>
                <c:pt idx="14881">
                  <c:v>1287.624</c:v>
                </c:pt>
                <c:pt idx="14882">
                  <c:v>1287.5650000000001</c:v>
                </c:pt>
                <c:pt idx="14883">
                  <c:v>1287.5909999999999</c:v>
                </c:pt>
                <c:pt idx="14884">
                  <c:v>1287.5550000000001</c:v>
                </c:pt>
                <c:pt idx="14885">
                  <c:v>1287.537</c:v>
                </c:pt>
                <c:pt idx="14886">
                  <c:v>1287.5650000000001</c:v>
                </c:pt>
                <c:pt idx="14887">
                  <c:v>1287.55</c:v>
                </c:pt>
                <c:pt idx="14888">
                  <c:v>1287.53</c:v>
                </c:pt>
                <c:pt idx="14889">
                  <c:v>1287.537</c:v>
                </c:pt>
                <c:pt idx="14890">
                  <c:v>1287.5740000000001</c:v>
                </c:pt>
                <c:pt idx="14891">
                  <c:v>1287.4349999999999</c:v>
                </c:pt>
                <c:pt idx="14892">
                  <c:v>1287.271</c:v>
                </c:pt>
                <c:pt idx="14893">
                  <c:v>1287.202</c:v>
                </c:pt>
                <c:pt idx="14894">
                  <c:v>1287.0350000000001</c:v>
                </c:pt>
                <c:pt idx="14895">
                  <c:v>1286.953</c:v>
                </c:pt>
                <c:pt idx="14896">
                  <c:v>1286.817</c:v>
                </c:pt>
                <c:pt idx="14897">
                  <c:v>1286.712</c:v>
                </c:pt>
                <c:pt idx="14898">
                  <c:v>1286.53</c:v>
                </c:pt>
                <c:pt idx="14899">
                  <c:v>1286.336</c:v>
                </c:pt>
                <c:pt idx="14900">
                  <c:v>1285.855</c:v>
                </c:pt>
                <c:pt idx="14901">
                  <c:v>1285.229</c:v>
                </c:pt>
                <c:pt idx="14902">
                  <c:v>1284.549</c:v>
                </c:pt>
                <c:pt idx="14903">
                  <c:v>1283.7560000000001</c:v>
                </c:pt>
                <c:pt idx="14904">
                  <c:v>1283.048</c:v>
                </c:pt>
                <c:pt idx="14905">
                  <c:v>1282.3040000000001</c:v>
                </c:pt>
                <c:pt idx="14906">
                  <c:v>1281.7829999999999</c:v>
                </c:pt>
                <c:pt idx="14907">
                  <c:v>1281.4069999999999</c:v>
                </c:pt>
                <c:pt idx="14908">
                  <c:v>1281.2860000000001</c:v>
                </c:pt>
                <c:pt idx="14909">
                  <c:v>1281.24</c:v>
                </c:pt>
                <c:pt idx="14910">
                  <c:v>1281.2639999999999</c:v>
                </c:pt>
                <c:pt idx="14911">
                  <c:v>1281.3620000000001</c:v>
                </c:pt>
                <c:pt idx="14912">
                  <c:v>1281.4860000000001</c:v>
                </c:pt>
                <c:pt idx="14913">
                  <c:v>1281.625</c:v>
                </c:pt>
                <c:pt idx="14914">
                  <c:v>1281.7619999999999</c:v>
                </c:pt>
                <c:pt idx="14915">
                  <c:v>1281.8810000000001</c:v>
                </c:pt>
                <c:pt idx="14916">
                  <c:v>1282.049</c:v>
                </c:pt>
                <c:pt idx="14917">
                  <c:v>1282.194</c:v>
                </c:pt>
                <c:pt idx="14918">
                  <c:v>1282.422</c:v>
                </c:pt>
                <c:pt idx="14919">
                  <c:v>1282.575</c:v>
                </c:pt>
                <c:pt idx="14920">
                  <c:v>1282.7180000000001</c:v>
                </c:pt>
                <c:pt idx="14921">
                  <c:v>1282.787</c:v>
                </c:pt>
                <c:pt idx="14922">
                  <c:v>1282.873</c:v>
                </c:pt>
                <c:pt idx="14923">
                  <c:v>1283.0440000000001</c:v>
                </c:pt>
                <c:pt idx="14924">
                  <c:v>1283.239</c:v>
                </c:pt>
                <c:pt idx="14925">
                  <c:v>1283.402</c:v>
                </c:pt>
                <c:pt idx="14926">
                  <c:v>1283.57</c:v>
                </c:pt>
                <c:pt idx="14927">
                  <c:v>1283.704</c:v>
                </c:pt>
                <c:pt idx="14928">
                  <c:v>1283.8599999999999</c:v>
                </c:pt>
                <c:pt idx="14929">
                  <c:v>1283.973</c:v>
                </c:pt>
                <c:pt idx="14930">
                  <c:v>1284.06</c:v>
                </c:pt>
                <c:pt idx="14931">
                  <c:v>1284.193</c:v>
                </c:pt>
                <c:pt idx="14932">
                  <c:v>1284.32</c:v>
                </c:pt>
                <c:pt idx="14933">
                  <c:v>1284.4839999999999</c:v>
                </c:pt>
                <c:pt idx="14934">
                  <c:v>1284.683</c:v>
                </c:pt>
                <c:pt idx="14935">
                  <c:v>1284.7860000000001</c:v>
                </c:pt>
                <c:pt idx="14936">
                  <c:v>1284.854</c:v>
                </c:pt>
                <c:pt idx="14937">
                  <c:v>1284.9590000000001</c:v>
                </c:pt>
                <c:pt idx="14938">
                  <c:v>1285.095</c:v>
                </c:pt>
                <c:pt idx="14939">
                  <c:v>1285.204</c:v>
                </c:pt>
                <c:pt idx="14940">
                  <c:v>1285.279</c:v>
                </c:pt>
                <c:pt idx="14941">
                  <c:v>1285.4000000000001</c:v>
                </c:pt>
                <c:pt idx="14942">
                  <c:v>1285.3989999999999</c:v>
                </c:pt>
                <c:pt idx="14943">
                  <c:v>1285.4690000000001</c:v>
                </c:pt>
                <c:pt idx="14944">
                  <c:v>1285.5229999999999</c:v>
                </c:pt>
                <c:pt idx="14945">
                  <c:v>1285.569</c:v>
                </c:pt>
                <c:pt idx="14946">
                  <c:v>1285.671</c:v>
                </c:pt>
                <c:pt idx="14947">
                  <c:v>1285.6759999999999</c:v>
                </c:pt>
                <c:pt idx="14948">
                  <c:v>1285.7940000000001</c:v>
                </c:pt>
                <c:pt idx="14949">
                  <c:v>1285.7360000000001</c:v>
                </c:pt>
                <c:pt idx="14950">
                  <c:v>1285.769</c:v>
                </c:pt>
                <c:pt idx="14951">
                  <c:v>1285.8420000000001</c:v>
                </c:pt>
                <c:pt idx="14952">
                  <c:v>1285.8230000000001</c:v>
                </c:pt>
                <c:pt idx="14953">
                  <c:v>1285.904</c:v>
                </c:pt>
                <c:pt idx="14954">
                  <c:v>1285.99</c:v>
                </c:pt>
                <c:pt idx="14955">
                  <c:v>1285.9839999999999</c:v>
                </c:pt>
                <c:pt idx="14956">
                  <c:v>1286.075</c:v>
                </c:pt>
                <c:pt idx="14957">
                  <c:v>1286.0930000000001</c:v>
                </c:pt>
                <c:pt idx="14958">
                  <c:v>1286.171</c:v>
                </c:pt>
                <c:pt idx="14959">
                  <c:v>1286.202</c:v>
                </c:pt>
                <c:pt idx="14960">
                  <c:v>1286.2339999999999</c:v>
                </c:pt>
                <c:pt idx="14961">
                  <c:v>1286.2850000000001</c:v>
                </c:pt>
                <c:pt idx="14962">
                  <c:v>1286.3140000000001</c:v>
                </c:pt>
                <c:pt idx="14963">
                  <c:v>1286.422</c:v>
                </c:pt>
                <c:pt idx="14964">
                  <c:v>1286.4839999999999</c:v>
                </c:pt>
                <c:pt idx="14965">
                  <c:v>1286.4839999999999</c:v>
                </c:pt>
                <c:pt idx="14966">
                  <c:v>1286.5630000000001</c:v>
                </c:pt>
                <c:pt idx="14967">
                  <c:v>1286.6479999999999</c:v>
                </c:pt>
                <c:pt idx="14968">
                  <c:v>1286.7190000000001</c:v>
                </c:pt>
                <c:pt idx="14969">
                  <c:v>1286.7159999999999</c:v>
                </c:pt>
                <c:pt idx="14970">
                  <c:v>1286.723</c:v>
                </c:pt>
                <c:pt idx="14971">
                  <c:v>1286.829</c:v>
                </c:pt>
                <c:pt idx="14972">
                  <c:v>1286.854</c:v>
                </c:pt>
                <c:pt idx="14973">
                  <c:v>1286.8789999999999</c:v>
                </c:pt>
                <c:pt idx="14974">
                  <c:v>1286.97</c:v>
                </c:pt>
                <c:pt idx="14975">
                  <c:v>1286.9639999999999</c:v>
                </c:pt>
                <c:pt idx="14976">
                  <c:v>1287.0319999999999</c:v>
                </c:pt>
                <c:pt idx="14977">
                  <c:v>1287.068</c:v>
                </c:pt>
                <c:pt idx="14978">
                  <c:v>1287.124</c:v>
                </c:pt>
                <c:pt idx="14979">
                  <c:v>1287.174</c:v>
                </c:pt>
                <c:pt idx="14980">
                  <c:v>1287.229</c:v>
                </c:pt>
                <c:pt idx="14981">
                  <c:v>1287.229</c:v>
                </c:pt>
                <c:pt idx="14982">
                  <c:v>1287.3699999999999</c:v>
                </c:pt>
                <c:pt idx="14983">
                  <c:v>1287.385</c:v>
                </c:pt>
                <c:pt idx="14984">
                  <c:v>1287.4380000000001</c:v>
                </c:pt>
                <c:pt idx="14985">
                  <c:v>1287.441</c:v>
                </c:pt>
                <c:pt idx="14986">
                  <c:v>1287.453</c:v>
                </c:pt>
                <c:pt idx="14987">
                  <c:v>1287.472</c:v>
                </c:pt>
                <c:pt idx="14988">
                  <c:v>1287.529</c:v>
                </c:pt>
                <c:pt idx="14989">
                  <c:v>1287.58</c:v>
                </c:pt>
                <c:pt idx="14990">
                  <c:v>1287.6849999999999</c:v>
                </c:pt>
                <c:pt idx="14991">
                  <c:v>1287.683</c:v>
                </c:pt>
                <c:pt idx="14992">
                  <c:v>1287.7249999999999</c:v>
                </c:pt>
                <c:pt idx="14993">
                  <c:v>1287.751</c:v>
                </c:pt>
                <c:pt idx="14994">
                  <c:v>1287.817</c:v>
                </c:pt>
                <c:pt idx="14995">
                  <c:v>1287.8599999999999</c:v>
                </c:pt>
                <c:pt idx="14996">
                  <c:v>1287.915</c:v>
                </c:pt>
                <c:pt idx="14997">
                  <c:v>1287.924</c:v>
                </c:pt>
                <c:pt idx="14998">
                  <c:v>1287.9690000000001</c:v>
                </c:pt>
                <c:pt idx="14999">
                  <c:v>1287.9839999999999</c:v>
                </c:pt>
                <c:pt idx="15000">
                  <c:v>1288.0450000000001</c:v>
                </c:pt>
                <c:pt idx="15001">
                  <c:v>1288.1099999999999</c:v>
                </c:pt>
                <c:pt idx="15002">
                  <c:v>1288.1510000000001</c:v>
                </c:pt>
                <c:pt idx="15003">
                  <c:v>1288.125</c:v>
                </c:pt>
                <c:pt idx="15004">
                  <c:v>1288.201</c:v>
                </c:pt>
                <c:pt idx="15005">
                  <c:v>1288.1420000000001</c:v>
                </c:pt>
                <c:pt idx="15006">
                  <c:v>1288.201</c:v>
                </c:pt>
                <c:pt idx="15007">
                  <c:v>1288.1220000000001</c:v>
                </c:pt>
                <c:pt idx="15008">
                  <c:v>1288.095</c:v>
                </c:pt>
                <c:pt idx="15009">
                  <c:v>1288.1469999999999</c:v>
                </c:pt>
                <c:pt idx="15010">
                  <c:v>1288.153</c:v>
                </c:pt>
                <c:pt idx="15011">
                  <c:v>1288.2049999999999</c:v>
                </c:pt>
                <c:pt idx="15012">
                  <c:v>1288.154</c:v>
                </c:pt>
                <c:pt idx="15013">
                  <c:v>1288.201</c:v>
                </c:pt>
                <c:pt idx="15014">
                  <c:v>1288.2560000000001</c:v>
                </c:pt>
                <c:pt idx="15015">
                  <c:v>1288.2270000000001</c:v>
                </c:pt>
                <c:pt idx="15016">
                  <c:v>1288.325</c:v>
                </c:pt>
                <c:pt idx="15017">
                  <c:v>1288.33</c:v>
                </c:pt>
                <c:pt idx="15018">
                  <c:v>1288.3019999999999</c:v>
                </c:pt>
                <c:pt idx="15019">
                  <c:v>1288.3679999999999</c:v>
                </c:pt>
                <c:pt idx="15020">
                  <c:v>1288.376</c:v>
                </c:pt>
                <c:pt idx="15021">
                  <c:v>1288.434</c:v>
                </c:pt>
                <c:pt idx="15022">
                  <c:v>1288.425</c:v>
                </c:pt>
                <c:pt idx="15023">
                  <c:v>1288.4179999999999</c:v>
                </c:pt>
                <c:pt idx="15024">
                  <c:v>1288.492</c:v>
                </c:pt>
                <c:pt idx="15025">
                  <c:v>1288.4839999999999</c:v>
                </c:pt>
                <c:pt idx="15026">
                  <c:v>1288.5719999999999</c:v>
                </c:pt>
                <c:pt idx="15027">
                  <c:v>1288.4939999999999</c:v>
                </c:pt>
                <c:pt idx="15028">
                  <c:v>1288.5899999999999</c:v>
                </c:pt>
                <c:pt idx="15029">
                  <c:v>1288.5889999999999</c:v>
                </c:pt>
                <c:pt idx="15030">
                  <c:v>1288.6300000000001</c:v>
                </c:pt>
                <c:pt idx="15031">
                  <c:v>1288.588</c:v>
                </c:pt>
                <c:pt idx="15032">
                  <c:v>1288.617</c:v>
                </c:pt>
                <c:pt idx="15033">
                  <c:v>1288.6279999999999</c:v>
                </c:pt>
                <c:pt idx="15034">
                  <c:v>1288.683</c:v>
                </c:pt>
                <c:pt idx="15035">
                  <c:v>1288.693</c:v>
                </c:pt>
                <c:pt idx="15036">
                  <c:v>1288.672</c:v>
                </c:pt>
                <c:pt idx="15037">
                  <c:v>1288.73</c:v>
                </c:pt>
                <c:pt idx="15038">
                  <c:v>1288.749</c:v>
                </c:pt>
                <c:pt idx="15039">
                  <c:v>1288.7339999999999</c:v>
                </c:pt>
                <c:pt idx="15040">
                  <c:v>1288.7729999999999</c:v>
                </c:pt>
                <c:pt idx="15041">
                  <c:v>1288.7619999999999</c:v>
                </c:pt>
                <c:pt idx="15042">
                  <c:v>1288.797</c:v>
                </c:pt>
                <c:pt idx="15043">
                  <c:v>1288.866</c:v>
                </c:pt>
                <c:pt idx="15044">
                  <c:v>1288.866</c:v>
                </c:pt>
                <c:pt idx="15045">
                  <c:v>1288.8679999999999</c:v>
                </c:pt>
                <c:pt idx="15046">
                  <c:v>1288.8969999999999</c:v>
                </c:pt>
                <c:pt idx="15047">
                  <c:v>1288.8900000000001</c:v>
                </c:pt>
                <c:pt idx="15048">
                  <c:v>1288.9000000000001</c:v>
                </c:pt>
                <c:pt idx="15049">
                  <c:v>1288.9190000000001</c:v>
                </c:pt>
                <c:pt idx="15050">
                  <c:v>1289.0060000000001</c:v>
                </c:pt>
                <c:pt idx="15051">
                  <c:v>1289.0060000000001</c:v>
                </c:pt>
                <c:pt idx="15052">
                  <c:v>1288.9880000000001</c:v>
                </c:pt>
                <c:pt idx="15053">
                  <c:v>1289.0319999999999</c:v>
                </c:pt>
                <c:pt idx="15054">
                  <c:v>1289.0719999999999</c:v>
                </c:pt>
                <c:pt idx="15055">
                  <c:v>1289.075</c:v>
                </c:pt>
                <c:pt idx="15056">
                  <c:v>1289.0329999999999</c:v>
                </c:pt>
                <c:pt idx="15057">
                  <c:v>1289.05</c:v>
                </c:pt>
                <c:pt idx="15058">
                  <c:v>1289.079</c:v>
                </c:pt>
                <c:pt idx="15059">
                  <c:v>1289.1310000000001</c:v>
                </c:pt>
                <c:pt idx="15060">
                  <c:v>1289.0909999999999</c:v>
                </c:pt>
                <c:pt idx="15061">
                  <c:v>1289.133</c:v>
                </c:pt>
                <c:pt idx="15062">
                  <c:v>1289.1179999999999</c:v>
                </c:pt>
                <c:pt idx="15063">
                  <c:v>1289.116</c:v>
                </c:pt>
                <c:pt idx="15064">
                  <c:v>1289.1579999999999</c:v>
                </c:pt>
                <c:pt idx="15065">
                  <c:v>1289.1780000000001</c:v>
                </c:pt>
                <c:pt idx="15066">
                  <c:v>1289.1579999999999</c:v>
                </c:pt>
                <c:pt idx="15067">
                  <c:v>1289.1579999999999</c:v>
                </c:pt>
                <c:pt idx="15068">
                  <c:v>1289.1289999999999</c:v>
                </c:pt>
                <c:pt idx="15069">
                  <c:v>1289.171</c:v>
                </c:pt>
                <c:pt idx="15070">
                  <c:v>1289.104</c:v>
                </c:pt>
                <c:pt idx="15071">
                  <c:v>1289.0730000000001</c:v>
                </c:pt>
                <c:pt idx="15072">
                  <c:v>1289.1420000000001</c:v>
                </c:pt>
                <c:pt idx="15073">
                  <c:v>1289.1120000000001</c:v>
                </c:pt>
                <c:pt idx="15074">
                  <c:v>1289.134</c:v>
                </c:pt>
                <c:pt idx="15075">
                  <c:v>1289.155</c:v>
                </c:pt>
                <c:pt idx="15076">
                  <c:v>1289.136</c:v>
                </c:pt>
                <c:pt idx="15077">
                  <c:v>1289.0830000000001</c:v>
                </c:pt>
                <c:pt idx="15078">
                  <c:v>1289.0830000000001</c:v>
                </c:pt>
                <c:pt idx="15079">
                  <c:v>1289.1010000000001</c:v>
                </c:pt>
                <c:pt idx="15080">
                  <c:v>1289.087</c:v>
                </c:pt>
                <c:pt idx="15081">
                  <c:v>1289.133</c:v>
                </c:pt>
                <c:pt idx="15082">
                  <c:v>1289.1199999999999</c:v>
                </c:pt>
                <c:pt idx="15083">
                  <c:v>1289.087</c:v>
                </c:pt>
                <c:pt idx="15084">
                  <c:v>1289.152</c:v>
                </c:pt>
                <c:pt idx="15085">
                  <c:v>1289.126</c:v>
                </c:pt>
                <c:pt idx="15086">
                  <c:v>1289.0999999999999</c:v>
                </c:pt>
                <c:pt idx="15087">
                  <c:v>1289.1669999999999</c:v>
                </c:pt>
                <c:pt idx="15088">
                  <c:v>1289.1659999999999</c:v>
                </c:pt>
                <c:pt idx="15089">
                  <c:v>1289.191</c:v>
                </c:pt>
                <c:pt idx="15090">
                  <c:v>1289.1469999999999</c:v>
                </c:pt>
                <c:pt idx="15091">
                  <c:v>1289.1659999999999</c:v>
                </c:pt>
                <c:pt idx="15092">
                  <c:v>1289.152</c:v>
                </c:pt>
                <c:pt idx="15093">
                  <c:v>1289.1949999999999</c:v>
                </c:pt>
                <c:pt idx="15094">
                  <c:v>1289.192</c:v>
                </c:pt>
                <c:pt idx="15095">
                  <c:v>1289.2049999999999</c:v>
                </c:pt>
                <c:pt idx="15096">
                  <c:v>1289.2670000000001</c:v>
                </c:pt>
                <c:pt idx="15097">
                  <c:v>1289.2280000000001</c:v>
                </c:pt>
                <c:pt idx="15098">
                  <c:v>1289.2429999999999</c:v>
                </c:pt>
                <c:pt idx="15099">
                  <c:v>1289.183</c:v>
                </c:pt>
                <c:pt idx="15100">
                  <c:v>1289.183</c:v>
                </c:pt>
                <c:pt idx="15101">
                  <c:v>1289.136</c:v>
                </c:pt>
                <c:pt idx="15102">
                  <c:v>1289.104</c:v>
                </c:pt>
                <c:pt idx="15103">
                  <c:v>1289.0820000000001</c:v>
                </c:pt>
                <c:pt idx="15104">
                  <c:v>1289.075</c:v>
                </c:pt>
                <c:pt idx="15105">
                  <c:v>1289.154</c:v>
                </c:pt>
                <c:pt idx="15106">
                  <c:v>1289.1179999999999</c:v>
                </c:pt>
                <c:pt idx="15107">
                  <c:v>1289.116</c:v>
                </c:pt>
                <c:pt idx="15108">
                  <c:v>1289.1410000000001</c:v>
                </c:pt>
                <c:pt idx="15109">
                  <c:v>1289.1369999999999</c:v>
                </c:pt>
                <c:pt idx="15110">
                  <c:v>1289.1590000000001</c:v>
                </c:pt>
                <c:pt idx="15111">
                  <c:v>1289.22</c:v>
                </c:pt>
                <c:pt idx="15112">
                  <c:v>1289.211</c:v>
                </c:pt>
                <c:pt idx="15113">
                  <c:v>1289.1990000000001</c:v>
                </c:pt>
                <c:pt idx="15114">
                  <c:v>1289.1890000000001</c:v>
                </c:pt>
                <c:pt idx="15115">
                  <c:v>1289.1869999999999</c:v>
                </c:pt>
                <c:pt idx="15116">
                  <c:v>1289.2159999999999</c:v>
                </c:pt>
                <c:pt idx="15117">
                  <c:v>1289.2159999999999</c:v>
                </c:pt>
                <c:pt idx="15118">
                  <c:v>1289.298</c:v>
                </c:pt>
                <c:pt idx="15119">
                  <c:v>1289.2829999999999</c:v>
                </c:pt>
                <c:pt idx="15120">
                  <c:v>1289.3109999999999</c:v>
                </c:pt>
                <c:pt idx="15121">
                  <c:v>1289.2739999999999</c:v>
                </c:pt>
                <c:pt idx="15122">
                  <c:v>1289.3520000000001</c:v>
                </c:pt>
                <c:pt idx="15123">
                  <c:v>1289.3720000000001</c:v>
                </c:pt>
                <c:pt idx="15124">
                  <c:v>1289.376</c:v>
                </c:pt>
                <c:pt idx="15125">
                  <c:v>1289.395</c:v>
                </c:pt>
                <c:pt idx="15126">
                  <c:v>1289.3320000000001</c:v>
                </c:pt>
                <c:pt idx="15127">
                  <c:v>1289.383</c:v>
                </c:pt>
                <c:pt idx="15128">
                  <c:v>1289.43</c:v>
                </c:pt>
                <c:pt idx="15129">
                  <c:v>1289.471</c:v>
                </c:pt>
                <c:pt idx="15130">
                  <c:v>1289.4269999999999</c:v>
                </c:pt>
                <c:pt idx="15131">
                  <c:v>1289.472</c:v>
                </c:pt>
                <c:pt idx="15132">
                  <c:v>1289.4970000000001</c:v>
                </c:pt>
                <c:pt idx="15133">
                  <c:v>1289.443</c:v>
                </c:pt>
                <c:pt idx="15134">
                  <c:v>1289.4770000000001</c:v>
                </c:pt>
                <c:pt idx="15135">
                  <c:v>1289.481</c:v>
                </c:pt>
                <c:pt idx="15136">
                  <c:v>1289.47</c:v>
                </c:pt>
                <c:pt idx="15137">
                  <c:v>1289.5360000000001</c:v>
                </c:pt>
                <c:pt idx="15138">
                  <c:v>1289.529</c:v>
                </c:pt>
                <c:pt idx="15139">
                  <c:v>1289.481</c:v>
                </c:pt>
                <c:pt idx="15140">
                  <c:v>1289.537</c:v>
                </c:pt>
                <c:pt idx="15141">
                  <c:v>1289.547</c:v>
                </c:pt>
                <c:pt idx="15142">
                  <c:v>1289.537</c:v>
                </c:pt>
                <c:pt idx="15143">
                  <c:v>1289.5440000000001</c:v>
                </c:pt>
                <c:pt idx="15144">
                  <c:v>1289.5940000000001</c:v>
                </c:pt>
                <c:pt idx="15145">
                  <c:v>1289.5909999999999</c:v>
                </c:pt>
                <c:pt idx="15146">
                  <c:v>1289.6010000000001</c:v>
                </c:pt>
                <c:pt idx="15147">
                  <c:v>1289.6310000000001</c:v>
                </c:pt>
                <c:pt idx="15148">
                  <c:v>1289.5909999999999</c:v>
                </c:pt>
                <c:pt idx="15149">
                  <c:v>1289.6020000000001</c:v>
                </c:pt>
                <c:pt idx="15150">
                  <c:v>1289.6379999999999</c:v>
                </c:pt>
                <c:pt idx="15151">
                  <c:v>1289.6010000000001</c:v>
                </c:pt>
                <c:pt idx="15152">
                  <c:v>1289.6020000000001</c:v>
                </c:pt>
                <c:pt idx="15153">
                  <c:v>1289.6099999999999</c:v>
                </c:pt>
                <c:pt idx="15154">
                  <c:v>1289.57</c:v>
                </c:pt>
                <c:pt idx="15155">
                  <c:v>1289.616</c:v>
                </c:pt>
                <c:pt idx="15156">
                  <c:v>1289.6489999999999</c:v>
                </c:pt>
                <c:pt idx="15157">
                  <c:v>1289.623</c:v>
                </c:pt>
                <c:pt idx="15158">
                  <c:v>1289.6199999999999</c:v>
                </c:pt>
                <c:pt idx="15159">
                  <c:v>1289.5429999999999</c:v>
                </c:pt>
                <c:pt idx="15160">
                  <c:v>1289.595</c:v>
                </c:pt>
                <c:pt idx="15161">
                  <c:v>1289.617</c:v>
                </c:pt>
                <c:pt idx="15162">
                  <c:v>1289.6320000000001</c:v>
                </c:pt>
                <c:pt idx="15163">
                  <c:v>1289.6310000000001</c:v>
                </c:pt>
                <c:pt idx="15164">
                  <c:v>1289.558</c:v>
                </c:pt>
                <c:pt idx="15165">
                  <c:v>1289.5840000000001</c:v>
                </c:pt>
                <c:pt idx="15166">
                  <c:v>1289.5340000000001</c:v>
                </c:pt>
                <c:pt idx="15167">
                  <c:v>1289.4770000000001</c:v>
                </c:pt>
                <c:pt idx="15168">
                  <c:v>1289.5</c:v>
                </c:pt>
                <c:pt idx="15169">
                  <c:v>1289.529</c:v>
                </c:pt>
                <c:pt idx="15170">
                  <c:v>1289.518</c:v>
                </c:pt>
                <c:pt idx="15171">
                  <c:v>1289.5139999999999</c:v>
                </c:pt>
                <c:pt idx="15172">
                  <c:v>1289.5319999999999</c:v>
                </c:pt>
                <c:pt idx="15173">
                  <c:v>1289.577</c:v>
                </c:pt>
                <c:pt idx="15174">
                  <c:v>1289.547</c:v>
                </c:pt>
                <c:pt idx="15175">
                  <c:v>1289.57</c:v>
                </c:pt>
                <c:pt idx="15176">
                  <c:v>1289.606</c:v>
                </c:pt>
                <c:pt idx="15177">
                  <c:v>1289.6369999999999</c:v>
                </c:pt>
                <c:pt idx="15178">
                  <c:v>1289.569</c:v>
                </c:pt>
                <c:pt idx="15179">
                  <c:v>1289.6479999999999</c:v>
                </c:pt>
                <c:pt idx="15180">
                  <c:v>1289.6790000000001</c:v>
                </c:pt>
                <c:pt idx="15181">
                  <c:v>1289.635</c:v>
                </c:pt>
                <c:pt idx="15182">
                  <c:v>1289.644</c:v>
                </c:pt>
                <c:pt idx="15183">
                  <c:v>1289.6769999999999</c:v>
                </c:pt>
                <c:pt idx="15184">
                  <c:v>1289.7070000000001</c:v>
                </c:pt>
                <c:pt idx="15185">
                  <c:v>1289.671</c:v>
                </c:pt>
                <c:pt idx="15186">
                  <c:v>1289.702</c:v>
                </c:pt>
                <c:pt idx="15187">
                  <c:v>1289.8420000000001</c:v>
                </c:pt>
                <c:pt idx="15188">
                  <c:v>1289.7529999999999</c:v>
                </c:pt>
                <c:pt idx="15189">
                  <c:v>1289.788</c:v>
                </c:pt>
                <c:pt idx="15190">
                  <c:v>1289.761</c:v>
                </c:pt>
                <c:pt idx="15191">
                  <c:v>1289.7249999999999</c:v>
                </c:pt>
                <c:pt idx="15192">
                  <c:v>1289.7550000000001</c:v>
                </c:pt>
                <c:pt idx="15193">
                  <c:v>1289.8040000000001</c:v>
                </c:pt>
                <c:pt idx="15194">
                  <c:v>1289.8</c:v>
                </c:pt>
                <c:pt idx="15195">
                  <c:v>1289.809</c:v>
                </c:pt>
                <c:pt idx="15196">
                  <c:v>1289.7950000000001</c:v>
                </c:pt>
                <c:pt idx="15197">
                  <c:v>1289.7929999999999</c:v>
                </c:pt>
                <c:pt idx="15198">
                  <c:v>1289.838</c:v>
                </c:pt>
                <c:pt idx="15199">
                  <c:v>1289.8050000000001</c:v>
                </c:pt>
                <c:pt idx="15200">
                  <c:v>1289.855</c:v>
                </c:pt>
                <c:pt idx="15201">
                  <c:v>1289.896</c:v>
                </c:pt>
                <c:pt idx="15202">
                  <c:v>1289.866</c:v>
                </c:pt>
                <c:pt idx="15203">
                  <c:v>1289.9069999999999</c:v>
                </c:pt>
                <c:pt idx="15204">
                  <c:v>1289.8979999999999</c:v>
                </c:pt>
                <c:pt idx="15205">
                  <c:v>1289.9359999999999</c:v>
                </c:pt>
                <c:pt idx="15206">
                  <c:v>1289.943</c:v>
                </c:pt>
                <c:pt idx="15207">
                  <c:v>1289.92</c:v>
                </c:pt>
                <c:pt idx="15208">
                  <c:v>1289.913</c:v>
                </c:pt>
                <c:pt idx="15209">
                  <c:v>1289.8989999999999</c:v>
                </c:pt>
                <c:pt idx="15210">
                  <c:v>1289.9490000000001</c:v>
                </c:pt>
                <c:pt idx="15211">
                  <c:v>1289.829</c:v>
                </c:pt>
                <c:pt idx="15212">
                  <c:v>1289.826</c:v>
                </c:pt>
                <c:pt idx="15213">
                  <c:v>1289.826</c:v>
                </c:pt>
                <c:pt idx="15214">
                  <c:v>1289.8620000000001</c:v>
                </c:pt>
                <c:pt idx="15215">
                  <c:v>1289.9069999999999</c:v>
                </c:pt>
                <c:pt idx="15216">
                  <c:v>1289.8689999999999</c:v>
                </c:pt>
                <c:pt idx="15217">
                  <c:v>1289.893</c:v>
                </c:pt>
                <c:pt idx="15218">
                  <c:v>1289.845</c:v>
                </c:pt>
                <c:pt idx="15219">
                  <c:v>1289.8689999999999</c:v>
                </c:pt>
                <c:pt idx="15220">
                  <c:v>1289.92</c:v>
                </c:pt>
                <c:pt idx="15221">
                  <c:v>1289.8879999999999</c:v>
                </c:pt>
                <c:pt idx="15222">
                  <c:v>1289.8889999999999</c:v>
                </c:pt>
                <c:pt idx="15223">
                  <c:v>1289.8579999999999</c:v>
                </c:pt>
                <c:pt idx="15224">
                  <c:v>1289.932</c:v>
                </c:pt>
                <c:pt idx="15225">
                  <c:v>1289.9179999999999</c:v>
                </c:pt>
                <c:pt idx="15226">
                  <c:v>1289.921</c:v>
                </c:pt>
                <c:pt idx="15227">
                  <c:v>1289.877</c:v>
                </c:pt>
                <c:pt idx="15228">
                  <c:v>1289.846</c:v>
                </c:pt>
                <c:pt idx="15229">
                  <c:v>1289.8800000000001</c:v>
                </c:pt>
                <c:pt idx="15230">
                  <c:v>1289.866</c:v>
                </c:pt>
                <c:pt idx="15231">
                  <c:v>1289.846</c:v>
                </c:pt>
                <c:pt idx="15232">
                  <c:v>1289.827</c:v>
                </c:pt>
                <c:pt idx="15233">
                  <c:v>1289.78</c:v>
                </c:pt>
                <c:pt idx="15234">
                  <c:v>1289.8399999999999</c:v>
                </c:pt>
                <c:pt idx="15235">
                  <c:v>1289.8810000000001</c:v>
                </c:pt>
                <c:pt idx="15236">
                  <c:v>1289.8800000000001</c:v>
                </c:pt>
                <c:pt idx="15237">
                  <c:v>1289.9269999999999</c:v>
                </c:pt>
                <c:pt idx="15238">
                  <c:v>1289.895</c:v>
                </c:pt>
                <c:pt idx="15239">
                  <c:v>1289.8340000000001</c:v>
                </c:pt>
                <c:pt idx="15240">
                  <c:v>1289.8230000000001</c:v>
                </c:pt>
                <c:pt idx="15241">
                  <c:v>1289.8130000000001</c:v>
                </c:pt>
                <c:pt idx="15242">
                  <c:v>1289.848</c:v>
                </c:pt>
                <c:pt idx="15243">
                  <c:v>1289.8050000000001</c:v>
                </c:pt>
                <c:pt idx="15244">
                  <c:v>1289.817</c:v>
                </c:pt>
                <c:pt idx="15245">
                  <c:v>1289.848</c:v>
                </c:pt>
                <c:pt idx="15246">
                  <c:v>1289.7940000000001</c:v>
                </c:pt>
                <c:pt idx="15247">
                  <c:v>1289.885</c:v>
                </c:pt>
                <c:pt idx="15248">
                  <c:v>1289.7840000000001</c:v>
                </c:pt>
                <c:pt idx="15249">
                  <c:v>1289.82</c:v>
                </c:pt>
                <c:pt idx="15250">
                  <c:v>1289.809</c:v>
                </c:pt>
                <c:pt idx="15251">
                  <c:v>1289.808</c:v>
                </c:pt>
                <c:pt idx="15252">
                  <c:v>1289.8309999999999</c:v>
                </c:pt>
                <c:pt idx="15253">
                  <c:v>1289.7190000000001</c:v>
                </c:pt>
                <c:pt idx="15254">
                  <c:v>1289.7619999999999</c:v>
                </c:pt>
                <c:pt idx="15255">
                  <c:v>1289.7190000000001</c:v>
                </c:pt>
                <c:pt idx="15256">
                  <c:v>1289.6610000000001</c:v>
                </c:pt>
                <c:pt idx="15257">
                  <c:v>1289.713</c:v>
                </c:pt>
                <c:pt idx="15258">
                  <c:v>1289.7429999999999</c:v>
                </c:pt>
                <c:pt idx="15259">
                  <c:v>1289.693</c:v>
                </c:pt>
                <c:pt idx="15260">
                  <c:v>1289.7470000000001</c:v>
                </c:pt>
                <c:pt idx="15261">
                  <c:v>1289.7239999999999</c:v>
                </c:pt>
                <c:pt idx="15262">
                  <c:v>1289.7139999999999</c:v>
                </c:pt>
                <c:pt idx="15263">
                  <c:v>1289.7260000000001</c:v>
                </c:pt>
                <c:pt idx="15264">
                  <c:v>1289.703</c:v>
                </c:pt>
                <c:pt idx="15265">
                  <c:v>1289.6389999999999</c:v>
                </c:pt>
                <c:pt idx="15266">
                  <c:v>1289.704</c:v>
                </c:pt>
                <c:pt idx="15267">
                  <c:v>1289.7059999999999</c:v>
                </c:pt>
                <c:pt idx="15268">
                  <c:v>1289.729</c:v>
                </c:pt>
                <c:pt idx="15269">
                  <c:v>1289.7550000000001</c:v>
                </c:pt>
                <c:pt idx="15270">
                  <c:v>1289.7360000000001</c:v>
                </c:pt>
                <c:pt idx="15271">
                  <c:v>1289.711</c:v>
                </c:pt>
                <c:pt idx="15272">
                  <c:v>1289.7370000000001</c:v>
                </c:pt>
                <c:pt idx="15273">
                  <c:v>1289.7249999999999</c:v>
                </c:pt>
                <c:pt idx="15274">
                  <c:v>1289.7139999999999</c:v>
                </c:pt>
                <c:pt idx="15275">
                  <c:v>1289.702</c:v>
                </c:pt>
                <c:pt idx="15276">
                  <c:v>1289.758</c:v>
                </c:pt>
                <c:pt idx="15277">
                  <c:v>1289.7539999999999</c:v>
                </c:pt>
                <c:pt idx="15278">
                  <c:v>1289.731</c:v>
                </c:pt>
                <c:pt idx="15279">
                  <c:v>1289.7360000000001</c:v>
                </c:pt>
                <c:pt idx="15280">
                  <c:v>1289.748</c:v>
                </c:pt>
                <c:pt idx="15281">
                  <c:v>1289.7249999999999</c:v>
                </c:pt>
                <c:pt idx="15282">
                  <c:v>1289.7239999999999</c:v>
                </c:pt>
                <c:pt idx="15283">
                  <c:v>1289.7190000000001</c:v>
                </c:pt>
                <c:pt idx="15284">
                  <c:v>1289.645</c:v>
                </c:pt>
                <c:pt idx="15285">
                  <c:v>1289.7</c:v>
                </c:pt>
                <c:pt idx="15286">
                  <c:v>1289.6969999999999</c:v>
                </c:pt>
                <c:pt idx="15287">
                  <c:v>1289.702</c:v>
                </c:pt>
                <c:pt idx="15288">
                  <c:v>1289.6890000000001</c:v>
                </c:pt>
                <c:pt idx="15289">
                  <c:v>1289.681</c:v>
                </c:pt>
                <c:pt idx="15290">
                  <c:v>1289.6199999999999</c:v>
                </c:pt>
                <c:pt idx="15291">
                  <c:v>1289.624</c:v>
                </c:pt>
                <c:pt idx="15292">
                  <c:v>1289.6990000000001</c:v>
                </c:pt>
                <c:pt idx="15293">
                  <c:v>1289.6790000000001</c:v>
                </c:pt>
                <c:pt idx="15294">
                  <c:v>1289.684</c:v>
                </c:pt>
                <c:pt idx="15295">
                  <c:v>1289.7070000000001</c:v>
                </c:pt>
                <c:pt idx="15296">
                  <c:v>1289.7080000000001</c:v>
                </c:pt>
                <c:pt idx="15297">
                  <c:v>1289.6969999999999</c:v>
                </c:pt>
                <c:pt idx="15298">
                  <c:v>1289.671</c:v>
                </c:pt>
                <c:pt idx="15299">
                  <c:v>1289.7</c:v>
                </c:pt>
                <c:pt idx="15300">
                  <c:v>1289.684</c:v>
                </c:pt>
                <c:pt idx="15301">
                  <c:v>1289.6890000000001</c:v>
                </c:pt>
                <c:pt idx="15302">
                  <c:v>1289.7080000000001</c:v>
                </c:pt>
                <c:pt idx="15303">
                  <c:v>1289.645</c:v>
                </c:pt>
                <c:pt idx="15304">
                  <c:v>1289.6410000000001</c:v>
                </c:pt>
                <c:pt idx="15305">
                  <c:v>1289.713</c:v>
                </c:pt>
                <c:pt idx="15306">
                  <c:v>1289.626</c:v>
                </c:pt>
                <c:pt idx="15307">
                  <c:v>1289.6780000000001</c:v>
                </c:pt>
                <c:pt idx="15308">
                  <c:v>1289.646</c:v>
                </c:pt>
                <c:pt idx="15309">
                  <c:v>1289.674</c:v>
                </c:pt>
                <c:pt idx="15310">
                  <c:v>1289.6600000000001</c:v>
                </c:pt>
                <c:pt idx="15311">
                  <c:v>1289.6859999999999</c:v>
                </c:pt>
                <c:pt idx="15312">
                  <c:v>1289.6849999999999</c:v>
                </c:pt>
                <c:pt idx="15313">
                  <c:v>1289.6769999999999</c:v>
                </c:pt>
                <c:pt idx="15314">
                  <c:v>1289.7349999999999</c:v>
                </c:pt>
                <c:pt idx="15315">
                  <c:v>1289.7180000000001</c:v>
                </c:pt>
                <c:pt idx="15316">
                  <c:v>1289.7170000000001</c:v>
                </c:pt>
                <c:pt idx="15317">
                  <c:v>1289.7750000000001</c:v>
                </c:pt>
                <c:pt idx="15318">
                  <c:v>1289.7329999999999</c:v>
                </c:pt>
                <c:pt idx="15319">
                  <c:v>1289.7370000000001</c:v>
                </c:pt>
                <c:pt idx="15320">
                  <c:v>1289.771</c:v>
                </c:pt>
                <c:pt idx="15321">
                  <c:v>1289.788</c:v>
                </c:pt>
                <c:pt idx="15322">
                  <c:v>1289.703</c:v>
                </c:pt>
                <c:pt idx="15323">
                  <c:v>1289.7539999999999</c:v>
                </c:pt>
                <c:pt idx="15324">
                  <c:v>1289.6959999999999</c:v>
                </c:pt>
                <c:pt idx="15325">
                  <c:v>1289.704</c:v>
                </c:pt>
                <c:pt idx="15326">
                  <c:v>1289.673</c:v>
                </c:pt>
                <c:pt idx="15327">
                  <c:v>1289.722</c:v>
                </c:pt>
                <c:pt idx="15328">
                  <c:v>1289.6780000000001</c:v>
                </c:pt>
                <c:pt idx="15329">
                  <c:v>1289.6859999999999</c:v>
                </c:pt>
                <c:pt idx="15330">
                  <c:v>1289.6600000000001</c:v>
                </c:pt>
                <c:pt idx="15331">
                  <c:v>1289.7059999999999</c:v>
                </c:pt>
                <c:pt idx="15332">
                  <c:v>1289.6849999999999</c:v>
                </c:pt>
                <c:pt idx="15333">
                  <c:v>1289.682</c:v>
                </c:pt>
                <c:pt idx="15334">
                  <c:v>1289.7639999999999</c:v>
                </c:pt>
                <c:pt idx="15335">
                  <c:v>1289.6969999999999</c:v>
                </c:pt>
                <c:pt idx="15336">
                  <c:v>1289.7149999999999</c:v>
                </c:pt>
                <c:pt idx="15337">
                  <c:v>1289.6990000000001</c:v>
                </c:pt>
                <c:pt idx="15338">
                  <c:v>1289.7149999999999</c:v>
                </c:pt>
                <c:pt idx="15339">
                  <c:v>1289.7370000000001</c:v>
                </c:pt>
                <c:pt idx="15340">
                  <c:v>1289.7239999999999</c:v>
                </c:pt>
                <c:pt idx="15341">
                  <c:v>1289.7719999999999</c:v>
                </c:pt>
                <c:pt idx="15342">
                  <c:v>1289.788</c:v>
                </c:pt>
                <c:pt idx="15343">
                  <c:v>1289.748</c:v>
                </c:pt>
                <c:pt idx="15344">
                  <c:v>1289.7750000000001</c:v>
                </c:pt>
                <c:pt idx="15345">
                  <c:v>1289.79</c:v>
                </c:pt>
                <c:pt idx="15346">
                  <c:v>1289.787</c:v>
                </c:pt>
                <c:pt idx="15347">
                  <c:v>1289.8</c:v>
                </c:pt>
                <c:pt idx="15348">
                  <c:v>1289.7439999999999</c:v>
                </c:pt>
                <c:pt idx="15349">
                  <c:v>1289.7940000000001</c:v>
                </c:pt>
                <c:pt idx="15350">
                  <c:v>1289.7190000000001</c:v>
                </c:pt>
                <c:pt idx="15351">
                  <c:v>1289.8</c:v>
                </c:pt>
                <c:pt idx="15352">
                  <c:v>1289.7529999999999</c:v>
                </c:pt>
                <c:pt idx="15353">
                  <c:v>1289.7619999999999</c:v>
                </c:pt>
                <c:pt idx="15354">
                  <c:v>1289.798</c:v>
                </c:pt>
                <c:pt idx="15355">
                  <c:v>1289.7639999999999</c:v>
                </c:pt>
                <c:pt idx="15356">
                  <c:v>1289.7360000000001</c:v>
                </c:pt>
                <c:pt idx="15357">
                  <c:v>1289.787</c:v>
                </c:pt>
                <c:pt idx="15358">
                  <c:v>1289.74</c:v>
                </c:pt>
                <c:pt idx="15359">
                  <c:v>1289.777</c:v>
                </c:pt>
                <c:pt idx="15360">
                  <c:v>1289.771</c:v>
                </c:pt>
                <c:pt idx="15361">
                  <c:v>1289.742</c:v>
                </c:pt>
                <c:pt idx="15362">
                  <c:v>1289.78</c:v>
                </c:pt>
                <c:pt idx="15363">
                  <c:v>1289.7280000000001</c:v>
                </c:pt>
                <c:pt idx="15364">
                  <c:v>1289.8009999999999</c:v>
                </c:pt>
                <c:pt idx="15365">
                  <c:v>1289.777</c:v>
                </c:pt>
                <c:pt idx="15366">
                  <c:v>1289.6990000000001</c:v>
                </c:pt>
                <c:pt idx="15367">
                  <c:v>1289.7909999999999</c:v>
                </c:pt>
                <c:pt idx="15368">
                  <c:v>1289.7650000000001</c:v>
                </c:pt>
                <c:pt idx="15369">
                  <c:v>1289.7460000000001</c:v>
                </c:pt>
                <c:pt idx="15370">
                  <c:v>1289.788</c:v>
                </c:pt>
                <c:pt idx="15371">
                  <c:v>1289.8050000000001</c:v>
                </c:pt>
                <c:pt idx="15372">
                  <c:v>1289.7840000000001</c:v>
                </c:pt>
                <c:pt idx="15373">
                  <c:v>1289.816</c:v>
                </c:pt>
                <c:pt idx="15374">
                  <c:v>1289.827</c:v>
                </c:pt>
                <c:pt idx="15375">
                  <c:v>1289.79</c:v>
                </c:pt>
                <c:pt idx="15376">
                  <c:v>1289.846</c:v>
                </c:pt>
                <c:pt idx="15377">
                  <c:v>1289.739</c:v>
                </c:pt>
                <c:pt idx="15378">
                  <c:v>1289.7860000000001</c:v>
                </c:pt>
                <c:pt idx="15379">
                  <c:v>1289.732</c:v>
                </c:pt>
                <c:pt idx="15380">
                  <c:v>1289.797</c:v>
                </c:pt>
                <c:pt idx="15381">
                  <c:v>1289.7650000000001</c:v>
                </c:pt>
                <c:pt idx="15382">
                  <c:v>1289.816</c:v>
                </c:pt>
                <c:pt idx="15383">
                  <c:v>1289.8109999999999</c:v>
                </c:pt>
                <c:pt idx="15384">
                  <c:v>1289.78</c:v>
                </c:pt>
                <c:pt idx="15385">
                  <c:v>1289.7249999999999</c:v>
                </c:pt>
                <c:pt idx="15386">
                  <c:v>1289.769</c:v>
                </c:pt>
                <c:pt idx="15387">
                  <c:v>1289.7840000000001</c:v>
                </c:pt>
                <c:pt idx="15388">
                  <c:v>1289.7760000000001</c:v>
                </c:pt>
                <c:pt idx="15389">
                  <c:v>1289.819</c:v>
                </c:pt>
                <c:pt idx="15390">
                  <c:v>1289.788</c:v>
                </c:pt>
                <c:pt idx="15391">
                  <c:v>1289.788</c:v>
                </c:pt>
                <c:pt idx="15392">
                  <c:v>1289.7550000000001</c:v>
                </c:pt>
                <c:pt idx="15393">
                  <c:v>1289.8040000000001</c:v>
                </c:pt>
                <c:pt idx="15394">
                  <c:v>1289.8510000000001</c:v>
                </c:pt>
                <c:pt idx="15395">
                  <c:v>1289.9100000000001</c:v>
                </c:pt>
                <c:pt idx="15396">
                  <c:v>1289.8420000000001</c:v>
                </c:pt>
                <c:pt idx="15397">
                  <c:v>1289.8489999999999</c:v>
                </c:pt>
                <c:pt idx="15398">
                  <c:v>1289.837</c:v>
                </c:pt>
                <c:pt idx="15399">
                  <c:v>1289.8800000000001</c:v>
                </c:pt>
                <c:pt idx="15400">
                  <c:v>1289.904</c:v>
                </c:pt>
                <c:pt idx="15401">
                  <c:v>1289.903</c:v>
                </c:pt>
                <c:pt idx="15402">
                  <c:v>1289.9269999999999</c:v>
                </c:pt>
                <c:pt idx="15403">
                  <c:v>1289.902</c:v>
                </c:pt>
                <c:pt idx="15404">
                  <c:v>1289.914</c:v>
                </c:pt>
                <c:pt idx="15405">
                  <c:v>1289.92</c:v>
                </c:pt>
                <c:pt idx="15406">
                  <c:v>1289.96</c:v>
                </c:pt>
                <c:pt idx="15407">
                  <c:v>1289.922</c:v>
                </c:pt>
                <c:pt idx="15408">
                  <c:v>1289.962</c:v>
                </c:pt>
                <c:pt idx="15409">
                  <c:v>1289.904</c:v>
                </c:pt>
                <c:pt idx="15410">
                  <c:v>1289.9179999999999</c:v>
                </c:pt>
                <c:pt idx="15411">
                  <c:v>1289.9380000000001</c:v>
                </c:pt>
                <c:pt idx="15412">
                  <c:v>1289.9169999999999</c:v>
                </c:pt>
                <c:pt idx="15413">
                  <c:v>1289.9390000000001</c:v>
                </c:pt>
                <c:pt idx="15414">
                  <c:v>1289.9349999999999</c:v>
                </c:pt>
                <c:pt idx="15415">
                  <c:v>1289.8340000000001</c:v>
                </c:pt>
                <c:pt idx="15416">
                  <c:v>1289.885</c:v>
                </c:pt>
                <c:pt idx="15417">
                  <c:v>1289.8620000000001</c:v>
                </c:pt>
                <c:pt idx="15418">
                  <c:v>1289.8630000000001</c:v>
                </c:pt>
                <c:pt idx="15419">
                  <c:v>1289.8330000000001</c:v>
                </c:pt>
                <c:pt idx="15420">
                  <c:v>1289.875</c:v>
                </c:pt>
                <c:pt idx="15421">
                  <c:v>1289.9000000000001</c:v>
                </c:pt>
                <c:pt idx="15422">
                  <c:v>1289.943</c:v>
                </c:pt>
                <c:pt idx="15423">
                  <c:v>1289.9110000000001</c:v>
                </c:pt>
                <c:pt idx="15424">
                  <c:v>1289.8589999999999</c:v>
                </c:pt>
                <c:pt idx="15425">
                  <c:v>1289.8979999999999</c:v>
                </c:pt>
                <c:pt idx="15426">
                  <c:v>1289.874</c:v>
                </c:pt>
                <c:pt idx="15427">
                  <c:v>1289.846</c:v>
                </c:pt>
                <c:pt idx="15428">
                  <c:v>1289.9090000000001</c:v>
                </c:pt>
                <c:pt idx="15429">
                  <c:v>1289.8989999999999</c:v>
                </c:pt>
                <c:pt idx="15430">
                  <c:v>1289.913</c:v>
                </c:pt>
                <c:pt idx="15431">
                  <c:v>1289.875</c:v>
                </c:pt>
                <c:pt idx="15432">
                  <c:v>1289.8510000000001</c:v>
                </c:pt>
                <c:pt idx="15433">
                  <c:v>1289.9090000000001</c:v>
                </c:pt>
                <c:pt idx="15434">
                  <c:v>1289.904</c:v>
                </c:pt>
                <c:pt idx="15435">
                  <c:v>1289.9100000000001</c:v>
                </c:pt>
                <c:pt idx="15436">
                  <c:v>1289.8630000000001</c:v>
                </c:pt>
                <c:pt idx="15437">
                  <c:v>1289.944</c:v>
                </c:pt>
                <c:pt idx="15438">
                  <c:v>1289.9469999999999</c:v>
                </c:pt>
                <c:pt idx="15439">
                  <c:v>1290.0229999999999</c:v>
                </c:pt>
                <c:pt idx="15440">
                  <c:v>1289.9960000000001</c:v>
                </c:pt>
                <c:pt idx="15441">
                  <c:v>1289.989</c:v>
                </c:pt>
                <c:pt idx="15442">
                  <c:v>1290.018</c:v>
                </c:pt>
                <c:pt idx="15443">
                  <c:v>1289.9829999999999</c:v>
                </c:pt>
                <c:pt idx="15444">
                  <c:v>1290.0229999999999</c:v>
                </c:pt>
                <c:pt idx="15445">
                  <c:v>1290.048</c:v>
                </c:pt>
                <c:pt idx="15446">
                  <c:v>1290.1099999999999</c:v>
                </c:pt>
                <c:pt idx="15447">
                  <c:v>1290.125</c:v>
                </c:pt>
                <c:pt idx="15448">
                  <c:v>1290.1289999999999</c:v>
                </c:pt>
                <c:pt idx="15449">
                  <c:v>1290.181</c:v>
                </c:pt>
                <c:pt idx="15450">
                  <c:v>1290.164</c:v>
                </c:pt>
                <c:pt idx="15451">
                  <c:v>1290.1890000000001</c:v>
                </c:pt>
                <c:pt idx="15452">
                  <c:v>1290.152</c:v>
                </c:pt>
                <c:pt idx="15453">
                  <c:v>1290.2080000000001</c:v>
                </c:pt>
                <c:pt idx="15454">
                  <c:v>1290.192</c:v>
                </c:pt>
                <c:pt idx="15455">
                  <c:v>1290.1959999999999</c:v>
                </c:pt>
                <c:pt idx="15456">
                  <c:v>1290.2159999999999</c:v>
                </c:pt>
                <c:pt idx="15457">
                  <c:v>1290.221</c:v>
                </c:pt>
                <c:pt idx="15458">
                  <c:v>1290.252</c:v>
                </c:pt>
                <c:pt idx="15459">
                  <c:v>1290.1869999999999</c:v>
                </c:pt>
                <c:pt idx="15460">
                  <c:v>1290.2629999999999</c:v>
                </c:pt>
                <c:pt idx="15461">
                  <c:v>1290.27</c:v>
                </c:pt>
                <c:pt idx="15462">
                  <c:v>1290.288</c:v>
                </c:pt>
                <c:pt idx="15463">
                  <c:v>1290.2560000000001</c:v>
                </c:pt>
                <c:pt idx="15464">
                  <c:v>1290.2729999999999</c:v>
                </c:pt>
                <c:pt idx="15465">
                  <c:v>1290.2760000000001</c:v>
                </c:pt>
                <c:pt idx="15466">
                  <c:v>1290.3389999999999</c:v>
                </c:pt>
                <c:pt idx="15467">
                  <c:v>1290.3409999999999</c:v>
                </c:pt>
                <c:pt idx="15468">
                  <c:v>1290.3489999999999</c:v>
                </c:pt>
                <c:pt idx="15469">
                  <c:v>1290.367</c:v>
                </c:pt>
                <c:pt idx="15470">
                  <c:v>1290.345</c:v>
                </c:pt>
                <c:pt idx="15471">
                  <c:v>1290.3699999999999</c:v>
                </c:pt>
                <c:pt idx="15472">
                  <c:v>1290.356</c:v>
                </c:pt>
                <c:pt idx="15473">
                  <c:v>1290.4100000000001</c:v>
                </c:pt>
                <c:pt idx="15474">
                  <c:v>1290.4010000000001</c:v>
                </c:pt>
                <c:pt idx="15475">
                  <c:v>1290.3779999999999</c:v>
                </c:pt>
                <c:pt idx="15476">
                  <c:v>1290.3520000000001</c:v>
                </c:pt>
                <c:pt idx="15477">
                  <c:v>1290.3920000000001</c:v>
                </c:pt>
                <c:pt idx="15478">
                  <c:v>1290.365</c:v>
                </c:pt>
                <c:pt idx="15479">
                  <c:v>1290.367</c:v>
                </c:pt>
                <c:pt idx="15480">
                  <c:v>1290.4880000000001</c:v>
                </c:pt>
                <c:pt idx="15481">
                  <c:v>1290.3900000000001</c:v>
                </c:pt>
                <c:pt idx="15482">
                  <c:v>1290.3879999999999</c:v>
                </c:pt>
                <c:pt idx="15483">
                  <c:v>1290.443</c:v>
                </c:pt>
                <c:pt idx="15484">
                  <c:v>1290.6210000000001</c:v>
                </c:pt>
                <c:pt idx="15485">
                  <c:v>1290.7270000000001</c:v>
                </c:pt>
                <c:pt idx="15486">
                  <c:v>1290.702</c:v>
                </c:pt>
                <c:pt idx="15487">
                  <c:v>1290.7239999999999</c:v>
                </c:pt>
                <c:pt idx="15488">
                  <c:v>1290.653</c:v>
                </c:pt>
                <c:pt idx="15489">
                  <c:v>1290.636</c:v>
                </c:pt>
                <c:pt idx="15490">
                  <c:v>1290.625</c:v>
                </c:pt>
                <c:pt idx="15491">
                  <c:v>1290.6030000000001</c:v>
                </c:pt>
                <c:pt idx="15492">
                  <c:v>1290.6389999999999</c:v>
                </c:pt>
                <c:pt idx="15493">
                  <c:v>1290.6220000000001</c:v>
                </c:pt>
                <c:pt idx="15494">
                  <c:v>1290.6420000000001</c:v>
                </c:pt>
                <c:pt idx="15495">
                  <c:v>1290.575</c:v>
                </c:pt>
                <c:pt idx="15496">
                  <c:v>1290.5930000000001</c:v>
                </c:pt>
                <c:pt idx="15497">
                  <c:v>1290.5409999999999</c:v>
                </c:pt>
                <c:pt idx="15498">
                  <c:v>1290.549</c:v>
                </c:pt>
                <c:pt idx="15499">
                  <c:v>1290.5340000000001</c:v>
                </c:pt>
                <c:pt idx="15500">
                  <c:v>1290.5309999999999</c:v>
                </c:pt>
                <c:pt idx="15501">
                  <c:v>1290.5060000000001</c:v>
                </c:pt>
                <c:pt idx="15502">
                  <c:v>1290.5039999999999</c:v>
                </c:pt>
                <c:pt idx="15503">
                  <c:v>1290.4659999999999</c:v>
                </c:pt>
                <c:pt idx="15504">
                  <c:v>1290.4690000000001</c:v>
                </c:pt>
                <c:pt idx="15505">
                  <c:v>1290.461</c:v>
                </c:pt>
                <c:pt idx="15506">
                  <c:v>1290.5260000000001</c:v>
                </c:pt>
                <c:pt idx="15507">
                  <c:v>1290.414</c:v>
                </c:pt>
                <c:pt idx="15508">
                  <c:v>1290.4369999999999</c:v>
                </c:pt>
                <c:pt idx="15509">
                  <c:v>1290.451</c:v>
                </c:pt>
                <c:pt idx="15510">
                  <c:v>1290.4549999999999</c:v>
                </c:pt>
                <c:pt idx="15511">
                  <c:v>1290.414</c:v>
                </c:pt>
                <c:pt idx="15512">
                  <c:v>1290.4459999999999</c:v>
                </c:pt>
                <c:pt idx="15513">
                  <c:v>1290.356</c:v>
                </c:pt>
                <c:pt idx="15514">
                  <c:v>1290.4010000000001</c:v>
                </c:pt>
                <c:pt idx="15515">
                  <c:v>1290.4059999999999</c:v>
                </c:pt>
                <c:pt idx="15516">
                  <c:v>1290.3489999999999</c:v>
                </c:pt>
                <c:pt idx="15517">
                  <c:v>1290.3920000000001</c:v>
                </c:pt>
                <c:pt idx="15518">
                  <c:v>1290.4349999999999</c:v>
                </c:pt>
                <c:pt idx="15519">
                  <c:v>1290.3900000000001</c:v>
                </c:pt>
                <c:pt idx="15520">
                  <c:v>1290.3900000000001</c:v>
                </c:pt>
                <c:pt idx="15521">
                  <c:v>1290.3610000000001</c:v>
                </c:pt>
                <c:pt idx="15522">
                  <c:v>1290.4100000000001</c:v>
                </c:pt>
                <c:pt idx="15523">
                  <c:v>1290.414</c:v>
                </c:pt>
                <c:pt idx="15524">
                  <c:v>1290.432</c:v>
                </c:pt>
                <c:pt idx="15525">
                  <c:v>1290.451</c:v>
                </c:pt>
                <c:pt idx="15526">
                  <c:v>1290.4369999999999</c:v>
                </c:pt>
                <c:pt idx="15527">
                  <c:v>1290.375</c:v>
                </c:pt>
                <c:pt idx="15528">
                  <c:v>1290.386</c:v>
                </c:pt>
                <c:pt idx="15529">
                  <c:v>1290.432</c:v>
                </c:pt>
                <c:pt idx="15530">
                  <c:v>1290.394</c:v>
                </c:pt>
                <c:pt idx="15531">
                  <c:v>1290.394</c:v>
                </c:pt>
                <c:pt idx="15532">
                  <c:v>1290.3589999999999</c:v>
                </c:pt>
                <c:pt idx="15533">
                  <c:v>1290.414</c:v>
                </c:pt>
                <c:pt idx="15534">
                  <c:v>1290.415</c:v>
                </c:pt>
                <c:pt idx="15535">
                  <c:v>1290.4469999999999</c:v>
                </c:pt>
                <c:pt idx="15536">
                  <c:v>1290.403</c:v>
                </c:pt>
                <c:pt idx="15537">
                  <c:v>1290.385</c:v>
                </c:pt>
                <c:pt idx="15538">
                  <c:v>1290.4190000000001</c:v>
                </c:pt>
                <c:pt idx="15539">
                  <c:v>1290.423</c:v>
                </c:pt>
                <c:pt idx="15540">
                  <c:v>1290.4079999999999</c:v>
                </c:pt>
                <c:pt idx="15541">
                  <c:v>1290.4939999999999</c:v>
                </c:pt>
                <c:pt idx="15542">
                  <c:v>1290.5039999999999</c:v>
                </c:pt>
                <c:pt idx="15543">
                  <c:v>1290.4549999999999</c:v>
                </c:pt>
                <c:pt idx="15544">
                  <c:v>1290.425</c:v>
                </c:pt>
                <c:pt idx="15545">
                  <c:v>1290.4939999999999</c:v>
                </c:pt>
                <c:pt idx="15546">
                  <c:v>1290.4570000000001</c:v>
                </c:pt>
                <c:pt idx="15547">
                  <c:v>1290.4749999999999</c:v>
                </c:pt>
                <c:pt idx="15548">
                  <c:v>1290.4680000000001</c:v>
                </c:pt>
                <c:pt idx="15549">
                  <c:v>1290.47</c:v>
                </c:pt>
                <c:pt idx="15550">
                  <c:v>1290.4760000000001</c:v>
                </c:pt>
                <c:pt idx="15551">
                  <c:v>1290.4349999999999</c:v>
                </c:pt>
                <c:pt idx="15552">
                  <c:v>1290.4369999999999</c:v>
                </c:pt>
                <c:pt idx="15553">
                  <c:v>1290.4659999999999</c:v>
                </c:pt>
                <c:pt idx="15554">
                  <c:v>1290.549</c:v>
                </c:pt>
                <c:pt idx="15555">
                  <c:v>1290.5329999999999</c:v>
                </c:pt>
                <c:pt idx="15556">
                  <c:v>1290.4570000000001</c:v>
                </c:pt>
                <c:pt idx="15557">
                  <c:v>1290.433</c:v>
                </c:pt>
                <c:pt idx="15558">
                  <c:v>1290.425</c:v>
                </c:pt>
                <c:pt idx="15559">
                  <c:v>1290.481</c:v>
                </c:pt>
                <c:pt idx="15560">
                  <c:v>1290.49</c:v>
                </c:pt>
                <c:pt idx="15561">
                  <c:v>1290.4860000000001</c:v>
                </c:pt>
                <c:pt idx="15562">
                  <c:v>1290.4179999999999</c:v>
                </c:pt>
                <c:pt idx="15563">
                  <c:v>1290.3889999999999</c:v>
                </c:pt>
                <c:pt idx="15564">
                  <c:v>1290.49</c:v>
                </c:pt>
                <c:pt idx="15565">
                  <c:v>1290.481</c:v>
                </c:pt>
                <c:pt idx="15566">
                  <c:v>1290.499</c:v>
                </c:pt>
                <c:pt idx="15567">
                  <c:v>1290.4870000000001</c:v>
                </c:pt>
                <c:pt idx="15568">
                  <c:v>1290.451</c:v>
                </c:pt>
                <c:pt idx="15569">
                  <c:v>1290.4390000000001</c:v>
                </c:pt>
                <c:pt idx="15570">
                  <c:v>1290.44</c:v>
                </c:pt>
                <c:pt idx="15571">
                  <c:v>1290.414</c:v>
                </c:pt>
                <c:pt idx="15572">
                  <c:v>1290.4259999999999</c:v>
                </c:pt>
                <c:pt idx="15573">
                  <c:v>1290.472</c:v>
                </c:pt>
                <c:pt idx="15574">
                  <c:v>1290.462</c:v>
                </c:pt>
                <c:pt idx="15575">
                  <c:v>1290.443</c:v>
                </c:pt>
                <c:pt idx="15576">
                  <c:v>1290.441</c:v>
                </c:pt>
                <c:pt idx="15577">
                  <c:v>1290.481</c:v>
                </c:pt>
                <c:pt idx="15578">
                  <c:v>1290.461</c:v>
                </c:pt>
                <c:pt idx="15579">
                  <c:v>1290.473</c:v>
                </c:pt>
                <c:pt idx="15580">
                  <c:v>1290.499</c:v>
                </c:pt>
                <c:pt idx="15581">
                  <c:v>1290.47</c:v>
                </c:pt>
                <c:pt idx="15582">
                  <c:v>1290.5229999999999</c:v>
                </c:pt>
                <c:pt idx="15583">
                  <c:v>1290.5239999999999</c:v>
                </c:pt>
                <c:pt idx="15584">
                  <c:v>1290.4760000000001</c:v>
                </c:pt>
                <c:pt idx="15585">
                  <c:v>1290.4770000000001</c:v>
                </c:pt>
                <c:pt idx="15586">
                  <c:v>1290.521</c:v>
                </c:pt>
                <c:pt idx="15587">
                  <c:v>1290.546</c:v>
                </c:pt>
                <c:pt idx="15588">
                  <c:v>1290.49</c:v>
                </c:pt>
                <c:pt idx="15589">
                  <c:v>1290.47</c:v>
                </c:pt>
                <c:pt idx="15590">
                  <c:v>1290.5239999999999</c:v>
                </c:pt>
                <c:pt idx="15591">
                  <c:v>1290.4880000000001</c:v>
                </c:pt>
                <c:pt idx="15592">
                  <c:v>1290.4839999999999</c:v>
                </c:pt>
                <c:pt idx="15593">
                  <c:v>1290.528</c:v>
                </c:pt>
                <c:pt idx="15594">
                  <c:v>1290.481</c:v>
                </c:pt>
                <c:pt idx="15595">
                  <c:v>1290.4829999999999</c:v>
                </c:pt>
                <c:pt idx="15596">
                  <c:v>1290.519</c:v>
                </c:pt>
                <c:pt idx="15597">
                  <c:v>1290.441</c:v>
                </c:pt>
                <c:pt idx="15598">
                  <c:v>1290.4469999999999</c:v>
                </c:pt>
                <c:pt idx="15599">
                  <c:v>1290.441</c:v>
                </c:pt>
                <c:pt idx="15600">
                  <c:v>1290.4480000000001</c:v>
                </c:pt>
                <c:pt idx="15601">
                  <c:v>1290.4770000000001</c:v>
                </c:pt>
                <c:pt idx="15602">
                  <c:v>1290.44</c:v>
                </c:pt>
                <c:pt idx="15603">
                  <c:v>1290.4639999999999</c:v>
                </c:pt>
                <c:pt idx="15604">
                  <c:v>1290.4639999999999</c:v>
                </c:pt>
                <c:pt idx="15605">
                  <c:v>1290.4290000000001</c:v>
                </c:pt>
                <c:pt idx="15606">
                  <c:v>1290.346</c:v>
                </c:pt>
                <c:pt idx="15607">
                  <c:v>1290.4100000000001</c:v>
                </c:pt>
                <c:pt idx="15608">
                  <c:v>1290.4069999999999</c:v>
                </c:pt>
                <c:pt idx="15609">
                  <c:v>1290.414</c:v>
                </c:pt>
                <c:pt idx="15610">
                  <c:v>1290.374</c:v>
                </c:pt>
                <c:pt idx="15611">
                  <c:v>1290.3530000000001</c:v>
                </c:pt>
                <c:pt idx="15612">
                  <c:v>1290.3420000000001</c:v>
                </c:pt>
                <c:pt idx="15613">
                  <c:v>1290.393</c:v>
                </c:pt>
                <c:pt idx="15614">
                  <c:v>1290.3409999999999</c:v>
                </c:pt>
                <c:pt idx="15615">
                  <c:v>1290.2539999999999</c:v>
                </c:pt>
                <c:pt idx="15616">
                  <c:v>1290.2539999999999</c:v>
                </c:pt>
                <c:pt idx="15617">
                  <c:v>1290.2439999999999</c:v>
                </c:pt>
                <c:pt idx="15618">
                  <c:v>1290.2329999999999</c:v>
                </c:pt>
                <c:pt idx="15619">
                  <c:v>1290.258</c:v>
                </c:pt>
                <c:pt idx="15620">
                  <c:v>1290.317</c:v>
                </c:pt>
                <c:pt idx="15621">
                  <c:v>1290.2429999999999</c:v>
                </c:pt>
                <c:pt idx="15622">
                  <c:v>1290.1890000000001</c:v>
                </c:pt>
                <c:pt idx="15623">
                  <c:v>1290.192</c:v>
                </c:pt>
                <c:pt idx="15624">
                  <c:v>1290.192</c:v>
                </c:pt>
                <c:pt idx="15625">
                  <c:v>1290.19</c:v>
                </c:pt>
                <c:pt idx="15626">
                  <c:v>1290.2260000000001</c:v>
                </c:pt>
                <c:pt idx="15627">
                  <c:v>1290.1579999999999</c:v>
                </c:pt>
                <c:pt idx="15628">
                  <c:v>1290.1559999999999</c:v>
                </c:pt>
                <c:pt idx="15629">
                  <c:v>1290.2159999999999</c:v>
                </c:pt>
                <c:pt idx="15630">
                  <c:v>1290.1849999999999</c:v>
                </c:pt>
                <c:pt idx="15631">
                  <c:v>1290.2080000000001</c:v>
                </c:pt>
                <c:pt idx="15632">
                  <c:v>1290.1759999999999</c:v>
                </c:pt>
                <c:pt idx="15633">
                  <c:v>1290.1579999999999</c:v>
                </c:pt>
                <c:pt idx="15634">
                  <c:v>1290.1600000000001</c:v>
                </c:pt>
                <c:pt idx="15635">
                  <c:v>1290.1089999999999</c:v>
                </c:pt>
                <c:pt idx="15636">
                  <c:v>1290.1379999999999</c:v>
                </c:pt>
                <c:pt idx="15637">
                  <c:v>1290.123</c:v>
                </c:pt>
                <c:pt idx="15638">
                  <c:v>1290.145</c:v>
                </c:pt>
                <c:pt idx="15639">
                  <c:v>1290.1179999999999</c:v>
                </c:pt>
                <c:pt idx="15640">
                  <c:v>1290.069</c:v>
                </c:pt>
                <c:pt idx="15641">
                  <c:v>1290.0250000000001</c:v>
                </c:pt>
                <c:pt idx="15642">
                  <c:v>1290.066</c:v>
                </c:pt>
                <c:pt idx="15643">
                  <c:v>1290.0229999999999</c:v>
                </c:pt>
                <c:pt idx="15644">
                  <c:v>1290.059</c:v>
                </c:pt>
                <c:pt idx="15645">
                  <c:v>1290.0309999999999</c:v>
                </c:pt>
                <c:pt idx="15646">
                  <c:v>1290.002</c:v>
                </c:pt>
                <c:pt idx="15647">
                  <c:v>1290.0340000000001</c:v>
                </c:pt>
                <c:pt idx="15648">
                  <c:v>1290.069</c:v>
                </c:pt>
                <c:pt idx="15649">
                  <c:v>1290.037</c:v>
                </c:pt>
                <c:pt idx="15650">
                  <c:v>1290.027</c:v>
                </c:pt>
                <c:pt idx="15651">
                  <c:v>1290</c:v>
                </c:pt>
                <c:pt idx="15652">
                  <c:v>1290.0250000000001</c:v>
                </c:pt>
                <c:pt idx="15653">
                  <c:v>1290.0119999999999</c:v>
                </c:pt>
                <c:pt idx="15654">
                  <c:v>1289.9829999999999</c:v>
                </c:pt>
                <c:pt idx="15655">
                  <c:v>1290.0440000000001</c:v>
                </c:pt>
                <c:pt idx="15656">
                  <c:v>1290.0419999999999</c:v>
                </c:pt>
                <c:pt idx="15657">
                  <c:v>1290.0329999999999</c:v>
                </c:pt>
                <c:pt idx="15658">
                  <c:v>1290.08</c:v>
                </c:pt>
                <c:pt idx="15659">
                  <c:v>1290.0619999999999</c:v>
                </c:pt>
                <c:pt idx="15660">
                  <c:v>1290.077</c:v>
                </c:pt>
                <c:pt idx="15661">
                  <c:v>1290.0840000000001</c:v>
                </c:pt>
                <c:pt idx="15662">
                  <c:v>1290.027</c:v>
                </c:pt>
                <c:pt idx="15663">
                  <c:v>1290.0409999999999</c:v>
                </c:pt>
                <c:pt idx="15664">
                  <c:v>1290.0360000000001</c:v>
                </c:pt>
                <c:pt idx="15665">
                  <c:v>1289.972</c:v>
                </c:pt>
                <c:pt idx="15666">
                  <c:v>1290.0619999999999</c:v>
                </c:pt>
                <c:pt idx="15667">
                  <c:v>1290.1110000000001</c:v>
                </c:pt>
                <c:pt idx="15668">
                  <c:v>1290.019</c:v>
                </c:pt>
                <c:pt idx="15669">
                  <c:v>1290.0709999999999</c:v>
                </c:pt>
                <c:pt idx="15670">
                  <c:v>1290.0909999999999</c:v>
                </c:pt>
                <c:pt idx="15671">
                  <c:v>1290.06</c:v>
                </c:pt>
                <c:pt idx="15672">
                  <c:v>1290.0540000000001</c:v>
                </c:pt>
                <c:pt idx="15673">
                  <c:v>1290.0440000000001</c:v>
                </c:pt>
                <c:pt idx="15674">
                  <c:v>1290.087</c:v>
                </c:pt>
                <c:pt idx="15675">
                  <c:v>1290.08</c:v>
                </c:pt>
                <c:pt idx="15676">
                  <c:v>1290.0809999999999</c:v>
                </c:pt>
                <c:pt idx="15677">
                  <c:v>1290.098</c:v>
                </c:pt>
                <c:pt idx="15678">
                  <c:v>1290.0219999999999</c:v>
                </c:pt>
                <c:pt idx="15679">
                  <c:v>1290.0809999999999</c:v>
                </c:pt>
                <c:pt idx="15680">
                  <c:v>1290.136</c:v>
                </c:pt>
                <c:pt idx="15681">
                  <c:v>1290.0999999999999</c:v>
                </c:pt>
                <c:pt idx="15682">
                  <c:v>1290.08</c:v>
                </c:pt>
                <c:pt idx="15683">
                  <c:v>1290.0940000000001</c:v>
                </c:pt>
                <c:pt idx="15684">
                  <c:v>1290.0409999999999</c:v>
                </c:pt>
                <c:pt idx="15685">
                  <c:v>1290.0509999999999</c:v>
                </c:pt>
                <c:pt idx="15686">
                  <c:v>1290.087</c:v>
                </c:pt>
                <c:pt idx="15687">
                  <c:v>1290.0070000000001</c:v>
                </c:pt>
                <c:pt idx="15688">
                  <c:v>1289.9939999999999</c:v>
                </c:pt>
                <c:pt idx="15689">
                  <c:v>1290.0329999999999</c:v>
                </c:pt>
                <c:pt idx="15690">
                  <c:v>1290.066</c:v>
                </c:pt>
                <c:pt idx="15691">
                  <c:v>1289.9829999999999</c:v>
                </c:pt>
                <c:pt idx="15692">
                  <c:v>1289.9829999999999</c:v>
                </c:pt>
                <c:pt idx="15693">
                  <c:v>1289.9829999999999</c:v>
                </c:pt>
                <c:pt idx="15694">
                  <c:v>1289.979</c:v>
                </c:pt>
                <c:pt idx="15695">
                  <c:v>1289.877</c:v>
                </c:pt>
                <c:pt idx="15696">
                  <c:v>1289.9280000000001</c:v>
                </c:pt>
                <c:pt idx="15697">
                  <c:v>1289.8620000000001</c:v>
                </c:pt>
                <c:pt idx="15698">
                  <c:v>1289.9000000000001</c:v>
                </c:pt>
                <c:pt idx="15699">
                  <c:v>1289.884</c:v>
                </c:pt>
                <c:pt idx="15700">
                  <c:v>1289.8309999999999</c:v>
                </c:pt>
                <c:pt idx="15701">
                  <c:v>1289.787</c:v>
                </c:pt>
                <c:pt idx="15702">
                  <c:v>1289.8230000000001</c:v>
                </c:pt>
                <c:pt idx="15703">
                  <c:v>1289.7950000000001</c:v>
                </c:pt>
                <c:pt idx="15704">
                  <c:v>1289.7840000000001</c:v>
                </c:pt>
                <c:pt idx="15705">
                  <c:v>1289.819</c:v>
                </c:pt>
                <c:pt idx="15706">
                  <c:v>1289.7650000000001</c:v>
                </c:pt>
                <c:pt idx="15707">
                  <c:v>1289.7929999999999</c:v>
                </c:pt>
                <c:pt idx="15708">
                  <c:v>1289.7280000000001</c:v>
                </c:pt>
                <c:pt idx="15709">
                  <c:v>1289.7760000000001</c:v>
                </c:pt>
                <c:pt idx="15710">
                  <c:v>1289.819</c:v>
                </c:pt>
                <c:pt idx="15711">
                  <c:v>1289.82</c:v>
                </c:pt>
                <c:pt idx="15712">
                  <c:v>1289.826</c:v>
                </c:pt>
                <c:pt idx="15713">
                  <c:v>1289.7819999999999</c:v>
                </c:pt>
                <c:pt idx="15714">
                  <c:v>1289.771</c:v>
                </c:pt>
                <c:pt idx="15715">
                  <c:v>1289.732</c:v>
                </c:pt>
                <c:pt idx="15716">
                  <c:v>1289.7729999999999</c:v>
                </c:pt>
                <c:pt idx="15717">
                  <c:v>1289.8330000000001</c:v>
                </c:pt>
                <c:pt idx="15718">
                  <c:v>1289.8109999999999</c:v>
                </c:pt>
                <c:pt idx="15719">
                  <c:v>1289.759</c:v>
                </c:pt>
                <c:pt idx="15720">
                  <c:v>1289.7940000000001</c:v>
                </c:pt>
                <c:pt idx="15721">
                  <c:v>1289.7950000000001</c:v>
                </c:pt>
                <c:pt idx="15722">
                  <c:v>1289.758</c:v>
                </c:pt>
                <c:pt idx="15723">
                  <c:v>1289.7940000000001</c:v>
                </c:pt>
                <c:pt idx="15724">
                  <c:v>1289.75</c:v>
                </c:pt>
                <c:pt idx="15725">
                  <c:v>1289.7950000000001</c:v>
                </c:pt>
                <c:pt idx="15726">
                  <c:v>1289.837</c:v>
                </c:pt>
                <c:pt idx="15727">
                  <c:v>1289.8510000000001</c:v>
                </c:pt>
                <c:pt idx="15728">
                  <c:v>1289.829</c:v>
                </c:pt>
                <c:pt idx="15729">
                  <c:v>1289.895</c:v>
                </c:pt>
                <c:pt idx="15730">
                  <c:v>1289.838</c:v>
                </c:pt>
                <c:pt idx="15731">
                  <c:v>1289.8309999999999</c:v>
                </c:pt>
                <c:pt idx="15732">
                  <c:v>1289.896</c:v>
                </c:pt>
                <c:pt idx="15733">
                  <c:v>1289.893</c:v>
                </c:pt>
                <c:pt idx="15734">
                  <c:v>1289.8530000000001</c:v>
                </c:pt>
                <c:pt idx="15735">
                  <c:v>1289.875</c:v>
                </c:pt>
                <c:pt idx="15736">
                  <c:v>1289.8889999999999</c:v>
                </c:pt>
                <c:pt idx="15737">
                  <c:v>1289.8109999999999</c:v>
                </c:pt>
                <c:pt idx="15738">
                  <c:v>1289.7619999999999</c:v>
                </c:pt>
                <c:pt idx="15739">
                  <c:v>1289.7909999999999</c:v>
                </c:pt>
                <c:pt idx="15740">
                  <c:v>1289.7639999999999</c:v>
                </c:pt>
                <c:pt idx="15741">
                  <c:v>1289.7550000000001</c:v>
                </c:pt>
                <c:pt idx="15742">
                  <c:v>1289.79</c:v>
                </c:pt>
                <c:pt idx="15743">
                  <c:v>1289.7080000000001</c:v>
                </c:pt>
                <c:pt idx="15744">
                  <c:v>1289.806</c:v>
                </c:pt>
                <c:pt idx="15745">
                  <c:v>1289.771</c:v>
                </c:pt>
                <c:pt idx="15746">
                  <c:v>1289.768</c:v>
                </c:pt>
                <c:pt idx="15747">
                  <c:v>1289.797</c:v>
                </c:pt>
                <c:pt idx="15748">
                  <c:v>1289.779</c:v>
                </c:pt>
                <c:pt idx="15749">
                  <c:v>1289.7280000000001</c:v>
                </c:pt>
                <c:pt idx="15750">
                  <c:v>1289.6389999999999</c:v>
                </c:pt>
                <c:pt idx="15751">
                  <c:v>1289.6610000000001</c:v>
                </c:pt>
                <c:pt idx="15752">
                  <c:v>1289.67</c:v>
                </c:pt>
                <c:pt idx="15753">
                  <c:v>1289.626</c:v>
                </c:pt>
                <c:pt idx="15754">
                  <c:v>1289.6379999999999</c:v>
                </c:pt>
                <c:pt idx="15755">
                  <c:v>1289.645</c:v>
                </c:pt>
                <c:pt idx="15756">
                  <c:v>1289.598</c:v>
                </c:pt>
                <c:pt idx="15757">
                  <c:v>1289.5830000000001</c:v>
                </c:pt>
                <c:pt idx="15758">
                  <c:v>1289.5360000000001</c:v>
                </c:pt>
                <c:pt idx="15759">
                  <c:v>1289.586</c:v>
                </c:pt>
                <c:pt idx="15760">
                  <c:v>1289.597</c:v>
                </c:pt>
                <c:pt idx="15761">
                  <c:v>1289.586</c:v>
                </c:pt>
                <c:pt idx="15762">
                  <c:v>1289.587</c:v>
                </c:pt>
                <c:pt idx="15763">
                  <c:v>1289.5909999999999</c:v>
                </c:pt>
                <c:pt idx="15764">
                  <c:v>1289.598</c:v>
                </c:pt>
                <c:pt idx="15765">
                  <c:v>1289.5840000000001</c:v>
                </c:pt>
                <c:pt idx="15766">
                  <c:v>1289.5650000000001</c:v>
                </c:pt>
                <c:pt idx="15767">
                  <c:v>1289.566</c:v>
                </c:pt>
                <c:pt idx="15768">
                  <c:v>1289.58</c:v>
                </c:pt>
                <c:pt idx="15769">
                  <c:v>1289.615</c:v>
                </c:pt>
                <c:pt idx="15770">
                  <c:v>1289.6379999999999</c:v>
                </c:pt>
                <c:pt idx="15771">
                  <c:v>1289.6780000000001</c:v>
                </c:pt>
                <c:pt idx="15772">
                  <c:v>1289.682</c:v>
                </c:pt>
                <c:pt idx="15773">
                  <c:v>1289.671</c:v>
                </c:pt>
                <c:pt idx="15774">
                  <c:v>1289.6120000000001</c:v>
                </c:pt>
                <c:pt idx="15775">
                  <c:v>1289.671</c:v>
                </c:pt>
                <c:pt idx="15776">
                  <c:v>1289.682</c:v>
                </c:pt>
                <c:pt idx="15777">
                  <c:v>1289.6880000000001</c:v>
                </c:pt>
                <c:pt idx="15778">
                  <c:v>1289.6679999999999</c:v>
                </c:pt>
                <c:pt idx="15779">
                  <c:v>1289.684</c:v>
                </c:pt>
                <c:pt idx="15780">
                  <c:v>1289.644</c:v>
                </c:pt>
                <c:pt idx="15781">
                  <c:v>1289.6790000000001</c:v>
                </c:pt>
                <c:pt idx="15782">
                  <c:v>1289.671</c:v>
                </c:pt>
                <c:pt idx="15783">
                  <c:v>1289.653</c:v>
                </c:pt>
                <c:pt idx="15784">
                  <c:v>1289.635</c:v>
                </c:pt>
                <c:pt idx="15785">
                  <c:v>1289.6410000000001</c:v>
                </c:pt>
                <c:pt idx="15786">
                  <c:v>1289.7059999999999</c:v>
                </c:pt>
                <c:pt idx="15787">
                  <c:v>1289.634</c:v>
                </c:pt>
                <c:pt idx="15788">
                  <c:v>1289.646</c:v>
                </c:pt>
                <c:pt idx="15789">
                  <c:v>1289.6389999999999</c:v>
                </c:pt>
                <c:pt idx="15790">
                  <c:v>1289.6479999999999</c:v>
                </c:pt>
                <c:pt idx="15791">
                  <c:v>1289.6210000000001</c:v>
                </c:pt>
                <c:pt idx="15792">
                  <c:v>1289.623</c:v>
                </c:pt>
                <c:pt idx="15793">
                  <c:v>1289.5730000000001</c:v>
                </c:pt>
                <c:pt idx="15794">
                  <c:v>1289.6020000000001</c:v>
                </c:pt>
                <c:pt idx="15795">
                  <c:v>1289.58</c:v>
                </c:pt>
                <c:pt idx="15796">
                  <c:v>1289.6389999999999</c:v>
                </c:pt>
                <c:pt idx="15797">
                  <c:v>1289.6369999999999</c:v>
                </c:pt>
                <c:pt idx="15798">
                  <c:v>1289.568</c:v>
                </c:pt>
                <c:pt idx="15799">
                  <c:v>1289.598</c:v>
                </c:pt>
                <c:pt idx="15800">
                  <c:v>1289.6310000000001</c:v>
                </c:pt>
                <c:pt idx="15801">
                  <c:v>1289.6099999999999</c:v>
                </c:pt>
                <c:pt idx="15802">
                  <c:v>1289.5940000000001</c:v>
                </c:pt>
                <c:pt idx="15803">
                  <c:v>1289.6790000000001</c:v>
                </c:pt>
                <c:pt idx="15804">
                  <c:v>1289.635</c:v>
                </c:pt>
                <c:pt idx="15805">
                  <c:v>1289.664</c:v>
                </c:pt>
                <c:pt idx="15806">
                  <c:v>1289.6010000000001</c:v>
                </c:pt>
                <c:pt idx="15807">
                  <c:v>1289.5809999999999</c:v>
                </c:pt>
                <c:pt idx="15808">
                  <c:v>1289.5920000000001</c:v>
                </c:pt>
                <c:pt idx="15809">
                  <c:v>1289.569</c:v>
                </c:pt>
                <c:pt idx="15810">
                  <c:v>1289.5650000000001</c:v>
                </c:pt>
                <c:pt idx="15811">
                  <c:v>1289.51</c:v>
                </c:pt>
                <c:pt idx="15812">
                  <c:v>1289.537</c:v>
                </c:pt>
                <c:pt idx="15813">
                  <c:v>1289.5260000000001</c:v>
                </c:pt>
                <c:pt idx="15814">
                  <c:v>1289.441</c:v>
                </c:pt>
                <c:pt idx="15815">
                  <c:v>1289.5329999999999</c:v>
                </c:pt>
                <c:pt idx="15816">
                  <c:v>1289.5319999999999</c:v>
                </c:pt>
                <c:pt idx="15817">
                  <c:v>1289.4739999999999</c:v>
                </c:pt>
                <c:pt idx="15818">
                  <c:v>1289.424</c:v>
                </c:pt>
                <c:pt idx="15819">
                  <c:v>1289.441</c:v>
                </c:pt>
                <c:pt idx="15820">
                  <c:v>1289.377</c:v>
                </c:pt>
                <c:pt idx="15821">
                  <c:v>1289.412</c:v>
                </c:pt>
                <c:pt idx="15822">
                  <c:v>1289.3520000000001</c:v>
                </c:pt>
                <c:pt idx="15823">
                  <c:v>1289.3630000000001</c:v>
                </c:pt>
                <c:pt idx="15824">
                  <c:v>1289.4069999999999</c:v>
                </c:pt>
                <c:pt idx="15825">
                  <c:v>1289.345</c:v>
                </c:pt>
                <c:pt idx="15826">
                  <c:v>1289.3520000000001</c:v>
                </c:pt>
                <c:pt idx="15827">
                  <c:v>1289.337</c:v>
                </c:pt>
                <c:pt idx="15828">
                  <c:v>1289.325</c:v>
                </c:pt>
                <c:pt idx="15829">
                  <c:v>1289.347</c:v>
                </c:pt>
                <c:pt idx="15830">
                  <c:v>1289.3040000000001</c:v>
                </c:pt>
                <c:pt idx="15831">
                  <c:v>1289.2919999999999</c:v>
                </c:pt>
                <c:pt idx="15832">
                  <c:v>1289.289</c:v>
                </c:pt>
                <c:pt idx="15833">
                  <c:v>1289.2560000000001</c:v>
                </c:pt>
                <c:pt idx="15834">
                  <c:v>1289.3440000000001</c:v>
                </c:pt>
                <c:pt idx="15835">
                  <c:v>1289.2829999999999</c:v>
                </c:pt>
                <c:pt idx="15836">
                  <c:v>1289.2460000000001</c:v>
                </c:pt>
                <c:pt idx="15837">
                  <c:v>1289.232</c:v>
                </c:pt>
                <c:pt idx="15838">
                  <c:v>1289.2059999999999</c:v>
                </c:pt>
                <c:pt idx="15839">
                  <c:v>1289.252</c:v>
                </c:pt>
                <c:pt idx="15840">
                  <c:v>1289.2170000000001</c:v>
                </c:pt>
                <c:pt idx="15841">
                  <c:v>1289.2180000000001</c:v>
                </c:pt>
                <c:pt idx="15842">
                  <c:v>1289.2280000000001</c:v>
                </c:pt>
                <c:pt idx="15843">
                  <c:v>1289.22</c:v>
                </c:pt>
                <c:pt idx="15844">
                  <c:v>1289.3050000000001</c:v>
                </c:pt>
                <c:pt idx="15845">
                  <c:v>1289.2349999999999</c:v>
                </c:pt>
                <c:pt idx="15846">
                  <c:v>1289.268</c:v>
                </c:pt>
                <c:pt idx="15847">
                  <c:v>1289.24</c:v>
                </c:pt>
                <c:pt idx="15848">
                  <c:v>1289.28</c:v>
                </c:pt>
                <c:pt idx="15849">
                  <c:v>1289.252</c:v>
                </c:pt>
                <c:pt idx="15850">
                  <c:v>1289.249</c:v>
                </c:pt>
                <c:pt idx="15851">
                  <c:v>1289.289</c:v>
                </c:pt>
                <c:pt idx="15852">
                  <c:v>1289.2560000000001</c:v>
                </c:pt>
                <c:pt idx="15853">
                  <c:v>1289.2819999999999</c:v>
                </c:pt>
                <c:pt idx="15854">
                  <c:v>1289.25</c:v>
                </c:pt>
                <c:pt idx="15855">
                  <c:v>1289.24</c:v>
                </c:pt>
                <c:pt idx="15856">
                  <c:v>1289.22</c:v>
                </c:pt>
                <c:pt idx="15857">
                  <c:v>1289.2349999999999</c:v>
                </c:pt>
                <c:pt idx="15858">
                  <c:v>1289.297</c:v>
                </c:pt>
                <c:pt idx="15859">
                  <c:v>1289.2529999999999</c:v>
                </c:pt>
                <c:pt idx="15860">
                  <c:v>1289.249</c:v>
                </c:pt>
                <c:pt idx="15861">
                  <c:v>1289.2239999999999</c:v>
                </c:pt>
                <c:pt idx="15862">
                  <c:v>1289.21</c:v>
                </c:pt>
                <c:pt idx="15863">
                  <c:v>1289.1949999999999</c:v>
                </c:pt>
                <c:pt idx="15864">
                  <c:v>1289.2059999999999</c:v>
                </c:pt>
                <c:pt idx="15865">
                  <c:v>1289.173</c:v>
                </c:pt>
                <c:pt idx="15866">
                  <c:v>1289.191</c:v>
                </c:pt>
                <c:pt idx="15867">
                  <c:v>1289.2170000000001</c:v>
                </c:pt>
                <c:pt idx="15868">
                  <c:v>1289.1489999999999</c:v>
                </c:pt>
                <c:pt idx="15869">
                  <c:v>1289.173</c:v>
                </c:pt>
                <c:pt idx="15870">
                  <c:v>1289.1780000000001</c:v>
                </c:pt>
                <c:pt idx="15871">
                  <c:v>1289.1379999999999</c:v>
                </c:pt>
                <c:pt idx="15872">
                  <c:v>1289.1600000000001</c:v>
                </c:pt>
                <c:pt idx="15873">
                  <c:v>1289.105</c:v>
                </c:pt>
                <c:pt idx="15874">
                  <c:v>1289.1600000000001</c:v>
                </c:pt>
                <c:pt idx="15875">
                  <c:v>1289.085</c:v>
                </c:pt>
                <c:pt idx="15876">
                  <c:v>1289.127</c:v>
                </c:pt>
                <c:pt idx="15877">
                  <c:v>1289.079</c:v>
                </c:pt>
                <c:pt idx="15878">
                  <c:v>1289.079</c:v>
                </c:pt>
                <c:pt idx="15879">
                  <c:v>1289.0219999999999</c:v>
                </c:pt>
                <c:pt idx="15880">
                  <c:v>1289.0139999999999</c:v>
                </c:pt>
                <c:pt idx="15881">
                  <c:v>1289.0540000000001</c:v>
                </c:pt>
                <c:pt idx="15882">
                  <c:v>1289.0060000000001</c:v>
                </c:pt>
                <c:pt idx="15883">
                  <c:v>1288.9749999999999</c:v>
                </c:pt>
                <c:pt idx="15884">
                  <c:v>1289.01</c:v>
                </c:pt>
                <c:pt idx="15885">
                  <c:v>1288.9380000000001</c:v>
                </c:pt>
                <c:pt idx="15886">
                  <c:v>1288.944</c:v>
                </c:pt>
                <c:pt idx="15887">
                  <c:v>1288.944</c:v>
                </c:pt>
                <c:pt idx="15888">
                  <c:v>1288.9010000000001</c:v>
                </c:pt>
                <c:pt idx="15889">
                  <c:v>1288.864</c:v>
                </c:pt>
                <c:pt idx="15890">
                  <c:v>1288.8620000000001</c:v>
                </c:pt>
                <c:pt idx="15891">
                  <c:v>1288.8499999999999</c:v>
                </c:pt>
                <c:pt idx="15892">
                  <c:v>1288.875</c:v>
                </c:pt>
                <c:pt idx="15893">
                  <c:v>1288.837</c:v>
                </c:pt>
                <c:pt idx="15894">
                  <c:v>1288.8689999999999</c:v>
                </c:pt>
                <c:pt idx="15895">
                  <c:v>1288.847</c:v>
                </c:pt>
                <c:pt idx="15896">
                  <c:v>1288.8430000000001</c:v>
                </c:pt>
                <c:pt idx="15897">
                  <c:v>1288.7950000000001</c:v>
                </c:pt>
                <c:pt idx="15898">
                  <c:v>1288.777</c:v>
                </c:pt>
                <c:pt idx="15899">
                  <c:v>1288.751</c:v>
                </c:pt>
                <c:pt idx="15900">
                  <c:v>1288.778</c:v>
                </c:pt>
                <c:pt idx="15901">
                  <c:v>1288.825</c:v>
                </c:pt>
                <c:pt idx="15902">
                  <c:v>1288.778</c:v>
                </c:pt>
                <c:pt idx="15903">
                  <c:v>1288.7670000000001</c:v>
                </c:pt>
                <c:pt idx="15904">
                  <c:v>1288.77</c:v>
                </c:pt>
                <c:pt idx="15905">
                  <c:v>1288.69</c:v>
                </c:pt>
                <c:pt idx="15906">
                  <c:v>1288.6590000000001</c:v>
                </c:pt>
                <c:pt idx="15907">
                  <c:v>1288.7349999999999</c:v>
                </c:pt>
                <c:pt idx="15908">
                  <c:v>1288.672</c:v>
                </c:pt>
                <c:pt idx="15909">
                  <c:v>1288.704</c:v>
                </c:pt>
                <c:pt idx="15910">
                  <c:v>1288.654</c:v>
                </c:pt>
                <c:pt idx="15911">
                  <c:v>1288.644</c:v>
                </c:pt>
                <c:pt idx="15912">
                  <c:v>1288.6300000000001</c:v>
                </c:pt>
                <c:pt idx="15913">
                  <c:v>1288.6220000000001</c:v>
                </c:pt>
                <c:pt idx="15914">
                  <c:v>1288.6679999999999</c:v>
                </c:pt>
                <c:pt idx="15915">
                  <c:v>1288.633</c:v>
                </c:pt>
                <c:pt idx="15916">
                  <c:v>1288.5609999999999</c:v>
                </c:pt>
                <c:pt idx="15917">
                  <c:v>1288.577</c:v>
                </c:pt>
                <c:pt idx="15918">
                  <c:v>1288.5519999999999</c:v>
                </c:pt>
                <c:pt idx="15919">
                  <c:v>1288.5719999999999</c:v>
                </c:pt>
                <c:pt idx="15920">
                  <c:v>1288.567</c:v>
                </c:pt>
                <c:pt idx="15921">
                  <c:v>1288.6410000000001</c:v>
                </c:pt>
                <c:pt idx="15922">
                  <c:v>1288.5740000000001</c:v>
                </c:pt>
                <c:pt idx="15923">
                  <c:v>1288.577</c:v>
                </c:pt>
                <c:pt idx="15924">
                  <c:v>1288.5609999999999</c:v>
                </c:pt>
                <c:pt idx="15925">
                  <c:v>1288.549</c:v>
                </c:pt>
                <c:pt idx="15926">
                  <c:v>1288.5170000000001</c:v>
                </c:pt>
                <c:pt idx="15927">
                  <c:v>1288.509</c:v>
                </c:pt>
                <c:pt idx="15928">
                  <c:v>1288.5319999999999</c:v>
                </c:pt>
                <c:pt idx="15929">
                  <c:v>1288.462</c:v>
                </c:pt>
                <c:pt idx="15930">
                  <c:v>1288.4880000000001</c:v>
                </c:pt>
                <c:pt idx="15931">
                  <c:v>1288.52</c:v>
                </c:pt>
                <c:pt idx="15932">
                  <c:v>1288.454</c:v>
                </c:pt>
                <c:pt idx="15933">
                  <c:v>1288.433</c:v>
                </c:pt>
                <c:pt idx="15934">
                  <c:v>1288.434</c:v>
                </c:pt>
                <c:pt idx="15935">
                  <c:v>1288.4100000000001</c:v>
                </c:pt>
                <c:pt idx="15936">
                  <c:v>1288.386</c:v>
                </c:pt>
                <c:pt idx="15937">
                  <c:v>1288.4290000000001</c:v>
                </c:pt>
                <c:pt idx="15938">
                  <c:v>1288.3209999999999</c:v>
                </c:pt>
                <c:pt idx="15939">
                  <c:v>1288.346</c:v>
                </c:pt>
                <c:pt idx="15940">
                  <c:v>1288.3720000000001</c:v>
                </c:pt>
                <c:pt idx="15941">
                  <c:v>1288.3389999999999</c:v>
                </c:pt>
                <c:pt idx="15942">
                  <c:v>1288.3720000000001</c:v>
                </c:pt>
                <c:pt idx="15943">
                  <c:v>1288.336</c:v>
                </c:pt>
                <c:pt idx="15944">
                  <c:v>1288.309</c:v>
                </c:pt>
                <c:pt idx="15945">
                  <c:v>1288.3140000000001</c:v>
                </c:pt>
                <c:pt idx="15946">
                  <c:v>1288.325</c:v>
                </c:pt>
                <c:pt idx="15947">
                  <c:v>1288.346</c:v>
                </c:pt>
                <c:pt idx="15948">
                  <c:v>1288.309</c:v>
                </c:pt>
                <c:pt idx="15949">
                  <c:v>1288.288</c:v>
                </c:pt>
                <c:pt idx="15950">
                  <c:v>1288.259</c:v>
                </c:pt>
                <c:pt idx="15951">
                  <c:v>1288.3209999999999</c:v>
                </c:pt>
                <c:pt idx="15952">
                  <c:v>1288.3019999999999</c:v>
                </c:pt>
                <c:pt idx="15953">
                  <c:v>1288.194</c:v>
                </c:pt>
                <c:pt idx="15954">
                  <c:v>1288.1420000000001</c:v>
                </c:pt>
                <c:pt idx="15955">
                  <c:v>1288.1790000000001</c:v>
                </c:pt>
                <c:pt idx="15956">
                  <c:v>1288.1289999999999</c:v>
                </c:pt>
                <c:pt idx="15957">
                  <c:v>1288.164</c:v>
                </c:pt>
                <c:pt idx="15958">
                  <c:v>1288.0920000000001</c:v>
                </c:pt>
                <c:pt idx="15959">
                  <c:v>1288.1500000000001</c:v>
                </c:pt>
                <c:pt idx="15960">
                  <c:v>1288.171</c:v>
                </c:pt>
                <c:pt idx="15961">
                  <c:v>1288.095</c:v>
                </c:pt>
                <c:pt idx="15962">
                  <c:v>1288.125</c:v>
                </c:pt>
                <c:pt idx="15963">
                  <c:v>1288.0909999999999</c:v>
                </c:pt>
                <c:pt idx="15964">
                  <c:v>1288.0989999999999</c:v>
                </c:pt>
                <c:pt idx="15965">
                  <c:v>1288.0239999999999</c:v>
                </c:pt>
                <c:pt idx="15966">
                  <c:v>1288.0150000000001</c:v>
                </c:pt>
                <c:pt idx="15967">
                  <c:v>1288.0060000000001</c:v>
                </c:pt>
                <c:pt idx="15968">
                  <c:v>1287.9549999999999</c:v>
                </c:pt>
                <c:pt idx="15969">
                  <c:v>1288.0039999999999</c:v>
                </c:pt>
                <c:pt idx="15970">
                  <c:v>1288.027</c:v>
                </c:pt>
                <c:pt idx="15971">
                  <c:v>1287.989</c:v>
                </c:pt>
                <c:pt idx="15972">
                  <c:v>1287.9570000000001</c:v>
                </c:pt>
                <c:pt idx="15973">
                  <c:v>1287.96</c:v>
                </c:pt>
                <c:pt idx="15974">
                  <c:v>1287.9259999999999</c:v>
                </c:pt>
                <c:pt idx="15975">
                  <c:v>1288.009</c:v>
                </c:pt>
                <c:pt idx="15976">
                  <c:v>1287.9369999999999</c:v>
                </c:pt>
                <c:pt idx="15977">
                  <c:v>1287.9870000000001</c:v>
                </c:pt>
                <c:pt idx="15978">
                  <c:v>1288.009</c:v>
                </c:pt>
                <c:pt idx="15979">
                  <c:v>1287.998</c:v>
                </c:pt>
                <c:pt idx="15980">
                  <c:v>1288.0129999999999</c:v>
                </c:pt>
                <c:pt idx="15981">
                  <c:v>1288.029</c:v>
                </c:pt>
                <c:pt idx="15982">
                  <c:v>1288.0229999999999</c:v>
                </c:pt>
                <c:pt idx="15983">
                  <c:v>1287.9929999999999</c:v>
                </c:pt>
                <c:pt idx="15984">
                  <c:v>1287.933</c:v>
                </c:pt>
                <c:pt idx="15985">
                  <c:v>1287.944</c:v>
                </c:pt>
                <c:pt idx="15986">
                  <c:v>1287.933</c:v>
                </c:pt>
                <c:pt idx="15987">
                  <c:v>1287.94</c:v>
                </c:pt>
                <c:pt idx="15988">
                  <c:v>1287.979</c:v>
                </c:pt>
                <c:pt idx="15989">
                  <c:v>1288.0129999999999</c:v>
                </c:pt>
                <c:pt idx="15990">
                  <c:v>1287.8630000000001</c:v>
                </c:pt>
                <c:pt idx="15991">
                  <c:v>1287.8879999999999</c:v>
                </c:pt>
                <c:pt idx="15992">
                  <c:v>1287.867</c:v>
                </c:pt>
                <c:pt idx="15993">
                  <c:v>1287.9760000000001</c:v>
                </c:pt>
                <c:pt idx="15994">
                  <c:v>1287.8620000000001</c:v>
                </c:pt>
                <c:pt idx="15995">
                  <c:v>1287.8599999999999</c:v>
                </c:pt>
                <c:pt idx="15996">
                  <c:v>1287.8150000000001</c:v>
                </c:pt>
                <c:pt idx="15997">
                  <c:v>1287.845</c:v>
                </c:pt>
                <c:pt idx="15998">
                  <c:v>1287.896</c:v>
                </c:pt>
                <c:pt idx="15999">
                  <c:v>1287.798</c:v>
                </c:pt>
                <c:pt idx="16000">
                  <c:v>1287.82</c:v>
                </c:pt>
                <c:pt idx="16001">
                  <c:v>1287.77</c:v>
                </c:pt>
                <c:pt idx="16002">
                  <c:v>1287.7829999999999</c:v>
                </c:pt>
                <c:pt idx="16003">
                  <c:v>1287.7829999999999</c:v>
                </c:pt>
                <c:pt idx="16004">
                  <c:v>1287.73</c:v>
                </c:pt>
                <c:pt idx="16005">
                  <c:v>1287.7650000000001</c:v>
                </c:pt>
                <c:pt idx="16006">
                  <c:v>1287.835</c:v>
                </c:pt>
                <c:pt idx="16007">
                  <c:v>1287.779</c:v>
                </c:pt>
                <c:pt idx="16008">
                  <c:v>1287.7280000000001</c:v>
                </c:pt>
                <c:pt idx="16009">
                  <c:v>1287.7249999999999</c:v>
                </c:pt>
                <c:pt idx="16010">
                  <c:v>1287.6610000000001</c:v>
                </c:pt>
                <c:pt idx="16011">
                  <c:v>1287.6410000000001</c:v>
                </c:pt>
                <c:pt idx="16012">
                  <c:v>1287.682</c:v>
                </c:pt>
                <c:pt idx="16013">
                  <c:v>1287.623</c:v>
                </c:pt>
                <c:pt idx="16014">
                  <c:v>1287.671</c:v>
                </c:pt>
                <c:pt idx="16015">
                  <c:v>1287.6600000000001</c:v>
                </c:pt>
                <c:pt idx="16016">
                  <c:v>1287.653</c:v>
                </c:pt>
                <c:pt idx="16017">
                  <c:v>1287.616</c:v>
                </c:pt>
                <c:pt idx="16018">
                  <c:v>1287.606</c:v>
                </c:pt>
                <c:pt idx="16019">
                  <c:v>1287.597</c:v>
                </c:pt>
                <c:pt idx="16020">
                  <c:v>1287.521</c:v>
                </c:pt>
                <c:pt idx="16021">
                  <c:v>1287.6010000000001</c:v>
                </c:pt>
                <c:pt idx="16022">
                  <c:v>1287.5899999999999</c:v>
                </c:pt>
                <c:pt idx="16023">
                  <c:v>1287.5250000000001</c:v>
                </c:pt>
                <c:pt idx="16024">
                  <c:v>1287.55</c:v>
                </c:pt>
                <c:pt idx="16025">
                  <c:v>1287.4970000000001</c:v>
                </c:pt>
                <c:pt idx="16026">
                  <c:v>1287.4469999999999</c:v>
                </c:pt>
                <c:pt idx="16027">
                  <c:v>1287.518</c:v>
                </c:pt>
                <c:pt idx="16028">
                  <c:v>1287.431</c:v>
                </c:pt>
                <c:pt idx="16029">
                  <c:v>1287.403</c:v>
                </c:pt>
                <c:pt idx="16030">
                  <c:v>1287.3920000000001</c:v>
                </c:pt>
                <c:pt idx="16031">
                  <c:v>1287.3699999999999</c:v>
                </c:pt>
                <c:pt idx="16032">
                  <c:v>1287.373</c:v>
                </c:pt>
                <c:pt idx="16033">
                  <c:v>1287.394</c:v>
                </c:pt>
                <c:pt idx="16034">
                  <c:v>1287.4069999999999</c:v>
                </c:pt>
                <c:pt idx="16035">
                  <c:v>1287.3219999999999</c:v>
                </c:pt>
                <c:pt idx="16036">
                  <c:v>1287.3309999999999</c:v>
                </c:pt>
                <c:pt idx="16037">
                  <c:v>1287.319</c:v>
                </c:pt>
                <c:pt idx="16038">
                  <c:v>1287.337</c:v>
                </c:pt>
                <c:pt idx="16039">
                  <c:v>1287.308</c:v>
                </c:pt>
                <c:pt idx="16040">
                  <c:v>1287.326</c:v>
                </c:pt>
                <c:pt idx="16041">
                  <c:v>1287.297</c:v>
                </c:pt>
                <c:pt idx="16042">
                  <c:v>1287.3230000000001</c:v>
                </c:pt>
                <c:pt idx="16043">
                  <c:v>1287.308</c:v>
                </c:pt>
                <c:pt idx="16044">
                  <c:v>1287.2909999999999</c:v>
                </c:pt>
                <c:pt idx="16045">
                  <c:v>1287.2619999999999</c:v>
                </c:pt>
                <c:pt idx="16046">
                  <c:v>1287.271</c:v>
                </c:pt>
                <c:pt idx="16047">
                  <c:v>1287.2329999999999</c:v>
                </c:pt>
                <c:pt idx="16048">
                  <c:v>1287.229</c:v>
                </c:pt>
                <c:pt idx="16049">
                  <c:v>1287.271</c:v>
                </c:pt>
                <c:pt idx="16050">
                  <c:v>1287.2850000000001</c:v>
                </c:pt>
                <c:pt idx="16051">
                  <c:v>1287.1849999999999</c:v>
                </c:pt>
                <c:pt idx="16052">
                  <c:v>1287.2619999999999</c:v>
                </c:pt>
                <c:pt idx="16053">
                  <c:v>1287.1880000000001</c:v>
                </c:pt>
                <c:pt idx="16054">
                  <c:v>1287.204</c:v>
                </c:pt>
                <c:pt idx="16055">
                  <c:v>1287.1379999999999</c:v>
                </c:pt>
                <c:pt idx="16056">
                  <c:v>1287.1199999999999</c:v>
                </c:pt>
                <c:pt idx="16057">
                  <c:v>1287.171</c:v>
                </c:pt>
                <c:pt idx="16058">
                  <c:v>1287.1949999999999</c:v>
                </c:pt>
                <c:pt idx="16059">
                  <c:v>1287.1869999999999</c:v>
                </c:pt>
                <c:pt idx="16060">
                  <c:v>1287.127</c:v>
                </c:pt>
                <c:pt idx="16061">
                  <c:v>1287.127</c:v>
                </c:pt>
                <c:pt idx="16062">
                  <c:v>1287.376</c:v>
                </c:pt>
                <c:pt idx="16063">
                  <c:v>1287.367</c:v>
                </c:pt>
                <c:pt idx="16064">
                  <c:v>1287.405</c:v>
                </c:pt>
                <c:pt idx="16065">
                  <c:v>1287.4449999999999</c:v>
                </c:pt>
                <c:pt idx="16066">
                  <c:v>1287.3309999999999</c:v>
                </c:pt>
                <c:pt idx="16067">
                  <c:v>1287.3019999999999</c:v>
                </c:pt>
                <c:pt idx="16068">
                  <c:v>1287.28</c:v>
                </c:pt>
                <c:pt idx="16069">
                  <c:v>1287.2090000000001</c:v>
                </c:pt>
                <c:pt idx="16070">
                  <c:v>1287.2139999999999</c:v>
                </c:pt>
                <c:pt idx="16071">
                  <c:v>1287.175</c:v>
                </c:pt>
                <c:pt idx="16072">
                  <c:v>1287.1769999999999</c:v>
                </c:pt>
                <c:pt idx="16073">
                  <c:v>1287.127</c:v>
                </c:pt>
                <c:pt idx="16074">
                  <c:v>1287.1010000000001</c:v>
                </c:pt>
                <c:pt idx="16075">
                  <c:v>1287.0820000000001</c:v>
                </c:pt>
                <c:pt idx="16076">
                  <c:v>1287.0540000000001</c:v>
                </c:pt>
                <c:pt idx="16077">
                  <c:v>1286.971</c:v>
                </c:pt>
                <c:pt idx="16078">
                  <c:v>1286.9449999999999</c:v>
                </c:pt>
                <c:pt idx="16079">
                  <c:v>1286.8320000000001</c:v>
                </c:pt>
                <c:pt idx="16080">
                  <c:v>1286.8820000000001</c:v>
                </c:pt>
                <c:pt idx="16081">
                  <c:v>1286.848</c:v>
                </c:pt>
                <c:pt idx="16082">
                  <c:v>1286.8009999999999</c:v>
                </c:pt>
                <c:pt idx="16083">
                  <c:v>1286.77</c:v>
                </c:pt>
                <c:pt idx="16084">
                  <c:v>1286.7739999999999</c:v>
                </c:pt>
                <c:pt idx="16085">
                  <c:v>1286.7809999999999</c:v>
                </c:pt>
                <c:pt idx="16086">
                  <c:v>1286.7190000000001</c:v>
                </c:pt>
                <c:pt idx="16087">
                  <c:v>1286.6769999999999</c:v>
                </c:pt>
                <c:pt idx="16088">
                  <c:v>1286.6179999999999</c:v>
                </c:pt>
                <c:pt idx="16089">
                  <c:v>1286.633</c:v>
                </c:pt>
                <c:pt idx="16090">
                  <c:v>1286.604</c:v>
                </c:pt>
                <c:pt idx="16091">
                  <c:v>1286.5350000000001</c:v>
                </c:pt>
                <c:pt idx="16092">
                  <c:v>1286.4939999999999</c:v>
                </c:pt>
                <c:pt idx="16093">
                  <c:v>1286.5650000000001</c:v>
                </c:pt>
                <c:pt idx="16094">
                  <c:v>1286.5360000000001</c:v>
                </c:pt>
                <c:pt idx="16095">
                  <c:v>1286.5419999999999</c:v>
                </c:pt>
                <c:pt idx="16096">
                  <c:v>1286.5170000000001</c:v>
                </c:pt>
                <c:pt idx="16097">
                  <c:v>1286.4659999999999</c:v>
                </c:pt>
                <c:pt idx="16098">
                  <c:v>1286.433</c:v>
                </c:pt>
                <c:pt idx="16099">
                  <c:v>1286.4190000000001</c:v>
                </c:pt>
                <c:pt idx="16100">
                  <c:v>1286.405</c:v>
                </c:pt>
                <c:pt idx="16101">
                  <c:v>1286.335</c:v>
                </c:pt>
                <c:pt idx="16102">
                  <c:v>1286.2940000000001</c:v>
                </c:pt>
                <c:pt idx="16103">
                  <c:v>1286.3140000000001</c:v>
                </c:pt>
                <c:pt idx="16104">
                  <c:v>1286.223</c:v>
                </c:pt>
                <c:pt idx="16105">
                  <c:v>1286.2070000000001</c:v>
                </c:pt>
                <c:pt idx="16106">
                  <c:v>1286.107</c:v>
                </c:pt>
                <c:pt idx="16107">
                  <c:v>1286.0909999999999</c:v>
                </c:pt>
                <c:pt idx="16108">
                  <c:v>1286.0530000000001</c:v>
                </c:pt>
                <c:pt idx="16109">
                  <c:v>1286.056</c:v>
                </c:pt>
                <c:pt idx="16110">
                  <c:v>1286.0239999999999</c:v>
                </c:pt>
                <c:pt idx="16111">
                  <c:v>1286.008</c:v>
                </c:pt>
                <c:pt idx="16112">
                  <c:v>1285.9770000000001</c:v>
                </c:pt>
                <c:pt idx="16113">
                  <c:v>1285.933</c:v>
                </c:pt>
                <c:pt idx="16114">
                  <c:v>1285.874</c:v>
                </c:pt>
                <c:pt idx="16115">
                  <c:v>1285.877</c:v>
                </c:pt>
                <c:pt idx="16116">
                  <c:v>1285.855</c:v>
                </c:pt>
                <c:pt idx="16117">
                  <c:v>1285.7829999999999</c:v>
                </c:pt>
                <c:pt idx="16118">
                  <c:v>1285.7260000000001</c:v>
                </c:pt>
                <c:pt idx="16119">
                  <c:v>1285.711</c:v>
                </c:pt>
                <c:pt idx="16120">
                  <c:v>1285.7049999999999</c:v>
                </c:pt>
                <c:pt idx="16121">
                  <c:v>1285.7149999999999</c:v>
                </c:pt>
                <c:pt idx="16122">
                  <c:v>1285.6469999999999</c:v>
                </c:pt>
                <c:pt idx="16123">
                  <c:v>1285.671</c:v>
                </c:pt>
                <c:pt idx="16124">
                  <c:v>1285.6300000000001</c:v>
                </c:pt>
                <c:pt idx="16125">
                  <c:v>1285.654</c:v>
                </c:pt>
                <c:pt idx="16126">
                  <c:v>1285.556</c:v>
                </c:pt>
                <c:pt idx="16127">
                  <c:v>1285.5840000000001</c:v>
                </c:pt>
                <c:pt idx="16128">
                  <c:v>1285.616</c:v>
                </c:pt>
                <c:pt idx="16129">
                  <c:v>1285.6489999999999</c:v>
                </c:pt>
                <c:pt idx="16130">
                  <c:v>1285.5519999999999</c:v>
                </c:pt>
                <c:pt idx="16131">
                  <c:v>1285.5609999999999</c:v>
                </c:pt>
                <c:pt idx="16132">
                  <c:v>1285.569</c:v>
                </c:pt>
                <c:pt idx="16133">
                  <c:v>1285.5519999999999</c:v>
                </c:pt>
                <c:pt idx="16134">
                  <c:v>1285.57</c:v>
                </c:pt>
                <c:pt idx="16135">
                  <c:v>1285.5229999999999</c:v>
                </c:pt>
                <c:pt idx="16136">
                  <c:v>1285.4559999999999</c:v>
                </c:pt>
                <c:pt idx="16137">
                  <c:v>1285.4290000000001</c:v>
                </c:pt>
                <c:pt idx="16138">
                  <c:v>1285.4159999999999</c:v>
                </c:pt>
                <c:pt idx="16139">
                  <c:v>1285.3409999999999</c:v>
                </c:pt>
                <c:pt idx="16140">
                  <c:v>1285.347</c:v>
                </c:pt>
                <c:pt idx="16141">
                  <c:v>1285.3489999999999</c:v>
                </c:pt>
                <c:pt idx="16142">
                  <c:v>1285.2929999999999</c:v>
                </c:pt>
                <c:pt idx="16143">
                  <c:v>1285.2660000000001</c:v>
                </c:pt>
                <c:pt idx="16144">
                  <c:v>1285.2660000000001</c:v>
                </c:pt>
                <c:pt idx="16145">
                  <c:v>1285.2249999999999</c:v>
                </c:pt>
                <c:pt idx="16146">
                  <c:v>1285.232</c:v>
                </c:pt>
                <c:pt idx="16147">
                  <c:v>1285.2439999999999</c:v>
                </c:pt>
                <c:pt idx="16148">
                  <c:v>1285.204</c:v>
                </c:pt>
                <c:pt idx="16149">
                  <c:v>1285.134</c:v>
                </c:pt>
                <c:pt idx="16150">
                  <c:v>1285.174</c:v>
                </c:pt>
                <c:pt idx="16151">
                  <c:v>1285.098</c:v>
                </c:pt>
                <c:pt idx="16152">
                  <c:v>1285.08</c:v>
                </c:pt>
                <c:pt idx="16153">
                  <c:v>1284.9929999999999</c:v>
                </c:pt>
                <c:pt idx="16154">
                  <c:v>1284.9639999999999</c:v>
                </c:pt>
                <c:pt idx="16155">
                  <c:v>1284.9100000000001</c:v>
                </c:pt>
                <c:pt idx="16156">
                  <c:v>1284.979</c:v>
                </c:pt>
                <c:pt idx="16157">
                  <c:v>1284.8610000000001</c:v>
                </c:pt>
                <c:pt idx="16158">
                  <c:v>1284.8320000000001</c:v>
                </c:pt>
                <c:pt idx="16159">
                  <c:v>1284.807</c:v>
                </c:pt>
                <c:pt idx="16160">
                  <c:v>1284.788</c:v>
                </c:pt>
                <c:pt idx="16161">
                  <c:v>1284.7529999999999</c:v>
                </c:pt>
                <c:pt idx="16162">
                  <c:v>1284.692</c:v>
                </c:pt>
                <c:pt idx="16163">
                  <c:v>1284.7139999999999</c:v>
                </c:pt>
                <c:pt idx="16164">
                  <c:v>1284.752</c:v>
                </c:pt>
                <c:pt idx="16165">
                  <c:v>1284.644</c:v>
                </c:pt>
                <c:pt idx="16166">
                  <c:v>1284.67</c:v>
                </c:pt>
                <c:pt idx="16167">
                  <c:v>1284.6410000000001</c:v>
                </c:pt>
                <c:pt idx="16168">
                  <c:v>1284.575</c:v>
                </c:pt>
                <c:pt idx="16169">
                  <c:v>1284.5360000000001</c:v>
                </c:pt>
                <c:pt idx="16170">
                  <c:v>1284.491</c:v>
                </c:pt>
                <c:pt idx="16171">
                  <c:v>1284.4269999999999</c:v>
                </c:pt>
                <c:pt idx="16172">
                  <c:v>1284.46</c:v>
                </c:pt>
                <c:pt idx="16173">
                  <c:v>1284.4000000000001</c:v>
                </c:pt>
                <c:pt idx="16174">
                  <c:v>1284.4359999999999</c:v>
                </c:pt>
                <c:pt idx="16175">
                  <c:v>1284.3530000000001</c:v>
                </c:pt>
                <c:pt idx="16176">
                  <c:v>1284.309</c:v>
                </c:pt>
                <c:pt idx="16177">
                  <c:v>1284.3399999999999</c:v>
                </c:pt>
                <c:pt idx="16178">
                  <c:v>1284.3389999999999</c:v>
                </c:pt>
                <c:pt idx="16179">
                  <c:v>1284.329</c:v>
                </c:pt>
                <c:pt idx="16180">
                  <c:v>1284.3219999999999</c:v>
                </c:pt>
                <c:pt idx="16181">
                  <c:v>1284.3140000000001</c:v>
                </c:pt>
                <c:pt idx="16182">
                  <c:v>1284.328</c:v>
                </c:pt>
                <c:pt idx="16183">
                  <c:v>1284.229</c:v>
                </c:pt>
                <c:pt idx="16184">
                  <c:v>1284.2529999999999</c:v>
                </c:pt>
                <c:pt idx="16185">
                  <c:v>1284.249</c:v>
                </c:pt>
                <c:pt idx="16186">
                  <c:v>1284.26</c:v>
                </c:pt>
                <c:pt idx="16187">
                  <c:v>1284.2049999999999</c:v>
                </c:pt>
                <c:pt idx="16188">
                  <c:v>1284.1769999999999</c:v>
                </c:pt>
                <c:pt idx="16189">
                  <c:v>1284.1790000000001</c:v>
                </c:pt>
                <c:pt idx="16190">
                  <c:v>1284.126</c:v>
                </c:pt>
                <c:pt idx="16191">
                  <c:v>1284.1790000000001</c:v>
                </c:pt>
                <c:pt idx="16192">
                  <c:v>1284.223</c:v>
                </c:pt>
                <c:pt idx="16193">
                  <c:v>1284.1510000000001</c:v>
                </c:pt>
                <c:pt idx="16194">
                  <c:v>1284.1110000000001</c:v>
                </c:pt>
                <c:pt idx="16195">
                  <c:v>1284.1179999999999</c:v>
                </c:pt>
                <c:pt idx="16196">
                  <c:v>1284.1289999999999</c:v>
                </c:pt>
                <c:pt idx="16197">
                  <c:v>1284.104</c:v>
                </c:pt>
                <c:pt idx="16198">
                  <c:v>1284.05</c:v>
                </c:pt>
                <c:pt idx="16199">
                  <c:v>1284.0170000000001</c:v>
                </c:pt>
                <c:pt idx="16200">
                  <c:v>1283.9939999999999</c:v>
                </c:pt>
                <c:pt idx="16201">
                  <c:v>1284.0239999999999</c:v>
                </c:pt>
                <c:pt idx="16202">
                  <c:v>1284.05</c:v>
                </c:pt>
                <c:pt idx="16203">
                  <c:v>1283.99</c:v>
                </c:pt>
                <c:pt idx="16204">
                  <c:v>1283.9749999999999</c:v>
                </c:pt>
                <c:pt idx="16205">
                  <c:v>1283.94</c:v>
                </c:pt>
                <c:pt idx="16206">
                  <c:v>1283.8879999999999</c:v>
                </c:pt>
                <c:pt idx="16207">
                  <c:v>1283.864</c:v>
                </c:pt>
                <c:pt idx="16208">
                  <c:v>1283.788</c:v>
                </c:pt>
                <c:pt idx="16209">
                  <c:v>1283.8389999999999</c:v>
                </c:pt>
                <c:pt idx="16210">
                  <c:v>1283.7470000000001</c:v>
                </c:pt>
                <c:pt idx="16211">
                  <c:v>1283.828</c:v>
                </c:pt>
                <c:pt idx="16212">
                  <c:v>1283.809</c:v>
                </c:pt>
                <c:pt idx="16213">
                  <c:v>1283.7439999999999</c:v>
                </c:pt>
                <c:pt idx="16214">
                  <c:v>1283.7180000000001</c:v>
                </c:pt>
                <c:pt idx="16215">
                  <c:v>1283.732</c:v>
                </c:pt>
                <c:pt idx="16216">
                  <c:v>1283.683</c:v>
                </c:pt>
                <c:pt idx="16217">
                  <c:v>1283.712</c:v>
                </c:pt>
                <c:pt idx="16218">
                  <c:v>1283.646</c:v>
                </c:pt>
                <c:pt idx="16219">
                  <c:v>1283.693</c:v>
                </c:pt>
                <c:pt idx="16220">
                  <c:v>1283.6099999999999</c:v>
                </c:pt>
                <c:pt idx="16221">
                  <c:v>1283.6389999999999</c:v>
                </c:pt>
                <c:pt idx="16222">
                  <c:v>1283.578</c:v>
                </c:pt>
                <c:pt idx="16223">
                  <c:v>1283.538</c:v>
                </c:pt>
                <c:pt idx="16224">
                  <c:v>1283.482</c:v>
                </c:pt>
                <c:pt idx="16225">
                  <c:v>1283.5119999999999</c:v>
                </c:pt>
                <c:pt idx="16226">
                  <c:v>1283.4680000000001</c:v>
                </c:pt>
                <c:pt idx="16227">
                  <c:v>1283.4390000000001</c:v>
                </c:pt>
                <c:pt idx="16228">
                  <c:v>1283.3530000000001</c:v>
                </c:pt>
                <c:pt idx="16229">
                  <c:v>1283.327</c:v>
                </c:pt>
                <c:pt idx="16230">
                  <c:v>1283.3219999999999</c:v>
                </c:pt>
                <c:pt idx="16231">
                  <c:v>1283.3119999999999</c:v>
                </c:pt>
                <c:pt idx="16232">
                  <c:v>1283.2719999999999</c:v>
                </c:pt>
                <c:pt idx="16233">
                  <c:v>1283.2070000000001</c:v>
                </c:pt>
                <c:pt idx="16234">
                  <c:v>1283.2329999999999</c:v>
                </c:pt>
                <c:pt idx="16235">
                  <c:v>1283.193</c:v>
                </c:pt>
                <c:pt idx="16236">
                  <c:v>1283.181</c:v>
                </c:pt>
                <c:pt idx="16237">
                  <c:v>1283.1379999999999</c:v>
                </c:pt>
                <c:pt idx="16238">
                  <c:v>1283.1790000000001</c:v>
                </c:pt>
                <c:pt idx="16239">
                  <c:v>1283.0730000000001</c:v>
                </c:pt>
                <c:pt idx="16240">
                  <c:v>1283.088</c:v>
                </c:pt>
                <c:pt idx="16241">
                  <c:v>1283.047</c:v>
                </c:pt>
                <c:pt idx="16242">
                  <c:v>1282.999</c:v>
                </c:pt>
                <c:pt idx="16243">
                  <c:v>1282.9359999999999</c:v>
                </c:pt>
                <c:pt idx="16244">
                  <c:v>1282.9449999999999</c:v>
                </c:pt>
                <c:pt idx="16245">
                  <c:v>1282.924</c:v>
                </c:pt>
                <c:pt idx="16246">
                  <c:v>1282.8499999999999</c:v>
                </c:pt>
                <c:pt idx="16247">
                  <c:v>1282.836</c:v>
                </c:pt>
                <c:pt idx="16248">
                  <c:v>1282.807</c:v>
                </c:pt>
                <c:pt idx="16249">
                  <c:v>1282.7850000000001</c:v>
                </c:pt>
                <c:pt idx="16250">
                  <c:v>1282.74</c:v>
                </c:pt>
                <c:pt idx="16251">
                  <c:v>1282.7139999999999</c:v>
                </c:pt>
                <c:pt idx="16252">
                  <c:v>1282.654</c:v>
                </c:pt>
                <c:pt idx="16253">
                  <c:v>1282.6880000000001</c:v>
                </c:pt>
                <c:pt idx="16254">
                  <c:v>1282.636</c:v>
                </c:pt>
                <c:pt idx="16255">
                  <c:v>1282.6120000000001</c:v>
                </c:pt>
                <c:pt idx="16256">
                  <c:v>1282.5509999999999</c:v>
                </c:pt>
                <c:pt idx="16257">
                  <c:v>1282.539</c:v>
                </c:pt>
                <c:pt idx="16258">
                  <c:v>1282.5360000000001</c:v>
                </c:pt>
                <c:pt idx="16259">
                  <c:v>1282.4739999999999</c:v>
                </c:pt>
                <c:pt idx="16260">
                  <c:v>1282.482</c:v>
                </c:pt>
                <c:pt idx="16261">
                  <c:v>1282.5170000000001</c:v>
                </c:pt>
                <c:pt idx="16262">
                  <c:v>1282.529</c:v>
                </c:pt>
                <c:pt idx="16263">
                  <c:v>1282.518</c:v>
                </c:pt>
                <c:pt idx="16264">
                  <c:v>1282.4549999999999</c:v>
                </c:pt>
                <c:pt idx="16265">
                  <c:v>1282.4010000000001</c:v>
                </c:pt>
                <c:pt idx="16266">
                  <c:v>1282.3679999999999</c:v>
                </c:pt>
                <c:pt idx="16267">
                  <c:v>1282.3389999999999</c:v>
                </c:pt>
                <c:pt idx="16268">
                  <c:v>1282.318</c:v>
                </c:pt>
                <c:pt idx="16269">
                  <c:v>1282.251</c:v>
                </c:pt>
                <c:pt idx="16270">
                  <c:v>1282.194</c:v>
                </c:pt>
                <c:pt idx="16271">
                  <c:v>1282.173</c:v>
                </c:pt>
                <c:pt idx="16272">
                  <c:v>1282.146</c:v>
                </c:pt>
                <c:pt idx="16273">
                  <c:v>1282.0709999999999</c:v>
                </c:pt>
                <c:pt idx="16274">
                  <c:v>1282.02</c:v>
                </c:pt>
                <c:pt idx="16275">
                  <c:v>1282.0170000000001</c:v>
                </c:pt>
                <c:pt idx="16276">
                  <c:v>1281.9549999999999</c:v>
                </c:pt>
                <c:pt idx="16277">
                  <c:v>1281.991</c:v>
                </c:pt>
                <c:pt idx="16278">
                  <c:v>1281.8969999999999</c:v>
                </c:pt>
                <c:pt idx="16279">
                  <c:v>1281.838</c:v>
                </c:pt>
                <c:pt idx="16280">
                  <c:v>1281.856</c:v>
                </c:pt>
                <c:pt idx="16281">
                  <c:v>1281.82</c:v>
                </c:pt>
                <c:pt idx="16282">
                  <c:v>1281.8710000000001</c:v>
                </c:pt>
                <c:pt idx="16283">
                  <c:v>1281.818</c:v>
                </c:pt>
                <c:pt idx="16284">
                  <c:v>1281.7159999999999</c:v>
                </c:pt>
                <c:pt idx="16285">
                  <c:v>1281.7070000000001</c:v>
                </c:pt>
                <c:pt idx="16286">
                  <c:v>1281.646</c:v>
                </c:pt>
                <c:pt idx="16287">
                  <c:v>1281.6389999999999</c:v>
                </c:pt>
                <c:pt idx="16288">
                  <c:v>1281.585</c:v>
                </c:pt>
                <c:pt idx="16289">
                  <c:v>1281.5509999999999</c:v>
                </c:pt>
                <c:pt idx="16290">
                  <c:v>1281.5419999999999</c:v>
                </c:pt>
                <c:pt idx="16291">
                  <c:v>1281.4480000000001</c:v>
                </c:pt>
                <c:pt idx="16292">
                  <c:v>1281.328</c:v>
                </c:pt>
                <c:pt idx="16293">
                  <c:v>1281.2719999999999</c:v>
                </c:pt>
                <c:pt idx="16294">
                  <c:v>1281.2570000000001</c:v>
                </c:pt>
                <c:pt idx="16295">
                  <c:v>1281.2809999999999</c:v>
                </c:pt>
                <c:pt idx="16296">
                  <c:v>1281.193</c:v>
                </c:pt>
                <c:pt idx="16297">
                  <c:v>1281.201</c:v>
                </c:pt>
                <c:pt idx="16298">
                  <c:v>1281.143</c:v>
                </c:pt>
                <c:pt idx="16299">
                  <c:v>1281.096</c:v>
                </c:pt>
                <c:pt idx="16300">
                  <c:v>1281.088</c:v>
                </c:pt>
                <c:pt idx="16301">
                  <c:v>1281.0840000000001</c:v>
                </c:pt>
                <c:pt idx="16302">
                  <c:v>1281.019</c:v>
                </c:pt>
                <c:pt idx="16303">
                  <c:v>1280.95</c:v>
                </c:pt>
                <c:pt idx="16304">
                  <c:v>1280.874</c:v>
                </c:pt>
                <c:pt idx="16305">
                  <c:v>1280.8620000000001</c:v>
                </c:pt>
                <c:pt idx="16306">
                  <c:v>1280.7670000000001</c:v>
                </c:pt>
                <c:pt idx="16307">
                  <c:v>1280.7360000000001</c:v>
                </c:pt>
                <c:pt idx="16308">
                  <c:v>1280.7239999999999</c:v>
                </c:pt>
                <c:pt idx="16309">
                  <c:v>1280.682</c:v>
                </c:pt>
                <c:pt idx="16310">
                  <c:v>1280.704</c:v>
                </c:pt>
                <c:pt idx="16311">
                  <c:v>1280.6579999999999</c:v>
                </c:pt>
                <c:pt idx="16312">
                  <c:v>1280.5820000000001</c:v>
                </c:pt>
                <c:pt idx="16313">
                  <c:v>1280.5709999999999</c:v>
                </c:pt>
                <c:pt idx="16314">
                  <c:v>1280.546</c:v>
                </c:pt>
                <c:pt idx="16315">
                  <c:v>1280.482</c:v>
                </c:pt>
                <c:pt idx="16316">
                  <c:v>1280.4929999999999</c:v>
                </c:pt>
                <c:pt idx="16317">
                  <c:v>1280.393</c:v>
                </c:pt>
                <c:pt idx="16318">
                  <c:v>1280.365</c:v>
                </c:pt>
                <c:pt idx="16319">
                  <c:v>1280.2719999999999</c:v>
                </c:pt>
                <c:pt idx="16320">
                  <c:v>1280.296</c:v>
                </c:pt>
                <c:pt idx="16321">
                  <c:v>1280.2439999999999</c:v>
                </c:pt>
                <c:pt idx="16322">
                  <c:v>1280.2460000000001</c:v>
                </c:pt>
                <c:pt idx="16323">
                  <c:v>1280.202</c:v>
                </c:pt>
                <c:pt idx="16324">
                  <c:v>1280.163</c:v>
                </c:pt>
                <c:pt idx="16325">
                  <c:v>1280.203</c:v>
                </c:pt>
                <c:pt idx="16326">
                  <c:v>1280.1120000000001</c:v>
                </c:pt>
                <c:pt idx="16327">
                  <c:v>1280.1279999999999</c:v>
                </c:pt>
                <c:pt idx="16328">
                  <c:v>1280.1279999999999</c:v>
                </c:pt>
                <c:pt idx="16329">
                  <c:v>1280.136</c:v>
                </c:pt>
                <c:pt idx="16330">
                  <c:v>1280.068</c:v>
                </c:pt>
                <c:pt idx="16331">
                  <c:v>1280.0309999999999</c:v>
                </c:pt>
                <c:pt idx="16332">
                  <c:v>1280.0170000000001</c:v>
                </c:pt>
                <c:pt idx="16333">
                  <c:v>1280.0029999999999</c:v>
                </c:pt>
                <c:pt idx="16334">
                  <c:v>1279.951</c:v>
                </c:pt>
                <c:pt idx="16335">
                  <c:v>1279.962</c:v>
                </c:pt>
                <c:pt idx="16336">
                  <c:v>1279.944</c:v>
                </c:pt>
                <c:pt idx="16337">
                  <c:v>1279.886</c:v>
                </c:pt>
                <c:pt idx="16338">
                  <c:v>1279.905</c:v>
                </c:pt>
                <c:pt idx="16339">
                  <c:v>1279.845</c:v>
                </c:pt>
                <c:pt idx="16340">
                  <c:v>1279.78</c:v>
                </c:pt>
                <c:pt idx="16341">
                  <c:v>1279.7270000000001</c:v>
                </c:pt>
                <c:pt idx="16342">
                  <c:v>1279.6099999999999</c:v>
                </c:pt>
                <c:pt idx="16343">
                  <c:v>1279.5909999999999</c:v>
                </c:pt>
                <c:pt idx="16344">
                  <c:v>1279.5820000000001</c:v>
                </c:pt>
                <c:pt idx="16345">
                  <c:v>1279.4870000000001</c:v>
                </c:pt>
                <c:pt idx="16346">
                  <c:v>1279.44</c:v>
                </c:pt>
                <c:pt idx="16347">
                  <c:v>1279.425</c:v>
                </c:pt>
                <c:pt idx="16348">
                  <c:v>1279.346</c:v>
                </c:pt>
                <c:pt idx="16349">
                  <c:v>1279.3489999999999</c:v>
                </c:pt>
                <c:pt idx="16350">
                  <c:v>1279.3019999999999</c:v>
                </c:pt>
                <c:pt idx="16351">
                  <c:v>1279.2260000000001</c:v>
                </c:pt>
                <c:pt idx="16352">
                  <c:v>1279.1869999999999</c:v>
                </c:pt>
                <c:pt idx="16353">
                  <c:v>1279.1489999999999</c:v>
                </c:pt>
                <c:pt idx="16354">
                  <c:v>1279.08</c:v>
                </c:pt>
                <c:pt idx="16355">
                  <c:v>1279.066</c:v>
                </c:pt>
                <c:pt idx="16356">
                  <c:v>1279.0440000000001</c:v>
                </c:pt>
                <c:pt idx="16357">
                  <c:v>1278.942</c:v>
                </c:pt>
                <c:pt idx="16358">
                  <c:v>1278.924</c:v>
                </c:pt>
                <c:pt idx="16359">
                  <c:v>1278.913</c:v>
                </c:pt>
                <c:pt idx="16360">
                  <c:v>1278.8399999999999</c:v>
                </c:pt>
                <c:pt idx="16361">
                  <c:v>1278.818</c:v>
                </c:pt>
                <c:pt idx="16362">
                  <c:v>1278.816</c:v>
                </c:pt>
                <c:pt idx="16363">
                  <c:v>1278.7249999999999</c:v>
                </c:pt>
                <c:pt idx="16364">
                  <c:v>1278.6780000000001</c:v>
                </c:pt>
                <c:pt idx="16365">
                  <c:v>1278.6559999999999</c:v>
                </c:pt>
                <c:pt idx="16366">
                  <c:v>1278.604</c:v>
                </c:pt>
                <c:pt idx="16367">
                  <c:v>1278.569</c:v>
                </c:pt>
                <c:pt idx="16368">
                  <c:v>1278.51</c:v>
                </c:pt>
                <c:pt idx="16369">
                  <c:v>1278.4680000000001</c:v>
                </c:pt>
                <c:pt idx="16370">
                  <c:v>1278.3679999999999</c:v>
                </c:pt>
                <c:pt idx="16371">
                  <c:v>1278.328</c:v>
                </c:pt>
                <c:pt idx="16372">
                  <c:v>1278.242</c:v>
                </c:pt>
                <c:pt idx="16373">
                  <c:v>1278.19</c:v>
                </c:pt>
                <c:pt idx="16374">
                  <c:v>1278.1610000000001</c:v>
                </c:pt>
                <c:pt idx="16375">
                  <c:v>1278.097</c:v>
                </c:pt>
                <c:pt idx="16376">
                  <c:v>1278.136</c:v>
                </c:pt>
                <c:pt idx="16377">
                  <c:v>1278.0640000000001</c:v>
                </c:pt>
                <c:pt idx="16378">
                  <c:v>1278.0530000000001</c:v>
                </c:pt>
                <c:pt idx="16379">
                  <c:v>1277.9939999999999</c:v>
                </c:pt>
                <c:pt idx="16380">
                  <c:v>1278.0170000000001</c:v>
                </c:pt>
                <c:pt idx="16381">
                  <c:v>1277.9760000000001</c:v>
                </c:pt>
                <c:pt idx="16382">
                  <c:v>1278.0029999999999</c:v>
                </c:pt>
                <c:pt idx="16383">
                  <c:v>1277.883</c:v>
                </c:pt>
                <c:pt idx="16384">
                  <c:v>1277.8610000000001</c:v>
                </c:pt>
                <c:pt idx="16385">
                  <c:v>1277.798</c:v>
                </c:pt>
                <c:pt idx="16386">
                  <c:v>1277.7850000000001</c:v>
                </c:pt>
                <c:pt idx="16387">
                  <c:v>1277.7660000000001</c:v>
                </c:pt>
                <c:pt idx="16388">
                  <c:v>1277.722</c:v>
                </c:pt>
                <c:pt idx="16389">
                  <c:v>1277.691</c:v>
                </c:pt>
                <c:pt idx="16390">
                  <c:v>1277.68</c:v>
                </c:pt>
                <c:pt idx="16391">
                  <c:v>1277.6389999999999</c:v>
                </c:pt>
                <c:pt idx="16392">
                  <c:v>1277.6320000000001</c:v>
                </c:pt>
                <c:pt idx="16393">
                  <c:v>1277.567</c:v>
                </c:pt>
                <c:pt idx="16394">
                  <c:v>1277.5039999999999</c:v>
                </c:pt>
                <c:pt idx="16395">
                  <c:v>1277.499</c:v>
                </c:pt>
                <c:pt idx="16396">
                  <c:v>1277.4870000000001</c:v>
                </c:pt>
                <c:pt idx="16397">
                  <c:v>1277.47</c:v>
                </c:pt>
                <c:pt idx="16398">
                  <c:v>1277.377</c:v>
                </c:pt>
                <c:pt idx="16399">
                  <c:v>1277.356</c:v>
                </c:pt>
                <c:pt idx="16400">
                  <c:v>1277.29</c:v>
                </c:pt>
                <c:pt idx="16401">
                  <c:v>1277.2619999999999</c:v>
                </c:pt>
                <c:pt idx="16402">
                  <c:v>1277.2</c:v>
                </c:pt>
                <c:pt idx="16403">
                  <c:v>1277.1690000000001</c:v>
                </c:pt>
                <c:pt idx="16404">
                  <c:v>1277.1130000000001</c:v>
                </c:pt>
                <c:pt idx="16405">
                  <c:v>1277.088</c:v>
                </c:pt>
                <c:pt idx="16406">
                  <c:v>1277.0119999999999</c:v>
                </c:pt>
                <c:pt idx="16407">
                  <c:v>1277.02</c:v>
                </c:pt>
                <c:pt idx="16408">
                  <c:v>1276.9349999999999</c:v>
                </c:pt>
                <c:pt idx="16409">
                  <c:v>1276.896</c:v>
                </c:pt>
                <c:pt idx="16410">
                  <c:v>1276.828</c:v>
                </c:pt>
                <c:pt idx="16411">
                  <c:v>1276.7570000000001</c:v>
                </c:pt>
                <c:pt idx="16412">
                  <c:v>1276.74</c:v>
                </c:pt>
                <c:pt idx="16413">
                  <c:v>1276.7149999999999</c:v>
                </c:pt>
                <c:pt idx="16414">
                  <c:v>1276.6859999999999</c:v>
                </c:pt>
                <c:pt idx="16415">
                  <c:v>1276.5840000000001</c:v>
                </c:pt>
                <c:pt idx="16416">
                  <c:v>1276.5519999999999</c:v>
                </c:pt>
                <c:pt idx="16417">
                  <c:v>1276.5340000000001</c:v>
                </c:pt>
                <c:pt idx="16418">
                  <c:v>1276.5319999999999</c:v>
                </c:pt>
                <c:pt idx="16419">
                  <c:v>1276.4449999999999</c:v>
                </c:pt>
                <c:pt idx="16420">
                  <c:v>1276.4059999999999</c:v>
                </c:pt>
                <c:pt idx="16421">
                  <c:v>1276.356</c:v>
                </c:pt>
                <c:pt idx="16422">
                  <c:v>1276.326</c:v>
                </c:pt>
                <c:pt idx="16423">
                  <c:v>1276.329</c:v>
                </c:pt>
                <c:pt idx="16424">
                  <c:v>1276.261</c:v>
                </c:pt>
                <c:pt idx="16425">
                  <c:v>1276.2059999999999</c:v>
                </c:pt>
                <c:pt idx="16426">
                  <c:v>1276.1489999999999</c:v>
                </c:pt>
                <c:pt idx="16427">
                  <c:v>1276.0889999999999</c:v>
                </c:pt>
                <c:pt idx="16428">
                  <c:v>1276.0530000000001</c:v>
                </c:pt>
                <c:pt idx="16429">
                  <c:v>1275.982</c:v>
                </c:pt>
                <c:pt idx="16430">
                  <c:v>1275.94</c:v>
                </c:pt>
                <c:pt idx="16431">
                  <c:v>1275.855</c:v>
                </c:pt>
                <c:pt idx="16432">
                  <c:v>1275.8019999999999</c:v>
                </c:pt>
                <c:pt idx="16433">
                  <c:v>1275.77</c:v>
                </c:pt>
                <c:pt idx="16434">
                  <c:v>1275.675</c:v>
                </c:pt>
                <c:pt idx="16435">
                  <c:v>1275.623</c:v>
                </c:pt>
                <c:pt idx="16436">
                  <c:v>1275.57</c:v>
                </c:pt>
                <c:pt idx="16437">
                  <c:v>1275.498</c:v>
                </c:pt>
                <c:pt idx="16438">
                  <c:v>1275.43</c:v>
                </c:pt>
                <c:pt idx="16439">
                  <c:v>1275.3889999999999</c:v>
                </c:pt>
                <c:pt idx="16440">
                  <c:v>1275.336</c:v>
                </c:pt>
                <c:pt idx="16441">
                  <c:v>1275.3050000000001</c:v>
                </c:pt>
                <c:pt idx="16442">
                  <c:v>1275.2429999999999</c:v>
                </c:pt>
                <c:pt idx="16443">
                  <c:v>1275.1849999999999</c:v>
                </c:pt>
                <c:pt idx="16444">
                  <c:v>1275.1210000000001</c:v>
                </c:pt>
                <c:pt idx="16445">
                  <c:v>1275.0260000000001</c:v>
                </c:pt>
                <c:pt idx="16446">
                  <c:v>1274.98</c:v>
                </c:pt>
                <c:pt idx="16447">
                  <c:v>1274.9390000000001</c:v>
                </c:pt>
                <c:pt idx="16448">
                  <c:v>1274.856</c:v>
                </c:pt>
                <c:pt idx="16449">
                  <c:v>1274.7940000000001</c:v>
                </c:pt>
                <c:pt idx="16450">
                  <c:v>1274.7139999999999</c:v>
                </c:pt>
                <c:pt idx="16451">
                  <c:v>1274.7149999999999</c:v>
                </c:pt>
                <c:pt idx="16452">
                  <c:v>1274.6089999999999</c:v>
                </c:pt>
                <c:pt idx="16453">
                  <c:v>1274.5409999999999</c:v>
                </c:pt>
                <c:pt idx="16454">
                  <c:v>1274.4860000000001</c:v>
                </c:pt>
                <c:pt idx="16455">
                  <c:v>1274.508</c:v>
                </c:pt>
                <c:pt idx="16456">
                  <c:v>1274.4380000000001</c:v>
                </c:pt>
                <c:pt idx="16457">
                  <c:v>1274.345</c:v>
                </c:pt>
                <c:pt idx="16458">
                  <c:v>1274.2819999999999</c:v>
                </c:pt>
                <c:pt idx="16459">
                  <c:v>1274.222</c:v>
                </c:pt>
                <c:pt idx="16460">
                  <c:v>1274.2170000000001</c:v>
                </c:pt>
                <c:pt idx="16461">
                  <c:v>1274.1510000000001</c:v>
                </c:pt>
                <c:pt idx="16462">
                  <c:v>1274.0530000000001</c:v>
                </c:pt>
                <c:pt idx="16463">
                  <c:v>1274.0319999999999</c:v>
                </c:pt>
                <c:pt idx="16464">
                  <c:v>1273.9110000000001</c:v>
                </c:pt>
                <c:pt idx="16465">
                  <c:v>1273.9860000000001</c:v>
                </c:pt>
                <c:pt idx="16466">
                  <c:v>1273.796</c:v>
                </c:pt>
                <c:pt idx="16467">
                  <c:v>1273.837</c:v>
                </c:pt>
                <c:pt idx="16468">
                  <c:v>1273.6949999999999</c:v>
                </c:pt>
                <c:pt idx="16469">
                  <c:v>1273.6590000000001</c:v>
                </c:pt>
                <c:pt idx="16470">
                  <c:v>1273.6369999999999</c:v>
                </c:pt>
                <c:pt idx="16471">
                  <c:v>1273.461</c:v>
                </c:pt>
                <c:pt idx="16472">
                  <c:v>1273.473</c:v>
                </c:pt>
                <c:pt idx="16473">
                  <c:v>1273.396</c:v>
                </c:pt>
                <c:pt idx="16474">
                  <c:v>1273.3610000000001</c:v>
                </c:pt>
                <c:pt idx="16475">
                  <c:v>1273.2370000000001</c:v>
                </c:pt>
                <c:pt idx="16476">
                  <c:v>1273.2180000000001</c:v>
                </c:pt>
                <c:pt idx="16477">
                  <c:v>1273.171</c:v>
                </c:pt>
                <c:pt idx="16478">
                  <c:v>1273.1320000000001</c:v>
                </c:pt>
                <c:pt idx="16479">
                  <c:v>1273.0619999999999</c:v>
                </c:pt>
                <c:pt idx="16480">
                  <c:v>1272.99</c:v>
                </c:pt>
                <c:pt idx="16481">
                  <c:v>1272.9659999999999</c:v>
                </c:pt>
                <c:pt idx="16482">
                  <c:v>1272.944</c:v>
                </c:pt>
                <c:pt idx="16483">
                  <c:v>1272.8779999999999</c:v>
                </c:pt>
                <c:pt idx="16484">
                  <c:v>1272.7429999999999</c:v>
                </c:pt>
                <c:pt idx="16485">
                  <c:v>1272.74</c:v>
                </c:pt>
                <c:pt idx="16486">
                  <c:v>1272.617</c:v>
                </c:pt>
                <c:pt idx="16487">
                  <c:v>1272.617</c:v>
                </c:pt>
                <c:pt idx="16488">
                  <c:v>1272.569</c:v>
                </c:pt>
                <c:pt idx="16489">
                  <c:v>1272.5039999999999</c:v>
                </c:pt>
                <c:pt idx="16490">
                  <c:v>1272.4459999999999</c:v>
                </c:pt>
                <c:pt idx="16491">
                  <c:v>1272.3130000000001</c:v>
                </c:pt>
                <c:pt idx="16492">
                  <c:v>1272.232</c:v>
                </c:pt>
                <c:pt idx="16493">
                  <c:v>1272.134</c:v>
                </c:pt>
                <c:pt idx="16494">
                  <c:v>1272.0619999999999</c:v>
                </c:pt>
                <c:pt idx="16495">
                  <c:v>1271.972</c:v>
                </c:pt>
                <c:pt idx="16496">
                  <c:v>1271.886</c:v>
                </c:pt>
                <c:pt idx="16497">
                  <c:v>1271.8409999999999</c:v>
                </c:pt>
                <c:pt idx="16498">
                  <c:v>1271.7280000000001</c:v>
                </c:pt>
                <c:pt idx="16499">
                  <c:v>1271.673</c:v>
                </c:pt>
                <c:pt idx="16500">
                  <c:v>1271.568</c:v>
                </c:pt>
                <c:pt idx="16501">
                  <c:v>1271.425</c:v>
                </c:pt>
                <c:pt idx="16502">
                  <c:v>1271.413</c:v>
                </c:pt>
                <c:pt idx="16503">
                  <c:v>1271.325</c:v>
                </c:pt>
                <c:pt idx="16504">
                  <c:v>1271.2439999999999</c:v>
                </c:pt>
                <c:pt idx="16505">
                  <c:v>1271.1579999999999</c:v>
                </c:pt>
                <c:pt idx="16506">
                  <c:v>1271.086</c:v>
                </c:pt>
                <c:pt idx="16507">
                  <c:v>1270.9580000000001</c:v>
                </c:pt>
                <c:pt idx="16508">
                  <c:v>1270.9290000000001</c:v>
                </c:pt>
                <c:pt idx="16509">
                  <c:v>1270.819</c:v>
                </c:pt>
                <c:pt idx="16510">
                  <c:v>1270.751</c:v>
                </c:pt>
                <c:pt idx="16511">
                  <c:v>1270.665</c:v>
                </c:pt>
                <c:pt idx="16512">
                  <c:v>1270.5989999999999</c:v>
                </c:pt>
                <c:pt idx="16513">
                  <c:v>1270.5119999999999</c:v>
                </c:pt>
                <c:pt idx="16514">
                  <c:v>1270.4000000000001</c:v>
                </c:pt>
                <c:pt idx="16515">
                  <c:v>1270.326</c:v>
                </c:pt>
                <c:pt idx="16516">
                  <c:v>1270.288</c:v>
                </c:pt>
                <c:pt idx="16517">
                  <c:v>1270.1610000000001</c:v>
                </c:pt>
                <c:pt idx="16518">
                  <c:v>1270.1859999999999</c:v>
                </c:pt>
                <c:pt idx="16519">
                  <c:v>1270.1130000000001</c:v>
                </c:pt>
                <c:pt idx="16520">
                  <c:v>1270.0119999999999</c:v>
                </c:pt>
                <c:pt idx="16521">
                  <c:v>1269.8920000000001</c:v>
                </c:pt>
                <c:pt idx="16522">
                  <c:v>1269.829</c:v>
                </c:pt>
                <c:pt idx="16523">
                  <c:v>1269.7460000000001</c:v>
                </c:pt>
                <c:pt idx="16524">
                  <c:v>1269.633</c:v>
                </c:pt>
                <c:pt idx="16525">
                  <c:v>1269.567</c:v>
                </c:pt>
                <c:pt idx="16526">
                  <c:v>1269.4659999999999</c:v>
                </c:pt>
                <c:pt idx="16527">
                  <c:v>1269.404</c:v>
                </c:pt>
                <c:pt idx="16528">
                  <c:v>1269.3219999999999</c:v>
                </c:pt>
                <c:pt idx="16529">
                  <c:v>1269.3150000000001</c:v>
                </c:pt>
                <c:pt idx="16530">
                  <c:v>1269.2059999999999</c:v>
                </c:pt>
                <c:pt idx="16531">
                  <c:v>1269.1099999999999</c:v>
                </c:pt>
                <c:pt idx="16532">
                  <c:v>1269.0519999999999</c:v>
                </c:pt>
                <c:pt idx="16533">
                  <c:v>1268.998</c:v>
                </c:pt>
                <c:pt idx="16534">
                  <c:v>1268.9079999999999</c:v>
                </c:pt>
                <c:pt idx="16535">
                  <c:v>1268.741</c:v>
                </c:pt>
                <c:pt idx="16536">
                  <c:v>1268.6379999999999</c:v>
                </c:pt>
                <c:pt idx="16537">
                  <c:v>1268.5440000000001</c:v>
                </c:pt>
                <c:pt idx="16538">
                  <c:v>1268.4580000000001</c:v>
                </c:pt>
                <c:pt idx="16539">
                  <c:v>1268.3420000000001</c:v>
                </c:pt>
                <c:pt idx="16540">
                  <c:v>1268.24</c:v>
                </c:pt>
                <c:pt idx="16541">
                  <c:v>1268.1389999999999</c:v>
                </c:pt>
                <c:pt idx="16542">
                  <c:v>1268.0429999999999</c:v>
                </c:pt>
                <c:pt idx="16543">
                  <c:v>1267.9449999999999</c:v>
                </c:pt>
                <c:pt idx="16544">
                  <c:v>1267.819</c:v>
                </c:pt>
                <c:pt idx="16545">
                  <c:v>1267.7529999999999</c:v>
                </c:pt>
                <c:pt idx="16546">
                  <c:v>1267.6010000000001</c:v>
                </c:pt>
                <c:pt idx="16547">
                  <c:v>1267.473</c:v>
                </c:pt>
                <c:pt idx="16548">
                  <c:v>1267.3689999999999</c:v>
                </c:pt>
                <c:pt idx="16549">
                  <c:v>1267.202</c:v>
                </c:pt>
                <c:pt idx="16550">
                  <c:v>1267.145</c:v>
                </c:pt>
                <c:pt idx="16551">
                  <c:v>1267.0740000000001</c:v>
                </c:pt>
                <c:pt idx="16552">
                  <c:v>1266.9690000000001</c:v>
                </c:pt>
                <c:pt idx="16553">
                  <c:v>1266.777</c:v>
                </c:pt>
                <c:pt idx="16554">
                  <c:v>1266.626</c:v>
                </c:pt>
                <c:pt idx="16555">
                  <c:v>1266.509</c:v>
                </c:pt>
                <c:pt idx="16556">
                  <c:v>1266.3489999999999</c:v>
                </c:pt>
                <c:pt idx="16557">
                  <c:v>1266.2439999999999</c:v>
                </c:pt>
                <c:pt idx="16558">
                  <c:v>1266.107</c:v>
                </c:pt>
                <c:pt idx="16559">
                  <c:v>1265.9670000000001</c:v>
                </c:pt>
                <c:pt idx="16560">
                  <c:v>1265.797</c:v>
                </c:pt>
                <c:pt idx="16561">
                  <c:v>1265.6559999999999</c:v>
                </c:pt>
                <c:pt idx="16562">
                  <c:v>1265.519</c:v>
                </c:pt>
                <c:pt idx="16563">
                  <c:v>1265.299</c:v>
                </c:pt>
                <c:pt idx="16564">
                  <c:v>1265.1120000000001</c:v>
                </c:pt>
                <c:pt idx="16565">
                  <c:v>1264.8530000000001</c:v>
                </c:pt>
                <c:pt idx="16566">
                  <c:v>1264.6400000000001</c:v>
                </c:pt>
                <c:pt idx="16567">
                  <c:v>1264.422</c:v>
                </c:pt>
                <c:pt idx="16568">
                  <c:v>1264.164</c:v>
                </c:pt>
                <c:pt idx="16569">
                  <c:v>1263.7760000000001</c:v>
                </c:pt>
                <c:pt idx="16570">
                  <c:v>1263.308</c:v>
                </c:pt>
                <c:pt idx="16571">
                  <c:v>1262.5340000000001</c:v>
                </c:pt>
                <c:pt idx="16572">
                  <c:v>1261.596</c:v>
                </c:pt>
                <c:pt idx="16573">
                  <c:v>1259.951</c:v>
                </c:pt>
              </c:numCache>
            </c:numRef>
          </c:yVal>
          <c:smooth val="1"/>
        </c:ser>
        <c:ser>
          <c:idx val="4"/>
          <c:order val="2"/>
          <c:tx>
            <c:strRef>
              <c:f>Sheet1!$J$2</c:f>
              <c:strCache>
                <c:ptCount val="1"/>
                <c:pt idx="0">
                  <c:v>0.62 ppm</c:v>
                </c:pt>
              </c:strCache>
            </c:strRef>
          </c:tx>
          <c:spPr>
            <a:ln w="38100">
              <a:solidFill>
                <a:schemeClr val="tx1">
                  <a:lumMod val="65000"/>
                  <a:lumOff val="35000"/>
                </a:schemeClr>
              </a:solidFill>
            </a:ln>
          </c:spPr>
          <c:marker>
            <c:symbol val="none"/>
          </c:marker>
          <c:xVal>
            <c:numRef>
              <c:f>Sheet1!$J$4:$J$9528</c:f>
              <c:numCache>
                <c:formatCode>0.00E+00</c:formatCode>
                <c:ptCount val="9525"/>
                <c:pt idx="0">
                  <c:v>-1.2013219999999999E-3</c:v>
                </c:pt>
                <c:pt idx="1">
                  <c:v>-1.2013219999999999E-3</c:v>
                </c:pt>
                <c:pt idx="2">
                  <c:v>4.5232779999999999E-7</c:v>
                </c:pt>
                <c:pt idx="3">
                  <c:v>-1.2013219999999999E-3</c:v>
                </c:pt>
                <c:pt idx="4">
                  <c:v>-1.2013219999999999E-3</c:v>
                </c:pt>
                <c:pt idx="5">
                  <c:v>-2.4030950000000001E-3</c:v>
                </c:pt>
                <c:pt idx="6">
                  <c:v>4.5232779999999999E-7</c:v>
                </c:pt>
                <c:pt idx="7">
                  <c:v>4.5232779999999999E-7</c:v>
                </c:pt>
                <c:pt idx="8">
                  <c:v>4.5232779999999999E-7</c:v>
                </c:pt>
                <c:pt idx="9">
                  <c:v>-1.2013219999999999E-3</c:v>
                </c:pt>
                <c:pt idx="10">
                  <c:v>4.5232779999999999E-7</c:v>
                </c:pt>
                <c:pt idx="11">
                  <c:v>1.202226E-3</c:v>
                </c:pt>
                <c:pt idx="12">
                  <c:v>1.202226E-3</c:v>
                </c:pt>
                <c:pt idx="13">
                  <c:v>1.202226E-3</c:v>
                </c:pt>
                <c:pt idx="14">
                  <c:v>1.202226E-3</c:v>
                </c:pt>
                <c:pt idx="15">
                  <c:v>2.4039999999999999E-3</c:v>
                </c:pt>
                <c:pt idx="16">
                  <c:v>2.4039999999999999E-3</c:v>
                </c:pt>
                <c:pt idx="17">
                  <c:v>2.4039999999999999E-3</c:v>
                </c:pt>
                <c:pt idx="18">
                  <c:v>3.605774E-3</c:v>
                </c:pt>
                <c:pt idx="19">
                  <c:v>2.4039999999999999E-3</c:v>
                </c:pt>
                <c:pt idx="20">
                  <c:v>2.4039999999999999E-3</c:v>
                </c:pt>
                <c:pt idx="21">
                  <c:v>3.605774E-3</c:v>
                </c:pt>
                <c:pt idx="22">
                  <c:v>3.605774E-3</c:v>
                </c:pt>
                <c:pt idx="23">
                  <c:v>3.605774E-3</c:v>
                </c:pt>
                <c:pt idx="24">
                  <c:v>3.605774E-3</c:v>
                </c:pt>
                <c:pt idx="25">
                  <c:v>4.807548E-3</c:v>
                </c:pt>
                <c:pt idx="26">
                  <c:v>3.605774E-3</c:v>
                </c:pt>
                <c:pt idx="27">
                  <c:v>4.8075469999999997E-3</c:v>
                </c:pt>
                <c:pt idx="28">
                  <c:v>3.605774E-3</c:v>
                </c:pt>
                <c:pt idx="29">
                  <c:v>6.0093220000000001E-3</c:v>
                </c:pt>
                <c:pt idx="30">
                  <c:v>6.0093220000000001E-3</c:v>
                </c:pt>
                <c:pt idx="31">
                  <c:v>4.8075469999999997E-3</c:v>
                </c:pt>
                <c:pt idx="32">
                  <c:v>4.8075469999999997E-3</c:v>
                </c:pt>
                <c:pt idx="33">
                  <c:v>6.0093220000000001E-3</c:v>
                </c:pt>
                <c:pt idx="34">
                  <c:v>6.0093220000000001E-3</c:v>
                </c:pt>
                <c:pt idx="35">
                  <c:v>4.8075469999999997E-3</c:v>
                </c:pt>
                <c:pt idx="36">
                  <c:v>4.8075469999999997E-3</c:v>
                </c:pt>
                <c:pt idx="37">
                  <c:v>6.0093220000000001E-3</c:v>
                </c:pt>
                <c:pt idx="38">
                  <c:v>7.2110949999999998E-3</c:v>
                </c:pt>
                <c:pt idx="39">
                  <c:v>7.2110949999999998E-3</c:v>
                </c:pt>
                <c:pt idx="40">
                  <c:v>8.4128689999999999E-3</c:v>
                </c:pt>
                <c:pt idx="41">
                  <c:v>7.2110949999999998E-3</c:v>
                </c:pt>
                <c:pt idx="42">
                  <c:v>6.0093220000000001E-3</c:v>
                </c:pt>
                <c:pt idx="43">
                  <c:v>7.2110949999999998E-3</c:v>
                </c:pt>
                <c:pt idx="44">
                  <c:v>7.2110949999999998E-3</c:v>
                </c:pt>
                <c:pt idx="45">
                  <c:v>7.2110949999999998E-3</c:v>
                </c:pt>
                <c:pt idx="46">
                  <c:v>8.4128689999999999E-3</c:v>
                </c:pt>
                <c:pt idx="47">
                  <c:v>8.4128689999999999E-3</c:v>
                </c:pt>
                <c:pt idx="48">
                  <c:v>9.6146430000000008E-3</c:v>
                </c:pt>
                <c:pt idx="49">
                  <c:v>9.6146430000000008E-3</c:v>
                </c:pt>
                <c:pt idx="50">
                  <c:v>8.4128689999999999E-3</c:v>
                </c:pt>
                <c:pt idx="51">
                  <c:v>9.6146419999999996E-3</c:v>
                </c:pt>
                <c:pt idx="52">
                  <c:v>9.6146419999999996E-3</c:v>
                </c:pt>
                <c:pt idx="53">
                  <c:v>1.081642E-2</c:v>
                </c:pt>
                <c:pt idx="54">
                  <c:v>1.081642E-2</c:v>
                </c:pt>
                <c:pt idx="55">
                  <c:v>1.081642E-2</c:v>
                </c:pt>
                <c:pt idx="56">
                  <c:v>1.081642E-2</c:v>
                </c:pt>
                <c:pt idx="57">
                  <c:v>1.081642E-2</c:v>
                </c:pt>
                <c:pt idx="58">
                  <c:v>1.081642E-2</c:v>
                </c:pt>
                <c:pt idx="59">
                  <c:v>1.201819E-2</c:v>
                </c:pt>
                <c:pt idx="60">
                  <c:v>1.3219959999999999E-2</c:v>
                </c:pt>
                <c:pt idx="61">
                  <c:v>1.3219959999999999E-2</c:v>
                </c:pt>
                <c:pt idx="62">
                  <c:v>1.201819E-2</c:v>
                </c:pt>
                <c:pt idx="63">
                  <c:v>1.201819E-2</c:v>
                </c:pt>
                <c:pt idx="64">
                  <c:v>1.3219959999999999E-2</c:v>
                </c:pt>
                <c:pt idx="65">
                  <c:v>1.3219959999999999E-2</c:v>
                </c:pt>
                <c:pt idx="66">
                  <c:v>1.3219959999999999E-2</c:v>
                </c:pt>
                <c:pt idx="67">
                  <c:v>1.3219959999999999E-2</c:v>
                </c:pt>
                <c:pt idx="68">
                  <c:v>1.4421740000000001E-2</c:v>
                </c:pt>
                <c:pt idx="69">
                  <c:v>1.4421740000000001E-2</c:v>
                </c:pt>
                <c:pt idx="70">
                  <c:v>1.4421740000000001E-2</c:v>
                </c:pt>
                <c:pt idx="71">
                  <c:v>1.4421740000000001E-2</c:v>
                </c:pt>
                <c:pt idx="72">
                  <c:v>1.4421740000000001E-2</c:v>
                </c:pt>
                <c:pt idx="73">
                  <c:v>1.562351E-2</c:v>
                </c:pt>
                <c:pt idx="74">
                  <c:v>1.562351E-2</c:v>
                </c:pt>
                <c:pt idx="75">
                  <c:v>1.562351E-2</c:v>
                </c:pt>
                <c:pt idx="76">
                  <c:v>1.562351E-2</c:v>
                </c:pt>
                <c:pt idx="77">
                  <c:v>1.682529E-2</c:v>
                </c:pt>
                <c:pt idx="78">
                  <c:v>1.682529E-2</c:v>
                </c:pt>
                <c:pt idx="79">
                  <c:v>1.8027060000000001E-2</c:v>
                </c:pt>
                <c:pt idx="80">
                  <c:v>1.682529E-2</c:v>
                </c:pt>
                <c:pt idx="81">
                  <c:v>1.682529E-2</c:v>
                </c:pt>
                <c:pt idx="82">
                  <c:v>1.8027060000000001E-2</c:v>
                </c:pt>
                <c:pt idx="83">
                  <c:v>1.8027060000000001E-2</c:v>
                </c:pt>
                <c:pt idx="84">
                  <c:v>1.8027060000000001E-2</c:v>
                </c:pt>
                <c:pt idx="85">
                  <c:v>1.8027060000000001E-2</c:v>
                </c:pt>
                <c:pt idx="86">
                  <c:v>1.9228829999999999E-2</c:v>
                </c:pt>
                <c:pt idx="87">
                  <c:v>1.8027060000000001E-2</c:v>
                </c:pt>
                <c:pt idx="88">
                  <c:v>1.9228829999999999E-2</c:v>
                </c:pt>
                <c:pt idx="89">
                  <c:v>1.9228829999999999E-2</c:v>
                </c:pt>
                <c:pt idx="90">
                  <c:v>1.9228829999999999E-2</c:v>
                </c:pt>
                <c:pt idx="91">
                  <c:v>1.9228829999999999E-2</c:v>
                </c:pt>
                <c:pt idx="92">
                  <c:v>2.0430609999999998E-2</c:v>
                </c:pt>
                <c:pt idx="93">
                  <c:v>2.0430609999999998E-2</c:v>
                </c:pt>
                <c:pt idx="94">
                  <c:v>2.0430609999999998E-2</c:v>
                </c:pt>
                <c:pt idx="95">
                  <c:v>2.0430609999999998E-2</c:v>
                </c:pt>
                <c:pt idx="96">
                  <c:v>2.0430609999999998E-2</c:v>
                </c:pt>
                <c:pt idx="97">
                  <c:v>2.163238E-2</c:v>
                </c:pt>
                <c:pt idx="98">
                  <c:v>2.163238E-2</c:v>
                </c:pt>
                <c:pt idx="99">
                  <c:v>2.2834150000000001E-2</c:v>
                </c:pt>
                <c:pt idx="100">
                  <c:v>2.163238E-2</c:v>
                </c:pt>
                <c:pt idx="101">
                  <c:v>2.163238E-2</c:v>
                </c:pt>
                <c:pt idx="102">
                  <c:v>2.2834150000000001E-2</c:v>
                </c:pt>
                <c:pt idx="103">
                  <c:v>2.2834150000000001E-2</c:v>
                </c:pt>
                <c:pt idx="104">
                  <c:v>2.2834150000000001E-2</c:v>
                </c:pt>
                <c:pt idx="105">
                  <c:v>2.403593E-2</c:v>
                </c:pt>
                <c:pt idx="106">
                  <c:v>2.403593E-2</c:v>
                </c:pt>
                <c:pt idx="107">
                  <c:v>2.2834150000000001E-2</c:v>
                </c:pt>
                <c:pt idx="108">
                  <c:v>2.403593E-2</c:v>
                </c:pt>
                <c:pt idx="109">
                  <c:v>2.403593E-2</c:v>
                </c:pt>
                <c:pt idx="110">
                  <c:v>2.403593E-2</c:v>
                </c:pt>
                <c:pt idx="111">
                  <c:v>2.403593E-2</c:v>
                </c:pt>
                <c:pt idx="112">
                  <c:v>2.5237699999999998E-2</c:v>
                </c:pt>
                <c:pt idx="113">
                  <c:v>2.5237699999999998E-2</c:v>
                </c:pt>
                <c:pt idx="114">
                  <c:v>2.5237699999999998E-2</c:v>
                </c:pt>
                <c:pt idx="115">
                  <c:v>2.5237699999999998E-2</c:v>
                </c:pt>
                <c:pt idx="116">
                  <c:v>2.6439480000000001E-2</c:v>
                </c:pt>
                <c:pt idx="117">
                  <c:v>2.6439480000000001E-2</c:v>
                </c:pt>
                <c:pt idx="118">
                  <c:v>2.7641249999999999E-2</c:v>
                </c:pt>
                <c:pt idx="119">
                  <c:v>2.6439480000000001E-2</c:v>
                </c:pt>
                <c:pt idx="120">
                  <c:v>2.7641249999999999E-2</c:v>
                </c:pt>
                <c:pt idx="121">
                  <c:v>2.7641249999999999E-2</c:v>
                </c:pt>
                <c:pt idx="122">
                  <c:v>2.7641249999999999E-2</c:v>
                </c:pt>
                <c:pt idx="123">
                  <c:v>2.7641249999999999E-2</c:v>
                </c:pt>
                <c:pt idx="124">
                  <c:v>2.7641249999999999E-2</c:v>
                </c:pt>
                <c:pt idx="125">
                  <c:v>2.884302E-2</c:v>
                </c:pt>
                <c:pt idx="126">
                  <c:v>2.884302E-2</c:v>
                </c:pt>
                <c:pt idx="127">
                  <c:v>2.884302E-2</c:v>
                </c:pt>
                <c:pt idx="128">
                  <c:v>3.00448E-2</c:v>
                </c:pt>
                <c:pt idx="129">
                  <c:v>3.00448E-2</c:v>
                </c:pt>
                <c:pt idx="130">
                  <c:v>3.00448E-2</c:v>
                </c:pt>
                <c:pt idx="131">
                  <c:v>3.00448E-2</c:v>
                </c:pt>
                <c:pt idx="132">
                  <c:v>3.1246570000000001E-2</c:v>
                </c:pt>
                <c:pt idx="133">
                  <c:v>3.2448350000000001E-2</c:v>
                </c:pt>
                <c:pt idx="134">
                  <c:v>3.00448E-2</c:v>
                </c:pt>
                <c:pt idx="135">
                  <c:v>3.00448E-2</c:v>
                </c:pt>
                <c:pt idx="136">
                  <c:v>3.1246570000000001E-2</c:v>
                </c:pt>
                <c:pt idx="137">
                  <c:v>3.1246570000000001E-2</c:v>
                </c:pt>
                <c:pt idx="138">
                  <c:v>3.1246570000000001E-2</c:v>
                </c:pt>
                <c:pt idx="139">
                  <c:v>3.2448350000000001E-2</c:v>
                </c:pt>
                <c:pt idx="140">
                  <c:v>3.2448350000000001E-2</c:v>
                </c:pt>
                <c:pt idx="141">
                  <c:v>3.2448350000000001E-2</c:v>
                </c:pt>
                <c:pt idx="142">
                  <c:v>3.2448350000000001E-2</c:v>
                </c:pt>
                <c:pt idx="143">
                  <c:v>3.2448350000000001E-2</c:v>
                </c:pt>
                <c:pt idx="144">
                  <c:v>3.3650119999999999E-2</c:v>
                </c:pt>
                <c:pt idx="145">
                  <c:v>3.3650119999999999E-2</c:v>
                </c:pt>
                <c:pt idx="146">
                  <c:v>3.3650119999999999E-2</c:v>
                </c:pt>
                <c:pt idx="147">
                  <c:v>3.4851890000000003E-2</c:v>
                </c:pt>
                <c:pt idx="148">
                  <c:v>3.4851890000000003E-2</c:v>
                </c:pt>
                <c:pt idx="149">
                  <c:v>3.6053670000000003E-2</c:v>
                </c:pt>
                <c:pt idx="150">
                  <c:v>3.4851890000000003E-2</c:v>
                </c:pt>
                <c:pt idx="151">
                  <c:v>3.6053670000000003E-2</c:v>
                </c:pt>
                <c:pt idx="152">
                  <c:v>3.7255440000000001E-2</c:v>
                </c:pt>
                <c:pt idx="153">
                  <c:v>3.6053670000000003E-2</c:v>
                </c:pt>
                <c:pt idx="154">
                  <c:v>3.7255440000000001E-2</c:v>
                </c:pt>
                <c:pt idx="155">
                  <c:v>3.6053670000000003E-2</c:v>
                </c:pt>
                <c:pt idx="156">
                  <c:v>3.7255440000000001E-2</c:v>
                </c:pt>
                <c:pt idx="157">
                  <c:v>3.7255440000000001E-2</c:v>
                </c:pt>
                <c:pt idx="158">
                  <c:v>3.845722E-2</c:v>
                </c:pt>
                <c:pt idx="159">
                  <c:v>3.845722E-2</c:v>
                </c:pt>
                <c:pt idx="160">
                  <c:v>3.845722E-2</c:v>
                </c:pt>
                <c:pt idx="161">
                  <c:v>3.845722E-2</c:v>
                </c:pt>
                <c:pt idx="162">
                  <c:v>3.9658989999999998E-2</c:v>
                </c:pt>
                <c:pt idx="163">
                  <c:v>3.845722E-2</c:v>
                </c:pt>
                <c:pt idx="164">
                  <c:v>3.9658989999999998E-2</c:v>
                </c:pt>
                <c:pt idx="165">
                  <c:v>3.9658989999999998E-2</c:v>
                </c:pt>
                <c:pt idx="166">
                  <c:v>4.0860760000000003E-2</c:v>
                </c:pt>
                <c:pt idx="167">
                  <c:v>3.9658989999999998E-2</c:v>
                </c:pt>
                <c:pt idx="168">
                  <c:v>4.2062530000000001E-2</c:v>
                </c:pt>
                <c:pt idx="169">
                  <c:v>4.0860760000000003E-2</c:v>
                </c:pt>
                <c:pt idx="170">
                  <c:v>4.2062530000000001E-2</c:v>
                </c:pt>
                <c:pt idx="171">
                  <c:v>4.2062530000000001E-2</c:v>
                </c:pt>
                <c:pt idx="172">
                  <c:v>4.2062530000000001E-2</c:v>
                </c:pt>
                <c:pt idx="173">
                  <c:v>4.2062530000000001E-2</c:v>
                </c:pt>
                <c:pt idx="174">
                  <c:v>4.326431E-2</c:v>
                </c:pt>
                <c:pt idx="175">
                  <c:v>4.326431E-2</c:v>
                </c:pt>
                <c:pt idx="176">
                  <c:v>4.326431E-2</c:v>
                </c:pt>
                <c:pt idx="177">
                  <c:v>4.326431E-2</c:v>
                </c:pt>
                <c:pt idx="178">
                  <c:v>4.446609E-2</c:v>
                </c:pt>
                <c:pt idx="179">
                  <c:v>4.4466079999999998E-2</c:v>
                </c:pt>
                <c:pt idx="180">
                  <c:v>4.4466079999999998E-2</c:v>
                </c:pt>
                <c:pt idx="181">
                  <c:v>4.4466079999999998E-2</c:v>
                </c:pt>
                <c:pt idx="182">
                  <c:v>4.5667859999999998E-2</c:v>
                </c:pt>
                <c:pt idx="183">
                  <c:v>4.5667859999999998E-2</c:v>
                </c:pt>
                <c:pt idx="184">
                  <c:v>4.5667859999999998E-2</c:v>
                </c:pt>
                <c:pt idx="185">
                  <c:v>4.6869630000000002E-2</c:v>
                </c:pt>
                <c:pt idx="186">
                  <c:v>4.6869630000000002E-2</c:v>
                </c:pt>
                <c:pt idx="187">
                  <c:v>4.6869630000000002E-2</c:v>
                </c:pt>
                <c:pt idx="188">
                  <c:v>4.6869630000000002E-2</c:v>
                </c:pt>
                <c:pt idx="189">
                  <c:v>4.6869630000000002E-2</c:v>
                </c:pt>
                <c:pt idx="190">
                  <c:v>4.6869630000000002E-2</c:v>
                </c:pt>
                <c:pt idx="191">
                  <c:v>4.6869630000000002E-2</c:v>
                </c:pt>
                <c:pt idx="192">
                  <c:v>4.6869630000000002E-2</c:v>
                </c:pt>
                <c:pt idx="193">
                  <c:v>4.80714E-2</c:v>
                </c:pt>
                <c:pt idx="194">
                  <c:v>4.80714E-2</c:v>
                </c:pt>
                <c:pt idx="195">
                  <c:v>4.80714E-2</c:v>
                </c:pt>
                <c:pt idx="196">
                  <c:v>4.80714E-2</c:v>
                </c:pt>
                <c:pt idx="197">
                  <c:v>4.927318E-2</c:v>
                </c:pt>
                <c:pt idx="198">
                  <c:v>4.927318E-2</c:v>
                </c:pt>
                <c:pt idx="199">
                  <c:v>4.927318E-2</c:v>
                </c:pt>
                <c:pt idx="200">
                  <c:v>5.0474949999999998E-2</c:v>
                </c:pt>
                <c:pt idx="201">
                  <c:v>5.0474949999999998E-2</c:v>
                </c:pt>
                <c:pt idx="202">
                  <c:v>5.0474949999999998E-2</c:v>
                </c:pt>
                <c:pt idx="203">
                  <c:v>5.0474949999999998E-2</c:v>
                </c:pt>
                <c:pt idx="204">
                  <c:v>5.1676729999999997E-2</c:v>
                </c:pt>
                <c:pt idx="205">
                  <c:v>5.0474949999999998E-2</c:v>
                </c:pt>
                <c:pt idx="206">
                  <c:v>5.1676729999999997E-2</c:v>
                </c:pt>
                <c:pt idx="207">
                  <c:v>5.0474949999999998E-2</c:v>
                </c:pt>
                <c:pt idx="208">
                  <c:v>5.1676729999999997E-2</c:v>
                </c:pt>
                <c:pt idx="209">
                  <c:v>5.2878500000000002E-2</c:v>
                </c:pt>
                <c:pt idx="210">
                  <c:v>5.2878500000000002E-2</c:v>
                </c:pt>
                <c:pt idx="211">
                  <c:v>5.2878500000000002E-2</c:v>
                </c:pt>
                <c:pt idx="212">
                  <c:v>5.2878500000000002E-2</c:v>
                </c:pt>
                <c:pt idx="213">
                  <c:v>5.2878500000000002E-2</c:v>
                </c:pt>
                <c:pt idx="214">
                  <c:v>5.2878500000000002E-2</c:v>
                </c:pt>
                <c:pt idx="215">
                  <c:v>5.408027E-2</c:v>
                </c:pt>
                <c:pt idx="216">
                  <c:v>5.408027E-2</c:v>
                </c:pt>
                <c:pt idx="217">
                  <c:v>5.408027E-2</c:v>
                </c:pt>
                <c:pt idx="218">
                  <c:v>5.408027E-2</c:v>
                </c:pt>
                <c:pt idx="219">
                  <c:v>5.5282049999999999E-2</c:v>
                </c:pt>
                <c:pt idx="220">
                  <c:v>5.6483819999999997E-2</c:v>
                </c:pt>
                <c:pt idx="221">
                  <c:v>5.5282049999999999E-2</c:v>
                </c:pt>
                <c:pt idx="222">
                  <c:v>5.5282049999999999E-2</c:v>
                </c:pt>
                <c:pt idx="223">
                  <c:v>5.5282049999999999E-2</c:v>
                </c:pt>
                <c:pt idx="224">
                  <c:v>5.6483819999999997E-2</c:v>
                </c:pt>
                <c:pt idx="225">
                  <c:v>5.6483819999999997E-2</c:v>
                </c:pt>
                <c:pt idx="226">
                  <c:v>5.6483819999999997E-2</c:v>
                </c:pt>
                <c:pt idx="227">
                  <c:v>5.6483819999999997E-2</c:v>
                </c:pt>
                <c:pt idx="228">
                  <c:v>5.7685599999999997E-2</c:v>
                </c:pt>
                <c:pt idx="229">
                  <c:v>5.7685599999999997E-2</c:v>
                </c:pt>
                <c:pt idx="230">
                  <c:v>5.7685590000000002E-2</c:v>
                </c:pt>
                <c:pt idx="231">
                  <c:v>5.8887370000000001E-2</c:v>
                </c:pt>
                <c:pt idx="232">
                  <c:v>5.8887370000000001E-2</c:v>
                </c:pt>
                <c:pt idx="233">
                  <c:v>5.8887370000000001E-2</c:v>
                </c:pt>
                <c:pt idx="234">
                  <c:v>5.8887370000000001E-2</c:v>
                </c:pt>
                <c:pt idx="235">
                  <c:v>6.0089139999999999E-2</c:v>
                </c:pt>
                <c:pt idx="236">
                  <c:v>6.1290919999999999E-2</c:v>
                </c:pt>
                <c:pt idx="237">
                  <c:v>6.0089139999999999E-2</c:v>
                </c:pt>
                <c:pt idx="238">
                  <c:v>6.0089139999999999E-2</c:v>
                </c:pt>
                <c:pt idx="239">
                  <c:v>6.0089139999999999E-2</c:v>
                </c:pt>
                <c:pt idx="240">
                  <c:v>6.1290919999999999E-2</c:v>
                </c:pt>
                <c:pt idx="241">
                  <c:v>6.1290919999999999E-2</c:v>
                </c:pt>
                <c:pt idx="242">
                  <c:v>6.1290919999999999E-2</c:v>
                </c:pt>
                <c:pt idx="243">
                  <c:v>6.2492689999999997E-2</c:v>
                </c:pt>
                <c:pt idx="244">
                  <c:v>6.2492689999999997E-2</c:v>
                </c:pt>
                <c:pt idx="245">
                  <c:v>6.2492689999999997E-2</c:v>
                </c:pt>
                <c:pt idx="246">
                  <c:v>6.2492689999999997E-2</c:v>
                </c:pt>
                <c:pt idx="247">
                  <c:v>6.2492689999999997E-2</c:v>
                </c:pt>
                <c:pt idx="248">
                  <c:v>6.3694459999999994E-2</c:v>
                </c:pt>
                <c:pt idx="249">
                  <c:v>6.3694459999999994E-2</c:v>
                </c:pt>
                <c:pt idx="250">
                  <c:v>6.3694459999999994E-2</c:v>
                </c:pt>
                <c:pt idx="251">
                  <c:v>6.4896239999999994E-2</c:v>
                </c:pt>
                <c:pt idx="252">
                  <c:v>6.4896239999999994E-2</c:v>
                </c:pt>
                <c:pt idx="253">
                  <c:v>6.4896239999999994E-2</c:v>
                </c:pt>
                <c:pt idx="254">
                  <c:v>6.6098009999999999E-2</c:v>
                </c:pt>
                <c:pt idx="255">
                  <c:v>6.4896239999999994E-2</c:v>
                </c:pt>
                <c:pt idx="256">
                  <c:v>6.6098009999999999E-2</c:v>
                </c:pt>
                <c:pt idx="257">
                  <c:v>6.6098009999999999E-2</c:v>
                </c:pt>
                <c:pt idx="258">
                  <c:v>6.4896239999999994E-2</c:v>
                </c:pt>
                <c:pt idx="259">
                  <c:v>6.6098009999999999E-2</c:v>
                </c:pt>
                <c:pt idx="260">
                  <c:v>6.6098009999999999E-2</c:v>
                </c:pt>
                <c:pt idx="261">
                  <c:v>6.6098009999999999E-2</c:v>
                </c:pt>
                <c:pt idx="262">
                  <c:v>6.7299789999999998E-2</c:v>
                </c:pt>
                <c:pt idx="263">
                  <c:v>6.8501560000000003E-2</c:v>
                </c:pt>
                <c:pt idx="264">
                  <c:v>6.7299789999999998E-2</c:v>
                </c:pt>
                <c:pt idx="265">
                  <c:v>6.7299789999999998E-2</c:v>
                </c:pt>
                <c:pt idx="266">
                  <c:v>6.8501560000000003E-2</c:v>
                </c:pt>
                <c:pt idx="267">
                  <c:v>6.9703329999999994E-2</c:v>
                </c:pt>
                <c:pt idx="268">
                  <c:v>6.8501560000000003E-2</c:v>
                </c:pt>
                <c:pt idx="269">
                  <c:v>6.8501560000000003E-2</c:v>
                </c:pt>
                <c:pt idx="270">
                  <c:v>6.9703329999999994E-2</c:v>
                </c:pt>
                <c:pt idx="271">
                  <c:v>6.9703329999999994E-2</c:v>
                </c:pt>
                <c:pt idx="272">
                  <c:v>7.0905109999999993E-2</c:v>
                </c:pt>
                <c:pt idx="273">
                  <c:v>6.9703329999999994E-2</c:v>
                </c:pt>
                <c:pt idx="274">
                  <c:v>6.9703329999999994E-2</c:v>
                </c:pt>
                <c:pt idx="275">
                  <c:v>7.0905109999999993E-2</c:v>
                </c:pt>
                <c:pt idx="276">
                  <c:v>7.0905109999999993E-2</c:v>
                </c:pt>
                <c:pt idx="277">
                  <c:v>7.0905109999999993E-2</c:v>
                </c:pt>
                <c:pt idx="278">
                  <c:v>7.2106879999999998E-2</c:v>
                </c:pt>
                <c:pt idx="279">
                  <c:v>7.2106879999999998E-2</c:v>
                </c:pt>
                <c:pt idx="280">
                  <c:v>7.2106879999999998E-2</c:v>
                </c:pt>
                <c:pt idx="281">
                  <c:v>7.2106879999999998E-2</c:v>
                </c:pt>
                <c:pt idx="282">
                  <c:v>7.2106879999999998E-2</c:v>
                </c:pt>
                <c:pt idx="283">
                  <c:v>7.3308650000000003E-2</c:v>
                </c:pt>
                <c:pt idx="284">
                  <c:v>7.3308650000000003E-2</c:v>
                </c:pt>
                <c:pt idx="285">
                  <c:v>7.3308650000000003E-2</c:v>
                </c:pt>
                <c:pt idx="286">
                  <c:v>7.3308650000000003E-2</c:v>
                </c:pt>
                <c:pt idx="287">
                  <c:v>7.4510430000000002E-2</c:v>
                </c:pt>
                <c:pt idx="288">
                  <c:v>7.4510430000000002E-2</c:v>
                </c:pt>
                <c:pt idx="289">
                  <c:v>7.4510430000000002E-2</c:v>
                </c:pt>
                <c:pt idx="290">
                  <c:v>7.5712199999999993E-2</c:v>
                </c:pt>
                <c:pt idx="291">
                  <c:v>7.4510430000000002E-2</c:v>
                </c:pt>
                <c:pt idx="292">
                  <c:v>7.5712199999999993E-2</c:v>
                </c:pt>
                <c:pt idx="293">
                  <c:v>7.5712199999999993E-2</c:v>
                </c:pt>
                <c:pt idx="294">
                  <c:v>7.5712199999999993E-2</c:v>
                </c:pt>
                <c:pt idx="295">
                  <c:v>7.5712199999999993E-2</c:v>
                </c:pt>
                <c:pt idx="296">
                  <c:v>7.6913980000000007E-2</c:v>
                </c:pt>
                <c:pt idx="297">
                  <c:v>7.6913980000000007E-2</c:v>
                </c:pt>
                <c:pt idx="298">
                  <c:v>7.6913980000000007E-2</c:v>
                </c:pt>
                <c:pt idx="299">
                  <c:v>7.6913980000000007E-2</c:v>
                </c:pt>
                <c:pt idx="300">
                  <c:v>7.8115749999999998E-2</c:v>
                </c:pt>
                <c:pt idx="301">
                  <c:v>7.8115749999999998E-2</c:v>
                </c:pt>
                <c:pt idx="302">
                  <c:v>7.9317529999999997E-2</c:v>
                </c:pt>
                <c:pt idx="303">
                  <c:v>7.8115749999999998E-2</c:v>
                </c:pt>
                <c:pt idx="304">
                  <c:v>7.8115749999999998E-2</c:v>
                </c:pt>
                <c:pt idx="305">
                  <c:v>7.9317529999999997E-2</c:v>
                </c:pt>
                <c:pt idx="306">
                  <c:v>7.9317529999999997E-2</c:v>
                </c:pt>
                <c:pt idx="307">
                  <c:v>7.9317529999999997E-2</c:v>
                </c:pt>
                <c:pt idx="308">
                  <c:v>8.0519300000000002E-2</c:v>
                </c:pt>
                <c:pt idx="309">
                  <c:v>8.0519300000000002E-2</c:v>
                </c:pt>
                <c:pt idx="310">
                  <c:v>8.0519300000000002E-2</c:v>
                </c:pt>
                <c:pt idx="311">
                  <c:v>8.0519300000000002E-2</c:v>
                </c:pt>
                <c:pt idx="312">
                  <c:v>8.1721070000000007E-2</c:v>
                </c:pt>
                <c:pt idx="313">
                  <c:v>8.1721070000000007E-2</c:v>
                </c:pt>
                <c:pt idx="314">
                  <c:v>8.1721070000000007E-2</c:v>
                </c:pt>
                <c:pt idx="315">
                  <c:v>8.1721070000000007E-2</c:v>
                </c:pt>
                <c:pt idx="316">
                  <c:v>8.2922839999999998E-2</c:v>
                </c:pt>
                <c:pt idx="317">
                  <c:v>8.2922839999999998E-2</c:v>
                </c:pt>
                <c:pt idx="318">
                  <c:v>8.2922839999999998E-2</c:v>
                </c:pt>
                <c:pt idx="319">
                  <c:v>8.2922839999999998E-2</c:v>
                </c:pt>
                <c:pt idx="320">
                  <c:v>8.4124619999999997E-2</c:v>
                </c:pt>
                <c:pt idx="321">
                  <c:v>8.4124619999999997E-2</c:v>
                </c:pt>
                <c:pt idx="322">
                  <c:v>8.4124619999999997E-2</c:v>
                </c:pt>
                <c:pt idx="323">
                  <c:v>8.5326390000000002E-2</c:v>
                </c:pt>
                <c:pt idx="324">
                  <c:v>8.5326390000000002E-2</c:v>
                </c:pt>
                <c:pt idx="325">
                  <c:v>8.5326390000000002E-2</c:v>
                </c:pt>
                <c:pt idx="326">
                  <c:v>8.6528160000000007E-2</c:v>
                </c:pt>
                <c:pt idx="327">
                  <c:v>8.6528160000000007E-2</c:v>
                </c:pt>
                <c:pt idx="328">
                  <c:v>8.6528160000000007E-2</c:v>
                </c:pt>
                <c:pt idx="329">
                  <c:v>8.6528160000000007E-2</c:v>
                </c:pt>
                <c:pt idx="330">
                  <c:v>8.7729940000000006E-2</c:v>
                </c:pt>
                <c:pt idx="331">
                  <c:v>8.7729940000000006E-2</c:v>
                </c:pt>
                <c:pt idx="332">
                  <c:v>8.7729940000000006E-2</c:v>
                </c:pt>
                <c:pt idx="333">
                  <c:v>8.6528160000000007E-2</c:v>
                </c:pt>
                <c:pt idx="334">
                  <c:v>8.7729940000000006E-2</c:v>
                </c:pt>
                <c:pt idx="335">
                  <c:v>8.7729940000000006E-2</c:v>
                </c:pt>
                <c:pt idx="336">
                  <c:v>8.7729940000000006E-2</c:v>
                </c:pt>
                <c:pt idx="337">
                  <c:v>8.8931720000000006E-2</c:v>
                </c:pt>
                <c:pt idx="338">
                  <c:v>9.0133489999999997E-2</c:v>
                </c:pt>
                <c:pt idx="339">
                  <c:v>8.8931720000000006E-2</c:v>
                </c:pt>
                <c:pt idx="340">
                  <c:v>8.8931720000000006E-2</c:v>
                </c:pt>
                <c:pt idx="341">
                  <c:v>9.0133489999999997E-2</c:v>
                </c:pt>
                <c:pt idx="342">
                  <c:v>9.1335260000000001E-2</c:v>
                </c:pt>
                <c:pt idx="343">
                  <c:v>9.0133489999999997E-2</c:v>
                </c:pt>
                <c:pt idx="344">
                  <c:v>9.0133489999999997E-2</c:v>
                </c:pt>
                <c:pt idx="345">
                  <c:v>9.1335260000000001E-2</c:v>
                </c:pt>
                <c:pt idx="346">
                  <c:v>9.1335260000000001E-2</c:v>
                </c:pt>
                <c:pt idx="347">
                  <c:v>9.1335260000000001E-2</c:v>
                </c:pt>
                <c:pt idx="348">
                  <c:v>9.2537040000000001E-2</c:v>
                </c:pt>
                <c:pt idx="349">
                  <c:v>9.2537040000000001E-2</c:v>
                </c:pt>
                <c:pt idx="350">
                  <c:v>9.2537040000000001E-2</c:v>
                </c:pt>
                <c:pt idx="351">
                  <c:v>9.2537040000000001E-2</c:v>
                </c:pt>
                <c:pt idx="352">
                  <c:v>9.3738810000000006E-2</c:v>
                </c:pt>
                <c:pt idx="353">
                  <c:v>9.3738810000000006E-2</c:v>
                </c:pt>
                <c:pt idx="354">
                  <c:v>9.3738810000000006E-2</c:v>
                </c:pt>
                <c:pt idx="355">
                  <c:v>9.3738810000000006E-2</c:v>
                </c:pt>
                <c:pt idx="356">
                  <c:v>9.4940579999999997E-2</c:v>
                </c:pt>
                <c:pt idx="357">
                  <c:v>9.6142359999999996E-2</c:v>
                </c:pt>
                <c:pt idx="358">
                  <c:v>9.4940579999999997E-2</c:v>
                </c:pt>
                <c:pt idx="359">
                  <c:v>9.4940579999999997E-2</c:v>
                </c:pt>
                <c:pt idx="360">
                  <c:v>9.6142359999999996E-2</c:v>
                </c:pt>
                <c:pt idx="361">
                  <c:v>9.6142359999999996E-2</c:v>
                </c:pt>
                <c:pt idx="362">
                  <c:v>9.6142359999999996E-2</c:v>
                </c:pt>
                <c:pt idx="363">
                  <c:v>9.7344130000000001E-2</c:v>
                </c:pt>
                <c:pt idx="364">
                  <c:v>9.7344130000000001E-2</c:v>
                </c:pt>
                <c:pt idx="365">
                  <c:v>9.7344130000000001E-2</c:v>
                </c:pt>
                <c:pt idx="366">
                  <c:v>9.7344130000000001E-2</c:v>
                </c:pt>
                <c:pt idx="367">
                  <c:v>9.8545900000000006E-2</c:v>
                </c:pt>
                <c:pt idx="368">
                  <c:v>9.9747680000000005E-2</c:v>
                </c:pt>
                <c:pt idx="369">
                  <c:v>9.8545900000000006E-2</c:v>
                </c:pt>
                <c:pt idx="370">
                  <c:v>9.8545900000000006E-2</c:v>
                </c:pt>
                <c:pt idx="371">
                  <c:v>9.9747680000000005E-2</c:v>
                </c:pt>
                <c:pt idx="372">
                  <c:v>9.9747680000000005E-2</c:v>
                </c:pt>
                <c:pt idx="373">
                  <c:v>9.8545900000000006E-2</c:v>
                </c:pt>
                <c:pt idx="374">
                  <c:v>0.1009495</c:v>
                </c:pt>
                <c:pt idx="375">
                  <c:v>0.1009495</c:v>
                </c:pt>
                <c:pt idx="376">
                  <c:v>0.1009495</c:v>
                </c:pt>
                <c:pt idx="377">
                  <c:v>0.1009495</c:v>
                </c:pt>
                <c:pt idx="378">
                  <c:v>0.1009495</c:v>
                </c:pt>
                <c:pt idx="379">
                  <c:v>0.1021512</c:v>
                </c:pt>
                <c:pt idx="380">
                  <c:v>0.1009495</c:v>
                </c:pt>
                <c:pt idx="381">
                  <c:v>0.1021512</c:v>
                </c:pt>
                <c:pt idx="382">
                  <c:v>0.1021512</c:v>
                </c:pt>
                <c:pt idx="383">
                  <c:v>0.103353</c:v>
                </c:pt>
                <c:pt idx="384">
                  <c:v>0.103353</c:v>
                </c:pt>
                <c:pt idx="385">
                  <c:v>0.103353</c:v>
                </c:pt>
                <c:pt idx="386">
                  <c:v>0.1045548</c:v>
                </c:pt>
                <c:pt idx="387">
                  <c:v>0.103353</c:v>
                </c:pt>
                <c:pt idx="388">
                  <c:v>0.1045548</c:v>
                </c:pt>
                <c:pt idx="389">
                  <c:v>0.1045548</c:v>
                </c:pt>
                <c:pt idx="390">
                  <c:v>0.1045548</c:v>
                </c:pt>
                <c:pt idx="391">
                  <c:v>0.10575660000000001</c:v>
                </c:pt>
                <c:pt idx="392">
                  <c:v>0.10575660000000001</c:v>
                </c:pt>
                <c:pt idx="393">
                  <c:v>0.1045548</c:v>
                </c:pt>
                <c:pt idx="394">
                  <c:v>0.10575660000000001</c:v>
                </c:pt>
                <c:pt idx="395">
                  <c:v>0.10575660000000001</c:v>
                </c:pt>
                <c:pt idx="396">
                  <c:v>0.10695830000000001</c:v>
                </c:pt>
                <c:pt idx="397">
                  <c:v>0.10695830000000001</c:v>
                </c:pt>
                <c:pt idx="398">
                  <c:v>0.10695830000000001</c:v>
                </c:pt>
                <c:pt idx="399">
                  <c:v>0.1081601</c:v>
                </c:pt>
                <c:pt idx="400">
                  <c:v>0.1081601</c:v>
                </c:pt>
                <c:pt idx="401">
                  <c:v>0.1081601</c:v>
                </c:pt>
                <c:pt idx="402">
                  <c:v>0.1081601</c:v>
                </c:pt>
                <c:pt idx="403">
                  <c:v>0.1081601</c:v>
                </c:pt>
                <c:pt idx="404">
                  <c:v>0.1093619</c:v>
                </c:pt>
                <c:pt idx="405">
                  <c:v>0.1093619</c:v>
                </c:pt>
                <c:pt idx="406">
                  <c:v>0.1105636</c:v>
                </c:pt>
                <c:pt idx="407">
                  <c:v>0.1105636</c:v>
                </c:pt>
                <c:pt idx="408">
                  <c:v>0.1105636</c:v>
                </c:pt>
                <c:pt idx="409">
                  <c:v>0.1105636</c:v>
                </c:pt>
                <c:pt idx="410">
                  <c:v>0.1117654</c:v>
                </c:pt>
                <c:pt idx="411">
                  <c:v>0.1117654</c:v>
                </c:pt>
                <c:pt idx="412">
                  <c:v>0.1117654</c:v>
                </c:pt>
                <c:pt idx="413">
                  <c:v>0.1129672</c:v>
                </c:pt>
                <c:pt idx="414">
                  <c:v>0.1117654</c:v>
                </c:pt>
                <c:pt idx="415">
                  <c:v>0.1117654</c:v>
                </c:pt>
                <c:pt idx="416">
                  <c:v>0.1129672</c:v>
                </c:pt>
                <c:pt idx="417">
                  <c:v>0.1129672</c:v>
                </c:pt>
                <c:pt idx="418">
                  <c:v>0.1129672</c:v>
                </c:pt>
                <c:pt idx="419">
                  <c:v>0.11416900000000001</c:v>
                </c:pt>
                <c:pt idx="420">
                  <c:v>0.11416900000000001</c:v>
                </c:pt>
                <c:pt idx="421">
                  <c:v>0.11416900000000001</c:v>
                </c:pt>
                <c:pt idx="422">
                  <c:v>0.11416900000000001</c:v>
                </c:pt>
                <c:pt idx="423">
                  <c:v>0.11537070000000001</c:v>
                </c:pt>
                <c:pt idx="424">
                  <c:v>0.11537070000000001</c:v>
                </c:pt>
                <c:pt idx="425">
                  <c:v>0.11537070000000001</c:v>
                </c:pt>
                <c:pt idx="426">
                  <c:v>0.11537070000000001</c:v>
                </c:pt>
                <c:pt idx="427">
                  <c:v>0.1165725</c:v>
                </c:pt>
                <c:pt idx="428">
                  <c:v>0.1165725</c:v>
                </c:pt>
                <c:pt idx="429">
                  <c:v>0.1165725</c:v>
                </c:pt>
                <c:pt idx="430">
                  <c:v>0.1165725</c:v>
                </c:pt>
                <c:pt idx="431">
                  <c:v>0.1177743</c:v>
                </c:pt>
                <c:pt idx="432">
                  <c:v>0.1177743</c:v>
                </c:pt>
                <c:pt idx="433">
                  <c:v>0.1177743</c:v>
                </c:pt>
                <c:pt idx="434">
                  <c:v>0.1189761</c:v>
                </c:pt>
                <c:pt idx="435">
                  <c:v>0.1189761</c:v>
                </c:pt>
                <c:pt idx="436">
                  <c:v>0.1189761</c:v>
                </c:pt>
                <c:pt idx="437">
                  <c:v>0.1189761</c:v>
                </c:pt>
                <c:pt idx="438">
                  <c:v>0.1201778</c:v>
                </c:pt>
                <c:pt idx="439">
                  <c:v>0.1201778</c:v>
                </c:pt>
                <c:pt idx="440">
                  <c:v>0.1189761</c:v>
                </c:pt>
                <c:pt idx="441">
                  <c:v>0.1213796</c:v>
                </c:pt>
                <c:pt idx="442">
                  <c:v>0.1201778</c:v>
                </c:pt>
                <c:pt idx="443">
                  <c:v>0.1213796</c:v>
                </c:pt>
                <c:pt idx="444">
                  <c:v>0.1201778</c:v>
                </c:pt>
                <c:pt idx="445">
                  <c:v>0.1213796</c:v>
                </c:pt>
                <c:pt idx="446">
                  <c:v>0.1213796</c:v>
                </c:pt>
                <c:pt idx="447">
                  <c:v>0.12258139999999999</c:v>
                </c:pt>
                <c:pt idx="448">
                  <c:v>0.1213796</c:v>
                </c:pt>
                <c:pt idx="449">
                  <c:v>0.12258139999999999</c:v>
                </c:pt>
                <c:pt idx="450">
                  <c:v>0.12258139999999999</c:v>
                </c:pt>
                <c:pt idx="451">
                  <c:v>0.12258139999999999</c:v>
                </c:pt>
                <c:pt idx="452">
                  <c:v>0.12258139999999999</c:v>
                </c:pt>
                <c:pt idx="453">
                  <c:v>0.1237832</c:v>
                </c:pt>
                <c:pt idx="454">
                  <c:v>0.1249849</c:v>
                </c:pt>
                <c:pt idx="455">
                  <c:v>0.1237832</c:v>
                </c:pt>
                <c:pt idx="456">
                  <c:v>0.1237832</c:v>
                </c:pt>
                <c:pt idx="457">
                  <c:v>0.1249849</c:v>
                </c:pt>
                <c:pt idx="458">
                  <c:v>0.12618670000000001</c:v>
                </c:pt>
                <c:pt idx="459">
                  <c:v>0.1249849</c:v>
                </c:pt>
                <c:pt idx="460">
                  <c:v>0.12618670000000001</c:v>
                </c:pt>
                <c:pt idx="461">
                  <c:v>0.12618670000000001</c:v>
                </c:pt>
                <c:pt idx="462">
                  <c:v>0.12618670000000001</c:v>
                </c:pt>
                <c:pt idx="463">
                  <c:v>0.12618670000000001</c:v>
                </c:pt>
                <c:pt idx="464">
                  <c:v>0.12738849999999999</c:v>
                </c:pt>
                <c:pt idx="465">
                  <c:v>0.12738849999999999</c:v>
                </c:pt>
                <c:pt idx="466">
                  <c:v>0.12738849999999999</c:v>
                </c:pt>
                <c:pt idx="467">
                  <c:v>0.12738849999999999</c:v>
                </c:pt>
                <c:pt idx="468">
                  <c:v>0.12859019999999999</c:v>
                </c:pt>
                <c:pt idx="469">
                  <c:v>0.12979199999999999</c:v>
                </c:pt>
                <c:pt idx="470">
                  <c:v>0.12859019999999999</c:v>
                </c:pt>
                <c:pt idx="471">
                  <c:v>0.12859019999999999</c:v>
                </c:pt>
                <c:pt idx="472">
                  <c:v>0.12859019999999999</c:v>
                </c:pt>
                <c:pt idx="473">
                  <c:v>0.12979199999999999</c:v>
                </c:pt>
                <c:pt idx="474">
                  <c:v>0.12979199999999999</c:v>
                </c:pt>
                <c:pt idx="475">
                  <c:v>0.12979199999999999</c:v>
                </c:pt>
                <c:pt idx="476">
                  <c:v>0.12979199999999999</c:v>
                </c:pt>
                <c:pt idx="477">
                  <c:v>0.13099379999999999</c:v>
                </c:pt>
                <c:pt idx="478">
                  <c:v>0.13099379999999999</c:v>
                </c:pt>
                <c:pt idx="479">
                  <c:v>0.12979199999999999</c:v>
                </c:pt>
                <c:pt idx="480">
                  <c:v>0.13099379999999999</c:v>
                </c:pt>
                <c:pt idx="481">
                  <c:v>0.1321956</c:v>
                </c:pt>
                <c:pt idx="482">
                  <c:v>0.1321956</c:v>
                </c:pt>
                <c:pt idx="483">
                  <c:v>0.1321956</c:v>
                </c:pt>
                <c:pt idx="484">
                  <c:v>0.1321956</c:v>
                </c:pt>
                <c:pt idx="485">
                  <c:v>0.1333973</c:v>
                </c:pt>
                <c:pt idx="486">
                  <c:v>0.1333973</c:v>
                </c:pt>
                <c:pt idx="487">
                  <c:v>0.1333973</c:v>
                </c:pt>
                <c:pt idx="488">
                  <c:v>0.1333973</c:v>
                </c:pt>
                <c:pt idx="489">
                  <c:v>0.1345991</c:v>
                </c:pt>
                <c:pt idx="490">
                  <c:v>0.1345991</c:v>
                </c:pt>
                <c:pt idx="491">
                  <c:v>0.1345991</c:v>
                </c:pt>
                <c:pt idx="492">
                  <c:v>0.1345991</c:v>
                </c:pt>
                <c:pt idx="493">
                  <c:v>0.1358009</c:v>
                </c:pt>
                <c:pt idx="494">
                  <c:v>0.1358009</c:v>
                </c:pt>
                <c:pt idx="495">
                  <c:v>0.1358009</c:v>
                </c:pt>
                <c:pt idx="496">
                  <c:v>0.1358009</c:v>
                </c:pt>
                <c:pt idx="497">
                  <c:v>0.13700270000000001</c:v>
                </c:pt>
                <c:pt idx="498">
                  <c:v>0.13820440000000001</c:v>
                </c:pt>
                <c:pt idx="499">
                  <c:v>0.13700270000000001</c:v>
                </c:pt>
                <c:pt idx="500">
                  <c:v>0.13700270000000001</c:v>
                </c:pt>
                <c:pt idx="501">
                  <c:v>0.13700270000000001</c:v>
                </c:pt>
                <c:pt idx="502">
                  <c:v>0.13820440000000001</c:v>
                </c:pt>
                <c:pt idx="503">
                  <c:v>0.13820440000000001</c:v>
                </c:pt>
                <c:pt idx="504">
                  <c:v>0.13820440000000001</c:v>
                </c:pt>
                <c:pt idx="505">
                  <c:v>0.13820440000000001</c:v>
                </c:pt>
                <c:pt idx="506">
                  <c:v>0.13940620000000001</c:v>
                </c:pt>
                <c:pt idx="507">
                  <c:v>0.13940620000000001</c:v>
                </c:pt>
                <c:pt idx="508">
                  <c:v>0.13940620000000001</c:v>
                </c:pt>
                <c:pt idx="509">
                  <c:v>0.13940620000000001</c:v>
                </c:pt>
                <c:pt idx="510">
                  <c:v>0.14060800000000001</c:v>
                </c:pt>
                <c:pt idx="511">
                  <c:v>0.14180980000000001</c:v>
                </c:pt>
                <c:pt idx="512">
                  <c:v>0.14180980000000001</c:v>
                </c:pt>
                <c:pt idx="513">
                  <c:v>0.14060800000000001</c:v>
                </c:pt>
                <c:pt idx="514">
                  <c:v>0.14180980000000001</c:v>
                </c:pt>
                <c:pt idx="515">
                  <c:v>0.14180980000000001</c:v>
                </c:pt>
                <c:pt idx="516">
                  <c:v>0.14301150000000001</c:v>
                </c:pt>
                <c:pt idx="517">
                  <c:v>0.14180980000000001</c:v>
                </c:pt>
                <c:pt idx="518">
                  <c:v>0.14301150000000001</c:v>
                </c:pt>
                <c:pt idx="519">
                  <c:v>0.14421329999999999</c:v>
                </c:pt>
                <c:pt idx="520">
                  <c:v>0.14301150000000001</c:v>
                </c:pt>
                <c:pt idx="521">
                  <c:v>0.14301150000000001</c:v>
                </c:pt>
                <c:pt idx="522">
                  <c:v>0.14421329999999999</c:v>
                </c:pt>
                <c:pt idx="523">
                  <c:v>0.14421329999999999</c:v>
                </c:pt>
                <c:pt idx="524">
                  <c:v>0.14541509999999999</c:v>
                </c:pt>
                <c:pt idx="525">
                  <c:v>0.14421329999999999</c:v>
                </c:pt>
                <c:pt idx="526">
                  <c:v>0.14541509999999999</c:v>
                </c:pt>
                <c:pt idx="527">
                  <c:v>0.14661689999999999</c:v>
                </c:pt>
                <c:pt idx="528">
                  <c:v>0.14541509999999999</c:v>
                </c:pt>
                <c:pt idx="529">
                  <c:v>0.14661689999999999</c:v>
                </c:pt>
                <c:pt idx="530">
                  <c:v>0.14541509999999999</c:v>
                </c:pt>
                <c:pt idx="531">
                  <c:v>0.14661689999999999</c:v>
                </c:pt>
                <c:pt idx="532">
                  <c:v>0.14661689999999999</c:v>
                </c:pt>
                <c:pt idx="533">
                  <c:v>0.14781859999999999</c:v>
                </c:pt>
                <c:pt idx="534">
                  <c:v>0.14781859999999999</c:v>
                </c:pt>
                <c:pt idx="535">
                  <c:v>0.14781859999999999</c:v>
                </c:pt>
                <c:pt idx="536">
                  <c:v>0.14781859999999999</c:v>
                </c:pt>
                <c:pt idx="537">
                  <c:v>0.1490204</c:v>
                </c:pt>
                <c:pt idx="538">
                  <c:v>0.1490204</c:v>
                </c:pt>
                <c:pt idx="539">
                  <c:v>0.1490204</c:v>
                </c:pt>
                <c:pt idx="540">
                  <c:v>0.1490204</c:v>
                </c:pt>
                <c:pt idx="541">
                  <c:v>0.1502222</c:v>
                </c:pt>
                <c:pt idx="542">
                  <c:v>0.1502222</c:v>
                </c:pt>
                <c:pt idx="543">
                  <c:v>0.1502222</c:v>
                </c:pt>
                <c:pt idx="544">
                  <c:v>0.1502222</c:v>
                </c:pt>
                <c:pt idx="545">
                  <c:v>0.151424</c:v>
                </c:pt>
                <c:pt idx="546">
                  <c:v>0.151424</c:v>
                </c:pt>
                <c:pt idx="547">
                  <c:v>0.151424</c:v>
                </c:pt>
                <c:pt idx="548">
                  <c:v>0.151424</c:v>
                </c:pt>
                <c:pt idx="549">
                  <c:v>0.151424</c:v>
                </c:pt>
                <c:pt idx="550">
                  <c:v>0.1526257</c:v>
                </c:pt>
                <c:pt idx="551">
                  <c:v>0.1526257</c:v>
                </c:pt>
                <c:pt idx="552">
                  <c:v>0.1526257</c:v>
                </c:pt>
                <c:pt idx="553">
                  <c:v>0.1526257</c:v>
                </c:pt>
                <c:pt idx="554">
                  <c:v>0.15382750000000001</c:v>
                </c:pt>
                <c:pt idx="555">
                  <c:v>0.15502930000000001</c:v>
                </c:pt>
                <c:pt idx="556">
                  <c:v>0.15382750000000001</c:v>
                </c:pt>
                <c:pt idx="557">
                  <c:v>0.15382750000000001</c:v>
                </c:pt>
                <c:pt idx="558">
                  <c:v>0.15382750000000001</c:v>
                </c:pt>
                <c:pt idx="559">
                  <c:v>0.15502930000000001</c:v>
                </c:pt>
                <c:pt idx="560">
                  <c:v>0.15502930000000001</c:v>
                </c:pt>
                <c:pt idx="561">
                  <c:v>0.15502930000000001</c:v>
                </c:pt>
                <c:pt idx="562">
                  <c:v>0.15502930000000001</c:v>
                </c:pt>
                <c:pt idx="563">
                  <c:v>0.15623100000000001</c:v>
                </c:pt>
                <c:pt idx="564">
                  <c:v>0.15623100000000001</c:v>
                </c:pt>
                <c:pt idx="565">
                  <c:v>0.15623100000000001</c:v>
                </c:pt>
                <c:pt idx="566">
                  <c:v>0.15743280000000001</c:v>
                </c:pt>
                <c:pt idx="567">
                  <c:v>0.15743280000000001</c:v>
                </c:pt>
                <c:pt idx="568">
                  <c:v>0.15743280000000001</c:v>
                </c:pt>
                <c:pt idx="569">
                  <c:v>0.15743280000000001</c:v>
                </c:pt>
                <c:pt idx="570">
                  <c:v>0.15863459999999999</c:v>
                </c:pt>
                <c:pt idx="571">
                  <c:v>0.15863459999999999</c:v>
                </c:pt>
                <c:pt idx="572">
                  <c:v>0.15863459999999999</c:v>
                </c:pt>
                <c:pt idx="573">
                  <c:v>0.15983639999999999</c:v>
                </c:pt>
                <c:pt idx="574">
                  <c:v>0.15983639999999999</c:v>
                </c:pt>
                <c:pt idx="575">
                  <c:v>0.15983639999999999</c:v>
                </c:pt>
                <c:pt idx="576">
                  <c:v>0.15983639999999999</c:v>
                </c:pt>
                <c:pt idx="577">
                  <c:v>0.16103809999999999</c:v>
                </c:pt>
                <c:pt idx="578">
                  <c:v>0.16103809999999999</c:v>
                </c:pt>
                <c:pt idx="579">
                  <c:v>0.16103809999999999</c:v>
                </c:pt>
                <c:pt idx="580">
                  <c:v>0.16223989999999999</c:v>
                </c:pt>
                <c:pt idx="581">
                  <c:v>0.16223989999999999</c:v>
                </c:pt>
                <c:pt idx="582">
                  <c:v>0.1634417</c:v>
                </c:pt>
                <c:pt idx="583">
                  <c:v>0.16223989999999999</c:v>
                </c:pt>
                <c:pt idx="584">
                  <c:v>0.16223989999999999</c:v>
                </c:pt>
                <c:pt idx="585">
                  <c:v>0.1634417</c:v>
                </c:pt>
                <c:pt idx="586">
                  <c:v>0.1634417</c:v>
                </c:pt>
                <c:pt idx="587">
                  <c:v>0.1634417</c:v>
                </c:pt>
                <c:pt idx="588">
                  <c:v>0.1646435</c:v>
                </c:pt>
                <c:pt idx="589">
                  <c:v>0.1634417</c:v>
                </c:pt>
                <c:pt idx="590">
                  <c:v>0.1646435</c:v>
                </c:pt>
                <c:pt idx="591">
                  <c:v>0.1646435</c:v>
                </c:pt>
                <c:pt idx="592">
                  <c:v>0.1658452</c:v>
                </c:pt>
                <c:pt idx="593">
                  <c:v>0.1646435</c:v>
                </c:pt>
                <c:pt idx="594">
                  <c:v>0.1658452</c:v>
                </c:pt>
                <c:pt idx="595">
                  <c:v>0.1658452</c:v>
                </c:pt>
                <c:pt idx="596">
                  <c:v>0.1658452</c:v>
                </c:pt>
                <c:pt idx="597">
                  <c:v>0.1658452</c:v>
                </c:pt>
                <c:pt idx="598">
                  <c:v>0.167047</c:v>
                </c:pt>
                <c:pt idx="599">
                  <c:v>0.167047</c:v>
                </c:pt>
                <c:pt idx="600">
                  <c:v>0.167047</c:v>
                </c:pt>
                <c:pt idx="601">
                  <c:v>0.1682488</c:v>
                </c:pt>
                <c:pt idx="602">
                  <c:v>0.1682488</c:v>
                </c:pt>
                <c:pt idx="603">
                  <c:v>0.1682488</c:v>
                </c:pt>
                <c:pt idx="604">
                  <c:v>0.16945060000000001</c:v>
                </c:pt>
                <c:pt idx="605">
                  <c:v>0.16945060000000001</c:v>
                </c:pt>
                <c:pt idx="606">
                  <c:v>0.1682488</c:v>
                </c:pt>
                <c:pt idx="607">
                  <c:v>0.16945060000000001</c:v>
                </c:pt>
                <c:pt idx="608">
                  <c:v>0.16945060000000001</c:v>
                </c:pt>
                <c:pt idx="609">
                  <c:v>0.16945060000000001</c:v>
                </c:pt>
                <c:pt idx="610">
                  <c:v>0.16945060000000001</c:v>
                </c:pt>
                <c:pt idx="611">
                  <c:v>0.17065230000000001</c:v>
                </c:pt>
                <c:pt idx="612">
                  <c:v>0.17065230000000001</c:v>
                </c:pt>
                <c:pt idx="613">
                  <c:v>0.17185410000000001</c:v>
                </c:pt>
                <c:pt idx="614">
                  <c:v>0.17065230000000001</c:v>
                </c:pt>
                <c:pt idx="615">
                  <c:v>0.17185410000000001</c:v>
                </c:pt>
                <c:pt idx="616">
                  <c:v>0.17185410000000001</c:v>
                </c:pt>
                <c:pt idx="617">
                  <c:v>0.17185410000000001</c:v>
                </c:pt>
                <c:pt idx="618">
                  <c:v>0.17185410000000001</c:v>
                </c:pt>
                <c:pt idx="619">
                  <c:v>0.17305590000000001</c:v>
                </c:pt>
                <c:pt idx="620">
                  <c:v>0.17305590000000001</c:v>
                </c:pt>
                <c:pt idx="621">
                  <c:v>0.17305590000000001</c:v>
                </c:pt>
                <c:pt idx="622">
                  <c:v>0.17425769999999999</c:v>
                </c:pt>
                <c:pt idx="623">
                  <c:v>0.17425769999999999</c:v>
                </c:pt>
                <c:pt idx="624">
                  <c:v>0.17425769999999999</c:v>
                </c:pt>
                <c:pt idx="625">
                  <c:v>0.17425769999999999</c:v>
                </c:pt>
                <c:pt idx="626">
                  <c:v>0.17545939999999999</c:v>
                </c:pt>
                <c:pt idx="627">
                  <c:v>0.17545939999999999</c:v>
                </c:pt>
                <c:pt idx="628">
                  <c:v>0.17545939999999999</c:v>
                </c:pt>
                <c:pt idx="629">
                  <c:v>0.17545939999999999</c:v>
                </c:pt>
                <c:pt idx="630">
                  <c:v>0.17666119999999999</c:v>
                </c:pt>
                <c:pt idx="631">
                  <c:v>0.17666119999999999</c:v>
                </c:pt>
                <c:pt idx="632">
                  <c:v>0.17666119999999999</c:v>
                </c:pt>
                <c:pt idx="633">
                  <c:v>0.17786299999999999</c:v>
                </c:pt>
                <c:pt idx="634">
                  <c:v>0.17666119999999999</c:v>
                </c:pt>
                <c:pt idx="635">
                  <c:v>0.17786299999999999</c:v>
                </c:pt>
                <c:pt idx="636">
                  <c:v>0.17786299999999999</c:v>
                </c:pt>
                <c:pt idx="637">
                  <c:v>0.17786299999999999</c:v>
                </c:pt>
                <c:pt idx="638">
                  <c:v>0.17786299999999999</c:v>
                </c:pt>
                <c:pt idx="639">
                  <c:v>0.17906469999999999</c:v>
                </c:pt>
                <c:pt idx="640">
                  <c:v>0.1802665</c:v>
                </c:pt>
                <c:pt idx="641">
                  <c:v>0.1802665</c:v>
                </c:pt>
                <c:pt idx="642">
                  <c:v>0.17906469999999999</c:v>
                </c:pt>
                <c:pt idx="643">
                  <c:v>0.17906469999999999</c:v>
                </c:pt>
                <c:pt idx="644">
                  <c:v>0.1802665</c:v>
                </c:pt>
                <c:pt idx="645">
                  <c:v>0.1802665</c:v>
                </c:pt>
                <c:pt idx="646">
                  <c:v>0.1802665</c:v>
                </c:pt>
                <c:pt idx="647">
                  <c:v>0.1814683</c:v>
                </c:pt>
                <c:pt idx="648">
                  <c:v>0.1814683</c:v>
                </c:pt>
                <c:pt idx="649">
                  <c:v>0.1814683</c:v>
                </c:pt>
                <c:pt idx="650">
                  <c:v>0.1826701</c:v>
                </c:pt>
                <c:pt idx="651">
                  <c:v>0.1826701</c:v>
                </c:pt>
                <c:pt idx="652">
                  <c:v>0.1826701</c:v>
                </c:pt>
                <c:pt idx="653">
                  <c:v>0.1826701</c:v>
                </c:pt>
                <c:pt idx="654">
                  <c:v>0.1838719</c:v>
                </c:pt>
                <c:pt idx="655">
                  <c:v>0.1838719</c:v>
                </c:pt>
                <c:pt idx="656">
                  <c:v>0.1838719</c:v>
                </c:pt>
                <c:pt idx="657">
                  <c:v>0.1850736</c:v>
                </c:pt>
                <c:pt idx="658">
                  <c:v>0.1850736</c:v>
                </c:pt>
                <c:pt idx="659">
                  <c:v>0.1850736</c:v>
                </c:pt>
                <c:pt idx="660">
                  <c:v>0.1850736</c:v>
                </c:pt>
                <c:pt idx="661">
                  <c:v>0.18627540000000001</c:v>
                </c:pt>
                <c:pt idx="662">
                  <c:v>0.18627540000000001</c:v>
                </c:pt>
                <c:pt idx="663">
                  <c:v>0.18627540000000001</c:v>
                </c:pt>
                <c:pt idx="664">
                  <c:v>0.18627540000000001</c:v>
                </c:pt>
                <c:pt idx="665">
                  <c:v>0.18747720000000001</c:v>
                </c:pt>
                <c:pt idx="666">
                  <c:v>0.18747720000000001</c:v>
                </c:pt>
                <c:pt idx="667">
                  <c:v>0.18747720000000001</c:v>
                </c:pt>
                <c:pt idx="668">
                  <c:v>0.18867890000000001</c:v>
                </c:pt>
                <c:pt idx="669">
                  <c:v>0.18747720000000001</c:v>
                </c:pt>
                <c:pt idx="670">
                  <c:v>0.18867890000000001</c:v>
                </c:pt>
                <c:pt idx="671">
                  <c:v>0.18867890000000001</c:v>
                </c:pt>
                <c:pt idx="672">
                  <c:v>0.18867890000000001</c:v>
                </c:pt>
                <c:pt idx="673">
                  <c:v>0.18988070000000001</c:v>
                </c:pt>
                <c:pt idx="674">
                  <c:v>0.18867890000000001</c:v>
                </c:pt>
                <c:pt idx="675">
                  <c:v>0.18988070000000001</c:v>
                </c:pt>
                <c:pt idx="676">
                  <c:v>0.18988070000000001</c:v>
                </c:pt>
                <c:pt idx="677">
                  <c:v>0.18988070000000001</c:v>
                </c:pt>
                <c:pt idx="678">
                  <c:v>0.18988070000000001</c:v>
                </c:pt>
                <c:pt idx="679">
                  <c:v>0.19108249999999999</c:v>
                </c:pt>
                <c:pt idx="680">
                  <c:v>0.19108249999999999</c:v>
                </c:pt>
                <c:pt idx="681">
                  <c:v>0.19108249999999999</c:v>
                </c:pt>
                <c:pt idx="682">
                  <c:v>0.19108249999999999</c:v>
                </c:pt>
                <c:pt idx="683">
                  <c:v>0.19228429999999999</c:v>
                </c:pt>
                <c:pt idx="684">
                  <c:v>0.19228429999999999</c:v>
                </c:pt>
                <c:pt idx="685">
                  <c:v>0.19228429999999999</c:v>
                </c:pt>
                <c:pt idx="686">
                  <c:v>0.19348599999999999</c:v>
                </c:pt>
                <c:pt idx="687">
                  <c:v>0.19348599999999999</c:v>
                </c:pt>
                <c:pt idx="688">
                  <c:v>0.19348599999999999</c:v>
                </c:pt>
                <c:pt idx="689">
                  <c:v>0.19348599999999999</c:v>
                </c:pt>
                <c:pt idx="690">
                  <c:v>0.19468779999999999</c:v>
                </c:pt>
                <c:pt idx="691">
                  <c:v>0.19468779999999999</c:v>
                </c:pt>
                <c:pt idx="692">
                  <c:v>0.19468779999999999</c:v>
                </c:pt>
                <c:pt idx="693">
                  <c:v>0.1958896</c:v>
                </c:pt>
                <c:pt idx="694">
                  <c:v>0.1958896</c:v>
                </c:pt>
                <c:pt idx="695">
                  <c:v>0.19468779999999999</c:v>
                </c:pt>
                <c:pt idx="696">
                  <c:v>0.1970914</c:v>
                </c:pt>
                <c:pt idx="697">
                  <c:v>0.1958896</c:v>
                </c:pt>
                <c:pt idx="698">
                  <c:v>0.1970914</c:v>
                </c:pt>
                <c:pt idx="699">
                  <c:v>0.1970914</c:v>
                </c:pt>
                <c:pt idx="700">
                  <c:v>0.1970914</c:v>
                </c:pt>
                <c:pt idx="701">
                  <c:v>0.1970914</c:v>
                </c:pt>
                <c:pt idx="702">
                  <c:v>0.1970914</c:v>
                </c:pt>
                <c:pt idx="703">
                  <c:v>0.1970914</c:v>
                </c:pt>
                <c:pt idx="704">
                  <c:v>0.1982931</c:v>
                </c:pt>
                <c:pt idx="705">
                  <c:v>0.1982931</c:v>
                </c:pt>
                <c:pt idx="706">
                  <c:v>0.1982931</c:v>
                </c:pt>
                <c:pt idx="707">
                  <c:v>0.1994949</c:v>
                </c:pt>
                <c:pt idx="708">
                  <c:v>0.1994949</c:v>
                </c:pt>
                <c:pt idx="709">
                  <c:v>0.1994949</c:v>
                </c:pt>
                <c:pt idx="710">
                  <c:v>0.20069670000000001</c:v>
                </c:pt>
                <c:pt idx="711">
                  <c:v>0.20069670000000001</c:v>
                </c:pt>
                <c:pt idx="712">
                  <c:v>0.1994949</c:v>
                </c:pt>
                <c:pt idx="713">
                  <c:v>0.20069670000000001</c:v>
                </c:pt>
                <c:pt idx="714">
                  <c:v>0.20189840000000001</c:v>
                </c:pt>
                <c:pt idx="715">
                  <c:v>0.20189840000000001</c:v>
                </c:pt>
                <c:pt idx="716">
                  <c:v>0.20189840000000001</c:v>
                </c:pt>
                <c:pt idx="717">
                  <c:v>0.20310020000000001</c:v>
                </c:pt>
                <c:pt idx="718">
                  <c:v>0.20189840000000001</c:v>
                </c:pt>
                <c:pt idx="719">
                  <c:v>0.20189840000000001</c:v>
                </c:pt>
                <c:pt idx="720">
                  <c:v>0.20310020000000001</c:v>
                </c:pt>
                <c:pt idx="721">
                  <c:v>0.20430200000000001</c:v>
                </c:pt>
                <c:pt idx="722">
                  <c:v>0.20310020000000001</c:v>
                </c:pt>
                <c:pt idx="723">
                  <c:v>0.20430200000000001</c:v>
                </c:pt>
                <c:pt idx="724">
                  <c:v>0.20550379999999999</c:v>
                </c:pt>
                <c:pt idx="725">
                  <c:v>0.20550379999999999</c:v>
                </c:pt>
                <c:pt idx="726">
                  <c:v>0.20430200000000001</c:v>
                </c:pt>
                <c:pt idx="727">
                  <c:v>0.20430200000000001</c:v>
                </c:pt>
                <c:pt idx="728">
                  <c:v>0.20550379999999999</c:v>
                </c:pt>
                <c:pt idx="729">
                  <c:v>0.20550379999999999</c:v>
                </c:pt>
                <c:pt idx="730">
                  <c:v>0.20550379999999999</c:v>
                </c:pt>
                <c:pt idx="731">
                  <c:v>0.20670559999999999</c:v>
                </c:pt>
                <c:pt idx="732">
                  <c:v>0.20670559999999999</c:v>
                </c:pt>
                <c:pt idx="733">
                  <c:v>0.20670559999999999</c:v>
                </c:pt>
                <c:pt idx="734">
                  <c:v>0.20670559999999999</c:v>
                </c:pt>
                <c:pt idx="735">
                  <c:v>0.20790729999999999</c:v>
                </c:pt>
                <c:pt idx="736">
                  <c:v>0.20910909999999999</c:v>
                </c:pt>
                <c:pt idx="737">
                  <c:v>0.20790729999999999</c:v>
                </c:pt>
                <c:pt idx="738">
                  <c:v>0.20790729999999999</c:v>
                </c:pt>
                <c:pt idx="739">
                  <c:v>0.20910909999999999</c:v>
                </c:pt>
                <c:pt idx="740">
                  <c:v>0.20910909999999999</c:v>
                </c:pt>
                <c:pt idx="741">
                  <c:v>0.20910909999999999</c:v>
                </c:pt>
                <c:pt idx="742">
                  <c:v>0.2103109</c:v>
                </c:pt>
                <c:pt idx="743">
                  <c:v>0.2103109</c:v>
                </c:pt>
                <c:pt idx="744">
                  <c:v>0.2103109</c:v>
                </c:pt>
                <c:pt idx="745">
                  <c:v>0.2103109</c:v>
                </c:pt>
                <c:pt idx="746">
                  <c:v>0.2115126</c:v>
                </c:pt>
                <c:pt idx="747">
                  <c:v>0.2115126</c:v>
                </c:pt>
                <c:pt idx="748">
                  <c:v>0.2115126</c:v>
                </c:pt>
                <c:pt idx="749">
                  <c:v>0.2115126</c:v>
                </c:pt>
                <c:pt idx="750">
                  <c:v>0.2127144</c:v>
                </c:pt>
                <c:pt idx="751">
                  <c:v>0.2127144</c:v>
                </c:pt>
                <c:pt idx="752">
                  <c:v>0.2139162</c:v>
                </c:pt>
                <c:pt idx="753">
                  <c:v>0.2127144</c:v>
                </c:pt>
                <c:pt idx="754">
                  <c:v>0.2139162</c:v>
                </c:pt>
                <c:pt idx="755">
                  <c:v>0.2139162</c:v>
                </c:pt>
                <c:pt idx="756">
                  <c:v>0.2139162</c:v>
                </c:pt>
                <c:pt idx="757">
                  <c:v>0.2139162</c:v>
                </c:pt>
                <c:pt idx="758">
                  <c:v>0.215118</c:v>
                </c:pt>
                <c:pt idx="759">
                  <c:v>0.215118</c:v>
                </c:pt>
                <c:pt idx="760">
                  <c:v>0.215118</c:v>
                </c:pt>
                <c:pt idx="761">
                  <c:v>0.215118</c:v>
                </c:pt>
                <c:pt idx="762">
                  <c:v>0.2163197</c:v>
                </c:pt>
                <c:pt idx="763">
                  <c:v>0.215118</c:v>
                </c:pt>
                <c:pt idx="764">
                  <c:v>0.2163197</c:v>
                </c:pt>
                <c:pt idx="765">
                  <c:v>0.21752150000000001</c:v>
                </c:pt>
                <c:pt idx="766">
                  <c:v>0.2163197</c:v>
                </c:pt>
                <c:pt idx="767">
                  <c:v>0.2163197</c:v>
                </c:pt>
                <c:pt idx="768">
                  <c:v>0.21752150000000001</c:v>
                </c:pt>
                <c:pt idx="769">
                  <c:v>0.21752150000000001</c:v>
                </c:pt>
                <c:pt idx="770">
                  <c:v>0.21752150000000001</c:v>
                </c:pt>
                <c:pt idx="771">
                  <c:v>0.21752150000000001</c:v>
                </c:pt>
                <c:pt idx="772">
                  <c:v>0.21872330000000001</c:v>
                </c:pt>
                <c:pt idx="773">
                  <c:v>0.21872330000000001</c:v>
                </c:pt>
                <c:pt idx="774">
                  <c:v>0.21872330000000001</c:v>
                </c:pt>
                <c:pt idx="775">
                  <c:v>0.21992510000000001</c:v>
                </c:pt>
                <c:pt idx="776">
                  <c:v>0.21992510000000001</c:v>
                </c:pt>
                <c:pt idx="777">
                  <c:v>0.21992510000000001</c:v>
                </c:pt>
                <c:pt idx="778">
                  <c:v>0.21992510000000001</c:v>
                </c:pt>
                <c:pt idx="779">
                  <c:v>0.22112680000000001</c:v>
                </c:pt>
                <c:pt idx="780">
                  <c:v>0.22112680000000001</c:v>
                </c:pt>
                <c:pt idx="781">
                  <c:v>0.22232859999999999</c:v>
                </c:pt>
                <c:pt idx="782">
                  <c:v>0.22112680000000001</c:v>
                </c:pt>
                <c:pt idx="783">
                  <c:v>0.22112680000000001</c:v>
                </c:pt>
                <c:pt idx="784">
                  <c:v>0.22232859999999999</c:v>
                </c:pt>
                <c:pt idx="785">
                  <c:v>0.22232859999999999</c:v>
                </c:pt>
                <c:pt idx="786">
                  <c:v>0.22232859999999999</c:v>
                </c:pt>
                <c:pt idx="787">
                  <c:v>0.22353039999999999</c:v>
                </c:pt>
                <c:pt idx="788">
                  <c:v>0.22353039999999999</c:v>
                </c:pt>
                <c:pt idx="789">
                  <c:v>0.22353039999999999</c:v>
                </c:pt>
                <c:pt idx="790">
                  <c:v>0.22353039999999999</c:v>
                </c:pt>
                <c:pt idx="791">
                  <c:v>0.22473219999999999</c:v>
                </c:pt>
                <c:pt idx="792">
                  <c:v>0.22353039999999999</c:v>
                </c:pt>
                <c:pt idx="793">
                  <c:v>0.22473219999999999</c:v>
                </c:pt>
                <c:pt idx="794">
                  <c:v>0.22473219999999999</c:v>
                </c:pt>
                <c:pt idx="795">
                  <c:v>0.22473219999999999</c:v>
                </c:pt>
                <c:pt idx="796">
                  <c:v>0.22473219999999999</c:v>
                </c:pt>
                <c:pt idx="797">
                  <c:v>0.22593389999999999</c:v>
                </c:pt>
                <c:pt idx="798">
                  <c:v>0.22593389999999999</c:v>
                </c:pt>
                <c:pt idx="799">
                  <c:v>0.22593389999999999</c:v>
                </c:pt>
                <c:pt idx="800">
                  <c:v>0.2271357</c:v>
                </c:pt>
                <c:pt idx="801">
                  <c:v>0.2271357</c:v>
                </c:pt>
                <c:pt idx="802">
                  <c:v>0.2271357</c:v>
                </c:pt>
                <c:pt idx="803">
                  <c:v>0.2271357</c:v>
                </c:pt>
                <c:pt idx="804">
                  <c:v>0.2283375</c:v>
                </c:pt>
                <c:pt idx="805">
                  <c:v>0.2283375</c:v>
                </c:pt>
                <c:pt idx="806">
                  <c:v>0.2283375</c:v>
                </c:pt>
                <c:pt idx="807">
                  <c:v>0.2295393</c:v>
                </c:pt>
                <c:pt idx="808">
                  <c:v>0.2295393</c:v>
                </c:pt>
                <c:pt idx="809">
                  <c:v>0.2295393</c:v>
                </c:pt>
                <c:pt idx="810">
                  <c:v>0.230741</c:v>
                </c:pt>
                <c:pt idx="811">
                  <c:v>0.2295393</c:v>
                </c:pt>
                <c:pt idx="812">
                  <c:v>0.230741</c:v>
                </c:pt>
                <c:pt idx="813">
                  <c:v>0.230741</c:v>
                </c:pt>
                <c:pt idx="814">
                  <c:v>0.230741</c:v>
                </c:pt>
                <c:pt idx="815">
                  <c:v>0.230741</c:v>
                </c:pt>
                <c:pt idx="816">
                  <c:v>0.2319428</c:v>
                </c:pt>
                <c:pt idx="817">
                  <c:v>0.2319428</c:v>
                </c:pt>
                <c:pt idx="818">
                  <c:v>0.2319428</c:v>
                </c:pt>
                <c:pt idx="819">
                  <c:v>0.2319428</c:v>
                </c:pt>
                <c:pt idx="820">
                  <c:v>0.2319428</c:v>
                </c:pt>
                <c:pt idx="821">
                  <c:v>0.23314460000000001</c:v>
                </c:pt>
                <c:pt idx="822">
                  <c:v>0.23314460000000001</c:v>
                </c:pt>
                <c:pt idx="823">
                  <c:v>0.23314460000000001</c:v>
                </c:pt>
                <c:pt idx="824">
                  <c:v>0.23434630000000001</c:v>
                </c:pt>
                <c:pt idx="825">
                  <c:v>0.23434630000000001</c:v>
                </c:pt>
                <c:pt idx="826">
                  <c:v>0.23434630000000001</c:v>
                </c:pt>
                <c:pt idx="827">
                  <c:v>0.23554810000000001</c:v>
                </c:pt>
                <c:pt idx="828">
                  <c:v>0.23554810000000001</c:v>
                </c:pt>
                <c:pt idx="829">
                  <c:v>0.23554810000000001</c:v>
                </c:pt>
                <c:pt idx="830">
                  <c:v>0.23554810000000001</c:v>
                </c:pt>
                <c:pt idx="831">
                  <c:v>0.23554810000000001</c:v>
                </c:pt>
                <c:pt idx="832">
                  <c:v>0.23674990000000001</c:v>
                </c:pt>
                <c:pt idx="833">
                  <c:v>0.23674990000000001</c:v>
                </c:pt>
                <c:pt idx="834">
                  <c:v>0.23674990000000001</c:v>
                </c:pt>
                <c:pt idx="835">
                  <c:v>0.23795169999999999</c:v>
                </c:pt>
                <c:pt idx="836">
                  <c:v>0.23795169999999999</c:v>
                </c:pt>
                <c:pt idx="837">
                  <c:v>0.23915339999999999</c:v>
                </c:pt>
                <c:pt idx="838">
                  <c:v>0.23795169999999999</c:v>
                </c:pt>
                <c:pt idx="839">
                  <c:v>0.23795169999999999</c:v>
                </c:pt>
                <c:pt idx="840">
                  <c:v>0.23915339999999999</c:v>
                </c:pt>
                <c:pt idx="841">
                  <c:v>0.23915339999999999</c:v>
                </c:pt>
                <c:pt idx="842">
                  <c:v>0.23915339999999999</c:v>
                </c:pt>
                <c:pt idx="843">
                  <c:v>0.23915339999999999</c:v>
                </c:pt>
                <c:pt idx="844">
                  <c:v>0.24035519999999999</c:v>
                </c:pt>
                <c:pt idx="845">
                  <c:v>0.24035519999999999</c:v>
                </c:pt>
                <c:pt idx="846">
                  <c:v>0.24035519999999999</c:v>
                </c:pt>
                <c:pt idx="847">
                  <c:v>0.24155699999999999</c:v>
                </c:pt>
                <c:pt idx="848">
                  <c:v>0.24155699999999999</c:v>
                </c:pt>
                <c:pt idx="849">
                  <c:v>0.24155699999999999</c:v>
                </c:pt>
                <c:pt idx="850">
                  <c:v>0.24155699999999999</c:v>
                </c:pt>
                <c:pt idx="851">
                  <c:v>0.2427588</c:v>
                </c:pt>
                <c:pt idx="852">
                  <c:v>0.2427588</c:v>
                </c:pt>
                <c:pt idx="853">
                  <c:v>0.2427588</c:v>
                </c:pt>
                <c:pt idx="854">
                  <c:v>0.2427588</c:v>
                </c:pt>
                <c:pt idx="855">
                  <c:v>0.2439605</c:v>
                </c:pt>
                <c:pt idx="856">
                  <c:v>0.2439605</c:v>
                </c:pt>
                <c:pt idx="857">
                  <c:v>0.2439605</c:v>
                </c:pt>
                <c:pt idx="858">
                  <c:v>0.2439605</c:v>
                </c:pt>
                <c:pt idx="859">
                  <c:v>0.2439605</c:v>
                </c:pt>
                <c:pt idx="860">
                  <c:v>0.2439605</c:v>
                </c:pt>
                <c:pt idx="861">
                  <c:v>0.2451623</c:v>
                </c:pt>
                <c:pt idx="862">
                  <c:v>0.2451623</c:v>
                </c:pt>
                <c:pt idx="863">
                  <c:v>0.2451623</c:v>
                </c:pt>
                <c:pt idx="864">
                  <c:v>0.2463641</c:v>
                </c:pt>
                <c:pt idx="865">
                  <c:v>0.2463641</c:v>
                </c:pt>
                <c:pt idx="866">
                  <c:v>0.24756590000000001</c:v>
                </c:pt>
                <c:pt idx="867">
                  <c:v>0.2463641</c:v>
                </c:pt>
                <c:pt idx="868">
                  <c:v>0.2463641</c:v>
                </c:pt>
                <c:pt idx="869">
                  <c:v>0.24756590000000001</c:v>
                </c:pt>
                <c:pt idx="870">
                  <c:v>0.24756590000000001</c:v>
                </c:pt>
                <c:pt idx="871">
                  <c:v>0.24756590000000001</c:v>
                </c:pt>
                <c:pt idx="872">
                  <c:v>0.24876760000000001</c:v>
                </c:pt>
                <c:pt idx="873">
                  <c:v>0.24876760000000001</c:v>
                </c:pt>
                <c:pt idx="874">
                  <c:v>0.24876760000000001</c:v>
                </c:pt>
                <c:pt idx="875">
                  <c:v>0.24876760000000001</c:v>
                </c:pt>
                <c:pt idx="876">
                  <c:v>0.24996940000000001</c:v>
                </c:pt>
                <c:pt idx="877">
                  <c:v>0.24876760000000001</c:v>
                </c:pt>
                <c:pt idx="878">
                  <c:v>0.24996940000000001</c:v>
                </c:pt>
                <c:pt idx="879">
                  <c:v>0.24996940000000001</c:v>
                </c:pt>
                <c:pt idx="880">
                  <c:v>0.24996940000000001</c:v>
                </c:pt>
                <c:pt idx="881">
                  <c:v>0.25117119999999998</c:v>
                </c:pt>
                <c:pt idx="882">
                  <c:v>0.25117119999999998</c:v>
                </c:pt>
                <c:pt idx="883">
                  <c:v>0.25237300000000001</c:v>
                </c:pt>
                <c:pt idx="884">
                  <c:v>0.25117119999999998</c:v>
                </c:pt>
                <c:pt idx="885">
                  <c:v>0.25237300000000001</c:v>
                </c:pt>
                <c:pt idx="886">
                  <c:v>0.25237300000000001</c:v>
                </c:pt>
                <c:pt idx="887">
                  <c:v>0.25237300000000001</c:v>
                </c:pt>
                <c:pt idx="888">
                  <c:v>0.25357469999999999</c:v>
                </c:pt>
                <c:pt idx="889">
                  <c:v>0.25357469999999999</c:v>
                </c:pt>
                <c:pt idx="890">
                  <c:v>0.25357469999999999</c:v>
                </c:pt>
                <c:pt idx="891">
                  <c:v>0.25357469999999999</c:v>
                </c:pt>
                <c:pt idx="892">
                  <c:v>0.25477650000000002</c:v>
                </c:pt>
                <c:pt idx="893">
                  <c:v>0.25477650000000002</c:v>
                </c:pt>
                <c:pt idx="894">
                  <c:v>0.25597829999999999</c:v>
                </c:pt>
                <c:pt idx="895">
                  <c:v>0.25477650000000002</c:v>
                </c:pt>
                <c:pt idx="896">
                  <c:v>0.25477650000000002</c:v>
                </c:pt>
                <c:pt idx="897">
                  <c:v>0.25597829999999999</c:v>
                </c:pt>
                <c:pt idx="898">
                  <c:v>0.25597829999999999</c:v>
                </c:pt>
                <c:pt idx="899">
                  <c:v>0.25597829999999999</c:v>
                </c:pt>
                <c:pt idx="900">
                  <c:v>0.25718000000000002</c:v>
                </c:pt>
                <c:pt idx="901">
                  <c:v>0.25718000000000002</c:v>
                </c:pt>
                <c:pt idx="902">
                  <c:v>0.25718000000000002</c:v>
                </c:pt>
                <c:pt idx="903">
                  <c:v>0.25718000000000002</c:v>
                </c:pt>
                <c:pt idx="904">
                  <c:v>0.25838179999999999</c:v>
                </c:pt>
                <c:pt idx="905">
                  <c:v>0.25838179999999999</c:v>
                </c:pt>
                <c:pt idx="906">
                  <c:v>0.25838179999999999</c:v>
                </c:pt>
                <c:pt idx="907">
                  <c:v>0.25958360000000003</c:v>
                </c:pt>
                <c:pt idx="908">
                  <c:v>0.25958360000000003</c:v>
                </c:pt>
                <c:pt idx="909">
                  <c:v>0.25958360000000003</c:v>
                </c:pt>
                <c:pt idx="910">
                  <c:v>0.25958360000000003</c:v>
                </c:pt>
                <c:pt idx="911">
                  <c:v>0.2607854</c:v>
                </c:pt>
                <c:pt idx="912">
                  <c:v>0.2607854</c:v>
                </c:pt>
                <c:pt idx="913">
                  <c:v>0.2607854</c:v>
                </c:pt>
                <c:pt idx="914">
                  <c:v>0.2607854</c:v>
                </c:pt>
                <c:pt idx="915">
                  <c:v>0.26198719999999998</c:v>
                </c:pt>
                <c:pt idx="916">
                  <c:v>0.26198719999999998</c:v>
                </c:pt>
                <c:pt idx="917">
                  <c:v>0.2607854</c:v>
                </c:pt>
                <c:pt idx="918">
                  <c:v>0.2631889</c:v>
                </c:pt>
                <c:pt idx="919">
                  <c:v>0.2631889</c:v>
                </c:pt>
                <c:pt idx="920">
                  <c:v>0.2631889</c:v>
                </c:pt>
                <c:pt idx="921">
                  <c:v>0.2631889</c:v>
                </c:pt>
                <c:pt idx="922">
                  <c:v>0.26439069999999998</c:v>
                </c:pt>
                <c:pt idx="923">
                  <c:v>0.2631889</c:v>
                </c:pt>
                <c:pt idx="924">
                  <c:v>0.26439069999999998</c:v>
                </c:pt>
                <c:pt idx="925">
                  <c:v>0.2631889</c:v>
                </c:pt>
                <c:pt idx="926">
                  <c:v>0.26439069999999998</c:v>
                </c:pt>
                <c:pt idx="927">
                  <c:v>0.26439069999999998</c:v>
                </c:pt>
                <c:pt idx="928">
                  <c:v>0.26559250000000001</c:v>
                </c:pt>
                <c:pt idx="929">
                  <c:v>0.26439069999999998</c:v>
                </c:pt>
                <c:pt idx="930">
                  <c:v>0.26559250000000001</c:v>
                </c:pt>
                <c:pt idx="931">
                  <c:v>0.26559250000000001</c:v>
                </c:pt>
                <c:pt idx="932">
                  <c:v>0.26559250000000001</c:v>
                </c:pt>
                <c:pt idx="933">
                  <c:v>0.26559250000000001</c:v>
                </c:pt>
                <c:pt idx="934">
                  <c:v>0.26679419999999998</c:v>
                </c:pt>
                <c:pt idx="935">
                  <c:v>0.26679419999999998</c:v>
                </c:pt>
                <c:pt idx="936">
                  <c:v>0.26679419999999998</c:v>
                </c:pt>
                <c:pt idx="937">
                  <c:v>0.26799600000000001</c:v>
                </c:pt>
                <c:pt idx="938">
                  <c:v>0.26799600000000001</c:v>
                </c:pt>
                <c:pt idx="939">
                  <c:v>0.26799600000000001</c:v>
                </c:pt>
                <c:pt idx="940">
                  <c:v>0.26799600000000001</c:v>
                </c:pt>
                <c:pt idx="941">
                  <c:v>0.26919779999999999</c:v>
                </c:pt>
                <c:pt idx="942">
                  <c:v>0.26919779999999999</c:v>
                </c:pt>
                <c:pt idx="943">
                  <c:v>0.26919779999999999</c:v>
                </c:pt>
                <c:pt idx="944">
                  <c:v>0.27039960000000002</c:v>
                </c:pt>
                <c:pt idx="945">
                  <c:v>0.27039960000000002</c:v>
                </c:pt>
                <c:pt idx="946">
                  <c:v>0.27039960000000002</c:v>
                </c:pt>
                <c:pt idx="947">
                  <c:v>0.27039960000000002</c:v>
                </c:pt>
                <c:pt idx="948">
                  <c:v>0.27160129999999999</c:v>
                </c:pt>
                <c:pt idx="949">
                  <c:v>0.27160129999999999</c:v>
                </c:pt>
                <c:pt idx="950">
                  <c:v>0.27280310000000002</c:v>
                </c:pt>
                <c:pt idx="951">
                  <c:v>0.27160129999999999</c:v>
                </c:pt>
                <c:pt idx="952">
                  <c:v>0.27160129999999999</c:v>
                </c:pt>
                <c:pt idx="953">
                  <c:v>0.27280310000000002</c:v>
                </c:pt>
                <c:pt idx="954">
                  <c:v>0.27280310000000002</c:v>
                </c:pt>
                <c:pt idx="955">
                  <c:v>0.27280310000000002</c:v>
                </c:pt>
                <c:pt idx="956">
                  <c:v>0.2740049</c:v>
                </c:pt>
                <c:pt idx="957">
                  <c:v>0.2740049</c:v>
                </c:pt>
                <c:pt idx="958">
                  <c:v>0.2740049</c:v>
                </c:pt>
                <c:pt idx="959">
                  <c:v>0.2740049</c:v>
                </c:pt>
                <c:pt idx="960">
                  <c:v>0.27520670000000003</c:v>
                </c:pt>
                <c:pt idx="961">
                  <c:v>0.2740049</c:v>
                </c:pt>
                <c:pt idx="962">
                  <c:v>0.27520670000000003</c:v>
                </c:pt>
                <c:pt idx="963">
                  <c:v>0.27520670000000003</c:v>
                </c:pt>
                <c:pt idx="964">
                  <c:v>0.2764084</c:v>
                </c:pt>
                <c:pt idx="965">
                  <c:v>0.27520670000000003</c:v>
                </c:pt>
                <c:pt idx="966">
                  <c:v>0.2764084</c:v>
                </c:pt>
                <c:pt idx="967">
                  <c:v>0.2764084</c:v>
                </c:pt>
                <c:pt idx="968">
                  <c:v>0.2764084</c:v>
                </c:pt>
                <c:pt idx="969">
                  <c:v>0.2764084</c:v>
                </c:pt>
                <c:pt idx="970">
                  <c:v>0.27761019999999997</c:v>
                </c:pt>
                <c:pt idx="971">
                  <c:v>0.27761019999999997</c:v>
                </c:pt>
                <c:pt idx="972">
                  <c:v>0.27761019999999997</c:v>
                </c:pt>
                <c:pt idx="973">
                  <c:v>0.278812</c:v>
                </c:pt>
                <c:pt idx="974">
                  <c:v>0.278812</c:v>
                </c:pt>
                <c:pt idx="975">
                  <c:v>0.278812</c:v>
                </c:pt>
                <c:pt idx="976">
                  <c:v>0.278812</c:v>
                </c:pt>
                <c:pt idx="977">
                  <c:v>0.28001369999999998</c:v>
                </c:pt>
                <c:pt idx="978">
                  <c:v>0.28001369999999998</c:v>
                </c:pt>
                <c:pt idx="979">
                  <c:v>0.28121550000000001</c:v>
                </c:pt>
                <c:pt idx="980">
                  <c:v>0.28001369999999998</c:v>
                </c:pt>
                <c:pt idx="981">
                  <c:v>0.28121550000000001</c:v>
                </c:pt>
                <c:pt idx="982">
                  <c:v>0.28121550000000001</c:v>
                </c:pt>
                <c:pt idx="983">
                  <c:v>0.28121550000000001</c:v>
                </c:pt>
                <c:pt idx="984">
                  <c:v>0.28121550000000001</c:v>
                </c:pt>
                <c:pt idx="985">
                  <c:v>0.28241729999999998</c:v>
                </c:pt>
                <c:pt idx="986">
                  <c:v>0.28241729999999998</c:v>
                </c:pt>
                <c:pt idx="987">
                  <c:v>0.28241729999999998</c:v>
                </c:pt>
                <c:pt idx="988">
                  <c:v>0.28241729999999998</c:v>
                </c:pt>
                <c:pt idx="989">
                  <c:v>0.28361910000000001</c:v>
                </c:pt>
                <c:pt idx="990">
                  <c:v>0.28361910000000001</c:v>
                </c:pt>
                <c:pt idx="991">
                  <c:v>0.28361910000000001</c:v>
                </c:pt>
                <c:pt idx="992">
                  <c:v>0.28482089999999999</c:v>
                </c:pt>
                <c:pt idx="993">
                  <c:v>0.28482089999999999</c:v>
                </c:pt>
                <c:pt idx="994">
                  <c:v>0.28482089999999999</c:v>
                </c:pt>
                <c:pt idx="995">
                  <c:v>0.28602260000000002</c:v>
                </c:pt>
                <c:pt idx="996">
                  <c:v>0.28602260000000002</c:v>
                </c:pt>
                <c:pt idx="997">
                  <c:v>0.28602260000000002</c:v>
                </c:pt>
                <c:pt idx="998">
                  <c:v>0.28602260000000002</c:v>
                </c:pt>
                <c:pt idx="999">
                  <c:v>0.28722439999999999</c:v>
                </c:pt>
                <c:pt idx="1000">
                  <c:v>0.28722439999999999</c:v>
                </c:pt>
                <c:pt idx="1001">
                  <c:v>0.28722439999999999</c:v>
                </c:pt>
                <c:pt idx="1002">
                  <c:v>0.28722439999999999</c:v>
                </c:pt>
                <c:pt idx="1003">
                  <c:v>0.28842620000000002</c:v>
                </c:pt>
                <c:pt idx="1004">
                  <c:v>0.28722439999999999</c:v>
                </c:pt>
                <c:pt idx="1005">
                  <c:v>0.28842620000000002</c:v>
                </c:pt>
                <c:pt idx="1006">
                  <c:v>0.28962789999999999</c:v>
                </c:pt>
                <c:pt idx="1007">
                  <c:v>0.28842620000000002</c:v>
                </c:pt>
                <c:pt idx="1008">
                  <c:v>0.28962789999999999</c:v>
                </c:pt>
                <c:pt idx="1009">
                  <c:v>0.28962789999999999</c:v>
                </c:pt>
                <c:pt idx="1010">
                  <c:v>0.28962789999999999</c:v>
                </c:pt>
                <c:pt idx="1011">
                  <c:v>0.28962789999999999</c:v>
                </c:pt>
                <c:pt idx="1012">
                  <c:v>0.28962789999999999</c:v>
                </c:pt>
                <c:pt idx="1013">
                  <c:v>0.29082970000000002</c:v>
                </c:pt>
                <c:pt idx="1014">
                  <c:v>0.29082970000000002</c:v>
                </c:pt>
                <c:pt idx="1015">
                  <c:v>0.29082970000000002</c:v>
                </c:pt>
                <c:pt idx="1016">
                  <c:v>0.29082970000000002</c:v>
                </c:pt>
                <c:pt idx="1017">
                  <c:v>0.2920315</c:v>
                </c:pt>
                <c:pt idx="1018">
                  <c:v>0.2920315</c:v>
                </c:pt>
                <c:pt idx="1019">
                  <c:v>0.2920315</c:v>
                </c:pt>
                <c:pt idx="1020">
                  <c:v>0.2920315</c:v>
                </c:pt>
                <c:pt idx="1021">
                  <c:v>0.29323329999999997</c:v>
                </c:pt>
                <c:pt idx="1022">
                  <c:v>0.29323329999999997</c:v>
                </c:pt>
                <c:pt idx="1023">
                  <c:v>0.29323329999999997</c:v>
                </c:pt>
                <c:pt idx="1024">
                  <c:v>0.29323329999999997</c:v>
                </c:pt>
                <c:pt idx="1025">
                  <c:v>0.294435</c:v>
                </c:pt>
                <c:pt idx="1026">
                  <c:v>0.294435</c:v>
                </c:pt>
                <c:pt idx="1027">
                  <c:v>0.294435</c:v>
                </c:pt>
                <c:pt idx="1028">
                  <c:v>0.294435</c:v>
                </c:pt>
                <c:pt idx="1029">
                  <c:v>0.29563679999999998</c:v>
                </c:pt>
                <c:pt idx="1030">
                  <c:v>0.29563679999999998</c:v>
                </c:pt>
                <c:pt idx="1031">
                  <c:v>0.29563679999999998</c:v>
                </c:pt>
                <c:pt idx="1032">
                  <c:v>0.29563679999999998</c:v>
                </c:pt>
                <c:pt idx="1033">
                  <c:v>0.29683860000000001</c:v>
                </c:pt>
                <c:pt idx="1034">
                  <c:v>0.29804039999999998</c:v>
                </c:pt>
                <c:pt idx="1035">
                  <c:v>0.29563679999999998</c:v>
                </c:pt>
                <c:pt idx="1036">
                  <c:v>0.29683860000000001</c:v>
                </c:pt>
                <c:pt idx="1037">
                  <c:v>0.29804039999999998</c:v>
                </c:pt>
                <c:pt idx="1038">
                  <c:v>0.29683860000000001</c:v>
                </c:pt>
                <c:pt idx="1039">
                  <c:v>0.29804039999999998</c:v>
                </c:pt>
                <c:pt idx="1040">
                  <c:v>0.29924210000000001</c:v>
                </c:pt>
                <c:pt idx="1041">
                  <c:v>0.29804039999999998</c:v>
                </c:pt>
                <c:pt idx="1042">
                  <c:v>0.29924210000000001</c:v>
                </c:pt>
                <c:pt idx="1043">
                  <c:v>0.29924210000000001</c:v>
                </c:pt>
                <c:pt idx="1044">
                  <c:v>0.29924210000000001</c:v>
                </c:pt>
                <c:pt idx="1045">
                  <c:v>0.29924210000000001</c:v>
                </c:pt>
                <c:pt idx="1046">
                  <c:v>0.30044389999999999</c:v>
                </c:pt>
                <c:pt idx="1047">
                  <c:v>0.30164570000000002</c:v>
                </c:pt>
                <c:pt idx="1048">
                  <c:v>0.30044389999999999</c:v>
                </c:pt>
                <c:pt idx="1049">
                  <c:v>0.30164570000000002</c:v>
                </c:pt>
                <c:pt idx="1050">
                  <c:v>0.30164570000000002</c:v>
                </c:pt>
                <c:pt idx="1051">
                  <c:v>0.30164570000000002</c:v>
                </c:pt>
                <c:pt idx="1052">
                  <c:v>0.30284739999999999</c:v>
                </c:pt>
                <c:pt idx="1053">
                  <c:v>0.30284739999999999</c:v>
                </c:pt>
                <c:pt idx="1054">
                  <c:v>0.30284739999999999</c:v>
                </c:pt>
                <c:pt idx="1055">
                  <c:v>0.30284739999999999</c:v>
                </c:pt>
                <c:pt idx="1056">
                  <c:v>0.30404920000000002</c:v>
                </c:pt>
                <c:pt idx="1057">
                  <c:v>0.30404920000000002</c:v>
                </c:pt>
                <c:pt idx="1058">
                  <c:v>0.30404920000000002</c:v>
                </c:pt>
                <c:pt idx="1059">
                  <c:v>0.30525099999999999</c:v>
                </c:pt>
                <c:pt idx="1060">
                  <c:v>0.30525099999999999</c:v>
                </c:pt>
                <c:pt idx="1061">
                  <c:v>0.30645280000000003</c:v>
                </c:pt>
                <c:pt idx="1062">
                  <c:v>0.30525099999999999</c:v>
                </c:pt>
                <c:pt idx="1063">
                  <c:v>0.30525099999999999</c:v>
                </c:pt>
                <c:pt idx="1064">
                  <c:v>0.30645280000000003</c:v>
                </c:pt>
                <c:pt idx="1065">
                  <c:v>0.30645280000000003</c:v>
                </c:pt>
                <c:pt idx="1066">
                  <c:v>0.30645280000000003</c:v>
                </c:pt>
                <c:pt idx="1067">
                  <c:v>0.3076546</c:v>
                </c:pt>
                <c:pt idx="1068">
                  <c:v>0.30645280000000003</c:v>
                </c:pt>
                <c:pt idx="1069">
                  <c:v>0.3076546</c:v>
                </c:pt>
                <c:pt idx="1070">
                  <c:v>0.3076546</c:v>
                </c:pt>
                <c:pt idx="1071">
                  <c:v>0.3076546</c:v>
                </c:pt>
                <c:pt idx="1072">
                  <c:v>0.30885629999999997</c:v>
                </c:pt>
                <c:pt idx="1073">
                  <c:v>0.30885629999999997</c:v>
                </c:pt>
                <c:pt idx="1074">
                  <c:v>0.30885629999999997</c:v>
                </c:pt>
                <c:pt idx="1075">
                  <c:v>0.3100581</c:v>
                </c:pt>
                <c:pt idx="1076">
                  <c:v>0.3100581</c:v>
                </c:pt>
                <c:pt idx="1077">
                  <c:v>0.3100581</c:v>
                </c:pt>
                <c:pt idx="1078">
                  <c:v>0.3100581</c:v>
                </c:pt>
                <c:pt idx="1079">
                  <c:v>0.31125989999999998</c:v>
                </c:pt>
                <c:pt idx="1080">
                  <c:v>0.31125989999999998</c:v>
                </c:pt>
                <c:pt idx="1081">
                  <c:v>0.31125989999999998</c:v>
                </c:pt>
                <c:pt idx="1082">
                  <c:v>0.31125989999999998</c:v>
                </c:pt>
                <c:pt idx="1083">
                  <c:v>0.31246160000000001</c:v>
                </c:pt>
                <c:pt idx="1084">
                  <c:v>0.31125989999999998</c:v>
                </c:pt>
                <c:pt idx="1085">
                  <c:v>0.31246160000000001</c:v>
                </c:pt>
                <c:pt idx="1086">
                  <c:v>0.31246160000000001</c:v>
                </c:pt>
                <c:pt idx="1087">
                  <c:v>0.31246160000000001</c:v>
                </c:pt>
                <c:pt idx="1088">
                  <c:v>0.31366339999999998</c:v>
                </c:pt>
                <c:pt idx="1089">
                  <c:v>0.31366339999999998</c:v>
                </c:pt>
                <c:pt idx="1090">
                  <c:v>0.31486520000000001</c:v>
                </c:pt>
                <c:pt idx="1091">
                  <c:v>0.31366339999999998</c:v>
                </c:pt>
                <c:pt idx="1092">
                  <c:v>0.31486520000000001</c:v>
                </c:pt>
                <c:pt idx="1093">
                  <c:v>0.31486520000000001</c:v>
                </c:pt>
                <c:pt idx="1094">
                  <c:v>0.31486520000000001</c:v>
                </c:pt>
                <c:pt idx="1095">
                  <c:v>0.31486520000000001</c:v>
                </c:pt>
                <c:pt idx="1096">
                  <c:v>0.31606699999999999</c:v>
                </c:pt>
                <c:pt idx="1097">
                  <c:v>0.31486520000000001</c:v>
                </c:pt>
                <c:pt idx="1098">
                  <c:v>0.31606699999999999</c:v>
                </c:pt>
                <c:pt idx="1099">
                  <c:v>0.31606699999999999</c:v>
                </c:pt>
                <c:pt idx="1100">
                  <c:v>0.31606699999999999</c:v>
                </c:pt>
                <c:pt idx="1101">
                  <c:v>0.31726870000000001</c:v>
                </c:pt>
                <c:pt idx="1102">
                  <c:v>0.31726870000000001</c:v>
                </c:pt>
                <c:pt idx="1103">
                  <c:v>0.31726870000000001</c:v>
                </c:pt>
                <c:pt idx="1104">
                  <c:v>0.31847049999999999</c:v>
                </c:pt>
                <c:pt idx="1105">
                  <c:v>0.31847049999999999</c:v>
                </c:pt>
                <c:pt idx="1106">
                  <c:v>0.31847049999999999</c:v>
                </c:pt>
                <c:pt idx="1107">
                  <c:v>0.31847049999999999</c:v>
                </c:pt>
                <c:pt idx="1108">
                  <c:v>0.31967230000000002</c:v>
                </c:pt>
                <c:pt idx="1109">
                  <c:v>0.31967230000000002</c:v>
                </c:pt>
                <c:pt idx="1110">
                  <c:v>0.31967230000000002</c:v>
                </c:pt>
                <c:pt idx="1111">
                  <c:v>0.3208741</c:v>
                </c:pt>
                <c:pt idx="1112">
                  <c:v>0.3208741</c:v>
                </c:pt>
                <c:pt idx="1113">
                  <c:v>0.3208741</c:v>
                </c:pt>
                <c:pt idx="1114">
                  <c:v>0.3208741</c:v>
                </c:pt>
                <c:pt idx="1115">
                  <c:v>0.32207580000000002</c:v>
                </c:pt>
                <c:pt idx="1116">
                  <c:v>0.3208741</c:v>
                </c:pt>
                <c:pt idx="1117">
                  <c:v>0.32207580000000002</c:v>
                </c:pt>
                <c:pt idx="1118">
                  <c:v>0.3232776</c:v>
                </c:pt>
                <c:pt idx="1119">
                  <c:v>0.3232776</c:v>
                </c:pt>
                <c:pt idx="1120">
                  <c:v>0.32207580000000002</c:v>
                </c:pt>
                <c:pt idx="1121">
                  <c:v>0.3232776</c:v>
                </c:pt>
                <c:pt idx="1122">
                  <c:v>0.3232776</c:v>
                </c:pt>
                <c:pt idx="1123">
                  <c:v>0.3232776</c:v>
                </c:pt>
                <c:pt idx="1124">
                  <c:v>0.32447939999999997</c:v>
                </c:pt>
                <c:pt idx="1125">
                  <c:v>0.32447939999999997</c:v>
                </c:pt>
                <c:pt idx="1126">
                  <c:v>0.32447939999999997</c:v>
                </c:pt>
                <c:pt idx="1127">
                  <c:v>0.32447939999999997</c:v>
                </c:pt>
                <c:pt idx="1128">
                  <c:v>0.3256811</c:v>
                </c:pt>
                <c:pt idx="1129">
                  <c:v>0.3256811</c:v>
                </c:pt>
                <c:pt idx="1130">
                  <c:v>0.3256811</c:v>
                </c:pt>
                <c:pt idx="1131">
                  <c:v>0.32688289999999998</c:v>
                </c:pt>
                <c:pt idx="1132">
                  <c:v>0.32688289999999998</c:v>
                </c:pt>
                <c:pt idx="1133">
                  <c:v>0.32688289999999998</c:v>
                </c:pt>
                <c:pt idx="1134">
                  <c:v>0.32688289999999998</c:v>
                </c:pt>
                <c:pt idx="1135">
                  <c:v>0.32808470000000001</c:v>
                </c:pt>
                <c:pt idx="1136">
                  <c:v>0.32808470000000001</c:v>
                </c:pt>
                <c:pt idx="1137">
                  <c:v>0.32808470000000001</c:v>
                </c:pt>
                <c:pt idx="1138">
                  <c:v>0.32928649999999998</c:v>
                </c:pt>
                <c:pt idx="1139">
                  <c:v>0.32808470000000001</c:v>
                </c:pt>
                <c:pt idx="1140">
                  <c:v>0.32928649999999998</c:v>
                </c:pt>
                <c:pt idx="1141">
                  <c:v>0.33048830000000001</c:v>
                </c:pt>
                <c:pt idx="1142">
                  <c:v>0.33048830000000001</c:v>
                </c:pt>
                <c:pt idx="1143">
                  <c:v>0.33048830000000001</c:v>
                </c:pt>
                <c:pt idx="1144">
                  <c:v>0.33168999999999998</c:v>
                </c:pt>
                <c:pt idx="1145">
                  <c:v>0.33168999999999998</c:v>
                </c:pt>
                <c:pt idx="1146">
                  <c:v>0.33168999999999998</c:v>
                </c:pt>
                <c:pt idx="1147">
                  <c:v>0.33168999999999998</c:v>
                </c:pt>
                <c:pt idx="1148">
                  <c:v>0.33168999999999998</c:v>
                </c:pt>
                <c:pt idx="1149">
                  <c:v>0.33289180000000002</c:v>
                </c:pt>
                <c:pt idx="1150">
                  <c:v>0.33289180000000002</c:v>
                </c:pt>
                <c:pt idx="1151">
                  <c:v>0.33289180000000002</c:v>
                </c:pt>
                <c:pt idx="1152">
                  <c:v>0.33409359999999999</c:v>
                </c:pt>
                <c:pt idx="1153">
                  <c:v>0.33409359999999999</c:v>
                </c:pt>
                <c:pt idx="1154">
                  <c:v>0.33409359999999999</c:v>
                </c:pt>
                <c:pt idx="1155">
                  <c:v>0.33409359999999999</c:v>
                </c:pt>
                <c:pt idx="1156">
                  <c:v>0.33409359999999999</c:v>
                </c:pt>
                <c:pt idx="1157">
                  <c:v>0.33529530000000002</c:v>
                </c:pt>
                <c:pt idx="1158">
                  <c:v>0.33529530000000002</c:v>
                </c:pt>
                <c:pt idx="1159">
                  <c:v>0.33529530000000002</c:v>
                </c:pt>
                <c:pt idx="1160">
                  <c:v>0.33529530000000002</c:v>
                </c:pt>
                <c:pt idx="1161">
                  <c:v>0.33649709999999999</c:v>
                </c:pt>
                <c:pt idx="1162">
                  <c:v>0.33649709999999999</c:v>
                </c:pt>
                <c:pt idx="1163">
                  <c:v>0.33649709999999999</c:v>
                </c:pt>
                <c:pt idx="1164">
                  <c:v>0.33769890000000002</c:v>
                </c:pt>
                <c:pt idx="1165">
                  <c:v>0.33769890000000002</c:v>
                </c:pt>
                <c:pt idx="1166">
                  <c:v>0.33769890000000002</c:v>
                </c:pt>
                <c:pt idx="1167">
                  <c:v>0.3389007</c:v>
                </c:pt>
                <c:pt idx="1168">
                  <c:v>0.3389007</c:v>
                </c:pt>
                <c:pt idx="1169">
                  <c:v>0.3389007</c:v>
                </c:pt>
                <c:pt idx="1170">
                  <c:v>0.34010240000000003</c:v>
                </c:pt>
                <c:pt idx="1171">
                  <c:v>0.3389007</c:v>
                </c:pt>
                <c:pt idx="1172">
                  <c:v>0.3389007</c:v>
                </c:pt>
                <c:pt idx="1173">
                  <c:v>0.34010240000000003</c:v>
                </c:pt>
                <c:pt idx="1174">
                  <c:v>0.34010240000000003</c:v>
                </c:pt>
                <c:pt idx="1175">
                  <c:v>0.34010240000000003</c:v>
                </c:pt>
                <c:pt idx="1176">
                  <c:v>0.34010240000000003</c:v>
                </c:pt>
                <c:pt idx="1177">
                  <c:v>0.3413042</c:v>
                </c:pt>
                <c:pt idx="1178">
                  <c:v>0.3413042</c:v>
                </c:pt>
                <c:pt idx="1179">
                  <c:v>0.3413042</c:v>
                </c:pt>
                <c:pt idx="1180">
                  <c:v>0.3413042</c:v>
                </c:pt>
                <c:pt idx="1181">
                  <c:v>0.34250599999999998</c:v>
                </c:pt>
                <c:pt idx="1182">
                  <c:v>0.34250599999999998</c:v>
                </c:pt>
                <c:pt idx="1183">
                  <c:v>0.34250599999999998</c:v>
                </c:pt>
                <c:pt idx="1184">
                  <c:v>0.34370780000000001</c:v>
                </c:pt>
                <c:pt idx="1185">
                  <c:v>0.34370780000000001</c:v>
                </c:pt>
                <c:pt idx="1186">
                  <c:v>0.34370780000000001</c:v>
                </c:pt>
                <c:pt idx="1187">
                  <c:v>0.34490959999999998</c:v>
                </c:pt>
                <c:pt idx="1188">
                  <c:v>0.34611130000000001</c:v>
                </c:pt>
                <c:pt idx="1189">
                  <c:v>0.34490959999999998</c:v>
                </c:pt>
                <c:pt idx="1190">
                  <c:v>0.34611130000000001</c:v>
                </c:pt>
                <c:pt idx="1191">
                  <c:v>0.34851480000000001</c:v>
                </c:pt>
                <c:pt idx="1192">
                  <c:v>0.34851480000000001</c:v>
                </c:pt>
                <c:pt idx="1193">
                  <c:v>0.34851480000000001</c:v>
                </c:pt>
                <c:pt idx="1194">
                  <c:v>0.35091840000000002</c:v>
                </c:pt>
                <c:pt idx="1195">
                  <c:v>0.35212019999999999</c:v>
                </c:pt>
                <c:pt idx="1196">
                  <c:v>0.35332200000000002</c:v>
                </c:pt>
                <c:pt idx="1197">
                  <c:v>0.3545237</c:v>
                </c:pt>
                <c:pt idx="1198">
                  <c:v>0.35572549999999997</c:v>
                </c:pt>
                <c:pt idx="1199">
                  <c:v>0.3569273</c:v>
                </c:pt>
                <c:pt idx="1200">
                  <c:v>0.3569273</c:v>
                </c:pt>
                <c:pt idx="1201">
                  <c:v>0.35812899999999998</c:v>
                </c:pt>
                <c:pt idx="1202">
                  <c:v>0.35933080000000001</c:v>
                </c:pt>
                <c:pt idx="1203">
                  <c:v>0.36053259999999998</c:v>
                </c:pt>
                <c:pt idx="1204">
                  <c:v>0.36053259999999998</c:v>
                </c:pt>
                <c:pt idx="1205">
                  <c:v>0.36173440000000001</c:v>
                </c:pt>
                <c:pt idx="1206">
                  <c:v>0.36293609999999998</c:v>
                </c:pt>
                <c:pt idx="1207">
                  <c:v>0.36413790000000001</c:v>
                </c:pt>
                <c:pt idx="1208">
                  <c:v>0.36533969999999999</c:v>
                </c:pt>
                <c:pt idx="1209">
                  <c:v>0.36413790000000001</c:v>
                </c:pt>
                <c:pt idx="1210">
                  <c:v>0.36654150000000002</c:v>
                </c:pt>
                <c:pt idx="1211">
                  <c:v>0.36654150000000002</c:v>
                </c:pt>
                <c:pt idx="1212">
                  <c:v>0.3677433</c:v>
                </c:pt>
                <c:pt idx="1213">
                  <c:v>0.3701468</c:v>
                </c:pt>
                <c:pt idx="1214">
                  <c:v>0.37134859999999997</c:v>
                </c:pt>
                <c:pt idx="1215">
                  <c:v>0.37134859999999997</c:v>
                </c:pt>
                <c:pt idx="1216">
                  <c:v>0.37375209999999998</c:v>
                </c:pt>
                <c:pt idx="1217">
                  <c:v>0.37375209999999998</c:v>
                </c:pt>
                <c:pt idx="1218">
                  <c:v>0.37615569999999998</c:v>
                </c:pt>
                <c:pt idx="1219">
                  <c:v>0.37735740000000001</c:v>
                </c:pt>
                <c:pt idx="1220">
                  <c:v>0.37976100000000002</c:v>
                </c:pt>
                <c:pt idx="1221">
                  <c:v>0.38216450000000002</c:v>
                </c:pt>
                <c:pt idx="1222">
                  <c:v>0.38336629999999999</c:v>
                </c:pt>
                <c:pt idx="1223">
                  <c:v>0.3857698</c:v>
                </c:pt>
                <c:pt idx="1224">
                  <c:v>0.38937519999999998</c:v>
                </c:pt>
                <c:pt idx="1225">
                  <c:v>0.39057700000000001</c:v>
                </c:pt>
                <c:pt idx="1226">
                  <c:v>0.39298050000000001</c:v>
                </c:pt>
                <c:pt idx="1227">
                  <c:v>0.39658579999999999</c:v>
                </c:pt>
                <c:pt idx="1228">
                  <c:v>0.39898939999999999</c:v>
                </c:pt>
                <c:pt idx="1229">
                  <c:v>0.39778760000000002</c:v>
                </c:pt>
                <c:pt idx="1230">
                  <c:v>0.40019110000000002</c:v>
                </c:pt>
                <c:pt idx="1231">
                  <c:v>0.40499819999999997</c:v>
                </c:pt>
                <c:pt idx="1232">
                  <c:v>0.40740179999999998</c:v>
                </c:pt>
                <c:pt idx="1233">
                  <c:v>0.40860350000000001</c:v>
                </c:pt>
                <c:pt idx="1234">
                  <c:v>0.41100710000000001</c:v>
                </c:pt>
                <c:pt idx="1235">
                  <c:v>0.41581420000000002</c:v>
                </c:pt>
                <c:pt idx="1236">
                  <c:v>0.41581420000000002</c:v>
                </c:pt>
                <c:pt idx="1237">
                  <c:v>0.41821770000000003</c:v>
                </c:pt>
                <c:pt idx="1238">
                  <c:v>0.42062129999999998</c:v>
                </c:pt>
                <c:pt idx="1239">
                  <c:v>0.42422660000000001</c:v>
                </c:pt>
                <c:pt idx="1240">
                  <c:v>0.42663020000000001</c:v>
                </c:pt>
                <c:pt idx="1241">
                  <c:v>0.42663020000000001</c:v>
                </c:pt>
                <c:pt idx="1242">
                  <c:v>0.42903370000000002</c:v>
                </c:pt>
                <c:pt idx="1243">
                  <c:v>0.43143720000000002</c:v>
                </c:pt>
                <c:pt idx="1244">
                  <c:v>0.432639</c:v>
                </c:pt>
                <c:pt idx="1245">
                  <c:v>0.43143720000000002</c:v>
                </c:pt>
                <c:pt idx="1246">
                  <c:v>0.43384080000000003</c:v>
                </c:pt>
                <c:pt idx="1247">
                  <c:v>0.4350426</c:v>
                </c:pt>
                <c:pt idx="1248">
                  <c:v>0.4350426</c:v>
                </c:pt>
                <c:pt idx="1249">
                  <c:v>0.43624439999999998</c:v>
                </c:pt>
                <c:pt idx="1250">
                  <c:v>0.4374461</c:v>
                </c:pt>
                <c:pt idx="1251">
                  <c:v>0.43864789999999998</c:v>
                </c:pt>
                <c:pt idx="1252">
                  <c:v>0.43984970000000001</c:v>
                </c:pt>
                <c:pt idx="1253">
                  <c:v>0.44105139999999998</c:v>
                </c:pt>
                <c:pt idx="1254">
                  <c:v>0.44105139999999998</c:v>
                </c:pt>
                <c:pt idx="1255">
                  <c:v>0.44225320000000001</c:v>
                </c:pt>
                <c:pt idx="1256">
                  <c:v>0.44345499999999999</c:v>
                </c:pt>
                <c:pt idx="1257">
                  <c:v>0.44345499999999999</c:v>
                </c:pt>
                <c:pt idx="1258">
                  <c:v>0.44465680000000002</c:v>
                </c:pt>
                <c:pt idx="1259">
                  <c:v>0.44585849999999999</c:v>
                </c:pt>
                <c:pt idx="1260">
                  <c:v>0.44706030000000002</c:v>
                </c:pt>
                <c:pt idx="1261">
                  <c:v>0.44946390000000003</c:v>
                </c:pt>
                <c:pt idx="1262">
                  <c:v>0.4482621</c:v>
                </c:pt>
                <c:pt idx="1263">
                  <c:v>0.4506656</c:v>
                </c:pt>
                <c:pt idx="1264">
                  <c:v>0.45186739999999997</c:v>
                </c:pt>
                <c:pt idx="1265">
                  <c:v>0.45186739999999997</c:v>
                </c:pt>
                <c:pt idx="1266">
                  <c:v>0.45427099999999998</c:v>
                </c:pt>
                <c:pt idx="1267">
                  <c:v>0.45547270000000001</c:v>
                </c:pt>
                <c:pt idx="1268">
                  <c:v>0.45667449999999998</c:v>
                </c:pt>
                <c:pt idx="1269">
                  <c:v>0.45787630000000001</c:v>
                </c:pt>
                <c:pt idx="1270">
                  <c:v>0.45787630000000001</c:v>
                </c:pt>
                <c:pt idx="1271">
                  <c:v>0.45907809999999999</c:v>
                </c:pt>
                <c:pt idx="1272">
                  <c:v>0.46027980000000002</c:v>
                </c:pt>
                <c:pt idx="1273">
                  <c:v>0.46148159999999999</c:v>
                </c:pt>
                <c:pt idx="1274">
                  <c:v>0.46268340000000002</c:v>
                </c:pt>
                <c:pt idx="1275">
                  <c:v>0.46268340000000002</c:v>
                </c:pt>
                <c:pt idx="1276">
                  <c:v>0.46388509999999999</c:v>
                </c:pt>
                <c:pt idx="1277">
                  <c:v>0.46508690000000003</c:v>
                </c:pt>
                <c:pt idx="1278">
                  <c:v>0.4662887</c:v>
                </c:pt>
                <c:pt idx="1279">
                  <c:v>0.46508690000000003</c:v>
                </c:pt>
                <c:pt idx="1280">
                  <c:v>0.4662887</c:v>
                </c:pt>
                <c:pt idx="1281">
                  <c:v>0.46749049999999998</c:v>
                </c:pt>
                <c:pt idx="1282">
                  <c:v>0.4686922</c:v>
                </c:pt>
                <c:pt idx="1283">
                  <c:v>0.4686922</c:v>
                </c:pt>
                <c:pt idx="1284">
                  <c:v>0.46989399999999998</c:v>
                </c:pt>
                <c:pt idx="1285">
                  <c:v>0.47109580000000001</c:v>
                </c:pt>
                <c:pt idx="1286">
                  <c:v>0.47109580000000001</c:v>
                </c:pt>
                <c:pt idx="1287">
                  <c:v>0.47229759999999998</c:v>
                </c:pt>
                <c:pt idx="1288">
                  <c:v>0.47349930000000001</c:v>
                </c:pt>
                <c:pt idx="1289">
                  <c:v>0.47470109999999999</c:v>
                </c:pt>
                <c:pt idx="1290">
                  <c:v>0.47470109999999999</c:v>
                </c:pt>
                <c:pt idx="1291">
                  <c:v>0.47590290000000002</c:v>
                </c:pt>
                <c:pt idx="1292">
                  <c:v>0.47710469999999999</c:v>
                </c:pt>
                <c:pt idx="1293">
                  <c:v>0.47830640000000002</c:v>
                </c:pt>
                <c:pt idx="1294">
                  <c:v>0.4795082</c:v>
                </c:pt>
                <c:pt idx="1295">
                  <c:v>0.4819118</c:v>
                </c:pt>
                <c:pt idx="1296">
                  <c:v>0.48311349999999997</c:v>
                </c:pt>
                <c:pt idx="1297">
                  <c:v>0.48311349999999997</c:v>
                </c:pt>
                <c:pt idx="1298">
                  <c:v>0.48311349999999997</c:v>
                </c:pt>
                <c:pt idx="1299">
                  <c:v>0.48551709999999998</c:v>
                </c:pt>
                <c:pt idx="1300">
                  <c:v>0.48671880000000001</c:v>
                </c:pt>
                <c:pt idx="1301">
                  <c:v>0.48792059999999998</c:v>
                </c:pt>
                <c:pt idx="1302">
                  <c:v>0.48912240000000001</c:v>
                </c:pt>
                <c:pt idx="1303">
                  <c:v>0.49152590000000002</c:v>
                </c:pt>
                <c:pt idx="1304">
                  <c:v>0.49032419999999999</c:v>
                </c:pt>
                <c:pt idx="1305">
                  <c:v>0.49152590000000002</c:v>
                </c:pt>
                <c:pt idx="1306">
                  <c:v>0.49272769999999999</c:v>
                </c:pt>
                <c:pt idx="1307">
                  <c:v>0.49392950000000002</c:v>
                </c:pt>
                <c:pt idx="1308">
                  <c:v>0.4951313</c:v>
                </c:pt>
                <c:pt idx="1309">
                  <c:v>0.4951313</c:v>
                </c:pt>
                <c:pt idx="1310">
                  <c:v>0.4975348</c:v>
                </c:pt>
                <c:pt idx="1311">
                  <c:v>0.4975348</c:v>
                </c:pt>
                <c:pt idx="1312">
                  <c:v>0.4975348</c:v>
                </c:pt>
                <c:pt idx="1313">
                  <c:v>0.49993840000000001</c:v>
                </c:pt>
                <c:pt idx="1314">
                  <c:v>0.49993840000000001</c:v>
                </c:pt>
                <c:pt idx="1315">
                  <c:v>0.50114009999999998</c:v>
                </c:pt>
                <c:pt idx="1316">
                  <c:v>0.50114009999999998</c:v>
                </c:pt>
                <c:pt idx="1317">
                  <c:v>0.50234190000000001</c:v>
                </c:pt>
                <c:pt idx="1318">
                  <c:v>0.50354370000000004</c:v>
                </c:pt>
                <c:pt idx="1319">
                  <c:v>0.50474540000000001</c:v>
                </c:pt>
                <c:pt idx="1320">
                  <c:v>0.50594720000000004</c:v>
                </c:pt>
                <c:pt idx="1321">
                  <c:v>0.50835079999999999</c:v>
                </c:pt>
                <c:pt idx="1322">
                  <c:v>0.50835079999999999</c:v>
                </c:pt>
                <c:pt idx="1323">
                  <c:v>0.50835079999999999</c:v>
                </c:pt>
                <c:pt idx="1324">
                  <c:v>0.51075429999999999</c:v>
                </c:pt>
                <c:pt idx="1325">
                  <c:v>0.51195610000000003</c:v>
                </c:pt>
                <c:pt idx="1326">
                  <c:v>0.51315789999999994</c:v>
                </c:pt>
                <c:pt idx="1327">
                  <c:v>0.51556139999999995</c:v>
                </c:pt>
                <c:pt idx="1328">
                  <c:v>0.51676319999999998</c:v>
                </c:pt>
                <c:pt idx="1329">
                  <c:v>0.51676319999999998</c:v>
                </c:pt>
                <c:pt idx="1330">
                  <c:v>0.51796500000000001</c:v>
                </c:pt>
                <c:pt idx="1331">
                  <c:v>0.51916669999999998</c:v>
                </c:pt>
                <c:pt idx="1332">
                  <c:v>0.52036850000000001</c:v>
                </c:pt>
                <c:pt idx="1333">
                  <c:v>0.52157030000000004</c:v>
                </c:pt>
                <c:pt idx="1334">
                  <c:v>0.52277200000000001</c:v>
                </c:pt>
                <c:pt idx="1335">
                  <c:v>0.52397380000000005</c:v>
                </c:pt>
                <c:pt idx="1336">
                  <c:v>0.52517559999999996</c:v>
                </c:pt>
                <c:pt idx="1337">
                  <c:v>0.52397380000000005</c:v>
                </c:pt>
                <c:pt idx="1338">
                  <c:v>0.52517559999999996</c:v>
                </c:pt>
                <c:pt idx="1339">
                  <c:v>0.52757920000000003</c:v>
                </c:pt>
                <c:pt idx="1340">
                  <c:v>0.52757920000000003</c:v>
                </c:pt>
                <c:pt idx="1341">
                  <c:v>0.52878099999999995</c:v>
                </c:pt>
                <c:pt idx="1342">
                  <c:v>0.52998270000000003</c:v>
                </c:pt>
                <c:pt idx="1343">
                  <c:v>0.53118449999999995</c:v>
                </c:pt>
                <c:pt idx="1344">
                  <c:v>0.53118449999999995</c:v>
                </c:pt>
                <c:pt idx="1345">
                  <c:v>0.53358799999999995</c:v>
                </c:pt>
                <c:pt idx="1346">
                  <c:v>0.53238629999999998</c:v>
                </c:pt>
                <c:pt idx="1347">
                  <c:v>0.53358799999999995</c:v>
                </c:pt>
                <c:pt idx="1348">
                  <c:v>0.53478979999999998</c:v>
                </c:pt>
                <c:pt idx="1349">
                  <c:v>0.53719329999999998</c:v>
                </c:pt>
                <c:pt idx="1350">
                  <c:v>0.53839510000000002</c:v>
                </c:pt>
                <c:pt idx="1351">
                  <c:v>0.53959690000000005</c:v>
                </c:pt>
                <c:pt idx="1352">
                  <c:v>0.54079869999999997</c:v>
                </c:pt>
                <c:pt idx="1353">
                  <c:v>0.5420005</c:v>
                </c:pt>
                <c:pt idx="1354">
                  <c:v>0.5420005</c:v>
                </c:pt>
                <c:pt idx="1355">
                  <c:v>0.54320219999999997</c:v>
                </c:pt>
                <c:pt idx="1356">
                  <c:v>0.544404</c:v>
                </c:pt>
                <c:pt idx="1357">
                  <c:v>0.54680759999999995</c:v>
                </c:pt>
                <c:pt idx="1358">
                  <c:v>0.54680759999999995</c:v>
                </c:pt>
                <c:pt idx="1359">
                  <c:v>0.54921109999999995</c:v>
                </c:pt>
                <c:pt idx="1360">
                  <c:v>0.55041280000000004</c:v>
                </c:pt>
                <c:pt idx="1361">
                  <c:v>0.55041280000000004</c:v>
                </c:pt>
                <c:pt idx="1362">
                  <c:v>0.55161459999999995</c:v>
                </c:pt>
                <c:pt idx="1363">
                  <c:v>0.55281639999999999</c:v>
                </c:pt>
                <c:pt idx="1364">
                  <c:v>0.55401820000000002</c:v>
                </c:pt>
                <c:pt idx="1365">
                  <c:v>0.55521989999999999</c:v>
                </c:pt>
                <c:pt idx="1366">
                  <c:v>0.55642170000000002</c:v>
                </c:pt>
                <c:pt idx="1367">
                  <c:v>0.55762350000000005</c:v>
                </c:pt>
                <c:pt idx="1368">
                  <c:v>0.55882529999999997</c:v>
                </c:pt>
                <c:pt idx="1369">
                  <c:v>0.55882529999999997</c:v>
                </c:pt>
                <c:pt idx="1370">
                  <c:v>0.5600271</c:v>
                </c:pt>
                <c:pt idx="1371">
                  <c:v>0.5624306</c:v>
                </c:pt>
                <c:pt idx="1372">
                  <c:v>0.56363240000000003</c:v>
                </c:pt>
                <c:pt idx="1373">
                  <c:v>0.56363240000000003</c:v>
                </c:pt>
                <c:pt idx="1374">
                  <c:v>0.56603590000000004</c:v>
                </c:pt>
                <c:pt idx="1375">
                  <c:v>0.56723769999999996</c:v>
                </c:pt>
                <c:pt idx="1376">
                  <c:v>0.56723769999999996</c:v>
                </c:pt>
                <c:pt idx="1377">
                  <c:v>0.56723769999999996</c:v>
                </c:pt>
                <c:pt idx="1378">
                  <c:v>0.56964119999999996</c:v>
                </c:pt>
                <c:pt idx="1379">
                  <c:v>0.57084299999999999</c:v>
                </c:pt>
                <c:pt idx="1380">
                  <c:v>0.57204480000000002</c:v>
                </c:pt>
                <c:pt idx="1381">
                  <c:v>0.57444839999999997</c:v>
                </c:pt>
                <c:pt idx="1382">
                  <c:v>0.57565010000000005</c:v>
                </c:pt>
                <c:pt idx="1383">
                  <c:v>0.57444839999999997</c:v>
                </c:pt>
                <c:pt idx="1384">
                  <c:v>0.57685189999999997</c:v>
                </c:pt>
                <c:pt idx="1385">
                  <c:v>0.5780537</c:v>
                </c:pt>
                <c:pt idx="1386">
                  <c:v>0.57925539999999998</c:v>
                </c:pt>
                <c:pt idx="1387">
                  <c:v>0.58045720000000001</c:v>
                </c:pt>
                <c:pt idx="1388">
                  <c:v>0.58286070000000001</c:v>
                </c:pt>
                <c:pt idx="1389">
                  <c:v>0.58406250000000004</c:v>
                </c:pt>
                <c:pt idx="1390">
                  <c:v>0.58406250000000004</c:v>
                </c:pt>
                <c:pt idx="1391">
                  <c:v>0.58526429999999996</c:v>
                </c:pt>
                <c:pt idx="1392">
                  <c:v>0.58646609999999999</c:v>
                </c:pt>
                <c:pt idx="1393">
                  <c:v>0.58766790000000002</c:v>
                </c:pt>
                <c:pt idx="1394">
                  <c:v>0.58886959999999999</c:v>
                </c:pt>
                <c:pt idx="1395">
                  <c:v>0.59007140000000002</c:v>
                </c:pt>
                <c:pt idx="1396">
                  <c:v>0.59127320000000005</c:v>
                </c:pt>
                <c:pt idx="1397">
                  <c:v>0.59247499999999997</c:v>
                </c:pt>
                <c:pt idx="1398">
                  <c:v>0.59247499999999997</c:v>
                </c:pt>
                <c:pt idx="1399">
                  <c:v>0.59367669999999995</c:v>
                </c:pt>
                <c:pt idx="1400">
                  <c:v>0.59487849999999998</c:v>
                </c:pt>
                <c:pt idx="1401">
                  <c:v>0.59608030000000001</c:v>
                </c:pt>
                <c:pt idx="1402">
                  <c:v>0.59848380000000001</c:v>
                </c:pt>
                <c:pt idx="1403">
                  <c:v>0.59968560000000004</c:v>
                </c:pt>
                <c:pt idx="1404">
                  <c:v>0.60088739999999996</c:v>
                </c:pt>
                <c:pt idx="1405">
                  <c:v>0.59968560000000004</c:v>
                </c:pt>
                <c:pt idx="1406">
                  <c:v>0.60208910000000004</c:v>
                </c:pt>
                <c:pt idx="1407">
                  <c:v>0.60329089999999996</c:v>
                </c:pt>
                <c:pt idx="1408">
                  <c:v>0.60329089999999996</c:v>
                </c:pt>
                <c:pt idx="1409">
                  <c:v>0.60569450000000002</c:v>
                </c:pt>
                <c:pt idx="1410">
                  <c:v>0.6068962</c:v>
                </c:pt>
                <c:pt idx="1411">
                  <c:v>0.6068962</c:v>
                </c:pt>
                <c:pt idx="1412">
                  <c:v>0.60929979999999995</c:v>
                </c:pt>
                <c:pt idx="1413">
                  <c:v>0.60929979999999995</c:v>
                </c:pt>
                <c:pt idx="1414">
                  <c:v>0.61050150000000003</c:v>
                </c:pt>
                <c:pt idx="1415">
                  <c:v>0.61050150000000003</c:v>
                </c:pt>
                <c:pt idx="1416">
                  <c:v>0.61170329999999995</c:v>
                </c:pt>
                <c:pt idx="1417">
                  <c:v>0.61290509999999998</c:v>
                </c:pt>
                <c:pt idx="1418">
                  <c:v>0.61410679999999995</c:v>
                </c:pt>
                <c:pt idx="1419">
                  <c:v>0.61530859999999998</c:v>
                </c:pt>
                <c:pt idx="1420">
                  <c:v>0.61651040000000001</c:v>
                </c:pt>
                <c:pt idx="1421">
                  <c:v>0.61771220000000004</c:v>
                </c:pt>
                <c:pt idx="1422">
                  <c:v>0.61651040000000001</c:v>
                </c:pt>
                <c:pt idx="1423">
                  <c:v>0.61771220000000004</c:v>
                </c:pt>
                <c:pt idx="1424">
                  <c:v>0.61891399999999996</c:v>
                </c:pt>
                <c:pt idx="1425">
                  <c:v>0.62011579999999999</c:v>
                </c:pt>
                <c:pt idx="1426">
                  <c:v>0.62131749999999997</c:v>
                </c:pt>
                <c:pt idx="1427">
                  <c:v>0.6225193</c:v>
                </c:pt>
                <c:pt idx="1428">
                  <c:v>0.62372110000000003</c:v>
                </c:pt>
                <c:pt idx="1429">
                  <c:v>0.62612460000000003</c:v>
                </c:pt>
                <c:pt idx="1430">
                  <c:v>0.6249228</c:v>
                </c:pt>
                <c:pt idx="1431">
                  <c:v>0.62732639999999995</c:v>
                </c:pt>
                <c:pt idx="1432">
                  <c:v>0.62972989999999995</c:v>
                </c:pt>
                <c:pt idx="1433">
                  <c:v>0.63093169999999998</c:v>
                </c:pt>
                <c:pt idx="1434">
                  <c:v>0.63213350000000001</c:v>
                </c:pt>
                <c:pt idx="1435">
                  <c:v>0.63453709999999997</c:v>
                </c:pt>
                <c:pt idx="1436">
                  <c:v>0.63453709999999997</c:v>
                </c:pt>
                <c:pt idx="1437">
                  <c:v>0.63573880000000005</c:v>
                </c:pt>
                <c:pt idx="1438">
                  <c:v>0.63694059999999997</c:v>
                </c:pt>
                <c:pt idx="1439">
                  <c:v>0.6381424</c:v>
                </c:pt>
                <c:pt idx="1440">
                  <c:v>0.6405459</c:v>
                </c:pt>
                <c:pt idx="1441">
                  <c:v>0.64174770000000003</c:v>
                </c:pt>
                <c:pt idx="1442">
                  <c:v>0.6429494</c:v>
                </c:pt>
                <c:pt idx="1443">
                  <c:v>0.6429494</c:v>
                </c:pt>
                <c:pt idx="1444">
                  <c:v>0.64415120000000003</c:v>
                </c:pt>
                <c:pt idx="1445">
                  <c:v>0.64415120000000003</c:v>
                </c:pt>
                <c:pt idx="1446">
                  <c:v>0.64535299999999995</c:v>
                </c:pt>
                <c:pt idx="1447">
                  <c:v>0.64655479999999999</c:v>
                </c:pt>
                <c:pt idx="1448">
                  <c:v>0.64775649999999996</c:v>
                </c:pt>
                <c:pt idx="1449">
                  <c:v>0.64895829999999999</c:v>
                </c:pt>
                <c:pt idx="1450">
                  <c:v>0.64895829999999999</c:v>
                </c:pt>
                <c:pt idx="1451">
                  <c:v>0.65016010000000002</c:v>
                </c:pt>
                <c:pt idx="1452">
                  <c:v>0.65136190000000005</c:v>
                </c:pt>
                <c:pt idx="1453">
                  <c:v>0.65136190000000005</c:v>
                </c:pt>
                <c:pt idx="1454">
                  <c:v>0.65256369999999997</c:v>
                </c:pt>
                <c:pt idx="1455">
                  <c:v>0.65256369999999997</c:v>
                </c:pt>
                <c:pt idx="1456">
                  <c:v>0.65496719999999997</c:v>
                </c:pt>
                <c:pt idx="1457">
                  <c:v>0.656169</c:v>
                </c:pt>
                <c:pt idx="1458">
                  <c:v>0.65737069999999997</c:v>
                </c:pt>
                <c:pt idx="1459">
                  <c:v>0.65857250000000001</c:v>
                </c:pt>
                <c:pt idx="1460">
                  <c:v>0.65977419999999998</c:v>
                </c:pt>
                <c:pt idx="1461">
                  <c:v>0.65977419999999998</c:v>
                </c:pt>
                <c:pt idx="1462">
                  <c:v>0.66097600000000001</c:v>
                </c:pt>
                <c:pt idx="1463">
                  <c:v>0.66337959999999996</c:v>
                </c:pt>
                <c:pt idx="1464">
                  <c:v>0.66578320000000002</c:v>
                </c:pt>
                <c:pt idx="1465">
                  <c:v>0.66578320000000002</c:v>
                </c:pt>
                <c:pt idx="1466">
                  <c:v>0.66818670000000002</c:v>
                </c:pt>
                <c:pt idx="1467">
                  <c:v>0.66818670000000002</c:v>
                </c:pt>
                <c:pt idx="1468">
                  <c:v>0.66938850000000005</c:v>
                </c:pt>
                <c:pt idx="1469">
                  <c:v>0.67059020000000003</c:v>
                </c:pt>
                <c:pt idx="1470">
                  <c:v>0.67179199999999994</c:v>
                </c:pt>
                <c:pt idx="1471">
                  <c:v>0.67299379999999998</c:v>
                </c:pt>
                <c:pt idx="1472">
                  <c:v>0.67419549999999995</c:v>
                </c:pt>
                <c:pt idx="1473">
                  <c:v>0.67539729999999998</c:v>
                </c:pt>
                <c:pt idx="1474">
                  <c:v>0.67659910000000001</c:v>
                </c:pt>
                <c:pt idx="1475">
                  <c:v>0.67659910000000001</c:v>
                </c:pt>
                <c:pt idx="1476">
                  <c:v>0.67659910000000001</c:v>
                </c:pt>
                <c:pt idx="1477">
                  <c:v>0.67780090000000004</c:v>
                </c:pt>
                <c:pt idx="1478">
                  <c:v>0.67900269999999996</c:v>
                </c:pt>
                <c:pt idx="1479">
                  <c:v>0.68020449999999999</c:v>
                </c:pt>
                <c:pt idx="1480">
                  <c:v>0.68020449999999999</c:v>
                </c:pt>
                <c:pt idx="1481">
                  <c:v>0.68140619999999996</c:v>
                </c:pt>
                <c:pt idx="1482">
                  <c:v>0.68380980000000002</c:v>
                </c:pt>
                <c:pt idx="1483">
                  <c:v>0.6850115</c:v>
                </c:pt>
                <c:pt idx="1484">
                  <c:v>0.68380980000000002</c:v>
                </c:pt>
                <c:pt idx="1485">
                  <c:v>0.6850115</c:v>
                </c:pt>
                <c:pt idx="1486">
                  <c:v>0.68741509999999995</c:v>
                </c:pt>
                <c:pt idx="1487">
                  <c:v>0.68741509999999995</c:v>
                </c:pt>
                <c:pt idx="1488">
                  <c:v>0.68981859999999995</c:v>
                </c:pt>
                <c:pt idx="1489">
                  <c:v>0.69222220000000001</c:v>
                </c:pt>
                <c:pt idx="1490">
                  <c:v>0.69342389999999998</c:v>
                </c:pt>
                <c:pt idx="1491">
                  <c:v>0.69222220000000001</c:v>
                </c:pt>
                <c:pt idx="1492">
                  <c:v>0.69342389999999998</c:v>
                </c:pt>
                <c:pt idx="1493">
                  <c:v>0.69582750000000004</c:v>
                </c:pt>
                <c:pt idx="1494">
                  <c:v>0.69702929999999996</c:v>
                </c:pt>
                <c:pt idx="1495">
                  <c:v>0.69823109999999999</c:v>
                </c:pt>
                <c:pt idx="1496">
                  <c:v>0.69943279999999997</c:v>
                </c:pt>
                <c:pt idx="1497">
                  <c:v>0.70183640000000003</c:v>
                </c:pt>
                <c:pt idx="1498">
                  <c:v>0.7006346</c:v>
                </c:pt>
                <c:pt idx="1499">
                  <c:v>0.70183640000000003</c:v>
                </c:pt>
                <c:pt idx="1500">
                  <c:v>0.70423990000000003</c:v>
                </c:pt>
                <c:pt idx="1501">
                  <c:v>0.70544169999999995</c:v>
                </c:pt>
                <c:pt idx="1502">
                  <c:v>0.70544169999999995</c:v>
                </c:pt>
                <c:pt idx="1503">
                  <c:v>0.70664340000000003</c:v>
                </c:pt>
                <c:pt idx="1504">
                  <c:v>0.70784519999999995</c:v>
                </c:pt>
                <c:pt idx="1505">
                  <c:v>0.70904699999999998</c:v>
                </c:pt>
                <c:pt idx="1506">
                  <c:v>0.71024880000000001</c:v>
                </c:pt>
                <c:pt idx="1507">
                  <c:v>0.71024880000000001</c:v>
                </c:pt>
                <c:pt idx="1508">
                  <c:v>0.71145060000000004</c:v>
                </c:pt>
                <c:pt idx="1509">
                  <c:v>0.71265230000000002</c:v>
                </c:pt>
                <c:pt idx="1510">
                  <c:v>0.71265230000000002</c:v>
                </c:pt>
                <c:pt idx="1511">
                  <c:v>0.71505589999999997</c:v>
                </c:pt>
                <c:pt idx="1512">
                  <c:v>0.71625760000000005</c:v>
                </c:pt>
                <c:pt idx="1513">
                  <c:v>0.71745939999999997</c:v>
                </c:pt>
                <c:pt idx="1514">
                  <c:v>0.7186612</c:v>
                </c:pt>
                <c:pt idx="1515">
                  <c:v>0.71745939999999997</c:v>
                </c:pt>
                <c:pt idx="1516">
                  <c:v>0.71986289999999997</c:v>
                </c:pt>
                <c:pt idx="1517">
                  <c:v>0.7210647</c:v>
                </c:pt>
                <c:pt idx="1518">
                  <c:v>0.72226650000000003</c:v>
                </c:pt>
                <c:pt idx="1519">
                  <c:v>0.72346829999999995</c:v>
                </c:pt>
                <c:pt idx="1520">
                  <c:v>0.72587190000000001</c:v>
                </c:pt>
                <c:pt idx="1521">
                  <c:v>0.72707359999999999</c:v>
                </c:pt>
                <c:pt idx="1522">
                  <c:v>0.72587190000000001</c:v>
                </c:pt>
                <c:pt idx="1523">
                  <c:v>0.72707359999999999</c:v>
                </c:pt>
                <c:pt idx="1524">
                  <c:v>0.72947720000000005</c:v>
                </c:pt>
                <c:pt idx="1525">
                  <c:v>0.73067890000000002</c:v>
                </c:pt>
                <c:pt idx="1526">
                  <c:v>0.73188070000000005</c:v>
                </c:pt>
                <c:pt idx="1527">
                  <c:v>0.73308249999999997</c:v>
                </c:pt>
                <c:pt idx="1528">
                  <c:v>0.73428420000000005</c:v>
                </c:pt>
                <c:pt idx="1529">
                  <c:v>0.73548599999999997</c:v>
                </c:pt>
                <c:pt idx="1530">
                  <c:v>0.73548599999999997</c:v>
                </c:pt>
                <c:pt idx="1531">
                  <c:v>0.7366878</c:v>
                </c:pt>
                <c:pt idx="1532">
                  <c:v>0.73788960000000003</c:v>
                </c:pt>
                <c:pt idx="1533">
                  <c:v>0.73909139999999995</c:v>
                </c:pt>
                <c:pt idx="1534">
                  <c:v>0.74029310000000004</c:v>
                </c:pt>
                <c:pt idx="1535">
                  <c:v>0.74149489999999996</c:v>
                </c:pt>
                <c:pt idx="1536">
                  <c:v>0.74389850000000002</c:v>
                </c:pt>
                <c:pt idx="1537">
                  <c:v>0.74389850000000002</c:v>
                </c:pt>
                <c:pt idx="1538">
                  <c:v>0.74510019999999999</c:v>
                </c:pt>
                <c:pt idx="1539">
                  <c:v>0.74510019999999999</c:v>
                </c:pt>
                <c:pt idx="1540">
                  <c:v>0.74750380000000005</c:v>
                </c:pt>
                <c:pt idx="1541">
                  <c:v>0.74750380000000005</c:v>
                </c:pt>
                <c:pt idx="1542">
                  <c:v>0.74870550000000002</c:v>
                </c:pt>
                <c:pt idx="1543">
                  <c:v>0.74990730000000005</c:v>
                </c:pt>
                <c:pt idx="1544">
                  <c:v>0.75231079999999995</c:v>
                </c:pt>
                <c:pt idx="1545">
                  <c:v>0.75110909999999997</c:v>
                </c:pt>
                <c:pt idx="1546">
                  <c:v>0.75231079999999995</c:v>
                </c:pt>
                <c:pt idx="1547">
                  <c:v>0.75351259999999998</c:v>
                </c:pt>
                <c:pt idx="1548">
                  <c:v>0.75471440000000001</c:v>
                </c:pt>
                <c:pt idx="1549">
                  <c:v>0.75591620000000004</c:v>
                </c:pt>
                <c:pt idx="1550">
                  <c:v>0.75591620000000004</c:v>
                </c:pt>
                <c:pt idx="1551">
                  <c:v>0.75831979999999999</c:v>
                </c:pt>
                <c:pt idx="1552">
                  <c:v>0.75952149999999996</c:v>
                </c:pt>
                <c:pt idx="1553">
                  <c:v>0.76072329999999999</c:v>
                </c:pt>
                <c:pt idx="1554">
                  <c:v>0.75952149999999996</c:v>
                </c:pt>
                <c:pt idx="1555">
                  <c:v>0.76192510000000002</c:v>
                </c:pt>
                <c:pt idx="1556">
                  <c:v>0.76192510000000002</c:v>
                </c:pt>
                <c:pt idx="1557">
                  <c:v>0.76312679999999999</c:v>
                </c:pt>
                <c:pt idx="1558">
                  <c:v>0.7655303</c:v>
                </c:pt>
                <c:pt idx="1559">
                  <c:v>0.76673210000000003</c:v>
                </c:pt>
                <c:pt idx="1560">
                  <c:v>0.76793389999999995</c:v>
                </c:pt>
                <c:pt idx="1561">
                  <c:v>0.76913569999999998</c:v>
                </c:pt>
                <c:pt idx="1562">
                  <c:v>0.76913569999999998</c:v>
                </c:pt>
                <c:pt idx="1563">
                  <c:v>0.77033750000000001</c:v>
                </c:pt>
                <c:pt idx="1564">
                  <c:v>0.77153930000000004</c:v>
                </c:pt>
                <c:pt idx="1565">
                  <c:v>0.77274100000000001</c:v>
                </c:pt>
                <c:pt idx="1566">
                  <c:v>0.77274100000000001</c:v>
                </c:pt>
                <c:pt idx="1567">
                  <c:v>0.77394280000000004</c:v>
                </c:pt>
                <c:pt idx="1568">
                  <c:v>0.77514459999999996</c:v>
                </c:pt>
                <c:pt idx="1569">
                  <c:v>0.77754809999999996</c:v>
                </c:pt>
                <c:pt idx="1570">
                  <c:v>0.77634630000000004</c:v>
                </c:pt>
                <c:pt idx="1571">
                  <c:v>0.77754809999999996</c:v>
                </c:pt>
                <c:pt idx="1572">
                  <c:v>0.77995159999999997</c:v>
                </c:pt>
                <c:pt idx="1573">
                  <c:v>0.77995159999999997</c:v>
                </c:pt>
                <c:pt idx="1574">
                  <c:v>0.7811534</c:v>
                </c:pt>
                <c:pt idx="1575">
                  <c:v>0.78355699999999995</c:v>
                </c:pt>
                <c:pt idx="1576">
                  <c:v>0.78355699999999995</c:v>
                </c:pt>
                <c:pt idx="1577">
                  <c:v>0.78596049999999995</c:v>
                </c:pt>
                <c:pt idx="1578">
                  <c:v>0.78475879999999998</c:v>
                </c:pt>
                <c:pt idx="1579">
                  <c:v>0.78716229999999998</c:v>
                </c:pt>
                <c:pt idx="1580">
                  <c:v>0.78836410000000001</c:v>
                </c:pt>
                <c:pt idx="1581">
                  <c:v>0.78956590000000004</c:v>
                </c:pt>
                <c:pt idx="1582">
                  <c:v>0.79076760000000001</c:v>
                </c:pt>
                <c:pt idx="1583">
                  <c:v>0.79196940000000005</c:v>
                </c:pt>
                <c:pt idx="1584">
                  <c:v>0.79437290000000005</c:v>
                </c:pt>
                <c:pt idx="1585">
                  <c:v>0.79317119999999997</c:v>
                </c:pt>
                <c:pt idx="1586">
                  <c:v>0.79437290000000005</c:v>
                </c:pt>
                <c:pt idx="1587">
                  <c:v>0.7967765</c:v>
                </c:pt>
                <c:pt idx="1588">
                  <c:v>0.79797830000000003</c:v>
                </c:pt>
                <c:pt idx="1589">
                  <c:v>0.79797830000000003</c:v>
                </c:pt>
                <c:pt idx="1590">
                  <c:v>0.80038180000000003</c:v>
                </c:pt>
                <c:pt idx="1591">
                  <c:v>0.80038180000000003</c:v>
                </c:pt>
                <c:pt idx="1592">
                  <c:v>0.80278539999999998</c:v>
                </c:pt>
                <c:pt idx="1593">
                  <c:v>0.80158359999999995</c:v>
                </c:pt>
                <c:pt idx="1594">
                  <c:v>0.80398720000000001</c:v>
                </c:pt>
                <c:pt idx="1595">
                  <c:v>0.80398720000000001</c:v>
                </c:pt>
                <c:pt idx="1596">
                  <c:v>0.80518889999999999</c:v>
                </c:pt>
                <c:pt idx="1597">
                  <c:v>0.80639070000000002</c:v>
                </c:pt>
                <c:pt idx="1598">
                  <c:v>0.80759250000000005</c:v>
                </c:pt>
                <c:pt idx="1599">
                  <c:v>0.80879420000000002</c:v>
                </c:pt>
                <c:pt idx="1600">
                  <c:v>0.81119779999999997</c:v>
                </c:pt>
                <c:pt idx="1601">
                  <c:v>0.80999600000000005</c:v>
                </c:pt>
                <c:pt idx="1602">
                  <c:v>0.81239950000000005</c:v>
                </c:pt>
                <c:pt idx="1603">
                  <c:v>0.81239950000000005</c:v>
                </c:pt>
                <c:pt idx="1604">
                  <c:v>0.8148031</c:v>
                </c:pt>
                <c:pt idx="1605">
                  <c:v>0.81600490000000003</c:v>
                </c:pt>
                <c:pt idx="1606">
                  <c:v>0.81720669999999995</c:v>
                </c:pt>
                <c:pt idx="1607">
                  <c:v>0.81840840000000004</c:v>
                </c:pt>
                <c:pt idx="1608">
                  <c:v>0.81961019999999996</c:v>
                </c:pt>
                <c:pt idx="1609">
                  <c:v>0.81961019999999996</c:v>
                </c:pt>
                <c:pt idx="1610">
                  <c:v>0.82081199999999999</c:v>
                </c:pt>
                <c:pt idx="1611">
                  <c:v>0.82081199999999999</c:v>
                </c:pt>
                <c:pt idx="1612">
                  <c:v>0.82321549999999999</c:v>
                </c:pt>
                <c:pt idx="1613">
                  <c:v>0.82441730000000002</c:v>
                </c:pt>
                <c:pt idx="1614">
                  <c:v>0.82441730000000002</c:v>
                </c:pt>
                <c:pt idx="1615">
                  <c:v>0.82682080000000002</c:v>
                </c:pt>
                <c:pt idx="1616">
                  <c:v>0.82802260000000005</c:v>
                </c:pt>
                <c:pt idx="1617">
                  <c:v>0.82802260000000005</c:v>
                </c:pt>
                <c:pt idx="1618">
                  <c:v>0.82922439999999997</c:v>
                </c:pt>
                <c:pt idx="1619">
                  <c:v>0.8304262</c:v>
                </c:pt>
                <c:pt idx="1620">
                  <c:v>0.83162789999999998</c:v>
                </c:pt>
                <c:pt idx="1621">
                  <c:v>0.83282970000000001</c:v>
                </c:pt>
                <c:pt idx="1622">
                  <c:v>0.83403150000000004</c:v>
                </c:pt>
                <c:pt idx="1623">
                  <c:v>0.83643500000000004</c:v>
                </c:pt>
                <c:pt idx="1624">
                  <c:v>0.83523329999999996</c:v>
                </c:pt>
                <c:pt idx="1625">
                  <c:v>0.83643500000000004</c:v>
                </c:pt>
                <c:pt idx="1626">
                  <c:v>0.83763679999999996</c:v>
                </c:pt>
                <c:pt idx="1627">
                  <c:v>0.83883859999999999</c:v>
                </c:pt>
                <c:pt idx="1628">
                  <c:v>0.83883859999999999</c:v>
                </c:pt>
                <c:pt idx="1629">
                  <c:v>0.84004029999999996</c:v>
                </c:pt>
                <c:pt idx="1630">
                  <c:v>0.84124209999999999</c:v>
                </c:pt>
                <c:pt idx="1631">
                  <c:v>0.84244390000000002</c:v>
                </c:pt>
                <c:pt idx="1632">
                  <c:v>0.84244390000000002</c:v>
                </c:pt>
                <c:pt idx="1633">
                  <c:v>0.84484740000000003</c:v>
                </c:pt>
                <c:pt idx="1634">
                  <c:v>0.84364570000000005</c:v>
                </c:pt>
                <c:pt idx="1635">
                  <c:v>0.84484740000000003</c:v>
                </c:pt>
                <c:pt idx="1636">
                  <c:v>0.84604919999999995</c:v>
                </c:pt>
                <c:pt idx="1637">
                  <c:v>0.84845280000000001</c:v>
                </c:pt>
                <c:pt idx="1638">
                  <c:v>0.84965460000000004</c:v>
                </c:pt>
                <c:pt idx="1639">
                  <c:v>0.85085630000000001</c:v>
                </c:pt>
                <c:pt idx="1640">
                  <c:v>0.85325989999999996</c:v>
                </c:pt>
                <c:pt idx="1641">
                  <c:v>0.85205810000000004</c:v>
                </c:pt>
                <c:pt idx="1642">
                  <c:v>0.85446160000000004</c:v>
                </c:pt>
                <c:pt idx="1643">
                  <c:v>0.85566339999999996</c:v>
                </c:pt>
                <c:pt idx="1644">
                  <c:v>0.85806689999999997</c:v>
                </c:pt>
                <c:pt idx="1645">
                  <c:v>0.8592687</c:v>
                </c:pt>
                <c:pt idx="1646">
                  <c:v>0.86167229999999995</c:v>
                </c:pt>
                <c:pt idx="1647">
                  <c:v>0.86167229999999995</c:v>
                </c:pt>
                <c:pt idx="1648">
                  <c:v>0.86287409999999998</c:v>
                </c:pt>
                <c:pt idx="1649">
                  <c:v>0.86407590000000001</c:v>
                </c:pt>
                <c:pt idx="1650">
                  <c:v>0.86527759999999998</c:v>
                </c:pt>
                <c:pt idx="1651">
                  <c:v>0.86647940000000001</c:v>
                </c:pt>
                <c:pt idx="1652">
                  <c:v>0.86768120000000004</c:v>
                </c:pt>
                <c:pt idx="1653">
                  <c:v>0.87008470000000004</c:v>
                </c:pt>
                <c:pt idx="1654">
                  <c:v>0.87008470000000004</c:v>
                </c:pt>
                <c:pt idx="1655">
                  <c:v>0.87008470000000004</c:v>
                </c:pt>
                <c:pt idx="1656">
                  <c:v>0.87128640000000002</c:v>
                </c:pt>
                <c:pt idx="1657">
                  <c:v>0.87248820000000005</c:v>
                </c:pt>
                <c:pt idx="1658">
                  <c:v>0.87368999999999997</c:v>
                </c:pt>
                <c:pt idx="1659">
                  <c:v>0.8748918</c:v>
                </c:pt>
                <c:pt idx="1660">
                  <c:v>0.87609360000000003</c:v>
                </c:pt>
                <c:pt idx="1661">
                  <c:v>0.87729539999999995</c:v>
                </c:pt>
                <c:pt idx="1662">
                  <c:v>0.87849710000000003</c:v>
                </c:pt>
                <c:pt idx="1663">
                  <c:v>0.87849710000000003</c:v>
                </c:pt>
                <c:pt idx="1664">
                  <c:v>0.87969889999999995</c:v>
                </c:pt>
                <c:pt idx="1665">
                  <c:v>0.88090069999999998</c:v>
                </c:pt>
                <c:pt idx="1666">
                  <c:v>0.88210239999999995</c:v>
                </c:pt>
                <c:pt idx="1667">
                  <c:v>0.88330419999999998</c:v>
                </c:pt>
                <c:pt idx="1668">
                  <c:v>0.88450600000000001</c:v>
                </c:pt>
                <c:pt idx="1669">
                  <c:v>0.88570769999999999</c:v>
                </c:pt>
                <c:pt idx="1670">
                  <c:v>0.88690950000000002</c:v>
                </c:pt>
                <c:pt idx="1671">
                  <c:v>0.88690950000000002</c:v>
                </c:pt>
                <c:pt idx="1672">
                  <c:v>0.88811130000000005</c:v>
                </c:pt>
                <c:pt idx="1673">
                  <c:v>0.88931309999999997</c:v>
                </c:pt>
                <c:pt idx="1674">
                  <c:v>0.88931309999999997</c:v>
                </c:pt>
                <c:pt idx="1675">
                  <c:v>0.89171659999999997</c:v>
                </c:pt>
                <c:pt idx="1676">
                  <c:v>0.8929184</c:v>
                </c:pt>
                <c:pt idx="1677">
                  <c:v>0.8929184</c:v>
                </c:pt>
                <c:pt idx="1678">
                  <c:v>0.89532199999999995</c:v>
                </c:pt>
                <c:pt idx="1679">
                  <c:v>0.89532199999999995</c:v>
                </c:pt>
                <c:pt idx="1680">
                  <c:v>0.89652370000000003</c:v>
                </c:pt>
                <c:pt idx="1681">
                  <c:v>0.89772549999999995</c:v>
                </c:pt>
                <c:pt idx="1682">
                  <c:v>0.89892729999999998</c:v>
                </c:pt>
                <c:pt idx="1683">
                  <c:v>0.90012899999999996</c:v>
                </c:pt>
                <c:pt idx="1684">
                  <c:v>0.90133079999999999</c:v>
                </c:pt>
                <c:pt idx="1685">
                  <c:v>0.90373429999999999</c:v>
                </c:pt>
                <c:pt idx="1686">
                  <c:v>0.90253260000000002</c:v>
                </c:pt>
                <c:pt idx="1687">
                  <c:v>0.90373429999999999</c:v>
                </c:pt>
                <c:pt idx="1688">
                  <c:v>0.90493610000000002</c:v>
                </c:pt>
                <c:pt idx="1689">
                  <c:v>0.90613790000000005</c:v>
                </c:pt>
                <c:pt idx="1690">
                  <c:v>0.90733969999999997</c:v>
                </c:pt>
                <c:pt idx="1691">
                  <c:v>0.9085415</c:v>
                </c:pt>
                <c:pt idx="1692">
                  <c:v>0.90974330000000003</c:v>
                </c:pt>
                <c:pt idx="1693">
                  <c:v>0.910945</c:v>
                </c:pt>
                <c:pt idx="1694">
                  <c:v>0.91214680000000004</c:v>
                </c:pt>
                <c:pt idx="1695">
                  <c:v>0.91214680000000004</c:v>
                </c:pt>
                <c:pt idx="1696">
                  <c:v>0.91334859999999995</c:v>
                </c:pt>
                <c:pt idx="1697">
                  <c:v>0.91455030000000004</c:v>
                </c:pt>
                <c:pt idx="1698">
                  <c:v>0.91575209999999996</c:v>
                </c:pt>
                <c:pt idx="1699">
                  <c:v>0.91695389999999999</c:v>
                </c:pt>
                <c:pt idx="1700">
                  <c:v>0.91815559999999996</c:v>
                </c:pt>
                <c:pt idx="1701">
                  <c:v>0.91935739999999999</c:v>
                </c:pt>
                <c:pt idx="1702">
                  <c:v>0.92055920000000002</c:v>
                </c:pt>
                <c:pt idx="1703">
                  <c:v>0.92055920000000002</c:v>
                </c:pt>
                <c:pt idx="1704">
                  <c:v>0.92296279999999997</c:v>
                </c:pt>
                <c:pt idx="1705">
                  <c:v>0.92416450000000006</c:v>
                </c:pt>
                <c:pt idx="1706">
                  <c:v>0.92536629999999997</c:v>
                </c:pt>
                <c:pt idx="1707">
                  <c:v>0.92776979999999998</c:v>
                </c:pt>
                <c:pt idx="1708">
                  <c:v>0.92897160000000001</c:v>
                </c:pt>
                <c:pt idx="1709">
                  <c:v>0.92897160000000001</c:v>
                </c:pt>
                <c:pt idx="1710">
                  <c:v>0.93017340000000004</c:v>
                </c:pt>
                <c:pt idx="1711">
                  <c:v>0.93257690000000004</c:v>
                </c:pt>
                <c:pt idx="1712">
                  <c:v>0.93377869999999996</c:v>
                </c:pt>
                <c:pt idx="1713">
                  <c:v>0.93377869999999996</c:v>
                </c:pt>
                <c:pt idx="1714">
                  <c:v>0.93498049999999999</c:v>
                </c:pt>
                <c:pt idx="1715">
                  <c:v>0.93618230000000002</c:v>
                </c:pt>
                <c:pt idx="1716">
                  <c:v>0.937384</c:v>
                </c:pt>
                <c:pt idx="1717">
                  <c:v>0.937384</c:v>
                </c:pt>
                <c:pt idx="1718">
                  <c:v>0.93858580000000003</c:v>
                </c:pt>
                <c:pt idx="1719">
                  <c:v>0.93978759999999995</c:v>
                </c:pt>
                <c:pt idx="1720">
                  <c:v>0.93978759999999995</c:v>
                </c:pt>
                <c:pt idx="1721">
                  <c:v>0.94098939999999998</c:v>
                </c:pt>
                <c:pt idx="1722">
                  <c:v>0.94219109999999995</c:v>
                </c:pt>
                <c:pt idx="1723">
                  <c:v>0.94219109999999995</c:v>
                </c:pt>
                <c:pt idx="1724">
                  <c:v>0.94339289999999998</c:v>
                </c:pt>
                <c:pt idx="1725">
                  <c:v>0.94579639999999998</c:v>
                </c:pt>
                <c:pt idx="1726">
                  <c:v>0.94579639999999998</c:v>
                </c:pt>
                <c:pt idx="1727">
                  <c:v>0.94699820000000001</c:v>
                </c:pt>
                <c:pt idx="1728">
                  <c:v>0.94699820000000001</c:v>
                </c:pt>
                <c:pt idx="1729">
                  <c:v>0.94940170000000002</c:v>
                </c:pt>
                <c:pt idx="1730">
                  <c:v>0.95060350000000005</c:v>
                </c:pt>
                <c:pt idx="1731">
                  <c:v>0.9530071</c:v>
                </c:pt>
                <c:pt idx="1732">
                  <c:v>0.95420890000000003</c:v>
                </c:pt>
                <c:pt idx="1733">
                  <c:v>0.95420890000000003</c:v>
                </c:pt>
                <c:pt idx="1734">
                  <c:v>0.95541069999999995</c:v>
                </c:pt>
                <c:pt idx="1735">
                  <c:v>0.95661240000000003</c:v>
                </c:pt>
                <c:pt idx="1736">
                  <c:v>0.95781419999999995</c:v>
                </c:pt>
                <c:pt idx="1737">
                  <c:v>0.95901599999999998</c:v>
                </c:pt>
                <c:pt idx="1738">
                  <c:v>0.96141949999999998</c:v>
                </c:pt>
                <c:pt idx="1739">
                  <c:v>0.96262130000000001</c:v>
                </c:pt>
                <c:pt idx="1740">
                  <c:v>0.96262130000000001</c:v>
                </c:pt>
                <c:pt idx="1741">
                  <c:v>0.96382299999999999</c:v>
                </c:pt>
                <c:pt idx="1742">
                  <c:v>0.96502480000000002</c:v>
                </c:pt>
                <c:pt idx="1743">
                  <c:v>0.96622660000000005</c:v>
                </c:pt>
                <c:pt idx="1744">
                  <c:v>0.96622660000000005</c:v>
                </c:pt>
                <c:pt idx="1745">
                  <c:v>0.96742839999999997</c:v>
                </c:pt>
                <c:pt idx="1746">
                  <c:v>0.96983200000000003</c:v>
                </c:pt>
                <c:pt idx="1747">
                  <c:v>0.9710337</c:v>
                </c:pt>
                <c:pt idx="1748">
                  <c:v>0.96983200000000003</c:v>
                </c:pt>
                <c:pt idx="1749">
                  <c:v>0.9710337</c:v>
                </c:pt>
                <c:pt idx="1750">
                  <c:v>0.97223550000000003</c:v>
                </c:pt>
                <c:pt idx="1751">
                  <c:v>0.97463900000000003</c:v>
                </c:pt>
                <c:pt idx="1752">
                  <c:v>0.97584079999999995</c:v>
                </c:pt>
                <c:pt idx="1753">
                  <c:v>0.97704259999999998</c:v>
                </c:pt>
                <c:pt idx="1754">
                  <c:v>0.97944609999999999</c:v>
                </c:pt>
                <c:pt idx="1755">
                  <c:v>0.97824429999999996</c:v>
                </c:pt>
                <c:pt idx="1756">
                  <c:v>0.98064790000000002</c:v>
                </c:pt>
                <c:pt idx="1757">
                  <c:v>0.98184970000000005</c:v>
                </c:pt>
                <c:pt idx="1758">
                  <c:v>0.98305140000000002</c:v>
                </c:pt>
                <c:pt idx="1759">
                  <c:v>0.98425320000000005</c:v>
                </c:pt>
                <c:pt idx="1760">
                  <c:v>0.98545499999999997</c:v>
                </c:pt>
                <c:pt idx="1761">
                  <c:v>0.98785849999999997</c:v>
                </c:pt>
                <c:pt idx="1762">
                  <c:v>0.9866568</c:v>
                </c:pt>
                <c:pt idx="1763">
                  <c:v>0.9890603</c:v>
                </c:pt>
                <c:pt idx="1764">
                  <c:v>0.99026210000000003</c:v>
                </c:pt>
                <c:pt idx="1765">
                  <c:v>0.99146380000000001</c:v>
                </c:pt>
                <c:pt idx="1766">
                  <c:v>0.99266560000000004</c:v>
                </c:pt>
                <c:pt idx="1767">
                  <c:v>0.99386739999999996</c:v>
                </c:pt>
                <c:pt idx="1768">
                  <c:v>0.99506919999999999</c:v>
                </c:pt>
                <c:pt idx="1769">
                  <c:v>0.99627089999999996</c:v>
                </c:pt>
                <c:pt idx="1770">
                  <c:v>0.99506919999999999</c:v>
                </c:pt>
                <c:pt idx="1771">
                  <c:v>0.99627089999999996</c:v>
                </c:pt>
                <c:pt idx="1772">
                  <c:v>0.99747269999999999</c:v>
                </c:pt>
                <c:pt idx="1773">
                  <c:v>0.99867450000000002</c:v>
                </c:pt>
                <c:pt idx="1774">
                  <c:v>0.99987630000000005</c:v>
                </c:pt>
                <c:pt idx="1775">
                  <c:v>1.0010779999999999</c:v>
                </c:pt>
                <c:pt idx="1776">
                  <c:v>1.0022800000000001</c:v>
                </c:pt>
                <c:pt idx="1777">
                  <c:v>1.003482</c:v>
                </c:pt>
                <c:pt idx="1778">
                  <c:v>1.004683</c:v>
                </c:pt>
                <c:pt idx="1779">
                  <c:v>1.004683</c:v>
                </c:pt>
                <c:pt idx="1780">
                  <c:v>1.004683</c:v>
                </c:pt>
                <c:pt idx="1781">
                  <c:v>1.0058849999999999</c:v>
                </c:pt>
                <c:pt idx="1782">
                  <c:v>1.008289</c:v>
                </c:pt>
                <c:pt idx="1783">
                  <c:v>1.0094909999999999</c:v>
                </c:pt>
                <c:pt idx="1784">
                  <c:v>1.0094909999999999</c:v>
                </c:pt>
                <c:pt idx="1785">
                  <c:v>1.0118940000000001</c:v>
                </c:pt>
                <c:pt idx="1786">
                  <c:v>1.013096</c:v>
                </c:pt>
                <c:pt idx="1787">
                  <c:v>1.013096</c:v>
                </c:pt>
                <c:pt idx="1788">
                  <c:v>1.0142979999999999</c:v>
                </c:pt>
                <c:pt idx="1789">
                  <c:v>1.0167010000000001</c:v>
                </c:pt>
                <c:pt idx="1790">
                  <c:v>1.017903</c:v>
                </c:pt>
                <c:pt idx="1791">
                  <c:v>1.0191049999999999</c:v>
                </c:pt>
                <c:pt idx="1792">
                  <c:v>1.0215080000000001</c:v>
                </c:pt>
                <c:pt idx="1793">
                  <c:v>1.0215080000000001</c:v>
                </c:pt>
                <c:pt idx="1794">
                  <c:v>1.02271</c:v>
                </c:pt>
                <c:pt idx="1795">
                  <c:v>1.0239119999999999</c:v>
                </c:pt>
                <c:pt idx="1796">
                  <c:v>1.0263150000000001</c:v>
                </c:pt>
                <c:pt idx="1797">
                  <c:v>1.027517</c:v>
                </c:pt>
                <c:pt idx="1798">
                  <c:v>1.0287189999999999</c:v>
                </c:pt>
                <c:pt idx="1799">
                  <c:v>1.0299210000000001</c:v>
                </c:pt>
                <c:pt idx="1800">
                  <c:v>1.0311220000000001</c:v>
                </c:pt>
                <c:pt idx="1801">
                  <c:v>1.0335259999999999</c:v>
                </c:pt>
                <c:pt idx="1802">
                  <c:v>1.0347280000000001</c:v>
                </c:pt>
                <c:pt idx="1803">
                  <c:v>1.038333</c:v>
                </c:pt>
                <c:pt idx="1804">
                  <c:v>1.037131</c:v>
                </c:pt>
                <c:pt idx="1805">
                  <c:v>1.0395350000000001</c:v>
                </c:pt>
                <c:pt idx="1806">
                  <c:v>1.041938</c:v>
                </c:pt>
                <c:pt idx="1807">
                  <c:v>1.04314</c:v>
                </c:pt>
                <c:pt idx="1808">
                  <c:v>1.045544</c:v>
                </c:pt>
                <c:pt idx="1809">
                  <c:v>1.046745</c:v>
                </c:pt>
                <c:pt idx="1810">
                  <c:v>1.046745</c:v>
                </c:pt>
                <c:pt idx="1811">
                  <c:v>1.047947</c:v>
                </c:pt>
                <c:pt idx="1812">
                  <c:v>1.0491490000000001</c:v>
                </c:pt>
                <c:pt idx="1813">
                  <c:v>1.050351</c:v>
                </c:pt>
                <c:pt idx="1814">
                  <c:v>1.051553</c:v>
                </c:pt>
                <c:pt idx="1815">
                  <c:v>1.052754</c:v>
                </c:pt>
                <c:pt idx="1816">
                  <c:v>1.055158</c:v>
                </c:pt>
                <c:pt idx="1817">
                  <c:v>1.0539559999999999</c:v>
                </c:pt>
                <c:pt idx="1818">
                  <c:v>1.0539559999999999</c:v>
                </c:pt>
                <c:pt idx="1819">
                  <c:v>1.05636</c:v>
                </c:pt>
                <c:pt idx="1820">
                  <c:v>1.05636</c:v>
                </c:pt>
                <c:pt idx="1821">
                  <c:v>1.057561</c:v>
                </c:pt>
                <c:pt idx="1822">
                  <c:v>1.0587629999999999</c:v>
                </c:pt>
                <c:pt idx="1823">
                  <c:v>1.059965</c:v>
                </c:pt>
                <c:pt idx="1824">
                  <c:v>1.059965</c:v>
                </c:pt>
                <c:pt idx="1825">
                  <c:v>1.061167</c:v>
                </c:pt>
                <c:pt idx="1826">
                  <c:v>1.062368</c:v>
                </c:pt>
                <c:pt idx="1827">
                  <c:v>1.0635699999999999</c:v>
                </c:pt>
                <c:pt idx="1828">
                  <c:v>1.0635699999999999</c:v>
                </c:pt>
                <c:pt idx="1829">
                  <c:v>1.0647720000000001</c:v>
                </c:pt>
                <c:pt idx="1830">
                  <c:v>1.065974</c:v>
                </c:pt>
                <c:pt idx="1831">
                  <c:v>1.0671759999999999</c:v>
                </c:pt>
                <c:pt idx="1832">
                  <c:v>1.0695790000000001</c:v>
                </c:pt>
                <c:pt idx="1833">
                  <c:v>1.070781</c:v>
                </c:pt>
                <c:pt idx="1834">
                  <c:v>1.0719829999999999</c:v>
                </c:pt>
                <c:pt idx="1835">
                  <c:v>1.0719829999999999</c:v>
                </c:pt>
                <c:pt idx="1836">
                  <c:v>1.0731839999999999</c:v>
                </c:pt>
                <c:pt idx="1837">
                  <c:v>1.0743860000000001</c:v>
                </c:pt>
                <c:pt idx="1838">
                  <c:v>1.0767899999999999</c:v>
                </c:pt>
                <c:pt idx="1839">
                  <c:v>1.0767899999999999</c:v>
                </c:pt>
                <c:pt idx="1840">
                  <c:v>1.0779920000000001</c:v>
                </c:pt>
                <c:pt idx="1841">
                  <c:v>1.080395</c:v>
                </c:pt>
                <c:pt idx="1842">
                  <c:v>1.080395</c:v>
                </c:pt>
                <c:pt idx="1843">
                  <c:v>1.080395</c:v>
                </c:pt>
                <c:pt idx="1844">
                  <c:v>1.0815969999999999</c:v>
                </c:pt>
                <c:pt idx="1845">
                  <c:v>1.0815969999999999</c:v>
                </c:pt>
                <c:pt idx="1846">
                  <c:v>1.0840000000000001</c:v>
                </c:pt>
                <c:pt idx="1847">
                  <c:v>1.0840000000000001</c:v>
                </c:pt>
                <c:pt idx="1848">
                  <c:v>1.085202</c:v>
                </c:pt>
                <c:pt idx="1849">
                  <c:v>1.0864039999999999</c:v>
                </c:pt>
                <c:pt idx="1850">
                  <c:v>1.0876060000000001</c:v>
                </c:pt>
                <c:pt idx="1851">
                  <c:v>1.0888070000000001</c:v>
                </c:pt>
                <c:pt idx="1852">
                  <c:v>1.0888070000000001</c:v>
                </c:pt>
                <c:pt idx="1853">
                  <c:v>1.090009</c:v>
                </c:pt>
                <c:pt idx="1854">
                  <c:v>1.0912109999999999</c:v>
                </c:pt>
                <c:pt idx="1855">
                  <c:v>1.093615</c:v>
                </c:pt>
                <c:pt idx="1856">
                  <c:v>1.094816</c:v>
                </c:pt>
                <c:pt idx="1857">
                  <c:v>1.0960179999999999</c:v>
                </c:pt>
                <c:pt idx="1858">
                  <c:v>1.0972200000000001</c:v>
                </c:pt>
                <c:pt idx="1859">
                  <c:v>1.098422</c:v>
                </c:pt>
                <c:pt idx="1860">
                  <c:v>1.099623</c:v>
                </c:pt>
                <c:pt idx="1861">
                  <c:v>1.1020270000000001</c:v>
                </c:pt>
                <c:pt idx="1862">
                  <c:v>1.103229</c:v>
                </c:pt>
                <c:pt idx="1863">
                  <c:v>1.1056319999999999</c:v>
                </c:pt>
                <c:pt idx="1864">
                  <c:v>1.1056319999999999</c:v>
                </c:pt>
                <c:pt idx="1865">
                  <c:v>1.1068340000000001</c:v>
                </c:pt>
                <c:pt idx="1866">
                  <c:v>1.108036</c:v>
                </c:pt>
                <c:pt idx="1867">
                  <c:v>1.1092379999999999</c:v>
                </c:pt>
                <c:pt idx="1868">
                  <c:v>1.1116410000000001</c:v>
                </c:pt>
                <c:pt idx="1869">
                  <c:v>1.112843</c:v>
                </c:pt>
                <c:pt idx="1870">
                  <c:v>1.114045</c:v>
                </c:pt>
                <c:pt idx="1871">
                  <c:v>1.112843</c:v>
                </c:pt>
                <c:pt idx="1872">
                  <c:v>1.114045</c:v>
                </c:pt>
                <c:pt idx="1873">
                  <c:v>1.1152470000000001</c:v>
                </c:pt>
                <c:pt idx="1874">
                  <c:v>1.1164480000000001</c:v>
                </c:pt>
                <c:pt idx="1875">
                  <c:v>1.11765</c:v>
                </c:pt>
                <c:pt idx="1876">
                  <c:v>1.11765</c:v>
                </c:pt>
                <c:pt idx="1877">
                  <c:v>1.118852</c:v>
                </c:pt>
                <c:pt idx="1878">
                  <c:v>1.1200540000000001</c:v>
                </c:pt>
                <c:pt idx="1879">
                  <c:v>1.122457</c:v>
                </c:pt>
                <c:pt idx="1880">
                  <c:v>1.1212549999999999</c:v>
                </c:pt>
                <c:pt idx="1881">
                  <c:v>1.123659</c:v>
                </c:pt>
                <c:pt idx="1882">
                  <c:v>1.123659</c:v>
                </c:pt>
                <c:pt idx="1883">
                  <c:v>1.1248610000000001</c:v>
                </c:pt>
                <c:pt idx="1884">
                  <c:v>1.127264</c:v>
                </c:pt>
                <c:pt idx="1885">
                  <c:v>1.128466</c:v>
                </c:pt>
                <c:pt idx="1886">
                  <c:v>1.13087</c:v>
                </c:pt>
                <c:pt idx="1887">
                  <c:v>1.13087</c:v>
                </c:pt>
                <c:pt idx="1888">
                  <c:v>1.13087</c:v>
                </c:pt>
                <c:pt idx="1889">
                  <c:v>1.133273</c:v>
                </c:pt>
                <c:pt idx="1890">
                  <c:v>1.135677</c:v>
                </c:pt>
                <c:pt idx="1891">
                  <c:v>1.135677</c:v>
                </c:pt>
                <c:pt idx="1892">
                  <c:v>1.136879</c:v>
                </c:pt>
                <c:pt idx="1893">
                  <c:v>1.1392819999999999</c:v>
                </c:pt>
                <c:pt idx="1894">
                  <c:v>1.13808</c:v>
                </c:pt>
                <c:pt idx="1895">
                  <c:v>1.1404840000000001</c:v>
                </c:pt>
                <c:pt idx="1896">
                  <c:v>1.141686</c:v>
                </c:pt>
                <c:pt idx="1897">
                  <c:v>1.142887</c:v>
                </c:pt>
                <c:pt idx="1898">
                  <c:v>1.142887</c:v>
                </c:pt>
                <c:pt idx="1899">
                  <c:v>1.1440889999999999</c:v>
                </c:pt>
                <c:pt idx="1900">
                  <c:v>1.1452910000000001</c:v>
                </c:pt>
                <c:pt idx="1901">
                  <c:v>1.146493</c:v>
                </c:pt>
                <c:pt idx="1902">
                  <c:v>1.1476949999999999</c:v>
                </c:pt>
                <c:pt idx="1903">
                  <c:v>1.1476949999999999</c:v>
                </c:pt>
                <c:pt idx="1904">
                  <c:v>1.1488959999999999</c:v>
                </c:pt>
                <c:pt idx="1905">
                  <c:v>1.1500980000000001</c:v>
                </c:pt>
                <c:pt idx="1906">
                  <c:v>1.1513</c:v>
                </c:pt>
                <c:pt idx="1907">
                  <c:v>1.1525019999999999</c:v>
                </c:pt>
                <c:pt idx="1908">
                  <c:v>1.1537029999999999</c:v>
                </c:pt>
                <c:pt idx="1909">
                  <c:v>1.156107</c:v>
                </c:pt>
                <c:pt idx="1910">
                  <c:v>1.156107</c:v>
                </c:pt>
                <c:pt idx="1911">
                  <c:v>1.1573089999999999</c:v>
                </c:pt>
                <c:pt idx="1912">
                  <c:v>1.1585099999999999</c:v>
                </c:pt>
                <c:pt idx="1913">
                  <c:v>1.1597120000000001</c:v>
                </c:pt>
                <c:pt idx="1914">
                  <c:v>1.160914</c:v>
                </c:pt>
                <c:pt idx="1915">
                  <c:v>1.1633180000000001</c:v>
                </c:pt>
                <c:pt idx="1916">
                  <c:v>1.1645190000000001</c:v>
                </c:pt>
                <c:pt idx="1917">
                  <c:v>1.1645190000000001</c:v>
                </c:pt>
                <c:pt idx="1918">
                  <c:v>1.165721</c:v>
                </c:pt>
                <c:pt idx="1919">
                  <c:v>1.1669229999999999</c:v>
                </c:pt>
                <c:pt idx="1920">
                  <c:v>1.1681250000000001</c:v>
                </c:pt>
                <c:pt idx="1921">
                  <c:v>1.1693260000000001</c:v>
                </c:pt>
                <c:pt idx="1922">
                  <c:v>1.170528</c:v>
                </c:pt>
                <c:pt idx="1923">
                  <c:v>1.1729320000000001</c:v>
                </c:pt>
                <c:pt idx="1924">
                  <c:v>1.1717299999999999</c:v>
                </c:pt>
                <c:pt idx="1925">
                  <c:v>1.1729320000000001</c:v>
                </c:pt>
                <c:pt idx="1926">
                  <c:v>1.1741330000000001</c:v>
                </c:pt>
                <c:pt idx="1927">
                  <c:v>1.175335</c:v>
                </c:pt>
                <c:pt idx="1928">
                  <c:v>1.1765369999999999</c:v>
                </c:pt>
                <c:pt idx="1929">
                  <c:v>1.1777390000000001</c:v>
                </c:pt>
                <c:pt idx="1930">
                  <c:v>1.178941</c:v>
                </c:pt>
                <c:pt idx="1931">
                  <c:v>1.178941</c:v>
                </c:pt>
                <c:pt idx="1932">
                  <c:v>1.1813439999999999</c:v>
                </c:pt>
                <c:pt idx="1933">
                  <c:v>1.180142</c:v>
                </c:pt>
                <c:pt idx="1934">
                  <c:v>1.1825460000000001</c:v>
                </c:pt>
                <c:pt idx="1935">
                  <c:v>1.183748</c:v>
                </c:pt>
                <c:pt idx="1936">
                  <c:v>1.184949</c:v>
                </c:pt>
                <c:pt idx="1937">
                  <c:v>1.186151</c:v>
                </c:pt>
                <c:pt idx="1938">
                  <c:v>1.188555</c:v>
                </c:pt>
                <c:pt idx="1939">
                  <c:v>1.189757</c:v>
                </c:pt>
                <c:pt idx="1940">
                  <c:v>1.189757</c:v>
                </c:pt>
                <c:pt idx="1941">
                  <c:v>1.190958</c:v>
                </c:pt>
                <c:pt idx="1942">
                  <c:v>1.193362</c:v>
                </c:pt>
                <c:pt idx="1943">
                  <c:v>1.194564</c:v>
                </c:pt>
                <c:pt idx="1944">
                  <c:v>1.1969669999999999</c:v>
                </c:pt>
                <c:pt idx="1945">
                  <c:v>1.1969669999999999</c:v>
                </c:pt>
                <c:pt idx="1946">
                  <c:v>1.198169</c:v>
                </c:pt>
                <c:pt idx="1947">
                  <c:v>1.198169</c:v>
                </c:pt>
                <c:pt idx="1948">
                  <c:v>1.199371</c:v>
                </c:pt>
                <c:pt idx="1949">
                  <c:v>1.200572</c:v>
                </c:pt>
                <c:pt idx="1950">
                  <c:v>1.2017739999999999</c:v>
                </c:pt>
                <c:pt idx="1951">
                  <c:v>1.2017739999999999</c:v>
                </c:pt>
                <c:pt idx="1952">
                  <c:v>1.202976</c:v>
                </c:pt>
                <c:pt idx="1953">
                  <c:v>1.204178</c:v>
                </c:pt>
                <c:pt idx="1954">
                  <c:v>1.2053799999999999</c:v>
                </c:pt>
                <c:pt idx="1955">
                  <c:v>1.2065809999999999</c:v>
                </c:pt>
                <c:pt idx="1956">
                  <c:v>1.2053799999999999</c:v>
                </c:pt>
                <c:pt idx="1957">
                  <c:v>1.2065809999999999</c:v>
                </c:pt>
                <c:pt idx="1958">
                  <c:v>1.2077830000000001</c:v>
                </c:pt>
                <c:pt idx="1959">
                  <c:v>1.208985</c:v>
                </c:pt>
                <c:pt idx="1960">
                  <c:v>1.2101869999999999</c:v>
                </c:pt>
                <c:pt idx="1961">
                  <c:v>1.2101869999999999</c:v>
                </c:pt>
                <c:pt idx="1962">
                  <c:v>1.2113879999999999</c:v>
                </c:pt>
                <c:pt idx="1963">
                  <c:v>1.213792</c:v>
                </c:pt>
                <c:pt idx="1964">
                  <c:v>1.2149939999999999</c:v>
                </c:pt>
                <c:pt idx="1965">
                  <c:v>1.2149939999999999</c:v>
                </c:pt>
                <c:pt idx="1966">
                  <c:v>1.2161960000000001</c:v>
                </c:pt>
                <c:pt idx="1967">
                  <c:v>1.218599</c:v>
                </c:pt>
                <c:pt idx="1968">
                  <c:v>1.2210030000000001</c:v>
                </c:pt>
                <c:pt idx="1969">
                  <c:v>1.2222040000000001</c:v>
                </c:pt>
                <c:pt idx="1970">
                  <c:v>1.223406</c:v>
                </c:pt>
                <c:pt idx="1971">
                  <c:v>1.223406</c:v>
                </c:pt>
                <c:pt idx="1972">
                  <c:v>1.2246079999999999</c:v>
                </c:pt>
                <c:pt idx="1973">
                  <c:v>1.2270110000000001</c:v>
                </c:pt>
                <c:pt idx="1974">
                  <c:v>1.228213</c:v>
                </c:pt>
                <c:pt idx="1975">
                  <c:v>1.228213</c:v>
                </c:pt>
                <c:pt idx="1976">
                  <c:v>1.2294149999999999</c:v>
                </c:pt>
                <c:pt idx="1977">
                  <c:v>1.231819</c:v>
                </c:pt>
                <c:pt idx="1978">
                  <c:v>1.2306170000000001</c:v>
                </c:pt>
                <c:pt idx="1979">
                  <c:v>1.231819</c:v>
                </c:pt>
                <c:pt idx="1980">
                  <c:v>1.23302</c:v>
                </c:pt>
                <c:pt idx="1981">
                  <c:v>1.2342219999999999</c:v>
                </c:pt>
                <c:pt idx="1982">
                  <c:v>1.236626</c:v>
                </c:pt>
                <c:pt idx="1983">
                  <c:v>1.236626</c:v>
                </c:pt>
                <c:pt idx="1984">
                  <c:v>1.237827</c:v>
                </c:pt>
                <c:pt idx="1985">
                  <c:v>1.2390289999999999</c:v>
                </c:pt>
                <c:pt idx="1986">
                  <c:v>1.2402310000000001</c:v>
                </c:pt>
                <c:pt idx="1987">
                  <c:v>1.2402310000000001</c:v>
                </c:pt>
                <c:pt idx="1988">
                  <c:v>1.241433</c:v>
                </c:pt>
                <c:pt idx="1989">
                  <c:v>1.2426349999999999</c:v>
                </c:pt>
                <c:pt idx="1990">
                  <c:v>1.2438359999999999</c:v>
                </c:pt>
                <c:pt idx="1991">
                  <c:v>1.2450380000000001</c:v>
                </c:pt>
                <c:pt idx="1992">
                  <c:v>1.24624</c:v>
                </c:pt>
                <c:pt idx="1993">
                  <c:v>1.24624</c:v>
                </c:pt>
                <c:pt idx="1994">
                  <c:v>1.2486429999999999</c:v>
                </c:pt>
                <c:pt idx="1995">
                  <c:v>1.2486429999999999</c:v>
                </c:pt>
                <c:pt idx="1996">
                  <c:v>1.2498450000000001</c:v>
                </c:pt>
                <c:pt idx="1997">
                  <c:v>1.2498450000000001</c:v>
                </c:pt>
                <c:pt idx="1998">
                  <c:v>1.2522489999999999</c:v>
                </c:pt>
                <c:pt idx="1999">
                  <c:v>1.2534510000000001</c:v>
                </c:pt>
                <c:pt idx="2000">
                  <c:v>1.2546520000000001</c:v>
                </c:pt>
                <c:pt idx="2001">
                  <c:v>1.2546520000000001</c:v>
                </c:pt>
                <c:pt idx="2002">
                  <c:v>1.257056</c:v>
                </c:pt>
                <c:pt idx="2003">
                  <c:v>1.257056</c:v>
                </c:pt>
                <c:pt idx="2004">
                  <c:v>1.2582580000000001</c:v>
                </c:pt>
                <c:pt idx="2005">
                  <c:v>1.2594590000000001</c:v>
                </c:pt>
                <c:pt idx="2006">
                  <c:v>1.261863</c:v>
                </c:pt>
                <c:pt idx="2007">
                  <c:v>1.2630650000000001</c:v>
                </c:pt>
                <c:pt idx="2008">
                  <c:v>1.264267</c:v>
                </c:pt>
                <c:pt idx="2009">
                  <c:v>1.265468</c:v>
                </c:pt>
                <c:pt idx="2010">
                  <c:v>1.265468</c:v>
                </c:pt>
                <c:pt idx="2011">
                  <c:v>1.26667</c:v>
                </c:pt>
                <c:pt idx="2012">
                  <c:v>1.2678720000000001</c:v>
                </c:pt>
                <c:pt idx="2013">
                  <c:v>1.269074</c:v>
                </c:pt>
                <c:pt idx="2014">
                  <c:v>1.270275</c:v>
                </c:pt>
                <c:pt idx="2015">
                  <c:v>1.271477</c:v>
                </c:pt>
                <c:pt idx="2016">
                  <c:v>1.2726789999999999</c:v>
                </c:pt>
                <c:pt idx="2017">
                  <c:v>1.273881</c:v>
                </c:pt>
                <c:pt idx="2018">
                  <c:v>1.2726789999999999</c:v>
                </c:pt>
                <c:pt idx="2019">
                  <c:v>1.273881</c:v>
                </c:pt>
                <c:pt idx="2020">
                  <c:v>1.275082</c:v>
                </c:pt>
                <c:pt idx="2021">
                  <c:v>1.276284</c:v>
                </c:pt>
                <c:pt idx="2022">
                  <c:v>1.276284</c:v>
                </c:pt>
                <c:pt idx="2023">
                  <c:v>1.278688</c:v>
                </c:pt>
                <c:pt idx="2024">
                  <c:v>1.27989</c:v>
                </c:pt>
                <c:pt idx="2025">
                  <c:v>1.27989</c:v>
                </c:pt>
                <c:pt idx="2026">
                  <c:v>1.2822929999999999</c:v>
                </c:pt>
                <c:pt idx="2027">
                  <c:v>1.2822929999999999</c:v>
                </c:pt>
                <c:pt idx="2028">
                  <c:v>1.2834950000000001</c:v>
                </c:pt>
                <c:pt idx="2029">
                  <c:v>1.284697</c:v>
                </c:pt>
                <c:pt idx="2030">
                  <c:v>1.285898</c:v>
                </c:pt>
                <c:pt idx="2031">
                  <c:v>1.2870999999999999</c:v>
                </c:pt>
                <c:pt idx="2032">
                  <c:v>1.2883020000000001</c:v>
                </c:pt>
                <c:pt idx="2033">
                  <c:v>1.289504</c:v>
                </c:pt>
                <c:pt idx="2034">
                  <c:v>1.2907059999999999</c:v>
                </c:pt>
                <c:pt idx="2035">
                  <c:v>1.2907059999999999</c:v>
                </c:pt>
                <c:pt idx="2036">
                  <c:v>1.2919069999999999</c:v>
                </c:pt>
                <c:pt idx="2037">
                  <c:v>1.2931090000000001</c:v>
                </c:pt>
                <c:pt idx="2038">
                  <c:v>1.2955129999999999</c:v>
                </c:pt>
                <c:pt idx="2039">
                  <c:v>1.2967139999999999</c:v>
                </c:pt>
                <c:pt idx="2040">
                  <c:v>1.2967139999999999</c:v>
                </c:pt>
                <c:pt idx="2041">
                  <c:v>1.299118</c:v>
                </c:pt>
                <c:pt idx="2042">
                  <c:v>1.299118</c:v>
                </c:pt>
                <c:pt idx="2043">
                  <c:v>1.3003199999999999</c:v>
                </c:pt>
                <c:pt idx="2044">
                  <c:v>1.3015220000000001</c:v>
                </c:pt>
                <c:pt idx="2045">
                  <c:v>1.3015220000000001</c:v>
                </c:pt>
                <c:pt idx="2046">
                  <c:v>1.303925</c:v>
                </c:pt>
                <c:pt idx="2047">
                  <c:v>1.3051269999999999</c:v>
                </c:pt>
                <c:pt idx="2048">
                  <c:v>1.3051269999999999</c:v>
                </c:pt>
                <c:pt idx="2049">
                  <c:v>1.3075300000000001</c:v>
                </c:pt>
                <c:pt idx="2050">
                  <c:v>1.3075300000000001</c:v>
                </c:pt>
                <c:pt idx="2051">
                  <c:v>1.308732</c:v>
                </c:pt>
                <c:pt idx="2052">
                  <c:v>1.3099339999999999</c:v>
                </c:pt>
                <c:pt idx="2053">
                  <c:v>1.3111360000000001</c:v>
                </c:pt>
                <c:pt idx="2054">
                  <c:v>1.3123370000000001</c:v>
                </c:pt>
                <c:pt idx="2055">
                  <c:v>1.313539</c:v>
                </c:pt>
                <c:pt idx="2056">
                  <c:v>1.3159430000000001</c:v>
                </c:pt>
                <c:pt idx="2057">
                  <c:v>1.3147409999999999</c:v>
                </c:pt>
                <c:pt idx="2058">
                  <c:v>1.317145</c:v>
                </c:pt>
                <c:pt idx="2059">
                  <c:v>1.317145</c:v>
                </c:pt>
                <c:pt idx="2060">
                  <c:v>1.318346</c:v>
                </c:pt>
                <c:pt idx="2061">
                  <c:v>1.3195479999999999</c:v>
                </c:pt>
                <c:pt idx="2062">
                  <c:v>1.3207500000000001</c:v>
                </c:pt>
                <c:pt idx="2063">
                  <c:v>1.321952</c:v>
                </c:pt>
                <c:pt idx="2064">
                  <c:v>1.323153</c:v>
                </c:pt>
                <c:pt idx="2065">
                  <c:v>1.3243549999999999</c:v>
                </c:pt>
                <c:pt idx="2066">
                  <c:v>1.3243549999999999</c:v>
                </c:pt>
                <c:pt idx="2067">
                  <c:v>1.3255570000000001</c:v>
                </c:pt>
                <c:pt idx="2068">
                  <c:v>1.326759</c:v>
                </c:pt>
                <c:pt idx="2069">
                  <c:v>1.3279609999999999</c:v>
                </c:pt>
                <c:pt idx="2070">
                  <c:v>1.329162</c:v>
                </c:pt>
                <c:pt idx="2071">
                  <c:v>1.331566</c:v>
                </c:pt>
                <c:pt idx="2072">
                  <c:v>1.332768</c:v>
                </c:pt>
                <c:pt idx="2073">
                  <c:v>1.332768</c:v>
                </c:pt>
                <c:pt idx="2074">
                  <c:v>1.333969</c:v>
                </c:pt>
                <c:pt idx="2075">
                  <c:v>1.3351710000000001</c:v>
                </c:pt>
                <c:pt idx="2076">
                  <c:v>1.337575</c:v>
                </c:pt>
                <c:pt idx="2077">
                  <c:v>1.338776</c:v>
                </c:pt>
                <c:pt idx="2078">
                  <c:v>1.3399779999999999</c:v>
                </c:pt>
                <c:pt idx="2079">
                  <c:v>1.34118</c:v>
                </c:pt>
                <c:pt idx="2080">
                  <c:v>1.34118</c:v>
                </c:pt>
                <c:pt idx="2081">
                  <c:v>1.342382</c:v>
                </c:pt>
                <c:pt idx="2082">
                  <c:v>1.3435839999999999</c:v>
                </c:pt>
                <c:pt idx="2083">
                  <c:v>1.3447849999999999</c:v>
                </c:pt>
                <c:pt idx="2084">
                  <c:v>1.345987</c:v>
                </c:pt>
                <c:pt idx="2085">
                  <c:v>1.347189</c:v>
                </c:pt>
                <c:pt idx="2086">
                  <c:v>1.347189</c:v>
                </c:pt>
                <c:pt idx="2087">
                  <c:v>1.3495919999999999</c:v>
                </c:pt>
                <c:pt idx="2088">
                  <c:v>1.3495919999999999</c:v>
                </c:pt>
                <c:pt idx="2089">
                  <c:v>1.3495919999999999</c:v>
                </c:pt>
                <c:pt idx="2090">
                  <c:v>1.3507940000000001</c:v>
                </c:pt>
                <c:pt idx="2091">
                  <c:v>1.351996</c:v>
                </c:pt>
                <c:pt idx="2092">
                  <c:v>1.3531979999999999</c:v>
                </c:pt>
                <c:pt idx="2093">
                  <c:v>1.3544</c:v>
                </c:pt>
                <c:pt idx="2094">
                  <c:v>1.356803</c:v>
                </c:pt>
                <c:pt idx="2095">
                  <c:v>1.3580049999999999</c:v>
                </c:pt>
                <c:pt idx="2096">
                  <c:v>1.3580049999999999</c:v>
                </c:pt>
                <c:pt idx="2097">
                  <c:v>1.3592070000000001</c:v>
                </c:pt>
                <c:pt idx="2098">
                  <c:v>1.3604080000000001</c:v>
                </c:pt>
                <c:pt idx="2099">
                  <c:v>1.36161</c:v>
                </c:pt>
                <c:pt idx="2100">
                  <c:v>1.3628119999999999</c:v>
                </c:pt>
                <c:pt idx="2101">
                  <c:v>1.3640140000000001</c:v>
                </c:pt>
                <c:pt idx="2102">
                  <c:v>1.366417</c:v>
                </c:pt>
                <c:pt idx="2103">
                  <c:v>1.366417</c:v>
                </c:pt>
                <c:pt idx="2104">
                  <c:v>1.3676189999999999</c:v>
                </c:pt>
                <c:pt idx="2105">
                  <c:v>1.3676189999999999</c:v>
                </c:pt>
                <c:pt idx="2106">
                  <c:v>1.3688210000000001</c:v>
                </c:pt>
                <c:pt idx="2107">
                  <c:v>1.370023</c:v>
                </c:pt>
                <c:pt idx="2108">
                  <c:v>1.370023</c:v>
                </c:pt>
                <c:pt idx="2109">
                  <c:v>1.371224</c:v>
                </c:pt>
                <c:pt idx="2110">
                  <c:v>1.3724259999999999</c:v>
                </c:pt>
                <c:pt idx="2111">
                  <c:v>1.3724259999999999</c:v>
                </c:pt>
                <c:pt idx="2112">
                  <c:v>1.37483</c:v>
                </c:pt>
                <c:pt idx="2113">
                  <c:v>1.3724259999999999</c:v>
                </c:pt>
                <c:pt idx="2114">
                  <c:v>1.37483</c:v>
                </c:pt>
                <c:pt idx="2115">
                  <c:v>1.37483</c:v>
                </c:pt>
                <c:pt idx="2116">
                  <c:v>1.376031</c:v>
                </c:pt>
                <c:pt idx="2117">
                  <c:v>1.3772329999999999</c:v>
                </c:pt>
                <c:pt idx="2118">
                  <c:v>1.3784350000000001</c:v>
                </c:pt>
                <c:pt idx="2119">
                  <c:v>1.379637</c:v>
                </c:pt>
                <c:pt idx="2120">
                  <c:v>1.3808389999999999</c:v>
                </c:pt>
                <c:pt idx="2121">
                  <c:v>1.3832420000000001</c:v>
                </c:pt>
                <c:pt idx="2122">
                  <c:v>1.3832420000000001</c:v>
                </c:pt>
                <c:pt idx="2123">
                  <c:v>1.384444</c:v>
                </c:pt>
                <c:pt idx="2124">
                  <c:v>1.384444</c:v>
                </c:pt>
                <c:pt idx="2125">
                  <c:v>1.3880490000000001</c:v>
                </c:pt>
                <c:pt idx="2126">
                  <c:v>1.389251</c:v>
                </c:pt>
                <c:pt idx="2127">
                  <c:v>1.3904529999999999</c:v>
                </c:pt>
                <c:pt idx="2128">
                  <c:v>1.3916539999999999</c:v>
                </c:pt>
                <c:pt idx="2129">
                  <c:v>1.3904529999999999</c:v>
                </c:pt>
                <c:pt idx="2130">
                  <c:v>1.3928560000000001</c:v>
                </c:pt>
                <c:pt idx="2131">
                  <c:v>1.394058</c:v>
                </c:pt>
                <c:pt idx="2132">
                  <c:v>1.3952599999999999</c:v>
                </c:pt>
                <c:pt idx="2133">
                  <c:v>1.3964620000000001</c:v>
                </c:pt>
                <c:pt idx="2134">
                  <c:v>1.3976630000000001</c:v>
                </c:pt>
                <c:pt idx="2135">
                  <c:v>1.398865</c:v>
                </c:pt>
                <c:pt idx="2136">
                  <c:v>1.400067</c:v>
                </c:pt>
                <c:pt idx="2137">
                  <c:v>1.400067</c:v>
                </c:pt>
                <c:pt idx="2138">
                  <c:v>1.4012690000000001</c:v>
                </c:pt>
                <c:pt idx="2139">
                  <c:v>1.4024700000000001</c:v>
                </c:pt>
                <c:pt idx="2140">
                  <c:v>1.403672</c:v>
                </c:pt>
                <c:pt idx="2141">
                  <c:v>1.403672</c:v>
                </c:pt>
                <c:pt idx="2142">
                  <c:v>1.4060760000000001</c:v>
                </c:pt>
                <c:pt idx="2143">
                  <c:v>1.407278</c:v>
                </c:pt>
                <c:pt idx="2144">
                  <c:v>1.408479</c:v>
                </c:pt>
                <c:pt idx="2145">
                  <c:v>1.407278</c:v>
                </c:pt>
                <c:pt idx="2146">
                  <c:v>1.408479</c:v>
                </c:pt>
                <c:pt idx="2147">
                  <c:v>1.4108830000000001</c:v>
                </c:pt>
                <c:pt idx="2148">
                  <c:v>1.412085</c:v>
                </c:pt>
                <c:pt idx="2149">
                  <c:v>1.413286</c:v>
                </c:pt>
                <c:pt idx="2150">
                  <c:v>1.414488</c:v>
                </c:pt>
                <c:pt idx="2151">
                  <c:v>1.4156899999999999</c:v>
                </c:pt>
                <c:pt idx="2152">
                  <c:v>1.416892</c:v>
                </c:pt>
                <c:pt idx="2153">
                  <c:v>1.416892</c:v>
                </c:pt>
                <c:pt idx="2154">
                  <c:v>1.416892</c:v>
                </c:pt>
                <c:pt idx="2155">
                  <c:v>1.418094</c:v>
                </c:pt>
                <c:pt idx="2156">
                  <c:v>1.419295</c:v>
                </c:pt>
                <c:pt idx="2157">
                  <c:v>1.4204969999999999</c:v>
                </c:pt>
                <c:pt idx="2158">
                  <c:v>1.4204969999999999</c:v>
                </c:pt>
                <c:pt idx="2159">
                  <c:v>1.421699</c:v>
                </c:pt>
                <c:pt idx="2160">
                  <c:v>1.424102</c:v>
                </c:pt>
                <c:pt idx="2161">
                  <c:v>1.424102</c:v>
                </c:pt>
                <c:pt idx="2162">
                  <c:v>1.4253039999999999</c:v>
                </c:pt>
                <c:pt idx="2163">
                  <c:v>1.4253039999999999</c:v>
                </c:pt>
                <c:pt idx="2164">
                  <c:v>1.4253039999999999</c:v>
                </c:pt>
                <c:pt idx="2165">
                  <c:v>1.427708</c:v>
                </c:pt>
                <c:pt idx="2166">
                  <c:v>1.427708</c:v>
                </c:pt>
                <c:pt idx="2167">
                  <c:v>1.4289099999999999</c:v>
                </c:pt>
                <c:pt idx="2168">
                  <c:v>1.4301109999999999</c:v>
                </c:pt>
                <c:pt idx="2169">
                  <c:v>1.4313130000000001</c:v>
                </c:pt>
                <c:pt idx="2170">
                  <c:v>1.4313130000000001</c:v>
                </c:pt>
                <c:pt idx="2171">
                  <c:v>1.4337169999999999</c:v>
                </c:pt>
                <c:pt idx="2172">
                  <c:v>1.4337169999999999</c:v>
                </c:pt>
                <c:pt idx="2173">
                  <c:v>1.4349179999999999</c:v>
                </c:pt>
                <c:pt idx="2174">
                  <c:v>1.4361200000000001</c:v>
                </c:pt>
                <c:pt idx="2175">
                  <c:v>1.437322</c:v>
                </c:pt>
                <c:pt idx="2176">
                  <c:v>1.4385239999999999</c:v>
                </c:pt>
                <c:pt idx="2177">
                  <c:v>1.4409270000000001</c:v>
                </c:pt>
                <c:pt idx="2178">
                  <c:v>1.442129</c:v>
                </c:pt>
                <c:pt idx="2179">
                  <c:v>1.442129</c:v>
                </c:pt>
                <c:pt idx="2180">
                  <c:v>1.4433309999999999</c:v>
                </c:pt>
                <c:pt idx="2181">
                  <c:v>1.4457340000000001</c:v>
                </c:pt>
                <c:pt idx="2182">
                  <c:v>1.4481379999999999</c:v>
                </c:pt>
                <c:pt idx="2183">
                  <c:v>1.4505410000000001</c:v>
                </c:pt>
                <c:pt idx="2184">
                  <c:v>1.451743</c:v>
                </c:pt>
                <c:pt idx="2185">
                  <c:v>1.4541470000000001</c:v>
                </c:pt>
                <c:pt idx="2186">
                  <c:v>1.45655</c:v>
                </c:pt>
                <c:pt idx="2187">
                  <c:v>1.4589540000000001</c:v>
                </c:pt>
                <c:pt idx="2188">
                  <c:v>1.460156</c:v>
                </c:pt>
                <c:pt idx="2189">
                  <c:v>1.461357</c:v>
                </c:pt>
                <c:pt idx="2190">
                  <c:v>1.4625589999999999</c:v>
                </c:pt>
                <c:pt idx="2191">
                  <c:v>1.4637610000000001</c:v>
                </c:pt>
                <c:pt idx="2192">
                  <c:v>1.4661649999999999</c:v>
                </c:pt>
                <c:pt idx="2193">
                  <c:v>1.4673659999999999</c:v>
                </c:pt>
                <c:pt idx="2194">
                  <c:v>1.4673659999999999</c:v>
                </c:pt>
                <c:pt idx="2195">
                  <c:v>1.4673659999999999</c:v>
                </c:pt>
                <c:pt idx="2196">
                  <c:v>1.4685680000000001</c:v>
                </c:pt>
                <c:pt idx="2197">
                  <c:v>1.46977</c:v>
                </c:pt>
                <c:pt idx="2198">
                  <c:v>1.4709719999999999</c:v>
                </c:pt>
                <c:pt idx="2199">
                  <c:v>1.472173</c:v>
                </c:pt>
                <c:pt idx="2200">
                  <c:v>1.472173</c:v>
                </c:pt>
                <c:pt idx="2201">
                  <c:v>1.4733750000000001</c:v>
                </c:pt>
                <c:pt idx="2202">
                  <c:v>1.474577</c:v>
                </c:pt>
                <c:pt idx="2203">
                  <c:v>1.475779</c:v>
                </c:pt>
                <c:pt idx="2204">
                  <c:v>1.475779</c:v>
                </c:pt>
                <c:pt idx="2205">
                  <c:v>1.475779</c:v>
                </c:pt>
                <c:pt idx="2206">
                  <c:v>1.47698</c:v>
                </c:pt>
                <c:pt idx="2207">
                  <c:v>1.4781820000000001</c:v>
                </c:pt>
                <c:pt idx="2208">
                  <c:v>1.479384</c:v>
                </c:pt>
                <c:pt idx="2209">
                  <c:v>1.480586</c:v>
                </c:pt>
                <c:pt idx="2210">
                  <c:v>1.4817880000000001</c:v>
                </c:pt>
                <c:pt idx="2211">
                  <c:v>1.484191</c:v>
                </c:pt>
                <c:pt idx="2212">
                  <c:v>1.484191</c:v>
                </c:pt>
                <c:pt idx="2213">
                  <c:v>1.484191</c:v>
                </c:pt>
                <c:pt idx="2214">
                  <c:v>1.4865950000000001</c:v>
                </c:pt>
                <c:pt idx="2215">
                  <c:v>1.488998</c:v>
                </c:pt>
                <c:pt idx="2216">
                  <c:v>1.4914019999999999</c:v>
                </c:pt>
                <c:pt idx="2217">
                  <c:v>1.492604</c:v>
                </c:pt>
                <c:pt idx="2218">
                  <c:v>1.492604</c:v>
                </c:pt>
                <c:pt idx="2219">
                  <c:v>1.493805</c:v>
                </c:pt>
                <c:pt idx="2220">
                  <c:v>1.4962089999999999</c:v>
                </c:pt>
                <c:pt idx="2221">
                  <c:v>1.497411</c:v>
                </c:pt>
                <c:pt idx="2222">
                  <c:v>1.499814</c:v>
                </c:pt>
                <c:pt idx="2223">
                  <c:v>1.5010159999999999</c:v>
                </c:pt>
                <c:pt idx="2224">
                  <c:v>1.5010159999999999</c:v>
                </c:pt>
                <c:pt idx="2225">
                  <c:v>1.5022180000000001</c:v>
                </c:pt>
                <c:pt idx="2226">
                  <c:v>1.5034190000000001</c:v>
                </c:pt>
                <c:pt idx="2227">
                  <c:v>1.504621</c:v>
                </c:pt>
                <c:pt idx="2228">
                  <c:v>1.5058229999999999</c:v>
                </c:pt>
                <c:pt idx="2229">
                  <c:v>1.5070250000000001</c:v>
                </c:pt>
                <c:pt idx="2230">
                  <c:v>1.508227</c:v>
                </c:pt>
                <c:pt idx="2231">
                  <c:v>1.509428</c:v>
                </c:pt>
                <c:pt idx="2232">
                  <c:v>1.509428</c:v>
                </c:pt>
                <c:pt idx="2233">
                  <c:v>1.509428</c:v>
                </c:pt>
                <c:pt idx="2234">
                  <c:v>1.5106299999999999</c:v>
                </c:pt>
                <c:pt idx="2235">
                  <c:v>1.5118320000000001</c:v>
                </c:pt>
                <c:pt idx="2236">
                  <c:v>1.513034</c:v>
                </c:pt>
                <c:pt idx="2237">
                  <c:v>1.513034</c:v>
                </c:pt>
                <c:pt idx="2238">
                  <c:v>1.514235</c:v>
                </c:pt>
                <c:pt idx="2239">
                  <c:v>1.5154369999999999</c:v>
                </c:pt>
                <c:pt idx="2240">
                  <c:v>1.5154369999999999</c:v>
                </c:pt>
                <c:pt idx="2241">
                  <c:v>1.5166390000000001</c:v>
                </c:pt>
                <c:pt idx="2242">
                  <c:v>1.517841</c:v>
                </c:pt>
                <c:pt idx="2243">
                  <c:v>1.517841</c:v>
                </c:pt>
                <c:pt idx="2244">
                  <c:v>1.5190429999999999</c:v>
                </c:pt>
                <c:pt idx="2245">
                  <c:v>1.5202439999999999</c:v>
                </c:pt>
                <c:pt idx="2246">
                  <c:v>1.5214460000000001</c:v>
                </c:pt>
                <c:pt idx="2247">
                  <c:v>1.5238499999999999</c:v>
                </c:pt>
                <c:pt idx="2248">
                  <c:v>1.5250509999999999</c:v>
                </c:pt>
                <c:pt idx="2249">
                  <c:v>1.5262530000000001</c:v>
                </c:pt>
                <c:pt idx="2250">
                  <c:v>1.5262530000000001</c:v>
                </c:pt>
                <c:pt idx="2251">
                  <c:v>1.5298579999999999</c:v>
                </c:pt>
                <c:pt idx="2252">
                  <c:v>1.5310600000000001</c:v>
                </c:pt>
                <c:pt idx="2253">
                  <c:v>1.532262</c:v>
                </c:pt>
                <c:pt idx="2254">
                  <c:v>1.5346660000000001</c:v>
                </c:pt>
                <c:pt idx="2255">
                  <c:v>1.5346660000000001</c:v>
                </c:pt>
                <c:pt idx="2256">
                  <c:v>1.5358670000000001</c:v>
                </c:pt>
                <c:pt idx="2257">
                  <c:v>1.537069</c:v>
                </c:pt>
                <c:pt idx="2258">
                  <c:v>1.5382709999999999</c:v>
                </c:pt>
                <c:pt idx="2259">
                  <c:v>1.5394730000000001</c:v>
                </c:pt>
                <c:pt idx="2260">
                  <c:v>1.5406740000000001</c:v>
                </c:pt>
                <c:pt idx="2261">
                  <c:v>1.541876</c:v>
                </c:pt>
                <c:pt idx="2262">
                  <c:v>1.5430779999999999</c:v>
                </c:pt>
                <c:pt idx="2263">
                  <c:v>1.541876</c:v>
                </c:pt>
                <c:pt idx="2264">
                  <c:v>1.5430779999999999</c:v>
                </c:pt>
                <c:pt idx="2265">
                  <c:v>1.5442800000000001</c:v>
                </c:pt>
                <c:pt idx="2266">
                  <c:v>1.5442800000000001</c:v>
                </c:pt>
                <c:pt idx="2267">
                  <c:v>1.545482</c:v>
                </c:pt>
                <c:pt idx="2268">
                  <c:v>1.546683</c:v>
                </c:pt>
                <c:pt idx="2269">
                  <c:v>1.547885</c:v>
                </c:pt>
                <c:pt idx="2270">
                  <c:v>1.547885</c:v>
                </c:pt>
                <c:pt idx="2271">
                  <c:v>1.5490870000000001</c:v>
                </c:pt>
                <c:pt idx="2272">
                  <c:v>1.550289</c:v>
                </c:pt>
                <c:pt idx="2273">
                  <c:v>1.55149</c:v>
                </c:pt>
                <c:pt idx="2274">
                  <c:v>1.550289</c:v>
                </c:pt>
                <c:pt idx="2275">
                  <c:v>1.55149</c:v>
                </c:pt>
                <c:pt idx="2276">
                  <c:v>1.5538940000000001</c:v>
                </c:pt>
                <c:pt idx="2277">
                  <c:v>1.555096</c:v>
                </c:pt>
                <c:pt idx="2278">
                  <c:v>1.556298</c:v>
                </c:pt>
                <c:pt idx="2279">
                  <c:v>1.557499</c:v>
                </c:pt>
                <c:pt idx="2280">
                  <c:v>1.559903</c:v>
                </c:pt>
                <c:pt idx="2281">
                  <c:v>1.559903</c:v>
                </c:pt>
                <c:pt idx="2282">
                  <c:v>1.561105</c:v>
                </c:pt>
                <c:pt idx="2283">
                  <c:v>1.5635079999999999</c:v>
                </c:pt>
                <c:pt idx="2284">
                  <c:v>1.565912</c:v>
                </c:pt>
                <c:pt idx="2285">
                  <c:v>1.5671139999999999</c:v>
                </c:pt>
                <c:pt idx="2286">
                  <c:v>1.5683149999999999</c:v>
                </c:pt>
                <c:pt idx="2287">
                  <c:v>1.5683149999999999</c:v>
                </c:pt>
                <c:pt idx="2288">
                  <c:v>1.5695170000000001</c:v>
                </c:pt>
                <c:pt idx="2289">
                  <c:v>1.5719209999999999</c:v>
                </c:pt>
                <c:pt idx="2290">
                  <c:v>1.5731219999999999</c:v>
                </c:pt>
                <c:pt idx="2291">
                  <c:v>1.5743240000000001</c:v>
                </c:pt>
                <c:pt idx="2292">
                  <c:v>1.5767279999999999</c:v>
                </c:pt>
                <c:pt idx="2293">
                  <c:v>1.575526</c:v>
                </c:pt>
                <c:pt idx="2294">
                  <c:v>1.5767279999999999</c:v>
                </c:pt>
                <c:pt idx="2295">
                  <c:v>1.5779300000000001</c:v>
                </c:pt>
                <c:pt idx="2296">
                  <c:v>1.5791310000000001</c:v>
                </c:pt>
                <c:pt idx="2297">
                  <c:v>1.580333</c:v>
                </c:pt>
                <c:pt idx="2298">
                  <c:v>1.5815349999999999</c:v>
                </c:pt>
                <c:pt idx="2299">
                  <c:v>1.5815349999999999</c:v>
                </c:pt>
                <c:pt idx="2300">
                  <c:v>1.5827370000000001</c:v>
                </c:pt>
                <c:pt idx="2301">
                  <c:v>1.5839380000000001</c:v>
                </c:pt>
                <c:pt idx="2302">
                  <c:v>1.58514</c:v>
                </c:pt>
                <c:pt idx="2303">
                  <c:v>1.58514</c:v>
                </c:pt>
                <c:pt idx="2304">
                  <c:v>1.58514</c:v>
                </c:pt>
                <c:pt idx="2305">
                  <c:v>1.5863419999999999</c:v>
                </c:pt>
                <c:pt idx="2306">
                  <c:v>1.5875440000000001</c:v>
                </c:pt>
                <c:pt idx="2307">
                  <c:v>1.5875440000000001</c:v>
                </c:pt>
                <c:pt idx="2308">
                  <c:v>1.5887450000000001</c:v>
                </c:pt>
                <c:pt idx="2309">
                  <c:v>1.589947</c:v>
                </c:pt>
                <c:pt idx="2310">
                  <c:v>1.5911489999999999</c:v>
                </c:pt>
                <c:pt idx="2311">
                  <c:v>1.593553</c:v>
                </c:pt>
                <c:pt idx="2312">
                  <c:v>1.5923510000000001</c:v>
                </c:pt>
                <c:pt idx="2313">
                  <c:v>1.594754</c:v>
                </c:pt>
                <c:pt idx="2314">
                  <c:v>1.594754</c:v>
                </c:pt>
                <c:pt idx="2315">
                  <c:v>1.5971580000000001</c:v>
                </c:pt>
                <c:pt idx="2316">
                  <c:v>1.59836</c:v>
                </c:pt>
                <c:pt idx="2317">
                  <c:v>1.6007629999999999</c:v>
                </c:pt>
                <c:pt idx="2318">
                  <c:v>1.6019650000000001</c:v>
                </c:pt>
                <c:pt idx="2319">
                  <c:v>1.6007629999999999</c:v>
                </c:pt>
                <c:pt idx="2320">
                  <c:v>1.603167</c:v>
                </c:pt>
                <c:pt idx="2321">
                  <c:v>1.6055699999999999</c:v>
                </c:pt>
                <c:pt idx="2322">
                  <c:v>1.6067720000000001</c:v>
                </c:pt>
                <c:pt idx="2323">
                  <c:v>1.6067720000000001</c:v>
                </c:pt>
                <c:pt idx="2324">
                  <c:v>1.6091759999999999</c:v>
                </c:pt>
                <c:pt idx="2325">
                  <c:v>1.6103769999999999</c:v>
                </c:pt>
                <c:pt idx="2326">
                  <c:v>1.6103769999999999</c:v>
                </c:pt>
                <c:pt idx="2327">
                  <c:v>1.6103769999999999</c:v>
                </c:pt>
                <c:pt idx="2328">
                  <c:v>1.612781</c:v>
                </c:pt>
                <c:pt idx="2329">
                  <c:v>1.6139829999999999</c:v>
                </c:pt>
                <c:pt idx="2330">
                  <c:v>1.6139829999999999</c:v>
                </c:pt>
                <c:pt idx="2331">
                  <c:v>1.615184</c:v>
                </c:pt>
                <c:pt idx="2332">
                  <c:v>1.617588</c:v>
                </c:pt>
                <c:pt idx="2333">
                  <c:v>1.61879</c:v>
                </c:pt>
                <c:pt idx="2334">
                  <c:v>1.617588</c:v>
                </c:pt>
                <c:pt idx="2335">
                  <c:v>1.61879</c:v>
                </c:pt>
                <c:pt idx="2336">
                  <c:v>1.6199920000000001</c:v>
                </c:pt>
                <c:pt idx="2337">
                  <c:v>1.6211930000000001</c:v>
                </c:pt>
                <c:pt idx="2338">
                  <c:v>1.6211930000000001</c:v>
                </c:pt>
                <c:pt idx="2339">
                  <c:v>1.623597</c:v>
                </c:pt>
                <c:pt idx="2340">
                  <c:v>1.6247990000000001</c:v>
                </c:pt>
                <c:pt idx="2341">
                  <c:v>1.6259999999999999</c:v>
                </c:pt>
                <c:pt idx="2342">
                  <c:v>1.627202</c:v>
                </c:pt>
                <c:pt idx="2343">
                  <c:v>1.627202</c:v>
                </c:pt>
                <c:pt idx="2344">
                  <c:v>1.628404</c:v>
                </c:pt>
                <c:pt idx="2345">
                  <c:v>1.6296060000000001</c:v>
                </c:pt>
                <c:pt idx="2346">
                  <c:v>1.630808</c:v>
                </c:pt>
                <c:pt idx="2347">
                  <c:v>1.633211</c:v>
                </c:pt>
                <c:pt idx="2348">
                  <c:v>1.6344129999999999</c:v>
                </c:pt>
                <c:pt idx="2349">
                  <c:v>1.635615</c:v>
                </c:pt>
                <c:pt idx="2350">
                  <c:v>1.6344129999999999</c:v>
                </c:pt>
                <c:pt idx="2351">
                  <c:v>1.636816</c:v>
                </c:pt>
                <c:pt idx="2352">
                  <c:v>1.638018</c:v>
                </c:pt>
                <c:pt idx="2353">
                  <c:v>1.6392199999999999</c:v>
                </c:pt>
                <c:pt idx="2354">
                  <c:v>1.640422</c:v>
                </c:pt>
                <c:pt idx="2355">
                  <c:v>1.6416230000000001</c:v>
                </c:pt>
                <c:pt idx="2356">
                  <c:v>1.642825</c:v>
                </c:pt>
                <c:pt idx="2357">
                  <c:v>1.6440269999999999</c:v>
                </c:pt>
                <c:pt idx="2358">
                  <c:v>1.6440269999999999</c:v>
                </c:pt>
                <c:pt idx="2359">
                  <c:v>1.6452290000000001</c:v>
                </c:pt>
                <c:pt idx="2360">
                  <c:v>1.646431</c:v>
                </c:pt>
                <c:pt idx="2361">
                  <c:v>1.647632</c:v>
                </c:pt>
                <c:pt idx="2362">
                  <c:v>1.6488339999999999</c:v>
                </c:pt>
                <c:pt idx="2363">
                  <c:v>1.6500360000000001</c:v>
                </c:pt>
                <c:pt idx="2364">
                  <c:v>1.652439</c:v>
                </c:pt>
                <c:pt idx="2365">
                  <c:v>1.651238</c:v>
                </c:pt>
                <c:pt idx="2366">
                  <c:v>1.652439</c:v>
                </c:pt>
                <c:pt idx="2367">
                  <c:v>1.6536409999999999</c:v>
                </c:pt>
                <c:pt idx="2368">
                  <c:v>1.6548430000000001</c:v>
                </c:pt>
                <c:pt idx="2369">
                  <c:v>1.656045</c:v>
                </c:pt>
                <c:pt idx="2370">
                  <c:v>1.6572469999999999</c:v>
                </c:pt>
                <c:pt idx="2371">
                  <c:v>1.6572469999999999</c:v>
                </c:pt>
                <c:pt idx="2372">
                  <c:v>1.6584479999999999</c:v>
                </c:pt>
                <c:pt idx="2373">
                  <c:v>1.660852</c:v>
                </c:pt>
                <c:pt idx="2374">
                  <c:v>1.6596500000000001</c:v>
                </c:pt>
                <c:pt idx="2375">
                  <c:v>1.6620539999999999</c:v>
                </c:pt>
                <c:pt idx="2376">
                  <c:v>1.6620539999999999</c:v>
                </c:pt>
                <c:pt idx="2377">
                  <c:v>1.6644570000000001</c:v>
                </c:pt>
                <c:pt idx="2378">
                  <c:v>1.665659</c:v>
                </c:pt>
                <c:pt idx="2379">
                  <c:v>1.6668609999999999</c:v>
                </c:pt>
                <c:pt idx="2380">
                  <c:v>1.6692640000000001</c:v>
                </c:pt>
                <c:pt idx="2381">
                  <c:v>1.6680619999999999</c:v>
                </c:pt>
                <c:pt idx="2382">
                  <c:v>1.670466</c:v>
                </c:pt>
                <c:pt idx="2383">
                  <c:v>1.6716679999999999</c:v>
                </c:pt>
                <c:pt idx="2384">
                  <c:v>1.6728700000000001</c:v>
                </c:pt>
                <c:pt idx="2385">
                  <c:v>1.6740710000000001</c:v>
                </c:pt>
                <c:pt idx="2386">
                  <c:v>1.675273</c:v>
                </c:pt>
                <c:pt idx="2387">
                  <c:v>1.675273</c:v>
                </c:pt>
                <c:pt idx="2388">
                  <c:v>1.6776770000000001</c:v>
                </c:pt>
                <c:pt idx="2389">
                  <c:v>1.6776770000000001</c:v>
                </c:pt>
                <c:pt idx="2390">
                  <c:v>1.6776770000000001</c:v>
                </c:pt>
                <c:pt idx="2391">
                  <c:v>1.6788780000000001</c:v>
                </c:pt>
                <c:pt idx="2392">
                  <c:v>1.68008</c:v>
                </c:pt>
                <c:pt idx="2393">
                  <c:v>1.6812819999999999</c:v>
                </c:pt>
                <c:pt idx="2394">
                  <c:v>1.6812819999999999</c:v>
                </c:pt>
                <c:pt idx="2395">
                  <c:v>1.683686</c:v>
                </c:pt>
                <c:pt idx="2396">
                  <c:v>1.684887</c:v>
                </c:pt>
                <c:pt idx="2397">
                  <c:v>1.6860889999999999</c:v>
                </c:pt>
                <c:pt idx="2398">
                  <c:v>1.684887</c:v>
                </c:pt>
                <c:pt idx="2399">
                  <c:v>1.6872910000000001</c:v>
                </c:pt>
                <c:pt idx="2400">
                  <c:v>1.688493</c:v>
                </c:pt>
                <c:pt idx="2401">
                  <c:v>1.689694</c:v>
                </c:pt>
                <c:pt idx="2402">
                  <c:v>1.690896</c:v>
                </c:pt>
                <c:pt idx="2403">
                  <c:v>1.6933</c:v>
                </c:pt>
                <c:pt idx="2404">
                  <c:v>1.694502</c:v>
                </c:pt>
                <c:pt idx="2405">
                  <c:v>1.695703</c:v>
                </c:pt>
                <c:pt idx="2406">
                  <c:v>1.695703</c:v>
                </c:pt>
                <c:pt idx="2407">
                  <c:v>1.698107</c:v>
                </c:pt>
                <c:pt idx="2408">
                  <c:v>1.699309</c:v>
                </c:pt>
                <c:pt idx="2409">
                  <c:v>1.70051</c:v>
                </c:pt>
                <c:pt idx="2410">
                  <c:v>1.702914</c:v>
                </c:pt>
                <c:pt idx="2411">
                  <c:v>1.702914</c:v>
                </c:pt>
                <c:pt idx="2412">
                  <c:v>1.704116</c:v>
                </c:pt>
                <c:pt idx="2413">
                  <c:v>1.704116</c:v>
                </c:pt>
                <c:pt idx="2414">
                  <c:v>1.7065189999999999</c:v>
                </c:pt>
                <c:pt idx="2415">
                  <c:v>1.707721</c:v>
                </c:pt>
                <c:pt idx="2416">
                  <c:v>1.707721</c:v>
                </c:pt>
                <c:pt idx="2417">
                  <c:v>1.7101249999999999</c:v>
                </c:pt>
                <c:pt idx="2418">
                  <c:v>1.7101249999999999</c:v>
                </c:pt>
                <c:pt idx="2419">
                  <c:v>1.7113259999999999</c:v>
                </c:pt>
                <c:pt idx="2420">
                  <c:v>1.7113259999999999</c:v>
                </c:pt>
                <c:pt idx="2421">
                  <c:v>1.7125280000000001</c:v>
                </c:pt>
                <c:pt idx="2422">
                  <c:v>1.71373</c:v>
                </c:pt>
                <c:pt idx="2423">
                  <c:v>1.7149319999999999</c:v>
                </c:pt>
                <c:pt idx="2424">
                  <c:v>1.7173350000000001</c:v>
                </c:pt>
                <c:pt idx="2425">
                  <c:v>1.718537</c:v>
                </c:pt>
                <c:pt idx="2426">
                  <c:v>1.7197389999999999</c:v>
                </c:pt>
                <c:pt idx="2427">
                  <c:v>1.718537</c:v>
                </c:pt>
                <c:pt idx="2428">
                  <c:v>1.7209410000000001</c:v>
                </c:pt>
                <c:pt idx="2429">
                  <c:v>1.7221420000000001</c:v>
                </c:pt>
                <c:pt idx="2430">
                  <c:v>1.7245459999999999</c:v>
                </c:pt>
                <c:pt idx="2431">
                  <c:v>1.7257480000000001</c:v>
                </c:pt>
                <c:pt idx="2432">
                  <c:v>1.728151</c:v>
                </c:pt>
                <c:pt idx="2433">
                  <c:v>1.728151</c:v>
                </c:pt>
                <c:pt idx="2434">
                  <c:v>1.7293529999999999</c:v>
                </c:pt>
                <c:pt idx="2435">
                  <c:v>1.731757</c:v>
                </c:pt>
                <c:pt idx="2436">
                  <c:v>1.732958</c:v>
                </c:pt>
                <c:pt idx="2437">
                  <c:v>1.7341599999999999</c:v>
                </c:pt>
                <c:pt idx="2438">
                  <c:v>1.7353620000000001</c:v>
                </c:pt>
                <c:pt idx="2439">
                  <c:v>1.736564</c:v>
                </c:pt>
                <c:pt idx="2440">
                  <c:v>1.736564</c:v>
                </c:pt>
                <c:pt idx="2441">
                  <c:v>1.737765</c:v>
                </c:pt>
                <c:pt idx="2442">
                  <c:v>1.7389669999999999</c:v>
                </c:pt>
                <c:pt idx="2443">
                  <c:v>1.7401690000000001</c:v>
                </c:pt>
                <c:pt idx="2444">
                  <c:v>1.7425729999999999</c:v>
                </c:pt>
                <c:pt idx="2445">
                  <c:v>1.7449760000000001</c:v>
                </c:pt>
                <c:pt idx="2446">
                  <c:v>1.7437739999999999</c:v>
                </c:pt>
                <c:pt idx="2447">
                  <c:v>1.7449760000000001</c:v>
                </c:pt>
                <c:pt idx="2448">
                  <c:v>1.7473799999999999</c:v>
                </c:pt>
                <c:pt idx="2449">
                  <c:v>1.7485809999999999</c:v>
                </c:pt>
                <c:pt idx="2450">
                  <c:v>1.7497830000000001</c:v>
                </c:pt>
                <c:pt idx="2451">
                  <c:v>1.7521869999999999</c:v>
                </c:pt>
                <c:pt idx="2452">
                  <c:v>1.7533879999999999</c:v>
                </c:pt>
                <c:pt idx="2453">
                  <c:v>1.7521869999999999</c:v>
                </c:pt>
                <c:pt idx="2454">
                  <c:v>1.7533879999999999</c:v>
                </c:pt>
                <c:pt idx="2455">
                  <c:v>1.7545900000000001</c:v>
                </c:pt>
                <c:pt idx="2456">
                  <c:v>1.755792</c:v>
                </c:pt>
                <c:pt idx="2457">
                  <c:v>1.7569939999999999</c:v>
                </c:pt>
                <c:pt idx="2458">
                  <c:v>1.7581960000000001</c:v>
                </c:pt>
                <c:pt idx="2459">
                  <c:v>1.7593970000000001</c:v>
                </c:pt>
                <c:pt idx="2460">
                  <c:v>1.760599</c:v>
                </c:pt>
                <c:pt idx="2461">
                  <c:v>1.761801</c:v>
                </c:pt>
                <c:pt idx="2462">
                  <c:v>1.761801</c:v>
                </c:pt>
                <c:pt idx="2463">
                  <c:v>1.7630030000000001</c:v>
                </c:pt>
                <c:pt idx="2464">
                  <c:v>1.7630030000000001</c:v>
                </c:pt>
                <c:pt idx="2465">
                  <c:v>1.7642040000000001</c:v>
                </c:pt>
                <c:pt idx="2466">
                  <c:v>1.765406</c:v>
                </c:pt>
                <c:pt idx="2467">
                  <c:v>1.766608</c:v>
                </c:pt>
                <c:pt idx="2468">
                  <c:v>1.766608</c:v>
                </c:pt>
                <c:pt idx="2469">
                  <c:v>1.7678100000000001</c:v>
                </c:pt>
                <c:pt idx="2470">
                  <c:v>1.770213</c:v>
                </c:pt>
                <c:pt idx="2471">
                  <c:v>1.770213</c:v>
                </c:pt>
                <c:pt idx="2472">
                  <c:v>1.771415</c:v>
                </c:pt>
                <c:pt idx="2473">
                  <c:v>1.771415</c:v>
                </c:pt>
                <c:pt idx="2474">
                  <c:v>1.773819</c:v>
                </c:pt>
                <c:pt idx="2475">
                  <c:v>1.776222</c:v>
                </c:pt>
                <c:pt idx="2476">
                  <c:v>1.776222</c:v>
                </c:pt>
                <c:pt idx="2477">
                  <c:v>1.778626</c:v>
                </c:pt>
                <c:pt idx="2478">
                  <c:v>1.778626</c:v>
                </c:pt>
                <c:pt idx="2479">
                  <c:v>1.781029</c:v>
                </c:pt>
                <c:pt idx="2480">
                  <c:v>1.781029</c:v>
                </c:pt>
                <c:pt idx="2481">
                  <c:v>1.783433</c:v>
                </c:pt>
                <c:pt idx="2482">
                  <c:v>1.784635</c:v>
                </c:pt>
                <c:pt idx="2483">
                  <c:v>1.784635</c:v>
                </c:pt>
                <c:pt idx="2484">
                  <c:v>1.7870379999999999</c:v>
                </c:pt>
                <c:pt idx="2485">
                  <c:v>1.7870379999999999</c:v>
                </c:pt>
                <c:pt idx="2486">
                  <c:v>1.7882400000000001</c:v>
                </c:pt>
                <c:pt idx="2487">
                  <c:v>1.7882400000000001</c:v>
                </c:pt>
                <c:pt idx="2488">
                  <c:v>1.789442</c:v>
                </c:pt>
                <c:pt idx="2489">
                  <c:v>1.790643</c:v>
                </c:pt>
                <c:pt idx="2490">
                  <c:v>1.790643</c:v>
                </c:pt>
                <c:pt idx="2491">
                  <c:v>1.7930470000000001</c:v>
                </c:pt>
                <c:pt idx="2492">
                  <c:v>1.794249</c:v>
                </c:pt>
                <c:pt idx="2493">
                  <c:v>1.7954509999999999</c:v>
                </c:pt>
                <c:pt idx="2494">
                  <c:v>1.794249</c:v>
                </c:pt>
                <c:pt idx="2495">
                  <c:v>1.7954509999999999</c:v>
                </c:pt>
                <c:pt idx="2496">
                  <c:v>1.7966519999999999</c:v>
                </c:pt>
                <c:pt idx="2497">
                  <c:v>1.7978540000000001</c:v>
                </c:pt>
                <c:pt idx="2498">
                  <c:v>1.799056</c:v>
                </c:pt>
                <c:pt idx="2499">
                  <c:v>1.8002579999999999</c:v>
                </c:pt>
                <c:pt idx="2500">
                  <c:v>1.8014589999999999</c:v>
                </c:pt>
                <c:pt idx="2501">
                  <c:v>1.8026610000000001</c:v>
                </c:pt>
                <c:pt idx="2502">
                  <c:v>1.803863</c:v>
                </c:pt>
                <c:pt idx="2503">
                  <c:v>1.803863</c:v>
                </c:pt>
                <c:pt idx="2504">
                  <c:v>1.8062659999999999</c:v>
                </c:pt>
                <c:pt idx="2505">
                  <c:v>1.8074680000000001</c:v>
                </c:pt>
                <c:pt idx="2506">
                  <c:v>1.8098719999999999</c:v>
                </c:pt>
                <c:pt idx="2507">
                  <c:v>1.8122750000000001</c:v>
                </c:pt>
                <c:pt idx="2508">
                  <c:v>1.8122750000000001</c:v>
                </c:pt>
                <c:pt idx="2509">
                  <c:v>1.813477</c:v>
                </c:pt>
                <c:pt idx="2510">
                  <c:v>1.8146789999999999</c:v>
                </c:pt>
                <c:pt idx="2511">
                  <c:v>1.8170820000000001</c:v>
                </c:pt>
                <c:pt idx="2512">
                  <c:v>1.818284</c:v>
                </c:pt>
                <c:pt idx="2513">
                  <c:v>1.818284</c:v>
                </c:pt>
                <c:pt idx="2514">
                  <c:v>1.8206880000000001</c:v>
                </c:pt>
                <c:pt idx="2515">
                  <c:v>1.8194859999999999</c:v>
                </c:pt>
                <c:pt idx="2516">
                  <c:v>1.82189</c:v>
                </c:pt>
                <c:pt idx="2517">
                  <c:v>1.82189</c:v>
                </c:pt>
                <c:pt idx="2518">
                  <c:v>1.823091</c:v>
                </c:pt>
                <c:pt idx="2519">
                  <c:v>1.8242929999999999</c:v>
                </c:pt>
                <c:pt idx="2520">
                  <c:v>1.8254950000000001</c:v>
                </c:pt>
                <c:pt idx="2521">
                  <c:v>1.8254950000000001</c:v>
                </c:pt>
                <c:pt idx="2522">
                  <c:v>1.826697</c:v>
                </c:pt>
                <c:pt idx="2523">
                  <c:v>1.827898</c:v>
                </c:pt>
                <c:pt idx="2524">
                  <c:v>1.8290999999999999</c:v>
                </c:pt>
                <c:pt idx="2525">
                  <c:v>1.827898</c:v>
                </c:pt>
                <c:pt idx="2526">
                  <c:v>1.8290999999999999</c:v>
                </c:pt>
                <c:pt idx="2527">
                  <c:v>1.8303020000000001</c:v>
                </c:pt>
                <c:pt idx="2528">
                  <c:v>1.831504</c:v>
                </c:pt>
                <c:pt idx="2529">
                  <c:v>1.832705</c:v>
                </c:pt>
                <c:pt idx="2530">
                  <c:v>1.833907</c:v>
                </c:pt>
                <c:pt idx="2531">
                  <c:v>1.836311</c:v>
                </c:pt>
                <c:pt idx="2532">
                  <c:v>1.837513</c:v>
                </c:pt>
                <c:pt idx="2533">
                  <c:v>1.837513</c:v>
                </c:pt>
                <c:pt idx="2534">
                  <c:v>1.838714</c:v>
                </c:pt>
                <c:pt idx="2535">
                  <c:v>1.841118</c:v>
                </c:pt>
                <c:pt idx="2536">
                  <c:v>1.84232</c:v>
                </c:pt>
                <c:pt idx="2537">
                  <c:v>1.843521</c:v>
                </c:pt>
                <c:pt idx="2538">
                  <c:v>1.845925</c:v>
                </c:pt>
                <c:pt idx="2539">
                  <c:v>1.845925</c:v>
                </c:pt>
                <c:pt idx="2540">
                  <c:v>1.847127</c:v>
                </c:pt>
                <c:pt idx="2541">
                  <c:v>1.8483290000000001</c:v>
                </c:pt>
                <c:pt idx="2542">
                  <c:v>1.8483290000000001</c:v>
                </c:pt>
                <c:pt idx="2543">
                  <c:v>1.850732</c:v>
                </c:pt>
                <c:pt idx="2544">
                  <c:v>1.850732</c:v>
                </c:pt>
                <c:pt idx="2545">
                  <c:v>1.851934</c:v>
                </c:pt>
                <c:pt idx="2546">
                  <c:v>1.8531359999999999</c:v>
                </c:pt>
                <c:pt idx="2547">
                  <c:v>1.8543369999999999</c:v>
                </c:pt>
                <c:pt idx="2548">
                  <c:v>1.8543369999999999</c:v>
                </c:pt>
                <c:pt idx="2549">
                  <c:v>1.8543369999999999</c:v>
                </c:pt>
                <c:pt idx="2550">
                  <c:v>1.855539</c:v>
                </c:pt>
                <c:pt idx="2551">
                  <c:v>1.856741</c:v>
                </c:pt>
                <c:pt idx="2552">
                  <c:v>1.8579429999999999</c:v>
                </c:pt>
                <c:pt idx="2553">
                  <c:v>1.8579429999999999</c:v>
                </c:pt>
                <c:pt idx="2554">
                  <c:v>1.8603460000000001</c:v>
                </c:pt>
                <c:pt idx="2555">
                  <c:v>1.861548</c:v>
                </c:pt>
                <c:pt idx="2556">
                  <c:v>1.8627499999999999</c:v>
                </c:pt>
                <c:pt idx="2557">
                  <c:v>1.861548</c:v>
                </c:pt>
                <c:pt idx="2558">
                  <c:v>1.8639520000000001</c:v>
                </c:pt>
                <c:pt idx="2559">
                  <c:v>1.8651530000000001</c:v>
                </c:pt>
                <c:pt idx="2560">
                  <c:v>1.866355</c:v>
                </c:pt>
                <c:pt idx="2561">
                  <c:v>1.8687590000000001</c:v>
                </c:pt>
                <c:pt idx="2562">
                  <c:v>1.869961</c:v>
                </c:pt>
                <c:pt idx="2563">
                  <c:v>1.871162</c:v>
                </c:pt>
                <c:pt idx="2564">
                  <c:v>1.871162</c:v>
                </c:pt>
                <c:pt idx="2565">
                  <c:v>1.8723639999999999</c:v>
                </c:pt>
                <c:pt idx="2566">
                  <c:v>1.8735660000000001</c:v>
                </c:pt>
                <c:pt idx="2567">
                  <c:v>1.874768</c:v>
                </c:pt>
                <c:pt idx="2568">
                  <c:v>1.875969</c:v>
                </c:pt>
                <c:pt idx="2569">
                  <c:v>1.8771709999999999</c:v>
                </c:pt>
                <c:pt idx="2570">
                  <c:v>1.8783730000000001</c:v>
                </c:pt>
                <c:pt idx="2571">
                  <c:v>1.879575</c:v>
                </c:pt>
                <c:pt idx="2572">
                  <c:v>1.879575</c:v>
                </c:pt>
                <c:pt idx="2573">
                  <c:v>1.8807769999999999</c:v>
                </c:pt>
                <c:pt idx="2574">
                  <c:v>1.8819779999999999</c:v>
                </c:pt>
                <c:pt idx="2575">
                  <c:v>1.8819779999999999</c:v>
                </c:pt>
                <c:pt idx="2576">
                  <c:v>1.8831800000000001</c:v>
                </c:pt>
                <c:pt idx="2577">
                  <c:v>1.884382</c:v>
                </c:pt>
                <c:pt idx="2578">
                  <c:v>1.8855839999999999</c:v>
                </c:pt>
                <c:pt idx="2579">
                  <c:v>1.8879870000000001</c:v>
                </c:pt>
                <c:pt idx="2580">
                  <c:v>1.8867849999999999</c:v>
                </c:pt>
                <c:pt idx="2581">
                  <c:v>1.8879870000000001</c:v>
                </c:pt>
                <c:pt idx="2582">
                  <c:v>1.889189</c:v>
                </c:pt>
                <c:pt idx="2583">
                  <c:v>1.8903909999999999</c:v>
                </c:pt>
                <c:pt idx="2584">
                  <c:v>1.8915919999999999</c:v>
                </c:pt>
                <c:pt idx="2585">
                  <c:v>1.8927940000000001</c:v>
                </c:pt>
                <c:pt idx="2586">
                  <c:v>1.893996</c:v>
                </c:pt>
                <c:pt idx="2587">
                  <c:v>1.893996</c:v>
                </c:pt>
                <c:pt idx="2588">
                  <c:v>1.8964000000000001</c:v>
                </c:pt>
                <c:pt idx="2589">
                  <c:v>1.8964000000000001</c:v>
                </c:pt>
                <c:pt idx="2590">
                  <c:v>1.8964000000000001</c:v>
                </c:pt>
                <c:pt idx="2591">
                  <c:v>1.8976010000000001</c:v>
                </c:pt>
                <c:pt idx="2592">
                  <c:v>1.898803</c:v>
                </c:pt>
                <c:pt idx="2593">
                  <c:v>1.9000049999999999</c:v>
                </c:pt>
                <c:pt idx="2594">
                  <c:v>1.9000049999999999</c:v>
                </c:pt>
                <c:pt idx="2595">
                  <c:v>1.9012070000000001</c:v>
                </c:pt>
                <c:pt idx="2596">
                  <c:v>1.9024080000000001</c:v>
                </c:pt>
                <c:pt idx="2597">
                  <c:v>1.9024080000000001</c:v>
                </c:pt>
                <c:pt idx="2598">
                  <c:v>1.9048119999999999</c:v>
                </c:pt>
                <c:pt idx="2599">
                  <c:v>1.90361</c:v>
                </c:pt>
                <c:pt idx="2600">
                  <c:v>1.9048119999999999</c:v>
                </c:pt>
                <c:pt idx="2601">
                  <c:v>1.9060140000000001</c:v>
                </c:pt>
                <c:pt idx="2602">
                  <c:v>1.907216</c:v>
                </c:pt>
                <c:pt idx="2603">
                  <c:v>1.908417</c:v>
                </c:pt>
                <c:pt idx="2604">
                  <c:v>1.909619</c:v>
                </c:pt>
                <c:pt idx="2605">
                  <c:v>1.9108210000000001</c:v>
                </c:pt>
                <c:pt idx="2606">
                  <c:v>1.913224</c:v>
                </c:pt>
                <c:pt idx="2607">
                  <c:v>1.913224</c:v>
                </c:pt>
                <c:pt idx="2608">
                  <c:v>1.913224</c:v>
                </c:pt>
                <c:pt idx="2609">
                  <c:v>1.914426</c:v>
                </c:pt>
                <c:pt idx="2610">
                  <c:v>1.91683</c:v>
                </c:pt>
                <c:pt idx="2611">
                  <c:v>1.919233</c:v>
                </c:pt>
                <c:pt idx="2612">
                  <c:v>1.9204349999999999</c:v>
                </c:pt>
                <c:pt idx="2613">
                  <c:v>1.921637</c:v>
                </c:pt>
                <c:pt idx="2614">
                  <c:v>1.921637</c:v>
                </c:pt>
                <c:pt idx="2615">
                  <c:v>1.922839</c:v>
                </c:pt>
                <c:pt idx="2616">
                  <c:v>1.92404</c:v>
                </c:pt>
                <c:pt idx="2617">
                  <c:v>1.9252419999999999</c:v>
                </c:pt>
                <c:pt idx="2618">
                  <c:v>1.926444</c:v>
                </c:pt>
                <c:pt idx="2619">
                  <c:v>1.927646</c:v>
                </c:pt>
                <c:pt idx="2620">
                  <c:v>1.927646</c:v>
                </c:pt>
                <c:pt idx="2621">
                  <c:v>1.9300489999999999</c:v>
                </c:pt>
                <c:pt idx="2622">
                  <c:v>1.928847</c:v>
                </c:pt>
                <c:pt idx="2623">
                  <c:v>1.9300489999999999</c:v>
                </c:pt>
                <c:pt idx="2624">
                  <c:v>1.9312510000000001</c:v>
                </c:pt>
                <c:pt idx="2625">
                  <c:v>1.9312510000000001</c:v>
                </c:pt>
                <c:pt idx="2626">
                  <c:v>1.932453</c:v>
                </c:pt>
                <c:pt idx="2627">
                  <c:v>1.9336549999999999</c:v>
                </c:pt>
                <c:pt idx="2628">
                  <c:v>1.9348559999999999</c:v>
                </c:pt>
                <c:pt idx="2629">
                  <c:v>1.9348559999999999</c:v>
                </c:pt>
                <c:pt idx="2630">
                  <c:v>1.9360580000000001</c:v>
                </c:pt>
                <c:pt idx="2631">
                  <c:v>1.93726</c:v>
                </c:pt>
                <c:pt idx="2632">
                  <c:v>1.9384619999999999</c:v>
                </c:pt>
                <c:pt idx="2633">
                  <c:v>1.93726</c:v>
                </c:pt>
                <c:pt idx="2634">
                  <c:v>1.9396629999999999</c:v>
                </c:pt>
                <c:pt idx="2635">
                  <c:v>1.9408650000000001</c:v>
                </c:pt>
                <c:pt idx="2636">
                  <c:v>1.942067</c:v>
                </c:pt>
                <c:pt idx="2637">
                  <c:v>1.942067</c:v>
                </c:pt>
                <c:pt idx="2638">
                  <c:v>1.9432689999999999</c:v>
                </c:pt>
                <c:pt idx="2639">
                  <c:v>1.9444699999999999</c:v>
                </c:pt>
                <c:pt idx="2640">
                  <c:v>1.9456720000000001</c:v>
                </c:pt>
                <c:pt idx="2641">
                  <c:v>1.946874</c:v>
                </c:pt>
                <c:pt idx="2642">
                  <c:v>1.946874</c:v>
                </c:pt>
                <c:pt idx="2643">
                  <c:v>1.9480759999999999</c:v>
                </c:pt>
                <c:pt idx="2644">
                  <c:v>1.9480759999999999</c:v>
                </c:pt>
                <c:pt idx="2645">
                  <c:v>1.9492780000000001</c:v>
                </c:pt>
                <c:pt idx="2646">
                  <c:v>1.9504790000000001</c:v>
                </c:pt>
                <c:pt idx="2647">
                  <c:v>1.9528829999999999</c:v>
                </c:pt>
                <c:pt idx="2648">
                  <c:v>1.9528829999999999</c:v>
                </c:pt>
                <c:pt idx="2649">
                  <c:v>1.9552860000000001</c:v>
                </c:pt>
                <c:pt idx="2650">
                  <c:v>1.9540850000000001</c:v>
                </c:pt>
                <c:pt idx="2651">
                  <c:v>1.9552860000000001</c:v>
                </c:pt>
                <c:pt idx="2652">
                  <c:v>1.956488</c:v>
                </c:pt>
                <c:pt idx="2653">
                  <c:v>1.9576899999999999</c:v>
                </c:pt>
                <c:pt idx="2654">
                  <c:v>1.9588920000000001</c:v>
                </c:pt>
                <c:pt idx="2655">
                  <c:v>1.960094</c:v>
                </c:pt>
                <c:pt idx="2656">
                  <c:v>1.961295</c:v>
                </c:pt>
                <c:pt idx="2657">
                  <c:v>1.9636990000000001</c:v>
                </c:pt>
                <c:pt idx="2658">
                  <c:v>1.9624969999999999</c:v>
                </c:pt>
                <c:pt idx="2659">
                  <c:v>1.9636990000000001</c:v>
                </c:pt>
                <c:pt idx="2660">
                  <c:v>1.964901</c:v>
                </c:pt>
                <c:pt idx="2661">
                  <c:v>1.966102</c:v>
                </c:pt>
                <c:pt idx="2662">
                  <c:v>1.966102</c:v>
                </c:pt>
                <c:pt idx="2663">
                  <c:v>1.9685060000000001</c:v>
                </c:pt>
                <c:pt idx="2664">
                  <c:v>1.969708</c:v>
                </c:pt>
                <c:pt idx="2665">
                  <c:v>1.969708</c:v>
                </c:pt>
                <c:pt idx="2666">
                  <c:v>1.9721109999999999</c:v>
                </c:pt>
                <c:pt idx="2667">
                  <c:v>1.970909</c:v>
                </c:pt>
                <c:pt idx="2668">
                  <c:v>1.9721109999999999</c:v>
                </c:pt>
                <c:pt idx="2669">
                  <c:v>1.9733130000000001</c:v>
                </c:pt>
                <c:pt idx="2670">
                  <c:v>1.9733130000000001</c:v>
                </c:pt>
                <c:pt idx="2671">
                  <c:v>1.9757169999999999</c:v>
                </c:pt>
                <c:pt idx="2672">
                  <c:v>1.976918</c:v>
                </c:pt>
                <c:pt idx="2673">
                  <c:v>1.9781200000000001</c:v>
                </c:pt>
                <c:pt idx="2674">
                  <c:v>1.9781200000000001</c:v>
                </c:pt>
                <c:pt idx="2675">
                  <c:v>1.980524</c:v>
                </c:pt>
                <c:pt idx="2676">
                  <c:v>1.980524</c:v>
                </c:pt>
                <c:pt idx="2677">
                  <c:v>1.981725</c:v>
                </c:pt>
                <c:pt idx="2678">
                  <c:v>1.9829270000000001</c:v>
                </c:pt>
                <c:pt idx="2679">
                  <c:v>1.985331</c:v>
                </c:pt>
                <c:pt idx="2680">
                  <c:v>1.9877339999999999</c:v>
                </c:pt>
                <c:pt idx="2681">
                  <c:v>1.988936</c:v>
                </c:pt>
                <c:pt idx="2682">
                  <c:v>1.988936</c:v>
                </c:pt>
                <c:pt idx="2683">
                  <c:v>1.990138</c:v>
                </c:pt>
                <c:pt idx="2684">
                  <c:v>1.9913400000000001</c:v>
                </c:pt>
                <c:pt idx="2685">
                  <c:v>1.9925409999999999</c:v>
                </c:pt>
                <c:pt idx="2686">
                  <c:v>1.9925409999999999</c:v>
                </c:pt>
                <c:pt idx="2687">
                  <c:v>1.993743</c:v>
                </c:pt>
                <c:pt idx="2688">
                  <c:v>1.9961469999999999</c:v>
                </c:pt>
                <c:pt idx="2689">
                  <c:v>1.9961469999999999</c:v>
                </c:pt>
                <c:pt idx="2690">
                  <c:v>1.997349</c:v>
                </c:pt>
                <c:pt idx="2691">
                  <c:v>1.997349</c:v>
                </c:pt>
                <c:pt idx="2692">
                  <c:v>1.99855</c:v>
                </c:pt>
                <c:pt idx="2693">
                  <c:v>1.999752</c:v>
                </c:pt>
                <c:pt idx="2694">
                  <c:v>2.0009540000000001</c:v>
                </c:pt>
                <c:pt idx="2695">
                  <c:v>2.0009540000000001</c:v>
                </c:pt>
                <c:pt idx="2696">
                  <c:v>2.0033569999999998</c:v>
                </c:pt>
                <c:pt idx="2697">
                  <c:v>2.004559</c:v>
                </c:pt>
                <c:pt idx="2698">
                  <c:v>2.0057610000000001</c:v>
                </c:pt>
                <c:pt idx="2699">
                  <c:v>2.004559</c:v>
                </c:pt>
                <c:pt idx="2700">
                  <c:v>2.0057610000000001</c:v>
                </c:pt>
                <c:pt idx="2701">
                  <c:v>2.0069629999999998</c:v>
                </c:pt>
                <c:pt idx="2702">
                  <c:v>2.0081639999999998</c:v>
                </c:pt>
                <c:pt idx="2703">
                  <c:v>2.009366</c:v>
                </c:pt>
                <c:pt idx="2704">
                  <c:v>2.0105680000000001</c:v>
                </c:pt>
                <c:pt idx="2705">
                  <c:v>2.0117699999999998</c:v>
                </c:pt>
                <c:pt idx="2706">
                  <c:v>2.0117699999999998</c:v>
                </c:pt>
                <c:pt idx="2707">
                  <c:v>2.014173</c:v>
                </c:pt>
                <c:pt idx="2708">
                  <c:v>2.012972</c:v>
                </c:pt>
                <c:pt idx="2709">
                  <c:v>2.0153750000000001</c:v>
                </c:pt>
                <c:pt idx="2710">
                  <c:v>2.0165769999999998</c:v>
                </c:pt>
                <c:pt idx="2711">
                  <c:v>2.0165769999999998</c:v>
                </c:pt>
                <c:pt idx="2712">
                  <c:v>2.017779</c:v>
                </c:pt>
                <c:pt idx="2713">
                  <c:v>2.0201820000000001</c:v>
                </c:pt>
                <c:pt idx="2714">
                  <c:v>2.0213839999999998</c:v>
                </c:pt>
                <c:pt idx="2715">
                  <c:v>2.022586</c:v>
                </c:pt>
                <c:pt idx="2716">
                  <c:v>2.0213839999999998</c:v>
                </c:pt>
                <c:pt idx="2717">
                  <c:v>2.022586</c:v>
                </c:pt>
                <c:pt idx="2718">
                  <c:v>2.023787</c:v>
                </c:pt>
                <c:pt idx="2719">
                  <c:v>2.0249890000000001</c:v>
                </c:pt>
                <c:pt idx="2720">
                  <c:v>2.0261909999999999</c:v>
                </c:pt>
                <c:pt idx="2721">
                  <c:v>2.027393</c:v>
                </c:pt>
                <c:pt idx="2722">
                  <c:v>2.0285950000000001</c:v>
                </c:pt>
                <c:pt idx="2723">
                  <c:v>2.0297960000000002</c:v>
                </c:pt>
                <c:pt idx="2724">
                  <c:v>2.0309979999999999</c:v>
                </c:pt>
                <c:pt idx="2725">
                  <c:v>2.0309979999999999</c:v>
                </c:pt>
                <c:pt idx="2726">
                  <c:v>2.0309979999999999</c:v>
                </c:pt>
                <c:pt idx="2727">
                  <c:v>2.0334020000000002</c:v>
                </c:pt>
                <c:pt idx="2728">
                  <c:v>2.0334020000000002</c:v>
                </c:pt>
                <c:pt idx="2729">
                  <c:v>2.0346039999999999</c:v>
                </c:pt>
                <c:pt idx="2730">
                  <c:v>2.037007</c:v>
                </c:pt>
                <c:pt idx="2731">
                  <c:v>2.037007</c:v>
                </c:pt>
                <c:pt idx="2732">
                  <c:v>2.0382090000000002</c:v>
                </c:pt>
                <c:pt idx="2733">
                  <c:v>2.0394109999999999</c:v>
                </c:pt>
                <c:pt idx="2734">
                  <c:v>2.0394109999999999</c:v>
                </c:pt>
                <c:pt idx="2735">
                  <c:v>2.0406119999999999</c:v>
                </c:pt>
                <c:pt idx="2736">
                  <c:v>2.041814</c:v>
                </c:pt>
                <c:pt idx="2737">
                  <c:v>2.041814</c:v>
                </c:pt>
                <c:pt idx="2738">
                  <c:v>2.0442179999999999</c:v>
                </c:pt>
                <c:pt idx="2739">
                  <c:v>2.0454189999999999</c:v>
                </c:pt>
                <c:pt idx="2740">
                  <c:v>2.046621</c:v>
                </c:pt>
                <c:pt idx="2741">
                  <c:v>2.0478230000000002</c:v>
                </c:pt>
                <c:pt idx="2742">
                  <c:v>2.0478230000000002</c:v>
                </c:pt>
                <c:pt idx="2743">
                  <c:v>2.0490249999999999</c:v>
                </c:pt>
                <c:pt idx="2744">
                  <c:v>2.050227</c:v>
                </c:pt>
                <c:pt idx="2745">
                  <c:v>2.051428</c:v>
                </c:pt>
                <c:pt idx="2746">
                  <c:v>2.0526300000000002</c:v>
                </c:pt>
                <c:pt idx="2747">
                  <c:v>2.055034</c:v>
                </c:pt>
                <c:pt idx="2748">
                  <c:v>2.056235</c:v>
                </c:pt>
                <c:pt idx="2749">
                  <c:v>2.056235</c:v>
                </c:pt>
                <c:pt idx="2750">
                  <c:v>2.0574370000000002</c:v>
                </c:pt>
                <c:pt idx="2751">
                  <c:v>2.0586389999999999</c:v>
                </c:pt>
                <c:pt idx="2752">
                  <c:v>2.0610430000000002</c:v>
                </c:pt>
                <c:pt idx="2753">
                  <c:v>2.0622440000000002</c:v>
                </c:pt>
                <c:pt idx="2754">
                  <c:v>2.064648</c:v>
                </c:pt>
                <c:pt idx="2755">
                  <c:v>2.0634459999999999</c:v>
                </c:pt>
                <c:pt idx="2756">
                  <c:v>2.0658500000000002</c:v>
                </c:pt>
                <c:pt idx="2757">
                  <c:v>2.0670510000000002</c:v>
                </c:pt>
                <c:pt idx="2758">
                  <c:v>2.0682529999999999</c:v>
                </c:pt>
                <c:pt idx="2759">
                  <c:v>2.069455</c:v>
                </c:pt>
                <c:pt idx="2760">
                  <c:v>2.0718589999999999</c:v>
                </c:pt>
                <c:pt idx="2761">
                  <c:v>2.0730599999999999</c:v>
                </c:pt>
                <c:pt idx="2762">
                  <c:v>2.0730599999999999</c:v>
                </c:pt>
                <c:pt idx="2763">
                  <c:v>2.0742620000000001</c:v>
                </c:pt>
                <c:pt idx="2764">
                  <c:v>2.0754640000000002</c:v>
                </c:pt>
                <c:pt idx="2765">
                  <c:v>2.0766659999999999</c:v>
                </c:pt>
                <c:pt idx="2766">
                  <c:v>2.0778669999999999</c:v>
                </c:pt>
                <c:pt idx="2767">
                  <c:v>2.0778669999999999</c:v>
                </c:pt>
                <c:pt idx="2768">
                  <c:v>2.0802710000000002</c:v>
                </c:pt>
                <c:pt idx="2769">
                  <c:v>2.0814729999999999</c:v>
                </c:pt>
                <c:pt idx="2770">
                  <c:v>2.0814729999999999</c:v>
                </c:pt>
                <c:pt idx="2771">
                  <c:v>2.0814729999999999</c:v>
                </c:pt>
                <c:pt idx="2772">
                  <c:v>2.0838760000000001</c:v>
                </c:pt>
                <c:pt idx="2773">
                  <c:v>2.0850780000000002</c:v>
                </c:pt>
                <c:pt idx="2774">
                  <c:v>2.0862799999999999</c:v>
                </c:pt>
                <c:pt idx="2775">
                  <c:v>2.0874820000000001</c:v>
                </c:pt>
                <c:pt idx="2776">
                  <c:v>2.0886830000000001</c:v>
                </c:pt>
                <c:pt idx="2777">
                  <c:v>2.0898850000000002</c:v>
                </c:pt>
                <c:pt idx="2778">
                  <c:v>2.0898850000000002</c:v>
                </c:pt>
                <c:pt idx="2779">
                  <c:v>2.0910869999999999</c:v>
                </c:pt>
                <c:pt idx="2780">
                  <c:v>2.0910869999999999</c:v>
                </c:pt>
                <c:pt idx="2781">
                  <c:v>2.0922890000000001</c:v>
                </c:pt>
                <c:pt idx="2782">
                  <c:v>2.0934900000000001</c:v>
                </c:pt>
                <c:pt idx="2783">
                  <c:v>2.0946920000000002</c:v>
                </c:pt>
                <c:pt idx="2784">
                  <c:v>2.0958939999999999</c:v>
                </c:pt>
                <c:pt idx="2785">
                  <c:v>2.0970960000000001</c:v>
                </c:pt>
                <c:pt idx="2786">
                  <c:v>2.0982980000000002</c:v>
                </c:pt>
                <c:pt idx="2787">
                  <c:v>2.0970960000000001</c:v>
                </c:pt>
                <c:pt idx="2788">
                  <c:v>2.0982980000000002</c:v>
                </c:pt>
                <c:pt idx="2789">
                  <c:v>2.0994989999999998</c:v>
                </c:pt>
                <c:pt idx="2790">
                  <c:v>2.1007009999999999</c:v>
                </c:pt>
                <c:pt idx="2791">
                  <c:v>2.1007009999999999</c:v>
                </c:pt>
                <c:pt idx="2792">
                  <c:v>2.1019030000000001</c:v>
                </c:pt>
                <c:pt idx="2793">
                  <c:v>2.1031049999999998</c:v>
                </c:pt>
                <c:pt idx="2794">
                  <c:v>2.1043059999999998</c:v>
                </c:pt>
                <c:pt idx="2795">
                  <c:v>2.1043059999999998</c:v>
                </c:pt>
                <c:pt idx="2796">
                  <c:v>2.1043059999999998</c:v>
                </c:pt>
                <c:pt idx="2797">
                  <c:v>2.1067100000000001</c:v>
                </c:pt>
                <c:pt idx="2798">
                  <c:v>2.1067100000000001</c:v>
                </c:pt>
                <c:pt idx="2799">
                  <c:v>2.1067100000000001</c:v>
                </c:pt>
                <c:pt idx="2800">
                  <c:v>2.1079119999999998</c:v>
                </c:pt>
                <c:pt idx="2801">
                  <c:v>2.1079119999999998</c:v>
                </c:pt>
                <c:pt idx="2802">
                  <c:v>2.1103149999999999</c:v>
                </c:pt>
                <c:pt idx="2803">
                  <c:v>2.1103149999999999</c:v>
                </c:pt>
                <c:pt idx="2804">
                  <c:v>2.1115170000000001</c:v>
                </c:pt>
                <c:pt idx="2805">
                  <c:v>2.1115170000000001</c:v>
                </c:pt>
                <c:pt idx="2806">
                  <c:v>2.1127189999999998</c:v>
                </c:pt>
                <c:pt idx="2807">
                  <c:v>2.1139209999999999</c:v>
                </c:pt>
                <c:pt idx="2808">
                  <c:v>2.1151219999999999</c:v>
                </c:pt>
                <c:pt idx="2809">
                  <c:v>2.1139209999999999</c:v>
                </c:pt>
                <c:pt idx="2810">
                  <c:v>2.1151219999999999</c:v>
                </c:pt>
                <c:pt idx="2811">
                  <c:v>2.1163240000000001</c:v>
                </c:pt>
                <c:pt idx="2812">
                  <c:v>2.1163240000000001</c:v>
                </c:pt>
                <c:pt idx="2813">
                  <c:v>2.1175259999999998</c:v>
                </c:pt>
                <c:pt idx="2814">
                  <c:v>2.1187279999999999</c:v>
                </c:pt>
                <c:pt idx="2815">
                  <c:v>2.1187279999999999</c:v>
                </c:pt>
                <c:pt idx="2816">
                  <c:v>2.1199300000000001</c:v>
                </c:pt>
                <c:pt idx="2817">
                  <c:v>2.1199300000000001</c:v>
                </c:pt>
                <c:pt idx="2818">
                  <c:v>2.1211310000000001</c:v>
                </c:pt>
                <c:pt idx="2819">
                  <c:v>2.1223329999999998</c:v>
                </c:pt>
                <c:pt idx="2820">
                  <c:v>2.1223329999999998</c:v>
                </c:pt>
                <c:pt idx="2821">
                  <c:v>2.123535</c:v>
                </c:pt>
                <c:pt idx="2822">
                  <c:v>2.1223329999999998</c:v>
                </c:pt>
                <c:pt idx="2823">
                  <c:v>2.123535</c:v>
                </c:pt>
                <c:pt idx="2824">
                  <c:v>2.1247370000000001</c:v>
                </c:pt>
                <c:pt idx="2825">
                  <c:v>2.1247370000000001</c:v>
                </c:pt>
                <c:pt idx="2826">
                  <c:v>2.1259380000000001</c:v>
                </c:pt>
                <c:pt idx="2827">
                  <c:v>2.1271399999999998</c:v>
                </c:pt>
                <c:pt idx="2828">
                  <c:v>2.128342</c:v>
                </c:pt>
                <c:pt idx="2829">
                  <c:v>2.128342</c:v>
                </c:pt>
                <c:pt idx="2830">
                  <c:v>2.1295440000000001</c:v>
                </c:pt>
                <c:pt idx="2831">
                  <c:v>2.1307450000000001</c:v>
                </c:pt>
                <c:pt idx="2832">
                  <c:v>2.1319469999999998</c:v>
                </c:pt>
                <c:pt idx="2833">
                  <c:v>2.1307450000000001</c:v>
                </c:pt>
                <c:pt idx="2834">
                  <c:v>2.1319469999999998</c:v>
                </c:pt>
                <c:pt idx="2835">
                  <c:v>2.133149</c:v>
                </c:pt>
                <c:pt idx="2836">
                  <c:v>2.1343510000000001</c:v>
                </c:pt>
                <c:pt idx="2837">
                  <c:v>2.1343510000000001</c:v>
                </c:pt>
                <c:pt idx="2838">
                  <c:v>2.1343510000000001</c:v>
                </c:pt>
                <c:pt idx="2839">
                  <c:v>2.1355529999999998</c:v>
                </c:pt>
                <c:pt idx="2840">
                  <c:v>2.1367539999999998</c:v>
                </c:pt>
                <c:pt idx="2841">
                  <c:v>2.137956</c:v>
                </c:pt>
                <c:pt idx="2842">
                  <c:v>2.1367539999999998</c:v>
                </c:pt>
                <c:pt idx="2843">
                  <c:v>2.137956</c:v>
                </c:pt>
                <c:pt idx="2844">
                  <c:v>2.137956</c:v>
                </c:pt>
                <c:pt idx="2845">
                  <c:v>2.1391580000000001</c:v>
                </c:pt>
                <c:pt idx="2846">
                  <c:v>2.1403599999999998</c:v>
                </c:pt>
                <c:pt idx="2847">
                  <c:v>2.1391580000000001</c:v>
                </c:pt>
                <c:pt idx="2848">
                  <c:v>2.1391580000000001</c:v>
                </c:pt>
                <c:pt idx="2849">
                  <c:v>2.1403599999999998</c:v>
                </c:pt>
                <c:pt idx="2850">
                  <c:v>2.1403599999999998</c:v>
                </c:pt>
                <c:pt idx="2851">
                  <c:v>2.1415609999999998</c:v>
                </c:pt>
                <c:pt idx="2852">
                  <c:v>2.1415609999999998</c:v>
                </c:pt>
                <c:pt idx="2853">
                  <c:v>2.142763</c:v>
                </c:pt>
                <c:pt idx="2854">
                  <c:v>2.142763</c:v>
                </c:pt>
                <c:pt idx="2855">
                  <c:v>2.142763</c:v>
                </c:pt>
                <c:pt idx="2856">
                  <c:v>2.1439650000000001</c:v>
                </c:pt>
                <c:pt idx="2857">
                  <c:v>2.1451669999999998</c:v>
                </c:pt>
                <c:pt idx="2858">
                  <c:v>2.1439650000000001</c:v>
                </c:pt>
                <c:pt idx="2859">
                  <c:v>2.1451669999999998</c:v>
                </c:pt>
                <c:pt idx="2860">
                  <c:v>2.1451669999999998</c:v>
                </c:pt>
                <c:pt idx="2861">
                  <c:v>2.1463679999999998</c:v>
                </c:pt>
                <c:pt idx="2862">
                  <c:v>2.1463679999999998</c:v>
                </c:pt>
                <c:pt idx="2863">
                  <c:v>2.1463679999999998</c:v>
                </c:pt>
                <c:pt idx="2864">
                  <c:v>2.1463679999999998</c:v>
                </c:pt>
                <c:pt idx="2865">
                  <c:v>2.14757</c:v>
                </c:pt>
                <c:pt idx="2866">
                  <c:v>2.14757</c:v>
                </c:pt>
                <c:pt idx="2867">
                  <c:v>2.1487720000000001</c:v>
                </c:pt>
                <c:pt idx="2868">
                  <c:v>2.14757</c:v>
                </c:pt>
                <c:pt idx="2869">
                  <c:v>2.14757</c:v>
                </c:pt>
                <c:pt idx="2870">
                  <c:v>2.1487720000000001</c:v>
                </c:pt>
                <c:pt idx="2871">
                  <c:v>2.1487720000000001</c:v>
                </c:pt>
                <c:pt idx="2872">
                  <c:v>2.1487720000000001</c:v>
                </c:pt>
                <c:pt idx="2873">
                  <c:v>2.1487720000000001</c:v>
                </c:pt>
                <c:pt idx="2874">
                  <c:v>2.1487720000000001</c:v>
                </c:pt>
                <c:pt idx="2875">
                  <c:v>2.1499739999999998</c:v>
                </c:pt>
                <c:pt idx="2876">
                  <c:v>2.1499739999999998</c:v>
                </c:pt>
                <c:pt idx="2877">
                  <c:v>2.1499739999999998</c:v>
                </c:pt>
                <c:pt idx="2878">
                  <c:v>2.151176</c:v>
                </c:pt>
                <c:pt idx="2879">
                  <c:v>2.151176</c:v>
                </c:pt>
                <c:pt idx="2880">
                  <c:v>2.151176</c:v>
                </c:pt>
                <c:pt idx="2881">
                  <c:v>2.151176</c:v>
                </c:pt>
                <c:pt idx="2882">
                  <c:v>2.151176</c:v>
                </c:pt>
                <c:pt idx="2883">
                  <c:v>2.152377</c:v>
                </c:pt>
                <c:pt idx="2884">
                  <c:v>2.152377</c:v>
                </c:pt>
                <c:pt idx="2885">
                  <c:v>2.1535790000000001</c:v>
                </c:pt>
                <c:pt idx="2886">
                  <c:v>2.152377</c:v>
                </c:pt>
                <c:pt idx="2887">
                  <c:v>2.1535790000000001</c:v>
                </c:pt>
                <c:pt idx="2888">
                  <c:v>2.1547809999999998</c:v>
                </c:pt>
                <c:pt idx="2889">
                  <c:v>2.1547809999999998</c:v>
                </c:pt>
                <c:pt idx="2890">
                  <c:v>2.1547809999999998</c:v>
                </c:pt>
                <c:pt idx="2891">
                  <c:v>2.1571850000000001</c:v>
                </c:pt>
                <c:pt idx="2892">
                  <c:v>2.1571850000000001</c:v>
                </c:pt>
                <c:pt idx="2893">
                  <c:v>2.1583860000000001</c:v>
                </c:pt>
                <c:pt idx="2894">
                  <c:v>2.1595879999999998</c:v>
                </c:pt>
                <c:pt idx="2895">
                  <c:v>2.1631930000000001</c:v>
                </c:pt>
                <c:pt idx="2896">
                  <c:v>2.165597</c:v>
                </c:pt>
                <c:pt idx="2897">
                  <c:v>2.1667990000000001</c:v>
                </c:pt>
                <c:pt idx="2898">
                  <c:v>2.1728079999999999</c:v>
                </c:pt>
                <c:pt idx="2899">
                  <c:v>2.1740089999999999</c:v>
                </c:pt>
                <c:pt idx="2900">
                  <c:v>2.1788159999999999</c:v>
                </c:pt>
                <c:pt idx="2901">
                  <c:v>2.1824219999999999</c:v>
                </c:pt>
                <c:pt idx="2902">
                  <c:v>2.1824219999999999</c:v>
                </c:pt>
                <c:pt idx="2903">
                  <c:v>2.184825</c:v>
                </c:pt>
                <c:pt idx="2904">
                  <c:v>2.1872289999999999</c:v>
                </c:pt>
                <c:pt idx="2905">
                  <c:v>2.188431</c:v>
                </c:pt>
                <c:pt idx="2906">
                  <c:v>2.189632</c:v>
                </c:pt>
                <c:pt idx="2907">
                  <c:v>2.1908340000000002</c:v>
                </c:pt>
                <c:pt idx="2908">
                  <c:v>2.1908340000000002</c:v>
                </c:pt>
                <c:pt idx="2909">
                  <c:v>2.1920359999999999</c:v>
                </c:pt>
                <c:pt idx="2910">
                  <c:v>2.1920359999999999</c:v>
                </c:pt>
                <c:pt idx="2911">
                  <c:v>2.193238</c:v>
                </c:pt>
                <c:pt idx="2912">
                  <c:v>2.193238</c:v>
                </c:pt>
                <c:pt idx="2913">
                  <c:v>2.194439</c:v>
                </c:pt>
                <c:pt idx="2914">
                  <c:v>2.1956410000000002</c:v>
                </c:pt>
                <c:pt idx="2915">
                  <c:v>2.1956410000000002</c:v>
                </c:pt>
                <c:pt idx="2916">
                  <c:v>2.1956410000000002</c:v>
                </c:pt>
                <c:pt idx="2917">
                  <c:v>2.1968429999999999</c:v>
                </c:pt>
                <c:pt idx="2918">
                  <c:v>2.1968429999999999</c:v>
                </c:pt>
                <c:pt idx="2919">
                  <c:v>2.198045</c:v>
                </c:pt>
                <c:pt idx="2920">
                  <c:v>2.199246</c:v>
                </c:pt>
                <c:pt idx="2921">
                  <c:v>2.198045</c:v>
                </c:pt>
                <c:pt idx="2922">
                  <c:v>2.199246</c:v>
                </c:pt>
                <c:pt idx="2923">
                  <c:v>2.2016499999999999</c:v>
                </c:pt>
                <c:pt idx="2924">
                  <c:v>2.2004480000000002</c:v>
                </c:pt>
                <c:pt idx="2925">
                  <c:v>2.2016499999999999</c:v>
                </c:pt>
                <c:pt idx="2926">
                  <c:v>2.202852</c:v>
                </c:pt>
                <c:pt idx="2927">
                  <c:v>2.2052550000000002</c:v>
                </c:pt>
                <c:pt idx="2928">
                  <c:v>2.207659</c:v>
                </c:pt>
                <c:pt idx="2929">
                  <c:v>2.207659</c:v>
                </c:pt>
                <c:pt idx="2930">
                  <c:v>2.2100629999999999</c:v>
                </c:pt>
                <c:pt idx="2931">
                  <c:v>2.212466</c:v>
                </c:pt>
                <c:pt idx="2932">
                  <c:v>2.2160709999999999</c:v>
                </c:pt>
                <c:pt idx="2933">
                  <c:v>2.2160709999999999</c:v>
                </c:pt>
                <c:pt idx="2934">
                  <c:v>2.217273</c:v>
                </c:pt>
                <c:pt idx="2935">
                  <c:v>2.2184750000000002</c:v>
                </c:pt>
                <c:pt idx="2936">
                  <c:v>2.2196769999999999</c:v>
                </c:pt>
                <c:pt idx="2937">
                  <c:v>2.2220800000000001</c:v>
                </c:pt>
                <c:pt idx="2938">
                  <c:v>2.2232820000000002</c:v>
                </c:pt>
                <c:pt idx="2939">
                  <c:v>2.2244839999999999</c:v>
                </c:pt>
                <c:pt idx="2940">
                  <c:v>2.2244839999999999</c:v>
                </c:pt>
                <c:pt idx="2941">
                  <c:v>2.2256860000000001</c:v>
                </c:pt>
                <c:pt idx="2942">
                  <c:v>2.2268870000000001</c:v>
                </c:pt>
                <c:pt idx="2943">
                  <c:v>2.2280890000000002</c:v>
                </c:pt>
                <c:pt idx="2944">
                  <c:v>2.2280890000000002</c:v>
                </c:pt>
                <c:pt idx="2945">
                  <c:v>2.2292909999999999</c:v>
                </c:pt>
                <c:pt idx="2946">
                  <c:v>2.2304930000000001</c:v>
                </c:pt>
                <c:pt idx="2947">
                  <c:v>2.2304930000000001</c:v>
                </c:pt>
                <c:pt idx="2948">
                  <c:v>2.2316940000000001</c:v>
                </c:pt>
                <c:pt idx="2949">
                  <c:v>2.2328960000000002</c:v>
                </c:pt>
                <c:pt idx="2950">
                  <c:v>2.2316940000000001</c:v>
                </c:pt>
                <c:pt idx="2951">
                  <c:v>2.2328960000000002</c:v>
                </c:pt>
                <c:pt idx="2952">
                  <c:v>2.2340979999999999</c:v>
                </c:pt>
                <c:pt idx="2953">
                  <c:v>2.2353000000000001</c:v>
                </c:pt>
                <c:pt idx="2954">
                  <c:v>2.2353000000000001</c:v>
                </c:pt>
                <c:pt idx="2955">
                  <c:v>2.2365020000000002</c:v>
                </c:pt>
                <c:pt idx="2956">
                  <c:v>2.2377030000000002</c:v>
                </c:pt>
                <c:pt idx="2957">
                  <c:v>2.2401070000000001</c:v>
                </c:pt>
                <c:pt idx="2958">
                  <c:v>2.2413090000000002</c:v>
                </c:pt>
                <c:pt idx="2959">
                  <c:v>2.2413090000000002</c:v>
                </c:pt>
                <c:pt idx="2960">
                  <c:v>2.2437119999999999</c:v>
                </c:pt>
                <c:pt idx="2961">
                  <c:v>2.2449140000000001</c:v>
                </c:pt>
                <c:pt idx="2962">
                  <c:v>2.2473169999999998</c:v>
                </c:pt>
                <c:pt idx="2963">
                  <c:v>2.2485189999999999</c:v>
                </c:pt>
                <c:pt idx="2964">
                  <c:v>2.2497210000000001</c:v>
                </c:pt>
                <c:pt idx="2965">
                  <c:v>2.2497210000000001</c:v>
                </c:pt>
                <c:pt idx="2966">
                  <c:v>2.2521249999999999</c:v>
                </c:pt>
                <c:pt idx="2967">
                  <c:v>2.2533259999999999</c:v>
                </c:pt>
                <c:pt idx="2968">
                  <c:v>2.2545280000000001</c:v>
                </c:pt>
                <c:pt idx="2969">
                  <c:v>2.2557299999999998</c:v>
                </c:pt>
                <c:pt idx="2970">
                  <c:v>2.2569319999999999</c:v>
                </c:pt>
                <c:pt idx="2971">
                  <c:v>2.2581340000000001</c:v>
                </c:pt>
                <c:pt idx="2972">
                  <c:v>2.2569319999999999</c:v>
                </c:pt>
                <c:pt idx="2973">
                  <c:v>2.2581340000000001</c:v>
                </c:pt>
                <c:pt idx="2974">
                  <c:v>2.2581340000000001</c:v>
                </c:pt>
                <c:pt idx="2975">
                  <c:v>2.2605369999999998</c:v>
                </c:pt>
                <c:pt idx="2976">
                  <c:v>2.2617389999999999</c:v>
                </c:pt>
                <c:pt idx="2977">
                  <c:v>2.2617389999999999</c:v>
                </c:pt>
                <c:pt idx="2978">
                  <c:v>2.2617389999999999</c:v>
                </c:pt>
                <c:pt idx="2979">
                  <c:v>2.2641420000000001</c:v>
                </c:pt>
                <c:pt idx="2980">
                  <c:v>2.2653439999999998</c:v>
                </c:pt>
                <c:pt idx="2981">
                  <c:v>2.2665459999999999</c:v>
                </c:pt>
                <c:pt idx="2982">
                  <c:v>2.2665459999999999</c:v>
                </c:pt>
                <c:pt idx="2983">
                  <c:v>2.2665459999999999</c:v>
                </c:pt>
                <c:pt idx="2984">
                  <c:v>2.2689490000000001</c:v>
                </c:pt>
                <c:pt idx="2985">
                  <c:v>2.2701509999999998</c:v>
                </c:pt>
                <c:pt idx="2986">
                  <c:v>2.271353</c:v>
                </c:pt>
                <c:pt idx="2987">
                  <c:v>2.2737569999999998</c:v>
                </c:pt>
                <c:pt idx="2988">
                  <c:v>2.2749579999999998</c:v>
                </c:pt>
                <c:pt idx="2989">
                  <c:v>2.2749579999999998</c:v>
                </c:pt>
                <c:pt idx="2990">
                  <c:v>2.2773620000000001</c:v>
                </c:pt>
                <c:pt idx="2991">
                  <c:v>2.2785639999999998</c:v>
                </c:pt>
                <c:pt idx="2992">
                  <c:v>2.2797649999999998</c:v>
                </c:pt>
                <c:pt idx="2993">
                  <c:v>2.2797649999999998</c:v>
                </c:pt>
                <c:pt idx="2994">
                  <c:v>2.2821690000000001</c:v>
                </c:pt>
                <c:pt idx="2995">
                  <c:v>2.2833709999999998</c:v>
                </c:pt>
                <c:pt idx="2996">
                  <c:v>2.2833709999999998</c:v>
                </c:pt>
                <c:pt idx="2997">
                  <c:v>2.2845719999999998</c:v>
                </c:pt>
                <c:pt idx="2998">
                  <c:v>2.285774</c:v>
                </c:pt>
                <c:pt idx="2999">
                  <c:v>2.2869760000000001</c:v>
                </c:pt>
                <c:pt idx="3000">
                  <c:v>2.2869760000000001</c:v>
                </c:pt>
                <c:pt idx="3001">
                  <c:v>2.2881779999999998</c:v>
                </c:pt>
                <c:pt idx="3002">
                  <c:v>2.290581</c:v>
                </c:pt>
                <c:pt idx="3003">
                  <c:v>2.290581</c:v>
                </c:pt>
                <c:pt idx="3004">
                  <c:v>2.2917830000000001</c:v>
                </c:pt>
                <c:pt idx="3005">
                  <c:v>2.2917830000000001</c:v>
                </c:pt>
                <c:pt idx="3006">
                  <c:v>2.2917830000000001</c:v>
                </c:pt>
                <c:pt idx="3007">
                  <c:v>2.294187</c:v>
                </c:pt>
                <c:pt idx="3008">
                  <c:v>2.2953890000000001</c:v>
                </c:pt>
                <c:pt idx="3009">
                  <c:v>2.2953890000000001</c:v>
                </c:pt>
                <c:pt idx="3010">
                  <c:v>2.2965900000000001</c:v>
                </c:pt>
                <c:pt idx="3011">
                  <c:v>2.298994</c:v>
                </c:pt>
                <c:pt idx="3012">
                  <c:v>2.300195</c:v>
                </c:pt>
                <c:pt idx="3013">
                  <c:v>2.300195</c:v>
                </c:pt>
                <c:pt idx="3014">
                  <c:v>2.3013970000000001</c:v>
                </c:pt>
                <c:pt idx="3015">
                  <c:v>2.3025989999999998</c:v>
                </c:pt>
                <c:pt idx="3016">
                  <c:v>2.3050030000000001</c:v>
                </c:pt>
                <c:pt idx="3017">
                  <c:v>2.3062040000000001</c:v>
                </c:pt>
                <c:pt idx="3018">
                  <c:v>2.3074059999999998</c:v>
                </c:pt>
                <c:pt idx="3019">
                  <c:v>2.308608</c:v>
                </c:pt>
                <c:pt idx="3020">
                  <c:v>2.308608</c:v>
                </c:pt>
                <c:pt idx="3021">
                  <c:v>2.3098100000000001</c:v>
                </c:pt>
                <c:pt idx="3022">
                  <c:v>2.3122129999999999</c:v>
                </c:pt>
                <c:pt idx="3023">
                  <c:v>2.313415</c:v>
                </c:pt>
                <c:pt idx="3024">
                  <c:v>2.3146170000000001</c:v>
                </c:pt>
                <c:pt idx="3025">
                  <c:v>2.3158180000000002</c:v>
                </c:pt>
                <c:pt idx="3026">
                  <c:v>2.3170199999999999</c:v>
                </c:pt>
                <c:pt idx="3027">
                  <c:v>2.3158180000000002</c:v>
                </c:pt>
                <c:pt idx="3028">
                  <c:v>2.318222</c:v>
                </c:pt>
                <c:pt idx="3029">
                  <c:v>2.318222</c:v>
                </c:pt>
                <c:pt idx="3030">
                  <c:v>2.3194240000000002</c:v>
                </c:pt>
                <c:pt idx="3031">
                  <c:v>2.3206259999999999</c:v>
                </c:pt>
                <c:pt idx="3032">
                  <c:v>2.3218269999999999</c:v>
                </c:pt>
                <c:pt idx="3033">
                  <c:v>2.323029</c:v>
                </c:pt>
                <c:pt idx="3034">
                  <c:v>2.3254329999999999</c:v>
                </c:pt>
                <c:pt idx="3035">
                  <c:v>2.323029</c:v>
                </c:pt>
                <c:pt idx="3036">
                  <c:v>2.3242310000000002</c:v>
                </c:pt>
                <c:pt idx="3037">
                  <c:v>2.326635</c:v>
                </c:pt>
                <c:pt idx="3038">
                  <c:v>2.327836</c:v>
                </c:pt>
                <c:pt idx="3039">
                  <c:v>2.3290380000000002</c:v>
                </c:pt>
                <c:pt idx="3040">
                  <c:v>2.3290380000000002</c:v>
                </c:pt>
                <c:pt idx="3041">
                  <c:v>2.331442</c:v>
                </c:pt>
                <c:pt idx="3042">
                  <c:v>2.332643</c:v>
                </c:pt>
                <c:pt idx="3043">
                  <c:v>2.3338450000000002</c:v>
                </c:pt>
                <c:pt idx="3044">
                  <c:v>2.332643</c:v>
                </c:pt>
                <c:pt idx="3045">
                  <c:v>2.3338450000000002</c:v>
                </c:pt>
                <c:pt idx="3046">
                  <c:v>2.3350469999999999</c:v>
                </c:pt>
                <c:pt idx="3047">
                  <c:v>2.33745</c:v>
                </c:pt>
                <c:pt idx="3048">
                  <c:v>2.33745</c:v>
                </c:pt>
                <c:pt idx="3049">
                  <c:v>2.3386520000000002</c:v>
                </c:pt>
                <c:pt idx="3050">
                  <c:v>2.341056</c:v>
                </c:pt>
                <c:pt idx="3051">
                  <c:v>2.3422580000000002</c:v>
                </c:pt>
                <c:pt idx="3052">
                  <c:v>2.3422580000000002</c:v>
                </c:pt>
                <c:pt idx="3053">
                  <c:v>2.3434590000000002</c:v>
                </c:pt>
                <c:pt idx="3054">
                  <c:v>2.3446609999999999</c:v>
                </c:pt>
                <c:pt idx="3055">
                  <c:v>2.3470650000000002</c:v>
                </c:pt>
                <c:pt idx="3056">
                  <c:v>2.3482669999999999</c:v>
                </c:pt>
                <c:pt idx="3057">
                  <c:v>2.3482669999999999</c:v>
                </c:pt>
                <c:pt idx="3058">
                  <c:v>2.35067</c:v>
                </c:pt>
                <c:pt idx="3059">
                  <c:v>2.35067</c:v>
                </c:pt>
                <c:pt idx="3060">
                  <c:v>2.3518720000000002</c:v>
                </c:pt>
                <c:pt idx="3061">
                  <c:v>2.3530739999999999</c:v>
                </c:pt>
                <c:pt idx="3062">
                  <c:v>2.3542749999999999</c:v>
                </c:pt>
                <c:pt idx="3063">
                  <c:v>2.355477</c:v>
                </c:pt>
                <c:pt idx="3064">
                  <c:v>2.3578809999999999</c:v>
                </c:pt>
                <c:pt idx="3065">
                  <c:v>2.3590819999999999</c:v>
                </c:pt>
                <c:pt idx="3066">
                  <c:v>2.3578809999999999</c:v>
                </c:pt>
                <c:pt idx="3067">
                  <c:v>2.3590819999999999</c:v>
                </c:pt>
                <c:pt idx="3068">
                  <c:v>2.360284</c:v>
                </c:pt>
                <c:pt idx="3069">
                  <c:v>2.3614860000000002</c:v>
                </c:pt>
                <c:pt idx="3070">
                  <c:v>2.3614860000000002</c:v>
                </c:pt>
                <c:pt idx="3071">
                  <c:v>2.3626879999999999</c:v>
                </c:pt>
                <c:pt idx="3072">
                  <c:v>2.3650910000000001</c:v>
                </c:pt>
                <c:pt idx="3073">
                  <c:v>2.3662930000000002</c:v>
                </c:pt>
                <c:pt idx="3074">
                  <c:v>2.3674949999999999</c:v>
                </c:pt>
                <c:pt idx="3075">
                  <c:v>2.3662930000000002</c:v>
                </c:pt>
                <c:pt idx="3076">
                  <c:v>2.3674949999999999</c:v>
                </c:pt>
                <c:pt idx="3077">
                  <c:v>2.3698980000000001</c:v>
                </c:pt>
                <c:pt idx="3078">
                  <c:v>2.3698980000000001</c:v>
                </c:pt>
                <c:pt idx="3079">
                  <c:v>2.3711000000000002</c:v>
                </c:pt>
                <c:pt idx="3080">
                  <c:v>2.3735040000000001</c:v>
                </c:pt>
                <c:pt idx="3081">
                  <c:v>2.3747060000000002</c:v>
                </c:pt>
                <c:pt idx="3082">
                  <c:v>2.3759070000000002</c:v>
                </c:pt>
                <c:pt idx="3083">
                  <c:v>2.3759070000000002</c:v>
                </c:pt>
                <c:pt idx="3084">
                  <c:v>2.3771089999999999</c:v>
                </c:pt>
                <c:pt idx="3085">
                  <c:v>2.3783110000000001</c:v>
                </c:pt>
                <c:pt idx="3086">
                  <c:v>2.3795130000000002</c:v>
                </c:pt>
                <c:pt idx="3087">
                  <c:v>2.3807140000000002</c:v>
                </c:pt>
                <c:pt idx="3088">
                  <c:v>2.3819159999999999</c:v>
                </c:pt>
                <c:pt idx="3089">
                  <c:v>2.3831180000000001</c:v>
                </c:pt>
                <c:pt idx="3090">
                  <c:v>2.3843200000000002</c:v>
                </c:pt>
                <c:pt idx="3091">
                  <c:v>2.3843200000000002</c:v>
                </c:pt>
                <c:pt idx="3092">
                  <c:v>2.3855209999999998</c:v>
                </c:pt>
                <c:pt idx="3093">
                  <c:v>2.3867229999999999</c:v>
                </c:pt>
                <c:pt idx="3094">
                  <c:v>2.3867229999999999</c:v>
                </c:pt>
                <c:pt idx="3095">
                  <c:v>2.3879250000000001</c:v>
                </c:pt>
                <c:pt idx="3096">
                  <c:v>2.3903289999999999</c:v>
                </c:pt>
                <c:pt idx="3097">
                  <c:v>2.3903289999999999</c:v>
                </c:pt>
                <c:pt idx="3098">
                  <c:v>2.3927320000000001</c:v>
                </c:pt>
                <c:pt idx="3099">
                  <c:v>2.3915299999999999</c:v>
                </c:pt>
                <c:pt idx="3100">
                  <c:v>2.3927320000000001</c:v>
                </c:pt>
                <c:pt idx="3101">
                  <c:v>2.3939339999999998</c:v>
                </c:pt>
                <c:pt idx="3102">
                  <c:v>2.3951359999999999</c:v>
                </c:pt>
                <c:pt idx="3103">
                  <c:v>2.3963380000000001</c:v>
                </c:pt>
                <c:pt idx="3104">
                  <c:v>2.3987409999999998</c:v>
                </c:pt>
                <c:pt idx="3105">
                  <c:v>2.4011450000000001</c:v>
                </c:pt>
                <c:pt idx="3106">
                  <c:v>2.4011450000000001</c:v>
                </c:pt>
                <c:pt idx="3107">
                  <c:v>2.4011450000000001</c:v>
                </c:pt>
                <c:pt idx="3108">
                  <c:v>2.4035479999999998</c:v>
                </c:pt>
                <c:pt idx="3109">
                  <c:v>2.4059520000000001</c:v>
                </c:pt>
                <c:pt idx="3110">
                  <c:v>2.4071530000000001</c:v>
                </c:pt>
                <c:pt idx="3111">
                  <c:v>2.4095569999999999</c:v>
                </c:pt>
                <c:pt idx="3112">
                  <c:v>2.4083549999999998</c:v>
                </c:pt>
                <c:pt idx="3113">
                  <c:v>2.4107590000000001</c:v>
                </c:pt>
                <c:pt idx="3114">
                  <c:v>2.4119609999999998</c:v>
                </c:pt>
                <c:pt idx="3115">
                  <c:v>2.4131619999999998</c:v>
                </c:pt>
                <c:pt idx="3116">
                  <c:v>2.414364</c:v>
                </c:pt>
                <c:pt idx="3117">
                  <c:v>2.4167679999999998</c:v>
                </c:pt>
                <c:pt idx="3118">
                  <c:v>2.4179689999999998</c:v>
                </c:pt>
                <c:pt idx="3119">
                  <c:v>2.4167679999999998</c:v>
                </c:pt>
                <c:pt idx="3120">
                  <c:v>2.4179689999999998</c:v>
                </c:pt>
                <c:pt idx="3121">
                  <c:v>2.419171</c:v>
                </c:pt>
                <c:pt idx="3122">
                  <c:v>2.4203730000000001</c:v>
                </c:pt>
                <c:pt idx="3123">
                  <c:v>2.4203730000000001</c:v>
                </c:pt>
                <c:pt idx="3124">
                  <c:v>2.4215749999999998</c:v>
                </c:pt>
                <c:pt idx="3125">
                  <c:v>2.4227759999999998</c:v>
                </c:pt>
                <c:pt idx="3126">
                  <c:v>2.4227759999999998</c:v>
                </c:pt>
                <c:pt idx="3127">
                  <c:v>2.423978</c:v>
                </c:pt>
                <c:pt idx="3128">
                  <c:v>2.4251800000000001</c:v>
                </c:pt>
                <c:pt idx="3129">
                  <c:v>2.4251800000000001</c:v>
                </c:pt>
                <c:pt idx="3130">
                  <c:v>2.4263819999999998</c:v>
                </c:pt>
                <c:pt idx="3131">
                  <c:v>2.4251800000000001</c:v>
                </c:pt>
                <c:pt idx="3132">
                  <c:v>2.427584</c:v>
                </c:pt>
                <c:pt idx="3133">
                  <c:v>2.428785</c:v>
                </c:pt>
                <c:pt idx="3134">
                  <c:v>2.428785</c:v>
                </c:pt>
                <c:pt idx="3135">
                  <c:v>2.4299870000000001</c:v>
                </c:pt>
                <c:pt idx="3136">
                  <c:v>2.4311889999999998</c:v>
                </c:pt>
                <c:pt idx="3137">
                  <c:v>2.432391</c:v>
                </c:pt>
                <c:pt idx="3138">
                  <c:v>2.4347940000000001</c:v>
                </c:pt>
                <c:pt idx="3139">
                  <c:v>2.4335930000000001</c:v>
                </c:pt>
                <c:pt idx="3140">
                  <c:v>2.437198</c:v>
                </c:pt>
                <c:pt idx="3141">
                  <c:v>2.438399</c:v>
                </c:pt>
                <c:pt idx="3142">
                  <c:v>2.4408029999999998</c:v>
                </c:pt>
                <c:pt idx="3143">
                  <c:v>2.4432070000000001</c:v>
                </c:pt>
                <c:pt idx="3144">
                  <c:v>2.442005</c:v>
                </c:pt>
                <c:pt idx="3145">
                  <c:v>2.4444080000000001</c:v>
                </c:pt>
                <c:pt idx="3146">
                  <c:v>2.4456099999999998</c:v>
                </c:pt>
                <c:pt idx="3147">
                  <c:v>2.446812</c:v>
                </c:pt>
                <c:pt idx="3148">
                  <c:v>2.446812</c:v>
                </c:pt>
                <c:pt idx="3149">
                  <c:v>2.4492159999999998</c:v>
                </c:pt>
                <c:pt idx="3150">
                  <c:v>2.4492159999999998</c:v>
                </c:pt>
                <c:pt idx="3151">
                  <c:v>2.4504169999999998</c:v>
                </c:pt>
                <c:pt idx="3152">
                  <c:v>2.451619</c:v>
                </c:pt>
                <c:pt idx="3153">
                  <c:v>2.4504169999999998</c:v>
                </c:pt>
                <c:pt idx="3154">
                  <c:v>2.451619</c:v>
                </c:pt>
                <c:pt idx="3155">
                  <c:v>2.4528210000000001</c:v>
                </c:pt>
                <c:pt idx="3156">
                  <c:v>2.4528210000000001</c:v>
                </c:pt>
                <c:pt idx="3157">
                  <c:v>2.4540220000000001</c:v>
                </c:pt>
                <c:pt idx="3158">
                  <c:v>2.4540220000000001</c:v>
                </c:pt>
                <c:pt idx="3159">
                  <c:v>2.4552239999999999</c:v>
                </c:pt>
                <c:pt idx="3160">
                  <c:v>2.456426</c:v>
                </c:pt>
                <c:pt idx="3161">
                  <c:v>2.456426</c:v>
                </c:pt>
                <c:pt idx="3162">
                  <c:v>2.456426</c:v>
                </c:pt>
                <c:pt idx="3163">
                  <c:v>2.4576280000000001</c:v>
                </c:pt>
                <c:pt idx="3164">
                  <c:v>2.4588299999999998</c:v>
                </c:pt>
                <c:pt idx="3165">
                  <c:v>2.4588299999999998</c:v>
                </c:pt>
                <c:pt idx="3166">
                  <c:v>2.4600309999999999</c:v>
                </c:pt>
                <c:pt idx="3167">
                  <c:v>2.4588299999999998</c:v>
                </c:pt>
                <c:pt idx="3168">
                  <c:v>2.4600309999999999</c:v>
                </c:pt>
                <c:pt idx="3169">
                  <c:v>2.461233</c:v>
                </c:pt>
                <c:pt idx="3170">
                  <c:v>2.4624350000000002</c:v>
                </c:pt>
                <c:pt idx="3171">
                  <c:v>2.4636369999999999</c:v>
                </c:pt>
                <c:pt idx="3172">
                  <c:v>2.46604</c:v>
                </c:pt>
                <c:pt idx="3173">
                  <c:v>2.4684439999999999</c:v>
                </c:pt>
                <c:pt idx="3174">
                  <c:v>2.4684439999999999</c:v>
                </c:pt>
                <c:pt idx="3175">
                  <c:v>2.469646</c:v>
                </c:pt>
                <c:pt idx="3176">
                  <c:v>2.4720490000000002</c:v>
                </c:pt>
                <c:pt idx="3177">
                  <c:v>2.474453</c:v>
                </c:pt>
                <c:pt idx="3178">
                  <c:v>2.474453</c:v>
                </c:pt>
                <c:pt idx="3179">
                  <c:v>2.4768560000000002</c:v>
                </c:pt>
                <c:pt idx="3180">
                  <c:v>2.475654</c:v>
                </c:pt>
                <c:pt idx="3181">
                  <c:v>2.4780579999999999</c:v>
                </c:pt>
                <c:pt idx="3182">
                  <c:v>2.47926</c:v>
                </c:pt>
                <c:pt idx="3183">
                  <c:v>2.47926</c:v>
                </c:pt>
                <c:pt idx="3184">
                  <c:v>2.4804620000000002</c:v>
                </c:pt>
                <c:pt idx="3185">
                  <c:v>2.4816630000000002</c:v>
                </c:pt>
                <c:pt idx="3186">
                  <c:v>2.4828649999999999</c:v>
                </c:pt>
                <c:pt idx="3187">
                  <c:v>2.4828649999999999</c:v>
                </c:pt>
                <c:pt idx="3188">
                  <c:v>2.4852690000000002</c:v>
                </c:pt>
                <c:pt idx="3189">
                  <c:v>2.4852690000000002</c:v>
                </c:pt>
                <c:pt idx="3190">
                  <c:v>2.4852690000000002</c:v>
                </c:pt>
                <c:pt idx="3191">
                  <c:v>2.4864709999999999</c:v>
                </c:pt>
                <c:pt idx="3192">
                  <c:v>2.4864709999999999</c:v>
                </c:pt>
                <c:pt idx="3193">
                  <c:v>2.488874</c:v>
                </c:pt>
                <c:pt idx="3194">
                  <c:v>2.488874</c:v>
                </c:pt>
                <c:pt idx="3195">
                  <c:v>2.4900760000000002</c:v>
                </c:pt>
                <c:pt idx="3196">
                  <c:v>2.4912779999999999</c:v>
                </c:pt>
                <c:pt idx="3197">
                  <c:v>2.493681</c:v>
                </c:pt>
                <c:pt idx="3198">
                  <c:v>2.4924789999999999</c:v>
                </c:pt>
                <c:pt idx="3199">
                  <c:v>2.4948830000000002</c:v>
                </c:pt>
                <c:pt idx="3200">
                  <c:v>2.4948830000000002</c:v>
                </c:pt>
                <c:pt idx="3201">
                  <c:v>2.4972859999999999</c:v>
                </c:pt>
                <c:pt idx="3202">
                  <c:v>2.4996900000000002</c:v>
                </c:pt>
                <c:pt idx="3203">
                  <c:v>2.5008919999999999</c:v>
                </c:pt>
                <c:pt idx="3204">
                  <c:v>2.502094</c:v>
                </c:pt>
                <c:pt idx="3205">
                  <c:v>2.502094</c:v>
                </c:pt>
                <c:pt idx="3206">
                  <c:v>2.5044970000000002</c:v>
                </c:pt>
                <c:pt idx="3207">
                  <c:v>2.5056989999999999</c:v>
                </c:pt>
                <c:pt idx="3208">
                  <c:v>2.506901</c:v>
                </c:pt>
                <c:pt idx="3209">
                  <c:v>2.5081020000000001</c:v>
                </c:pt>
                <c:pt idx="3210">
                  <c:v>2.5093040000000002</c:v>
                </c:pt>
                <c:pt idx="3211">
                  <c:v>2.5105059999999999</c:v>
                </c:pt>
                <c:pt idx="3212">
                  <c:v>2.5105059999999999</c:v>
                </c:pt>
                <c:pt idx="3213">
                  <c:v>2.5117080000000001</c:v>
                </c:pt>
                <c:pt idx="3214">
                  <c:v>2.5117080000000001</c:v>
                </c:pt>
                <c:pt idx="3215">
                  <c:v>2.5141110000000002</c:v>
                </c:pt>
                <c:pt idx="3216">
                  <c:v>2.5141110000000002</c:v>
                </c:pt>
                <c:pt idx="3217">
                  <c:v>2.5141110000000002</c:v>
                </c:pt>
                <c:pt idx="3218">
                  <c:v>2.5153129999999999</c:v>
                </c:pt>
                <c:pt idx="3219">
                  <c:v>2.5165150000000001</c:v>
                </c:pt>
                <c:pt idx="3220">
                  <c:v>2.5177170000000002</c:v>
                </c:pt>
                <c:pt idx="3221">
                  <c:v>2.5189180000000002</c:v>
                </c:pt>
                <c:pt idx="3222">
                  <c:v>2.5177170000000002</c:v>
                </c:pt>
                <c:pt idx="3223">
                  <c:v>2.5189180000000002</c:v>
                </c:pt>
                <c:pt idx="3224">
                  <c:v>2.5201199999999999</c:v>
                </c:pt>
                <c:pt idx="3225">
                  <c:v>2.5201199999999999</c:v>
                </c:pt>
                <c:pt idx="3226">
                  <c:v>2.5213220000000001</c:v>
                </c:pt>
                <c:pt idx="3227">
                  <c:v>2.5225240000000002</c:v>
                </c:pt>
                <c:pt idx="3228">
                  <c:v>2.5237250000000002</c:v>
                </c:pt>
                <c:pt idx="3229">
                  <c:v>2.5249269999999999</c:v>
                </c:pt>
                <c:pt idx="3230">
                  <c:v>2.5273310000000002</c:v>
                </c:pt>
                <c:pt idx="3231">
                  <c:v>2.5261290000000001</c:v>
                </c:pt>
                <c:pt idx="3232">
                  <c:v>2.5273310000000002</c:v>
                </c:pt>
                <c:pt idx="3233">
                  <c:v>2.5297339999999999</c:v>
                </c:pt>
                <c:pt idx="3234">
                  <c:v>2.5309360000000001</c:v>
                </c:pt>
                <c:pt idx="3235">
                  <c:v>2.5309360000000001</c:v>
                </c:pt>
                <c:pt idx="3236">
                  <c:v>2.5321380000000002</c:v>
                </c:pt>
                <c:pt idx="3237">
                  <c:v>2.5345409999999999</c:v>
                </c:pt>
                <c:pt idx="3238">
                  <c:v>2.5345409999999999</c:v>
                </c:pt>
                <c:pt idx="3239">
                  <c:v>2.5357430000000001</c:v>
                </c:pt>
                <c:pt idx="3240">
                  <c:v>2.5345409999999999</c:v>
                </c:pt>
                <c:pt idx="3241">
                  <c:v>2.5357430000000001</c:v>
                </c:pt>
                <c:pt idx="3242">
                  <c:v>2.5369449999999998</c:v>
                </c:pt>
                <c:pt idx="3243">
                  <c:v>2.5369449999999998</c:v>
                </c:pt>
                <c:pt idx="3244">
                  <c:v>2.5369449999999998</c:v>
                </c:pt>
                <c:pt idx="3245">
                  <c:v>2.5381469999999999</c:v>
                </c:pt>
                <c:pt idx="3246">
                  <c:v>2.5393490000000001</c:v>
                </c:pt>
                <c:pt idx="3247">
                  <c:v>2.5381469999999999</c:v>
                </c:pt>
                <c:pt idx="3248">
                  <c:v>2.5393490000000001</c:v>
                </c:pt>
                <c:pt idx="3249">
                  <c:v>2.5405500000000001</c:v>
                </c:pt>
                <c:pt idx="3250">
                  <c:v>2.5405500000000001</c:v>
                </c:pt>
                <c:pt idx="3251">
                  <c:v>2.5405500000000001</c:v>
                </c:pt>
                <c:pt idx="3252">
                  <c:v>2.5417519999999998</c:v>
                </c:pt>
                <c:pt idx="3253">
                  <c:v>2.5429539999999999</c:v>
                </c:pt>
                <c:pt idx="3254">
                  <c:v>2.5417519999999998</c:v>
                </c:pt>
                <c:pt idx="3255">
                  <c:v>2.5441560000000001</c:v>
                </c:pt>
                <c:pt idx="3256">
                  <c:v>2.5429539999999999</c:v>
                </c:pt>
                <c:pt idx="3257">
                  <c:v>2.5441560000000001</c:v>
                </c:pt>
                <c:pt idx="3258">
                  <c:v>2.5441560000000001</c:v>
                </c:pt>
                <c:pt idx="3259">
                  <c:v>2.5441560000000001</c:v>
                </c:pt>
                <c:pt idx="3260">
                  <c:v>2.5453570000000001</c:v>
                </c:pt>
                <c:pt idx="3261">
                  <c:v>2.5465589999999998</c:v>
                </c:pt>
                <c:pt idx="3262">
                  <c:v>2.5477609999999999</c:v>
                </c:pt>
                <c:pt idx="3263">
                  <c:v>2.5489630000000001</c:v>
                </c:pt>
                <c:pt idx="3264">
                  <c:v>2.5477609999999999</c:v>
                </c:pt>
                <c:pt idx="3265">
                  <c:v>2.5489630000000001</c:v>
                </c:pt>
                <c:pt idx="3266">
                  <c:v>2.5501649999999998</c:v>
                </c:pt>
                <c:pt idx="3267">
                  <c:v>2.5501649999999998</c:v>
                </c:pt>
                <c:pt idx="3268">
                  <c:v>2.5501649999999998</c:v>
                </c:pt>
                <c:pt idx="3269">
                  <c:v>2.5513659999999998</c:v>
                </c:pt>
                <c:pt idx="3270">
                  <c:v>2.5525679999999999</c:v>
                </c:pt>
                <c:pt idx="3271">
                  <c:v>2.5513659999999998</c:v>
                </c:pt>
                <c:pt idx="3272">
                  <c:v>2.5513659999999998</c:v>
                </c:pt>
                <c:pt idx="3273">
                  <c:v>2.5525679999999999</c:v>
                </c:pt>
                <c:pt idx="3274">
                  <c:v>2.5537700000000001</c:v>
                </c:pt>
                <c:pt idx="3275">
                  <c:v>2.5537700000000001</c:v>
                </c:pt>
                <c:pt idx="3276">
                  <c:v>2.5537700000000001</c:v>
                </c:pt>
                <c:pt idx="3277">
                  <c:v>2.5537700000000001</c:v>
                </c:pt>
                <c:pt idx="3278">
                  <c:v>2.5549719999999998</c:v>
                </c:pt>
                <c:pt idx="3279">
                  <c:v>2.5549719999999998</c:v>
                </c:pt>
                <c:pt idx="3280">
                  <c:v>2.5549719999999998</c:v>
                </c:pt>
                <c:pt idx="3281">
                  <c:v>2.5561729999999998</c:v>
                </c:pt>
                <c:pt idx="3282">
                  <c:v>2.5561729999999998</c:v>
                </c:pt>
                <c:pt idx="3283">
                  <c:v>2.5561729999999998</c:v>
                </c:pt>
                <c:pt idx="3284">
                  <c:v>2.5561729999999998</c:v>
                </c:pt>
                <c:pt idx="3285">
                  <c:v>2.557375</c:v>
                </c:pt>
                <c:pt idx="3286">
                  <c:v>2.557375</c:v>
                </c:pt>
                <c:pt idx="3287">
                  <c:v>2.557375</c:v>
                </c:pt>
                <c:pt idx="3288">
                  <c:v>2.557375</c:v>
                </c:pt>
                <c:pt idx="3289">
                  <c:v>2.5585770000000001</c:v>
                </c:pt>
                <c:pt idx="3290">
                  <c:v>2.5597789999999998</c:v>
                </c:pt>
                <c:pt idx="3291">
                  <c:v>2.5597789999999998</c:v>
                </c:pt>
                <c:pt idx="3292">
                  <c:v>2.5609799999999998</c:v>
                </c:pt>
                <c:pt idx="3293">
                  <c:v>2.5597789999999998</c:v>
                </c:pt>
                <c:pt idx="3294">
                  <c:v>2.5585770000000001</c:v>
                </c:pt>
                <c:pt idx="3295">
                  <c:v>2.5609799999999998</c:v>
                </c:pt>
                <c:pt idx="3296">
                  <c:v>2.5597789999999998</c:v>
                </c:pt>
                <c:pt idx="3297">
                  <c:v>2.5585770000000001</c:v>
                </c:pt>
                <c:pt idx="3298">
                  <c:v>2.5597789999999998</c:v>
                </c:pt>
                <c:pt idx="3299">
                  <c:v>2.5597789999999998</c:v>
                </c:pt>
                <c:pt idx="3300">
                  <c:v>2.5585770000000001</c:v>
                </c:pt>
                <c:pt idx="3301">
                  <c:v>2.5597789999999998</c:v>
                </c:pt>
                <c:pt idx="3302">
                  <c:v>2.5609799999999998</c:v>
                </c:pt>
                <c:pt idx="3303">
                  <c:v>2.5609799999999998</c:v>
                </c:pt>
                <c:pt idx="3304">
                  <c:v>2.5597789999999998</c:v>
                </c:pt>
                <c:pt idx="3305">
                  <c:v>2.5609799999999998</c:v>
                </c:pt>
                <c:pt idx="3306">
                  <c:v>2.5609799999999998</c:v>
                </c:pt>
                <c:pt idx="3307">
                  <c:v>2.5609799999999998</c:v>
                </c:pt>
                <c:pt idx="3308">
                  <c:v>2.562182</c:v>
                </c:pt>
                <c:pt idx="3309">
                  <c:v>2.562182</c:v>
                </c:pt>
                <c:pt idx="3310">
                  <c:v>2.562182</c:v>
                </c:pt>
                <c:pt idx="3311">
                  <c:v>2.5633840000000001</c:v>
                </c:pt>
                <c:pt idx="3312">
                  <c:v>2.5633840000000001</c:v>
                </c:pt>
                <c:pt idx="3313">
                  <c:v>2.5633840000000001</c:v>
                </c:pt>
                <c:pt idx="3314">
                  <c:v>2.5645859999999998</c:v>
                </c:pt>
                <c:pt idx="3315">
                  <c:v>2.5633840000000001</c:v>
                </c:pt>
                <c:pt idx="3316">
                  <c:v>2.5645859999999998</c:v>
                </c:pt>
                <c:pt idx="3317">
                  <c:v>2.5645859999999998</c:v>
                </c:pt>
                <c:pt idx="3318">
                  <c:v>2.5645859999999998</c:v>
                </c:pt>
                <c:pt idx="3319">
                  <c:v>2.5645859999999998</c:v>
                </c:pt>
                <c:pt idx="3320">
                  <c:v>2.565788</c:v>
                </c:pt>
                <c:pt idx="3321">
                  <c:v>2.565788</c:v>
                </c:pt>
                <c:pt idx="3322">
                  <c:v>2.565788</c:v>
                </c:pt>
                <c:pt idx="3323">
                  <c:v>2.565788</c:v>
                </c:pt>
                <c:pt idx="3324">
                  <c:v>2.566989</c:v>
                </c:pt>
                <c:pt idx="3325">
                  <c:v>2.566989</c:v>
                </c:pt>
                <c:pt idx="3326">
                  <c:v>2.566989</c:v>
                </c:pt>
                <c:pt idx="3327">
                  <c:v>2.566989</c:v>
                </c:pt>
                <c:pt idx="3328">
                  <c:v>2.5681910000000001</c:v>
                </c:pt>
                <c:pt idx="3329">
                  <c:v>2.566989</c:v>
                </c:pt>
                <c:pt idx="3330">
                  <c:v>2.566989</c:v>
                </c:pt>
                <c:pt idx="3331">
                  <c:v>2.5681910000000001</c:v>
                </c:pt>
                <c:pt idx="3332">
                  <c:v>2.5693929999999998</c:v>
                </c:pt>
                <c:pt idx="3333">
                  <c:v>2.5681910000000001</c:v>
                </c:pt>
                <c:pt idx="3334">
                  <c:v>2.5693929999999998</c:v>
                </c:pt>
                <c:pt idx="3335">
                  <c:v>2.5693929999999998</c:v>
                </c:pt>
                <c:pt idx="3336">
                  <c:v>2.5693929999999998</c:v>
                </c:pt>
                <c:pt idx="3337">
                  <c:v>2.5693929999999998</c:v>
                </c:pt>
                <c:pt idx="3338">
                  <c:v>2.5693929999999998</c:v>
                </c:pt>
                <c:pt idx="3339">
                  <c:v>2.570595</c:v>
                </c:pt>
                <c:pt idx="3340">
                  <c:v>2.570595</c:v>
                </c:pt>
                <c:pt idx="3341">
                  <c:v>2.570595</c:v>
                </c:pt>
                <c:pt idx="3342">
                  <c:v>2.5717970000000001</c:v>
                </c:pt>
                <c:pt idx="3343">
                  <c:v>2.5717970000000001</c:v>
                </c:pt>
                <c:pt idx="3344">
                  <c:v>2.5717970000000001</c:v>
                </c:pt>
                <c:pt idx="3345">
                  <c:v>2.5717970000000001</c:v>
                </c:pt>
                <c:pt idx="3346">
                  <c:v>2.5741999999999998</c:v>
                </c:pt>
                <c:pt idx="3347">
                  <c:v>2.5741999999999998</c:v>
                </c:pt>
                <c:pt idx="3348">
                  <c:v>2.5741999999999998</c:v>
                </c:pt>
                <c:pt idx="3349">
                  <c:v>2.5729980000000001</c:v>
                </c:pt>
                <c:pt idx="3350">
                  <c:v>2.5741999999999998</c:v>
                </c:pt>
                <c:pt idx="3351">
                  <c:v>2.575402</c:v>
                </c:pt>
                <c:pt idx="3352">
                  <c:v>2.575402</c:v>
                </c:pt>
                <c:pt idx="3353">
                  <c:v>2.575402</c:v>
                </c:pt>
                <c:pt idx="3354">
                  <c:v>2.575402</c:v>
                </c:pt>
                <c:pt idx="3355">
                  <c:v>2.576603</c:v>
                </c:pt>
                <c:pt idx="3356">
                  <c:v>2.575402</c:v>
                </c:pt>
                <c:pt idx="3357">
                  <c:v>2.575402</c:v>
                </c:pt>
                <c:pt idx="3358">
                  <c:v>2.576603</c:v>
                </c:pt>
                <c:pt idx="3359">
                  <c:v>2.576603</c:v>
                </c:pt>
                <c:pt idx="3360">
                  <c:v>2.575402</c:v>
                </c:pt>
                <c:pt idx="3361">
                  <c:v>2.576603</c:v>
                </c:pt>
                <c:pt idx="3362">
                  <c:v>2.576603</c:v>
                </c:pt>
                <c:pt idx="3363">
                  <c:v>2.576603</c:v>
                </c:pt>
                <c:pt idx="3364">
                  <c:v>2.576603</c:v>
                </c:pt>
                <c:pt idx="3365">
                  <c:v>2.576603</c:v>
                </c:pt>
                <c:pt idx="3366">
                  <c:v>2.5778050000000001</c:v>
                </c:pt>
                <c:pt idx="3367">
                  <c:v>2.5778050000000001</c:v>
                </c:pt>
                <c:pt idx="3368">
                  <c:v>2.576603</c:v>
                </c:pt>
                <c:pt idx="3369">
                  <c:v>2.5778050000000001</c:v>
                </c:pt>
                <c:pt idx="3370">
                  <c:v>2.5790069999999998</c:v>
                </c:pt>
                <c:pt idx="3371">
                  <c:v>2.5778050000000001</c:v>
                </c:pt>
                <c:pt idx="3372">
                  <c:v>2.5778050000000001</c:v>
                </c:pt>
                <c:pt idx="3373">
                  <c:v>2.5790069999999998</c:v>
                </c:pt>
                <c:pt idx="3374">
                  <c:v>2.5790069999999998</c:v>
                </c:pt>
                <c:pt idx="3375">
                  <c:v>2.5778050000000001</c:v>
                </c:pt>
                <c:pt idx="3376">
                  <c:v>2.5790069999999998</c:v>
                </c:pt>
                <c:pt idx="3377">
                  <c:v>2.580209</c:v>
                </c:pt>
                <c:pt idx="3378">
                  <c:v>2.580209</c:v>
                </c:pt>
                <c:pt idx="3379">
                  <c:v>2.580209</c:v>
                </c:pt>
                <c:pt idx="3380">
                  <c:v>2.580209</c:v>
                </c:pt>
                <c:pt idx="3381">
                  <c:v>2.580209</c:v>
                </c:pt>
                <c:pt idx="3382">
                  <c:v>2.580209</c:v>
                </c:pt>
                <c:pt idx="3383">
                  <c:v>2.580209</c:v>
                </c:pt>
                <c:pt idx="3384">
                  <c:v>2.580209</c:v>
                </c:pt>
                <c:pt idx="3385">
                  <c:v>2.580209</c:v>
                </c:pt>
                <c:pt idx="3386">
                  <c:v>2.5814110000000001</c:v>
                </c:pt>
                <c:pt idx="3387">
                  <c:v>2.5814110000000001</c:v>
                </c:pt>
                <c:pt idx="3388">
                  <c:v>2.5814110000000001</c:v>
                </c:pt>
                <c:pt idx="3389">
                  <c:v>2.5814110000000001</c:v>
                </c:pt>
                <c:pt idx="3390">
                  <c:v>2.5826120000000001</c:v>
                </c:pt>
                <c:pt idx="3391">
                  <c:v>2.5826120000000001</c:v>
                </c:pt>
                <c:pt idx="3392">
                  <c:v>2.5814110000000001</c:v>
                </c:pt>
                <c:pt idx="3393">
                  <c:v>2.5826120000000001</c:v>
                </c:pt>
                <c:pt idx="3394">
                  <c:v>2.5838139999999998</c:v>
                </c:pt>
                <c:pt idx="3395">
                  <c:v>2.5838139999999998</c:v>
                </c:pt>
                <c:pt idx="3396">
                  <c:v>2.5838139999999998</c:v>
                </c:pt>
                <c:pt idx="3397">
                  <c:v>2.585016</c:v>
                </c:pt>
                <c:pt idx="3398">
                  <c:v>2.585016</c:v>
                </c:pt>
                <c:pt idx="3399">
                  <c:v>2.5838139999999998</c:v>
                </c:pt>
                <c:pt idx="3400">
                  <c:v>2.585016</c:v>
                </c:pt>
                <c:pt idx="3401">
                  <c:v>2.5862180000000001</c:v>
                </c:pt>
                <c:pt idx="3402">
                  <c:v>2.5862180000000001</c:v>
                </c:pt>
                <c:pt idx="3403">
                  <c:v>2.5862180000000001</c:v>
                </c:pt>
                <c:pt idx="3404">
                  <c:v>2.5862180000000001</c:v>
                </c:pt>
                <c:pt idx="3405">
                  <c:v>2.5874199999999998</c:v>
                </c:pt>
                <c:pt idx="3406">
                  <c:v>2.5874199999999998</c:v>
                </c:pt>
                <c:pt idx="3407">
                  <c:v>2.5874199999999998</c:v>
                </c:pt>
                <c:pt idx="3408">
                  <c:v>2.5874199999999998</c:v>
                </c:pt>
                <c:pt idx="3409">
                  <c:v>2.5886209999999998</c:v>
                </c:pt>
                <c:pt idx="3410">
                  <c:v>2.5886209999999998</c:v>
                </c:pt>
                <c:pt idx="3411">
                  <c:v>2.5886209999999998</c:v>
                </c:pt>
                <c:pt idx="3412">
                  <c:v>2.5886209999999998</c:v>
                </c:pt>
                <c:pt idx="3413">
                  <c:v>2.589823</c:v>
                </c:pt>
                <c:pt idx="3414">
                  <c:v>2.589823</c:v>
                </c:pt>
                <c:pt idx="3415">
                  <c:v>2.5910250000000001</c:v>
                </c:pt>
                <c:pt idx="3416">
                  <c:v>2.5910250000000001</c:v>
                </c:pt>
                <c:pt idx="3417">
                  <c:v>2.5910250000000001</c:v>
                </c:pt>
                <c:pt idx="3418">
                  <c:v>2.5922260000000001</c:v>
                </c:pt>
                <c:pt idx="3419">
                  <c:v>2.5922260000000001</c:v>
                </c:pt>
                <c:pt idx="3420">
                  <c:v>2.5910250000000001</c:v>
                </c:pt>
                <c:pt idx="3421">
                  <c:v>2.5910250000000001</c:v>
                </c:pt>
                <c:pt idx="3422">
                  <c:v>2.5934279999999998</c:v>
                </c:pt>
                <c:pt idx="3423">
                  <c:v>2.5934279999999998</c:v>
                </c:pt>
                <c:pt idx="3424">
                  <c:v>2.5922260000000001</c:v>
                </c:pt>
                <c:pt idx="3425">
                  <c:v>2.5934279999999998</c:v>
                </c:pt>
                <c:pt idx="3426">
                  <c:v>2.59463</c:v>
                </c:pt>
                <c:pt idx="3427">
                  <c:v>2.5934279999999998</c:v>
                </c:pt>
                <c:pt idx="3428">
                  <c:v>2.5934279999999998</c:v>
                </c:pt>
                <c:pt idx="3429">
                  <c:v>2.59463</c:v>
                </c:pt>
                <c:pt idx="3430">
                  <c:v>2.5958320000000001</c:v>
                </c:pt>
                <c:pt idx="3431">
                  <c:v>2.59463</c:v>
                </c:pt>
                <c:pt idx="3432">
                  <c:v>2.59463</c:v>
                </c:pt>
                <c:pt idx="3433">
                  <c:v>2.5958320000000001</c:v>
                </c:pt>
                <c:pt idx="3434">
                  <c:v>2.5970339999999998</c:v>
                </c:pt>
                <c:pt idx="3435">
                  <c:v>2.5958320000000001</c:v>
                </c:pt>
                <c:pt idx="3436">
                  <c:v>2.5958320000000001</c:v>
                </c:pt>
                <c:pt idx="3437">
                  <c:v>2.5958320000000001</c:v>
                </c:pt>
                <c:pt idx="3438">
                  <c:v>2.5970339999999998</c:v>
                </c:pt>
                <c:pt idx="3439">
                  <c:v>2.5970339999999998</c:v>
                </c:pt>
                <c:pt idx="3440">
                  <c:v>2.5970339999999998</c:v>
                </c:pt>
                <c:pt idx="3441">
                  <c:v>2.5970339999999998</c:v>
                </c:pt>
                <c:pt idx="3442">
                  <c:v>2.5970339999999998</c:v>
                </c:pt>
                <c:pt idx="3443">
                  <c:v>2.5982349999999999</c:v>
                </c:pt>
                <c:pt idx="3444">
                  <c:v>2.5982349999999999</c:v>
                </c:pt>
                <c:pt idx="3445">
                  <c:v>2.5982349999999999</c:v>
                </c:pt>
                <c:pt idx="3446">
                  <c:v>2.5982349999999999</c:v>
                </c:pt>
                <c:pt idx="3447">
                  <c:v>2.599437</c:v>
                </c:pt>
                <c:pt idx="3448">
                  <c:v>2.599437</c:v>
                </c:pt>
                <c:pt idx="3449">
                  <c:v>2.599437</c:v>
                </c:pt>
                <c:pt idx="3450">
                  <c:v>2.599437</c:v>
                </c:pt>
                <c:pt idx="3451">
                  <c:v>2.6006390000000001</c:v>
                </c:pt>
                <c:pt idx="3452">
                  <c:v>2.6006390000000001</c:v>
                </c:pt>
                <c:pt idx="3453">
                  <c:v>2.6006390000000001</c:v>
                </c:pt>
                <c:pt idx="3454">
                  <c:v>2.6006390000000001</c:v>
                </c:pt>
                <c:pt idx="3455">
                  <c:v>2.6018409999999998</c:v>
                </c:pt>
                <c:pt idx="3456">
                  <c:v>2.6018409999999998</c:v>
                </c:pt>
                <c:pt idx="3457">
                  <c:v>2.6018409999999998</c:v>
                </c:pt>
                <c:pt idx="3458">
                  <c:v>2.6018409999999998</c:v>
                </c:pt>
                <c:pt idx="3459">
                  <c:v>2.603043</c:v>
                </c:pt>
                <c:pt idx="3460">
                  <c:v>2.603043</c:v>
                </c:pt>
                <c:pt idx="3461">
                  <c:v>2.603043</c:v>
                </c:pt>
                <c:pt idx="3462">
                  <c:v>2.603043</c:v>
                </c:pt>
                <c:pt idx="3463">
                  <c:v>2.604244</c:v>
                </c:pt>
                <c:pt idx="3464">
                  <c:v>2.604244</c:v>
                </c:pt>
                <c:pt idx="3465">
                  <c:v>2.604244</c:v>
                </c:pt>
                <c:pt idx="3466">
                  <c:v>2.604244</c:v>
                </c:pt>
                <c:pt idx="3467">
                  <c:v>2.6054460000000002</c:v>
                </c:pt>
                <c:pt idx="3468">
                  <c:v>2.6066479999999999</c:v>
                </c:pt>
                <c:pt idx="3469">
                  <c:v>2.6066479999999999</c:v>
                </c:pt>
                <c:pt idx="3470">
                  <c:v>2.6066479999999999</c:v>
                </c:pt>
                <c:pt idx="3471">
                  <c:v>2.60785</c:v>
                </c:pt>
                <c:pt idx="3472">
                  <c:v>2.60785</c:v>
                </c:pt>
                <c:pt idx="3473">
                  <c:v>2.60785</c:v>
                </c:pt>
                <c:pt idx="3474">
                  <c:v>2.609051</c:v>
                </c:pt>
                <c:pt idx="3475">
                  <c:v>2.60785</c:v>
                </c:pt>
                <c:pt idx="3476">
                  <c:v>2.609051</c:v>
                </c:pt>
                <c:pt idx="3477">
                  <c:v>2.6102530000000002</c:v>
                </c:pt>
                <c:pt idx="3478">
                  <c:v>2.609051</c:v>
                </c:pt>
                <c:pt idx="3479">
                  <c:v>2.609051</c:v>
                </c:pt>
                <c:pt idx="3480">
                  <c:v>2.6102530000000002</c:v>
                </c:pt>
                <c:pt idx="3481">
                  <c:v>2.6102530000000002</c:v>
                </c:pt>
                <c:pt idx="3482">
                  <c:v>2.6102530000000002</c:v>
                </c:pt>
                <c:pt idx="3483">
                  <c:v>2.6102530000000002</c:v>
                </c:pt>
                <c:pt idx="3484">
                  <c:v>2.6114549999999999</c:v>
                </c:pt>
                <c:pt idx="3485">
                  <c:v>2.6114549999999999</c:v>
                </c:pt>
                <c:pt idx="3486">
                  <c:v>2.6114549999999999</c:v>
                </c:pt>
                <c:pt idx="3487">
                  <c:v>2.6102530000000002</c:v>
                </c:pt>
                <c:pt idx="3488">
                  <c:v>2.612657</c:v>
                </c:pt>
                <c:pt idx="3489">
                  <c:v>2.612657</c:v>
                </c:pt>
                <c:pt idx="3490">
                  <c:v>2.612657</c:v>
                </c:pt>
                <c:pt idx="3491">
                  <c:v>2.612657</c:v>
                </c:pt>
                <c:pt idx="3492">
                  <c:v>2.613858</c:v>
                </c:pt>
                <c:pt idx="3493">
                  <c:v>2.613858</c:v>
                </c:pt>
                <c:pt idx="3494">
                  <c:v>2.613858</c:v>
                </c:pt>
                <c:pt idx="3495">
                  <c:v>2.613858</c:v>
                </c:pt>
                <c:pt idx="3496">
                  <c:v>2.613858</c:v>
                </c:pt>
                <c:pt idx="3497">
                  <c:v>2.6150600000000002</c:v>
                </c:pt>
                <c:pt idx="3498">
                  <c:v>2.6150600000000002</c:v>
                </c:pt>
                <c:pt idx="3499">
                  <c:v>2.613858</c:v>
                </c:pt>
                <c:pt idx="3500">
                  <c:v>2.613858</c:v>
                </c:pt>
                <c:pt idx="3501">
                  <c:v>2.6150600000000002</c:v>
                </c:pt>
                <c:pt idx="3502">
                  <c:v>2.6150600000000002</c:v>
                </c:pt>
                <c:pt idx="3503">
                  <c:v>2.6150600000000002</c:v>
                </c:pt>
                <c:pt idx="3504">
                  <c:v>2.6150600000000002</c:v>
                </c:pt>
                <c:pt idx="3505">
                  <c:v>2.6162619999999999</c:v>
                </c:pt>
                <c:pt idx="3506">
                  <c:v>2.6162619999999999</c:v>
                </c:pt>
                <c:pt idx="3507">
                  <c:v>2.6162619999999999</c:v>
                </c:pt>
                <c:pt idx="3508">
                  <c:v>2.6162619999999999</c:v>
                </c:pt>
                <c:pt idx="3509">
                  <c:v>2.6162619999999999</c:v>
                </c:pt>
                <c:pt idx="3510">
                  <c:v>2.617464</c:v>
                </c:pt>
                <c:pt idx="3511">
                  <c:v>2.617464</c:v>
                </c:pt>
                <c:pt idx="3512">
                  <c:v>2.617464</c:v>
                </c:pt>
                <c:pt idx="3513">
                  <c:v>2.617464</c:v>
                </c:pt>
                <c:pt idx="3514">
                  <c:v>2.6186660000000002</c:v>
                </c:pt>
                <c:pt idx="3515">
                  <c:v>2.617464</c:v>
                </c:pt>
                <c:pt idx="3516">
                  <c:v>2.6186660000000002</c:v>
                </c:pt>
                <c:pt idx="3517">
                  <c:v>2.6186660000000002</c:v>
                </c:pt>
                <c:pt idx="3518">
                  <c:v>2.6198670000000002</c:v>
                </c:pt>
                <c:pt idx="3519">
                  <c:v>2.6198670000000002</c:v>
                </c:pt>
                <c:pt idx="3520">
                  <c:v>2.6198670000000002</c:v>
                </c:pt>
                <c:pt idx="3521">
                  <c:v>2.6198670000000002</c:v>
                </c:pt>
                <c:pt idx="3522">
                  <c:v>2.6210689999999999</c:v>
                </c:pt>
                <c:pt idx="3523">
                  <c:v>2.6210689999999999</c:v>
                </c:pt>
                <c:pt idx="3524">
                  <c:v>2.6198670000000002</c:v>
                </c:pt>
                <c:pt idx="3525">
                  <c:v>2.6198670000000002</c:v>
                </c:pt>
                <c:pt idx="3526">
                  <c:v>2.6210689999999999</c:v>
                </c:pt>
                <c:pt idx="3527">
                  <c:v>2.6210689999999999</c:v>
                </c:pt>
                <c:pt idx="3528">
                  <c:v>2.6198670000000002</c:v>
                </c:pt>
                <c:pt idx="3529">
                  <c:v>2.6210689999999999</c:v>
                </c:pt>
                <c:pt idx="3530">
                  <c:v>2.622271</c:v>
                </c:pt>
                <c:pt idx="3531">
                  <c:v>2.6210689999999999</c:v>
                </c:pt>
                <c:pt idx="3532">
                  <c:v>2.6210689999999999</c:v>
                </c:pt>
                <c:pt idx="3533">
                  <c:v>2.6210689999999999</c:v>
                </c:pt>
                <c:pt idx="3534">
                  <c:v>2.6210689999999999</c:v>
                </c:pt>
                <c:pt idx="3535">
                  <c:v>2.6210689999999999</c:v>
                </c:pt>
                <c:pt idx="3536">
                  <c:v>2.6198670000000002</c:v>
                </c:pt>
                <c:pt idx="3537">
                  <c:v>2.6210689999999999</c:v>
                </c:pt>
                <c:pt idx="3538">
                  <c:v>2.6210689999999999</c:v>
                </c:pt>
                <c:pt idx="3539">
                  <c:v>2.6210689999999999</c:v>
                </c:pt>
                <c:pt idx="3540">
                  <c:v>2.6210689999999999</c:v>
                </c:pt>
                <c:pt idx="3541">
                  <c:v>2.6210689999999999</c:v>
                </c:pt>
                <c:pt idx="3542">
                  <c:v>2.622271</c:v>
                </c:pt>
                <c:pt idx="3543">
                  <c:v>2.622271</c:v>
                </c:pt>
                <c:pt idx="3544">
                  <c:v>2.622271</c:v>
                </c:pt>
                <c:pt idx="3545">
                  <c:v>2.622271</c:v>
                </c:pt>
                <c:pt idx="3546">
                  <c:v>2.6234730000000002</c:v>
                </c:pt>
                <c:pt idx="3547">
                  <c:v>2.6234730000000002</c:v>
                </c:pt>
                <c:pt idx="3548">
                  <c:v>2.6234730000000002</c:v>
                </c:pt>
                <c:pt idx="3549">
                  <c:v>2.6234730000000002</c:v>
                </c:pt>
                <c:pt idx="3550">
                  <c:v>2.6246749999999999</c:v>
                </c:pt>
                <c:pt idx="3551">
                  <c:v>2.6246749999999999</c:v>
                </c:pt>
                <c:pt idx="3552">
                  <c:v>2.6246749999999999</c:v>
                </c:pt>
                <c:pt idx="3553">
                  <c:v>2.6258759999999999</c:v>
                </c:pt>
                <c:pt idx="3554">
                  <c:v>2.6258759999999999</c:v>
                </c:pt>
                <c:pt idx="3555">
                  <c:v>2.6258759999999999</c:v>
                </c:pt>
                <c:pt idx="3556">
                  <c:v>2.6258759999999999</c:v>
                </c:pt>
                <c:pt idx="3557">
                  <c:v>2.627078</c:v>
                </c:pt>
                <c:pt idx="3558">
                  <c:v>2.627078</c:v>
                </c:pt>
                <c:pt idx="3559">
                  <c:v>2.6282800000000002</c:v>
                </c:pt>
                <c:pt idx="3560">
                  <c:v>2.6282800000000002</c:v>
                </c:pt>
                <c:pt idx="3561">
                  <c:v>2.6282800000000002</c:v>
                </c:pt>
                <c:pt idx="3562">
                  <c:v>2.6294810000000002</c:v>
                </c:pt>
                <c:pt idx="3563">
                  <c:v>2.6294810000000002</c:v>
                </c:pt>
                <c:pt idx="3564">
                  <c:v>2.6294810000000002</c:v>
                </c:pt>
                <c:pt idx="3565">
                  <c:v>2.6294810000000002</c:v>
                </c:pt>
                <c:pt idx="3566">
                  <c:v>2.6294810000000002</c:v>
                </c:pt>
                <c:pt idx="3567">
                  <c:v>2.6294810000000002</c:v>
                </c:pt>
                <c:pt idx="3568">
                  <c:v>2.6282800000000002</c:v>
                </c:pt>
                <c:pt idx="3569">
                  <c:v>2.6282800000000002</c:v>
                </c:pt>
                <c:pt idx="3570">
                  <c:v>2.6282800000000002</c:v>
                </c:pt>
                <c:pt idx="3571">
                  <c:v>2.6294810000000002</c:v>
                </c:pt>
                <c:pt idx="3572">
                  <c:v>2.6294810000000002</c:v>
                </c:pt>
                <c:pt idx="3573">
                  <c:v>2.6282800000000002</c:v>
                </c:pt>
                <c:pt idx="3574">
                  <c:v>2.6282800000000002</c:v>
                </c:pt>
                <c:pt idx="3575">
                  <c:v>2.6294810000000002</c:v>
                </c:pt>
                <c:pt idx="3576">
                  <c:v>2.6306829999999999</c:v>
                </c:pt>
                <c:pt idx="3577">
                  <c:v>2.6294810000000002</c:v>
                </c:pt>
                <c:pt idx="3578">
                  <c:v>2.6294810000000002</c:v>
                </c:pt>
                <c:pt idx="3579">
                  <c:v>2.6306829999999999</c:v>
                </c:pt>
                <c:pt idx="3580">
                  <c:v>2.631885</c:v>
                </c:pt>
                <c:pt idx="3581">
                  <c:v>2.631885</c:v>
                </c:pt>
                <c:pt idx="3582">
                  <c:v>2.631885</c:v>
                </c:pt>
                <c:pt idx="3583">
                  <c:v>2.631885</c:v>
                </c:pt>
                <c:pt idx="3584">
                  <c:v>2.6330870000000002</c:v>
                </c:pt>
                <c:pt idx="3585">
                  <c:v>2.6330870000000002</c:v>
                </c:pt>
                <c:pt idx="3586">
                  <c:v>2.6330870000000002</c:v>
                </c:pt>
                <c:pt idx="3587">
                  <c:v>2.6330870000000002</c:v>
                </c:pt>
                <c:pt idx="3588">
                  <c:v>2.6354899999999999</c:v>
                </c:pt>
                <c:pt idx="3589">
                  <c:v>2.6354899999999999</c:v>
                </c:pt>
                <c:pt idx="3590">
                  <c:v>2.6354899999999999</c:v>
                </c:pt>
                <c:pt idx="3591">
                  <c:v>2.6354899999999999</c:v>
                </c:pt>
                <c:pt idx="3592">
                  <c:v>2.636692</c:v>
                </c:pt>
                <c:pt idx="3593">
                  <c:v>2.636692</c:v>
                </c:pt>
                <c:pt idx="3594">
                  <c:v>2.636692</c:v>
                </c:pt>
                <c:pt idx="3595">
                  <c:v>2.6378940000000002</c:v>
                </c:pt>
                <c:pt idx="3596">
                  <c:v>2.6390959999999999</c:v>
                </c:pt>
                <c:pt idx="3597">
                  <c:v>2.6378940000000002</c:v>
                </c:pt>
                <c:pt idx="3598">
                  <c:v>2.6378940000000002</c:v>
                </c:pt>
                <c:pt idx="3599">
                  <c:v>2.6390959999999999</c:v>
                </c:pt>
                <c:pt idx="3600">
                  <c:v>2.6390959999999999</c:v>
                </c:pt>
                <c:pt idx="3601">
                  <c:v>2.6378940000000002</c:v>
                </c:pt>
                <c:pt idx="3602">
                  <c:v>2.6390959999999999</c:v>
                </c:pt>
                <c:pt idx="3603">
                  <c:v>2.6378940000000002</c:v>
                </c:pt>
                <c:pt idx="3604">
                  <c:v>2.6390959999999999</c:v>
                </c:pt>
                <c:pt idx="3605">
                  <c:v>2.6390959999999999</c:v>
                </c:pt>
                <c:pt idx="3606">
                  <c:v>2.6378940000000002</c:v>
                </c:pt>
                <c:pt idx="3607">
                  <c:v>2.6378940000000002</c:v>
                </c:pt>
                <c:pt idx="3608">
                  <c:v>2.6390959999999999</c:v>
                </c:pt>
                <c:pt idx="3609">
                  <c:v>2.6390959999999999</c:v>
                </c:pt>
                <c:pt idx="3610">
                  <c:v>2.6378940000000002</c:v>
                </c:pt>
                <c:pt idx="3611">
                  <c:v>2.6378940000000002</c:v>
                </c:pt>
                <c:pt idx="3612">
                  <c:v>2.6390959999999999</c:v>
                </c:pt>
                <c:pt idx="3613">
                  <c:v>2.6390959999999999</c:v>
                </c:pt>
                <c:pt idx="3614">
                  <c:v>2.6378940000000002</c:v>
                </c:pt>
                <c:pt idx="3615">
                  <c:v>2.6390959999999999</c:v>
                </c:pt>
                <c:pt idx="3616">
                  <c:v>2.640298</c:v>
                </c:pt>
                <c:pt idx="3617">
                  <c:v>2.6390959999999999</c:v>
                </c:pt>
                <c:pt idx="3618">
                  <c:v>2.6390959999999999</c:v>
                </c:pt>
                <c:pt idx="3619">
                  <c:v>2.640298</c:v>
                </c:pt>
                <c:pt idx="3620">
                  <c:v>2.640298</c:v>
                </c:pt>
                <c:pt idx="3621">
                  <c:v>2.640298</c:v>
                </c:pt>
                <c:pt idx="3622">
                  <c:v>2.640298</c:v>
                </c:pt>
                <c:pt idx="3623">
                  <c:v>2.640298</c:v>
                </c:pt>
                <c:pt idx="3624">
                  <c:v>2.641499</c:v>
                </c:pt>
                <c:pt idx="3625">
                  <c:v>2.641499</c:v>
                </c:pt>
                <c:pt idx="3626">
                  <c:v>2.641499</c:v>
                </c:pt>
                <c:pt idx="3627">
                  <c:v>2.641499</c:v>
                </c:pt>
                <c:pt idx="3628">
                  <c:v>2.6427010000000002</c:v>
                </c:pt>
                <c:pt idx="3629">
                  <c:v>2.641499</c:v>
                </c:pt>
                <c:pt idx="3630">
                  <c:v>2.641499</c:v>
                </c:pt>
                <c:pt idx="3631">
                  <c:v>2.6427010000000002</c:v>
                </c:pt>
                <c:pt idx="3632">
                  <c:v>2.6427010000000002</c:v>
                </c:pt>
                <c:pt idx="3633">
                  <c:v>2.641499</c:v>
                </c:pt>
                <c:pt idx="3634">
                  <c:v>2.6427010000000002</c:v>
                </c:pt>
                <c:pt idx="3635">
                  <c:v>2.6427010000000002</c:v>
                </c:pt>
                <c:pt idx="3636">
                  <c:v>2.6427010000000002</c:v>
                </c:pt>
                <c:pt idx="3637">
                  <c:v>2.6427010000000002</c:v>
                </c:pt>
                <c:pt idx="3638">
                  <c:v>2.6427010000000002</c:v>
                </c:pt>
                <c:pt idx="3639">
                  <c:v>2.641499</c:v>
                </c:pt>
                <c:pt idx="3640">
                  <c:v>2.641499</c:v>
                </c:pt>
                <c:pt idx="3641">
                  <c:v>2.6427010000000002</c:v>
                </c:pt>
                <c:pt idx="3642">
                  <c:v>2.6427010000000002</c:v>
                </c:pt>
                <c:pt idx="3643">
                  <c:v>2.6427010000000002</c:v>
                </c:pt>
                <c:pt idx="3644">
                  <c:v>2.6427010000000002</c:v>
                </c:pt>
                <c:pt idx="3645">
                  <c:v>2.6439029999999999</c:v>
                </c:pt>
                <c:pt idx="3646">
                  <c:v>2.6439029999999999</c:v>
                </c:pt>
                <c:pt idx="3647">
                  <c:v>2.6439029999999999</c:v>
                </c:pt>
                <c:pt idx="3648">
                  <c:v>2.6439029999999999</c:v>
                </c:pt>
                <c:pt idx="3649">
                  <c:v>2.645105</c:v>
                </c:pt>
                <c:pt idx="3650">
                  <c:v>2.645105</c:v>
                </c:pt>
                <c:pt idx="3651">
                  <c:v>2.645105</c:v>
                </c:pt>
                <c:pt idx="3652">
                  <c:v>2.645105</c:v>
                </c:pt>
                <c:pt idx="3653">
                  <c:v>2.645105</c:v>
                </c:pt>
                <c:pt idx="3654">
                  <c:v>2.645105</c:v>
                </c:pt>
                <c:pt idx="3655">
                  <c:v>2.645105</c:v>
                </c:pt>
                <c:pt idx="3656">
                  <c:v>2.645105</c:v>
                </c:pt>
                <c:pt idx="3657">
                  <c:v>2.646306</c:v>
                </c:pt>
                <c:pt idx="3658">
                  <c:v>2.646306</c:v>
                </c:pt>
                <c:pt idx="3659">
                  <c:v>2.645105</c:v>
                </c:pt>
                <c:pt idx="3660">
                  <c:v>2.645105</c:v>
                </c:pt>
                <c:pt idx="3661">
                  <c:v>2.646306</c:v>
                </c:pt>
                <c:pt idx="3662">
                  <c:v>2.646306</c:v>
                </c:pt>
                <c:pt idx="3663">
                  <c:v>2.646306</c:v>
                </c:pt>
                <c:pt idx="3664">
                  <c:v>2.645105</c:v>
                </c:pt>
                <c:pt idx="3665">
                  <c:v>2.646306</c:v>
                </c:pt>
                <c:pt idx="3666">
                  <c:v>2.645105</c:v>
                </c:pt>
                <c:pt idx="3667">
                  <c:v>2.646306</c:v>
                </c:pt>
                <c:pt idx="3668">
                  <c:v>2.646306</c:v>
                </c:pt>
                <c:pt idx="3669">
                  <c:v>2.645105</c:v>
                </c:pt>
                <c:pt idx="3670">
                  <c:v>2.646306</c:v>
                </c:pt>
                <c:pt idx="3671">
                  <c:v>2.646306</c:v>
                </c:pt>
                <c:pt idx="3672">
                  <c:v>2.646306</c:v>
                </c:pt>
                <c:pt idx="3673">
                  <c:v>2.646306</c:v>
                </c:pt>
                <c:pt idx="3674">
                  <c:v>2.646306</c:v>
                </c:pt>
                <c:pt idx="3675">
                  <c:v>2.6475080000000002</c:v>
                </c:pt>
                <c:pt idx="3676">
                  <c:v>2.6475080000000002</c:v>
                </c:pt>
                <c:pt idx="3677">
                  <c:v>2.6475080000000002</c:v>
                </c:pt>
                <c:pt idx="3678">
                  <c:v>2.6475080000000002</c:v>
                </c:pt>
                <c:pt idx="3679">
                  <c:v>2.6475080000000002</c:v>
                </c:pt>
                <c:pt idx="3680">
                  <c:v>2.6487099999999999</c:v>
                </c:pt>
                <c:pt idx="3681">
                  <c:v>2.6487099999999999</c:v>
                </c:pt>
                <c:pt idx="3682">
                  <c:v>2.6487099999999999</c:v>
                </c:pt>
                <c:pt idx="3683">
                  <c:v>2.6487099999999999</c:v>
                </c:pt>
                <c:pt idx="3684">
                  <c:v>2.649912</c:v>
                </c:pt>
                <c:pt idx="3685">
                  <c:v>2.649912</c:v>
                </c:pt>
                <c:pt idx="3686">
                  <c:v>2.649912</c:v>
                </c:pt>
                <c:pt idx="3687">
                  <c:v>2.649912</c:v>
                </c:pt>
                <c:pt idx="3688">
                  <c:v>2.6511130000000001</c:v>
                </c:pt>
                <c:pt idx="3689">
                  <c:v>2.6511130000000001</c:v>
                </c:pt>
                <c:pt idx="3690">
                  <c:v>2.649912</c:v>
                </c:pt>
                <c:pt idx="3691">
                  <c:v>2.6511130000000001</c:v>
                </c:pt>
                <c:pt idx="3692">
                  <c:v>2.6511130000000001</c:v>
                </c:pt>
                <c:pt idx="3693">
                  <c:v>2.6511130000000001</c:v>
                </c:pt>
                <c:pt idx="3694">
                  <c:v>2.6511130000000001</c:v>
                </c:pt>
                <c:pt idx="3695">
                  <c:v>2.649912</c:v>
                </c:pt>
                <c:pt idx="3696">
                  <c:v>2.6511130000000001</c:v>
                </c:pt>
                <c:pt idx="3697">
                  <c:v>2.6511130000000001</c:v>
                </c:pt>
                <c:pt idx="3698">
                  <c:v>2.6511130000000001</c:v>
                </c:pt>
                <c:pt idx="3699">
                  <c:v>2.6511130000000001</c:v>
                </c:pt>
                <c:pt idx="3700">
                  <c:v>2.6511130000000001</c:v>
                </c:pt>
                <c:pt idx="3701">
                  <c:v>2.6511130000000001</c:v>
                </c:pt>
                <c:pt idx="3702">
                  <c:v>2.6511130000000001</c:v>
                </c:pt>
                <c:pt idx="3703">
                  <c:v>2.6523150000000002</c:v>
                </c:pt>
                <c:pt idx="3704">
                  <c:v>2.6511130000000001</c:v>
                </c:pt>
                <c:pt idx="3705">
                  <c:v>2.6511130000000001</c:v>
                </c:pt>
                <c:pt idx="3706">
                  <c:v>2.6523150000000002</c:v>
                </c:pt>
                <c:pt idx="3707">
                  <c:v>2.6523150000000002</c:v>
                </c:pt>
                <c:pt idx="3708">
                  <c:v>2.6535169999999999</c:v>
                </c:pt>
                <c:pt idx="3709">
                  <c:v>2.6523150000000002</c:v>
                </c:pt>
                <c:pt idx="3710">
                  <c:v>2.6523150000000002</c:v>
                </c:pt>
                <c:pt idx="3711">
                  <c:v>2.6535169999999999</c:v>
                </c:pt>
                <c:pt idx="3712">
                  <c:v>2.6547190000000001</c:v>
                </c:pt>
                <c:pt idx="3713">
                  <c:v>2.6535169999999999</c:v>
                </c:pt>
                <c:pt idx="3714">
                  <c:v>2.6535169999999999</c:v>
                </c:pt>
                <c:pt idx="3715">
                  <c:v>2.6547190000000001</c:v>
                </c:pt>
                <c:pt idx="3716">
                  <c:v>2.6547190000000001</c:v>
                </c:pt>
                <c:pt idx="3717">
                  <c:v>2.6547190000000001</c:v>
                </c:pt>
                <c:pt idx="3718">
                  <c:v>2.6535169999999999</c:v>
                </c:pt>
                <c:pt idx="3719">
                  <c:v>2.6547190000000001</c:v>
                </c:pt>
                <c:pt idx="3720">
                  <c:v>2.6547190000000001</c:v>
                </c:pt>
                <c:pt idx="3721">
                  <c:v>2.6535169999999999</c:v>
                </c:pt>
                <c:pt idx="3722">
                  <c:v>2.6535169999999999</c:v>
                </c:pt>
                <c:pt idx="3723">
                  <c:v>2.6547190000000001</c:v>
                </c:pt>
                <c:pt idx="3724">
                  <c:v>2.6547190000000001</c:v>
                </c:pt>
                <c:pt idx="3725">
                  <c:v>2.6535169999999999</c:v>
                </c:pt>
                <c:pt idx="3726">
                  <c:v>2.6547190000000001</c:v>
                </c:pt>
                <c:pt idx="3727">
                  <c:v>2.6547190000000001</c:v>
                </c:pt>
                <c:pt idx="3728">
                  <c:v>2.6547190000000001</c:v>
                </c:pt>
                <c:pt idx="3729">
                  <c:v>2.6547190000000001</c:v>
                </c:pt>
                <c:pt idx="3730">
                  <c:v>2.6559210000000002</c:v>
                </c:pt>
                <c:pt idx="3731">
                  <c:v>2.6559210000000002</c:v>
                </c:pt>
                <c:pt idx="3732">
                  <c:v>2.6559210000000002</c:v>
                </c:pt>
                <c:pt idx="3733">
                  <c:v>2.6559210000000002</c:v>
                </c:pt>
                <c:pt idx="3734">
                  <c:v>2.6559210000000002</c:v>
                </c:pt>
                <c:pt idx="3735">
                  <c:v>2.6571220000000002</c:v>
                </c:pt>
                <c:pt idx="3736">
                  <c:v>2.6571220000000002</c:v>
                </c:pt>
                <c:pt idx="3737">
                  <c:v>2.6571220000000002</c:v>
                </c:pt>
                <c:pt idx="3738">
                  <c:v>2.6571220000000002</c:v>
                </c:pt>
                <c:pt idx="3739">
                  <c:v>2.6571220000000002</c:v>
                </c:pt>
                <c:pt idx="3740">
                  <c:v>2.6583239999999999</c:v>
                </c:pt>
                <c:pt idx="3741">
                  <c:v>2.6583239999999999</c:v>
                </c:pt>
                <c:pt idx="3742">
                  <c:v>2.6583239999999999</c:v>
                </c:pt>
                <c:pt idx="3743">
                  <c:v>2.6583239999999999</c:v>
                </c:pt>
                <c:pt idx="3744">
                  <c:v>2.6595260000000001</c:v>
                </c:pt>
                <c:pt idx="3745">
                  <c:v>2.6595260000000001</c:v>
                </c:pt>
                <c:pt idx="3746">
                  <c:v>2.6595260000000001</c:v>
                </c:pt>
                <c:pt idx="3747">
                  <c:v>2.6595260000000001</c:v>
                </c:pt>
                <c:pt idx="3748">
                  <c:v>2.6607280000000002</c:v>
                </c:pt>
                <c:pt idx="3749">
                  <c:v>2.6607280000000002</c:v>
                </c:pt>
                <c:pt idx="3750">
                  <c:v>2.6607280000000002</c:v>
                </c:pt>
                <c:pt idx="3751">
                  <c:v>2.6619290000000002</c:v>
                </c:pt>
                <c:pt idx="3752">
                  <c:v>2.6619290000000002</c:v>
                </c:pt>
                <c:pt idx="3753">
                  <c:v>2.6607280000000002</c:v>
                </c:pt>
                <c:pt idx="3754">
                  <c:v>2.6619290000000002</c:v>
                </c:pt>
                <c:pt idx="3755">
                  <c:v>2.6631309999999999</c:v>
                </c:pt>
                <c:pt idx="3756">
                  <c:v>2.6619290000000002</c:v>
                </c:pt>
                <c:pt idx="3757">
                  <c:v>2.6619290000000002</c:v>
                </c:pt>
                <c:pt idx="3758">
                  <c:v>2.6631309999999999</c:v>
                </c:pt>
                <c:pt idx="3759">
                  <c:v>2.6631309999999999</c:v>
                </c:pt>
                <c:pt idx="3760">
                  <c:v>2.6619290000000002</c:v>
                </c:pt>
                <c:pt idx="3761">
                  <c:v>2.6619290000000002</c:v>
                </c:pt>
                <c:pt idx="3762">
                  <c:v>2.6631309999999999</c:v>
                </c:pt>
                <c:pt idx="3763">
                  <c:v>2.6631309999999999</c:v>
                </c:pt>
                <c:pt idx="3764">
                  <c:v>2.6631309999999999</c:v>
                </c:pt>
                <c:pt idx="3765">
                  <c:v>2.6619290000000002</c:v>
                </c:pt>
                <c:pt idx="3766">
                  <c:v>2.6619290000000002</c:v>
                </c:pt>
                <c:pt idx="3767">
                  <c:v>2.6631309999999999</c:v>
                </c:pt>
                <c:pt idx="3768">
                  <c:v>2.6631309999999999</c:v>
                </c:pt>
                <c:pt idx="3769">
                  <c:v>2.6631309999999999</c:v>
                </c:pt>
                <c:pt idx="3770">
                  <c:v>2.6631309999999999</c:v>
                </c:pt>
                <c:pt idx="3771">
                  <c:v>2.6643330000000001</c:v>
                </c:pt>
                <c:pt idx="3772">
                  <c:v>2.6631309999999999</c:v>
                </c:pt>
                <c:pt idx="3773">
                  <c:v>2.6631309999999999</c:v>
                </c:pt>
                <c:pt idx="3774">
                  <c:v>2.6643330000000001</c:v>
                </c:pt>
                <c:pt idx="3775">
                  <c:v>2.6643330000000001</c:v>
                </c:pt>
                <c:pt idx="3776">
                  <c:v>2.6643330000000001</c:v>
                </c:pt>
                <c:pt idx="3777">
                  <c:v>2.6643330000000001</c:v>
                </c:pt>
                <c:pt idx="3778">
                  <c:v>2.6643330000000001</c:v>
                </c:pt>
                <c:pt idx="3779">
                  <c:v>2.6643330000000001</c:v>
                </c:pt>
                <c:pt idx="3780">
                  <c:v>2.6643330000000001</c:v>
                </c:pt>
                <c:pt idx="3781">
                  <c:v>2.6643330000000001</c:v>
                </c:pt>
                <c:pt idx="3782">
                  <c:v>2.6643330000000001</c:v>
                </c:pt>
                <c:pt idx="3783">
                  <c:v>2.6643330000000001</c:v>
                </c:pt>
                <c:pt idx="3784">
                  <c:v>2.6631309999999999</c:v>
                </c:pt>
                <c:pt idx="3785">
                  <c:v>2.6631309999999999</c:v>
                </c:pt>
                <c:pt idx="3786">
                  <c:v>2.6631309999999999</c:v>
                </c:pt>
                <c:pt idx="3787">
                  <c:v>2.6631309999999999</c:v>
                </c:pt>
                <c:pt idx="3788">
                  <c:v>2.6631309999999999</c:v>
                </c:pt>
                <c:pt idx="3789">
                  <c:v>2.6631309999999999</c:v>
                </c:pt>
                <c:pt idx="3790">
                  <c:v>2.6631309999999999</c:v>
                </c:pt>
                <c:pt idx="3791">
                  <c:v>2.6643330000000001</c:v>
                </c:pt>
                <c:pt idx="3792">
                  <c:v>2.6643330000000001</c:v>
                </c:pt>
                <c:pt idx="3793">
                  <c:v>2.6643330000000001</c:v>
                </c:pt>
                <c:pt idx="3794">
                  <c:v>2.6655350000000002</c:v>
                </c:pt>
                <c:pt idx="3795">
                  <c:v>2.6643330000000001</c:v>
                </c:pt>
                <c:pt idx="3796">
                  <c:v>2.6655350000000002</c:v>
                </c:pt>
                <c:pt idx="3797">
                  <c:v>2.6655350000000002</c:v>
                </c:pt>
                <c:pt idx="3798">
                  <c:v>2.6655350000000002</c:v>
                </c:pt>
                <c:pt idx="3799">
                  <c:v>2.6667369999999999</c:v>
                </c:pt>
                <c:pt idx="3800">
                  <c:v>2.6667369999999999</c:v>
                </c:pt>
                <c:pt idx="3801">
                  <c:v>2.6667369999999999</c:v>
                </c:pt>
                <c:pt idx="3802">
                  <c:v>2.6667369999999999</c:v>
                </c:pt>
                <c:pt idx="3803">
                  <c:v>2.6679379999999999</c:v>
                </c:pt>
                <c:pt idx="3804">
                  <c:v>2.6691400000000001</c:v>
                </c:pt>
                <c:pt idx="3805">
                  <c:v>2.6691400000000001</c:v>
                </c:pt>
                <c:pt idx="3806">
                  <c:v>2.6679379999999999</c:v>
                </c:pt>
                <c:pt idx="3807">
                  <c:v>2.6691400000000001</c:v>
                </c:pt>
                <c:pt idx="3808">
                  <c:v>2.6703420000000002</c:v>
                </c:pt>
                <c:pt idx="3809">
                  <c:v>2.6703420000000002</c:v>
                </c:pt>
                <c:pt idx="3810">
                  <c:v>2.6703420000000002</c:v>
                </c:pt>
                <c:pt idx="3811">
                  <c:v>2.6703420000000002</c:v>
                </c:pt>
                <c:pt idx="3812">
                  <c:v>2.6715439999999999</c:v>
                </c:pt>
                <c:pt idx="3813">
                  <c:v>2.6715439999999999</c:v>
                </c:pt>
                <c:pt idx="3814">
                  <c:v>2.6715439999999999</c:v>
                </c:pt>
                <c:pt idx="3815">
                  <c:v>2.6727449999999999</c:v>
                </c:pt>
                <c:pt idx="3816">
                  <c:v>2.6739470000000001</c:v>
                </c:pt>
                <c:pt idx="3817">
                  <c:v>2.6739470000000001</c:v>
                </c:pt>
                <c:pt idx="3818">
                  <c:v>2.6739470000000001</c:v>
                </c:pt>
                <c:pt idx="3819">
                  <c:v>2.6739470000000001</c:v>
                </c:pt>
                <c:pt idx="3820">
                  <c:v>2.6751490000000002</c:v>
                </c:pt>
                <c:pt idx="3821">
                  <c:v>2.6751490000000002</c:v>
                </c:pt>
                <c:pt idx="3822">
                  <c:v>2.6751490000000002</c:v>
                </c:pt>
                <c:pt idx="3823">
                  <c:v>2.6763509999999999</c:v>
                </c:pt>
                <c:pt idx="3824">
                  <c:v>2.6763509999999999</c:v>
                </c:pt>
                <c:pt idx="3825">
                  <c:v>2.6751490000000002</c:v>
                </c:pt>
                <c:pt idx="3826">
                  <c:v>2.6751490000000002</c:v>
                </c:pt>
                <c:pt idx="3827">
                  <c:v>2.6751490000000002</c:v>
                </c:pt>
                <c:pt idx="3828">
                  <c:v>2.6763509999999999</c:v>
                </c:pt>
                <c:pt idx="3829">
                  <c:v>2.6763509999999999</c:v>
                </c:pt>
                <c:pt idx="3830">
                  <c:v>2.6763509999999999</c:v>
                </c:pt>
                <c:pt idx="3831">
                  <c:v>2.6763509999999999</c:v>
                </c:pt>
                <c:pt idx="3832">
                  <c:v>2.6775530000000001</c:v>
                </c:pt>
                <c:pt idx="3833">
                  <c:v>2.6775530000000001</c:v>
                </c:pt>
                <c:pt idx="3834">
                  <c:v>2.6775530000000001</c:v>
                </c:pt>
                <c:pt idx="3835">
                  <c:v>2.6787540000000001</c:v>
                </c:pt>
                <c:pt idx="3836">
                  <c:v>2.6787540000000001</c:v>
                </c:pt>
                <c:pt idx="3837">
                  <c:v>2.6787540000000001</c:v>
                </c:pt>
                <c:pt idx="3838">
                  <c:v>2.6799559999999998</c:v>
                </c:pt>
                <c:pt idx="3839">
                  <c:v>2.6799559999999998</c:v>
                </c:pt>
                <c:pt idx="3840">
                  <c:v>2.6811579999999999</c:v>
                </c:pt>
                <c:pt idx="3841">
                  <c:v>2.6811579999999999</c:v>
                </c:pt>
                <c:pt idx="3842">
                  <c:v>2.6823600000000001</c:v>
                </c:pt>
                <c:pt idx="3843">
                  <c:v>2.6823600000000001</c:v>
                </c:pt>
                <c:pt idx="3844">
                  <c:v>2.6823600000000001</c:v>
                </c:pt>
                <c:pt idx="3845">
                  <c:v>2.6835610000000001</c:v>
                </c:pt>
                <c:pt idx="3846">
                  <c:v>2.6835610000000001</c:v>
                </c:pt>
                <c:pt idx="3847">
                  <c:v>2.6847629999999998</c:v>
                </c:pt>
                <c:pt idx="3848">
                  <c:v>2.6859649999999999</c:v>
                </c:pt>
                <c:pt idx="3849">
                  <c:v>2.6859649999999999</c:v>
                </c:pt>
                <c:pt idx="3850">
                  <c:v>2.6859649999999999</c:v>
                </c:pt>
                <c:pt idx="3851">
                  <c:v>2.6883689999999998</c:v>
                </c:pt>
                <c:pt idx="3852">
                  <c:v>2.6883689999999998</c:v>
                </c:pt>
                <c:pt idx="3853">
                  <c:v>2.6871670000000001</c:v>
                </c:pt>
                <c:pt idx="3854">
                  <c:v>2.6883689999999998</c:v>
                </c:pt>
                <c:pt idx="3855">
                  <c:v>2.6871670000000001</c:v>
                </c:pt>
                <c:pt idx="3856">
                  <c:v>2.6859649999999999</c:v>
                </c:pt>
                <c:pt idx="3857">
                  <c:v>2.6847629999999998</c:v>
                </c:pt>
                <c:pt idx="3858">
                  <c:v>2.6847629999999998</c:v>
                </c:pt>
                <c:pt idx="3859">
                  <c:v>2.6847629999999998</c:v>
                </c:pt>
                <c:pt idx="3860">
                  <c:v>2.6847629999999998</c:v>
                </c:pt>
                <c:pt idx="3861">
                  <c:v>2.6835610000000001</c:v>
                </c:pt>
                <c:pt idx="3862">
                  <c:v>2.6835610000000001</c:v>
                </c:pt>
                <c:pt idx="3863">
                  <c:v>2.6847629999999998</c:v>
                </c:pt>
                <c:pt idx="3864">
                  <c:v>2.6847629999999998</c:v>
                </c:pt>
                <c:pt idx="3865">
                  <c:v>2.6835610000000001</c:v>
                </c:pt>
                <c:pt idx="3866">
                  <c:v>2.6847629999999998</c:v>
                </c:pt>
                <c:pt idx="3867">
                  <c:v>2.6859649999999999</c:v>
                </c:pt>
                <c:pt idx="3868">
                  <c:v>2.6871670000000001</c:v>
                </c:pt>
                <c:pt idx="3869">
                  <c:v>2.6859649999999999</c:v>
                </c:pt>
                <c:pt idx="3870">
                  <c:v>2.6859649999999999</c:v>
                </c:pt>
                <c:pt idx="3871">
                  <c:v>2.6871670000000001</c:v>
                </c:pt>
                <c:pt idx="3872">
                  <c:v>2.6871670000000001</c:v>
                </c:pt>
                <c:pt idx="3873">
                  <c:v>2.6871670000000001</c:v>
                </c:pt>
                <c:pt idx="3874">
                  <c:v>2.6871670000000001</c:v>
                </c:pt>
                <c:pt idx="3875">
                  <c:v>2.6883689999999998</c:v>
                </c:pt>
                <c:pt idx="3876">
                  <c:v>2.6895699999999998</c:v>
                </c:pt>
                <c:pt idx="3877">
                  <c:v>2.6883689999999998</c:v>
                </c:pt>
                <c:pt idx="3878">
                  <c:v>2.6883689999999998</c:v>
                </c:pt>
                <c:pt idx="3879">
                  <c:v>2.6895699999999998</c:v>
                </c:pt>
                <c:pt idx="3880">
                  <c:v>2.6895699999999998</c:v>
                </c:pt>
                <c:pt idx="3881">
                  <c:v>2.6895699999999998</c:v>
                </c:pt>
                <c:pt idx="3882">
                  <c:v>2.6883689999999998</c:v>
                </c:pt>
                <c:pt idx="3883">
                  <c:v>2.6895699999999998</c:v>
                </c:pt>
                <c:pt idx="3884">
                  <c:v>2.6895699999999998</c:v>
                </c:pt>
                <c:pt idx="3885">
                  <c:v>2.6883689999999998</c:v>
                </c:pt>
                <c:pt idx="3886">
                  <c:v>2.6883689999999998</c:v>
                </c:pt>
                <c:pt idx="3887">
                  <c:v>2.6895699999999998</c:v>
                </c:pt>
                <c:pt idx="3888">
                  <c:v>2.6895699999999998</c:v>
                </c:pt>
                <c:pt idx="3889">
                  <c:v>2.6883689999999998</c:v>
                </c:pt>
                <c:pt idx="3890">
                  <c:v>2.6895699999999998</c:v>
                </c:pt>
                <c:pt idx="3891">
                  <c:v>2.6883689999999998</c:v>
                </c:pt>
                <c:pt idx="3892">
                  <c:v>2.6895699999999998</c:v>
                </c:pt>
                <c:pt idx="3893">
                  <c:v>2.6895699999999998</c:v>
                </c:pt>
                <c:pt idx="3894">
                  <c:v>2.6895699999999998</c:v>
                </c:pt>
                <c:pt idx="3895">
                  <c:v>2.6895699999999998</c:v>
                </c:pt>
                <c:pt idx="3896">
                  <c:v>2.6907719999999999</c:v>
                </c:pt>
                <c:pt idx="3897">
                  <c:v>2.6907719999999999</c:v>
                </c:pt>
                <c:pt idx="3898">
                  <c:v>2.6907719999999999</c:v>
                </c:pt>
                <c:pt idx="3899">
                  <c:v>2.6907719999999999</c:v>
                </c:pt>
                <c:pt idx="3900">
                  <c:v>2.6907719999999999</c:v>
                </c:pt>
                <c:pt idx="3901">
                  <c:v>2.6907719999999999</c:v>
                </c:pt>
                <c:pt idx="3902">
                  <c:v>2.6907719999999999</c:v>
                </c:pt>
                <c:pt idx="3903">
                  <c:v>2.6907719999999999</c:v>
                </c:pt>
                <c:pt idx="3904">
                  <c:v>2.6907719999999999</c:v>
                </c:pt>
                <c:pt idx="3905">
                  <c:v>2.6919740000000001</c:v>
                </c:pt>
                <c:pt idx="3906">
                  <c:v>2.6919740000000001</c:v>
                </c:pt>
                <c:pt idx="3907">
                  <c:v>2.6919740000000001</c:v>
                </c:pt>
                <c:pt idx="3908">
                  <c:v>2.6919740000000001</c:v>
                </c:pt>
                <c:pt idx="3909">
                  <c:v>2.6919740000000001</c:v>
                </c:pt>
                <c:pt idx="3910">
                  <c:v>2.6919740000000001</c:v>
                </c:pt>
                <c:pt idx="3911">
                  <c:v>2.6931759999999998</c:v>
                </c:pt>
                <c:pt idx="3912">
                  <c:v>2.6931759999999998</c:v>
                </c:pt>
                <c:pt idx="3913">
                  <c:v>2.6931759999999998</c:v>
                </c:pt>
                <c:pt idx="3914">
                  <c:v>2.6931759999999998</c:v>
                </c:pt>
                <c:pt idx="3915">
                  <c:v>2.6931759999999998</c:v>
                </c:pt>
                <c:pt idx="3916">
                  <c:v>2.6931759999999998</c:v>
                </c:pt>
                <c:pt idx="3917">
                  <c:v>2.6931759999999998</c:v>
                </c:pt>
                <c:pt idx="3918">
                  <c:v>2.6919740000000001</c:v>
                </c:pt>
                <c:pt idx="3919">
                  <c:v>2.6931759999999998</c:v>
                </c:pt>
                <c:pt idx="3920">
                  <c:v>2.6943769999999998</c:v>
                </c:pt>
                <c:pt idx="3921">
                  <c:v>2.6931759999999998</c:v>
                </c:pt>
                <c:pt idx="3922">
                  <c:v>2.6931759999999998</c:v>
                </c:pt>
                <c:pt idx="3923">
                  <c:v>2.6931759999999998</c:v>
                </c:pt>
                <c:pt idx="3924">
                  <c:v>2.6943769999999998</c:v>
                </c:pt>
                <c:pt idx="3925">
                  <c:v>2.6943769999999998</c:v>
                </c:pt>
                <c:pt idx="3926">
                  <c:v>2.6931759999999998</c:v>
                </c:pt>
                <c:pt idx="3927">
                  <c:v>2.6931759999999998</c:v>
                </c:pt>
                <c:pt idx="3928">
                  <c:v>2.6943769999999998</c:v>
                </c:pt>
                <c:pt idx="3929">
                  <c:v>2.6943769999999998</c:v>
                </c:pt>
                <c:pt idx="3930">
                  <c:v>2.6943769999999998</c:v>
                </c:pt>
                <c:pt idx="3931">
                  <c:v>2.6943769999999998</c:v>
                </c:pt>
                <c:pt idx="3932">
                  <c:v>2.6955789999999999</c:v>
                </c:pt>
                <c:pt idx="3933">
                  <c:v>2.6955789999999999</c:v>
                </c:pt>
                <c:pt idx="3934">
                  <c:v>2.6943769999999998</c:v>
                </c:pt>
                <c:pt idx="3935">
                  <c:v>2.6955789999999999</c:v>
                </c:pt>
                <c:pt idx="3936">
                  <c:v>2.6967810000000001</c:v>
                </c:pt>
                <c:pt idx="3937">
                  <c:v>2.6955789999999999</c:v>
                </c:pt>
                <c:pt idx="3938">
                  <c:v>2.6955789999999999</c:v>
                </c:pt>
                <c:pt idx="3939">
                  <c:v>2.6967810000000001</c:v>
                </c:pt>
                <c:pt idx="3940">
                  <c:v>2.6967810000000001</c:v>
                </c:pt>
                <c:pt idx="3941">
                  <c:v>2.6967810000000001</c:v>
                </c:pt>
                <c:pt idx="3942">
                  <c:v>2.6967810000000001</c:v>
                </c:pt>
                <c:pt idx="3943">
                  <c:v>2.6967810000000001</c:v>
                </c:pt>
                <c:pt idx="3944">
                  <c:v>2.6967810000000001</c:v>
                </c:pt>
                <c:pt idx="3945">
                  <c:v>2.6967810000000001</c:v>
                </c:pt>
                <c:pt idx="3946">
                  <c:v>2.6967810000000001</c:v>
                </c:pt>
                <c:pt idx="3947">
                  <c:v>2.6967810000000001</c:v>
                </c:pt>
                <c:pt idx="3948">
                  <c:v>2.6979829999999998</c:v>
                </c:pt>
                <c:pt idx="3949">
                  <c:v>2.6979829999999998</c:v>
                </c:pt>
                <c:pt idx="3950">
                  <c:v>2.6979829999999998</c:v>
                </c:pt>
                <c:pt idx="3951">
                  <c:v>2.6979829999999998</c:v>
                </c:pt>
                <c:pt idx="3952">
                  <c:v>2.6991839999999998</c:v>
                </c:pt>
                <c:pt idx="3953">
                  <c:v>2.6991839999999998</c:v>
                </c:pt>
                <c:pt idx="3954">
                  <c:v>2.6991839999999998</c:v>
                </c:pt>
                <c:pt idx="3955">
                  <c:v>2.6991839999999998</c:v>
                </c:pt>
                <c:pt idx="3956">
                  <c:v>2.6991839999999998</c:v>
                </c:pt>
                <c:pt idx="3957">
                  <c:v>2.700386</c:v>
                </c:pt>
                <c:pt idx="3958">
                  <c:v>2.700386</c:v>
                </c:pt>
                <c:pt idx="3959">
                  <c:v>2.700386</c:v>
                </c:pt>
                <c:pt idx="3960">
                  <c:v>2.700386</c:v>
                </c:pt>
                <c:pt idx="3961">
                  <c:v>2.700386</c:v>
                </c:pt>
                <c:pt idx="3962">
                  <c:v>2.700386</c:v>
                </c:pt>
                <c:pt idx="3963">
                  <c:v>2.700386</c:v>
                </c:pt>
                <c:pt idx="3964">
                  <c:v>2.6991839999999998</c:v>
                </c:pt>
                <c:pt idx="3965">
                  <c:v>2.700386</c:v>
                </c:pt>
                <c:pt idx="3966">
                  <c:v>2.7015880000000001</c:v>
                </c:pt>
                <c:pt idx="3967">
                  <c:v>2.700386</c:v>
                </c:pt>
                <c:pt idx="3968">
                  <c:v>2.7015880000000001</c:v>
                </c:pt>
                <c:pt idx="3969">
                  <c:v>2.7015880000000001</c:v>
                </c:pt>
                <c:pt idx="3970">
                  <c:v>2.7015880000000001</c:v>
                </c:pt>
                <c:pt idx="3971">
                  <c:v>2.7015880000000001</c:v>
                </c:pt>
                <c:pt idx="3972">
                  <c:v>2.7027899999999998</c:v>
                </c:pt>
                <c:pt idx="3973">
                  <c:v>2.703992</c:v>
                </c:pt>
                <c:pt idx="3974">
                  <c:v>2.7027899999999998</c:v>
                </c:pt>
                <c:pt idx="3975">
                  <c:v>2.7027899999999998</c:v>
                </c:pt>
                <c:pt idx="3976">
                  <c:v>2.703992</c:v>
                </c:pt>
                <c:pt idx="3977">
                  <c:v>2.703992</c:v>
                </c:pt>
                <c:pt idx="3978">
                  <c:v>2.703992</c:v>
                </c:pt>
                <c:pt idx="3979">
                  <c:v>2.703992</c:v>
                </c:pt>
                <c:pt idx="3980">
                  <c:v>2.705193</c:v>
                </c:pt>
                <c:pt idx="3981">
                  <c:v>2.705193</c:v>
                </c:pt>
                <c:pt idx="3982">
                  <c:v>2.703992</c:v>
                </c:pt>
                <c:pt idx="3983">
                  <c:v>2.705193</c:v>
                </c:pt>
                <c:pt idx="3984">
                  <c:v>2.705193</c:v>
                </c:pt>
                <c:pt idx="3985">
                  <c:v>2.705193</c:v>
                </c:pt>
                <c:pt idx="3986">
                  <c:v>2.705193</c:v>
                </c:pt>
                <c:pt idx="3987">
                  <c:v>2.705193</c:v>
                </c:pt>
                <c:pt idx="3988">
                  <c:v>2.7063950000000001</c:v>
                </c:pt>
                <c:pt idx="3989">
                  <c:v>2.705193</c:v>
                </c:pt>
                <c:pt idx="3990">
                  <c:v>2.7063950000000001</c:v>
                </c:pt>
                <c:pt idx="3991">
                  <c:v>2.7063950000000001</c:v>
                </c:pt>
                <c:pt idx="3992">
                  <c:v>2.7063950000000001</c:v>
                </c:pt>
                <c:pt idx="3993">
                  <c:v>2.7063950000000001</c:v>
                </c:pt>
                <c:pt idx="3994">
                  <c:v>2.7063950000000001</c:v>
                </c:pt>
                <c:pt idx="3995">
                  <c:v>2.7063950000000001</c:v>
                </c:pt>
                <c:pt idx="3996">
                  <c:v>2.7063950000000001</c:v>
                </c:pt>
                <c:pt idx="3997">
                  <c:v>2.7075969999999998</c:v>
                </c:pt>
                <c:pt idx="3998">
                  <c:v>2.7075969999999998</c:v>
                </c:pt>
                <c:pt idx="3999">
                  <c:v>2.7075969999999998</c:v>
                </c:pt>
                <c:pt idx="4000">
                  <c:v>2.7075969999999998</c:v>
                </c:pt>
                <c:pt idx="4001">
                  <c:v>2.708799</c:v>
                </c:pt>
                <c:pt idx="4002">
                  <c:v>2.708799</c:v>
                </c:pt>
                <c:pt idx="4003">
                  <c:v>2.708799</c:v>
                </c:pt>
                <c:pt idx="4004">
                  <c:v>2.7100010000000001</c:v>
                </c:pt>
                <c:pt idx="4005">
                  <c:v>2.7100010000000001</c:v>
                </c:pt>
                <c:pt idx="4006">
                  <c:v>2.7100010000000001</c:v>
                </c:pt>
                <c:pt idx="4007">
                  <c:v>2.7112020000000001</c:v>
                </c:pt>
                <c:pt idx="4008">
                  <c:v>2.7112020000000001</c:v>
                </c:pt>
                <c:pt idx="4009">
                  <c:v>2.7112020000000001</c:v>
                </c:pt>
                <c:pt idx="4010">
                  <c:v>2.7112020000000001</c:v>
                </c:pt>
                <c:pt idx="4011">
                  <c:v>2.7124039999999998</c:v>
                </c:pt>
                <c:pt idx="4012">
                  <c:v>2.7124039999999998</c:v>
                </c:pt>
                <c:pt idx="4013">
                  <c:v>2.7124039999999998</c:v>
                </c:pt>
                <c:pt idx="4014">
                  <c:v>2.713606</c:v>
                </c:pt>
                <c:pt idx="4015">
                  <c:v>2.714807</c:v>
                </c:pt>
                <c:pt idx="4016">
                  <c:v>2.713606</c:v>
                </c:pt>
                <c:pt idx="4017">
                  <c:v>2.714807</c:v>
                </c:pt>
                <c:pt idx="4018">
                  <c:v>2.713606</c:v>
                </c:pt>
                <c:pt idx="4019">
                  <c:v>2.714807</c:v>
                </c:pt>
                <c:pt idx="4020">
                  <c:v>2.714807</c:v>
                </c:pt>
                <c:pt idx="4021">
                  <c:v>2.714807</c:v>
                </c:pt>
                <c:pt idx="4022">
                  <c:v>2.714807</c:v>
                </c:pt>
                <c:pt idx="4023">
                  <c:v>2.714807</c:v>
                </c:pt>
                <c:pt idx="4024">
                  <c:v>2.714807</c:v>
                </c:pt>
                <c:pt idx="4025">
                  <c:v>2.714807</c:v>
                </c:pt>
                <c:pt idx="4026">
                  <c:v>2.714807</c:v>
                </c:pt>
                <c:pt idx="4027">
                  <c:v>2.714807</c:v>
                </c:pt>
                <c:pt idx="4028">
                  <c:v>2.7160090000000001</c:v>
                </c:pt>
                <c:pt idx="4029">
                  <c:v>2.714807</c:v>
                </c:pt>
                <c:pt idx="4030">
                  <c:v>2.7160090000000001</c:v>
                </c:pt>
                <c:pt idx="4031">
                  <c:v>2.7160090000000001</c:v>
                </c:pt>
                <c:pt idx="4032">
                  <c:v>2.7160090000000001</c:v>
                </c:pt>
                <c:pt idx="4033">
                  <c:v>2.7160090000000001</c:v>
                </c:pt>
                <c:pt idx="4034">
                  <c:v>2.7172109999999998</c:v>
                </c:pt>
                <c:pt idx="4035">
                  <c:v>2.7172109999999998</c:v>
                </c:pt>
                <c:pt idx="4036">
                  <c:v>2.7172109999999998</c:v>
                </c:pt>
                <c:pt idx="4037">
                  <c:v>2.718413</c:v>
                </c:pt>
                <c:pt idx="4038">
                  <c:v>2.718413</c:v>
                </c:pt>
                <c:pt idx="4039">
                  <c:v>2.7196150000000001</c:v>
                </c:pt>
                <c:pt idx="4040">
                  <c:v>2.7196150000000001</c:v>
                </c:pt>
                <c:pt idx="4041">
                  <c:v>2.7208160000000001</c:v>
                </c:pt>
                <c:pt idx="4042">
                  <c:v>2.7208160000000001</c:v>
                </c:pt>
                <c:pt idx="4043">
                  <c:v>2.7208160000000001</c:v>
                </c:pt>
                <c:pt idx="4044">
                  <c:v>2.7220179999999998</c:v>
                </c:pt>
                <c:pt idx="4045">
                  <c:v>2.7220179999999998</c:v>
                </c:pt>
                <c:pt idx="4046">
                  <c:v>2.72322</c:v>
                </c:pt>
                <c:pt idx="4047">
                  <c:v>2.72322</c:v>
                </c:pt>
                <c:pt idx="4048">
                  <c:v>2.72322</c:v>
                </c:pt>
                <c:pt idx="4049">
                  <c:v>2.72322</c:v>
                </c:pt>
                <c:pt idx="4050">
                  <c:v>2.7244220000000001</c:v>
                </c:pt>
                <c:pt idx="4051">
                  <c:v>2.7244220000000001</c:v>
                </c:pt>
                <c:pt idx="4052">
                  <c:v>2.7244220000000001</c:v>
                </c:pt>
                <c:pt idx="4053">
                  <c:v>2.7256239999999998</c:v>
                </c:pt>
                <c:pt idx="4054">
                  <c:v>2.7268249999999998</c:v>
                </c:pt>
                <c:pt idx="4055">
                  <c:v>2.7256239999999998</c:v>
                </c:pt>
                <c:pt idx="4056">
                  <c:v>2.7268249999999998</c:v>
                </c:pt>
                <c:pt idx="4057">
                  <c:v>2.728027</c:v>
                </c:pt>
                <c:pt idx="4058">
                  <c:v>2.7268249999999998</c:v>
                </c:pt>
                <c:pt idx="4059">
                  <c:v>2.7268249999999998</c:v>
                </c:pt>
                <c:pt idx="4060">
                  <c:v>2.7268249999999998</c:v>
                </c:pt>
                <c:pt idx="4061">
                  <c:v>2.7268249999999998</c:v>
                </c:pt>
                <c:pt idx="4062">
                  <c:v>2.7256239999999998</c:v>
                </c:pt>
                <c:pt idx="4063">
                  <c:v>2.7256239999999998</c:v>
                </c:pt>
                <c:pt idx="4064">
                  <c:v>2.7268249999999998</c:v>
                </c:pt>
                <c:pt idx="4065">
                  <c:v>2.7256239999999998</c:v>
                </c:pt>
                <c:pt idx="4066">
                  <c:v>2.7256239999999998</c:v>
                </c:pt>
                <c:pt idx="4067">
                  <c:v>2.7256239999999998</c:v>
                </c:pt>
                <c:pt idx="4068">
                  <c:v>2.7268249999999998</c:v>
                </c:pt>
                <c:pt idx="4069">
                  <c:v>2.7268249999999998</c:v>
                </c:pt>
                <c:pt idx="4070">
                  <c:v>2.7268249999999998</c:v>
                </c:pt>
                <c:pt idx="4071">
                  <c:v>2.728027</c:v>
                </c:pt>
                <c:pt idx="4072">
                  <c:v>2.728027</c:v>
                </c:pt>
                <c:pt idx="4073">
                  <c:v>2.7268249999999998</c:v>
                </c:pt>
                <c:pt idx="4074">
                  <c:v>2.728027</c:v>
                </c:pt>
                <c:pt idx="4075">
                  <c:v>2.728027</c:v>
                </c:pt>
                <c:pt idx="4076">
                  <c:v>2.728027</c:v>
                </c:pt>
                <c:pt idx="4077">
                  <c:v>2.728027</c:v>
                </c:pt>
                <c:pt idx="4078">
                  <c:v>2.7292290000000001</c:v>
                </c:pt>
                <c:pt idx="4079">
                  <c:v>2.728027</c:v>
                </c:pt>
                <c:pt idx="4080">
                  <c:v>2.7292290000000001</c:v>
                </c:pt>
                <c:pt idx="4081">
                  <c:v>2.728027</c:v>
                </c:pt>
                <c:pt idx="4082">
                  <c:v>2.7292290000000001</c:v>
                </c:pt>
                <c:pt idx="4083">
                  <c:v>2.7292290000000001</c:v>
                </c:pt>
                <c:pt idx="4084">
                  <c:v>2.7292290000000001</c:v>
                </c:pt>
                <c:pt idx="4085">
                  <c:v>2.7304300000000001</c:v>
                </c:pt>
                <c:pt idx="4086">
                  <c:v>2.7304300000000001</c:v>
                </c:pt>
                <c:pt idx="4087">
                  <c:v>2.7304300000000001</c:v>
                </c:pt>
                <c:pt idx="4088">
                  <c:v>2.7316319999999998</c:v>
                </c:pt>
                <c:pt idx="4089">
                  <c:v>2.7316319999999998</c:v>
                </c:pt>
                <c:pt idx="4090">
                  <c:v>2.7316319999999998</c:v>
                </c:pt>
                <c:pt idx="4091">
                  <c:v>2.732834</c:v>
                </c:pt>
                <c:pt idx="4092">
                  <c:v>2.7340360000000001</c:v>
                </c:pt>
                <c:pt idx="4093">
                  <c:v>2.7340360000000001</c:v>
                </c:pt>
                <c:pt idx="4094">
                  <c:v>2.7340360000000001</c:v>
                </c:pt>
                <c:pt idx="4095">
                  <c:v>2.7340360000000001</c:v>
                </c:pt>
                <c:pt idx="4096">
                  <c:v>2.7352379999999998</c:v>
                </c:pt>
                <c:pt idx="4097">
                  <c:v>2.7364389999999998</c:v>
                </c:pt>
                <c:pt idx="4098">
                  <c:v>2.7364389999999998</c:v>
                </c:pt>
                <c:pt idx="4099">
                  <c:v>2.737641</c:v>
                </c:pt>
                <c:pt idx="4100">
                  <c:v>2.737641</c:v>
                </c:pt>
                <c:pt idx="4101">
                  <c:v>2.737641</c:v>
                </c:pt>
                <c:pt idx="4102">
                  <c:v>2.7388430000000001</c:v>
                </c:pt>
                <c:pt idx="4103">
                  <c:v>2.7400449999999998</c:v>
                </c:pt>
                <c:pt idx="4104">
                  <c:v>2.7400449999999998</c:v>
                </c:pt>
                <c:pt idx="4105">
                  <c:v>2.7400449999999998</c:v>
                </c:pt>
                <c:pt idx="4106">
                  <c:v>2.742448</c:v>
                </c:pt>
                <c:pt idx="4107">
                  <c:v>2.742448</c:v>
                </c:pt>
                <c:pt idx="4108">
                  <c:v>2.742448</c:v>
                </c:pt>
                <c:pt idx="4109">
                  <c:v>2.7436500000000001</c:v>
                </c:pt>
                <c:pt idx="4110">
                  <c:v>2.7448519999999998</c:v>
                </c:pt>
                <c:pt idx="4111">
                  <c:v>2.7448519999999998</c:v>
                </c:pt>
                <c:pt idx="4112">
                  <c:v>2.746054</c:v>
                </c:pt>
                <c:pt idx="4113">
                  <c:v>2.746054</c:v>
                </c:pt>
                <c:pt idx="4114">
                  <c:v>2.747255</c:v>
                </c:pt>
                <c:pt idx="4115">
                  <c:v>2.747255</c:v>
                </c:pt>
                <c:pt idx="4116">
                  <c:v>2.747255</c:v>
                </c:pt>
                <c:pt idx="4117">
                  <c:v>2.7484570000000001</c:v>
                </c:pt>
                <c:pt idx="4118">
                  <c:v>2.7496589999999999</c:v>
                </c:pt>
                <c:pt idx="4119">
                  <c:v>2.7496589999999999</c:v>
                </c:pt>
                <c:pt idx="4120">
                  <c:v>2.750861</c:v>
                </c:pt>
                <c:pt idx="4121">
                  <c:v>2.752062</c:v>
                </c:pt>
                <c:pt idx="4122">
                  <c:v>2.752062</c:v>
                </c:pt>
                <c:pt idx="4123">
                  <c:v>2.752062</c:v>
                </c:pt>
                <c:pt idx="4124">
                  <c:v>2.7532640000000002</c:v>
                </c:pt>
                <c:pt idx="4125">
                  <c:v>2.7532640000000002</c:v>
                </c:pt>
                <c:pt idx="4126">
                  <c:v>2.7532640000000002</c:v>
                </c:pt>
                <c:pt idx="4127">
                  <c:v>2.7544659999999999</c:v>
                </c:pt>
                <c:pt idx="4128">
                  <c:v>2.7544659999999999</c:v>
                </c:pt>
                <c:pt idx="4129">
                  <c:v>2.7544659999999999</c:v>
                </c:pt>
                <c:pt idx="4130">
                  <c:v>2.755668</c:v>
                </c:pt>
                <c:pt idx="4131">
                  <c:v>2.755668</c:v>
                </c:pt>
                <c:pt idx="4132">
                  <c:v>2.755668</c:v>
                </c:pt>
                <c:pt idx="4133">
                  <c:v>2.7568700000000002</c:v>
                </c:pt>
                <c:pt idx="4134">
                  <c:v>2.7568700000000002</c:v>
                </c:pt>
                <c:pt idx="4135">
                  <c:v>2.7580710000000002</c:v>
                </c:pt>
                <c:pt idx="4136">
                  <c:v>2.7568700000000002</c:v>
                </c:pt>
                <c:pt idx="4137">
                  <c:v>2.7580710000000002</c:v>
                </c:pt>
                <c:pt idx="4138">
                  <c:v>2.7580710000000002</c:v>
                </c:pt>
                <c:pt idx="4139">
                  <c:v>2.7580710000000002</c:v>
                </c:pt>
                <c:pt idx="4140">
                  <c:v>2.7580710000000002</c:v>
                </c:pt>
                <c:pt idx="4141">
                  <c:v>2.7580710000000002</c:v>
                </c:pt>
                <c:pt idx="4142">
                  <c:v>2.7592729999999999</c:v>
                </c:pt>
                <c:pt idx="4143">
                  <c:v>2.7580710000000002</c:v>
                </c:pt>
                <c:pt idx="4144">
                  <c:v>2.7592729999999999</c:v>
                </c:pt>
                <c:pt idx="4145">
                  <c:v>2.7592729999999999</c:v>
                </c:pt>
                <c:pt idx="4146">
                  <c:v>2.7592729999999999</c:v>
                </c:pt>
                <c:pt idx="4147">
                  <c:v>2.760475</c:v>
                </c:pt>
                <c:pt idx="4148">
                  <c:v>2.760475</c:v>
                </c:pt>
                <c:pt idx="4149">
                  <c:v>2.760475</c:v>
                </c:pt>
                <c:pt idx="4150">
                  <c:v>2.7616770000000002</c:v>
                </c:pt>
                <c:pt idx="4151">
                  <c:v>2.7616770000000002</c:v>
                </c:pt>
                <c:pt idx="4152">
                  <c:v>2.7616770000000002</c:v>
                </c:pt>
                <c:pt idx="4153">
                  <c:v>2.7628789999999999</c:v>
                </c:pt>
                <c:pt idx="4154">
                  <c:v>2.7640799999999999</c:v>
                </c:pt>
                <c:pt idx="4155">
                  <c:v>2.7628789999999999</c:v>
                </c:pt>
                <c:pt idx="4156">
                  <c:v>2.7640799999999999</c:v>
                </c:pt>
                <c:pt idx="4157">
                  <c:v>2.765282</c:v>
                </c:pt>
                <c:pt idx="4158">
                  <c:v>2.765282</c:v>
                </c:pt>
                <c:pt idx="4159">
                  <c:v>2.765282</c:v>
                </c:pt>
                <c:pt idx="4160">
                  <c:v>2.7676850000000002</c:v>
                </c:pt>
                <c:pt idx="4161">
                  <c:v>2.7664840000000002</c:v>
                </c:pt>
                <c:pt idx="4162">
                  <c:v>2.7676850000000002</c:v>
                </c:pt>
                <c:pt idx="4163">
                  <c:v>2.7688869999999999</c:v>
                </c:pt>
                <c:pt idx="4164">
                  <c:v>2.7688869999999999</c:v>
                </c:pt>
                <c:pt idx="4165">
                  <c:v>2.770089</c:v>
                </c:pt>
                <c:pt idx="4166">
                  <c:v>2.770089</c:v>
                </c:pt>
                <c:pt idx="4167">
                  <c:v>2.7712910000000002</c:v>
                </c:pt>
                <c:pt idx="4168">
                  <c:v>2.7712910000000002</c:v>
                </c:pt>
                <c:pt idx="4169">
                  <c:v>2.7712910000000002</c:v>
                </c:pt>
                <c:pt idx="4170">
                  <c:v>2.7724929999999999</c:v>
                </c:pt>
                <c:pt idx="4171">
                  <c:v>2.7724929999999999</c:v>
                </c:pt>
                <c:pt idx="4172">
                  <c:v>2.7724929999999999</c:v>
                </c:pt>
                <c:pt idx="4173">
                  <c:v>2.7724929999999999</c:v>
                </c:pt>
                <c:pt idx="4174">
                  <c:v>2.7736939999999999</c:v>
                </c:pt>
                <c:pt idx="4175">
                  <c:v>2.7736939999999999</c:v>
                </c:pt>
                <c:pt idx="4176">
                  <c:v>2.7736939999999999</c:v>
                </c:pt>
                <c:pt idx="4177">
                  <c:v>2.774896</c:v>
                </c:pt>
                <c:pt idx="4178">
                  <c:v>2.774896</c:v>
                </c:pt>
                <c:pt idx="4179">
                  <c:v>2.774896</c:v>
                </c:pt>
                <c:pt idx="4180">
                  <c:v>2.774896</c:v>
                </c:pt>
                <c:pt idx="4181">
                  <c:v>2.7760980000000002</c:v>
                </c:pt>
                <c:pt idx="4182">
                  <c:v>2.7772999999999999</c:v>
                </c:pt>
                <c:pt idx="4183">
                  <c:v>2.7772999999999999</c:v>
                </c:pt>
                <c:pt idx="4184">
                  <c:v>2.778502</c:v>
                </c:pt>
                <c:pt idx="4185">
                  <c:v>2.778502</c:v>
                </c:pt>
                <c:pt idx="4186">
                  <c:v>2.778502</c:v>
                </c:pt>
                <c:pt idx="4187">
                  <c:v>2.779703</c:v>
                </c:pt>
                <c:pt idx="4188">
                  <c:v>2.7809050000000002</c:v>
                </c:pt>
                <c:pt idx="4189">
                  <c:v>2.7809050000000002</c:v>
                </c:pt>
                <c:pt idx="4190">
                  <c:v>2.7809050000000002</c:v>
                </c:pt>
                <c:pt idx="4191">
                  <c:v>2.783309</c:v>
                </c:pt>
                <c:pt idx="4192">
                  <c:v>2.783309</c:v>
                </c:pt>
                <c:pt idx="4193">
                  <c:v>2.78451</c:v>
                </c:pt>
                <c:pt idx="4194">
                  <c:v>2.7857120000000002</c:v>
                </c:pt>
                <c:pt idx="4195">
                  <c:v>2.7857120000000002</c:v>
                </c:pt>
                <c:pt idx="4196">
                  <c:v>2.7869139999999999</c:v>
                </c:pt>
                <c:pt idx="4197">
                  <c:v>2.7869139999999999</c:v>
                </c:pt>
                <c:pt idx="4198">
                  <c:v>2.788116</c:v>
                </c:pt>
                <c:pt idx="4199">
                  <c:v>2.789317</c:v>
                </c:pt>
                <c:pt idx="4200">
                  <c:v>2.789317</c:v>
                </c:pt>
                <c:pt idx="4201">
                  <c:v>2.7905190000000002</c:v>
                </c:pt>
                <c:pt idx="4202">
                  <c:v>2.7917209999999999</c:v>
                </c:pt>
                <c:pt idx="4203">
                  <c:v>2.7917209999999999</c:v>
                </c:pt>
                <c:pt idx="4204">
                  <c:v>2.792923</c:v>
                </c:pt>
                <c:pt idx="4205">
                  <c:v>2.7941250000000002</c:v>
                </c:pt>
                <c:pt idx="4206">
                  <c:v>2.7953260000000002</c:v>
                </c:pt>
                <c:pt idx="4207">
                  <c:v>2.7953260000000002</c:v>
                </c:pt>
                <c:pt idx="4208">
                  <c:v>2.7965279999999999</c:v>
                </c:pt>
                <c:pt idx="4209">
                  <c:v>2.7965279999999999</c:v>
                </c:pt>
                <c:pt idx="4210">
                  <c:v>2.7977300000000001</c:v>
                </c:pt>
                <c:pt idx="4211">
                  <c:v>2.7977300000000001</c:v>
                </c:pt>
                <c:pt idx="4212">
                  <c:v>2.7989320000000002</c:v>
                </c:pt>
                <c:pt idx="4213">
                  <c:v>2.8001330000000002</c:v>
                </c:pt>
                <c:pt idx="4214">
                  <c:v>2.8001330000000002</c:v>
                </c:pt>
                <c:pt idx="4215">
                  <c:v>2.8013349999999999</c:v>
                </c:pt>
                <c:pt idx="4216">
                  <c:v>2.8025370000000001</c:v>
                </c:pt>
                <c:pt idx="4217">
                  <c:v>2.8037390000000002</c:v>
                </c:pt>
                <c:pt idx="4218">
                  <c:v>2.8037390000000002</c:v>
                </c:pt>
                <c:pt idx="4219">
                  <c:v>2.8049409999999999</c:v>
                </c:pt>
                <c:pt idx="4220">
                  <c:v>2.8073440000000001</c:v>
                </c:pt>
                <c:pt idx="4221">
                  <c:v>2.8073440000000001</c:v>
                </c:pt>
                <c:pt idx="4222">
                  <c:v>2.8073440000000001</c:v>
                </c:pt>
                <c:pt idx="4223">
                  <c:v>2.8097479999999999</c:v>
                </c:pt>
                <c:pt idx="4224">
                  <c:v>2.8109489999999999</c:v>
                </c:pt>
                <c:pt idx="4225">
                  <c:v>2.8097479999999999</c:v>
                </c:pt>
                <c:pt idx="4226">
                  <c:v>2.8109489999999999</c:v>
                </c:pt>
                <c:pt idx="4227">
                  <c:v>2.8121510000000001</c:v>
                </c:pt>
                <c:pt idx="4228">
                  <c:v>2.8133530000000002</c:v>
                </c:pt>
                <c:pt idx="4229">
                  <c:v>2.8133530000000002</c:v>
                </c:pt>
                <c:pt idx="4230">
                  <c:v>2.8145549999999999</c:v>
                </c:pt>
                <c:pt idx="4231">
                  <c:v>2.8157570000000001</c:v>
                </c:pt>
                <c:pt idx="4232">
                  <c:v>2.8145549999999999</c:v>
                </c:pt>
                <c:pt idx="4233">
                  <c:v>2.8157570000000001</c:v>
                </c:pt>
                <c:pt idx="4234">
                  <c:v>2.8169580000000001</c:v>
                </c:pt>
                <c:pt idx="4235">
                  <c:v>2.8157570000000001</c:v>
                </c:pt>
                <c:pt idx="4236">
                  <c:v>2.8157570000000001</c:v>
                </c:pt>
                <c:pt idx="4237">
                  <c:v>2.8169580000000001</c:v>
                </c:pt>
                <c:pt idx="4238">
                  <c:v>2.8169580000000001</c:v>
                </c:pt>
                <c:pt idx="4239">
                  <c:v>2.8181600000000002</c:v>
                </c:pt>
                <c:pt idx="4240">
                  <c:v>2.8181600000000002</c:v>
                </c:pt>
                <c:pt idx="4241">
                  <c:v>2.8193619999999999</c:v>
                </c:pt>
                <c:pt idx="4242">
                  <c:v>2.8193619999999999</c:v>
                </c:pt>
                <c:pt idx="4243">
                  <c:v>2.8205640000000001</c:v>
                </c:pt>
                <c:pt idx="4244">
                  <c:v>2.8205640000000001</c:v>
                </c:pt>
                <c:pt idx="4245">
                  <c:v>2.8217650000000001</c:v>
                </c:pt>
                <c:pt idx="4246">
                  <c:v>2.8217650000000001</c:v>
                </c:pt>
                <c:pt idx="4247">
                  <c:v>2.8229669999999998</c:v>
                </c:pt>
                <c:pt idx="4248">
                  <c:v>2.8229669999999998</c:v>
                </c:pt>
                <c:pt idx="4249">
                  <c:v>2.8241689999999999</c:v>
                </c:pt>
                <c:pt idx="4250">
                  <c:v>2.8253710000000001</c:v>
                </c:pt>
                <c:pt idx="4251">
                  <c:v>2.8253710000000001</c:v>
                </c:pt>
                <c:pt idx="4252">
                  <c:v>2.8265729999999998</c:v>
                </c:pt>
                <c:pt idx="4253">
                  <c:v>2.8277739999999998</c:v>
                </c:pt>
                <c:pt idx="4254">
                  <c:v>2.8277739999999998</c:v>
                </c:pt>
                <c:pt idx="4255">
                  <c:v>2.8289759999999999</c:v>
                </c:pt>
                <c:pt idx="4256">
                  <c:v>2.8301780000000001</c:v>
                </c:pt>
                <c:pt idx="4257">
                  <c:v>2.8289759999999999</c:v>
                </c:pt>
                <c:pt idx="4258">
                  <c:v>2.8301780000000001</c:v>
                </c:pt>
                <c:pt idx="4259">
                  <c:v>2.8313799999999998</c:v>
                </c:pt>
                <c:pt idx="4260">
                  <c:v>2.8301780000000001</c:v>
                </c:pt>
                <c:pt idx="4261">
                  <c:v>2.8313799999999998</c:v>
                </c:pt>
                <c:pt idx="4262">
                  <c:v>2.8313799999999998</c:v>
                </c:pt>
                <c:pt idx="4263">
                  <c:v>2.8313799999999998</c:v>
                </c:pt>
                <c:pt idx="4264">
                  <c:v>2.8325809999999998</c:v>
                </c:pt>
                <c:pt idx="4265">
                  <c:v>2.8325809999999998</c:v>
                </c:pt>
                <c:pt idx="4266">
                  <c:v>2.8337829999999999</c:v>
                </c:pt>
                <c:pt idx="4267">
                  <c:v>2.8337829999999999</c:v>
                </c:pt>
                <c:pt idx="4268">
                  <c:v>2.8349850000000001</c:v>
                </c:pt>
                <c:pt idx="4269">
                  <c:v>2.8349850000000001</c:v>
                </c:pt>
                <c:pt idx="4270">
                  <c:v>2.8349850000000001</c:v>
                </c:pt>
                <c:pt idx="4271">
                  <c:v>2.8361869999999998</c:v>
                </c:pt>
                <c:pt idx="4272">
                  <c:v>2.8373879999999998</c:v>
                </c:pt>
                <c:pt idx="4273">
                  <c:v>2.8373879999999998</c:v>
                </c:pt>
                <c:pt idx="4274">
                  <c:v>2.8373879999999998</c:v>
                </c:pt>
                <c:pt idx="4275">
                  <c:v>2.8373879999999998</c:v>
                </c:pt>
                <c:pt idx="4276">
                  <c:v>2.8385899999999999</c:v>
                </c:pt>
                <c:pt idx="4277">
                  <c:v>2.8397920000000001</c:v>
                </c:pt>
                <c:pt idx="4278">
                  <c:v>2.8397920000000001</c:v>
                </c:pt>
                <c:pt idx="4279">
                  <c:v>2.8397920000000001</c:v>
                </c:pt>
                <c:pt idx="4280">
                  <c:v>2.8409939999999998</c:v>
                </c:pt>
                <c:pt idx="4281">
                  <c:v>2.8421959999999999</c:v>
                </c:pt>
                <c:pt idx="4282">
                  <c:v>2.8421959999999999</c:v>
                </c:pt>
                <c:pt idx="4283">
                  <c:v>2.843397</c:v>
                </c:pt>
                <c:pt idx="4284">
                  <c:v>2.8445990000000001</c:v>
                </c:pt>
                <c:pt idx="4285">
                  <c:v>2.8445990000000001</c:v>
                </c:pt>
                <c:pt idx="4286">
                  <c:v>2.8458009999999998</c:v>
                </c:pt>
                <c:pt idx="4287">
                  <c:v>2.847003</c:v>
                </c:pt>
                <c:pt idx="4288">
                  <c:v>2.847003</c:v>
                </c:pt>
                <c:pt idx="4289">
                  <c:v>2.847003</c:v>
                </c:pt>
                <c:pt idx="4290">
                  <c:v>2.8494060000000001</c:v>
                </c:pt>
                <c:pt idx="4291">
                  <c:v>2.8494060000000001</c:v>
                </c:pt>
                <c:pt idx="4292">
                  <c:v>2.8506079999999998</c:v>
                </c:pt>
                <c:pt idx="4293">
                  <c:v>2.85181</c:v>
                </c:pt>
                <c:pt idx="4294">
                  <c:v>2.853011</c:v>
                </c:pt>
                <c:pt idx="4295">
                  <c:v>2.853011</c:v>
                </c:pt>
                <c:pt idx="4296">
                  <c:v>2.8542130000000001</c:v>
                </c:pt>
                <c:pt idx="4297">
                  <c:v>2.8554149999999998</c:v>
                </c:pt>
                <c:pt idx="4298">
                  <c:v>2.856617</c:v>
                </c:pt>
                <c:pt idx="4299">
                  <c:v>2.856617</c:v>
                </c:pt>
                <c:pt idx="4300">
                  <c:v>2.8578190000000001</c:v>
                </c:pt>
                <c:pt idx="4301">
                  <c:v>2.8590200000000001</c:v>
                </c:pt>
                <c:pt idx="4302">
                  <c:v>2.8590200000000001</c:v>
                </c:pt>
                <c:pt idx="4303">
                  <c:v>2.8590200000000001</c:v>
                </c:pt>
                <c:pt idx="4304">
                  <c:v>2.861424</c:v>
                </c:pt>
                <c:pt idx="4305">
                  <c:v>2.861424</c:v>
                </c:pt>
                <c:pt idx="4306">
                  <c:v>2.8626260000000001</c:v>
                </c:pt>
                <c:pt idx="4307">
                  <c:v>2.861424</c:v>
                </c:pt>
                <c:pt idx="4308">
                  <c:v>2.8638279999999998</c:v>
                </c:pt>
                <c:pt idx="4309">
                  <c:v>2.8650289999999998</c:v>
                </c:pt>
                <c:pt idx="4310">
                  <c:v>2.8650289999999998</c:v>
                </c:pt>
                <c:pt idx="4311">
                  <c:v>2.8650289999999998</c:v>
                </c:pt>
                <c:pt idx="4312">
                  <c:v>2.8674330000000001</c:v>
                </c:pt>
                <c:pt idx="4313">
                  <c:v>2.8686340000000001</c:v>
                </c:pt>
                <c:pt idx="4314">
                  <c:v>2.8674330000000001</c:v>
                </c:pt>
                <c:pt idx="4315">
                  <c:v>2.8686340000000001</c:v>
                </c:pt>
                <c:pt idx="4316">
                  <c:v>2.8698359999999998</c:v>
                </c:pt>
                <c:pt idx="4317">
                  <c:v>2.871038</c:v>
                </c:pt>
                <c:pt idx="4318">
                  <c:v>2.871038</c:v>
                </c:pt>
                <c:pt idx="4319">
                  <c:v>2.8722400000000001</c:v>
                </c:pt>
                <c:pt idx="4320">
                  <c:v>2.8734419999999998</c:v>
                </c:pt>
                <c:pt idx="4321">
                  <c:v>2.8746429999999998</c:v>
                </c:pt>
                <c:pt idx="4322">
                  <c:v>2.8746429999999998</c:v>
                </c:pt>
                <c:pt idx="4323">
                  <c:v>2.875845</c:v>
                </c:pt>
                <c:pt idx="4324">
                  <c:v>2.8770470000000001</c:v>
                </c:pt>
                <c:pt idx="4325">
                  <c:v>2.879451</c:v>
                </c:pt>
                <c:pt idx="4326">
                  <c:v>2.8782489999999998</c:v>
                </c:pt>
                <c:pt idx="4327">
                  <c:v>2.879451</c:v>
                </c:pt>
                <c:pt idx="4328">
                  <c:v>2.880652</c:v>
                </c:pt>
                <c:pt idx="4329">
                  <c:v>2.8818540000000001</c:v>
                </c:pt>
                <c:pt idx="4330">
                  <c:v>2.8830559999999998</c:v>
                </c:pt>
                <c:pt idx="4331">
                  <c:v>2.8830559999999998</c:v>
                </c:pt>
                <c:pt idx="4332">
                  <c:v>2.885459</c:v>
                </c:pt>
                <c:pt idx="4333">
                  <c:v>2.885459</c:v>
                </c:pt>
                <c:pt idx="4334">
                  <c:v>2.885459</c:v>
                </c:pt>
                <c:pt idx="4335">
                  <c:v>2.8866610000000001</c:v>
                </c:pt>
                <c:pt idx="4336">
                  <c:v>2.8878629999999998</c:v>
                </c:pt>
                <c:pt idx="4337">
                  <c:v>2.8878629999999998</c:v>
                </c:pt>
                <c:pt idx="4338">
                  <c:v>2.889065</c:v>
                </c:pt>
                <c:pt idx="4339">
                  <c:v>2.889065</c:v>
                </c:pt>
                <c:pt idx="4340">
                  <c:v>2.890266</c:v>
                </c:pt>
                <c:pt idx="4341">
                  <c:v>2.8914680000000001</c:v>
                </c:pt>
                <c:pt idx="4342">
                  <c:v>2.8914680000000001</c:v>
                </c:pt>
                <c:pt idx="4343">
                  <c:v>2.8914680000000001</c:v>
                </c:pt>
                <c:pt idx="4344">
                  <c:v>2.8914680000000001</c:v>
                </c:pt>
                <c:pt idx="4345">
                  <c:v>2.8914680000000001</c:v>
                </c:pt>
                <c:pt idx="4346">
                  <c:v>2.8914680000000001</c:v>
                </c:pt>
                <c:pt idx="4347">
                  <c:v>2.8914680000000001</c:v>
                </c:pt>
                <c:pt idx="4348">
                  <c:v>2.8926699999999999</c:v>
                </c:pt>
                <c:pt idx="4349">
                  <c:v>2.893872</c:v>
                </c:pt>
                <c:pt idx="4350">
                  <c:v>2.893872</c:v>
                </c:pt>
                <c:pt idx="4351">
                  <c:v>2.893872</c:v>
                </c:pt>
                <c:pt idx="4352">
                  <c:v>2.8950740000000001</c:v>
                </c:pt>
                <c:pt idx="4353">
                  <c:v>2.8950740000000001</c:v>
                </c:pt>
                <c:pt idx="4354">
                  <c:v>2.8962750000000002</c:v>
                </c:pt>
                <c:pt idx="4355">
                  <c:v>2.8962750000000002</c:v>
                </c:pt>
                <c:pt idx="4356">
                  <c:v>2.8962750000000002</c:v>
                </c:pt>
                <c:pt idx="4357">
                  <c:v>2.898679</c:v>
                </c:pt>
                <c:pt idx="4358">
                  <c:v>2.898679</c:v>
                </c:pt>
                <c:pt idx="4359">
                  <c:v>2.898679</c:v>
                </c:pt>
                <c:pt idx="4360">
                  <c:v>2.8998810000000002</c:v>
                </c:pt>
                <c:pt idx="4361">
                  <c:v>2.9010829999999999</c:v>
                </c:pt>
                <c:pt idx="4362">
                  <c:v>2.9010829999999999</c:v>
                </c:pt>
                <c:pt idx="4363">
                  <c:v>2.9022839999999999</c:v>
                </c:pt>
                <c:pt idx="4364">
                  <c:v>2.9022839999999999</c:v>
                </c:pt>
                <c:pt idx="4365">
                  <c:v>2.903486</c:v>
                </c:pt>
                <c:pt idx="4366">
                  <c:v>2.9046880000000002</c:v>
                </c:pt>
                <c:pt idx="4367">
                  <c:v>2.9058890000000002</c:v>
                </c:pt>
                <c:pt idx="4368">
                  <c:v>2.9046880000000002</c:v>
                </c:pt>
                <c:pt idx="4369">
                  <c:v>2.9058890000000002</c:v>
                </c:pt>
                <c:pt idx="4370">
                  <c:v>2.9058890000000002</c:v>
                </c:pt>
                <c:pt idx="4371">
                  <c:v>2.9070909999999999</c:v>
                </c:pt>
                <c:pt idx="4372">
                  <c:v>2.908293</c:v>
                </c:pt>
                <c:pt idx="4373">
                  <c:v>2.908293</c:v>
                </c:pt>
                <c:pt idx="4374">
                  <c:v>2.9094950000000002</c:v>
                </c:pt>
                <c:pt idx="4375">
                  <c:v>2.9106969999999999</c:v>
                </c:pt>
                <c:pt idx="4376">
                  <c:v>2.9106969999999999</c:v>
                </c:pt>
                <c:pt idx="4377">
                  <c:v>2.9106969999999999</c:v>
                </c:pt>
                <c:pt idx="4378">
                  <c:v>2.9118979999999999</c:v>
                </c:pt>
                <c:pt idx="4379">
                  <c:v>2.9131</c:v>
                </c:pt>
                <c:pt idx="4380">
                  <c:v>2.9143020000000002</c:v>
                </c:pt>
                <c:pt idx="4381">
                  <c:v>2.9143020000000002</c:v>
                </c:pt>
                <c:pt idx="4382">
                  <c:v>2.9143020000000002</c:v>
                </c:pt>
                <c:pt idx="4383">
                  <c:v>2.916706</c:v>
                </c:pt>
                <c:pt idx="4384">
                  <c:v>2.916706</c:v>
                </c:pt>
                <c:pt idx="4385">
                  <c:v>2.916706</c:v>
                </c:pt>
                <c:pt idx="4386">
                  <c:v>2.9191090000000002</c:v>
                </c:pt>
                <c:pt idx="4387">
                  <c:v>2.9191090000000002</c:v>
                </c:pt>
                <c:pt idx="4388">
                  <c:v>2.9203109999999999</c:v>
                </c:pt>
                <c:pt idx="4389">
                  <c:v>2.9203109999999999</c:v>
                </c:pt>
                <c:pt idx="4390">
                  <c:v>2.921513</c:v>
                </c:pt>
                <c:pt idx="4391">
                  <c:v>2.921513</c:v>
                </c:pt>
                <c:pt idx="4392">
                  <c:v>2.922714</c:v>
                </c:pt>
                <c:pt idx="4393">
                  <c:v>2.921513</c:v>
                </c:pt>
                <c:pt idx="4394">
                  <c:v>2.921513</c:v>
                </c:pt>
                <c:pt idx="4395">
                  <c:v>2.922714</c:v>
                </c:pt>
                <c:pt idx="4396">
                  <c:v>2.9239160000000002</c:v>
                </c:pt>
                <c:pt idx="4397">
                  <c:v>2.922714</c:v>
                </c:pt>
                <c:pt idx="4398">
                  <c:v>2.922714</c:v>
                </c:pt>
                <c:pt idx="4399">
                  <c:v>2.922714</c:v>
                </c:pt>
                <c:pt idx="4400">
                  <c:v>2.9239160000000002</c:v>
                </c:pt>
                <c:pt idx="4401">
                  <c:v>2.922714</c:v>
                </c:pt>
                <c:pt idx="4402">
                  <c:v>2.9251179999999999</c:v>
                </c:pt>
                <c:pt idx="4403">
                  <c:v>2.9251179999999999</c:v>
                </c:pt>
                <c:pt idx="4404">
                  <c:v>2.9251179999999999</c:v>
                </c:pt>
                <c:pt idx="4405">
                  <c:v>2.9251179999999999</c:v>
                </c:pt>
                <c:pt idx="4406">
                  <c:v>2.927521</c:v>
                </c:pt>
                <c:pt idx="4407">
                  <c:v>2.92632</c:v>
                </c:pt>
                <c:pt idx="4408">
                  <c:v>2.92632</c:v>
                </c:pt>
                <c:pt idx="4409">
                  <c:v>2.927521</c:v>
                </c:pt>
                <c:pt idx="4410">
                  <c:v>2.9287230000000002</c:v>
                </c:pt>
                <c:pt idx="4411">
                  <c:v>2.9299249999999999</c:v>
                </c:pt>
                <c:pt idx="4412">
                  <c:v>2.9299249999999999</c:v>
                </c:pt>
                <c:pt idx="4413">
                  <c:v>2.9299249999999999</c:v>
                </c:pt>
                <c:pt idx="4414">
                  <c:v>2.931127</c:v>
                </c:pt>
                <c:pt idx="4415">
                  <c:v>2.9323290000000002</c:v>
                </c:pt>
                <c:pt idx="4416">
                  <c:v>2.9323290000000002</c:v>
                </c:pt>
                <c:pt idx="4417">
                  <c:v>2.9323290000000002</c:v>
                </c:pt>
                <c:pt idx="4418">
                  <c:v>2.9335300000000002</c:v>
                </c:pt>
                <c:pt idx="4419">
                  <c:v>2.9347319999999999</c:v>
                </c:pt>
                <c:pt idx="4420">
                  <c:v>2.9347319999999999</c:v>
                </c:pt>
                <c:pt idx="4421">
                  <c:v>2.9347319999999999</c:v>
                </c:pt>
                <c:pt idx="4422">
                  <c:v>2.935934</c:v>
                </c:pt>
                <c:pt idx="4423">
                  <c:v>2.9371360000000002</c:v>
                </c:pt>
                <c:pt idx="4424">
                  <c:v>2.9371360000000002</c:v>
                </c:pt>
                <c:pt idx="4425">
                  <c:v>2.9383370000000002</c:v>
                </c:pt>
                <c:pt idx="4426">
                  <c:v>2.9395389999999999</c:v>
                </c:pt>
                <c:pt idx="4427">
                  <c:v>2.9395389999999999</c:v>
                </c:pt>
                <c:pt idx="4428">
                  <c:v>2.9395389999999999</c:v>
                </c:pt>
                <c:pt idx="4429">
                  <c:v>2.940741</c:v>
                </c:pt>
                <c:pt idx="4430">
                  <c:v>2.9419430000000002</c:v>
                </c:pt>
                <c:pt idx="4431">
                  <c:v>2.9419430000000002</c:v>
                </c:pt>
                <c:pt idx="4432">
                  <c:v>2.9431440000000002</c:v>
                </c:pt>
                <c:pt idx="4433">
                  <c:v>2.9443459999999999</c:v>
                </c:pt>
                <c:pt idx="4434">
                  <c:v>2.9443459999999999</c:v>
                </c:pt>
                <c:pt idx="4435">
                  <c:v>2.9455480000000001</c:v>
                </c:pt>
                <c:pt idx="4436">
                  <c:v>2.9455480000000001</c:v>
                </c:pt>
                <c:pt idx="4437">
                  <c:v>2.9455480000000001</c:v>
                </c:pt>
                <c:pt idx="4438">
                  <c:v>2.9479519999999999</c:v>
                </c:pt>
                <c:pt idx="4439">
                  <c:v>2.9479519999999999</c:v>
                </c:pt>
                <c:pt idx="4440">
                  <c:v>2.9479519999999999</c:v>
                </c:pt>
                <c:pt idx="4441">
                  <c:v>2.9503550000000001</c:v>
                </c:pt>
                <c:pt idx="4442">
                  <c:v>2.9515570000000002</c:v>
                </c:pt>
                <c:pt idx="4443">
                  <c:v>2.9515570000000002</c:v>
                </c:pt>
                <c:pt idx="4444">
                  <c:v>2.9515570000000002</c:v>
                </c:pt>
                <c:pt idx="4445">
                  <c:v>2.9527589999999999</c:v>
                </c:pt>
                <c:pt idx="4446">
                  <c:v>2.9539610000000001</c:v>
                </c:pt>
                <c:pt idx="4447">
                  <c:v>2.9539610000000001</c:v>
                </c:pt>
                <c:pt idx="4448">
                  <c:v>2.9551620000000001</c:v>
                </c:pt>
                <c:pt idx="4449">
                  <c:v>2.9563640000000002</c:v>
                </c:pt>
                <c:pt idx="4450">
                  <c:v>2.9563640000000002</c:v>
                </c:pt>
                <c:pt idx="4451">
                  <c:v>2.9575659999999999</c:v>
                </c:pt>
                <c:pt idx="4452">
                  <c:v>2.9587680000000001</c:v>
                </c:pt>
                <c:pt idx="4453">
                  <c:v>2.9587680000000001</c:v>
                </c:pt>
                <c:pt idx="4454">
                  <c:v>2.9599690000000001</c:v>
                </c:pt>
                <c:pt idx="4455">
                  <c:v>2.9599690000000001</c:v>
                </c:pt>
                <c:pt idx="4456">
                  <c:v>2.9611710000000002</c:v>
                </c:pt>
                <c:pt idx="4457">
                  <c:v>2.9611710000000002</c:v>
                </c:pt>
                <c:pt idx="4458">
                  <c:v>2.9623729999999999</c:v>
                </c:pt>
                <c:pt idx="4459">
                  <c:v>2.9623729999999999</c:v>
                </c:pt>
                <c:pt idx="4460">
                  <c:v>2.9635750000000001</c:v>
                </c:pt>
                <c:pt idx="4461">
                  <c:v>2.9647760000000001</c:v>
                </c:pt>
                <c:pt idx="4462">
                  <c:v>2.9647760000000001</c:v>
                </c:pt>
                <c:pt idx="4463">
                  <c:v>2.9659779999999998</c:v>
                </c:pt>
                <c:pt idx="4464">
                  <c:v>2.9671799999999999</c:v>
                </c:pt>
                <c:pt idx="4465">
                  <c:v>2.9659779999999998</c:v>
                </c:pt>
                <c:pt idx="4466">
                  <c:v>2.9671799999999999</c:v>
                </c:pt>
                <c:pt idx="4467">
                  <c:v>2.9671799999999999</c:v>
                </c:pt>
                <c:pt idx="4468">
                  <c:v>2.9683820000000001</c:v>
                </c:pt>
                <c:pt idx="4469">
                  <c:v>2.9683820000000001</c:v>
                </c:pt>
                <c:pt idx="4470">
                  <c:v>2.9683820000000001</c:v>
                </c:pt>
                <c:pt idx="4471">
                  <c:v>2.9695839999999998</c:v>
                </c:pt>
                <c:pt idx="4472">
                  <c:v>2.9695839999999998</c:v>
                </c:pt>
                <c:pt idx="4473">
                  <c:v>2.9707849999999998</c:v>
                </c:pt>
                <c:pt idx="4474">
                  <c:v>2.9719869999999999</c:v>
                </c:pt>
                <c:pt idx="4475">
                  <c:v>2.9719869999999999</c:v>
                </c:pt>
                <c:pt idx="4476">
                  <c:v>2.9731890000000001</c:v>
                </c:pt>
                <c:pt idx="4477">
                  <c:v>2.9731890000000001</c:v>
                </c:pt>
                <c:pt idx="4478">
                  <c:v>2.9731890000000001</c:v>
                </c:pt>
                <c:pt idx="4479">
                  <c:v>2.9743909999999998</c:v>
                </c:pt>
                <c:pt idx="4480">
                  <c:v>2.9755919999999998</c:v>
                </c:pt>
                <c:pt idx="4481">
                  <c:v>2.9755919999999998</c:v>
                </c:pt>
                <c:pt idx="4482">
                  <c:v>2.9755919999999998</c:v>
                </c:pt>
                <c:pt idx="4483">
                  <c:v>2.9767939999999999</c:v>
                </c:pt>
                <c:pt idx="4484">
                  <c:v>2.9791979999999998</c:v>
                </c:pt>
                <c:pt idx="4485">
                  <c:v>2.9791979999999998</c:v>
                </c:pt>
                <c:pt idx="4486">
                  <c:v>2.9791979999999998</c:v>
                </c:pt>
                <c:pt idx="4487">
                  <c:v>2.9803999999999999</c:v>
                </c:pt>
                <c:pt idx="4488">
                  <c:v>2.9816009999999999</c:v>
                </c:pt>
                <c:pt idx="4489">
                  <c:v>2.9816009999999999</c:v>
                </c:pt>
                <c:pt idx="4490">
                  <c:v>2.9816009999999999</c:v>
                </c:pt>
                <c:pt idx="4491">
                  <c:v>2.9828030000000001</c:v>
                </c:pt>
                <c:pt idx="4492">
                  <c:v>2.9852069999999999</c:v>
                </c:pt>
                <c:pt idx="4493">
                  <c:v>2.9840049999999998</c:v>
                </c:pt>
                <c:pt idx="4494">
                  <c:v>2.9852069999999999</c:v>
                </c:pt>
                <c:pt idx="4495">
                  <c:v>2.986408</c:v>
                </c:pt>
                <c:pt idx="4496">
                  <c:v>2.9876100000000001</c:v>
                </c:pt>
                <c:pt idx="4497">
                  <c:v>2.986408</c:v>
                </c:pt>
                <c:pt idx="4498">
                  <c:v>2.9876100000000001</c:v>
                </c:pt>
                <c:pt idx="4499">
                  <c:v>2.9888119999999998</c:v>
                </c:pt>
                <c:pt idx="4500">
                  <c:v>2.9900139999999999</c:v>
                </c:pt>
                <c:pt idx="4501">
                  <c:v>2.9900139999999999</c:v>
                </c:pt>
                <c:pt idx="4502">
                  <c:v>2.991215</c:v>
                </c:pt>
                <c:pt idx="4503">
                  <c:v>2.991215</c:v>
                </c:pt>
                <c:pt idx="4504">
                  <c:v>2.9924170000000001</c:v>
                </c:pt>
                <c:pt idx="4505">
                  <c:v>2.9924170000000001</c:v>
                </c:pt>
                <c:pt idx="4506">
                  <c:v>2.9936189999999998</c:v>
                </c:pt>
                <c:pt idx="4507">
                  <c:v>2.9960230000000001</c:v>
                </c:pt>
                <c:pt idx="4508">
                  <c:v>2.9960230000000001</c:v>
                </c:pt>
                <c:pt idx="4509">
                  <c:v>2.9972240000000001</c:v>
                </c:pt>
                <c:pt idx="4510">
                  <c:v>2.9972240000000001</c:v>
                </c:pt>
                <c:pt idx="4511">
                  <c:v>2.9984259999999998</c:v>
                </c:pt>
                <c:pt idx="4512">
                  <c:v>3.0008300000000001</c:v>
                </c:pt>
                <c:pt idx="4513">
                  <c:v>2.999628</c:v>
                </c:pt>
                <c:pt idx="4514">
                  <c:v>3.0008300000000001</c:v>
                </c:pt>
                <c:pt idx="4515">
                  <c:v>3.0020319999999998</c:v>
                </c:pt>
                <c:pt idx="4516">
                  <c:v>3.0032329999999998</c:v>
                </c:pt>
                <c:pt idx="4517">
                  <c:v>3.0032329999999998</c:v>
                </c:pt>
                <c:pt idx="4518">
                  <c:v>3.004435</c:v>
                </c:pt>
                <c:pt idx="4519">
                  <c:v>3.0056370000000001</c:v>
                </c:pt>
                <c:pt idx="4520">
                  <c:v>3.0056370000000001</c:v>
                </c:pt>
                <c:pt idx="4521">
                  <c:v>3.0068380000000001</c:v>
                </c:pt>
                <c:pt idx="4522">
                  <c:v>3.0080399999999998</c:v>
                </c:pt>
                <c:pt idx="4523">
                  <c:v>3.0080399999999998</c:v>
                </c:pt>
                <c:pt idx="4524">
                  <c:v>3.009242</c:v>
                </c:pt>
                <c:pt idx="4525">
                  <c:v>3.0104440000000001</c:v>
                </c:pt>
                <c:pt idx="4526">
                  <c:v>3.0116459999999998</c:v>
                </c:pt>
                <c:pt idx="4527">
                  <c:v>3.0116459999999998</c:v>
                </c:pt>
                <c:pt idx="4528">
                  <c:v>3.0128469999999998</c:v>
                </c:pt>
                <c:pt idx="4529">
                  <c:v>3.0128469999999998</c:v>
                </c:pt>
                <c:pt idx="4530">
                  <c:v>3.014049</c:v>
                </c:pt>
                <c:pt idx="4531">
                  <c:v>3.014049</c:v>
                </c:pt>
                <c:pt idx="4532">
                  <c:v>3.0152510000000001</c:v>
                </c:pt>
                <c:pt idx="4533">
                  <c:v>3.0164529999999998</c:v>
                </c:pt>
                <c:pt idx="4534">
                  <c:v>3.0164529999999998</c:v>
                </c:pt>
                <c:pt idx="4535">
                  <c:v>3.017655</c:v>
                </c:pt>
                <c:pt idx="4536">
                  <c:v>3.018856</c:v>
                </c:pt>
                <c:pt idx="4537">
                  <c:v>3.018856</c:v>
                </c:pt>
                <c:pt idx="4538">
                  <c:v>3.0200580000000001</c:v>
                </c:pt>
                <c:pt idx="4539">
                  <c:v>3.0212599999999998</c:v>
                </c:pt>
                <c:pt idx="4540">
                  <c:v>3.022462</c:v>
                </c:pt>
                <c:pt idx="4541">
                  <c:v>3.023663</c:v>
                </c:pt>
                <c:pt idx="4542">
                  <c:v>3.023663</c:v>
                </c:pt>
                <c:pt idx="4543">
                  <c:v>3.023663</c:v>
                </c:pt>
                <c:pt idx="4544">
                  <c:v>3.0260669999999998</c:v>
                </c:pt>
                <c:pt idx="4545">
                  <c:v>3.0260669999999998</c:v>
                </c:pt>
                <c:pt idx="4546">
                  <c:v>3.0260669999999998</c:v>
                </c:pt>
                <c:pt idx="4547">
                  <c:v>3.0248650000000001</c:v>
                </c:pt>
                <c:pt idx="4548">
                  <c:v>3.0260669999999998</c:v>
                </c:pt>
                <c:pt idx="4549">
                  <c:v>3.027269</c:v>
                </c:pt>
                <c:pt idx="4550">
                  <c:v>3.0260669999999998</c:v>
                </c:pt>
                <c:pt idx="4551">
                  <c:v>3.0260669999999998</c:v>
                </c:pt>
                <c:pt idx="4552">
                  <c:v>3.0260669999999998</c:v>
                </c:pt>
                <c:pt idx="4553">
                  <c:v>3.027269</c:v>
                </c:pt>
                <c:pt idx="4554">
                  <c:v>3.02847</c:v>
                </c:pt>
                <c:pt idx="4555">
                  <c:v>3.02847</c:v>
                </c:pt>
                <c:pt idx="4556">
                  <c:v>3.02847</c:v>
                </c:pt>
                <c:pt idx="4557">
                  <c:v>3.0296720000000001</c:v>
                </c:pt>
                <c:pt idx="4558">
                  <c:v>3.0308739999999998</c:v>
                </c:pt>
                <c:pt idx="4559">
                  <c:v>3.0308739999999998</c:v>
                </c:pt>
                <c:pt idx="4560">
                  <c:v>3.0308739999999998</c:v>
                </c:pt>
                <c:pt idx="4561">
                  <c:v>3.0308739999999998</c:v>
                </c:pt>
                <c:pt idx="4562">
                  <c:v>3.032076</c:v>
                </c:pt>
                <c:pt idx="4563">
                  <c:v>3.0332780000000001</c:v>
                </c:pt>
                <c:pt idx="4564">
                  <c:v>3.0332780000000001</c:v>
                </c:pt>
                <c:pt idx="4565">
                  <c:v>3.0332780000000001</c:v>
                </c:pt>
                <c:pt idx="4566">
                  <c:v>3.0344790000000001</c:v>
                </c:pt>
                <c:pt idx="4567">
                  <c:v>3.0356809999999999</c:v>
                </c:pt>
                <c:pt idx="4568">
                  <c:v>3.036883</c:v>
                </c:pt>
                <c:pt idx="4569">
                  <c:v>3.036883</c:v>
                </c:pt>
                <c:pt idx="4570">
                  <c:v>3.036883</c:v>
                </c:pt>
                <c:pt idx="4571">
                  <c:v>3.0380850000000001</c:v>
                </c:pt>
                <c:pt idx="4572">
                  <c:v>3.0392869999999998</c:v>
                </c:pt>
                <c:pt idx="4573">
                  <c:v>3.0404879999999999</c:v>
                </c:pt>
                <c:pt idx="4574">
                  <c:v>3.0404879999999999</c:v>
                </c:pt>
                <c:pt idx="4575">
                  <c:v>3.04169</c:v>
                </c:pt>
                <c:pt idx="4576">
                  <c:v>3.04169</c:v>
                </c:pt>
                <c:pt idx="4577">
                  <c:v>3.0440930000000002</c:v>
                </c:pt>
                <c:pt idx="4578">
                  <c:v>3.0452949999999999</c:v>
                </c:pt>
                <c:pt idx="4579">
                  <c:v>3.0452949999999999</c:v>
                </c:pt>
                <c:pt idx="4580">
                  <c:v>3.046497</c:v>
                </c:pt>
                <c:pt idx="4581">
                  <c:v>3.046497</c:v>
                </c:pt>
                <c:pt idx="4582">
                  <c:v>3.0476990000000002</c:v>
                </c:pt>
                <c:pt idx="4583">
                  <c:v>3.0489009999999999</c:v>
                </c:pt>
                <c:pt idx="4584">
                  <c:v>3.0489009999999999</c:v>
                </c:pt>
                <c:pt idx="4585">
                  <c:v>3.0501019999999999</c:v>
                </c:pt>
                <c:pt idx="4586">
                  <c:v>3.051304</c:v>
                </c:pt>
                <c:pt idx="4587">
                  <c:v>3.0525060000000002</c:v>
                </c:pt>
                <c:pt idx="4588">
                  <c:v>3.0525060000000002</c:v>
                </c:pt>
                <c:pt idx="4589">
                  <c:v>3.0525060000000002</c:v>
                </c:pt>
                <c:pt idx="4590">
                  <c:v>3.0537079999999999</c:v>
                </c:pt>
                <c:pt idx="4591">
                  <c:v>3.05491</c:v>
                </c:pt>
                <c:pt idx="4592">
                  <c:v>3.05491</c:v>
                </c:pt>
                <c:pt idx="4593">
                  <c:v>3.056111</c:v>
                </c:pt>
                <c:pt idx="4594">
                  <c:v>3.056111</c:v>
                </c:pt>
                <c:pt idx="4595">
                  <c:v>3.0573130000000002</c:v>
                </c:pt>
                <c:pt idx="4596">
                  <c:v>3.0573130000000002</c:v>
                </c:pt>
                <c:pt idx="4597">
                  <c:v>3.0585149999999999</c:v>
                </c:pt>
                <c:pt idx="4598">
                  <c:v>3.0597159999999999</c:v>
                </c:pt>
                <c:pt idx="4599">
                  <c:v>3.0597159999999999</c:v>
                </c:pt>
                <c:pt idx="4600">
                  <c:v>3.060918</c:v>
                </c:pt>
                <c:pt idx="4601">
                  <c:v>3.060918</c:v>
                </c:pt>
                <c:pt idx="4602">
                  <c:v>3.0621200000000002</c:v>
                </c:pt>
                <c:pt idx="4603">
                  <c:v>3.0633219999999999</c:v>
                </c:pt>
                <c:pt idx="4604">
                  <c:v>3.0633219999999999</c:v>
                </c:pt>
                <c:pt idx="4605">
                  <c:v>3.0633219999999999</c:v>
                </c:pt>
                <c:pt idx="4606">
                  <c:v>3.064524</c:v>
                </c:pt>
                <c:pt idx="4607">
                  <c:v>3.064524</c:v>
                </c:pt>
                <c:pt idx="4608">
                  <c:v>3.065725</c:v>
                </c:pt>
                <c:pt idx="4609">
                  <c:v>3.0669270000000002</c:v>
                </c:pt>
                <c:pt idx="4610">
                  <c:v>3.0669270000000002</c:v>
                </c:pt>
                <c:pt idx="4611">
                  <c:v>3.0669270000000002</c:v>
                </c:pt>
                <c:pt idx="4612">
                  <c:v>3.0681289999999999</c:v>
                </c:pt>
                <c:pt idx="4613">
                  <c:v>3.0705330000000002</c:v>
                </c:pt>
                <c:pt idx="4614">
                  <c:v>3.0705330000000002</c:v>
                </c:pt>
                <c:pt idx="4615">
                  <c:v>3.0705330000000002</c:v>
                </c:pt>
                <c:pt idx="4616">
                  <c:v>3.0717340000000002</c:v>
                </c:pt>
                <c:pt idx="4617">
                  <c:v>3.0717340000000002</c:v>
                </c:pt>
                <c:pt idx="4618">
                  <c:v>3.0729359999999999</c:v>
                </c:pt>
                <c:pt idx="4619">
                  <c:v>3.074138</c:v>
                </c:pt>
                <c:pt idx="4620">
                  <c:v>3.074138</c:v>
                </c:pt>
                <c:pt idx="4621">
                  <c:v>3.074138</c:v>
                </c:pt>
                <c:pt idx="4622">
                  <c:v>3.0753400000000002</c:v>
                </c:pt>
                <c:pt idx="4623">
                  <c:v>3.0729359999999999</c:v>
                </c:pt>
                <c:pt idx="4624">
                  <c:v>3.0753400000000002</c:v>
                </c:pt>
                <c:pt idx="4625">
                  <c:v>3.0729359999999999</c:v>
                </c:pt>
                <c:pt idx="4626">
                  <c:v>3.0729359999999999</c:v>
                </c:pt>
                <c:pt idx="4627">
                  <c:v>3.0729359999999999</c:v>
                </c:pt>
                <c:pt idx="4628">
                  <c:v>3.074138</c:v>
                </c:pt>
                <c:pt idx="4629">
                  <c:v>3.074138</c:v>
                </c:pt>
                <c:pt idx="4630">
                  <c:v>3.0753400000000002</c:v>
                </c:pt>
                <c:pt idx="4631">
                  <c:v>3.0753400000000002</c:v>
                </c:pt>
                <c:pt idx="4632">
                  <c:v>3.0753400000000002</c:v>
                </c:pt>
                <c:pt idx="4633">
                  <c:v>3.0765410000000002</c:v>
                </c:pt>
                <c:pt idx="4634">
                  <c:v>3.0765410000000002</c:v>
                </c:pt>
                <c:pt idx="4635">
                  <c:v>3.0777429999999999</c:v>
                </c:pt>
                <c:pt idx="4636">
                  <c:v>3.0777429999999999</c:v>
                </c:pt>
                <c:pt idx="4637">
                  <c:v>3.078945</c:v>
                </c:pt>
                <c:pt idx="4638">
                  <c:v>3.078945</c:v>
                </c:pt>
                <c:pt idx="4639">
                  <c:v>3.0801470000000002</c:v>
                </c:pt>
                <c:pt idx="4640">
                  <c:v>3.0801470000000002</c:v>
                </c:pt>
                <c:pt idx="4641">
                  <c:v>3.0813480000000002</c:v>
                </c:pt>
                <c:pt idx="4642">
                  <c:v>3.0813480000000002</c:v>
                </c:pt>
                <c:pt idx="4643">
                  <c:v>3.0825499999999999</c:v>
                </c:pt>
                <c:pt idx="4644">
                  <c:v>3.0825499999999999</c:v>
                </c:pt>
                <c:pt idx="4645">
                  <c:v>3.0825499999999999</c:v>
                </c:pt>
                <c:pt idx="4646">
                  <c:v>3.083752</c:v>
                </c:pt>
                <c:pt idx="4647">
                  <c:v>3.0849540000000002</c:v>
                </c:pt>
                <c:pt idx="4648">
                  <c:v>3.0861559999999999</c:v>
                </c:pt>
                <c:pt idx="4649">
                  <c:v>3.0873569999999999</c:v>
                </c:pt>
                <c:pt idx="4650">
                  <c:v>3.0873569999999999</c:v>
                </c:pt>
                <c:pt idx="4651">
                  <c:v>3.0873569999999999</c:v>
                </c:pt>
                <c:pt idx="4652">
                  <c:v>3.0885590000000001</c:v>
                </c:pt>
                <c:pt idx="4653">
                  <c:v>3.0897610000000002</c:v>
                </c:pt>
                <c:pt idx="4654">
                  <c:v>3.0897610000000002</c:v>
                </c:pt>
                <c:pt idx="4655">
                  <c:v>3.0909629999999999</c:v>
                </c:pt>
                <c:pt idx="4656">
                  <c:v>3.0909629999999999</c:v>
                </c:pt>
                <c:pt idx="4657">
                  <c:v>3.0921650000000001</c:v>
                </c:pt>
                <c:pt idx="4658">
                  <c:v>3.0933660000000001</c:v>
                </c:pt>
                <c:pt idx="4659">
                  <c:v>3.0933660000000001</c:v>
                </c:pt>
                <c:pt idx="4660">
                  <c:v>3.0945680000000002</c:v>
                </c:pt>
                <c:pt idx="4661">
                  <c:v>3.0945680000000002</c:v>
                </c:pt>
                <c:pt idx="4662">
                  <c:v>3.0957699999999999</c:v>
                </c:pt>
                <c:pt idx="4663">
                  <c:v>3.0969720000000001</c:v>
                </c:pt>
                <c:pt idx="4664">
                  <c:v>3.0969720000000001</c:v>
                </c:pt>
                <c:pt idx="4665">
                  <c:v>3.0981730000000001</c:v>
                </c:pt>
                <c:pt idx="4666">
                  <c:v>3.0993750000000002</c:v>
                </c:pt>
                <c:pt idx="4667">
                  <c:v>3.0993750000000002</c:v>
                </c:pt>
                <c:pt idx="4668">
                  <c:v>3.1005769999999999</c:v>
                </c:pt>
                <c:pt idx="4669">
                  <c:v>3.1005769999999999</c:v>
                </c:pt>
                <c:pt idx="4670">
                  <c:v>3.1017790000000001</c:v>
                </c:pt>
                <c:pt idx="4671">
                  <c:v>3.1029800000000001</c:v>
                </c:pt>
                <c:pt idx="4672">
                  <c:v>3.1029800000000001</c:v>
                </c:pt>
                <c:pt idx="4673">
                  <c:v>3.1041820000000002</c:v>
                </c:pt>
                <c:pt idx="4674">
                  <c:v>3.1041820000000002</c:v>
                </c:pt>
                <c:pt idx="4675">
                  <c:v>3.1053839999999999</c:v>
                </c:pt>
                <c:pt idx="4676">
                  <c:v>3.1065860000000001</c:v>
                </c:pt>
                <c:pt idx="4677">
                  <c:v>3.1077880000000002</c:v>
                </c:pt>
                <c:pt idx="4678">
                  <c:v>3.1089889999999998</c:v>
                </c:pt>
                <c:pt idx="4679">
                  <c:v>3.1089889999999998</c:v>
                </c:pt>
                <c:pt idx="4680">
                  <c:v>3.1089889999999998</c:v>
                </c:pt>
                <c:pt idx="4681">
                  <c:v>3.1101909999999999</c:v>
                </c:pt>
                <c:pt idx="4682">
                  <c:v>3.1113930000000001</c:v>
                </c:pt>
                <c:pt idx="4683">
                  <c:v>3.1125949999999998</c:v>
                </c:pt>
                <c:pt idx="4684">
                  <c:v>3.1125949999999998</c:v>
                </c:pt>
                <c:pt idx="4685">
                  <c:v>3.1137959999999998</c:v>
                </c:pt>
                <c:pt idx="4686">
                  <c:v>3.1149979999999999</c:v>
                </c:pt>
                <c:pt idx="4687">
                  <c:v>3.1149979999999999</c:v>
                </c:pt>
                <c:pt idx="4688">
                  <c:v>3.1149979999999999</c:v>
                </c:pt>
                <c:pt idx="4689">
                  <c:v>3.1149979999999999</c:v>
                </c:pt>
                <c:pt idx="4690">
                  <c:v>3.1174019999999998</c:v>
                </c:pt>
                <c:pt idx="4691">
                  <c:v>3.1186039999999999</c:v>
                </c:pt>
                <c:pt idx="4692">
                  <c:v>3.1198049999999999</c:v>
                </c:pt>
                <c:pt idx="4693">
                  <c:v>3.1186039999999999</c:v>
                </c:pt>
                <c:pt idx="4694">
                  <c:v>3.1198049999999999</c:v>
                </c:pt>
                <c:pt idx="4695">
                  <c:v>3.1210070000000001</c:v>
                </c:pt>
                <c:pt idx="4696">
                  <c:v>3.1222089999999998</c:v>
                </c:pt>
                <c:pt idx="4697">
                  <c:v>3.1234109999999999</c:v>
                </c:pt>
                <c:pt idx="4698">
                  <c:v>3.1234109999999999</c:v>
                </c:pt>
                <c:pt idx="4699">
                  <c:v>3.1246119999999999</c:v>
                </c:pt>
                <c:pt idx="4700">
                  <c:v>3.1258140000000001</c:v>
                </c:pt>
                <c:pt idx="4701">
                  <c:v>3.1258140000000001</c:v>
                </c:pt>
                <c:pt idx="4702">
                  <c:v>3.1258140000000001</c:v>
                </c:pt>
                <c:pt idx="4703">
                  <c:v>3.1270159999999998</c:v>
                </c:pt>
                <c:pt idx="4704">
                  <c:v>3.129419</c:v>
                </c:pt>
                <c:pt idx="4705">
                  <c:v>3.129419</c:v>
                </c:pt>
                <c:pt idx="4706">
                  <c:v>3.129419</c:v>
                </c:pt>
                <c:pt idx="4707">
                  <c:v>3.129419</c:v>
                </c:pt>
                <c:pt idx="4708">
                  <c:v>3.1318229999999998</c:v>
                </c:pt>
                <c:pt idx="4709">
                  <c:v>3.1318229999999998</c:v>
                </c:pt>
                <c:pt idx="4710">
                  <c:v>3.1318229999999998</c:v>
                </c:pt>
                <c:pt idx="4711">
                  <c:v>3.1318229999999998</c:v>
                </c:pt>
                <c:pt idx="4712">
                  <c:v>3.1330249999999999</c:v>
                </c:pt>
                <c:pt idx="4713">
                  <c:v>3.1342270000000001</c:v>
                </c:pt>
                <c:pt idx="4714">
                  <c:v>3.1330249999999999</c:v>
                </c:pt>
                <c:pt idx="4715">
                  <c:v>3.1330249999999999</c:v>
                </c:pt>
                <c:pt idx="4716">
                  <c:v>3.1342270000000001</c:v>
                </c:pt>
                <c:pt idx="4717">
                  <c:v>3.1342270000000001</c:v>
                </c:pt>
                <c:pt idx="4718">
                  <c:v>3.1330249999999999</c:v>
                </c:pt>
                <c:pt idx="4719">
                  <c:v>3.1342270000000001</c:v>
                </c:pt>
                <c:pt idx="4720">
                  <c:v>3.1342270000000001</c:v>
                </c:pt>
                <c:pt idx="4721">
                  <c:v>3.1354280000000001</c:v>
                </c:pt>
                <c:pt idx="4722">
                  <c:v>3.1354280000000001</c:v>
                </c:pt>
                <c:pt idx="4723">
                  <c:v>3.1354280000000001</c:v>
                </c:pt>
                <c:pt idx="4724">
                  <c:v>3.1354280000000001</c:v>
                </c:pt>
                <c:pt idx="4725">
                  <c:v>3.137832</c:v>
                </c:pt>
                <c:pt idx="4726">
                  <c:v>3.137832</c:v>
                </c:pt>
                <c:pt idx="4727">
                  <c:v>3.137832</c:v>
                </c:pt>
                <c:pt idx="4728">
                  <c:v>3.1390340000000001</c:v>
                </c:pt>
                <c:pt idx="4729">
                  <c:v>3.1402359999999998</c:v>
                </c:pt>
                <c:pt idx="4730">
                  <c:v>3.1402359999999998</c:v>
                </c:pt>
                <c:pt idx="4731">
                  <c:v>3.1414369999999998</c:v>
                </c:pt>
                <c:pt idx="4732">
                  <c:v>3.1414369999999998</c:v>
                </c:pt>
                <c:pt idx="4733">
                  <c:v>3.142639</c:v>
                </c:pt>
                <c:pt idx="4734">
                  <c:v>3.1438410000000001</c:v>
                </c:pt>
                <c:pt idx="4735">
                  <c:v>3.1438410000000001</c:v>
                </c:pt>
                <c:pt idx="4736">
                  <c:v>3.1450420000000001</c:v>
                </c:pt>
                <c:pt idx="4737">
                  <c:v>3.1450420000000001</c:v>
                </c:pt>
                <c:pt idx="4738">
                  <c:v>3.1462439999999998</c:v>
                </c:pt>
                <c:pt idx="4739">
                  <c:v>3.147446</c:v>
                </c:pt>
                <c:pt idx="4740">
                  <c:v>3.147446</c:v>
                </c:pt>
                <c:pt idx="4741">
                  <c:v>3.147446</c:v>
                </c:pt>
                <c:pt idx="4742">
                  <c:v>3.1486480000000001</c:v>
                </c:pt>
                <c:pt idx="4743">
                  <c:v>3.1510509999999998</c:v>
                </c:pt>
                <c:pt idx="4744">
                  <c:v>3.1510509999999998</c:v>
                </c:pt>
                <c:pt idx="4745">
                  <c:v>3.1510509999999998</c:v>
                </c:pt>
                <c:pt idx="4746">
                  <c:v>3.1510509999999998</c:v>
                </c:pt>
                <c:pt idx="4747">
                  <c:v>3.152253</c:v>
                </c:pt>
                <c:pt idx="4748">
                  <c:v>3.1546569999999998</c:v>
                </c:pt>
                <c:pt idx="4749">
                  <c:v>3.1546569999999998</c:v>
                </c:pt>
                <c:pt idx="4750">
                  <c:v>3.1546569999999998</c:v>
                </c:pt>
                <c:pt idx="4751">
                  <c:v>3.155859</c:v>
                </c:pt>
                <c:pt idx="4752">
                  <c:v>3.155859</c:v>
                </c:pt>
                <c:pt idx="4753">
                  <c:v>3.15706</c:v>
                </c:pt>
                <c:pt idx="4754">
                  <c:v>3.1582620000000001</c:v>
                </c:pt>
                <c:pt idx="4755">
                  <c:v>3.1582620000000001</c:v>
                </c:pt>
                <c:pt idx="4756">
                  <c:v>3.1582620000000001</c:v>
                </c:pt>
                <c:pt idx="4757">
                  <c:v>3.1594639999999998</c:v>
                </c:pt>
                <c:pt idx="4758">
                  <c:v>3.161867</c:v>
                </c:pt>
                <c:pt idx="4759">
                  <c:v>3.161867</c:v>
                </c:pt>
                <c:pt idx="4760">
                  <c:v>3.161867</c:v>
                </c:pt>
                <c:pt idx="4761">
                  <c:v>3.1630690000000001</c:v>
                </c:pt>
                <c:pt idx="4762">
                  <c:v>3.1642709999999998</c:v>
                </c:pt>
                <c:pt idx="4763">
                  <c:v>3.165473</c:v>
                </c:pt>
                <c:pt idx="4764">
                  <c:v>3.165473</c:v>
                </c:pt>
                <c:pt idx="4765">
                  <c:v>3.165473</c:v>
                </c:pt>
                <c:pt idx="4766">
                  <c:v>3.165473</c:v>
                </c:pt>
                <c:pt idx="4767">
                  <c:v>3.165473</c:v>
                </c:pt>
                <c:pt idx="4768">
                  <c:v>3.1642709999999998</c:v>
                </c:pt>
                <c:pt idx="4769">
                  <c:v>3.1642709999999998</c:v>
                </c:pt>
                <c:pt idx="4770">
                  <c:v>3.1642709999999998</c:v>
                </c:pt>
                <c:pt idx="4771">
                  <c:v>3.166674</c:v>
                </c:pt>
                <c:pt idx="4772">
                  <c:v>3.165473</c:v>
                </c:pt>
                <c:pt idx="4773">
                  <c:v>3.165473</c:v>
                </c:pt>
                <c:pt idx="4774">
                  <c:v>3.166674</c:v>
                </c:pt>
                <c:pt idx="4775">
                  <c:v>3.166674</c:v>
                </c:pt>
                <c:pt idx="4776">
                  <c:v>3.1678760000000001</c:v>
                </c:pt>
                <c:pt idx="4777">
                  <c:v>3.1690779999999998</c:v>
                </c:pt>
                <c:pt idx="4778">
                  <c:v>3.1690779999999998</c:v>
                </c:pt>
                <c:pt idx="4779">
                  <c:v>3.1690779999999998</c:v>
                </c:pt>
                <c:pt idx="4780">
                  <c:v>3.17028</c:v>
                </c:pt>
                <c:pt idx="4781">
                  <c:v>3.17028</c:v>
                </c:pt>
                <c:pt idx="4782">
                  <c:v>3.1714820000000001</c:v>
                </c:pt>
                <c:pt idx="4783">
                  <c:v>3.1726830000000001</c:v>
                </c:pt>
                <c:pt idx="4784">
                  <c:v>3.1714820000000001</c:v>
                </c:pt>
                <c:pt idx="4785">
                  <c:v>3.1726830000000001</c:v>
                </c:pt>
                <c:pt idx="4786">
                  <c:v>3.1726830000000001</c:v>
                </c:pt>
                <c:pt idx="4787">
                  <c:v>3.1738849999999998</c:v>
                </c:pt>
                <c:pt idx="4788">
                  <c:v>3.175087</c:v>
                </c:pt>
                <c:pt idx="4789">
                  <c:v>3.175087</c:v>
                </c:pt>
                <c:pt idx="4790">
                  <c:v>3.175087</c:v>
                </c:pt>
                <c:pt idx="4791">
                  <c:v>3.1762890000000001</c:v>
                </c:pt>
                <c:pt idx="4792">
                  <c:v>3.1774909999999998</c:v>
                </c:pt>
                <c:pt idx="4793">
                  <c:v>3.1774909999999998</c:v>
                </c:pt>
                <c:pt idx="4794">
                  <c:v>3.1774909999999998</c:v>
                </c:pt>
                <c:pt idx="4795">
                  <c:v>3.1786919999999999</c:v>
                </c:pt>
                <c:pt idx="4796">
                  <c:v>3.1786919999999999</c:v>
                </c:pt>
                <c:pt idx="4797">
                  <c:v>3.1810960000000001</c:v>
                </c:pt>
                <c:pt idx="4798">
                  <c:v>3.1810960000000001</c:v>
                </c:pt>
                <c:pt idx="4799">
                  <c:v>3.1810960000000001</c:v>
                </c:pt>
                <c:pt idx="4800">
                  <c:v>3.1822970000000002</c:v>
                </c:pt>
                <c:pt idx="4801">
                  <c:v>3.1834989999999999</c:v>
                </c:pt>
                <c:pt idx="4802">
                  <c:v>3.1834989999999999</c:v>
                </c:pt>
                <c:pt idx="4803">
                  <c:v>3.1834989999999999</c:v>
                </c:pt>
                <c:pt idx="4804">
                  <c:v>3.184701</c:v>
                </c:pt>
                <c:pt idx="4805">
                  <c:v>3.1871049999999999</c:v>
                </c:pt>
                <c:pt idx="4806">
                  <c:v>3.1871049999999999</c:v>
                </c:pt>
                <c:pt idx="4807">
                  <c:v>3.1871049999999999</c:v>
                </c:pt>
                <c:pt idx="4808">
                  <c:v>3.1883059999999999</c:v>
                </c:pt>
                <c:pt idx="4809">
                  <c:v>3.189508</c:v>
                </c:pt>
                <c:pt idx="4810">
                  <c:v>3.1907100000000002</c:v>
                </c:pt>
                <c:pt idx="4811">
                  <c:v>3.1907100000000002</c:v>
                </c:pt>
                <c:pt idx="4812">
                  <c:v>3.1907100000000002</c:v>
                </c:pt>
                <c:pt idx="4813">
                  <c:v>3.193114</c:v>
                </c:pt>
                <c:pt idx="4814">
                  <c:v>3.193114</c:v>
                </c:pt>
                <c:pt idx="4815">
                  <c:v>3.193114</c:v>
                </c:pt>
                <c:pt idx="4816">
                  <c:v>3.194315</c:v>
                </c:pt>
                <c:pt idx="4817">
                  <c:v>3.194315</c:v>
                </c:pt>
                <c:pt idx="4818">
                  <c:v>3.1955170000000002</c:v>
                </c:pt>
                <c:pt idx="4819">
                  <c:v>3.1967189999999999</c:v>
                </c:pt>
                <c:pt idx="4820">
                  <c:v>3.1967189999999999</c:v>
                </c:pt>
                <c:pt idx="4821">
                  <c:v>3.1967189999999999</c:v>
                </c:pt>
                <c:pt idx="4822">
                  <c:v>3.1979199999999999</c:v>
                </c:pt>
                <c:pt idx="4823">
                  <c:v>3.199122</c:v>
                </c:pt>
                <c:pt idx="4824">
                  <c:v>3.2003240000000002</c:v>
                </c:pt>
                <c:pt idx="4825">
                  <c:v>3.2003240000000002</c:v>
                </c:pt>
                <c:pt idx="4826">
                  <c:v>3.2003240000000002</c:v>
                </c:pt>
                <c:pt idx="4827">
                  <c:v>3.2015259999999999</c:v>
                </c:pt>
                <c:pt idx="4828">
                  <c:v>3.202728</c:v>
                </c:pt>
                <c:pt idx="4829">
                  <c:v>3.203929</c:v>
                </c:pt>
                <c:pt idx="4830">
                  <c:v>3.203929</c:v>
                </c:pt>
                <c:pt idx="4831">
                  <c:v>3.203929</c:v>
                </c:pt>
                <c:pt idx="4832">
                  <c:v>3.2063329999999999</c:v>
                </c:pt>
                <c:pt idx="4833">
                  <c:v>3.2063329999999999</c:v>
                </c:pt>
                <c:pt idx="4834">
                  <c:v>3.2063329999999999</c:v>
                </c:pt>
                <c:pt idx="4835">
                  <c:v>3.2063329999999999</c:v>
                </c:pt>
                <c:pt idx="4836">
                  <c:v>3.2063329999999999</c:v>
                </c:pt>
                <c:pt idx="4837">
                  <c:v>3.207535</c:v>
                </c:pt>
                <c:pt idx="4838">
                  <c:v>3.207535</c:v>
                </c:pt>
                <c:pt idx="4839">
                  <c:v>3.2087370000000002</c:v>
                </c:pt>
                <c:pt idx="4840">
                  <c:v>3.207535</c:v>
                </c:pt>
                <c:pt idx="4841">
                  <c:v>3.2087370000000002</c:v>
                </c:pt>
                <c:pt idx="4842">
                  <c:v>3.2099380000000002</c:v>
                </c:pt>
                <c:pt idx="4843">
                  <c:v>3.2099380000000002</c:v>
                </c:pt>
                <c:pt idx="4844">
                  <c:v>3.2111399999999999</c:v>
                </c:pt>
                <c:pt idx="4845">
                  <c:v>3.2111399999999999</c:v>
                </c:pt>
                <c:pt idx="4846">
                  <c:v>3.212342</c:v>
                </c:pt>
                <c:pt idx="4847">
                  <c:v>3.2135440000000002</c:v>
                </c:pt>
                <c:pt idx="4848">
                  <c:v>3.2135440000000002</c:v>
                </c:pt>
                <c:pt idx="4849">
                  <c:v>3.2135440000000002</c:v>
                </c:pt>
                <c:pt idx="4850">
                  <c:v>3.2147450000000002</c:v>
                </c:pt>
                <c:pt idx="4851">
                  <c:v>3.2147450000000002</c:v>
                </c:pt>
                <c:pt idx="4852">
                  <c:v>3.2159469999999999</c:v>
                </c:pt>
                <c:pt idx="4853">
                  <c:v>3.217149</c:v>
                </c:pt>
                <c:pt idx="4854">
                  <c:v>3.217149</c:v>
                </c:pt>
                <c:pt idx="4855">
                  <c:v>3.2183510000000002</c:v>
                </c:pt>
                <c:pt idx="4856">
                  <c:v>3.2183510000000002</c:v>
                </c:pt>
                <c:pt idx="4857">
                  <c:v>3.2195520000000002</c:v>
                </c:pt>
                <c:pt idx="4858">
                  <c:v>3.2195520000000002</c:v>
                </c:pt>
                <c:pt idx="4859">
                  <c:v>3.221956</c:v>
                </c:pt>
                <c:pt idx="4860">
                  <c:v>3.221956</c:v>
                </c:pt>
                <c:pt idx="4861">
                  <c:v>3.221956</c:v>
                </c:pt>
                <c:pt idx="4862">
                  <c:v>3.221956</c:v>
                </c:pt>
                <c:pt idx="4863">
                  <c:v>3.2231580000000002</c:v>
                </c:pt>
                <c:pt idx="4864">
                  <c:v>3.2243599999999999</c:v>
                </c:pt>
                <c:pt idx="4865">
                  <c:v>3.2255609999999999</c:v>
                </c:pt>
                <c:pt idx="4866">
                  <c:v>3.2255609999999999</c:v>
                </c:pt>
                <c:pt idx="4867">
                  <c:v>3.226763</c:v>
                </c:pt>
                <c:pt idx="4868">
                  <c:v>3.2279650000000002</c:v>
                </c:pt>
                <c:pt idx="4869">
                  <c:v>3.2279650000000002</c:v>
                </c:pt>
                <c:pt idx="4870">
                  <c:v>3.2291669999999999</c:v>
                </c:pt>
                <c:pt idx="4871">
                  <c:v>3.230369</c:v>
                </c:pt>
                <c:pt idx="4872">
                  <c:v>3.2315700000000001</c:v>
                </c:pt>
                <c:pt idx="4873">
                  <c:v>3.2315700000000001</c:v>
                </c:pt>
                <c:pt idx="4874">
                  <c:v>3.2315700000000001</c:v>
                </c:pt>
                <c:pt idx="4875">
                  <c:v>3.2327720000000002</c:v>
                </c:pt>
                <c:pt idx="4876">
                  <c:v>3.2339739999999999</c:v>
                </c:pt>
                <c:pt idx="4877">
                  <c:v>3.2351760000000001</c:v>
                </c:pt>
                <c:pt idx="4878">
                  <c:v>3.2351760000000001</c:v>
                </c:pt>
                <c:pt idx="4879">
                  <c:v>3.2363770000000001</c:v>
                </c:pt>
                <c:pt idx="4880">
                  <c:v>3.2363770000000001</c:v>
                </c:pt>
                <c:pt idx="4881">
                  <c:v>3.2375790000000002</c:v>
                </c:pt>
                <c:pt idx="4882">
                  <c:v>3.2387809999999999</c:v>
                </c:pt>
                <c:pt idx="4883">
                  <c:v>3.2399830000000001</c:v>
                </c:pt>
                <c:pt idx="4884">
                  <c:v>3.2387809999999999</c:v>
                </c:pt>
                <c:pt idx="4885">
                  <c:v>3.2399830000000001</c:v>
                </c:pt>
                <c:pt idx="4886">
                  <c:v>3.2411840000000001</c:v>
                </c:pt>
                <c:pt idx="4887">
                  <c:v>3.2423860000000002</c:v>
                </c:pt>
                <c:pt idx="4888">
                  <c:v>3.2435879999999999</c:v>
                </c:pt>
                <c:pt idx="4889">
                  <c:v>3.2435879999999999</c:v>
                </c:pt>
                <c:pt idx="4890">
                  <c:v>3.2435879999999999</c:v>
                </c:pt>
                <c:pt idx="4891">
                  <c:v>3.2447900000000001</c:v>
                </c:pt>
                <c:pt idx="4892">
                  <c:v>3.2459920000000002</c:v>
                </c:pt>
                <c:pt idx="4893">
                  <c:v>3.2471930000000002</c:v>
                </c:pt>
                <c:pt idx="4894">
                  <c:v>3.2471930000000002</c:v>
                </c:pt>
                <c:pt idx="4895">
                  <c:v>3.2483949999999999</c:v>
                </c:pt>
                <c:pt idx="4896">
                  <c:v>3.2483949999999999</c:v>
                </c:pt>
                <c:pt idx="4897">
                  <c:v>3.2495970000000001</c:v>
                </c:pt>
                <c:pt idx="4898">
                  <c:v>3.2507990000000002</c:v>
                </c:pt>
                <c:pt idx="4899">
                  <c:v>3.2519999999999998</c:v>
                </c:pt>
                <c:pt idx="4900">
                  <c:v>3.2519999999999998</c:v>
                </c:pt>
                <c:pt idx="4901">
                  <c:v>3.2519999999999998</c:v>
                </c:pt>
                <c:pt idx="4902">
                  <c:v>3.2544040000000001</c:v>
                </c:pt>
                <c:pt idx="4903">
                  <c:v>3.2556060000000002</c:v>
                </c:pt>
                <c:pt idx="4904">
                  <c:v>3.2568079999999999</c:v>
                </c:pt>
                <c:pt idx="4905">
                  <c:v>3.2568079999999999</c:v>
                </c:pt>
                <c:pt idx="4906">
                  <c:v>3.2568079999999999</c:v>
                </c:pt>
                <c:pt idx="4907">
                  <c:v>3.2580089999999999</c:v>
                </c:pt>
                <c:pt idx="4908">
                  <c:v>3.2592110000000001</c:v>
                </c:pt>
                <c:pt idx="4909">
                  <c:v>3.2604129999999998</c:v>
                </c:pt>
                <c:pt idx="4910">
                  <c:v>3.2604129999999998</c:v>
                </c:pt>
                <c:pt idx="4911">
                  <c:v>3.2616149999999999</c:v>
                </c:pt>
                <c:pt idx="4912">
                  <c:v>3.2604129999999998</c:v>
                </c:pt>
                <c:pt idx="4913">
                  <c:v>3.2604129999999998</c:v>
                </c:pt>
                <c:pt idx="4914">
                  <c:v>3.2604129999999998</c:v>
                </c:pt>
                <c:pt idx="4915">
                  <c:v>3.2592110000000001</c:v>
                </c:pt>
                <c:pt idx="4916">
                  <c:v>3.2592110000000001</c:v>
                </c:pt>
                <c:pt idx="4917">
                  <c:v>3.2592110000000001</c:v>
                </c:pt>
                <c:pt idx="4918">
                  <c:v>3.2592110000000001</c:v>
                </c:pt>
                <c:pt idx="4919">
                  <c:v>3.2604129999999998</c:v>
                </c:pt>
                <c:pt idx="4920">
                  <c:v>3.2616149999999999</c:v>
                </c:pt>
                <c:pt idx="4921">
                  <c:v>3.2604129999999998</c:v>
                </c:pt>
                <c:pt idx="4922">
                  <c:v>3.2616149999999999</c:v>
                </c:pt>
                <c:pt idx="4923">
                  <c:v>3.2616149999999999</c:v>
                </c:pt>
                <c:pt idx="4924">
                  <c:v>3.2628159999999999</c:v>
                </c:pt>
                <c:pt idx="4925">
                  <c:v>3.2640180000000001</c:v>
                </c:pt>
                <c:pt idx="4926">
                  <c:v>3.2640180000000001</c:v>
                </c:pt>
                <c:pt idx="4927">
                  <c:v>3.2640180000000001</c:v>
                </c:pt>
                <c:pt idx="4928">
                  <c:v>3.2652199999999998</c:v>
                </c:pt>
                <c:pt idx="4929">
                  <c:v>3.2652199999999998</c:v>
                </c:pt>
                <c:pt idx="4930">
                  <c:v>3.2664219999999999</c:v>
                </c:pt>
                <c:pt idx="4931">
                  <c:v>3.2676229999999999</c:v>
                </c:pt>
                <c:pt idx="4932">
                  <c:v>3.2676229999999999</c:v>
                </c:pt>
                <c:pt idx="4933">
                  <c:v>3.2676229999999999</c:v>
                </c:pt>
                <c:pt idx="4934">
                  <c:v>3.2688250000000001</c:v>
                </c:pt>
                <c:pt idx="4935">
                  <c:v>3.2700269999999998</c:v>
                </c:pt>
                <c:pt idx="4936">
                  <c:v>3.2700269999999998</c:v>
                </c:pt>
                <c:pt idx="4937">
                  <c:v>3.2712289999999999</c:v>
                </c:pt>
                <c:pt idx="4938">
                  <c:v>3.2712289999999999</c:v>
                </c:pt>
                <c:pt idx="4939">
                  <c:v>3.2712289999999999</c:v>
                </c:pt>
                <c:pt idx="4940">
                  <c:v>3.2724310000000001</c:v>
                </c:pt>
                <c:pt idx="4941">
                  <c:v>3.2736320000000001</c:v>
                </c:pt>
                <c:pt idx="4942">
                  <c:v>3.2748339999999998</c:v>
                </c:pt>
                <c:pt idx="4943">
                  <c:v>3.2748339999999998</c:v>
                </c:pt>
                <c:pt idx="4944">
                  <c:v>3.2748339999999998</c:v>
                </c:pt>
                <c:pt idx="4945">
                  <c:v>3.2748339999999998</c:v>
                </c:pt>
                <c:pt idx="4946">
                  <c:v>3.2760359999999999</c:v>
                </c:pt>
                <c:pt idx="4947">
                  <c:v>3.2772380000000001</c:v>
                </c:pt>
                <c:pt idx="4948">
                  <c:v>3.2784390000000001</c:v>
                </c:pt>
                <c:pt idx="4949">
                  <c:v>3.2784390000000001</c:v>
                </c:pt>
                <c:pt idx="4950">
                  <c:v>3.2796409999999998</c:v>
                </c:pt>
                <c:pt idx="4951">
                  <c:v>3.2796409999999998</c:v>
                </c:pt>
                <c:pt idx="4952">
                  <c:v>3.280843</c:v>
                </c:pt>
                <c:pt idx="4953">
                  <c:v>3.2820450000000001</c:v>
                </c:pt>
                <c:pt idx="4954">
                  <c:v>3.2832460000000001</c:v>
                </c:pt>
                <c:pt idx="4955">
                  <c:v>3.2844479999999998</c:v>
                </c:pt>
                <c:pt idx="4956">
                  <c:v>3.28565</c:v>
                </c:pt>
                <c:pt idx="4957">
                  <c:v>3.28565</c:v>
                </c:pt>
                <c:pt idx="4958">
                  <c:v>3.28565</c:v>
                </c:pt>
                <c:pt idx="4959">
                  <c:v>3.2868520000000001</c:v>
                </c:pt>
                <c:pt idx="4960">
                  <c:v>3.2880539999999998</c:v>
                </c:pt>
                <c:pt idx="4961">
                  <c:v>3.2892549999999998</c:v>
                </c:pt>
                <c:pt idx="4962">
                  <c:v>3.2892549999999998</c:v>
                </c:pt>
                <c:pt idx="4963">
                  <c:v>3.290457</c:v>
                </c:pt>
                <c:pt idx="4964">
                  <c:v>3.290457</c:v>
                </c:pt>
                <c:pt idx="4965">
                  <c:v>3.2916590000000001</c:v>
                </c:pt>
                <c:pt idx="4966">
                  <c:v>3.2928609999999998</c:v>
                </c:pt>
                <c:pt idx="4967">
                  <c:v>3.2928609999999998</c:v>
                </c:pt>
                <c:pt idx="4968">
                  <c:v>3.294063</c:v>
                </c:pt>
                <c:pt idx="4969">
                  <c:v>3.294063</c:v>
                </c:pt>
                <c:pt idx="4970">
                  <c:v>3.295264</c:v>
                </c:pt>
                <c:pt idx="4971">
                  <c:v>3.2964660000000001</c:v>
                </c:pt>
                <c:pt idx="4972">
                  <c:v>3.2976679999999998</c:v>
                </c:pt>
                <c:pt idx="4973">
                  <c:v>3.2976679999999998</c:v>
                </c:pt>
                <c:pt idx="4974">
                  <c:v>3.29887</c:v>
                </c:pt>
                <c:pt idx="4975">
                  <c:v>3.29887</c:v>
                </c:pt>
                <c:pt idx="4976">
                  <c:v>3.29887</c:v>
                </c:pt>
                <c:pt idx="4977">
                  <c:v>3.300071</c:v>
                </c:pt>
                <c:pt idx="4978">
                  <c:v>3.3012730000000001</c:v>
                </c:pt>
                <c:pt idx="4979">
                  <c:v>3.3024749999999998</c:v>
                </c:pt>
                <c:pt idx="4980">
                  <c:v>3.3024749999999998</c:v>
                </c:pt>
                <c:pt idx="4981">
                  <c:v>3.303677</c:v>
                </c:pt>
                <c:pt idx="4982">
                  <c:v>3.304878</c:v>
                </c:pt>
                <c:pt idx="4983">
                  <c:v>3.304878</c:v>
                </c:pt>
                <c:pt idx="4984">
                  <c:v>3.3060800000000001</c:v>
                </c:pt>
                <c:pt idx="4985">
                  <c:v>3.3072819999999998</c:v>
                </c:pt>
                <c:pt idx="4986">
                  <c:v>3.3072819999999998</c:v>
                </c:pt>
                <c:pt idx="4987">
                  <c:v>3.308484</c:v>
                </c:pt>
                <c:pt idx="4988">
                  <c:v>3.3096860000000001</c:v>
                </c:pt>
                <c:pt idx="4989">
                  <c:v>3.3096860000000001</c:v>
                </c:pt>
                <c:pt idx="4990">
                  <c:v>3.3108870000000001</c:v>
                </c:pt>
                <c:pt idx="4991">
                  <c:v>3.3120889999999998</c:v>
                </c:pt>
                <c:pt idx="4992">
                  <c:v>3.3120889999999998</c:v>
                </c:pt>
                <c:pt idx="4993">
                  <c:v>3.313291</c:v>
                </c:pt>
                <c:pt idx="4994">
                  <c:v>3.313291</c:v>
                </c:pt>
                <c:pt idx="4995">
                  <c:v>3.3144930000000001</c:v>
                </c:pt>
                <c:pt idx="4996">
                  <c:v>3.3156949999999998</c:v>
                </c:pt>
                <c:pt idx="4997">
                  <c:v>3.3144930000000001</c:v>
                </c:pt>
                <c:pt idx="4998">
                  <c:v>3.3156949999999998</c:v>
                </c:pt>
                <c:pt idx="4999">
                  <c:v>3.3168959999999998</c:v>
                </c:pt>
                <c:pt idx="5000">
                  <c:v>3.3168959999999998</c:v>
                </c:pt>
                <c:pt idx="5001">
                  <c:v>3.318098</c:v>
                </c:pt>
                <c:pt idx="5002">
                  <c:v>3.3193000000000001</c:v>
                </c:pt>
                <c:pt idx="5003">
                  <c:v>3.318098</c:v>
                </c:pt>
                <c:pt idx="5004">
                  <c:v>3.3193000000000001</c:v>
                </c:pt>
                <c:pt idx="5005">
                  <c:v>3.3193000000000001</c:v>
                </c:pt>
                <c:pt idx="5006">
                  <c:v>3.3205010000000001</c:v>
                </c:pt>
                <c:pt idx="5007">
                  <c:v>3.3205010000000001</c:v>
                </c:pt>
                <c:pt idx="5008">
                  <c:v>3.3217029999999999</c:v>
                </c:pt>
                <c:pt idx="5009">
                  <c:v>3.3217029999999999</c:v>
                </c:pt>
                <c:pt idx="5010">
                  <c:v>3.3217029999999999</c:v>
                </c:pt>
                <c:pt idx="5011">
                  <c:v>3.3217029999999999</c:v>
                </c:pt>
                <c:pt idx="5012">
                  <c:v>3.322905</c:v>
                </c:pt>
                <c:pt idx="5013">
                  <c:v>3.3241070000000001</c:v>
                </c:pt>
                <c:pt idx="5014">
                  <c:v>3.3253089999999998</c:v>
                </c:pt>
                <c:pt idx="5015">
                  <c:v>3.3253089999999998</c:v>
                </c:pt>
                <c:pt idx="5016">
                  <c:v>3.3253089999999998</c:v>
                </c:pt>
                <c:pt idx="5017">
                  <c:v>3.3265099999999999</c:v>
                </c:pt>
                <c:pt idx="5018">
                  <c:v>3.327712</c:v>
                </c:pt>
                <c:pt idx="5019">
                  <c:v>3.3289140000000002</c:v>
                </c:pt>
                <c:pt idx="5020">
                  <c:v>3.3289140000000002</c:v>
                </c:pt>
                <c:pt idx="5021">
                  <c:v>3.3289140000000002</c:v>
                </c:pt>
                <c:pt idx="5022">
                  <c:v>3.3301159999999999</c:v>
                </c:pt>
                <c:pt idx="5023">
                  <c:v>3.331318</c:v>
                </c:pt>
                <c:pt idx="5024">
                  <c:v>3.332519</c:v>
                </c:pt>
                <c:pt idx="5025">
                  <c:v>3.332519</c:v>
                </c:pt>
                <c:pt idx="5026">
                  <c:v>3.3337210000000002</c:v>
                </c:pt>
                <c:pt idx="5027">
                  <c:v>3.3337210000000002</c:v>
                </c:pt>
                <c:pt idx="5028">
                  <c:v>3.3349229999999999</c:v>
                </c:pt>
                <c:pt idx="5029">
                  <c:v>3.3349229999999999</c:v>
                </c:pt>
                <c:pt idx="5030">
                  <c:v>3.3349229999999999</c:v>
                </c:pt>
                <c:pt idx="5031">
                  <c:v>3.3361239999999999</c:v>
                </c:pt>
                <c:pt idx="5032">
                  <c:v>3.3349229999999999</c:v>
                </c:pt>
                <c:pt idx="5033">
                  <c:v>3.3361239999999999</c:v>
                </c:pt>
                <c:pt idx="5034">
                  <c:v>3.3361239999999999</c:v>
                </c:pt>
                <c:pt idx="5035">
                  <c:v>3.3361239999999999</c:v>
                </c:pt>
                <c:pt idx="5036">
                  <c:v>3.3361239999999999</c:v>
                </c:pt>
                <c:pt idx="5037">
                  <c:v>3.337326</c:v>
                </c:pt>
                <c:pt idx="5038">
                  <c:v>3.337326</c:v>
                </c:pt>
                <c:pt idx="5039">
                  <c:v>3.3361239999999999</c:v>
                </c:pt>
                <c:pt idx="5040">
                  <c:v>3.337326</c:v>
                </c:pt>
                <c:pt idx="5041">
                  <c:v>3.337326</c:v>
                </c:pt>
                <c:pt idx="5042">
                  <c:v>3.3385280000000002</c:v>
                </c:pt>
                <c:pt idx="5043">
                  <c:v>3.3397299999999999</c:v>
                </c:pt>
                <c:pt idx="5044">
                  <c:v>3.3397299999999999</c:v>
                </c:pt>
                <c:pt idx="5045">
                  <c:v>3.3397299999999999</c:v>
                </c:pt>
                <c:pt idx="5046">
                  <c:v>3.3397299999999999</c:v>
                </c:pt>
                <c:pt idx="5047">
                  <c:v>3.340932</c:v>
                </c:pt>
                <c:pt idx="5048">
                  <c:v>3.3433350000000002</c:v>
                </c:pt>
                <c:pt idx="5049">
                  <c:v>3.342133</c:v>
                </c:pt>
                <c:pt idx="5050">
                  <c:v>3.3433350000000002</c:v>
                </c:pt>
                <c:pt idx="5051">
                  <c:v>3.3433350000000002</c:v>
                </c:pt>
                <c:pt idx="5052">
                  <c:v>3.3445369999999999</c:v>
                </c:pt>
                <c:pt idx="5053">
                  <c:v>3.345739</c:v>
                </c:pt>
                <c:pt idx="5054">
                  <c:v>3.345739</c:v>
                </c:pt>
                <c:pt idx="5055">
                  <c:v>3.345739</c:v>
                </c:pt>
                <c:pt idx="5056">
                  <c:v>3.3469410000000002</c:v>
                </c:pt>
                <c:pt idx="5057">
                  <c:v>3.3481420000000002</c:v>
                </c:pt>
                <c:pt idx="5058">
                  <c:v>3.3493439999999999</c:v>
                </c:pt>
                <c:pt idx="5059">
                  <c:v>3.3493439999999999</c:v>
                </c:pt>
                <c:pt idx="5060">
                  <c:v>3.3493439999999999</c:v>
                </c:pt>
                <c:pt idx="5061">
                  <c:v>3.350546</c:v>
                </c:pt>
                <c:pt idx="5062">
                  <c:v>3.3517480000000002</c:v>
                </c:pt>
                <c:pt idx="5063">
                  <c:v>3.3529490000000002</c:v>
                </c:pt>
                <c:pt idx="5064">
                  <c:v>3.3529490000000002</c:v>
                </c:pt>
                <c:pt idx="5065">
                  <c:v>3.3541509999999999</c:v>
                </c:pt>
                <c:pt idx="5066">
                  <c:v>3.3541509999999999</c:v>
                </c:pt>
                <c:pt idx="5067">
                  <c:v>3.355353</c:v>
                </c:pt>
                <c:pt idx="5068">
                  <c:v>3.355353</c:v>
                </c:pt>
                <c:pt idx="5069">
                  <c:v>3.3565550000000002</c:v>
                </c:pt>
                <c:pt idx="5070">
                  <c:v>3.3577560000000002</c:v>
                </c:pt>
                <c:pt idx="5071">
                  <c:v>3.3577560000000002</c:v>
                </c:pt>
                <c:pt idx="5072">
                  <c:v>3.3589579999999999</c:v>
                </c:pt>
                <c:pt idx="5073">
                  <c:v>3.3589579999999999</c:v>
                </c:pt>
                <c:pt idx="5074">
                  <c:v>3.36016</c:v>
                </c:pt>
                <c:pt idx="5075">
                  <c:v>3.3613620000000002</c:v>
                </c:pt>
                <c:pt idx="5076">
                  <c:v>3.3613620000000002</c:v>
                </c:pt>
                <c:pt idx="5077">
                  <c:v>3.3625639999999999</c:v>
                </c:pt>
                <c:pt idx="5078">
                  <c:v>3.3637649999999999</c:v>
                </c:pt>
                <c:pt idx="5079">
                  <c:v>3.3637649999999999</c:v>
                </c:pt>
                <c:pt idx="5080">
                  <c:v>3.364967</c:v>
                </c:pt>
                <c:pt idx="5081">
                  <c:v>3.3661690000000002</c:v>
                </c:pt>
                <c:pt idx="5082">
                  <c:v>3.3661690000000002</c:v>
                </c:pt>
                <c:pt idx="5083">
                  <c:v>3.3673709999999999</c:v>
                </c:pt>
                <c:pt idx="5084">
                  <c:v>3.3673709999999999</c:v>
                </c:pt>
                <c:pt idx="5085">
                  <c:v>3.368573</c:v>
                </c:pt>
                <c:pt idx="5086">
                  <c:v>3.369774</c:v>
                </c:pt>
                <c:pt idx="5087">
                  <c:v>3.369774</c:v>
                </c:pt>
                <c:pt idx="5088">
                  <c:v>3.3709760000000002</c:v>
                </c:pt>
                <c:pt idx="5089">
                  <c:v>3.3709760000000002</c:v>
                </c:pt>
                <c:pt idx="5090">
                  <c:v>3.3721779999999999</c:v>
                </c:pt>
                <c:pt idx="5091">
                  <c:v>3.3733789999999999</c:v>
                </c:pt>
                <c:pt idx="5092">
                  <c:v>3.3745810000000001</c:v>
                </c:pt>
                <c:pt idx="5093">
                  <c:v>3.3745810000000001</c:v>
                </c:pt>
                <c:pt idx="5094">
                  <c:v>3.3757830000000002</c:v>
                </c:pt>
                <c:pt idx="5095">
                  <c:v>3.3757830000000002</c:v>
                </c:pt>
                <c:pt idx="5096">
                  <c:v>3.3781870000000001</c:v>
                </c:pt>
                <c:pt idx="5097">
                  <c:v>3.3781870000000001</c:v>
                </c:pt>
                <c:pt idx="5098">
                  <c:v>3.3793880000000001</c:v>
                </c:pt>
                <c:pt idx="5099">
                  <c:v>3.3793880000000001</c:v>
                </c:pt>
                <c:pt idx="5100">
                  <c:v>3.3805900000000002</c:v>
                </c:pt>
                <c:pt idx="5101">
                  <c:v>3.3817919999999999</c:v>
                </c:pt>
                <c:pt idx="5102">
                  <c:v>3.3817919999999999</c:v>
                </c:pt>
                <c:pt idx="5103">
                  <c:v>3.3829940000000001</c:v>
                </c:pt>
                <c:pt idx="5104">
                  <c:v>3.3829940000000001</c:v>
                </c:pt>
                <c:pt idx="5105">
                  <c:v>3.3841960000000002</c:v>
                </c:pt>
                <c:pt idx="5106">
                  <c:v>3.3841960000000002</c:v>
                </c:pt>
                <c:pt idx="5107">
                  <c:v>3.3853970000000002</c:v>
                </c:pt>
                <c:pt idx="5108">
                  <c:v>3.3865989999999999</c:v>
                </c:pt>
                <c:pt idx="5109">
                  <c:v>3.3865989999999999</c:v>
                </c:pt>
                <c:pt idx="5110">
                  <c:v>3.3878010000000001</c:v>
                </c:pt>
                <c:pt idx="5111">
                  <c:v>3.3890030000000002</c:v>
                </c:pt>
                <c:pt idx="5112">
                  <c:v>3.3890030000000002</c:v>
                </c:pt>
                <c:pt idx="5113">
                  <c:v>3.3902040000000002</c:v>
                </c:pt>
                <c:pt idx="5114">
                  <c:v>3.3914059999999999</c:v>
                </c:pt>
                <c:pt idx="5115">
                  <c:v>3.3914059999999999</c:v>
                </c:pt>
                <c:pt idx="5116">
                  <c:v>3.3926080000000001</c:v>
                </c:pt>
                <c:pt idx="5117">
                  <c:v>3.3938100000000002</c:v>
                </c:pt>
                <c:pt idx="5118">
                  <c:v>3.3938100000000002</c:v>
                </c:pt>
                <c:pt idx="5119">
                  <c:v>3.3950109999999998</c:v>
                </c:pt>
                <c:pt idx="5120">
                  <c:v>3.3962129999999999</c:v>
                </c:pt>
                <c:pt idx="5121">
                  <c:v>3.3974150000000001</c:v>
                </c:pt>
                <c:pt idx="5122">
                  <c:v>3.3974150000000001</c:v>
                </c:pt>
                <c:pt idx="5123">
                  <c:v>3.3974150000000001</c:v>
                </c:pt>
                <c:pt idx="5124">
                  <c:v>3.3986170000000002</c:v>
                </c:pt>
                <c:pt idx="5125">
                  <c:v>3.4010199999999999</c:v>
                </c:pt>
                <c:pt idx="5126">
                  <c:v>3.4010199999999999</c:v>
                </c:pt>
                <c:pt idx="5127">
                  <c:v>3.4010199999999999</c:v>
                </c:pt>
                <c:pt idx="5128">
                  <c:v>3.4022220000000001</c:v>
                </c:pt>
                <c:pt idx="5129">
                  <c:v>3.4046259999999999</c:v>
                </c:pt>
                <c:pt idx="5130">
                  <c:v>3.4046259999999999</c:v>
                </c:pt>
                <c:pt idx="5131">
                  <c:v>3.4046259999999999</c:v>
                </c:pt>
                <c:pt idx="5132">
                  <c:v>3.4058269999999999</c:v>
                </c:pt>
                <c:pt idx="5133">
                  <c:v>3.4070290000000001</c:v>
                </c:pt>
                <c:pt idx="5134">
                  <c:v>3.4082309999999998</c:v>
                </c:pt>
                <c:pt idx="5135">
                  <c:v>3.4070290000000001</c:v>
                </c:pt>
                <c:pt idx="5136">
                  <c:v>3.4082309999999998</c:v>
                </c:pt>
                <c:pt idx="5137">
                  <c:v>3.4094329999999999</c:v>
                </c:pt>
                <c:pt idx="5138">
                  <c:v>3.4118360000000001</c:v>
                </c:pt>
                <c:pt idx="5139">
                  <c:v>3.4118360000000001</c:v>
                </c:pt>
                <c:pt idx="5140">
                  <c:v>3.4130379999999998</c:v>
                </c:pt>
                <c:pt idx="5141">
                  <c:v>3.4130379999999998</c:v>
                </c:pt>
                <c:pt idx="5142">
                  <c:v>3.4142399999999999</c:v>
                </c:pt>
                <c:pt idx="5143">
                  <c:v>3.4154420000000001</c:v>
                </c:pt>
                <c:pt idx="5144">
                  <c:v>3.4166430000000001</c:v>
                </c:pt>
                <c:pt idx="5145">
                  <c:v>3.4166430000000001</c:v>
                </c:pt>
                <c:pt idx="5146">
                  <c:v>3.4166430000000001</c:v>
                </c:pt>
                <c:pt idx="5147">
                  <c:v>3.4178449999999998</c:v>
                </c:pt>
                <c:pt idx="5148">
                  <c:v>3.4190469999999999</c:v>
                </c:pt>
                <c:pt idx="5149">
                  <c:v>3.4190469999999999</c:v>
                </c:pt>
                <c:pt idx="5150">
                  <c:v>3.4202490000000001</c:v>
                </c:pt>
                <c:pt idx="5151">
                  <c:v>3.4214500000000001</c:v>
                </c:pt>
                <c:pt idx="5152">
                  <c:v>3.4214500000000001</c:v>
                </c:pt>
                <c:pt idx="5153">
                  <c:v>3.4226519999999998</c:v>
                </c:pt>
                <c:pt idx="5154">
                  <c:v>3.423854</c:v>
                </c:pt>
                <c:pt idx="5155">
                  <c:v>3.423854</c:v>
                </c:pt>
                <c:pt idx="5156">
                  <c:v>3.4250560000000001</c:v>
                </c:pt>
                <c:pt idx="5157">
                  <c:v>3.4262579999999998</c:v>
                </c:pt>
                <c:pt idx="5158">
                  <c:v>3.4274589999999998</c:v>
                </c:pt>
                <c:pt idx="5159">
                  <c:v>3.428661</c:v>
                </c:pt>
                <c:pt idx="5160">
                  <c:v>3.428661</c:v>
                </c:pt>
                <c:pt idx="5161">
                  <c:v>3.4298630000000001</c:v>
                </c:pt>
                <c:pt idx="5162">
                  <c:v>3.4298630000000001</c:v>
                </c:pt>
                <c:pt idx="5163">
                  <c:v>3.4310649999999998</c:v>
                </c:pt>
                <c:pt idx="5164">
                  <c:v>3.432267</c:v>
                </c:pt>
                <c:pt idx="5165">
                  <c:v>3.432267</c:v>
                </c:pt>
                <c:pt idx="5166">
                  <c:v>3.432267</c:v>
                </c:pt>
                <c:pt idx="5167">
                  <c:v>3.433468</c:v>
                </c:pt>
                <c:pt idx="5168">
                  <c:v>3.433468</c:v>
                </c:pt>
                <c:pt idx="5169">
                  <c:v>3.432267</c:v>
                </c:pt>
                <c:pt idx="5170">
                  <c:v>3.4310649999999998</c:v>
                </c:pt>
                <c:pt idx="5171">
                  <c:v>3.432267</c:v>
                </c:pt>
                <c:pt idx="5172">
                  <c:v>3.432267</c:v>
                </c:pt>
                <c:pt idx="5173">
                  <c:v>3.433468</c:v>
                </c:pt>
                <c:pt idx="5174">
                  <c:v>3.433468</c:v>
                </c:pt>
                <c:pt idx="5175">
                  <c:v>3.433468</c:v>
                </c:pt>
                <c:pt idx="5176">
                  <c:v>3.4346700000000001</c:v>
                </c:pt>
                <c:pt idx="5177">
                  <c:v>3.4346700000000001</c:v>
                </c:pt>
                <c:pt idx="5178">
                  <c:v>3.4346700000000001</c:v>
                </c:pt>
                <c:pt idx="5179">
                  <c:v>3.4358719999999998</c:v>
                </c:pt>
                <c:pt idx="5180">
                  <c:v>3.437074</c:v>
                </c:pt>
                <c:pt idx="5181">
                  <c:v>3.437074</c:v>
                </c:pt>
                <c:pt idx="5182">
                  <c:v>3.437074</c:v>
                </c:pt>
                <c:pt idx="5183">
                  <c:v>3.438275</c:v>
                </c:pt>
                <c:pt idx="5184">
                  <c:v>3.4394770000000001</c:v>
                </c:pt>
                <c:pt idx="5185">
                  <c:v>3.4394770000000001</c:v>
                </c:pt>
                <c:pt idx="5186">
                  <c:v>3.4394770000000001</c:v>
                </c:pt>
                <c:pt idx="5187">
                  <c:v>3.4406789999999998</c:v>
                </c:pt>
                <c:pt idx="5188">
                  <c:v>3.4406789999999998</c:v>
                </c:pt>
                <c:pt idx="5189">
                  <c:v>3.443082</c:v>
                </c:pt>
                <c:pt idx="5190">
                  <c:v>3.443082</c:v>
                </c:pt>
                <c:pt idx="5191">
                  <c:v>3.4442840000000001</c:v>
                </c:pt>
                <c:pt idx="5192">
                  <c:v>3.4442840000000001</c:v>
                </c:pt>
                <c:pt idx="5193">
                  <c:v>3.4454859999999998</c:v>
                </c:pt>
                <c:pt idx="5194">
                  <c:v>3.4454859999999998</c:v>
                </c:pt>
                <c:pt idx="5195">
                  <c:v>3.446688</c:v>
                </c:pt>
                <c:pt idx="5196">
                  <c:v>3.446688</c:v>
                </c:pt>
                <c:pt idx="5197">
                  <c:v>3.4478900000000001</c:v>
                </c:pt>
                <c:pt idx="5198">
                  <c:v>3.4490910000000001</c:v>
                </c:pt>
                <c:pt idx="5199">
                  <c:v>3.4478900000000001</c:v>
                </c:pt>
                <c:pt idx="5200">
                  <c:v>3.4490910000000001</c:v>
                </c:pt>
                <c:pt idx="5201">
                  <c:v>3.4502929999999998</c:v>
                </c:pt>
                <c:pt idx="5202">
                  <c:v>3.451495</c:v>
                </c:pt>
                <c:pt idx="5203">
                  <c:v>3.451495</c:v>
                </c:pt>
                <c:pt idx="5204">
                  <c:v>3.4526970000000001</c:v>
                </c:pt>
                <c:pt idx="5205">
                  <c:v>3.4526970000000001</c:v>
                </c:pt>
                <c:pt idx="5206">
                  <c:v>3.4538989999999998</c:v>
                </c:pt>
                <c:pt idx="5207">
                  <c:v>3.4550999999999998</c:v>
                </c:pt>
                <c:pt idx="5208">
                  <c:v>3.456302</c:v>
                </c:pt>
                <c:pt idx="5209">
                  <c:v>3.456302</c:v>
                </c:pt>
                <c:pt idx="5210">
                  <c:v>3.4575040000000001</c:v>
                </c:pt>
                <c:pt idx="5211">
                  <c:v>3.4587050000000001</c:v>
                </c:pt>
                <c:pt idx="5212">
                  <c:v>3.4587050000000001</c:v>
                </c:pt>
                <c:pt idx="5213">
                  <c:v>3.4599069999999998</c:v>
                </c:pt>
                <c:pt idx="5214">
                  <c:v>3.461109</c:v>
                </c:pt>
                <c:pt idx="5215">
                  <c:v>3.461109</c:v>
                </c:pt>
                <c:pt idx="5216">
                  <c:v>3.4623110000000001</c:v>
                </c:pt>
                <c:pt idx="5217">
                  <c:v>3.4635129999999998</c:v>
                </c:pt>
                <c:pt idx="5218">
                  <c:v>3.4635129999999998</c:v>
                </c:pt>
                <c:pt idx="5219">
                  <c:v>3.4647139999999998</c:v>
                </c:pt>
                <c:pt idx="5220">
                  <c:v>3.4647139999999998</c:v>
                </c:pt>
                <c:pt idx="5221">
                  <c:v>3.465916</c:v>
                </c:pt>
                <c:pt idx="5222">
                  <c:v>3.4647139999999998</c:v>
                </c:pt>
                <c:pt idx="5223">
                  <c:v>3.465916</c:v>
                </c:pt>
                <c:pt idx="5224">
                  <c:v>3.4671180000000001</c:v>
                </c:pt>
                <c:pt idx="5225">
                  <c:v>3.4671180000000001</c:v>
                </c:pt>
                <c:pt idx="5226">
                  <c:v>3.4671180000000001</c:v>
                </c:pt>
                <c:pt idx="5227">
                  <c:v>3.4683199999999998</c:v>
                </c:pt>
                <c:pt idx="5228">
                  <c:v>3.469522</c:v>
                </c:pt>
                <c:pt idx="5229">
                  <c:v>3.469522</c:v>
                </c:pt>
                <c:pt idx="5230">
                  <c:v>3.469522</c:v>
                </c:pt>
                <c:pt idx="5231">
                  <c:v>3.469522</c:v>
                </c:pt>
                <c:pt idx="5232">
                  <c:v>3.469522</c:v>
                </c:pt>
                <c:pt idx="5233">
                  <c:v>3.469522</c:v>
                </c:pt>
                <c:pt idx="5234">
                  <c:v>3.469522</c:v>
                </c:pt>
                <c:pt idx="5235">
                  <c:v>3.469522</c:v>
                </c:pt>
                <c:pt idx="5236">
                  <c:v>3.469522</c:v>
                </c:pt>
                <c:pt idx="5237">
                  <c:v>3.470723</c:v>
                </c:pt>
                <c:pt idx="5238">
                  <c:v>3.470723</c:v>
                </c:pt>
                <c:pt idx="5239">
                  <c:v>3.4719250000000001</c:v>
                </c:pt>
                <c:pt idx="5240">
                  <c:v>3.4719250000000001</c:v>
                </c:pt>
                <c:pt idx="5241">
                  <c:v>3.4731269999999999</c:v>
                </c:pt>
                <c:pt idx="5242">
                  <c:v>3.4731269999999999</c:v>
                </c:pt>
                <c:pt idx="5243">
                  <c:v>3.4731269999999999</c:v>
                </c:pt>
                <c:pt idx="5244">
                  <c:v>3.4743279999999999</c:v>
                </c:pt>
                <c:pt idx="5245">
                  <c:v>3.47553</c:v>
                </c:pt>
                <c:pt idx="5246">
                  <c:v>3.4767320000000002</c:v>
                </c:pt>
                <c:pt idx="5247">
                  <c:v>3.4767320000000002</c:v>
                </c:pt>
                <c:pt idx="5248">
                  <c:v>3.4767320000000002</c:v>
                </c:pt>
                <c:pt idx="5249">
                  <c:v>3.4779339999999999</c:v>
                </c:pt>
                <c:pt idx="5250">
                  <c:v>3.479136</c:v>
                </c:pt>
                <c:pt idx="5251">
                  <c:v>3.479136</c:v>
                </c:pt>
                <c:pt idx="5252">
                  <c:v>3.479136</c:v>
                </c:pt>
                <c:pt idx="5253">
                  <c:v>3.480337</c:v>
                </c:pt>
                <c:pt idx="5254">
                  <c:v>3.4815390000000002</c:v>
                </c:pt>
                <c:pt idx="5255">
                  <c:v>3.4815390000000002</c:v>
                </c:pt>
                <c:pt idx="5256">
                  <c:v>3.4827409999999999</c:v>
                </c:pt>
                <c:pt idx="5257">
                  <c:v>3.483943</c:v>
                </c:pt>
                <c:pt idx="5258">
                  <c:v>3.483943</c:v>
                </c:pt>
                <c:pt idx="5259">
                  <c:v>3.483943</c:v>
                </c:pt>
                <c:pt idx="5260">
                  <c:v>3.4851450000000002</c:v>
                </c:pt>
                <c:pt idx="5261">
                  <c:v>3.4863460000000002</c:v>
                </c:pt>
                <c:pt idx="5262">
                  <c:v>3.4863460000000002</c:v>
                </c:pt>
                <c:pt idx="5263">
                  <c:v>3.4863460000000002</c:v>
                </c:pt>
                <c:pt idx="5264">
                  <c:v>3.4875479999999999</c:v>
                </c:pt>
                <c:pt idx="5265">
                  <c:v>3.4875479999999999</c:v>
                </c:pt>
                <c:pt idx="5266">
                  <c:v>3.48875</c:v>
                </c:pt>
                <c:pt idx="5267">
                  <c:v>3.4899520000000002</c:v>
                </c:pt>
                <c:pt idx="5268">
                  <c:v>3.4899520000000002</c:v>
                </c:pt>
                <c:pt idx="5269">
                  <c:v>3.4899520000000002</c:v>
                </c:pt>
                <c:pt idx="5270">
                  <c:v>3.4911530000000002</c:v>
                </c:pt>
                <c:pt idx="5271">
                  <c:v>3.4923549999999999</c:v>
                </c:pt>
                <c:pt idx="5272">
                  <c:v>3.493557</c:v>
                </c:pt>
                <c:pt idx="5273">
                  <c:v>3.493557</c:v>
                </c:pt>
                <c:pt idx="5274">
                  <c:v>3.4947590000000002</c:v>
                </c:pt>
                <c:pt idx="5275">
                  <c:v>3.4959600000000002</c:v>
                </c:pt>
                <c:pt idx="5276">
                  <c:v>3.4959600000000002</c:v>
                </c:pt>
                <c:pt idx="5277">
                  <c:v>3.4971619999999999</c:v>
                </c:pt>
                <c:pt idx="5278">
                  <c:v>3.4971619999999999</c:v>
                </c:pt>
                <c:pt idx="5279">
                  <c:v>3.498364</c:v>
                </c:pt>
                <c:pt idx="5280">
                  <c:v>3.498364</c:v>
                </c:pt>
                <c:pt idx="5281">
                  <c:v>3.5007679999999999</c:v>
                </c:pt>
                <c:pt idx="5282">
                  <c:v>3.5007679999999999</c:v>
                </c:pt>
                <c:pt idx="5283">
                  <c:v>3.5007679999999999</c:v>
                </c:pt>
                <c:pt idx="5284">
                  <c:v>3.5019689999999999</c:v>
                </c:pt>
                <c:pt idx="5285">
                  <c:v>3.503171</c:v>
                </c:pt>
                <c:pt idx="5286">
                  <c:v>3.503171</c:v>
                </c:pt>
                <c:pt idx="5287">
                  <c:v>3.5043730000000002</c:v>
                </c:pt>
                <c:pt idx="5288">
                  <c:v>3.5055749999999999</c:v>
                </c:pt>
                <c:pt idx="5289">
                  <c:v>3.506777</c:v>
                </c:pt>
                <c:pt idx="5290">
                  <c:v>3.506777</c:v>
                </c:pt>
                <c:pt idx="5291">
                  <c:v>3.506777</c:v>
                </c:pt>
                <c:pt idx="5292">
                  <c:v>3.5091800000000002</c:v>
                </c:pt>
                <c:pt idx="5293">
                  <c:v>3.5091800000000002</c:v>
                </c:pt>
                <c:pt idx="5294">
                  <c:v>3.5103819999999999</c:v>
                </c:pt>
                <c:pt idx="5295">
                  <c:v>3.5103819999999999</c:v>
                </c:pt>
                <c:pt idx="5296">
                  <c:v>3.5103819999999999</c:v>
                </c:pt>
                <c:pt idx="5297">
                  <c:v>3.5115829999999999</c:v>
                </c:pt>
                <c:pt idx="5298">
                  <c:v>3.512785</c:v>
                </c:pt>
                <c:pt idx="5299">
                  <c:v>3.512785</c:v>
                </c:pt>
                <c:pt idx="5300">
                  <c:v>3.512785</c:v>
                </c:pt>
                <c:pt idx="5301">
                  <c:v>3.5139870000000002</c:v>
                </c:pt>
                <c:pt idx="5302">
                  <c:v>3.5151889999999999</c:v>
                </c:pt>
                <c:pt idx="5303">
                  <c:v>3.5151889999999999</c:v>
                </c:pt>
                <c:pt idx="5304">
                  <c:v>3.5151889999999999</c:v>
                </c:pt>
                <c:pt idx="5305">
                  <c:v>3.516391</c:v>
                </c:pt>
                <c:pt idx="5306">
                  <c:v>3.5175920000000001</c:v>
                </c:pt>
                <c:pt idx="5307">
                  <c:v>3.5175920000000001</c:v>
                </c:pt>
                <c:pt idx="5308">
                  <c:v>3.516391</c:v>
                </c:pt>
                <c:pt idx="5309">
                  <c:v>3.516391</c:v>
                </c:pt>
                <c:pt idx="5310">
                  <c:v>3.5175920000000001</c:v>
                </c:pt>
                <c:pt idx="5311">
                  <c:v>3.5175920000000001</c:v>
                </c:pt>
                <c:pt idx="5312">
                  <c:v>3.5175920000000001</c:v>
                </c:pt>
                <c:pt idx="5313">
                  <c:v>3.5175920000000001</c:v>
                </c:pt>
                <c:pt idx="5314">
                  <c:v>3.5199959999999999</c:v>
                </c:pt>
                <c:pt idx="5315">
                  <c:v>3.5199959999999999</c:v>
                </c:pt>
                <c:pt idx="5316">
                  <c:v>3.5199959999999999</c:v>
                </c:pt>
                <c:pt idx="5317">
                  <c:v>3.5199959999999999</c:v>
                </c:pt>
                <c:pt idx="5318">
                  <c:v>3.5211980000000001</c:v>
                </c:pt>
                <c:pt idx="5319">
                  <c:v>3.5224000000000002</c:v>
                </c:pt>
                <c:pt idx="5320">
                  <c:v>3.5224000000000002</c:v>
                </c:pt>
                <c:pt idx="5321">
                  <c:v>3.5236010000000002</c:v>
                </c:pt>
                <c:pt idx="5322">
                  <c:v>3.5248029999999999</c:v>
                </c:pt>
                <c:pt idx="5323">
                  <c:v>3.5248029999999999</c:v>
                </c:pt>
                <c:pt idx="5324">
                  <c:v>3.5260050000000001</c:v>
                </c:pt>
                <c:pt idx="5325">
                  <c:v>3.5260050000000001</c:v>
                </c:pt>
                <c:pt idx="5326">
                  <c:v>3.5272070000000002</c:v>
                </c:pt>
                <c:pt idx="5327">
                  <c:v>3.5272070000000002</c:v>
                </c:pt>
                <c:pt idx="5328">
                  <c:v>3.5284080000000002</c:v>
                </c:pt>
                <c:pt idx="5329">
                  <c:v>3.5284080000000002</c:v>
                </c:pt>
                <c:pt idx="5330">
                  <c:v>3.5284080000000002</c:v>
                </c:pt>
                <c:pt idx="5331">
                  <c:v>3.5296099999999999</c:v>
                </c:pt>
                <c:pt idx="5332">
                  <c:v>3.5308120000000001</c:v>
                </c:pt>
                <c:pt idx="5333">
                  <c:v>3.5308120000000001</c:v>
                </c:pt>
                <c:pt idx="5334">
                  <c:v>3.5320140000000002</c:v>
                </c:pt>
                <c:pt idx="5335">
                  <c:v>3.5332150000000002</c:v>
                </c:pt>
                <c:pt idx="5336">
                  <c:v>3.5332150000000002</c:v>
                </c:pt>
                <c:pt idx="5337">
                  <c:v>3.5332150000000002</c:v>
                </c:pt>
                <c:pt idx="5338">
                  <c:v>3.5344169999999999</c:v>
                </c:pt>
                <c:pt idx="5339">
                  <c:v>3.5356190000000001</c:v>
                </c:pt>
                <c:pt idx="5340">
                  <c:v>3.5356190000000001</c:v>
                </c:pt>
                <c:pt idx="5341">
                  <c:v>3.5368210000000002</c:v>
                </c:pt>
                <c:pt idx="5342">
                  <c:v>3.5380229999999999</c:v>
                </c:pt>
                <c:pt idx="5343">
                  <c:v>3.5380229999999999</c:v>
                </c:pt>
                <c:pt idx="5344">
                  <c:v>3.5380229999999999</c:v>
                </c:pt>
                <c:pt idx="5345">
                  <c:v>3.5392239999999999</c:v>
                </c:pt>
                <c:pt idx="5346">
                  <c:v>3.5404260000000001</c:v>
                </c:pt>
                <c:pt idx="5347">
                  <c:v>3.5404260000000001</c:v>
                </c:pt>
                <c:pt idx="5348">
                  <c:v>3.5416280000000002</c:v>
                </c:pt>
                <c:pt idx="5349">
                  <c:v>3.5428299999999999</c:v>
                </c:pt>
                <c:pt idx="5350">
                  <c:v>3.5428299999999999</c:v>
                </c:pt>
                <c:pt idx="5351">
                  <c:v>3.5452330000000001</c:v>
                </c:pt>
                <c:pt idx="5352">
                  <c:v>3.5452330000000001</c:v>
                </c:pt>
                <c:pt idx="5353">
                  <c:v>3.5452330000000001</c:v>
                </c:pt>
                <c:pt idx="5354">
                  <c:v>3.5464349999999998</c:v>
                </c:pt>
                <c:pt idx="5355">
                  <c:v>3.5476369999999999</c:v>
                </c:pt>
                <c:pt idx="5356">
                  <c:v>3.5476369999999999</c:v>
                </c:pt>
                <c:pt idx="5357">
                  <c:v>3.5476369999999999</c:v>
                </c:pt>
                <c:pt idx="5358">
                  <c:v>3.5500400000000001</c:v>
                </c:pt>
                <c:pt idx="5359">
                  <c:v>3.5500400000000001</c:v>
                </c:pt>
                <c:pt idx="5360">
                  <c:v>3.5512419999999998</c:v>
                </c:pt>
                <c:pt idx="5361">
                  <c:v>3.5512419999999998</c:v>
                </c:pt>
                <c:pt idx="5362">
                  <c:v>3.5512419999999998</c:v>
                </c:pt>
                <c:pt idx="5363">
                  <c:v>3.5536460000000001</c:v>
                </c:pt>
                <c:pt idx="5364">
                  <c:v>3.5536460000000001</c:v>
                </c:pt>
                <c:pt idx="5365">
                  <c:v>3.5548470000000001</c:v>
                </c:pt>
                <c:pt idx="5366">
                  <c:v>3.5548470000000001</c:v>
                </c:pt>
                <c:pt idx="5367">
                  <c:v>3.5560489999999998</c:v>
                </c:pt>
                <c:pt idx="5368">
                  <c:v>3.5572509999999999</c:v>
                </c:pt>
                <c:pt idx="5369">
                  <c:v>3.5572509999999999</c:v>
                </c:pt>
                <c:pt idx="5370">
                  <c:v>3.5584530000000001</c:v>
                </c:pt>
                <c:pt idx="5371">
                  <c:v>3.5596540000000001</c:v>
                </c:pt>
                <c:pt idx="5372">
                  <c:v>3.5596540000000001</c:v>
                </c:pt>
                <c:pt idx="5373">
                  <c:v>3.5608559999999998</c:v>
                </c:pt>
                <c:pt idx="5374">
                  <c:v>3.5620579999999999</c:v>
                </c:pt>
                <c:pt idx="5375">
                  <c:v>3.5620579999999999</c:v>
                </c:pt>
                <c:pt idx="5376">
                  <c:v>3.5632600000000001</c:v>
                </c:pt>
                <c:pt idx="5377">
                  <c:v>3.5632600000000001</c:v>
                </c:pt>
                <c:pt idx="5378">
                  <c:v>3.5644619999999998</c:v>
                </c:pt>
                <c:pt idx="5379">
                  <c:v>3.5656629999999998</c:v>
                </c:pt>
                <c:pt idx="5380">
                  <c:v>3.5656629999999998</c:v>
                </c:pt>
                <c:pt idx="5381">
                  <c:v>3.566865</c:v>
                </c:pt>
                <c:pt idx="5382">
                  <c:v>3.5680670000000001</c:v>
                </c:pt>
                <c:pt idx="5383">
                  <c:v>3.5680670000000001</c:v>
                </c:pt>
                <c:pt idx="5384">
                  <c:v>3.5692689999999998</c:v>
                </c:pt>
                <c:pt idx="5385">
                  <c:v>3.5692689999999998</c:v>
                </c:pt>
                <c:pt idx="5386">
                  <c:v>3.570471</c:v>
                </c:pt>
                <c:pt idx="5387">
                  <c:v>3.571672</c:v>
                </c:pt>
                <c:pt idx="5388">
                  <c:v>3.571672</c:v>
                </c:pt>
                <c:pt idx="5389">
                  <c:v>3.5728740000000001</c:v>
                </c:pt>
                <c:pt idx="5390">
                  <c:v>3.5740759999999998</c:v>
                </c:pt>
                <c:pt idx="5391">
                  <c:v>3.5740759999999998</c:v>
                </c:pt>
                <c:pt idx="5392">
                  <c:v>3.5728740000000001</c:v>
                </c:pt>
                <c:pt idx="5393">
                  <c:v>3.571672</c:v>
                </c:pt>
                <c:pt idx="5394">
                  <c:v>3.5728740000000001</c:v>
                </c:pt>
                <c:pt idx="5395">
                  <c:v>3.5728740000000001</c:v>
                </c:pt>
                <c:pt idx="5396">
                  <c:v>3.5728740000000001</c:v>
                </c:pt>
                <c:pt idx="5397">
                  <c:v>3.5728740000000001</c:v>
                </c:pt>
                <c:pt idx="5398">
                  <c:v>3.5740759999999998</c:v>
                </c:pt>
                <c:pt idx="5399">
                  <c:v>3.5740759999999998</c:v>
                </c:pt>
                <c:pt idx="5400">
                  <c:v>3.575278</c:v>
                </c:pt>
                <c:pt idx="5401">
                  <c:v>3.575278</c:v>
                </c:pt>
                <c:pt idx="5402">
                  <c:v>3.576479</c:v>
                </c:pt>
                <c:pt idx="5403">
                  <c:v>3.576479</c:v>
                </c:pt>
                <c:pt idx="5404">
                  <c:v>3.576479</c:v>
                </c:pt>
                <c:pt idx="5405">
                  <c:v>3.5776810000000001</c:v>
                </c:pt>
                <c:pt idx="5406">
                  <c:v>3.5776810000000001</c:v>
                </c:pt>
                <c:pt idx="5407">
                  <c:v>3.5788829999999998</c:v>
                </c:pt>
                <c:pt idx="5408">
                  <c:v>3.580085</c:v>
                </c:pt>
                <c:pt idx="5409">
                  <c:v>3.580085</c:v>
                </c:pt>
                <c:pt idx="5410">
                  <c:v>3.581286</c:v>
                </c:pt>
                <c:pt idx="5411">
                  <c:v>3.5824880000000001</c:v>
                </c:pt>
                <c:pt idx="5412">
                  <c:v>3.5824880000000001</c:v>
                </c:pt>
                <c:pt idx="5413">
                  <c:v>3.5824880000000001</c:v>
                </c:pt>
                <c:pt idx="5414">
                  <c:v>3.5836899999999998</c:v>
                </c:pt>
                <c:pt idx="5415">
                  <c:v>3.584892</c:v>
                </c:pt>
                <c:pt idx="5416">
                  <c:v>3.584892</c:v>
                </c:pt>
                <c:pt idx="5417">
                  <c:v>3.584892</c:v>
                </c:pt>
                <c:pt idx="5418">
                  <c:v>3.5872950000000001</c:v>
                </c:pt>
                <c:pt idx="5419">
                  <c:v>3.5872950000000001</c:v>
                </c:pt>
                <c:pt idx="5420">
                  <c:v>3.5872950000000001</c:v>
                </c:pt>
                <c:pt idx="5421">
                  <c:v>3.5884969999999998</c:v>
                </c:pt>
                <c:pt idx="5422">
                  <c:v>3.589699</c:v>
                </c:pt>
                <c:pt idx="5423">
                  <c:v>3.589699</c:v>
                </c:pt>
                <c:pt idx="5424">
                  <c:v>3.589699</c:v>
                </c:pt>
                <c:pt idx="5425">
                  <c:v>3.5909010000000001</c:v>
                </c:pt>
                <c:pt idx="5426">
                  <c:v>3.5921020000000001</c:v>
                </c:pt>
                <c:pt idx="5427">
                  <c:v>3.5921020000000001</c:v>
                </c:pt>
                <c:pt idx="5428">
                  <c:v>3.5933039999999998</c:v>
                </c:pt>
                <c:pt idx="5429">
                  <c:v>3.594506</c:v>
                </c:pt>
                <c:pt idx="5430">
                  <c:v>3.594506</c:v>
                </c:pt>
                <c:pt idx="5431">
                  <c:v>3.5957080000000001</c:v>
                </c:pt>
                <c:pt idx="5432">
                  <c:v>3.5969090000000001</c:v>
                </c:pt>
                <c:pt idx="5433">
                  <c:v>3.5969090000000001</c:v>
                </c:pt>
                <c:pt idx="5434">
                  <c:v>3.5969090000000001</c:v>
                </c:pt>
                <c:pt idx="5435">
                  <c:v>3.599313</c:v>
                </c:pt>
                <c:pt idx="5436">
                  <c:v>3.599313</c:v>
                </c:pt>
                <c:pt idx="5437">
                  <c:v>3.599313</c:v>
                </c:pt>
                <c:pt idx="5438">
                  <c:v>3.6017169999999998</c:v>
                </c:pt>
                <c:pt idx="5439">
                  <c:v>3.6017169999999998</c:v>
                </c:pt>
                <c:pt idx="5440">
                  <c:v>3.6029179999999998</c:v>
                </c:pt>
                <c:pt idx="5441">
                  <c:v>3.6029179999999998</c:v>
                </c:pt>
                <c:pt idx="5442">
                  <c:v>3.60412</c:v>
                </c:pt>
                <c:pt idx="5443">
                  <c:v>3.60412</c:v>
                </c:pt>
                <c:pt idx="5444">
                  <c:v>3.6053220000000001</c:v>
                </c:pt>
                <c:pt idx="5445">
                  <c:v>3.6065239999999998</c:v>
                </c:pt>
                <c:pt idx="5446">
                  <c:v>3.6065239999999998</c:v>
                </c:pt>
                <c:pt idx="5447">
                  <c:v>3.607726</c:v>
                </c:pt>
                <c:pt idx="5448">
                  <c:v>3.607726</c:v>
                </c:pt>
                <c:pt idx="5449">
                  <c:v>3.607726</c:v>
                </c:pt>
                <c:pt idx="5450">
                  <c:v>3.6101290000000001</c:v>
                </c:pt>
                <c:pt idx="5451">
                  <c:v>3.6101290000000001</c:v>
                </c:pt>
                <c:pt idx="5452">
                  <c:v>3.6101290000000001</c:v>
                </c:pt>
                <c:pt idx="5453">
                  <c:v>3.6113309999999998</c:v>
                </c:pt>
                <c:pt idx="5454">
                  <c:v>3.6113309999999998</c:v>
                </c:pt>
                <c:pt idx="5455">
                  <c:v>3.6125319999999999</c:v>
                </c:pt>
                <c:pt idx="5456">
                  <c:v>3.6125319999999999</c:v>
                </c:pt>
                <c:pt idx="5457">
                  <c:v>3.613734</c:v>
                </c:pt>
                <c:pt idx="5458">
                  <c:v>3.613734</c:v>
                </c:pt>
                <c:pt idx="5459">
                  <c:v>3.6161379999999999</c:v>
                </c:pt>
                <c:pt idx="5460">
                  <c:v>3.6161379999999999</c:v>
                </c:pt>
                <c:pt idx="5461">
                  <c:v>3.6161379999999999</c:v>
                </c:pt>
                <c:pt idx="5462">
                  <c:v>3.61734</c:v>
                </c:pt>
                <c:pt idx="5463">
                  <c:v>3.618541</c:v>
                </c:pt>
                <c:pt idx="5464">
                  <c:v>3.618541</c:v>
                </c:pt>
                <c:pt idx="5465">
                  <c:v>3.6197430000000002</c:v>
                </c:pt>
                <c:pt idx="5466">
                  <c:v>3.6209449999999999</c:v>
                </c:pt>
                <c:pt idx="5467">
                  <c:v>3.622147</c:v>
                </c:pt>
                <c:pt idx="5468">
                  <c:v>3.622147</c:v>
                </c:pt>
                <c:pt idx="5469">
                  <c:v>3.6233490000000002</c:v>
                </c:pt>
                <c:pt idx="5470">
                  <c:v>3.6245500000000002</c:v>
                </c:pt>
                <c:pt idx="5471">
                  <c:v>3.6245500000000002</c:v>
                </c:pt>
                <c:pt idx="5472">
                  <c:v>3.6257519999999999</c:v>
                </c:pt>
                <c:pt idx="5473">
                  <c:v>3.626954</c:v>
                </c:pt>
                <c:pt idx="5474">
                  <c:v>3.626954</c:v>
                </c:pt>
                <c:pt idx="5475">
                  <c:v>3.6281560000000002</c:v>
                </c:pt>
                <c:pt idx="5476">
                  <c:v>3.6281560000000002</c:v>
                </c:pt>
                <c:pt idx="5477">
                  <c:v>3.6305589999999999</c:v>
                </c:pt>
                <c:pt idx="5478">
                  <c:v>3.6305589999999999</c:v>
                </c:pt>
                <c:pt idx="5479">
                  <c:v>3.6305589999999999</c:v>
                </c:pt>
                <c:pt idx="5480">
                  <c:v>3.631761</c:v>
                </c:pt>
                <c:pt idx="5481">
                  <c:v>3.6329630000000002</c:v>
                </c:pt>
                <c:pt idx="5482">
                  <c:v>3.6329630000000002</c:v>
                </c:pt>
                <c:pt idx="5483">
                  <c:v>3.6341640000000002</c:v>
                </c:pt>
                <c:pt idx="5484">
                  <c:v>3.6353659999999999</c:v>
                </c:pt>
                <c:pt idx="5485">
                  <c:v>3.6353659999999999</c:v>
                </c:pt>
                <c:pt idx="5486">
                  <c:v>3.6353659999999999</c:v>
                </c:pt>
                <c:pt idx="5487">
                  <c:v>3.636568</c:v>
                </c:pt>
                <c:pt idx="5488">
                  <c:v>3.6377700000000002</c:v>
                </c:pt>
                <c:pt idx="5489">
                  <c:v>3.6377700000000002</c:v>
                </c:pt>
                <c:pt idx="5490">
                  <c:v>3.6389719999999999</c:v>
                </c:pt>
                <c:pt idx="5491">
                  <c:v>3.6389719999999999</c:v>
                </c:pt>
                <c:pt idx="5492">
                  <c:v>3.6401729999999999</c:v>
                </c:pt>
                <c:pt idx="5493">
                  <c:v>3.641375</c:v>
                </c:pt>
                <c:pt idx="5494">
                  <c:v>3.641375</c:v>
                </c:pt>
                <c:pt idx="5495">
                  <c:v>3.6425770000000002</c:v>
                </c:pt>
                <c:pt idx="5496">
                  <c:v>3.644981</c:v>
                </c:pt>
                <c:pt idx="5497">
                  <c:v>3.644981</c:v>
                </c:pt>
                <c:pt idx="5498">
                  <c:v>3.644981</c:v>
                </c:pt>
                <c:pt idx="5499">
                  <c:v>3.646182</c:v>
                </c:pt>
                <c:pt idx="5500">
                  <c:v>3.6485859999999999</c:v>
                </c:pt>
                <c:pt idx="5501">
                  <c:v>3.6473840000000002</c:v>
                </c:pt>
                <c:pt idx="5502">
                  <c:v>3.6473840000000002</c:v>
                </c:pt>
                <c:pt idx="5503">
                  <c:v>3.6485859999999999</c:v>
                </c:pt>
                <c:pt idx="5504">
                  <c:v>3.6485859999999999</c:v>
                </c:pt>
                <c:pt idx="5505">
                  <c:v>3.6473840000000002</c:v>
                </c:pt>
                <c:pt idx="5506">
                  <c:v>3.6485859999999999</c:v>
                </c:pt>
                <c:pt idx="5507">
                  <c:v>3.6485859999999999</c:v>
                </c:pt>
                <c:pt idx="5508">
                  <c:v>3.6485859999999999</c:v>
                </c:pt>
                <c:pt idx="5509">
                  <c:v>3.6485859999999999</c:v>
                </c:pt>
                <c:pt idx="5510">
                  <c:v>3.6497869999999999</c:v>
                </c:pt>
                <c:pt idx="5511">
                  <c:v>3.6497869999999999</c:v>
                </c:pt>
                <c:pt idx="5512">
                  <c:v>3.650989</c:v>
                </c:pt>
                <c:pt idx="5513">
                  <c:v>3.650989</c:v>
                </c:pt>
                <c:pt idx="5514">
                  <c:v>3.6521910000000002</c:v>
                </c:pt>
                <c:pt idx="5515">
                  <c:v>3.6521910000000002</c:v>
                </c:pt>
                <c:pt idx="5516">
                  <c:v>3.6533929999999999</c:v>
                </c:pt>
                <c:pt idx="5517">
                  <c:v>3.6533929999999999</c:v>
                </c:pt>
                <c:pt idx="5518">
                  <c:v>3.654595</c:v>
                </c:pt>
                <c:pt idx="5519">
                  <c:v>3.654595</c:v>
                </c:pt>
                <c:pt idx="5520">
                  <c:v>3.654595</c:v>
                </c:pt>
                <c:pt idx="5521">
                  <c:v>3.654595</c:v>
                </c:pt>
                <c:pt idx="5522">
                  <c:v>3.655796</c:v>
                </c:pt>
                <c:pt idx="5523">
                  <c:v>3.6569980000000002</c:v>
                </c:pt>
                <c:pt idx="5524">
                  <c:v>3.6569980000000002</c:v>
                </c:pt>
                <c:pt idx="5525">
                  <c:v>3.6569980000000002</c:v>
                </c:pt>
                <c:pt idx="5526">
                  <c:v>3.659402</c:v>
                </c:pt>
                <c:pt idx="5527">
                  <c:v>3.659402</c:v>
                </c:pt>
                <c:pt idx="5528">
                  <c:v>3.659402</c:v>
                </c:pt>
                <c:pt idx="5529">
                  <c:v>3.6606040000000002</c:v>
                </c:pt>
                <c:pt idx="5530">
                  <c:v>3.6618050000000002</c:v>
                </c:pt>
                <c:pt idx="5531">
                  <c:v>3.6618050000000002</c:v>
                </c:pt>
                <c:pt idx="5532">
                  <c:v>3.6630069999999999</c:v>
                </c:pt>
                <c:pt idx="5533">
                  <c:v>3.6630069999999999</c:v>
                </c:pt>
                <c:pt idx="5534">
                  <c:v>3.664209</c:v>
                </c:pt>
                <c:pt idx="5535">
                  <c:v>3.6654110000000002</c:v>
                </c:pt>
                <c:pt idx="5536">
                  <c:v>3.6654110000000002</c:v>
                </c:pt>
                <c:pt idx="5537">
                  <c:v>3.6666120000000002</c:v>
                </c:pt>
                <c:pt idx="5538">
                  <c:v>3.6678139999999999</c:v>
                </c:pt>
                <c:pt idx="5539">
                  <c:v>3.6678139999999999</c:v>
                </c:pt>
                <c:pt idx="5540">
                  <c:v>3.6678139999999999</c:v>
                </c:pt>
                <c:pt idx="5541">
                  <c:v>3.6702180000000002</c:v>
                </c:pt>
                <c:pt idx="5542">
                  <c:v>3.6714190000000002</c:v>
                </c:pt>
                <c:pt idx="5543">
                  <c:v>3.6702180000000002</c:v>
                </c:pt>
                <c:pt idx="5544">
                  <c:v>3.6714190000000002</c:v>
                </c:pt>
                <c:pt idx="5545">
                  <c:v>3.6726209999999999</c:v>
                </c:pt>
                <c:pt idx="5546">
                  <c:v>3.6726209999999999</c:v>
                </c:pt>
                <c:pt idx="5547">
                  <c:v>3.6738230000000001</c:v>
                </c:pt>
                <c:pt idx="5548">
                  <c:v>3.6750250000000002</c:v>
                </c:pt>
                <c:pt idx="5549">
                  <c:v>3.6762269999999999</c:v>
                </c:pt>
                <c:pt idx="5550">
                  <c:v>3.6762269999999999</c:v>
                </c:pt>
                <c:pt idx="5551">
                  <c:v>3.6762269999999999</c:v>
                </c:pt>
                <c:pt idx="5552">
                  <c:v>3.6762269999999999</c:v>
                </c:pt>
                <c:pt idx="5553">
                  <c:v>3.6774279999999999</c:v>
                </c:pt>
                <c:pt idx="5554">
                  <c:v>3.6786300000000001</c:v>
                </c:pt>
                <c:pt idx="5555">
                  <c:v>3.6786300000000001</c:v>
                </c:pt>
                <c:pt idx="5556">
                  <c:v>3.6798320000000002</c:v>
                </c:pt>
                <c:pt idx="5557">
                  <c:v>3.6810339999999999</c:v>
                </c:pt>
                <c:pt idx="5558">
                  <c:v>3.6810339999999999</c:v>
                </c:pt>
                <c:pt idx="5559">
                  <c:v>3.6822349999999999</c:v>
                </c:pt>
                <c:pt idx="5560">
                  <c:v>3.6822349999999999</c:v>
                </c:pt>
                <c:pt idx="5561">
                  <c:v>3.6834370000000001</c:v>
                </c:pt>
                <c:pt idx="5562">
                  <c:v>3.6834370000000001</c:v>
                </c:pt>
                <c:pt idx="5563">
                  <c:v>3.6846390000000002</c:v>
                </c:pt>
                <c:pt idx="5564">
                  <c:v>3.6858409999999999</c:v>
                </c:pt>
                <c:pt idx="5565">
                  <c:v>3.6870430000000001</c:v>
                </c:pt>
                <c:pt idx="5566">
                  <c:v>3.6870430000000001</c:v>
                </c:pt>
                <c:pt idx="5567">
                  <c:v>3.6882440000000001</c:v>
                </c:pt>
                <c:pt idx="5568">
                  <c:v>3.6894459999999998</c:v>
                </c:pt>
                <c:pt idx="5569">
                  <c:v>3.6894459999999998</c:v>
                </c:pt>
                <c:pt idx="5570">
                  <c:v>3.6894459999999998</c:v>
                </c:pt>
                <c:pt idx="5571">
                  <c:v>3.6918500000000001</c:v>
                </c:pt>
                <c:pt idx="5572">
                  <c:v>3.6918500000000001</c:v>
                </c:pt>
                <c:pt idx="5573">
                  <c:v>3.6918500000000001</c:v>
                </c:pt>
                <c:pt idx="5574">
                  <c:v>3.6930510000000001</c:v>
                </c:pt>
                <c:pt idx="5575">
                  <c:v>3.6942529999999998</c:v>
                </c:pt>
                <c:pt idx="5576">
                  <c:v>3.6942529999999998</c:v>
                </c:pt>
                <c:pt idx="5577">
                  <c:v>3.6942529999999998</c:v>
                </c:pt>
                <c:pt idx="5578">
                  <c:v>3.6954549999999999</c:v>
                </c:pt>
                <c:pt idx="5579">
                  <c:v>3.6954549999999999</c:v>
                </c:pt>
                <c:pt idx="5580">
                  <c:v>3.6966570000000001</c:v>
                </c:pt>
                <c:pt idx="5581">
                  <c:v>3.6966570000000001</c:v>
                </c:pt>
                <c:pt idx="5582">
                  <c:v>3.6978580000000001</c:v>
                </c:pt>
                <c:pt idx="5583">
                  <c:v>3.6978580000000001</c:v>
                </c:pt>
                <c:pt idx="5584">
                  <c:v>3.6990599999999998</c:v>
                </c:pt>
                <c:pt idx="5585">
                  <c:v>3.7002619999999999</c:v>
                </c:pt>
                <c:pt idx="5586">
                  <c:v>3.7002619999999999</c:v>
                </c:pt>
                <c:pt idx="5587">
                  <c:v>3.7014640000000001</c:v>
                </c:pt>
                <c:pt idx="5588">
                  <c:v>3.7014640000000001</c:v>
                </c:pt>
                <c:pt idx="5589">
                  <c:v>3.7026659999999998</c:v>
                </c:pt>
                <c:pt idx="5590">
                  <c:v>3.7026659999999998</c:v>
                </c:pt>
                <c:pt idx="5591">
                  <c:v>3.7038669999999998</c:v>
                </c:pt>
                <c:pt idx="5592">
                  <c:v>3.7050689999999999</c:v>
                </c:pt>
                <c:pt idx="5593">
                  <c:v>3.7050689999999999</c:v>
                </c:pt>
                <c:pt idx="5594">
                  <c:v>3.7062710000000001</c:v>
                </c:pt>
                <c:pt idx="5595">
                  <c:v>3.7074729999999998</c:v>
                </c:pt>
                <c:pt idx="5596">
                  <c:v>3.7074729999999998</c:v>
                </c:pt>
                <c:pt idx="5597">
                  <c:v>3.7074729999999998</c:v>
                </c:pt>
                <c:pt idx="5598">
                  <c:v>3.7086739999999998</c:v>
                </c:pt>
                <c:pt idx="5599">
                  <c:v>3.709876</c:v>
                </c:pt>
                <c:pt idx="5600">
                  <c:v>3.709876</c:v>
                </c:pt>
                <c:pt idx="5601">
                  <c:v>3.7110780000000001</c:v>
                </c:pt>
                <c:pt idx="5602">
                  <c:v>3.7122799999999998</c:v>
                </c:pt>
                <c:pt idx="5603">
                  <c:v>3.7134819999999999</c:v>
                </c:pt>
                <c:pt idx="5604">
                  <c:v>3.7134819999999999</c:v>
                </c:pt>
                <c:pt idx="5605">
                  <c:v>3.714683</c:v>
                </c:pt>
                <c:pt idx="5606">
                  <c:v>3.714683</c:v>
                </c:pt>
                <c:pt idx="5607">
                  <c:v>3.714683</c:v>
                </c:pt>
                <c:pt idx="5608">
                  <c:v>3.7158850000000001</c:v>
                </c:pt>
                <c:pt idx="5609">
                  <c:v>3.7158850000000001</c:v>
                </c:pt>
                <c:pt idx="5610">
                  <c:v>3.7170869999999998</c:v>
                </c:pt>
                <c:pt idx="5611">
                  <c:v>3.7170869999999998</c:v>
                </c:pt>
                <c:pt idx="5612">
                  <c:v>3.718289</c:v>
                </c:pt>
                <c:pt idx="5613">
                  <c:v>3.718289</c:v>
                </c:pt>
                <c:pt idx="5614">
                  <c:v>3.71949</c:v>
                </c:pt>
                <c:pt idx="5615">
                  <c:v>3.71949</c:v>
                </c:pt>
                <c:pt idx="5616">
                  <c:v>3.71949</c:v>
                </c:pt>
                <c:pt idx="5617">
                  <c:v>3.7206920000000001</c:v>
                </c:pt>
                <c:pt idx="5618">
                  <c:v>3.7218939999999998</c:v>
                </c:pt>
                <c:pt idx="5619">
                  <c:v>3.7206920000000001</c:v>
                </c:pt>
                <c:pt idx="5620">
                  <c:v>3.7218939999999998</c:v>
                </c:pt>
                <c:pt idx="5621">
                  <c:v>3.7242980000000001</c:v>
                </c:pt>
                <c:pt idx="5622">
                  <c:v>3.723096</c:v>
                </c:pt>
                <c:pt idx="5623">
                  <c:v>3.7242980000000001</c:v>
                </c:pt>
                <c:pt idx="5624">
                  <c:v>3.7254990000000001</c:v>
                </c:pt>
                <c:pt idx="5625">
                  <c:v>3.7267009999999998</c:v>
                </c:pt>
                <c:pt idx="5626">
                  <c:v>3.7267009999999998</c:v>
                </c:pt>
                <c:pt idx="5627">
                  <c:v>3.7267009999999998</c:v>
                </c:pt>
                <c:pt idx="5628">
                  <c:v>3.7303060000000001</c:v>
                </c:pt>
                <c:pt idx="5629">
                  <c:v>3.7291050000000001</c:v>
                </c:pt>
                <c:pt idx="5630">
                  <c:v>3.7291050000000001</c:v>
                </c:pt>
                <c:pt idx="5631">
                  <c:v>3.7303060000000001</c:v>
                </c:pt>
                <c:pt idx="5632">
                  <c:v>3.7315079999999998</c:v>
                </c:pt>
                <c:pt idx="5633">
                  <c:v>3.73271</c:v>
                </c:pt>
                <c:pt idx="5634">
                  <c:v>3.7315079999999998</c:v>
                </c:pt>
                <c:pt idx="5635">
                  <c:v>3.73271</c:v>
                </c:pt>
                <c:pt idx="5636">
                  <c:v>3.7339120000000001</c:v>
                </c:pt>
                <c:pt idx="5637">
                  <c:v>3.7339120000000001</c:v>
                </c:pt>
                <c:pt idx="5638">
                  <c:v>3.7351130000000001</c:v>
                </c:pt>
                <c:pt idx="5639">
                  <c:v>3.7363149999999998</c:v>
                </c:pt>
                <c:pt idx="5640">
                  <c:v>3.7363149999999998</c:v>
                </c:pt>
                <c:pt idx="5641">
                  <c:v>3.737517</c:v>
                </c:pt>
                <c:pt idx="5642">
                  <c:v>3.7387190000000001</c:v>
                </c:pt>
                <c:pt idx="5643">
                  <c:v>3.7399209999999998</c:v>
                </c:pt>
                <c:pt idx="5644">
                  <c:v>3.7399209999999998</c:v>
                </c:pt>
                <c:pt idx="5645">
                  <c:v>3.7411219999999998</c:v>
                </c:pt>
                <c:pt idx="5646">
                  <c:v>3.7411219999999998</c:v>
                </c:pt>
                <c:pt idx="5647">
                  <c:v>3.742324</c:v>
                </c:pt>
                <c:pt idx="5648">
                  <c:v>3.7435260000000001</c:v>
                </c:pt>
                <c:pt idx="5649">
                  <c:v>3.742324</c:v>
                </c:pt>
                <c:pt idx="5650">
                  <c:v>3.7447279999999998</c:v>
                </c:pt>
                <c:pt idx="5651">
                  <c:v>3.7447279999999998</c:v>
                </c:pt>
                <c:pt idx="5652">
                  <c:v>3.7447279999999998</c:v>
                </c:pt>
                <c:pt idx="5653">
                  <c:v>3.74593</c:v>
                </c:pt>
                <c:pt idx="5654">
                  <c:v>3.74593</c:v>
                </c:pt>
                <c:pt idx="5655">
                  <c:v>3.74593</c:v>
                </c:pt>
                <c:pt idx="5656">
                  <c:v>3.74593</c:v>
                </c:pt>
                <c:pt idx="5657">
                  <c:v>3.747131</c:v>
                </c:pt>
                <c:pt idx="5658">
                  <c:v>3.74593</c:v>
                </c:pt>
                <c:pt idx="5659">
                  <c:v>3.747131</c:v>
                </c:pt>
                <c:pt idx="5660">
                  <c:v>3.747131</c:v>
                </c:pt>
                <c:pt idx="5661">
                  <c:v>3.7483330000000001</c:v>
                </c:pt>
                <c:pt idx="5662">
                  <c:v>3.7483330000000001</c:v>
                </c:pt>
                <c:pt idx="5663">
                  <c:v>3.7483330000000001</c:v>
                </c:pt>
                <c:pt idx="5664">
                  <c:v>3.7483330000000001</c:v>
                </c:pt>
                <c:pt idx="5665">
                  <c:v>3.7495349999999998</c:v>
                </c:pt>
                <c:pt idx="5666">
                  <c:v>3.7495349999999998</c:v>
                </c:pt>
                <c:pt idx="5667">
                  <c:v>3.7507359999999998</c:v>
                </c:pt>
                <c:pt idx="5668">
                  <c:v>3.751938</c:v>
                </c:pt>
                <c:pt idx="5669">
                  <c:v>3.7507359999999998</c:v>
                </c:pt>
                <c:pt idx="5670">
                  <c:v>3.7531400000000001</c:v>
                </c:pt>
                <c:pt idx="5671">
                  <c:v>3.7531400000000001</c:v>
                </c:pt>
                <c:pt idx="5672">
                  <c:v>3.7531400000000001</c:v>
                </c:pt>
                <c:pt idx="5673">
                  <c:v>3.7543419999999998</c:v>
                </c:pt>
                <c:pt idx="5674">
                  <c:v>3.7543419999999998</c:v>
                </c:pt>
                <c:pt idx="5675">
                  <c:v>3.755544</c:v>
                </c:pt>
                <c:pt idx="5676">
                  <c:v>3.755544</c:v>
                </c:pt>
                <c:pt idx="5677">
                  <c:v>3.756745</c:v>
                </c:pt>
                <c:pt idx="5678">
                  <c:v>3.756745</c:v>
                </c:pt>
                <c:pt idx="5679">
                  <c:v>3.7579470000000001</c:v>
                </c:pt>
                <c:pt idx="5680">
                  <c:v>3.7579470000000001</c:v>
                </c:pt>
                <c:pt idx="5681">
                  <c:v>3.7579470000000001</c:v>
                </c:pt>
                <c:pt idx="5682">
                  <c:v>3.7591489999999999</c:v>
                </c:pt>
                <c:pt idx="5683">
                  <c:v>3.760351</c:v>
                </c:pt>
                <c:pt idx="5684">
                  <c:v>3.7615530000000001</c:v>
                </c:pt>
                <c:pt idx="5685">
                  <c:v>3.7615530000000001</c:v>
                </c:pt>
                <c:pt idx="5686">
                  <c:v>3.7627540000000002</c:v>
                </c:pt>
                <c:pt idx="5687">
                  <c:v>3.7627540000000002</c:v>
                </c:pt>
                <c:pt idx="5688">
                  <c:v>3.7639559999999999</c:v>
                </c:pt>
                <c:pt idx="5689">
                  <c:v>3.765158</c:v>
                </c:pt>
                <c:pt idx="5690">
                  <c:v>3.7663600000000002</c:v>
                </c:pt>
                <c:pt idx="5691">
                  <c:v>3.7675610000000002</c:v>
                </c:pt>
                <c:pt idx="5692">
                  <c:v>3.7675610000000002</c:v>
                </c:pt>
                <c:pt idx="5693">
                  <c:v>3.7687629999999999</c:v>
                </c:pt>
                <c:pt idx="5694">
                  <c:v>3.769965</c:v>
                </c:pt>
                <c:pt idx="5695">
                  <c:v>3.769965</c:v>
                </c:pt>
                <c:pt idx="5696">
                  <c:v>3.7711670000000002</c:v>
                </c:pt>
                <c:pt idx="5697">
                  <c:v>3.7711670000000002</c:v>
                </c:pt>
                <c:pt idx="5698">
                  <c:v>3.7723680000000002</c:v>
                </c:pt>
                <c:pt idx="5699">
                  <c:v>3.7723680000000002</c:v>
                </c:pt>
                <c:pt idx="5700">
                  <c:v>3.7735699999999999</c:v>
                </c:pt>
                <c:pt idx="5701">
                  <c:v>3.774772</c:v>
                </c:pt>
                <c:pt idx="5702">
                  <c:v>3.774772</c:v>
                </c:pt>
                <c:pt idx="5703">
                  <c:v>3.7759740000000002</c:v>
                </c:pt>
                <c:pt idx="5704">
                  <c:v>3.7759740000000002</c:v>
                </c:pt>
                <c:pt idx="5705">
                  <c:v>3.7771759999999999</c:v>
                </c:pt>
                <c:pt idx="5706">
                  <c:v>3.7771759999999999</c:v>
                </c:pt>
                <c:pt idx="5707">
                  <c:v>3.7783769999999999</c:v>
                </c:pt>
                <c:pt idx="5708">
                  <c:v>3.779579</c:v>
                </c:pt>
                <c:pt idx="5709">
                  <c:v>3.779579</c:v>
                </c:pt>
                <c:pt idx="5710">
                  <c:v>3.7807810000000002</c:v>
                </c:pt>
                <c:pt idx="5711">
                  <c:v>3.7807810000000002</c:v>
                </c:pt>
                <c:pt idx="5712">
                  <c:v>3.7819829999999999</c:v>
                </c:pt>
                <c:pt idx="5713">
                  <c:v>3.783185</c:v>
                </c:pt>
                <c:pt idx="5714">
                  <c:v>3.783185</c:v>
                </c:pt>
                <c:pt idx="5715">
                  <c:v>3.784386</c:v>
                </c:pt>
                <c:pt idx="5716">
                  <c:v>3.784386</c:v>
                </c:pt>
                <c:pt idx="5717">
                  <c:v>3.7855880000000002</c:v>
                </c:pt>
                <c:pt idx="5718">
                  <c:v>3.784386</c:v>
                </c:pt>
                <c:pt idx="5719">
                  <c:v>3.7867899999999999</c:v>
                </c:pt>
                <c:pt idx="5720">
                  <c:v>3.7879909999999999</c:v>
                </c:pt>
                <c:pt idx="5721">
                  <c:v>3.789193</c:v>
                </c:pt>
                <c:pt idx="5722">
                  <c:v>3.789193</c:v>
                </c:pt>
                <c:pt idx="5723">
                  <c:v>3.7903950000000002</c:v>
                </c:pt>
                <c:pt idx="5724">
                  <c:v>3.7915969999999999</c:v>
                </c:pt>
                <c:pt idx="5725">
                  <c:v>3.7915969999999999</c:v>
                </c:pt>
                <c:pt idx="5726">
                  <c:v>3.792799</c:v>
                </c:pt>
                <c:pt idx="5727">
                  <c:v>3.794</c:v>
                </c:pt>
                <c:pt idx="5728">
                  <c:v>3.7952020000000002</c:v>
                </c:pt>
                <c:pt idx="5729">
                  <c:v>3.7952020000000002</c:v>
                </c:pt>
                <c:pt idx="5730">
                  <c:v>3.7964039999999999</c:v>
                </c:pt>
                <c:pt idx="5731">
                  <c:v>3.7964039999999999</c:v>
                </c:pt>
                <c:pt idx="5732">
                  <c:v>3.797606</c:v>
                </c:pt>
                <c:pt idx="5733">
                  <c:v>3.7988080000000002</c:v>
                </c:pt>
                <c:pt idx="5734">
                  <c:v>3.8000090000000002</c:v>
                </c:pt>
                <c:pt idx="5735">
                  <c:v>3.8000090000000002</c:v>
                </c:pt>
                <c:pt idx="5736">
                  <c:v>3.8000090000000002</c:v>
                </c:pt>
                <c:pt idx="5737">
                  <c:v>3.8012109999999999</c:v>
                </c:pt>
                <c:pt idx="5738">
                  <c:v>3.802413</c:v>
                </c:pt>
                <c:pt idx="5739">
                  <c:v>3.8036140000000001</c:v>
                </c:pt>
                <c:pt idx="5740">
                  <c:v>3.802413</c:v>
                </c:pt>
                <c:pt idx="5741">
                  <c:v>3.8048160000000002</c:v>
                </c:pt>
                <c:pt idx="5742">
                  <c:v>3.8048160000000002</c:v>
                </c:pt>
                <c:pt idx="5743">
                  <c:v>3.8048160000000002</c:v>
                </c:pt>
                <c:pt idx="5744">
                  <c:v>3.8060179999999999</c:v>
                </c:pt>
                <c:pt idx="5745">
                  <c:v>3.8060179999999999</c:v>
                </c:pt>
                <c:pt idx="5746">
                  <c:v>3.8084220000000002</c:v>
                </c:pt>
                <c:pt idx="5747">
                  <c:v>3.8084220000000002</c:v>
                </c:pt>
                <c:pt idx="5748">
                  <c:v>3.8084220000000002</c:v>
                </c:pt>
                <c:pt idx="5749">
                  <c:v>3.8096230000000002</c:v>
                </c:pt>
                <c:pt idx="5750">
                  <c:v>3.8108249999999999</c:v>
                </c:pt>
                <c:pt idx="5751">
                  <c:v>3.8108249999999999</c:v>
                </c:pt>
                <c:pt idx="5752">
                  <c:v>3.8120270000000001</c:v>
                </c:pt>
                <c:pt idx="5753">
                  <c:v>3.8132290000000002</c:v>
                </c:pt>
                <c:pt idx="5754">
                  <c:v>3.8144309999999999</c:v>
                </c:pt>
                <c:pt idx="5755">
                  <c:v>3.8144309999999999</c:v>
                </c:pt>
                <c:pt idx="5756">
                  <c:v>3.8156319999999999</c:v>
                </c:pt>
                <c:pt idx="5757">
                  <c:v>3.8168340000000001</c:v>
                </c:pt>
                <c:pt idx="5758">
                  <c:v>3.8168340000000001</c:v>
                </c:pt>
                <c:pt idx="5759">
                  <c:v>3.8180360000000002</c:v>
                </c:pt>
                <c:pt idx="5760">
                  <c:v>3.8192379999999999</c:v>
                </c:pt>
                <c:pt idx="5761">
                  <c:v>3.8192379999999999</c:v>
                </c:pt>
                <c:pt idx="5762">
                  <c:v>3.8204389999999999</c:v>
                </c:pt>
                <c:pt idx="5763">
                  <c:v>3.8204389999999999</c:v>
                </c:pt>
                <c:pt idx="5764">
                  <c:v>3.8216410000000001</c:v>
                </c:pt>
                <c:pt idx="5765">
                  <c:v>3.8228430000000002</c:v>
                </c:pt>
                <c:pt idx="5766">
                  <c:v>3.8228430000000002</c:v>
                </c:pt>
                <c:pt idx="5767">
                  <c:v>3.8240449999999999</c:v>
                </c:pt>
                <c:pt idx="5768">
                  <c:v>3.8240449999999999</c:v>
                </c:pt>
                <c:pt idx="5769">
                  <c:v>3.8252459999999999</c:v>
                </c:pt>
                <c:pt idx="5770">
                  <c:v>3.8264480000000001</c:v>
                </c:pt>
                <c:pt idx="5771">
                  <c:v>3.8276500000000002</c:v>
                </c:pt>
                <c:pt idx="5772">
                  <c:v>3.8276500000000002</c:v>
                </c:pt>
                <c:pt idx="5773">
                  <c:v>3.8288519999999999</c:v>
                </c:pt>
                <c:pt idx="5774">
                  <c:v>3.8276500000000002</c:v>
                </c:pt>
                <c:pt idx="5775">
                  <c:v>3.8300540000000001</c:v>
                </c:pt>
                <c:pt idx="5776">
                  <c:v>3.8300540000000001</c:v>
                </c:pt>
                <c:pt idx="5777">
                  <c:v>3.8312550000000001</c:v>
                </c:pt>
                <c:pt idx="5778">
                  <c:v>3.8312550000000001</c:v>
                </c:pt>
                <c:pt idx="5779">
                  <c:v>3.8324569999999998</c:v>
                </c:pt>
                <c:pt idx="5780">
                  <c:v>3.8336589999999999</c:v>
                </c:pt>
                <c:pt idx="5781">
                  <c:v>3.8336589999999999</c:v>
                </c:pt>
                <c:pt idx="5782">
                  <c:v>3.8360620000000001</c:v>
                </c:pt>
                <c:pt idx="5783">
                  <c:v>3.8360620000000001</c:v>
                </c:pt>
                <c:pt idx="5784">
                  <c:v>3.8372639999999998</c:v>
                </c:pt>
                <c:pt idx="5785">
                  <c:v>3.8384659999999999</c:v>
                </c:pt>
                <c:pt idx="5786">
                  <c:v>3.8396680000000001</c:v>
                </c:pt>
                <c:pt idx="5787">
                  <c:v>3.8396680000000001</c:v>
                </c:pt>
                <c:pt idx="5788">
                  <c:v>3.8408699999999998</c:v>
                </c:pt>
                <c:pt idx="5789">
                  <c:v>3.8420709999999998</c:v>
                </c:pt>
                <c:pt idx="5790">
                  <c:v>3.8420709999999998</c:v>
                </c:pt>
                <c:pt idx="5791">
                  <c:v>3.8432729999999999</c:v>
                </c:pt>
                <c:pt idx="5792">
                  <c:v>3.8444750000000001</c:v>
                </c:pt>
                <c:pt idx="5793">
                  <c:v>3.8444750000000001</c:v>
                </c:pt>
                <c:pt idx="5794">
                  <c:v>3.8456769999999998</c:v>
                </c:pt>
                <c:pt idx="5795">
                  <c:v>3.8468779999999998</c:v>
                </c:pt>
                <c:pt idx="5796">
                  <c:v>3.8480799999999999</c:v>
                </c:pt>
                <c:pt idx="5797">
                  <c:v>3.8480799999999999</c:v>
                </c:pt>
                <c:pt idx="5798">
                  <c:v>3.8492820000000001</c:v>
                </c:pt>
                <c:pt idx="5799">
                  <c:v>3.8492820000000001</c:v>
                </c:pt>
                <c:pt idx="5800">
                  <c:v>3.8504839999999998</c:v>
                </c:pt>
                <c:pt idx="5801">
                  <c:v>3.8516859999999999</c:v>
                </c:pt>
                <c:pt idx="5802">
                  <c:v>3.8516859999999999</c:v>
                </c:pt>
                <c:pt idx="5803">
                  <c:v>3.852887</c:v>
                </c:pt>
                <c:pt idx="5804">
                  <c:v>3.852887</c:v>
                </c:pt>
                <c:pt idx="5805">
                  <c:v>3.8540890000000001</c:v>
                </c:pt>
                <c:pt idx="5806">
                  <c:v>3.8540890000000001</c:v>
                </c:pt>
                <c:pt idx="5807">
                  <c:v>3.8552909999999998</c:v>
                </c:pt>
                <c:pt idx="5808">
                  <c:v>3.8552909999999998</c:v>
                </c:pt>
                <c:pt idx="5809">
                  <c:v>3.8564929999999999</c:v>
                </c:pt>
                <c:pt idx="5810">
                  <c:v>3.857694</c:v>
                </c:pt>
                <c:pt idx="5811">
                  <c:v>3.8588960000000001</c:v>
                </c:pt>
                <c:pt idx="5812">
                  <c:v>3.8588960000000001</c:v>
                </c:pt>
                <c:pt idx="5813">
                  <c:v>3.8600979999999998</c:v>
                </c:pt>
                <c:pt idx="5814">
                  <c:v>3.8613</c:v>
                </c:pt>
                <c:pt idx="5815">
                  <c:v>3.8613</c:v>
                </c:pt>
                <c:pt idx="5816">
                  <c:v>3.8625020000000001</c:v>
                </c:pt>
                <c:pt idx="5817">
                  <c:v>3.8637030000000001</c:v>
                </c:pt>
                <c:pt idx="5818">
                  <c:v>3.8649049999999998</c:v>
                </c:pt>
                <c:pt idx="5819">
                  <c:v>3.8649049999999998</c:v>
                </c:pt>
                <c:pt idx="5820">
                  <c:v>3.866107</c:v>
                </c:pt>
                <c:pt idx="5821">
                  <c:v>3.8673090000000001</c:v>
                </c:pt>
                <c:pt idx="5822">
                  <c:v>3.8673090000000001</c:v>
                </c:pt>
                <c:pt idx="5823">
                  <c:v>3.8685100000000001</c:v>
                </c:pt>
                <c:pt idx="5824">
                  <c:v>3.8697119999999998</c:v>
                </c:pt>
                <c:pt idx="5825">
                  <c:v>3.8697119999999998</c:v>
                </c:pt>
                <c:pt idx="5826">
                  <c:v>3.870914</c:v>
                </c:pt>
                <c:pt idx="5827">
                  <c:v>3.8721160000000001</c:v>
                </c:pt>
                <c:pt idx="5828">
                  <c:v>3.8721160000000001</c:v>
                </c:pt>
                <c:pt idx="5829">
                  <c:v>3.8721160000000001</c:v>
                </c:pt>
                <c:pt idx="5830">
                  <c:v>3.8745189999999998</c:v>
                </c:pt>
                <c:pt idx="5831">
                  <c:v>3.8745189999999998</c:v>
                </c:pt>
                <c:pt idx="5832">
                  <c:v>3.8745189999999998</c:v>
                </c:pt>
                <c:pt idx="5833">
                  <c:v>3.8769230000000001</c:v>
                </c:pt>
                <c:pt idx="5834">
                  <c:v>3.8781249999999998</c:v>
                </c:pt>
                <c:pt idx="5835">
                  <c:v>3.8781249999999998</c:v>
                </c:pt>
                <c:pt idx="5836">
                  <c:v>3.8781249999999998</c:v>
                </c:pt>
                <c:pt idx="5837">
                  <c:v>3.880528</c:v>
                </c:pt>
                <c:pt idx="5838">
                  <c:v>3.8793259999999998</c:v>
                </c:pt>
                <c:pt idx="5839">
                  <c:v>3.880528</c:v>
                </c:pt>
                <c:pt idx="5840">
                  <c:v>3.880528</c:v>
                </c:pt>
                <c:pt idx="5841">
                  <c:v>3.8817300000000001</c:v>
                </c:pt>
                <c:pt idx="5842">
                  <c:v>3.8829319999999998</c:v>
                </c:pt>
                <c:pt idx="5843">
                  <c:v>3.8829319999999998</c:v>
                </c:pt>
                <c:pt idx="5844">
                  <c:v>3.8829319999999998</c:v>
                </c:pt>
                <c:pt idx="5845">
                  <c:v>3.884134</c:v>
                </c:pt>
                <c:pt idx="5846">
                  <c:v>3.884134</c:v>
                </c:pt>
                <c:pt idx="5847">
                  <c:v>3.884134</c:v>
                </c:pt>
                <c:pt idx="5848">
                  <c:v>3.884134</c:v>
                </c:pt>
                <c:pt idx="5849">
                  <c:v>3.885335</c:v>
                </c:pt>
                <c:pt idx="5850">
                  <c:v>3.885335</c:v>
                </c:pt>
                <c:pt idx="5851">
                  <c:v>3.885335</c:v>
                </c:pt>
                <c:pt idx="5852">
                  <c:v>3.8865370000000001</c:v>
                </c:pt>
                <c:pt idx="5853">
                  <c:v>3.8865370000000001</c:v>
                </c:pt>
                <c:pt idx="5854">
                  <c:v>3.8865370000000001</c:v>
                </c:pt>
                <c:pt idx="5855">
                  <c:v>3.8877389999999998</c:v>
                </c:pt>
                <c:pt idx="5856">
                  <c:v>3.8877389999999998</c:v>
                </c:pt>
                <c:pt idx="5857">
                  <c:v>3.8865370000000001</c:v>
                </c:pt>
                <c:pt idx="5858">
                  <c:v>3.8865370000000001</c:v>
                </c:pt>
                <c:pt idx="5859">
                  <c:v>3.8865370000000001</c:v>
                </c:pt>
                <c:pt idx="5860">
                  <c:v>3.8865370000000001</c:v>
                </c:pt>
                <c:pt idx="5861">
                  <c:v>3.8865370000000001</c:v>
                </c:pt>
                <c:pt idx="5862">
                  <c:v>3.8877389999999998</c:v>
                </c:pt>
                <c:pt idx="5863">
                  <c:v>3.8877389999999998</c:v>
                </c:pt>
                <c:pt idx="5864">
                  <c:v>3.8877389999999998</c:v>
                </c:pt>
                <c:pt idx="5865">
                  <c:v>3.8889399999999998</c:v>
                </c:pt>
                <c:pt idx="5866">
                  <c:v>3.8889399999999998</c:v>
                </c:pt>
                <c:pt idx="5867">
                  <c:v>3.890142</c:v>
                </c:pt>
                <c:pt idx="5868">
                  <c:v>3.890142</c:v>
                </c:pt>
                <c:pt idx="5869">
                  <c:v>3.8913440000000001</c:v>
                </c:pt>
                <c:pt idx="5870">
                  <c:v>3.8925459999999998</c:v>
                </c:pt>
                <c:pt idx="5871">
                  <c:v>3.8925459999999998</c:v>
                </c:pt>
                <c:pt idx="5872">
                  <c:v>3.8913440000000001</c:v>
                </c:pt>
                <c:pt idx="5873">
                  <c:v>3.8925459999999998</c:v>
                </c:pt>
                <c:pt idx="5874">
                  <c:v>3.893748</c:v>
                </c:pt>
                <c:pt idx="5875">
                  <c:v>3.893748</c:v>
                </c:pt>
                <c:pt idx="5876">
                  <c:v>3.894949</c:v>
                </c:pt>
                <c:pt idx="5877">
                  <c:v>3.8961510000000001</c:v>
                </c:pt>
                <c:pt idx="5878">
                  <c:v>3.8973529999999998</c:v>
                </c:pt>
                <c:pt idx="5879">
                  <c:v>3.8973529999999998</c:v>
                </c:pt>
                <c:pt idx="5880">
                  <c:v>3.898555</c:v>
                </c:pt>
                <c:pt idx="5881">
                  <c:v>3.898555</c:v>
                </c:pt>
                <c:pt idx="5882">
                  <c:v>3.8997570000000001</c:v>
                </c:pt>
                <c:pt idx="5883">
                  <c:v>3.8997570000000001</c:v>
                </c:pt>
                <c:pt idx="5884">
                  <c:v>3.9009580000000001</c:v>
                </c:pt>
                <c:pt idx="5885">
                  <c:v>3.9009580000000001</c:v>
                </c:pt>
                <c:pt idx="5886">
                  <c:v>3.9009580000000001</c:v>
                </c:pt>
                <c:pt idx="5887">
                  <c:v>3.9021599999999999</c:v>
                </c:pt>
                <c:pt idx="5888">
                  <c:v>3.903362</c:v>
                </c:pt>
                <c:pt idx="5889">
                  <c:v>3.903362</c:v>
                </c:pt>
                <c:pt idx="5890">
                  <c:v>3.9045640000000001</c:v>
                </c:pt>
                <c:pt idx="5891">
                  <c:v>3.9057650000000002</c:v>
                </c:pt>
                <c:pt idx="5892">
                  <c:v>3.9057650000000002</c:v>
                </c:pt>
                <c:pt idx="5893">
                  <c:v>3.9069669999999999</c:v>
                </c:pt>
                <c:pt idx="5894">
                  <c:v>3.908169</c:v>
                </c:pt>
                <c:pt idx="5895">
                  <c:v>3.908169</c:v>
                </c:pt>
                <c:pt idx="5896">
                  <c:v>3.9093710000000002</c:v>
                </c:pt>
                <c:pt idx="5897">
                  <c:v>3.9093710000000002</c:v>
                </c:pt>
                <c:pt idx="5898">
                  <c:v>3.9105720000000002</c:v>
                </c:pt>
                <c:pt idx="5899">
                  <c:v>3.9117739999999999</c:v>
                </c:pt>
                <c:pt idx="5900">
                  <c:v>3.9117739999999999</c:v>
                </c:pt>
                <c:pt idx="5901">
                  <c:v>3.912976</c:v>
                </c:pt>
                <c:pt idx="5902">
                  <c:v>3.912976</c:v>
                </c:pt>
                <c:pt idx="5903">
                  <c:v>3.9141780000000002</c:v>
                </c:pt>
                <c:pt idx="5904">
                  <c:v>3.9141780000000002</c:v>
                </c:pt>
                <c:pt idx="5905">
                  <c:v>3.9153799999999999</c:v>
                </c:pt>
                <c:pt idx="5906">
                  <c:v>3.9165809999999999</c:v>
                </c:pt>
                <c:pt idx="5907">
                  <c:v>3.9165809999999999</c:v>
                </c:pt>
                <c:pt idx="5908">
                  <c:v>3.9165809999999999</c:v>
                </c:pt>
                <c:pt idx="5909">
                  <c:v>3.9189850000000002</c:v>
                </c:pt>
                <c:pt idx="5910">
                  <c:v>3.917783</c:v>
                </c:pt>
                <c:pt idx="5911">
                  <c:v>3.9189850000000002</c:v>
                </c:pt>
                <c:pt idx="5912">
                  <c:v>3.9201869999999999</c:v>
                </c:pt>
                <c:pt idx="5913">
                  <c:v>3.9201869999999999</c:v>
                </c:pt>
                <c:pt idx="5914">
                  <c:v>3.921389</c:v>
                </c:pt>
                <c:pt idx="5915">
                  <c:v>3.921389</c:v>
                </c:pt>
                <c:pt idx="5916">
                  <c:v>3.9237920000000002</c:v>
                </c:pt>
                <c:pt idx="5917">
                  <c:v>3.9237920000000002</c:v>
                </c:pt>
                <c:pt idx="5918">
                  <c:v>3.9237920000000002</c:v>
                </c:pt>
                <c:pt idx="5919">
                  <c:v>3.9249939999999999</c:v>
                </c:pt>
                <c:pt idx="5920">
                  <c:v>3.927397</c:v>
                </c:pt>
                <c:pt idx="5921">
                  <c:v>3.9261949999999999</c:v>
                </c:pt>
                <c:pt idx="5922">
                  <c:v>3.927397</c:v>
                </c:pt>
                <c:pt idx="5923">
                  <c:v>3.9285990000000002</c:v>
                </c:pt>
                <c:pt idx="5924">
                  <c:v>3.9285990000000002</c:v>
                </c:pt>
                <c:pt idx="5925">
                  <c:v>3.9285990000000002</c:v>
                </c:pt>
                <c:pt idx="5926">
                  <c:v>3.9298009999999999</c:v>
                </c:pt>
                <c:pt idx="5927">
                  <c:v>3.931003</c:v>
                </c:pt>
                <c:pt idx="5928">
                  <c:v>3.931003</c:v>
                </c:pt>
                <c:pt idx="5929">
                  <c:v>3.932204</c:v>
                </c:pt>
                <c:pt idx="5930">
                  <c:v>3.9334060000000002</c:v>
                </c:pt>
                <c:pt idx="5931">
                  <c:v>3.9334060000000002</c:v>
                </c:pt>
                <c:pt idx="5932">
                  <c:v>3.9346079999999999</c:v>
                </c:pt>
                <c:pt idx="5933">
                  <c:v>3.9346079999999999</c:v>
                </c:pt>
                <c:pt idx="5934">
                  <c:v>3.9346079999999999</c:v>
                </c:pt>
                <c:pt idx="5935">
                  <c:v>3.93581</c:v>
                </c:pt>
                <c:pt idx="5936">
                  <c:v>3.93581</c:v>
                </c:pt>
                <c:pt idx="5937">
                  <c:v>3.9370120000000002</c:v>
                </c:pt>
                <c:pt idx="5938">
                  <c:v>3.9370120000000002</c:v>
                </c:pt>
                <c:pt idx="5939">
                  <c:v>3.9382130000000002</c:v>
                </c:pt>
                <c:pt idx="5940">
                  <c:v>3.9394149999999999</c:v>
                </c:pt>
                <c:pt idx="5941">
                  <c:v>3.9394149999999999</c:v>
                </c:pt>
                <c:pt idx="5942">
                  <c:v>3.940617</c:v>
                </c:pt>
                <c:pt idx="5943">
                  <c:v>3.941818</c:v>
                </c:pt>
                <c:pt idx="5944">
                  <c:v>3.941818</c:v>
                </c:pt>
                <c:pt idx="5945">
                  <c:v>3.941818</c:v>
                </c:pt>
                <c:pt idx="5946">
                  <c:v>3.9430200000000002</c:v>
                </c:pt>
                <c:pt idx="5947">
                  <c:v>3.9442219999999999</c:v>
                </c:pt>
                <c:pt idx="5948">
                  <c:v>3.945424</c:v>
                </c:pt>
                <c:pt idx="5949">
                  <c:v>3.9442219999999999</c:v>
                </c:pt>
                <c:pt idx="5950">
                  <c:v>3.945424</c:v>
                </c:pt>
                <c:pt idx="5951">
                  <c:v>3.9466260000000002</c:v>
                </c:pt>
                <c:pt idx="5952">
                  <c:v>3.9478270000000002</c:v>
                </c:pt>
                <c:pt idx="5953">
                  <c:v>3.9478270000000002</c:v>
                </c:pt>
                <c:pt idx="5954">
                  <c:v>3.9478270000000002</c:v>
                </c:pt>
                <c:pt idx="5955">
                  <c:v>3.9490289999999999</c:v>
                </c:pt>
                <c:pt idx="5956">
                  <c:v>3.950231</c:v>
                </c:pt>
                <c:pt idx="5957">
                  <c:v>3.9514330000000002</c:v>
                </c:pt>
                <c:pt idx="5958">
                  <c:v>3.9514330000000002</c:v>
                </c:pt>
                <c:pt idx="5959">
                  <c:v>3.9514330000000002</c:v>
                </c:pt>
                <c:pt idx="5960">
                  <c:v>3.9538359999999999</c:v>
                </c:pt>
                <c:pt idx="5961">
                  <c:v>3.9538359999999999</c:v>
                </c:pt>
                <c:pt idx="5962">
                  <c:v>3.9538359999999999</c:v>
                </c:pt>
                <c:pt idx="5963">
                  <c:v>3.9538359999999999</c:v>
                </c:pt>
                <c:pt idx="5964">
                  <c:v>3.9562400000000002</c:v>
                </c:pt>
                <c:pt idx="5965">
                  <c:v>3.9562400000000002</c:v>
                </c:pt>
                <c:pt idx="5966">
                  <c:v>3.9562400000000002</c:v>
                </c:pt>
                <c:pt idx="5967">
                  <c:v>3.9562400000000002</c:v>
                </c:pt>
                <c:pt idx="5968">
                  <c:v>3.9562400000000002</c:v>
                </c:pt>
                <c:pt idx="5969">
                  <c:v>3.9574419999999999</c:v>
                </c:pt>
                <c:pt idx="5970">
                  <c:v>3.9586429999999999</c:v>
                </c:pt>
                <c:pt idx="5971">
                  <c:v>3.9586429999999999</c:v>
                </c:pt>
                <c:pt idx="5972">
                  <c:v>3.9586429999999999</c:v>
                </c:pt>
                <c:pt idx="5973">
                  <c:v>3.9598450000000001</c:v>
                </c:pt>
                <c:pt idx="5974">
                  <c:v>3.9610470000000002</c:v>
                </c:pt>
                <c:pt idx="5975">
                  <c:v>3.9622489999999999</c:v>
                </c:pt>
                <c:pt idx="5976">
                  <c:v>3.9610470000000002</c:v>
                </c:pt>
                <c:pt idx="5977">
                  <c:v>3.9622489999999999</c:v>
                </c:pt>
                <c:pt idx="5978">
                  <c:v>3.9634499999999999</c:v>
                </c:pt>
                <c:pt idx="5979">
                  <c:v>3.9634499999999999</c:v>
                </c:pt>
                <c:pt idx="5980">
                  <c:v>3.9646520000000001</c:v>
                </c:pt>
                <c:pt idx="5981">
                  <c:v>3.9634499999999999</c:v>
                </c:pt>
                <c:pt idx="5982">
                  <c:v>3.9658540000000002</c:v>
                </c:pt>
                <c:pt idx="5983">
                  <c:v>3.9670559999999999</c:v>
                </c:pt>
                <c:pt idx="5984">
                  <c:v>3.9670559999999999</c:v>
                </c:pt>
                <c:pt idx="5985">
                  <c:v>3.9670559999999999</c:v>
                </c:pt>
                <c:pt idx="5986">
                  <c:v>3.9682580000000001</c:v>
                </c:pt>
                <c:pt idx="5987">
                  <c:v>3.9694590000000001</c:v>
                </c:pt>
                <c:pt idx="5988">
                  <c:v>3.9694590000000001</c:v>
                </c:pt>
                <c:pt idx="5989">
                  <c:v>3.9706610000000002</c:v>
                </c:pt>
                <c:pt idx="5990">
                  <c:v>3.9706610000000002</c:v>
                </c:pt>
                <c:pt idx="5991">
                  <c:v>3.9718629999999999</c:v>
                </c:pt>
                <c:pt idx="5992">
                  <c:v>3.9730650000000001</c:v>
                </c:pt>
                <c:pt idx="5993">
                  <c:v>3.9730650000000001</c:v>
                </c:pt>
                <c:pt idx="5994">
                  <c:v>3.9730650000000001</c:v>
                </c:pt>
                <c:pt idx="5995">
                  <c:v>3.9754679999999998</c:v>
                </c:pt>
                <c:pt idx="5996">
                  <c:v>3.9766699999999999</c:v>
                </c:pt>
                <c:pt idx="5997">
                  <c:v>3.9754679999999998</c:v>
                </c:pt>
                <c:pt idx="5998">
                  <c:v>3.9766699999999999</c:v>
                </c:pt>
                <c:pt idx="5999">
                  <c:v>3.9766699999999999</c:v>
                </c:pt>
                <c:pt idx="6000">
                  <c:v>3.9778720000000001</c:v>
                </c:pt>
                <c:pt idx="6001">
                  <c:v>3.9790740000000002</c:v>
                </c:pt>
                <c:pt idx="6002">
                  <c:v>3.9790740000000002</c:v>
                </c:pt>
                <c:pt idx="6003">
                  <c:v>3.9790740000000002</c:v>
                </c:pt>
                <c:pt idx="6004">
                  <c:v>3.9802749999999998</c:v>
                </c:pt>
                <c:pt idx="6005">
                  <c:v>3.9814769999999999</c:v>
                </c:pt>
                <c:pt idx="6006">
                  <c:v>3.9826790000000001</c:v>
                </c:pt>
                <c:pt idx="6007">
                  <c:v>3.9814769999999999</c:v>
                </c:pt>
                <c:pt idx="6008">
                  <c:v>3.9826790000000001</c:v>
                </c:pt>
                <c:pt idx="6009">
                  <c:v>3.9838809999999998</c:v>
                </c:pt>
                <c:pt idx="6010">
                  <c:v>3.9838809999999998</c:v>
                </c:pt>
                <c:pt idx="6011">
                  <c:v>3.9838809999999998</c:v>
                </c:pt>
                <c:pt idx="6012">
                  <c:v>3.9838809999999998</c:v>
                </c:pt>
                <c:pt idx="6013">
                  <c:v>3.9862839999999999</c:v>
                </c:pt>
                <c:pt idx="6014">
                  <c:v>3.9874860000000001</c:v>
                </c:pt>
                <c:pt idx="6015">
                  <c:v>3.9862839999999999</c:v>
                </c:pt>
                <c:pt idx="6016">
                  <c:v>3.9874860000000001</c:v>
                </c:pt>
                <c:pt idx="6017">
                  <c:v>3.9886879999999998</c:v>
                </c:pt>
                <c:pt idx="6018">
                  <c:v>3.9898899999999999</c:v>
                </c:pt>
                <c:pt idx="6019">
                  <c:v>3.9886879999999998</c:v>
                </c:pt>
                <c:pt idx="6020">
                  <c:v>3.9898899999999999</c:v>
                </c:pt>
                <c:pt idx="6021">
                  <c:v>3.9910909999999999</c:v>
                </c:pt>
                <c:pt idx="6022">
                  <c:v>3.9922930000000001</c:v>
                </c:pt>
                <c:pt idx="6023">
                  <c:v>3.9922930000000001</c:v>
                </c:pt>
                <c:pt idx="6024">
                  <c:v>3.9922930000000001</c:v>
                </c:pt>
                <c:pt idx="6025">
                  <c:v>3.9934949999999998</c:v>
                </c:pt>
                <c:pt idx="6026">
                  <c:v>3.9934949999999998</c:v>
                </c:pt>
                <c:pt idx="6027">
                  <c:v>3.9946969999999999</c:v>
                </c:pt>
                <c:pt idx="6028">
                  <c:v>3.9946969999999999</c:v>
                </c:pt>
                <c:pt idx="6029">
                  <c:v>3.9958979999999999</c:v>
                </c:pt>
                <c:pt idx="6030">
                  <c:v>3.9958979999999999</c:v>
                </c:pt>
                <c:pt idx="6031">
                  <c:v>3.9971000000000001</c:v>
                </c:pt>
                <c:pt idx="6032">
                  <c:v>3.9971000000000001</c:v>
                </c:pt>
                <c:pt idx="6033">
                  <c:v>3.9983019999999998</c:v>
                </c:pt>
                <c:pt idx="6034">
                  <c:v>3.9983019999999998</c:v>
                </c:pt>
                <c:pt idx="6035">
                  <c:v>3.9995039999999999</c:v>
                </c:pt>
                <c:pt idx="6036">
                  <c:v>4.0007060000000001</c:v>
                </c:pt>
                <c:pt idx="6037">
                  <c:v>4.0007060000000001</c:v>
                </c:pt>
                <c:pt idx="6038">
                  <c:v>4.0019070000000001</c:v>
                </c:pt>
                <c:pt idx="6039">
                  <c:v>4.0019070000000001</c:v>
                </c:pt>
                <c:pt idx="6040">
                  <c:v>4.0031090000000003</c:v>
                </c:pt>
                <c:pt idx="6041">
                  <c:v>4.0055129999999997</c:v>
                </c:pt>
                <c:pt idx="6042">
                  <c:v>4.0055129999999997</c:v>
                </c:pt>
                <c:pt idx="6043">
                  <c:v>4.0055129999999997</c:v>
                </c:pt>
                <c:pt idx="6044">
                  <c:v>4.0067149999999998</c:v>
                </c:pt>
                <c:pt idx="6045">
                  <c:v>4.0079159999999998</c:v>
                </c:pt>
                <c:pt idx="6046">
                  <c:v>4.0079159999999998</c:v>
                </c:pt>
                <c:pt idx="6047">
                  <c:v>4.010319</c:v>
                </c:pt>
                <c:pt idx="6048">
                  <c:v>4.009118</c:v>
                </c:pt>
                <c:pt idx="6049">
                  <c:v>4.010319</c:v>
                </c:pt>
                <c:pt idx="6050">
                  <c:v>4.0115210000000001</c:v>
                </c:pt>
                <c:pt idx="6051">
                  <c:v>4.0127230000000003</c:v>
                </c:pt>
                <c:pt idx="6052">
                  <c:v>4.0127230000000003</c:v>
                </c:pt>
                <c:pt idx="6053">
                  <c:v>4.0139250000000004</c:v>
                </c:pt>
                <c:pt idx="6054">
                  <c:v>4.0127230000000003</c:v>
                </c:pt>
                <c:pt idx="6055">
                  <c:v>4.0151269999999997</c:v>
                </c:pt>
                <c:pt idx="6056">
                  <c:v>4.0163279999999997</c:v>
                </c:pt>
                <c:pt idx="6057">
                  <c:v>4.0163279999999997</c:v>
                </c:pt>
                <c:pt idx="6058">
                  <c:v>4.0175299999999998</c:v>
                </c:pt>
                <c:pt idx="6059">
                  <c:v>4.0175299999999998</c:v>
                </c:pt>
                <c:pt idx="6060">
                  <c:v>4.0175299999999998</c:v>
                </c:pt>
                <c:pt idx="6061">
                  <c:v>4.018732</c:v>
                </c:pt>
                <c:pt idx="6062">
                  <c:v>4.018732</c:v>
                </c:pt>
                <c:pt idx="6063">
                  <c:v>4.0211360000000003</c:v>
                </c:pt>
                <c:pt idx="6064">
                  <c:v>4.0211360000000003</c:v>
                </c:pt>
                <c:pt idx="6065">
                  <c:v>4.0223370000000003</c:v>
                </c:pt>
                <c:pt idx="6066">
                  <c:v>4.0223370000000003</c:v>
                </c:pt>
                <c:pt idx="6067">
                  <c:v>4.0223370000000003</c:v>
                </c:pt>
                <c:pt idx="6068">
                  <c:v>4.0235390000000004</c:v>
                </c:pt>
                <c:pt idx="6069">
                  <c:v>4.0247409999999997</c:v>
                </c:pt>
                <c:pt idx="6070">
                  <c:v>4.0259429999999998</c:v>
                </c:pt>
                <c:pt idx="6071">
                  <c:v>4.0259429999999998</c:v>
                </c:pt>
                <c:pt idx="6072">
                  <c:v>4.027145</c:v>
                </c:pt>
                <c:pt idx="6073">
                  <c:v>4.027145</c:v>
                </c:pt>
                <c:pt idx="6074">
                  <c:v>4.028346</c:v>
                </c:pt>
                <c:pt idx="6075">
                  <c:v>4.0295480000000001</c:v>
                </c:pt>
                <c:pt idx="6076">
                  <c:v>4.0307500000000003</c:v>
                </c:pt>
                <c:pt idx="6077">
                  <c:v>4.0307500000000003</c:v>
                </c:pt>
                <c:pt idx="6078">
                  <c:v>4.0319520000000004</c:v>
                </c:pt>
                <c:pt idx="6079">
                  <c:v>4.0331530000000004</c:v>
                </c:pt>
                <c:pt idx="6080">
                  <c:v>4.0343549999999997</c:v>
                </c:pt>
                <c:pt idx="6081">
                  <c:v>4.0343549999999997</c:v>
                </c:pt>
                <c:pt idx="6082">
                  <c:v>4.0355569999999998</c:v>
                </c:pt>
                <c:pt idx="6083">
                  <c:v>4.0355569999999998</c:v>
                </c:pt>
                <c:pt idx="6084">
                  <c:v>4.036759</c:v>
                </c:pt>
                <c:pt idx="6085">
                  <c:v>4.0379610000000001</c:v>
                </c:pt>
                <c:pt idx="6086">
                  <c:v>4.0379610000000001</c:v>
                </c:pt>
                <c:pt idx="6087">
                  <c:v>4.0391620000000001</c:v>
                </c:pt>
                <c:pt idx="6088">
                  <c:v>4.0391620000000001</c:v>
                </c:pt>
                <c:pt idx="6089">
                  <c:v>4.0403640000000003</c:v>
                </c:pt>
                <c:pt idx="6090">
                  <c:v>4.0403640000000003</c:v>
                </c:pt>
                <c:pt idx="6091">
                  <c:v>4.0415660000000004</c:v>
                </c:pt>
                <c:pt idx="6092">
                  <c:v>4.0415660000000004</c:v>
                </c:pt>
                <c:pt idx="6093">
                  <c:v>4.0415660000000004</c:v>
                </c:pt>
                <c:pt idx="6094">
                  <c:v>4.0427679999999997</c:v>
                </c:pt>
                <c:pt idx="6095">
                  <c:v>4.0427679999999997</c:v>
                </c:pt>
                <c:pt idx="6096">
                  <c:v>4.0439689999999997</c:v>
                </c:pt>
                <c:pt idx="6097">
                  <c:v>4.0439689999999997</c:v>
                </c:pt>
                <c:pt idx="6098">
                  <c:v>4.0439689999999997</c:v>
                </c:pt>
                <c:pt idx="6099">
                  <c:v>4.0451709999999999</c:v>
                </c:pt>
                <c:pt idx="6100">
                  <c:v>4.0451709999999999</c:v>
                </c:pt>
                <c:pt idx="6101">
                  <c:v>4.046373</c:v>
                </c:pt>
                <c:pt idx="6102">
                  <c:v>4.046373</c:v>
                </c:pt>
                <c:pt idx="6103">
                  <c:v>4.047574</c:v>
                </c:pt>
                <c:pt idx="6104">
                  <c:v>4.0487760000000002</c:v>
                </c:pt>
                <c:pt idx="6105">
                  <c:v>4.0487760000000002</c:v>
                </c:pt>
                <c:pt idx="6106">
                  <c:v>4.0487760000000002</c:v>
                </c:pt>
                <c:pt idx="6107">
                  <c:v>4.0499780000000003</c:v>
                </c:pt>
                <c:pt idx="6108">
                  <c:v>4.0511799999999996</c:v>
                </c:pt>
                <c:pt idx="6109">
                  <c:v>4.0511799999999996</c:v>
                </c:pt>
                <c:pt idx="6110">
                  <c:v>4.0523819999999997</c:v>
                </c:pt>
                <c:pt idx="6111">
                  <c:v>4.0535829999999997</c:v>
                </c:pt>
                <c:pt idx="6112">
                  <c:v>4.0535829999999997</c:v>
                </c:pt>
                <c:pt idx="6113">
                  <c:v>4.0547849999999999</c:v>
                </c:pt>
                <c:pt idx="6114">
                  <c:v>4.0547849999999999</c:v>
                </c:pt>
                <c:pt idx="6115">
                  <c:v>4.055987</c:v>
                </c:pt>
                <c:pt idx="6116">
                  <c:v>4.0571890000000002</c:v>
                </c:pt>
                <c:pt idx="6117">
                  <c:v>4.0571890000000002</c:v>
                </c:pt>
                <c:pt idx="6118">
                  <c:v>4.0583910000000003</c:v>
                </c:pt>
                <c:pt idx="6119">
                  <c:v>4.0595920000000003</c:v>
                </c:pt>
                <c:pt idx="6120">
                  <c:v>4.0595920000000003</c:v>
                </c:pt>
                <c:pt idx="6121">
                  <c:v>4.0607939999999996</c:v>
                </c:pt>
                <c:pt idx="6122">
                  <c:v>4.0607939999999996</c:v>
                </c:pt>
                <c:pt idx="6123">
                  <c:v>4.0619959999999997</c:v>
                </c:pt>
                <c:pt idx="6124">
                  <c:v>4.0631979999999999</c:v>
                </c:pt>
                <c:pt idx="6125">
                  <c:v>4.0631979999999999</c:v>
                </c:pt>
                <c:pt idx="6126">
                  <c:v>4.0631979999999999</c:v>
                </c:pt>
                <c:pt idx="6127">
                  <c:v>4.0631979999999999</c:v>
                </c:pt>
                <c:pt idx="6128">
                  <c:v>4.0644</c:v>
                </c:pt>
                <c:pt idx="6129">
                  <c:v>4.0668030000000002</c:v>
                </c:pt>
                <c:pt idx="6130">
                  <c:v>4.065601</c:v>
                </c:pt>
                <c:pt idx="6131">
                  <c:v>4.0668030000000002</c:v>
                </c:pt>
                <c:pt idx="6132">
                  <c:v>4.0680050000000003</c:v>
                </c:pt>
                <c:pt idx="6133">
                  <c:v>4.0692069999999996</c:v>
                </c:pt>
                <c:pt idx="6134">
                  <c:v>4.0692069999999996</c:v>
                </c:pt>
                <c:pt idx="6135">
                  <c:v>4.0692069999999996</c:v>
                </c:pt>
                <c:pt idx="6136">
                  <c:v>4.0716099999999997</c:v>
                </c:pt>
                <c:pt idx="6137">
                  <c:v>4.0716099999999997</c:v>
                </c:pt>
                <c:pt idx="6138">
                  <c:v>4.0716099999999997</c:v>
                </c:pt>
                <c:pt idx="6139">
                  <c:v>4.0728119999999999</c:v>
                </c:pt>
                <c:pt idx="6140">
                  <c:v>4.074014</c:v>
                </c:pt>
                <c:pt idx="6141">
                  <c:v>4.0752160000000002</c:v>
                </c:pt>
                <c:pt idx="6142">
                  <c:v>4.0752160000000002</c:v>
                </c:pt>
                <c:pt idx="6143">
                  <c:v>4.0764170000000002</c:v>
                </c:pt>
                <c:pt idx="6144">
                  <c:v>4.0776190000000003</c:v>
                </c:pt>
                <c:pt idx="6145">
                  <c:v>4.0776190000000003</c:v>
                </c:pt>
                <c:pt idx="6146">
                  <c:v>4.0776190000000003</c:v>
                </c:pt>
                <c:pt idx="6147">
                  <c:v>4.0800219999999996</c:v>
                </c:pt>
                <c:pt idx="6148">
                  <c:v>4.0812239999999997</c:v>
                </c:pt>
                <c:pt idx="6149">
                  <c:v>4.0800219999999996</c:v>
                </c:pt>
                <c:pt idx="6150">
                  <c:v>4.0812239999999997</c:v>
                </c:pt>
                <c:pt idx="6151">
                  <c:v>4.0812239999999997</c:v>
                </c:pt>
                <c:pt idx="6152">
                  <c:v>4.083628</c:v>
                </c:pt>
                <c:pt idx="6153">
                  <c:v>4.083628</c:v>
                </c:pt>
                <c:pt idx="6154">
                  <c:v>4.083628</c:v>
                </c:pt>
                <c:pt idx="6155">
                  <c:v>4.0848300000000002</c:v>
                </c:pt>
                <c:pt idx="6156">
                  <c:v>4.0848300000000002</c:v>
                </c:pt>
                <c:pt idx="6157">
                  <c:v>4.0848300000000002</c:v>
                </c:pt>
                <c:pt idx="6158">
                  <c:v>4.0860310000000002</c:v>
                </c:pt>
                <c:pt idx="6159">
                  <c:v>4.0860310000000002</c:v>
                </c:pt>
                <c:pt idx="6160">
                  <c:v>4.0860310000000002</c:v>
                </c:pt>
                <c:pt idx="6161">
                  <c:v>4.0872330000000003</c:v>
                </c:pt>
                <c:pt idx="6162">
                  <c:v>4.0872330000000003</c:v>
                </c:pt>
                <c:pt idx="6163">
                  <c:v>4.0872330000000003</c:v>
                </c:pt>
                <c:pt idx="6164">
                  <c:v>4.0884349999999996</c:v>
                </c:pt>
                <c:pt idx="6165">
                  <c:v>4.0884349999999996</c:v>
                </c:pt>
                <c:pt idx="6166">
                  <c:v>4.0896369999999997</c:v>
                </c:pt>
                <c:pt idx="6167">
                  <c:v>4.0896369999999997</c:v>
                </c:pt>
                <c:pt idx="6168">
                  <c:v>4.0896369999999997</c:v>
                </c:pt>
                <c:pt idx="6169">
                  <c:v>4.0908379999999998</c:v>
                </c:pt>
                <c:pt idx="6170">
                  <c:v>4.0920399999999999</c:v>
                </c:pt>
                <c:pt idx="6171">
                  <c:v>4.0920399999999999</c:v>
                </c:pt>
                <c:pt idx="6172">
                  <c:v>4.0920399999999999</c:v>
                </c:pt>
                <c:pt idx="6173">
                  <c:v>4.093242</c:v>
                </c:pt>
                <c:pt idx="6174">
                  <c:v>4.0944440000000002</c:v>
                </c:pt>
                <c:pt idx="6175">
                  <c:v>4.0944440000000002</c:v>
                </c:pt>
                <c:pt idx="6176">
                  <c:v>4.0944440000000002</c:v>
                </c:pt>
                <c:pt idx="6177">
                  <c:v>4.0944440000000002</c:v>
                </c:pt>
                <c:pt idx="6178">
                  <c:v>4.0968470000000003</c:v>
                </c:pt>
                <c:pt idx="6179">
                  <c:v>4.0968470000000003</c:v>
                </c:pt>
                <c:pt idx="6180">
                  <c:v>4.0968470000000003</c:v>
                </c:pt>
                <c:pt idx="6181">
                  <c:v>4.0980489999999996</c:v>
                </c:pt>
                <c:pt idx="6182">
                  <c:v>4.0992509999999998</c:v>
                </c:pt>
                <c:pt idx="6183">
                  <c:v>4.1004529999999999</c:v>
                </c:pt>
                <c:pt idx="6184">
                  <c:v>4.0992509999999998</c:v>
                </c:pt>
                <c:pt idx="6185">
                  <c:v>4.1016550000000001</c:v>
                </c:pt>
                <c:pt idx="6186">
                  <c:v>4.1028560000000001</c:v>
                </c:pt>
                <c:pt idx="6187">
                  <c:v>4.1028560000000001</c:v>
                </c:pt>
                <c:pt idx="6188">
                  <c:v>4.1028560000000001</c:v>
                </c:pt>
                <c:pt idx="6189">
                  <c:v>4.1052600000000004</c:v>
                </c:pt>
                <c:pt idx="6190">
                  <c:v>4.1040580000000002</c:v>
                </c:pt>
                <c:pt idx="6191">
                  <c:v>4.1052600000000004</c:v>
                </c:pt>
                <c:pt idx="6192">
                  <c:v>4.1064619999999996</c:v>
                </c:pt>
                <c:pt idx="6193">
                  <c:v>4.1064619999999996</c:v>
                </c:pt>
                <c:pt idx="6194">
                  <c:v>4.1064619999999996</c:v>
                </c:pt>
                <c:pt idx="6195">
                  <c:v>4.1088649999999998</c:v>
                </c:pt>
                <c:pt idx="6196">
                  <c:v>4.1088649999999998</c:v>
                </c:pt>
                <c:pt idx="6197">
                  <c:v>4.1088649999999998</c:v>
                </c:pt>
                <c:pt idx="6198">
                  <c:v>4.1100669999999999</c:v>
                </c:pt>
                <c:pt idx="6199">
                  <c:v>4.1112690000000001</c:v>
                </c:pt>
                <c:pt idx="6200">
                  <c:v>4.1112690000000001</c:v>
                </c:pt>
                <c:pt idx="6201">
                  <c:v>4.1124700000000001</c:v>
                </c:pt>
                <c:pt idx="6202">
                  <c:v>4.1136720000000002</c:v>
                </c:pt>
                <c:pt idx="6203">
                  <c:v>4.1136720000000002</c:v>
                </c:pt>
                <c:pt idx="6204">
                  <c:v>4.1136720000000002</c:v>
                </c:pt>
                <c:pt idx="6205">
                  <c:v>4.1160759999999996</c:v>
                </c:pt>
                <c:pt idx="6206">
                  <c:v>4.1172769999999996</c:v>
                </c:pt>
                <c:pt idx="6207">
                  <c:v>4.1160759999999996</c:v>
                </c:pt>
                <c:pt idx="6208">
                  <c:v>4.1172769999999996</c:v>
                </c:pt>
                <c:pt idx="6209">
                  <c:v>4.1184789999999998</c:v>
                </c:pt>
                <c:pt idx="6210">
                  <c:v>4.1196809999999999</c:v>
                </c:pt>
                <c:pt idx="6211">
                  <c:v>4.1196809999999999</c:v>
                </c:pt>
                <c:pt idx="6212">
                  <c:v>4.1208830000000001</c:v>
                </c:pt>
                <c:pt idx="6213">
                  <c:v>4.1220850000000002</c:v>
                </c:pt>
                <c:pt idx="6214">
                  <c:v>4.1220850000000002</c:v>
                </c:pt>
                <c:pt idx="6215">
                  <c:v>4.1232860000000002</c:v>
                </c:pt>
                <c:pt idx="6216">
                  <c:v>4.1244880000000004</c:v>
                </c:pt>
                <c:pt idx="6217">
                  <c:v>4.1244880000000004</c:v>
                </c:pt>
                <c:pt idx="6218">
                  <c:v>4.1244880000000004</c:v>
                </c:pt>
                <c:pt idx="6219">
                  <c:v>4.1256899999999996</c:v>
                </c:pt>
                <c:pt idx="6220">
                  <c:v>4.1268919999999998</c:v>
                </c:pt>
                <c:pt idx="6221">
                  <c:v>4.1268919999999998</c:v>
                </c:pt>
                <c:pt idx="6222">
                  <c:v>4.1280929999999998</c:v>
                </c:pt>
                <c:pt idx="6223">
                  <c:v>4.1280929999999998</c:v>
                </c:pt>
                <c:pt idx="6224">
                  <c:v>4.1292949999999999</c:v>
                </c:pt>
                <c:pt idx="6225">
                  <c:v>4.1304970000000001</c:v>
                </c:pt>
                <c:pt idx="6226">
                  <c:v>4.1316990000000002</c:v>
                </c:pt>
                <c:pt idx="6227">
                  <c:v>4.1316990000000002</c:v>
                </c:pt>
                <c:pt idx="6228">
                  <c:v>4.1329010000000004</c:v>
                </c:pt>
                <c:pt idx="6229">
                  <c:v>4.1341020000000004</c:v>
                </c:pt>
                <c:pt idx="6230">
                  <c:v>4.1341020000000004</c:v>
                </c:pt>
                <c:pt idx="6231">
                  <c:v>4.1341020000000004</c:v>
                </c:pt>
                <c:pt idx="6232">
                  <c:v>4.1365059999999998</c:v>
                </c:pt>
                <c:pt idx="6233">
                  <c:v>4.1365059999999998</c:v>
                </c:pt>
                <c:pt idx="6234">
                  <c:v>4.1377079999999999</c:v>
                </c:pt>
                <c:pt idx="6235">
                  <c:v>4.1377079999999999</c:v>
                </c:pt>
                <c:pt idx="6236">
                  <c:v>4.1389100000000001</c:v>
                </c:pt>
                <c:pt idx="6237">
                  <c:v>4.1401110000000001</c:v>
                </c:pt>
                <c:pt idx="6238">
                  <c:v>4.1401110000000001</c:v>
                </c:pt>
                <c:pt idx="6239">
                  <c:v>4.1401110000000001</c:v>
                </c:pt>
                <c:pt idx="6240">
                  <c:v>4.1425150000000004</c:v>
                </c:pt>
                <c:pt idx="6241">
                  <c:v>4.1437169999999997</c:v>
                </c:pt>
                <c:pt idx="6242">
                  <c:v>4.1425150000000004</c:v>
                </c:pt>
                <c:pt idx="6243">
                  <c:v>4.1437169999999997</c:v>
                </c:pt>
                <c:pt idx="6244">
                  <c:v>4.1461199999999998</c:v>
                </c:pt>
                <c:pt idx="6245">
                  <c:v>4.1461199999999998</c:v>
                </c:pt>
                <c:pt idx="6246">
                  <c:v>4.1461199999999998</c:v>
                </c:pt>
                <c:pt idx="6247">
                  <c:v>4.147322</c:v>
                </c:pt>
                <c:pt idx="6248">
                  <c:v>4.148523</c:v>
                </c:pt>
                <c:pt idx="6249">
                  <c:v>4.148523</c:v>
                </c:pt>
                <c:pt idx="6250">
                  <c:v>4.1497250000000001</c:v>
                </c:pt>
                <c:pt idx="6251">
                  <c:v>4.1509270000000003</c:v>
                </c:pt>
                <c:pt idx="6252">
                  <c:v>4.1521290000000004</c:v>
                </c:pt>
                <c:pt idx="6253">
                  <c:v>4.1521290000000004</c:v>
                </c:pt>
                <c:pt idx="6254">
                  <c:v>4.1521290000000004</c:v>
                </c:pt>
                <c:pt idx="6255">
                  <c:v>4.1533309999999997</c:v>
                </c:pt>
                <c:pt idx="6256">
                  <c:v>4.1545319999999997</c:v>
                </c:pt>
                <c:pt idx="6257">
                  <c:v>4.1545319999999997</c:v>
                </c:pt>
                <c:pt idx="6258">
                  <c:v>4.1557339999999998</c:v>
                </c:pt>
                <c:pt idx="6259">
                  <c:v>4.1557339999999998</c:v>
                </c:pt>
                <c:pt idx="6260">
                  <c:v>4.156936</c:v>
                </c:pt>
                <c:pt idx="6261">
                  <c:v>4.156936</c:v>
                </c:pt>
                <c:pt idx="6262">
                  <c:v>4.1581380000000001</c:v>
                </c:pt>
                <c:pt idx="6263">
                  <c:v>4.1593400000000003</c:v>
                </c:pt>
                <c:pt idx="6264">
                  <c:v>4.1605410000000003</c:v>
                </c:pt>
                <c:pt idx="6265">
                  <c:v>4.1605410000000003</c:v>
                </c:pt>
                <c:pt idx="6266">
                  <c:v>4.1617430000000004</c:v>
                </c:pt>
                <c:pt idx="6267">
                  <c:v>4.1629449999999997</c:v>
                </c:pt>
                <c:pt idx="6268">
                  <c:v>4.1629449999999997</c:v>
                </c:pt>
                <c:pt idx="6269">
                  <c:v>4.1641469999999998</c:v>
                </c:pt>
                <c:pt idx="6270">
                  <c:v>4.165349</c:v>
                </c:pt>
                <c:pt idx="6271">
                  <c:v>4.165349</c:v>
                </c:pt>
                <c:pt idx="6272">
                  <c:v>4.16655</c:v>
                </c:pt>
                <c:pt idx="6273">
                  <c:v>4.16655</c:v>
                </c:pt>
                <c:pt idx="6274">
                  <c:v>4.1677520000000001</c:v>
                </c:pt>
                <c:pt idx="6275">
                  <c:v>4.1689540000000003</c:v>
                </c:pt>
                <c:pt idx="6276">
                  <c:v>4.1701560000000004</c:v>
                </c:pt>
                <c:pt idx="6277">
                  <c:v>4.1701560000000004</c:v>
                </c:pt>
                <c:pt idx="6278">
                  <c:v>4.1713570000000004</c:v>
                </c:pt>
                <c:pt idx="6279">
                  <c:v>4.1725589999999997</c:v>
                </c:pt>
                <c:pt idx="6280">
                  <c:v>4.1737609999999998</c:v>
                </c:pt>
                <c:pt idx="6281">
                  <c:v>4.1737609999999998</c:v>
                </c:pt>
                <c:pt idx="6282">
                  <c:v>4.174963</c:v>
                </c:pt>
                <c:pt idx="6283">
                  <c:v>4.1761650000000001</c:v>
                </c:pt>
                <c:pt idx="6284">
                  <c:v>4.1761650000000001</c:v>
                </c:pt>
                <c:pt idx="6285">
                  <c:v>4.1761650000000001</c:v>
                </c:pt>
                <c:pt idx="6286">
                  <c:v>4.1761650000000001</c:v>
                </c:pt>
                <c:pt idx="6287">
                  <c:v>4.1773660000000001</c:v>
                </c:pt>
                <c:pt idx="6288">
                  <c:v>4.1773660000000001</c:v>
                </c:pt>
                <c:pt idx="6289">
                  <c:v>4.1785680000000003</c:v>
                </c:pt>
                <c:pt idx="6290">
                  <c:v>4.1785680000000003</c:v>
                </c:pt>
                <c:pt idx="6291">
                  <c:v>4.1785680000000003</c:v>
                </c:pt>
                <c:pt idx="6292">
                  <c:v>4.1785680000000003</c:v>
                </c:pt>
                <c:pt idx="6293">
                  <c:v>4.1785680000000003</c:v>
                </c:pt>
                <c:pt idx="6294">
                  <c:v>4.1785680000000003</c:v>
                </c:pt>
                <c:pt idx="6295">
                  <c:v>4.1797700000000004</c:v>
                </c:pt>
                <c:pt idx="6296">
                  <c:v>4.1797700000000004</c:v>
                </c:pt>
                <c:pt idx="6297">
                  <c:v>4.1809719999999997</c:v>
                </c:pt>
                <c:pt idx="6298">
                  <c:v>4.1821729999999997</c:v>
                </c:pt>
                <c:pt idx="6299">
                  <c:v>4.1821729999999997</c:v>
                </c:pt>
                <c:pt idx="6300">
                  <c:v>4.1809719999999997</c:v>
                </c:pt>
                <c:pt idx="6301">
                  <c:v>4.1833749999999998</c:v>
                </c:pt>
                <c:pt idx="6302">
                  <c:v>4.184577</c:v>
                </c:pt>
                <c:pt idx="6303">
                  <c:v>4.1833749999999998</c:v>
                </c:pt>
                <c:pt idx="6304">
                  <c:v>4.184577</c:v>
                </c:pt>
                <c:pt idx="6305">
                  <c:v>4.185778</c:v>
                </c:pt>
                <c:pt idx="6306">
                  <c:v>4.185778</c:v>
                </c:pt>
                <c:pt idx="6307">
                  <c:v>4.185778</c:v>
                </c:pt>
                <c:pt idx="6308">
                  <c:v>4.1869800000000001</c:v>
                </c:pt>
                <c:pt idx="6309">
                  <c:v>4.1881820000000003</c:v>
                </c:pt>
                <c:pt idx="6310">
                  <c:v>4.1881820000000003</c:v>
                </c:pt>
                <c:pt idx="6311">
                  <c:v>4.1893840000000004</c:v>
                </c:pt>
                <c:pt idx="6312">
                  <c:v>4.1905859999999997</c:v>
                </c:pt>
                <c:pt idx="6313">
                  <c:v>4.1905859999999997</c:v>
                </c:pt>
                <c:pt idx="6314">
                  <c:v>4.1917869999999997</c:v>
                </c:pt>
                <c:pt idx="6315">
                  <c:v>4.1917869999999997</c:v>
                </c:pt>
                <c:pt idx="6316">
                  <c:v>4.1929889999999999</c:v>
                </c:pt>
                <c:pt idx="6317">
                  <c:v>4.1929889999999999</c:v>
                </c:pt>
                <c:pt idx="6318">
                  <c:v>4.194191</c:v>
                </c:pt>
                <c:pt idx="6319">
                  <c:v>4.194191</c:v>
                </c:pt>
                <c:pt idx="6320">
                  <c:v>4.194191</c:v>
                </c:pt>
                <c:pt idx="6321">
                  <c:v>4.1965950000000003</c:v>
                </c:pt>
                <c:pt idx="6322">
                  <c:v>4.1965950000000003</c:v>
                </c:pt>
                <c:pt idx="6323">
                  <c:v>4.1965950000000003</c:v>
                </c:pt>
                <c:pt idx="6324">
                  <c:v>4.1989979999999996</c:v>
                </c:pt>
                <c:pt idx="6325">
                  <c:v>4.1989979999999996</c:v>
                </c:pt>
                <c:pt idx="6326">
                  <c:v>4.1989979999999996</c:v>
                </c:pt>
                <c:pt idx="6327">
                  <c:v>4.2001999999999997</c:v>
                </c:pt>
                <c:pt idx="6328">
                  <c:v>4.202604</c:v>
                </c:pt>
                <c:pt idx="6329">
                  <c:v>4.2014019999999999</c:v>
                </c:pt>
                <c:pt idx="6330">
                  <c:v>4.202604</c:v>
                </c:pt>
                <c:pt idx="6331">
                  <c:v>4.203805</c:v>
                </c:pt>
                <c:pt idx="6332">
                  <c:v>4.203805</c:v>
                </c:pt>
                <c:pt idx="6333">
                  <c:v>4.203805</c:v>
                </c:pt>
                <c:pt idx="6334">
                  <c:v>4.2050070000000002</c:v>
                </c:pt>
                <c:pt idx="6335">
                  <c:v>4.2062090000000003</c:v>
                </c:pt>
                <c:pt idx="6336">
                  <c:v>4.2062090000000003</c:v>
                </c:pt>
                <c:pt idx="6337">
                  <c:v>4.2074109999999996</c:v>
                </c:pt>
                <c:pt idx="6338">
                  <c:v>4.2086129999999997</c:v>
                </c:pt>
                <c:pt idx="6339">
                  <c:v>4.2086129999999997</c:v>
                </c:pt>
                <c:pt idx="6340">
                  <c:v>4.2098139999999997</c:v>
                </c:pt>
                <c:pt idx="6341">
                  <c:v>4.2110159999999999</c:v>
                </c:pt>
                <c:pt idx="6342">
                  <c:v>4.2110159999999999</c:v>
                </c:pt>
                <c:pt idx="6343">
                  <c:v>4.212218</c:v>
                </c:pt>
                <c:pt idx="6344">
                  <c:v>4.212218</c:v>
                </c:pt>
                <c:pt idx="6345">
                  <c:v>4.2134200000000002</c:v>
                </c:pt>
                <c:pt idx="6346">
                  <c:v>4.2146210000000002</c:v>
                </c:pt>
                <c:pt idx="6347">
                  <c:v>4.2158230000000003</c:v>
                </c:pt>
                <c:pt idx="6348">
                  <c:v>4.2158230000000003</c:v>
                </c:pt>
                <c:pt idx="6349">
                  <c:v>4.2158230000000003</c:v>
                </c:pt>
                <c:pt idx="6350">
                  <c:v>4.2170249999999996</c:v>
                </c:pt>
                <c:pt idx="6351">
                  <c:v>4.2182259999999996</c:v>
                </c:pt>
                <c:pt idx="6352">
                  <c:v>4.2182259999999996</c:v>
                </c:pt>
                <c:pt idx="6353">
                  <c:v>4.2182259999999996</c:v>
                </c:pt>
                <c:pt idx="6354">
                  <c:v>4.2194279999999997</c:v>
                </c:pt>
                <c:pt idx="6355">
                  <c:v>4.2206299999999999</c:v>
                </c:pt>
                <c:pt idx="6356">
                  <c:v>4.2206299999999999</c:v>
                </c:pt>
                <c:pt idx="6357">
                  <c:v>4.221832</c:v>
                </c:pt>
                <c:pt idx="6358">
                  <c:v>4.2230340000000002</c:v>
                </c:pt>
                <c:pt idx="6359">
                  <c:v>4.2242350000000002</c:v>
                </c:pt>
                <c:pt idx="6360">
                  <c:v>4.2242350000000002</c:v>
                </c:pt>
                <c:pt idx="6361">
                  <c:v>4.2254370000000003</c:v>
                </c:pt>
                <c:pt idx="6362">
                  <c:v>4.2266389999999996</c:v>
                </c:pt>
                <c:pt idx="6363">
                  <c:v>4.2266389999999996</c:v>
                </c:pt>
                <c:pt idx="6364">
                  <c:v>4.2278409999999997</c:v>
                </c:pt>
                <c:pt idx="6365">
                  <c:v>4.2290419999999997</c:v>
                </c:pt>
                <c:pt idx="6366">
                  <c:v>4.2290419999999997</c:v>
                </c:pt>
                <c:pt idx="6367">
                  <c:v>4.2302439999999999</c:v>
                </c:pt>
                <c:pt idx="6368">
                  <c:v>4.231446</c:v>
                </c:pt>
                <c:pt idx="6369">
                  <c:v>4.231446</c:v>
                </c:pt>
                <c:pt idx="6370">
                  <c:v>4.2326480000000002</c:v>
                </c:pt>
                <c:pt idx="6371">
                  <c:v>4.2326480000000002</c:v>
                </c:pt>
                <c:pt idx="6372">
                  <c:v>4.2338500000000003</c:v>
                </c:pt>
                <c:pt idx="6373">
                  <c:v>4.2362529999999996</c:v>
                </c:pt>
                <c:pt idx="6374">
                  <c:v>4.2350510000000003</c:v>
                </c:pt>
                <c:pt idx="6375">
                  <c:v>4.2350510000000003</c:v>
                </c:pt>
                <c:pt idx="6376">
                  <c:v>4.2374549999999997</c:v>
                </c:pt>
                <c:pt idx="6377">
                  <c:v>4.2386569999999999</c:v>
                </c:pt>
                <c:pt idx="6378">
                  <c:v>4.2374549999999997</c:v>
                </c:pt>
                <c:pt idx="6379">
                  <c:v>4.239859</c:v>
                </c:pt>
                <c:pt idx="6380">
                  <c:v>4.2410600000000001</c:v>
                </c:pt>
                <c:pt idx="6381">
                  <c:v>4.2410600000000001</c:v>
                </c:pt>
                <c:pt idx="6382">
                  <c:v>4.2410600000000001</c:v>
                </c:pt>
                <c:pt idx="6383">
                  <c:v>4.2422620000000002</c:v>
                </c:pt>
                <c:pt idx="6384">
                  <c:v>4.2434640000000003</c:v>
                </c:pt>
                <c:pt idx="6385">
                  <c:v>4.2446659999999996</c:v>
                </c:pt>
                <c:pt idx="6386">
                  <c:v>4.2446659999999996</c:v>
                </c:pt>
                <c:pt idx="6387">
                  <c:v>4.2458679999999998</c:v>
                </c:pt>
                <c:pt idx="6388">
                  <c:v>4.2458679999999998</c:v>
                </c:pt>
                <c:pt idx="6389">
                  <c:v>4.2470689999999998</c:v>
                </c:pt>
                <c:pt idx="6390">
                  <c:v>4.2482709999999999</c:v>
                </c:pt>
                <c:pt idx="6391">
                  <c:v>4.2494730000000001</c:v>
                </c:pt>
                <c:pt idx="6392">
                  <c:v>4.2506740000000001</c:v>
                </c:pt>
                <c:pt idx="6393">
                  <c:v>4.2506740000000001</c:v>
                </c:pt>
                <c:pt idx="6394">
                  <c:v>4.2506740000000001</c:v>
                </c:pt>
                <c:pt idx="6395">
                  <c:v>4.2518760000000002</c:v>
                </c:pt>
                <c:pt idx="6396">
                  <c:v>4.2530780000000004</c:v>
                </c:pt>
                <c:pt idx="6397">
                  <c:v>4.2530780000000004</c:v>
                </c:pt>
                <c:pt idx="6398">
                  <c:v>4.2542799999999996</c:v>
                </c:pt>
                <c:pt idx="6399">
                  <c:v>4.2554809999999996</c:v>
                </c:pt>
                <c:pt idx="6400">
                  <c:v>4.2566829999999998</c:v>
                </c:pt>
                <c:pt idx="6401">
                  <c:v>4.2566829999999998</c:v>
                </c:pt>
                <c:pt idx="6402">
                  <c:v>4.2578849999999999</c:v>
                </c:pt>
                <c:pt idx="6403">
                  <c:v>4.2578849999999999</c:v>
                </c:pt>
                <c:pt idx="6404">
                  <c:v>4.2590870000000001</c:v>
                </c:pt>
                <c:pt idx="6405">
                  <c:v>4.2602890000000002</c:v>
                </c:pt>
                <c:pt idx="6406">
                  <c:v>4.2602890000000002</c:v>
                </c:pt>
                <c:pt idx="6407">
                  <c:v>4.2614900000000002</c:v>
                </c:pt>
                <c:pt idx="6408">
                  <c:v>4.2626920000000004</c:v>
                </c:pt>
                <c:pt idx="6409">
                  <c:v>4.2626920000000004</c:v>
                </c:pt>
                <c:pt idx="6410">
                  <c:v>4.2626920000000004</c:v>
                </c:pt>
                <c:pt idx="6411">
                  <c:v>4.2638939999999996</c:v>
                </c:pt>
                <c:pt idx="6412">
                  <c:v>4.2650959999999998</c:v>
                </c:pt>
                <c:pt idx="6413">
                  <c:v>4.2650959999999998</c:v>
                </c:pt>
                <c:pt idx="6414">
                  <c:v>4.2650959999999998</c:v>
                </c:pt>
                <c:pt idx="6415">
                  <c:v>4.2650959999999998</c:v>
                </c:pt>
                <c:pt idx="6416">
                  <c:v>4.2662969999999998</c:v>
                </c:pt>
                <c:pt idx="6417">
                  <c:v>4.2650959999999998</c:v>
                </c:pt>
                <c:pt idx="6418">
                  <c:v>4.2638939999999996</c:v>
                </c:pt>
                <c:pt idx="6419">
                  <c:v>4.2650959999999998</c:v>
                </c:pt>
                <c:pt idx="6420">
                  <c:v>4.2650959999999998</c:v>
                </c:pt>
                <c:pt idx="6421">
                  <c:v>4.2650959999999998</c:v>
                </c:pt>
                <c:pt idx="6422">
                  <c:v>4.2650959999999998</c:v>
                </c:pt>
                <c:pt idx="6423">
                  <c:v>4.2662969999999998</c:v>
                </c:pt>
                <c:pt idx="6424">
                  <c:v>4.2662969999999998</c:v>
                </c:pt>
                <c:pt idx="6425">
                  <c:v>4.2662969999999998</c:v>
                </c:pt>
                <c:pt idx="6426">
                  <c:v>4.2674989999999999</c:v>
                </c:pt>
                <c:pt idx="6427">
                  <c:v>4.2687010000000001</c:v>
                </c:pt>
                <c:pt idx="6428">
                  <c:v>4.2687010000000001</c:v>
                </c:pt>
                <c:pt idx="6429">
                  <c:v>4.2687010000000001</c:v>
                </c:pt>
                <c:pt idx="6430">
                  <c:v>4.2711050000000004</c:v>
                </c:pt>
                <c:pt idx="6431">
                  <c:v>4.2699030000000002</c:v>
                </c:pt>
                <c:pt idx="6432">
                  <c:v>4.2699030000000002</c:v>
                </c:pt>
                <c:pt idx="6433">
                  <c:v>4.2723060000000004</c:v>
                </c:pt>
                <c:pt idx="6434">
                  <c:v>4.2723060000000004</c:v>
                </c:pt>
                <c:pt idx="6435">
                  <c:v>4.2723060000000004</c:v>
                </c:pt>
                <c:pt idx="6436">
                  <c:v>4.2735079999999996</c:v>
                </c:pt>
                <c:pt idx="6437">
                  <c:v>4.2747099999999998</c:v>
                </c:pt>
                <c:pt idx="6438">
                  <c:v>4.2747099999999998</c:v>
                </c:pt>
                <c:pt idx="6439">
                  <c:v>4.2759119999999999</c:v>
                </c:pt>
                <c:pt idx="6440">
                  <c:v>4.2771140000000001</c:v>
                </c:pt>
                <c:pt idx="6441">
                  <c:v>4.2771140000000001</c:v>
                </c:pt>
                <c:pt idx="6442">
                  <c:v>4.2771140000000001</c:v>
                </c:pt>
                <c:pt idx="6443">
                  <c:v>4.2783150000000001</c:v>
                </c:pt>
                <c:pt idx="6444">
                  <c:v>4.2795170000000002</c:v>
                </c:pt>
                <c:pt idx="6445">
                  <c:v>4.2795170000000002</c:v>
                </c:pt>
                <c:pt idx="6446">
                  <c:v>4.2795170000000002</c:v>
                </c:pt>
                <c:pt idx="6447">
                  <c:v>4.2807190000000004</c:v>
                </c:pt>
                <c:pt idx="6448">
                  <c:v>4.2807190000000004</c:v>
                </c:pt>
                <c:pt idx="6449">
                  <c:v>4.2819209999999996</c:v>
                </c:pt>
                <c:pt idx="6450">
                  <c:v>4.2831229999999998</c:v>
                </c:pt>
                <c:pt idx="6451">
                  <c:v>4.2831229999999998</c:v>
                </c:pt>
                <c:pt idx="6452">
                  <c:v>4.2843239999999998</c:v>
                </c:pt>
                <c:pt idx="6453">
                  <c:v>4.2855259999999999</c:v>
                </c:pt>
                <c:pt idx="6454">
                  <c:v>4.2855259999999999</c:v>
                </c:pt>
                <c:pt idx="6455">
                  <c:v>4.2855259999999999</c:v>
                </c:pt>
                <c:pt idx="6456">
                  <c:v>4.286727</c:v>
                </c:pt>
                <c:pt idx="6457">
                  <c:v>4.2879290000000001</c:v>
                </c:pt>
                <c:pt idx="6458">
                  <c:v>4.2879290000000001</c:v>
                </c:pt>
                <c:pt idx="6459">
                  <c:v>4.2891310000000002</c:v>
                </c:pt>
                <c:pt idx="6460">
                  <c:v>4.2903330000000004</c:v>
                </c:pt>
                <c:pt idx="6461">
                  <c:v>4.2903330000000004</c:v>
                </c:pt>
                <c:pt idx="6462">
                  <c:v>4.2915349999999997</c:v>
                </c:pt>
                <c:pt idx="6463">
                  <c:v>4.2927359999999997</c:v>
                </c:pt>
                <c:pt idx="6464">
                  <c:v>4.2927359999999997</c:v>
                </c:pt>
                <c:pt idx="6465">
                  <c:v>4.2927359999999997</c:v>
                </c:pt>
                <c:pt idx="6466">
                  <c:v>4.29514</c:v>
                </c:pt>
                <c:pt idx="6467">
                  <c:v>4.2963420000000001</c:v>
                </c:pt>
                <c:pt idx="6468">
                  <c:v>4.29514</c:v>
                </c:pt>
                <c:pt idx="6469">
                  <c:v>4.2963420000000001</c:v>
                </c:pt>
                <c:pt idx="6470">
                  <c:v>4.2987450000000003</c:v>
                </c:pt>
                <c:pt idx="6471">
                  <c:v>4.2987450000000003</c:v>
                </c:pt>
                <c:pt idx="6472">
                  <c:v>4.2987450000000003</c:v>
                </c:pt>
                <c:pt idx="6473">
                  <c:v>4.2999470000000004</c:v>
                </c:pt>
                <c:pt idx="6474">
                  <c:v>4.3011489999999997</c:v>
                </c:pt>
                <c:pt idx="6475">
                  <c:v>4.3011489999999997</c:v>
                </c:pt>
                <c:pt idx="6476">
                  <c:v>4.3023509999999998</c:v>
                </c:pt>
                <c:pt idx="6477">
                  <c:v>4.3011489999999997</c:v>
                </c:pt>
                <c:pt idx="6478">
                  <c:v>4.303553</c:v>
                </c:pt>
                <c:pt idx="6479">
                  <c:v>4.303553</c:v>
                </c:pt>
                <c:pt idx="6480">
                  <c:v>4.303553</c:v>
                </c:pt>
                <c:pt idx="6481">
                  <c:v>4.3059560000000001</c:v>
                </c:pt>
                <c:pt idx="6482">
                  <c:v>4.3071580000000003</c:v>
                </c:pt>
                <c:pt idx="6483">
                  <c:v>4.3071580000000003</c:v>
                </c:pt>
                <c:pt idx="6484">
                  <c:v>4.3083600000000004</c:v>
                </c:pt>
                <c:pt idx="6485">
                  <c:v>4.3095610000000004</c:v>
                </c:pt>
                <c:pt idx="6486">
                  <c:v>4.3095610000000004</c:v>
                </c:pt>
                <c:pt idx="6487">
                  <c:v>4.3107629999999997</c:v>
                </c:pt>
                <c:pt idx="6488">
                  <c:v>4.3119649999999998</c:v>
                </c:pt>
                <c:pt idx="6489">
                  <c:v>4.3119649999999998</c:v>
                </c:pt>
                <c:pt idx="6490">
                  <c:v>4.313167</c:v>
                </c:pt>
                <c:pt idx="6491">
                  <c:v>4.3143690000000001</c:v>
                </c:pt>
                <c:pt idx="6492">
                  <c:v>4.3143690000000001</c:v>
                </c:pt>
                <c:pt idx="6493">
                  <c:v>4.3155700000000001</c:v>
                </c:pt>
                <c:pt idx="6494">
                  <c:v>4.3155700000000001</c:v>
                </c:pt>
                <c:pt idx="6495">
                  <c:v>4.3167720000000003</c:v>
                </c:pt>
                <c:pt idx="6496">
                  <c:v>4.3179740000000004</c:v>
                </c:pt>
                <c:pt idx="6497">
                  <c:v>4.3191759999999997</c:v>
                </c:pt>
                <c:pt idx="6498">
                  <c:v>4.3191759999999997</c:v>
                </c:pt>
                <c:pt idx="6499">
                  <c:v>4.3191759999999997</c:v>
                </c:pt>
                <c:pt idx="6500">
                  <c:v>4.3215789999999998</c:v>
                </c:pt>
                <c:pt idx="6501">
                  <c:v>4.322781</c:v>
                </c:pt>
                <c:pt idx="6502">
                  <c:v>4.3215789999999998</c:v>
                </c:pt>
                <c:pt idx="6503">
                  <c:v>4.322781</c:v>
                </c:pt>
                <c:pt idx="6504">
                  <c:v>4.3251840000000001</c:v>
                </c:pt>
                <c:pt idx="6505">
                  <c:v>4.323982</c:v>
                </c:pt>
                <c:pt idx="6506">
                  <c:v>4.3251840000000001</c:v>
                </c:pt>
                <c:pt idx="6507">
                  <c:v>4.3263860000000003</c:v>
                </c:pt>
                <c:pt idx="6508">
                  <c:v>4.3263860000000003</c:v>
                </c:pt>
                <c:pt idx="6509">
                  <c:v>4.3263860000000003</c:v>
                </c:pt>
                <c:pt idx="6510">
                  <c:v>4.3275880000000004</c:v>
                </c:pt>
                <c:pt idx="6511">
                  <c:v>4.3287899999999997</c:v>
                </c:pt>
                <c:pt idx="6512">
                  <c:v>4.3299909999999997</c:v>
                </c:pt>
                <c:pt idx="6513">
                  <c:v>4.3287899999999997</c:v>
                </c:pt>
                <c:pt idx="6514">
                  <c:v>4.3299909999999997</c:v>
                </c:pt>
                <c:pt idx="6515">
                  <c:v>4.3311929999999998</c:v>
                </c:pt>
                <c:pt idx="6516">
                  <c:v>4.3311929999999998</c:v>
                </c:pt>
                <c:pt idx="6517">
                  <c:v>4.3311929999999998</c:v>
                </c:pt>
                <c:pt idx="6518">
                  <c:v>4.332395</c:v>
                </c:pt>
                <c:pt idx="6519">
                  <c:v>4.3335970000000001</c:v>
                </c:pt>
                <c:pt idx="6520">
                  <c:v>4.332395</c:v>
                </c:pt>
                <c:pt idx="6521">
                  <c:v>4.3335970000000001</c:v>
                </c:pt>
                <c:pt idx="6522">
                  <c:v>4.3347990000000003</c:v>
                </c:pt>
                <c:pt idx="6523">
                  <c:v>4.3347990000000003</c:v>
                </c:pt>
                <c:pt idx="6524">
                  <c:v>4.3335970000000001</c:v>
                </c:pt>
                <c:pt idx="6525">
                  <c:v>4.3347990000000003</c:v>
                </c:pt>
                <c:pt idx="6526">
                  <c:v>4.3372019999999996</c:v>
                </c:pt>
                <c:pt idx="6527">
                  <c:v>4.3360000000000003</c:v>
                </c:pt>
                <c:pt idx="6528">
                  <c:v>4.3372019999999996</c:v>
                </c:pt>
                <c:pt idx="6529">
                  <c:v>4.3384039999999997</c:v>
                </c:pt>
                <c:pt idx="6530">
                  <c:v>4.3372019999999996</c:v>
                </c:pt>
                <c:pt idx="6531">
                  <c:v>4.3384039999999997</c:v>
                </c:pt>
                <c:pt idx="6532">
                  <c:v>4.3396059999999999</c:v>
                </c:pt>
                <c:pt idx="6533">
                  <c:v>4.3396059999999999</c:v>
                </c:pt>
                <c:pt idx="6534">
                  <c:v>4.340808</c:v>
                </c:pt>
                <c:pt idx="6535">
                  <c:v>4.340808</c:v>
                </c:pt>
                <c:pt idx="6536">
                  <c:v>4.3432110000000002</c:v>
                </c:pt>
                <c:pt idx="6537">
                  <c:v>4.342009</c:v>
                </c:pt>
                <c:pt idx="6538">
                  <c:v>4.3432110000000002</c:v>
                </c:pt>
                <c:pt idx="6539">
                  <c:v>4.3444130000000003</c:v>
                </c:pt>
                <c:pt idx="6540">
                  <c:v>4.3456149999999996</c:v>
                </c:pt>
                <c:pt idx="6541">
                  <c:v>4.3456149999999996</c:v>
                </c:pt>
                <c:pt idx="6542">
                  <c:v>4.3444130000000003</c:v>
                </c:pt>
                <c:pt idx="6543">
                  <c:v>4.3456149999999996</c:v>
                </c:pt>
                <c:pt idx="6544">
                  <c:v>4.3480179999999997</c:v>
                </c:pt>
                <c:pt idx="6545">
                  <c:v>4.3468159999999996</c:v>
                </c:pt>
                <c:pt idx="6546">
                  <c:v>4.3480179999999997</c:v>
                </c:pt>
                <c:pt idx="6547">
                  <c:v>4.3492199999999999</c:v>
                </c:pt>
                <c:pt idx="6548">
                  <c:v>4.3492199999999999</c:v>
                </c:pt>
                <c:pt idx="6549">
                  <c:v>4.350422</c:v>
                </c:pt>
                <c:pt idx="6550">
                  <c:v>4.350422</c:v>
                </c:pt>
                <c:pt idx="6551">
                  <c:v>4.3516240000000002</c:v>
                </c:pt>
                <c:pt idx="6552">
                  <c:v>4.3528250000000002</c:v>
                </c:pt>
                <c:pt idx="6553">
                  <c:v>4.3528250000000002</c:v>
                </c:pt>
                <c:pt idx="6554">
                  <c:v>4.3528250000000002</c:v>
                </c:pt>
                <c:pt idx="6555">
                  <c:v>4.3540270000000003</c:v>
                </c:pt>
                <c:pt idx="6556">
                  <c:v>4.3552289999999996</c:v>
                </c:pt>
                <c:pt idx="6557">
                  <c:v>4.3552289999999996</c:v>
                </c:pt>
                <c:pt idx="6558">
                  <c:v>4.3564299999999996</c:v>
                </c:pt>
                <c:pt idx="6559">
                  <c:v>4.3576319999999997</c:v>
                </c:pt>
                <c:pt idx="6560">
                  <c:v>4.3576319999999997</c:v>
                </c:pt>
                <c:pt idx="6561">
                  <c:v>4.3588339999999999</c:v>
                </c:pt>
                <c:pt idx="6562">
                  <c:v>4.360036</c:v>
                </c:pt>
                <c:pt idx="6563">
                  <c:v>4.360036</c:v>
                </c:pt>
                <c:pt idx="6564">
                  <c:v>4.361237</c:v>
                </c:pt>
                <c:pt idx="6565">
                  <c:v>4.361237</c:v>
                </c:pt>
                <c:pt idx="6566">
                  <c:v>4.3624390000000002</c:v>
                </c:pt>
                <c:pt idx="6567">
                  <c:v>4.3636410000000003</c:v>
                </c:pt>
                <c:pt idx="6568">
                  <c:v>4.3636410000000003</c:v>
                </c:pt>
                <c:pt idx="6569">
                  <c:v>4.3648429999999996</c:v>
                </c:pt>
                <c:pt idx="6570">
                  <c:v>4.3660449999999997</c:v>
                </c:pt>
                <c:pt idx="6571">
                  <c:v>4.3660449999999997</c:v>
                </c:pt>
                <c:pt idx="6572">
                  <c:v>4.3672459999999997</c:v>
                </c:pt>
                <c:pt idx="6573">
                  <c:v>4.3672459999999997</c:v>
                </c:pt>
                <c:pt idx="6574">
                  <c:v>4.3684479999999999</c:v>
                </c:pt>
                <c:pt idx="6575">
                  <c:v>4.3684479999999999</c:v>
                </c:pt>
                <c:pt idx="6576">
                  <c:v>4.3684479999999999</c:v>
                </c:pt>
                <c:pt idx="6577">
                  <c:v>4.3708520000000002</c:v>
                </c:pt>
                <c:pt idx="6578">
                  <c:v>4.3720540000000003</c:v>
                </c:pt>
                <c:pt idx="6579">
                  <c:v>4.3720540000000003</c:v>
                </c:pt>
                <c:pt idx="6580">
                  <c:v>4.3720540000000003</c:v>
                </c:pt>
                <c:pt idx="6581">
                  <c:v>4.3744569999999996</c:v>
                </c:pt>
                <c:pt idx="6582">
                  <c:v>4.3744569999999996</c:v>
                </c:pt>
                <c:pt idx="6583">
                  <c:v>4.3744569999999996</c:v>
                </c:pt>
                <c:pt idx="6584">
                  <c:v>4.3768609999999999</c:v>
                </c:pt>
                <c:pt idx="6585">
                  <c:v>4.378063</c:v>
                </c:pt>
                <c:pt idx="6586">
                  <c:v>4.3768609999999999</c:v>
                </c:pt>
                <c:pt idx="6587">
                  <c:v>4.378063</c:v>
                </c:pt>
                <c:pt idx="6588">
                  <c:v>4.379264</c:v>
                </c:pt>
                <c:pt idx="6589">
                  <c:v>4.379264</c:v>
                </c:pt>
                <c:pt idx="6590">
                  <c:v>4.3804660000000002</c:v>
                </c:pt>
                <c:pt idx="6591">
                  <c:v>4.3816680000000003</c:v>
                </c:pt>
                <c:pt idx="6592">
                  <c:v>4.3828699999999996</c:v>
                </c:pt>
                <c:pt idx="6593">
                  <c:v>4.3828699999999996</c:v>
                </c:pt>
                <c:pt idx="6594">
                  <c:v>4.3840719999999997</c:v>
                </c:pt>
                <c:pt idx="6595">
                  <c:v>4.3852729999999998</c:v>
                </c:pt>
                <c:pt idx="6596">
                  <c:v>4.3852729999999998</c:v>
                </c:pt>
                <c:pt idx="6597">
                  <c:v>4.3864749999999999</c:v>
                </c:pt>
                <c:pt idx="6598">
                  <c:v>4.387677</c:v>
                </c:pt>
                <c:pt idx="6599">
                  <c:v>4.3888780000000001</c:v>
                </c:pt>
                <c:pt idx="6600">
                  <c:v>4.3888780000000001</c:v>
                </c:pt>
                <c:pt idx="6601">
                  <c:v>4.3888780000000001</c:v>
                </c:pt>
                <c:pt idx="6602">
                  <c:v>4.3900800000000002</c:v>
                </c:pt>
                <c:pt idx="6603">
                  <c:v>4.3912820000000004</c:v>
                </c:pt>
                <c:pt idx="6604">
                  <c:v>4.3912820000000004</c:v>
                </c:pt>
                <c:pt idx="6605">
                  <c:v>4.3924839999999996</c:v>
                </c:pt>
                <c:pt idx="6606">
                  <c:v>4.3924839999999996</c:v>
                </c:pt>
                <c:pt idx="6607">
                  <c:v>4.3936849999999996</c:v>
                </c:pt>
                <c:pt idx="6608">
                  <c:v>4.3948869999999998</c:v>
                </c:pt>
                <c:pt idx="6609">
                  <c:v>4.3948869999999998</c:v>
                </c:pt>
                <c:pt idx="6610">
                  <c:v>4.3960889999999999</c:v>
                </c:pt>
                <c:pt idx="6611">
                  <c:v>4.3960889999999999</c:v>
                </c:pt>
                <c:pt idx="6612">
                  <c:v>4.3972910000000001</c:v>
                </c:pt>
                <c:pt idx="6613">
                  <c:v>4.3984930000000002</c:v>
                </c:pt>
                <c:pt idx="6614">
                  <c:v>4.3996940000000002</c:v>
                </c:pt>
                <c:pt idx="6615">
                  <c:v>4.3996940000000002</c:v>
                </c:pt>
                <c:pt idx="6616">
                  <c:v>4.4008960000000004</c:v>
                </c:pt>
                <c:pt idx="6617">
                  <c:v>4.4020979999999996</c:v>
                </c:pt>
                <c:pt idx="6618">
                  <c:v>4.4020979999999996</c:v>
                </c:pt>
                <c:pt idx="6619">
                  <c:v>4.4020979999999996</c:v>
                </c:pt>
                <c:pt idx="6620">
                  <c:v>4.4032999999999998</c:v>
                </c:pt>
                <c:pt idx="6621">
                  <c:v>4.4045009999999998</c:v>
                </c:pt>
                <c:pt idx="6622">
                  <c:v>4.4057029999999999</c:v>
                </c:pt>
                <c:pt idx="6623">
                  <c:v>4.4069050000000001</c:v>
                </c:pt>
                <c:pt idx="6624">
                  <c:v>4.4057029999999999</c:v>
                </c:pt>
                <c:pt idx="6625">
                  <c:v>4.4069050000000001</c:v>
                </c:pt>
                <c:pt idx="6626">
                  <c:v>4.4081070000000002</c:v>
                </c:pt>
                <c:pt idx="6627">
                  <c:v>4.4093090000000004</c:v>
                </c:pt>
                <c:pt idx="6628">
                  <c:v>4.4105100000000004</c:v>
                </c:pt>
                <c:pt idx="6629">
                  <c:v>4.4105100000000004</c:v>
                </c:pt>
                <c:pt idx="6630">
                  <c:v>4.4105100000000004</c:v>
                </c:pt>
                <c:pt idx="6631">
                  <c:v>4.4129139999999998</c:v>
                </c:pt>
                <c:pt idx="6632">
                  <c:v>4.4129139999999998</c:v>
                </c:pt>
                <c:pt idx="6633">
                  <c:v>4.4141159999999999</c:v>
                </c:pt>
                <c:pt idx="6634">
                  <c:v>4.4141159999999999</c:v>
                </c:pt>
                <c:pt idx="6635">
                  <c:v>4.4141159999999999</c:v>
                </c:pt>
                <c:pt idx="6636">
                  <c:v>4.4141159999999999</c:v>
                </c:pt>
                <c:pt idx="6637">
                  <c:v>4.4165190000000001</c:v>
                </c:pt>
                <c:pt idx="6638">
                  <c:v>4.4165190000000001</c:v>
                </c:pt>
                <c:pt idx="6639">
                  <c:v>4.4153180000000001</c:v>
                </c:pt>
                <c:pt idx="6640">
                  <c:v>4.4165190000000001</c:v>
                </c:pt>
                <c:pt idx="6641">
                  <c:v>4.4177210000000002</c:v>
                </c:pt>
                <c:pt idx="6642">
                  <c:v>4.4189230000000004</c:v>
                </c:pt>
                <c:pt idx="6643">
                  <c:v>4.4189230000000004</c:v>
                </c:pt>
                <c:pt idx="6644">
                  <c:v>4.4177210000000002</c:v>
                </c:pt>
                <c:pt idx="6645">
                  <c:v>4.4189230000000004</c:v>
                </c:pt>
                <c:pt idx="6646">
                  <c:v>4.4201249999999996</c:v>
                </c:pt>
                <c:pt idx="6647">
                  <c:v>4.4213269999999998</c:v>
                </c:pt>
                <c:pt idx="6648">
                  <c:v>4.4201249999999996</c:v>
                </c:pt>
                <c:pt idx="6649">
                  <c:v>4.4213269999999998</c:v>
                </c:pt>
                <c:pt idx="6650">
                  <c:v>4.4213269999999998</c:v>
                </c:pt>
                <c:pt idx="6651">
                  <c:v>4.4237299999999999</c:v>
                </c:pt>
                <c:pt idx="6652">
                  <c:v>4.4237299999999999</c:v>
                </c:pt>
                <c:pt idx="6653">
                  <c:v>4.4237299999999999</c:v>
                </c:pt>
                <c:pt idx="6654">
                  <c:v>4.4249309999999999</c:v>
                </c:pt>
                <c:pt idx="6655">
                  <c:v>4.4249309999999999</c:v>
                </c:pt>
                <c:pt idx="6656">
                  <c:v>4.4261330000000001</c:v>
                </c:pt>
                <c:pt idx="6657">
                  <c:v>4.4261330000000001</c:v>
                </c:pt>
                <c:pt idx="6658">
                  <c:v>4.4273350000000002</c:v>
                </c:pt>
                <c:pt idx="6659">
                  <c:v>4.4273350000000002</c:v>
                </c:pt>
                <c:pt idx="6660">
                  <c:v>4.4285370000000004</c:v>
                </c:pt>
                <c:pt idx="6661">
                  <c:v>4.4285370000000004</c:v>
                </c:pt>
                <c:pt idx="6662">
                  <c:v>4.4297389999999996</c:v>
                </c:pt>
                <c:pt idx="6663">
                  <c:v>4.4297389999999996</c:v>
                </c:pt>
                <c:pt idx="6664">
                  <c:v>4.4321419999999998</c:v>
                </c:pt>
                <c:pt idx="6665">
                  <c:v>4.4321419999999998</c:v>
                </c:pt>
                <c:pt idx="6666">
                  <c:v>4.4321419999999998</c:v>
                </c:pt>
                <c:pt idx="6667">
                  <c:v>4.4321419999999998</c:v>
                </c:pt>
                <c:pt idx="6668">
                  <c:v>4.4345460000000001</c:v>
                </c:pt>
                <c:pt idx="6669">
                  <c:v>4.4345460000000001</c:v>
                </c:pt>
                <c:pt idx="6670">
                  <c:v>4.4357480000000002</c:v>
                </c:pt>
                <c:pt idx="6671">
                  <c:v>4.4369490000000003</c:v>
                </c:pt>
                <c:pt idx="6672">
                  <c:v>4.4357480000000002</c:v>
                </c:pt>
                <c:pt idx="6673">
                  <c:v>4.4369490000000003</c:v>
                </c:pt>
                <c:pt idx="6674">
                  <c:v>4.4381510000000004</c:v>
                </c:pt>
                <c:pt idx="6675">
                  <c:v>4.4393529999999997</c:v>
                </c:pt>
                <c:pt idx="6676">
                  <c:v>4.4393529999999997</c:v>
                </c:pt>
                <c:pt idx="6677">
                  <c:v>4.4393529999999997</c:v>
                </c:pt>
                <c:pt idx="6678">
                  <c:v>4.4417559999999998</c:v>
                </c:pt>
                <c:pt idx="6679">
                  <c:v>4.442958</c:v>
                </c:pt>
                <c:pt idx="6680">
                  <c:v>4.442958</c:v>
                </c:pt>
                <c:pt idx="6681">
                  <c:v>4.442958</c:v>
                </c:pt>
                <c:pt idx="6682">
                  <c:v>4.4441600000000001</c:v>
                </c:pt>
                <c:pt idx="6683">
                  <c:v>4.4453620000000003</c:v>
                </c:pt>
                <c:pt idx="6684">
                  <c:v>4.4465640000000004</c:v>
                </c:pt>
                <c:pt idx="6685">
                  <c:v>4.4465640000000004</c:v>
                </c:pt>
                <c:pt idx="6686">
                  <c:v>4.4465640000000004</c:v>
                </c:pt>
                <c:pt idx="6687">
                  <c:v>4.4477650000000004</c:v>
                </c:pt>
                <c:pt idx="6688">
                  <c:v>4.4489669999999997</c:v>
                </c:pt>
                <c:pt idx="6689">
                  <c:v>4.4489669999999997</c:v>
                </c:pt>
                <c:pt idx="6690">
                  <c:v>4.4501689999999998</c:v>
                </c:pt>
                <c:pt idx="6691">
                  <c:v>4.451371</c:v>
                </c:pt>
                <c:pt idx="6692">
                  <c:v>4.4525730000000001</c:v>
                </c:pt>
                <c:pt idx="6693">
                  <c:v>4.4537740000000001</c:v>
                </c:pt>
                <c:pt idx="6694">
                  <c:v>4.4537740000000001</c:v>
                </c:pt>
                <c:pt idx="6695">
                  <c:v>4.4549760000000003</c:v>
                </c:pt>
                <c:pt idx="6696">
                  <c:v>4.4561780000000004</c:v>
                </c:pt>
                <c:pt idx="6697">
                  <c:v>4.4561780000000004</c:v>
                </c:pt>
                <c:pt idx="6698">
                  <c:v>4.4573799999999997</c:v>
                </c:pt>
                <c:pt idx="6699">
                  <c:v>4.4585809999999997</c:v>
                </c:pt>
                <c:pt idx="6700">
                  <c:v>4.4585809999999997</c:v>
                </c:pt>
                <c:pt idx="6701">
                  <c:v>4.4585809999999997</c:v>
                </c:pt>
                <c:pt idx="6702">
                  <c:v>4.4597829999999998</c:v>
                </c:pt>
                <c:pt idx="6703">
                  <c:v>4.4597829999999998</c:v>
                </c:pt>
                <c:pt idx="6704">
                  <c:v>4.462186</c:v>
                </c:pt>
                <c:pt idx="6705">
                  <c:v>4.462186</c:v>
                </c:pt>
                <c:pt idx="6706">
                  <c:v>4.462186</c:v>
                </c:pt>
                <c:pt idx="6707">
                  <c:v>4.4633880000000001</c:v>
                </c:pt>
                <c:pt idx="6708">
                  <c:v>4.4645900000000003</c:v>
                </c:pt>
                <c:pt idx="6709">
                  <c:v>4.4657920000000004</c:v>
                </c:pt>
                <c:pt idx="6710">
                  <c:v>4.4657920000000004</c:v>
                </c:pt>
                <c:pt idx="6711">
                  <c:v>4.4669939999999997</c:v>
                </c:pt>
                <c:pt idx="6712">
                  <c:v>4.4681949999999997</c:v>
                </c:pt>
                <c:pt idx="6713">
                  <c:v>4.4681949999999997</c:v>
                </c:pt>
                <c:pt idx="6714">
                  <c:v>4.4681949999999997</c:v>
                </c:pt>
                <c:pt idx="6715">
                  <c:v>4.4693969999999998</c:v>
                </c:pt>
                <c:pt idx="6716">
                  <c:v>4.470599</c:v>
                </c:pt>
                <c:pt idx="6717">
                  <c:v>4.470599</c:v>
                </c:pt>
                <c:pt idx="6718">
                  <c:v>4.4718010000000001</c:v>
                </c:pt>
                <c:pt idx="6719">
                  <c:v>4.4730030000000003</c:v>
                </c:pt>
                <c:pt idx="6720">
                  <c:v>4.4730030000000003</c:v>
                </c:pt>
                <c:pt idx="6721">
                  <c:v>4.4730030000000003</c:v>
                </c:pt>
                <c:pt idx="6722">
                  <c:v>4.4742040000000003</c:v>
                </c:pt>
                <c:pt idx="6723">
                  <c:v>4.4754060000000004</c:v>
                </c:pt>
                <c:pt idx="6724">
                  <c:v>4.4754060000000004</c:v>
                </c:pt>
                <c:pt idx="6725">
                  <c:v>4.4766079999999997</c:v>
                </c:pt>
                <c:pt idx="6726">
                  <c:v>4.4778099999999998</c:v>
                </c:pt>
                <c:pt idx="6727">
                  <c:v>4.4778099999999998</c:v>
                </c:pt>
                <c:pt idx="6728">
                  <c:v>4.479012</c:v>
                </c:pt>
                <c:pt idx="6729">
                  <c:v>4.479012</c:v>
                </c:pt>
                <c:pt idx="6730">
                  <c:v>4.480213</c:v>
                </c:pt>
                <c:pt idx="6731">
                  <c:v>4.480213</c:v>
                </c:pt>
                <c:pt idx="6732">
                  <c:v>4.4814150000000001</c:v>
                </c:pt>
                <c:pt idx="6733">
                  <c:v>4.4814150000000001</c:v>
                </c:pt>
                <c:pt idx="6734">
                  <c:v>4.4814150000000001</c:v>
                </c:pt>
                <c:pt idx="6735">
                  <c:v>4.4826170000000003</c:v>
                </c:pt>
                <c:pt idx="6736">
                  <c:v>4.4838190000000004</c:v>
                </c:pt>
                <c:pt idx="6737">
                  <c:v>4.4838190000000004</c:v>
                </c:pt>
                <c:pt idx="6738">
                  <c:v>4.4838190000000004</c:v>
                </c:pt>
                <c:pt idx="6739">
                  <c:v>4.4850199999999996</c:v>
                </c:pt>
                <c:pt idx="6740">
                  <c:v>4.4850199999999996</c:v>
                </c:pt>
                <c:pt idx="6741">
                  <c:v>4.4850199999999996</c:v>
                </c:pt>
                <c:pt idx="6742">
                  <c:v>4.4862219999999997</c:v>
                </c:pt>
                <c:pt idx="6743">
                  <c:v>4.4850199999999996</c:v>
                </c:pt>
                <c:pt idx="6744">
                  <c:v>4.4862219999999997</c:v>
                </c:pt>
                <c:pt idx="6745">
                  <c:v>4.4874239999999999</c:v>
                </c:pt>
                <c:pt idx="6746">
                  <c:v>4.4862219999999997</c:v>
                </c:pt>
                <c:pt idx="6747">
                  <c:v>4.4874239999999999</c:v>
                </c:pt>
                <c:pt idx="6748">
                  <c:v>4.4898280000000002</c:v>
                </c:pt>
                <c:pt idx="6749">
                  <c:v>4.4898280000000002</c:v>
                </c:pt>
                <c:pt idx="6750">
                  <c:v>4.488626</c:v>
                </c:pt>
                <c:pt idx="6751">
                  <c:v>4.4910290000000002</c:v>
                </c:pt>
                <c:pt idx="6752">
                  <c:v>4.4910290000000002</c:v>
                </c:pt>
                <c:pt idx="6753">
                  <c:v>4.4910290000000002</c:v>
                </c:pt>
                <c:pt idx="6754">
                  <c:v>4.4922310000000003</c:v>
                </c:pt>
                <c:pt idx="6755">
                  <c:v>4.4934329999999996</c:v>
                </c:pt>
                <c:pt idx="6756">
                  <c:v>4.4922310000000003</c:v>
                </c:pt>
                <c:pt idx="6757">
                  <c:v>4.4934329999999996</c:v>
                </c:pt>
                <c:pt idx="6758">
                  <c:v>4.4958359999999997</c:v>
                </c:pt>
                <c:pt idx="6759">
                  <c:v>4.4946339999999996</c:v>
                </c:pt>
                <c:pt idx="6760">
                  <c:v>4.4958359999999997</c:v>
                </c:pt>
                <c:pt idx="6761">
                  <c:v>4.4970379999999999</c:v>
                </c:pt>
                <c:pt idx="6762">
                  <c:v>4.4970379999999999</c:v>
                </c:pt>
                <c:pt idx="6763">
                  <c:v>4.4970379999999999</c:v>
                </c:pt>
                <c:pt idx="6764">
                  <c:v>4.4970379999999999</c:v>
                </c:pt>
                <c:pt idx="6765">
                  <c:v>4.49824</c:v>
                </c:pt>
                <c:pt idx="6766">
                  <c:v>4.499441</c:v>
                </c:pt>
                <c:pt idx="6767">
                  <c:v>4.499441</c:v>
                </c:pt>
                <c:pt idx="6768">
                  <c:v>4.5006430000000002</c:v>
                </c:pt>
                <c:pt idx="6769">
                  <c:v>4.5018450000000003</c:v>
                </c:pt>
                <c:pt idx="6770">
                  <c:v>4.5018450000000003</c:v>
                </c:pt>
                <c:pt idx="6771">
                  <c:v>4.5018450000000003</c:v>
                </c:pt>
                <c:pt idx="6772">
                  <c:v>4.5042489999999997</c:v>
                </c:pt>
                <c:pt idx="6773">
                  <c:v>4.5042489999999997</c:v>
                </c:pt>
                <c:pt idx="6774">
                  <c:v>4.5042489999999997</c:v>
                </c:pt>
                <c:pt idx="6775">
                  <c:v>4.5054499999999997</c:v>
                </c:pt>
                <c:pt idx="6776">
                  <c:v>4.507854</c:v>
                </c:pt>
                <c:pt idx="6777">
                  <c:v>4.507854</c:v>
                </c:pt>
                <c:pt idx="6778">
                  <c:v>4.507854</c:v>
                </c:pt>
                <c:pt idx="6779">
                  <c:v>4.5090560000000002</c:v>
                </c:pt>
                <c:pt idx="6780">
                  <c:v>4.5102580000000003</c:v>
                </c:pt>
                <c:pt idx="6781">
                  <c:v>4.5102580000000003</c:v>
                </c:pt>
                <c:pt idx="6782">
                  <c:v>4.5102580000000003</c:v>
                </c:pt>
                <c:pt idx="6783">
                  <c:v>4.5126609999999996</c:v>
                </c:pt>
                <c:pt idx="6784">
                  <c:v>4.5126609999999996</c:v>
                </c:pt>
                <c:pt idx="6785">
                  <c:v>4.5126609999999996</c:v>
                </c:pt>
                <c:pt idx="6786">
                  <c:v>4.5138629999999997</c:v>
                </c:pt>
                <c:pt idx="6787">
                  <c:v>4.516267</c:v>
                </c:pt>
                <c:pt idx="6788">
                  <c:v>4.516267</c:v>
                </c:pt>
                <c:pt idx="6789">
                  <c:v>4.516267</c:v>
                </c:pt>
                <c:pt idx="6790">
                  <c:v>4.5186700000000002</c:v>
                </c:pt>
                <c:pt idx="6791">
                  <c:v>4.5186700000000002</c:v>
                </c:pt>
                <c:pt idx="6792">
                  <c:v>4.5186700000000002</c:v>
                </c:pt>
                <c:pt idx="6793">
                  <c:v>4.5198720000000003</c:v>
                </c:pt>
                <c:pt idx="6794">
                  <c:v>4.5210739999999996</c:v>
                </c:pt>
                <c:pt idx="6795">
                  <c:v>4.5210739999999996</c:v>
                </c:pt>
                <c:pt idx="6796">
                  <c:v>4.5210739999999996</c:v>
                </c:pt>
                <c:pt idx="6797">
                  <c:v>4.5222759999999997</c:v>
                </c:pt>
                <c:pt idx="6798">
                  <c:v>4.5234769999999997</c:v>
                </c:pt>
                <c:pt idx="6799">
                  <c:v>4.5246789999999999</c:v>
                </c:pt>
                <c:pt idx="6800">
                  <c:v>4.5246789999999999</c:v>
                </c:pt>
                <c:pt idx="6801">
                  <c:v>4.5246789999999999</c:v>
                </c:pt>
                <c:pt idx="6802">
                  <c:v>4.5270820000000001</c:v>
                </c:pt>
                <c:pt idx="6803">
                  <c:v>4.5270820000000001</c:v>
                </c:pt>
                <c:pt idx="6804">
                  <c:v>4.5270820000000001</c:v>
                </c:pt>
                <c:pt idx="6805">
                  <c:v>4.5282840000000002</c:v>
                </c:pt>
                <c:pt idx="6806">
                  <c:v>4.5294860000000003</c:v>
                </c:pt>
                <c:pt idx="6807">
                  <c:v>4.5294860000000003</c:v>
                </c:pt>
                <c:pt idx="6808">
                  <c:v>4.5306879999999996</c:v>
                </c:pt>
                <c:pt idx="6809">
                  <c:v>4.5318889999999996</c:v>
                </c:pt>
                <c:pt idx="6810">
                  <c:v>4.5330909999999998</c:v>
                </c:pt>
                <c:pt idx="6811">
                  <c:v>4.5330909999999998</c:v>
                </c:pt>
                <c:pt idx="6812">
                  <c:v>4.5342929999999999</c:v>
                </c:pt>
                <c:pt idx="6813">
                  <c:v>4.5342929999999999</c:v>
                </c:pt>
                <c:pt idx="6814">
                  <c:v>4.5354950000000001</c:v>
                </c:pt>
                <c:pt idx="6815">
                  <c:v>4.5366970000000002</c:v>
                </c:pt>
                <c:pt idx="6816">
                  <c:v>4.5366970000000002</c:v>
                </c:pt>
                <c:pt idx="6817">
                  <c:v>4.5391000000000004</c:v>
                </c:pt>
                <c:pt idx="6818">
                  <c:v>4.5391000000000004</c:v>
                </c:pt>
                <c:pt idx="6819">
                  <c:v>4.5391000000000004</c:v>
                </c:pt>
                <c:pt idx="6820">
                  <c:v>4.5403019999999996</c:v>
                </c:pt>
                <c:pt idx="6821">
                  <c:v>4.5415039999999998</c:v>
                </c:pt>
                <c:pt idx="6822">
                  <c:v>4.5415039999999998</c:v>
                </c:pt>
                <c:pt idx="6823">
                  <c:v>4.5427049999999998</c:v>
                </c:pt>
                <c:pt idx="6824">
                  <c:v>4.5439069999999999</c:v>
                </c:pt>
                <c:pt idx="6825">
                  <c:v>4.5439069999999999</c:v>
                </c:pt>
                <c:pt idx="6826">
                  <c:v>4.5439069999999999</c:v>
                </c:pt>
                <c:pt idx="6827">
                  <c:v>4.5463110000000002</c:v>
                </c:pt>
                <c:pt idx="6828">
                  <c:v>4.5463110000000002</c:v>
                </c:pt>
                <c:pt idx="6829">
                  <c:v>4.5463110000000002</c:v>
                </c:pt>
                <c:pt idx="6830">
                  <c:v>4.5463110000000002</c:v>
                </c:pt>
                <c:pt idx="6831">
                  <c:v>4.5475130000000004</c:v>
                </c:pt>
                <c:pt idx="6832">
                  <c:v>4.5487140000000004</c:v>
                </c:pt>
                <c:pt idx="6833">
                  <c:v>4.5499159999999996</c:v>
                </c:pt>
                <c:pt idx="6834">
                  <c:v>4.5499159999999996</c:v>
                </c:pt>
                <c:pt idx="6835">
                  <c:v>4.5511179999999998</c:v>
                </c:pt>
                <c:pt idx="6836">
                  <c:v>4.5523199999999999</c:v>
                </c:pt>
                <c:pt idx="6837">
                  <c:v>4.5535220000000001</c:v>
                </c:pt>
                <c:pt idx="6838">
                  <c:v>4.5523199999999999</c:v>
                </c:pt>
                <c:pt idx="6839">
                  <c:v>4.5547230000000001</c:v>
                </c:pt>
                <c:pt idx="6840">
                  <c:v>4.5559250000000002</c:v>
                </c:pt>
                <c:pt idx="6841">
                  <c:v>4.5559250000000002</c:v>
                </c:pt>
                <c:pt idx="6842">
                  <c:v>4.5559250000000002</c:v>
                </c:pt>
                <c:pt idx="6843">
                  <c:v>4.5583289999999996</c:v>
                </c:pt>
                <c:pt idx="6844">
                  <c:v>4.5583289999999996</c:v>
                </c:pt>
                <c:pt idx="6845">
                  <c:v>4.5583289999999996</c:v>
                </c:pt>
                <c:pt idx="6846">
                  <c:v>4.5595309999999998</c:v>
                </c:pt>
                <c:pt idx="6847">
                  <c:v>4.5619339999999999</c:v>
                </c:pt>
                <c:pt idx="6848">
                  <c:v>4.5619339999999999</c:v>
                </c:pt>
                <c:pt idx="6849">
                  <c:v>4.5619339999999999</c:v>
                </c:pt>
                <c:pt idx="6850">
                  <c:v>4.5631349999999999</c:v>
                </c:pt>
                <c:pt idx="6851">
                  <c:v>4.5643370000000001</c:v>
                </c:pt>
                <c:pt idx="6852">
                  <c:v>4.5643370000000001</c:v>
                </c:pt>
                <c:pt idx="6853">
                  <c:v>4.5655390000000002</c:v>
                </c:pt>
                <c:pt idx="6854">
                  <c:v>4.5667410000000004</c:v>
                </c:pt>
                <c:pt idx="6855">
                  <c:v>4.5667410000000004</c:v>
                </c:pt>
                <c:pt idx="6856">
                  <c:v>4.5679429999999996</c:v>
                </c:pt>
                <c:pt idx="6857">
                  <c:v>4.5691439999999997</c:v>
                </c:pt>
                <c:pt idx="6858">
                  <c:v>4.5703459999999998</c:v>
                </c:pt>
                <c:pt idx="6859">
                  <c:v>4.5703459999999998</c:v>
                </c:pt>
                <c:pt idx="6860">
                  <c:v>4.5703459999999998</c:v>
                </c:pt>
                <c:pt idx="6861">
                  <c:v>4.5703459999999998</c:v>
                </c:pt>
                <c:pt idx="6862">
                  <c:v>4.5715479999999999</c:v>
                </c:pt>
                <c:pt idx="6863">
                  <c:v>4.5727500000000001</c:v>
                </c:pt>
                <c:pt idx="6864">
                  <c:v>4.5727500000000001</c:v>
                </c:pt>
                <c:pt idx="6865">
                  <c:v>4.5739520000000002</c:v>
                </c:pt>
                <c:pt idx="6866">
                  <c:v>4.5751530000000002</c:v>
                </c:pt>
                <c:pt idx="6867">
                  <c:v>4.5751530000000002</c:v>
                </c:pt>
                <c:pt idx="6868">
                  <c:v>4.5763550000000004</c:v>
                </c:pt>
                <c:pt idx="6869">
                  <c:v>4.5775569999999997</c:v>
                </c:pt>
                <c:pt idx="6870">
                  <c:v>4.5787589999999998</c:v>
                </c:pt>
                <c:pt idx="6871">
                  <c:v>4.5787589999999998</c:v>
                </c:pt>
                <c:pt idx="6872">
                  <c:v>4.5787589999999998</c:v>
                </c:pt>
                <c:pt idx="6873">
                  <c:v>4.581162</c:v>
                </c:pt>
                <c:pt idx="6874">
                  <c:v>4.5823640000000001</c:v>
                </c:pt>
                <c:pt idx="6875">
                  <c:v>4.581162</c:v>
                </c:pt>
                <c:pt idx="6876">
                  <c:v>4.5835660000000003</c:v>
                </c:pt>
                <c:pt idx="6877">
                  <c:v>4.5847680000000004</c:v>
                </c:pt>
                <c:pt idx="6878">
                  <c:v>4.5847680000000004</c:v>
                </c:pt>
                <c:pt idx="6879">
                  <c:v>4.5847680000000004</c:v>
                </c:pt>
                <c:pt idx="6880">
                  <c:v>4.5871709999999997</c:v>
                </c:pt>
                <c:pt idx="6881">
                  <c:v>4.5883729999999998</c:v>
                </c:pt>
                <c:pt idx="6882">
                  <c:v>4.5871709999999997</c:v>
                </c:pt>
                <c:pt idx="6883">
                  <c:v>4.5883729999999998</c:v>
                </c:pt>
                <c:pt idx="6884">
                  <c:v>4.589575</c:v>
                </c:pt>
                <c:pt idx="6885">
                  <c:v>4.5907770000000001</c:v>
                </c:pt>
                <c:pt idx="6886">
                  <c:v>4.5907770000000001</c:v>
                </c:pt>
                <c:pt idx="6887">
                  <c:v>4.5919780000000001</c:v>
                </c:pt>
                <c:pt idx="6888">
                  <c:v>4.5931800000000003</c:v>
                </c:pt>
                <c:pt idx="6889">
                  <c:v>4.5943820000000004</c:v>
                </c:pt>
                <c:pt idx="6890">
                  <c:v>4.5943820000000004</c:v>
                </c:pt>
                <c:pt idx="6891">
                  <c:v>4.5967849999999997</c:v>
                </c:pt>
                <c:pt idx="6892">
                  <c:v>4.5955839999999997</c:v>
                </c:pt>
                <c:pt idx="6893">
                  <c:v>4.5967849999999997</c:v>
                </c:pt>
                <c:pt idx="6894">
                  <c:v>4.5967849999999997</c:v>
                </c:pt>
                <c:pt idx="6895">
                  <c:v>4.5979869999999998</c:v>
                </c:pt>
                <c:pt idx="6896">
                  <c:v>4.60039</c:v>
                </c:pt>
                <c:pt idx="6897">
                  <c:v>4.599189</c:v>
                </c:pt>
                <c:pt idx="6898">
                  <c:v>4.599189</c:v>
                </c:pt>
                <c:pt idx="6899">
                  <c:v>4.6015920000000001</c:v>
                </c:pt>
                <c:pt idx="6900">
                  <c:v>4.6027940000000003</c:v>
                </c:pt>
                <c:pt idx="6901">
                  <c:v>4.6015920000000001</c:v>
                </c:pt>
                <c:pt idx="6902">
                  <c:v>4.6027940000000003</c:v>
                </c:pt>
                <c:pt idx="6903">
                  <c:v>4.6051979999999997</c:v>
                </c:pt>
                <c:pt idx="6904">
                  <c:v>4.6051979999999997</c:v>
                </c:pt>
                <c:pt idx="6905">
                  <c:v>4.6051979999999997</c:v>
                </c:pt>
                <c:pt idx="6906">
                  <c:v>4.6063989999999997</c:v>
                </c:pt>
                <c:pt idx="6907">
                  <c:v>4.6076009999999998</c:v>
                </c:pt>
                <c:pt idx="6908">
                  <c:v>4.6076009999999998</c:v>
                </c:pt>
                <c:pt idx="6909">
                  <c:v>4.608803</c:v>
                </c:pt>
                <c:pt idx="6910">
                  <c:v>4.608803</c:v>
                </c:pt>
                <c:pt idx="6911">
                  <c:v>4.6100050000000001</c:v>
                </c:pt>
                <c:pt idx="6912">
                  <c:v>4.6100050000000001</c:v>
                </c:pt>
                <c:pt idx="6913">
                  <c:v>4.6112070000000003</c:v>
                </c:pt>
                <c:pt idx="6914">
                  <c:v>4.6124080000000003</c:v>
                </c:pt>
                <c:pt idx="6915">
                  <c:v>4.6124080000000003</c:v>
                </c:pt>
                <c:pt idx="6916">
                  <c:v>4.6124080000000003</c:v>
                </c:pt>
                <c:pt idx="6917">
                  <c:v>4.6136100000000004</c:v>
                </c:pt>
                <c:pt idx="6918">
                  <c:v>4.6148119999999997</c:v>
                </c:pt>
                <c:pt idx="6919">
                  <c:v>4.6148119999999997</c:v>
                </c:pt>
                <c:pt idx="6920">
                  <c:v>4.6148119999999997</c:v>
                </c:pt>
                <c:pt idx="6921">
                  <c:v>4.6148119999999997</c:v>
                </c:pt>
                <c:pt idx="6922">
                  <c:v>4.6160139999999998</c:v>
                </c:pt>
                <c:pt idx="6923">
                  <c:v>4.6160139999999998</c:v>
                </c:pt>
                <c:pt idx="6924">
                  <c:v>4.617216</c:v>
                </c:pt>
                <c:pt idx="6925">
                  <c:v>4.6160139999999998</c:v>
                </c:pt>
                <c:pt idx="6926">
                  <c:v>4.6160139999999998</c:v>
                </c:pt>
                <c:pt idx="6927">
                  <c:v>4.617216</c:v>
                </c:pt>
                <c:pt idx="6928">
                  <c:v>4.617216</c:v>
                </c:pt>
                <c:pt idx="6929">
                  <c:v>4.617216</c:v>
                </c:pt>
                <c:pt idx="6930">
                  <c:v>4.617216</c:v>
                </c:pt>
                <c:pt idx="6931">
                  <c:v>4.618417</c:v>
                </c:pt>
                <c:pt idx="6932">
                  <c:v>4.6196190000000001</c:v>
                </c:pt>
                <c:pt idx="6933">
                  <c:v>4.618417</c:v>
                </c:pt>
                <c:pt idx="6934">
                  <c:v>4.6196190000000001</c:v>
                </c:pt>
                <c:pt idx="6935">
                  <c:v>4.6208210000000003</c:v>
                </c:pt>
                <c:pt idx="6936">
                  <c:v>4.6208210000000003</c:v>
                </c:pt>
                <c:pt idx="6937">
                  <c:v>4.6208210000000003</c:v>
                </c:pt>
                <c:pt idx="6938">
                  <c:v>4.6220230000000004</c:v>
                </c:pt>
                <c:pt idx="6939">
                  <c:v>4.6232240000000004</c:v>
                </c:pt>
                <c:pt idx="6940">
                  <c:v>4.6232240000000004</c:v>
                </c:pt>
                <c:pt idx="6941">
                  <c:v>4.6232240000000004</c:v>
                </c:pt>
                <c:pt idx="6942">
                  <c:v>4.6244259999999997</c:v>
                </c:pt>
                <c:pt idx="6943">
                  <c:v>4.6256279999999999</c:v>
                </c:pt>
                <c:pt idx="6944">
                  <c:v>4.6256279999999999</c:v>
                </c:pt>
                <c:pt idx="6945">
                  <c:v>4.6256279999999999</c:v>
                </c:pt>
                <c:pt idx="6946">
                  <c:v>4.6280320000000001</c:v>
                </c:pt>
                <c:pt idx="6947">
                  <c:v>4.6280320000000001</c:v>
                </c:pt>
                <c:pt idx="6948">
                  <c:v>4.6280320000000001</c:v>
                </c:pt>
                <c:pt idx="6949">
                  <c:v>4.6292330000000002</c:v>
                </c:pt>
                <c:pt idx="6950">
                  <c:v>4.6304350000000003</c:v>
                </c:pt>
                <c:pt idx="6951">
                  <c:v>4.6304350000000003</c:v>
                </c:pt>
                <c:pt idx="6952">
                  <c:v>4.6316369999999996</c:v>
                </c:pt>
                <c:pt idx="6953">
                  <c:v>4.6328379999999996</c:v>
                </c:pt>
                <c:pt idx="6954">
                  <c:v>4.6328379999999996</c:v>
                </c:pt>
                <c:pt idx="6955">
                  <c:v>4.6340399999999997</c:v>
                </c:pt>
                <c:pt idx="6956">
                  <c:v>4.6340399999999997</c:v>
                </c:pt>
                <c:pt idx="6957">
                  <c:v>4.6340399999999997</c:v>
                </c:pt>
                <c:pt idx="6958">
                  <c:v>4.6352419999999999</c:v>
                </c:pt>
                <c:pt idx="6959">
                  <c:v>4.636444</c:v>
                </c:pt>
                <c:pt idx="6960">
                  <c:v>4.636444</c:v>
                </c:pt>
                <c:pt idx="6961">
                  <c:v>4.637645</c:v>
                </c:pt>
                <c:pt idx="6962">
                  <c:v>4.637645</c:v>
                </c:pt>
                <c:pt idx="6963">
                  <c:v>4.6388470000000002</c:v>
                </c:pt>
                <c:pt idx="6964">
                  <c:v>4.6388470000000002</c:v>
                </c:pt>
                <c:pt idx="6965">
                  <c:v>4.6400490000000003</c:v>
                </c:pt>
                <c:pt idx="6966">
                  <c:v>4.6400490000000003</c:v>
                </c:pt>
                <c:pt idx="6967">
                  <c:v>4.6412509999999996</c:v>
                </c:pt>
                <c:pt idx="6968">
                  <c:v>4.6424529999999997</c:v>
                </c:pt>
                <c:pt idx="6969">
                  <c:v>4.6436539999999997</c:v>
                </c:pt>
                <c:pt idx="6970">
                  <c:v>4.6436539999999997</c:v>
                </c:pt>
                <c:pt idx="6971">
                  <c:v>4.6436539999999997</c:v>
                </c:pt>
                <c:pt idx="6972">
                  <c:v>4.6448559999999999</c:v>
                </c:pt>
                <c:pt idx="6973">
                  <c:v>4.646058</c:v>
                </c:pt>
                <c:pt idx="6974">
                  <c:v>4.646058</c:v>
                </c:pt>
                <c:pt idx="6975">
                  <c:v>4.6472600000000002</c:v>
                </c:pt>
                <c:pt idx="6976">
                  <c:v>4.6472600000000002</c:v>
                </c:pt>
                <c:pt idx="6977">
                  <c:v>4.6496630000000003</c:v>
                </c:pt>
                <c:pt idx="6978">
                  <c:v>4.6496630000000003</c:v>
                </c:pt>
                <c:pt idx="6979">
                  <c:v>4.6496630000000003</c:v>
                </c:pt>
                <c:pt idx="6980">
                  <c:v>4.6508649999999996</c:v>
                </c:pt>
                <c:pt idx="6981">
                  <c:v>4.6520669999999997</c:v>
                </c:pt>
                <c:pt idx="6982">
                  <c:v>4.6520669999999997</c:v>
                </c:pt>
                <c:pt idx="6983">
                  <c:v>4.6532689999999999</c:v>
                </c:pt>
                <c:pt idx="6984">
                  <c:v>4.654471</c:v>
                </c:pt>
                <c:pt idx="6985">
                  <c:v>4.655672</c:v>
                </c:pt>
                <c:pt idx="6986">
                  <c:v>4.654471</c:v>
                </c:pt>
                <c:pt idx="6987">
                  <c:v>4.655672</c:v>
                </c:pt>
                <c:pt idx="6988">
                  <c:v>4.6568740000000002</c:v>
                </c:pt>
                <c:pt idx="6989">
                  <c:v>4.6580760000000003</c:v>
                </c:pt>
                <c:pt idx="6990">
                  <c:v>4.6580760000000003</c:v>
                </c:pt>
                <c:pt idx="6991">
                  <c:v>4.6580760000000003</c:v>
                </c:pt>
                <c:pt idx="6992">
                  <c:v>4.6592779999999996</c:v>
                </c:pt>
                <c:pt idx="6993">
                  <c:v>4.6604789999999996</c:v>
                </c:pt>
                <c:pt idx="6994">
                  <c:v>4.6616809999999997</c:v>
                </c:pt>
                <c:pt idx="6995">
                  <c:v>4.6616809999999997</c:v>
                </c:pt>
                <c:pt idx="6996">
                  <c:v>4.6628829999999999</c:v>
                </c:pt>
                <c:pt idx="6997">
                  <c:v>4.664085</c:v>
                </c:pt>
                <c:pt idx="6998">
                  <c:v>4.664085</c:v>
                </c:pt>
                <c:pt idx="6999">
                  <c:v>4.664085</c:v>
                </c:pt>
                <c:pt idx="7000">
                  <c:v>4.665286</c:v>
                </c:pt>
                <c:pt idx="7001">
                  <c:v>4.6664880000000002</c:v>
                </c:pt>
                <c:pt idx="7002">
                  <c:v>4.6676900000000003</c:v>
                </c:pt>
                <c:pt idx="7003">
                  <c:v>4.6676900000000003</c:v>
                </c:pt>
                <c:pt idx="7004">
                  <c:v>4.6688919999999996</c:v>
                </c:pt>
                <c:pt idx="7005">
                  <c:v>4.6688919999999996</c:v>
                </c:pt>
                <c:pt idx="7006">
                  <c:v>4.6700929999999996</c:v>
                </c:pt>
                <c:pt idx="7007">
                  <c:v>4.6712949999999998</c:v>
                </c:pt>
                <c:pt idx="7008">
                  <c:v>4.6724969999999999</c:v>
                </c:pt>
                <c:pt idx="7009">
                  <c:v>4.6724969999999999</c:v>
                </c:pt>
                <c:pt idx="7010">
                  <c:v>4.6724969999999999</c:v>
                </c:pt>
                <c:pt idx="7011">
                  <c:v>4.6749000000000001</c:v>
                </c:pt>
                <c:pt idx="7012">
                  <c:v>4.6749000000000001</c:v>
                </c:pt>
                <c:pt idx="7013">
                  <c:v>4.6749000000000001</c:v>
                </c:pt>
                <c:pt idx="7014">
                  <c:v>4.6761020000000002</c:v>
                </c:pt>
                <c:pt idx="7015">
                  <c:v>4.6773040000000004</c:v>
                </c:pt>
                <c:pt idx="7016">
                  <c:v>4.6773040000000004</c:v>
                </c:pt>
                <c:pt idx="7017">
                  <c:v>4.6773040000000004</c:v>
                </c:pt>
                <c:pt idx="7018">
                  <c:v>4.6785059999999996</c:v>
                </c:pt>
                <c:pt idx="7019">
                  <c:v>4.6797079999999998</c:v>
                </c:pt>
                <c:pt idx="7020">
                  <c:v>4.6797079999999998</c:v>
                </c:pt>
                <c:pt idx="7021">
                  <c:v>4.6809089999999998</c:v>
                </c:pt>
                <c:pt idx="7022">
                  <c:v>4.6809089999999998</c:v>
                </c:pt>
                <c:pt idx="7023">
                  <c:v>4.6809089999999998</c:v>
                </c:pt>
                <c:pt idx="7024">
                  <c:v>4.6821109999999999</c:v>
                </c:pt>
                <c:pt idx="7025">
                  <c:v>4.6833130000000001</c:v>
                </c:pt>
                <c:pt idx="7026">
                  <c:v>4.6833130000000001</c:v>
                </c:pt>
                <c:pt idx="7027">
                  <c:v>4.6845150000000002</c:v>
                </c:pt>
                <c:pt idx="7028">
                  <c:v>4.6845150000000002</c:v>
                </c:pt>
                <c:pt idx="7029">
                  <c:v>4.6857170000000004</c:v>
                </c:pt>
                <c:pt idx="7030">
                  <c:v>4.6857170000000004</c:v>
                </c:pt>
                <c:pt idx="7031">
                  <c:v>4.6869180000000004</c:v>
                </c:pt>
                <c:pt idx="7032">
                  <c:v>4.6881199999999996</c:v>
                </c:pt>
                <c:pt idx="7033">
                  <c:v>4.6881199999999996</c:v>
                </c:pt>
                <c:pt idx="7034">
                  <c:v>4.6893219999999998</c:v>
                </c:pt>
                <c:pt idx="7035">
                  <c:v>4.6893219999999998</c:v>
                </c:pt>
                <c:pt idx="7036">
                  <c:v>4.6893219999999998</c:v>
                </c:pt>
                <c:pt idx="7037">
                  <c:v>4.6905239999999999</c:v>
                </c:pt>
                <c:pt idx="7038">
                  <c:v>4.6917260000000001</c:v>
                </c:pt>
                <c:pt idx="7039">
                  <c:v>4.6929270000000001</c:v>
                </c:pt>
                <c:pt idx="7040">
                  <c:v>4.6929270000000001</c:v>
                </c:pt>
                <c:pt idx="7041">
                  <c:v>4.6929270000000001</c:v>
                </c:pt>
                <c:pt idx="7042">
                  <c:v>4.6941290000000002</c:v>
                </c:pt>
                <c:pt idx="7043">
                  <c:v>4.6941290000000002</c:v>
                </c:pt>
                <c:pt idx="7044">
                  <c:v>4.6953310000000004</c:v>
                </c:pt>
                <c:pt idx="7045">
                  <c:v>4.6953310000000004</c:v>
                </c:pt>
                <c:pt idx="7046">
                  <c:v>4.6977349999999998</c:v>
                </c:pt>
                <c:pt idx="7047">
                  <c:v>4.6977349999999998</c:v>
                </c:pt>
                <c:pt idx="7048">
                  <c:v>4.6977349999999998</c:v>
                </c:pt>
                <c:pt idx="7049">
                  <c:v>4.6977349999999998</c:v>
                </c:pt>
                <c:pt idx="7050">
                  <c:v>4.7001379999999999</c:v>
                </c:pt>
                <c:pt idx="7051">
                  <c:v>4.7001379999999999</c:v>
                </c:pt>
                <c:pt idx="7052">
                  <c:v>4.7001379999999999</c:v>
                </c:pt>
                <c:pt idx="7053">
                  <c:v>4.7001379999999999</c:v>
                </c:pt>
                <c:pt idx="7054">
                  <c:v>4.7001379999999999</c:v>
                </c:pt>
                <c:pt idx="7055">
                  <c:v>4.7025410000000001</c:v>
                </c:pt>
                <c:pt idx="7056">
                  <c:v>4.7037430000000002</c:v>
                </c:pt>
                <c:pt idx="7057">
                  <c:v>4.7025410000000001</c:v>
                </c:pt>
                <c:pt idx="7058">
                  <c:v>4.7037430000000002</c:v>
                </c:pt>
                <c:pt idx="7059">
                  <c:v>4.7061469999999996</c:v>
                </c:pt>
                <c:pt idx="7060">
                  <c:v>4.7061469999999996</c:v>
                </c:pt>
                <c:pt idx="7061">
                  <c:v>4.7061469999999996</c:v>
                </c:pt>
                <c:pt idx="7062">
                  <c:v>4.7073479999999996</c:v>
                </c:pt>
                <c:pt idx="7063">
                  <c:v>4.7085499999999998</c:v>
                </c:pt>
                <c:pt idx="7064">
                  <c:v>4.7085499999999998</c:v>
                </c:pt>
                <c:pt idx="7065">
                  <c:v>4.7085499999999998</c:v>
                </c:pt>
                <c:pt idx="7066">
                  <c:v>4.7097519999999999</c:v>
                </c:pt>
                <c:pt idx="7067">
                  <c:v>4.7109540000000001</c:v>
                </c:pt>
                <c:pt idx="7068">
                  <c:v>4.7121560000000002</c:v>
                </c:pt>
                <c:pt idx="7069">
                  <c:v>4.7121560000000002</c:v>
                </c:pt>
                <c:pt idx="7070">
                  <c:v>4.7133570000000002</c:v>
                </c:pt>
                <c:pt idx="7071">
                  <c:v>4.7145590000000004</c:v>
                </c:pt>
                <c:pt idx="7072">
                  <c:v>4.7145590000000004</c:v>
                </c:pt>
                <c:pt idx="7073">
                  <c:v>4.7145590000000004</c:v>
                </c:pt>
                <c:pt idx="7074">
                  <c:v>4.7157609999999996</c:v>
                </c:pt>
                <c:pt idx="7075">
                  <c:v>4.7169629999999998</c:v>
                </c:pt>
                <c:pt idx="7076">
                  <c:v>4.7169629999999998</c:v>
                </c:pt>
                <c:pt idx="7077">
                  <c:v>4.7181639999999998</c:v>
                </c:pt>
                <c:pt idx="7078">
                  <c:v>4.7193659999999999</c:v>
                </c:pt>
                <c:pt idx="7079">
                  <c:v>4.7205680000000001</c:v>
                </c:pt>
                <c:pt idx="7080">
                  <c:v>4.7205680000000001</c:v>
                </c:pt>
                <c:pt idx="7081">
                  <c:v>4.7217700000000002</c:v>
                </c:pt>
                <c:pt idx="7082">
                  <c:v>4.7217700000000002</c:v>
                </c:pt>
                <c:pt idx="7083">
                  <c:v>4.7229720000000004</c:v>
                </c:pt>
                <c:pt idx="7084">
                  <c:v>4.7229720000000004</c:v>
                </c:pt>
                <c:pt idx="7085">
                  <c:v>4.7241730000000004</c:v>
                </c:pt>
                <c:pt idx="7086">
                  <c:v>4.7253749999999997</c:v>
                </c:pt>
                <c:pt idx="7087">
                  <c:v>4.7253749999999997</c:v>
                </c:pt>
                <c:pt idx="7088">
                  <c:v>4.7253749999999997</c:v>
                </c:pt>
                <c:pt idx="7089">
                  <c:v>4.7265769999999998</c:v>
                </c:pt>
                <c:pt idx="7090">
                  <c:v>4.727779</c:v>
                </c:pt>
                <c:pt idx="7091">
                  <c:v>4.727779</c:v>
                </c:pt>
                <c:pt idx="7092">
                  <c:v>4.7289810000000001</c:v>
                </c:pt>
                <c:pt idx="7093">
                  <c:v>4.7301820000000001</c:v>
                </c:pt>
                <c:pt idx="7094">
                  <c:v>4.7301820000000001</c:v>
                </c:pt>
                <c:pt idx="7095">
                  <c:v>4.7313840000000003</c:v>
                </c:pt>
                <c:pt idx="7096">
                  <c:v>4.7325860000000004</c:v>
                </c:pt>
                <c:pt idx="7097">
                  <c:v>4.7337879999999997</c:v>
                </c:pt>
                <c:pt idx="7098">
                  <c:v>4.7337879999999997</c:v>
                </c:pt>
                <c:pt idx="7099">
                  <c:v>4.7349889999999997</c:v>
                </c:pt>
                <c:pt idx="7100">
                  <c:v>4.7361909999999998</c:v>
                </c:pt>
                <c:pt idx="7101">
                  <c:v>4.7361909999999998</c:v>
                </c:pt>
                <c:pt idx="7102">
                  <c:v>4.7361909999999998</c:v>
                </c:pt>
                <c:pt idx="7103">
                  <c:v>4.737393</c:v>
                </c:pt>
                <c:pt idx="7104">
                  <c:v>4.738594</c:v>
                </c:pt>
                <c:pt idx="7105">
                  <c:v>4.7397960000000001</c:v>
                </c:pt>
                <c:pt idx="7106">
                  <c:v>4.7397960000000001</c:v>
                </c:pt>
                <c:pt idx="7107">
                  <c:v>4.7422000000000004</c:v>
                </c:pt>
                <c:pt idx="7108">
                  <c:v>4.7409980000000003</c:v>
                </c:pt>
                <c:pt idx="7109">
                  <c:v>4.7422000000000004</c:v>
                </c:pt>
                <c:pt idx="7110">
                  <c:v>4.7434019999999997</c:v>
                </c:pt>
                <c:pt idx="7111">
                  <c:v>4.7446029999999997</c:v>
                </c:pt>
                <c:pt idx="7112">
                  <c:v>4.7446029999999997</c:v>
                </c:pt>
                <c:pt idx="7113">
                  <c:v>4.7446029999999997</c:v>
                </c:pt>
                <c:pt idx="7114">
                  <c:v>4.7458049999999998</c:v>
                </c:pt>
                <c:pt idx="7115">
                  <c:v>4.747007</c:v>
                </c:pt>
                <c:pt idx="7116">
                  <c:v>4.747007</c:v>
                </c:pt>
                <c:pt idx="7117">
                  <c:v>4.7482090000000001</c:v>
                </c:pt>
                <c:pt idx="7118">
                  <c:v>4.7482090000000001</c:v>
                </c:pt>
                <c:pt idx="7119">
                  <c:v>4.7494110000000003</c:v>
                </c:pt>
                <c:pt idx="7120">
                  <c:v>4.7506120000000003</c:v>
                </c:pt>
                <c:pt idx="7121">
                  <c:v>4.7506120000000003</c:v>
                </c:pt>
                <c:pt idx="7122">
                  <c:v>4.7518140000000004</c:v>
                </c:pt>
                <c:pt idx="7123">
                  <c:v>4.7530159999999997</c:v>
                </c:pt>
                <c:pt idx="7124">
                  <c:v>4.7530159999999997</c:v>
                </c:pt>
                <c:pt idx="7125">
                  <c:v>4.7542179999999998</c:v>
                </c:pt>
                <c:pt idx="7126">
                  <c:v>4.75542</c:v>
                </c:pt>
                <c:pt idx="7127">
                  <c:v>4.756621</c:v>
                </c:pt>
                <c:pt idx="7128">
                  <c:v>4.7578230000000001</c:v>
                </c:pt>
                <c:pt idx="7129">
                  <c:v>4.7578230000000001</c:v>
                </c:pt>
                <c:pt idx="7130">
                  <c:v>4.7590250000000003</c:v>
                </c:pt>
                <c:pt idx="7131">
                  <c:v>4.7590250000000003</c:v>
                </c:pt>
                <c:pt idx="7132">
                  <c:v>4.7602270000000004</c:v>
                </c:pt>
                <c:pt idx="7133">
                  <c:v>4.7614280000000004</c:v>
                </c:pt>
                <c:pt idx="7134">
                  <c:v>4.7626299999999997</c:v>
                </c:pt>
                <c:pt idx="7135">
                  <c:v>4.7638319999999998</c:v>
                </c:pt>
                <c:pt idx="7136">
                  <c:v>4.7638319999999998</c:v>
                </c:pt>
                <c:pt idx="7137">
                  <c:v>4.765034</c:v>
                </c:pt>
                <c:pt idx="7138">
                  <c:v>4.765034</c:v>
                </c:pt>
                <c:pt idx="7139">
                  <c:v>4.7662360000000001</c:v>
                </c:pt>
                <c:pt idx="7140">
                  <c:v>4.7674370000000001</c:v>
                </c:pt>
                <c:pt idx="7141">
                  <c:v>4.7686390000000003</c:v>
                </c:pt>
                <c:pt idx="7142">
                  <c:v>4.7686390000000003</c:v>
                </c:pt>
                <c:pt idx="7143">
                  <c:v>4.7698410000000004</c:v>
                </c:pt>
                <c:pt idx="7144">
                  <c:v>4.7710419999999996</c:v>
                </c:pt>
                <c:pt idx="7145">
                  <c:v>4.7722439999999997</c:v>
                </c:pt>
                <c:pt idx="7146">
                  <c:v>4.7722439999999997</c:v>
                </c:pt>
                <c:pt idx="7147">
                  <c:v>4.7734459999999999</c:v>
                </c:pt>
                <c:pt idx="7148">
                  <c:v>4.7722439999999997</c:v>
                </c:pt>
                <c:pt idx="7149">
                  <c:v>4.774648</c:v>
                </c:pt>
                <c:pt idx="7150">
                  <c:v>4.775849</c:v>
                </c:pt>
                <c:pt idx="7151">
                  <c:v>4.775849</c:v>
                </c:pt>
                <c:pt idx="7152">
                  <c:v>4.775849</c:v>
                </c:pt>
                <c:pt idx="7153">
                  <c:v>4.7782530000000003</c:v>
                </c:pt>
                <c:pt idx="7154">
                  <c:v>4.7782530000000003</c:v>
                </c:pt>
                <c:pt idx="7155">
                  <c:v>4.7782530000000003</c:v>
                </c:pt>
                <c:pt idx="7156">
                  <c:v>4.7794549999999996</c:v>
                </c:pt>
                <c:pt idx="7157">
                  <c:v>4.7806569999999997</c:v>
                </c:pt>
                <c:pt idx="7158">
                  <c:v>4.7818579999999997</c:v>
                </c:pt>
                <c:pt idx="7159">
                  <c:v>4.7818579999999997</c:v>
                </c:pt>
                <c:pt idx="7160">
                  <c:v>4.7830599999999999</c:v>
                </c:pt>
                <c:pt idx="7161">
                  <c:v>4.784262</c:v>
                </c:pt>
                <c:pt idx="7162">
                  <c:v>4.7854640000000002</c:v>
                </c:pt>
                <c:pt idx="7163">
                  <c:v>4.7854640000000002</c:v>
                </c:pt>
                <c:pt idx="7164">
                  <c:v>4.784262</c:v>
                </c:pt>
                <c:pt idx="7165">
                  <c:v>4.7866660000000003</c:v>
                </c:pt>
                <c:pt idx="7166">
                  <c:v>4.7878670000000003</c:v>
                </c:pt>
                <c:pt idx="7167">
                  <c:v>4.7878670000000003</c:v>
                </c:pt>
                <c:pt idx="7168">
                  <c:v>4.7890689999999996</c:v>
                </c:pt>
                <c:pt idx="7169">
                  <c:v>4.7902709999999997</c:v>
                </c:pt>
                <c:pt idx="7170">
                  <c:v>4.7902709999999997</c:v>
                </c:pt>
                <c:pt idx="7171">
                  <c:v>4.7914729999999999</c:v>
                </c:pt>
                <c:pt idx="7172">
                  <c:v>4.7914729999999999</c:v>
                </c:pt>
                <c:pt idx="7173">
                  <c:v>4.792675</c:v>
                </c:pt>
                <c:pt idx="7174">
                  <c:v>4.793876</c:v>
                </c:pt>
                <c:pt idx="7175">
                  <c:v>4.793876</c:v>
                </c:pt>
                <c:pt idx="7176">
                  <c:v>4.7950780000000002</c:v>
                </c:pt>
                <c:pt idx="7177">
                  <c:v>4.7962800000000003</c:v>
                </c:pt>
                <c:pt idx="7178">
                  <c:v>4.7962800000000003</c:v>
                </c:pt>
                <c:pt idx="7179">
                  <c:v>4.7974819999999996</c:v>
                </c:pt>
                <c:pt idx="7180">
                  <c:v>4.7974819999999996</c:v>
                </c:pt>
                <c:pt idx="7181">
                  <c:v>4.7986829999999996</c:v>
                </c:pt>
                <c:pt idx="7182">
                  <c:v>4.7998849999999997</c:v>
                </c:pt>
                <c:pt idx="7183">
                  <c:v>4.7998849999999997</c:v>
                </c:pt>
                <c:pt idx="7184">
                  <c:v>4.8010869999999999</c:v>
                </c:pt>
                <c:pt idx="7185">
                  <c:v>4.802289</c:v>
                </c:pt>
                <c:pt idx="7186">
                  <c:v>4.80349</c:v>
                </c:pt>
                <c:pt idx="7187">
                  <c:v>4.80349</c:v>
                </c:pt>
                <c:pt idx="7188">
                  <c:v>4.80349</c:v>
                </c:pt>
                <c:pt idx="7189">
                  <c:v>4.8058940000000003</c:v>
                </c:pt>
                <c:pt idx="7190">
                  <c:v>4.8058940000000003</c:v>
                </c:pt>
                <c:pt idx="7191">
                  <c:v>4.8058940000000003</c:v>
                </c:pt>
                <c:pt idx="7192">
                  <c:v>4.8058940000000003</c:v>
                </c:pt>
                <c:pt idx="7193">
                  <c:v>4.8082969999999996</c:v>
                </c:pt>
                <c:pt idx="7194">
                  <c:v>4.8082969999999996</c:v>
                </c:pt>
                <c:pt idx="7195">
                  <c:v>4.8082969999999996</c:v>
                </c:pt>
                <c:pt idx="7196">
                  <c:v>4.8094989999999997</c:v>
                </c:pt>
                <c:pt idx="7197">
                  <c:v>4.8094989999999997</c:v>
                </c:pt>
                <c:pt idx="7198">
                  <c:v>4.811903</c:v>
                </c:pt>
                <c:pt idx="7199">
                  <c:v>4.811903</c:v>
                </c:pt>
                <c:pt idx="7200">
                  <c:v>4.811903</c:v>
                </c:pt>
                <c:pt idx="7201">
                  <c:v>4.813104</c:v>
                </c:pt>
                <c:pt idx="7202">
                  <c:v>4.8143060000000002</c:v>
                </c:pt>
                <c:pt idx="7203">
                  <c:v>4.8155080000000003</c:v>
                </c:pt>
                <c:pt idx="7204">
                  <c:v>4.8155080000000003</c:v>
                </c:pt>
                <c:pt idx="7205">
                  <c:v>4.8167099999999996</c:v>
                </c:pt>
                <c:pt idx="7206">
                  <c:v>4.8179119999999998</c:v>
                </c:pt>
                <c:pt idx="7207">
                  <c:v>4.8179119999999998</c:v>
                </c:pt>
                <c:pt idx="7208">
                  <c:v>4.8179119999999998</c:v>
                </c:pt>
                <c:pt idx="7209">
                  <c:v>4.8179119999999998</c:v>
                </c:pt>
                <c:pt idx="7210">
                  <c:v>4.8203149999999999</c:v>
                </c:pt>
                <c:pt idx="7211">
                  <c:v>4.8203149999999999</c:v>
                </c:pt>
                <c:pt idx="7212">
                  <c:v>4.8215170000000001</c:v>
                </c:pt>
                <c:pt idx="7213">
                  <c:v>4.8215170000000001</c:v>
                </c:pt>
                <c:pt idx="7214">
                  <c:v>4.8215170000000001</c:v>
                </c:pt>
                <c:pt idx="7215">
                  <c:v>4.8239210000000003</c:v>
                </c:pt>
                <c:pt idx="7216">
                  <c:v>4.8251220000000004</c:v>
                </c:pt>
                <c:pt idx="7217">
                  <c:v>4.8251220000000004</c:v>
                </c:pt>
                <c:pt idx="7218">
                  <c:v>4.8251220000000004</c:v>
                </c:pt>
                <c:pt idx="7219">
                  <c:v>4.8263239999999996</c:v>
                </c:pt>
                <c:pt idx="7220">
                  <c:v>4.8275259999999998</c:v>
                </c:pt>
                <c:pt idx="7221">
                  <c:v>4.8275259999999998</c:v>
                </c:pt>
                <c:pt idx="7222">
                  <c:v>4.8275259999999998</c:v>
                </c:pt>
                <c:pt idx="7223">
                  <c:v>4.8287279999999999</c:v>
                </c:pt>
                <c:pt idx="7224">
                  <c:v>4.8299300000000001</c:v>
                </c:pt>
                <c:pt idx="7225">
                  <c:v>4.8299300000000001</c:v>
                </c:pt>
                <c:pt idx="7226">
                  <c:v>4.8311310000000001</c:v>
                </c:pt>
                <c:pt idx="7227">
                  <c:v>4.8323330000000002</c:v>
                </c:pt>
                <c:pt idx="7228">
                  <c:v>4.8323330000000002</c:v>
                </c:pt>
                <c:pt idx="7229">
                  <c:v>4.8335350000000004</c:v>
                </c:pt>
                <c:pt idx="7230">
                  <c:v>4.8347369999999996</c:v>
                </c:pt>
                <c:pt idx="7231">
                  <c:v>4.8347369999999996</c:v>
                </c:pt>
                <c:pt idx="7232">
                  <c:v>4.8359389999999998</c:v>
                </c:pt>
                <c:pt idx="7233">
                  <c:v>4.8359389999999998</c:v>
                </c:pt>
                <c:pt idx="7234">
                  <c:v>4.8371399999999998</c:v>
                </c:pt>
                <c:pt idx="7235">
                  <c:v>4.8371399999999998</c:v>
                </c:pt>
                <c:pt idx="7236">
                  <c:v>4.8371399999999998</c:v>
                </c:pt>
                <c:pt idx="7237">
                  <c:v>4.8395429999999999</c:v>
                </c:pt>
                <c:pt idx="7238">
                  <c:v>4.8407450000000001</c:v>
                </c:pt>
                <c:pt idx="7239">
                  <c:v>4.8407450000000001</c:v>
                </c:pt>
                <c:pt idx="7240">
                  <c:v>4.8407450000000001</c:v>
                </c:pt>
                <c:pt idx="7241">
                  <c:v>4.8419470000000002</c:v>
                </c:pt>
                <c:pt idx="7242">
                  <c:v>4.8431490000000004</c:v>
                </c:pt>
                <c:pt idx="7243">
                  <c:v>4.8431490000000004</c:v>
                </c:pt>
                <c:pt idx="7244">
                  <c:v>4.8419470000000002</c:v>
                </c:pt>
                <c:pt idx="7245">
                  <c:v>4.8443509999999996</c:v>
                </c:pt>
                <c:pt idx="7246">
                  <c:v>4.8455519999999996</c:v>
                </c:pt>
                <c:pt idx="7247">
                  <c:v>4.8455519999999996</c:v>
                </c:pt>
                <c:pt idx="7248">
                  <c:v>4.8455519999999996</c:v>
                </c:pt>
                <c:pt idx="7249">
                  <c:v>4.8455519999999996</c:v>
                </c:pt>
                <c:pt idx="7250">
                  <c:v>4.8467539999999998</c:v>
                </c:pt>
                <c:pt idx="7251">
                  <c:v>4.8479559999999999</c:v>
                </c:pt>
                <c:pt idx="7252">
                  <c:v>4.8479559999999999</c:v>
                </c:pt>
                <c:pt idx="7253">
                  <c:v>4.8479559999999999</c:v>
                </c:pt>
                <c:pt idx="7254">
                  <c:v>4.8491580000000001</c:v>
                </c:pt>
                <c:pt idx="7255">
                  <c:v>4.8491580000000001</c:v>
                </c:pt>
                <c:pt idx="7256">
                  <c:v>4.8491580000000001</c:v>
                </c:pt>
                <c:pt idx="7257">
                  <c:v>4.8503600000000002</c:v>
                </c:pt>
                <c:pt idx="7258">
                  <c:v>4.8515610000000002</c:v>
                </c:pt>
                <c:pt idx="7259">
                  <c:v>4.8515610000000002</c:v>
                </c:pt>
                <c:pt idx="7260">
                  <c:v>4.8515610000000002</c:v>
                </c:pt>
                <c:pt idx="7261">
                  <c:v>4.8527630000000004</c:v>
                </c:pt>
                <c:pt idx="7262">
                  <c:v>4.8539649999999996</c:v>
                </c:pt>
                <c:pt idx="7263">
                  <c:v>4.8539649999999996</c:v>
                </c:pt>
                <c:pt idx="7264">
                  <c:v>4.8539649999999996</c:v>
                </c:pt>
                <c:pt idx="7265">
                  <c:v>4.8539649999999996</c:v>
                </c:pt>
                <c:pt idx="7266">
                  <c:v>4.8563679999999998</c:v>
                </c:pt>
                <c:pt idx="7267">
                  <c:v>4.8563679999999998</c:v>
                </c:pt>
                <c:pt idx="7268">
                  <c:v>4.8563679999999998</c:v>
                </c:pt>
                <c:pt idx="7269">
                  <c:v>4.8575699999999999</c:v>
                </c:pt>
                <c:pt idx="7270">
                  <c:v>4.8575699999999999</c:v>
                </c:pt>
                <c:pt idx="7271">
                  <c:v>4.8587720000000001</c:v>
                </c:pt>
                <c:pt idx="7272">
                  <c:v>4.8587720000000001</c:v>
                </c:pt>
                <c:pt idx="7273">
                  <c:v>4.8599740000000002</c:v>
                </c:pt>
                <c:pt idx="7274">
                  <c:v>4.8599740000000002</c:v>
                </c:pt>
                <c:pt idx="7275">
                  <c:v>4.8611760000000004</c:v>
                </c:pt>
                <c:pt idx="7276">
                  <c:v>4.8611760000000004</c:v>
                </c:pt>
                <c:pt idx="7277">
                  <c:v>4.8611760000000004</c:v>
                </c:pt>
                <c:pt idx="7278">
                  <c:v>4.8623770000000004</c:v>
                </c:pt>
                <c:pt idx="7279">
                  <c:v>4.8623770000000004</c:v>
                </c:pt>
                <c:pt idx="7280">
                  <c:v>4.8635789999999997</c:v>
                </c:pt>
                <c:pt idx="7281">
                  <c:v>4.8647809999999998</c:v>
                </c:pt>
                <c:pt idx="7282">
                  <c:v>4.8647809999999998</c:v>
                </c:pt>
                <c:pt idx="7283">
                  <c:v>4.8659829999999999</c:v>
                </c:pt>
                <c:pt idx="7284">
                  <c:v>4.8671850000000001</c:v>
                </c:pt>
                <c:pt idx="7285">
                  <c:v>4.8671850000000001</c:v>
                </c:pt>
                <c:pt idx="7286">
                  <c:v>4.8683860000000001</c:v>
                </c:pt>
                <c:pt idx="7287">
                  <c:v>4.8695880000000002</c:v>
                </c:pt>
                <c:pt idx="7288">
                  <c:v>4.8695880000000002</c:v>
                </c:pt>
                <c:pt idx="7289">
                  <c:v>4.8707900000000004</c:v>
                </c:pt>
                <c:pt idx="7290">
                  <c:v>4.8707900000000004</c:v>
                </c:pt>
                <c:pt idx="7291">
                  <c:v>4.8719919999999997</c:v>
                </c:pt>
                <c:pt idx="7292">
                  <c:v>4.8719919999999997</c:v>
                </c:pt>
                <c:pt idx="7293">
                  <c:v>4.8731929999999997</c:v>
                </c:pt>
                <c:pt idx="7294">
                  <c:v>4.8743949999999998</c:v>
                </c:pt>
                <c:pt idx="7295">
                  <c:v>4.8743949999999998</c:v>
                </c:pt>
                <c:pt idx="7296">
                  <c:v>4.875597</c:v>
                </c:pt>
                <c:pt idx="7297">
                  <c:v>4.875597</c:v>
                </c:pt>
                <c:pt idx="7298">
                  <c:v>4.876798</c:v>
                </c:pt>
                <c:pt idx="7299">
                  <c:v>4.8780000000000001</c:v>
                </c:pt>
                <c:pt idx="7300">
                  <c:v>4.8780000000000001</c:v>
                </c:pt>
                <c:pt idx="7301">
                  <c:v>4.8792020000000003</c:v>
                </c:pt>
                <c:pt idx="7302">
                  <c:v>4.8804040000000004</c:v>
                </c:pt>
                <c:pt idx="7303">
                  <c:v>4.8804040000000004</c:v>
                </c:pt>
                <c:pt idx="7304">
                  <c:v>4.8816059999999997</c:v>
                </c:pt>
                <c:pt idx="7305">
                  <c:v>4.8816059999999997</c:v>
                </c:pt>
                <c:pt idx="7306">
                  <c:v>4.8828069999999997</c:v>
                </c:pt>
                <c:pt idx="7307">
                  <c:v>4.8828069999999997</c:v>
                </c:pt>
                <c:pt idx="7308">
                  <c:v>4.8828069999999997</c:v>
                </c:pt>
                <c:pt idx="7309">
                  <c:v>4.8840089999999998</c:v>
                </c:pt>
                <c:pt idx="7310">
                  <c:v>4.885211</c:v>
                </c:pt>
                <c:pt idx="7311">
                  <c:v>4.885211</c:v>
                </c:pt>
                <c:pt idx="7312">
                  <c:v>4.885211</c:v>
                </c:pt>
                <c:pt idx="7313">
                  <c:v>4.8864130000000001</c:v>
                </c:pt>
                <c:pt idx="7314">
                  <c:v>4.8888160000000003</c:v>
                </c:pt>
                <c:pt idx="7315">
                  <c:v>4.8888160000000003</c:v>
                </c:pt>
                <c:pt idx="7316">
                  <c:v>4.8888160000000003</c:v>
                </c:pt>
                <c:pt idx="7317">
                  <c:v>4.8900180000000004</c:v>
                </c:pt>
                <c:pt idx="7318">
                  <c:v>4.8912199999999997</c:v>
                </c:pt>
                <c:pt idx="7319">
                  <c:v>4.8912199999999997</c:v>
                </c:pt>
                <c:pt idx="7320">
                  <c:v>4.8912199999999997</c:v>
                </c:pt>
                <c:pt idx="7321">
                  <c:v>4.8936229999999998</c:v>
                </c:pt>
                <c:pt idx="7322">
                  <c:v>4.894825</c:v>
                </c:pt>
                <c:pt idx="7323">
                  <c:v>4.8936229999999998</c:v>
                </c:pt>
                <c:pt idx="7324">
                  <c:v>4.894825</c:v>
                </c:pt>
                <c:pt idx="7325">
                  <c:v>4.8972290000000003</c:v>
                </c:pt>
                <c:pt idx="7326">
                  <c:v>4.8972290000000003</c:v>
                </c:pt>
                <c:pt idx="7327">
                  <c:v>4.8972290000000003</c:v>
                </c:pt>
                <c:pt idx="7328">
                  <c:v>4.8984310000000004</c:v>
                </c:pt>
                <c:pt idx="7329">
                  <c:v>4.9008339999999997</c:v>
                </c:pt>
                <c:pt idx="7330">
                  <c:v>4.9008339999999997</c:v>
                </c:pt>
                <c:pt idx="7331">
                  <c:v>4.9008339999999997</c:v>
                </c:pt>
                <c:pt idx="7332">
                  <c:v>4.903238</c:v>
                </c:pt>
                <c:pt idx="7333">
                  <c:v>4.9044400000000001</c:v>
                </c:pt>
                <c:pt idx="7334">
                  <c:v>4.9044400000000001</c:v>
                </c:pt>
                <c:pt idx="7335">
                  <c:v>4.9056410000000001</c:v>
                </c:pt>
                <c:pt idx="7336">
                  <c:v>4.9068430000000003</c:v>
                </c:pt>
                <c:pt idx="7337">
                  <c:v>4.9068430000000003</c:v>
                </c:pt>
                <c:pt idx="7338">
                  <c:v>4.9068430000000003</c:v>
                </c:pt>
                <c:pt idx="7339">
                  <c:v>4.9080450000000004</c:v>
                </c:pt>
                <c:pt idx="7340">
                  <c:v>4.9080450000000004</c:v>
                </c:pt>
                <c:pt idx="7341">
                  <c:v>4.9092460000000004</c:v>
                </c:pt>
                <c:pt idx="7342">
                  <c:v>4.9104479999999997</c:v>
                </c:pt>
                <c:pt idx="7343">
                  <c:v>4.9104479999999997</c:v>
                </c:pt>
                <c:pt idx="7344">
                  <c:v>4.9116499999999998</c:v>
                </c:pt>
                <c:pt idx="7345">
                  <c:v>4.912852</c:v>
                </c:pt>
                <c:pt idx="7346">
                  <c:v>4.912852</c:v>
                </c:pt>
                <c:pt idx="7347">
                  <c:v>4.912852</c:v>
                </c:pt>
                <c:pt idx="7348">
                  <c:v>4.9152550000000002</c:v>
                </c:pt>
                <c:pt idx="7349">
                  <c:v>4.9164570000000003</c:v>
                </c:pt>
                <c:pt idx="7350">
                  <c:v>4.9152550000000002</c:v>
                </c:pt>
                <c:pt idx="7351">
                  <c:v>4.9164570000000003</c:v>
                </c:pt>
                <c:pt idx="7352">
                  <c:v>4.9188609999999997</c:v>
                </c:pt>
                <c:pt idx="7353">
                  <c:v>4.9188609999999997</c:v>
                </c:pt>
                <c:pt idx="7354">
                  <c:v>4.9188609999999997</c:v>
                </c:pt>
                <c:pt idx="7355">
                  <c:v>4.9200619999999997</c:v>
                </c:pt>
                <c:pt idx="7356">
                  <c:v>4.9212639999999999</c:v>
                </c:pt>
                <c:pt idx="7357">
                  <c:v>4.922466</c:v>
                </c:pt>
                <c:pt idx="7358">
                  <c:v>4.922466</c:v>
                </c:pt>
                <c:pt idx="7359">
                  <c:v>4.9236680000000002</c:v>
                </c:pt>
                <c:pt idx="7360">
                  <c:v>4.9248700000000003</c:v>
                </c:pt>
                <c:pt idx="7361">
                  <c:v>4.9248700000000003</c:v>
                </c:pt>
                <c:pt idx="7362">
                  <c:v>4.9248700000000003</c:v>
                </c:pt>
                <c:pt idx="7363">
                  <c:v>4.9260710000000003</c:v>
                </c:pt>
                <c:pt idx="7364">
                  <c:v>4.9272729999999996</c:v>
                </c:pt>
                <c:pt idx="7365">
                  <c:v>4.9284749999999997</c:v>
                </c:pt>
                <c:pt idx="7366">
                  <c:v>4.9284749999999997</c:v>
                </c:pt>
                <c:pt idx="7367">
                  <c:v>4.9296769999999999</c:v>
                </c:pt>
                <c:pt idx="7368">
                  <c:v>4.9296769999999999</c:v>
                </c:pt>
                <c:pt idx="7369">
                  <c:v>4.930879</c:v>
                </c:pt>
                <c:pt idx="7370">
                  <c:v>4.930879</c:v>
                </c:pt>
                <c:pt idx="7371">
                  <c:v>4.930879</c:v>
                </c:pt>
                <c:pt idx="7372">
                  <c:v>4.93208</c:v>
                </c:pt>
                <c:pt idx="7373">
                  <c:v>4.9332820000000002</c:v>
                </c:pt>
                <c:pt idx="7374">
                  <c:v>4.9332820000000002</c:v>
                </c:pt>
                <c:pt idx="7375">
                  <c:v>4.9344840000000003</c:v>
                </c:pt>
                <c:pt idx="7376">
                  <c:v>4.9356859999999996</c:v>
                </c:pt>
                <c:pt idx="7377">
                  <c:v>4.9356859999999996</c:v>
                </c:pt>
                <c:pt idx="7378">
                  <c:v>4.9356859999999996</c:v>
                </c:pt>
                <c:pt idx="7379">
                  <c:v>4.9380889999999997</c:v>
                </c:pt>
                <c:pt idx="7380">
                  <c:v>4.9392909999999999</c:v>
                </c:pt>
                <c:pt idx="7381">
                  <c:v>4.9392909999999999</c:v>
                </c:pt>
                <c:pt idx="7382">
                  <c:v>4.9392909999999999</c:v>
                </c:pt>
                <c:pt idx="7383">
                  <c:v>4.940493</c:v>
                </c:pt>
                <c:pt idx="7384">
                  <c:v>4.941694</c:v>
                </c:pt>
                <c:pt idx="7385">
                  <c:v>4.941694</c:v>
                </c:pt>
                <c:pt idx="7386">
                  <c:v>4.9428960000000002</c:v>
                </c:pt>
                <c:pt idx="7387">
                  <c:v>4.9452999999999996</c:v>
                </c:pt>
                <c:pt idx="7388">
                  <c:v>4.9440980000000003</c:v>
                </c:pt>
                <c:pt idx="7389">
                  <c:v>4.9440980000000003</c:v>
                </c:pt>
                <c:pt idx="7390">
                  <c:v>4.9465009999999996</c:v>
                </c:pt>
                <c:pt idx="7391">
                  <c:v>4.9477029999999997</c:v>
                </c:pt>
                <c:pt idx="7392">
                  <c:v>4.9477029999999997</c:v>
                </c:pt>
                <c:pt idx="7393">
                  <c:v>4.9477029999999997</c:v>
                </c:pt>
                <c:pt idx="7394">
                  <c:v>4.950107</c:v>
                </c:pt>
                <c:pt idx="7395">
                  <c:v>4.950107</c:v>
                </c:pt>
                <c:pt idx="7396">
                  <c:v>4.951308</c:v>
                </c:pt>
                <c:pt idx="7397">
                  <c:v>4.9525100000000002</c:v>
                </c:pt>
                <c:pt idx="7398">
                  <c:v>4.9525100000000002</c:v>
                </c:pt>
                <c:pt idx="7399">
                  <c:v>4.9537120000000003</c:v>
                </c:pt>
                <c:pt idx="7400">
                  <c:v>4.9537120000000003</c:v>
                </c:pt>
                <c:pt idx="7401">
                  <c:v>4.9549139999999996</c:v>
                </c:pt>
                <c:pt idx="7402">
                  <c:v>4.9561159999999997</c:v>
                </c:pt>
                <c:pt idx="7403">
                  <c:v>4.9561159999999997</c:v>
                </c:pt>
                <c:pt idx="7404">
                  <c:v>4.9561159999999997</c:v>
                </c:pt>
                <c:pt idx="7405">
                  <c:v>4.9573169999999998</c:v>
                </c:pt>
                <c:pt idx="7406">
                  <c:v>4.9585189999999999</c:v>
                </c:pt>
                <c:pt idx="7407">
                  <c:v>4.9585189999999999</c:v>
                </c:pt>
                <c:pt idx="7408">
                  <c:v>4.959721</c:v>
                </c:pt>
                <c:pt idx="7409">
                  <c:v>4.9609230000000002</c:v>
                </c:pt>
                <c:pt idx="7410">
                  <c:v>4.9609230000000002</c:v>
                </c:pt>
                <c:pt idx="7411">
                  <c:v>4.9609230000000002</c:v>
                </c:pt>
                <c:pt idx="7412">
                  <c:v>4.9633260000000003</c:v>
                </c:pt>
                <c:pt idx="7413">
                  <c:v>4.9645279999999996</c:v>
                </c:pt>
                <c:pt idx="7414">
                  <c:v>4.9633260000000003</c:v>
                </c:pt>
                <c:pt idx="7415">
                  <c:v>4.9657299999999998</c:v>
                </c:pt>
                <c:pt idx="7416">
                  <c:v>4.9669319999999999</c:v>
                </c:pt>
                <c:pt idx="7417">
                  <c:v>4.9669319999999999</c:v>
                </c:pt>
                <c:pt idx="7418">
                  <c:v>4.9669319999999999</c:v>
                </c:pt>
                <c:pt idx="7419">
                  <c:v>4.9693350000000001</c:v>
                </c:pt>
                <c:pt idx="7420">
                  <c:v>4.9693350000000001</c:v>
                </c:pt>
                <c:pt idx="7421">
                  <c:v>4.9705370000000002</c:v>
                </c:pt>
                <c:pt idx="7422">
                  <c:v>4.9717390000000004</c:v>
                </c:pt>
                <c:pt idx="7423">
                  <c:v>4.9729409999999996</c:v>
                </c:pt>
                <c:pt idx="7424">
                  <c:v>4.9729409999999996</c:v>
                </c:pt>
                <c:pt idx="7425">
                  <c:v>4.9729409999999996</c:v>
                </c:pt>
                <c:pt idx="7426">
                  <c:v>4.9753439999999998</c:v>
                </c:pt>
                <c:pt idx="7427">
                  <c:v>4.9753439999999998</c:v>
                </c:pt>
                <c:pt idx="7428">
                  <c:v>4.9753439999999998</c:v>
                </c:pt>
                <c:pt idx="7429">
                  <c:v>4.9765459999999999</c:v>
                </c:pt>
                <c:pt idx="7430">
                  <c:v>4.9777469999999999</c:v>
                </c:pt>
                <c:pt idx="7431">
                  <c:v>4.9777469999999999</c:v>
                </c:pt>
                <c:pt idx="7432">
                  <c:v>4.9789490000000001</c:v>
                </c:pt>
                <c:pt idx="7433">
                  <c:v>4.9789490000000001</c:v>
                </c:pt>
                <c:pt idx="7434">
                  <c:v>4.9801510000000002</c:v>
                </c:pt>
                <c:pt idx="7435">
                  <c:v>4.9801510000000002</c:v>
                </c:pt>
                <c:pt idx="7436">
                  <c:v>4.9813530000000004</c:v>
                </c:pt>
                <c:pt idx="7437">
                  <c:v>4.9813530000000004</c:v>
                </c:pt>
                <c:pt idx="7438">
                  <c:v>4.9825549999999996</c:v>
                </c:pt>
                <c:pt idx="7439">
                  <c:v>4.9837559999999996</c:v>
                </c:pt>
                <c:pt idx="7440">
                  <c:v>4.9837559999999996</c:v>
                </c:pt>
                <c:pt idx="7441">
                  <c:v>4.9849579999999998</c:v>
                </c:pt>
                <c:pt idx="7442">
                  <c:v>4.9861599999999999</c:v>
                </c:pt>
                <c:pt idx="7443">
                  <c:v>4.9861599999999999</c:v>
                </c:pt>
                <c:pt idx="7444">
                  <c:v>4.9873620000000001</c:v>
                </c:pt>
                <c:pt idx="7445">
                  <c:v>4.9885630000000001</c:v>
                </c:pt>
                <c:pt idx="7446">
                  <c:v>4.9897650000000002</c:v>
                </c:pt>
                <c:pt idx="7447">
                  <c:v>4.9897650000000002</c:v>
                </c:pt>
                <c:pt idx="7448">
                  <c:v>4.9909670000000004</c:v>
                </c:pt>
                <c:pt idx="7449">
                  <c:v>4.9921689999999996</c:v>
                </c:pt>
                <c:pt idx="7450">
                  <c:v>4.9909670000000004</c:v>
                </c:pt>
                <c:pt idx="7451">
                  <c:v>4.9933709999999998</c:v>
                </c:pt>
                <c:pt idx="7452">
                  <c:v>4.9945719999999998</c:v>
                </c:pt>
                <c:pt idx="7453">
                  <c:v>4.9957739999999999</c:v>
                </c:pt>
                <c:pt idx="7454">
                  <c:v>4.9945719999999998</c:v>
                </c:pt>
                <c:pt idx="7455">
                  <c:v>4.9957739999999999</c:v>
                </c:pt>
                <c:pt idx="7456">
                  <c:v>4.9981780000000002</c:v>
                </c:pt>
                <c:pt idx="7457">
                  <c:v>4.9981780000000002</c:v>
                </c:pt>
                <c:pt idx="7458">
                  <c:v>4.9981780000000002</c:v>
                </c:pt>
                <c:pt idx="7459">
                  <c:v>4.9993800000000004</c:v>
                </c:pt>
                <c:pt idx="7460">
                  <c:v>5.0005810000000004</c:v>
                </c:pt>
                <c:pt idx="7461">
                  <c:v>5.0005810000000004</c:v>
                </c:pt>
                <c:pt idx="7462">
                  <c:v>5.0005810000000004</c:v>
                </c:pt>
                <c:pt idx="7463">
                  <c:v>5.0017829999999996</c:v>
                </c:pt>
                <c:pt idx="7464">
                  <c:v>5.0029849999999998</c:v>
                </c:pt>
                <c:pt idx="7465">
                  <c:v>5.0029849999999998</c:v>
                </c:pt>
                <c:pt idx="7466">
                  <c:v>5.0029849999999998</c:v>
                </c:pt>
                <c:pt idx="7467">
                  <c:v>5.0041869999999999</c:v>
                </c:pt>
                <c:pt idx="7468">
                  <c:v>5.0041869999999999</c:v>
                </c:pt>
                <c:pt idx="7469">
                  <c:v>5.0053890000000001</c:v>
                </c:pt>
                <c:pt idx="7470">
                  <c:v>5.0041869999999999</c:v>
                </c:pt>
                <c:pt idx="7471">
                  <c:v>5.0053890000000001</c:v>
                </c:pt>
                <c:pt idx="7472">
                  <c:v>5.0065900000000001</c:v>
                </c:pt>
                <c:pt idx="7473">
                  <c:v>5.0065900000000001</c:v>
                </c:pt>
                <c:pt idx="7474">
                  <c:v>5.0065900000000001</c:v>
                </c:pt>
                <c:pt idx="7475">
                  <c:v>5.0065900000000001</c:v>
                </c:pt>
                <c:pt idx="7476">
                  <c:v>5.0089940000000004</c:v>
                </c:pt>
                <c:pt idx="7477">
                  <c:v>5.0089940000000004</c:v>
                </c:pt>
                <c:pt idx="7478">
                  <c:v>5.0089940000000004</c:v>
                </c:pt>
                <c:pt idx="7479">
                  <c:v>5.0101959999999996</c:v>
                </c:pt>
                <c:pt idx="7480">
                  <c:v>5.0113969999999997</c:v>
                </c:pt>
                <c:pt idx="7481">
                  <c:v>5.0101959999999996</c:v>
                </c:pt>
                <c:pt idx="7482">
                  <c:v>5.0113969999999997</c:v>
                </c:pt>
                <c:pt idx="7483">
                  <c:v>5.0125989999999998</c:v>
                </c:pt>
                <c:pt idx="7484">
                  <c:v>5.013801</c:v>
                </c:pt>
                <c:pt idx="7485">
                  <c:v>5.013801</c:v>
                </c:pt>
                <c:pt idx="7486">
                  <c:v>5.013801</c:v>
                </c:pt>
                <c:pt idx="7487">
                  <c:v>5.0162040000000001</c:v>
                </c:pt>
                <c:pt idx="7488">
                  <c:v>5.0162040000000001</c:v>
                </c:pt>
                <c:pt idx="7489">
                  <c:v>5.0162040000000001</c:v>
                </c:pt>
                <c:pt idx="7490">
                  <c:v>5.0174060000000003</c:v>
                </c:pt>
                <c:pt idx="7491">
                  <c:v>5.0186080000000004</c:v>
                </c:pt>
                <c:pt idx="7492">
                  <c:v>5.0186080000000004</c:v>
                </c:pt>
                <c:pt idx="7493">
                  <c:v>5.0186080000000004</c:v>
                </c:pt>
                <c:pt idx="7494">
                  <c:v>5.0198099999999997</c:v>
                </c:pt>
                <c:pt idx="7495">
                  <c:v>5.0210109999999997</c:v>
                </c:pt>
                <c:pt idx="7496">
                  <c:v>5.0210109999999997</c:v>
                </c:pt>
                <c:pt idx="7497">
                  <c:v>5.0210109999999997</c:v>
                </c:pt>
                <c:pt idx="7498">
                  <c:v>5.0222129999999998</c:v>
                </c:pt>
                <c:pt idx="7499">
                  <c:v>5.0222129999999998</c:v>
                </c:pt>
                <c:pt idx="7500">
                  <c:v>5.023415</c:v>
                </c:pt>
                <c:pt idx="7501">
                  <c:v>5.0222129999999998</c:v>
                </c:pt>
                <c:pt idx="7502">
                  <c:v>5.023415</c:v>
                </c:pt>
                <c:pt idx="7503">
                  <c:v>5.0258190000000003</c:v>
                </c:pt>
                <c:pt idx="7504">
                  <c:v>5.0258190000000003</c:v>
                </c:pt>
                <c:pt idx="7505">
                  <c:v>5.0246170000000001</c:v>
                </c:pt>
                <c:pt idx="7506">
                  <c:v>5.0270200000000003</c:v>
                </c:pt>
                <c:pt idx="7507">
                  <c:v>5.0282220000000004</c:v>
                </c:pt>
                <c:pt idx="7508">
                  <c:v>5.0282220000000004</c:v>
                </c:pt>
                <c:pt idx="7509">
                  <c:v>5.0282220000000004</c:v>
                </c:pt>
                <c:pt idx="7510">
                  <c:v>5.0294239999999997</c:v>
                </c:pt>
                <c:pt idx="7511">
                  <c:v>5.0306259999999998</c:v>
                </c:pt>
                <c:pt idx="7512">
                  <c:v>5.0306259999999998</c:v>
                </c:pt>
                <c:pt idx="7513">
                  <c:v>5.0318269999999998</c:v>
                </c:pt>
                <c:pt idx="7514">
                  <c:v>5.033029</c:v>
                </c:pt>
                <c:pt idx="7515">
                  <c:v>5.033029</c:v>
                </c:pt>
                <c:pt idx="7516">
                  <c:v>5.0342310000000001</c:v>
                </c:pt>
                <c:pt idx="7517">
                  <c:v>5.0354330000000003</c:v>
                </c:pt>
                <c:pt idx="7518">
                  <c:v>5.0354330000000003</c:v>
                </c:pt>
                <c:pt idx="7519">
                  <c:v>5.0366350000000004</c:v>
                </c:pt>
                <c:pt idx="7520">
                  <c:v>5.0378360000000004</c:v>
                </c:pt>
                <c:pt idx="7521">
                  <c:v>5.0378360000000004</c:v>
                </c:pt>
                <c:pt idx="7522">
                  <c:v>5.0378360000000004</c:v>
                </c:pt>
                <c:pt idx="7523">
                  <c:v>5.0390379999999997</c:v>
                </c:pt>
                <c:pt idx="7524">
                  <c:v>5.0402399999999998</c:v>
                </c:pt>
                <c:pt idx="7525">
                  <c:v>5.0402399999999998</c:v>
                </c:pt>
                <c:pt idx="7526">
                  <c:v>5.0402399999999998</c:v>
                </c:pt>
                <c:pt idx="7527">
                  <c:v>5.0426440000000001</c:v>
                </c:pt>
                <c:pt idx="7528">
                  <c:v>5.0438450000000001</c:v>
                </c:pt>
                <c:pt idx="7529">
                  <c:v>5.0438450000000001</c:v>
                </c:pt>
                <c:pt idx="7530">
                  <c:v>5.0438450000000001</c:v>
                </c:pt>
                <c:pt idx="7531">
                  <c:v>5.0450470000000003</c:v>
                </c:pt>
                <c:pt idx="7532">
                  <c:v>5.0450470000000003</c:v>
                </c:pt>
                <c:pt idx="7533">
                  <c:v>5.0462490000000004</c:v>
                </c:pt>
                <c:pt idx="7534">
                  <c:v>5.0462490000000004</c:v>
                </c:pt>
                <c:pt idx="7535">
                  <c:v>5.0462490000000004</c:v>
                </c:pt>
                <c:pt idx="7536">
                  <c:v>5.0474500000000004</c:v>
                </c:pt>
                <c:pt idx="7537">
                  <c:v>5.0486519999999997</c:v>
                </c:pt>
                <c:pt idx="7538">
                  <c:v>5.0498539999999998</c:v>
                </c:pt>
                <c:pt idx="7539">
                  <c:v>5.0486519999999997</c:v>
                </c:pt>
                <c:pt idx="7540">
                  <c:v>5.0498539999999998</c:v>
                </c:pt>
                <c:pt idx="7541">
                  <c:v>5.051056</c:v>
                </c:pt>
                <c:pt idx="7542">
                  <c:v>5.052257</c:v>
                </c:pt>
                <c:pt idx="7543">
                  <c:v>5.052257</c:v>
                </c:pt>
                <c:pt idx="7544">
                  <c:v>5.052257</c:v>
                </c:pt>
                <c:pt idx="7545">
                  <c:v>5.0534590000000001</c:v>
                </c:pt>
                <c:pt idx="7546">
                  <c:v>5.0546610000000003</c:v>
                </c:pt>
                <c:pt idx="7547">
                  <c:v>5.0534590000000001</c:v>
                </c:pt>
                <c:pt idx="7548">
                  <c:v>5.052257</c:v>
                </c:pt>
                <c:pt idx="7549">
                  <c:v>5.0534590000000001</c:v>
                </c:pt>
                <c:pt idx="7550">
                  <c:v>5.0534590000000001</c:v>
                </c:pt>
                <c:pt idx="7551">
                  <c:v>5.0534590000000001</c:v>
                </c:pt>
                <c:pt idx="7552">
                  <c:v>5.0534590000000001</c:v>
                </c:pt>
                <c:pt idx="7553">
                  <c:v>5.0534590000000001</c:v>
                </c:pt>
                <c:pt idx="7554">
                  <c:v>5.0546610000000003</c:v>
                </c:pt>
                <c:pt idx="7555">
                  <c:v>5.0546610000000003</c:v>
                </c:pt>
                <c:pt idx="7556">
                  <c:v>5.0546610000000003</c:v>
                </c:pt>
                <c:pt idx="7557">
                  <c:v>5.0558630000000004</c:v>
                </c:pt>
                <c:pt idx="7558">
                  <c:v>5.0570649999999997</c:v>
                </c:pt>
                <c:pt idx="7559">
                  <c:v>5.0558630000000004</c:v>
                </c:pt>
                <c:pt idx="7560">
                  <c:v>5.0570649999999997</c:v>
                </c:pt>
                <c:pt idx="7561">
                  <c:v>5.0582659999999997</c:v>
                </c:pt>
                <c:pt idx="7562">
                  <c:v>5.0582659999999997</c:v>
                </c:pt>
                <c:pt idx="7563">
                  <c:v>5.0582659999999997</c:v>
                </c:pt>
                <c:pt idx="7564">
                  <c:v>5.0594679999999999</c:v>
                </c:pt>
                <c:pt idx="7565">
                  <c:v>5.0594679999999999</c:v>
                </c:pt>
                <c:pt idx="7566">
                  <c:v>5.06067</c:v>
                </c:pt>
                <c:pt idx="7567">
                  <c:v>5.06067</c:v>
                </c:pt>
                <c:pt idx="7568">
                  <c:v>5.0618720000000001</c:v>
                </c:pt>
                <c:pt idx="7569">
                  <c:v>5.0618720000000001</c:v>
                </c:pt>
                <c:pt idx="7570">
                  <c:v>5.0642750000000003</c:v>
                </c:pt>
                <c:pt idx="7571">
                  <c:v>5.0642750000000003</c:v>
                </c:pt>
                <c:pt idx="7572">
                  <c:v>5.0642750000000003</c:v>
                </c:pt>
                <c:pt idx="7573">
                  <c:v>5.0642750000000003</c:v>
                </c:pt>
                <c:pt idx="7574">
                  <c:v>5.0654769999999996</c:v>
                </c:pt>
                <c:pt idx="7575">
                  <c:v>5.0678809999999999</c:v>
                </c:pt>
                <c:pt idx="7576">
                  <c:v>5.0678809999999999</c:v>
                </c:pt>
                <c:pt idx="7577">
                  <c:v>5.069083</c:v>
                </c:pt>
                <c:pt idx="7578">
                  <c:v>5.069083</c:v>
                </c:pt>
                <c:pt idx="7579">
                  <c:v>5.070284</c:v>
                </c:pt>
                <c:pt idx="7580">
                  <c:v>5.0714860000000002</c:v>
                </c:pt>
                <c:pt idx="7581">
                  <c:v>5.0714860000000002</c:v>
                </c:pt>
                <c:pt idx="7582">
                  <c:v>5.0714860000000002</c:v>
                </c:pt>
                <c:pt idx="7583">
                  <c:v>5.0726880000000003</c:v>
                </c:pt>
                <c:pt idx="7584">
                  <c:v>5.0738899999999996</c:v>
                </c:pt>
                <c:pt idx="7585">
                  <c:v>5.0738899999999996</c:v>
                </c:pt>
                <c:pt idx="7586">
                  <c:v>5.0738899999999996</c:v>
                </c:pt>
                <c:pt idx="7587">
                  <c:v>5.0750909999999996</c:v>
                </c:pt>
                <c:pt idx="7588">
                  <c:v>5.0762929999999997</c:v>
                </c:pt>
                <c:pt idx="7589">
                  <c:v>5.0774949999999999</c:v>
                </c:pt>
                <c:pt idx="7590">
                  <c:v>5.078697</c:v>
                </c:pt>
                <c:pt idx="7591">
                  <c:v>5.0774949999999999</c:v>
                </c:pt>
                <c:pt idx="7592">
                  <c:v>5.078697</c:v>
                </c:pt>
                <c:pt idx="7593">
                  <c:v>5.0798990000000002</c:v>
                </c:pt>
                <c:pt idx="7594">
                  <c:v>5.0798990000000002</c:v>
                </c:pt>
                <c:pt idx="7595">
                  <c:v>5.0811000000000002</c:v>
                </c:pt>
                <c:pt idx="7596">
                  <c:v>5.0811000000000002</c:v>
                </c:pt>
                <c:pt idx="7597">
                  <c:v>5.0823020000000003</c:v>
                </c:pt>
                <c:pt idx="7598">
                  <c:v>5.0823020000000003</c:v>
                </c:pt>
                <c:pt idx="7599">
                  <c:v>5.0823020000000003</c:v>
                </c:pt>
                <c:pt idx="7600">
                  <c:v>5.0835030000000003</c:v>
                </c:pt>
                <c:pt idx="7601">
                  <c:v>5.0847049999999996</c:v>
                </c:pt>
                <c:pt idx="7602">
                  <c:v>5.0859069999999997</c:v>
                </c:pt>
                <c:pt idx="7603">
                  <c:v>5.0859069999999997</c:v>
                </c:pt>
                <c:pt idx="7604">
                  <c:v>5.0859069999999997</c:v>
                </c:pt>
                <c:pt idx="7605">
                  <c:v>5.088311</c:v>
                </c:pt>
                <c:pt idx="7606">
                  <c:v>5.089512</c:v>
                </c:pt>
                <c:pt idx="7607">
                  <c:v>5.089512</c:v>
                </c:pt>
                <c:pt idx="7608">
                  <c:v>5.089512</c:v>
                </c:pt>
                <c:pt idx="7609">
                  <c:v>5.0907140000000002</c:v>
                </c:pt>
                <c:pt idx="7610">
                  <c:v>5.0931179999999996</c:v>
                </c:pt>
                <c:pt idx="7611">
                  <c:v>5.0931179999999996</c:v>
                </c:pt>
                <c:pt idx="7612">
                  <c:v>5.0931179999999996</c:v>
                </c:pt>
                <c:pt idx="7613">
                  <c:v>5.0943199999999997</c:v>
                </c:pt>
                <c:pt idx="7614">
                  <c:v>5.0955209999999997</c:v>
                </c:pt>
                <c:pt idx="7615">
                  <c:v>5.0955209999999997</c:v>
                </c:pt>
                <c:pt idx="7616">
                  <c:v>5.0955209999999997</c:v>
                </c:pt>
                <c:pt idx="7617">
                  <c:v>5.0967229999999999</c:v>
                </c:pt>
                <c:pt idx="7618">
                  <c:v>5.097925</c:v>
                </c:pt>
                <c:pt idx="7619">
                  <c:v>5.0991270000000002</c:v>
                </c:pt>
                <c:pt idx="7620">
                  <c:v>5.0991270000000002</c:v>
                </c:pt>
                <c:pt idx="7621">
                  <c:v>5.0991270000000002</c:v>
                </c:pt>
                <c:pt idx="7622">
                  <c:v>5.1015300000000003</c:v>
                </c:pt>
                <c:pt idx="7623">
                  <c:v>5.1015300000000003</c:v>
                </c:pt>
                <c:pt idx="7624">
                  <c:v>5.1015300000000003</c:v>
                </c:pt>
                <c:pt idx="7625">
                  <c:v>5.1027319999999996</c:v>
                </c:pt>
                <c:pt idx="7626">
                  <c:v>5.1039339999999997</c:v>
                </c:pt>
                <c:pt idx="7627">
                  <c:v>5.1039339999999997</c:v>
                </c:pt>
                <c:pt idx="7628">
                  <c:v>5.1051359999999999</c:v>
                </c:pt>
                <c:pt idx="7629">
                  <c:v>5.1051359999999999</c:v>
                </c:pt>
                <c:pt idx="7630">
                  <c:v>5.1051359999999999</c:v>
                </c:pt>
                <c:pt idx="7631">
                  <c:v>5.1075390000000001</c:v>
                </c:pt>
                <c:pt idx="7632">
                  <c:v>5.1075390000000001</c:v>
                </c:pt>
                <c:pt idx="7633">
                  <c:v>5.1087410000000002</c:v>
                </c:pt>
                <c:pt idx="7634">
                  <c:v>5.1087410000000002</c:v>
                </c:pt>
                <c:pt idx="7635">
                  <c:v>5.1099430000000003</c:v>
                </c:pt>
                <c:pt idx="7636">
                  <c:v>5.1111449999999996</c:v>
                </c:pt>
                <c:pt idx="7637">
                  <c:v>5.1111449999999996</c:v>
                </c:pt>
                <c:pt idx="7638">
                  <c:v>5.1135479999999998</c:v>
                </c:pt>
                <c:pt idx="7639">
                  <c:v>5.1135479999999998</c:v>
                </c:pt>
                <c:pt idx="7640">
                  <c:v>5.1135479999999998</c:v>
                </c:pt>
                <c:pt idx="7641">
                  <c:v>5.1147499999999999</c:v>
                </c:pt>
                <c:pt idx="7642">
                  <c:v>5.1159509999999999</c:v>
                </c:pt>
                <c:pt idx="7643">
                  <c:v>5.1159509999999999</c:v>
                </c:pt>
                <c:pt idx="7644">
                  <c:v>5.1171530000000001</c:v>
                </c:pt>
                <c:pt idx="7645">
                  <c:v>5.1183550000000002</c:v>
                </c:pt>
                <c:pt idx="7646">
                  <c:v>5.1183550000000002</c:v>
                </c:pt>
                <c:pt idx="7647">
                  <c:v>5.1183550000000002</c:v>
                </c:pt>
                <c:pt idx="7648">
                  <c:v>5.1207589999999996</c:v>
                </c:pt>
                <c:pt idx="7649">
                  <c:v>5.1207589999999996</c:v>
                </c:pt>
                <c:pt idx="7650">
                  <c:v>5.1207589999999996</c:v>
                </c:pt>
                <c:pt idx="7651">
                  <c:v>5.1219599999999996</c:v>
                </c:pt>
                <c:pt idx="7652">
                  <c:v>5.1231619999999998</c:v>
                </c:pt>
                <c:pt idx="7653">
                  <c:v>5.1231619999999998</c:v>
                </c:pt>
                <c:pt idx="7654">
                  <c:v>5.1243639999999999</c:v>
                </c:pt>
                <c:pt idx="7655">
                  <c:v>5.1255660000000001</c:v>
                </c:pt>
                <c:pt idx="7656">
                  <c:v>5.1255660000000001</c:v>
                </c:pt>
                <c:pt idx="7657">
                  <c:v>5.1267670000000001</c:v>
                </c:pt>
                <c:pt idx="7658">
                  <c:v>5.1267670000000001</c:v>
                </c:pt>
                <c:pt idx="7659">
                  <c:v>5.1279690000000002</c:v>
                </c:pt>
                <c:pt idx="7660">
                  <c:v>5.1291710000000004</c:v>
                </c:pt>
                <c:pt idx="7661">
                  <c:v>5.1291710000000004</c:v>
                </c:pt>
                <c:pt idx="7662">
                  <c:v>5.1291710000000004</c:v>
                </c:pt>
                <c:pt idx="7663">
                  <c:v>5.1315749999999998</c:v>
                </c:pt>
                <c:pt idx="7664">
                  <c:v>5.1327759999999998</c:v>
                </c:pt>
                <c:pt idx="7665">
                  <c:v>5.1315749999999998</c:v>
                </c:pt>
                <c:pt idx="7666">
                  <c:v>5.1327759999999998</c:v>
                </c:pt>
                <c:pt idx="7667">
                  <c:v>5.1351800000000001</c:v>
                </c:pt>
                <c:pt idx="7668">
                  <c:v>5.1351800000000001</c:v>
                </c:pt>
                <c:pt idx="7669">
                  <c:v>5.1363820000000002</c:v>
                </c:pt>
                <c:pt idx="7670">
                  <c:v>5.1375840000000004</c:v>
                </c:pt>
                <c:pt idx="7671">
                  <c:v>5.1387850000000004</c:v>
                </c:pt>
                <c:pt idx="7672">
                  <c:v>5.1387850000000004</c:v>
                </c:pt>
                <c:pt idx="7673">
                  <c:v>5.1399869999999996</c:v>
                </c:pt>
                <c:pt idx="7674">
                  <c:v>5.1411889999999998</c:v>
                </c:pt>
                <c:pt idx="7675">
                  <c:v>5.1411889999999998</c:v>
                </c:pt>
                <c:pt idx="7676">
                  <c:v>5.1423909999999999</c:v>
                </c:pt>
                <c:pt idx="7677">
                  <c:v>5.1435930000000001</c:v>
                </c:pt>
                <c:pt idx="7678">
                  <c:v>5.1435930000000001</c:v>
                </c:pt>
                <c:pt idx="7679">
                  <c:v>5.1447940000000001</c:v>
                </c:pt>
                <c:pt idx="7680">
                  <c:v>5.1459960000000002</c:v>
                </c:pt>
                <c:pt idx="7681">
                  <c:v>5.1459960000000002</c:v>
                </c:pt>
                <c:pt idx="7682">
                  <c:v>5.1459960000000002</c:v>
                </c:pt>
                <c:pt idx="7683">
                  <c:v>5.1471980000000004</c:v>
                </c:pt>
                <c:pt idx="7684">
                  <c:v>5.1471980000000004</c:v>
                </c:pt>
                <c:pt idx="7685">
                  <c:v>5.1471980000000004</c:v>
                </c:pt>
                <c:pt idx="7686">
                  <c:v>5.1496009999999997</c:v>
                </c:pt>
                <c:pt idx="7687">
                  <c:v>5.1496009999999997</c:v>
                </c:pt>
                <c:pt idx="7688">
                  <c:v>5.1496009999999997</c:v>
                </c:pt>
                <c:pt idx="7689">
                  <c:v>5.1508029999999998</c:v>
                </c:pt>
                <c:pt idx="7690">
                  <c:v>5.1508029999999998</c:v>
                </c:pt>
                <c:pt idx="7691">
                  <c:v>5.1520049999999999</c:v>
                </c:pt>
                <c:pt idx="7692">
                  <c:v>5.153206</c:v>
                </c:pt>
                <c:pt idx="7693">
                  <c:v>5.153206</c:v>
                </c:pt>
                <c:pt idx="7694">
                  <c:v>5.1544080000000001</c:v>
                </c:pt>
                <c:pt idx="7695">
                  <c:v>5.1556100000000002</c:v>
                </c:pt>
                <c:pt idx="7696">
                  <c:v>5.1544080000000001</c:v>
                </c:pt>
                <c:pt idx="7697">
                  <c:v>5.1556100000000002</c:v>
                </c:pt>
                <c:pt idx="7698">
                  <c:v>5.1568120000000004</c:v>
                </c:pt>
                <c:pt idx="7699">
                  <c:v>5.1580139999999997</c:v>
                </c:pt>
                <c:pt idx="7700">
                  <c:v>5.1580139999999997</c:v>
                </c:pt>
                <c:pt idx="7701">
                  <c:v>5.1580139999999997</c:v>
                </c:pt>
                <c:pt idx="7702">
                  <c:v>5.1604169999999998</c:v>
                </c:pt>
                <c:pt idx="7703">
                  <c:v>5.161619</c:v>
                </c:pt>
                <c:pt idx="7704">
                  <c:v>5.161619</c:v>
                </c:pt>
                <c:pt idx="7705">
                  <c:v>5.161619</c:v>
                </c:pt>
                <c:pt idx="7706">
                  <c:v>5.1628210000000001</c:v>
                </c:pt>
                <c:pt idx="7707">
                  <c:v>5.1640230000000003</c:v>
                </c:pt>
                <c:pt idx="7708">
                  <c:v>5.1640230000000003</c:v>
                </c:pt>
                <c:pt idx="7709">
                  <c:v>5.1652240000000003</c:v>
                </c:pt>
                <c:pt idx="7710">
                  <c:v>5.1652240000000003</c:v>
                </c:pt>
                <c:pt idx="7711">
                  <c:v>5.1664260000000004</c:v>
                </c:pt>
                <c:pt idx="7712">
                  <c:v>5.1664260000000004</c:v>
                </c:pt>
                <c:pt idx="7713">
                  <c:v>5.1664260000000004</c:v>
                </c:pt>
                <c:pt idx="7714">
                  <c:v>5.1676279999999997</c:v>
                </c:pt>
                <c:pt idx="7715">
                  <c:v>5.1688299999999998</c:v>
                </c:pt>
                <c:pt idx="7716">
                  <c:v>5.1700309999999998</c:v>
                </c:pt>
                <c:pt idx="7717">
                  <c:v>5.1700309999999998</c:v>
                </c:pt>
                <c:pt idx="7718">
                  <c:v>5.1700309999999998</c:v>
                </c:pt>
                <c:pt idx="7719">
                  <c:v>5.1724350000000001</c:v>
                </c:pt>
                <c:pt idx="7720">
                  <c:v>5.1724350000000001</c:v>
                </c:pt>
                <c:pt idx="7721">
                  <c:v>5.1736370000000003</c:v>
                </c:pt>
                <c:pt idx="7722">
                  <c:v>5.1748390000000004</c:v>
                </c:pt>
                <c:pt idx="7723">
                  <c:v>5.1736370000000003</c:v>
                </c:pt>
                <c:pt idx="7724">
                  <c:v>5.1748390000000004</c:v>
                </c:pt>
                <c:pt idx="7725">
                  <c:v>5.1748390000000004</c:v>
                </c:pt>
                <c:pt idx="7726">
                  <c:v>5.1760400000000004</c:v>
                </c:pt>
                <c:pt idx="7727">
                  <c:v>5.1772419999999997</c:v>
                </c:pt>
                <c:pt idx="7728">
                  <c:v>5.1772419999999997</c:v>
                </c:pt>
                <c:pt idx="7729">
                  <c:v>5.1784439999999998</c:v>
                </c:pt>
                <c:pt idx="7730">
                  <c:v>5.1784439999999998</c:v>
                </c:pt>
                <c:pt idx="7731">
                  <c:v>5.179646</c:v>
                </c:pt>
                <c:pt idx="7732">
                  <c:v>5.1808480000000001</c:v>
                </c:pt>
                <c:pt idx="7733">
                  <c:v>5.1808480000000001</c:v>
                </c:pt>
                <c:pt idx="7734">
                  <c:v>5.1820490000000001</c:v>
                </c:pt>
                <c:pt idx="7735">
                  <c:v>5.1820490000000001</c:v>
                </c:pt>
                <c:pt idx="7736">
                  <c:v>5.1832510000000003</c:v>
                </c:pt>
                <c:pt idx="7737">
                  <c:v>5.1844530000000004</c:v>
                </c:pt>
                <c:pt idx="7738">
                  <c:v>5.1844530000000004</c:v>
                </c:pt>
                <c:pt idx="7739">
                  <c:v>5.1856540000000004</c:v>
                </c:pt>
                <c:pt idx="7740">
                  <c:v>5.1868559999999997</c:v>
                </c:pt>
                <c:pt idx="7741">
                  <c:v>5.1880579999999998</c:v>
                </c:pt>
                <c:pt idx="7742">
                  <c:v>5.1880579999999998</c:v>
                </c:pt>
                <c:pt idx="7743">
                  <c:v>5.18926</c:v>
                </c:pt>
                <c:pt idx="7744">
                  <c:v>5.190461</c:v>
                </c:pt>
                <c:pt idx="7745">
                  <c:v>5.190461</c:v>
                </c:pt>
                <c:pt idx="7746">
                  <c:v>5.190461</c:v>
                </c:pt>
                <c:pt idx="7747">
                  <c:v>5.1928650000000003</c:v>
                </c:pt>
                <c:pt idx="7748">
                  <c:v>5.1928650000000003</c:v>
                </c:pt>
                <c:pt idx="7749">
                  <c:v>5.1928650000000003</c:v>
                </c:pt>
                <c:pt idx="7750">
                  <c:v>5.1940670000000004</c:v>
                </c:pt>
                <c:pt idx="7751">
                  <c:v>5.1952689999999997</c:v>
                </c:pt>
                <c:pt idx="7752">
                  <c:v>5.1952689999999997</c:v>
                </c:pt>
                <c:pt idx="7753">
                  <c:v>5.1964699999999997</c:v>
                </c:pt>
                <c:pt idx="7754">
                  <c:v>5.1964699999999997</c:v>
                </c:pt>
                <c:pt idx="7755">
                  <c:v>5.1976719999999998</c:v>
                </c:pt>
                <c:pt idx="7756">
                  <c:v>5.1976719999999998</c:v>
                </c:pt>
                <c:pt idx="7757">
                  <c:v>5.198874</c:v>
                </c:pt>
                <c:pt idx="7758">
                  <c:v>5.2000760000000001</c:v>
                </c:pt>
                <c:pt idx="7759">
                  <c:v>5.2012780000000003</c:v>
                </c:pt>
                <c:pt idx="7760">
                  <c:v>5.2012780000000003</c:v>
                </c:pt>
                <c:pt idx="7761">
                  <c:v>5.2024790000000003</c:v>
                </c:pt>
                <c:pt idx="7762">
                  <c:v>5.2048829999999997</c:v>
                </c:pt>
                <c:pt idx="7763">
                  <c:v>5.2048829999999997</c:v>
                </c:pt>
                <c:pt idx="7764">
                  <c:v>5.2048829999999997</c:v>
                </c:pt>
                <c:pt idx="7765">
                  <c:v>5.2072859999999999</c:v>
                </c:pt>
                <c:pt idx="7766">
                  <c:v>5.2072859999999999</c:v>
                </c:pt>
                <c:pt idx="7767">
                  <c:v>5.2072859999999999</c:v>
                </c:pt>
                <c:pt idx="7768">
                  <c:v>5.208488</c:v>
                </c:pt>
                <c:pt idx="7769">
                  <c:v>5.2096900000000002</c:v>
                </c:pt>
                <c:pt idx="7770">
                  <c:v>5.2096900000000002</c:v>
                </c:pt>
                <c:pt idx="7771">
                  <c:v>5.2108920000000003</c:v>
                </c:pt>
                <c:pt idx="7772">
                  <c:v>5.2132949999999996</c:v>
                </c:pt>
                <c:pt idx="7773">
                  <c:v>5.2120939999999996</c:v>
                </c:pt>
                <c:pt idx="7774">
                  <c:v>5.2132949999999996</c:v>
                </c:pt>
                <c:pt idx="7775">
                  <c:v>5.2144969999999997</c:v>
                </c:pt>
                <c:pt idx="7776">
                  <c:v>5.2156989999999999</c:v>
                </c:pt>
                <c:pt idx="7777">
                  <c:v>5.2144969999999997</c:v>
                </c:pt>
                <c:pt idx="7778">
                  <c:v>5.216901</c:v>
                </c:pt>
                <c:pt idx="7779">
                  <c:v>5.2181030000000002</c:v>
                </c:pt>
                <c:pt idx="7780">
                  <c:v>5.2181030000000002</c:v>
                </c:pt>
                <c:pt idx="7781">
                  <c:v>5.2181030000000002</c:v>
                </c:pt>
                <c:pt idx="7782">
                  <c:v>5.2205060000000003</c:v>
                </c:pt>
                <c:pt idx="7783">
                  <c:v>5.2217070000000003</c:v>
                </c:pt>
                <c:pt idx="7784">
                  <c:v>5.2217070000000003</c:v>
                </c:pt>
                <c:pt idx="7785">
                  <c:v>5.2217070000000003</c:v>
                </c:pt>
                <c:pt idx="7786">
                  <c:v>5.2229089999999996</c:v>
                </c:pt>
                <c:pt idx="7787">
                  <c:v>5.2229089999999996</c:v>
                </c:pt>
                <c:pt idx="7788">
                  <c:v>5.2241109999999997</c:v>
                </c:pt>
                <c:pt idx="7789">
                  <c:v>5.2241109999999997</c:v>
                </c:pt>
                <c:pt idx="7790">
                  <c:v>5.2253129999999999</c:v>
                </c:pt>
                <c:pt idx="7791">
                  <c:v>5.226515</c:v>
                </c:pt>
                <c:pt idx="7792">
                  <c:v>5.226515</c:v>
                </c:pt>
                <c:pt idx="7793">
                  <c:v>5.227716</c:v>
                </c:pt>
                <c:pt idx="7794">
                  <c:v>5.2289180000000002</c:v>
                </c:pt>
                <c:pt idx="7795">
                  <c:v>5.2289180000000002</c:v>
                </c:pt>
                <c:pt idx="7796">
                  <c:v>5.2301200000000003</c:v>
                </c:pt>
                <c:pt idx="7797">
                  <c:v>5.2313219999999996</c:v>
                </c:pt>
                <c:pt idx="7798">
                  <c:v>5.2313219999999996</c:v>
                </c:pt>
                <c:pt idx="7799">
                  <c:v>5.2313219999999996</c:v>
                </c:pt>
                <c:pt idx="7800">
                  <c:v>5.2337249999999997</c:v>
                </c:pt>
                <c:pt idx="7801">
                  <c:v>5.2337249999999997</c:v>
                </c:pt>
                <c:pt idx="7802">
                  <c:v>5.2349269999999999</c:v>
                </c:pt>
                <c:pt idx="7803">
                  <c:v>5.236129</c:v>
                </c:pt>
                <c:pt idx="7804">
                  <c:v>5.2373310000000002</c:v>
                </c:pt>
                <c:pt idx="7805">
                  <c:v>5.2373310000000002</c:v>
                </c:pt>
                <c:pt idx="7806">
                  <c:v>5.2385330000000003</c:v>
                </c:pt>
                <c:pt idx="7807">
                  <c:v>5.2397340000000003</c:v>
                </c:pt>
                <c:pt idx="7808">
                  <c:v>5.2397340000000003</c:v>
                </c:pt>
                <c:pt idx="7809">
                  <c:v>5.2409359999999996</c:v>
                </c:pt>
                <c:pt idx="7810">
                  <c:v>5.2409359999999996</c:v>
                </c:pt>
                <c:pt idx="7811">
                  <c:v>5.2421379999999997</c:v>
                </c:pt>
                <c:pt idx="7812">
                  <c:v>5.2433399999999999</c:v>
                </c:pt>
                <c:pt idx="7813">
                  <c:v>5.2433399999999999</c:v>
                </c:pt>
                <c:pt idx="7814">
                  <c:v>5.244542</c:v>
                </c:pt>
                <c:pt idx="7815">
                  <c:v>5.245743</c:v>
                </c:pt>
                <c:pt idx="7816">
                  <c:v>5.245743</c:v>
                </c:pt>
                <c:pt idx="7817">
                  <c:v>5.2469450000000002</c:v>
                </c:pt>
                <c:pt idx="7818">
                  <c:v>5.2469450000000002</c:v>
                </c:pt>
                <c:pt idx="7819">
                  <c:v>5.2469450000000002</c:v>
                </c:pt>
                <c:pt idx="7820">
                  <c:v>5.2481470000000003</c:v>
                </c:pt>
                <c:pt idx="7821">
                  <c:v>5.2493489999999996</c:v>
                </c:pt>
                <c:pt idx="7822">
                  <c:v>5.2505499999999996</c:v>
                </c:pt>
                <c:pt idx="7823">
                  <c:v>5.2505499999999996</c:v>
                </c:pt>
                <c:pt idx="7824">
                  <c:v>5.2517519999999998</c:v>
                </c:pt>
                <c:pt idx="7825">
                  <c:v>5.2529539999999999</c:v>
                </c:pt>
                <c:pt idx="7826">
                  <c:v>5.2529539999999999</c:v>
                </c:pt>
                <c:pt idx="7827">
                  <c:v>5.2541549999999999</c:v>
                </c:pt>
                <c:pt idx="7828">
                  <c:v>5.2541549999999999</c:v>
                </c:pt>
                <c:pt idx="7829">
                  <c:v>5.2553570000000001</c:v>
                </c:pt>
                <c:pt idx="7830">
                  <c:v>5.2565590000000002</c:v>
                </c:pt>
                <c:pt idx="7831">
                  <c:v>5.2577610000000004</c:v>
                </c:pt>
                <c:pt idx="7832">
                  <c:v>5.2565590000000002</c:v>
                </c:pt>
                <c:pt idx="7833">
                  <c:v>5.2589629999999996</c:v>
                </c:pt>
                <c:pt idx="7834">
                  <c:v>5.2601639999999996</c:v>
                </c:pt>
                <c:pt idx="7835">
                  <c:v>5.2613659999999998</c:v>
                </c:pt>
                <c:pt idx="7836">
                  <c:v>5.2613659999999998</c:v>
                </c:pt>
                <c:pt idx="7837">
                  <c:v>5.2613659999999998</c:v>
                </c:pt>
                <c:pt idx="7838">
                  <c:v>5.2625679999999999</c:v>
                </c:pt>
                <c:pt idx="7839">
                  <c:v>5.2637700000000001</c:v>
                </c:pt>
                <c:pt idx="7840">
                  <c:v>5.2637700000000001</c:v>
                </c:pt>
                <c:pt idx="7841">
                  <c:v>5.2649710000000001</c:v>
                </c:pt>
                <c:pt idx="7842">
                  <c:v>5.2661730000000002</c:v>
                </c:pt>
                <c:pt idx="7843">
                  <c:v>5.2661730000000002</c:v>
                </c:pt>
                <c:pt idx="7844">
                  <c:v>5.2673750000000004</c:v>
                </c:pt>
                <c:pt idx="7845">
                  <c:v>5.2673750000000004</c:v>
                </c:pt>
                <c:pt idx="7846">
                  <c:v>5.2685769999999996</c:v>
                </c:pt>
                <c:pt idx="7847">
                  <c:v>5.2697789999999998</c:v>
                </c:pt>
                <c:pt idx="7848">
                  <c:v>5.2697789999999998</c:v>
                </c:pt>
                <c:pt idx="7849">
                  <c:v>5.2697789999999998</c:v>
                </c:pt>
                <c:pt idx="7850">
                  <c:v>5.2709799999999998</c:v>
                </c:pt>
                <c:pt idx="7851">
                  <c:v>5.2709799999999998</c:v>
                </c:pt>
                <c:pt idx="7852">
                  <c:v>5.2721819999999999</c:v>
                </c:pt>
                <c:pt idx="7853">
                  <c:v>5.2733840000000001</c:v>
                </c:pt>
                <c:pt idx="7854">
                  <c:v>5.2733840000000001</c:v>
                </c:pt>
                <c:pt idx="7855">
                  <c:v>5.2745860000000002</c:v>
                </c:pt>
                <c:pt idx="7856">
                  <c:v>5.2757880000000004</c:v>
                </c:pt>
                <c:pt idx="7857">
                  <c:v>5.2769890000000004</c:v>
                </c:pt>
                <c:pt idx="7858">
                  <c:v>5.2781909999999996</c:v>
                </c:pt>
                <c:pt idx="7859">
                  <c:v>5.2781909999999996</c:v>
                </c:pt>
                <c:pt idx="7860">
                  <c:v>5.2793929999999998</c:v>
                </c:pt>
                <c:pt idx="7861">
                  <c:v>5.2793929999999998</c:v>
                </c:pt>
                <c:pt idx="7862">
                  <c:v>5.2805949999999999</c:v>
                </c:pt>
                <c:pt idx="7863">
                  <c:v>5.2829980000000001</c:v>
                </c:pt>
                <c:pt idx="7864">
                  <c:v>5.2817970000000001</c:v>
                </c:pt>
                <c:pt idx="7865">
                  <c:v>5.2817970000000001</c:v>
                </c:pt>
                <c:pt idx="7866">
                  <c:v>5.2829980000000001</c:v>
                </c:pt>
                <c:pt idx="7867">
                  <c:v>5.2842000000000002</c:v>
                </c:pt>
                <c:pt idx="7868">
                  <c:v>5.2842000000000002</c:v>
                </c:pt>
                <c:pt idx="7869">
                  <c:v>5.2854020000000004</c:v>
                </c:pt>
                <c:pt idx="7870">
                  <c:v>5.2854020000000004</c:v>
                </c:pt>
                <c:pt idx="7871">
                  <c:v>5.2854020000000004</c:v>
                </c:pt>
                <c:pt idx="7872">
                  <c:v>5.2854020000000004</c:v>
                </c:pt>
                <c:pt idx="7873">
                  <c:v>5.2866039999999996</c:v>
                </c:pt>
                <c:pt idx="7874">
                  <c:v>5.2866039999999996</c:v>
                </c:pt>
                <c:pt idx="7875">
                  <c:v>5.2866039999999996</c:v>
                </c:pt>
                <c:pt idx="7876">
                  <c:v>5.2866039999999996</c:v>
                </c:pt>
                <c:pt idx="7877">
                  <c:v>5.2866039999999996</c:v>
                </c:pt>
                <c:pt idx="7878">
                  <c:v>5.2878049999999996</c:v>
                </c:pt>
                <c:pt idx="7879">
                  <c:v>5.2890069999999998</c:v>
                </c:pt>
                <c:pt idx="7880">
                  <c:v>5.2890069999999998</c:v>
                </c:pt>
                <c:pt idx="7881">
                  <c:v>5.2890069999999998</c:v>
                </c:pt>
                <c:pt idx="7882">
                  <c:v>5.2902089999999999</c:v>
                </c:pt>
                <c:pt idx="7883">
                  <c:v>5.2902089999999999</c:v>
                </c:pt>
                <c:pt idx="7884">
                  <c:v>5.2914099999999999</c:v>
                </c:pt>
                <c:pt idx="7885">
                  <c:v>5.2914099999999999</c:v>
                </c:pt>
                <c:pt idx="7886">
                  <c:v>5.2914099999999999</c:v>
                </c:pt>
                <c:pt idx="7887">
                  <c:v>5.2926120000000001</c:v>
                </c:pt>
                <c:pt idx="7888">
                  <c:v>5.2938140000000002</c:v>
                </c:pt>
                <c:pt idx="7889">
                  <c:v>5.2938140000000002</c:v>
                </c:pt>
                <c:pt idx="7890">
                  <c:v>5.2938140000000002</c:v>
                </c:pt>
                <c:pt idx="7891">
                  <c:v>5.2950160000000004</c:v>
                </c:pt>
                <c:pt idx="7892">
                  <c:v>5.2962179999999996</c:v>
                </c:pt>
                <c:pt idx="7893">
                  <c:v>5.2962179999999996</c:v>
                </c:pt>
                <c:pt idx="7894">
                  <c:v>5.2974189999999997</c:v>
                </c:pt>
                <c:pt idx="7895">
                  <c:v>5.2974189999999997</c:v>
                </c:pt>
                <c:pt idx="7896">
                  <c:v>5.2986209999999998</c:v>
                </c:pt>
                <c:pt idx="7897">
                  <c:v>5.299823</c:v>
                </c:pt>
                <c:pt idx="7898">
                  <c:v>5.3010250000000001</c:v>
                </c:pt>
                <c:pt idx="7899">
                  <c:v>5.3010250000000001</c:v>
                </c:pt>
                <c:pt idx="7900">
                  <c:v>5.3010250000000001</c:v>
                </c:pt>
                <c:pt idx="7901">
                  <c:v>5.3022260000000001</c:v>
                </c:pt>
                <c:pt idx="7902">
                  <c:v>5.3034280000000003</c:v>
                </c:pt>
                <c:pt idx="7903">
                  <c:v>5.3034280000000003</c:v>
                </c:pt>
                <c:pt idx="7904">
                  <c:v>5.3046300000000004</c:v>
                </c:pt>
                <c:pt idx="7905">
                  <c:v>5.3058319999999997</c:v>
                </c:pt>
                <c:pt idx="7906">
                  <c:v>5.3070339999999998</c:v>
                </c:pt>
                <c:pt idx="7907">
                  <c:v>5.3070339999999998</c:v>
                </c:pt>
                <c:pt idx="7908">
                  <c:v>5.3070339999999998</c:v>
                </c:pt>
                <c:pt idx="7909">
                  <c:v>5.3082349999999998</c:v>
                </c:pt>
                <c:pt idx="7910">
                  <c:v>5.3106390000000001</c:v>
                </c:pt>
                <c:pt idx="7911">
                  <c:v>5.3106390000000001</c:v>
                </c:pt>
                <c:pt idx="7912">
                  <c:v>5.309437</c:v>
                </c:pt>
                <c:pt idx="7913">
                  <c:v>5.3106390000000001</c:v>
                </c:pt>
                <c:pt idx="7914">
                  <c:v>5.3118410000000003</c:v>
                </c:pt>
                <c:pt idx="7915">
                  <c:v>5.3118410000000003</c:v>
                </c:pt>
                <c:pt idx="7916">
                  <c:v>5.3130430000000004</c:v>
                </c:pt>
                <c:pt idx="7917">
                  <c:v>5.3130430000000004</c:v>
                </c:pt>
                <c:pt idx="7918">
                  <c:v>5.3142440000000004</c:v>
                </c:pt>
                <c:pt idx="7919">
                  <c:v>5.3154459999999997</c:v>
                </c:pt>
                <c:pt idx="7920">
                  <c:v>5.3154459999999997</c:v>
                </c:pt>
                <c:pt idx="7921">
                  <c:v>5.3166479999999998</c:v>
                </c:pt>
                <c:pt idx="7922">
                  <c:v>5.3166479999999998</c:v>
                </c:pt>
                <c:pt idx="7923">
                  <c:v>5.31785</c:v>
                </c:pt>
                <c:pt idx="7924">
                  <c:v>5.31785</c:v>
                </c:pt>
                <c:pt idx="7925">
                  <c:v>5.3190520000000001</c:v>
                </c:pt>
                <c:pt idx="7926">
                  <c:v>5.3202530000000001</c:v>
                </c:pt>
                <c:pt idx="7927">
                  <c:v>5.3202530000000001</c:v>
                </c:pt>
                <c:pt idx="7928">
                  <c:v>5.3214550000000003</c:v>
                </c:pt>
                <c:pt idx="7929">
                  <c:v>5.3226570000000004</c:v>
                </c:pt>
                <c:pt idx="7930">
                  <c:v>5.3238580000000004</c:v>
                </c:pt>
                <c:pt idx="7931">
                  <c:v>5.3238580000000004</c:v>
                </c:pt>
                <c:pt idx="7932">
                  <c:v>5.3238580000000004</c:v>
                </c:pt>
                <c:pt idx="7933">
                  <c:v>5.3262619999999998</c:v>
                </c:pt>
                <c:pt idx="7934">
                  <c:v>5.327464</c:v>
                </c:pt>
                <c:pt idx="7935">
                  <c:v>5.327464</c:v>
                </c:pt>
                <c:pt idx="7936">
                  <c:v>5.327464</c:v>
                </c:pt>
                <c:pt idx="7937">
                  <c:v>5.328665</c:v>
                </c:pt>
                <c:pt idx="7938">
                  <c:v>5.3298670000000001</c:v>
                </c:pt>
                <c:pt idx="7939">
                  <c:v>5.3298670000000001</c:v>
                </c:pt>
                <c:pt idx="7940">
                  <c:v>5.3310690000000003</c:v>
                </c:pt>
                <c:pt idx="7941">
                  <c:v>5.3322710000000004</c:v>
                </c:pt>
                <c:pt idx="7942">
                  <c:v>5.3334729999999997</c:v>
                </c:pt>
                <c:pt idx="7943">
                  <c:v>5.3334729999999997</c:v>
                </c:pt>
                <c:pt idx="7944">
                  <c:v>5.3346739999999997</c:v>
                </c:pt>
                <c:pt idx="7945">
                  <c:v>5.3346739999999997</c:v>
                </c:pt>
                <c:pt idx="7946">
                  <c:v>5.3346739999999997</c:v>
                </c:pt>
                <c:pt idx="7947">
                  <c:v>5.3346739999999997</c:v>
                </c:pt>
                <c:pt idx="7948">
                  <c:v>5.337078</c:v>
                </c:pt>
                <c:pt idx="7949">
                  <c:v>5.3382800000000001</c:v>
                </c:pt>
                <c:pt idx="7950">
                  <c:v>5.3382800000000001</c:v>
                </c:pt>
                <c:pt idx="7951">
                  <c:v>5.3394820000000003</c:v>
                </c:pt>
                <c:pt idx="7952">
                  <c:v>5.3394820000000003</c:v>
                </c:pt>
                <c:pt idx="7953">
                  <c:v>5.3406830000000003</c:v>
                </c:pt>
                <c:pt idx="7954">
                  <c:v>5.3430869999999997</c:v>
                </c:pt>
                <c:pt idx="7955">
                  <c:v>5.3430869999999997</c:v>
                </c:pt>
                <c:pt idx="7956">
                  <c:v>5.3430869999999997</c:v>
                </c:pt>
                <c:pt idx="7957">
                  <c:v>5.3442889999999998</c:v>
                </c:pt>
                <c:pt idx="7958">
                  <c:v>5.3454899999999999</c:v>
                </c:pt>
                <c:pt idx="7959">
                  <c:v>5.346692</c:v>
                </c:pt>
                <c:pt idx="7960">
                  <c:v>5.346692</c:v>
                </c:pt>
                <c:pt idx="7961">
                  <c:v>5.3490960000000003</c:v>
                </c:pt>
                <c:pt idx="7962">
                  <c:v>5.3490960000000003</c:v>
                </c:pt>
                <c:pt idx="7963">
                  <c:v>5.3490960000000003</c:v>
                </c:pt>
                <c:pt idx="7964">
                  <c:v>5.3502980000000004</c:v>
                </c:pt>
                <c:pt idx="7965">
                  <c:v>5.3527009999999997</c:v>
                </c:pt>
                <c:pt idx="7966">
                  <c:v>5.3527009999999997</c:v>
                </c:pt>
                <c:pt idx="7967">
                  <c:v>5.3527009999999997</c:v>
                </c:pt>
                <c:pt idx="7968">
                  <c:v>5.3527009999999997</c:v>
                </c:pt>
                <c:pt idx="7969">
                  <c:v>5.3539029999999999</c:v>
                </c:pt>
                <c:pt idx="7970">
                  <c:v>5.3563070000000002</c:v>
                </c:pt>
                <c:pt idx="7971">
                  <c:v>5.3575080000000002</c:v>
                </c:pt>
                <c:pt idx="7972">
                  <c:v>5.3563070000000002</c:v>
                </c:pt>
                <c:pt idx="7973">
                  <c:v>5.3563070000000002</c:v>
                </c:pt>
                <c:pt idx="7974">
                  <c:v>5.3587100000000003</c:v>
                </c:pt>
                <c:pt idx="7975">
                  <c:v>5.3599110000000003</c:v>
                </c:pt>
                <c:pt idx="7976">
                  <c:v>5.3599110000000003</c:v>
                </c:pt>
                <c:pt idx="7977">
                  <c:v>5.3599110000000003</c:v>
                </c:pt>
                <c:pt idx="7978">
                  <c:v>5.3611129999999996</c:v>
                </c:pt>
                <c:pt idx="7979">
                  <c:v>5.3611129999999996</c:v>
                </c:pt>
                <c:pt idx="7980">
                  <c:v>5.3635169999999999</c:v>
                </c:pt>
                <c:pt idx="7981">
                  <c:v>5.3635169999999999</c:v>
                </c:pt>
                <c:pt idx="7982">
                  <c:v>5.3635169999999999</c:v>
                </c:pt>
                <c:pt idx="7983">
                  <c:v>5.364719</c:v>
                </c:pt>
                <c:pt idx="7984">
                  <c:v>5.36592</c:v>
                </c:pt>
                <c:pt idx="7985">
                  <c:v>5.3671220000000002</c:v>
                </c:pt>
                <c:pt idx="7986">
                  <c:v>5.3671220000000002</c:v>
                </c:pt>
                <c:pt idx="7987">
                  <c:v>5.3671220000000002</c:v>
                </c:pt>
                <c:pt idx="7988">
                  <c:v>5.3683240000000003</c:v>
                </c:pt>
                <c:pt idx="7989">
                  <c:v>5.3695259999999996</c:v>
                </c:pt>
                <c:pt idx="7990">
                  <c:v>5.3707279999999997</c:v>
                </c:pt>
                <c:pt idx="7991">
                  <c:v>5.3707279999999997</c:v>
                </c:pt>
                <c:pt idx="7992">
                  <c:v>5.3719289999999997</c:v>
                </c:pt>
                <c:pt idx="7993">
                  <c:v>5.3731309999999999</c:v>
                </c:pt>
                <c:pt idx="7994">
                  <c:v>5.3731309999999999</c:v>
                </c:pt>
                <c:pt idx="7995">
                  <c:v>5.374333</c:v>
                </c:pt>
                <c:pt idx="7996">
                  <c:v>5.374333</c:v>
                </c:pt>
                <c:pt idx="7997">
                  <c:v>5.3767370000000003</c:v>
                </c:pt>
                <c:pt idx="7998">
                  <c:v>5.3767370000000003</c:v>
                </c:pt>
                <c:pt idx="7999">
                  <c:v>5.3779380000000003</c:v>
                </c:pt>
                <c:pt idx="8000">
                  <c:v>5.3791399999999996</c:v>
                </c:pt>
                <c:pt idx="8001">
                  <c:v>5.3791399999999996</c:v>
                </c:pt>
                <c:pt idx="8002">
                  <c:v>5.3803419999999997</c:v>
                </c:pt>
                <c:pt idx="8003">
                  <c:v>5.3803419999999997</c:v>
                </c:pt>
                <c:pt idx="8004">
                  <c:v>5.3815439999999999</c:v>
                </c:pt>
                <c:pt idx="8005">
                  <c:v>5.382746</c:v>
                </c:pt>
                <c:pt idx="8006">
                  <c:v>5.382746</c:v>
                </c:pt>
                <c:pt idx="8007">
                  <c:v>5.383947</c:v>
                </c:pt>
                <c:pt idx="8008">
                  <c:v>5.3851490000000002</c:v>
                </c:pt>
                <c:pt idx="8009">
                  <c:v>5.3851490000000002</c:v>
                </c:pt>
                <c:pt idx="8010">
                  <c:v>5.3851490000000002</c:v>
                </c:pt>
                <c:pt idx="8011">
                  <c:v>5.3863510000000003</c:v>
                </c:pt>
                <c:pt idx="8012">
                  <c:v>5.3875529999999996</c:v>
                </c:pt>
                <c:pt idx="8013">
                  <c:v>5.3875529999999996</c:v>
                </c:pt>
                <c:pt idx="8014">
                  <c:v>5.3887539999999996</c:v>
                </c:pt>
                <c:pt idx="8015">
                  <c:v>5.3887539999999996</c:v>
                </c:pt>
                <c:pt idx="8016">
                  <c:v>5.3899559999999997</c:v>
                </c:pt>
                <c:pt idx="8017">
                  <c:v>5.3899559999999997</c:v>
                </c:pt>
                <c:pt idx="8018">
                  <c:v>5.3911579999999999</c:v>
                </c:pt>
                <c:pt idx="8019">
                  <c:v>5.3923589999999999</c:v>
                </c:pt>
                <c:pt idx="8020">
                  <c:v>5.3923589999999999</c:v>
                </c:pt>
                <c:pt idx="8021">
                  <c:v>5.393561</c:v>
                </c:pt>
                <c:pt idx="8022">
                  <c:v>5.3947630000000002</c:v>
                </c:pt>
                <c:pt idx="8023">
                  <c:v>5.3947630000000002</c:v>
                </c:pt>
                <c:pt idx="8024">
                  <c:v>5.3959650000000003</c:v>
                </c:pt>
                <c:pt idx="8025">
                  <c:v>5.3959650000000003</c:v>
                </c:pt>
                <c:pt idx="8026">
                  <c:v>5.3971669999999996</c:v>
                </c:pt>
                <c:pt idx="8027">
                  <c:v>5.3995699999999998</c:v>
                </c:pt>
                <c:pt idx="8028">
                  <c:v>5.3983679999999996</c:v>
                </c:pt>
                <c:pt idx="8029">
                  <c:v>5.3995699999999998</c:v>
                </c:pt>
                <c:pt idx="8030">
                  <c:v>5.4007719999999999</c:v>
                </c:pt>
                <c:pt idx="8031">
                  <c:v>5.4007719999999999</c:v>
                </c:pt>
                <c:pt idx="8032">
                  <c:v>5.4007719999999999</c:v>
                </c:pt>
                <c:pt idx="8033">
                  <c:v>5.4043770000000002</c:v>
                </c:pt>
                <c:pt idx="8034">
                  <c:v>5.4031750000000001</c:v>
                </c:pt>
                <c:pt idx="8035">
                  <c:v>5.4043770000000002</c:v>
                </c:pt>
                <c:pt idx="8036">
                  <c:v>5.4055790000000004</c:v>
                </c:pt>
                <c:pt idx="8037">
                  <c:v>5.4067809999999996</c:v>
                </c:pt>
                <c:pt idx="8038">
                  <c:v>5.4055790000000004</c:v>
                </c:pt>
                <c:pt idx="8039">
                  <c:v>5.4067809999999996</c:v>
                </c:pt>
                <c:pt idx="8040">
                  <c:v>5.4091839999999998</c:v>
                </c:pt>
                <c:pt idx="8041">
                  <c:v>5.4091839999999998</c:v>
                </c:pt>
                <c:pt idx="8042">
                  <c:v>5.4091839999999998</c:v>
                </c:pt>
                <c:pt idx="8043">
                  <c:v>5.4091839999999998</c:v>
                </c:pt>
                <c:pt idx="8044">
                  <c:v>5.4103859999999999</c:v>
                </c:pt>
                <c:pt idx="8045">
                  <c:v>5.4127900000000002</c:v>
                </c:pt>
                <c:pt idx="8046">
                  <c:v>5.4115880000000001</c:v>
                </c:pt>
                <c:pt idx="8047">
                  <c:v>5.4127900000000002</c:v>
                </c:pt>
                <c:pt idx="8048">
                  <c:v>5.4139920000000004</c:v>
                </c:pt>
                <c:pt idx="8049">
                  <c:v>5.4151930000000004</c:v>
                </c:pt>
                <c:pt idx="8050">
                  <c:v>5.4139920000000004</c:v>
                </c:pt>
                <c:pt idx="8051">
                  <c:v>5.4163949999999996</c:v>
                </c:pt>
                <c:pt idx="8052">
                  <c:v>5.4175969999999998</c:v>
                </c:pt>
                <c:pt idx="8053">
                  <c:v>5.4175969999999998</c:v>
                </c:pt>
                <c:pt idx="8054">
                  <c:v>5.4187989999999999</c:v>
                </c:pt>
                <c:pt idx="8055">
                  <c:v>5.4212020000000001</c:v>
                </c:pt>
                <c:pt idx="8056">
                  <c:v>5.4212020000000001</c:v>
                </c:pt>
                <c:pt idx="8057">
                  <c:v>5.4212020000000001</c:v>
                </c:pt>
                <c:pt idx="8058">
                  <c:v>5.4236060000000004</c:v>
                </c:pt>
                <c:pt idx="8059">
                  <c:v>5.4236060000000004</c:v>
                </c:pt>
                <c:pt idx="8060">
                  <c:v>5.4236060000000004</c:v>
                </c:pt>
                <c:pt idx="8061">
                  <c:v>5.4248079999999996</c:v>
                </c:pt>
                <c:pt idx="8062">
                  <c:v>5.4260089999999996</c:v>
                </c:pt>
                <c:pt idx="8063">
                  <c:v>5.4248079999999996</c:v>
                </c:pt>
                <c:pt idx="8064">
                  <c:v>5.4260089999999996</c:v>
                </c:pt>
                <c:pt idx="8065">
                  <c:v>5.4272109999999998</c:v>
                </c:pt>
                <c:pt idx="8066">
                  <c:v>5.4272109999999998</c:v>
                </c:pt>
                <c:pt idx="8067">
                  <c:v>5.4272109999999998</c:v>
                </c:pt>
                <c:pt idx="8068">
                  <c:v>5.4272109999999998</c:v>
                </c:pt>
                <c:pt idx="8069">
                  <c:v>5.4272109999999998</c:v>
                </c:pt>
                <c:pt idx="8070">
                  <c:v>5.4260089999999996</c:v>
                </c:pt>
                <c:pt idx="8071">
                  <c:v>5.4260089999999996</c:v>
                </c:pt>
                <c:pt idx="8072">
                  <c:v>5.4260089999999996</c:v>
                </c:pt>
                <c:pt idx="8073">
                  <c:v>5.4272109999999998</c:v>
                </c:pt>
                <c:pt idx="8074">
                  <c:v>5.4260089999999996</c:v>
                </c:pt>
                <c:pt idx="8075">
                  <c:v>5.4260089999999996</c:v>
                </c:pt>
                <c:pt idx="8076">
                  <c:v>5.4260089999999996</c:v>
                </c:pt>
                <c:pt idx="8077">
                  <c:v>5.4272109999999998</c:v>
                </c:pt>
                <c:pt idx="8078">
                  <c:v>5.4272109999999998</c:v>
                </c:pt>
                <c:pt idx="8079">
                  <c:v>5.4272109999999998</c:v>
                </c:pt>
                <c:pt idx="8080">
                  <c:v>5.4284129999999999</c:v>
                </c:pt>
                <c:pt idx="8081">
                  <c:v>5.4296139999999999</c:v>
                </c:pt>
                <c:pt idx="8082">
                  <c:v>5.4296139999999999</c:v>
                </c:pt>
                <c:pt idx="8083">
                  <c:v>5.4296139999999999</c:v>
                </c:pt>
                <c:pt idx="8084">
                  <c:v>5.4308160000000001</c:v>
                </c:pt>
                <c:pt idx="8085">
                  <c:v>5.4320180000000002</c:v>
                </c:pt>
                <c:pt idx="8086">
                  <c:v>5.4320180000000002</c:v>
                </c:pt>
                <c:pt idx="8087">
                  <c:v>5.4332200000000004</c:v>
                </c:pt>
                <c:pt idx="8088">
                  <c:v>5.4332200000000004</c:v>
                </c:pt>
                <c:pt idx="8089">
                  <c:v>5.4332200000000004</c:v>
                </c:pt>
                <c:pt idx="8090">
                  <c:v>5.4344219999999996</c:v>
                </c:pt>
                <c:pt idx="8091">
                  <c:v>5.4344219999999996</c:v>
                </c:pt>
                <c:pt idx="8092">
                  <c:v>5.4356229999999996</c:v>
                </c:pt>
                <c:pt idx="8093">
                  <c:v>5.4356229999999996</c:v>
                </c:pt>
                <c:pt idx="8094">
                  <c:v>5.4368249999999998</c:v>
                </c:pt>
                <c:pt idx="8095">
                  <c:v>5.4368249999999998</c:v>
                </c:pt>
                <c:pt idx="8096">
                  <c:v>5.4380269999999999</c:v>
                </c:pt>
                <c:pt idx="8097">
                  <c:v>5.4380269999999999</c:v>
                </c:pt>
                <c:pt idx="8098">
                  <c:v>5.4392290000000001</c:v>
                </c:pt>
                <c:pt idx="8099">
                  <c:v>5.4404300000000001</c:v>
                </c:pt>
                <c:pt idx="8100">
                  <c:v>5.4404300000000001</c:v>
                </c:pt>
                <c:pt idx="8101">
                  <c:v>5.4416320000000002</c:v>
                </c:pt>
                <c:pt idx="8102">
                  <c:v>5.4428340000000004</c:v>
                </c:pt>
                <c:pt idx="8103">
                  <c:v>5.4428340000000004</c:v>
                </c:pt>
                <c:pt idx="8104">
                  <c:v>5.4428340000000004</c:v>
                </c:pt>
                <c:pt idx="8105">
                  <c:v>5.4440359999999997</c:v>
                </c:pt>
                <c:pt idx="8106">
                  <c:v>5.4440359999999997</c:v>
                </c:pt>
                <c:pt idx="8107">
                  <c:v>5.4452379999999998</c:v>
                </c:pt>
                <c:pt idx="8108">
                  <c:v>5.4464389999999998</c:v>
                </c:pt>
                <c:pt idx="8109">
                  <c:v>5.4452379999999998</c:v>
                </c:pt>
                <c:pt idx="8110">
                  <c:v>5.4464389999999998</c:v>
                </c:pt>
                <c:pt idx="8111">
                  <c:v>5.4488430000000001</c:v>
                </c:pt>
                <c:pt idx="8112">
                  <c:v>5.4488430000000001</c:v>
                </c:pt>
                <c:pt idx="8113">
                  <c:v>5.4488430000000001</c:v>
                </c:pt>
                <c:pt idx="8114">
                  <c:v>5.4500450000000003</c:v>
                </c:pt>
                <c:pt idx="8115">
                  <c:v>5.4512470000000004</c:v>
                </c:pt>
                <c:pt idx="8116">
                  <c:v>5.4512470000000004</c:v>
                </c:pt>
                <c:pt idx="8117">
                  <c:v>5.4512470000000004</c:v>
                </c:pt>
                <c:pt idx="8118">
                  <c:v>5.4524480000000004</c:v>
                </c:pt>
                <c:pt idx="8119">
                  <c:v>5.4536499999999997</c:v>
                </c:pt>
                <c:pt idx="8120">
                  <c:v>5.4548519999999998</c:v>
                </c:pt>
                <c:pt idx="8121">
                  <c:v>5.4548519999999998</c:v>
                </c:pt>
                <c:pt idx="8122">
                  <c:v>5.4548519999999998</c:v>
                </c:pt>
                <c:pt idx="8123">
                  <c:v>5.456054</c:v>
                </c:pt>
                <c:pt idx="8124">
                  <c:v>5.4572560000000001</c:v>
                </c:pt>
                <c:pt idx="8125">
                  <c:v>5.4572560000000001</c:v>
                </c:pt>
                <c:pt idx="8126">
                  <c:v>5.4584570000000001</c:v>
                </c:pt>
                <c:pt idx="8127">
                  <c:v>5.4596590000000003</c:v>
                </c:pt>
                <c:pt idx="8128">
                  <c:v>5.4608610000000004</c:v>
                </c:pt>
                <c:pt idx="8129">
                  <c:v>5.4608610000000004</c:v>
                </c:pt>
                <c:pt idx="8130">
                  <c:v>5.4608610000000004</c:v>
                </c:pt>
                <c:pt idx="8131">
                  <c:v>5.4620620000000004</c:v>
                </c:pt>
                <c:pt idx="8132">
                  <c:v>5.4620620000000004</c:v>
                </c:pt>
                <c:pt idx="8133">
                  <c:v>5.4632639999999997</c:v>
                </c:pt>
                <c:pt idx="8134">
                  <c:v>5.4644659999999998</c:v>
                </c:pt>
                <c:pt idx="8135">
                  <c:v>5.465668</c:v>
                </c:pt>
                <c:pt idx="8136">
                  <c:v>5.465668</c:v>
                </c:pt>
                <c:pt idx="8137">
                  <c:v>5.465668</c:v>
                </c:pt>
                <c:pt idx="8138">
                  <c:v>5.466869</c:v>
                </c:pt>
                <c:pt idx="8139">
                  <c:v>5.4680710000000001</c:v>
                </c:pt>
                <c:pt idx="8140">
                  <c:v>5.4692730000000003</c:v>
                </c:pt>
                <c:pt idx="8141">
                  <c:v>5.4680710000000001</c:v>
                </c:pt>
                <c:pt idx="8142">
                  <c:v>5.4692730000000003</c:v>
                </c:pt>
                <c:pt idx="8143">
                  <c:v>5.4704750000000004</c:v>
                </c:pt>
                <c:pt idx="8144">
                  <c:v>5.4716769999999997</c:v>
                </c:pt>
                <c:pt idx="8145">
                  <c:v>5.4728779999999997</c:v>
                </c:pt>
                <c:pt idx="8146">
                  <c:v>5.4728779999999997</c:v>
                </c:pt>
                <c:pt idx="8147">
                  <c:v>5.4728779999999997</c:v>
                </c:pt>
                <c:pt idx="8148">
                  <c:v>5.4740799999999998</c:v>
                </c:pt>
                <c:pt idx="8149">
                  <c:v>5.475282</c:v>
                </c:pt>
                <c:pt idx="8150">
                  <c:v>5.4764840000000001</c:v>
                </c:pt>
                <c:pt idx="8151">
                  <c:v>5.4776860000000003</c:v>
                </c:pt>
                <c:pt idx="8152">
                  <c:v>5.4788870000000003</c:v>
                </c:pt>
                <c:pt idx="8153">
                  <c:v>5.4788870000000003</c:v>
                </c:pt>
                <c:pt idx="8154">
                  <c:v>5.4800890000000004</c:v>
                </c:pt>
                <c:pt idx="8155">
                  <c:v>5.4812909999999997</c:v>
                </c:pt>
                <c:pt idx="8156">
                  <c:v>5.4824929999999998</c:v>
                </c:pt>
                <c:pt idx="8157">
                  <c:v>5.4824929999999998</c:v>
                </c:pt>
                <c:pt idx="8158">
                  <c:v>5.4836939999999998</c:v>
                </c:pt>
                <c:pt idx="8159">
                  <c:v>5.4836939999999998</c:v>
                </c:pt>
                <c:pt idx="8160">
                  <c:v>5.484896</c:v>
                </c:pt>
                <c:pt idx="8161">
                  <c:v>5.484896</c:v>
                </c:pt>
                <c:pt idx="8162">
                  <c:v>5.4860980000000001</c:v>
                </c:pt>
                <c:pt idx="8163">
                  <c:v>5.4873000000000003</c:v>
                </c:pt>
                <c:pt idx="8164">
                  <c:v>5.4885020000000004</c:v>
                </c:pt>
                <c:pt idx="8165">
                  <c:v>5.4885020000000004</c:v>
                </c:pt>
                <c:pt idx="8166">
                  <c:v>5.4885020000000004</c:v>
                </c:pt>
                <c:pt idx="8167">
                  <c:v>5.4897030000000004</c:v>
                </c:pt>
                <c:pt idx="8168">
                  <c:v>5.4909049999999997</c:v>
                </c:pt>
                <c:pt idx="8169">
                  <c:v>5.4921069999999999</c:v>
                </c:pt>
                <c:pt idx="8170">
                  <c:v>5.4921069999999999</c:v>
                </c:pt>
                <c:pt idx="8171">
                  <c:v>5.493309</c:v>
                </c:pt>
                <c:pt idx="8172">
                  <c:v>5.493309</c:v>
                </c:pt>
                <c:pt idx="8173">
                  <c:v>5.4945110000000001</c:v>
                </c:pt>
                <c:pt idx="8174">
                  <c:v>5.4945110000000001</c:v>
                </c:pt>
                <c:pt idx="8175">
                  <c:v>5.4957120000000002</c:v>
                </c:pt>
                <c:pt idx="8176">
                  <c:v>5.4969140000000003</c:v>
                </c:pt>
                <c:pt idx="8177">
                  <c:v>5.4981150000000003</c:v>
                </c:pt>
                <c:pt idx="8178">
                  <c:v>5.4981150000000003</c:v>
                </c:pt>
                <c:pt idx="8179">
                  <c:v>5.4981150000000003</c:v>
                </c:pt>
                <c:pt idx="8180">
                  <c:v>5.4993169999999996</c:v>
                </c:pt>
                <c:pt idx="8181">
                  <c:v>5.5017209999999999</c:v>
                </c:pt>
                <c:pt idx="8182">
                  <c:v>5.5017209999999999</c:v>
                </c:pt>
                <c:pt idx="8183">
                  <c:v>5.502923</c:v>
                </c:pt>
                <c:pt idx="8184">
                  <c:v>5.5017209999999999</c:v>
                </c:pt>
                <c:pt idx="8185">
                  <c:v>5.504124</c:v>
                </c:pt>
                <c:pt idx="8186">
                  <c:v>5.504124</c:v>
                </c:pt>
                <c:pt idx="8187">
                  <c:v>5.5053260000000002</c:v>
                </c:pt>
                <c:pt idx="8188">
                  <c:v>5.5065280000000003</c:v>
                </c:pt>
                <c:pt idx="8189">
                  <c:v>5.5065280000000003</c:v>
                </c:pt>
                <c:pt idx="8190">
                  <c:v>5.5077299999999996</c:v>
                </c:pt>
                <c:pt idx="8191">
                  <c:v>5.5077299999999996</c:v>
                </c:pt>
                <c:pt idx="8192">
                  <c:v>5.5089319999999997</c:v>
                </c:pt>
                <c:pt idx="8193">
                  <c:v>5.5101329999999997</c:v>
                </c:pt>
                <c:pt idx="8194">
                  <c:v>5.5113349999999999</c:v>
                </c:pt>
                <c:pt idx="8195">
                  <c:v>5.5113349999999999</c:v>
                </c:pt>
                <c:pt idx="8196">
                  <c:v>5.5113349999999999</c:v>
                </c:pt>
                <c:pt idx="8197">
                  <c:v>5.512537</c:v>
                </c:pt>
                <c:pt idx="8198">
                  <c:v>5.5137390000000002</c:v>
                </c:pt>
                <c:pt idx="8199">
                  <c:v>5.5149410000000003</c:v>
                </c:pt>
                <c:pt idx="8200">
                  <c:v>5.5161420000000003</c:v>
                </c:pt>
                <c:pt idx="8201">
                  <c:v>5.5161420000000003</c:v>
                </c:pt>
                <c:pt idx="8202">
                  <c:v>5.5161420000000003</c:v>
                </c:pt>
                <c:pt idx="8203">
                  <c:v>5.5173439999999996</c:v>
                </c:pt>
                <c:pt idx="8204">
                  <c:v>5.5173439999999996</c:v>
                </c:pt>
                <c:pt idx="8205">
                  <c:v>5.5185459999999997</c:v>
                </c:pt>
                <c:pt idx="8206">
                  <c:v>5.5197479999999999</c:v>
                </c:pt>
                <c:pt idx="8207">
                  <c:v>5.5197479999999999</c:v>
                </c:pt>
                <c:pt idx="8208">
                  <c:v>5.5209489999999999</c:v>
                </c:pt>
                <c:pt idx="8209">
                  <c:v>5.522151</c:v>
                </c:pt>
                <c:pt idx="8210">
                  <c:v>5.5233530000000002</c:v>
                </c:pt>
                <c:pt idx="8211">
                  <c:v>5.5245550000000003</c:v>
                </c:pt>
                <c:pt idx="8212">
                  <c:v>5.5245550000000003</c:v>
                </c:pt>
                <c:pt idx="8213">
                  <c:v>5.5245550000000003</c:v>
                </c:pt>
                <c:pt idx="8214">
                  <c:v>5.5269579999999996</c:v>
                </c:pt>
                <c:pt idx="8215">
                  <c:v>5.5281599999999997</c:v>
                </c:pt>
                <c:pt idx="8216">
                  <c:v>5.5281599999999997</c:v>
                </c:pt>
                <c:pt idx="8217">
                  <c:v>5.5281599999999997</c:v>
                </c:pt>
                <c:pt idx="8218">
                  <c:v>5.5293619999999999</c:v>
                </c:pt>
                <c:pt idx="8219">
                  <c:v>5.5305629999999999</c:v>
                </c:pt>
                <c:pt idx="8220">
                  <c:v>5.5305629999999999</c:v>
                </c:pt>
                <c:pt idx="8221">
                  <c:v>5.531765</c:v>
                </c:pt>
                <c:pt idx="8222">
                  <c:v>5.5329670000000002</c:v>
                </c:pt>
                <c:pt idx="8223">
                  <c:v>5.5329670000000002</c:v>
                </c:pt>
                <c:pt idx="8224">
                  <c:v>5.5329670000000002</c:v>
                </c:pt>
                <c:pt idx="8225">
                  <c:v>5.5353700000000003</c:v>
                </c:pt>
                <c:pt idx="8226">
                  <c:v>5.5365719999999996</c:v>
                </c:pt>
                <c:pt idx="8227">
                  <c:v>5.5365719999999996</c:v>
                </c:pt>
                <c:pt idx="8228">
                  <c:v>5.5365719999999996</c:v>
                </c:pt>
                <c:pt idx="8229">
                  <c:v>5.5389759999999999</c:v>
                </c:pt>
                <c:pt idx="8230">
                  <c:v>5.540178</c:v>
                </c:pt>
                <c:pt idx="8231">
                  <c:v>5.540178</c:v>
                </c:pt>
                <c:pt idx="8232">
                  <c:v>5.540178</c:v>
                </c:pt>
                <c:pt idx="8233">
                  <c:v>5.5413790000000001</c:v>
                </c:pt>
                <c:pt idx="8234">
                  <c:v>5.5413790000000001</c:v>
                </c:pt>
                <c:pt idx="8235">
                  <c:v>5.5437830000000003</c:v>
                </c:pt>
                <c:pt idx="8236">
                  <c:v>5.5425810000000002</c:v>
                </c:pt>
                <c:pt idx="8237">
                  <c:v>5.5437830000000003</c:v>
                </c:pt>
                <c:pt idx="8238">
                  <c:v>5.5449849999999996</c:v>
                </c:pt>
                <c:pt idx="8239">
                  <c:v>5.5461869999999998</c:v>
                </c:pt>
                <c:pt idx="8240">
                  <c:v>5.5473879999999998</c:v>
                </c:pt>
                <c:pt idx="8241">
                  <c:v>5.5473879999999998</c:v>
                </c:pt>
                <c:pt idx="8242">
                  <c:v>5.5485899999999999</c:v>
                </c:pt>
                <c:pt idx="8243">
                  <c:v>5.5497920000000001</c:v>
                </c:pt>
                <c:pt idx="8244">
                  <c:v>5.5497920000000001</c:v>
                </c:pt>
                <c:pt idx="8245">
                  <c:v>5.5509940000000002</c:v>
                </c:pt>
                <c:pt idx="8246">
                  <c:v>5.5521960000000004</c:v>
                </c:pt>
                <c:pt idx="8247">
                  <c:v>5.5533970000000004</c:v>
                </c:pt>
                <c:pt idx="8248">
                  <c:v>5.5533970000000004</c:v>
                </c:pt>
                <c:pt idx="8249">
                  <c:v>5.5545989999999996</c:v>
                </c:pt>
                <c:pt idx="8250">
                  <c:v>5.5570029999999999</c:v>
                </c:pt>
                <c:pt idx="8251">
                  <c:v>5.5558009999999998</c:v>
                </c:pt>
                <c:pt idx="8252">
                  <c:v>5.5570029999999999</c:v>
                </c:pt>
                <c:pt idx="8253">
                  <c:v>5.5582050000000001</c:v>
                </c:pt>
                <c:pt idx="8254">
                  <c:v>5.5594060000000001</c:v>
                </c:pt>
                <c:pt idx="8255">
                  <c:v>5.5606080000000002</c:v>
                </c:pt>
                <c:pt idx="8256">
                  <c:v>5.5594060000000001</c:v>
                </c:pt>
                <c:pt idx="8257">
                  <c:v>5.5606080000000002</c:v>
                </c:pt>
                <c:pt idx="8258">
                  <c:v>5.5630119999999996</c:v>
                </c:pt>
                <c:pt idx="8259">
                  <c:v>5.5630119999999996</c:v>
                </c:pt>
                <c:pt idx="8260">
                  <c:v>5.5630119999999996</c:v>
                </c:pt>
                <c:pt idx="8261">
                  <c:v>5.5642129999999996</c:v>
                </c:pt>
                <c:pt idx="8262">
                  <c:v>5.5654149999999998</c:v>
                </c:pt>
                <c:pt idx="8263">
                  <c:v>5.5666169999999999</c:v>
                </c:pt>
                <c:pt idx="8264">
                  <c:v>5.5666169999999999</c:v>
                </c:pt>
                <c:pt idx="8265">
                  <c:v>5.5666169999999999</c:v>
                </c:pt>
                <c:pt idx="8266">
                  <c:v>5.5678179999999999</c:v>
                </c:pt>
                <c:pt idx="8267">
                  <c:v>5.5678179999999999</c:v>
                </c:pt>
                <c:pt idx="8268">
                  <c:v>5.5690200000000001</c:v>
                </c:pt>
                <c:pt idx="8269">
                  <c:v>5.5690200000000001</c:v>
                </c:pt>
                <c:pt idx="8270">
                  <c:v>5.5702220000000002</c:v>
                </c:pt>
                <c:pt idx="8271">
                  <c:v>5.5702220000000002</c:v>
                </c:pt>
                <c:pt idx="8272">
                  <c:v>5.5714240000000004</c:v>
                </c:pt>
                <c:pt idx="8273">
                  <c:v>5.5726259999999996</c:v>
                </c:pt>
                <c:pt idx="8274">
                  <c:v>5.5726259999999996</c:v>
                </c:pt>
                <c:pt idx="8275">
                  <c:v>5.5726259999999996</c:v>
                </c:pt>
                <c:pt idx="8276">
                  <c:v>5.5738269999999996</c:v>
                </c:pt>
                <c:pt idx="8277">
                  <c:v>5.5738269999999996</c:v>
                </c:pt>
                <c:pt idx="8278">
                  <c:v>5.5750289999999998</c:v>
                </c:pt>
                <c:pt idx="8279">
                  <c:v>5.5750289999999998</c:v>
                </c:pt>
                <c:pt idx="8280">
                  <c:v>5.5762309999999999</c:v>
                </c:pt>
                <c:pt idx="8281">
                  <c:v>5.5762309999999999</c:v>
                </c:pt>
                <c:pt idx="8282">
                  <c:v>5.5774330000000001</c:v>
                </c:pt>
                <c:pt idx="8283">
                  <c:v>5.5774330000000001</c:v>
                </c:pt>
                <c:pt idx="8284">
                  <c:v>5.5786340000000001</c:v>
                </c:pt>
                <c:pt idx="8285">
                  <c:v>5.5786340000000001</c:v>
                </c:pt>
                <c:pt idx="8286">
                  <c:v>5.5786340000000001</c:v>
                </c:pt>
                <c:pt idx="8287">
                  <c:v>5.5798360000000002</c:v>
                </c:pt>
                <c:pt idx="8288">
                  <c:v>5.5798360000000002</c:v>
                </c:pt>
                <c:pt idx="8289">
                  <c:v>5.5810380000000004</c:v>
                </c:pt>
                <c:pt idx="8290">
                  <c:v>5.5810380000000004</c:v>
                </c:pt>
                <c:pt idx="8291">
                  <c:v>5.5822399999999996</c:v>
                </c:pt>
                <c:pt idx="8292">
                  <c:v>5.5822399999999996</c:v>
                </c:pt>
                <c:pt idx="8293">
                  <c:v>5.5834419999999998</c:v>
                </c:pt>
                <c:pt idx="8294">
                  <c:v>5.5834419999999998</c:v>
                </c:pt>
                <c:pt idx="8295">
                  <c:v>5.5846429999999998</c:v>
                </c:pt>
                <c:pt idx="8296">
                  <c:v>5.5846429999999998</c:v>
                </c:pt>
                <c:pt idx="8297">
                  <c:v>5.5846429999999998</c:v>
                </c:pt>
                <c:pt idx="8298">
                  <c:v>5.5858449999999999</c:v>
                </c:pt>
                <c:pt idx="8299">
                  <c:v>5.5858449999999999</c:v>
                </c:pt>
                <c:pt idx="8300">
                  <c:v>5.5870470000000001</c:v>
                </c:pt>
                <c:pt idx="8301">
                  <c:v>5.5870470000000001</c:v>
                </c:pt>
                <c:pt idx="8302">
                  <c:v>5.5882490000000002</c:v>
                </c:pt>
                <c:pt idx="8303">
                  <c:v>5.5894510000000004</c:v>
                </c:pt>
                <c:pt idx="8304">
                  <c:v>5.5894510000000004</c:v>
                </c:pt>
                <c:pt idx="8305">
                  <c:v>5.5906520000000004</c:v>
                </c:pt>
                <c:pt idx="8306">
                  <c:v>5.5918539999999997</c:v>
                </c:pt>
                <c:pt idx="8307">
                  <c:v>5.5918539999999997</c:v>
                </c:pt>
                <c:pt idx="8308">
                  <c:v>5.5930559999999998</c:v>
                </c:pt>
                <c:pt idx="8309">
                  <c:v>5.5930559999999998</c:v>
                </c:pt>
                <c:pt idx="8310">
                  <c:v>5.594258</c:v>
                </c:pt>
                <c:pt idx="8311">
                  <c:v>5.5954600000000001</c:v>
                </c:pt>
                <c:pt idx="8312">
                  <c:v>5.5954600000000001</c:v>
                </c:pt>
                <c:pt idx="8313">
                  <c:v>5.5954600000000001</c:v>
                </c:pt>
                <c:pt idx="8314">
                  <c:v>5.5966610000000001</c:v>
                </c:pt>
                <c:pt idx="8315">
                  <c:v>5.5978630000000003</c:v>
                </c:pt>
                <c:pt idx="8316">
                  <c:v>5.5978630000000003</c:v>
                </c:pt>
                <c:pt idx="8317">
                  <c:v>5.5990650000000004</c:v>
                </c:pt>
                <c:pt idx="8318">
                  <c:v>5.5990650000000004</c:v>
                </c:pt>
                <c:pt idx="8319">
                  <c:v>5.6002660000000004</c:v>
                </c:pt>
                <c:pt idx="8320">
                  <c:v>5.6002660000000004</c:v>
                </c:pt>
                <c:pt idx="8321">
                  <c:v>5.6014679999999997</c:v>
                </c:pt>
                <c:pt idx="8322">
                  <c:v>5.6026699999999998</c:v>
                </c:pt>
                <c:pt idx="8323">
                  <c:v>5.6026699999999998</c:v>
                </c:pt>
                <c:pt idx="8324">
                  <c:v>5.603872</c:v>
                </c:pt>
                <c:pt idx="8325">
                  <c:v>5.605073</c:v>
                </c:pt>
                <c:pt idx="8326">
                  <c:v>5.6062750000000001</c:v>
                </c:pt>
                <c:pt idx="8327">
                  <c:v>5.6062750000000001</c:v>
                </c:pt>
                <c:pt idx="8328">
                  <c:v>5.6062750000000001</c:v>
                </c:pt>
                <c:pt idx="8329">
                  <c:v>5.6074770000000003</c:v>
                </c:pt>
                <c:pt idx="8330">
                  <c:v>5.6074770000000003</c:v>
                </c:pt>
                <c:pt idx="8331">
                  <c:v>5.6086790000000004</c:v>
                </c:pt>
                <c:pt idx="8332">
                  <c:v>5.6098809999999997</c:v>
                </c:pt>
                <c:pt idx="8333">
                  <c:v>5.6098809999999997</c:v>
                </c:pt>
                <c:pt idx="8334">
                  <c:v>5.6098809999999997</c:v>
                </c:pt>
                <c:pt idx="8335">
                  <c:v>5.6122839999999998</c:v>
                </c:pt>
                <c:pt idx="8336">
                  <c:v>5.6122839999999998</c:v>
                </c:pt>
                <c:pt idx="8337">
                  <c:v>5.6122839999999998</c:v>
                </c:pt>
                <c:pt idx="8338">
                  <c:v>5.613486</c:v>
                </c:pt>
                <c:pt idx="8339">
                  <c:v>5.6146880000000001</c:v>
                </c:pt>
                <c:pt idx="8340">
                  <c:v>5.6158900000000003</c:v>
                </c:pt>
                <c:pt idx="8341">
                  <c:v>5.6158900000000003</c:v>
                </c:pt>
                <c:pt idx="8342">
                  <c:v>5.6170910000000003</c:v>
                </c:pt>
                <c:pt idx="8343">
                  <c:v>5.6194949999999997</c:v>
                </c:pt>
                <c:pt idx="8344">
                  <c:v>5.6194949999999997</c:v>
                </c:pt>
                <c:pt idx="8345">
                  <c:v>5.6194949999999997</c:v>
                </c:pt>
                <c:pt idx="8346">
                  <c:v>5.6218979999999998</c:v>
                </c:pt>
                <c:pt idx="8347">
                  <c:v>5.6231</c:v>
                </c:pt>
                <c:pt idx="8348">
                  <c:v>5.6231</c:v>
                </c:pt>
                <c:pt idx="8349">
                  <c:v>5.6231</c:v>
                </c:pt>
                <c:pt idx="8350">
                  <c:v>5.6255040000000003</c:v>
                </c:pt>
                <c:pt idx="8351">
                  <c:v>5.6255040000000003</c:v>
                </c:pt>
                <c:pt idx="8352">
                  <c:v>5.6243020000000001</c:v>
                </c:pt>
                <c:pt idx="8353">
                  <c:v>5.6267060000000004</c:v>
                </c:pt>
                <c:pt idx="8354">
                  <c:v>5.6279070000000004</c:v>
                </c:pt>
                <c:pt idx="8355">
                  <c:v>5.6279070000000004</c:v>
                </c:pt>
                <c:pt idx="8356">
                  <c:v>5.6291089999999997</c:v>
                </c:pt>
                <c:pt idx="8357">
                  <c:v>5.6303109999999998</c:v>
                </c:pt>
                <c:pt idx="8358">
                  <c:v>5.6303109999999998</c:v>
                </c:pt>
                <c:pt idx="8359">
                  <c:v>5.6303109999999998</c:v>
                </c:pt>
                <c:pt idx="8360">
                  <c:v>5.6327150000000001</c:v>
                </c:pt>
                <c:pt idx="8361">
                  <c:v>5.6327150000000001</c:v>
                </c:pt>
                <c:pt idx="8362">
                  <c:v>5.6327150000000001</c:v>
                </c:pt>
                <c:pt idx="8363">
                  <c:v>5.6339160000000001</c:v>
                </c:pt>
                <c:pt idx="8364">
                  <c:v>5.6339160000000001</c:v>
                </c:pt>
                <c:pt idx="8365">
                  <c:v>5.6351180000000003</c:v>
                </c:pt>
                <c:pt idx="8366">
                  <c:v>5.6363190000000003</c:v>
                </c:pt>
                <c:pt idx="8367">
                  <c:v>5.6363190000000003</c:v>
                </c:pt>
                <c:pt idx="8368">
                  <c:v>5.6375209999999996</c:v>
                </c:pt>
                <c:pt idx="8369">
                  <c:v>5.6387229999999997</c:v>
                </c:pt>
                <c:pt idx="8370">
                  <c:v>5.6387229999999997</c:v>
                </c:pt>
                <c:pt idx="8371">
                  <c:v>5.6399249999999999</c:v>
                </c:pt>
                <c:pt idx="8372">
                  <c:v>5.641127</c:v>
                </c:pt>
                <c:pt idx="8373">
                  <c:v>5.642328</c:v>
                </c:pt>
                <c:pt idx="8374">
                  <c:v>5.642328</c:v>
                </c:pt>
                <c:pt idx="8375">
                  <c:v>5.6435300000000002</c:v>
                </c:pt>
                <c:pt idx="8376">
                  <c:v>5.6447320000000003</c:v>
                </c:pt>
                <c:pt idx="8377">
                  <c:v>5.6459339999999996</c:v>
                </c:pt>
                <c:pt idx="8378">
                  <c:v>5.6459339999999996</c:v>
                </c:pt>
                <c:pt idx="8379">
                  <c:v>5.6471359999999997</c:v>
                </c:pt>
                <c:pt idx="8380">
                  <c:v>5.6483369999999997</c:v>
                </c:pt>
                <c:pt idx="8381">
                  <c:v>5.6483369999999997</c:v>
                </c:pt>
                <c:pt idx="8382">
                  <c:v>5.6495389999999999</c:v>
                </c:pt>
                <c:pt idx="8383">
                  <c:v>5.6495389999999999</c:v>
                </c:pt>
                <c:pt idx="8384">
                  <c:v>5.650741</c:v>
                </c:pt>
                <c:pt idx="8385">
                  <c:v>5.6519430000000002</c:v>
                </c:pt>
                <c:pt idx="8386">
                  <c:v>5.6519430000000002</c:v>
                </c:pt>
                <c:pt idx="8387">
                  <c:v>5.6531450000000003</c:v>
                </c:pt>
                <c:pt idx="8388">
                  <c:v>5.6531450000000003</c:v>
                </c:pt>
                <c:pt idx="8389">
                  <c:v>5.6543460000000003</c:v>
                </c:pt>
                <c:pt idx="8390">
                  <c:v>5.6555479999999996</c:v>
                </c:pt>
                <c:pt idx="8391">
                  <c:v>5.6555479999999996</c:v>
                </c:pt>
                <c:pt idx="8392">
                  <c:v>5.6567499999999997</c:v>
                </c:pt>
                <c:pt idx="8393">
                  <c:v>5.6567499999999997</c:v>
                </c:pt>
                <c:pt idx="8394">
                  <c:v>5.6579519999999999</c:v>
                </c:pt>
                <c:pt idx="8395">
                  <c:v>5.6579519999999999</c:v>
                </c:pt>
                <c:pt idx="8396">
                  <c:v>5.6591529999999999</c:v>
                </c:pt>
                <c:pt idx="8397">
                  <c:v>5.660355</c:v>
                </c:pt>
                <c:pt idx="8398">
                  <c:v>5.6615570000000002</c:v>
                </c:pt>
                <c:pt idx="8399">
                  <c:v>5.6615570000000002</c:v>
                </c:pt>
                <c:pt idx="8400">
                  <c:v>5.6627590000000003</c:v>
                </c:pt>
                <c:pt idx="8401">
                  <c:v>5.6639609999999996</c:v>
                </c:pt>
                <c:pt idx="8402">
                  <c:v>5.6639609999999996</c:v>
                </c:pt>
                <c:pt idx="8403">
                  <c:v>5.6651619999999996</c:v>
                </c:pt>
                <c:pt idx="8404">
                  <c:v>5.6651619999999996</c:v>
                </c:pt>
                <c:pt idx="8405">
                  <c:v>5.6663639999999997</c:v>
                </c:pt>
                <c:pt idx="8406">
                  <c:v>5.6675659999999999</c:v>
                </c:pt>
                <c:pt idx="8407">
                  <c:v>5.6687669999999999</c:v>
                </c:pt>
                <c:pt idx="8408">
                  <c:v>5.669969</c:v>
                </c:pt>
                <c:pt idx="8409">
                  <c:v>5.6687669999999999</c:v>
                </c:pt>
                <c:pt idx="8410">
                  <c:v>5.669969</c:v>
                </c:pt>
                <c:pt idx="8411">
                  <c:v>5.6723730000000003</c:v>
                </c:pt>
                <c:pt idx="8412">
                  <c:v>5.6723730000000003</c:v>
                </c:pt>
                <c:pt idx="8413">
                  <c:v>5.6723730000000003</c:v>
                </c:pt>
                <c:pt idx="8414">
                  <c:v>5.6735740000000003</c:v>
                </c:pt>
                <c:pt idx="8415">
                  <c:v>5.6759779999999997</c:v>
                </c:pt>
                <c:pt idx="8416">
                  <c:v>5.6759779999999997</c:v>
                </c:pt>
                <c:pt idx="8417">
                  <c:v>5.6747759999999996</c:v>
                </c:pt>
                <c:pt idx="8418">
                  <c:v>5.6771799999999999</c:v>
                </c:pt>
                <c:pt idx="8419">
                  <c:v>5.678382</c:v>
                </c:pt>
                <c:pt idx="8420">
                  <c:v>5.678382</c:v>
                </c:pt>
                <c:pt idx="8421">
                  <c:v>5.678382</c:v>
                </c:pt>
                <c:pt idx="8422">
                  <c:v>5.6807850000000002</c:v>
                </c:pt>
                <c:pt idx="8423">
                  <c:v>5.6819870000000003</c:v>
                </c:pt>
                <c:pt idx="8424">
                  <c:v>5.6819870000000003</c:v>
                </c:pt>
                <c:pt idx="8425">
                  <c:v>5.6831889999999996</c:v>
                </c:pt>
                <c:pt idx="8426">
                  <c:v>5.6819870000000003</c:v>
                </c:pt>
                <c:pt idx="8427">
                  <c:v>5.6831889999999996</c:v>
                </c:pt>
                <c:pt idx="8428">
                  <c:v>5.6843909999999997</c:v>
                </c:pt>
                <c:pt idx="8429">
                  <c:v>5.6855919999999998</c:v>
                </c:pt>
                <c:pt idx="8430">
                  <c:v>5.6855919999999998</c:v>
                </c:pt>
                <c:pt idx="8431">
                  <c:v>5.6867939999999999</c:v>
                </c:pt>
                <c:pt idx="8432">
                  <c:v>5.6879960000000001</c:v>
                </c:pt>
                <c:pt idx="8433">
                  <c:v>5.6891980000000002</c:v>
                </c:pt>
                <c:pt idx="8434">
                  <c:v>5.6904000000000003</c:v>
                </c:pt>
                <c:pt idx="8435">
                  <c:v>5.6904000000000003</c:v>
                </c:pt>
                <c:pt idx="8436">
                  <c:v>5.6904000000000003</c:v>
                </c:pt>
                <c:pt idx="8437">
                  <c:v>5.6928029999999996</c:v>
                </c:pt>
                <c:pt idx="8438">
                  <c:v>5.6940049999999998</c:v>
                </c:pt>
                <c:pt idx="8439">
                  <c:v>5.6940049999999998</c:v>
                </c:pt>
                <c:pt idx="8440">
                  <c:v>5.6940049999999998</c:v>
                </c:pt>
                <c:pt idx="8441">
                  <c:v>5.6964090000000001</c:v>
                </c:pt>
                <c:pt idx="8442">
                  <c:v>5.6976100000000001</c:v>
                </c:pt>
                <c:pt idx="8443">
                  <c:v>5.6976100000000001</c:v>
                </c:pt>
                <c:pt idx="8444">
                  <c:v>5.6976100000000001</c:v>
                </c:pt>
                <c:pt idx="8445">
                  <c:v>5.6988120000000002</c:v>
                </c:pt>
                <c:pt idx="8446">
                  <c:v>5.7000140000000004</c:v>
                </c:pt>
                <c:pt idx="8447">
                  <c:v>5.7012159999999996</c:v>
                </c:pt>
                <c:pt idx="8448">
                  <c:v>5.7012159999999996</c:v>
                </c:pt>
                <c:pt idx="8449">
                  <c:v>5.7012159999999996</c:v>
                </c:pt>
                <c:pt idx="8450">
                  <c:v>5.7024169999999996</c:v>
                </c:pt>
                <c:pt idx="8451">
                  <c:v>5.7036189999999998</c:v>
                </c:pt>
                <c:pt idx="8452">
                  <c:v>5.7048209999999999</c:v>
                </c:pt>
                <c:pt idx="8453">
                  <c:v>5.7048209999999999</c:v>
                </c:pt>
                <c:pt idx="8454">
                  <c:v>5.7060219999999999</c:v>
                </c:pt>
                <c:pt idx="8455">
                  <c:v>5.7072240000000001</c:v>
                </c:pt>
                <c:pt idx="8456">
                  <c:v>5.7072240000000001</c:v>
                </c:pt>
                <c:pt idx="8457">
                  <c:v>5.7084260000000002</c:v>
                </c:pt>
                <c:pt idx="8458">
                  <c:v>5.7084260000000002</c:v>
                </c:pt>
                <c:pt idx="8459">
                  <c:v>5.7096280000000004</c:v>
                </c:pt>
                <c:pt idx="8460">
                  <c:v>5.7096280000000004</c:v>
                </c:pt>
                <c:pt idx="8461">
                  <c:v>5.7108299999999996</c:v>
                </c:pt>
                <c:pt idx="8462">
                  <c:v>5.7120309999999996</c:v>
                </c:pt>
                <c:pt idx="8463">
                  <c:v>5.7132329999999998</c:v>
                </c:pt>
                <c:pt idx="8464">
                  <c:v>5.7132329999999998</c:v>
                </c:pt>
                <c:pt idx="8465">
                  <c:v>5.7132329999999998</c:v>
                </c:pt>
                <c:pt idx="8466">
                  <c:v>5.7144349999999999</c:v>
                </c:pt>
                <c:pt idx="8467">
                  <c:v>5.7168380000000001</c:v>
                </c:pt>
                <c:pt idx="8468">
                  <c:v>5.7168380000000001</c:v>
                </c:pt>
                <c:pt idx="8469">
                  <c:v>5.7168380000000001</c:v>
                </c:pt>
                <c:pt idx="8470">
                  <c:v>5.7180400000000002</c:v>
                </c:pt>
                <c:pt idx="8471">
                  <c:v>5.7192420000000004</c:v>
                </c:pt>
                <c:pt idx="8472">
                  <c:v>5.7204439999999996</c:v>
                </c:pt>
                <c:pt idx="8473">
                  <c:v>5.7204439999999996</c:v>
                </c:pt>
                <c:pt idx="8474">
                  <c:v>5.7216459999999998</c:v>
                </c:pt>
                <c:pt idx="8475">
                  <c:v>5.7216459999999998</c:v>
                </c:pt>
                <c:pt idx="8476">
                  <c:v>5.7228469999999998</c:v>
                </c:pt>
                <c:pt idx="8477">
                  <c:v>5.7240489999999999</c:v>
                </c:pt>
                <c:pt idx="8478">
                  <c:v>5.7252510000000001</c:v>
                </c:pt>
                <c:pt idx="8479">
                  <c:v>5.7252510000000001</c:v>
                </c:pt>
                <c:pt idx="8480">
                  <c:v>5.7252510000000001</c:v>
                </c:pt>
                <c:pt idx="8481">
                  <c:v>5.7264530000000002</c:v>
                </c:pt>
                <c:pt idx="8482">
                  <c:v>5.7276550000000004</c:v>
                </c:pt>
                <c:pt idx="8483">
                  <c:v>5.7288560000000004</c:v>
                </c:pt>
                <c:pt idx="8484">
                  <c:v>5.7288560000000004</c:v>
                </c:pt>
                <c:pt idx="8485">
                  <c:v>5.7300579999999997</c:v>
                </c:pt>
                <c:pt idx="8486">
                  <c:v>5.7312599999999998</c:v>
                </c:pt>
                <c:pt idx="8487">
                  <c:v>5.7312599999999998</c:v>
                </c:pt>
                <c:pt idx="8488">
                  <c:v>5.7324619999999999</c:v>
                </c:pt>
                <c:pt idx="8489">
                  <c:v>5.7336640000000001</c:v>
                </c:pt>
                <c:pt idx="8490">
                  <c:v>5.7336640000000001</c:v>
                </c:pt>
                <c:pt idx="8491">
                  <c:v>5.7348650000000001</c:v>
                </c:pt>
                <c:pt idx="8492">
                  <c:v>5.7348650000000001</c:v>
                </c:pt>
                <c:pt idx="8493">
                  <c:v>5.7360670000000002</c:v>
                </c:pt>
                <c:pt idx="8494">
                  <c:v>5.7372690000000004</c:v>
                </c:pt>
                <c:pt idx="8495">
                  <c:v>5.7384700000000004</c:v>
                </c:pt>
                <c:pt idx="8496">
                  <c:v>5.7384700000000004</c:v>
                </c:pt>
                <c:pt idx="8497">
                  <c:v>5.7384700000000004</c:v>
                </c:pt>
                <c:pt idx="8498">
                  <c:v>5.7408739999999998</c:v>
                </c:pt>
                <c:pt idx="8499">
                  <c:v>5.742076</c:v>
                </c:pt>
                <c:pt idx="8500">
                  <c:v>5.742076</c:v>
                </c:pt>
                <c:pt idx="8501">
                  <c:v>5.742076</c:v>
                </c:pt>
                <c:pt idx="8502">
                  <c:v>5.743277</c:v>
                </c:pt>
                <c:pt idx="8503">
                  <c:v>5.7444790000000001</c:v>
                </c:pt>
                <c:pt idx="8504">
                  <c:v>5.7444790000000001</c:v>
                </c:pt>
                <c:pt idx="8505">
                  <c:v>5.7456810000000003</c:v>
                </c:pt>
                <c:pt idx="8506">
                  <c:v>5.7456810000000003</c:v>
                </c:pt>
                <c:pt idx="8507">
                  <c:v>5.7468830000000004</c:v>
                </c:pt>
                <c:pt idx="8508">
                  <c:v>5.7480849999999997</c:v>
                </c:pt>
                <c:pt idx="8509">
                  <c:v>5.7480849999999997</c:v>
                </c:pt>
                <c:pt idx="8510">
                  <c:v>5.7492859999999997</c:v>
                </c:pt>
                <c:pt idx="8511">
                  <c:v>5.7504879999999998</c:v>
                </c:pt>
                <c:pt idx="8512">
                  <c:v>5.7504879999999998</c:v>
                </c:pt>
                <c:pt idx="8513">
                  <c:v>5.75169</c:v>
                </c:pt>
                <c:pt idx="8514">
                  <c:v>5.7528920000000001</c:v>
                </c:pt>
                <c:pt idx="8515">
                  <c:v>5.7540930000000001</c:v>
                </c:pt>
                <c:pt idx="8516">
                  <c:v>5.7540930000000001</c:v>
                </c:pt>
                <c:pt idx="8517">
                  <c:v>5.7540930000000001</c:v>
                </c:pt>
                <c:pt idx="8518">
                  <c:v>5.7564970000000004</c:v>
                </c:pt>
                <c:pt idx="8519">
                  <c:v>5.7576989999999997</c:v>
                </c:pt>
                <c:pt idx="8520">
                  <c:v>5.7576989999999997</c:v>
                </c:pt>
                <c:pt idx="8521">
                  <c:v>5.7589009999999998</c:v>
                </c:pt>
                <c:pt idx="8522">
                  <c:v>5.7576989999999997</c:v>
                </c:pt>
                <c:pt idx="8523">
                  <c:v>5.7601019999999998</c:v>
                </c:pt>
                <c:pt idx="8524">
                  <c:v>5.7601019999999998</c:v>
                </c:pt>
                <c:pt idx="8525">
                  <c:v>5.761304</c:v>
                </c:pt>
                <c:pt idx="8526">
                  <c:v>5.761304</c:v>
                </c:pt>
                <c:pt idx="8527">
                  <c:v>5.7625060000000001</c:v>
                </c:pt>
                <c:pt idx="8528">
                  <c:v>5.7625060000000001</c:v>
                </c:pt>
                <c:pt idx="8529">
                  <c:v>5.7637080000000003</c:v>
                </c:pt>
                <c:pt idx="8530">
                  <c:v>5.7661110000000004</c:v>
                </c:pt>
                <c:pt idx="8531">
                  <c:v>5.7661110000000004</c:v>
                </c:pt>
                <c:pt idx="8532">
                  <c:v>5.7673129999999997</c:v>
                </c:pt>
                <c:pt idx="8533">
                  <c:v>5.7673129999999997</c:v>
                </c:pt>
                <c:pt idx="8534">
                  <c:v>5.769717</c:v>
                </c:pt>
                <c:pt idx="8535">
                  <c:v>5.7709190000000001</c:v>
                </c:pt>
                <c:pt idx="8536">
                  <c:v>5.7709190000000001</c:v>
                </c:pt>
                <c:pt idx="8537">
                  <c:v>5.7709190000000001</c:v>
                </c:pt>
                <c:pt idx="8538">
                  <c:v>5.7721200000000001</c:v>
                </c:pt>
                <c:pt idx="8539">
                  <c:v>5.7745230000000003</c:v>
                </c:pt>
                <c:pt idx="8540">
                  <c:v>5.7745230000000003</c:v>
                </c:pt>
                <c:pt idx="8541">
                  <c:v>5.7745230000000003</c:v>
                </c:pt>
                <c:pt idx="8542">
                  <c:v>5.7757250000000004</c:v>
                </c:pt>
                <c:pt idx="8543">
                  <c:v>5.7769269999999997</c:v>
                </c:pt>
                <c:pt idx="8544">
                  <c:v>5.7769269999999997</c:v>
                </c:pt>
                <c:pt idx="8545">
                  <c:v>5.7781289999999998</c:v>
                </c:pt>
                <c:pt idx="8546">
                  <c:v>5.7781289999999998</c:v>
                </c:pt>
                <c:pt idx="8547">
                  <c:v>5.779331</c:v>
                </c:pt>
                <c:pt idx="8548">
                  <c:v>5.780532</c:v>
                </c:pt>
                <c:pt idx="8549">
                  <c:v>5.7817340000000002</c:v>
                </c:pt>
                <c:pt idx="8550">
                  <c:v>5.7817340000000002</c:v>
                </c:pt>
                <c:pt idx="8551">
                  <c:v>5.7817340000000002</c:v>
                </c:pt>
                <c:pt idx="8552">
                  <c:v>5.7829360000000003</c:v>
                </c:pt>
                <c:pt idx="8553">
                  <c:v>5.7841379999999996</c:v>
                </c:pt>
                <c:pt idx="8554">
                  <c:v>5.7841379999999996</c:v>
                </c:pt>
                <c:pt idx="8555">
                  <c:v>5.7853399999999997</c:v>
                </c:pt>
                <c:pt idx="8556">
                  <c:v>5.7865409999999997</c:v>
                </c:pt>
                <c:pt idx="8557">
                  <c:v>5.7865409999999997</c:v>
                </c:pt>
                <c:pt idx="8558">
                  <c:v>5.7865409999999997</c:v>
                </c:pt>
                <c:pt idx="8559">
                  <c:v>5.7877429999999999</c:v>
                </c:pt>
                <c:pt idx="8560">
                  <c:v>5.788945</c:v>
                </c:pt>
                <c:pt idx="8561">
                  <c:v>5.788945</c:v>
                </c:pt>
                <c:pt idx="8562">
                  <c:v>5.788945</c:v>
                </c:pt>
                <c:pt idx="8563">
                  <c:v>5.7901470000000002</c:v>
                </c:pt>
                <c:pt idx="8564">
                  <c:v>5.788945</c:v>
                </c:pt>
                <c:pt idx="8565">
                  <c:v>5.7901470000000002</c:v>
                </c:pt>
                <c:pt idx="8566">
                  <c:v>5.7901470000000002</c:v>
                </c:pt>
                <c:pt idx="8567">
                  <c:v>5.7913490000000003</c:v>
                </c:pt>
                <c:pt idx="8568">
                  <c:v>5.7913490000000003</c:v>
                </c:pt>
                <c:pt idx="8569">
                  <c:v>5.7913490000000003</c:v>
                </c:pt>
                <c:pt idx="8570">
                  <c:v>5.7913490000000003</c:v>
                </c:pt>
                <c:pt idx="8571">
                  <c:v>5.7925500000000003</c:v>
                </c:pt>
                <c:pt idx="8572">
                  <c:v>5.7937519999999996</c:v>
                </c:pt>
                <c:pt idx="8573">
                  <c:v>5.7937519999999996</c:v>
                </c:pt>
                <c:pt idx="8574">
                  <c:v>5.7949539999999997</c:v>
                </c:pt>
                <c:pt idx="8575">
                  <c:v>5.7949539999999997</c:v>
                </c:pt>
                <c:pt idx="8576">
                  <c:v>5.7949539999999997</c:v>
                </c:pt>
                <c:pt idx="8577">
                  <c:v>5.7961559999999999</c:v>
                </c:pt>
                <c:pt idx="8578">
                  <c:v>5.7973569999999999</c:v>
                </c:pt>
                <c:pt idx="8579">
                  <c:v>5.7973569999999999</c:v>
                </c:pt>
                <c:pt idx="8580">
                  <c:v>5.7973569999999999</c:v>
                </c:pt>
                <c:pt idx="8581">
                  <c:v>5.798559</c:v>
                </c:pt>
                <c:pt idx="8582">
                  <c:v>5.7997610000000002</c:v>
                </c:pt>
                <c:pt idx="8583">
                  <c:v>5.8009630000000003</c:v>
                </c:pt>
                <c:pt idx="8584">
                  <c:v>5.8009630000000003</c:v>
                </c:pt>
                <c:pt idx="8585">
                  <c:v>5.8009630000000003</c:v>
                </c:pt>
                <c:pt idx="8586">
                  <c:v>5.8009630000000003</c:v>
                </c:pt>
                <c:pt idx="8587">
                  <c:v>5.8021649999999996</c:v>
                </c:pt>
                <c:pt idx="8588">
                  <c:v>5.8033659999999996</c:v>
                </c:pt>
                <c:pt idx="8589">
                  <c:v>5.8045679999999997</c:v>
                </c:pt>
                <c:pt idx="8590">
                  <c:v>5.8045679999999997</c:v>
                </c:pt>
                <c:pt idx="8591">
                  <c:v>5.8045679999999997</c:v>
                </c:pt>
                <c:pt idx="8592">
                  <c:v>5.8057699999999999</c:v>
                </c:pt>
                <c:pt idx="8593">
                  <c:v>5.8069709999999999</c:v>
                </c:pt>
                <c:pt idx="8594">
                  <c:v>5.808173</c:v>
                </c:pt>
                <c:pt idx="8595">
                  <c:v>5.808173</c:v>
                </c:pt>
                <c:pt idx="8596">
                  <c:v>5.8093750000000002</c:v>
                </c:pt>
                <c:pt idx="8597">
                  <c:v>5.8093750000000002</c:v>
                </c:pt>
                <c:pt idx="8598">
                  <c:v>5.8105770000000003</c:v>
                </c:pt>
                <c:pt idx="8599">
                  <c:v>5.8117780000000003</c:v>
                </c:pt>
                <c:pt idx="8600">
                  <c:v>5.8129799999999996</c:v>
                </c:pt>
                <c:pt idx="8601">
                  <c:v>5.8117780000000003</c:v>
                </c:pt>
                <c:pt idx="8602">
                  <c:v>5.8129799999999996</c:v>
                </c:pt>
                <c:pt idx="8603">
                  <c:v>5.8153839999999999</c:v>
                </c:pt>
                <c:pt idx="8604">
                  <c:v>5.8153839999999999</c:v>
                </c:pt>
                <c:pt idx="8605">
                  <c:v>5.8153839999999999</c:v>
                </c:pt>
                <c:pt idx="8606">
                  <c:v>5.8153839999999999</c:v>
                </c:pt>
                <c:pt idx="8607">
                  <c:v>5.816586</c:v>
                </c:pt>
                <c:pt idx="8608">
                  <c:v>5.817787</c:v>
                </c:pt>
                <c:pt idx="8609">
                  <c:v>5.8189890000000002</c:v>
                </c:pt>
                <c:pt idx="8610">
                  <c:v>5.8189890000000002</c:v>
                </c:pt>
                <c:pt idx="8611">
                  <c:v>5.8201910000000003</c:v>
                </c:pt>
                <c:pt idx="8612">
                  <c:v>5.8201910000000003</c:v>
                </c:pt>
                <c:pt idx="8613">
                  <c:v>5.8213929999999996</c:v>
                </c:pt>
                <c:pt idx="8614">
                  <c:v>5.8225949999999997</c:v>
                </c:pt>
                <c:pt idx="8615">
                  <c:v>5.8237959999999998</c:v>
                </c:pt>
                <c:pt idx="8616">
                  <c:v>5.8237959999999998</c:v>
                </c:pt>
                <c:pt idx="8617">
                  <c:v>5.8237959999999998</c:v>
                </c:pt>
                <c:pt idx="8618">
                  <c:v>5.8237959999999998</c:v>
                </c:pt>
                <c:pt idx="8619">
                  <c:v>5.8249979999999999</c:v>
                </c:pt>
                <c:pt idx="8620">
                  <c:v>5.8274020000000002</c:v>
                </c:pt>
                <c:pt idx="8621">
                  <c:v>5.8274020000000002</c:v>
                </c:pt>
                <c:pt idx="8622">
                  <c:v>5.8274020000000002</c:v>
                </c:pt>
                <c:pt idx="8623">
                  <c:v>5.8286040000000003</c:v>
                </c:pt>
                <c:pt idx="8624">
                  <c:v>5.8298050000000003</c:v>
                </c:pt>
                <c:pt idx="8625">
                  <c:v>5.8310069999999996</c:v>
                </c:pt>
                <c:pt idx="8626">
                  <c:v>5.8310069999999996</c:v>
                </c:pt>
                <c:pt idx="8627">
                  <c:v>5.8322089999999998</c:v>
                </c:pt>
                <c:pt idx="8628">
                  <c:v>5.8334109999999999</c:v>
                </c:pt>
                <c:pt idx="8629">
                  <c:v>5.8334109999999999</c:v>
                </c:pt>
                <c:pt idx="8630">
                  <c:v>5.8358140000000001</c:v>
                </c:pt>
                <c:pt idx="8631">
                  <c:v>5.8358140000000001</c:v>
                </c:pt>
                <c:pt idx="8632">
                  <c:v>5.8370160000000002</c:v>
                </c:pt>
                <c:pt idx="8633">
                  <c:v>5.8382180000000004</c:v>
                </c:pt>
                <c:pt idx="8634">
                  <c:v>5.8394199999999996</c:v>
                </c:pt>
                <c:pt idx="8635">
                  <c:v>5.8394199999999996</c:v>
                </c:pt>
                <c:pt idx="8636">
                  <c:v>5.8394199999999996</c:v>
                </c:pt>
                <c:pt idx="8637">
                  <c:v>5.8406209999999996</c:v>
                </c:pt>
                <c:pt idx="8638">
                  <c:v>5.8430249999999999</c:v>
                </c:pt>
                <c:pt idx="8639">
                  <c:v>5.8430249999999999</c:v>
                </c:pt>
                <c:pt idx="8640">
                  <c:v>5.8430249999999999</c:v>
                </c:pt>
                <c:pt idx="8641">
                  <c:v>5.8442259999999999</c:v>
                </c:pt>
                <c:pt idx="8642">
                  <c:v>5.8454280000000001</c:v>
                </c:pt>
                <c:pt idx="8643">
                  <c:v>5.8454280000000001</c:v>
                </c:pt>
                <c:pt idx="8644">
                  <c:v>5.8466300000000002</c:v>
                </c:pt>
                <c:pt idx="8645">
                  <c:v>5.8478320000000004</c:v>
                </c:pt>
                <c:pt idx="8646">
                  <c:v>5.8490330000000004</c:v>
                </c:pt>
                <c:pt idx="8647">
                  <c:v>5.8490330000000004</c:v>
                </c:pt>
                <c:pt idx="8648">
                  <c:v>5.8502349999999996</c:v>
                </c:pt>
                <c:pt idx="8649">
                  <c:v>5.8514369999999998</c:v>
                </c:pt>
                <c:pt idx="8650">
                  <c:v>5.8514369999999998</c:v>
                </c:pt>
                <c:pt idx="8651">
                  <c:v>5.8514369999999998</c:v>
                </c:pt>
                <c:pt idx="8652">
                  <c:v>5.8514369999999998</c:v>
                </c:pt>
                <c:pt idx="8653">
                  <c:v>5.8538410000000001</c:v>
                </c:pt>
                <c:pt idx="8654">
                  <c:v>5.8550420000000001</c:v>
                </c:pt>
                <c:pt idx="8655">
                  <c:v>5.8550420000000001</c:v>
                </c:pt>
                <c:pt idx="8656">
                  <c:v>5.8550420000000001</c:v>
                </c:pt>
                <c:pt idx="8657">
                  <c:v>5.8562440000000002</c:v>
                </c:pt>
                <c:pt idx="8658">
                  <c:v>5.8574460000000004</c:v>
                </c:pt>
                <c:pt idx="8659">
                  <c:v>5.8574460000000004</c:v>
                </c:pt>
                <c:pt idx="8660">
                  <c:v>5.8586479999999996</c:v>
                </c:pt>
                <c:pt idx="8661">
                  <c:v>5.8598499999999998</c:v>
                </c:pt>
                <c:pt idx="8662">
                  <c:v>5.8610509999999998</c:v>
                </c:pt>
                <c:pt idx="8663">
                  <c:v>5.8610509999999998</c:v>
                </c:pt>
                <c:pt idx="8664">
                  <c:v>5.8622529999999999</c:v>
                </c:pt>
                <c:pt idx="8665">
                  <c:v>5.8634550000000001</c:v>
                </c:pt>
                <c:pt idx="8666">
                  <c:v>5.8634550000000001</c:v>
                </c:pt>
                <c:pt idx="8667">
                  <c:v>5.8646570000000002</c:v>
                </c:pt>
                <c:pt idx="8668">
                  <c:v>5.8658590000000004</c:v>
                </c:pt>
                <c:pt idx="8669">
                  <c:v>5.8658590000000004</c:v>
                </c:pt>
                <c:pt idx="8670">
                  <c:v>5.8670600000000004</c:v>
                </c:pt>
                <c:pt idx="8671">
                  <c:v>5.8682619999999996</c:v>
                </c:pt>
                <c:pt idx="8672">
                  <c:v>5.8682619999999996</c:v>
                </c:pt>
                <c:pt idx="8673">
                  <c:v>5.8682619999999996</c:v>
                </c:pt>
                <c:pt idx="8674">
                  <c:v>5.8694639999999998</c:v>
                </c:pt>
                <c:pt idx="8675">
                  <c:v>5.8706659999999999</c:v>
                </c:pt>
                <c:pt idx="8676">
                  <c:v>5.8706659999999999</c:v>
                </c:pt>
                <c:pt idx="8677">
                  <c:v>5.8730690000000001</c:v>
                </c:pt>
                <c:pt idx="8678">
                  <c:v>5.8742710000000002</c:v>
                </c:pt>
                <c:pt idx="8679">
                  <c:v>5.8742710000000002</c:v>
                </c:pt>
                <c:pt idx="8680">
                  <c:v>5.8742710000000002</c:v>
                </c:pt>
                <c:pt idx="8681">
                  <c:v>5.8754730000000004</c:v>
                </c:pt>
                <c:pt idx="8682">
                  <c:v>5.8754730000000004</c:v>
                </c:pt>
                <c:pt idx="8683">
                  <c:v>5.8766740000000004</c:v>
                </c:pt>
                <c:pt idx="8684">
                  <c:v>5.8766740000000004</c:v>
                </c:pt>
                <c:pt idx="8685">
                  <c:v>5.8778759999999997</c:v>
                </c:pt>
                <c:pt idx="8686">
                  <c:v>5.8790779999999998</c:v>
                </c:pt>
                <c:pt idx="8687">
                  <c:v>5.88028</c:v>
                </c:pt>
                <c:pt idx="8688">
                  <c:v>5.88028</c:v>
                </c:pt>
                <c:pt idx="8689">
                  <c:v>5.88028</c:v>
                </c:pt>
                <c:pt idx="8690">
                  <c:v>5.8826830000000001</c:v>
                </c:pt>
                <c:pt idx="8691">
                  <c:v>5.8838850000000003</c:v>
                </c:pt>
                <c:pt idx="8692">
                  <c:v>5.8838850000000003</c:v>
                </c:pt>
                <c:pt idx="8693">
                  <c:v>5.8850870000000004</c:v>
                </c:pt>
                <c:pt idx="8694">
                  <c:v>5.8850870000000004</c:v>
                </c:pt>
                <c:pt idx="8695">
                  <c:v>5.8862889999999997</c:v>
                </c:pt>
                <c:pt idx="8696">
                  <c:v>5.8874899999999997</c:v>
                </c:pt>
                <c:pt idx="8697">
                  <c:v>5.8874899999999997</c:v>
                </c:pt>
                <c:pt idx="8698">
                  <c:v>5.8886919999999998</c:v>
                </c:pt>
                <c:pt idx="8699">
                  <c:v>5.8886919999999998</c:v>
                </c:pt>
                <c:pt idx="8700">
                  <c:v>5.889894</c:v>
                </c:pt>
                <c:pt idx="8701">
                  <c:v>5.8910960000000001</c:v>
                </c:pt>
                <c:pt idx="8702">
                  <c:v>5.8922970000000001</c:v>
                </c:pt>
                <c:pt idx="8703">
                  <c:v>5.8922970000000001</c:v>
                </c:pt>
                <c:pt idx="8704">
                  <c:v>5.8922970000000001</c:v>
                </c:pt>
                <c:pt idx="8705">
                  <c:v>5.8947010000000004</c:v>
                </c:pt>
                <c:pt idx="8706">
                  <c:v>5.8947010000000004</c:v>
                </c:pt>
                <c:pt idx="8707">
                  <c:v>5.8947010000000004</c:v>
                </c:pt>
                <c:pt idx="8708">
                  <c:v>5.8934990000000003</c:v>
                </c:pt>
                <c:pt idx="8709">
                  <c:v>5.8959029999999997</c:v>
                </c:pt>
                <c:pt idx="8710">
                  <c:v>5.8971049999999998</c:v>
                </c:pt>
                <c:pt idx="8711">
                  <c:v>5.8971049999999998</c:v>
                </c:pt>
                <c:pt idx="8712">
                  <c:v>5.8959029999999997</c:v>
                </c:pt>
                <c:pt idx="8713">
                  <c:v>5.8983059999999998</c:v>
                </c:pt>
                <c:pt idx="8714">
                  <c:v>5.8983059999999998</c:v>
                </c:pt>
                <c:pt idx="8715">
                  <c:v>5.8983059999999998</c:v>
                </c:pt>
                <c:pt idx="8716">
                  <c:v>5.8983059999999998</c:v>
                </c:pt>
                <c:pt idx="8717">
                  <c:v>5.8971049999999998</c:v>
                </c:pt>
                <c:pt idx="8718">
                  <c:v>5.8971049999999998</c:v>
                </c:pt>
                <c:pt idx="8719">
                  <c:v>5.8971049999999998</c:v>
                </c:pt>
                <c:pt idx="8720">
                  <c:v>5.8971049999999998</c:v>
                </c:pt>
                <c:pt idx="8721">
                  <c:v>5.8971049999999998</c:v>
                </c:pt>
                <c:pt idx="8722">
                  <c:v>5.8983059999999998</c:v>
                </c:pt>
                <c:pt idx="8723">
                  <c:v>5.8983059999999998</c:v>
                </c:pt>
                <c:pt idx="8724">
                  <c:v>5.8983059999999998</c:v>
                </c:pt>
                <c:pt idx="8725">
                  <c:v>5.899508</c:v>
                </c:pt>
                <c:pt idx="8726">
                  <c:v>5.9007100000000001</c:v>
                </c:pt>
                <c:pt idx="8727">
                  <c:v>5.899508</c:v>
                </c:pt>
                <c:pt idx="8728">
                  <c:v>5.9007100000000001</c:v>
                </c:pt>
                <c:pt idx="8729">
                  <c:v>5.9019120000000003</c:v>
                </c:pt>
                <c:pt idx="8730">
                  <c:v>5.9019120000000003</c:v>
                </c:pt>
                <c:pt idx="8731">
                  <c:v>5.9019120000000003</c:v>
                </c:pt>
                <c:pt idx="8732">
                  <c:v>5.9019120000000003</c:v>
                </c:pt>
                <c:pt idx="8733">
                  <c:v>5.9031140000000004</c:v>
                </c:pt>
                <c:pt idx="8734">
                  <c:v>5.9043150000000004</c:v>
                </c:pt>
                <c:pt idx="8735">
                  <c:v>5.9031140000000004</c:v>
                </c:pt>
                <c:pt idx="8736">
                  <c:v>5.9043150000000004</c:v>
                </c:pt>
                <c:pt idx="8737">
                  <c:v>5.9055169999999997</c:v>
                </c:pt>
                <c:pt idx="8738">
                  <c:v>5.9055169999999997</c:v>
                </c:pt>
                <c:pt idx="8739">
                  <c:v>5.9067189999999998</c:v>
                </c:pt>
                <c:pt idx="8740">
                  <c:v>5.9067189999999998</c:v>
                </c:pt>
                <c:pt idx="8741">
                  <c:v>5.907921</c:v>
                </c:pt>
                <c:pt idx="8742">
                  <c:v>5.9091230000000001</c:v>
                </c:pt>
                <c:pt idx="8743">
                  <c:v>5.9091230000000001</c:v>
                </c:pt>
                <c:pt idx="8744">
                  <c:v>5.9091230000000001</c:v>
                </c:pt>
                <c:pt idx="8745">
                  <c:v>5.9091230000000001</c:v>
                </c:pt>
                <c:pt idx="8746">
                  <c:v>5.9091230000000001</c:v>
                </c:pt>
                <c:pt idx="8747">
                  <c:v>5.9115260000000003</c:v>
                </c:pt>
                <c:pt idx="8748">
                  <c:v>5.9115260000000003</c:v>
                </c:pt>
                <c:pt idx="8749">
                  <c:v>5.9115260000000003</c:v>
                </c:pt>
                <c:pt idx="8750">
                  <c:v>5.9115260000000003</c:v>
                </c:pt>
                <c:pt idx="8751">
                  <c:v>5.9139290000000004</c:v>
                </c:pt>
                <c:pt idx="8752">
                  <c:v>5.9139290000000004</c:v>
                </c:pt>
                <c:pt idx="8753">
                  <c:v>5.9127270000000003</c:v>
                </c:pt>
                <c:pt idx="8754">
                  <c:v>5.9139290000000004</c:v>
                </c:pt>
                <c:pt idx="8755">
                  <c:v>5.9151309999999997</c:v>
                </c:pt>
                <c:pt idx="8756">
                  <c:v>5.9163329999999998</c:v>
                </c:pt>
                <c:pt idx="8757">
                  <c:v>5.9163329999999998</c:v>
                </c:pt>
                <c:pt idx="8758">
                  <c:v>5.9163329999999998</c:v>
                </c:pt>
                <c:pt idx="8759">
                  <c:v>5.918736</c:v>
                </c:pt>
                <c:pt idx="8760">
                  <c:v>5.918736</c:v>
                </c:pt>
                <c:pt idx="8761">
                  <c:v>5.918736</c:v>
                </c:pt>
                <c:pt idx="8762">
                  <c:v>5.9199380000000001</c:v>
                </c:pt>
                <c:pt idx="8763">
                  <c:v>5.9199380000000001</c:v>
                </c:pt>
                <c:pt idx="8764">
                  <c:v>5.9211400000000003</c:v>
                </c:pt>
                <c:pt idx="8765">
                  <c:v>5.9211400000000003</c:v>
                </c:pt>
                <c:pt idx="8766">
                  <c:v>5.9223420000000004</c:v>
                </c:pt>
                <c:pt idx="8767">
                  <c:v>5.9235439999999997</c:v>
                </c:pt>
                <c:pt idx="8768">
                  <c:v>5.9235439999999997</c:v>
                </c:pt>
                <c:pt idx="8769">
                  <c:v>5.9247449999999997</c:v>
                </c:pt>
                <c:pt idx="8770">
                  <c:v>5.9247449999999997</c:v>
                </c:pt>
                <c:pt idx="8771">
                  <c:v>5.9259469999999999</c:v>
                </c:pt>
                <c:pt idx="8772">
                  <c:v>5.9259469999999999</c:v>
                </c:pt>
                <c:pt idx="8773">
                  <c:v>5.927149</c:v>
                </c:pt>
                <c:pt idx="8774">
                  <c:v>5.9283510000000001</c:v>
                </c:pt>
                <c:pt idx="8775">
                  <c:v>5.9283510000000001</c:v>
                </c:pt>
                <c:pt idx="8776">
                  <c:v>5.9295530000000003</c:v>
                </c:pt>
                <c:pt idx="8777">
                  <c:v>5.9283510000000001</c:v>
                </c:pt>
                <c:pt idx="8778">
                  <c:v>5.9307540000000003</c:v>
                </c:pt>
                <c:pt idx="8779">
                  <c:v>5.9307540000000003</c:v>
                </c:pt>
                <c:pt idx="8780">
                  <c:v>5.9319559999999996</c:v>
                </c:pt>
                <c:pt idx="8781">
                  <c:v>5.9319559999999996</c:v>
                </c:pt>
                <c:pt idx="8782">
                  <c:v>5.9331579999999997</c:v>
                </c:pt>
                <c:pt idx="8783">
                  <c:v>5.9343599999999999</c:v>
                </c:pt>
                <c:pt idx="8784">
                  <c:v>5.9343599999999999</c:v>
                </c:pt>
                <c:pt idx="8785">
                  <c:v>5.9355609999999999</c:v>
                </c:pt>
                <c:pt idx="8786">
                  <c:v>5.9355609999999999</c:v>
                </c:pt>
                <c:pt idx="8787">
                  <c:v>5.936763</c:v>
                </c:pt>
                <c:pt idx="8788">
                  <c:v>5.9379650000000002</c:v>
                </c:pt>
                <c:pt idx="8789">
                  <c:v>5.9379650000000002</c:v>
                </c:pt>
                <c:pt idx="8790">
                  <c:v>5.9391670000000003</c:v>
                </c:pt>
                <c:pt idx="8791">
                  <c:v>5.9403689999999996</c:v>
                </c:pt>
                <c:pt idx="8792">
                  <c:v>5.9403689999999996</c:v>
                </c:pt>
                <c:pt idx="8793">
                  <c:v>5.9403689999999996</c:v>
                </c:pt>
                <c:pt idx="8794">
                  <c:v>5.9415699999999996</c:v>
                </c:pt>
                <c:pt idx="8795">
                  <c:v>5.9427719999999997</c:v>
                </c:pt>
                <c:pt idx="8796">
                  <c:v>5.9439739999999999</c:v>
                </c:pt>
                <c:pt idx="8797">
                  <c:v>5.9439739999999999</c:v>
                </c:pt>
                <c:pt idx="8798">
                  <c:v>5.9439739999999999</c:v>
                </c:pt>
                <c:pt idx="8799">
                  <c:v>5.946377</c:v>
                </c:pt>
                <c:pt idx="8800">
                  <c:v>5.946377</c:v>
                </c:pt>
                <c:pt idx="8801">
                  <c:v>5.946377</c:v>
                </c:pt>
                <c:pt idx="8802">
                  <c:v>5.9475790000000002</c:v>
                </c:pt>
                <c:pt idx="8803">
                  <c:v>5.9487810000000003</c:v>
                </c:pt>
                <c:pt idx="8804">
                  <c:v>5.9499820000000003</c:v>
                </c:pt>
                <c:pt idx="8805">
                  <c:v>5.9499820000000003</c:v>
                </c:pt>
                <c:pt idx="8806">
                  <c:v>5.9511839999999996</c:v>
                </c:pt>
                <c:pt idx="8807">
                  <c:v>5.9523859999999997</c:v>
                </c:pt>
                <c:pt idx="8808">
                  <c:v>5.9523859999999997</c:v>
                </c:pt>
                <c:pt idx="8809">
                  <c:v>5.9535879999999999</c:v>
                </c:pt>
                <c:pt idx="8810">
                  <c:v>5.9523859999999997</c:v>
                </c:pt>
                <c:pt idx="8811">
                  <c:v>5.95479</c:v>
                </c:pt>
                <c:pt idx="8812">
                  <c:v>5.955991</c:v>
                </c:pt>
                <c:pt idx="8813">
                  <c:v>5.95479</c:v>
                </c:pt>
                <c:pt idx="8814">
                  <c:v>5.955991</c:v>
                </c:pt>
                <c:pt idx="8815">
                  <c:v>5.9583950000000003</c:v>
                </c:pt>
                <c:pt idx="8816">
                  <c:v>5.9583950000000003</c:v>
                </c:pt>
                <c:pt idx="8817">
                  <c:v>5.9583950000000003</c:v>
                </c:pt>
                <c:pt idx="8818">
                  <c:v>5.9595969999999996</c:v>
                </c:pt>
                <c:pt idx="8819">
                  <c:v>5.9619999999999997</c:v>
                </c:pt>
                <c:pt idx="8820">
                  <c:v>5.9619999999999997</c:v>
                </c:pt>
                <c:pt idx="8821">
                  <c:v>5.9619999999999997</c:v>
                </c:pt>
                <c:pt idx="8822">
                  <c:v>5.9632019999999999</c:v>
                </c:pt>
                <c:pt idx="8823">
                  <c:v>5.9656060000000002</c:v>
                </c:pt>
                <c:pt idx="8824">
                  <c:v>5.9656060000000002</c:v>
                </c:pt>
                <c:pt idx="8825">
                  <c:v>5.9656060000000002</c:v>
                </c:pt>
                <c:pt idx="8826">
                  <c:v>5.9668080000000003</c:v>
                </c:pt>
                <c:pt idx="8827">
                  <c:v>5.9680090000000003</c:v>
                </c:pt>
                <c:pt idx="8828">
                  <c:v>5.9680090000000003</c:v>
                </c:pt>
                <c:pt idx="8829">
                  <c:v>5.9692109999999996</c:v>
                </c:pt>
                <c:pt idx="8830">
                  <c:v>5.9704129999999997</c:v>
                </c:pt>
                <c:pt idx="8831">
                  <c:v>5.9704129999999997</c:v>
                </c:pt>
                <c:pt idx="8832">
                  <c:v>5.9716149999999999</c:v>
                </c:pt>
                <c:pt idx="8833">
                  <c:v>5.9728159999999999</c:v>
                </c:pt>
                <c:pt idx="8834">
                  <c:v>5.9740180000000001</c:v>
                </c:pt>
                <c:pt idx="8835">
                  <c:v>5.9740180000000001</c:v>
                </c:pt>
                <c:pt idx="8836">
                  <c:v>5.9752200000000002</c:v>
                </c:pt>
                <c:pt idx="8837">
                  <c:v>5.9752200000000002</c:v>
                </c:pt>
                <c:pt idx="8838">
                  <c:v>5.9764220000000003</c:v>
                </c:pt>
                <c:pt idx="8839">
                  <c:v>5.9776239999999996</c:v>
                </c:pt>
                <c:pt idx="8840">
                  <c:v>5.9788249999999996</c:v>
                </c:pt>
                <c:pt idx="8841">
                  <c:v>5.9776239999999996</c:v>
                </c:pt>
                <c:pt idx="8842">
                  <c:v>5.9788249999999996</c:v>
                </c:pt>
                <c:pt idx="8843">
                  <c:v>5.9788249999999996</c:v>
                </c:pt>
                <c:pt idx="8844">
                  <c:v>5.9812289999999999</c:v>
                </c:pt>
                <c:pt idx="8845">
                  <c:v>5.9824299999999999</c:v>
                </c:pt>
                <c:pt idx="8846">
                  <c:v>5.9824299999999999</c:v>
                </c:pt>
                <c:pt idx="8847">
                  <c:v>5.9824299999999999</c:v>
                </c:pt>
                <c:pt idx="8848">
                  <c:v>5.9848340000000002</c:v>
                </c:pt>
                <c:pt idx="8849">
                  <c:v>5.9848340000000002</c:v>
                </c:pt>
                <c:pt idx="8850">
                  <c:v>5.9848340000000002</c:v>
                </c:pt>
                <c:pt idx="8851">
                  <c:v>5.9860360000000004</c:v>
                </c:pt>
                <c:pt idx="8852">
                  <c:v>5.9872370000000004</c:v>
                </c:pt>
                <c:pt idx="8853">
                  <c:v>5.9872370000000004</c:v>
                </c:pt>
                <c:pt idx="8854">
                  <c:v>5.9884389999999996</c:v>
                </c:pt>
                <c:pt idx="8855">
                  <c:v>5.9896409999999998</c:v>
                </c:pt>
                <c:pt idx="8856">
                  <c:v>5.9896409999999998</c:v>
                </c:pt>
                <c:pt idx="8857">
                  <c:v>5.9908429999999999</c:v>
                </c:pt>
                <c:pt idx="8858">
                  <c:v>5.9920450000000001</c:v>
                </c:pt>
                <c:pt idx="8859">
                  <c:v>5.9920450000000001</c:v>
                </c:pt>
                <c:pt idx="8860">
                  <c:v>5.9932460000000001</c:v>
                </c:pt>
                <c:pt idx="8861">
                  <c:v>5.9944480000000002</c:v>
                </c:pt>
                <c:pt idx="8862">
                  <c:v>5.9944480000000002</c:v>
                </c:pt>
                <c:pt idx="8863">
                  <c:v>5.9956500000000004</c:v>
                </c:pt>
                <c:pt idx="8864">
                  <c:v>5.9968519999999996</c:v>
                </c:pt>
                <c:pt idx="8865">
                  <c:v>5.9980539999999998</c:v>
                </c:pt>
                <c:pt idx="8866">
                  <c:v>5.9980539999999998</c:v>
                </c:pt>
                <c:pt idx="8867">
                  <c:v>5.9992549999999998</c:v>
                </c:pt>
                <c:pt idx="8868">
                  <c:v>5.9992549999999998</c:v>
                </c:pt>
                <c:pt idx="8869">
                  <c:v>6.0004569999999999</c:v>
                </c:pt>
                <c:pt idx="8870">
                  <c:v>6.0016590000000001</c:v>
                </c:pt>
                <c:pt idx="8871">
                  <c:v>6.0028610000000002</c:v>
                </c:pt>
                <c:pt idx="8872">
                  <c:v>6.0028610000000002</c:v>
                </c:pt>
                <c:pt idx="8873">
                  <c:v>6.0028610000000002</c:v>
                </c:pt>
                <c:pt idx="8874">
                  <c:v>6.0040630000000004</c:v>
                </c:pt>
                <c:pt idx="8875">
                  <c:v>6.0040630000000004</c:v>
                </c:pt>
                <c:pt idx="8876">
                  <c:v>6.0064659999999996</c:v>
                </c:pt>
                <c:pt idx="8877">
                  <c:v>6.0064659999999996</c:v>
                </c:pt>
                <c:pt idx="8878">
                  <c:v>6.0064659999999996</c:v>
                </c:pt>
                <c:pt idx="8879">
                  <c:v>6.0076679999999998</c:v>
                </c:pt>
                <c:pt idx="8880">
                  <c:v>6.0100720000000001</c:v>
                </c:pt>
                <c:pt idx="8881">
                  <c:v>6.0100720000000001</c:v>
                </c:pt>
                <c:pt idx="8882">
                  <c:v>6.0100720000000001</c:v>
                </c:pt>
                <c:pt idx="8883">
                  <c:v>6.0100720000000001</c:v>
                </c:pt>
                <c:pt idx="8884">
                  <c:v>6.0124750000000002</c:v>
                </c:pt>
                <c:pt idx="8885">
                  <c:v>6.0124750000000002</c:v>
                </c:pt>
                <c:pt idx="8886">
                  <c:v>6.0124750000000002</c:v>
                </c:pt>
                <c:pt idx="8887">
                  <c:v>6.0136770000000004</c:v>
                </c:pt>
                <c:pt idx="8888">
                  <c:v>6.0148780000000004</c:v>
                </c:pt>
                <c:pt idx="8889">
                  <c:v>6.0160799999999997</c:v>
                </c:pt>
                <c:pt idx="8890">
                  <c:v>6.0160799999999997</c:v>
                </c:pt>
                <c:pt idx="8891">
                  <c:v>6.0172819999999998</c:v>
                </c:pt>
                <c:pt idx="8892">
                  <c:v>6.0184839999999999</c:v>
                </c:pt>
                <c:pt idx="8893">
                  <c:v>6.019685</c:v>
                </c:pt>
                <c:pt idx="8894">
                  <c:v>6.019685</c:v>
                </c:pt>
                <c:pt idx="8895">
                  <c:v>6.0208870000000001</c:v>
                </c:pt>
                <c:pt idx="8896">
                  <c:v>6.0220890000000002</c:v>
                </c:pt>
                <c:pt idx="8897">
                  <c:v>6.0220890000000002</c:v>
                </c:pt>
                <c:pt idx="8898">
                  <c:v>6.0232910000000004</c:v>
                </c:pt>
                <c:pt idx="8899">
                  <c:v>6.0244929999999997</c:v>
                </c:pt>
                <c:pt idx="8900">
                  <c:v>6.0256939999999997</c:v>
                </c:pt>
                <c:pt idx="8901">
                  <c:v>6.0244929999999997</c:v>
                </c:pt>
                <c:pt idx="8902">
                  <c:v>6.0268959999999998</c:v>
                </c:pt>
                <c:pt idx="8903">
                  <c:v>6.028098</c:v>
                </c:pt>
                <c:pt idx="8904">
                  <c:v>6.028098</c:v>
                </c:pt>
                <c:pt idx="8905">
                  <c:v>6.028098</c:v>
                </c:pt>
                <c:pt idx="8906">
                  <c:v>6.0293000000000001</c:v>
                </c:pt>
                <c:pt idx="8907">
                  <c:v>6.0305010000000001</c:v>
                </c:pt>
                <c:pt idx="8908">
                  <c:v>6.0305010000000001</c:v>
                </c:pt>
                <c:pt idx="8909">
                  <c:v>6.0305010000000001</c:v>
                </c:pt>
                <c:pt idx="8910">
                  <c:v>6.0317030000000003</c:v>
                </c:pt>
                <c:pt idx="8911">
                  <c:v>6.0341069999999997</c:v>
                </c:pt>
                <c:pt idx="8912">
                  <c:v>6.0341069999999997</c:v>
                </c:pt>
                <c:pt idx="8913">
                  <c:v>6.0341069999999997</c:v>
                </c:pt>
                <c:pt idx="8914">
                  <c:v>6.0365099999999998</c:v>
                </c:pt>
                <c:pt idx="8915">
                  <c:v>6.0365099999999998</c:v>
                </c:pt>
                <c:pt idx="8916">
                  <c:v>6.037712</c:v>
                </c:pt>
                <c:pt idx="8917">
                  <c:v>6.0389140000000001</c:v>
                </c:pt>
                <c:pt idx="8918">
                  <c:v>6.0389140000000001</c:v>
                </c:pt>
                <c:pt idx="8919">
                  <c:v>6.0401160000000003</c:v>
                </c:pt>
                <c:pt idx="8920">
                  <c:v>6.0425190000000004</c:v>
                </c:pt>
                <c:pt idx="8921">
                  <c:v>6.0425190000000004</c:v>
                </c:pt>
                <c:pt idx="8922">
                  <c:v>6.0425190000000004</c:v>
                </c:pt>
                <c:pt idx="8923">
                  <c:v>6.0437209999999997</c:v>
                </c:pt>
                <c:pt idx="8924">
                  <c:v>6.0449229999999998</c:v>
                </c:pt>
                <c:pt idx="8925">
                  <c:v>6.046125</c:v>
                </c:pt>
                <c:pt idx="8926">
                  <c:v>6.0449229999999998</c:v>
                </c:pt>
                <c:pt idx="8927">
                  <c:v>6.0473270000000001</c:v>
                </c:pt>
                <c:pt idx="8928">
                  <c:v>6.0485280000000001</c:v>
                </c:pt>
                <c:pt idx="8929">
                  <c:v>6.0485280000000001</c:v>
                </c:pt>
                <c:pt idx="8930">
                  <c:v>6.0485280000000001</c:v>
                </c:pt>
                <c:pt idx="8931">
                  <c:v>6.0509310000000003</c:v>
                </c:pt>
                <c:pt idx="8932">
                  <c:v>6.0509310000000003</c:v>
                </c:pt>
                <c:pt idx="8933">
                  <c:v>6.0521330000000004</c:v>
                </c:pt>
                <c:pt idx="8934">
                  <c:v>6.0521330000000004</c:v>
                </c:pt>
                <c:pt idx="8935">
                  <c:v>6.0545369999999998</c:v>
                </c:pt>
                <c:pt idx="8936">
                  <c:v>6.0545369999999998</c:v>
                </c:pt>
                <c:pt idx="8937">
                  <c:v>6.0545369999999998</c:v>
                </c:pt>
                <c:pt idx="8938">
                  <c:v>6.055739</c:v>
                </c:pt>
                <c:pt idx="8939">
                  <c:v>6.055739</c:v>
                </c:pt>
                <c:pt idx="8940">
                  <c:v>6.05694</c:v>
                </c:pt>
                <c:pt idx="8941">
                  <c:v>6.0581420000000001</c:v>
                </c:pt>
                <c:pt idx="8942">
                  <c:v>6.0581420000000001</c:v>
                </c:pt>
                <c:pt idx="8943">
                  <c:v>6.0593440000000003</c:v>
                </c:pt>
                <c:pt idx="8944">
                  <c:v>6.0593440000000003</c:v>
                </c:pt>
                <c:pt idx="8945">
                  <c:v>6.0605460000000004</c:v>
                </c:pt>
                <c:pt idx="8946">
                  <c:v>6.0617479999999997</c:v>
                </c:pt>
                <c:pt idx="8947">
                  <c:v>6.0617479999999997</c:v>
                </c:pt>
                <c:pt idx="8948">
                  <c:v>6.0629489999999997</c:v>
                </c:pt>
                <c:pt idx="8949">
                  <c:v>6.0641509999999998</c:v>
                </c:pt>
                <c:pt idx="8950">
                  <c:v>6.065353</c:v>
                </c:pt>
                <c:pt idx="8951">
                  <c:v>6.065353</c:v>
                </c:pt>
                <c:pt idx="8952">
                  <c:v>6.0665550000000001</c:v>
                </c:pt>
                <c:pt idx="8953">
                  <c:v>6.0677560000000001</c:v>
                </c:pt>
                <c:pt idx="8954">
                  <c:v>6.0677560000000001</c:v>
                </c:pt>
                <c:pt idx="8955">
                  <c:v>6.0689580000000003</c:v>
                </c:pt>
                <c:pt idx="8956">
                  <c:v>6.0701599999999996</c:v>
                </c:pt>
                <c:pt idx="8957">
                  <c:v>6.0713619999999997</c:v>
                </c:pt>
                <c:pt idx="8958">
                  <c:v>6.0713619999999997</c:v>
                </c:pt>
                <c:pt idx="8959">
                  <c:v>6.0713619999999997</c:v>
                </c:pt>
                <c:pt idx="8960">
                  <c:v>6.0737649999999999</c:v>
                </c:pt>
                <c:pt idx="8961">
                  <c:v>6.074967</c:v>
                </c:pt>
                <c:pt idx="8962">
                  <c:v>6.0761690000000002</c:v>
                </c:pt>
                <c:pt idx="8963">
                  <c:v>6.074967</c:v>
                </c:pt>
                <c:pt idx="8964">
                  <c:v>6.0761690000000002</c:v>
                </c:pt>
                <c:pt idx="8965">
                  <c:v>6.0773710000000003</c:v>
                </c:pt>
                <c:pt idx="8966">
                  <c:v>6.0785729999999996</c:v>
                </c:pt>
                <c:pt idx="8967">
                  <c:v>6.0785729999999996</c:v>
                </c:pt>
                <c:pt idx="8968">
                  <c:v>6.0797739999999996</c:v>
                </c:pt>
                <c:pt idx="8969">
                  <c:v>6.0797739999999996</c:v>
                </c:pt>
                <c:pt idx="8970">
                  <c:v>6.0809759999999997</c:v>
                </c:pt>
                <c:pt idx="8971">
                  <c:v>6.0809759999999997</c:v>
                </c:pt>
                <c:pt idx="8972">
                  <c:v>6.0821779999999999</c:v>
                </c:pt>
                <c:pt idx="8973">
                  <c:v>6.0833789999999999</c:v>
                </c:pt>
                <c:pt idx="8974">
                  <c:v>6.0833789999999999</c:v>
                </c:pt>
                <c:pt idx="8975">
                  <c:v>6.084581</c:v>
                </c:pt>
                <c:pt idx="8976">
                  <c:v>6.084581</c:v>
                </c:pt>
                <c:pt idx="8977">
                  <c:v>6.0857830000000002</c:v>
                </c:pt>
                <c:pt idx="8978">
                  <c:v>6.0881860000000003</c:v>
                </c:pt>
                <c:pt idx="8979">
                  <c:v>6.0881860000000003</c:v>
                </c:pt>
                <c:pt idx="8980">
                  <c:v>6.0869850000000003</c:v>
                </c:pt>
                <c:pt idx="8981">
                  <c:v>6.0881860000000003</c:v>
                </c:pt>
                <c:pt idx="8982">
                  <c:v>6.0893879999999996</c:v>
                </c:pt>
                <c:pt idx="8983">
                  <c:v>6.0905899999999997</c:v>
                </c:pt>
                <c:pt idx="8984">
                  <c:v>6.0905899999999997</c:v>
                </c:pt>
                <c:pt idx="8985">
                  <c:v>6.0905899999999997</c:v>
                </c:pt>
                <c:pt idx="8986">
                  <c:v>6.0917919999999999</c:v>
                </c:pt>
                <c:pt idx="8987">
                  <c:v>6.092994</c:v>
                </c:pt>
                <c:pt idx="8988">
                  <c:v>6.092994</c:v>
                </c:pt>
                <c:pt idx="8989">
                  <c:v>6.094195</c:v>
                </c:pt>
                <c:pt idx="8990">
                  <c:v>6.094195</c:v>
                </c:pt>
                <c:pt idx="8991">
                  <c:v>6.094195</c:v>
                </c:pt>
                <c:pt idx="8992">
                  <c:v>6.094195</c:v>
                </c:pt>
                <c:pt idx="8993">
                  <c:v>6.0953970000000002</c:v>
                </c:pt>
                <c:pt idx="8994">
                  <c:v>6.0965990000000003</c:v>
                </c:pt>
                <c:pt idx="8995">
                  <c:v>6.0978009999999996</c:v>
                </c:pt>
                <c:pt idx="8996">
                  <c:v>6.0965990000000003</c:v>
                </c:pt>
                <c:pt idx="8997">
                  <c:v>6.0978009999999996</c:v>
                </c:pt>
                <c:pt idx="8998">
                  <c:v>6.0990029999999997</c:v>
                </c:pt>
                <c:pt idx="8999">
                  <c:v>6.1002039999999997</c:v>
                </c:pt>
                <c:pt idx="9000">
                  <c:v>6.1002039999999997</c:v>
                </c:pt>
                <c:pt idx="9001">
                  <c:v>6.1002039999999997</c:v>
                </c:pt>
                <c:pt idx="9002">
                  <c:v>6.1014059999999999</c:v>
                </c:pt>
                <c:pt idx="9003">
                  <c:v>6.1014059999999999</c:v>
                </c:pt>
                <c:pt idx="9004">
                  <c:v>6.102608</c:v>
                </c:pt>
                <c:pt idx="9005">
                  <c:v>6.1038100000000002</c:v>
                </c:pt>
                <c:pt idx="9006">
                  <c:v>6.1050120000000003</c:v>
                </c:pt>
                <c:pt idx="9007">
                  <c:v>6.1050120000000003</c:v>
                </c:pt>
                <c:pt idx="9008">
                  <c:v>6.1050120000000003</c:v>
                </c:pt>
                <c:pt idx="9009">
                  <c:v>6.1074149999999996</c:v>
                </c:pt>
                <c:pt idx="9010">
                  <c:v>6.1086169999999997</c:v>
                </c:pt>
                <c:pt idx="9011">
                  <c:v>6.1086169999999997</c:v>
                </c:pt>
                <c:pt idx="9012">
                  <c:v>6.1086169999999997</c:v>
                </c:pt>
                <c:pt idx="9013">
                  <c:v>6.1098189999999999</c:v>
                </c:pt>
                <c:pt idx="9014">
                  <c:v>6.1110199999999999</c:v>
                </c:pt>
                <c:pt idx="9015">
                  <c:v>6.1110199999999999</c:v>
                </c:pt>
                <c:pt idx="9016">
                  <c:v>6.1110199999999999</c:v>
                </c:pt>
                <c:pt idx="9017">
                  <c:v>6.112222</c:v>
                </c:pt>
                <c:pt idx="9018">
                  <c:v>6.1146260000000003</c:v>
                </c:pt>
                <c:pt idx="9019">
                  <c:v>6.1146260000000003</c:v>
                </c:pt>
                <c:pt idx="9020">
                  <c:v>6.1146260000000003</c:v>
                </c:pt>
                <c:pt idx="9021">
                  <c:v>6.1158279999999996</c:v>
                </c:pt>
                <c:pt idx="9022">
                  <c:v>6.1170289999999996</c:v>
                </c:pt>
                <c:pt idx="9023">
                  <c:v>6.1170289999999996</c:v>
                </c:pt>
                <c:pt idx="9024">
                  <c:v>6.1182309999999998</c:v>
                </c:pt>
                <c:pt idx="9025">
                  <c:v>6.1182309999999998</c:v>
                </c:pt>
                <c:pt idx="9026">
                  <c:v>6.1194329999999999</c:v>
                </c:pt>
                <c:pt idx="9027">
                  <c:v>6.1206339999999999</c:v>
                </c:pt>
                <c:pt idx="9028">
                  <c:v>6.1206339999999999</c:v>
                </c:pt>
                <c:pt idx="9029">
                  <c:v>6.1218360000000001</c:v>
                </c:pt>
                <c:pt idx="9030">
                  <c:v>6.1218360000000001</c:v>
                </c:pt>
                <c:pt idx="9031">
                  <c:v>6.1230380000000002</c:v>
                </c:pt>
                <c:pt idx="9032">
                  <c:v>6.1242400000000004</c:v>
                </c:pt>
                <c:pt idx="9033">
                  <c:v>6.1242400000000004</c:v>
                </c:pt>
                <c:pt idx="9034">
                  <c:v>6.1242400000000004</c:v>
                </c:pt>
                <c:pt idx="9035">
                  <c:v>6.1242400000000004</c:v>
                </c:pt>
                <c:pt idx="9036">
                  <c:v>6.1266429999999996</c:v>
                </c:pt>
                <c:pt idx="9037">
                  <c:v>6.1266429999999996</c:v>
                </c:pt>
                <c:pt idx="9038">
                  <c:v>6.1266429999999996</c:v>
                </c:pt>
                <c:pt idx="9039">
                  <c:v>6.1278449999999998</c:v>
                </c:pt>
                <c:pt idx="9040">
                  <c:v>6.1290469999999999</c:v>
                </c:pt>
                <c:pt idx="9041">
                  <c:v>6.1302490000000001</c:v>
                </c:pt>
                <c:pt idx="9042">
                  <c:v>6.1290469999999999</c:v>
                </c:pt>
                <c:pt idx="9043">
                  <c:v>6.1314500000000001</c:v>
                </c:pt>
                <c:pt idx="9044">
                  <c:v>6.1326520000000002</c:v>
                </c:pt>
                <c:pt idx="9045">
                  <c:v>6.1314500000000001</c:v>
                </c:pt>
                <c:pt idx="9046">
                  <c:v>6.1326520000000002</c:v>
                </c:pt>
                <c:pt idx="9047">
                  <c:v>6.1350559999999996</c:v>
                </c:pt>
                <c:pt idx="9048">
                  <c:v>6.1350559999999996</c:v>
                </c:pt>
                <c:pt idx="9049">
                  <c:v>6.1338540000000004</c:v>
                </c:pt>
                <c:pt idx="9050">
                  <c:v>6.1362579999999998</c:v>
                </c:pt>
                <c:pt idx="9051">
                  <c:v>6.1374589999999998</c:v>
                </c:pt>
                <c:pt idx="9052">
                  <c:v>6.1374589999999998</c:v>
                </c:pt>
                <c:pt idx="9053">
                  <c:v>6.1374589999999998</c:v>
                </c:pt>
                <c:pt idx="9054">
                  <c:v>6.1386609999999999</c:v>
                </c:pt>
                <c:pt idx="9055">
                  <c:v>6.1410650000000002</c:v>
                </c:pt>
                <c:pt idx="9056">
                  <c:v>6.1410650000000002</c:v>
                </c:pt>
                <c:pt idx="9057">
                  <c:v>6.1410650000000002</c:v>
                </c:pt>
                <c:pt idx="9058">
                  <c:v>6.1422670000000004</c:v>
                </c:pt>
                <c:pt idx="9059">
                  <c:v>6.1434680000000004</c:v>
                </c:pt>
                <c:pt idx="9060">
                  <c:v>6.1434680000000004</c:v>
                </c:pt>
                <c:pt idx="9061">
                  <c:v>6.1446699999999996</c:v>
                </c:pt>
                <c:pt idx="9062">
                  <c:v>6.1458719999999998</c:v>
                </c:pt>
                <c:pt idx="9063">
                  <c:v>6.1458719999999998</c:v>
                </c:pt>
                <c:pt idx="9064">
                  <c:v>6.1470739999999999</c:v>
                </c:pt>
                <c:pt idx="9065">
                  <c:v>6.1470739999999999</c:v>
                </c:pt>
                <c:pt idx="9066">
                  <c:v>6.1482760000000001</c:v>
                </c:pt>
                <c:pt idx="9067">
                  <c:v>6.1494770000000001</c:v>
                </c:pt>
                <c:pt idx="9068">
                  <c:v>6.1494770000000001</c:v>
                </c:pt>
                <c:pt idx="9069">
                  <c:v>6.1506790000000002</c:v>
                </c:pt>
                <c:pt idx="9070">
                  <c:v>6.1518810000000004</c:v>
                </c:pt>
                <c:pt idx="9071">
                  <c:v>6.1518810000000004</c:v>
                </c:pt>
                <c:pt idx="9072">
                  <c:v>6.1530820000000004</c:v>
                </c:pt>
                <c:pt idx="9073">
                  <c:v>6.1530820000000004</c:v>
                </c:pt>
                <c:pt idx="9074">
                  <c:v>6.1542839999999996</c:v>
                </c:pt>
                <c:pt idx="9075">
                  <c:v>6.1554859999999998</c:v>
                </c:pt>
                <c:pt idx="9076">
                  <c:v>6.1566879999999999</c:v>
                </c:pt>
                <c:pt idx="9077">
                  <c:v>6.1554859999999998</c:v>
                </c:pt>
                <c:pt idx="9078">
                  <c:v>6.1578889999999999</c:v>
                </c:pt>
                <c:pt idx="9079">
                  <c:v>6.1578889999999999</c:v>
                </c:pt>
                <c:pt idx="9080">
                  <c:v>6.1590910000000001</c:v>
                </c:pt>
                <c:pt idx="9081">
                  <c:v>6.1590910000000001</c:v>
                </c:pt>
                <c:pt idx="9082">
                  <c:v>6.1614950000000004</c:v>
                </c:pt>
                <c:pt idx="9083">
                  <c:v>6.1614950000000004</c:v>
                </c:pt>
                <c:pt idx="9084">
                  <c:v>6.1614950000000004</c:v>
                </c:pt>
                <c:pt idx="9085">
                  <c:v>6.1638979999999997</c:v>
                </c:pt>
                <c:pt idx="9086">
                  <c:v>6.1650999999999998</c:v>
                </c:pt>
                <c:pt idx="9087">
                  <c:v>6.1638979999999997</c:v>
                </c:pt>
                <c:pt idx="9088">
                  <c:v>6.1650999999999998</c:v>
                </c:pt>
                <c:pt idx="9089">
                  <c:v>6.1675040000000001</c:v>
                </c:pt>
                <c:pt idx="9090">
                  <c:v>6.1675040000000001</c:v>
                </c:pt>
                <c:pt idx="9091">
                  <c:v>6.1675040000000001</c:v>
                </c:pt>
                <c:pt idx="9092">
                  <c:v>6.1687050000000001</c:v>
                </c:pt>
                <c:pt idx="9093">
                  <c:v>6.1711090000000004</c:v>
                </c:pt>
                <c:pt idx="9094">
                  <c:v>6.1711090000000004</c:v>
                </c:pt>
                <c:pt idx="9095">
                  <c:v>6.1711090000000004</c:v>
                </c:pt>
                <c:pt idx="9096">
                  <c:v>6.1723109999999997</c:v>
                </c:pt>
                <c:pt idx="9097">
                  <c:v>6.1723109999999997</c:v>
                </c:pt>
                <c:pt idx="9098">
                  <c:v>6.1735129999999998</c:v>
                </c:pt>
                <c:pt idx="9099">
                  <c:v>6.1747139999999998</c:v>
                </c:pt>
                <c:pt idx="9100">
                  <c:v>6.175916</c:v>
                </c:pt>
                <c:pt idx="9101">
                  <c:v>6.175916</c:v>
                </c:pt>
                <c:pt idx="9102">
                  <c:v>6.1771180000000001</c:v>
                </c:pt>
                <c:pt idx="9103">
                  <c:v>6.1771180000000001</c:v>
                </c:pt>
                <c:pt idx="9104">
                  <c:v>6.1783200000000003</c:v>
                </c:pt>
                <c:pt idx="9105">
                  <c:v>6.1795220000000004</c:v>
                </c:pt>
                <c:pt idx="9106">
                  <c:v>6.1795220000000004</c:v>
                </c:pt>
                <c:pt idx="9107">
                  <c:v>6.1795220000000004</c:v>
                </c:pt>
                <c:pt idx="9108">
                  <c:v>6.1795220000000004</c:v>
                </c:pt>
                <c:pt idx="9109">
                  <c:v>6.1807230000000004</c:v>
                </c:pt>
                <c:pt idx="9110">
                  <c:v>6.1819249999999997</c:v>
                </c:pt>
                <c:pt idx="9111">
                  <c:v>6.1819249999999997</c:v>
                </c:pt>
                <c:pt idx="9112">
                  <c:v>6.1819249999999997</c:v>
                </c:pt>
                <c:pt idx="9113">
                  <c:v>6.1831269999999998</c:v>
                </c:pt>
                <c:pt idx="9114">
                  <c:v>6.184329</c:v>
                </c:pt>
                <c:pt idx="9115">
                  <c:v>6.184329</c:v>
                </c:pt>
                <c:pt idx="9116">
                  <c:v>6.184329</c:v>
                </c:pt>
                <c:pt idx="9117">
                  <c:v>6.1855310000000001</c:v>
                </c:pt>
                <c:pt idx="9118">
                  <c:v>6.1855310000000001</c:v>
                </c:pt>
                <c:pt idx="9119">
                  <c:v>6.1867320000000001</c:v>
                </c:pt>
                <c:pt idx="9120">
                  <c:v>6.1867320000000001</c:v>
                </c:pt>
                <c:pt idx="9121">
                  <c:v>6.1879340000000003</c:v>
                </c:pt>
                <c:pt idx="9122">
                  <c:v>6.1879340000000003</c:v>
                </c:pt>
                <c:pt idx="9123">
                  <c:v>6.1879340000000003</c:v>
                </c:pt>
                <c:pt idx="9124">
                  <c:v>6.1879340000000003</c:v>
                </c:pt>
                <c:pt idx="9125">
                  <c:v>6.1891350000000003</c:v>
                </c:pt>
                <c:pt idx="9126">
                  <c:v>6.1903370000000004</c:v>
                </c:pt>
                <c:pt idx="9127">
                  <c:v>6.1903370000000004</c:v>
                </c:pt>
                <c:pt idx="9128">
                  <c:v>6.1903370000000004</c:v>
                </c:pt>
                <c:pt idx="9129">
                  <c:v>6.1903370000000004</c:v>
                </c:pt>
                <c:pt idx="9130">
                  <c:v>6.1915389999999997</c:v>
                </c:pt>
                <c:pt idx="9131">
                  <c:v>6.1927409999999998</c:v>
                </c:pt>
                <c:pt idx="9132">
                  <c:v>6.1927409999999998</c:v>
                </c:pt>
                <c:pt idx="9133">
                  <c:v>6.1927409999999998</c:v>
                </c:pt>
                <c:pt idx="9134">
                  <c:v>6.193943</c:v>
                </c:pt>
                <c:pt idx="9135">
                  <c:v>6.193943</c:v>
                </c:pt>
                <c:pt idx="9136">
                  <c:v>6.1963460000000001</c:v>
                </c:pt>
                <c:pt idx="9137">
                  <c:v>6.1963460000000001</c:v>
                </c:pt>
                <c:pt idx="9138">
                  <c:v>6.1963460000000001</c:v>
                </c:pt>
                <c:pt idx="9139">
                  <c:v>6.1975480000000003</c:v>
                </c:pt>
                <c:pt idx="9140">
                  <c:v>6.1975480000000003</c:v>
                </c:pt>
                <c:pt idx="9141">
                  <c:v>6.1987500000000004</c:v>
                </c:pt>
                <c:pt idx="9142">
                  <c:v>6.1999519999999997</c:v>
                </c:pt>
                <c:pt idx="9143">
                  <c:v>6.2011529999999997</c:v>
                </c:pt>
                <c:pt idx="9144">
                  <c:v>6.2011529999999997</c:v>
                </c:pt>
                <c:pt idx="9145">
                  <c:v>6.2011529999999997</c:v>
                </c:pt>
                <c:pt idx="9146">
                  <c:v>6.2023549999999998</c:v>
                </c:pt>
                <c:pt idx="9147">
                  <c:v>6.203557</c:v>
                </c:pt>
                <c:pt idx="9148">
                  <c:v>6.203557</c:v>
                </c:pt>
                <c:pt idx="9149">
                  <c:v>6.203557</c:v>
                </c:pt>
                <c:pt idx="9150">
                  <c:v>6.2059600000000001</c:v>
                </c:pt>
                <c:pt idx="9151">
                  <c:v>6.2059600000000001</c:v>
                </c:pt>
                <c:pt idx="9152">
                  <c:v>6.2059600000000001</c:v>
                </c:pt>
                <c:pt idx="9153">
                  <c:v>6.2071620000000003</c:v>
                </c:pt>
                <c:pt idx="9154">
                  <c:v>6.2083640000000004</c:v>
                </c:pt>
                <c:pt idx="9155">
                  <c:v>6.2095659999999997</c:v>
                </c:pt>
                <c:pt idx="9156">
                  <c:v>6.2095659999999997</c:v>
                </c:pt>
                <c:pt idx="9157">
                  <c:v>6.2095659999999997</c:v>
                </c:pt>
                <c:pt idx="9158">
                  <c:v>6.2107679999999998</c:v>
                </c:pt>
                <c:pt idx="9159">
                  <c:v>6.213171</c:v>
                </c:pt>
                <c:pt idx="9160">
                  <c:v>6.2119689999999999</c:v>
                </c:pt>
                <c:pt idx="9161">
                  <c:v>6.2119689999999999</c:v>
                </c:pt>
                <c:pt idx="9162">
                  <c:v>6.213171</c:v>
                </c:pt>
                <c:pt idx="9163">
                  <c:v>6.213171</c:v>
                </c:pt>
                <c:pt idx="9164">
                  <c:v>6.2155750000000003</c:v>
                </c:pt>
                <c:pt idx="9165">
                  <c:v>6.2167770000000004</c:v>
                </c:pt>
                <c:pt idx="9166">
                  <c:v>6.2167770000000004</c:v>
                </c:pt>
                <c:pt idx="9167">
                  <c:v>6.2167770000000004</c:v>
                </c:pt>
                <c:pt idx="9168">
                  <c:v>6.2191799999999997</c:v>
                </c:pt>
                <c:pt idx="9169">
                  <c:v>6.2191799999999997</c:v>
                </c:pt>
                <c:pt idx="9170">
                  <c:v>6.2191799999999997</c:v>
                </c:pt>
                <c:pt idx="9171">
                  <c:v>6.2191799999999997</c:v>
                </c:pt>
                <c:pt idx="9172">
                  <c:v>6.2215829999999999</c:v>
                </c:pt>
                <c:pt idx="9173">
                  <c:v>6.222785</c:v>
                </c:pt>
                <c:pt idx="9174">
                  <c:v>6.222785</c:v>
                </c:pt>
                <c:pt idx="9175">
                  <c:v>6.2239870000000002</c:v>
                </c:pt>
                <c:pt idx="9176">
                  <c:v>6.2239870000000002</c:v>
                </c:pt>
                <c:pt idx="9177">
                  <c:v>6.2251890000000003</c:v>
                </c:pt>
                <c:pt idx="9178">
                  <c:v>6.2263900000000003</c:v>
                </c:pt>
                <c:pt idx="9179">
                  <c:v>6.2263900000000003</c:v>
                </c:pt>
                <c:pt idx="9180">
                  <c:v>6.2275919999999996</c:v>
                </c:pt>
                <c:pt idx="9181">
                  <c:v>6.2275919999999996</c:v>
                </c:pt>
                <c:pt idx="9182">
                  <c:v>6.2287939999999997</c:v>
                </c:pt>
                <c:pt idx="9183">
                  <c:v>6.2299959999999999</c:v>
                </c:pt>
                <c:pt idx="9184">
                  <c:v>6.231198</c:v>
                </c:pt>
                <c:pt idx="9185">
                  <c:v>6.231198</c:v>
                </c:pt>
                <c:pt idx="9186">
                  <c:v>6.231198</c:v>
                </c:pt>
                <c:pt idx="9187">
                  <c:v>6.2336010000000002</c:v>
                </c:pt>
                <c:pt idx="9188">
                  <c:v>6.2348030000000003</c:v>
                </c:pt>
                <c:pt idx="9189">
                  <c:v>6.2348030000000003</c:v>
                </c:pt>
                <c:pt idx="9190">
                  <c:v>6.2336010000000002</c:v>
                </c:pt>
                <c:pt idx="9191">
                  <c:v>6.2360049999999996</c:v>
                </c:pt>
                <c:pt idx="9192">
                  <c:v>6.2360049999999996</c:v>
                </c:pt>
                <c:pt idx="9193">
                  <c:v>6.2372069999999997</c:v>
                </c:pt>
                <c:pt idx="9194">
                  <c:v>6.2384079999999997</c:v>
                </c:pt>
                <c:pt idx="9195">
                  <c:v>6.2384079999999997</c:v>
                </c:pt>
                <c:pt idx="9196">
                  <c:v>6.2396099999999999</c:v>
                </c:pt>
                <c:pt idx="9197">
                  <c:v>6.240812</c:v>
                </c:pt>
                <c:pt idx="9198">
                  <c:v>6.2420140000000002</c:v>
                </c:pt>
                <c:pt idx="9199">
                  <c:v>6.2420140000000002</c:v>
                </c:pt>
                <c:pt idx="9200">
                  <c:v>6.2420140000000002</c:v>
                </c:pt>
                <c:pt idx="9201">
                  <c:v>6.2444170000000003</c:v>
                </c:pt>
                <c:pt idx="9202">
                  <c:v>6.2456189999999996</c:v>
                </c:pt>
                <c:pt idx="9203">
                  <c:v>6.2456189999999996</c:v>
                </c:pt>
                <c:pt idx="9204">
                  <c:v>6.2456189999999996</c:v>
                </c:pt>
                <c:pt idx="9205">
                  <c:v>6.2468209999999997</c:v>
                </c:pt>
                <c:pt idx="9206">
                  <c:v>6.2480229999999999</c:v>
                </c:pt>
                <c:pt idx="9207">
                  <c:v>6.2480229999999999</c:v>
                </c:pt>
                <c:pt idx="9208">
                  <c:v>6.2492239999999999</c:v>
                </c:pt>
                <c:pt idx="9209">
                  <c:v>6.250426</c:v>
                </c:pt>
                <c:pt idx="9210">
                  <c:v>6.250426</c:v>
                </c:pt>
                <c:pt idx="9211">
                  <c:v>6.2516280000000002</c:v>
                </c:pt>
                <c:pt idx="9212">
                  <c:v>6.2516280000000002</c:v>
                </c:pt>
                <c:pt idx="9213">
                  <c:v>6.2540319999999996</c:v>
                </c:pt>
                <c:pt idx="9214">
                  <c:v>6.2540319999999996</c:v>
                </c:pt>
                <c:pt idx="9215">
                  <c:v>6.2540319999999996</c:v>
                </c:pt>
                <c:pt idx="9216">
                  <c:v>6.2552329999999996</c:v>
                </c:pt>
                <c:pt idx="9217">
                  <c:v>6.2564349999999997</c:v>
                </c:pt>
                <c:pt idx="9218">
                  <c:v>6.2576369999999999</c:v>
                </c:pt>
                <c:pt idx="9219">
                  <c:v>6.2576369999999999</c:v>
                </c:pt>
                <c:pt idx="9220">
                  <c:v>6.2588379999999999</c:v>
                </c:pt>
                <c:pt idx="9221">
                  <c:v>6.2588379999999999</c:v>
                </c:pt>
                <c:pt idx="9222">
                  <c:v>6.26004</c:v>
                </c:pt>
                <c:pt idx="9223">
                  <c:v>6.2612420000000002</c:v>
                </c:pt>
                <c:pt idx="9224">
                  <c:v>6.2612420000000002</c:v>
                </c:pt>
                <c:pt idx="9225">
                  <c:v>6.2624440000000003</c:v>
                </c:pt>
                <c:pt idx="9226">
                  <c:v>6.2624440000000003</c:v>
                </c:pt>
                <c:pt idx="9227">
                  <c:v>6.2636450000000004</c:v>
                </c:pt>
                <c:pt idx="9228">
                  <c:v>6.2648469999999996</c:v>
                </c:pt>
                <c:pt idx="9229">
                  <c:v>6.2648469999999996</c:v>
                </c:pt>
                <c:pt idx="9230">
                  <c:v>6.2660489999999998</c:v>
                </c:pt>
                <c:pt idx="9231">
                  <c:v>6.2672509999999999</c:v>
                </c:pt>
                <c:pt idx="9232">
                  <c:v>6.2684530000000001</c:v>
                </c:pt>
                <c:pt idx="9233">
                  <c:v>6.2684530000000001</c:v>
                </c:pt>
                <c:pt idx="9234">
                  <c:v>6.2696540000000001</c:v>
                </c:pt>
                <c:pt idx="9235">
                  <c:v>6.2696540000000001</c:v>
                </c:pt>
                <c:pt idx="9236">
                  <c:v>6.2708560000000002</c:v>
                </c:pt>
                <c:pt idx="9237">
                  <c:v>6.2720580000000004</c:v>
                </c:pt>
                <c:pt idx="9238">
                  <c:v>6.2732599999999996</c:v>
                </c:pt>
                <c:pt idx="9239">
                  <c:v>6.2720580000000004</c:v>
                </c:pt>
                <c:pt idx="9240">
                  <c:v>6.2732599999999996</c:v>
                </c:pt>
                <c:pt idx="9241">
                  <c:v>6.2744619999999998</c:v>
                </c:pt>
                <c:pt idx="9242">
                  <c:v>6.2756629999999998</c:v>
                </c:pt>
                <c:pt idx="9243">
                  <c:v>6.2768649999999999</c:v>
                </c:pt>
                <c:pt idx="9244">
                  <c:v>6.2768649999999999</c:v>
                </c:pt>
                <c:pt idx="9245">
                  <c:v>6.2780670000000001</c:v>
                </c:pt>
                <c:pt idx="9246">
                  <c:v>6.2792690000000002</c:v>
                </c:pt>
                <c:pt idx="9247">
                  <c:v>6.2804710000000004</c:v>
                </c:pt>
                <c:pt idx="9248">
                  <c:v>6.2804710000000004</c:v>
                </c:pt>
                <c:pt idx="9249">
                  <c:v>6.2804710000000004</c:v>
                </c:pt>
                <c:pt idx="9250">
                  <c:v>6.2816720000000004</c:v>
                </c:pt>
                <c:pt idx="9251">
                  <c:v>6.2828739999999996</c:v>
                </c:pt>
                <c:pt idx="9252">
                  <c:v>6.2840759999999998</c:v>
                </c:pt>
                <c:pt idx="9253">
                  <c:v>6.2840759999999998</c:v>
                </c:pt>
                <c:pt idx="9254">
                  <c:v>6.2852779999999999</c:v>
                </c:pt>
                <c:pt idx="9255">
                  <c:v>6.2864789999999999</c:v>
                </c:pt>
                <c:pt idx="9256">
                  <c:v>6.2864789999999999</c:v>
                </c:pt>
                <c:pt idx="9257">
                  <c:v>6.2864789999999999</c:v>
                </c:pt>
                <c:pt idx="9258">
                  <c:v>6.2864789999999999</c:v>
                </c:pt>
                <c:pt idx="9259">
                  <c:v>6.2888830000000002</c:v>
                </c:pt>
                <c:pt idx="9260">
                  <c:v>6.2900850000000004</c:v>
                </c:pt>
                <c:pt idx="9261">
                  <c:v>6.2912860000000004</c:v>
                </c:pt>
                <c:pt idx="9262">
                  <c:v>6.2912860000000004</c:v>
                </c:pt>
                <c:pt idx="9263">
                  <c:v>6.2912860000000004</c:v>
                </c:pt>
                <c:pt idx="9264">
                  <c:v>6.2924879999999996</c:v>
                </c:pt>
                <c:pt idx="9265">
                  <c:v>6.2948919999999999</c:v>
                </c:pt>
                <c:pt idx="9266">
                  <c:v>6.2948919999999999</c:v>
                </c:pt>
                <c:pt idx="9267">
                  <c:v>6.2948919999999999</c:v>
                </c:pt>
                <c:pt idx="9268">
                  <c:v>6.2960929999999999</c:v>
                </c:pt>
                <c:pt idx="9269">
                  <c:v>6.2960929999999999</c:v>
                </c:pt>
                <c:pt idx="9270">
                  <c:v>6.2972950000000001</c:v>
                </c:pt>
                <c:pt idx="9271">
                  <c:v>6.2984970000000002</c:v>
                </c:pt>
                <c:pt idx="9272">
                  <c:v>6.2996990000000004</c:v>
                </c:pt>
                <c:pt idx="9273">
                  <c:v>6.2996990000000004</c:v>
                </c:pt>
                <c:pt idx="9274">
                  <c:v>6.3009000000000004</c:v>
                </c:pt>
                <c:pt idx="9275">
                  <c:v>6.3021019999999996</c:v>
                </c:pt>
                <c:pt idx="9276">
                  <c:v>6.3021019999999996</c:v>
                </c:pt>
                <c:pt idx="9277">
                  <c:v>6.3033039999999998</c:v>
                </c:pt>
                <c:pt idx="9278">
                  <c:v>6.3045059999999999</c:v>
                </c:pt>
                <c:pt idx="9279">
                  <c:v>6.3057080000000001</c:v>
                </c:pt>
                <c:pt idx="9280">
                  <c:v>6.3057080000000001</c:v>
                </c:pt>
                <c:pt idx="9281">
                  <c:v>6.3069090000000001</c:v>
                </c:pt>
                <c:pt idx="9282">
                  <c:v>6.3081110000000002</c:v>
                </c:pt>
                <c:pt idx="9283">
                  <c:v>6.3093130000000004</c:v>
                </c:pt>
                <c:pt idx="9284">
                  <c:v>6.3093130000000004</c:v>
                </c:pt>
                <c:pt idx="9285">
                  <c:v>6.3093130000000004</c:v>
                </c:pt>
                <c:pt idx="9286">
                  <c:v>6.3105149999999997</c:v>
                </c:pt>
                <c:pt idx="9287">
                  <c:v>6.31412</c:v>
                </c:pt>
                <c:pt idx="9288">
                  <c:v>6.3129179999999998</c:v>
                </c:pt>
                <c:pt idx="9289">
                  <c:v>6.3153220000000001</c:v>
                </c:pt>
                <c:pt idx="9290">
                  <c:v>6.3153220000000001</c:v>
                </c:pt>
                <c:pt idx="9291">
                  <c:v>6.3153220000000001</c:v>
                </c:pt>
                <c:pt idx="9292">
                  <c:v>6.3165240000000002</c:v>
                </c:pt>
                <c:pt idx="9293">
                  <c:v>6.3189270000000004</c:v>
                </c:pt>
                <c:pt idx="9294">
                  <c:v>6.3189270000000004</c:v>
                </c:pt>
                <c:pt idx="9295">
                  <c:v>6.3189270000000004</c:v>
                </c:pt>
                <c:pt idx="9296">
                  <c:v>6.3201289999999997</c:v>
                </c:pt>
                <c:pt idx="9297">
                  <c:v>6.3213309999999998</c:v>
                </c:pt>
                <c:pt idx="9298">
                  <c:v>6.3213309999999998</c:v>
                </c:pt>
                <c:pt idx="9299">
                  <c:v>6.322533</c:v>
                </c:pt>
                <c:pt idx="9300">
                  <c:v>6.3237350000000001</c:v>
                </c:pt>
                <c:pt idx="9301">
                  <c:v>6.3237350000000001</c:v>
                </c:pt>
                <c:pt idx="9302">
                  <c:v>6.3249360000000001</c:v>
                </c:pt>
                <c:pt idx="9303">
                  <c:v>6.3261380000000003</c:v>
                </c:pt>
                <c:pt idx="9304">
                  <c:v>6.3273390000000003</c:v>
                </c:pt>
                <c:pt idx="9305">
                  <c:v>6.3273390000000003</c:v>
                </c:pt>
                <c:pt idx="9306">
                  <c:v>6.3285410000000004</c:v>
                </c:pt>
                <c:pt idx="9307">
                  <c:v>6.3285410000000004</c:v>
                </c:pt>
                <c:pt idx="9308">
                  <c:v>6.3297429999999997</c:v>
                </c:pt>
                <c:pt idx="9309">
                  <c:v>6.3309449999999998</c:v>
                </c:pt>
                <c:pt idx="9310">
                  <c:v>6.332147</c:v>
                </c:pt>
                <c:pt idx="9311">
                  <c:v>6.332147</c:v>
                </c:pt>
                <c:pt idx="9312">
                  <c:v>6.332147</c:v>
                </c:pt>
                <c:pt idx="9313">
                  <c:v>6.3345500000000001</c:v>
                </c:pt>
                <c:pt idx="9314">
                  <c:v>6.3357520000000003</c:v>
                </c:pt>
                <c:pt idx="9315">
                  <c:v>6.3357520000000003</c:v>
                </c:pt>
                <c:pt idx="9316">
                  <c:v>6.3357520000000003</c:v>
                </c:pt>
                <c:pt idx="9317">
                  <c:v>6.3381559999999997</c:v>
                </c:pt>
                <c:pt idx="9318">
                  <c:v>6.3393569999999997</c:v>
                </c:pt>
                <c:pt idx="9319">
                  <c:v>6.3393569999999997</c:v>
                </c:pt>
                <c:pt idx="9320">
                  <c:v>6.3405589999999998</c:v>
                </c:pt>
                <c:pt idx="9321">
                  <c:v>6.3393569999999997</c:v>
                </c:pt>
                <c:pt idx="9322">
                  <c:v>6.341761</c:v>
                </c:pt>
                <c:pt idx="9323">
                  <c:v>6.3429630000000001</c:v>
                </c:pt>
                <c:pt idx="9324">
                  <c:v>6.3441640000000001</c:v>
                </c:pt>
                <c:pt idx="9325">
                  <c:v>6.3441640000000001</c:v>
                </c:pt>
                <c:pt idx="9326">
                  <c:v>6.3441640000000001</c:v>
                </c:pt>
                <c:pt idx="9327">
                  <c:v>6.3453660000000003</c:v>
                </c:pt>
                <c:pt idx="9328">
                  <c:v>6.3465680000000004</c:v>
                </c:pt>
                <c:pt idx="9329">
                  <c:v>6.3465680000000004</c:v>
                </c:pt>
                <c:pt idx="9330">
                  <c:v>6.3477699999999997</c:v>
                </c:pt>
                <c:pt idx="9331">
                  <c:v>6.3489719999999998</c:v>
                </c:pt>
                <c:pt idx="9332">
                  <c:v>6.3489719999999998</c:v>
                </c:pt>
                <c:pt idx="9333">
                  <c:v>6.3501729999999998</c:v>
                </c:pt>
                <c:pt idx="9334">
                  <c:v>6.351375</c:v>
                </c:pt>
                <c:pt idx="9335">
                  <c:v>6.3525770000000001</c:v>
                </c:pt>
                <c:pt idx="9336">
                  <c:v>6.3537790000000003</c:v>
                </c:pt>
                <c:pt idx="9337">
                  <c:v>6.3537790000000003</c:v>
                </c:pt>
                <c:pt idx="9338">
                  <c:v>6.3537790000000003</c:v>
                </c:pt>
                <c:pt idx="9339">
                  <c:v>6.3549810000000004</c:v>
                </c:pt>
                <c:pt idx="9340">
                  <c:v>6.3561820000000004</c:v>
                </c:pt>
                <c:pt idx="9341">
                  <c:v>6.3585859999999998</c:v>
                </c:pt>
                <c:pt idx="9342">
                  <c:v>6.3573839999999997</c:v>
                </c:pt>
                <c:pt idx="9343">
                  <c:v>6.3573839999999997</c:v>
                </c:pt>
                <c:pt idx="9344">
                  <c:v>6.3585859999999998</c:v>
                </c:pt>
                <c:pt idx="9345">
                  <c:v>6.3597869999999999</c:v>
                </c:pt>
                <c:pt idx="9346">
                  <c:v>6.3621910000000002</c:v>
                </c:pt>
                <c:pt idx="9347">
                  <c:v>6.3621910000000002</c:v>
                </c:pt>
                <c:pt idx="9348">
                  <c:v>6.3621910000000002</c:v>
                </c:pt>
                <c:pt idx="9349">
                  <c:v>6.3633930000000003</c:v>
                </c:pt>
                <c:pt idx="9350">
                  <c:v>6.3645940000000003</c:v>
                </c:pt>
                <c:pt idx="9351">
                  <c:v>6.3645940000000003</c:v>
                </c:pt>
                <c:pt idx="9352">
                  <c:v>6.3657959999999996</c:v>
                </c:pt>
                <c:pt idx="9353">
                  <c:v>6.3669979999999997</c:v>
                </c:pt>
                <c:pt idx="9354">
                  <c:v>6.3669979999999997</c:v>
                </c:pt>
                <c:pt idx="9355">
                  <c:v>6.3681999999999999</c:v>
                </c:pt>
                <c:pt idx="9356">
                  <c:v>6.3681999999999999</c:v>
                </c:pt>
                <c:pt idx="9357">
                  <c:v>6.369402</c:v>
                </c:pt>
                <c:pt idx="9358">
                  <c:v>6.370603</c:v>
                </c:pt>
                <c:pt idx="9359">
                  <c:v>6.3718050000000002</c:v>
                </c:pt>
                <c:pt idx="9360">
                  <c:v>6.3730070000000003</c:v>
                </c:pt>
                <c:pt idx="9361">
                  <c:v>6.3730070000000003</c:v>
                </c:pt>
                <c:pt idx="9362">
                  <c:v>6.3730070000000003</c:v>
                </c:pt>
                <c:pt idx="9363">
                  <c:v>6.3742089999999996</c:v>
                </c:pt>
                <c:pt idx="9364">
                  <c:v>6.3754109999999997</c:v>
                </c:pt>
                <c:pt idx="9365">
                  <c:v>6.3766119999999997</c:v>
                </c:pt>
                <c:pt idx="9366">
                  <c:v>6.3766119999999997</c:v>
                </c:pt>
                <c:pt idx="9367">
                  <c:v>6.3778139999999999</c:v>
                </c:pt>
                <c:pt idx="9368">
                  <c:v>6.379016</c:v>
                </c:pt>
                <c:pt idx="9369">
                  <c:v>6.3802180000000002</c:v>
                </c:pt>
                <c:pt idx="9370">
                  <c:v>6.3802180000000002</c:v>
                </c:pt>
                <c:pt idx="9371">
                  <c:v>6.3802180000000002</c:v>
                </c:pt>
                <c:pt idx="9372">
                  <c:v>6.3814190000000002</c:v>
                </c:pt>
                <c:pt idx="9373">
                  <c:v>6.3826210000000003</c:v>
                </c:pt>
                <c:pt idx="9374">
                  <c:v>6.3838229999999996</c:v>
                </c:pt>
                <c:pt idx="9375">
                  <c:v>6.3850249999999997</c:v>
                </c:pt>
                <c:pt idx="9376">
                  <c:v>6.3850249999999997</c:v>
                </c:pt>
                <c:pt idx="9377">
                  <c:v>6.3862269999999999</c:v>
                </c:pt>
                <c:pt idx="9378">
                  <c:v>6.3874279999999999</c:v>
                </c:pt>
                <c:pt idx="9379">
                  <c:v>6.38863</c:v>
                </c:pt>
                <c:pt idx="9380">
                  <c:v>6.38863</c:v>
                </c:pt>
                <c:pt idx="9381">
                  <c:v>6.3898320000000002</c:v>
                </c:pt>
                <c:pt idx="9382">
                  <c:v>6.3910340000000003</c:v>
                </c:pt>
                <c:pt idx="9383">
                  <c:v>6.3922359999999996</c:v>
                </c:pt>
                <c:pt idx="9384">
                  <c:v>6.3922359999999996</c:v>
                </c:pt>
                <c:pt idx="9385">
                  <c:v>6.3922359999999996</c:v>
                </c:pt>
                <c:pt idx="9386">
                  <c:v>6.3934369999999996</c:v>
                </c:pt>
                <c:pt idx="9387">
                  <c:v>6.3934369999999996</c:v>
                </c:pt>
                <c:pt idx="9388">
                  <c:v>6.3958399999999997</c:v>
                </c:pt>
                <c:pt idx="9389">
                  <c:v>6.3970419999999999</c:v>
                </c:pt>
                <c:pt idx="9390">
                  <c:v>6.398244</c:v>
                </c:pt>
                <c:pt idx="9391">
                  <c:v>6.398244</c:v>
                </c:pt>
                <c:pt idx="9392">
                  <c:v>6.3994460000000002</c:v>
                </c:pt>
                <c:pt idx="9393">
                  <c:v>6.3994460000000002</c:v>
                </c:pt>
                <c:pt idx="9394">
                  <c:v>6.4006480000000003</c:v>
                </c:pt>
                <c:pt idx="9395">
                  <c:v>6.4018490000000003</c:v>
                </c:pt>
                <c:pt idx="9396">
                  <c:v>6.4030509999999996</c:v>
                </c:pt>
                <c:pt idx="9397">
                  <c:v>6.4030509999999996</c:v>
                </c:pt>
                <c:pt idx="9398">
                  <c:v>6.4042529999999998</c:v>
                </c:pt>
                <c:pt idx="9399">
                  <c:v>6.4054549999999999</c:v>
                </c:pt>
                <c:pt idx="9400">
                  <c:v>6.406657</c:v>
                </c:pt>
                <c:pt idx="9401">
                  <c:v>6.406657</c:v>
                </c:pt>
                <c:pt idx="9402">
                  <c:v>6.4078580000000001</c:v>
                </c:pt>
                <c:pt idx="9403">
                  <c:v>6.4090600000000002</c:v>
                </c:pt>
                <c:pt idx="9404">
                  <c:v>6.4090600000000002</c:v>
                </c:pt>
                <c:pt idx="9405">
                  <c:v>6.4102620000000003</c:v>
                </c:pt>
                <c:pt idx="9406">
                  <c:v>6.4114639999999996</c:v>
                </c:pt>
                <c:pt idx="9407">
                  <c:v>6.4126659999999998</c:v>
                </c:pt>
                <c:pt idx="9408">
                  <c:v>6.4138669999999998</c:v>
                </c:pt>
                <c:pt idx="9409">
                  <c:v>6.4138669999999998</c:v>
                </c:pt>
                <c:pt idx="9410">
                  <c:v>6.4138669999999998</c:v>
                </c:pt>
                <c:pt idx="9411">
                  <c:v>6.4150689999999999</c:v>
                </c:pt>
                <c:pt idx="9412">
                  <c:v>6.4162710000000001</c:v>
                </c:pt>
                <c:pt idx="9413">
                  <c:v>6.4174730000000002</c:v>
                </c:pt>
                <c:pt idx="9414">
                  <c:v>6.4174730000000002</c:v>
                </c:pt>
                <c:pt idx="9415">
                  <c:v>6.4186750000000004</c:v>
                </c:pt>
                <c:pt idx="9416">
                  <c:v>6.4186750000000004</c:v>
                </c:pt>
                <c:pt idx="9417">
                  <c:v>6.4198760000000004</c:v>
                </c:pt>
                <c:pt idx="9418">
                  <c:v>6.4210779999999996</c:v>
                </c:pt>
                <c:pt idx="9419">
                  <c:v>6.4210779999999996</c:v>
                </c:pt>
                <c:pt idx="9420">
                  <c:v>6.4222799999999998</c:v>
                </c:pt>
                <c:pt idx="9421">
                  <c:v>6.4234819999999999</c:v>
                </c:pt>
                <c:pt idx="9422">
                  <c:v>6.4234819999999999</c:v>
                </c:pt>
                <c:pt idx="9423">
                  <c:v>6.4246829999999999</c:v>
                </c:pt>
                <c:pt idx="9424">
                  <c:v>6.4258850000000001</c:v>
                </c:pt>
                <c:pt idx="9425">
                  <c:v>6.4270870000000002</c:v>
                </c:pt>
                <c:pt idx="9426">
                  <c:v>6.4270870000000002</c:v>
                </c:pt>
                <c:pt idx="9427">
                  <c:v>6.4270870000000002</c:v>
                </c:pt>
                <c:pt idx="9428">
                  <c:v>6.4282890000000004</c:v>
                </c:pt>
                <c:pt idx="9429">
                  <c:v>6.4294900000000004</c:v>
                </c:pt>
                <c:pt idx="9430">
                  <c:v>6.4306919999999996</c:v>
                </c:pt>
                <c:pt idx="9431">
                  <c:v>6.4318939999999998</c:v>
                </c:pt>
                <c:pt idx="9432">
                  <c:v>6.4318939999999998</c:v>
                </c:pt>
                <c:pt idx="9433">
                  <c:v>6.4318939999999998</c:v>
                </c:pt>
                <c:pt idx="9434">
                  <c:v>6.4342969999999999</c:v>
                </c:pt>
                <c:pt idx="9435">
                  <c:v>6.4342969999999999</c:v>
                </c:pt>
                <c:pt idx="9436">
                  <c:v>6.4354990000000001</c:v>
                </c:pt>
                <c:pt idx="9437">
                  <c:v>6.4367010000000002</c:v>
                </c:pt>
                <c:pt idx="9438">
                  <c:v>6.4367010000000002</c:v>
                </c:pt>
                <c:pt idx="9439">
                  <c:v>6.4379030000000004</c:v>
                </c:pt>
                <c:pt idx="9440">
                  <c:v>6.4391040000000004</c:v>
                </c:pt>
                <c:pt idx="9441">
                  <c:v>6.4403059999999996</c:v>
                </c:pt>
                <c:pt idx="9442">
                  <c:v>6.4403059999999996</c:v>
                </c:pt>
                <c:pt idx="9443">
                  <c:v>6.4415079999999998</c:v>
                </c:pt>
                <c:pt idx="9444">
                  <c:v>6.4415079999999998</c:v>
                </c:pt>
                <c:pt idx="9445">
                  <c:v>6.4427099999999999</c:v>
                </c:pt>
                <c:pt idx="9446">
                  <c:v>6.4439120000000001</c:v>
                </c:pt>
                <c:pt idx="9447">
                  <c:v>6.4439120000000001</c:v>
                </c:pt>
                <c:pt idx="9448">
                  <c:v>6.4463150000000002</c:v>
                </c:pt>
                <c:pt idx="9449">
                  <c:v>6.4463150000000002</c:v>
                </c:pt>
                <c:pt idx="9450">
                  <c:v>6.4463150000000002</c:v>
                </c:pt>
                <c:pt idx="9451">
                  <c:v>6.4463150000000002</c:v>
                </c:pt>
                <c:pt idx="9452">
                  <c:v>6.4487189999999996</c:v>
                </c:pt>
                <c:pt idx="9453">
                  <c:v>6.4499209999999998</c:v>
                </c:pt>
                <c:pt idx="9454">
                  <c:v>6.4511219999999998</c:v>
                </c:pt>
                <c:pt idx="9455">
                  <c:v>6.4511219999999998</c:v>
                </c:pt>
                <c:pt idx="9456">
                  <c:v>6.4523239999999999</c:v>
                </c:pt>
                <c:pt idx="9457">
                  <c:v>6.4523239999999999</c:v>
                </c:pt>
                <c:pt idx="9458">
                  <c:v>6.4535260000000001</c:v>
                </c:pt>
                <c:pt idx="9459">
                  <c:v>6.4547280000000002</c:v>
                </c:pt>
                <c:pt idx="9460">
                  <c:v>6.4547280000000002</c:v>
                </c:pt>
                <c:pt idx="9461">
                  <c:v>6.4559300000000004</c:v>
                </c:pt>
                <c:pt idx="9462">
                  <c:v>6.4583329999999997</c:v>
                </c:pt>
                <c:pt idx="9463">
                  <c:v>6.4583329999999997</c:v>
                </c:pt>
                <c:pt idx="9464">
                  <c:v>6.4583329999999997</c:v>
                </c:pt>
                <c:pt idx="9465">
                  <c:v>6.4583329999999997</c:v>
                </c:pt>
                <c:pt idx="9466">
                  <c:v>6.4595349999999998</c:v>
                </c:pt>
                <c:pt idx="9467">
                  <c:v>6.4619390000000001</c:v>
                </c:pt>
                <c:pt idx="9468">
                  <c:v>6.4619390000000001</c:v>
                </c:pt>
                <c:pt idx="9469">
                  <c:v>6.4619390000000001</c:v>
                </c:pt>
                <c:pt idx="9470">
                  <c:v>6.4619390000000001</c:v>
                </c:pt>
                <c:pt idx="9471">
                  <c:v>6.4631400000000001</c:v>
                </c:pt>
                <c:pt idx="9472">
                  <c:v>6.4643420000000003</c:v>
                </c:pt>
                <c:pt idx="9473">
                  <c:v>6.4655430000000003</c:v>
                </c:pt>
                <c:pt idx="9474">
                  <c:v>6.4667450000000004</c:v>
                </c:pt>
                <c:pt idx="9475">
                  <c:v>6.4667450000000004</c:v>
                </c:pt>
                <c:pt idx="9476">
                  <c:v>6.4679469999999997</c:v>
                </c:pt>
                <c:pt idx="9477">
                  <c:v>6.4679469999999997</c:v>
                </c:pt>
                <c:pt idx="9478">
                  <c:v>6.4691489999999998</c:v>
                </c:pt>
                <c:pt idx="9479">
                  <c:v>6.470351</c:v>
                </c:pt>
                <c:pt idx="9480">
                  <c:v>6.471552</c:v>
                </c:pt>
                <c:pt idx="9481">
                  <c:v>6.471552</c:v>
                </c:pt>
                <c:pt idx="9482">
                  <c:v>6.4727540000000001</c:v>
                </c:pt>
                <c:pt idx="9483">
                  <c:v>6.471552</c:v>
                </c:pt>
                <c:pt idx="9484">
                  <c:v>6.4727540000000001</c:v>
                </c:pt>
                <c:pt idx="9485">
                  <c:v>6.4739560000000003</c:v>
                </c:pt>
                <c:pt idx="9486">
                  <c:v>6.4751580000000004</c:v>
                </c:pt>
                <c:pt idx="9487">
                  <c:v>6.4751580000000004</c:v>
                </c:pt>
                <c:pt idx="9488">
                  <c:v>6.4739560000000003</c:v>
                </c:pt>
                <c:pt idx="9489">
                  <c:v>6.4751580000000004</c:v>
                </c:pt>
                <c:pt idx="9490">
                  <c:v>6.4763599999999997</c:v>
                </c:pt>
                <c:pt idx="9491">
                  <c:v>6.4775609999999997</c:v>
                </c:pt>
                <c:pt idx="9492">
                  <c:v>6.4787629999999998</c:v>
                </c:pt>
                <c:pt idx="9493">
                  <c:v>6.4787629999999998</c:v>
                </c:pt>
                <c:pt idx="9494">
                  <c:v>6.4787629999999998</c:v>
                </c:pt>
                <c:pt idx="9495">
                  <c:v>6.479965</c:v>
                </c:pt>
                <c:pt idx="9496">
                  <c:v>6.479965</c:v>
                </c:pt>
                <c:pt idx="9497">
                  <c:v>6.479965</c:v>
                </c:pt>
                <c:pt idx="9498">
                  <c:v>6.4811670000000001</c:v>
                </c:pt>
                <c:pt idx="9499">
                  <c:v>6.4823680000000001</c:v>
                </c:pt>
                <c:pt idx="9500">
                  <c:v>6.4835700000000003</c:v>
                </c:pt>
                <c:pt idx="9501">
                  <c:v>6.4835700000000003</c:v>
                </c:pt>
                <c:pt idx="9502">
                  <c:v>6.4835700000000003</c:v>
                </c:pt>
                <c:pt idx="9503">
                  <c:v>6.4835700000000003</c:v>
                </c:pt>
                <c:pt idx="9504">
                  <c:v>6.4847720000000004</c:v>
                </c:pt>
                <c:pt idx="9505">
                  <c:v>6.4859739999999997</c:v>
                </c:pt>
                <c:pt idx="9506">
                  <c:v>6.4871759999999998</c:v>
                </c:pt>
                <c:pt idx="9507">
                  <c:v>6.4871759999999998</c:v>
                </c:pt>
                <c:pt idx="9508">
                  <c:v>6.4871759999999998</c:v>
                </c:pt>
                <c:pt idx="9509">
                  <c:v>6.4883769999999998</c:v>
                </c:pt>
                <c:pt idx="9510">
                  <c:v>6.489579</c:v>
                </c:pt>
                <c:pt idx="9511">
                  <c:v>6.4883769999999998</c:v>
                </c:pt>
                <c:pt idx="9512">
                  <c:v>6.4907810000000001</c:v>
                </c:pt>
                <c:pt idx="9513">
                  <c:v>6.4907810000000001</c:v>
                </c:pt>
                <c:pt idx="9514">
                  <c:v>6.4907810000000001</c:v>
                </c:pt>
                <c:pt idx="9515">
                  <c:v>6.4919830000000003</c:v>
                </c:pt>
                <c:pt idx="9516">
                  <c:v>6.4931850000000004</c:v>
                </c:pt>
                <c:pt idx="9517">
                  <c:v>6.4931850000000004</c:v>
                </c:pt>
                <c:pt idx="9518">
                  <c:v>6.4943860000000004</c:v>
                </c:pt>
                <c:pt idx="9519">
                  <c:v>6.4955879999999997</c:v>
                </c:pt>
                <c:pt idx="9520">
                  <c:v>6.4955879999999997</c:v>
                </c:pt>
                <c:pt idx="9521">
                  <c:v>6.4967899999999998</c:v>
                </c:pt>
                <c:pt idx="9522">
                  <c:v>6.4967899999999998</c:v>
                </c:pt>
                <c:pt idx="9523">
                  <c:v>6.4967899999999998</c:v>
                </c:pt>
                <c:pt idx="9524">
                  <c:v>6.499193</c:v>
                </c:pt>
              </c:numCache>
            </c:numRef>
          </c:xVal>
          <c:yVal>
            <c:numRef>
              <c:f>Sheet1!$K$4:$K$9528</c:f>
              <c:numCache>
                <c:formatCode>0.00E+00</c:formatCode>
                <c:ptCount val="9525"/>
                <c:pt idx="0">
                  <c:v>21.5163704</c:v>
                </c:pt>
                <c:pt idx="1">
                  <c:v>21.513589400000001</c:v>
                </c:pt>
                <c:pt idx="2">
                  <c:v>21.696764600000002</c:v>
                </c:pt>
                <c:pt idx="3">
                  <c:v>22.161644800000001</c:v>
                </c:pt>
                <c:pt idx="4">
                  <c:v>22.931806699999999</c:v>
                </c:pt>
                <c:pt idx="5">
                  <c:v>23.6617265</c:v>
                </c:pt>
                <c:pt idx="6">
                  <c:v>24.492957100000002</c:v>
                </c:pt>
                <c:pt idx="7">
                  <c:v>25.210383</c:v>
                </c:pt>
                <c:pt idx="8">
                  <c:v>25.966681100000002</c:v>
                </c:pt>
                <c:pt idx="9">
                  <c:v>26.691049200000002</c:v>
                </c:pt>
                <c:pt idx="10">
                  <c:v>27.3876691</c:v>
                </c:pt>
                <c:pt idx="11">
                  <c:v>28.184199</c:v>
                </c:pt>
                <c:pt idx="12">
                  <c:v>28.918290300000002</c:v>
                </c:pt>
                <c:pt idx="13">
                  <c:v>29.6898427</c:v>
                </c:pt>
                <c:pt idx="14">
                  <c:v>30.471108000000001</c:v>
                </c:pt>
                <c:pt idx="15">
                  <c:v>31.300948099999999</c:v>
                </c:pt>
                <c:pt idx="16">
                  <c:v>32.082213400000001</c:v>
                </c:pt>
                <c:pt idx="17">
                  <c:v>32.8273978</c:v>
                </c:pt>
                <c:pt idx="18">
                  <c:v>33.154896600000001</c:v>
                </c:pt>
                <c:pt idx="19">
                  <c:v>33.530959899999999</c:v>
                </c:pt>
                <c:pt idx="20">
                  <c:v>34.388548200000002</c:v>
                </c:pt>
                <c:pt idx="21">
                  <c:v>35.150387700000003</c:v>
                </c:pt>
                <c:pt idx="22">
                  <c:v>35.8803178</c:v>
                </c:pt>
                <c:pt idx="23">
                  <c:v>36.575547200000003</c:v>
                </c:pt>
                <c:pt idx="24">
                  <c:v>37.3040868</c:v>
                </c:pt>
                <c:pt idx="25">
                  <c:v>38.218562000000006</c:v>
                </c:pt>
                <c:pt idx="26">
                  <c:v>38.991504899999995</c:v>
                </c:pt>
                <c:pt idx="27">
                  <c:v>39.685354100000005</c:v>
                </c:pt>
                <c:pt idx="28">
                  <c:v>40.433319500000003</c:v>
                </c:pt>
                <c:pt idx="29">
                  <c:v>41.1868263</c:v>
                </c:pt>
                <c:pt idx="30">
                  <c:v>41.970872600000007</c:v>
                </c:pt>
                <c:pt idx="31">
                  <c:v>42.735493099999999</c:v>
                </c:pt>
                <c:pt idx="32">
                  <c:v>43.451538800000002</c:v>
                </c:pt>
                <c:pt idx="33">
                  <c:v>44.103745099999998</c:v>
                </c:pt>
                <c:pt idx="34">
                  <c:v>44.966885099999999</c:v>
                </c:pt>
                <c:pt idx="35">
                  <c:v>45.738447800000003</c:v>
                </c:pt>
                <c:pt idx="36">
                  <c:v>46.491964899999999</c:v>
                </c:pt>
                <c:pt idx="37">
                  <c:v>47.213552</c:v>
                </c:pt>
                <c:pt idx="38">
                  <c:v>48.007311200000004</c:v>
                </c:pt>
                <c:pt idx="39">
                  <c:v>48.703931099999998</c:v>
                </c:pt>
                <c:pt idx="40">
                  <c:v>48.723356899999999</c:v>
                </c:pt>
                <c:pt idx="41">
                  <c:v>49.469931800000005</c:v>
                </c:pt>
                <c:pt idx="42">
                  <c:v>50.090228700000004</c:v>
                </c:pt>
                <c:pt idx="43">
                  <c:v>50.810445900000005</c:v>
                </c:pt>
                <c:pt idx="44">
                  <c:v>51.612527500000006</c:v>
                </c:pt>
                <c:pt idx="45">
                  <c:v>52.438196100000006</c:v>
                </c:pt>
                <c:pt idx="46">
                  <c:v>53.154241800000001</c:v>
                </c:pt>
                <c:pt idx="47">
                  <c:v>53.842539299999999</c:v>
                </c:pt>
                <c:pt idx="48">
                  <c:v>54.5613557</c:v>
                </c:pt>
                <c:pt idx="49">
                  <c:v>55.4092311</c:v>
                </c:pt>
                <c:pt idx="50">
                  <c:v>56.0253668</c:v>
                </c:pt>
                <c:pt idx="51">
                  <c:v>56.771941699999999</c:v>
                </c:pt>
                <c:pt idx="52">
                  <c:v>57.476883999999998</c:v>
                </c:pt>
                <c:pt idx="53">
                  <c:v>58.105513600000002</c:v>
                </c:pt>
                <c:pt idx="54">
                  <c:v>58.877065999999999</c:v>
                </c:pt>
                <c:pt idx="55">
                  <c:v>59.591721200000002</c:v>
                </c:pt>
                <c:pt idx="56">
                  <c:v>60.332744400000003</c:v>
                </c:pt>
                <c:pt idx="57">
                  <c:v>61.087651999999999</c:v>
                </c:pt>
                <c:pt idx="58">
                  <c:v>61.766236599999999</c:v>
                </c:pt>
                <c:pt idx="59">
                  <c:v>62.525295100000001</c:v>
                </c:pt>
                <c:pt idx="60">
                  <c:v>62.979071900000001</c:v>
                </c:pt>
                <c:pt idx="61">
                  <c:v>63.2704795</c:v>
                </c:pt>
                <c:pt idx="62">
                  <c:v>63.950444300000001</c:v>
                </c:pt>
                <c:pt idx="63">
                  <c:v>64.594338500000006</c:v>
                </c:pt>
                <c:pt idx="64">
                  <c:v>65.339522900000006</c:v>
                </c:pt>
                <c:pt idx="65">
                  <c:v>66.127730400000004</c:v>
                </c:pt>
                <c:pt idx="66">
                  <c:v>66.900673300000008</c:v>
                </c:pt>
                <c:pt idx="67">
                  <c:v>67.527912400000005</c:v>
                </c:pt>
                <c:pt idx="68">
                  <c:v>68.202325500000001</c:v>
                </c:pt>
                <c:pt idx="69">
                  <c:v>68.914199699999998</c:v>
                </c:pt>
                <c:pt idx="70">
                  <c:v>69.682981400000003</c:v>
                </c:pt>
                <c:pt idx="71">
                  <c:v>70.467027700000003</c:v>
                </c:pt>
                <c:pt idx="72">
                  <c:v>71.148382999999995</c:v>
                </c:pt>
                <c:pt idx="73">
                  <c:v>71.845002900000011</c:v>
                </c:pt>
                <c:pt idx="74">
                  <c:v>72.601290699999993</c:v>
                </c:pt>
                <c:pt idx="75">
                  <c:v>73.353417300000004</c:v>
                </c:pt>
                <c:pt idx="76">
                  <c:v>74.07779570000001</c:v>
                </c:pt>
                <c:pt idx="77">
                  <c:v>74.77857680000001</c:v>
                </c:pt>
                <c:pt idx="78">
                  <c:v>75.569554999999994</c:v>
                </c:pt>
                <c:pt idx="79">
                  <c:v>76.162093400000003</c:v>
                </c:pt>
                <c:pt idx="80">
                  <c:v>76.234255200000007</c:v>
                </c:pt>
                <c:pt idx="81">
                  <c:v>76.957243100000014</c:v>
                </c:pt>
                <c:pt idx="82">
                  <c:v>77.692714600000002</c:v>
                </c:pt>
                <c:pt idx="83">
                  <c:v>78.389334500000004</c:v>
                </c:pt>
                <c:pt idx="84">
                  <c:v>79.0609769</c:v>
                </c:pt>
                <c:pt idx="85">
                  <c:v>79.722906399999999</c:v>
                </c:pt>
                <c:pt idx="86">
                  <c:v>80.570781799999992</c:v>
                </c:pt>
                <c:pt idx="87">
                  <c:v>81.411715000000001</c:v>
                </c:pt>
                <c:pt idx="88">
                  <c:v>82.032011900000001</c:v>
                </c:pt>
                <c:pt idx="89">
                  <c:v>82.743896399999997</c:v>
                </c:pt>
                <c:pt idx="90">
                  <c:v>83.480758399999999</c:v>
                </c:pt>
                <c:pt idx="91">
                  <c:v>84.2217816</c:v>
                </c:pt>
                <c:pt idx="92">
                  <c:v>84.898975700000008</c:v>
                </c:pt>
                <c:pt idx="93">
                  <c:v>85.680241000000009</c:v>
                </c:pt>
                <c:pt idx="94">
                  <c:v>86.307469800000007</c:v>
                </c:pt>
                <c:pt idx="95">
                  <c:v>86.997157800000011</c:v>
                </c:pt>
                <c:pt idx="96">
                  <c:v>87.704881099999994</c:v>
                </c:pt>
                <c:pt idx="97">
                  <c:v>88.451456000000007</c:v>
                </c:pt>
                <c:pt idx="98">
                  <c:v>89.161950000000004</c:v>
                </c:pt>
                <c:pt idx="99">
                  <c:v>89.182766300000011</c:v>
                </c:pt>
                <c:pt idx="100">
                  <c:v>89.830811400000002</c:v>
                </c:pt>
                <c:pt idx="101">
                  <c:v>90.648157600000005</c:v>
                </c:pt>
                <c:pt idx="102">
                  <c:v>91.376697199999995</c:v>
                </c:pt>
                <c:pt idx="103">
                  <c:v>92.017810400000002</c:v>
                </c:pt>
                <c:pt idx="104">
                  <c:v>92.715810500000003</c:v>
                </c:pt>
                <c:pt idx="105">
                  <c:v>93.370808100000005</c:v>
                </c:pt>
                <c:pt idx="106">
                  <c:v>94.089624499999999</c:v>
                </c:pt>
                <c:pt idx="107">
                  <c:v>94.895877599999992</c:v>
                </c:pt>
                <c:pt idx="108">
                  <c:v>95.653545600000001</c:v>
                </c:pt>
                <c:pt idx="109">
                  <c:v>96.384866200000005</c:v>
                </c:pt>
                <c:pt idx="110">
                  <c:v>97.034301800000009</c:v>
                </c:pt>
                <c:pt idx="111">
                  <c:v>97.7614406</c:v>
                </c:pt>
                <c:pt idx="112">
                  <c:v>98.483048300000007</c:v>
                </c:pt>
                <c:pt idx="113">
                  <c:v>99.168564799999999</c:v>
                </c:pt>
                <c:pt idx="114">
                  <c:v>99.847139100000007</c:v>
                </c:pt>
                <c:pt idx="115">
                  <c:v>100.49519450000001</c:v>
                </c:pt>
                <c:pt idx="116">
                  <c:v>101.23205650000001</c:v>
                </c:pt>
                <c:pt idx="117">
                  <c:v>101.943941</c:v>
                </c:pt>
                <c:pt idx="118">
                  <c:v>102.5378596</c:v>
                </c:pt>
                <c:pt idx="119">
                  <c:v>102.625286</c:v>
                </c:pt>
                <c:pt idx="120">
                  <c:v>103.29973</c:v>
                </c:pt>
                <c:pt idx="121">
                  <c:v>103.946364</c:v>
                </c:pt>
                <c:pt idx="122">
                  <c:v>104.702693</c:v>
                </c:pt>
                <c:pt idx="123">
                  <c:v>105.37569500000001</c:v>
                </c:pt>
                <c:pt idx="124">
                  <c:v>106.11255700000001</c:v>
                </c:pt>
                <c:pt idx="125">
                  <c:v>106.78277800000001</c:v>
                </c:pt>
                <c:pt idx="126">
                  <c:v>107.504396</c:v>
                </c:pt>
                <c:pt idx="127">
                  <c:v>108.19542300000001</c:v>
                </c:pt>
                <c:pt idx="128">
                  <c:v>108.974</c:v>
                </c:pt>
                <c:pt idx="129">
                  <c:v>109.74135000000001</c:v>
                </c:pt>
                <c:pt idx="130">
                  <c:v>110.442162</c:v>
                </c:pt>
                <c:pt idx="131">
                  <c:v>111.048523</c:v>
                </c:pt>
                <c:pt idx="132">
                  <c:v>111.790947</c:v>
                </c:pt>
                <c:pt idx="133">
                  <c:v>111.949155</c:v>
                </c:pt>
                <c:pt idx="134">
                  <c:v>112.52502800000001</c:v>
                </c:pt>
                <c:pt idx="135">
                  <c:v>113.17866600000001</c:v>
                </c:pt>
                <c:pt idx="136">
                  <c:v>113.83498200000001</c:v>
                </c:pt>
                <c:pt idx="137">
                  <c:v>114.48583900000001</c:v>
                </c:pt>
                <c:pt idx="138">
                  <c:v>115.139477</c:v>
                </c:pt>
                <c:pt idx="139">
                  <c:v>115.845748</c:v>
                </c:pt>
                <c:pt idx="140">
                  <c:v>116.68252000000001</c:v>
                </c:pt>
                <c:pt idx="141">
                  <c:v>117.41382</c:v>
                </c:pt>
                <c:pt idx="142">
                  <c:v>118.05499500000001</c:v>
                </c:pt>
                <c:pt idx="143">
                  <c:v>118.72665800000001</c:v>
                </c:pt>
                <c:pt idx="144">
                  <c:v>119.542624</c:v>
                </c:pt>
                <c:pt idx="145">
                  <c:v>120.24199400000001</c:v>
                </c:pt>
                <c:pt idx="146">
                  <c:v>120.883066</c:v>
                </c:pt>
                <c:pt idx="147">
                  <c:v>121.539485</c:v>
                </c:pt>
                <c:pt idx="148">
                  <c:v>122.22495000000001</c:v>
                </c:pt>
                <c:pt idx="149">
                  <c:v>123.060383</c:v>
                </c:pt>
                <c:pt idx="150">
                  <c:v>123.688992</c:v>
                </c:pt>
                <c:pt idx="151">
                  <c:v>124.51330100000001</c:v>
                </c:pt>
                <c:pt idx="152">
                  <c:v>124.715902</c:v>
                </c:pt>
                <c:pt idx="153">
                  <c:v>125.13768700000001</c:v>
                </c:pt>
                <c:pt idx="154">
                  <c:v>125.90926</c:v>
                </c:pt>
                <c:pt idx="155">
                  <c:v>126.51428200000001</c:v>
                </c:pt>
                <c:pt idx="156">
                  <c:v>127.26371</c:v>
                </c:pt>
                <c:pt idx="157">
                  <c:v>127.971423</c:v>
                </c:pt>
                <c:pt idx="158">
                  <c:v>128.670793</c:v>
                </c:pt>
                <c:pt idx="159">
                  <c:v>129.36882400000002</c:v>
                </c:pt>
                <c:pt idx="160">
                  <c:v>130.10568599999999</c:v>
                </c:pt>
                <c:pt idx="161">
                  <c:v>130.86335400000002</c:v>
                </c:pt>
                <c:pt idx="162">
                  <c:v>131.565505</c:v>
                </c:pt>
                <c:pt idx="163">
                  <c:v>132.22748600000003</c:v>
                </c:pt>
                <c:pt idx="164">
                  <c:v>132.89770700000003</c:v>
                </c:pt>
                <c:pt idx="165">
                  <c:v>133.559585</c:v>
                </c:pt>
                <c:pt idx="166">
                  <c:v>134.23124799999999</c:v>
                </c:pt>
                <c:pt idx="167">
                  <c:v>135.02496600000001</c:v>
                </c:pt>
                <c:pt idx="168">
                  <c:v>135.41770500000001</c:v>
                </c:pt>
                <c:pt idx="169">
                  <c:v>135.625868</c:v>
                </c:pt>
                <c:pt idx="170">
                  <c:v>136.433491</c:v>
                </c:pt>
                <c:pt idx="171">
                  <c:v>137.21896899999999</c:v>
                </c:pt>
                <c:pt idx="172">
                  <c:v>137.87116500000002</c:v>
                </c:pt>
                <c:pt idx="173">
                  <c:v>138.60936600000002</c:v>
                </c:pt>
                <c:pt idx="174">
                  <c:v>139.30739700000001</c:v>
                </c:pt>
                <c:pt idx="175">
                  <c:v>140.060945</c:v>
                </c:pt>
                <c:pt idx="176">
                  <c:v>140.68533100000002</c:v>
                </c:pt>
                <c:pt idx="177">
                  <c:v>141.43197800000002</c:v>
                </c:pt>
                <c:pt idx="178">
                  <c:v>142.09385599999999</c:v>
                </c:pt>
                <c:pt idx="179">
                  <c:v>142.628117</c:v>
                </c:pt>
                <c:pt idx="180">
                  <c:v>143.215114</c:v>
                </c:pt>
                <c:pt idx="181">
                  <c:v>143.957538</c:v>
                </c:pt>
                <c:pt idx="182">
                  <c:v>144.68193699999998</c:v>
                </c:pt>
                <c:pt idx="183">
                  <c:v>145.33547199999998</c:v>
                </c:pt>
                <c:pt idx="184">
                  <c:v>145.99189100000001</c:v>
                </c:pt>
                <c:pt idx="185">
                  <c:v>146.05853199999999</c:v>
                </c:pt>
                <c:pt idx="186">
                  <c:v>146.78293099999999</c:v>
                </c:pt>
                <c:pt idx="187">
                  <c:v>147.46283400000002</c:v>
                </c:pt>
                <c:pt idx="188">
                  <c:v>148.070637</c:v>
                </c:pt>
                <c:pt idx="189">
                  <c:v>148.78669300000001</c:v>
                </c:pt>
                <c:pt idx="190">
                  <c:v>149.46669900000001</c:v>
                </c:pt>
                <c:pt idx="191">
                  <c:v>150.10220900000002</c:v>
                </c:pt>
                <c:pt idx="192">
                  <c:v>150.790558</c:v>
                </c:pt>
                <c:pt idx="193">
                  <c:v>151.48848599999999</c:v>
                </c:pt>
                <c:pt idx="194">
                  <c:v>152.23513299999999</c:v>
                </c:pt>
                <c:pt idx="195">
                  <c:v>152.93172199999998</c:v>
                </c:pt>
                <c:pt idx="196">
                  <c:v>153.611728</c:v>
                </c:pt>
                <c:pt idx="197">
                  <c:v>154.373516</c:v>
                </c:pt>
                <c:pt idx="198">
                  <c:v>155.08679100000001</c:v>
                </c:pt>
                <c:pt idx="199">
                  <c:v>155.752892</c:v>
                </c:pt>
                <c:pt idx="200">
                  <c:v>156.39952600000001</c:v>
                </c:pt>
                <c:pt idx="201">
                  <c:v>157.04894100000001</c:v>
                </c:pt>
                <c:pt idx="202">
                  <c:v>157.71782300000001</c:v>
                </c:pt>
                <c:pt idx="203">
                  <c:v>158.40473</c:v>
                </c:pt>
                <c:pt idx="204">
                  <c:v>158.467251</c:v>
                </c:pt>
                <c:pt idx="205">
                  <c:v>159.18320399999999</c:v>
                </c:pt>
                <c:pt idx="206">
                  <c:v>159.877115</c:v>
                </c:pt>
                <c:pt idx="207">
                  <c:v>160.547336</c:v>
                </c:pt>
                <c:pt idx="208">
                  <c:v>161.18985000000001</c:v>
                </c:pt>
                <c:pt idx="209">
                  <c:v>161.89478199999999</c:v>
                </c:pt>
                <c:pt idx="210">
                  <c:v>162.626082</c:v>
                </c:pt>
                <c:pt idx="211">
                  <c:v>163.25469099999998</c:v>
                </c:pt>
                <c:pt idx="212">
                  <c:v>163.937478</c:v>
                </c:pt>
                <c:pt idx="213">
                  <c:v>164.600798</c:v>
                </c:pt>
                <c:pt idx="214">
                  <c:v>165.340441</c:v>
                </c:pt>
                <c:pt idx="215">
                  <c:v>166.02590600000002</c:v>
                </c:pt>
                <c:pt idx="216">
                  <c:v>166.78635500000001</c:v>
                </c:pt>
                <c:pt idx="217">
                  <c:v>167.40806300000003</c:v>
                </c:pt>
                <c:pt idx="218">
                  <c:v>168.18375600000002</c:v>
                </c:pt>
                <c:pt idx="219">
                  <c:v>168.89425</c:v>
                </c:pt>
                <c:pt idx="220">
                  <c:v>169.474346</c:v>
                </c:pt>
                <c:pt idx="221">
                  <c:v>169.59650400000001</c:v>
                </c:pt>
                <c:pt idx="222">
                  <c:v>170.275068</c:v>
                </c:pt>
                <c:pt idx="223">
                  <c:v>170.90089600000002</c:v>
                </c:pt>
                <c:pt idx="224">
                  <c:v>171.55175300000002</c:v>
                </c:pt>
                <c:pt idx="225">
                  <c:v>172.22475499999999</c:v>
                </c:pt>
                <c:pt idx="226">
                  <c:v>172.95049299999999</c:v>
                </c:pt>
                <c:pt idx="227">
                  <c:v>173.681793</c:v>
                </c:pt>
                <c:pt idx="228">
                  <c:v>174.43534100000002</c:v>
                </c:pt>
                <c:pt idx="229">
                  <c:v>175.10834300000002</c:v>
                </c:pt>
                <c:pt idx="230">
                  <c:v>175.87713500000001</c:v>
                </c:pt>
                <c:pt idx="231">
                  <c:v>176.4905</c:v>
                </c:pt>
                <c:pt idx="232">
                  <c:v>177.20789500000001</c:v>
                </c:pt>
                <c:pt idx="233">
                  <c:v>177.82404099999999</c:v>
                </c:pt>
                <c:pt idx="234">
                  <c:v>178.44296800000001</c:v>
                </c:pt>
                <c:pt idx="235">
                  <c:v>179.136776</c:v>
                </c:pt>
                <c:pt idx="236">
                  <c:v>179.529515</c:v>
                </c:pt>
                <c:pt idx="237">
                  <c:v>179.91669200000001</c:v>
                </c:pt>
                <c:pt idx="238">
                  <c:v>180.64665299999999</c:v>
                </c:pt>
                <c:pt idx="239">
                  <c:v>181.340461</c:v>
                </c:pt>
                <c:pt idx="240">
                  <c:v>182.007901</c:v>
                </c:pt>
                <c:pt idx="241">
                  <c:v>182.678225</c:v>
                </c:pt>
                <c:pt idx="242">
                  <c:v>183.36235100000002</c:v>
                </c:pt>
                <c:pt idx="243">
                  <c:v>184.09499</c:v>
                </c:pt>
                <c:pt idx="244">
                  <c:v>184.76943399999999</c:v>
                </c:pt>
                <c:pt idx="245">
                  <c:v>185.41472899999999</c:v>
                </c:pt>
                <c:pt idx="246">
                  <c:v>186.046119</c:v>
                </c:pt>
                <c:pt idx="247">
                  <c:v>186.69419499999998</c:v>
                </c:pt>
                <c:pt idx="248">
                  <c:v>187.44485900000001</c:v>
                </c:pt>
                <c:pt idx="249">
                  <c:v>188.15957600000002</c:v>
                </c:pt>
                <c:pt idx="250">
                  <c:v>188.83669800000001</c:v>
                </c:pt>
                <c:pt idx="251">
                  <c:v>189.523605</c:v>
                </c:pt>
                <c:pt idx="252">
                  <c:v>190.273033</c:v>
                </c:pt>
                <c:pt idx="253">
                  <c:v>190.848906</c:v>
                </c:pt>
                <c:pt idx="254">
                  <c:v>191.14863600000001</c:v>
                </c:pt>
                <c:pt idx="255">
                  <c:v>191.516346</c:v>
                </c:pt>
                <c:pt idx="256">
                  <c:v>192.161641</c:v>
                </c:pt>
                <c:pt idx="257">
                  <c:v>192.86523400000002</c:v>
                </c:pt>
                <c:pt idx="258">
                  <c:v>193.510426</c:v>
                </c:pt>
                <c:pt idx="259">
                  <c:v>194.29034200000001</c:v>
                </c:pt>
                <c:pt idx="260">
                  <c:v>195.049452</c:v>
                </c:pt>
                <c:pt idx="261">
                  <c:v>195.67806100000001</c:v>
                </c:pt>
                <c:pt idx="262">
                  <c:v>196.33159600000002</c:v>
                </c:pt>
                <c:pt idx="263">
                  <c:v>197.01438300000001</c:v>
                </c:pt>
                <c:pt idx="264">
                  <c:v>197.716534</c:v>
                </c:pt>
                <c:pt idx="265">
                  <c:v>198.40766400000001</c:v>
                </c:pt>
                <c:pt idx="266">
                  <c:v>199.173675</c:v>
                </c:pt>
                <c:pt idx="267">
                  <c:v>199.682907</c:v>
                </c:pt>
                <c:pt idx="268">
                  <c:v>200.38505799999999</c:v>
                </c:pt>
                <c:pt idx="269">
                  <c:v>201.03313399999999</c:v>
                </c:pt>
                <c:pt idx="270">
                  <c:v>201.79770299999998</c:v>
                </c:pt>
                <c:pt idx="271">
                  <c:v>202.48883300000003</c:v>
                </c:pt>
                <c:pt idx="272">
                  <c:v>202.55403200000001</c:v>
                </c:pt>
                <c:pt idx="273">
                  <c:v>203.18542200000002</c:v>
                </c:pt>
                <c:pt idx="274">
                  <c:v>203.83761799999999</c:v>
                </c:pt>
                <c:pt idx="275">
                  <c:v>204.50783899999999</c:v>
                </c:pt>
                <c:pt idx="276">
                  <c:v>205.15869599999999</c:v>
                </c:pt>
                <c:pt idx="277">
                  <c:v>205.794309</c:v>
                </c:pt>
                <c:pt idx="278">
                  <c:v>206.47977400000002</c:v>
                </c:pt>
                <c:pt idx="279">
                  <c:v>206.50758399999998</c:v>
                </c:pt>
                <c:pt idx="280">
                  <c:v>207.14587500000002</c:v>
                </c:pt>
                <c:pt idx="281">
                  <c:v>207.843906</c:v>
                </c:pt>
                <c:pt idx="282">
                  <c:v>208.56408199999998</c:v>
                </c:pt>
                <c:pt idx="283">
                  <c:v>209.32175000000001</c:v>
                </c:pt>
                <c:pt idx="284">
                  <c:v>209.95035899999999</c:v>
                </c:pt>
                <c:pt idx="285">
                  <c:v>210.55270300000001</c:v>
                </c:pt>
                <c:pt idx="286">
                  <c:v>211.28956500000001</c:v>
                </c:pt>
                <c:pt idx="287">
                  <c:v>212.04991100000001</c:v>
                </c:pt>
                <c:pt idx="288">
                  <c:v>212.70633000000001</c:v>
                </c:pt>
                <c:pt idx="289">
                  <c:v>213.37377000000001</c:v>
                </c:pt>
                <c:pt idx="290">
                  <c:v>213.97889499999999</c:v>
                </c:pt>
                <c:pt idx="291">
                  <c:v>214.65323599999999</c:v>
                </c:pt>
                <c:pt idx="292">
                  <c:v>215.284626</c:v>
                </c:pt>
                <c:pt idx="293">
                  <c:v>216.06454200000002</c:v>
                </c:pt>
                <c:pt idx="294">
                  <c:v>216.768135</c:v>
                </c:pt>
                <c:pt idx="295">
                  <c:v>217.37037599999999</c:v>
                </c:pt>
                <c:pt idx="296">
                  <c:v>218.05584100000002</c:v>
                </c:pt>
                <c:pt idx="297">
                  <c:v>218.70535899999999</c:v>
                </c:pt>
                <c:pt idx="298">
                  <c:v>219.38670400000001</c:v>
                </c:pt>
                <c:pt idx="299">
                  <c:v>220.10409899999999</c:v>
                </c:pt>
                <c:pt idx="300">
                  <c:v>220.76741900000002</c:v>
                </c:pt>
                <c:pt idx="301">
                  <c:v>221.42239599999999</c:v>
                </c:pt>
                <c:pt idx="302">
                  <c:v>221.638902</c:v>
                </c:pt>
                <c:pt idx="303">
                  <c:v>222.070472</c:v>
                </c:pt>
                <c:pt idx="304">
                  <c:v>222.83370200000002</c:v>
                </c:pt>
                <c:pt idx="305">
                  <c:v>223.58992799999999</c:v>
                </c:pt>
                <c:pt idx="306">
                  <c:v>224.27271500000001</c:v>
                </c:pt>
                <c:pt idx="307">
                  <c:v>224.89164199999999</c:v>
                </c:pt>
                <c:pt idx="308">
                  <c:v>225.58266900000001</c:v>
                </c:pt>
                <c:pt idx="309">
                  <c:v>226.23486500000001</c:v>
                </c:pt>
                <c:pt idx="310">
                  <c:v>226.94958200000002</c:v>
                </c:pt>
                <c:pt idx="311">
                  <c:v>227.65451400000001</c:v>
                </c:pt>
                <c:pt idx="312">
                  <c:v>228.24151100000003</c:v>
                </c:pt>
                <c:pt idx="313">
                  <c:v>228.83963199999999</c:v>
                </c:pt>
                <c:pt idx="314">
                  <c:v>229.52097700000002</c:v>
                </c:pt>
                <c:pt idx="315">
                  <c:v>230.27720300000001</c:v>
                </c:pt>
                <c:pt idx="316">
                  <c:v>231.00304400000002</c:v>
                </c:pt>
                <c:pt idx="317">
                  <c:v>231.68850900000001</c:v>
                </c:pt>
                <c:pt idx="318">
                  <c:v>232.30599400000003</c:v>
                </c:pt>
                <c:pt idx="319">
                  <c:v>232.955512</c:v>
                </c:pt>
                <c:pt idx="320">
                  <c:v>233.61460900000003</c:v>
                </c:pt>
                <c:pt idx="321">
                  <c:v>234.31397899999999</c:v>
                </c:pt>
                <c:pt idx="322">
                  <c:v>234.938468</c:v>
                </c:pt>
                <c:pt idx="323">
                  <c:v>235.53792800000002</c:v>
                </c:pt>
                <c:pt idx="324">
                  <c:v>236.18600400000003</c:v>
                </c:pt>
                <c:pt idx="325">
                  <c:v>236.97426300000001</c:v>
                </c:pt>
                <c:pt idx="326">
                  <c:v>237.69577800000002</c:v>
                </c:pt>
                <c:pt idx="327">
                  <c:v>238.39102800000001</c:v>
                </c:pt>
                <c:pt idx="328">
                  <c:v>238.989149</c:v>
                </c:pt>
                <c:pt idx="329">
                  <c:v>239.71210600000001</c:v>
                </c:pt>
                <c:pt idx="330">
                  <c:v>240.219999</c:v>
                </c:pt>
                <c:pt idx="331">
                  <c:v>240.35328100000001</c:v>
                </c:pt>
                <c:pt idx="332">
                  <c:v>241.05543200000002</c:v>
                </c:pt>
                <c:pt idx="333">
                  <c:v>241.722872</c:v>
                </c:pt>
                <c:pt idx="334">
                  <c:v>242.295964</c:v>
                </c:pt>
                <c:pt idx="335">
                  <c:v>242.93013500000001</c:v>
                </c:pt>
                <c:pt idx="336">
                  <c:v>243.58233099999998</c:v>
                </c:pt>
                <c:pt idx="337">
                  <c:v>244.38727600000001</c:v>
                </c:pt>
                <c:pt idx="338">
                  <c:v>245.04503400000002</c:v>
                </c:pt>
                <c:pt idx="339">
                  <c:v>245.73884200000001</c:v>
                </c:pt>
                <c:pt idx="340">
                  <c:v>246.37023200000002</c:v>
                </c:pt>
                <c:pt idx="341">
                  <c:v>247.05713900000001</c:v>
                </c:pt>
                <c:pt idx="342">
                  <c:v>247.734364</c:v>
                </c:pt>
                <c:pt idx="343">
                  <c:v>248.465664</c:v>
                </c:pt>
                <c:pt idx="344">
                  <c:v>249.10539700000001</c:v>
                </c:pt>
                <c:pt idx="345">
                  <c:v>249.67436900000001</c:v>
                </c:pt>
                <c:pt idx="346">
                  <c:v>250.33624700000001</c:v>
                </c:pt>
                <c:pt idx="347">
                  <c:v>251.07733200000001</c:v>
                </c:pt>
                <c:pt idx="348">
                  <c:v>251.73787100000001</c:v>
                </c:pt>
                <c:pt idx="349">
                  <c:v>252.449704</c:v>
                </c:pt>
                <c:pt idx="350">
                  <c:v>253.01445300000003</c:v>
                </c:pt>
                <c:pt idx="351">
                  <c:v>253.72505000000001</c:v>
                </c:pt>
                <c:pt idx="352">
                  <c:v>254.40773400000003</c:v>
                </c:pt>
                <c:pt idx="353">
                  <c:v>255.083517</c:v>
                </c:pt>
                <c:pt idx="354">
                  <c:v>255.78154800000002</c:v>
                </c:pt>
                <c:pt idx="355">
                  <c:v>256.45176900000001</c:v>
                </c:pt>
                <c:pt idx="356">
                  <c:v>257.03876600000001</c:v>
                </c:pt>
                <c:pt idx="357">
                  <c:v>257.20943699999998</c:v>
                </c:pt>
                <c:pt idx="358">
                  <c:v>257.724334</c:v>
                </c:pt>
                <c:pt idx="359">
                  <c:v>258.42648500000001</c:v>
                </c:pt>
                <c:pt idx="360">
                  <c:v>259.06199500000002</c:v>
                </c:pt>
                <c:pt idx="361">
                  <c:v>259.77248900000001</c:v>
                </c:pt>
                <c:pt idx="362">
                  <c:v>260.462177</c:v>
                </c:pt>
                <c:pt idx="363">
                  <c:v>261.12827800000002</c:v>
                </c:pt>
                <c:pt idx="364">
                  <c:v>261.78603600000002</c:v>
                </c:pt>
                <c:pt idx="365">
                  <c:v>262.47438499999998</c:v>
                </c:pt>
                <c:pt idx="366">
                  <c:v>263.08218800000003</c:v>
                </c:pt>
                <c:pt idx="367">
                  <c:v>263.74962800000003</c:v>
                </c:pt>
                <c:pt idx="368">
                  <c:v>264.421291</c:v>
                </c:pt>
                <c:pt idx="369">
                  <c:v>265.11231800000002</c:v>
                </c:pt>
                <c:pt idx="370">
                  <c:v>265.87977100000001</c:v>
                </c:pt>
                <c:pt idx="371">
                  <c:v>266.52084300000001</c:v>
                </c:pt>
                <c:pt idx="372">
                  <c:v>267.18004300000001</c:v>
                </c:pt>
                <c:pt idx="373">
                  <c:v>267.85860700000001</c:v>
                </c:pt>
                <c:pt idx="374">
                  <c:v>268.50246000000004</c:v>
                </c:pt>
                <c:pt idx="375">
                  <c:v>269.22407800000002</c:v>
                </c:pt>
                <c:pt idx="376">
                  <c:v>269.89151800000002</c:v>
                </c:pt>
                <c:pt idx="377">
                  <c:v>270.525689</c:v>
                </c:pt>
                <c:pt idx="378">
                  <c:v>271.15852100000001</c:v>
                </c:pt>
                <c:pt idx="379">
                  <c:v>271.86901499999999</c:v>
                </c:pt>
                <c:pt idx="380">
                  <c:v>272.59475300000003</c:v>
                </c:pt>
                <c:pt idx="381">
                  <c:v>273.24973</c:v>
                </c:pt>
                <c:pt idx="382">
                  <c:v>273.95744300000001</c:v>
                </c:pt>
                <c:pt idx="383">
                  <c:v>274.60830000000004</c:v>
                </c:pt>
                <c:pt idx="384">
                  <c:v>275.27852100000001</c:v>
                </c:pt>
                <c:pt idx="385">
                  <c:v>275.95296500000001</c:v>
                </c:pt>
                <c:pt idx="386">
                  <c:v>276.17225200000001</c:v>
                </c:pt>
                <c:pt idx="387">
                  <c:v>276.637091</c:v>
                </c:pt>
                <c:pt idx="388">
                  <c:v>277.28238600000003</c:v>
                </c:pt>
                <c:pt idx="389">
                  <c:v>277.86104</c:v>
                </c:pt>
                <c:pt idx="390">
                  <c:v>278.52848</c:v>
                </c:pt>
                <c:pt idx="391">
                  <c:v>279.33332200000001</c:v>
                </c:pt>
                <c:pt idx="392">
                  <c:v>280.04103500000002</c:v>
                </c:pt>
                <c:pt idx="393">
                  <c:v>280.71692100000001</c:v>
                </c:pt>
                <c:pt idx="394">
                  <c:v>281.29691399999996</c:v>
                </c:pt>
                <c:pt idx="395">
                  <c:v>281.982482</c:v>
                </c:pt>
                <c:pt idx="396">
                  <c:v>282.67217000000005</c:v>
                </c:pt>
                <c:pt idx="397">
                  <c:v>283.32158500000003</c:v>
                </c:pt>
                <c:pt idx="398">
                  <c:v>284.00292999999999</c:v>
                </c:pt>
                <c:pt idx="399">
                  <c:v>284.68149399999999</c:v>
                </c:pt>
                <c:pt idx="400">
                  <c:v>285.29485899999997</c:v>
                </c:pt>
                <c:pt idx="401">
                  <c:v>285.89297999999997</c:v>
                </c:pt>
                <c:pt idx="402">
                  <c:v>286.59935400000001</c:v>
                </c:pt>
                <c:pt idx="403">
                  <c:v>287.31396800000005</c:v>
                </c:pt>
                <c:pt idx="404">
                  <c:v>287.94257700000003</c:v>
                </c:pt>
                <c:pt idx="405">
                  <c:v>288.62392199999999</c:v>
                </c:pt>
                <c:pt idx="406">
                  <c:v>289.29136200000005</c:v>
                </c:pt>
                <c:pt idx="407">
                  <c:v>289.95468200000005</c:v>
                </c:pt>
                <c:pt idx="408">
                  <c:v>290.63056799999998</c:v>
                </c:pt>
                <c:pt idx="409">
                  <c:v>291.27575999999999</c:v>
                </c:pt>
                <c:pt idx="410">
                  <c:v>291.95442700000001</c:v>
                </c:pt>
                <c:pt idx="411">
                  <c:v>292.59961899999996</c:v>
                </c:pt>
                <c:pt idx="412">
                  <c:v>293.28518700000001</c:v>
                </c:pt>
                <c:pt idx="413">
                  <c:v>293.87496499999997</c:v>
                </c:pt>
                <c:pt idx="414">
                  <c:v>293.97487500000005</c:v>
                </c:pt>
                <c:pt idx="415">
                  <c:v>294.72286099999997</c:v>
                </c:pt>
                <c:pt idx="416">
                  <c:v>295.357032</c:v>
                </c:pt>
                <c:pt idx="417">
                  <c:v>295.97585600000002</c:v>
                </c:pt>
                <c:pt idx="418">
                  <c:v>296.67532899999998</c:v>
                </c:pt>
                <c:pt idx="419">
                  <c:v>297.335868</c:v>
                </c:pt>
                <c:pt idx="420">
                  <c:v>298.09353600000003</c:v>
                </c:pt>
                <c:pt idx="421">
                  <c:v>298.70690100000002</c:v>
                </c:pt>
                <c:pt idx="422">
                  <c:v>299.334068</c:v>
                </c:pt>
                <c:pt idx="423">
                  <c:v>299.97936299999998</c:v>
                </c:pt>
                <c:pt idx="424">
                  <c:v>300.70932400000004</c:v>
                </c:pt>
                <c:pt idx="425">
                  <c:v>301.411475</c:v>
                </c:pt>
                <c:pt idx="426">
                  <c:v>302.15946100000002</c:v>
                </c:pt>
                <c:pt idx="427">
                  <c:v>302.75202000000002</c:v>
                </c:pt>
                <c:pt idx="428">
                  <c:v>303.38062900000006</c:v>
                </c:pt>
                <c:pt idx="429">
                  <c:v>304.08690000000001</c:v>
                </c:pt>
                <c:pt idx="430">
                  <c:v>304.72807500000005</c:v>
                </c:pt>
                <c:pt idx="431">
                  <c:v>305.38305200000002</c:v>
                </c:pt>
                <c:pt idx="432">
                  <c:v>306.06439699999999</c:v>
                </c:pt>
                <c:pt idx="433">
                  <c:v>306.61524100000003</c:v>
                </c:pt>
                <c:pt idx="434">
                  <c:v>307.40071899999998</c:v>
                </c:pt>
                <c:pt idx="435">
                  <c:v>308.11955599999999</c:v>
                </c:pt>
                <c:pt idx="436">
                  <c:v>308.84529400000002</c:v>
                </c:pt>
                <c:pt idx="437">
                  <c:v>309.43785300000002</c:v>
                </c:pt>
                <c:pt idx="438">
                  <c:v>310.14000400000003</c:v>
                </c:pt>
                <c:pt idx="439">
                  <c:v>310.86852299999998</c:v>
                </c:pt>
                <c:pt idx="440">
                  <c:v>311.50135499999999</c:v>
                </c:pt>
                <c:pt idx="441">
                  <c:v>312.20072500000003</c:v>
                </c:pt>
                <c:pt idx="442">
                  <c:v>312.17157600000002</c:v>
                </c:pt>
                <c:pt idx="443">
                  <c:v>312.81408999999996</c:v>
                </c:pt>
                <c:pt idx="444">
                  <c:v>313.452381</c:v>
                </c:pt>
                <c:pt idx="445">
                  <c:v>314.06852700000002</c:v>
                </c:pt>
                <c:pt idx="446">
                  <c:v>314.74575199999998</c:v>
                </c:pt>
                <c:pt idx="447">
                  <c:v>315.46870900000005</c:v>
                </c:pt>
                <c:pt idx="448">
                  <c:v>316.20557100000002</c:v>
                </c:pt>
                <c:pt idx="449">
                  <c:v>316.76063800000003</c:v>
                </c:pt>
                <c:pt idx="450">
                  <c:v>317.44342499999999</c:v>
                </c:pt>
                <c:pt idx="451">
                  <c:v>318.21499799999998</c:v>
                </c:pt>
                <c:pt idx="452">
                  <c:v>318.77840800000001</c:v>
                </c:pt>
                <c:pt idx="453">
                  <c:v>319.44862899999998</c:v>
                </c:pt>
                <c:pt idx="454">
                  <c:v>320.25903300000004</c:v>
                </c:pt>
                <c:pt idx="455">
                  <c:v>320.92235300000004</c:v>
                </c:pt>
                <c:pt idx="456">
                  <c:v>321.542619</c:v>
                </c:pt>
                <c:pt idx="457">
                  <c:v>322.26011699999998</c:v>
                </c:pt>
                <c:pt idx="458">
                  <c:v>322.99831799999998</c:v>
                </c:pt>
                <c:pt idx="459">
                  <c:v>323.63114999999999</c:v>
                </c:pt>
                <c:pt idx="460">
                  <c:v>324.261098</c:v>
                </c:pt>
                <c:pt idx="461">
                  <c:v>324.98415799999998</c:v>
                </c:pt>
                <c:pt idx="462">
                  <c:v>325.60164300000002</c:v>
                </c:pt>
                <c:pt idx="463">
                  <c:v>326.15114799999998</c:v>
                </c:pt>
                <c:pt idx="464">
                  <c:v>326.847737</c:v>
                </c:pt>
                <c:pt idx="465">
                  <c:v>327.50003600000002</c:v>
                </c:pt>
                <c:pt idx="466">
                  <c:v>328.05922299999997</c:v>
                </c:pt>
                <c:pt idx="467">
                  <c:v>328.85572200000001</c:v>
                </c:pt>
                <c:pt idx="468">
                  <c:v>329.58702199999999</c:v>
                </c:pt>
                <c:pt idx="469">
                  <c:v>329.88953299999997</c:v>
                </c:pt>
                <c:pt idx="470">
                  <c:v>330.25734599999998</c:v>
                </c:pt>
                <c:pt idx="471">
                  <c:v>330.91232299999996</c:v>
                </c:pt>
                <c:pt idx="472">
                  <c:v>331.45626600000003</c:v>
                </c:pt>
                <c:pt idx="473">
                  <c:v>332.15707800000001</c:v>
                </c:pt>
                <c:pt idx="474">
                  <c:v>332.84532400000001</c:v>
                </c:pt>
                <c:pt idx="475">
                  <c:v>333.54891700000002</c:v>
                </c:pt>
                <c:pt idx="476">
                  <c:v>334.20945599999999</c:v>
                </c:pt>
                <c:pt idx="477">
                  <c:v>334.74093599999998</c:v>
                </c:pt>
                <c:pt idx="478">
                  <c:v>335.40981800000003</c:v>
                </c:pt>
                <c:pt idx="479">
                  <c:v>336.064795</c:v>
                </c:pt>
                <c:pt idx="480">
                  <c:v>336.78219000000001</c:v>
                </c:pt>
                <c:pt idx="481">
                  <c:v>337.42614600000002</c:v>
                </c:pt>
                <c:pt idx="482">
                  <c:v>338.14076</c:v>
                </c:pt>
                <c:pt idx="483">
                  <c:v>338.82766700000002</c:v>
                </c:pt>
                <c:pt idx="484">
                  <c:v>339.45493700000003</c:v>
                </c:pt>
                <c:pt idx="485">
                  <c:v>340.09600899999998</c:v>
                </c:pt>
                <c:pt idx="486">
                  <c:v>340.769114</c:v>
                </c:pt>
                <c:pt idx="487">
                  <c:v>341.47950500000002</c:v>
                </c:pt>
                <c:pt idx="488">
                  <c:v>342.04291499999999</c:v>
                </c:pt>
                <c:pt idx="489">
                  <c:v>342.69521400000002</c:v>
                </c:pt>
                <c:pt idx="490">
                  <c:v>343.42785299999997</c:v>
                </c:pt>
                <c:pt idx="491">
                  <c:v>344.11898300000001</c:v>
                </c:pt>
                <c:pt idx="492">
                  <c:v>344.78220000000005</c:v>
                </c:pt>
                <c:pt idx="493">
                  <c:v>345.41637100000003</c:v>
                </c:pt>
                <c:pt idx="494">
                  <c:v>346.051984</c:v>
                </c:pt>
                <c:pt idx="495">
                  <c:v>346.67925400000001</c:v>
                </c:pt>
                <c:pt idx="496">
                  <c:v>347.39664900000002</c:v>
                </c:pt>
                <c:pt idx="497">
                  <c:v>348.05440700000003</c:v>
                </c:pt>
                <c:pt idx="498">
                  <c:v>348.66777200000001</c:v>
                </c:pt>
                <c:pt idx="499">
                  <c:v>348.69692100000003</c:v>
                </c:pt>
                <c:pt idx="500">
                  <c:v>349.33387300000004</c:v>
                </c:pt>
                <c:pt idx="501">
                  <c:v>350.00131299999998</c:v>
                </c:pt>
                <c:pt idx="502">
                  <c:v>350.69656300000003</c:v>
                </c:pt>
                <c:pt idx="503">
                  <c:v>351.46947500000005</c:v>
                </c:pt>
                <c:pt idx="504">
                  <c:v>352.10786900000005</c:v>
                </c:pt>
                <c:pt idx="505">
                  <c:v>352.758623</c:v>
                </c:pt>
                <c:pt idx="506">
                  <c:v>353.402579</c:v>
                </c:pt>
                <c:pt idx="507">
                  <c:v>354.10617200000002</c:v>
                </c:pt>
                <c:pt idx="508">
                  <c:v>354.723657</c:v>
                </c:pt>
                <c:pt idx="509">
                  <c:v>355.400779</c:v>
                </c:pt>
                <c:pt idx="510">
                  <c:v>356.08768600000002</c:v>
                </c:pt>
                <c:pt idx="511">
                  <c:v>356.66088100000002</c:v>
                </c:pt>
                <c:pt idx="512">
                  <c:v>357.35468900000001</c:v>
                </c:pt>
                <c:pt idx="513">
                  <c:v>358.05962099999999</c:v>
                </c:pt>
                <c:pt idx="514">
                  <c:v>358.79648299999997</c:v>
                </c:pt>
                <c:pt idx="515">
                  <c:v>359.41262899999998</c:v>
                </c:pt>
                <c:pt idx="516">
                  <c:v>360.12178399999999</c:v>
                </c:pt>
                <c:pt idx="517">
                  <c:v>360.72402499999998</c:v>
                </c:pt>
                <c:pt idx="518">
                  <c:v>361.34707200000003</c:v>
                </c:pt>
                <c:pt idx="519">
                  <c:v>362.04644200000001</c:v>
                </c:pt>
                <c:pt idx="520">
                  <c:v>362.666811</c:v>
                </c:pt>
                <c:pt idx="521">
                  <c:v>363.327247</c:v>
                </c:pt>
                <c:pt idx="522">
                  <c:v>363.97954600000003</c:v>
                </c:pt>
                <c:pt idx="523">
                  <c:v>364.60671300000001</c:v>
                </c:pt>
                <c:pt idx="524">
                  <c:v>365.214516</c:v>
                </c:pt>
                <c:pt idx="525">
                  <c:v>365.87093499999997</c:v>
                </c:pt>
                <c:pt idx="526">
                  <c:v>366.52725099999998</c:v>
                </c:pt>
                <c:pt idx="527">
                  <c:v>367.025462</c:v>
                </c:pt>
                <c:pt idx="528">
                  <c:v>367.21972</c:v>
                </c:pt>
                <c:pt idx="529">
                  <c:v>367.91363100000001</c:v>
                </c:pt>
                <c:pt idx="530">
                  <c:v>368.531116</c:v>
                </c:pt>
                <c:pt idx="531">
                  <c:v>369.20411799999999</c:v>
                </c:pt>
                <c:pt idx="532">
                  <c:v>369.831388</c:v>
                </c:pt>
                <c:pt idx="533">
                  <c:v>370.43084799999997</c:v>
                </c:pt>
                <c:pt idx="534">
                  <c:v>371.12331699999999</c:v>
                </c:pt>
                <c:pt idx="535">
                  <c:v>371.81156300000004</c:v>
                </c:pt>
                <c:pt idx="536">
                  <c:v>372.45830000000001</c:v>
                </c:pt>
                <c:pt idx="537">
                  <c:v>373.01748700000002</c:v>
                </c:pt>
                <c:pt idx="538">
                  <c:v>373.70717500000001</c:v>
                </c:pt>
                <c:pt idx="539">
                  <c:v>374.42045000000002</c:v>
                </c:pt>
                <c:pt idx="540">
                  <c:v>375.12960500000003</c:v>
                </c:pt>
                <c:pt idx="541">
                  <c:v>375.72906500000005</c:v>
                </c:pt>
                <c:pt idx="542">
                  <c:v>376.37435999999997</c:v>
                </c:pt>
                <c:pt idx="543">
                  <c:v>377.00296900000001</c:v>
                </c:pt>
                <c:pt idx="544">
                  <c:v>377.58028400000001</c:v>
                </c:pt>
                <c:pt idx="545">
                  <c:v>378.258848</c:v>
                </c:pt>
                <c:pt idx="546">
                  <c:v>379.002611</c:v>
                </c:pt>
                <c:pt idx="547">
                  <c:v>379.63122000000004</c:v>
                </c:pt>
                <c:pt idx="548">
                  <c:v>380.27373399999999</c:v>
                </c:pt>
                <c:pt idx="549">
                  <c:v>380.86763200000001</c:v>
                </c:pt>
                <c:pt idx="550">
                  <c:v>381.568444</c:v>
                </c:pt>
                <c:pt idx="551">
                  <c:v>382.19149100000004</c:v>
                </c:pt>
                <c:pt idx="552">
                  <c:v>382.88262100000003</c:v>
                </c:pt>
                <c:pt idx="553">
                  <c:v>383.64719000000002</c:v>
                </c:pt>
                <c:pt idx="554">
                  <c:v>384.20926100000003</c:v>
                </c:pt>
                <c:pt idx="555">
                  <c:v>384.68100099999998</c:v>
                </c:pt>
                <c:pt idx="556">
                  <c:v>384.79069599999997</c:v>
                </c:pt>
                <c:pt idx="557">
                  <c:v>385.52889699999997</c:v>
                </c:pt>
                <c:pt idx="558">
                  <c:v>386.12701800000002</c:v>
                </c:pt>
                <c:pt idx="559">
                  <c:v>386.86666100000002</c:v>
                </c:pt>
                <c:pt idx="560">
                  <c:v>387.48414600000001</c:v>
                </c:pt>
                <c:pt idx="561">
                  <c:v>388.15714800000001</c:v>
                </c:pt>
                <c:pt idx="562">
                  <c:v>388.73858300000001</c:v>
                </c:pt>
                <c:pt idx="563">
                  <c:v>389.38531999999998</c:v>
                </c:pt>
                <c:pt idx="564">
                  <c:v>390.12496299999998</c:v>
                </c:pt>
                <c:pt idx="565">
                  <c:v>390.729985</c:v>
                </c:pt>
                <c:pt idx="566">
                  <c:v>391.387743</c:v>
                </c:pt>
                <c:pt idx="567">
                  <c:v>392.044059</c:v>
                </c:pt>
                <c:pt idx="568">
                  <c:v>392.73096599999997</c:v>
                </c:pt>
                <c:pt idx="569">
                  <c:v>393.376261</c:v>
                </c:pt>
                <c:pt idx="570">
                  <c:v>394.121466</c:v>
                </c:pt>
                <c:pt idx="571">
                  <c:v>394.75975700000004</c:v>
                </c:pt>
                <c:pt idx="572">
                  <c:v>395.35375799999997</c:v>
                </c:pt>
                <c:pt idx="573">
                  <c:v>396.07393400000001</c:v>
                </c:pt>
                <c:pt idx="574">
                  <c:v>396.666493</c:v>
                </c:pt>
                <c:pt idx="575">
                  <c:v>397.36720200000002</c:v>
                </c:pt>
                <c:pt idx="576">
                  <c:v>398.073576</c:v>
                </c:pt>
                <c:pt idx="577">
                  <c:v>398.660573</c:v>
                </c:pt>
                <c:pt idx="578">
                  <c:v>399.32945500000005</c:v>
                </c:pt>
                <c:pt idx="579">
                  <c:v>399.91367099999997</c:v>
                </c:pt>
                <c:pt idx="580">
                  <c:v>400.66021499999999</c:v>
                </c:pt>
                <c:pt idx="581">
                  <c:v>401.41376300000002</c:v>
                </c:pt>
                <c:pt idx="582">
                  <c:v>401.956367</c:v>
                </c:pt>
                <c:pt idx="583">
                  <c:v>401.98685499999999</c:v>
                </c:pt>
                <c:pt idx="584">
                  <c:v>402.70013</c:v>
                </c:pt>
                <c:pt idx="585">
                  <c:v>403.40928500000001</c:v>
                </c:pt>
                <c:pt idx="586">
                  <c:v>403.99484000000001</c:v>
                </c:pt>
                <c:pt idx="587">
                  <c:v>404.62623000000002</c:v>
                </c:pt>
                <c:pt idx="588">
                  <c:v>405.256281</c:v>
                </c:pt>
                <c:pt idx="589">
                  <c:v>405.87376600000005</c:v>
                </c:pt>
                <c:pt idx="590">
                  <c:v>406.50515600000006</c:v>
                </c:pt>
                <c:pt idx="591">
                  <c:v>407.246241</c:v>
                </c:pt>
                <c:pt idx="592">
                  <c:v>407.88731300000001</c:v>
                </c:pt>
                <c:pt idx="593">
                  <c:v>408.59502600000002</c:v>
                </c:pt>
                <c:pt idx="594">
                  <c:v>409.16811800000005</c:v>
                </c:pt>
                <c:pt idx="595">
                  <c:v>409.85090500000001</c:v>
                </c:pt>
                <c:pt idx="596">
                  <c:v>410.46839</c:v>
                </c:pt>
                <c:pt idx="597">
                  <c:v>411.10256099999998</c:v>
                </c:pt>
                <c:pt idx="598">
                  <c:v>411.83942300000001</c:v>
                </c:pt>
                <c:pt idx="599">
                  <c:v>412.37924600000002</c:v>
                </c:pt>
                <c:pt idx="600">
                  <c:v>412.93019300000003</c:v>
                </c:pt>
                <c:pt idx="601">
                  <c:v>413.61287700000003</c:v>
                </c:pt>
                <c:pt idx="602">
                  <c:v>414.20409700000005</c:v>
                </c:pt>
                <c:pt idx="603">
                  <c:v>414.88822300000004</c:v>
                </c:pt>
                <c:pt idx="604">
                  <c:v>415.65423400000003</c:v>
                </c:pt>
                <c:pt idx="605">
                  <c:v>416.29808700000007</c:v>
                </c:pt>
                <c:pt idx="606">
                  <c:v>416.98921700000005</c:v>
                </c:pt>
                <c:pt idx="607">
                  <c:v>417.63307000000003</c:v>
                </c:pt>
                <c:pt idx="608">
                  <c:v>418.20060000000001</c:v>
                </c:pt>
                <c:pt idx="609">
                  <c:v>418.88338700000003</c:v>
                </c:pt>
                <c:pt idx="610">
                  <c:v>419.467603</c:v>
                </c:pt>
                <c:pt idx="611">
                  <c:v>420.115679</c:v>
                </c:pt>
                <c:pt idx="612">
                  <c:v>420.83163200000001</c:v>
                </c:pt>
                <c:pt idx="613">
                  <c:v>420.83163200000001</c:v>
                </c:pt>
                <c:pt idx="614">
                  <c:v>421.56293199999999</c:v>
                </c:pt>
                <c:pt idx="615">
                  <c:v>422.13190400000002</c:v>
                </c:pt>
                <c:pt idx="616">
                  <c:v>422.86042300000003</c:v>
                </c:pt>
                <c:pt idx="617">
                  <c:v>423.39746500000001</c:v>
                </c:pt>
                <c:pt idx="618">
                  <c:v>424.03307799999999</c:v>
                </c:pt>
                <c:pt idx="619">
                  <c:v>424.87675100000001</c:v>
                </c:pt>
                <c:pt idx="620">
                  <c:v>425.45962800000007</c:v>
                </c:pt>
                <c:pt idx="621">
                  <c:v>426.11182400000001</c:v>
                </c:pt>
                <c:pt idx="622">
                  <c:v>426.71818500000001</c:v>
                </c:pt>
                <c:pt idx="623">
                  <c:v>427.37604600000003</c:v>
                </c:pt>
                <c:pt idx="624">
                  <c:v>427.97962600000005</c:v>
                </c:pt>
                <c:pt idx="625">
                  <c:v>428.65540900000002</c:v>
                </c:pt>
                <c:pt idx="626">
                  <c:v>429.40895700000004</c:v>
                </c:pt>
                <c:pt idx="627">
                  <c:v>430.05559099999999</c:v>
                </c:pt>
                <c:pt idx="628">
                  <c:v>430.70232800000002</c:v>
                </c:pt>
                <c:pt idx="629">
                  <c:v>431.39335500000004</c:v>
                </c:pt>
                <c:pt idx="630">
                  <c:v>431.99971599999998</c:v>
                </c:pt>
                <c:pt idx="631">
                  <c:v>432.57425000000001</c:v>
                </c:pt>
                <c:pt idx="632">
                  <c:v>433.16402799999997</c:v>
                </c:pt>
                <c:pt idx="633">
                  <c:v>433.79407900000001</c:v>
                </c:pt>
                <c:pt idx="634">
                  <c:v>434.42546899999996</c:v>
                </c:pt>
                <c:pt idx="635">
                  <c:v>435.19148000000001</c:v>
                </c:pt>
                <c:pt idx="636">
                  <c:v>435.91721799999999</c:v>
                </c:pt>
                <c:pt idx="637">
                  <c:v>436.58053799999999</c:v>
                </c:pt>
                <c:pt idx="638">
                  <c:v>437.297933</c:v>
                </c:pt>
                <c:pt idx="639">
                  <c:v>437.89749599999999</c:v>
                </c:pt>
                <c:pt idx="640">
                  <c:v>438.40394700000002</c:v>
                </c:pt>
                <c:pt idx="641">
                  <c:v>438.56771700000002</c:v>
                </c:pt>
                <c:pt idx="642">
                  <c:v>439.21301199999999</c:v>
                </c:pt>
                <c:pt idx="643">
                  <c:v>439.92762599999998</c:v>
                </c:pt>
                <c:pt idx="644">
                  <c:v>440.599289</c:v>
                </c:pt>
                <c:pt idx="645">
                  <c:v>441.20019100000002</c:v>
                </c:pt>
                <c:pt idx="646">
                  <c:v>441.72610900000001</c:v>
                </c:pt>
                <c:pt idx="647">
                  <c:v>442.46431000000001</c:v>
                </c:pt>
                <c:pt idx="648">
                  <c:v>443.08746000000002</c:v>
                </c:pt>
                <c:pt idx="649">
                  <c:v>443.904765</c:v>
                </c:pt>
                <c:pt idx="650">
                  <c:v>444.50556400000005</c:v>
                </c:pt>
                <c:pt idx="651">
                  <c:v>445.15920199999999</c:v>
                </c:pt>
                <c:pt idx="652">
                  <c:v>445.83642700000001</c:v>
                </c:pt>
                <c:pt idx="653">
                  <c:v>446.43310600000001</c:v>
                </c:pt>
                <c:pt idx="654">
                  <c:v>447.08674400000001</c:v>
                </c:pt>
                <c:pt idx="655">
                  <c:v>447.780552</c:v>
                </c:pt>
                <c:pt idx="656">
                  <c:v>448.33695799999998</c:v>
                </c:pt>
                <c:pt idx="657">
                  <c:v>448.97947199999999</c:v>
                </c:pt>
                <c:pt idx="658">
                  <c:v>449.67472200000003</c:v>
                </c:pt>
                <c:pt idx="659">
                  <c:v>450.45597700000002</c:v>
                </c:pt>
                <c:pt idx="660">
                  <c:v>451.05821800000001</c:v>
                </c:pt>
                <c:pt idx="661">
                  <c:v>451.68136800000002</c:v>
                </c:pt>
                <c:pt idx="662">
                  <c:v>452.38207699999998</c:v>
                </c:pt>
                <c:pt idx="663">
                  <c:v>453.03993800000001</c:v>
                </c:pt>
                <c:pt idx="664">
                  <c:v>453.65742299999999</c:v>
                </c:pt>
                <c:pt idx="665">
                  <c:v>454.25822199999999</c:v>
                </c:pt>
                <c:pt idx="666">
                  <c:v>454.89661599999999</c:v>
                </c:pt>
                <c:pt idx="667">
                  <c:v>455.42531500000001</c:v>
                </c:pt>
                <c:pt idx="668">
                  <c:v>455.49741500000005</c:v>
                </c:pt>
                <c:pt idx="669">
                  <c:v>456.05948600000005</c:v>
                </c:pt>
                <c:pt idx="670">
                  <c:v>456.68531400000001</c:v>
                </c:pt>
                <c:pt idx="671">
                  <c:v>457.46935000000002</c:v>
                </c:pt>
                <c:pt idx="672">
                  <c:v>458.195088</c:v>
                </c:pt>
                <c:pt idx="673">
                  <c:v>458.78074600000002</c:v>
                </c:pt>
                <c:pt idx="674">
                  <c:v>459.39544999999998</c:v>
                </c:pt>
                <c:pt idx="675">
                  <c:v>460.04074500000002</c:v>
                </c:pt>
                <c:pt idx="676">
                  <c:v>460.71385000000004</c:v>
                </c:pt>
                <c:pt idx="677">
                  <c:v>461.40065399999997</c:v>
                </c:pt>
                <c:pt idx="678">
                  <c:v>461.97652699999998</c:v>
                </c:pt>
                <c:pt idx="679">
                  <c:v>462.59411499999999</c:v>
                </c:pt>
                <c:pt idx="680">
                  <c:v>463.20325700000001</c:v>
                </c:pt>
                <c:pt idx="681">
                  <c:v>463.88048199999997</c:v>
                </c:pt>
                <c:pt idx="682">
                  <c:v>464.56605000000002</c:v>
                </c:pt>
                <c:pt idx="683">
                  <c:v>465.28488699999997</c:v>
                </c:pt>
                <c:pt idx="684">
                  <c:v>465.88712800000002</c:v>
                </c:pt>
                <c:pt idx="685">
                  <c:v>466.54210500000005</c:v>
                </c:pt>
                <c:pt idx="686">
                  <c:v>467.194301</c:v>
                </c:pt>
                <c:pt idx="687">
                  <c:v>467.89367099999998</c:v>
                </c:pt>
                <c:pt idx="688">
                  <c:v>468.56255299999998</c:v>
                </c:pt>
                <c:pt idx="689">
                  <c:v>469.173137</c:v>
                </c:pt>
                <c:pt idx="690">
                  <c:v>469.810089</c:v>
                </c:pt>
                <c:pt idx="691">
                  <c:v>470.37205699999998</c:v>
                </c:pt>
                <c:pt idx="692">
                  <c:v>471.04928200000006</c:v>
                </c:pt>
                <c:pt idx="693">
                  <c:v>471.74587100000002</c:v>
                </c:pt>
                <c:pt idx="694">
                  <c:v>472.42865800000004</c:v>
                </c:pt>
                <c:pt idx="695">
                  <c:v>473.01977500000004</c:v>
                </c:pt>
                <c:pt idx="696">
                  <c:v>473.07951500000001</c:v>
                </c:pt>
                <c:pt idx="697">
                  <c:v>473.66640899999999</c:v>
                </c:pt>
                <c:pt idx="698">
                  <c:v>474.33673299999998</c:v>
                </c:pt>
                <c:pt idx="699">
                  <c:v>474.936193</c:v>
                </c:pt>
                <c:pt idx="700">
                  <c:v>475.62176100000005</c:v>
                </c:pt>
                <c:pt idx="701">
                  <c:v>476.28497800000002</c:v>
                </c:pt>
                <c:pt idx="702">
                  <c:v>476.89556200000004</c:v>
                </c:pt>
                <c:pt idx="703">
                  <c:v>477.48255900000004</c:v>
                </c:pt>
                <c:pt idx="704">
                  <c:v>478.24032999999997</c:v>
                </c:pt>
                <c:pt idx="705">
                  <c:v>478.79261600000001</c:v>
                </c:pt>
                <c:pt idx="706">
                  <c:v>479.44481200000001</c:v>
                </c:pt>
                <c:pt idx="707">
                  <c:v>480.08454499999999</c:v>
                </c:pt>
                <c:pt idx="708">
                  <c:v>480.73674099999999</c:v>
                </c:pt>
                <c:pt idx="709">
                  <c:v>481.41396600000002</c:v>
                </c:pt>
                <c:pt idx="710">
                  <c:v>482.07996400000002</c:v>
                </c:pt>
                <c:pt idx="711">
                  <c:v>482.68364700000006</c:v>
                </c:pt>
                <c:pt idx="712">
                  <c:v>483.30257399999999</c:v>
                </c:pt>
                <c:pt idx="713">
                  <c:v>483.90893500000004</c:v>
                </c:pt>
                <c:pt idx="714">
                  <c:v>484.57513899999998</c:v>
                </c:pt>
                <c:pt idx="715">
                  <c:v>485.22033099999999</c:v>
                </c:pt>
                <c:pt idx="716">
                  <c:v>485.937726</c:v>
                </c:pt>
                <c:pt idx="717">
                  <c:v>486.59414499999997</c:v>
                </c:pt>
                <c:pt idx="718">
                  <c:v>487.20606800000002</c:v>
                </c:pt>
                <c:pt idx="719">
                  <c:v>487.86526800000001</c:v>
                </c:pt>
                <c:pt idx="720">
                  <c:v>488.49253799999997</c:v>
                </c:pt>
                <c:pt idx="721">
                  <c:v>489.19190800000001</c:v>
                </c:pt>
                <c:pt idx="722">
                  <c:v>489.85934800000007</c:v>
                </c:pt>
                <c:pt idx="723">
                  <c:v>490.45190700000001</c:v>
                </c:pt>
                <c:pt idx="724">
                  <c:v>491.08195799999999</c:v>
                </c:pt>
                <c:pt idx="725">
                  <c:v>491.17208300000004</c:v>
                </c:pt>
                <c:pt idx="726">
                  <c:v>491.57182600000004</c:v>
                </c:pt>
                <c:pt idx="727">
                  <c:v>492.27119600000003</c:v>
                </c:pt>
                <c:pt idx="728">
                  <c:v>492.97056599999996</c:v>
                </c:pt>
                <c:pt idx="729">
                  <c:v>493.61720000000003</c:v>
                </c:pt>
                <c:pt idx="730">
                  <c:v>494.16814700000003</c:v>
                </c:pt>
                <c:pt idx="731">
                  <c:v>494.78707400000002</c:v>
                </c:pt>
                <c:pt idx="732">
                  <c:v>495.48922500000003</c:v>
                </c:pt>
                <c:pt idx="733">
                  <c:v>496.10259000000002</c:v>
                </c:pt>
                <c:pt idx="734">
                  <c:v>496.74366200000003</c:v>
                </c:pt>
                <c:pt idx="735">
                  <c:v>497.33900200000005</c:v>
                </c:pt>
                <c:pt idx="736">
                  <c:v>498.01900799999999</c:v>
                </c:pt>
                <c:pt idx="737">
                  <c:v>498.60322400000001</c:v>
                </c:pt>
                <c:pt idx="738">
                  <c:v>499.23039100000005</c:v>
                </c:pt>
                <c:pt idx="739">
                  <c:v>499.89927299999999</c:v>
                </c:pt>
                <c:pt idx="740">
                  <c:v>500.54456800000003</c:v>
                </c:pt>
                <c:pt idx="741">
                  <c:v>501.19542500000006</c:v>
                </c:pt>
                <c:pt idx="742">
                  <c:v>501.77819900000003</c:v>
                </c:pt>
                <c:pt idx="743">
                  <c:v>502.449862</c:v>
                </c:pt>
                <c:pt idx="744">
                  <c:v>503.05900400000002</c:v>
                </c:pt>
                <c:pt idx="745">
                  <c:v>503.73489000000001</c:v>
                </c:pt>
                <c:pt idx="746">
                  <c:v>504.35937900000005</c:v>
                </c:pt>
                <c:pt idx="747">
                  <c:v>505.01013300000005</c:v>
                </c:pt>
                <c:pt idx="748">
                  <c:v>505.63462200000004</c:v>
                </c:pt>
                <c:pt idx="749">
                  <c:v>506.27301599999998</c:v>
                </c:pt>
                <c:pt idx="750">
                  <c:v>507.04170500000004</c:v>
                </c:pt>
                <c:pt idx="751">
                  <c:v>507.68009900000004</c:v>
                </c:pt>
                <c:pt idx="752">
                  <c:v>508.05192900000003</c:v>
                </c:pt>
                <c:pt idx="753">
                  <c:v>508.27399700000001</c:v>
                </c:pt>
                <c:pt idx="754">
                  <c:v>508.86099400000001</c:v>
                </c:pt>
                <c:pt idx="755">
                  <c:v>509.49238400000002</c:v>
                </c:pt>
                <c:pt idx="756">
                  <c:v>510.14179899999999</c:v>
                </c:pt>
                <c:pt idx="757">
                  <c:v>510.74960200000004</c:v>
                </c:pt>
                <c:pt idx="758">
                  <c:v>511.45597599999996</c:v>
                </c:pt>
                <c:pt idx="759">
                  <c:v>512.10261000000003</c:v>
                </c:pt>
                <c:pt idx="760">
                  <c:v>512.67302399999994</c:v>
                </c:pt>
                <c:pt idx="761">
                  <c:v>513.29885200000001</c:v>
                </c:pt>
                <c:pt idx="762">
                  <c:v>514.03561100000002</c:v>
                </c:pt>
                <c:pt idx="763">
                  <c:v>514.68512899999996</c:v>
                </c:pt>
                <c:pt idx="764">
                  <c:v>515.28603099999998</c:v>
                </c:pt>
                <c:pt idx="765">
                  <c:v>515.91742099999999</c:v>
                </c:pt>
                <c:pt idx="766">
                  <c:v>516.61813000000006</c:v>
                </c:pt>
                <c:pt idx="767">
                  <c:v>517.18710199999998</c:v>
                </c:pt>
                <c:pt idx="768">
                  <c:v>517.80180599999994</c:v>
                </c:pt>
                <c:pt idx="769">
                  <c:v>518.44854299999997</c:v>
                </c:pt>
                <c:pt idx="770">
                  <c:v>519.17706199999998</c:v>
                </c:pt>
                <c:pt idx="771">
                  <c:v>519.69886000000008</c:v>
                </c:pt>
                <c:pt idx="772">
                  <c:v>520.36774200000002</c:v>
                </c:pt>
                <c:pt idx="773">
                  <c:v>521.09069899999997</c:v>
                </c:pt>
                <c:pt idx="774">
                  <c:v>521.79418899999996</c:v>
                </c:pt>
                <c:pt idx="775">
                  <c:v>522.45617000000004</c:v>
                </c:pt>
                <c:pt idx="776">
                  <c:v>523.08889899999997</c:v>
                </c:pt>
                <c:pt idx="777">
                  <c:v>523.734194</c:v>
                </c:pt>
                <c:pt idx="778">
                  <c:v>524.34343899999999</c:v>
                </c:pt>
                <c:pt idx="779">
                  <c:v>525.00954000000002</c:v>
                </c:pt>
                <c:pt idx="780">
                  <c:v>525.70056699999998</c:v>
                </c:pt>
                <c:pt idx="781">
                  <c:v>526.22648500000003</c:v>
                </c:pt>
                <c:pt idx="782">
                  <c:v>526.26531599999998</c:v>
                </c:pt>
                <c:pt idx="783">
                  <c:v>526.90782999999999</c:v>
                </c:pt>
                <c:pt idx="784">
                  <c:v>527.52263700000003</c:v>
                </c:pt>
                <c:pt idx="785">
                  <c:v>528.2359120000001</c:v>
                </c:pt>
                <c:pt idx="786">
                  <c:v>528.779855</c:v>
                </c:pt>
                <c:pt idx="787">
                  <c:v>529.47366299999999</c:v>
                </c:pt>
                <c:pt idx="788">
                  <c:v>530.11205700000005</c:v>
                </c:pt>
                <c:pt idx="789">
                  <c:v>530.76003000000003</c:v>
                </c:pt>
                <c:pt idx="790">
                  <c:v>531.38451899999995</c:v>
                </c:pt>
                <c:pt idx="791">
                  <c:v>532.01735100000008</c:v>
                </c:pt>
                <c:pt idx="792">
                  <c:v>532.65008</c:v>
                </c:pt>
                <c:pt idx="793">
                  <c:v>533.23295700000006</c:v>
                </c:pt>
                <c:pt idx="794">
                  <c:v>533.881033</c:v>
                </c:pt>
                <c:pt idx="795">
                  <c:v>534.50129900000002</c:v>
                </c:pt>
                <c:pt idx="796">
                  <c:v>535.18820600000004</c:v>
                </c:pt>
                <c:pt idx="797">
                  <c:v>535.92918800000007</c:v>
                </c:pt>
                <c:pt idx="798">
                  <c:v>536.53843300000005</c:v>
                </c:pt>
                <c:pt idx="799">
                  <c:v>537.19341000000009</c:v>
                </c:pt>
                <c:pt idx="800">
                  <c:v>537.74981600000012</c:v>
                </c:pt>
                <c:pt idx="801">
                  <c:v>538.44094600000005</c:v>
                </c:pt>
                <c:pt idx="802">
                  <c:v>539.07645600000001</c:v>
                </c:pt>
                <c:pt idx="803">
                  <c:v>539.73421399999995</c:v>
                </c:pt>
                <c:pt idx="804">
                  <c:v>540.41422</c:v>
                </c:pt>
                <c:pt idx="805">
                  <c:v>540.98453100000006</c:v>
                </c:pt>
                <c:pt idx="806">
                  <c:v>541.53681700000004</c:v>
                </c:pt>
                <c:pt idx="807">
                  <c:v>542.20848000000012</c:v>
                </c:pt>
                <c:pt idx="808">
                  <c:v>542.92041600000005</c:v>
                </c:pt>
                <c:pt idx="809">
                  <c:v>543.54202099999998</c:v>
                </c:pt>
                <c:pt idx="810">
                  <c:v>543.786337</c:v>
                </c:pt>
                <c:pt idx="811">
                  <c:v>544.11521600000003</c:v>
                </c:pt>
                <c:pt idx="812">
                  <c:v>544.73826300000007</c:v>
                </c:pt>
                <c:pt idx="813">
                  <c:v>545.4043640000001</c:v>
                </c:pt>
                <c:pt idx="814">
                  <c:v>545.93584400000009</c:v>
                </c:pt>
                <c:pt idx="815">
                  <c:v>546.61718899999994</c:v>
                </c:pt>
                <c:pt idx="816">
                  <c:v>547.19306200000005</c:v>
                </c:pt>
                <c:pt idx="817">
                  <c:v>547.83835699999997</c:v>
                </c:pt>
                <c:pt idx="818">
                  <c:v>548.47942899999998</c:v>
                </c:pt>
                <c:pt idx="819">
                  <c:v>549.12750500000004</c:v>
                </c:pt>
                <c:pt idx="820">
                  <c:v>549.83944099999997</c:v>
                </c:pt>
                <c:pt idx="821">
                  <c:v>550.49575700000003</c:v>
                </c:pt>
                <c:pt idx="822">
                  <c:v>551.08965499999999</c:v>
                </c:pt>
                <c:pt idx="823">
                  <c:v>551.78912800000001</c:v>
                </c:pt>
                <c:pt idx="824">
                  <c:v>552.36500100000001</c:v>
                </c:pt>
                <c:pt idx="825">
                  <c:v>553.01163499999996</c:v>
                </c:pt>
                <c:pt idx="826">
                  <c:v>553.72078999999997</c:v>
                </c:pt>
                <c:pt idx="827">
                  <c:v>554.23558400000002</c:v>
                </c:pt>
                <c:pt idx="828">
                  <c:v>554.9072470000001</c:v>
                </c:pt>
                <c:pt idx="829">
                  <c:v>555.51226900000006</c:v>
                </c:pt>
                <c:pt idx="830">
                  <c:v>556.11451</c:v>
                </c:pt>
                <c:pt idx="831">
                  <c:v>556.82634300000007</c:v>
                </c:pt>
                <c:pt idx="832">
                  <c:v>557.53127500000005</c:v>
                </c:pt>
                <c:pt idx="833">
                  <c:v>558.13918100000001</c:v>
                </c:pt>
                <c:pt idx="834">
                  <c:v>558.73173999999995</c:v>
                </c:pt>
                <c:pt idx="835">
                  <c:v>559.37415099999998</c:v>
                </c:pt>
                <c:pt idx="836">
                  <c:v>560.04993400000001</c:v>
                </c:pt>
                <c:pt idx="837">
                  <c:v>560.57863299999997</c:v>
                </c:pt>
                <c:pt idx="838">
                  <c:v>560.59676100000001</c:v>
                </c:pt>
                <c:pt idx="839">
                  <c:v>561.20868400000006</c:v>
                </c:pt>
                <c:pt idx="840">
                  <c:v>561.82905300000004</c:v>
                </c:pt>
                <c:pt idx="841">
                  <c:v>562.46044299999994</c:v>
                </c:pt>
                <c:pt idx="842">
                  <c:v>563.05434100000002</c:v>
                </c:pt>
                <c:pt idx="843">
                  <c:v>563.76761600000009</c:v>
                </c:pt>
                <c:pt idx="844">
                  <c:v>564.45029999999997</c:v>
                </c:pt>
                <c:pt idx="845">
                  <c:v>565.14699200000007</c:v>
                </c:pt>
                <c:pt idx="846">
                  <c:v>565.70061699999997</c:v>
                </c:pt>
                <c:pt idx="847">
                  <c:v>566.36115599999994</c:v>
                </c:pt>
                <c:pt idx="848">
                  <c:v>567.00511200000005</c:v>
                </c:pt>
                <c:pt idx="849">
                  <c:v>567.60457200000008</c:v>
                </c:pt>
                <c:pt idx="850">
                  <c:v>568.22628000000009</c:v>
                </c:pt>
                <c:pt idx="851">
                  <c:v>568.84932700000002</c:v>
                </c:pt>
                <c:pt idx="852">
                  <c:v>569.50152300000002</c:v>
                </c:pt>
                <c:pt idx="853">
                  <c:v>569.99973399999999</c:v>
                </c:pt>
                <c:pt idx="854">
                  <c:v>570.707447</c:v>
                </c:pt>
                <c:pt idx="855">
                  <c:v>571.39435400000002</c:v>
                </c:pt>
                <c:pt idx="856">
                  <c:v>572.01183900000001</c:v>
                </c:pt>
                <c:pt idx="857">
                  <c:v>572.64879099999996</c:v>
                </c:pt>
                <c:pt idx="858">
                  <c:v>573.28162300000008</c:v>
                </c:pt>
                <c:pt idx="859">
                  <c:v>574.14053999999999</c:v>
                </c:pt>
                <c:pt idx="860">
                  <c:v>574.88996799999995</c:v>
                </c:pt>
                <c:pt idx="861">
                  <c:v>575.46717999999998</c:v>
                </c:pt>
                <c:pt idx="862">
                  <c:v>576.11247500000002</c:v>
                </c:pt>
                <c:pt idx="863">
                  <c:v>576.68690600000002</c:v>
                </c:pt>
                <c:pt idx="864">
                  <c:v>577.31561799999997</c:v>
                </c:pt>
                <c:pt idx="865">
                  <c:v>578.03301299999998</c:v>
                </c:pt>
                <c:pt idx="866">
                  <c:v>578.12324100000001</c:v>
                </c:pt>
                <c:pt idx="867">
                  <c:v>578.64915900000005</c:v>
                </c:pt>
                <c:pt idx="868">
                  <c:v>579.29445399999997</c:v>
                </c:pt>
                <c:pt idx="869">
                  <c:v>579.91616199999999</c:v>
                </c:pt>
                <c:pt idx="870">
                  <c:v>580.51139899999998</c:v>
                </c:pt>
                <c:pt idx="871">
                  <c:v>581.09015600000009</c:v>
                </c:pt>
                <c:pt idx="872">
                  <c:v>581.72844699999996</c:v>
                </c:pt>
                <c:pt idx="873">
                  <c:v>582.41113100000007</c:v>
                </c:pt>
                <c:pt idx="874">
                  <c:v>583.03149999999994</c:v>
                </c:pt>
                <c:pt idx="875">
                  <c:v>583.611493</c:v>
                </c:pt>
                <c:pt idx="876">
                  <c:v>584.19014700000002</c:v>
                </c:pt>
                <c:pt idx="877">
                  <c:v>584.87159500000007</c:v>
                </c:pt>
                <c:pt idx="878">
                  <c:v>585.55427899999995</c:v>
                </c:pt>
                <c:pt idx="879">
                  <c:v>586.18154900000002</c:v>
                </c:pt>
                <c:pt idx="880">
                  <c:v>586.79903400000001</c:v>
                </c:pt>
                <c:pt idx="881">
                  <c:v>587.33607600000005</c:v>
                </c:pt>
                <c:pt idx="882">
                  <c:v>587.96324300000003</c:v>
                </c:pt>
                <c:pt idx="883">
                  <c:v>588.636348</c:v>
                </c:pt>
                <c:pt idx="884">
                  <c:v>589.25105199999996</c:v>
                </c:pt>
                <c:pt idx="885">
                  <c:v>589.80611899999997</c:v>
                </c:pt>
                <c:pt idx="886">
                  <c:v>590.41948400000001</c:v>
                </c:pt>
                <c:pt idx="887">
                  <c:v>591.00926200000004</c:v>
                </c:pt>
                <c:pt idx="888">
                  <c:v>591.73087999999996</c:v>
                </c:pt>
                <c:pt idx="889">
                  <c:v>592.40532400000006</c:v>
                </c:pt>
                <c:pt idx="890">
                  <c:v>593.09635100000003</c:v>
                </c:pt>
                <c:pt idx="891">
                  <c:v>593.65007900000001</c:v>
                </c:pt>
                <c:pt idx="892">
                  <c:v>594.29805199999998</c:v>
                </c:pt>
                <c:pt idx="893">
                  <c:v>594.99474400000008</c:v>
                </c:pt>
                <c:pt idx="894">
                  <c:v>595.03079400000001</c:v>
                </c:pt>
                <c:pt idx="895">
                  <c:v>595.56093500000009</c:v>
                </c:pt>
                <c:pt idx="896">
                  <c:v>596.16595700000005</c:v>
                </c:pt>
                <c:pt idx="897">
                  <c:v>596.83762000000002</c:v>
                </c:pt>
                <c:pt idx="898">
                  <c:v>597.37455899999998</c:v>
                </c:pt>
                <c:pt idx="899">
                  <c:v>597.96856000000002</c:v>
                </c:pt>
                <c:pt idx="900">
                  <c:v>598.59438799999998</c:v>
                </c:pt>
                <c:pt idx="901">
                  <c:v>599.25214599999993</c:v>
                </c:pt>
                <c:pt idx="902">
                  <c:v>599.78640700000005</c:v>
                </c:pt>
                <c:pt idx="903">
                  <c:v>600.47053299999993</c:v>
                </c:pt>
                <c:pt idx="904">
                  <c:v>601.06443100000001</c:v>
                </c:pt>
                <c:pt idx="905">
                  <c:v>601.77914800000008</c:v>
                </c:pt>
                <c:pt idx="906">
                  <c:v>602.42578200000003</c:v>
                </c:pt>
                <c:pt idx="907">
                  <c:v>602.92677400000002</c:v>
                </c:pt>
                <c:pt idx="908">
                  <c:v>603.53869699999996</c:v>
                </c:pt>
                <c:pt idx="909">
                  <c:v>604.1951160000001</c:v>
                </c:pt>
                <c:pt idx="910">
                  <c:v>604.75708399999996</c:v>
                </c:pt>
                <c:pt idx="911">
                  <c:v>605.40794100000005</c:v>
                </c:pt>
                <c:pt idx="912">
                  <c:v>606.08516599999996</c:v>
                </c:pt>
                <c:pt idx="913">
                  <c:v>606.81646599999999</c:v>
                </c:pt>
                <c:pt idx="914">
                  <c:v>607.40614100000005</c:v>
                </c:pt>
                <c:pt idx="915">
                  <c:v>607.957088</c:v>
                </c:pt>
                <c:pt idx="916">
                  <c:v>608.75781000000006</c:v>
                </c:pt>
                <c:pt idx="917">
                  <c:v>609.37673699999993</c:v>
                </c:pt>
                <c:pt idx="918">
                  <c:v>609.94426699999997</c:v>
                </c:pt>
                <c:pt idx="919">
                  <c:v>610.56185500000004</c:v>
                </c:pt>
                <c:pt idx="920">
                  <c:v>611.18768300000011</c:v>
                </c:pt>
                <c:pt idx="921">
                  <c:v>611.74275</c:v>
                </c:pt>
                <c:pt idx="922">
                  <c:v>612.2853540000001</c:v>
                </c:pt>
                <c:pt idx="923">
                  <c:v>612.31996200000003</c:v>
                </c:pt>
                <c:pt idx="924">
                  <c:v>613.01109199999996</c:v>
                </c:pt>
                <c:pt idx="925">
                  <c:v>613.62167599999998</c:v>
                </c:pt>
                <c:pt idx="926">
                  <c:v>614.298901</c:v>
                </c:pt>
                <c:pt idx="927">
                  <c:v>614.92472900000007</c:v>
                </c:pt>
                <c:pt idx="928">
                  <c:v>615.50338299999999</c:v>
                </c:pt>
                <c:pt idx="929">
                  <c:v>616.18884800000001</c:v>
                </c:pt>
                <c:pt idx="930">
                  <c:v>616.76338199999998</c:v>
                </c:pt>
                <c:pt idx="931">
                  <c:v>617.31422600000008</c:v>
                </c:pt>
                <c:pt idx="932">
                  <c:v>618.00123600000006</c:v>
                </c:pt>
                <c:pt idx="933">
                  <c:v>618.56598499999996</c:v>
                </c:pt>
                <c:pt idx="934">
                  <c:v>619.1431970000001</c:v>
                </c:pt>
                <c:pt idx="935">
                  <c:v>619.764905</c:v>
                </c:pt>
                <c:pt idx="936">
                  <c:v>620.47539899999992</c:v>
                </c:pt>
                <c:pt idx="937">
                  <c:v>621.11513200000002</c:v>
                </c:pt>
                <c:pt idx="938">
                  <c:v>621.72993900000006</c:v>
                </c:pt>
                <c:pt idx="939">
                  <c:v>622.31827499999997</c:v>
                </c:pt>
                <c:pt idx="940">
                  <c:v>622.93720200000007</c:v>
                </c:pt>
                <c:pt idx="941">
                  <c:v>623.636572</c:v>
                </c:pt>
                <c:pt idx="942">
                  <c:v>624.2651810000001</c:v>
                </c:pt>
                <c:pt idx="943">
                  <c:v>624.86052100000006</c:v>
                </c:pt>
                <c:pt idx="944">
                  <c:v>625.44473700000003</c:v>
                </c:pt>
                <c:pt idx="945">
                  <c:v>626.00958900000001</c:v>
                </c:pt>
                <c:pt idx="946">
                  <c:v>626.59380499999997</c:v>
                </c:pt>
                <c:pt idx="947">
                  <c:v>627.21685200000002</c:v>
                </c:pt>
                <c:pt idx="948">
                  <c:v>627.91900299999998</c:v>
                </c:pt>
                <c:pt idx="949">
                  <c:v>628.50878100000011</c:v>
                </c:pt>
                <c:pt idx="950">
                  <c:v>629.06796799999995</c:v>
                </c:pt>
                <c:pt idx="951">
                  <c:v>629.083212</c:v>
                </c:pt>
                <c:pt idx="952">
                  <c:v>629.72438699999998</c:v>
                </c:pt>
                <c:pt idx="953">
                  <c:v>630.39872800000001</c:v>
                </c:pt>
                <c:pt idx="954">
                  <c:v>631.00241100000005</c:v>
                </c:pt>
                <c:pt idx="955">
                  <c:v>631.57828400000005</c:v>
                </c:pt>
                <c:pt idx="956">
                  <c:v>632.21389699999997</c:v>
                </c:pt>
                <c:pt idx="957">
                  <c:v>632.82025799999997</c:v>
                </c:pt>
                <c:pt idx="958">
                  <c:v>633.36564299999998</c:v>
                </c:pt>
                <c:pt idx="959">
                  <c:v>634.03730600000006</c:v>
                </c:pt>
                <c:pt idx="960">
                  <c:v>634.69084099999998</c:v>
                </c:pt>
                <c:pt idx="961">
                  <c:v>635.37919000000011</c:v>
                </c:pt>
                <c:pt idx="962">
                  <c:v>635.96618699999999</c:v>
                </c:pt>
                <c:pt idx="963">
                  <c:v>636.53927899999996</c:v>
                </c:pt>
                <c:pt idx="964">
                  <c:v>637.19147500000008</c:v>
                </c:pt>
                <c:pt idx="965">
                  <c:v>637.81462499999998</c:v>
                </c:pt>
                <c:pt idx="966">
                  <c:v>638.37381200000004</c:v>
                </c:pt>
                <c:pt idx="967">
                  <c:v>639.04269399999998</c:v>
                </c:pt>
                <c:pt idx="968">
                  <c:v>639.65884000000005</c:v>
                </c:pt>
                <c:pt idx="969">
                  <c:v>640.20144400000004</c:v>
                </c:pt>
                <c:pt idx="970">
                  <c:v>640.78844099999992</c:v>
                </c:pt>
                <c:pt idx="971">
                  <c:v>641.48358800000005</c:v>
                </c:pt>
                <c:pt idx="972">
                  <c:v>642.09695299999998</c:v>
                </c:pt>
                <c:pt idx="973">
                  <c:v>642.68673100000001</c:v>
                </c:pt>
                <c:pt idx="974">
                  <c:v>643.32368299999996</c:v>
                </c:pt>
                <c:pt idx="975">
                  <c:v>643.95373400000005</c:v>
                </c:pt>
                <c:pt idx="976">
                  <c:v>644.60726900000009</c:v>
                </c:pt>
                <c:pt idx="977">
                  <c:v>645.176241</c:v>
                </c:pt>
                <c:pt idx="978">
                  <c:v>645.82987900000001</c:v>
                </c:pt>
                <c:pt idx="979">
                  <c:v>646.13651000000004</c:v>
                </c:pt>
                <c:pt idx="980">
                  <c:v>646.47095100000001</c:v>
                </c:pt>
                <c:pt idx="981">
                  <c:v>646.98162500000001</c:v>
                </c:pt>
                <c:pt idx="982">
                  <c:v>647.66163099999994</c:v>
                </c:pt>
                <c:pt idx="983">
                  <c:v>648.35822000000007</c:v>
                </c:pt>
                <c:pt idx="984">
                  <c:v>648.95634100000007</c:v>
                </c:pt>
                <c:pt idx="985">
                  <c:v>649.64180599999997</c:v>
                </c:pt>
                <c:pt idx="986">
                  <c:v>650.28020000000004</c:v>
                </c:pt>
                <c:pt idx="987">
                  <c:v>650.90046599999994</c:v>
                </c:pt>
                <c:pt idx="988">
                  <c:v>651.51795100000004</c:v>
                </c:pt>
                <c:pt idx="989">
                  <c:v>652.13131599999997</c:v>
                </c:pt>
                <c:pt idx="990">
                  <c:v>652.70718899999997</c:v>
                </c:pt>
                <c:pt idx="991">
                  <c:v>653.37885199999994</c:v>
                </c:pt>
                <c:pt idx="992">
                  <c:v>653.94648500000005</c:v>
                </c:pt>
                <c:pt idx="993">
                  <c:v>654.53760199999999</c:v>
                </c:pt>
                <c:pt idx="994">
                  <c:v>655.09400800000003</c:v>
                </c:pt>
                <c:pt idx="995">
                  <c:v>655.68522799999994</c:v>
                </c:pt>
                <c:pt idx="996">
                  <c:v>656.52066100000002</c:v>
                </c:pt>
                <c:pt idx="997">
                  <c:v>657.15895200000011</c:v>
                </c:pt>
                <c:pt idx="998">
                  <c:v>657.73070499999994</c:v>
                </c:pt>
                <c:pt idx="999">
                  <c:v>658.37177700000007</c:v>
                </c:pt>
                <c:pt idx="1000">
                  <c:v>658.96845600000006</c:v>
                </c:pt>
                <c:pt idx="1001">
                  <c:v>659.55545300000006</c:v>
                </c:pt>
                <c:pt idx="1002">
                  <c:v>660.12442500000009</c:v>
                </c:pt>
                <c:pt idx="1003">
                  <c:v>660.800208</c:v>
                </c:pt>
                <c:pt idx="1004">
                  <c:v>661.38030400000002</c:v>
                </c:pt>
                <c:pt idx="1005">
                  <c:v>661.865949</c:v>
                </c:pt>
                <c:pt idx="1006">
                  <c:v>662.49733900000001</c:v>
                </c:pt>
                <c:pt idx="1007">
                  <c:v>662.55007500000011</c:v>
                </c:pt>
                <c:pt idx="1008">
                  <c:v>663.18012599999997</c:v>
                </c:pt>
                <c:pt idx="1009">
                  <c:v>663.69080000000008</c:v>
                </c:pt>
                <c:pt idx="1010">
                  <c:v>664.36524400000008</c:v>
                </c:pt>
                <c:pt idx="1011">
                  <c:v>665.04514700000004</c:v>
                </c:pt>
                <c:pt idx="1012">
                  <c:v>665.71825200000001</c:v>
                </c:pt>
                <c:pt idx="1013">
                  <c:v>666.27187700000002</c:v>
                </c:pt>
                <c:pt idx="1014">
                  <c:v>666.88524200000006</c:v>
                </c:pt>
                <c:pt idx="1015">
                  <c:v>667.51251200000002</c:v>
                </c:pt>
                <c:pt idx="1016">
                  <c:v>668.14246000000003</c:v>
                </c:pt>
                <c:pt idx="1017">
                  <c:v>668.59071600000004</c:v>
                </c:pt>
                <c:pt idx="1018">
                  <c:v>669.29987100000005</c:v>
                </c:pt>
                <c:pt idx="1019">
                  <c:v>669.88964899999996</c:v>
                </c:pt>
                <c:pt idx="1020">
                  <c:v>670.55152699999996</c:v>
                </c:pt>
                <c:pt idx="1021">
                  <c:v>671.15799100000004</c:v>
                </c:pt>
                <c:pt idx="1022">
                  <c:v>671.76023199999997</c:v>
                </c:pt>
                <c:pt idx="1023">
                  <c:v>672.31251799999995</c:v>
                </c:pt>
                <c:pt idx="1024">
                  <c:v>672.97861899999998</c:v>
                </c:pt>
                <c:pt idx="1025">
                  <c:v>673.59332300000005</c:v>
                </c:pt>
                <c:pt idx="1026">
                  <c:v>674.15807199999995</c:v>
                </c:pt>
                <c:pt idx="1027">
                  <c:v>674.80336700000009</c:v>
                </c:pt>
                <c:pt idx="1028">
                  <c:v>675.39036399999998</c:v>
                </c:pt>
                <c:pt idx="1029">
                  <c:v>675.99960899999996</c:v>
                </c:pt>
                <c:pt idx="1030">
                  <c:v>676.57414300000005</c:v>
                </c:pt>
                <c:pt idx="1031">
                  <c:v>677.143012</c:v>
                </c:pt>
                <c:pt idx="1032">
                  <c:v>677.872973</c:v>
                </c:pt>
                <c:pt idx="1033">
                  <c:v>678.47799499999996</c:v>
                </c:pt>
                <c:pt idx="1034">
                  <c:v>679.09136000000001</c:v>
                </c:pt>
                <c:pt idx="1035">
                  <c:v>679.08435600000007</c:v>
                </c:pt>
                <c:pt idx="1036">
                  <c:v>679.69638200000009</c:v>
                </c:pt>
                <c:pt idx="1037">
                  <c:v>680.3166480000001</c:v>
                </c:pt>
                <c:pt idx="1038">
                  <c:v>680.94669899999997</c:v>
                </c:pt>
                <c:pt idx="1039">
                  <c:v>681.49620400000003</c:v>
                </c:pt>
                <c:pt idx="1040">
                  <c:v>682.21226000000001</c:v>
                </c:pt>
                <c:pt idx="1041">
                  <c:v>682.70068600000002</c:v>
                </c:pt>
                <c:pt idx="1042">
                  <c:v>683.29190600000004</c:v>
                </c:pt>
                <c:pt idx="1043">
                  <c:v>683.87189899999998</c:v>
                </c:pt>
                <c:pt idx="1044">
                  <c:v>684.55602499999998</c:v>
                </c:pt>
                <c:pt idx="1045">
                  <c:v>685.11253399999998</c:v>
                </c:pt>
                <c:pt idx="1046">
                  <c:v>685.711994</c:v>
                </c:pt>
                <c:pt idx="1047">
                  <c:v>686.26850300000001</c:v>
                </c:pt>
                <c:pt idx="1048">
                  <c:v>687.01916700000004</c:v>
                </c:pt>
                <c:pt idx="1049">
                  <c:v>687.61172599999998</c:v>
                </c:pt>
                <c:pt idx="1050">
                  <c:v>688.17925600000012</c:v>
                </c:pt>
                <c:pt idx="1051">
                  <c:v>688.83433600000001</c:v>
                </c:pt>
                <c:pt idx="1052">
                  <c:v>689.43379600000003</c:v>
                </c:pt>
                <c:pt idx="1053">
                  <c:v>689.92222200000003</c:v>
                </c:pt>
                <c:pt idx="1054">
                  <c:v>690.43845800000008</c:v>
                </c:pt>
                <c:pt idx="1055">
                  <c:v>691.12814600000002</c:v>
                </c:pt>
                <c:pt idx="1056">
                  <c:v>691.92330600000003</c:v>
                </c:pt>
                <c:pt idx="1057">
                  <c:v>692.59352699999999</c:v>
                </c:pt>
                <c:pt idx="1058">
                  <c:v>693.19576799999993</c:v>
                </c:pt>
                <c:pt idx="1059">
                  <c:v>693.76473999999996</c:v>
                </c:pt>
                <c:pt idx="1060">
                  <c:v>694.35173699999996</c:v>
                </c:pt>
                <c:pt idx="1061">
                  <c:v>694.79020800000001</c:v>
                </c:pt>
                <c:pt idx="1062">
                  <c:v>694.97756500000003</c:v>
                </c:pt>
                <c:pt idx="1063">
                  <c:v>695.61307499999998</c:v>
                </c:pt>
                <c:pt idx="1064">
                  <c:v>696.21263800000008</c:v>
                </c:pt>
                <c:pt idx="1065">
                  <c:v>696.78161</c:v>
                </c:pt>
                <c:pt idx="1066">
                  <c:v>697.31999099999996</c:v>
                </c:pt>
                <c:pt idx="1067">
                  <c:v>697.88762399999996</c:v>
                </c:pt>
                <c:pt idx="1068">
                  <c:v>698.47595999999999</c:v>
                </c:pt>
                <c:pt idx="1069">
                  <c:v>699.17677200000003</c:v>
                </c:pt>
                <c:pt idx="1070">
                  <c:v>699.79837699999996</c:v>
                </c:pt>
                <c:pt idx="1071">
                  <c:v>700.37425000000007</c:v>
                </c:pt>
                <c:pt idx="1072">
                  <c:v>700.89048600000001</c:v>
                </c:pt>
                <c:pt idx="1073">
                  <c:v>701.576054</c:v>
                </c:pt>
                <c:pt idx="1074">
                  <c:v>702.142245</c:v>
                </c:pt>
                <c:pt idx="1075">
                  <c:v>702.74314700000002</c:v>
                </c:pt>
                <c:pt idx="1076">
                  <c:v>703.35084700000004</c:v>
                </c:pt>
                <c:pt idx="1077">
                  <c:v>703.96143100000006</c:v>
                </c:pt>
                <c:pt idx="1078">
                  <c:v>704.33758699999998</c:v>
                </c:pt>
                <c:pt idx="1079">
                  <c:v>704.99946499999999</c:v>
                </c:pt>
                <c:pt idx="1080">
                  <c:v>705.58780100000001</c:v>
                </c:pt>
                <c:pt idx="1081">
                  <c:v>706.15121099999999</c:v>
                </c:pt>
                <c:pt idx="1082">
                  <c:v>706.850684</c:v>
                </c:pt>
                <c:pt idx="1083">
                  <c:v>707.42511500000001</c:v>
                </c:pt>
                <c:pt idx="1084">
                  <c:v>707.94268999999997</c:v>
                </c:pt>
                <c:pt idx="1085">
                  <c:v>708.56439799999998</c:v>
                </c:pt>
                <c:pt idx="1086">
                  <c:v>709.18610600000011</c:v>
                </c:pt>
                <c:pt idx="1087">
                  <c:v>709.73427200000003</c:v>
                </c:pt>
                <c:pt idx="1088">
                  <c:v>710.27965700000004</c:v>
                </c:pt>
                <c:pt idx="1089">
                  <c:v>710.96089900000004</c:v>
                </c:pt>
                <c:pt idx="1090">
                  <c:v>711.05535000000009</c:v>
                </c:pt>
                <c:pt idx="1091">
                  <c:v>711.53265199999998</c:v>
                </c:pt>
                <c:pt idx="1092">
                  <c:v>712.10306600000001</c:v>
                </c:pt>
                <c:pt idx="1093">
                  <c:v>712.69418300000007</c:v>
                </c:pt>
                <c:pt idx="1094">
                  <c:v>713.32001099999991</c:v>
                </c:pt>
                <c:pt idx="1095">
                  <c:v>713.89866500000005</c:v>
                </c:pt>
                <c:pt idx="1096">
                  <c:v>714.47041800000011</c:v>
                </c:pt>
                <c:pt idx="1097">
                  <c:v>715.07688200000007</c:v>
                </c:pt>
                <c:pt idx="1098">
                  <c:v>715.65275499999996</c:v>
                </c:pt>
                <c:pt idx="1099">
                  <c:v>716.275802</c:v>
                </c:pt>
                <c:pt idx="1100">
                  <c:v>716.93077900000003</c:v>
                </c:pt>
                <c:pt idx="1101">
                  <c:v>717.51221399999997</c:v>
                </c:pt>
                <c:pt idx="1102">
                  <c:v>718.014545</c:v>
                </c:pt>
                <c:pt idx="1103">
                  <c:v>718.59608300000002</c:v>
                </c:pt>
                <c:pt idx="1104">
                  <c:v>719.11499700000002</c:v>
                </c:pt>
                <c:pt idx="1105">
                  <c:v>719.79500300000007</c:v>
                </c:pt>
                <c:pt idx="1106">
                  <c:v>720.47078600000009</c:v>
                </c:pt>
                <c:pt idx="1107">
                  <c:v>721.11463900000001</c:v>
                </c:pt>
                <c:pt idx="1108">
                  <c:v>721.72666500000003</c:v>
                </c:pt>
                <c:pt idx="1109">
                  <c:v>722.29141399999992</c:v>
                </c:pt>
                <c:pt idx="1110">
                  <c:v>722.87841100000003</c:v>
                </c:pt>
                <c:pt idx="1111">
                  <c:v>723.44315999999992</c:v>
                </c:pt>
                <c:pt idx="1112">
                  <c:v>724.02603700000009</c:v>
                </c:pt>
                <c:pt idx="1113">
                  <c:v>724.61859600000003</c:v>
                </c:pt>
                <c:pt idx="1114">
                  <c:v>725.18612600000006</c:v>
                </c:pt>
                <c:pt idx="1115">
                  <c:v>725.78424700000005</c:v>
                </c:pt>
                <c:pt idx="1116">
                  <c:v>726.29770200000007</c:v>
                </c:pt>
                <c:pt idx="1117">
                  <c:v>726.940113</c:v>
                </c:pt>
                <c:pt idx="1118">
                  <c:v>727.10944500000005</c:v>
                </c:pt>
                <c:pt idx="1119">
                  <c:v>727.5493580000001</c:v>
                </c:pt>
                <c:pt idx="1120">
                  <c:v>728.151702</c:v>
                </c:pt>
                <c:pt idx="1121">
                  <c:v>728.70810800000004</c:v>
                </c:pt>
                <c:pt idx="1122">
                  <c:v>729.24927000000002</c:v>
                </c:pt>
                <c:pt idx="1123">
                  <c:v>729.81679999999994</c:v>
                </c:pt>
                <c:pt idx="1124">
                  <c:v>730.32201500000008</c:v>
                </c:pt>
                <c:pt idx="1125">
                  <c:v>730.92693399999996</c:v>
                </c:pt>
                <c:pt idx="1126">
                  <c:v>731.48344299999997</c:v>
                </c:pt>
                <c:pt idx="1127">
                  <c:v>732.04407200000003</c:v>
                </c:pt>
                <c:pt idx="1128">
                  <c:v>732.65887900000007</c:v>
                </c:pt>
                <c:pt idx="1129">
                  <c:v>733.18335500000001</c:v>
                </c:pt>
                <c:pt idx="1130">
                  <c:v>733.79527800000005</c:v>
                </c:pt>
                <c:pt idx="1131">
                  <c:v>734.46004000000005</c:v>
                </c:pt>
                <c:pt idx="1132">
                  <c:v>735.08308700000009</c:v>
                </c:pt>
                <c:pt idx="1133">
                  <c:v>735.62157100000002</c:v>
                </c:pt>
                <c:pt idx="1134">
                  <c:v>736.14326599999993</c:v>
                </c:pt>
                <c:pt idx="1135">
                  <c:v>736.72614299999998</c:v>
                </c:pt>
                <c:pt idx="1136">
                  <c:v>737.24794100000008</c:v>
                </c:pt>
                <c:pt idx="1137">
                  <c:v>737.89457500000003</c:v>
                </c:pt>
                <c:pt idx="1138">
                  <c:v>738.43996000000004</c:v>
                </c:pt>
                <c:pt idx="1139">
                  <c:v>739.065788</c:v>
                </c:pt>
                <c:pt idx="1140">
                  <c:v>739.63887999999997</c:v>
                </c:pt>
                <c:pt idx="1141">
                  <c:v>740.19817</c:v>
                </c:pt>
                <c:pt idx="1142">
                  <c:v>740.61027300000001</c:v>
                </c:pt>
                <c:pt idx="1143">
                  <c:v>741.30964300000005</c:v>
                </c:pt>
                <c:pt idx="1144">
                  <c:v>741.60659199999998</c:v>
                </c:pt>
                <c:pt idx="1145">
                  <c:v>741.97574399999996</c:v>
                </c:pt>
                <c:pt idx="1146">
                  <c:v>742.51979000000006</c:v>
                </c:pt>
                <c:pt idx="1147">
                  <c:v>743.110907</c:v>
                </c:pt>
                <c:pt idx="1148">
                  <c:v>743.69780100000003</c:v>
                </c:pt>
                <c:pt idx="1149">
                  <c:v>744.24050799999998</c:v>
                </c:pt>
                <c:pt idx="1150">
                  <c:v>744.82194300000003</c:v>
                </c:pt>
                <c:pt idx="1151">
                  <c:v>745.36732800000004</c:v>
                </c:pt>
                <c:pt idx="1152">
                  <c:v>745.94453999999996</c:v>
                </c:pt>
                <c:pt idx="1153">
                  <c:v>746.49826799999994</c:v>
                </c:pt>
                <c:pt idx="1154">
                  <c:v>747.03664900000001</c:v>
                </c:pt>
                <c:pt idx="1155">
                  <c:v>747.57647200000008</c:v>
                </c:pt>
                <c:pt idx="1156">
                  <c:v>748.25091599999996</c:v>
                </c:pt>
                <c:pt idx="1157">
                  <c:v>748.808764</c:v>
                </c:pt>
                <c:pt idx="1158">
                  <c:v>749.38041400000009</c:v>
                </c:pt>
                <c:pt idx="1159">
                  <c:v>750.00634500000012</c:v>
                </c:pt>
                <c:pt idx="1160">
                  <c:v>750.54338700000005</c:v>
                </c:pt>
                <c:pt idx="1161">
                  <c:v>751.02202799999998</c:v>
                </c:pt>
                <c:pt idx="1162">
                  <c:v>751.67298800000003</c:v>
                </c:pt>
                <c:pt idx="1163">
                  <c:v>752.15719100000001</c:v>
                </c:pt>
                <c:pt idx="1164">
                  <c:v>752.80392800000004</c:v>
                </c:pt>
                <c:pt idx="1165">
                  <c:v>753.33540800000003</c:v>
                </c:pt>
                <c:pt idx="1166">
                  <c:v>753.95701300000007</c:v>
                </c:pt>
                <c:pt idx="1167">
                  <c:v>754.49827800000003</c:v>
                </c:pt>
                <c:pt idx="1168">
                  <c:v>755.01307199999997</c:v>
                </c:pt>
                <c:pt idx="1169">
                  <c:v>755.59450700000002</c:v>
                </c:pt>
                <c:pt idx="1170">
                  <c:v>755.73190899999997</c:v>
                </c:pt>
                <c:pt idx="1171">
                  <c:v>756.17316099999994</c:v>
                </c:pt>
                <c:pt idx="1172">
                  <c:v>756.63109900000006</c:v>
                </c:pt>
                <c:pt idx="1173">
                  <c:v>757.07801600000005</c:v>
                </c:pt>
                <c:pt idx="1174">
                  <c:v>757.59971099999996</c:v>
                </c:pt>
                <c:pt idx="1175">
                  <c:v>758.20339400000012</c:v>
                </c:pt>
                <c:pt idx="1176">
                  <c:v>758.70016299999997</c:v>
                </c:pt>
                <c:pt idx="1177">
                  <c:v>759.2344240000001</c:v>
                </c:pt>
                <c:pt idx="1178">
                  <c:v>759.83810700000004</c:v>
                </c:pt>
                <c:pt idx="1179">
                  <c:v>760.33343400000001</c:v>
                </c:pt>
                <c:pt idx="1180">
                  <c:v>760.84276900000009</c:v>
                </c:pt>
                <c:pt idx="1181">
                  <c:v>761.343658</c:v>
                </c:pt>
                <c:pt idx="1182">
                  <c:v>761.86967900000002</c:v>
                </c:pt>
                <c:pt idx="1183">
                  <c:v>762.42886600000008</c:v>
                </c:pt>
                <c:pt idx="1184">
                  <c:v>762.98949499999992</c:v>
                </c:pt>
                <c:pt idx="1185">
                  <c:v>763.52797900000007</c:v>
                </c:pt>
                <c:pt idx="1186">
                  <c:v>763.97613200000001</c:v>
                </c:pt>
                <c:pt idx="1187">
                  <c:v>764.41048300000011</c:v>
                </c:pt>
                <c:pt idx="1188">
                  <c:v>764.82268899999997</c:v>
                </c:pt>
                <c:pt idx="1189">
                  <c:v>765.10985300000004</c:v>
                </c:pt>
                <c:pt idx="1190">
                  <c:v>765.26672199999996</c:v>
                </c:pt>
                <c:pt idx="1191">
                  <c:v>765.33470199999999</c:v>
                </c:pt>
                <c:pt idx="1192">
                  <c:v>765.25003600000002</c:v>
                </c:pt>
                <c:pt idx="1193">
                  <c:v>764.97801300000003</c:v>
                </c:pt>
                <c:pt idx="1194">
                  <c:v>764.74492400000008</c:v>
                </c:pt>
                <c:pt idx="1195">
                  <c:v>764.50905399999999</c:v>
                </c:pt>
                <c:pt idx="1196">
                  <c:v>764.46466100000009</c:v>
                </c:pt>
                <c:pt idx="1197">
                  <c:v>764.22456799999998</c:v>
                </c:pt>
                <c:pt idx="1198">
                  <c:v>764.24949399999991</c:v>
                </c:pt>
                <c:pt idx="1199">
                  <c:v>764.237031</c:v>
                </c:pt>
                <c:pt idx="1200">
                  <c:v>764.1926380000001</c:v>
                </c:pt>
                <c:pt idx="1201">
                  <c:v>764.08160400000008</c:v>
                </c:pt>
                <c:pt idx="1202">
                  <c:v>764.17595200000005</c:v>
                </c:pt>
                <c:pt idx="1203">
                  <c:v>764.14680299999998</c:v>
                </c:pt>
                <c:pt idx="1204">
                  <c:v>764.15514599999995</c:v>
                </c:pt>
                <c:pt idx="1205">
                  <c:v>764.22322899999995</c:v>
                </c:pt>
                <c:pt idx="1206">
                  <c:v>764.33004000000005</c:v>
                </c:pt>
                <c:pt idx="1207">
                  <c:v>764.48268599999994</c:v>
                </c:pt>
                <c:pt idx="1208">
                  <c:v>764.55900900000006</c:v>
                </c:pt>
                <c:pt idx="1209">
                  <c:v>764.56168700000001</c:v>
                </c:pt>
                <c:pt idx="1210">
                  <c:v>764.64079100000004</c:v>
                </c:pt>
                <c:pt idx="1211">
                  <c:v>764.51173200000005</c:v>
                </c:pt>
                <c:pt idx="1212">
                  <c:v>764.42850799999997</c:v>
                </c:pt>
                <c:pt idx="1213">
                  <c:v>764.34672599999999</c:v>
                </c:pt>
                <c:pt idx="1214">
                  <c:v>764.23291100000006</c:v>
                </c:pt>
                <c:pt idx="1215">
                  <c:v>764.00105800000006</c:v>
                </c:pt>
                <c:pt idx="1216">
                  <c:v>763.90403200000003</c:v>
                </c:pt>
                <c:pt idx="1217">
                  <c:v>763.72213399999998</c:v>
                </c:pt>
                <c:pt idx="1218">
                  <c:v>763.14069900000004</c:v>
                </c:pt>
                <c:pt idx="1219">
                  <c:v>762.27900099999999</c:v>
                </c:pt>
                <c:pt idx="1220">
                  <c:v>761.06761800000004</c:v>
                </c:pt>
                <c:pt idx="1221">
                  <c:v>760.54726200000005</c:v>
                </c:pt>
                <c:pt idx="1222">
                  <c:v>759.78526800000009</c:v>
                </c:pt>
                <c:pt idx="1223">
                  <c:v>758.03828500000009</c:v>
                </c:pt>
                <c:pt idx="1224">
                  <c:v>756.60473100000002</c:v>
                </c:pt>
                <c:pt idx="1225">
                  <c:v>756.571462</c:v>
                </c:pt>
                <c:pt idx="1226">
                  <c:v>755.15191600000003</c:v>
                </c:pt>
                <c:pt idx="1227">
                  <c:v>753.96947599999999</c:v>
                </c:pt>
                <c:pt idx="1228">
                  <c:v>753.256304</c:v>
                </c:pt>
                <c:pt idx="1229">
                  <c:v>753.24239900000009</c:v>
                </c:pt>
                <c:pt idx="1230">
                  <c:v>752.27790700000003</c:v>
                </c:pt>
                <c:pt idx="1231">
                  <c:v>750.47540700000002</c:v>
                </c:pt>
                <c:pt idx="1232">
                  <c:v>749.48866700000008</c:v>
                </c:pt>
                <c:pt idx="1233">
                  <c:v>748.74768499999993</c:v>
                </c:pt>
                <c:pt idx="1234">
                  <c:v>747.01172299999996</c:v>
                </c:pt>
                <c:pt idx="1235">
                  <c:v>745.60876000000007</c:v>
                </c:pt>
                <c:pt idx="1236">
                  <c:v>745.45601099999999</c:v>
                </c:pt>
                <c:pt idx="1237">
                  <c:v>744.40005499999995</c:v>
                </c:pt>
                <c:pt idx="1238">
                  <c:v>743.53135299999997</c:v>
                </c:pt>
                <c:pt idx="1239">
                  <c:v>743.00677400000006</c:v>
                </c:pt>
                <c:pt idx="1240">
                  <c:v>742.5766460000001</c:v>
                </c:pt>
                <c:pt idx="1241">
                  <c:v>742.2379820000001</c:v>
                </c:pt>
                <c:pt idx="1242">
                  <c:v>741.948037</c:v>
                </c:pt>
                <c:pt idx="1243">
                  <c:v>741.7495560000001</c:v>
                </c:pt>
                <c:pt idx="1244">
                  <c:v>741.68569600000001</c:v>
                </c:pt>
                <c:pt idx="1245">
                  <c:v>741.7495560000001</c:v>
                </c:pt>
                <c:pt idx="1246">
                  <c:v>741.69548100000009</c:v>
                </c:pt>
                <c:pt idx="1247">
                  <c:v>741.81887500000005</c:v>
                </c:pt>
                <c:pt idx="1248">
                  <c:v>741.92166900000007</c:v>
                </c:pt>
                <c:pt idx="1249">
                  <c:v>742.111807</c:v>
                </c:pt>
                <c:pt idx="1250">
                  <c:v>742.30194500000005</c:v>
                </c:pt>
                <c:pt idx="1251">
                  <c:v>742.61681600000009</c:v>
                </c:pt>
                <c:pt idx="1252">
                  <c:v>742.85835100000008</c:v>
                </c:pt>
                <c:pt idx="1253">
                  <c:v>743.14283699999999</c:v>
                </c:pt>
                <c:pt idx="1254">
                  <c:v>743.48005899999998</c:v>
                </c:pt>
                <c:pt idx="1255">
                  <c:v>743.74641699999995</c:v>
                </c:pt>
                <c:pt idx="1256">
                  <c:v>744.05871300000001</c:v>
                </c:pt>
                <c:pt idx="1257">
                  <c:v>744.64983000000007</c:v>
                </c:pt>
                <c:pt idx="1258">
                  <c:v>744.87735700000007</c:v>
                </c:pt>
                <c:pt idx="1259">
                  <c:v>745.17440899999997</c:v>
                </c:pt>
                <c:pt idx="1260">
                  <c:v>745.34786099999997</c:v>
                </c:pt>
                <c:pt idx="1261">
                  <c:v>745.47413900000004</c:v>
                </c:pt>
                <c:pt idx="1262">
                  <c:v>745.44498999999996</c:v>
                </c:pt>
                <c:pt idx="1263">
                  <c:v>745.40605600000004</c:v>
                </c:pt>
                <c:pt idx="1264">
                  <c:v>745.23126500000001</c:v>
                </c:pt>
                <c:pt idx="1265">
                  <c:v>745.08418100000006</c:v>
                </c:pt>
                <c:pt idx="1266">
                  <c:v>744.95790299999999</c:v>
                </c:pt>
                <c:pt idx="1267">
                  <c:v>744.86211300000002</c:v>
                </c:pt>
                <c:pt idx="1268">
                  <c:v>744.74139700000001</c:v>
                </c:pt>
                <c:pt idx="1269">
                  <c:v>744.72337200000004</c:v>
                </c:pt>
                <c:pt idx="1270">
                  <c:v>744.64292899999998</c:v>
                </c:pt>
                <c:pt idx="1271">
                  <c:v>744.77332700000011</c:v>
                </c:pt>
                <c:pt idx="1272">
                  <c:v>744.78033100000005</c:v>
                </c:pt>
                <c:pt idx="1273">
                  <c:v>744.87601800000004</c:v>
                </c:pt>
                <c:pt idx="1274">
                  <c:v>745.04813100000001</c:v>
                </c:pt>
                <c:pt idx="1275">
                  <c:v>745.27854200000002</c:v>
                </c:pt>
                <c:pt idx="1276">
                  <c:v>745.57404900000006</c:v>
                </c:pt>
                <c:pt idx="1277">
                  <c:v>745.82238199999995</c:v>
                </c:pt>
                <c:pt idx="1278">
                  <c:v>745.91405199999997</c:v>
                </c:pt>
                <c:pt idx="1279">
                  <c:v>746.21512099999995</c:v>
                </c:pt>
                <c:pt idx="1280">
                  <c:v>746.405259</c:v>
                </c:pt>
                <c:pt idx="1281">
                  <c:v>746.70220800000004</c:v>
                </c:pt>
                <c:pt idx="1282">
                  <c:v>747.07136000000003</c:v>
                </c:pt>
                <c:pt idx="1283">
                  <c:v>747.41270200000008</c:v>
                </c:pt>
                <c:pt idx="1284">
                  <c:v>747.70130799999993</c:v>
                </c:pt>
                <c:pt idx="1285">
                  <c:v>748.10939399999995</c:v>
                </c:pt>
                <c:pt idx="1286">
                  <c:v>748.44795499999998</c:v>
                </c:pt>
                <c:pt idx="1287">
                  <c:v>748.75736700000004</c:v>
                </c:pt>
                <c:pt idx="1288">
                  <c:v>748.98643900000002</c:v>
                </c:pt>
                <c:pt idx="1289">
                  <c:v>749.028051</c:v>
                </c:pt>
                <c:pt idx="1290">
                  <c:v>749.18481699999995</c:v>
                </c:pt>
                <c:pt idx="1291">
                  <c:v>749.34158300000013</c:v>
                </c:pt>
                <c:pt idx="1292">
                  <c:v>749.36238900000001</c:v>
                </c:pt>
                <c:pt idx="1293">
                  <c:v>749.31243400000005</c:v>
                </c:pt>
                <c:pt idx="1294">
                  <c:v>749.00580300000001</c:v>
                </c:pt>
                <c:pt idx="1295">
                  <c:v>748.75468899999998</c:v>
                </c:pt>
                <c:pt idx="1296">
                  <c:v>748.66724199999999</c:v>
                </c:pt>
                <c:pt idx="1297">
                  <c:v>748.41324399999996</c:v>
                </c:pt>
                <c:pt idx="1298">
                  <c:v>748.20930399999997</c:v>
                </c:pt>
                <c:pt idx="1299">
                  <c:v>747.92893800000002</c:v>
                </c:pt>
                <c:pt idx="1300">
                  <c:v>747.85683800000004</c:v>
                </c:pt>
                <c:pt idx="1301">
                  <c:v>747.77485000000001</c:v>
                </c:pt>
                <c:pt idx="1302">
                  <c:v>747.75270499999999</c:v>
                </c:pt>
                <c:pt idx="1303">
                  <c:v>747.90679299999999</c:v>
                </c:pt>
                <c:pt idx="1304">
                  <c:v>747.981674</c:v>
                </c:pt>
                <c:pt idx="1305">
                  <c:v>748.19395699999995</c:v>
                </c:pt>
                <c:pt idx="1306">
                  <c:v>748.29252800000006</c:v>
                </c:pt>
                <c:pt idx="1307">
                  <c:v>748.57001000000002</c:v>
                </c:pt>
                <c:pt idx="1308">
                  <c:v>748.85459900000012</c:v>
                </c:pt>
                <c:pt idx="1309">
                  <c:v>749.16679199999999</c:v>
                </c:pt>
                <c:pt idx="1310">
                  <c:v>749.32778100000007</c:v>
                </c:pt>
                <c:pt idx="1311">
                  <c:v>749.64131299999997</c:v>
                </c:pt>
                <c:pt idx="1312">
                  <c:v>749.863381</c:v>
                </c:pt>
                <c:pt idx="1313">
                  <c:v>749.89943099999994</c:v>
                </c:pt>
                <c:pt idx="1314">
                  <c:v>750.125722</c:v>
                </c:pt>
                <c:pt idx="1315">
                  <c:v>750.39063799999997</c:v>
                </c:pt>
                <c:pt idx="1316">
                  <c:v>750.53504399999997</c:v>
                </c:pt>
                <c:pt idx="1317">
                  <c:v>750.73620300000005</c:v>
                </c:pt>
                <c:pt idx="1318">
                  <c:v>750.77647600000012</c:v>
                </c:pt>
                <c:pt idx="1319">
                  <c:v>750.69737199999997</c:v>
                </c:pt>
                <c:pt idx="1320">
                  <c:v>750.57387500000004</c:v>
                </c:pt>
                <c:pt idx="1321">
                  <c:v>750.40464599999996</c:v>
                </c:pt>
                <c:pt idx="1322">
                  <c:v>750.43513400000006</c:v>
                </c:pt>
                <c:pt idx="1323">
                  <c:v>750.21996700000011</c:v>
                </c:pt>
                <c:pt idx="1324">
                  <c:v>749.94248500000003</c:v>
                </c:pt>
                <c:pt idx="1325">
                  <c:v>749.71763600000008</c:v>
                </c:pt>
                <c:pt idx="1326">
                  <c:v>749.40956299999993</c:v>
                </c:pt>
                <c:pt idx="1327">
                  <c:v>749.26670200000001</c:v>
                </c:pt>
                <c:pt idx="1328">
                  <c:v>749.28472700000009</c:v>
                </c:pt>
                <c:pt idx="1329">
                  <c:v>749.19872199999998</c:v>
                </c:pt>
                <c:pt idx="1330">
                  <c:v>749.09881199999995</c:v>
                </c:pt>
                <c:pt idx="1331">
                  <c:v>749.23889199999996</c:v>
                </c:pt>
                <c:pt idx="1332">
                  <c:v>749.383195</c:v>
                </c:pt>
                <c:pt idx="1333">
                  <c:v>749.56777099999999</c:v>
                </c:pt>
                <c:pt idx="1334">
                  <c:v>749.78149600000006</c:v>
                </c:pt>
                <c:pt idx="1335">
                  <c:v>749.98265500000002</c:v>
                </c:pt>
                <c:pt idx="1336">
                  <c:v>750.13118099999997</c:v>
                </c:pt>
                <c:pt idx="1337">
                  <c:v>750.17001199999993</c:v>
                </c:pt>
                <c:pt idx="1338">
                  <c:v>750.362931</c:v>
                </c:pt>
                <c:pt idx="1339">
                  <c:v>750.54616800000008</c:v>
                </c:pt>
                <c:pt idx="1340">
                  <c:v>750.77225299999998</c:v>
                </c:pt>
                <c:pt idx="1341">
                  <c:v>751.00822600000004</c:v>
                </c:pt>
                <c:pt idx="1342">
                  <c:v>751.19136000000003</c:v>
                </c:pt>
                <c:pt idx="1343">
                  <c:v>751.25800100000004</c:v>
                </c:pt>
                <c:pt idx="1344">
                  <c:v>751.35657200000003</c:v>
                </c:pt>
                <c:pt idx="1345">
                  <c:v>751.25522000000001</c:v>
                </c:pt>
                <c:pt idx="1346">
                  <c:v>751.26078200000006</c:v>
                </c:pt>
                <c:pt idx="1347">
                  <c:v>751.2509970000001</c:v>
                </c:pt>
                <c:pt idx="1348">
                  <c:v>751.21082700000011</c:v>
                </c:pt>
                <c:pt idx="1349">
                  <c:v>751.19692200000009</c:v>
                </c:pt>
                <c:pt idx="1350">
                  <c:v>751.05684200000007</c:v>
                </c:pt>
                <c:pt idx="1351">
                  <c:v>751.00410599999998</c:v>
                </c:pt>
                <c:pt idx="1352">
                  <c:v>750.92912200000001</c:v>
                </c:pt>
                <c:pt idx="1353">
                  <c:v>750.89997300000005</c:v>
                </c:pt>
                <c:pt idx="1354">
                  <c:v>750.82086900000002</c:v>
                </c:pt>
                <c:pt idx="1355">
                  <c:v>750.75700900000004</c:v>
                </c:pt>
                <c:pt idx="1356">
                  <c:v>750.69603300000006</c:v>
                </c:pt>
                <c:pt idx="1357">
                  <c:v>750.67234299999996</c:v>
                </c:pt>
                <c:pt idx="1358">
                  <c:v>750.64051600000005</c:v>
                </c:pt>
                <c:pt idx="1359">
                  <c:v>750.59746200000006</c:v>
                </c:pt>
                <c:pt idx="1360">
                  <c:v>750.62661100000003</c:v>
                </c:pt>
                <c:pt idx="1361">
                  <c:v>750.64329699999996</c:v>
                </c:pt>
                <c:pt idx="1362">
                  <c:v>750.63361499999996</c:v>
                </c:pt>
                <c:pt idx="1363">
                  <c:v>750.60992499999998</c:v>
                </c:pt>
                <c:pt idx="1364">
                  <c:v>750.517019</c:v>
                </c:pt>
                <c:pt idx="1365">
                  <c:v>750.526701</c:v>
                </c:pt>
                <c:pt idx="1366">
                  <c:v>750.44759699999997</c:v>
                </c:pt>
                <c:pt idx="1367">
                  <c:v>750.42256800000007</c:v>
                </c:pt>
                <c:pt idx="1368">
                  <c:v>750.42957200000001</c:v>
                </c:pt>
                <c:pt idx="1369">
                  <c:v>750.35180700000001</c:v>
                </c:pt>
                <c:pt idx="1370">
                  <c:v>750.35736900000006</c:v>
                </c:pt>
                <c:pt idx="1371">
                  <c:v>750.31153400000005</c:v>
                </c:pt>
                <c:pt idx="1372">
                  <c:v>750.23809499999993</c:v>
                </c:pt>
                <c:pt idx="1373">
                  <c:v>750.23809499999993</c:v>
                </c:pt>
                <c:pt idx="1374">
                  <c:v>750.24499600000001</c:v>
                </c:pt>
                <c:pt idx="1375">
                  <c:v>750.18813999999998</c:v>
                </c:pt>
                <c:pt idx="1376">
                  <c:v>750.22830999999996</c:v>
                </c:pt>
                <c:pt idx="1377">
                  <c:v>750.2339750000001</c:v>
                </c:pt>
                <c:pt idx="1378">
                  <c:v>750.26580200000001</c:v>
                </c:pt>
                <c:pt idx="1379">
                  <c:v>750.1658920000001</c:v>
                </c:pt>
                <c:pt idx="1380">
                  <c:v>750.07576699999993</c:v>
                </c:pt>
                <c:pt idx="1381">
                  <c:v>750.00634500000012</c:v>
                </c:pt>
                <c:pt idx="1382">
                  <c:v>749.92724099999998</c:v>
                </c:pt>
                <c:pt idx="1383">
                  <c:v>749.88006700000005</c:v>
                </c:pt>
                <c:pt idx="1384">
                  <c:v>749.75234699999999</c:v>
                </c:pt>
                <c:pt idx="1385">
                  <c:v>749.55808900000011</c:v>
                </c:pt>
                <c:pt idx="1386">
                  <c:v>749.34714499999995</c:v>
                </c:pt>
                <c:pt idx="1387">
                  <c:v>749.18759799999998</c:v>
                </c:pt>
                <c:pt idx="1388">
                  <c:v>749.01558800000009</c:v>
                </c:pt>
                <c:pt idx="1389">
                  <c:v>748.97531500000002</c:v>
                </c:pt>
                <c:pt idx="1390">
                  <c:v>749.01826599999993</c:v>
                </c:pt>
                <c:pt idx="1391">
                  <c:v>748.91701699999999</c:v>
                </c:pt>
                <c:pt idx="1392">
                  <c:v>748.89332700000011</c:v>
                </c:pt>
                <c:pt idx="1393">
                  <c:v>748.96975299999997</c:v>
                </c:pt>
                <c:pt idx="1394">
                  <c:v>748.99746000000005</c:v>
                </c:pt>
                <c:pt idx="1395">
                  <c:v>749.14598599999999</c:v>
                </c:pt>
                <c:pt idx="1396">
                  <c:v>749.25279699999999</c:v>
                </c:pt>
                <c:pt idx="1397">
                  <c:v>749.31109500000002</c:v>
                </c:pt>
                <c:pt idx="1398">
                  <c:v>749.42903000000001</c:v>
                </c:pt>
                <c:pt idx="1399">
                  <c:v>749.58723799999996</c:v>
                </c:pt>
                <c:pt idx="1400">
                  <c:v>749.54562599999997</c:v>
                </c:pt>
                <c:pt idx="1401">
                  <c:v>749.51359300000001</c:v>
                </c:pt>
                <c:pt idx="1402">
                  <c:v>749.384637</c:v>
                </c:pt>
                <c:pt idx="1403">
                  <c:v>749.33746300000007</c:v>
                </c:pt>
                <c:pt idx="1404">
                  <c:v>749.21808600000008</c:v>
                </c:pt>
                <c:pt idx="1405">
                  <c:v>749.23054900000011</c:v>
                </c:pt>
                <c:pt idx="1406">
                  <c:v>749.10293200000001</c:v>
                </c:pt>
                <c:pt idx="1407">
                  <c:v>749.03495199999998</c:v>
                </c:pt>
                <c:pt idx="1408">
                  <c:v>749.00724500000001</c:v>
                </c:pt>
                <c:pt idx="1409">
                  <c:v>749.11127500000009</c:v>
                </c:pt>
                <c:pt idx="1410">
                  <c:v>749.23477200000002</c:v>
                </c:pt>
                <c:pt idx="1411">
                  <c:v>749.35692999999992</c:v>
                </c:pt>
                <c:pt idx="1412">
                  <c:v>749.40410400000007</c:v>
                </c:pt>
                <c:pt idx="1413">
                  <c:v>749.50813400000004</c:v>
                </c:pt>
                <c:pt idx="1414">
                  <c:v>749.69682999999998</c:v>
                </c:pt>
                <c:pt idx="1415">
                  <c:v>749.91755899999998</c:v>
                </c:pt>
                <c:pt idx="1416">
                  <c:v>750.14508599999999</c:v>
                </c:pt>
                <c:pt idx="1417">
                  <c:v>750.35603000000003</c:v>
                </c:pt>
                <c:pt idx="1418">
                  <c:v>750.66132200000004</c:v>
                </c:pt>
                <c:pt idx="1419">
                  <c:v>750.88751000000002</c:v>
                </c:pt>
                <c:pt idx="1420">
                  <c:v>751.19424400000003</c:v>
                </c:pt>
                <c:pt idx="1421">
                  <c:v>751.48830899999996</c:v>
                </c:pt>
                <c:pt idx="1422">
                  <c:v>751.53136300000006</c:v>
                </c:pt>
                <c:pt idx="1423">
                  <c:v>751.73262499999998</c:v>
                </c:pt>
                <c:pt idx="1424">
                  <c:v>751.864465</c:v>
                </c:pt>
                <c:pt idx="1425">
                  <c:v>752.06706599999995</c:v>
                </c:pt>
                <c:pt idx="1426">
                  <c:v>752.12804200000005</c:v>
                </c:pt>
                <c:pt idx="1427">
                  <c:v>752.16831500000001</c:v>
                </c:pt>
                <c:pt idx="1428">
                  <c:v>752.03235500000005</c:v>
                </c:pt>
                <c:pt idx="1429">
                  <c:v>751.89217199999996</c:v>
                </c:pt>
                <c:pt idx="1430">
                  <c:v>751.81584900000007</c:v>
                </c:pt>
                <c:pt idx="1431">
                  <c:v>751.38984099999993</c:v>
                </c:pt>
                <c:pt idx="1432">
                  <c:v>750.97073399999999</c:v>
                </c:pt>
                <c:pt idx="1433">
                  <c:v>750.5586310000001</c:v>
                </c:pt>
                <c:pt idx="1434">
                  <c:v>750.11593700000003</c:v>
                </c:pt>
                <c:pt idx="1435">
                  <c:v>749.874505</c:v>
                </c:pt>
                <c:pt idx="1436">
                  <c:v>749.78705800000012</c:v>
                </c:pt>
                <c:pt idx="1437">
                  <c:v>749.56509300000005</c:v>
                </c:pt>
                <c:pt idx="1438">
                  <c:v>749.37207100000001</c:v>
                </c:pt>
                <c:pt idx="1439">
                  <c:v>749.25279699999999</c:v>
                </c:pt>
                <c:pt idx="1440">
                  <c:v>749.31109500000002</c:v>
                </c:pt>
                <c:pt idx="1441">
                  <c:v>749.37773600000003</c:v>
                </c:pt>
                <c:pt idx="1442">
                  <c:v>749.384637</c:v>
                </c:pt>
                <c:pt idx="1443">
                  <c:v>749.49567100000002</c:v>
                </c:pt>
                <c:pt idx="1444">
                  <c:v>749.67324300000007</c:v>
                </c:pt>
                <c:pt idx="1445">
                  <c:v>749.81898799999999</c:v>
                </c:pt>
                <c:pt idx="1446">
                  <c:v>750.03127100000006</c:v>
                </c:pt>
                <c:pt idx="1447">
                  <c:v>750.23665299999993</c:v>
                </c:pt>
                <c:pt idx="1448">
                  <c:v>750.47540700000002</c:v>
                </c:pt>
                <c:pt idx="1449">
                  <c:v>750.71817800000008</c:v>
                </c:pt>
                <c:pt idx="1450">
                  <c:v>750.90275399999996</c:v>
                </c:pt>
                <c:pt idx="1451">
                  <c:v>751.0886690000001</c:v>
                </c:pt>
                <c:pt idx="1452">
                  <c:v>751.15108700000008</c:v>
                </c:pt>
                <c:pt idx="1453">
                  <c:v>751.28993100000002</c:v>
                </c:pt>
                <c:pt idx="1454">
                  <c:v>751.39818400000001</c:v>
                </c:pt>
                <c:pt idx="1455">
                  <c:v>751.53970600000002</c:v>
                </c:pt>
                <c:pt idx="1456">
                  <c:v>751.63549599999999</c:v>
                </c:pt>
                <c:pt idx="1457">
                  <c:v>751.62159099999997</c:v>
                </c:pt>
                <c:pt idx="1458">
                  <c:v>751.50777600000004</c:v>
                </c:pt>
                <c:pt idx="1459">
                  <c:v>751.41198600000007</c:v>
                </c:pt>
                <c:pt idx="1460">
                  <c:v>751.38294000000008</c:v>
                </c:pt>
                <c:pt idx="1461">
                  <c:v>751.26212100000009</c:v>
                </c:pt>
                <c:pt idx="1462">
                  <c:v>750.99020100000007</c:v>
                </c:pt>
                <c:pt idx="1463">
                  <c:v>750.67522699999995</c:v>
                </c:pt>
                <c:pt idx="1464">
                  <c:v>750.51423799999998</c:v>
                </c:pt>
                <c:pt idx="1465">
                  <c:v>750.24643800000001</c:v>
                </c:pt>
                <c:pt idx="1466">
                  <c:v>750.26446299999998</c:v>
                </c:pt>
                <c:pt idx="1467">
                  <c:v>750.18401999999992</c:v>
                </c:pt>
                <c:pt idx="1468">
                  <c:v>750.104916</c:v>
                </c:pt>
                <c:pt idx="1469">
                  <c:v>750.10347400000001</c:v>
                </c:pt>
                <c:pt idx="1470">
                  <c:v>750.24221499999999</c:v>
                </c:pt>
                <c:pt idx="1471">
                  <c:v>750.41710899999998</c:v>
                </c:pt>
                <c:pt idx="1472">
                  <c:v>750.56419299999993</c:v>
                </c:pt>
                <c:pt idx="1473">
                  <c:v>750.64463599999999</c:v>
                </c:pt>
                <c:pt idx="1474">
                  <c:v>750.75567000000001</c:v>
                </c:pt>
                <c:pt idx="1475">
                  <c:v>750.83755499999995</c:v>
                </c:pt>
                <c:pt idx="1476">
                  <c:v>751.04849900000011</c:v>
                </c:pt>
                <c:pt idx="1477">
                  <c:v>751.23019099999999</c:v>
                </c:pt>
                <c:pt idx="1478">
                  <c:v>751.49397400000009</c:v>
                </c:pt>
                <c:pt idx="1479">
                  <c:v>751.69513300000006</c:v>
                </c:pt>
                <c:pt idx="1480">
                  <c:v>751.91019700000004</c:v>
                </c:pt>
                <c:pt idx="1481">
                  <c:v>752.1461700000001</c:v>
                </c:pt>
                <c:pt idx="1482">
                  <c:v>752.3070560000001</c:v>
                </c:pt>
                <c:pt idx="1483">
                  <c:v>752.44445800000005</c:v>
                </c:pt>
                <c:pt idx="1484">
                  <c:v>752.43477599999994</c:v>
                </c:pt>
                <c:pt idx="1485">
                  <c:v>752.4722680000001</c:v>
                </c:pt>
                <c:pt idx="1486">
                  <c:v>752.49173499999995</c:v>
                </c:pt>
                <c:pt idx="1487">
                  <c:v>752.37091599999997</c:v>
                </c:pt>
                <c:pt idx="1488">
                  <c:v>752.28769199999999</c:v>
                </c:pt>
                <c:pt idx="1489">
                  <c:v>752.15863300000001</c:v>
                </c:pt>
                <c:pt idx="1490">
                  <c:v>752.11290099999997</c:v>
                </c:pt>
                <c:pt idx="1491">
                  <c:v>752.08231000000001</c:v>
                </c:pt>
                <c:pt idx="1492">
                  <c:v>751.87136600000008</c:v>
                </c:pt>
                <c:pt idx="1493">
                  <c:v>751.72984399999996</c:v>
                </c:pt>
                <c:pt idx="1494">
                  <c:v>751.57987600000001</c:v>
                </c:pt>
                <c:pt idx="1495">
                  <c:v>751.48830899999996</c:v>
                </c:pt>
                <c:pt idx="1496">
                  <c:v>751.43701500000009</c:v>
                </c:pt>
                <c:pt idx="1497">
                  <c:v>751.43567600000006</c:v>
                </c:pt>
                <c:pt idx="1498">
                  <c:v>751.42455200000006</c:v>
                </c:pt>
                <c:pt idx="1499">
                  <c:v>751.41198600000007</c:v>
                </c:pt>
                <c:pt idx="1500">
                  <c:v>751.42455200000006</c:v>
                </c:pt>
                <c:pt idx="1501">
                  <c:v>751.47450700000002</c:v>
                </c:pt>
                <c:pt idx="1502">
                  <c:v>751.593884</c:v>
                </c:pt>
                <c:pt idx="1503">
                  <c:v>751.75065000000006</c:v>
                </c:pt>
                <c:pt idx="1504">
                  <c:v>751.91019700000004</c:v>
                </c:pt>
                <c:pt idx="1505">
                  <c:v>752.09477300000003</c:v>
                </c:pt>
                <c:pt idx="1506">
                  <c:v>752.10033499999997</c:v>
                </c:pt>
                <c:pt idx="1507">
                  <c:v>752.29325400000005</c:v>
                </c:pt>
                <c:pt idx="1508">
                  <c:v>752.45836300000008</c:v>
                </c:pt>
                <c:pt idx="1509">
                  <c:v>752.59020300000009</c:v>
                </c:pt>
                <c:pt idx="1510">
                  <c:v>752.72616300000004</c:v>
                </c:pt>
                <c:pt idx="1511">
                  <c:v>752.82195300000001</c:v>
                </c:pt>
                <c:pt idx="1512">
                  <c:v>752.98840099999995</c:v>
                </c:pt>
                <c:pt idx="1513">
                  <c:v>753.06616600000007</c:v>
                </c:pt>
                <c:pt idx="1514">
                  <c:v>753.08151300000009</c:v>
                </c:pt>
                <c:pt idx="1515">
                  <c:v>753.09531500000003</c:v>
                </c:pt>
                <c:pt idx="1516">
                  <c:v>753.16607599999998</c:v>
                </c:pt>
                <c:pt idx="1517">
                  <c:v>753.04535999999996</c:v>
                </c:pt>
                <c:pt idx="1518">
                  <c:v>752.94411100000002</c:v>
                </c:pt>
                <c:pt idx="1519">
                  <c:v>752.82751499999995</c:v>
                </c:pt>
                <c:pt idx="1520">
                  <c:v>752.75531200000012</c:v>
                </c:pt>
                <c:pt idx="1521">
                  <c:v>752.63325700000007</c:v>
                </c:pt>
                <c:pt idx="1522">
                  <c:v>752.61935200000005</c:v>
                </c:pt>
                <c:pt idx="1523">
                  <c:v>752.60822799999994</c:v>
                </c:pt>
                <c:pt idx="1524">
                  <c:v>752.58598000000006</c:v>
                </c:pt>
                <c:pt idx="1525">
                  <c:v>752.55126900000005</c:v>
                </c:pt>
                <c:pt idx="1526">
                  <c:v>752.59432299999992</c:v>
                </c:pt>
                <c:pt idx="1527">
                  <c:v>752.601224</c:v>
                </c:pt>
                <c:pt idx="1528">
                  <c:v>752.61935200000005</c:v>
                </c:pt>
                <c:pt idx="1529">
                  <c:v>752.61245099999996</c:v>
                </c:pt>
                <c:pt idx="1530">
                  <c:v>752.66240600000003</c:v>
                </c:pt>
                <c:pt idx="1531">
                  <c:v>752.67208800000003</c:v>
                </c:pt>
                <c:pt idx="1532">
                  <c:v>752.77889900000002</c:v>
                </c:pt>
                <c:pt idx="1533">
                  <c:v>752.76921700000003</c:v>
                </c:pt>
                <c:pt idx="1534">
                  <c:v>752.78724199999999</c:v>
                </c:pt>
                <c:pt idx="1535">
                  <c:v>752.82473400000003</c:v>
                </c:pt>
                <c:pt idx="1536">
                  <c:v>752.83019300000001</c:v>
                </c:pt>
                <c:pt idx="1537">
                  <c:v>752.81227100000001</c:v>
                </c:pt>
                <c:pt idx="1538">
                  <c:v>752.87880899999993</c:v>
                </c:pt>
                <c:pt idx="1539">
                  <c:v>752.86500700000011</c:v>
                </c:pt>
                <c:pt idx="1540">
                  <c:v>752.90661899999998</c:v>
                </c:pt>
                <c:pt idx="1541">
                  <c:v>752.96069399999999</c:v>
                </c:pt>
                <c:pt idx="1542">
                  <c:v>753.04257899999993</c:v>
                </c:pt>
                <c:pt idx="1543">
                  <c:v>753.06482700000004</c:v>
                </c:pt>
                <c:pt idx="1544">
                  <c:v>753.21191099999999</c:v>
                </c:pt>
                <c:pt idx="1545">
                  <c:v>753.20902699999999</c:v>
                </c:pt>
                <c:pt idx="1546">
                  <c:v>753.31315999999993</c:v>
                </c:pt>
                <c:pt idx="1547">
                  <c:v>753.43253700000002</c:v>
                </c:pt>
                <c:pt idx="1548">
                  <c:v>753.65450199999998</c:v>
                </c:pt>
                <c:pt idx="1549">
                  <c:v>753.84742100000005</c:v>
                </c:pt>
                <c:pt idx="1550">
                  <c:v>753.93486800000005</c:v>
                </c:pt>
                <c:pt idx="1551">
                  <c:v>754.05002200000001</c:v>
                </c:pt>
                <c:pt idx="1552">
                  <c:v>754.15961400000003</c:v>
                </c:pt>
                <c:pt idx="1553">
                  <c:v>754.19020499999999</c:v>
                </c:pt>
                <c:pt idx="1554">
                  <c:v>754.22625500000004</c:v>
                </c:pt>
                <c:pt idx="1555">
                  <c:v>754.29701599999999</c:v>
                </c:pt>
                <c:pt idx="1556">
                  <c:v>754.38446299999998</c:v>
                </c:pt>
                <c:pt idx="1557">
                  <c:v>754.39970700000003</c:v>
                </c:pt>
                <c:pt idx="1558">
                  <c:v>754.52186499999993</c:v>
                </c:pt>
                <c:pt idx="1559">
                  <c:v>754.63011800000004</c:v>
                </c:pt>
                <c:pt idx="1560">
                  <c:v>754.66482900000005</c:v>
                </c:pt>
                <c:pt idx="1561">
                  <c:v>754.62589500000001</c:v>
                </c:pt>
                <c:pt idx="1562">
                  <c:v>754.67729200000008</c:v>
                </c:pt>
                <c:pt idx="1563">
                  <c:v>754.79244600000004</c:v>
                </c:pt>
                <c:pt idx="1564">
                  <c:v>754.87433099999998</c:v>
                </c:pt>
                <c:pt idx="1565">
                  <c:v>755.06302700000003</c:v>
                </c:pt>
                <c:pt idx="1566">
                  <c:v>755.15325500000006</c:v>
                </c:pt>
                <c:pt idx="1567">
                  <c:v>755.17962299999999</c:v>
                </c:pt>
                <c:pt idx="1568">
                  <c:v>755.23102000000006</c:v>
                </c:pt>
                <c:pt idx="1569">
                  <c:v>755.29477699999995</c:v>
                </c:pt>
                <c:pt idx="1570">
                  <c:v>755.31558300000006</c:v>
                </c:pt>
                <c:pt idx="1571">
                  <c:v>755.30445899999995</c:v>
                </c:pt>
                <c:pt idx="1572">
                  <c:v>755.43083999999999</c:v>
                </c:pt>
                <c:pt idx="1573">
                  <c:v>755.55423400000006</c:v>
                </c:pt>
                <c:pt idx="1574">
                  <c:v>755.64590399999997</c:v>
                </c:pt>
                <c:pt idx="1575">
                  <c:v>755.80545100000006</c:v>
                </c:pt>
                <c:pt idx="1576">
                  <c:v>755.83326100000011</c:v>
                </c:pt>
                <c:pt idx="1577">
                  <c:v>755.84428200000002</c:v>
                </c:pt>
                <c:pt idx="1578">
                  <c:v>755.87487299999998</c:v>
                </c:pt>
                <c:pt idx="1579">
                  <c:v>756.04554400000006</c:v>
                </c:pt>
                <c:pt idx="1580">
                  <c:v>756.01227499999993</c:v>
                </c:pt>
                <c:pt idx="1581">
                  <c:v>755.94985700000007</c:v>
                </c:pt>
                <c:pt idx="1582">
                  <c:v>755.801331</c:v>
                </c:pt>
                <c:pt idx="1583">
                  <c:v>755.62509799999998</c:v>
                </c:pt>
                <c:pt idx="1584">
                  <c:v>755.48625400000003</c:v>
                </c:pt>
                <c:pt idx="1585">
                  <c:v>755.49325800000008</c:v>
                </c:pt>
                <c:pt idx="1586">
                  <c:v>755.311463</c:v>
                </c:pt>
                <c:pt idx="1587">
                  <c:v>755.30312000000004</c:v>
                </c:pt>
                <c:pt idx="1588">
                  <c:v>755.19486700000004</c:v>
                </c:pt>
                <c:pt idx="1589">
                  <c:v>755.23102000000006</c:v>
                </c:pt>
                <c:pt idx="1590">
                  <c:v>755.26284700000008</c:v>
                </c:pt>
                <c:pt idx="1591">
                  <c:v>755.30033900000001</c:v>
                </c:pt>
                <c:pt idx="1592">
                  <c:v>755.24204099999997</c:v>
                </c:pt>
                <c:pt idx="1593">
                  <c:v>755.35029399999996</c:v>
                </c:pt>
                <c:pt idx="1594">
                  <c:v>755.43083999999999</c:v>
                </c:pt>
                <c:pt idx="1595">
                  <c:v>755.72912799999995</c:v>
                </c:pt>
                <c:pt idx="1596">
                  <c:v>755.92070799999999</c:v>
                </c:pt>
                <c:pt idx="1597">
                  <c:v>756.02329599999996</c:v>
                </c:pt>
                <c:pt idx="1598">
                  <c:v>756.20931400000006</c:v>
                </c:pt>
                <c:pt idx="1599">
                  <c:v>756.245364</c:v>
                </c:pt>
                <c:pt idx="1600">
                  <c:v>756.29665799999998</c:v>
                </c:pt>
                <c:pt idx="1601">
                  <c:v>756.29387699999995</c:v>
                </c:pt>
                <c:pt idx="1602">
                  <c:v>756.38966699999992</c:v>
                </c:pt>
                <c:pt idx="1603">
                  <c:v>756.41881599999999</c:v>
                </c:pt>
                <c:pt idx="1604">
                  <c:v>756.39378699999997</c:v>
                </c:pt>
                <c:pt idx="1605">
                  <c:v>756.38822500000003</c:v>
                </c:pt>
                <c:pt idx="1606">
                  <c:v>756.45352700000001</c:v>
                </c:pt>
                <c:pt idx="1607">
                  <c:v>756.37720400000001</c:v>
                </c:pt>
                <c:pt idx="1608">
                  <c:v>756.396568</c:v>
                </c:pt>
                <c:pt idx="1609">
                  <c:v>756.30500100000006</c:v>
                </c:pt>
                <c:pt idx="1610">
                  <c:v>756.42293600000005</c:v>
                </c:pt>
                <c:pt idx="1611">
                  <c:v>756.40635299999997</c:v>
                </c:pt>
                <c:pt idx="1612">
                  <c:v>756.39801</c:v>
                </c:pt>
                <c:pt idx="1613">
                  <c:v>756.41325400000005</c:v>
                </c:pt>
                <c:pt idx="1614">
                  <c:v>756.44374199999993</c:v>
                </c:pt>
                <c:pt idx="1615">
                  <c:v>756.32446800000002</c:v>
                </c:pt>
                <c:pt idx="1616">
                  <c:v>756.35917900000004</c:v>
                </c:pt>
                <c:pt idx="1617">
                  <c:v>756.24670300000002</c:v>
                </c:pt>
                <c:pt idx="1618">
                  <c:v>756.32714599999997</c:v>
                </c:pt>
                <c:pt idx="1619">
                  <c:v>756.28007500000012</c:v>
                </c:pt>
                <c:pt idx="1620">
                  <c:v>756.38132400000006</c:v>
                </c:pt>
                <c:pt idx="1621">
                  <c:v>756.53675100000009</c:v>
                </c:pt>
                <c:pt idx="1622">
                  <c:v>756.60895400000004</c:v>
                </c:pt>
                <c:pt idx="1623">
                  <c:v>756.78518699999995</c:v>
                </c:pt>
                <c:pt idx="1624">
                  <c:v>756.79620799999998</c:v>
                </c:pt>
                <c:pt idx="1625">
                  <c:v>757.01971800000001</c:v>
                </c:pt>
                <c:pt idx="1626">
                  <c:v>757.27361299999995</c:v>
                </c:pt>
                <c:pt idx="1627">
                  <c:v>757.54697499999997</c:v>
                </c:pt>
                <c:pt idx="1628">
                  <c:v>757.86339100000009</c:v>
                </c:pt>
                <c:pt idx="1629">
                  <c:v>758.08679800000004</c:v>
                </c:pt>
                <c:pt idx="1630">
                  <c:v>758.35459800000001</c:v>
                </c:pt>
                <c:pt idx="1631">
                  <c:v>758.52114900000004</c:v>
                </c:pt>
                <c:pt idx="1632">
                  <c:v>758.71128699999997</c:v>
                </c:pt>
                <c:pt idx="1633">
                  <c:v>758.80419299999994</c:v>
                </c:pt>
                <c:pt idx="1634">
                  <c:v>758.81253600000002</c:v>
                </c:pt>
                <c:pt idx="1635">
                  <c:v>758.91110700000002</c:v>
                </c:pt>
                <c:pt idx="1636">
                  <c:v>758.88896199999999</c:v>
                </c:pt>
                <c:pt idx="1637">
                  <c:v>758.780709</c:v>
                </c:pt>
                <c:pt idx="1638">
                  <c:v>758.63218300000005</c:v>
                </c:pt>
                <c:pt idx="1639">
                  <c:v>758.32266800000002</c:v>
                </c:pt>
                <c:pt idx="1640">
                  <c:v>758.13953400000003</c:v>
                </c:pt>
                <c:pt idx="1641">
                  <c:v>758.01603699999998</c:v>
                </c:pt>
                <c:pt idx="1642">
                  <c:v>757.80643200000009</c:v>
                </c:pt>
                <c:pt idx="1643">
                  <c:v>757.58724800000005</c:v>
                </c:pt>
                <c:pt idx="1644">
                  <c:v>757.37074200000006</c:v>
                </c:pt>
                <c:pt idx="1645">
                  <c:v>757.27783599999998</c:v>
                </c:pt>
                <c:pt idx="1646">
                  <c:v>757.0932600000001</c:v>
                </c:pt>
                <c:pt idx="1647">
                  <c:v>757.09593799999993</c:v>
                </c:pt>
                <c:pt idx="1648">
                  <c:v>756.87675400000012</c:v>
                </c:pt>
                <c:pt idx="1649">
                  <c:v>756.73945500000002</c:v>
                </c:pt>
                <c:pt idx="1650">
                  <c:v>756.64222300000006</c:v>
                </c:pt>
                <c:pt idx="1651">
                  <c:v>756.76293900000007</c:v>
                </c:pt>
                <c:pt idx="1652">
                  <c:v>756.82824100000005</c:v>
                </c:pt>
                <c:pt idx="1653">
                  <c:v>756.89199799999994</c:v>
                </c:pt>
                <c:pt idx="1654">
                  <c:v>756.92114700000002</c:v>
                </c:pt>
                <c:pt idx="1655">
                  <c:v>756.95029599999998</c:v>
                </c:pt>
                <c:pt idx="1656">
                  <c:v>757.07801600000005</c:v>
                </c:pt>
                <c:pt idx="1657">
                  <c:v>757.21253400000001</c:v>
                </c:pt>
                <c:pt idx="1658">
                  <c:v>757.33603100000005</c:v>
                </c:pt>
                <c:pt idx="1659">
                  <c:v>757.48455700000011</c:v>
                </c:pt>
                <c:pt idx="1660">
                  <c:v>757.570562</c:v>
                </c:pt>
                <c:pt idx="1661">
                  <c:v>757.75379900000007</c:v>
                </c:pt>
                <c:pt idx="1662">
                  <c:v>757.76070000000004</c:v>
                </c:pt>
                <c:pt idx="1663">
                  <c:v>757.81477499999994</c:v>
                </c:pt>
                <c:pt idx="1664">
                  <c:v>757.93415199999993</c:v>
                </c:pt>
                <c:pt idx="1665">
                  <c:v>758.01881800000001</c:v>
                </c:pt>
                <c:pt idx="1666">
                  <c:v>758.10204199999998</c:v>
                </c:pt>
                <c:pt idx="1667">
                  <c:v>758.27549399999998</c:v>
                </c:pt>
                <c:pt idx="1668">
                  <c:v>758.42958199999998</c:v>
                </c:pt>
                <c:pt idx="1669">
                  <c:v>758.46151200000008</c:v>
                </c:pt>
                <c:pt idx="1670">
                  <c:v>758.51280600000007</c:v>
                </c:pt>
                <c:pt idx="1671">
                  <c:v>758.51002500000004</c:v>
                </c:pt>
                <c:pt idx="1672">
                  <c:v>758.65432799999996</c:v>
                </c:pt>
                <c:pt idx="1673">
                  <c:v>758.75712200000009</c:v>
                </c:pt>
                <c:pt idx="1674">
                  <c:v>758.66411300000004</c:v>
                </c:pt>
                <c:pt idx="1675">
                  <c:v>758.73765500000002</c:v>
                </c:pt>
                <c:pt idx="1676">
                  <c:v>758.72241099999997</c:v>
                </c:pt>
                <c:pt idx="1677">
                  <c:v>758.63352200000008</c:v>
                </c:pt>
                <c:pt idx="1678">
                  <c:v>758.59057100000007</c:v>
                </c:pt>
                <c:pt idx="1679">
                  <c:v>758.540616</c:v>
                </c:pt>
                <c:pt idx="1680">
                  <c:v>758.50446299999999</c:v>
                </c:pt>
                <c:pt idx="1681">
                  <c:v>758.540616</c:v>
                </c:pt>
                <c:pt idx="1682">
                  <c:v>758.50590499999998</c:v>
                </c:pt>
                <c:pt idx="1683">
                  <c:v>758.57944700000007</c:v>
                </c:pt>
                <c:pt idx="1684">
                  <c:v>758.66133200000002</c:v>
                </c:pt>
                <c:pt idx="1685">
                  <c:v>758.63496400000008</c:v>
                </c:pt>
                <c:pt idx="1686">
                  <c:v>758.58779000000004</c:v>
                </c:pt>
                <c:pt idx="1687">
                  <c:v>758.779267</c:v>
                </c:pt>
                <c:pt idx="1688">
                  <c:v>758.83478400000001</c:v>
                </c:pt>
                <c:pt idx="1689">
                  <c:v>758.98052899999993</c:v>
                </c:pt>
                <c:pt idx="1690">
                  <c:v>759.15120000000002</c:v>
                </c:pt>
                <c:pt idx="1691">
                  <c:v>759.33855700000004</c:v>
                </c:pt>
                <c:pt idx="1692">
                  <c:v>759.49532299999998</c:v>
                </c:pt>
                <c:pt idx="1693">
                  <c:v>759.51056700000004</c:v>
                </c:pt>
                <c:pt idx="1694">
                  <c:v>759.56052199999999</c:v>
                </c:pt>
                <c:pt idx="1695">
                  <c:v>759.73953600000004</c:v>
                </c:pt>
                <c:pt idx="1696">
                  <c:v>759.81029699999999</c:v>
                </c:pt>
                <c:pt idx="1697">
                  <c:v>759.90052500000002</c:v>
                </c:pt>
                <c:pt idx="1698">
                  <c:v>759.87137600000005</c:v>
                </c:pt>
                <c:pt idx="1699">
                  <c:v>759.80195400000002</c:v>
                </c:pt>
                <c:pt idx="1700">
                  <c:v>759.86025199999995</c:v>
                </c:pt>
                <c:pt idx="1701">
                  <c:v>759.74365599999999</c:v>
                </c:pt>
                <c:pt idx="1702">
                  <c:v>759.74787900000001</c:v>
                </c:pt>
                <c:pt idx="1703">
                  <c:v>759.54383600000006</c:v>
                </c:pt>
                <c:pt idx="1704">
                  <c:v>759.32321000000002</c:v>
                </c:pt>
                <c:pt idx="1705">
                  <c:v>758.96240100000011</c:v>
                </c:pt>
                <c:pt idx="1706">
                  <c:v>758.68079899999998</c:v>
                </c:pt>
                <c:pt idx="1707">
                  <c:v>758.51002500000004</c:v>
                </c:pt>
                <c:pt idx="1708">
                  <c:v>758.45873100000006</c:v>
                </c:pt>
                <c:pt idx="1709">
                  <c:v>758.27549399999998</c:v>
                </c:pt>
                <c:pt idx="1710">
                  <c:v>758.21863799999994</c:v>
                </c:pt>
                <c:pt idx="1711">
                  <c:v>758.20473299999992</c:v>
                </c:pt>
                <c:pt idx="1712">
                  <c:v>758.25602700000002</c:v>
                </c:pt>
                <c:pt idx="1713">
                  <c:v>758.39209000000005</c:v>
                </c:pt>
                <c:pt idx="1714">
                  <c:v>758.59603000000004</c:v>
                </c:pt>
                <c:pt idx="1715">
                  <c:v>758.90698700000007</c:v>
                </c:pt>
                <c:pt idx="1716">
                  <c:v>758.89030100000002</c:v>
                </c:pt>
                <c:pt idx="1717">
                  <c:v>759.08043900000007</c:v>
                </c:pt>
                <c:pt idx="1718">
                  <c:v>759.40509500000007</c:v>
                </c:pt>
                <c:pt idx="1719">
                  <c:v>759.71605199999999</c:v>
                </c:pt>
                <c:pt idx="1720">
                  <c:v>759.92967399999998</c:v>
                </c:pt>
                <c:pt idx="1721">
                  <c:v>760.19325100000003</c:v>
                </c:pt>
                <c:pt idx="1722">
                  <c:v>760.42232300000001</c:v>
                </c:pt>
                <c:pt idx="1723">
                  <c:v>760.61802300000011</c:v>
                </c:pt>
                <c:pt idx="1724">
                  <c:v>760.69712700000002</c:v>
                </c:pt>
                <c:pt idx="1725">
                  <c:v>760.72473100000002</c:v>
                </c:pt>
                <c:pt idx="1726">
                  <c:v>760.76088400000003</c:v>
                </c:pt>
                <c:pt idx="1727">
                  <c:v>760.74285899999995</c:v>
                </c:pt>
                <c:pt idx="1728">
                  <c:v>760.67343700000004</c:v>
                </c:pt>
                <c:pt idx="1729">
                  <c:v>760.55972500000007</c:v>
                </c:pt>
                <c:pt idx="1730">
                  <c:v>760.37792999999999</c:v>
                </c:pt>
                <c:pt idx="1731">
                  <c:v>760.17944900000009</c:v>
                </c:pt>
                <c:pt idx="1732">
                  <c:v>760.07820000000004</c:v>
                </c:pt>
                <c:pt idx="1733">
                  <c:v>760.00743900000009</c:v>
                </c:pt>
                <c:pt idx="1734">
                  <c:v>759.83388400000001</c:v>
                </c:pt>
                <c:pt idx="1735">
                  <c:v>759.80761899999993</c:v>
                </c:pt>
                <c:pt idx="1736">
                  <c:v>759.67856000000006</c:v>
                </c:pt>
                <c:pt idx="1737">
                  <c:v>759.702044</c:v>
                </c:pt>
                <c:pt idx="1738">
                  <c:v>759.66321300000004</c:v>
                </c:pt>
                <c:pt idx="1739">
                  <c:v>759.68401900000003</c:v>
                </c:pt>
                <c:pt idx="1740">
                  <c:v>759.65486999999996</c:v>
                </c:pt>
                <c:pt idx="1741">
                  <c:v>759.66599400000007</c:v>
                </c:pt>
                <c:pt idx="1742">
                  <c:v>759.72017200000005</c:v>
                </c:pt>
                <c:pt idx="1743">
                  <c:v>759.76034200000004</c:v>
                </c:pt>
                <c:pt idx="1744">
                  <c:v>759.77146600000003</c:v>
                </c:pt>
                <c:pt idx="1745">
                  <c:v>759.85469000000001</c:v>
                </c:pt>
                <c:pt idx="1746">
                  <c:v>759.94347600000003</c:v>
                </c:pt>
                <c:pt idx="1747">
                  <c:v>760.08231999999998</c:v>
                </c:pt>
                <c:pt idx="1748">
                  <c:v>760.04482800000005</c:v>
                </c:pt>
                <c:pt idx="1749">
                  <c:v>760.15442000000007</c:v>
                </c:pt>
                <c:pt idx="1750">
                  <c:v>760.14473799999996</c:v>
                </c:pt>
                <c:pt idx="1751">
                  <c:v>760.22518100000002</c:v>
                </c:pt>
                <c:pt idx="1752">
                  <c:v>760.19613500000003</c:v>
                </c:pt>
                <c:pt idx="1753">
                  <c:v>760.134953</c:v>
                </c:pt>
                <c:pt idx="1754">
                  <c:v>760.09334100000001</c:v>
                </c:pt>
                <c:pt idx="1755">
                  <c:v>760.12949399999991</c:v>
                </c:pt>
                <c:pt idx="1756">
                  <c:v>760.06419199999993</c:v>
                </c:pt>
                <c:pt idx="1757">
                  <c:v>759.90752900000007</c:v>
                </c:pt>
                <c:pt idx="1758">
                  <c:v>759.73819700000001</c:v>
                </c:pt>
                <c:pt idx="1759">
                  <c:v>759.39685500000007</c:v>
                </c:pt>
                <c:pt idx="1760">
                  <c:v>759.18034900000009</c:v>
                </c:pt>
                <c:pt idx="1761">
                  <c:v>759.04850899999997</c:v>
                </c:pt>
                <c:pt idx="1762">
                  <c:v>758.96240100000011</c:v>
                </c:pt>
                <c:pt idx="1763">
                  <c:v>758.9083260000001</c:v>
                </c:pt>
                <c:pt idx="1764">
                  <c:v>758.866714</c:v>
                </c:pt>
                <c:pt idx="1765">
                  <c:v>758.96240100000011</c:v>
                </c:pt>
                <c:pt idx="1766">
                  <c:v>758.96518200000003</c:v>
                </c:pt>
                <c:pt idx="1767">
                  <c:v>759.23030400000005</c:v>
                </c:pt>
                <c:pt idx="1768">
                  <c:v>759.46761600000002</c:v>
                </c:pt>
                <c:pt idx="1769">
                  <c:v>759.53549299999997</c:v>
                </c:pt>
                <c:pt idx="1770">
                  <c:v>759.62716300000011</c:v>
                </c:pt>
                <c:pt idx="1771">
                  <c:v>759.9088680000001</c:v>
                </c:pt>
                <c:pt idx="1772">
                  <c:v>760.08654300000001</c:v>
                </c:pt>
                <c:pt idx="1773">
                  <c:v>760.35846300000003</c:v>
                </c:pt>
                <c:pt idx="1774">
                  <c:v>760.55550200000005</c:v>
                </c:pt>
                <c:pt idx="1775">
                  <c:v>760.79703699999993</c:v>
                </c:pt>
                <c:pt idx="1776">
                  <c:v>760.9939730000001</c:v>
                </c:pt>
                <c:pt idx="1777">
                  <c:v>761.14806099999998</c:v>
                </c:pt>
                <c:pt idx="1778">
                  <c:v>761.18689199999994</c:v>
                </c:pt>
                <c:pt idx="1779">
                  <c:v>761.26743800000008</c:v>
                </c:pt>
                <c:pt idx="1780">
                  <c:v>761.432547</c:v>
                </c:pt>
                <c:pt idx="1781">
                  <c:v>761.44501000000002</c:v>
                </c:pt>
                <c:pt idx="1782">
                  <c:v>761.63658999999996</c:v>
                </c:pt>
                <c:pt idx="1783">
                  <c:v>761.72815700000012</c:v>
                </c:pt>
                <c:pt idx="1784">
                  <c:v>761.72393399999999</c:v>
                </c:pt>
                <c:pt idx="1785">
                  <c:v>761.64761099999998</c:v>
                </c:pt>
                <c:pt idx="1786">
                  <c:v>761.57963099999995</c:v>
                </c:pt>
                <c:pt idx="1787">
                  <c:v>761.50608899999997</c:v>
                </c:pt>
                <c:pt idx="1788">
                  <c:v>761.15640400000007</c:v>
                </c:pt>
                <c:pt idx="1789">
                  <c:v>760.76222300000006</c:v>
                </c:pt>
                <c:pt idx="1790">
                  <c:v>760.28770200000008</c:v>
                </c:pt>
                <c:pt idx="1791">
                  <c:v>759.66321300000004</c:v>
                </c:pt>
                <c:pt idx="1792">
                  <c:v>759.43012399999998</c:v>
                </c:pt>
                <c:pt idx="1793">
                  <c:v>759.14707999999996</c:v>
                </c:pt>
                <c:pt idx="1794">
                  <c:v>758.90142500000002</c:v>
                </c:pt>
                <c:pt idx="1795">
                  <c:v>758.81953999999996</c:v>
                </c:pt>
                <c:pt idx="1796">
                  <c:v>758.76824599999998</c:v>
                </c:pt>
                <c:pt idx="1797">
                  <c:v>758.62250100000006</c:v>
                </c:pt>
                <c:pt idx="1798">
                  <c:v>758.34769700000004</c:v>
                </c:pt>
                <c:pt idx="1799">
                  <c:v>758.33101099999999</c:v>
                </c:pt>
                <c:pt idx="1800">
                  <c:v>757.88975900000003</c:v>
                </c:pt>
                <c:pt idx="1801">
                  <c:v>757.42213900000002</c:v>
                </c:pt>
                <c:pt idx="1802">
                  <c:v>756.77540199999999</c:v>
                </c:pt>
                <c:pt idx="1803">
                  <c:v>755.96231999999998</c:v>
                </c:pt>
                <c:pt idx="1804">
                  <c:v>755.94563400000004</c:v>
                </c:pt>
                <c:pt idx="1805">
                  <c:v>755.02419599999996</c:v>
                </c:pt>
                <c:pt idx="1806">
                  <c:v>754.47603000000004</c:v>
                </c:pt>
                <c:pt idx="1807">
                  <c:v>754.01943099999994</c:v>
                </c:pt>
                <c:pt idx="1808">
                  <c:v>753.80168900000001</c:v>
                </c:pt>
                <c:pt idx="1809">
                  <c:v>753.77532099999996</c:v>
                </c:pt>
                <c:pt idx="1810">
                  <c:v>753.73360600000001</c:v>
                </c:pt>
                <c:pt idx="1811">
                  <c:v>753.69477499999994</c:v>
                </c:pt>
                <c:pt idx="1812">
                  <c:v>753.71424200000001</c:v>
                </c:pt>
                <c:pt idx="1813">
                  <c:v>753.74194900000009</c:v>
                </c:pt>
                <c:pt idx="1814">
                  <c:v>753.85854500000005</c:v>
                </c:pt>
                <c:pt idx="1815">
                  <c:v>753.90850000000012</c:v>
                </c:pt>
                <c:pt idx="1816">
                  <c:v>754.09853499999997</c:v>
                </c:pt>
                <c:pt idx="1817">
                  <c:v>754.20678799999996</c:v>
                </c:pt>
                <c:pt idx="1818">
                  <c:v>754.37199999999996</c:v>
                </c:pt>
                <c:pt idx="1819">
                  <c:v>754.71612300000004</c:v>
                </c:pt>
                <c:pt idx="1820">
                  <c:v>754.985365</c:v>
                </c:pt>
                <c:pt idx="1821">
                  <c:v>755.23647900000003</c:v>
                </c:pt>
                <c:pt idx="1822">
                  <c:v>755.42939799999999</c:v>
                </c:pt>
                <c:pt idx="1823">
                  <c:v>755.66671000000008</c:v>
                </c:pt>
                <c:pt idx="1824">
                  <c:v>755.82914100000005</c:v>
                </c:pt>
                <c:pt idx="1825">
                  <c:v>756.06223000000011</c:v>
                </c:pt>
                <c:pt idx="1826">
                  <c:v>756.24804200000005</c:v>
                </c:pt>
                <c:pt idx="1827">
                  <c:v>756.27307100000007</c:v>
                </c:pt>
                <c:pt idx="1828">
                  <c:v>756.28831500000001</c:v>
                </c:pt>
                <c:pt idx="1829">
                  <c:v>756.27039300000001</c:v>
                </c:pt>
                <c:pt idx="1830">
                  <c:v>756.25638500000002</c:v>
                </c:pt>
                <c:pt idx="1831">
                  <c:v>756.12464799999998</c:v>
                </c:pt>
                <c:pt idx="1832">
                  <c:v>755.90402199999994</c:v>
                </c:pt>
                <c:pt idx="1833">
                  <c:v>755.80545100000006</c:v>
                </c:pt>
                <c:pt idx="1834">
                  <c:v>755.82759600000009</c:v>
                </c:pt>
                <c:pt idx="1835">
                  <c:v>755.77218200000004</c:v>
                </c:pt>
                <c:pt idx="1836">
                  <c:v>755.73880999999994</c:v>
                </c:pt>
                <c:pt idx="1837">
                  <c:v>755.87755100000004</c:v>
                </c:pt>
                <c:pt idx="1838">
                  <c:v>756.02329599999996</c:v>
                </c:pt>
                <c:pt idx="1839">
                  <c:v>756.17728099999999</c:v>
                </c:pt>
                <c:pt idx="1840">
                  <c:v>756.34527400000002</c:v>
                </c:pt>
                <c:pt idx="1841">
                  <c:v>756.52851099999998</c:v>
                </c:pt>
                <c:pt idx="1842">
                  <c:v>756.50203999999997</c:v>
                </c:pt>
                <c:pt idx="1843">
                  <c:v>756.71710399999995</c:v>
                </c:pt>
                <c:pt idx="1844">
                  <c:v>756.81021599999997</c:v>
                </c:pt>
                <c:pt idx="1845">
                  <c:v>756.97944500000006</c:v>
                </c:pt>
                <c:pt idx="1846">
                  <c:v>757.16958299999999</c:v>
                </c:pt>
                <c:pt idx="1847">
                  <c:v>757.34025399999996</c:v>
                </c:pt>
                <c:pt idx="1848">
                  <c:v>757.49289999999996</c:v>
                </c:pt>
                <c:pt idx="1849">
                  <c:v>757.551198</c:v>
                </c:pt>
                <c:pt idx="1850">
                  <c:v>757.637203</c:v>
                </c:pt>
                <c:pt idx="1851">
                  <c:v>757.65110800000002</c:v>
                </c:pt>
                <c:pt idx="1852">
                  <c:v>757.72465</c:v>
                </c:pt>
                <c:pt idx="1853">
                  <c:v>757.77882799999998</c:v>
                </c:pt>
                <c:pt idx="1854">
                  <c:v>757.79396900000006</c:v>
                </c:pt>
                <c:pt idx="1855">
                  <c:v>757.83702300000004</c:v>
                </c:pt>
                <c:pt idx="1856">
                  <c:v>757.68860000000006</c:v>
                </c:pt>
                <c:pt idx="1857">
                  <c:v>757.36384100000009</c:v>
                </c:pt>
                <c:pt idx="1858">
                  <c:v>757.25002600000005</c:v>
                </c:pt>
                <c:pt idx="1859">
                  <c:v>757.00581299999999</c:v>
                </c:pt>
                <c:pt idx="1860">
                  <c:v>756.78940999999998</c:v>
                </c:pt>
                <c:pt idx="1861">
                  <c:v>756.53397000000007</c:v>
                </c:pt>
                <c:pt idx="1862">
                  <c:v>756.1038420000001</c:v>
                </c:pt>
                <c:pt idx="1863">
                  <c:v>755.81657500000006</c:v>
                </c:pt>
                <c:pt idx="1864">
                  <c:v>755.74025199999994</c:v>
                </c:pt>
                <c:pt idx="1865">
                  <c:v>755.40302999999994</c:v>
                </c:pt>
                <c:pt idx="1866">
                  <c:v>754.91182300000003</c:v>
                </c:pt>
                <c:pt idx="1867">
                  <c:v>754.60508900000002</c:v>
                </c:pt>
                <c:pt idx="1868">
                  <c:v>754.50105900000005</c:v>
                </c:pt>
                <c:pt idx="1869">
                  <c:v>754.61065100000008</c:v>
                </c:pt>
                <c:pt idx="1870">
                  <c:v>754.63145699999995</c:v>
                </c:pt>
                <c:pt idx="1871">
                  <c:v>754.77164000000005</c:v>
                </c:pt>
                <c:pt idx="1872">
                  <c:v>755.02975800000002</c:v>
                </c:pt>
                <c:pt idx="1873">
                  <c:v>755.42795599999999</c:v>
                </c:pt>
                <c:pt idx="1874">
                  <c:v>755.67917299999999</c:v>
                </c:pt>
                <c:pt idx="1875">
                  <c:v>756.08715600000005</c:v>
                </c:pt>
                <c:pt idx="1876">
                  <c:v>756.43272100000002</c:v>
                </c:pt>
                <c:pt idx="1877">
                  <c:v>756.59370999999999</c:v>
                </c:pt>
                <c:pt idx="1878">
                  <c:v>756.90590299999997</c:v>
                </c:pt>
                <c:pt idx="1879">
                  <c:v>756.99747000000002</c:v>
                </c:pt>
                <c:pt idx="1880">
                  <c:v>757.07801600000005</c:v>
                </c:pt>
                <c:pt idx="1881">
                  <c:v>757.09459900000002</c:v>
                </c:pt>
                <c:pt idx="1882">
                  <c:v>756.93639099999996</c:v>
                </c:pt>
                <c:pt idx="1883">
                  <c:v>756.735232</c:v>
                </c:pt>
                <c:pt idx="1884">
                  <c:v>756.54097400000001</c:v>
                </c:pt>
                <c:pt idx="1885">
                  <c:v>756.321687</c:v>
                </c:pt>
                <c:pt idx="1886">
                  <c:v>756.20375200000001</c:v>
                </c:pt>
                <c:pt idx="1887">
                  <c:v>756.03030000000001</c:v>
                </c:pt>
                <c:pt idx="1888">
                  <c:v>755.68195400000002</c:v>
                </c:pt>
                <c:pt idx="1889">
                  <c:v>755.44876199999999</c:v>
                </c:pt>
                <c:pt idx="1890">
                  <c:v>755.33927300000005</c:v>
                </c:pt>
                <c:pt idx="1891">
                  <c:v>755.24616100000003</c:v>
                </c:pt>
                <c:pt idx="1892">
                  <c:v>755.24348299999997</c:v>
                </c:pt>
                <c:pt idx="1893">
                  <c:v>755.19074699999999</c:v>
                </c:pt>
                <c:pt idx="1894">
                  <c:v>755.21845400000007</c:v>
                </c:pt>
                <c:pt idx="1895">
                  <c:v>755.35719500000005</c:v>
                </c:pt>
                <c:pt idx="1896">
                  <c:v>755.47100999999998</c:v>
                </c:pt>
                <c:pt idx="1897">
                  <c:v>755.582044</c:v>
                </c:pt>
                <c:pt idx="1898">
                  <c:v>755.73880999999994</c:v>
                </c:pt>
                <c:pt idx="1899">
                  <c:v>755.98168400000009</c:v>
                </c:pt>
                <c:pt idx="1900">
                  <c:v>756.21755399999995</c:v>
                </c:pt>
                <c:pt idx="1901">
                  <c:v>756.49936200000002</c:v>
                </c:pt>
                <c:pt idx="1902">
                  <c:v>756.474333</c:v>
                </c:pt>
                <c:pt idx="1903">
                  <c:v>756.63387999999998</c:v>
                </c:pt>
                <c:pt idx="1904">
                  <c:v>756.76160000000004</c:v>
                </c:pt>
                <c:pt idx="1905">
                  <c:v>756.82957999999996</c:v>
                </c:pt>
                <c:pt idx="1906">
                  <c:v>756.71576500000003</c:v>
                </c:pt>
                <c:pt idx="1907">
                  <c:v>756.63387999999998</c:v>
                </c:pt>
                <c:pt idx="1908">
                  <c:v>756.386886</c:v>
                </c:pt>
                <c:pt idx="1909">
                  <c:v>756.23145899999997</c:v>
                </c:pt>
                <c:pt idx="1910">
                  <c:v>756.11630500000001</c:v>
                </c:pt>
                <c:pt idx="1911">
                  <c:v>755.75549599999999</c:v>
                </c:pt>
                <c:pt idx="1912">
                  <c:v>755.53620899999999</c:v>
                </c:pt>
                <c:pt idx="1913">
                  <c:v>755.17272200000002</c:v>
                </c:pt>
                <c:pt idx="1914">
                  <c:v>755.01451400000008</c:v>
                </c:pt>
                <c:pt idx="1915">
                  <c:v>754.98958800000003</c:v>
                </c:pt>
                <c:pt idx="1916">
                  <c:v>755.00472900000011</c:v>
                </c:pt>
                <c:pt idx="1917">
                  <c:v>754.97980299999995</c:v>
                </c:pt>
                <c:pt idx="1918">
                  <c:v>755.00884899999994</c:v>
                </c:pt>
                <c:pt idx="1919">
                  <c:v>755.19486700000004</c:v>
                </c:pt>
                <c:pt idx="1920">
                  <c:v>755.22401600000001</c:v>
                </c:pt>
                <c:pt idx="1921">
                  <c:v>755.31424400000003</c:v>
                </c:pt>
                <c:pt idx="1922">
                  <c:v>755.42249700000002</c:v>
                </c:pt>
                <c:pt idx="1923">
                  <c:v>755.60006900000008</c:v>
                </c:pt>
                <c:pt idx="1924">
                  <c:v>755.60563100000002</c:v>
                </c:pt>
                <c:pt idx="1925">
                  <c:v>755.81379400000003</c:v>
                </c:pt>
                <c:pt idx="1926">
                  <c:v>756.05522600000006</c:v>
                </c:pt>
                <c:pt idx="1927">
                  <c:v>756.1980870000001</c:v>
                </c:pt>
                <c:pt idx="1928">
                  <c:v>756.38966699999992</c:v>
                </c:pt>
                <c:pt idx="1929">
                  <c:v>756.54375500000003</c:v>
                </c:pt>
                <c:pt idx="1930">
                  <c:v>756.65890900000011</c:v>
                </c:pt>
                <c:pt idx="1931">
                  <c:v>756.73379</c:v>
                </c:pt>
                <c:pt idx="1932">
                  <c:v>756.77962500000001</c:v>
                </c:pt>
                <c:pt idx="1933">
                  <c:v>756.78240599999992</c:v>
                </c:pt>
                <c:pt idx="1934">
                  <c:v>756.647785</c:v>
                </c:pt>
                <c:pt idx="1935">
                  <c:v>756.47567200000003</c:v>
                </c:pt>
                <c:pt idx="1936">
                  <c:v>756.38966699999992</c:v>
                </c:pt>
                <c:pt idx="1937">
                  <c:v>756.15235500000006</c:v>
                </c:pt>
                <c:pt idx="1938">
                  <c:v>755.917824</c:v>
                </c:pt>
                <c:pt idx="1939">
                  <c:v>755.80545100000006</c:v>
                </c:pt>
                <c:pt idx="1940">
                  <c:v>755.55289500000003</c:v>
                </c:pt>
                <c:pt idx="1941">
                  <c:v>755.29889700000001</c:v>
                </c:pt>
                <c:pt idx="1942">
                  <c:v>755.17962299999999</c:v>
                </c:pt>
                <c:pt idx="1943">
                  <c:v>755.17272200000002</c:v>
                </c:pt>
                <c:pt idx="1944">
                  <c:v>755.23647900000003</c:v>
                </c:pt>
                <c:pt idx="1945">
                  <c:v>755.39880700000003</c:v>
                </c:pt>
                <c:pt idx="1946">
                  <c:v>755.40169100000003</c:v>
                </c:pt>
                <c:pt idx="1947">
                  <c:v>755.60006900000008</c:v>
                </c:pt>
                <c:pt idx="1948">
                  <c:v>755.80267000000003</c:v>
                </c:pt>
                <c:pt idx="1949">
                  <c:v>756.04142400000001</c:v>
                </c:pt>
                <c:pt idx="1950">
                  <c:v>756.37030300000004</c:v>
                </c:pt>
                <c:pt idx="1951">
                  <c:v>756.54787500000009</c:v>
                </c:pt>
                <c:pt idx="1952">
                  <c:v>756.77406299999996</c:v>
                </c:pt>
                <c:pt idx="1953">
                  <c:v>757.01549499999999</c:v>
                </c:pt>
                <c:pt idx="1954">
                  <c:v>757.24580300000002</c:v>
                </c:pt>
                <c:pt idx="1955">
                  <c:v>757.49702000000002</c:v>
                </c:pt>
                <c:pt idx="1956">
                  <c:v>757.52060700000004</c:v>
                </c:pt>
                <c:pt idx="1957">
                  <c:v>757.69972400000006</c:v>
                </c:pt>
                <c:pt idx="1958">
                  <c:v>757.885536</c:v>
                </c:pt>
                <c:pt idx="1959">
                  <c:v>758.05620699999997</c:v>
                </c:pt>
                <c:pt idx="1960">
                  <c:v>758.22553900000003</c:v>
                </c:pt>
                <c:pt idx="1961">
                  <c:v>758.36716400000012</c:v>
                </c:pt>
                <c:pt idx="1962">
                  <c:v>758.37262299999998</c:v>
                </c:pt>
                <c:pt idx="1963">
                  <c:v>758.26859300000001</c:v>
                </c:pt>
                <c:pt idx="1964">
                  <c:v>758.23944400000005</c:v>
                </c:pt>
                <c:pt idx="1965">
                  <c:v>758.127071</c:v>
                </c:pt>
                <c:pt idx="1966">
                  <c:v>757.89120100000002</c:v>
                </c:pt>
                <c:pt idx="1967">
                  <c:v>757.55954099999997</c:v>
                </c:pt>
                <c:pt idx="1968">
                  <c:v>757.32222900000011</c:v>
                </c:pt>
                <c:pt idx="1969">
                  <c:v>757.02806099999998</c:v>
                </c:pt>
                <c:pt idx="1970">
                  <c:v>757.02940000000001</c:v>
                </c:pt>
                <c:pt idx="1971">
                  <c:v>756.85728700000004</c:v>
                </c:pt>
                <c:pt idx="1972">
                  <c:v>756.68249600000001</c:v>
                </c:pt>
                <c:pt idx="1973">
                  <c:v>756.75191800000005</c:v>
                </c:pt>
                <c:pt idx="1974">
                  <c:v>756.70742200000007</c:v>
                </c:pt>
                <c:pt idx="1975">
                  <c:v>756.76705900000002</c:v>
                </c:pt>
                <c:pt idx="1976">
                  <c:v>756.86563000000001</c:v>
                </c:pt>
                <c:pt idx="1977">
                  <c:v>756.87531200000012</c:v>
                </c:pt>
                <c:pt idx="1978">
                  <c:v>756.89199799999994</c:v>
                </c:pt>
                <c:pt idx="1979">
                  <c:v>756.98356500000011</c:v>
                </c:pt>
                <c:pt idx="1980">
                  <c:v>757.00303199999996</c:v>
                </c:pt>
                <c:pt idx="1981">
                  <c:v>757.05854899999997</c:v>
                </c:pt>
                <c:pt idx="1982">
                  <c:v>757.10428100000001</c:v>
                </c:pt>
                <c:pt idx="1983">
                  <c:v>757.25280700000008</c:v>
                </c:pt>
                <c:pt idx="1984">
                  <c:v>757.33891499999993</c:v>
                </c:pt>
                <c:pt idx="1985">
                  <c:v>757.39577099999997</c:v>
                </c:pt>
                <c:pt idx="1986">
                  <c:v>757.39711</c:v>
                </c:pt>
                <c:pt idx="1987">
                  <c:v>757.63164100000006</c:v>
                </c:pt>
                <c:pt idx="1988">
                  <c:v>757.82734099999993</c:v>
                </c:pt>
                <c:pt idx="1989">
                  <c:v>758.02293800000007</c:v>
                </c:pt>
                <c:pt idx="1990">
                  <c:v>758.19360900000004</c:v>
                </c:pt>
                <c:pt idx="1991">
                  <c:v>758.32833299999993</c:v>
                </c:pt>
                <c:pt idx="1992">
                  <c:v>758.47531400000003</c:v>
                </c:pt>
                <c:pt idx="1993">
                  <c:v>758.67101400000001</c:v>
                </c:pt>
                <c:pt idx="1994">
                  <c:v>758.79585000000009</c:v>
                </c:pt>
                <c:pt idx="1995">
                  <c:v>758.75846100000001</c:v>
                </c:pt>
                <c:pt idx="1996">
                  <c:v>758.90410300000008</c:v>
                </c:pt>
                <c:pt idx="1997">
                  <c:v>758.89864399999999</c:v>
                </c:pt>
                <c:pt idx="1998">
                  <c:v>758.93469400000004</c:v>
                </c:pt>
                <c:pt idx="1999">
                  <c:v>758.95972300000005</c:v>
                </c:pt>
                <c:pt idx="2000">
                  <c:v>758.92223100000001</c:v>
                </c:pt>
                <c:pt idx="2001">
                  <c:v>758.79739500000005</c:v>
                </c:pt>
                <c:pt idx="2002">
                  <c:v>758.72508900000003</c:v>
                </c:pt>
                <c:pt idx="2003">
                  <c:v>758.62105900000006</c:v>
                </c:pt>
                <c:pt idx="2004">
                  <c:v>758.44760700000006</c:v>
                </c:pt>
                <c:pt idx="2005">
                  <c:v>758.33801500000004</c:v>
                </c:pt>
                <c:pt idx="2006">
                  <c:v>758.27549399999998</c:v>
                </c:pt>
                <c:pt idx="2007">
                  <c:v>758.24634500000002</c:v>
                </c:pt>
                <c:pt idx="2008">
                  <c:v>758.27971700000001</c:v>
                </c:pt>
                <c:pt idx="2009">
                  <c:v>758.289399</c:v>
                </c:pt>
                <c:pt idx="2010">
                  <c:v>758.33801500000004</c:v>
                </c:pt>
                <c:pt idx="2011">
                  <c:v>758.39487099999997</c:v>
                </c:pt>
                <c:pt idx="2012">
                  <c:v>758.5822280000001</c:v>
                </c:pt>
                <c:pt idx="2013">
                  <c:v>758.7474400000001</c:v>
                </c:pt>
                <c:pt idx="2014">
                  <c:v>758.88896199999999</c:v>
                </c:pt>
                <c:pt idx="2015">
                  <c:v>759.14707999999996</c:v>
                </c:pt>
                <c:pt idx="2016">
                  <c:v>759.42178100000001</c:v>
                </c:pt>
                <c:pt idx="2017">
                  <c:v>759.57720800000004</c:v>
                </c:pt>
                <c:pt idx="2018">
                  <c:v>759.65631199999996</c:v>
                </c:pt>
                <c:pt idx="2019">
                  <c:v>759.856132</c:v>
                </c:pt>
                <c:pt idx="2020">
                  <c:v>760.09200199999998</c:v>
                </c:pt>
                <c:pt idx="2021">
                  <c:v>760.35290099999997</c:v>
                </c:pt>
                <c:pt idx="2022">
                  <c:v>760.519452</c:v>
                </c:pt>
                <c:pt idx="2023">
                  <c:v>760.54860100000008</c:v>
                </c:pt>
                <c:pt idx="2024">
                  <c:v>760.58465100000001</c:v>
                </c:pt>
                <c:pt idx="2025">
                  <c:v>760.46949699999993</c:v>
                </c:pt>
                <c:pt idx="2026">
                  <c:v>760.45281100000011</c:v>
                </c:pt>
                <c:pt idx="2027">
                  <c:v>760.40285599999993</c:v>
                </c:pt>
                <c:pt idx="2028">
                  <c:v>760.38205000000005</c:v>
                </c:pt>
                <c:pt idx="2029">
                  <c:v>760.42922399999998</c:v>
                </c:pt>
                <c:pt idx="2030">
                  <c:v>760.49030300000004</c:v>
                </c:pt>
                <c:pt idx="2031">
                  <c:v>760.57218799999998</c:v>
                </c:pt>
                <c:pt idx="2032">
                  <c:v>760.67209800000001</c:v>
                </c:pt>
                <c:pt idx="2033">
                  <c:v>760.75542499999995</c:v>
                </c:pt>
                <c:pt idx="2034">
                  <c:v>760.80538000000001</c:v>
                </c:pt>
                <c:pt idx="2035">
                  <c:v>761.01199799999995</c:v>
                </c:pt>
                <c:pt idx="2036">
                  <c:v>761.1577430000001</c:v>
                </c:pt>
                <c:pt idx="2037">
                  <c:v>761.18555300000003</c:v>
                </c:pt>
                <c:pt idx="2038">
                  <c:v>761.24797100000001</c:v>
                </c:pt>
                <c:pt idx="2039">
                  <c:v>761.30904999999996</c:v>
                </c:pt>
                <c:pt idx="2040">
                  <c:v>761.26043400000003</c:v>
                </c:pt>
                <c:pt idx="2041">
                  <c:v>761.32985600000006</c:v>
                </c:pt>
                <c:pt idx="2042">
                  <c:v>761.23272699999995</c:v>
                </c:pt>
                <c:pt idx="2043">
                  <c:v>761.27433900000005</c:v>
                </c:pt>
                <c:pt idx="2044">
                  <c:v>761.2243840000001</c:v>
                </c:pt>
                <c:pt idx="2045">
                  <c:v>761.259095</c:v>
                </c:pt>
                <c:pt idx="2046">
                  <c:v>761.18266900000003</c:v>
                </c:pt>
                <c:pt idx="2047">
                  <c:v>761.18266900000003</c:v>
                </c:pt>
                <c:pt idx="2048">
                  <c:v>761.09110200000009</c:v>
                </c:pt>
                <c:pt idx="2049">
                  <c:v>761.14528000000007</c:v>
                </c:pt>
                <c:pt idx="2050">
                  <c:v>761.13693699999999</c:v>
                </c:pt>
                <c:pt idx="2051">
                  <c:v>761.17298699999992</c:v>
                </c:pt>
                <c:pt idx="2052">
                  <c:v>761.16886700000009</c:v>
                </c:pt>
                <c:pt idx="2053">
                  <c:v>761.15640400000007</c:v>
                </c:pt>
                <c:pt idx="2054">
                  <c:v>761.23684700000001</c:v>
                </c:pt>
                <c:pt idx="2055">
                  <c:v>761.36312499999997</c:v>
                </c:pt>
                <c:pt idx="2056">
                  <c:v>761.44779099999994</c:v>
                </c:pt>
                <c:pt idx="2057">
                  <c:v>761.451911</c:v>
                </c:pt>
                <c:pt idx="2058">
                  <c:v>761.60599900000011</c:v>
                </c:pt>
                <c:pt idx="2059">
                  <c:v>761.68088</c:v>
                </c:pt>
                <c:pt idx="2060">
                  <c:v>761.79613700000004</c:v>
                </c:pt>
                <c:pt idx="2061">
                  <c:v>761.89882799999998</c:v>
                </c:pt>
                <c:pt idx="2062">
                  <c:v>762.00429999999994</c:v>
                </c:pt>
                <c:pt idx="2063">
                  <c:v>762.05425500000013</c:v>
                </c:pt>
                <c:pt idx="2064">
                  <c:v>762.14304100000004</c:v>
                </c:pt>
                <c:pt idx="2065">
                  <c:v>762.1471610000001</c:v>
                </c:pt>
                <c:pt idx="2066">
                  <c:v>762.13613999999995</c:v>
                </c:pt>
                <c:pt idx="2067">
                  <c:v>762.07361900000001</c:v>
                </c:pt>
                <c:pt idx="2068">
                  <c:v>762.06805699999995</c:v>
                </c:pt>
                <c:pt idx="2069">
                  <c:v>761.88492300000007</c:v>
                </c:pt>
                <c:pt idx="2070">
                  <c:v>761.65039200000001</c:v>
                </c:pt>
                <c:pt idx="2071">
                  <c:v>761.50186599999995</c:v>
                </c:pt>
                <c:pt idx="2072">
                  <c:v>761.4838410000001</c:v>
                </c:pt>
                <c:pt idx="2073">
                  <c:v>761.29926499999999</c:v>
                </c:pt>
                <c:pt idx="2074">
                  <c:v>761.10088700000006</c:v>
                </c:pt>
                <c:pt idx="2075">
                  <c:v>760.96348499999999</c:v>
                </c:pt>
                <c:pt idx="2076">
                  <c:v>760.85245099999997</c:v>
                </c:pt>
                <c:pt idx="2077">
                  <c:v>760.79703699999993</c:v>
                </c:pt>
                <c:pt idx="2078">
                  <c:v>760.84410800000001</c:v>
                </c:pt>
                <c:pt idx="2079">
                  <c:v>760.88160000000005</c:v>
                </c:pt>
                <c:pt idx="2080">
                  <c:v>760.92877400000009</c:v>
                </c:pt>
                <c:pt idx="2081">
                  <c:v>761.05783300000007</c:v>
                </c:pt>
                <c:pt idx="2082">
                  <c:v>761.09388300000001</c:v>
                </c:pt>
                <c:pt idx="2083">
                  <c:v>761.259095</c:v>
                </c:pt>
                <c:pt idx="2084">
                  <c:v>761.47838200000001</c:v>
                </c:pt>
                <c:pt idx="2085">
                  <c:v>761.66429700000003</c:v>
                </c:pt>
                <c:pt idx="2086">
                  <c:v>761.85155099999997</c:v>
                </c:pt>
                <c:pt idx="2087">
                  <c:v>762.07083799999998</c:v>
                </c:pt>
                <c:pt idx="2088">
                  <c:v>762.05137100000002</c:v>
                </c:pt>
                <c:pt idx="2089">
                  <c:v>762.31371200000001</c:v>
                </c:pt>
                <c:pt idx="2090">
                  <c:v>762.4442130000001</c:v>
                </c:pt>
                <c:pt idx="2091">
                  <c:v>762.52465600000005</c:v>
                </c:pt>
                <c:pt idx="2092">
                  <c:v>762.50797</c:v>
                </c:pt>
                <c:pt idx="2093">
                  <c:v>762.44699400000002</c:v>
                </c:pt>
                <c:pt idx="2094">
                  <c:v>762.29702600000007</c:v>
                </c:pt>
                <c:pt idx="2095">
                  <c:v>762.10421000000008</c:v>
                </c:pt>
                <c:pt idx="2096">
                  <c:v>762.07217700000001</c:v>
                </c:pt>
                <c:pt idx="2097">
                  <c:v>761.97649000000001</c:v>
                </c:pt>
                <c:pt idx="2098">
                  <c:v>761.75998400000003</c:v>
                </c:pt>
                <c:pt idx="2099">
                  <c:v>761.78079000000002</c:v>
                </c:pt>
                <c:pt idx="2100">
                  <c:v>761.78223200000002</c:v>
                </c:pt>
                <c:pt idx="2101">
                  <c:v>761.79191400000002</c:v>
                </c:pt>
                <c:pt idx="2102">
                  <c:v>761.87235700000008</c:v>
                </c:pt>
                <c:pt idx="2103">
                  <c:v>761.920973</c:v>
                </c:pt>
                <c:pt idx="2104">
                  <c:v>762.181872</c:v>
                </c:pt>
                <c:pt idx="2105">
                  <c:v>762.43587000000002</c:v>
                </c:pt>
                <c:pt idx="2106">
                  <c:v>762.78133200000002</c:v>
                </c:pt>
                <c:pt idx="2107">
                  <c:v>763.12689699999999</c:v>
                </c:pt>
                <c:pt idx="2108">
                  <c:v>763.47936300000003</c:v>
                </c:pt>
                <c:pt idx="2109">
                  <c:v>763.75550600000008</c:v>
                </c:pt>
                <c:pt idx="2110">
                  <c:v>764.12465800000007</c:v>
                </c:pt>
                <c:pt idx="2111">
                  <c:v>764.399359</c:v>
                </c:pt>
                <c:pt idx="2112">
                  <c:v>764.72133700000006</c:v>
                </c:pt>
                <c:pt idx="2113">
                  <c:v>764.74904400000003</c:v>
                </c:pt>
                <c:pt idx="2114">
                  <c:v>765.10295200000007</c:v>
                </c:pt>
                <c:pt idx="2115">
                  <c:v>765.42359099999999</c:v>
                </c:pt>
                <c:pt idx="2116">
                  <c:v>765.72878000000003</c:v>
                </c:pt>
                <c:pt idx="2117">
                  <c:v>765.95908799999995</c:v>
                </c:pt>
                <c:pt idx="2118">
                  <c:v>766.150668</c:v>
                </c:pt>
                <c:pt idx="2119">
                  <c:v>766.10761400000001</c:v>
                </c:pt>
                <c:pt idx="2120">
                  <c:v>765.97989400000006</c:v>
                </c:pt>
                <c:pt idx="2121">
                  <c:v>765.85649999999998</c:v>
                </c:pt>
                <c:pt idx="2122">
                  <c:v>765.86896300000001</c:v>
                </c:pt>
                <c:pt idx="2123">
                  <c:v>765.65523800000005</c:v>
                </c:pt>
                <c:pt idx="2124">
                  <c:v>765.37775599999998</c:v>
                </c:pt>
                <c:pt idx="2125">
                  <c:v>765.16815100000008</c:v>
                </c:pt>
                <c:pt idx="2126">
                  <c:v>764.77685400000007</c:v>
                </c:pt>
                <c:pt idx="2127">
                  <c:v>764.66159700000003</c:v>
                </c:pt>
                <c:pt idx="2128">
                  <c:v>764.50493400000005</c:v>
                </c:pt>
                <c:pt idx="2129">
                  <c:v>764.42304900000011</c:v>
                </c:pt>
                <c:pt idx="2130">
                  <c:v>764.34806500000002</c:v>
                </c:pt>
                <c:pt idx="2131">
                  <c:v>764.33972200000005</c:v>
                </c:pt>
                <c:pt idx="2132">
                  <c:v>764.32169699999997</c:v>
                </c:pt>
                <c:pt idx="2133">
                  <c:v>764.36052800000004</c:v>
                </c:pt>
                <c:pt idx="2134">
                  <c:v>764.45631800000001</c:v>
                </c:pt>
                <c:pt idx="2135">
                  <c:v>764.53676099999996</c:v>
                </c:pt>
                <c:pt idx="2136">
                  <c:v>764.53820299999995</c:v>
                </c:pt>
                <c:pt idx="2137">
                  <c:v>764.59917900000005</c:v>
                </c:pt>
                <c:pt idx="2138">
                  <c:v>764.70887400000004</c:v>
                </c:pt>
                <c:pt idx="2139">
                  <c:v>764.85461900000007</c:v>
                </c:pt>
                <c:pt idx="2140">
                  <c:v>765.05855900000006</c:v>
                </c:pt>
                <c:pt idx="2141">
                  <c:v>765.15846899999997</c:v>
                </c:pt>
                <c:pt idx="2142">
                  <c:v>765.19596100000001</c:v>
                </c:pt>
                <c:pt idx="2143">
                  <c:v>765.21264699999995</c:v>
                </c:pt>
                <c:pt idx="2144">
                  <c:v>765.18483700000002</c:v>
                </c:pt>
                <c:pt idx="2145">
                  <c:v>765.17093199999999</c:v>
                </c:pt>
                <c:pt idx="2146">
                  <c:v>765.151568</c:v>
                </c:pt>
                <c:pt idx="2147">
                  <c:v>765.16269199999999</c:v>
                </c:pt>
                <c:pt idx="2148">
                  <c:v>765.19596100000001</c:v>
                </c:pt>
                <c:pt idx="2149">
                  <c:v>765.216767</c:v>
                </c:pt>
                <c:pt idx="2150">
                  <c:v>765.33192100000008</c:v>
                </c:pt>
                <c:pt idx="2151">
                  <c:v>765.323578</c:v>
                </c:pt>
                <c:pt idx="2152">
                  <c:v>765.29999099999998</c:v>
                </c:pt>
                <c:pt idx="2153">
                  <c:v>765.33882200000005</c:v>
                </c:pt>
                <c:pt idx="2154">
                  <c:v>765.42493000000002</c:v>
                </c:pt>
                <c:pt idx="2155">
                  <c:v>765.59972100000005</c:v>
                </c:pt>
                <c:pt idx="2156">
                  <c:v>765.78573900000004</c:v>
                </c:pt>
                <c:pt idx="2157">
                  <c:v>766.053539</c:v>
                </c:pt>
                <c:pt idx="2158">
                  <c:v>766.25202000000002</c:v>
                </c:pt>
                <c:pt idx="2159">
                  <c:v>766.49479100000008</c:v>
                </c:pt>
                <c:pt idx="2160">
                  <c:v>766.78071900000009</c:v>
                </c:pt>
                <c:pt idx="2161">
                  <c:v>767.00134500000001</c:v>
                </c:pt>
                <c:pt idx="2162">
                  <c:v>766.99166300000002</c:v>
                </c:pt>
                <c:pt idx="2163">
                  <c:v>767.18726000000004</c:v>
                </c:pt>
                <c:pt idx="2164">
                  <c:v>767.40654700000005</c:v>
                </c:pt>
                <c:pt idx="2165">
                  <c:v>767.57721800000002</c:v>
                </c:pt>
                <c:pt idx="2166">
                  <c:v>767.80752600000005</c:v>
                </c:pt>
                <c:pt idx="2167">
                  <c:v>767.860365</c:v>
                </c:pt>
                <c:pt idx="2168">
                  <c:v>767.81586900000002</c:v>
                </c:pt>
                <c:pt idx="2169">
                  <c:v>767.90887799999996</c:v>
                </c:pt>
                <c:pt idx="2170">
                  <c:v>767.99354400000004</c:v>
                </c:pt>
                <c:pt idx="2171">
                  <c:v>768.04071800000008</c:v>
                </c:pt>
                <c:pt idx="2172">
                  <c:v>768.04628000000002</c:v>
                </c:pt>
                <c:pt idx="2173">
                  <c:v>768.16699599999993</c:v>
                </c:pt>
                <c:pt idx="2174">
                  <c:v>768.20170700000006</c:v>
                </c:pt>
                <c:pt idx="2175">
                  <c:v>768.19882300000006</c:v>
                </c:pt>
                <c:pt idx="2176">
                  <c:v>768.03649500000006</c:v>
                </c:pt>
                <c:pt idx="2177">
                  <c:v>767.76591400000007</c:v>
                </c:pt>
                <c:pt idx="2178">
                  <c:v>767.61604899999998</c:v>
                </c:pt>
                <c:pt idx="2179">
                  <c:v>767.43013400000007</c:v>
                </c:pt>
                <c:pt idx="2180">
                  <c:v>766.88474900000006</c:v>
                </c:pt>
                <c:pt idx="2181">
                  <c:v>766.34492599999999</c:v>
                </c:pt>
                <c:pt idx="2182">
                  <c:v>765.33047900000008</c:v>
                </c:pt>
                <c:pt idx="2183">
                  <c:v>764.575695</c:v>
                </c:pt>
                <c:pt idx="2184">
                  <c:v>764.12465800000007</c:v>
                </c:pt>
                <c:pt idx="2185">
                  <c:v>762.81748500000003</c:v>
                </c:pt>
                <c:pt idx="2186">
                  <c:v>761.64071000000001</c:v>
                </c:pt>
                <c:pt idx="2187">
                  <c:v>761.34231899999997</c:v>
                </c:pt>
                <c:pt idx="2188">
                  <c:v>760.91497200000003</c:v>
                </c:pt>
                <c:pt idx="2189">
                  <c:v>760.45703400000002</c:v>
                </c:pt>
                <c:pt idx="2190">
                  <c:v>760.23908599999993</c:v>
                </c:pt>
                <c:pt idx="2191">
                  <c:v>760.18645300000003</c:v>
                </c:pt>
                <c:pt idx="2192">
                  <c:v>760.18913099999997</c:v>
                </c:pt>
                <c:pt idx="2193">
                  <c:v>760.203036</c:v>
                </c:pt>
                <c:pt idx="2194">
                  <c:v>760.375046</c:v>
                </c:pt>
                <c:pt idx="2195">
                  <c:v>760.45003000000008</c:v>
                </c:pt>
                <c:pt idx="2196">
                  <c:v>760.60823800000003</c:v>
                </c:pt>
                <c:pt idx="2197">
                  <c:v>760.92187300000001</c:v>
                </c:pt>
                <c:pt idx="2198">
                  <c:v>761.12725499999999</c:v>
                </c:pt>
                <c:pt idx="2199">
                  <c:v>761.47972100000004</c:v>
                </c:pt>
                <c:pt idx="2200">
                  <c:v>761.769769</c:v>
                </c:pt>
                <c:pt idx="2201">
                  <c:v>762.18043</c:v>
                </c:pt>
                <c:pt idx="2202">
                  <c:v>762.43298599999991</c:v>
                </c:pt>
                <c:pt idx="2203">
                  <c:v>762.64259100000004</c:v>
                </c:pt>
                <c:pt idx="2204">
                  <c:v>762.80079899999998</c:v>
                </c:pt>
                <c:pt idx="2205">
                  <c:v>763.09362800000008</c:v>
                </c:pt>
                <c:pt idx="2206">
                  <c:v>763.27676199999996</c:v>
                </c:pt>
                <c:pt idx="2207">
                  <c:v>763.62088500000004</c:v>
                </c:pt>
                <c:pt idx="2208">
                  <c:v>763.68196399999999</c:v>
                </c:pt>
                <c:pt idx="2209">
                  <c:v>763.77363400000002</c:v>
                </c:pt>
                <c:pt idx="2210">
                  <c:v>763.84851500000002</c:v>
                </c:pt>
                <c:pt idx="2211">
                  <c:v>763.77075000000002</c:v>
                </c:pt>
                <c:pt idx="2212">
                  <c:v>763.77631199999996</c:v>
                </c:pt>
                <c:pt idx="2213">
                  <c:v>763.74716300000011</c:v>
                </c:pt>
                <c:pt idx="2214">
                  <c:v>763.44187099999999</c:v>
                </c:pt>
                <c:pt idx="2215">
                  <c:v>762.91873400000009</c:v>
                </c:pt>
                <c:pt idx="2216">
                  <c:v>762.39425799999992</c:v>
                </c:pt>
                <c:pt idx="2217">
                  <c:v>761.99461800000006</c:v>
                </c:pt>
                <c:pt idx="2218">
                  <c:v>761.69334300000003</c:v>
                </c:pt>
                <c:pt idx="2219">
                  <c:v>761.24240899999995</c:v>
                </c:pt>
                <c:pt idx="2220">
                  <c:v>760.74708199999998</c:v>
                </c:pt>
                <c:pt idx="2221">
                  <c:v>760.48195999999996</c:v>
                </c:pt>
                <c:pt idx="2222">
                  <c:v>760.18779199999994</c:v>
                </c:pt>
                <c:pt idx="2223">
                  <c:v>760.24320599999999</c:v>
                </c:pt>
                <c:pt idx="2224">
                  <c:v>760.20581700000002</c:v>
                </c:pt>
                <c:pt idx="2225">
                  <c:v>760.14617999999996</c:v>
                </c:pt>
                <c:pt idx="2226">
                  <c:v>760.31407000000002</c:v>
                </c:pt>
                <c:pt idx="2227">
                  <c:v>760.38338900000008</c:v>
                </c:pt>
                <c:pt idx="2228">
                  <c:v>760.529134</c:v>
                </c:pt>
                <c:pt idx="2229">
                  <c:v>760.71649100000002</c:v>
                </c:pt>
                <c:pt idx="2230">
                  <c:v>761.08976300000006</c:v>
                </c:pt>
                <c:pt idx="2231">
                  <c:v>761.14806099999998</c:v>
                </c:pt>
                <c:pt idx="2232">
                  <c:v>761.41174100000001</c:v>
                </c:pt>
                <c:pt idx="2233">
                  <c:v>761.72815700000012</c:v>
                </c:pt>
                <c:pt idx="2234">
                  <c:v>762.10554900000011</c:v>
                </c:pt>
                <c:pt idx="2235">
                  <c:v>762.48582500000009</c:v>
                </c:pt>
                <c:pt idx="2236">
                  <c:v>762.83963000000006</c:v>
                </c:pt>
                <c:pt idx="2237">
                  <c:v>763.13101700000004</c:v>
                </c:pt>
                <c:pt idx="2238">
                  <c:v>763.430747</c:v>
                </c:pt>
                <c:pt idx="2239">
                  <c:v>763.69720800000005</c:v>
                </c:pt>
                <c:pt idx="2240">
                  <c:v>763.93596200000002</c:v>
                </c:pt>
                <c:pt idx="2241">
                  <c:v>764.14546399999995</c:v>
                </c:pt>
                <c:pt idx="2242">
                  <c:v>764.18841500000008</c:v>
                </c:pt>
                <c:pt idx="2243">
                  <c:v>764.28420500000004</c:v>
                </c:pt>
                <c:pt idx="2244">
                  <c:v>764.30779199999995</c:v>
                </c:pt>
                <c:pt idx="2245">
                  <c:v>764.30923400000006</c:v>
                </c:pt>
                <c:pt idx="2246">
                  <c:v>764.15792699999997</c:v>
                </c:pt>
                <c:pt idx="2247">
                  <c:v>764.00394200000005</c:v>
                </c:pt>
                <c:pt idx="2248">
                  <c:v>763.84439499999996</c:v>
                </c:pt>
                <c:pt idx="2249">
                  <c:v>763.84017200000005</c:v>
                </c:pt>
                <c:pt idx="2250">
                  <c:v>763.4626770000001</c:v>
                </c:pt>
                <c:pt idx="2251">
                  <c:v>763.09774799999991</c:v>
                </c:pt>
                <c:pt idx="2252">
                  <c:v>762.64681400000006</c:v>
                </c:pt>
                <c:pt idx="2253">
                  <c:v>762.27343899999994</c:v>
                </c:pt>
                <c:pt idx="2254">
                  <c:v>762.16796699999998</c:v>
                </c:pt>
                <c:pt idx="2255">
                  <c:v>761.97793200000001</c:v>
                </c:pt>
                <c:pt idx="2256">
                  <c:v>761.91963399999997</c:v>
                </c:pt>
                <c:pt idx="2257">
                  <c:v>761.8765800000001</c:v>
                </c:pt>
                <c:pt idx="2258">
                  <c:v>761.95712600000002</c:v>
                </c:pt>
                <c:pt idx="2259">
                  <c:v>762.19021499999997</c:v>
                </c:pt>
                <c:pt idx="2260">
                  <c:v>762.31649300000004</c:v>
                </c:pt>
                <c:pt idx="2261">
                  <c:v>762.54123900000013</c:v>
                </c:pt>
                <c:pt idx="2262">
                  <c:v>762.67452100000003</c:v>
                </c:pt>
                <c:pt idx="2263">
                  <c:v>762.768869</c:v>
                </c:pt>
                <c:pt idx="2264">
                  <c:v>763.01864399999999</c:v>
                </c:pt>
                <c:pt idx="2265">
                  <c:v>763.39335800000003</c:v>
                </c:pt>
                <c:pt idx="2266">
                  <c:v>763.66393900000003</c:v>
                </c:pt>
                <c:pt idx="2267">
                  <c:v>763.93863999999996</c:v>
                </c:pt>
                <c:pt idx="2268">
                  <c:v>764.24537400000008</c:v>
                </c:pt>
                <c:pt idx="2269">
                  <c:v>764.57291400000008</c:v>
                </c:pt>
                <c:pt idx="2270">
                  <c:v>764.97111199999995</c:v>
                </c:pt>
                <c:pt idx="2271">
                  <c:v>765.25425899999993</c:v>
                </c:pt>
                <c:pt idx="2272">
                  <c:v>765.54842700000006</c:v>
                </c:pt>
                <c:pt idx="2273">
                  <c:v>765.60806400000001</c:v>
                </c:pt>
                <c:pt idx="2274">
                  <c:v>765.84949599999993</c:v>
                </c:pt>
                <c:pt idx="2275">
                  <c:v>766.06878299999994</c:v>
                </c:pt>
                <c:pt idx="2276">
                  <c:v>766.21452800000009</c:v>
                </c:pt>
                <c:pt idx="2277">
                  <c:v>766.28116900000009</c:v>
                </c:pt>
                <c:pt idx="2278">
                  <c:v>766.18393700000001</c:v>
                </c:pt>
                <c:pt idx="2279">
                  <c:v>765.97989400000006</c:v>
                </c:pt>
                <c:pt idx="2280">
                  <c:v>765.74958600000002</c:v>
                </c:pt>
                <c:pt idx="2281">
                  <c:v>765.63721299999997</c:v>
                </c:pt>
                <c:pt idx="2282">
                  <c:v>765.21398599999998</c:v>
                </c:pt>
                <c:pt idx="2283">
                  <c:v>764.79632100000003</c:v>
                </c:pt>
                <c:pt idx="2284">
                  <c:v>764.38689599999998</c:v>
                </c:pt>
                <c:pt idx="2285">
                  <c:v>764.0288680000001</c:v>
                </c:pt>
                <c:pt idx="2286">
                  <c:v>763.910933</c:v>
                </c:pt>
                <c:pt idx="2287">
                  <c:v>763.67506300000002</c:v>
                </c:pt>
                <c:pt idx="2288">
                  <c:v>763.40448200000003</c:v>
                </c:pt>
                <c:pt idx="2289">
                  <c:v>763.18797600000005</c:v>
                </c:pt>
                <c:pt idx="2290">
                  <c:v>762.96168499999999</c:v>
                </c:pt>
                <c:pt idx="2291">
                  <c:v>762.9728090000001</c:v>
                </c:pt>
                <c:pt idx="2292">
                  <c:v>763.074161</c:v>
                </c:pt>
                <c:pt idx="2293">
                  <c:v>762.98537500000009</c:v>
                </c:pt>
                <c:pt idx="2294">
                  <c:v>763.17963299999997</c:v>
                </c:pt>
                <c:pt idx="2295">
                  <c:v>763.45021399999996</c:v>
                </c:pt>
                <c:pt idx="2296">
                  <c:v>763.586277</c:v>
                </c:pt>
                <c:pt idx="2297">
                  <c:v>763.91371400000003</c:v>
                </c:pt>
                <c:pt idx="2298">
                  <c:v>764.10931100000005</c:v>
                </c:pt>
                <c:pt idx="2299">
                  <c:v>764.3675320000001</c:v>
                </c:pt>
                <c:pt idx="2300">
                  <c:v>764.69074599999999</c:v>
                </c:pt>
                <c:pt idx="2301">
                  <c:v>764.99469899999997</c:v>
                </c:pt>
                <c:pt idx="2302">
                  <c:v>764.99614099999997</c:v>
                </c:pt>
                <c:pt idx="2303">
                  <c:v>765.32501999999999</c:v>
                </c:pt>
                <c:pt idx="2304">
                  <c:v>765.56089000000009</c:v>
                </c:pt>
                <c:pt idx="2305">
                  <c:v>766.05487800000003</c:v>
                </c:pt>
                <c:pt idx="2306">
                  <c:v>766.37551700000006</c:v>
                </c:pt>
                <c:pt idx="2307">
                  <c:v>766.64609800000005</c:v>
                </c:pt>
                <c:pt idx="2308">
                  <c:v>766.77103699999998</c:v>
                </c:pt>
                <c:pt idx="2309">
                  <c:v>767.00412600000004</c:v>
                </c:pt>
                <c:pt idx="2310">
                  <c:v>766.97497699999997</c:v>
                </c:pt>
                <c:pt idx="2311">
                  <c:v>767.00546499999996</c:v>
                </c:pt>
                <c:pt idx="2312">
                  <c:v>766.96385299999997</c:v>
                </c:pt>
                <c:pt idx="2313">
                  <c:v>766.91801800000007</c:v>
                </c:pt>
                <c:pt idx="2314">
                  <c:v>766.726541</c:v>
                </c:pt>
                <c:pt idx="2315">
                  <c:v>766.476766</c:v>
                </c:pt>
                <c:pt idx="2316">
                  <c:v>766.25747899999999</c:v>
                </c:pt>
                <c:pt idx="2317">
                  <c:v>766.05075800000009</c:v>
                </c:pt>
                <c:pt idx="2318">
                  <c:v>766.03139399999998</c:v>
                </c:pt>
                <c:pt idx="2319">
                  <c:v>765.986898</c:v>
                </c:pt>
                <c:pt idx="2320">
                  <c:v>765.88286800000003</c:v>
                </c:pt>
                <c:pt idx="2321">
                  <c:v>765.91613699999994</c:v>
                </c:pt>
                <c:pt idx="2322">
                  <c:v>765.90501299999994</c:v>
                </c:pt>
                <c:pt idx="2323">
                  <c:v>765.84403700000007</c:v>
                </c:pt>
                <c:pt idx="2324">
                  <c:v>765.87730599999998</c:v>
                </c:pt>
                <c:pt idx="2325">
                  <c:v>765.94662500000004</c:v>
                </c:pt>
                <c:pt idx="2326">
                  <c:v>765.94528600000001</c:v>
                </c:pt>
                <c:pt idx="2327">
                  <c:v>766.02850999999998</c:v>
                </c:pt>
                <c:pt idx="2328">
                  <c:v>766.053539</c:v>
                </c:pt>
                <c:pt idx="2329">
                  <c:v>766.21030500000006</c:v>
                </c:pt>
                <c:pt idx="2330">
                  <c:v>766.26304100000004</c:v>
                </c:pt>
                <c:pt idx="2331">
                  <c:v>766.3352440000001</c:v>
                </c:pt>
                <c:pt idx="2332">
                  <c:v>766.57389499999999</c:v>
                </c:pt>
                <c:pt idx="2333">
                  <c:v>766.726541</c:v>
                </c:pt>
                <c:pt idx="2334">
                  <c:v>766.76681400000007</c:v>
                </c:pt>
                <c:pt idx="2335">
                  <c:v>766.90967499999999</c:v>
                </c:pt>
                <c:pt idx="2336">
                  <c:v>766.98743999999999</c:v>
                </c:pt>
                <c:pt idx="2337">
                  <c:v>767.27058700000009</c:v>
                </c:pt>
                <c:pt idx="2338">
                  <c:v>767.37873700000011</c:v>
                </c:pt>
                <c:pt idx="2339">
                  <c:v>767.57721800000002</c:v>
                </c:pt>
                <c:pt idx="2340">
                  <c:v>767.68135099999995</c:v>
                </c:pt>
                <c:pt idx="2341">
                  <c:v>767.75479000000007</c:v>
                </c:pt>
                <c:pt idx="2342">
                  <c:v>767.79506300000003</c:v>
                </c:pt>
                <c:pt idx="2343">
                  <c:v>767.67846699999996</c:v>
                </c:pt>
                <c:pt idx="2344">
                  <c:v>767.73130600000002</c:v>
                </c:pt>
                <c:pt idx="2345">
                  <c:v>767.64241700000002</c:v>
                </c:pt>
                <c:pt idx="2346">
                  <c:v>767.628512</c:v>
                </c:pt>
                <c:pt idx="2347">
                  <c:v>767.63973899999996</c:v>
                </c:pt>
                <c:pt idx="2348">
                  <c:v>767.70071500000006</c:v>
                </c:pt>
                <c:pt idx="2349">
                  <c:v>767.68681000000004</c:v>
                </c:pt>
                <c:pt idx="2350">
                  <c:v>767.67846699999996</c:v>
                </c:pt>
                <c:pt idx="2351">
                  <c:v>767.60080500000004</c:v>
                </c:pt>
                <c:pt idx="2352">
                  <c:v>767.52448200000003</c:v>
                </c:pt>
                <c:pt idx="2353">
                  <c:v>767.46896500000003</c:v>
                </c:pt>
                <c:pt idx="2354">
                  <c:v>767.36627400000009</c:v>
                </c:pt>
                <c:pt idx="2355">
                  <c:v>767.28438900000003</c:v>
                </c:pt>
                <c:pt idx="2356">
                  <c:v>767.29139299999997</c:v>
                </c:pt>
                <c:pt idx="2357">
                  <c:v>767.294174</c:v>
                </c:pt>
                <c:pt idx="2358">
                  <c:v>767.25936000000002</c:v>
                </c:pt>
                <c:pt idx="2359">
                  <c:v>767.22887200000002</c:v>
                </c:pt>
                <c:pt idx="2360">
                  <c:v>767.11371799999995</c:v>
                </c:pt>
                <c:pt idx="2361">
                  <c:v>767.17613600000004</c:v>
                </c:pt>
                <c:pt idx="2362">
                  <c:v>767.30107499999997</c:v>
                </c:pt>
                <c:pt idx="2363">
                  <c:v>767.49945300000002</c:v>
                </c:pt>
                <c:pt idx="2364">
                  <c:v>767.66054500000007</c:v>
                </c:pt>
                <c:pt idx="2365">
                  <c:v>767.72842200000002</c:v>
                </c:pt>
                <c:pt idx="2366">
                  <c:v>767.84779900000001</c:v>
                </c:pt>
                <c:pt idx="2367">
                  <c:v>768.08099100000004</c:v>
                </c:pt>
                <c:pt idx="2368">
                  <c:v>768.29461300000003</c:v>
                </c:pt>
                <c:pt idx="2369">
                  <c:v>768.47094900000002</c:v>
                </c:pt>
                <c:pt idx="2370">
                  <c:v>768.65820299999996</c:v>
                </c:pt>
                <c:pt idx="2371">
                  <c:v>768.85390300000006</c:v>
                </c:pt>
                <c:pt idx="2372">
                  <c:v>768.96483400000011</c:v>
                </c:pt>
                <c:pt idx="2373">
                  <c:v>768.97317700000008</c:v>
                </c:pt>
                <c:pt idx="2374">
                  <c:v>768.87604799999997</c:v>
                </c:pt>
                <c:pt idx="2375">
                  <c:v>768.92888700000003</c:v>
                </c:pt>
                <c:pt idx="2376">
                  <c:v>768.69837299999995</c:v>
                </c:pt>
                <c:pt idx="2377">
                  <c:v>768.51523900000007</c:v>
                </c:pt>
                <c:pt idx="2378">
                  <c:v>768.30851800000005</c:v>
                </c:pt>
                <c:pt idx="2379">
                  <c:v>768.02403200000003</c:v>
                </c:pt>
                <c:pt idx="2380">
                  <c:v>767.90053499999999</c:v>
                </c:pt>
                <c:pt idx="2381">
                  <c:v>767.86716300000012</c:v>
                </c:pt>
                <c:pt idx="2382">
                  <c:v>767.86582400000009</c:v>
                </c:pt>
                <c:pt idx="2383">
                  <c:v>767.88384899999994</c:v>
                </c:pt>
                <c:pt idx="2384">
                  <c:v>767.95193199999994</c:v>
                </c:pt>
                <c:pt idx="2385">
                  <c:v>768.15587200000004</c:v>
                </c:pt>
                <c:pt idx="2386">
                  <c:v>768.34189000000003</c:v>
                </c:pt>
                <c:pt idx="2387">
                  <c:v>768.444478</c:v>
                </c:pt>
                <c:pt idx="2388">
                  <c:v>768.60969</c:v>
                </c:pt>
                <c:pt idx="2389">
                  <c:v>768.70125700000006</c:v>
                </c:pt>
                <c:pt idx="2390">
                  <c:v>768.90797800000007</c:v>
                </c:pt>
                <c:pt idx="2391">
                  <c:v>769.1411700000001</c:v>
                </c:pt>
                <c:pt idx="2392">
                  <c:v>769.46870999999999</c:v>
                </c:pt>
                <c:pt idx="2393">
                  <c:v>769.73506800000007</c:v>
                </c:pt>
                <c:pt idx="2394">
                  <c:v>769.81551100000001</c:v>
                </c:pt>
                <c:pt idx="2395">
                  <c:v>769.95991700000002</c:v>
                </c:pt>
                <c:pt idx="2396">
                  <c:v>770.02645499999994</c:v>
                </c:pt>
                <c:pt idx="2397">
                  <c:v>769.97093799999993</c:v>
                </c:pt>
                <c:pt idx="2398">
                  <c:v>769.97093799999993</c:v>
                </c:pt>
                <c:pt idx="2399">
                  <c:v>769.85578400000009</c:v>
                </c:pt>
                <c:pt idx="2400">
                  <c:v>769.771118</c:v>
                </c:pt>
                <c:pt idx="2401">
                  <c:v>769.56862000000001</c:v>
                </c:pt>
                <c:pt idx="2402">
                  <c:v>769.25766299999998</c:v>
                </c:pt>
                <c:pt idx="2403">
                  <c:v>769.05784300000005</c:v>
                </c:pt>
                <c:pt idx="2404">
                  <c:v>769.01345000000003</c:v>
                </c:pt>
                <c:pt idx="2405">
                  <c:v>768.867705</c:v>
                </c:pt>
                <c:pt idx="2406">
                  <c:v>768.61247100000003</c:v>
                </c:pt>
                <c:pt idx="2407">
                  <c:v>768.48608999999999</c:v>
                </c:pt>
                <c:pt idx="2408">
                  <c:v>768.31274100000007</c:v>
                </c:pt>
                <c:pt idx="2409">
                  <c:v>768.29605500000002</c:v>
                </c:pt>
                <c:pt idx="2410">
                  <c:v>768.26134400000001</c:v>
                </c:pt>
                <c:pt idx="2411">
                  <c:v>768.2571210000001</c:v>
                </c:pt>
                <c:pt idx="2412">
                  <c:v>768.22251299999994</c:v>
                </c:pt>
                <c:pt idx="2413">
                  <c:v>768.28915399999994</c:v>
                </c:pt>
                <c:pt idx="2414">
                  <c:v>768.33488599999998</c:v>
                </c:pt>
                <c:pt idx="2415">
                  <c:v>768.39596500000005</c:v>
                </c:pt>
                <c:pt idx="2416">
                  <c:v>768.36125400000003</c:v>
                </c:pt>
                <c:pt idx="2417">
                  <c:v>768.46950700000002</c:v>
                </c:pt>
                <c:pt idx="2418">
                  <c:v>768.52090399999997</c:v>
                </c:pt>
                <c:pt idx="2419">
                  <c:v>768.52090399999997</c:v>
                </c:pt>
                <c:pt idx="2420">
                  <c:v>768.59434299999998</c:v>
                </c:pt>
                <c:pt idx="2421">
                  <c:v>768.73318700000004</c:v>
                </c:pt>
                <c:pt idx="2422">
                  <c:v>768.79982800000005</c:v>
                </c:pt>
                <c:pt idx="2423">
                  <c:v>768.80528700000002</c:v>
                </c:pt>
                <c:pt idx="2424">
                  <c:v>768.73318700000004</c:v>
                </c:pt>
                <c:pt idx="2425">
                  <c:v>768.71650099999999</c:v>
                </c:pt>
                <c:pt idx="2426">
                  <c:v>768.54438800000003</c:v>
                </c:pt>
                <c:pt idx="2427">
                  <c:v>768.52770200000009</c:v>
                </c:pt>
                <c:pt idx="2428">
                  <c:v>768.46672599999999</c:v>
                </c:pt>
                <c:pt idx="2429">
                  <c:v>768.29461300000003</c:v>
                </c:pt>
                <c:pt idx="2430">
                  <c:v>767.9879820000001</c:v>
                </c:pt>
                <c:pt idx="2431">
                  <c:v>767.70071500000006</c:v>
                </c:pt>
                <c:pt idx="2432">
                  <c:v>767.49945300000002</c:v>
                </c:pt>
                <c:pt idx="2433">
                  <c:v>767.38017900000011</c:v>
                </c:pt>
                <c:pt idx="2434">
                  <c:v>767.01514699999996</c:v>
                </c:pt>
                <c:pt idx="2435">
                  <c:v>766.74734699999999</c:v>
                </c:pt>
                <c:pt idx="2436">
                  <c:v>766.59058100000004</c:v>
                </c:pt>
                <c:pt idx="2437">
                  <c:v>766.47398499999997</c:v>
                </c:pt>
                <c:pt idx="2438">
                  <c:v>766.42403000000002</c:v>
                </c:pt>
                <c:pt idx="2439">
                  <c:v>766.40878599999996</c:v>
                </c:pt>
                <c:pt idx="2440">
                  <c:v>766.37407500000006</c:v>
                </c:pt>
                <c:pt idx="2441">
                  <c:v>766.3352440000001</c:v>
                </c:pt>
                <c:pt idx="2442">
                  <c:v>766.34214499999996</c:v>
                </c:pt>
                <c:pt idx="2443">
                  <c:v>766.27138400000001</c:v>
                </c:pt>
                <c:pt idx="2444">
                  <c:v>766.12708099999998</c:v>
                </c:pt>
                <c:pt idx="2445">
                  <c:v>766.08680800000002</c:v>
                </c:pt>
                <c:pt idx="2446">
                  <c:v>766.14510600000006</c:v>
                </c:pt>
                <c:pt idx="2447">
                  <c:v>766.07568400000002</c:v>
                </c:pt>
                <c:pt idx="2448">
                  <c:v>766.02439000000004</c:v>
                </c:pt>
                <c:pt idx="2449">
                  <c:v>765.90079000000003</c:v>
                </c:pt>
                <c:pt idx="2450">
                  <c:v>765.72043700000006</c:v>
                </c:pt>
                <c:pt idx="2451">
                  <c:v>765.66079999999999</c:v>
                </c:pt>
                <c:pt idx="2452">
                  <c:v>765.60394400000007</c:v>
                </c:pt>
                <c:pt idx="2453">
                  <c:v>765.638552</c:v>
                </c:pt>
                <c:pt idx="2454">
                  <c:v>765.67882500000007</c:v>
                </c:pt>
                <c:pt idx="2455">
                  <c:v>765.75514799999996</c:v>
                </c:pt>
                <c:pt idx="2456">
                  <c:v>765.79820199999995</c:v>
                </c:pt>
                <c:pt idx="2457">
                  <c:v>765.891211</c:v>
                </c:pt>
                <c:pt idx="2458">
                  <c:v>766.06466300000011</c:v>
                </c:pt>
                <c:pt idx="2459">
                  <c:v>766.22832999999991</c:v>
                </c:pt>
                <c:pt idx="2460">
                  <c:v>766.37273600000003</c:v>
                </c:pt>
                <c:pt idx="2461">
                  <c:v>766.42135199999996</c:v>
                </c:pt>
                <c:pt idx="2462">
                  <c:v>766.54752700000006</c:v>
                </c:pt>
                <c:pt idx="2463">
                  <c:v>766.86806300000001</c:v>
                </c:pt>
                <c:pt idx="2464">
                  <c:v>767.13730499999997</c:v>
                </c:pt>
                <c:pt idx="2465">
                  <c:v>767.38574100000005</c:v>
                </c:pt>
                <c:pt idx="2466">
                  <c:v>767.66734299999996</c:v>
                </c:pt>
                <c:pt idx="2467">
                  <c:v>767.91165899999999</c:v>
                </c:pt>
                <c:pt idx="2468">
                  <c:v>767.99488299999996</c:v>
                </c:pt>
                <c:pt idx="2469">
                  <c:v>768.22107099999994</c:v>
                </c:pt>
                <c:pt idx="2470">
                  <c:v>768.36537400000009</c:v>
                </c:pt>
                <c:pt idx="2471">
                  <c:v>768.35435300000006</c:v>
                </c:pt>
                <c:pt idx="2472">
                  <c:v>768.42779199999995</c:v>
                </c:pt>
                <c:pt idx="2473">
                  <c:v>768.42779199999995</c:v>
                </c:pt>
                <c:pt idx="2474">
                  <c:v>768.32932399999993</c:v>
                </c:pt>
                <c:pt idx="2475">
                  <c:v>768.10447499999998</c:v>
                </c:pt>
                <c:pt idx="2476">
                  <c:v>767.82699300000013</c:v>
                </c:pt>
                <c:pt idx="2477">
                  <c:v>767.81308800000011</c:v>
                </c:pt>
                <c:pt idx="2478">
                  <c:v>767.65220199999999</c:v>
                </c:pt>
                <c:pt idx="2479">
                  <c:v>767.456502</c:v>
                </c:pt>
                <c:pt idx="2480">
                  <c:v>767.27470700000003</c:v>
                </c:pt>
                <c:pt idx="2481">
                  <c:v>767.11928</c:v>
                </c:pt>
                <c:pt idx="2482">
                  <c:v>767.15254900000002</c:v>
                </c:pt>
                <c:pt idx="2483">
                  <c:v>767.11237900000003</c:v>
                </c:pt>
                <c:pt idx="2484">
                  <c:v>767.128962</c:v>
                </c:pt>
                <c:pt idx="2485">
                  <c:v>767.12484199999994</c:v>
                </c:pt>
                <c:pt idx="2486">
                  <c:v>767.39676199999997</c:v>
                </c:pt>
                <c:pt idx="2487">
                  <c:v>767.60358600000006</c:v>
                </c:pt>
                <c:pt idx="2488">
                  <c:v>767.83389399999999</c:v>
                </c:pt>
                <c:pt idx="2489">
                  <c:v>768.129504</c:v>
                </c:pt>
                <c:pt idx="2490">
                  <c:v>768.38350200000002</c:v>
                </c:pt>
                <c:pt idx="2491">
                  <c:v>768.61793</c:v>
                </c:pt>
                <c:pt idx="2492">
                  <c:v>768.89685400000008</c:v>
                </c:pt>
                <c:pt idx="2493">
                  <c:v>769.06896700000004</c:v>
                </c:pt>
                <c:pt idx="2494">
                  <c:v>769.184121</c:v>
                </c:pt>
                <c:pt idx="2495">
                  <c:v>769.44635900000003</c:v>
                </c:pt>
                <c:pt idx="2496">
                  <c:v>769.6407200000001</c:v>
                </c:pt>
                <c:pt idx="2497">
                  <c:v>769.82385399999998</c:v>
                </c:pt>
                <c:pt idx="2498">
                  <c:v>769.81685000000004</c:v>
                </c:pt>
                <c:pt idx="2499">
                  <c:v>769.82107299999996</c:v>
                </c:pt>
                <c:pt idx="2500">
                  <c:v>769.79748600000005</c:v>
                </c:pt>
                <c:pt idx="2501">
                  <c:v>769.58108300000004</c:v>
                </c:pt>
                <c:pt idx="2502">
                  <c:v>769.58942600000012</c:v>
                </c:pt>
                <c:pt idx="2503">
                  <c:v>769.23273700000004</c:v>
                </c:pt>
                <c:pt idx="2504">
                  <c:v>768.91220099999998</c:v>
                </c:pt>
                <c:pt idx="2505">
                  <c:v>768.51523900000007</c:v>
                </c:pt>
                <c:pt idx="2506">
                  <c:v>768.16009500000007</c:v>
                </c:pt>
                <c:pt idx="2507">
                  <c:v>767.878287</c:v>
                </c:pt>
                <c:pt idx="2508">
                  <c:v>767.80206699999997</c:v>
                </c:pt>
                <c:pt idx="2509">
                  <c:v>767.50367599999993</c:v>
                </c:pt>
                <c:pt idx="2510">
                  <c:v>767.18035899999995</c:v>
                </c:pt>
                <c:pt idx="2511">
                  <c:v>766.9971220000001</c:v>
                </c:pt>
                <c:pt idx="2512">
                  <c:v>767.06932499999994</c:v>
                </c:pt>
                <c:pt idx="2513">
                  <c:v>767.07766800000002</c:v>
                </c:pt>
                <c:pt idx="2514">
                  <c:v>767.14286700000002</c:v>
                </c:pt>
                <c:pt idx="2515">
                  <c:v>767.24555799999996</c:v>
                </c:pt>
                <c:pt idx="2516">
                  <c:v>767.42179099999998</c:v>
                </c:pt>
                <c:pt idx="2517">
                  <c:v>767.70895499999995</c:v>
                </c:pt>
                <c:pt idx="2518">
                  <c:v>767.9213410000001</c:v>
                </c:pt>
                <c:pt idx="2519">
                  <c:v>768.30439799999999</c:v>
                </c:pt>
                <c:pt idx="2520">
                  <c:v>768.57631800000001</c:v>
                </c:pt>
                <c:pt idx="2521">
                  <c:v>768.849783</c:v>
                </c:pt>
                <c:pt idx="2522">
                  <c:v>769.1397280000001</c:v>
                </c:pt>
                <c:pt idx="2523">
                  <c:v>769.47138800000005</c:v>
                </c:pt>
                <c:pt idx="2524">
                  <c:v>769.66018699999995</c:v>
                </c:pt>
                <c:pt idx="2525">
                  <c:v>769.77946099999997</c:v>
                </c:pt>
                <c:pt idx="2526">
                  <c:v>770.06116600000007</c:v>
                </c:pt>
                <c:pt idx="2527">
                  <c:v>770.16663800000003</c:v>
                </c:pt>
                <c:pt idx="2528">
                  <c:v>770.23461800000007</c:v>
                </c:pt>
                <c:pt idx="2529">
                  <c:v>770.19022500000005</c:v>
                </c:pt>
                <c:pt idx="2530">
                  <c:v>770.03067800000008</c:v>
                </c:pt>
                <c:pt idx="2531">
                  <c:v>769.84054000000003</c:v>
                </c:pt>
                <c:pt idx="2532">
                  <c:v>769.76421700000003</c:v>
                </c:pt>
                <c:pt idx="2533">
                  <c:v>769.597666</c:v>
                </c:pt>
                <c:pt idx="2534">
                  <c:v>769.27857199999994</c:v>
                </c:pt>
                <c:pt idx="2535">
                  <c:v>769.11057900000003</c:v>
                </c:pt>
                <c:pt idx="2536">
                  <c:v>768.94268899999997</c:v>
                </c:pt>
                <c:pt idx="2537">
                  <c:v>768.90942000000007</c:v>
                </c:pt>
                <c:pt idx="2538">
                  <c:v>769.0730870000001</c:v>
                </c:pt>
                <c:pt idx="2539">
                  <c:v>769.07040900000004</c:v>
                </c:pt>
                <c:pt idx="2540">
                  <c:v>769.20224900000005</c:v>
                </c:pt>
                <c:pt idx="2541">
                  <c:v>769.33264699999995</c:v>
                </c:pt>
                <c:pt idx="2542">
                  <c:v>769.5740790000001</c:v>
                </c:pt>
                <c:pt idx="2543">
                  <c:v>769.76555599999995</c:v>
                </c:pt>
                <c:pt idx="2544">
                  <c:v>770.02789700000005</c:v>
                </c:pt>
                <c:pt idx="2545">
                  <c:v>770.30671799999993</c:v>
                </c:pt>
                <c:pt idx="2546">
                  <c:v>770.59264599999995</c:v>
                </c:pt>
                <c:pt idx="2547">
                  <c:v>770.75219300000003</c:v>
                </c:pt>
                <c:pt idx="2548">
                  <c:v>770.90772300000003</c:v>
                </c:pt>
                <c:pt idx="2549">
                  <c:v>771.13524999999993</c:v>
                </c:pt>
                <c:pt idx="2550">
                  <c:v>771.29067700000007</c:v>
                </c:pt>
                <c:pt idx="2551">
                  <c:v>771.51964599999997</c:v>
                </c:pt>
                <c:pt idx="2552">
                  <c:v>771.66817200000003</c:v>
                </c:pt>
                <c:pt idx="2553">
                  <c:v>771.818037</c:v>
                </c:pt>
                <c:pt idx="2554">
                  <c:v>771.924848</c:v>
                </c:pt>
                <c:pt idx="2555">
                  <c:v>771.95533599999999</c:v>
                </c:pt>
                <c:pt idx="2556">
                  <c:v>771.92628999999999</c:v>
                </c:pt>
                <c:pt idx="2557">
                  <c:v>771.89981899999998</c:v>
                </c:pt>
                <c:pt idx="2558">
                  <c:v>771.75407400000006</c:v>
                </c:pt>
                <c:pt idx="2559">
                  <c:v>771.66673000000003</c:v>
                </c:pt>
                <c:pt idx="2560">
                  <c:v>771.47514999999999</c:v>
                </c:pt>
                <c:pt idx="2561">
                  <c:v>771.35865699999999</c:v>
                </c:pt>
                <c:pt idx="2562">
                  <c:v>771.29768100000001</c:v>
                </c:pt>
                <c:pt idx="2563">
                  <c:v>771.29201599999999</c:v>
                </c:pt>
                <c:pt idx="2564">
                  <c:v>771.29201599999999</c:v>
                </c:pt>
                <c:pt idx="2565">
                  <c:v>771.30592100000001</c:v>
                </c:pt>
                <c:pt idx="2566">
                  <c:v>771.23938300000009</c:v>
                </c:pt>
                <c:pt idx="2567">
                  <c:v>771.33095000000003</c:v>
                </c:pt>
                <c:pt idx="2568">
                  <c:v>771.36421900000005</c:v>
                </c:pt>
                <c:pt idx="2569">
                  <c:v>771.40305000000001</c:v>
                </c:pt>
                <c:pt idx="2570">
                  <c:v>771.52510500000005</c:v>
                </c:pt>
                <c:pt idx="2571">
                  <c:v>771.51542299999994</c:v>
                </c:pt>
                <c:pt idx="2572">
                  <c:v>771.63758099999995</c:v>
                </c:pt>
                <c:pt idx="2573">
                  <c:v>771.72780900000009</c:v>
                </c:pt>
                <c:pt idx="2574">
                  <c:v>771.90682299999992</c:v>
                </c:pt>
                <c:pt idx="2575">
                  <c:v>772.04978700000004</c:v>
                </c:pt>
                <c:pt idx="2576">
                  <c:v>772.12322599999993</c:v>
                </c:pt>
                <c:pt idx="2577">
                  <c:v>772.32593000000008</c:v>
                </c:pt>
                <c:pt idx="2578">
                  <c:v>772.50772500000005</c:v>
                </c:pt>
                <c:pt idx="2579">
                  <c:v>772.64224300000001</c:v>
                </c:pt>
                <c:pt idx="2580">
                  <c:v>772.64358200000004</c:v>
                </c:pt>
                <c:pt idx="2581">
                  <c:v>772.760178</c:v>
                </c:pt>
                <c:pt idx="2582">
                  <c:v>772.77964499999996</c:v>
                </c:pt>
                <c:pt idx="2583">
                  <c:v>772.64780500000006</c:v>
                </c:pt>
                <c:pt idx="2584">
                  <c:v>772.317587</c:v>
                </c:pt>
                <c:pt idx="2585">
                  <c:v>772.23147899999992</c:v>
                </c:pt>
                <c:pt idx="2586">
                  <c:v>772.16216000000009</c:v>
                </c:pt>
                <c:pt idx="2587">
                  <c:v>772.06781200000012</c:v>
                </c:pt>
                <c:pt idx="2588">
                  <c:v>772.07883300000003</c:v>
                </c:pt>
                <c:pt idx="2589">
                  <c:v>772.20377200000007</c:v>
                </c:pt>
                <c:pt idx="2590">
                  <c:v>772.29678100000001</c:v>
                </c:pt>
                <c:pt idx="2591">
                  <c:v>772.44798500000002</c:v>
                </c:pt>
                <c:pt idx="2592">
                  <c:v>772.55768</c:v>
                </c:pt>
                <c:pt idx="2593">
                  <c:v>772.76295900000002</c:v>
                </c:pt>
                <c:pt idx="2594">
                  <c:v>772.96144000000004</c:v>
                </c:pt>
                <c:pt idx="2595">
                  <c:v>773.18628899999999</c:v>
                </c:pt>
                <c:pt idx="2596">
                  <c:v>773.33326999999997</c:v>
                </c:pt>
                <c:pt idx="2597">
                  <c:v>773.49425899999994</c:v>
                </c:pt>
                <c:pt idx="2598">
                  <c:v>773.77462500000001</c:v>
                </c:pt>
                <c:pt idx="2599">
                  <c:v>773.75381900000002</c:v>
                </c:pt>
                <c:pt idx="2600">
                  <c:v>773.89946099999997</c:v>
                </c:pt>
                <c:pt idx="2601">
                  <c:v>774.01749900000004</c:v>
                </c:pt>
                <c:pt idx="2602">
                  <c:v>773.99113100000011</c:v>
                </c:pt>
                <c:pt idx="2603">
                  <c:v>773.89256</c:v>
                </c:pt>
                <c:pt idx="2604">
                  <c:v>773.78853000000004</c:v>
                </c:pt>
                <c:pt idx="2605">
                  <c:v>773.52474700000005</c:v>
                </c:pt>
                <c:pt idx="2606">
                  <c:v>773.12932999999998</c:v>
                </c:pt>
                <c:pt idx="2607">
                  <c:v>773.10018100000002</c:v>
                </c:pt>
                <c:pt idx="2608">
                  <c:v>772.34251299999994</c:v>
                </c:pt>
                <c:pt idx="2609">
                  <c:v>771.44054200000005</c:v>
                </c:pt>
                <c:pt idx="2610">
                  <c:v>770.424756</c:v>
                </c:pt>
                <c:pt idx="2611">
                  <c:v>769.65730299999996</c:v>
                </c:pt>
                <c:pt idx="2612">
                  <c:v>769.11202100000003</c:v>
                </c:pt>
                <c:pt idx="2613">
                  <c:v>769.01478900000006</c:v>
                </c:pt>
                <c:pt idx="2614">
                  <c:v>768.85524200000009</c:v>
                </c:pt>
                <c:pt idx="2615">
                  <c:v>768.72206299999993</c:v>
                </c:pt>
                <c:pt idx="2616">
                  <c:v>768.61247100000003</c:v>
                </c:pt>
                <c:pt idx="2617">
                  <c:v>768.63183500000002</c:v>
                </c:pt>
                <c:pt idx="2618">
                  <c:v>768.72906699999999</c:v>
                </c:pt>
                <c:pt idx="2619">
                  <c:v>768.89551500000005</c:v>
                </c:pt>
                <c:pt idx="2620">
                  <c:v>769.04816099999994</c:v>
                </c:pt>
                <c:pt idx="2621">
                  <c:v>769.29649400000005</c:v>
                </c:pt>
                <c:pt idx="2622">
                  <c:v>769.28681200000005</c:v>
                </c:pt>
                <c:pt idx="2623">
                  <c:v>769.63649700000008</c:v>
                </c:pt>
                <c:pt idx="2624">
                  <c:v>770.01533100000006</c:v>
                </c:pt>
                <c:pt idx="2625">
                  <c:v>770.349875</c:v>
                </c:pt>
                <c:pt idx="2626">
                  <c:v>770.65506400000004</c:v>
                </c:pt>
                <c:pt idx="2627">
                  <c:v>770.97848399999998</c:v>
                </c:pt>
                <c:pt idx="2628">
                  <c:v>771.32394599999998</c:v>
                </c:pt>
                <c:pt idx="2629">
                  <c:v>771.49750100000006</c:v>
                </c:pt>
                <c:pt idx="2630">
                  <c:v>771.56125800000007</c:v>
                </c:pt>
                <c:pt idx="2631">
                  <c:v>771.49750100000006</c:v>
                </c:pt>
                <c:pt idx="2632">
                  <c:v>771.53622900000005</c:v>
                </c:pt>
                <c:pt idx="2633">
                  <c:v>771.52376600000002</c:v>
                </c:pt>
                <c:pt idx="2634">
                  <c:v>771.54745600000001</c:v>
                </c:pt>
                <c:pt idx="2635">
                  <c:v>771.67919299999994</c:v>
                </c:pt>
                <c:pt idx="2636">
                  <c:v>771.78744600000005</c:v>
                </c:pt>
                <c:pt idx="2637">
                  <c:v>771.86510800000008</c:v>
                </c:pt>
                <c:pt idx="2638">
                  <c:v>771.89569900000004</c:v>
                </c:pt>
                <c:pt idx="2639">
                  <c:v>771.99839000000009</c:v>
                </c:pt>
                <c:pt idx="2640">
                  <c:v>772.03310099999999</c:v>
                </c:pt>
                <c:pt idx="2641">
                  <c:v>772.07327099999998</c:v>
                </c:pt>
                <c:pt idx="2642">
                  <c:v>772.12322599999993</c:v>
                </c:pt>
                <c:pt idx="2643">
                  <c:v>772.12889099999995</c:v>
                </c:pt>
                <c:pt idx="2644">
                  <c:v>772.11488299999996</c:v>
                </c:pt>
                <c:pt idx="2645">
                  <c:v>772.08305599999994</c:v>
                </c:pt>
                <c:pt idx="2646">
                  <c:v>772.07883300000003</c:v>
                </c:pt>
                <c:pt idx="2647">
                  <c:v>772.15103599999998</c:v>
                </c:pt>
                <c:pt idx="2648">
                  <c:v>772.11076300000002</c:v>
                </c:pt>
                <c:pt idx="2649">
                  <c:v>772.15515600000003</c:v>
                </c:pt>
                <c:pt idx="2650">
                  <c:v>772.11776700000007</c:v>
                </c:pt>
                <c:pt idx="2651">
                  <c:v>772.19821000000002</c:v>
                </c:pt>
                <c:pt idx="2652">
                  <c:v>772.37588500000004</c:v>
                </c:pt>
                <c:pt idx="2653">
                  <c:v>772.44108400000005</c:v>
                </c:pt>
                <c:pt idx="2654">
                  <c:v>772.48691900000006</c:v>
                </c:pt>
                <c:pt idx="2655">
                  <c:v>772.491039</c:v>
                </c:pt>
                <c:pt idx="2656">
                  <c:v>772.49515900000006</c:v>
                </c:pt>
                <c:pt idx="2657">
                  <c:v>772.52018799999996</c:v>
                </c:pt>
                <c:pt idx="2658">
                  <c:v>772.56602300000009</c:v>
                </c:pt>
                <c:pt idx="2659">
                  <c:v>772.60619300000008</c:v>
                </c:pt>
                <c:pt idx="2660">
                  <c:v>772.69219799999996</c:v>
                </c:pt>
                <c:pt idx="2661">
                  <c:v>772.79911200000004</c:v>
                </c:pt>
                <c:pt idx="2662">
                  <c:v>772.92116700000008</c:v>
                </c:pt>
                <c:pt idx="2663">
                  <c:v>773.06134999999995</c:v>
                </c:pt>
                <c:pt idx="2664">
                  <c:v>773.29031899999995</c:v>
                </c:pt>
                <c:pt idx="2665">
                  <c:v>773.51794900000004</c:v>
                </c:pt>
                <c:pt idx="2666">
                  <c:v>773.72044700000004</c:v>
                </c:pt>
                <c:pt idx="2667">
                  <c:v>773.68583899999999</c:v>
                </c:pt>
                <c:pt idx="2668">
                  <c:v>773.92170900000008</c:v>
                </c:pt>
                <c:pt idx="2669">
                  <c:v>774.11184700000001</c:v>
                </c:pt>
                <c:pt idx="2670">
                  <c:v>774.27139399999999</c:v>
                </c:pt>
                <c:pt idx="2671">
                  <c:v>774.36162200000001</c:v>
                </c:pt>
                <c:pt idx="2672">
                  <c:v>774.38798999999995</c:v>
                </c:pt>
                <c:pt idx="2673">
                  <c:v>774.34349400000008</c:v>
                </c:pt>
                <c:pt idx="2674">
                  <c:v>774.15345900000011</c:v>
                </c:pt>
                <c:pt idx="2675">
                  <c:v>774.17014499999993</c:v>
                </c:pt>
                <c:pt idx="2676">
                  <c:v>773.91058500000008</c:v>
                </c:pt>
                <c:pt idx="2677">
                  <c:v>773.61919799999998</c:v>
                </c:pt>
                <c:pt idx="2678">
                  <c:v>773.34305499999994</c:v>
                </c:pt>
                <c:pt idx="2679">
                  <c:v>773.08215600000005</c:v>
                </c:pt>
                <c:pt idx="2680">
                  <c:v>772.87265400000001</c:v>
                </c:pt>
                <c:pt idx="2681">
                  <c:v>772.67839600000002</c:v>
                </c:pt>
                <c:pt idx="2682">
                  <c:v>772.60341200000005</c:v>
                </c:pt>
                <c:pt idx="2683">
                  <c:v>772.49794000000009</c:v>
                </c:pt>
                <c:pt idx="2684">
                  <c:v>772.55067600000007</c:v>
                </c:pt>
                <c:pt idx="2685">
                  <c:v>772.739372</c:v>
                </c:pt>
                <c:pt idx="2686">
                  <c:v>772.78932699999996</c:v>
                </c:pt>
                <c:pt idx="2687">
                  <c:v>772.88089400000013</c:v>
                </c:pt>
                <c:pt idx="2688">
                  <c:v>773.10852399999999</c:v>
                </c:pt>
                <c:pt idx="2689">
                  <c:v>773.30278199999998</c:v>
                </c:pt>
                <c:pt idx="2690">
                  <c:v>773.324927</c:v>
                </c:pt>
                <c:pt idx="2691">
                  <c:v>773.49292000000003</c:v>
                </c:pt>
                <c:pt idx="2692">
                  <c:v>773.71354599999995</c:v>
                </c:pt>
                <c:pt idx="2693">
                  <c:v>773.88009699999998</c:v>
                </c:pt>
                <c:pt idx="2694">
                  <c:v>774.12853300000006</c:v>
                </c:pt>
                <c:pt idx="2695">
                  <c:v>774.20197199999996</c:v>
                </c:pt>
                <c:pt idx="2696">
                  <c:v>774.29920400000003</c:v>
                </c:pt>
                <c:pt idx="2697">
                  <c:v>774.45596999999998</c:v>
                </c:pt>
                <c:pt idx="2698">
                  <c:v>774.55454099999997</c:v>
                </c:pt>
                <c:pt idx="2699">
                  <c:v>774.59893399999999</c:v>
                </c:pt>
                <c:pt idx="2700">
                  <c:v>774.66557499999999</c:v>
                </c:pt>
                <c:pt idx="2701">
                  <c:v>774.80009300000006</c:v>
                </c:pt>
                <c:pt idx="2702">
                  <c:v>774.90000300000008</c:v>
                </c:pt>
                <c:pt idx="2703">
                  <c:v>774.91813100000002</c:v>
                </c:pt>
                <c:pt idx="2704">
                  <c:v>774.84870899999999</c:v>
                </c:pt>
                <c:pt idx="2705">
                  <c:v>774.78763000000004</c:v>
                </c:pt>
                <c:pt idx="2706">
                  <c:v>774.79175000000009</c:v>
                </c:pt>
                <c:pt idx="2707">
                  <c:v>774.76816299999996</c:v>
                </c:pt>
                <c:pt idx="2708">
                  <c:v>774.59615300000007</c:v>
                </c:pt>
                <c:pt idx="2709">
                  <c:v>774.39077099999997</c:v>
                </c:pt>
                <c:pt idx="2710">
                  <c:v>774.21175699999992</c:v>
                </c:pt>
                <c:pt idx="2711">
                  <c:v>774.01049499999999</c:v>
                </c:pt>
                <c:pt idx="2712">
                  <c:v>773.72322799999995</c:v>
                </c:pt>
                <c:pt idx="2713">
                  <c:v>773.50394100000005</c:v>
                </c:pt>
                <c:pt idx="2714">
                  <c:v>773.41659700000002</c:v>
                </c:pt>
                <c:pt idx="2715">
                  <c:v>773.43050200000005</c:v>
                </c:pt>
                <c:pt idx="2716">
                  <c:v>773.42483700000003</c:v>
                </c:pt>
                <c:pt idx="2717">
                  <c:v>773.42215900000008</c:v>
                </c:pt>
                <c:pt idx="2718">
                  <c:v>773.574702</c:v>
                </c:pt>
                <c:pt idx="2719">
                  <c:v>773.68995900000004</c:v>
                </c:pt>
                <c:pt idx="2720">
                  <c:v>773.81767900000011</c:v>
                </c:pt>
                <c:pt idx="2721">
                  <c:v>773.89534100000003</c:v>
                </c:pt>
                <c:pt idx="2722">
                  <c:v>774.0993840000001</c:v>
                </c:pt>
                <c:pt idx="2723">
                  <c:v>774.218658</c:v>
                </c:pt>
                <c:pt idx="2724">
                  <c:v>774.29219999999998</c:v>
                </c:pt>
                <c:pt idx="2725">
                  <c:v>774.38520900000003</c:v>
                </c:pt>
                <c:pt idx="2726">
                  <c:v>774.56978500000002</c:v>
                </c:pt>
                <c:pt idx="2727">
                  <c:v>774.73067100000003</c:v>
                </c:pt>
                <c:pt idx="2728">
                  <c:v>774.84170500000005</c:v>
                </c:pt>
                <c:pt idx="2729">
                  <c:v>774.97776800000008</c:v>
                </c:pt>
                <c:pt idx="2730">
                  <c:v>775.134637</c:v>
                </c:pt>
                <c:pt idx="2731">
                  <c:v>775.30664700000011</c:v>
                </c:pt>
                <c:pt idx="2732">
                  <c:v>775.37606900000003</c:v>
                </c:pt>
                <c:pt idx="2733">
                  <c:v>775.38987099999997</c:v>
                </c:pt>
                <c:pt idx="2734">
                  <c:v>775.42180099999996</c:v>
                </c:pt>
                <c:pt idx="2735">
                  <c:v>775.35938300000009</c:v>
                </c:pt>
                <c:pt idx="2736">
                  <c:v>775.29274200000009</c:v>
                </c:pt>
                <c:pt idx="2737">
                  <c:v>775.16646400000002</c:v>
                </c:pt>
                <c:pt idx="2738">
                  <c:v>775.14287700000011</c:v>
                </c:pt>
                <c:pt idx="2739">
                  <c:v>775.066554</c:v>
                </c:pt>
                <c:pt idx="2740">
                  <c:v>775.09147999999993</c:v>
                </c:pt>
                <c:pt idx="2741">
                  <c:v>775.04986800000006</c:v>
                </c:pt>
                <c:pt idx="2742">
                  <c:v>775.07345500000008</c:v>
                </c:pt>
                <c:pt idx="2743">
                  <c:v>775.11228600000004</c:v>
                </c:pt>
                <c:pt idx="2744">
                  <c:v>775.10260400000004</c:v>
                </c:pt>
                <c:pt idx="2745">
                  <c:v>774.93749500000001</c:v>
                </c:pt>
                <c:pt idx="2746">
                  <c:v>774.94717700000001</c:v>
                </c:pt>
                <c:pt idx="2747">
                  <c:v>774.83336199999997</c:v>
                </c:pt>
                <c:pt idx="2748">
                  <c:v>774.80009300000006</c:v>
                </c:pt>
                <c:pt idx="2749">
                  <c:v>774.77794800000004</c:v>
                </c:pt>
                <c:pt idx="2750">
                  <c:v>774.71264599999995</c:v>
                </c:pt>
                <c:pt idx="2751">
                  <c:v>774.70852600000001</c:v>
                </c:pt>
                <c:pt idx="2752">
                  <c:v>774.65857099999994</c:v>
                </c:pt>
                <c:pt idx="2753">
                  <c:v>774.62386000000004</c:v>
                </c:pt>
                <c:pt idx="2754">
                  <c:v>774.57946700000002</c:v>
                </c:pt>
                <c:pt idx="2755">
                  <c:v>774.50170200000002</c:v>
                </c:pt>
                <c:pt idx="2756">
                  <c:v>774.20485600000006</c:v>
                </c:pt>
                <c:pt idx="2757">
                  <c:v>774.04376400000001</c:v>
                </c:pt>
                <c:pt idx="2758">
                  <c:v>773.83292299999994</c:v>
                </c:pt>
                <c:pt idx="2759">
                  <c:v>773.67327299999999</c:v>
                </c:pt>
                <c:pt idx="2760">
                  <c:v>773.71632699999998</c:v>
                </c:pt>
                <c:pt idx="2761">
                  <c:v>773.60951599999999</c:v>
                </c:pt>
                <c:pt idx="2762">
                  <c:v>773.54565600000012</c:v>
                </c:pt>
                <c:pt idx="2763">
                  <c:v>773.59561100000008</c:v>
                </c:pt>
                <c:pt idx="2764">
                  <c:v>773.58592900000008</c:v>
                </c:pt>
                <c:pt idx="2765">
                  <c:v>773.68583899999999</c:v>
                </c:pt>
                <c:pt idx="2766">
                  <c:v>773.80521599999997</c:v>
                </c:pt>
                <c:pt idx="2767">
                  <c:v>773.96610200000009</c:v>
                </c:pt>
                <c:pt idx="2768">
                  <c:v>774.16180199999997</c:v>
                </c:pt>
                <c:pt idx="2769">
                  <c:v>774.14099600000009</c:v>
                </c:pt>
                <c:pt idx="2770">
                  <c:v>774.20485600000006</c:v>
                </c:pt>
                <c:pt idx="2771">
                  <c:v>774.38520900000003</c:v>
                </c:pt>
                <c:pt idx="2772">
                  <c:v>774.50592500000005</c:v>
                </c:pt>
                <c:pt idx="2773">
                  <c:v>774.58358700000008</c:v>
                </c:pt>
                <c:pt idx="2774">
                  <c:v>774.71686899999997</c:v>
                </c:pt>
                <c:pt idx="2775">
                  <c:v>774.84726699999999</c:v>
                </c:pt>
                <c:pt idx="2776">
                  <c:v>775.01526000000001</c:v>
                </c:pt>
                <c:pt idx="2777">
                  <c:v>775.08045900000002</c:v>
                </c:pt>
                <c:pt idx="2778">
                  <c:v>775.16512499999999</c:v>
                </c:pt>
                <c:pt idx="2779">
                  <c:v>775.29830400000003</c:v>
                </c:pt>
                <c:pt idx="2780">
                  <c:v>775.37874699999998</c:v>
                </c:pt>
                <c:pt idx="2781">
                  <c:v>775.40377599999999</c:v>
                </c:pt>
                <c:pt idx="2782">
                  <c:v>775.60915799999998</c:v>
                </c:pt>
                <c:pt idx="2783">
                  <c:v>775.69660500000009</c:v>
                </c:pt>
                <c:pt idx="2784">
                  <c:v>775.76036199999999</c:v>
                </c:pt>
                <c:pt idx="2785">
                  <c:v>775.83400700000004</c:v>
                </c:pt>
                <c:pt idx="2786">
                  <c:v>775.86583399999995</c:v>
                </c:pt>
                <c:pt idx="2787">
                  <c:v>775.88808200000005</c:v>
                </c:pt>
                <c:pt idx="2788">
                  <c:v>776.01436000000001</c:v>
                </c:pt>
                <c:pt idx="2789">
                  <c:v>776.08378200000004</c:v>
                </c:pt>
                <c:pt idx="2790">
                  <c:v>776.45561200000009</c:v>
                </c:pt>
                <c:pt idx="2791">
                  <c:v>776.61526200000003</c:v>
                </c:pt>
                <c:pt idx="2792">
                  <c:v>776.97462900000005</c:v>
                </c:pt>
                <c:pt idx="2793">
                  <c:v>777.23552800000004</c:v>
                </c:pt>
                <c:pt idx="2794">
                  <c:v>777.55606400000011</c:v>
                </c:pt>
                <c:pt idx="2795">
                  <c:v>777.82386400000007</c:v>
                </c:pt>
                <c:pt idx="2796">
                  <c:v>778.05973399999993</c:v>
                </c:pt>
                <c:pt idx="2797">
                  <c:v>778.31517400000007</c:v>
                </c:pt>
                <c:pt idx="2798">
                  <c:v>778.34844299999997</c:v>
                </c:pt>
                <c:pt idx="2799">
                  <c:v>778.46637799999996</c:v>
                </c:pt>
                <c:pt idx="2800">
                  <c:v>778.63014799999996</c:v>
                </c:pt>
                <c:pt idx="2801">
                  <c:v>778.77589300000011</c:v>
                </c:pt>
                <c:pt idx="2802">
                  <c:v>778.96325000000002</c:v>
                </c:pt>
                <c:pt idx="2803">
                  <c:v>779.14082200000007</c:v>
                </c:pt>
                <c:pt idx="2804">
                  <c:v>779.30593099999999</c:v>
                </c:pt>
                <c:pt idx="2805">
                  <c:v>779.46135800000002</c:v>
                </c:pt>
                <c:pt idx="2806">
                  <c:v>779.71257500000013</c:v>
                </c:pt>
                <c:pt idx="2807">
                  <c:v>779.87902299999996</c:v>
                </c:pt>
                <c:pt idx="2808">
                  <c:v>779.99283800000001</c:v>
                </c:pt>
                <c:pt idx="2809">
                  <c:v>780.03856999999994</c:v>
                </c:pt>
                <c:pt idx="2810">
                  <c:v>779.98727599999995</c:v>
                </c:pt>
                <c:pt idx="2811">
                  <c:v>779.98861499999998</c:v>
                </c:pt>
                <c:pt idx="2812">
                  <c:v>780.13168200000007</c:v>
                </c:pt>
                <c:pt idx="2813">
                  <c:v>780.19822000000011</c:v>
                </c:pt>
                <c:pt idx="2814">
                  <c:v>780.33984499999997</c:v>
                </c:pt>
                <c:pt idx="2815">
                  <c:v>780.55480599999999</c:v>
                </c:pt>
                <c:pt idx="2816">
                  <c:v>780.67830300000003</c:v>
                </c:pt>
                <c:pt idx="2817">
                  <c:v>780.82548999999995</c:v>
                </c:pt>
                <c:pt idx="2818">
                  <c:v>780.98925999999994</c:v>
                </c:pt>
                <c:pt idx="2819">
                  <c:v>781.20566299999996</c:v>
                </c:pt>
                <c:pt idx="2820">
                  <c:v>781.29856899999993</c:v>
                </c:pt>
                <c:pt idx="2821">
                  <c:v>781.31669699999998</c:v>
                </c:pt>
                <c:pt idx="2822">
                  <c:v>781.46244200000001</c:v>
                </c:pt>
                <c:pt idx="2823">
                  <c:v>781.49426900000003</c:v>
                </c:pt>
                <c:pt idx="2824">
                  <c:v>781.70387400000004</c:v>
                </c:pt>
                <c:pt idx="2825">
                  <c:v>781.70253500000001</c:v>
                </c:pt>
                <c:pt idx="2826">
                  <c:v>781.75248999999997</c:v>
                </c:pt>
                <c:pt idx="2827">
                  <c:v>781.733023</c:v>
                </c:pt>
                <c:pt idx="2828">
                  <c:v>781.72746100000006</c:v>
                </c:pt>
                <c:pt idx="2829">
                  <c:v>781.83571400000005</c:v>
                </c:pt>
                <c:pt idx="2830">
                  <c:v>781.89123100000006</c:v>
                </c:pt>
                <c:pt idx="2831">
                  <c:v>781.98413700000003</c:v>
                </c:pt>
                <c:pt idx="2832">
                  <c:v>782.04521599999998</c:v>
                </c:pt>
                <c:pt idx="2833">
                  <c:v>782.06602200000009</c:v>
                </c:pt>
                <c:pt idx="2834">
                  <c:v>782.03831500000001</c:v>
                </c:pt>
                <c:pt idx="2835">
                  <c:v>782.02574900000002</c:v>
                </c:pt>
                <c:pt idx="2836">
                  <c:v>782.04655500000001</c:v>
                </c:pt>
                <c:pt idx="2837">
                  <c:v>782.04799700000001</c:v>
                </c:pt>
                <c:pt idx="2838">
                  <c:v>782.03141399999993</c:v>
                </c:pt>
                <c:pt idx="2839">
                  <c:v>781.98980200000005</c:v>
                </c:pt>
                <c:pt idx="2840">
                  <c:v>782.05355900000006</c:v>
                </c:pt>
                <c:pt idx="2841">
                  <c:v>782.16047300000002</c:v>
                </c:pt>
                <c:pt idx="2842">
                  <c:v>782.25203999999997</c:v>
                </c:pt>
                <c:pt idx="2843">
                  <c:v>782.35740899999996</c:v>
                </c:pt>
                <c:pt idx="2844">
                  <c:v>782.493472</c:v>
                </c:pt>
                <c:pt idx="2845">
                  <c:v>782.81400800000006</c:v>
                </c:pt>
                <c:pt idx="2846">
                  <c:v>783.00414600000011</c:v>
                </c:pt>
                <c:pt idx="2847">
                  <c:v>783.09293200000002</c:v>
                </c:pt>
                <c:pt idx="2848">
                  <c:v>783.28997099999992</c:v>
                </c:pt>
                <c:pt idx="2849">
                  <c:v>783.42047200000002</c:v>
                </c:pt>
                <c:pt idx="2850">
                  <c:v>783.57167600000002</c:v>
                </c:pt>
                <c:pt idx="2851">
                  <c:v>783.57867999999996</c:v>
                </c:pt>
                <c:pt idx="2852">
                  <c:v>783.57445700000005</c:v>
                </c:pt>
                <c:pt idx="2853">
                  <c:v>783.44539800000007</c:v>
                </c:pt>
                <c:pt idx="2854">
                  <c:v>783.42315000000008</c:v>
                </c:pt>
                <c:pt idx="2855">
                  <c:v>783.46620399999995</c:v>
                </c:pt>
                <c:pt idx="2856">
                  <c:v>783.48289</c:v>
                </c:pt>
                <c:pt idx="2857">
                  <c:v>783.57723799999997</c:v>
                </c:pt>
                <c:pt idx="2858">
                  <c:v>783.72988399999997</c:v>
                </c:pt>
                <c:pt idx="2859">
                  <c:v>783.77705800000012</c:v>
                </c:pt>
                <c:pt idx="2860">
                  <c:v>783.97698100000002</c:v>
                </c:pt>
                <c:pt idx="2861">
                  <c:v>784.09347400000001</c:v>
                </c:pt>
                <c:pt idx="2862">
                  <c:v>784.22521099999994</c:v>
                </c:pt>
                <c:pt idx="2863">
                  <c:v>784.25436000000002</c:v>
                </c:pt>
                <c:pt idx="2864">
                  <c:v>784.30297600000006</c:v>
                </c:pt>
                <c:pt idx="2865">
                  <c:v>784.49311400000011</c:v>
                </c:pt>
                <c:pt idx="2866">
                  <c:v>784.42235300000004</c:v>
                </c:pt>
                <c:pt idx="2867">
                  <c:v>784.37239800000009</c:v>
                </c:pt>
                <c:pt idx="2868">
                  <c:v>784.29185200000006</c:v>
                </c:pt>
                <c:pt idx="2869">
                  <c:v>784.09615200000007</c:v>
                </c:pt>
                <c:pt idx="2870">
                  <c:v>784.05320099999994</c:v>
                </c:pt>
                <c:pt idx="2871">
                  <c:v>783.971316</c:v>
                </c:pt>
                <c:pt idx="2872">
                  <c:v>784.01024999999993</c:v>
                </c:pt>
                <c:pt idx="2873">
                  <c:v>784.18926399999998</c:v>
                </c:pt>
                <c:pt idx="2874">
                  <c:v>784.23499600000002</c:v>
                </c:pt>
                <c:pt idx="2875">
                  <c:v>784.559755</c:v>
                </c:pt>
                <c:pt idx="2876">
                  <c:v>784.83167500000002</c:v>
                </c:pt>
                <c:pt idx="2877">
                  <c:v>785.00100699999996</c:v>
                </c:pt>
                <c:pt idx="2878">
                  <c:v>785.36593600000003</c:v>
                </c:pt>
                <c:pt idx="2879">
                  <c:v>785.64352100000008</c:v>
                </c:pt>
                <c:pt idx="2880">
                  <c:v>785.94047</c:v>
                </c:pt>
                <c:pt idx="2881">
                  <c:v>786.16387699999996</c:v>
                </c:pt>
                <c:pt idx="2882">
                  <c:v>786.41499099999999</c:v>
                </c:pt>
                <c:pt idx="2883">
                  <c:v>786.65230299999996</c:v>
                </c:pt>
                <c:pt idx="2884">
                  <c:v>786.93534699999998</c:v>
                </c:pt>
                <c:pt idx="2885">
                  <c:v>787.1367120000001</c:v>
                </c:pt>
                <c:pt idx="2886">
                  <c:v>787.32818900000007</c:v>
                </c:pt>
                <c:pt idx="2887">
                  <c:v>787.28369300000008</c:v>
                </c:pt>
                <c:pt idx="2888">
                  <c:v>787.03680199999997</c:v>
                </c:pt>
                <c:pt idx="2889">
                  <c:v>786.52056600000003</c:v>
                </c:pt>
                <c:pt idx="2890">
                  <c:v>785.79616700000008</c:v>
                </c:pt>
                <c:pt idx="2891">
                  <c:v>785.35481200000004</c:v>
                </c:pt>
                <c:pt idx="2892">
                  <c:v>785.0912350000001</c:v>
                </c:pt>
                <c:pt idx="2893">
                  <c:v>784.21274799999992</c:v>
                </c:pt>
                <c:pt idx="2894">
                  <c:v>783.11796100000004</c:v>
                </c:pt>
                <c:pt idx="2895">
                  <c:v>781.37355300000002</c:v>
                </c:pt>
                <c:pt idx="2896">
                  <c:v>780.52565700000002</c:v>
                </c:pt>
                <c:pt idx="2897">
                  <c:v>778.65785500000004</c:v>
                </c:pt>
                <c:pt idx="2898">
                  <c:v>775.20117499999992</c:v>
                </c:pt>
                <c:pt idx="2899">
                  <c:v>775.152559</c:v>
                </c:pt>
                <c:pt idx="2900">
                  <c:v>772.40215000000001</c:v>
                </c:pt>
                <c:pt idx="2901">
                  <c:v>770.98260400000004</c:v>
                </c:pt>
                <c:pt idx="2902">
                  <c:v>770.72870899999998</c:v>
                </c:pt>
                <c:pt idx="2903">
                  <c:v>769.782242</c:v>
                </c:pt>
                <c:pt idx="2904">
                  <c:v>769.26322500000003</c:v>
                </c:pt>
                <c:pt idx="2905">
                  <c:v>769.107798</c:v>
                </c:pt>
                <c:pt idx="2906">
                  <c:v>769.13560800000005</c:v>
                </c:pt>
                <c:pt idx="2907">
                  <c:v>769.22573299999999</c:v>
                </c:pt>
                <c:pt idx="2908">
                  <c:v>769.33810600000004</c:v>
                </c:pt>
                <c:pt idx="2909">
                  <c:v>769.70035699999994</c:v>
                </c:pt>
                <c:pt idx="2910">
                  <c:v>770.00987199999997</c:v>
                </c:pt>
                <c:pt idx="2911">
                  <c:v>770.445562</c:v>
                </c:pt>
                <c:pt idx="2912">
                  <c:v>770.83407800000009</c:v>
                </c:pt>
                <c:pt idx="2913">
                  <c:v>771.28233400000011</c:v>
                </c:pt>
                <c:pt idx="2914">
                  <c:v>771.72914800000012</c:v>
                </c:pt>
                <c:pt idx="2915">
                  <c:v>772.23292099999992</c:v>
                </c:pt>
                <c:pt idx="2916">
                  <c:v>772.72969000000001</c:v>
                </c:pt>
                <c:pt idx="2917">
                  <c:v>773.25983100000008</c:v>
                </c:pt>
                <c:pt idx="2918">
                  <c:v>773.79543100000001</c:v>
                </c:pt>
                <c:pt idx="2919">
                  <c:v>774.28529900000001</c:v>
                </c:pt>
                <c:pt idx="2920">
                  <c:v>774.59615300000007</c:v>
                </c:pt>
                <c:pt idx="2921">
                  <c:v>774.74601800000005</c:v>
                </c:pt>
                <c:pt idx="2922">
                  <c:v>775.17058400000008</c:v>
                </c:pt>
                <c:pt idx="2923">
                  <c:v>775.621621</c:v>
                </c:pt>
                <c:pt idx="2924">
                  <c:v>775.881078</c:v>
                </c:pt>
                <c:pt idx="2925">
                  <c:v>776.14753900000005</c:v>
                </c:pt>
                <c:pt idx="2926">
                  <c:v>776.19481600000006</c:v>
                </c:pt>
                <c:pt idx="2927">
                  <c:v>776.06843500000002</c:v>
                </c:pt>
                <c:pt idx="2928">
                  <c:v>775.70350599999995</c:v>
                </c:pt>
                <c:pt idx="2929">
                  <c:v>775.34413900000004</c:v>
                </c:pt>
                <c:pt idx="2930">
                  <c:v>774.27139399999999</c:v>
                </c:pt>
                <c:pt idx="2931">
                  <c:v>773.05166800000006</c:v>
                </c:pt>
                <c:pt idx="2932">
                  <c:v>772.11910599999999</c:v>
                </c:pt>
                <c:pt idx="2933">
                  <c:v>772.08995700000003</c:v>
                </c:pt>
                <c:pt idx="2934">
                  <c:v>771.48493500000006</c:v>
                </c:pt>
                <c:pt idx="2935">
                  <c:v>771.12834900000007</c:v>
                </c:pt>
                <c:pt idx="2936">
                  <c:v>771.06582800000012</c:v>
                </c:pt>
                <c:pt idx="2937">
                  <c:v>770.99228600000004</c:v>
                </c:pt>
                <c:pt idx="2938">
                  <c:v>771.03389800000002</c:v>
                </c:pt>
                <c:pt idx="2939">
                  <c:v>771.10888199999999</c:v>
                </c:pt>
                <c:pt idx="2940">
                  <c:v>771.2934580000001</c:v>
                </c:pt>
                <c:pt idx="2941">
                  <c:v>771.46835199999998</c:v>
                </c:pt>
                <c:pt idx="2942">
                  <c:v>771.7818840000001</c:v>
                </c:pt>
                <c:pt idx="2943">
                  <c:v>772.13022999999998</c:v>
                </c:pt>
                <c:pt idx="2944">
                  <c:v>772.53687400000001</c:v>
                </c:pt>
                <c:pt idx="2945">
                  <c:v>772.95587799999998</c:v>
                </c:pt>
                <c:pt idx="2946">
                  <c:v>773.31534800000009</c:v>
                </c:pt>
                <c:pt idx="2947">
                  <c:v>773.77606700000001</c:v>
                </c:pt>
                <c:pt idx="2948">
                  <c:v>774.20897600000012</c:v>
                </c:pt>
                <c:pt idx="2949">
                  <c:v>774.56422299999997</c:v>
                </c:pt>
                <c:pt idx="2950">
                  <c:v>774.62107900000001</c:v>
                </c:pt>
                <c:pt idx="2951">
                  <c:v>775.01381800000001</c:v>
                </c:pt>
                <c:pt idx="2952">
                  <c:v>775.32879200000002</c:v>
                </c:pt>
                <c:pt idx="2953">
                  <c:v>775.62017900000001</c:v>
                </c:pt>
                <c:pt idx="2954">
                  <c:v>775.69093999999996</c:v>
                </c:pt>
                <c:pt idx="2955">
                  <c:v>775.707626</c:v>
                </c:pt>
                <c:pt idx="2956">
                  <c:v>775.59525299999996</c:v>
                </c:pt>
                <c:pt idx="2957">
                  <c:v>775.33157300000005</c:v>
                </c:pt>
                <c:pt idx="2958">
                  <c:v>775.17480699999999</c:v>
                </c:pt>
                <c:pt idx="2959">
                  <c:v>774.88331700000003</c:v>
                </c:pt>
                <c:pt idx="2960">
                  <c:v>774.490681</c:v>
                </c:pt>
                <c:pt idx="2961">
                  <c:v>774.13399200000003</c:v>
                </c:pt>
                <c:pt idx="2962">
                  <c:v>773.80933600000003</c:v>
                </c:pt>
                <c:pt idx="2963">
                  <c:v>773.60673499999996</c:v>
                </c:pt>
                <c:pt idx="2964">
                  <c:v>773.61219400000004</c:v>
                </c:pt>
                <c:pt idx="2965">
                  <c:v>773.50548600000002</c:v>
                </c:pt>
                <c:pt idx="2966">
                  <c:v>773.39723300000003</c:v>
                </c:pt>
                <c:pt idx="2967">
                  <c:v>773.47479200000009</c:v>
                </c:pt>
                <c:pt idx="2968">
                  <c:v>773.51928799999996</c:v>
                </c:pt>
                <c:pt idx="2969">
                  <c:v>773.75103799999999</c:v>
                </c:pt>
                <c:pt idx="2970">
                  <c:v>774.03408200000001</c:v>
                </c:pt>
                <c:pt idx="2971">
                  <c:v>774.16458299999999</c:v>
                </c:pt>
                <c:pt idx="2972">
                  <c:v>774.37552700000003</c:v>
                </c:pt>
                <c:pt idx="2973">
                  <c:v>774.63076100000001</c:v>
                </c:pt>
                <c:pt idx="2974">
                  <c:v>774.92358999999999</c:v>
                </c:pt>
                <c:pt idx="2975">
                  <c:v>775.13875700000006</c:v>
                </c:pt>
                <c:pt idx="2976">
                  <c:v>775.36072200000001</c:v>
                </c:pt>
                <c:pt idx="2977">
                  <c:v>775.60771599999998</c:v>
                </c:pt>
                <c:pt idx="2978">
                  <c:v>775.81320099999994</c:v>
                </c:pt>
                <c:pt idx="2979">
                  <c:v>775.95050000000003</c:v>
                </c:pt>
                <c:pt idx="2980">
                  <c:v>776.09624499999995</c:v>
                </c:pt>
                <c:pt idx="2981">
                  <c:v>776.05174900000009</c:v>
                </c:pt>
                <c:pt idx="2982">
                  <c:v>776.12539400000003</c:v>
                </c:pt>
                <c:pt idx="2983">
                  <c:v>776.08656299999996</c:v>
                </c:pt>
                <c:pt idx="2984">
                  <c:v>775.94493799999998</c:v>
                </c:pt>
                <c:pt idx="2985">
                  <c:v>775.85749099999998</c:v>
                </c:pt>
                <c:pt idx="2986">
                  <c:v>775.76592400000004</c:v>
                </c:pt>
                <c:pt idx="2987">
                  <c:v>775.59103000000005</c:v>
                </c:pt>
                <c:pt idx="2988">
                  <c:v>775.53273200000001</c:v>
                </c:pt>
                <c:pt idx="2989">
                  <c:v>775.38853200000005</c:v>
                </c:pt>
                <c:pt idx="2990">
                  <c:v>775.27471700000001</c:v>
                </c:pt>
                <c:pt idx="2991">
                  <c:v>775.17758800000001</c:v>
                </c:pt>
                <c:pt idx="2992">
                  <c:v>775.14565799999991</c:v>
                </c:pt>
                <c:pt idx="2993">
                  <c:v>775.21507999999994</c:v>
                </c:pt>
                <c:pt idx="2994">
                  <c:v>775.27471700000001</c:v>
                </c:pt>
                <c:pt idx="2995">
                  <c:v>775.33157300000005</c:v>
                </c:pt>
                <c:pt idx="2996">
                  <c:v>775.42458199999999</c:v>
                </c:pt>
                <c:pt idx="2997">
                  <c:v>775.5202690000001</c:v>
                </c:pt>
                <c:pt idx="2998">
                  <c:v>775.61605900000006</c:v>
                </c:pt>
                <c:pt idx="2999">
                  <c:v>775.79785400000003</c:v>
                </c:pt>
                <c:pt idx="3000">
                  <c:v>775.90888800000005</c:v>
                </c:pt>
                <c:pt idx="3001">
                  <c:v>776.03928600000006</c:v>
                </c:pt>
                <c:pt idx="3002">
                  <c:v>776.20315899999991</c:v>
                </c:pt>
                <c:pt idx="3003">
                  <c:v>776.4043180000001</c:v>
                </c:pt>
                <c:pt idx="3004">
                  <c:v>776.448711</c:v>
                </c:pt>
                <c:pt idx="3005">
                  <c:v>776.60691900000006</c:v>
                </c:pt>
                <c:pt idx="3006">
                  <c:v>776.67623800000013</c:v>
                </c:pt>
                <c:pt idx="3007">
                  <c:v>776.89418599999999</c:v>
                </c:pt>
                <c:pt idx="3008">
                  <c:v>777.02036099999998</c:v>
                </c:pt>
                <c:pt idx="3009">
                  <c:v>777.16610600000001</c:v>
                </c:pt>
                <c:pt idx="3010">
                  <c:v>777.15086200000007</c:v>
                </c:pt>
                <c:pt idx="3011">
                  <c:v>777.218842</c:v>
                </c:pt>
                <c:pt idx="3012">
                  <c:v>777.27992100000006</c:v>
                </c:pt>
                <c:pt idx="3013">
                  <c:v>777.29382599999997</c:v>
                </c:pt>
                <c:pt idx="3014">
                  <c:v>777.29928500000005</c:v>
                </c:pt>
                <c:pt idx="3015">
                  <c:v>777.22718500000008</c:v>
                </c:pt>
                <c:pt idx="3016">
                  <c:v>777.02870399999995</c:v>
                </c:pt>
                <c:pt idx="3017">
                  <c:v>776.80807800000002</c:v>
                </c:pt>
                <c:pt idx="3018">
                  <c:v>776.57632799999999</c:v>
                </c:pt>
                <c:pt idx="3019">
                  <c:v>776.56108400000005</c:v>
                </c:pt>
                <c:pt idx="3020">
                  <c:v>776.33489600000007</c:v>
                </c:pt>
                <c:pt idx="3021">
                  <c:v>776.16144400000007</c:v>
                </c:pt>
                <c:pt idx="3022">
                  <c:v>776.09068300000001</c:v>
                </c:pt>
                <c:pt idx="3023">
                  <c:v>776.17946900000004</c:v>
                </c:pt>
                <c:pt idx="3024">
                  <c:v>776.27804000000003</c:v>
                </c:pt>
                <c:pt idx="3025">
                  <c:v>776.3473590000001</c:v>
                </c:pt>
                <c:pt idx="3026">
                  <c:v>776.33489600000007</c:v>
                </c:pt>
                <c:pt idx="3027">
                  <c:v>776.56942700000002</c:v>
                </c:pt>
                <c:pt idx="3028">
                  <c:v>776.74287900000002</c:v>
                </c:pt>
                <c:pt idx="3029">
                  <c:v>776.86503700000003</c:v>
                </c:pt>
                <c:pt idx="3030">
                  <c:v>777.05373300000008</c:v>
                </c:pt>
                <c:pt idx="3031">
                  <c:v>777.24521000000004</c:v>
                </c:pt>
                <c:pt idx="3032">
                  <c:v>777.535258</c:v>
                </c:pt>
                <c:pt idx="3033">
                  <c:v>777.71839200000011</c:v>
                </c:pt>
                <c:pt idx="3034">
                  <c:v>777.86413700000003</c:v>
                </c:pt>
                <c:pt idx="3035">
                  <c:v>777.86825700000009</c:v>
                </c:pt>
                <c:pt idx="3036">
                  <c:v>778.05561400000011</c:v>
                </c:pt>
                <c:pt idx="3037">
                  <c:v>778.17365200000006</c:v>
                </c:pt>
                <c:pt idx="3038">
                  <c:v>778.3261950000001</c:v>
                </c:pt>
                <c:pt idx="3039">
                  <c:v>778.41920400000004</c:v>
                </c:pt>
                <c:pt idx="3040">
                  <c:v>778.51221299999997</c:v>
                </c:pt>
                <c:pt idx="3041">
                  <c:v>778.65239600000007</c:v>
                </c:pt>
                <c:pt idx="3042">
                  <c:v>778.77723199999991</c:v>
                </c:pt>
                <c:pt idx="3043">
                  <c:v>778.91875400000004</c:v>
                </c:pt>
                <c:pt idx="3044">
                  <c:v>778.92575800000009</c:v>
                </c:pt>
                <c:pt idx="3045">
                  <c:v>778.99919699999998</c:v>
                </c:pt>
                <c:pt idx="3046">
                  <c:v>779.09498700000006</c:v>
                </c:pt>
                <c:pt idx="3047">
                  <c:v>779.09776800000009</c:v>
                </c:pt>
                <c:pt idx="3048">
                  <c:v>779.14226400000007</c:v>
                </c:pt>
                <c:pt idx="3049">
                  <c:v>779.19489700000008</c:v>
                </c:pt>
                <c:pt idx="3050">
                  <c:v>779.14494200000001</c:v>
                </c:pt>
                <c:pt idx="3051">
                  <c:v>779.081185</c:v>
                </c:pt>
                <c:pt idx="3052">
                  <c:v>779.08530500000006</c:v>
                </c:pt>
                <c:pt idx="3053">
                  <c:v>779.081185</c:v>
                </c:pt>
                <c:pt idx="3054">
                  <c:v>778.93265900000006</c:v>
                </c:pt>
                <c:pt idx="3055">
                  <c:v>778.87714200000005</c:v>
                </c:pt>
                <c:pt idx="3056">
                  <c:v>778.76610800000003</c:v>
                </c:pt>
                <c:pt idx="3057">
                  <c:v>778.75086399999998</c:v>
                </c:pt>
                <c:pt idx="3058">
                  <c:v>778.73695899999996</c:v>
                </c:pt>
                <c:pt idx="3059">
                  <c:v>778.687004</c:v>
                </c:pt>
                <c:pt idx="3060">
                  <c:v>778.72583499999996</c:v>
                </c:pt>
                <c:pt idx="3061">
                  <c:v>778.70925200000011</c:v>
                </c:pt>
                <c:pt idx="3062">
                  <c:v>778.69122700000003</c:v>
                </c:pt>
                <c:pt idx="3063">
                  <c:v>778.73562000000004</c:v>
                </c:pt>
                <c:pt idx="3064">
                  <c:v>778.86879900000008</c:v>
                </c:pt>
                <c:pt idx="3065">
                  <c:v>778.85633600000006</c:v>
                </c:pt>
                <c:pt idx="3066">
                  <c:v>778.93955999999991</c:v>
                </c:pt>
                <c:pt idx="3067">
                  <c:v>779.05203600000004</c:v>
                </c:pt>
                <c:pt idx="3068">
                  <c:v>779.17965300000003</c:v>
                </c:pt>
                <c:pt idx="3069">
                  <c:v>779.30047200000001</c:v>
                </c:pt>
                <c:pt idx="3070">
                  <c:v>779.37803099999996</c:v>
                </c:pt>
                <c:pt idx="3071">
                  <c:v>779.55024700000013</c:v>
                </c:pt>
                <c:pt idx="3072">
                  <c:v>779.66952100000003</c:v>
                </c:pt>
                <c:pt idx="3073">
                  <c:v>779.85409700000002</c:v>
                </c:pt>
                <c:pt idx="3074">
                  <c:v>779.98449499999992</c:v>
                </c:pt>
                <c:pt idx="3075">
                  <c:v>779.97481300000004</c:v>
                </c:pt>
                <c:pt idx="3076">
                  <c:v>780.07194200000004</c:v>
                </c:pt>
                <c:pt idx="3077">
                  <c:v>780.06771900000001</c:v>
                </c:pt>
                <c:pt idx="3078">
                  <c:v>780.12189699999999</c:v>
                </c:pt>
                <c:pt idx="3079">
                  <c:v>780.11633500000005</c:v>
                </c:pt>
                <c:pt idx="3080">
                  <c:v>780.14136400000007</c:v>
                </c:pt>
                <c:pt idx="3081">
                  <c:v>780.14682299999993</c:v>
                </c:pt>
                <c:pt idx="3082">
                  <c:v>780.14682299999993</c:v>
                </c:pt>
                <c:pt idx="3083">
                  <c:v>780.13848000000007</c:v>
                </c:pt>
                <c:pt idx="3084">
                  <c:v>780.20656299999996</c:v>
                </c:pt>
                <c:pt idx="3085">
                  <c:v>780.11911599999996</c:v>
                </c:pt>
                <c:pt idx="3086">
                  <c:v>780.187096</c:v>
                </c:pt>
                <c:pt idx="3087">
                  <c:v>780.25239800000008</c:v>
                </c:pt>
                <c:pt idx="3088">
                  <c:v>780.33418000000006</c:v>
                </c:pt>
                <c:pt idx="3089">
                  <c:v>780.48826799999995</c:v>
                </c:pt>
                <c:pt idx="3090">
                  <c:v>780.53966500000013</c:v>
                </c:pt>
                <c:pt idx="3091">
                  <c:v>780.599199</c:v>
                </c:pt>
                <c:pt idx="3092">
                  <c:v>780.76029099999994</c:v>
                </c:pt>
                <c:pt idx="3093">
                  <c:v>780.80046100000004</c:v>
                </c:pt>
                <c:pt idx="3094">
                  <c:v>780.94888400000002</c:v>
                </c:pt>
                <c:pt idx="3095">
                  <c:v>781.14736500000004</c:v>
                </c:pt>
                <c:pt idx="3096">
                  <c:v>781.2002040000001</c:v>
                </c:pt>
                <c:pt idx="3097">
                  <c:v>781.41104500000006</c:v>
                </c:pt>
                <c:pt idx="3098">
                  <c:v>781.49159099999997</c:v>
                </c:pt>
                <c:pt idx="3099">
                  <c:v>781.46100000000001</c:v>
                </c:pt>
                <c:pt idx="3100">
                  <c:v>781.56091000000004</c:v>
                </c:pt>
                <c:pt idx="3101">
                  <c:v>781.61508800000001</c:v>
                </c:pt>
                <c:pt idx="3102">
                  <c:v>781.6567</c:v>
                </c:pt>
                <c:pt idx="3103">
                  <c:v>781.64001399999995</c:v>
                </c:pt>
                <c:pt idx="3104">
                  <c:v>781.569253</c:v>
                </c:pt>
                <c:pt idx="3105">
                  <c:v>781.45265700000004</c:v>
                </c:pt>
                <c:pt idx="3106">
                  <c:v>781.43885499999999</c:v>
                </c:pt>
                <c:pt idx="3107">
                  <c:v>781.23615100000006</c:v>
                </c:pt>
                <c:pt idx="3108">
                  <c:v>780.75472900000011</c:v>
                </c:pt>
                <c:pt idx="3109">
                  <c:v>780.28566699999999</c:v>
                </c:pt>
                <c:pt idx="3110">
                  <c:v>779.79445999999996</c:v>
                </c:pt>
                <c:pt idx="3111">
                  <c:v>779.46825899999999</c:v>
                </c:pt>
                <c:pt idx="3112">
                  <c:v>779.42942800000003</c:v>
                </c:pt>
                <c:pt idx="3113">
                  <c:v>779.07418100000007</c:v>
                </c:pt>
                <c:pt idx="3114">
                  <c:v>778.91597300000001</c:v>
                </c:pt>
                <c:pt idx="3115">
                  <c:v>778.88548500000002</c:v>
                </c:pt>
                <c:pt idx="3116">
                  <c:v>778.92009300000007</c:v>
                </c:pt>
                <c:pt idx="3117">
                  <c:v>779.03256900000008</c:v>
                </c:pt>
                <c:pt idx="3118">
                  <c:v>779.09498700000006</c:v>
                </c:pt>
                <c:pt idx="3119">
                  <c:v>779.13526000000002</c:v>
                </c:pt>
                <c:pt idx="3120">
                  <c:v>779.36701000000005</c:v>
                </c:pt>
                <c:pt idx="3121">
                  <c:v>779.68198400000006</c:v>
                </c:pt>
                <c:pt idx="3122">
                  <c:v>780.05113600000004</c:v>
                </c:pt>
                <c:pt idx="3123">
                  <c:v>780.4688010000001</c:v>
                </c:pt>
                <c:pt idx="3124">
                  <c:v>780.90727200000003</c:v>
                </c:pt>
                <c:pt idx="3125">
                  <c:v>781.31803600000001</c:v>
                </c:pt>
                <c:pt idx="3126">
                  <c:v>781.77741600000002</c:v>
                </c:pt>
                <c:pt idx="3127">
                  <c:v>782.16727100000003</c:v>
                </c:pt>
                <c:pt idx="3128">
                  <c:v>782.57257599999991</c:v>
                </c:pt>
                <c:pt idx="3129">
                  <c:v>782.894451</c:v>
                </c:pt>
                <c:pt idx="3130">
                  <c:v>782.90845900000011</c:v>
                </c:pt>
                <c:pt idx="3131">
                  <c:v>783.28863200000001</c:v>
                </c:pt>
                <c:pt idx="3132">
                  <c:v>783.51760100000001</c:v>
                </c:pt>
                <c:pt idx="3133">
                  <c:v>783.85204199999998</c:v>
                </c:pt>
                <c:pt idx="3134">
                  <c:v>784.02405199999998</c:v>
                </c:pt>
                <c:pt idx="3135">
                  <c:v>784.15033000000005</c:v>
                </c:pt>
                <c:pt idx="3136">
                  <c:v>784.11561900000004</c:v>
                </c:pt>
                <c:pt idx="3137">
                  <c:v>783.97832000000005</c:v>
                </c:pt>
                <c:pt idx="3138">
                  <c:v>783.61328800000001</c:v>
                </c:pt>
                <c:pt idx="3139">
                  <c:v>783.41346799999997</c:v>
                </c:pt>
                <c:pt idx="3140">
                  <c:v>782.85016100000007</c:v>
                </c:pt>
                <c:pt idx="3141">
                  <c:v>782.15213000000006</c:v>
                </c:pt>
                <c:pt idx="3142">
                  <c:v>781.319478</c:v>
                </c:pt>
                <c:pt idx="3143">
                  <c:v>780.56459100000006</c:v>
                </c:pt>
                <c:pt idx="3144">
                  <c:v>780.50485100000003</c:v>
                </c:pt>
                <c:pt idx="3145">
                  <c:v>780.16495099999997</c:v>
                </c:pt>
                <c:pt idx="3146">
                  <c:v>779.99973899999998</c:v>
                </c:pt>
                <c:pt idx="3147">
                  <c:v>780.17463299999997</c:v>
                </c:pt>
                <c:pt idx="3148">
                  <c:v>780.34808500000008</c:v>
                </c:pt>
                <c:pt idx="3149">
                  <c:v>780.61042599999996</c:v>
                </c:pt>
                <c:pt idx="3150">
                  <c:v>780.9697930000001</c:v>
                </c:pt>
                <c:pt idx="3151">
                  <c:v>781.30011400000001</c:v>
                </c:pt>
                <c:pt idx="3152">
                  <c:v>781.43185100000005</c:v>
                </c:pt>
                <c:pt idx="3153">
                  <c:v>781.71499800000004</c:v>
                </c:pt>
                <c:pt idx="3154">
                  <c:v>782.09383200000002</c:v>
                </c:pt>
                <c:pt idx="3155">
                  <c:v>782.52395999999999</c:v>
                </c:pt>
                <c:pt idx="3156">
                  <c:v>782.887653</c:v>
                </c:pt>
                <c:pt idx="3157">
                  <c:v>783.33024400000011</c:v>
                </c:pt>
                <c:pt idx="3158">
                  <c:v>783.92280300000004</c:v>
                </c:pt>
                <c:pt idx="3159">
                  <c:v>784.34180700000002</c:v>
                </c:pt>
                <c:pt idx="3160">
                  <c:v>784.84980299999995</c:v>
                </c:pt>
                <c:pt idx="3161">
                  <c:v>785.299398</c:v>
                </c:pt>
                <c:pt idx="3162">
                  <c:v>785.64630200000011</c:v>
                </c:pt>
                <c:pt idx="3163">
                  <c:v>786.00711100000001</c:v>
                </c:pt>
                <c:pt idx="3164">
                  <c:v>786.43589999999995</c:v>
                </c:pt>
                <c:pt idx="3165">
                  <c:v>786.778684</c:v>
                </c:pt>
                <c:pt idx="3166">
                  <c:v>786.79804800000011</c:v>
                </c:pt>
                <c:pt idx="3167">
                  <c:v>786.99786800000004</c:v>
                </c:pt>
                <c:pt idx="3168">
                  <c:v>787.15185300000007</c:v>
                </c:pt>
                <c:pt idx="3169">
                  <c:v>787.17544000000009</c:v>
                </c:pt>
                <c:pt idx="3170">
                  <c:v>786.85490399999992</c:v>
                </c:pt>
                <c:pt idx="3171">
                  <c:v>786.31374199999993</c:v>
                </c:pt>
                <c:pt idx="3172">
                  <c:v>785.68657500000006</c:v>
                </c:pt>
                <c:pt idx="3173">
                  <c:v>785.288274</c:v>
                </c:pt>
                <c:pt idx="3174">
                  <c:v>784.98432100000002</c:v>
                </c:pt>
                <c:pt idx="3175">
                  <c:v>784.26136400000007</c:v>
                </c:pt>
                <c:pt idx="3176">
                  <c:v>783.66602399999999</c:v>
                </c:pt>
                <c:pt idx="3177">
                  <c:v>783.233115</c:v>
                </c:pt>
                <c:pt idx="3178">
                  <c:v>782.91948000000002</c:v>
                </c:pt>
                <c:pt idx="3179">
                  <c:v>782.85283900000002</c:v>
                </c:pt>
                <c:pt idx="3180">
                  <c:v>782.75571000000002</c:v>
                </c:pt>
                <c:pt idx="3181">
                  <c:v>782.74190799999997</c:v>
                </c:pt>
                <c:pt idx="3182">
                  <c:v>782.81266900000003</c:v>
                </c:pt>
                <c:pt idx="3183">
                  <c:v>782.87931000000003</c:v>
                </c:pt>
                <c:pt idx="3184">
                  <c:v>783.01516700000002</c:v>
                </c:pt>
                <c:pt idx="3185">
                  <c:v>783.21642900000006</c:v>
                </c:pt>
                <c:pt idx="3186">
                  <c:v>783.46764599999995</c:v>
                </c:pt>
                <c:pt idx="3187">
                  <c:v>783.76881800000001</c:v>
                </c:pt>
                <c:pt idx="3188">
                  <c:v>783.88119100000006</c:v>
                </c:pt>
                <c:pt idx="3189">
                  <c:v>783.98800200000005</c:v>
                </c:pt>
                <c:pt idx="3190">
                  <c:v>784.30998</c:v>
                </c:pt>
                <c:pt idx="3191">
                  <c:v>784.67913199999998</c:v>
                </c:pt>
                <c:pt idx="3192">
                  <c:v>784.86782800000003</c:v>
                </c:pt>
                <c:pt idx="3193">
                  <c:v>785.08711500000004</c:v>
                </c:pt>
                <c:pt idx="3194">
                  <c:v>785.35203100000001</c:v>
                </c:pt>
                <c:pt idx="3195">
                  <c:v>785.49365599999999</c:v>
                </c:pt>
                <c:pt idx="3196">
                  <c:v>785.64352100000008</c:v>
                </c:pt>
                <c:pt idx="3197">
                  <c:v>785.61859500000003</c:v>
                </c:pt>
                <c:pt idx="3198">
                  <c:v>785.64630200000011</c:v>
                </c:pt>
                <c:pt idx="3199">
                  <c:v>785.51580100000001</c:v>
                </c:pt>
                <c:pt idx="3200">
                  <c:v>785.33544800000004</c:v>
                </c:pt>
                <c:pt idx="3201">
                  <c:v>785.05374299999994</c:v>
                </c:pt>
                <c:pt idx="3202">
                  <c:v>784.50701900000001</c:v>
                </c:pt>
                <c:pt idx="3203">
                  <c:v>783.9254810000001</c:v>
                </c:pt>
                <c:pt idx="3204">
                  <c:v>783.83957900000007</c:v>
                </c:pt>
                <c:pt idx="3205">
                  <c:v>783.38565799999992</c:v>
                </c:pt>
                <c:pt idx="3206">
                  <c:v>782.97087699999997</c:v>
                </c:pt>
                <c:pt idx="3207">
                  <c:v>782.69195300000001</c:v>
                </c:pt>
                <c:pt idx="3208">
                  <c:v>782.45731899999998</c:v>
                </c:pt>
                <c:pt idx="3209">
                  <c:v>782.36709100000007</c:v>
                </c:pt>
                <c:pt idx="3210">
                  <c:v>782.43239300000005</c:v>
                </c:pt>
                <c:pt idx="3211">
                  <c:v>782.42961200000002</c:v>
                </c:pt>
                <c:pt idx="3212">
                  <c:v>782.56423300000006</c:v>
                </c:pt>
                <c:pt idx="3213">
                  <c:v>782.75158999999996</c:v>
                </c:pt>
                <c:pt idx="3214">
                  <c:v>782.97777800000006</c:v>
                </c:pt>
                <c:pt idx="3215">
                  <c:v>783.26782600000001</c:v>
                </c:pt>
                <c:pt idx="3216">
                  <c:v>783.57311800000002</c:v>
                </c:pt>
                <c:pt idx="3217">
                  <c:v>783.95462999999995</c:v>
                </c:pt>
                <c:pt idx="3218">
                  <c:v>784.29597200000001</c:v>
                </c:pt>
                <c:pt idx="3219">
                  <c:v>784.69427300000007</c:v>
                </c:pt>
                <c:pt idx="3220">
                  <c:v>785.01213099999995</c:v>
                </c:pt>
                <c:pt idx="3221">
                  <c:v>785.21329000000003</c:v>
                </c:pt>
                <c:pt idx="3222">
                  <c:v>785.29105500000003</c:v>
                </c:pt>
                <c:pt idx="3223">
                  <c:v>785.61571100000003</c:v>
                </c:pt>
                <c:pt idx="3224">
                  <c:v>785.79616700000008</c:v>
                </c:pt>
                <c:pt idx="3225">
                  <c:v>785.86002700000006</c:v>
                </c:pt>
                <c:pt idx="3226">
                  <c:v>785.90854000000002</c:v>
                </c:pt>
                <c:pt idx="3227">
                  <c:v>785.69903800000009</c:v>
                </c:pt>
                <c:pt idx="3228">
                  <c:v>785.44370100000003</c:v>
                </c:pt>
                <c:pt idx="3229">
                  <c:v>785.05930499999999</c:v>
                </c:pt>
                <c:pt idx="3230">
                  <c:v>784.58190000000002</c:v>
                </c:pt>
                <c:pt idx="3231">
                  <c:v>784.32100100000002</c:v>
                </c:pt>
                <c:pt idx="3232">
                  <c:v>783.65078000000005</c:v>
                </c:pt>
                <c:pt idx="3233">
                  <c:v>783.01382799999999</c:v>
                </c:pt>
                <c:pt idx="3234">
                  <c:v>782.56701400000009</c:v>
                </c:pt>
                <c:pt idx="3235">
                  <c:v>782.19508099999996</c:v>
                </c:pt>
                <c:pt idx="3236">
                  <c:v>781.905033</c:v>
                </c:pt>
                <c:pt idx="3237">
                  <c:v>781.81758600000001</c:v>
                </c:pt>
                <c:pt idx="3238">
                  <c:v>781.73714300000006</c:v>
                </c:pt>
                <c:pt idx="3239">
                  <c:v>781.70109300000001</c:v>
                </c:pt>
                <c:pt idx="3240">
                  <c:v>781.72189900000001</c:v>
                </c:pt>
                <c:pt idx="3241">
                  <c:v>781.87454500000001</c:v>
                </c:pt>
                <c:pt idx="3242">
                  <c:v>782.13266299999998</c:v>
                </c:pt>
                <c:pt idx="3243">
                  <c:v>782.34772699999996</c:v>
                </c:pt>
                <c:pt idx="3244">
                  <c:v>782.59338200000002</c:v>
                </c:pt>
                <c:pt idx="3245">
                  <c:v>782.88610800000004</c:v>
                </c:pt>
                <c:pt idx="3246">
                  <c:v>783.25247899999999</c:v>
                </c:pt>
                <c:pt idx="3247">
                  <c:v>783.66602399999999</c:v>
                </c:pt>
                <c:pt idx="3248">
                  <c:v>784.13642500000003</c:v>
                </c:pt>
                <c:pt idx="3249">
                  <c:v>784.55419299999994</c:v>
                </c:pt>
                <c:pt idx="3250">
                  <c:v>784.94137000000001</c:v>
                </c:pt>
                <c:pt idx="3251">
                  <c:v>785.41032900000005</c:v>
                </c:pt>
                <c:pt idx="3252">
                  <c:v>785.7531130000001</c:v>
                </c:pt>
                <c:pt idx="3253">
                  <c:v>786.05706599999996</c:v>
                </c:pt>
                <c:pt idx="3254">
                  <c:v>786.33732900000007</c:v>
                </c:pt>
                <c:pt idx="3255">
                  <c:v>786.354015</c:v>
                </c:pt>
                <c:pt idx="3256">
                  <c:v>786.58854599999995</c:v>
                </c:pt>
                <c:pt idx="3257">
                  <c:v>786.68557199999998</c:v>
                </c:pt>
                <c:pt idx="3258">
                  <c:v>786.79804800000011</c:v>
                </c:pt>
                <c:pt idx="3259">
                  <c:v>786.59688900000003</c:v>
                </c:pt>
                <c:pt idx="3260">
                  <c:v>786.22773700000005</c:v>
                </c:pt>
                <c:pt idx="3261">
                  <c:v>785.56163600000002</c:v>
                </c:pt>
                <c:pt idx="3262">
                  <c:v>784.71507899999995</c:v>
                </c:pt>
                <c:pt idx="3263">
                  <c:v>783.69651199999998</c:v>
                </c:pt>
                <c:pt idx="3264">
                  <c:v>782.9486290000001</c:v>
                </c:pt>
                <c:pt idx="3265">
                  <c:v>782.52674100000002</c:v>
                </c:pt>
                <c:pt idx="3266">
                  <c:v>782.25616000000002</c:v>
                </c:pt>
                <c:pt idx="3267">
                  <c:v>782.17293600000005</c:v>
                </c:pt>
                <c:pt idx="3268">
                  <c:v>782.22423000000003</c:v>
                </c:pt>
                <c:pt idx="3269">
                  <c:v>782.317136</c:v>
                </c:pt>
                <c:pt idx="3270">
                  <c:v>782.36997499999995</c:v>
                </c:pt>
                <c:pt idx="3271">
                  <c:v>782.58781999999997</c:v>
                </c:pt>
                <c:pt idx="3272">
                  <c:v>782.84315700000013</c:v>
                </c:pt>
                <c:pt idx="3273">
                  <c:v>783.14154799999994</c:v>
                </c:pt>
                <c:pt idx="3274">
                  <c:v>783.56055200000003</c:v>
                </c:pt>
                <c:pt idx="3275">
                  <c:v>783.96441500000003</c:v>
                </c:pt>
                <c:pt idx="3276">
                  <c:v>784.40432799999996</c:v>
                </c:pt>
                <c:pt idx="3277">
                  <c:v>784.82333199999994</c:v>
                </c:pt>
                <c:pt idx="3278">
                  <c:v>785.27715000000001</c:v>
                </c:pt>
                <c:pt idx="3279">
                  <c:v>785.71284000000003</c:v>
                </c:pt>
                <c:pt idx="3280">
                  <c:v>786.11248000000001</c:v>
                </c:pt>
                <c:pt idx="3281">
                  <c:v>786.52324399999998</c:v>
                </c:pt>
                <c:pt idx="3282">
                  <c:v>786.98396300000002</c:v>
                </c:pt>
                <c:pt idx="3283">
                  <c:v>787.35589599999992</c:v>
                </c:pt>
                <c:pt idx="3284">
                  <c:v>787.77644500000008</c:v>
                </c:pt>
                <c:pt idx="3285">
                  <c:v>788.04280300000005</c:v>
                </c:pt>
                <c:pt idx="3286">
                  <c:v>788.199569</c:v>
                </c:pt>
                <c:pt idx="3287">
                  <c:v>788.12324599999999</c:v>
                </c:pt>
                <c:pt idx="3288">
                  <c:v>787.73751099999993</c:v>
                </c:pt>
                <c:pt idx="3289">
                  <c:v>787.038141</c:v>
                </c:pt>
                <c:pt idx="3290">
                  <c:v>786.07086800000002</c:v>
                </c:pt>
                <c:pt idx="3291">
                  <c:v>785.05096200000003</c:v>
                </c:pt>
                <c:pt idx="3292">
                  <c:v>784.43759699999998</c:v>
                </c:pt>
                <c:pt idx="3293">
                  <c:v>783.92702600000007</c:v>
                </c:pt>
                <c:pt idx="3294">
                  <c:v>783.09159299999999</c:v>
                </c:pt>
                <c:pt idx="3295">
                  <c:v>782.61841100000004</c:v>
                </c:pt>
                <c:pt idx="3296">
                  <c:v>782.34916900000007</c:v>
                </c:pt>
                <c:pt idx="3297">
                  <c:v>782.243697</c:v>
                </c:pt>
                <c:pt idx="3298">
                  <c:v>782.29633000000001</c:v>
                </c:pt>
                <c:pt idx="3299">
                  <c:v>782.49481100000003</c:v>
                </c:pt>
                <c:pt idx="3300">
                  <c:v>782.74602800000002</c:v>
                </c:pt>
                <c:pt idx="3301">
                  <c:v>783.03329499999995</c:v>
                </c:pt>
                <c:pt idx="3302">
                  <c:v>783.37051700000006</c:v>
                </c:pt>
                <c:pt idx="3303">
                  <c:v>783.80064500000003</c:v>
                </c:pt>
                <c:pt idx="3304">
                  <c:v>784.28773200000001</c:v>
                </c:pt>
                <c:pt idx="3305">
                  <c:v>784.77481899999998</c:v>
                </c:pt>
                <c:pt idx="3306">
                  <c:v>785.27024899999992</c:v>
                </c:pt>
                <c:pt idx="3307">
                  <c:v>785.71562099999994</c:v>
                </c:pt>
                <c:pt idx="3308">
                  <c:v>786.211051</c:v>
                </c:pt>
                <c:pt idx="3309">
                  <c:v>786.69813799999997</c:v>
                </c:pt>
                <c:pt idx="3310">
                  <c:v>787.25176299999998</c:v>
                </c:pt>
                <c:pt idx="3311">
                  <c:v>787.70568400000002</c:v>
                </c:pt>
                <c:pt idx="3312">
                  <c:v>788.21625500000005</c:v>
                </c:pt>
                <c:pt idx="3313">
                  <c:v>788.30226000000005</c:v>
                </c:pt>
                <c:pt idx="3314">
                  <c:v>788.29947900000002</c:v>
                </c:pt>
                <c:pt idx="3315">
                  <c:v>788.35643800000003</c:v>
                </c:pt>
                <c:pt idx="3316">
                  <c:v>788.70468100000005</c:v>
                </c:pt>
                <c:pt idx="3317">
                  <c:v>789.16550300000006</c:v>
                </c:pt>
                <c:pt idx="3318">
                  <c:v>789.51096499999994</c:v>
                </c:pt>
                <c:pt idx="3319">
                  <c:v>789.82315799999992</c:v>
                </c:pt>
                <c:pt idx="3320">
                  <c:v>790.05212699999993</c:v>
                </c:pt>
                <c:pt idx="3321">
                  <c:v>790.18118600000003</c:v>
                </c:pt>
                <c:pt idx="3322">
                  <c:v>789.95922099999996</c:v>
                </c:pt>
                <c:pt idx="3323">
                  <c:v>789.47769600000004</c:v>
                </c:pt>
                <c:pt idx="3324">
                  <c:v>788.64226300000007</c:v>
                </c:pt>
                <c:pt idx="3325">
                  <c:v>787.47939299999996</c:v>
                </c:pt>
                <c:pt idx="3326">
                  <c:v>786.33877100000007</c:v>
                </c:pt>
                <c:pt idx="3327">
                  <c:v>785.64207900000008</c:v>
                </c:pt>
                <c:pt idx="3328">
                  <c:v>785.19948800000009</c:v>
                </c:pt>
                <c:pt idx="3329">
                  <c:v>785.12584300000003</c:v>
                </c:pt>
                <c:pt idx="3330">
                  <c:v>785.11760300000003</c:v>
                </c:pt>
                <c:pt idx="3331">
                  <c:v>785.40476699999999</c:v>
                </c:pt>
                <c:pt idx="3332">
                  <c:v>785.69203400000004</c:v>
                </c:pt>
                <c:pt idx="3333">
                  <c:v>786.05284300000005</c:v>
                </c:pt>
                <c:pt idx="3334">
                  <c:v>786.44280100000003</c:v>
                </c:pt>
                <c:pt idx="3335">
                  <c:v>786.88271399999996</c:v>
                </c:pt>
                <c:pt idx="3336">
                  <c:v>787.42521499999998</c:v>
                </c:pt>
                <c:pt idx="3337">
                  <c:v>787.86935100000005</c:v>
                </c:pt>
                <c:pt idx="3338">
                  <c:v>788.3967110000001</c:v>
                </c:pt>
                <c:pt idx="3339">
                  <c:v>788.93787300000008</c:v>
                </c:pt>
                <c:pt idx="3340">
                  <c:v>789.47491500000001</c:v>
                </c:pt>
                <c:pt idx="3341">
                  <c:v>789.91338600000006</c:v>
                </c:pt>
                <c:pt idx="3342">
                  <c:v>790.49203999999997</c:v>
                </c:pt>
                <c:pt idx="3343">
                  <c:v>791.12621100000001</c:v>
                </c:pt>
                <c:pt idx="3344">
                  <c:v>791.72711300000003</c:v>
                </c:pt>
                <c:pt idx="3345">
                  <c:v>792.26415499999996</c:v>
                </c:pt>
                <c:pt idx="3346">
                  <c:v>792.8413670000001</c:v>
                </c:pt>
                <c:pt idx="3347">
                  <c:v>792.89420600000005</c:v>
                </c:pt>
                <c:pt idx="3348">
                  <c:v>793.37985100000003</c:v>
                </c:pt>
                <c:pt idx="3349">
                  <c:v>793.88496300000008</c:v>
                </c:pt>
                <c:pt idx="3350">
                  <c:v>794.44837299999995</c:v>
                </c:pt>
                <c:pt idx="3351">
                  <c:v>795.00756000000001</c:v>
                </c:pt>
                <c:pt idx="3352">
                  <c:v>795.57787100000007</c:v>
                </c:pt>
                <c:pt idx="3353">
                  <c:v>795.98317600000007</c:v>
                </c:pt>
                <c:pt idx="3354">
                  <c:v>796.39661799999999</c:v>
                </c:pt>
                <c:pt idx="3355">
                  <c:v>796.67832300000009</c:v>
                </c:pt>
                <c:pt idx="3356">
                  <c:v>796.758869</c:v>
                </c:pt>
                <c:pt idx="3357">
                  <c:v>796.47984199999996</c:v>
                </c:pt>
                <c:pt idx="3358">
                  <c:v>795.90685300000007</c:v>
                </c:pt>
                <c:pt idx="3359">
                  <c:v>794.90764999999999</c:v>
                </c:pt>
                <c:pt idx="3360">
                  <c:v>793.37707</c:v>
                </c:pt>
                <c:pt idx="3361">
                  <c:v>791.88944100000003</c:v>
                </c:pt>
                <c:pt idx="3362">
                  <c:v>790.86675400000001</c:v>
                </c:pt>
                <c:pt idx="3363">
                  <c:v>790.23670300000003</c:v>
                </c:pt>
                <c:pt idx="3364">
                  <c:v>789.93975399999999</c:v>
                </c:pt>
                <c:pt idx="3365">
                  <c:v>789.79400900000007</c:v>
                </c:pt>
                <c:pt idx="3366">
                  <c:v>789.99939099999995</c:v>
                </c:pt>
                <c:pt idx="3367">
                  <c:v>790.03266000000008</c:v>
                </c:pt>
                <c:pt idx="3368">
                  <c:v>790.00917600000002</c:v>
                </c:pt>
                <c:pt idx="3369">
                  <c:v>789.909266</c:v>
                </c:pt>
                <c:pt idx="3370">
                  <c:v>789.56514299999992</c:v>
                </c:pt>
                <c:pt idx="3371">
                  <c:v>789.07939499999998</c:v>
                </c:pt>
                <c:pt idx="3372">
                  <c:v>788.84342200000003</c:v>
                </c:pt>
                <c:pt idx="3373">
                  <c:v>788.61033300000008</c:v>
                </c:pt>
                <c:pt idx="3374">
                  <c:v>788.48961700000007</c:v>
                </c:pt>
                <c:pt idx="3375">
                  <c:v>788.32595000000003</c:v>
                </c:pt>
                <c:pt idx="3376">
                  <c:v>788.23984199999995</c:v>
                </c:pt>
                <c:pt idx="3377">
                  <c:v>788.10110100000009</c:v>
                </c:pt>
                <c:pt idx="3378">
                  <c:v>788.07195200000001</c:v>
                </c:pt>
                <c:pt idx="3379">
                  <c:v>788.07617499999992</c:v>
                </c:pt>
                <c:pt idx="3380">
                  <c:v>788.15661799999998</c:v>
                </c:pt>
                <c:pt idx="3381">
                  <c:v>788.15105600000004</c:v>
                </c:pt>
                <c:pt idx="3382">
                  <c:v>788.28701599999999</c:v>
                </c:pt>
                <c:pt idx="3383">
                  <c:v>788.51042299999995</c:v>
                </c:pt>
                <c:pt idx="3384">
                  <c:v>788.62846100000002</c:v>
                </c:pt>
                <c:pt idx="3385">
                  <c:v>788.73249099999998</c:v>
                </c:pt>
                <c:pt idx="3386">
                  <c:v>788.92819100000008</c:v>
                </c:pt>
                <c:pt idx="3387">
                  <c:v>789.23070199999995</c:v>
                </c:pt>
                <c:pt idx="3388">
                  <c:v>789.37634400000002</c:v>
                </c:pt>
                <c:pt idx="3389">
                  <c:v>789.53043200000002</c:v>
                </c:pt>
                <c:pt idx="3390">
                  <c:v>789.77742599999999</c:v>
                </c:pt>
                <c:pt idx="3391">
                  <c:v>790.09930099999997</c:v>
                </c:pt>
                <c:pt idx="3392">
                  <c:v>790.3741050000001</c:v>
                </c:pt>
                <c:pt idx="3393">
                  <c:v>790.72100899999998</c:v>
                </c:pt>
                <c:pt idx="3394">
                  <c:v>791.22612100000003</c:v>
                </c:pt>
                <c:pt idx="3395">
                  <c:v>791.59249199999999</c:v>
                </c:pt>
                <c:pt idx="3396">
                  <c:v>791.77006400000005</c:v>
                </c:pt>
                <c:pt idx="3397">
                  <c:v>792.00181400000008</c:v>
                </c:pt>
                <c:pt idx="3398">
                  <c:v>792.26559699999996</c:v>
                </c:pt>
                <c:pt idx="3399">
                  <c:v>792.35716400000013</c:v>
                </c:pt>
                <c:pt idx="3400">
                  <c:v>792.38342899999998</c:v>
                </c:pt>
                <c:pt idx="3401">
                  <c:v>792.52639299999998</c:v>
                </c:pt>
                <c:pt idx="3402">
                  <c:v>792.71230800000001</c:v>
                </c:pt>
                <c:pt idx="3403">
                  <c:v>792.79697399999998</c:v>
                </c:pt>
                <c:pt idx="3404">
                  <c:v>792.66791500000011</c:v>
                </c:pt>
                <c:pt idx="3405">
                  <c:v>792.55131900000003</c:v>
                </c:pt>
                <c:pt idx="3406">
                  <c:v>792.39043300000003</c:v>
                </c:pt>
                <c:pt idx="3407">
                  <c:v>792.29608500000006</c:v>
                </c:pt>
                <c:pt idx="3408">
                  <c:v>792.26827500000002</c:v>
                </c:pt>
                <c:pt idx="3409">
                  <c:v>792.10316599999999</c:v>
                </c:pt>
                <c:pt idx="3410">
                  <c:v>792.07257500000003</c:v>
                </c:pt>
                <c:pt idx="3411">
                  <c:v>792.04074800000001</c:v>
                </c:pt>
                <c:pt idx="3412">
                  <c:v>791.91725100000008</c:v>
                </c:pt>
                <c:pt idx="3413">
                  <c:v>791.96164400000009</c:v>
                </c:pt>
                <c:pt idx="3414">
                  <c:v>791.88666000000001</c:v>
                </c:pt>
                <c:pt idx="3415">
                  <c:v>792.06711600000006</c:v>
                </c:pt>
                <c:pt idx="3416">
                  <c:v>792.15034000000003</c:v>
                </c:pt>
                <c:pt idx="3417">
                  <c:v>792.34737900000005</c:v>
                </c:pt>
                <c:pt idx="3418">
                  <c:v>792.561104</c:v>
                </c:pt>
                <c:pt idx="3419">
                  <c:v>792.70406800000001</c:v>
                </c:pt>
                <c:pt idx="3420">
                  <c:v>792.76648599999999</c:v>
                </c:pt>
                <c:pt idx="3421">
                  <c:v>792.75948200000005</c:v>
                </c:pt>
                <c:pt idx="3422">
                  <c:v>792.74145699999997</c:v>
                </c:pt>
                <c:pt idx="3423">
                  <c:v>792.79429600000003</c:v>
                </c:pt>
                <c:pt idx="3424">
                  <c:v>792.96630599999992</c:v>
                </c:pt>
                <c:pt idx="3425">
                  <c:v>793.148101</c:v>
                </c:pt>
                <c:pt idx="3426">
                  <c:v>793.29796599999997</c:v>
                </c:pt>
                <c:pt idx="3427">
                  <c:v>793.44505000000004</c:v>
                </c:pt>
                <c:pt idx="3428">
                  <c:v>793.78227200000003</c:v>
                </c:pt>
                <c:pt idx="3429">
                  <c:v>793.85447499999998</c:v>
                </c:pt>
                <c:pt idx="3430">
                  <c:v>793.85025199999995</c:v>
                </c:pt>
                <c:pt idx="3431">
                  <c:v>793.76136300000007</c:v>
                </c:pt>
                <c:pt idx="3432">
                  <c:v>793.59069199999999</c:v>
                </c:pt>
                <c:pt idx="3433">
                  <c:v>793.51302999999996</c:v>
                </c:pt>
                <c:pt idx="3434">
                  <c:v>793.55742300000009</c:v>
                </c:pt>
                <c:pt idx="3435">
                  <c:v>793.62406399999998</c:v>
                </c:pt>
                <c:pt idx="3436">
                  <c:v>793.52827400000001</c:v>
                </c:pt>
                <c:pt idx="3437">
                  <c:v>793.67546100000004</c:v>
                </c:pt>
                <c:pt idx="3438">
                  <c:v>793.71006900000009</c:v>
                </c:pt>
                <c:pt idx="3439">
                  <c:v>793.82666500000005</c:v>
                </c:pt>
                <c:pt idx="3440">
                  <c:v>794.03348900000003</c:v>
                </c:pt>
                <c:pt idx="3441">
                  <c:v>794.12217199999998</c:v>
                </c:pt>
                <c:pt idx="3442">
                  <c:v>794.288723</c:v>
                </c:pt>
                <c:pt idx="3443">
                  <c:v>794.24989200000005</c:v>
                </c:pt>
                <c:pt idx="3444">
                  <c:v>794.50100599999996</c:v>
                </c:pt>
                <c:pt idx="3445">
                  <c:v>794.73697900000002</c:v>
                </c:pt>
                <c:pt idx="3446">
                  <c:v>794.81742200000008</c:v>
                </c:pt>
                <c:pt idx="3447">
                  <c:v>794.9854150000001</c:v>
                </c:pt>
                <c:pt idx="3448">
                  <c:v>795.13239600000009</c:v>
                </c:pt>
                <c:pt idx="3449">
                  <c:v>795.22550799999999</c:v>
                </c:pt>
                <c:pt idx="3450">
                  <c:v>795.35724500000003</c:v>
                </c:pt>
                <c:pt idx="3451">
                  <c:v>795.60011899999995</c:v>
                </c:pt>
                <c:pt idx="3452">
                  <c:v>795.77212899999995</c:v>
                </c:pt>
                <c:pt idx="3453">
                  <c:v>795.962267</c:v>
                </c:pt>
                <c:pt idx="3454">
                  <c:v>796.14684299999999</c:v>
                </c:pt>
                <c:pt idx="3455">
                  <c:v>796.36479100000008</c:v>
                </c:pt>
                <c:pt idx="3456">
                  <c:v>796.50631299999998</c:v>
                </c:pt>
                <c:pt idx="3457">
                  <c:v>796.66719899999998</c:v>
                </c:pt>
                <c:pt idx="3458">
                  <c:v>796.53680099999997</c:v>
                </c:pt>
                <c:pt idx="3459">
                  <c:v>796.49518899999998</c:v>
                </c:pt>
                <c:pt idx="3460">
                  <c:v>796.4077420000001</c:v>
                </c:pt>
                <c:pt idx="3461">
                  <c:v>796.443895</c:v>
                </c:pt>
                <c:pt idx="3462">
                  <c:v>796.45903600000008</c:v>
                </c:pt>
                <c:pt idx="3463">
                  <c:v>796.604781</c:v>
                </c:pt>
                <c:pt idx="3464">
                  <c:v>796.67142200000001</c:v>
                </c:pt>
                <c:pt idx="3465">
                  <c:v>796.86712200000011</c:v>
                </c:pt>
                <c:pt idx="3466">
                  <c:v>796.951685</c:v>
                </c:pt>
                <c:pt idx="3467">
                  <c:v>797.094649</c:v>
                </c:pt>
                <c:pt idx="3468">
                  <c:v>797.31105200000002</c:v>
                </c:pt>
                <c:pt idx="3469">
                  <c:v>797.55258700000002</c:v>
                </c:pt>
                <c:pt idx="3470">
                  <c:v>797.78845700000011</c:v>
                </c:pt>
                <c:pt idx="3471">
                  <c:v>798.06470300000001</c:v>
                </c:pt>
                <c:pt idx="3472">
                  <c:v>798.41572699999995</c:v>
                </c:pt>
                <c:pt idx="3473">
                  <c:v>798.58917900000006</c:v>
                </c:pt>
                <c:pt idx="3474">
                  <c:v>798.8875700000001</c:v>
                </c:pt>
                <c:pt idx="3475">
                  <c:v>798.85976000000005</c:v>
                </c:pt>
                <c:pt idx="3476">
                  <c:v>799.14424600000007</c:v>
                </c:pt>
                <c:pt idx="3477">
                  <c:v>799.39134300000001</c:v>
                </c:pt>
                <c:pt idx="3478">
                  <c:v>799.62443199999996</c:v>
                </c:pt>
                <c:pt idx="3479">
                  <c:v>799.736805</c:v>
                </c:pt>
                <c:pt idx="3480">
                  <c:v>799.99492300000009</c:v>
                </c:pt>
                <c:pt idx="3481">
                  <c:v>800.11697800000002</c:v>
                </c:pt>
                <c:pt idx="3482">
                  <c:v>800.26272300000005</c:v>
                </c:pt>
                <c:pt idx="3483">
                  <c:v>800.44585700000005</c:v>
                </c:pt>
                <c:pt idx="3484">
                  <c:v>800.64155700000003</c:v>
                </c:pt>
                <c:pt idx="3485">
                  <c:v>800.77061600000002</c:v>
                </c:pt>
                <c:pt idx="3486">
                  <c:v>801.07034599999997</c:v>
                </c:pt>
                <c:pt idx="3487">
                  <c:v>801.31322000000011</c:v>
                </c:pt>
                <c:pt idx="3488">
                  <c:v>801.53250700000001</c:v>
                </c:pt>
                <c:pt idx="3489">
                  <c:v>801.75859200000002</c:v>
                </c:pt>
                <c:pt idx="3490">
                  <c:v>801.93214699999999</c:v>
                </c:pt>
                <c:pt idx="3491">
                  <c:v>802.13608700000009</c:v>
                </c:pt>
                <c:pt idx="3492">
                  <c:v>802.2872910000001</c:v>
                </c:pt>
                <c:pt idx="3493">
                  <c:v>802.40388700000005</c:v>
                </c:pt>
                <c:pt idx="3494">
                  <c:v>802.54685100000006</c:v>
                </c:pt>
                <c:pt idx="3495">
                  <c:v>802.45528400000001</c:v>
                </c:pt>
                <c:pt idx="3496">
                  <c:v>802.40532900000005</c:v>
                </c:pt>
                <c:pt idx="3497">
                  <c:v>802.33312599999999</c:v>
                </c:pt>
                <c:pt idx="3498">
                  <c:v>802.03895799999998</c:v>
                </c:pt>
                <c:pt idx="3499">
                  <c:v>801.75313300000005</c:v>
                </c:pt>
                <c:pt idx="3500">
                  <c:v>801.5171600000001</c:v>
                </c:pt>
                <c:pt idx="3501">
                  <c:v>801.44918000000007</c:v>
                </c:pt>
                <c:pt idx="3502">
                  <c:v>801.50335800000005</c:v>
                </c:pt>
                <c:pt idx="3503">
                  <c:v>801.56989600000009</c:v>
                </c:pt>
                <c:pt idx="3504">
                  <c:v>801.64766100000008</c:v>
                </c:pt>
                <c:pt idx="3505">
                  <c:v>801.73922800000003</c:v>
                </c:pt>
                <c:pt idx="3506">
                  <c:v>801.82523300000003</c:v>
                </c:pt>
                <c:pt idx="3507">
                  <c:v>801.880853</c:v>
                </c:pt>
                <c:pt idx="3508">
                  <c:v>802.01403200000004</c:v>
                </c:pt>
                <c:pt idx="3509">
                  <c:v>802.26926600000002</c:v>
                </c:pt>
                <c:pt idx="3510">
                  <c:v>802.48443299999997</c:v>
                </c:pt>
                <c:pt idx="3511">
                  <c:v>802.59814500000005</c:v>
                </c:pt>
                <c:pt idx="3512">
                  <c:v>802.75367499999993</c:v>
                </c:pt>
                <c:pt idx="3513">
                  <c:v>802.81877099999997</c:v>
                </c:pt>
                <c:pt idx="3514">
                  <c:v>802.985322</c:v>
                </c:pt>
                <c:pt idx="3515">
                  <c:v>803.15465400000005</c:v>
                </c:pt>
                <c:pt idx="3516">
                  <c:v>803.23653900000011</c:v>
                </c:pt>
                <c:pt idx="3517">
                  <c:v>803.30729999999994</c:v>
                </c:pt>
                <c:pt idx="3518">
                  <c:v>803.42389600000001</c:v>
                </c:pt>
                <c:pt idx="3519">
                  <c:v>803.54049199999997</c:v>
                </c:pt>
                <c:pt idx="3520">
                  <c:v>803.56129800000008</c:v>
                </c:pt>
                <c:pt idx="3521">
                  <c:v>803.56263700000011</c:v>
                </c:pt>
                <c:pt idx="3522">
                  <c:v>803.551513</c:v>
                </c:pt>
                <c:pt idx="3523">
                  <c:v>803.48219400000005</c:v>
                </c:pt>
                <c:pt idx="3524">
                  <c:v>803.31564300000002</c:v>
                </c:pt>
                <c:pt idx="3525">
                  <c:v>802.93814800000007</c:v>
                </c:pt>
                <c:pt idx="3526">
                  <c:v>802.74801000000002</c:v>
                </c:pt>
                <c:pt idx="3527">
                  <c:v>802.49967700000002</c:v>
                </c:pt>
                <c:pt idx="3528">
                  <c:v>802.15689299999997</c:v>
                </c:pt>
                <c:pt idx="3529">
                  <c:v>801.83769600000005</c:v>
                </c:pt>
                <c:pt idx="3530">
                  <c:v>801.46030400000006</c:v>
                </c:pt>
                <c:pt idx="3531">
                  <c:v>800.69295399999999</c:v>
                </c:pt>
                <c:pt idx="3532">
                  <c:v>799.61742800000002</c:v>
                </c:pt>
                <c:pt idx="3533">
                  <c:v>798.41572699999995</c:v>
                </c:pt>
                <c:pt idx="3534">
                  <c:v>797.30693199999996</c:v>
                </c:pt>
                <c:pt idx="3535">
                  <c:v>796.68532700000003</c:v>
                </c:pt>
                <c:pt idx="3536">
                  <c:v>796.33976200000006</c:v>
                </c:pt>
                <c:pt idx="3537">
                  <c:v>796.27456299999994</c:v>
                </c:pt>
                <c:pt idx="3538">
                  <c:v>796.39661799999999</c:v>
                </c:pt>
                <c:pt idx="3539">
                  <c:v>796.432771</c:v>
                </c:pt>
                <c:pt idx="3540">
                  <c:v>796.63805000000002</c:v>
                </c:pt>
                <c:pt idx="3541">
                  <c:v>796.90595300000007</c:v>
                </c:pt>
                <c:pt idx="3542">
                  <c:v>797.31393600000001</c:v>
                </c:pt>
                <c:pt idx="3543">
                  <c:v>797.78299800000002</c:v>
                </c:pt>
                <c:pt idx="3544">
                  <c:v>798.34630499999992</c:v>
                </c:pt>
                <c:pt idx="3545">
                  <c:v>798.77375500000005</c:v>
                </c:pt>
                <c:pt idx="3546">
                  <c:v>799.30245400000001</c:v>
                </c:pt>
                <c:pt idx="3547">
                  <c:v>799.87832700000001</c:v>
                </c:pt>
                <c:pt idx="3548">
                  <c:v>800.33760400000006</c:v>
                </c:pt>
                <c:pt idx="3549">
                  <c:v>800.7983230000001</c:v>
                </c:pt>
                <c:pt idx="3550">
                  <c:v>801.32156299999997</c:v>
                </c:pt>
                <c:pt idx="3551">
                  <c:v>801.9210230000001</c:v>
                </c:pt>
                <c:pt idx="3552">
                  <c:v>802.398325</c:v>
                </c:pt>
                <c:pt idx="3553">
                  <c:v>802.92980499999999</c:v>
                </c:pt>
                <c:pt idx="3554">
                  <c:v>803.42523500000004</c:v>
                </c:pt>
                <c:pt idx="3555">
                  <c:v>803.86102800000003</c:v>
                </c:pt>
                <c:pt idx="3556">
                  <c:v>804.31196199999999</c:v>
                </c:pt>
                <c:pt idx="3557">
                  <c:v>804.81841300000008</c:v>
                </c:pt>
                <c:pt idx="3558">
                  <c:v>805.38192600000002</c:v>
                </c:pt>
                <c:pt idx="3559">
                  <c:v>805.79959100000008</c:v>
                </c:pt>
                <c:pt idx="3560">
                  <c:v>806.13125100000002</c:v>
                </c:pt>
                <c:pt idx="3561">
                  <c:v>806.38102600000002</c:v>
                </c:pt>
                <c:pt idx="3562">
                  <c:v>806.605772</c:v>
                </c:pt>
                <c:pt idx="3563">
                  <c:v>806.55169699999999</c:v>
                </c:pt>
                <c:pt idx="3564">
                  <c:v>806.521209</c:v>
                </c:pt>
                <c:pt idx="3565">
                  <c:v>806.22415699999999</c:v>
                </c:pt>
                <c:pt idx="3566">
                  <c:v>805.48317500000007</c:v>
                </c:pt>
                <c:pt idx="3567">
                  <c:v>804.36057800000003</c:v>
                </c:pt>
                <c:pt idx="3568">
                  <c:v>803.39196600000002</c:v>
                </c:pt>
                <c:pt idx="3569">
                  <c:v>802.40666800000008</c:v>
                </c:pt>
                <c:pt idx="3570">
                  <c:v>801.97921799999995</c:v>
                </c:pt>
                <c:pt idx="3571">
                  <c:v>801.80442700000003</c:v>
                </c:pt>
                <c:pt idx="3572">
                  <c:v>801.49089499999991</c:v>
                </c:pt>
                <c:pt idx="3573">
                  <c:v>801.34236899999996</c:v>
                </c:pt>
                <c:pt idx="3574">
                  <c:v>801.43393600000002</c:v>
                </c:pt>
                <c:pt idx="3575">
                  <c:v>801.62953300000004</c:v>
                </c:pt>
                <c:pt idx="3576">
                  <c:v>801.965416</c:v>
                </c:pt>
                <c:pt idx="3577">
                  <c:v>802.31510100000003</c:v>
                </c:pt>
                <c:pt idx="3578">
                  <c:v>802.64676099999997</c:v>
                </c:pt>
                <c:pt idx="3579">
                  <c:v>803.02837599999998</c:v>
                </c:pt>
                <c:pt idx="3580">
                  <c:v>803.48765300000002</c:v>
                </c:pt>
                <c:pt idx="3581">
                  <c:v>803.92066499999999</c:v>
                </c:pt>
                <c:pt idx="3582">
                  <c:v>804.34533400000009</c:v>
                </c:pt>
                <c:pt idx="3583">
                  <c:v>804.8337600000001</c:v>
                </c:pt>
                <c:pt idx="3584">
                  <c:v>805.41941800000006</c:v>
                </c:pt>
                <c:pt idx="3585">
                  <c:v>806.01187400000003</c:v>
                </c:pt>
                <c:pt idx="3586">
                  <c:v>806.37546399999997</c:v>
                </c:pt>
                <c:pt idx="3587">
                  <c:v>806.90550200000007</c:v>
                </c:pt>
                <c:pt idx="3588">
                  <c:v>807.35787799999991</c:v>
                </c:pt>
                <c:pt idx="3589">
                  <c:v>807.87833699999999</c:v>
                </c:pt>
                <c:pt idx="3590">
                  <c:v>808.25572899999997</c:v>
                </c:pt>
                <c:pt idx="3591">
                  <c:v>808.73869600000012</c:v>
                </c:pt>
                <c:pt idx="3592">
                  <c:v>809.18417099999999</c:v>
                </c:pt>
                <c:pt idx="3593">
                  <c:v>809.53385600000001</c:v>
                </c:pt>
                <c:pt idx="3594">
                  <c:v>809.84604899999999</c:v>
                </c:pt>
                <c:pt idx="3595">
                  <c:v>810.04453000000001</c:v>
                </c:pt>
                <c:pt idx="3596">
                  <c:v>810.30264799999998</c:v>
                </c:pt>
                <c:pt idx="3597">
                  <c:v>810.33179700000005</c:v>
                </c:pt>
                <c:pt idx="3598">
                  <c:v>810.00425699999994</c:v>
                </c:pt>
                <c:pt idx="3599">
                  <c:v>809.07313699999997</c:v>
                </c:pt>
                <c:pt idx="3600">
                  <c:v>807.45366799999999</c:v>
                </c:pt>
                <c:pt idx="3601">
                  <c:v>805.97170400000005</c:v>
                </c:pt>
                <c:pt idx="3602">
                  <c:v>805.16820099999995</c:v>
                </c:pt>
                <c:pt idx="3603">
                  <c:v>804.62013800000011</c:v>
                </c:pt>
                <c:pt idx="3604">
                  <c:v>803.8332180000001</c:v>
                </c:pt>
                <c:pt idx="3605">
                  <c:v>803.27258900000004</c:v>
                </c:pt>
                <c:pt idx="3606">
                  <c:v>802.75367499999993</c:v>
                </c:pt>
                <c:pt idx="3607">
                  <c:v>802.50379700000008</c:v>
                </c:pt>
                <c:pt idx="3608">
                  <c:v>802.28049299999998</c:v>
                </c:pt>
                <c:pt idx="3609">
                  <c:v>802.02649500000007</c:v>
                </c:pt>
                <c:pt idx="3610">
                  <c:v>801.975098</c:v>
                </c:pt>
                <c:pt idx="3611">
                  <c:v>802.04863999999998</c:v>
                </c:pt>
                <c:pt idx="3612">
                  <c:v>802.24979899999994</c:v>
                </c:pt>
                <c:pt idx="3613">
                  <c:v>802.53850799999998</c:v>
                </c:pt>
                <c:pt idx="3614">
                  <c:v>802.725865</c:v>
                </c:pt>
                <c:pt idx="3615">
                  <c:v>802.99510699999996</c:v>
                </c:pt>
                <c:pt idx="3616">
                  <c:v>803.26846899999998</c:v>
                </c:pt>
                <c:pt idx="3617">
                  <c:v>803.54049199999997</c:v>
                </c:pt>
                <c:pt idx="3618">
                  <c:v>803.74999400000002</c:v>
                </c:pt>
                <c:pt idx="3619">
                  <c:v>803.83599900000002</c:v>
                </c:pt>
                <c:pt idx="3620">
                  <c:v>803.96093799999994</c:v>
                </c:pt>
                <c:pt idx="3621">
                  <c:v>804.08711300000004</c:v>
                </c:pt>
                <c:pt idx="3622">
                  <c:v>804.11904299999992</c:v>
                </c:pt>
                <c:pt idx="3623">
                  <c:v>804.19124599999998</c:v>
                </c:pt>
                <c:pt idx="3624">
                  <c:v>804.33142900000007</c:v>
                </c:pt>
                <c:pt idx="3625">
                  <c:v>804.50076100000001</c:v>
                </c:pt>
                <c:pt idx="3626">
                  <c:v>804.63806</c:v>
                </c:pt>
                <c:pt idx="3627">
                  <c:v>804.89751699999999</c:v>
                </c:pt>
                <c:pt idx="3628">
                  <c:v>805.14595300000008</c:v>
                </c:pt>
                <c:pt idx="3629">
                  <c:v>805.24730499999998</c:v>
                </c:pt>
                <c:pt idx="3630">
                  <c:v>805.37914500000011</c:v>
                </c:pt>
                <c:pt idx="3631">
                  <c:v>805.48729500000013</c:v>
                </c:pt>
                <c:pt idx="3632">
                  <c:v>805.61367599999994</c:v>
                </c:pt>
                <c:pt idx="3633">
                  <c:v>805.68855700000006</c:v>
                </c:pt>
                <c:pt idx="3634">
                  <c:v>805.68577600000003</c:v>
                </c:pt>
                <c:pt idx="3635">
                  <c:v>805.51932799999997</c:v>
                </c:pt>
                <c:pt idx="3636">
                  <c:v>805.12236599999994</c:v>
                </c:pt>
                <c:pt idx="3637">
                  <c:v>804.59922900000004</c:v>
                </c:pt>
                <c:pt idx="3638">
                  <c:v>804.20236999999997</c:v>
                </c:pt>
                <c:pt idx="3639">
                  <c:v>804.11626200000001</c:v>
                </c:pt>
                <c:pt idx="3640">
                  <c:v>804.06630699999994</c:v>
                </c:pt>
                <c:pt idx="3641">
                  <c:v>804.15787400000011</c:v>
                </c:pt>
                <c:pt idx="3642">
                  <c:v>804.26344900000004</c:v>
                </c:pt>
                <c:pt idx="3643">
                  <c:v>804.531249</c:v>
                </c:pt>
                <c:pt idx="3644">
                  <c:v>804.79760699999997</c:v>
                </c:pt>
                <c:pt idx="3645">
                  <c:v>805.12380799999994</c:v>
                </c:pt>
                <c:pt idx="3646">
                  <c:v>805.53869200000008</c:v>
                </c:pt>
                <c:pt idx="3647">
                  <c:v>805.89115800000002</c:v>
                </c:pt>
                <c:pt idx="3648">
                  <c:v>806.17286300000001</c:v>
                </c:pt>
                <c:pt idx="3649">
                  <c:v>806.49617999999998</c:v>
                </c:pt>
                <c:pt idx="3650">
                  <c:v>806.76264099999992</c:v>
                </c:pt>
                <c:pt idx="3651">
                  <c:v>806.9749240000001</c:v>
                </c:pt>
                <c:pt idx="3652">
                  <c:v>807.24004600000001</c:v>
                </c:pt>
                <c:pt idx="3653">
                  <c:v>807.41761800000006</c:v>
                </c:pt>
                <c:pt idx="3654">
                  <c:v>807.69098000000008</c:v>
                </c:pt>
                <c:pt idx="3655">
                  <c:v>807.79367100000002</c:v>
                </c:pt>
                <c:pt idx="3656">
                  <c:v>807.85330800000008</c:v>
                </c:pt>
                <c:pt idx="3657">
                  <c:v>807.92973399999994</c:v>
                </c:pt>
                <c:pt idx="3658">
                  <c:v>807.90058500000009</c:v>
                </c:pt>
                <c:pt idx="3659">
                  <c:v>807.6285620000001</c:v>
                </c:pt>
                <c:pt idx="3660">
                  <c:v>807.36766299999999</c:v>
                </c:pt>
                <c:pt idx="3661">
                  <c:v>807.05814800000007</c:v>
                </c:pt>
                <c:pt idx="3662">
                  <c:v>806.79312900000002</c:v>
                </c:pt>
                <c:pt idx="3663">
                  <c:v>806.54067600000008</c:v>
                </c:pt>
                <c:pt idx="3664">
                  <c:v>806.28389700000002</c:v>
                </c:pt>
                <c:pt idx="3665">
                  <c:v>806.10344099999998</c:v>
                </c:pt>
                <c:pt idx="3666">
                  <c:v>805.97170400000005</c:v>
                </c:pt>
                <c:pt idx="3667">
                  <c:v>805.869013</c:v>
                </c:pt>
                <c:pt idx="3668">
                  <c:v>805.75787600000012</c:v>
                </c:pt>
                <c:pt idx="3669">
                  <c:v>805.57206399999995</c:v>
                </c:pt>
                <c:pt idx="3670">
                  <c:v>805.49296000000004</c:v>
                </c:pt>
                <c:pt idx="3671">
                  <c:v>805.34855400000004</c:v>
                </c:pt>
                <c:pt idx="3672">
                  <c:v>805.31250399999999</c:v>
                </c:pt>
                <c:pt idx="3673">
                  <c:v>805.43322000000012</c:v>
                </c:pt>
                <c:pt idx="3674">
                  <c:v>805.6497260000001</c:v>
                </c:pt>
                <c:pt idx="3675">
                  <c:v>806.02299800000003</c:v>
                </c:pt>
                <c:pt idx="3676">
                  <c:v>806.41017499999998</c:v>
                </c:pt>
                <c:pt idx="3677">
                  <c:v>806.71969000000001</c:v>
                </c:pt>
                <c:pt idx="3678">
                  <c:v>807.10810300000003</c:v>
                </c:pt>
                <c:pt idx="3679">
                  <c:v>807.37322499999993</c:v>
                </c:pt>
                <c:pt idx="3680">
                  <c:v>807.7908900000001</c:v>
                </c:pt>
                <c:pt idx="3681">
                  <c:v>808.14201700000001</c:v>
                </c:pt>
                <c:pt idx="3682">
                  <c:v>808.53743399999996</c:v>
                </c:pt>
                <c:pt idx="3683">
                  <c:v>808.96488399999998</c:v>
                </c:pt>
                <c:pt idx="3684">
                  <c:v>809.33825899999999</c:v>
                </c:pt>
                <c:pt idx="3685">
                  <c:v>809.68372099999999</c:v>
                </c:pt>
                <c:pt idx="3686">
                  <c:v>810.03062499999999</c:v>
                </c:pt>
                <c:pt idx="3687">
                  <c:v>810.24991199999999</c:v>
                </c:pt>
                <c:pt idx="3688">
                  <c:v>810.574568</c:v>
                </c:pt>
                <c:pt idx="3689">
                  <c:v>810.71897400000012</c:v>
                </c:pt>
                <c:pt idx="3690">
                  <c:v>810.77438799999993</c:v>
                </c:pt>
                <c:pt idx="3691">
                  <c:v>810.73555699999997</c:v>
                </c:pt>
                <c:pt idx="3692">
                  <c:v>810.52461300000004</c:v>
                </c:pt>
                <c:pt idx="3693">
                  <c:v>809.94740100000001</c:v>
                </c:pt>
                <c:pt idx="3694">
                  <c:v>809.19663400000002</c:v>
                </c:pt>
                <c:pt idx="3695">
                  <c:v>808.36398199999996</c:v>
                </c:pt>
                <c:pt idx="3696">
                  <c:v>807.64936799999998</c:v>
                </c:pt>
                <c:pt idx="3697">
                  <c:v>807.31914999999992</c:v>
                </c:pt>
                <c:pt idx="3698">
                  <c:v>807.183087</c:v>
                </c:pt>
                <c:pt idx="3699">
                  <c:v>807.14703699999995</c:v>
                </c:pt>
                <c:pt idx="3700">
                  <c:v>807.14847900000007</c:v>
                </c:pt>
                <c:pt idx="3701">
                  <c:v>807.26631099999997</c:v>
                </c:pt>
                <c:pt idx="3702">
                  <c:v>807.41761800000006</c:v>
                </c:pt>
                <c:pt idx="3703">
                  <c:v>807.62300000000005</c:v>
                </c:pt>
                <c:pt idx="3704">
                  <c:v>807.85330800000008</c:v>
                </c:pt>
                <c:pt idx="3705">
                  <c:v>808.13923599999998</c:v>
                </c:pt>
                <c:pt idx="3706">
                  <c:v>808.40981699999998</c:v>
                </c:pt>
                <c:pt idx="3707">
                  <c:v>808.75393999999994</c:v>
                </c:pt>
                <c:pt idx="3708">
                  <c:v>809.06345500000009</c:v>
                </c:pt>
                <c:pt idx="3709">
                  <c:v>809.40067700000009</c:v>
                </c:pt>
                <c:pt idx="3710">
                  <c:v>809.74057700000003</c:v>
                </c:pt>
                <c:pt idx="3711">
                  <c:v>810.04453000000001</c:v>
                </c:pt>
                <c:pt idx="3712">
                  <c:v>810.26793700000007</c:v>
                </c:pt>
                <c:pt idx="3713">
                  <c:v>810.45941400000004</c:v>
                </c:pt>
                <c:pt idx="3714">
                  <c:v>810.59671300000002</c:v>
                </c:pt>
                <c:pt idx="3715">
                  <c:v>810.652333</c:v>
                </c:pt>
                <c:pt idx="3716">
                  <c:v>810.69662300000005</c:v>
                </c:pt>
                <c:pt idx="3717">
                  <c:v>810.72031299999992</c:v>
                </c:pt>
                <c:pt idx="3718">
                  <c:v>810.65089100000012</c:v>
                </c:pt>
                <c:pt idx="3719">
                  <c:v>810.60093600000005</c:v>
                </c:pt>
                <c:pt idx="3720">
                  <c:v>810.47754199999997</c:v>
                </c:pt>
                <c:pt idx="3721">
                  <c:v>810.28596199999993</c:v>
                </c:pt>
                <c:pt idx="3722">
                  <c:v>810.09716300000002</c:v>
                </c:pt>
                <c:pt idx="3723">
                  <c:v>810.00559599999997</c:v>
                </c:pt>
                <c:pt idx="3724">
                  <c:v>809.86129300000005</c:v>
                </c:pt>
                <c:pt idx="3725">
                  <c:v>809.76416400000005</c:v>
                </c:pt>
                <c:pt idx="3726">
                  <c:v>809.74201900000003</c:v>
                </c:pt>
                <c:pt idx="3727">
                  <c:v>809.81545800000004</c:v>
                </c:pt>
                <c:pt idx="3728">
                  <c:v>809.97644700000001</c:v>
                </c:pt>
                <c:pt idx="3729">
                  <c:v>810.172147</c:v>
                </c:pt>
                <c:pt idx="3730">
                  <c:v>810.18461000000002</c:v>
                </c:pt>
                <c:pt idx="3731">
                  <c:v>810.26649500000008</c:v>
                </c:pt>
                <c:pt idx="3732">
                  <c:v>810.54129900000009</c:v>
                </c:pt>
                <c:pt idx="3733">
                  <c:v>810.80075599999998</c:v>
                </c:pt>
                <c:pt idx="3734">
                  <c:v>811.05197299999998</c:v>
                </c:pt>
                <c:pt idx="3735">
                  <c:v>811.32811600000002</c:v>
                </c:pt>
                <c:pt idx="3736">
                  <c:v>811.64865200000008</c:v>
                </c:pt>
                <c:pt idx="3737">
                  <c:v>812.01502300000004</c:v>
                </c:pt>
                <c:pt idx="3738">
                  <c:v>812.28416200000004</c:v>
                </c:pt>
                <c:pt idx="3739">
                  <c:v>812.59789999999998</c:v>
                </c:pt>
                <c:pt idx="3740">
                  <c:v>812.94892400000003</c:v>
                </c:pt>
                <c:pt idx="3741">
                  <c:v>813.2056</c:v>
                </c:pt>
                <c:pt idx="3742">
                  <c:v>813.44291199999998</c:v>
                </c:pt>
                <c:pt idx="3743">
                  <c:v>813.71215400000006</c:v>
                </c:pt>
                <c:pt idx="3744">
                  <c:v>814.03402900000003</c:v>
                </c:pt>
                <c:pt idx="3745">
                  <c:v>814.32407699999999</c:v>
                </c:pt>
                <c:pt idx="3746">
                  <c:v>814.56839300000013</c:v>
                </c:pt>
                <c:pt idx="3747">
                  <c:v>814.81672600000002</c:v>
                </c:pt>
                <c:pt idx="3748">
                  <c:v>815.05826100000002</c:v>
                </c:pt>
                <c:pt idx="3749">
                  <c:v>815.26910200000009</c:v>
                </c:pt>
                <c:pt idx="3750">
                  <c:v>815.41474400000004</c:v>
                </c:pt>
                <c:pt idx="3751">
                  <c:v>815.6507170000001</c:v>
                </c:pt>
                <c:pt idx="3752">
                  <c:v>815.72147799999993</c:v>
                </c:pt>
                <c:pt idx="3753">
                  <c:v>815.84219399999995</c:v>
                </c:pt>
                <c:pt idx="3754">
                  <c:v>815.97959600000002</c:v>
                </c:pt>
                <c:pt idx="3755">
                  <c:v>816.14758900000004</c:v>
                </c:pt>
                <c:pt idx="3756">
                  <c:v>816.28911100000005</c:v>
                </c:pt>
                <c:pt idx="3757">
                  <c:v>816.33484299999998</c:v>
                </c:pt>
                <c:pt idx="3758">
                  <c:v>816.23081300000001</c:v>
                </c:pt>
                <c:pt idx="3759">
                  <c:v>815.90749600000004</c:v>
                </c:pt>
                <c:pt idx="3760">
                  <c:v>815.47304200000008</c:v>
                </c:pt>
                <c:pt idx="3761">
                  <c:v>815.10533200000009</c:v>
                </c:pt>
                <c:pt idx="3762">
                  <c:v>815.03601300000003</c:v>
                </c:pt>
                <c:pt idx="3763">
                  <c:v>814.87646600000005</c:v>
                </c:pt>
                <c:pt idx="3764">
                  <c:v>814.68910900000003</c:v>
                </c:pt>
                <c:pt idx="3765">
                  <c:v>814.56138900000008</c:v>
                </c:pt>
                <c:pt idx="3766">
                  <c:v>814.47816499999999</c:v>
                </c:pt>
                <c:pt idx="3767">
                  <c:v>814.56272799999999</c:v>
                </c:pt>
                <c:pt idx="3768">
                  <c:v>814.65717900000004</c:v>
                </c:pt>
                <c:pt idx="3769">
                  <c:v>814.88192500000002</c:v>
                </c:pt>
                <c:pt idx="3770">
                  <c:v>815.09420800000009</c:v>
                </c:pt>
                <c:pt idx="3771">
                  <c:v>815.33574300000009</c:v>
                </c:pt>
                <c:pt idx="3772">
                  <c:v>815.57861700000001</c:v>
                </c:pt>
                <c:pt idx="3773">
                  <c:v>815.72848199999999</c:v>
                </c:pt>
                <c:pt idx="3774">
                  <c:v>815.94076500000006</c:v>
                </c:pt>
                <c:pt idx="3775">
                  <c:v>816.08094800000003</c:v>
                </c:pt>
                <c:pt idx="3776">
                  <c:v>816.09341100000006</c:v>
                </c:pt>
                <c:pt idx="3777">
                  <c:v>816.14614700000004</c:v>
                </c:pt>
                <c:pt idx="3778">
                  <c:v>816.12534100000005</c:v>
                </c:pt>
                <c:pt idx="3779">
                  <c:v>815.92274000000009</c:v>
                </c:pt>
                <c:pt idx="3780">
                  <c:v>815.51887699999997</c:v>
                </c:pt>
                <c:pt idx="3781">
                  <c:v>815.06093899999996</c:v>
                </c:pt>
                <c:pt idx="3782">
                  <c:v>814.59754199999998</c:v>
                </c:pt>
                <c:pt idx="3783">
                  <c:v>813.45959800000003</c:v>
                </c:pt>
                <c:pt idx="3784">
                  <c:v>812.05519300000003</c:v>
                </c:pt>
                <c:pt idx="3785">
                  <c:v>810.88130200000012</c:v>
                </c:pt>
                <c:pt idx="3786">
                  <c:v>810.19707300000005</c:v>
                </c:pt>
                <c:pt idx="3787">
                  <c:v>809.95018200000004</c:v>
                </c:pt>
                <c:pt idx="3788">
                  <c:v>810.00559599999997</c:v>
                </c:pt>
                <c:pt idx="3789">
                  <c:v>810.2040770000001</c:v>
                </c:pt>
                <c:pt idx="3790">
                  <c:v>810.45251299999995</c:v>
                </c:pt>
                <c:pt idx="3791">
                  <c:v>810.83824800000002</c:v>
                </c:pt>
                <c:pt idx="3792">
                  <c:v>811.27960299999995</c:v>
                </c:pt>
                <c:pt idx="3793">
                  <c:v>811.72353299999997</c:v>
                </c:pt>
                <c:pt idx="3794">
                  <c:v>811.90677000000005</c:v>
                </c:pt>
                <c:pt idx="3795">
                  <c:v>812.23987199999999</c:v>
                </c:pt>
                <c:pt idx="3796">
                  <c:v>812.82264599999996</c:v>
                </c:pt>
                <c:pt idx="3797">
                  <c:v>813.302729</c:v>
                </c:pt>
                <c:pt idx="3798">
                  <c:v>813.81484499999999</c:v>
                </c:pt>
                <c:pt idx="3799">
                  <c:v>814.28380399999992</c:v>
                </c:pt>
                <c:pt idx="3800">
                  <c:v>814.83063100000004</c:v>
                </c:pt>
                <c:pt idx="3801">
                  <c:v>815.34686699999997</c:v>
                </c:pt>
                <c:pt idx="3802">
                  <c:v>815.87000399999999</c:v>
                </c:pt>
                <c:pt idx="3803">
                  <c:v>816.36821500000008</c:v>
                </c:pt>
                <c:pt idx="3804">
                  <c:v>816.95799299999999</c:v>
                </c:pt>
                <c:pt idx="3805">
                  <c:v>817.39090199999998</c:v>
                </c:pt>
                <c:pt idx="3806">
                  <c:v>817.93762600000002</c:v>
                </c:pt>
                <c:pt idx="3807">
                  <c:v>818.36785699999996</c:v>
                </c:pt>
                <c:pt idx="3808">
                  <c:v>818.98812299999997</c:v>
                </c:pt>
                <c:pt idx="3809">
                  <c:v>819.45162300000004</c:v>
                </c:pt>
                <c:pt idx="3810">
                  <c:v>819.94427200000007</c:v>
                </c:pt>
                <c:pt idx="3811">
                  <c:v>820.41044999999997</c:v>
                </c:pt>
                <c:pt idx="3812">
                  <c:v>820.96417800000006</c:v>
                </c:pt>
                <c:pt idx="3813">
                  <c:v>821.28193299999998</c:v>
                </c:pt>
                <c:pt idx="3814">
                  <c:v>821.61637399999995</c:v>
                </c:pt>
                <c:pt idx="3815">
                  <c:v>821.86192600000004</c:v>
                </c:pt>
                <c:pt idx="3816">
                  <c:v>822.134052</c:v>
                </c:pt>
                <c:pt idx="3817">
                  <c:v>822.30050000000006</c:v>
                </c:pt>
                <c:pt idx="3818">
                  <c:v>822.40597200000002</c:v>
                </c:pt>
                <c:pt idx="3819">
                  <c:v>822.48919599999999</c:v>
                </c:pt>
                <c:pt idx="3820">
                  <c:v>822.60445299999992</c:v>
                </c:pt>
                <c:pt idx="3821">
                  <c:v>822.60723399999995</c:v>
                </c:pt>
                <c:pt idx="3822">
                  <c:v>822.34355400000004</c:v>
                </c:pt>
                <c:pt idx="3823">
                  <c:v>821.81619400000011</c:v>
                </c:pt>
                <c:pt idx="3824">
                  <c:v>821.17512199999999</c:v>
                </c:pt>
                <c:pt idx="3825">
                  <c:v>820.66166700000008</c:v>
                </c:pt>
                <c:pt idx="3826">
                  <c:v>820.56453799999997</c:v>
                </c:pt>
                <c:pt idx="3827">
                  <c:v>820.47286800000006</c:v>
                </c:pt>
                <c:pt idx="3828">
                  <c:v>820.36193700000001</c:v>
                </c:pt>
                <c:pt idx="3829">
                  <c:v>820.48821500000008</c:v>
                </c:pt>
                <c:pt idx="3830">
                  <c:v>820.72830800000008</c:v>
                </c:pt>
                <c:pt idx="3831">
                  <c:v>821.04050100000006</c:v>
                </c:pt>
                <c:pt idx="3832">
                  <c:v>821.60803099999998</c:v>
                </c:pt>
                <c:pt idx="3833">
                  <c:v>822.09511800000007</c:v>
                </c:pt>
                <c:pt idx="3834">
                  <c:v>822.47395200000005</c:v>
                </c:pt>
                <c:pt idx="3835">
                  <c:v>822.84866599999998</c:v>
                </c:pt>
                <c:pt idx="3836">
                  <c:v>823.27879400000006</c:v>
                </c:pt>
                <c:pt idx="3837">
                  <c:v>823.73405400000001</c:v>
                </c:pt>
                <c:pt idx="3838">
                  <c:v>824.13369400000011</c:v>
                </c:pt>
                <c:pt idx="3839">
                  <c:v>824.48193700000002</c:v>
                </c:pt>
                <c:pt idx="3840">
                  <c:v>824.96758199999999</c:v>
                </c:pt>
                <c:pt idx="3841">
                  <c:v>825.29089899999997</c:v>
                </c:pt>
                <c:pt idx="3842">
                  <c:v>825.66705500000012</c:v>
                </c:pt>
                <c:pt idx="3843">
                  <c:v>826.03610400000002</c:v>
                </c:pt>
                <c:pt idx="3844">
                  <c:v>826.45253300000002</c:v>
                </c:pt>
                <c:pt idx="3845">
                  <c:v>826.79655300000002</c:v>
                </c:pt>
                <c:pt idx="3846">
                  <c:v>827.22812299999998</c:v>
                </c:pt>
                <c:pt idx="3847">
                  <c:v>827.68750299999999</c:v>
                </c:pt>
                <c:pt idx="3848">
                  <c:v>828.06767600000001</c:v>
                </c:pt>
                <c:pt idx="3849">
                  <c:v>828.41880300000003</c:v>
                </c:pt>
                <c:pt idx="3850">
                  <c:v>828.69082600000002</c:v>
                </c:pt>
                <c:pt idx="3851">
                  <c:v>829.04875100000004</c:v>
                </c:pt>
                <c:pt idx="3852">
                  <c:v>829.29996799999992</c:v>
                </c:pt>
                <c:pt idx="3853">
                  <c:v>829.39009300000009</c:v>
                </c:pt>
                <c:pt idx="3854">
                  <c:v>828.675479</c:v>
                </c:pt>
                <c:pt idx="3855">
                  <c:v>826.11520799999994</c:v>
                </c:pt>
                <c:pt idx="3856">
                  <c:v>822.59610999999995</c:v>
                </c:pt>
                <c:pt idx="3857">
                  <c:v>819.41691200000002</c:v>
                </c:pt>
                <c:pt idx="3858">
                  <c:v>818.80354699999998</c:v>
                </c:pt>
                <c:pt idx="3859">
                  <c:v>817.47556800000007</c:v>
                </c:pt>
                <c:pt idx="3860">
                  <c:v>816.67072599999995</c:v>
                </c:pt>
                <c:pt idx="3861">
                  <c:v>816.20022200000005</c:v>
                </c:pt>
                <c:pt idx="3862">
                  <c:v>816.00318300000004</c:v>
                </c:pt>
                <c:pt idx="3863">
                  <c:v>815.96857499999999</c:v>
                </c:pt>
                <c:pt idx="3864">
                  <c:v>816.16273000000001</c:v>
                </c:pt>
                <c:pt idx="3865">
                  <c:v>816.348748</c:v>
                </c:pt>
                <c:pt idx="3866">
                  <c:v>816.69987500000002</c:v>
                </c:pt>
                <c:pt idx="3867">
                  <c:v>816.99126200000001</c:v>
                </c:pt>
                <c:pt idx="3868">
                  <c:v>817.41170800000009</c:v>
                </c:pt>
                <c:pt idx="3869">
                  <c:v>817.75304999999992</c:v>
                </c:pt>
                <c:pt idx="3870">
                  <c:v>818.18183900000008</c:v>
                </c:pt>
                <c:pt idx="3871">
                  <c:v>818.66614500000003</c:v>
                </c:pt>
                <c:pt idx="3872">
                  <c:v>819.19072399999993</c:v>
                </c:pt>
                <c:pt idx="3873">
                  <c:v>819.56543800000009</c:v>
                </c:pt>
                <c:pt idx="3874">
                  <c:v>819.88309000000004</c:v>
                </c:pt>
                <c:pt idx="3875">
                  <c:v>820.28427500000009</c:v>
                </c:pt>
                <c:pt idx="3876">
                  <c:v>820.69215500000007</c:v>
                </c:pt>
                <c:pt idx="3877">
                  <c:v>821.08067100000005</c:v>
                </c:pt>
                <c:pt idx="3878">
                  <c:v>821.32220600000005</c:v>
                </c:pt>
                <c:pt idx="3879">
                  <c:v>821.41099200000008</c:v>
                </c:pt>
                <c:pt idx="3880">
                  <c:v>821.41933500000005</c:v>
                </c:pt>
                <c:pt idx="3881">
                  <c:v>821.34445399999993</c:v>
                </c:pt>
                <c:pt idx="3882">
                  <c:v>821.19314700000007</c:v>
                </c:pt>
                <c:pt idx="3883">
                  <c:v>820.84490399999993</c:v>
                </c:pt>
                <c:pt idx="3884">
                  <c:v>820.53404999999998</c:v>
                </c:pt>
                <c:pt idx="3885">
                  <c:v>820.44938400000012</c:v>
                </c:pt>
                <c:pt idx="3886">
                  <c:v>820.18281999999999</c:v>
                </c:pt>
                <c:pt idx="3887">
                  <c:v>820.01781399999993</c:v>
                </c:pt>
                <c:pt idx="3888">
                  <c:v>819.84848199999999</c:v>
                </c:pt>
                <c:pt idx="3889">
                  <c:v>819.75269200000002</c:v>
                </c:pt>
                <c:pt idx="3890">
                  <c:v>819.68893500000001</c:v>
                </c:pt>
                <c:pt idx="3891">
                  <c:v>819.64732300000003</c:v>
                </c:pt>
                <c:pt idx="3892">
                  <c:v>819.60705000000007</c:v>
                </c:pt>
                <c:pt idx="3893">
                  <c:v>819.64866200000006</c:v>
                </c:pt>
                <c:pt idx="3894">
                  <c:v>819.61395100000004</c:v>
                </c:pt>
                <c:pt idx="3895">
                  <c:v>819.66946800000005</c:v>
                </c:pt>
                <c:pt idx="3896">
                  <c:v>819.81232899999998</c:v>
                </c:pt>
                <c:pt idx="3897">
                  <c:v>820.08157100000005</c:v>
                </c:pt>
                <c:pt idx="3898">
                  <c:v>820.17313799999999</c:v>
                </c:pt>
                <c:pt idx="3899">
                  <c:v>820.44382200000007</c:v>
                </c:pt>
                <c:pt idx="3900">
                  <c:v>820.64086099999997</c:v>
                </c:pt>
                <c:pt idx="3901">
                  <c:v>820.84758199999999</c:v>
                </c:pt>
                <c:pt idx="3902">
                  <c:v>821.01691400000004</c:v>
                </c:pt>
                <c:pt idx="3903">
                  <c:v>821.09045600000002</c:v>
                </c:pt>
                <c:pt idx="3904">
                  <c:v>821.18892400000004</c:v>
                </c:pt>
                <c:pt idx="3905">
                  <c:v>821.28059399999995</c:v>
                </c:pt>
                <c:pt idx="3906">
                  <c:v>821.373603</c:v>
                </c:pt>
                <c:pt idx="3907">
                  <c:v>821.56920000000002</c:v>
                </c:pt>
                <c:pt idx="3908">
                  <c:v>821.68291199999999</c:v>
                </c:pt>
                <c:pt idx="3909">
                  <c:v>821.68291199999999</c:v>
                </c:pt>
                <c:pt idx="3910">
                  <c:v>821.72040400000003</c:v>
                </c:pt>
                <c:pt idx="3911">
                  <c:v>821.75933800000007</c:v>
                </c:pt>
                <c:pt idx="3912">
                  <c:v>821.71772600000008</c:v>
                </c:pt>
                <c:pt idx="3913">
                  <c:v>821.72328800000003</c:v>
                </c:pt>
                <c:pt idx="3914">
                  <c:v>821.48453400000005</c:v>
                </c:pt>
                <c:pt idx="3915">
                  <c:v>821.13629100000003</c:v>
                </c:pt>
                <c:pt idx="3916">
                  <c:v>820.89619800000003</c:v>
                </c:pt>
                <c:pt idx="3917">
                  <c:v>820.67691100000002</c:v>
                </c:pt>
                <c:pt idx="3918">
                  <c:v>820.50067800000011</c:v>
                </c:pt>
                <c:pt idx="3919">
                  <c:v>820.35503599999993</c:v>
                </c:pt>
                <c:pt idx="3920">
                  <c:v>820.41467299999999</c:v>
                </c:pt>
                <c:pt idx="3921">
                  <c:v>820.28973399999995</c:v>
                </c:pt>
                <c:pt idx="3922">
                  <c:v>820.34525099999996</c:v>
                </c:pt>
                <c:pt idx="3923">
                  <c:v>820.25368400000002</c:v>
                </c:pt>
                <c:pt idx="3924">
                  <c:v>820.31888300000003</c:v>
                </c:pt>
                <c:pt idx="3925">
                  <c:v>820.28561400000012</c:v>
                </c:pt>
                <c:pt idx="3926">
                  <c:v>820.29941600000006</c:v>
                </c:pt>
                <c:pt idx="3927">
                  <c:v>820.41189199999997</c:v>
                </c:pt>
                <c:pt idx="3928">
                  <c:v>820.69637799999998</c:v>
                </c:pt>
                <c:pt idx="3929">
                  <c:v>820.94337200000007</c:v>
                </c:pt>
                <c:pt idx="3930">
                  <c:v>821.08767499999999</c:v>
                </c:pt>
                <c:pt idx="3931">
                  <c:v>821.35547500000007</c:v>
                </c:pt>
                <c:pt idx="3932">
                  <c:v>821.61081200000001</c:v>
                </c:pt>
                <c:pt idx="3933">
                  <c:v>821.78014399999995</c:v>
                </c:pt>
                <c:pt idx="3934">
                  <c:v>821.94525299999998</c:v>
                </c:pt>
                <c:pt idx="3935">
                  <c:v>822.12004400000001</c:v>
                </c:pt>
                <c:pt idx="3936">
                  <c:v>822.30183900000009</c:v>
                </c:pt>
                <c:pt idx="3937">
                  <c:v>822.39629000000002</c:v>
                </c:pt>
                <c:pt idx="3938">
                  <c:v>822.51422500000001</c:v>
                </c:pt>
                <c:pt idx="3939">
                  <c:v>822.66821000000004</c:v>
                </c:pt>
                <c:pt idx="3940">
                  <c:v>822.786248</c:v>
                </c:pt>
                <c:pt idx="3941">
                  <c:v>822.92910899999993</c:v>
                </c:pt>
                <c:pt idx="3942">
                  <c:v>823.04982500000006</c:v>
                </c:pt>
                <c:pt idx="3943">
                  <c:v>823.13593300000002</c:v>
                </c:pt>
                <c:pt idx="3944">
                  <c:v>823.28023600000006</c:v>
                </c:pt>
                <c:pt idx="3945">
                  <c:v>823.391167</c:v>
                </c:pt>
                <c:pt idx="3946">
                  <c:v>823.49530000000004</c:v>
                </c:pt>
                <c:pt idx="3947">
                  <c:v>823.59933000000001</c:v>
                </c:pt>
                <c:pt idx="3948">
                  <c:v>823.85889000000009</c:v>
                </c:pt>
                <c:pt idx="3949">
                  <c:v>824.08373900000004</c:v>
                </c:pt>
                <c:pt idx="3950">
                  <c:v>824.17386400000009</c:v>
                </c:pt>
                <c:pt idx="3951">
                  <c:v>824.37790700000005</c:v>
                </c:pt>
                <c:pt idx="3952">
                  <c:v>824.49584200000004</c:v>
                </c:pt>
                <c:pt idx="3953">
                  <c:v>824.58328899999992</c:v>
                </c:pt>
                <c:pt idx="3954">
                  <c:v>824.57494600000007</c:v>
                </c:pt>
                <c:pt idx="3955">
                  <c:v>824.708125</c:v>
                </c:pt>
                <c:pt idx="3956">
                  <c:v>824.75107600000001</c:v>
                </c:pt>
                <c:pt idx="3957">
                  <c:v>824.74561699999992</c:v>
                </c:pt>
                <c:pt idx="3958">
                  <c:v>824.76086099999998</c:v>
                </c:pt>
                <c:pt idx="3959">
                  <c:v>824.62356200000011</c:v>
                </c:pt>
                <c:pt idx="3960">
                  <c:v>824.27655500000003</c:v>
                </c:pt>
                <c:pt idx="3961">
                  <c:v>824.00319300000001</c:v>
                </c:pt>
                <c:pt idx="3962">
                  <c:v>823.91018399999996</c:v>
                </c:pt>
                <c:pt idx="3963">
                  <c:v>823.84364600000004</c:v>
                </c:pt>
                <c:pt idx="3964">
                  <c:v>823.78256700000009</c:v>
                </c:pt>
                <c:pt idx="3965">
                  <c:v>823.92408899999998</c:v>
                </c:pt>
                <c:pt idx="3966">
                  <c:v>824.07539600000007</c:v>
                </c:pt>
                <c:pt idx="3967">
                  <c:v>824.25574900000004</c:v>
                </c:pt>
                <c:pt idx="3968">
                  <c:v>824.40005200000007</c:v>
                </c:pt>
                <c:pt idx="3969">
                  <c:v>824.63736399999993</c:v>
                </c:pt>
                <c:pt idx="3970">
                  <c:v>824.83996500000012</c:v>
                </c:pt>
                <c:pt idx="3971">
                  <c:v>825.05781000000002</c:v>
                </c:pt>
                <c:pt idx="3972">
                  <c:v>825.3936930000001</c:v>
                </c:pt>
                <c:pt idx="3973">
                  <c:v>825.58238900000003</c:v>
                </c:pt>
                <c:pt idx="3974">
                  <c:v>825.79467199999999</c:v>
                </c:pt>
                <c:pt idx="3975">
                  <c:v>826.08338100000003</c:v>
                </c:pt>
                <c:pt idx="3976">
                  <c:v>826.30678799999998</c:v>
                </c:pt>
                <c:pt idx="3977">
                  <c:v>826.59539400000006</c:v>
                </c:pt>
                <c:pt idx="3978">
                  <c:v>826.850731</c:v>
                </c:pt>
                <c:pt idx="3979">
                  <c:v>827.08103900000003</c:v>
                </c:pt>
                <c:pt idx="3980">
                  <c:v>827.32391299999995</c:v>
                </c:pt>
                <c:pt idx="3981">
                  <c:v>827.41960000000006</c:v>
                </c:pt>
                <c:pt idx="3982">
                  <c:v>827.64311000000009</c:v>
                </c:pt>
                <c:pt idx="3983">
                  <c:v>827.78463199999999</c:v>
                </c:pt>
                <c:pt idx="3984">
                  <c:v>827.81924000000004</c:v>
                </c:pt>
                <c:pt idx="3985">
                  <c:v>827.80677700000012</c:v>
                </c:pt>
                <c:pt idx="3986">
                  <c:v>827.81790100000001</c:v>
                </c:pt>
                <c:pt idx="3987">
                  <c:v>827.80409900000006</c:v>
                </c:pt>
                <c:pt idx="3988">
                  <c:v>827.57513000000006</c:v>
                </c:pt>
                <c:pt idx="3989">
                  <c:v>827.32391299999995</c:v>
                </c:pt>
                <c:pt idx="3990">
                  <c:v>827.20597800000007</c:v>
                </c:pt>
                <c:pt idx="3991">
                  <c:v>827.03252600000008</c:v>
                </c:pt>
                <c:pt idx="3992">
                  <c:v>826.95898399999999</c:v>
                </c:pt>
                <c:pt idx="3993">
                  <c:v>827.08938200000011</c:v>
                </c:pt>
                <c:pt idx="3994">
                  <c:v>827.13655600000004</c:v>
                </c:pt>
                <c:pt idx="3995">
                  <c:v>827.33225600000003</c:v>
                </c:pt>
                <c:pt idx="3996">
                  <c:v>827.51405099999999</c:v>
                </c:pt>
                <c:pt idx="3997">
                  <c:v>827.77072699999997</c:v>
                </c:pt>
                <c:pt idx="3998">
                  <c:v>827.99969599999997</c:v>
                </c:pt>
                <c:pt idx="3999">
                  <c:v>828.29942600000004</c:v>
                </c:pt>
                <c:pt idx="4000">
                  <c:v>828.60059799999999</c:v>
                </c:pt>
                <c:pt idx="4001">
                  <c:v>828.8503730000001</c:v>
                </c:pt>
                <c:pt idx="4002">
                  <c:v>829.20150000000001</c:v>
                </c:pt>
                <c:pt idx="4003">
                  <c:v>829.52203600000007</c:v>
                </c:pt>
                <c:pt idx="4004">
                  <c:v>829.87038199999995</c:v>
                </c:pt>
                <c:pt idx="4005">
                  <c:v>830.24777399999994</c:v>
                </c:pt>
                <c:pt idx="4006">
                  <c:v>830.65575699999999</c:v>
                </c:pt>
                <c:pt idx="4007">
                  <c:v>830.93880100000001</c:v>
                </c:pt>
                <c:pt idx="4008">
                  <c:v>831.32319700000005</c:v>
                </c:pt>
                <c:pt idx="4009">
                  <c:v>831.70347300000003</c:v>
                </c:pt>
                <c:pt idx="4010">
                  <c:v>831.96571100000006</c:v>
                </c:pt>
                <c:pt idx="4011">
                  <c:v>832.22516800000005</c:v>
                </c:pt>
                <c:pt idx="4012">
                  <c:v>832.44167400000003</c:v>
                </c:pt>
                <c:pt idx="4013">
                  <c:v>832.62212999999997</c:v>
                </c:pt>
                <c:pt idx="4014">
                  <c:v>832.84553700000004</c:v>
                </c:pt>
                <c:pt idx="4015">
                  <c:v>832.97459600000002</c:v>
                </c:pt>
                <c:pt idx="4016">
                  <c:v>833.20078400000011</c:v>
                </c:pt>
                <c:pt idx="4017">
                  <c:v>833.15360999999996</c:v>
                </c:pt>
                <c:pt idx="4018">
                  <c:v>833.07450600000004</c:v>
                </c:pt>
                <c:pt idx="4019">
                  <c:v>832.96625300000005</c:v>
                </c:pt>
                <c:pt idx="4020">
                  <c:v>832.77199499999995</c:v>
                </c:pt>
                <c:pt idx="4021">
                  <c:v>832.50141399999995</c:v>
                </c:pt>
                <c:pt idx="4022">
                  <c:v>832.19056</c:v>
                </c:pt>
                <c:pt idx="4023">
                  <c:v>831.91709500000002</c:v>
                </c:pt>
                <c:pt idx="4024">
                  <c:v>831.73808099999997</c:v>
                </c:pt>
                <c:pt idx="4025">
                  <c:v>831.61458400000004</c:v>
                </c:pt>
                <c:pt idx="4026">
                  <c:v>831.57029399999999</c:v>
                </c:pt>
                <c:pt idx="4027">
                  <c:v>831.61324500000001</c:v>
                </c:pt>
                <c:pt idx="4028">
                  <c:v>831.74364300000002</c:v>
                </c:pt>
                <c:pt idx="4029">
                  <c:v>831.89907000000005</c:v>
                </c:pt>
                <c:pt idx="4030">
                  <c:v>832.09755100000007</c:v>
                </c:pt>
                <c:pt idx="4031">
                  <c:v>832.36957400000006</c:v>
                </c:pt>
                <c:pt idx="4032">
                  <c:v>832.68310600000007</c:v>
                </c:pt>
                <c:pt idx="4033">
                  <c:v>832.90651300000002</c:v>
                </c:pt>
                <c:pt idx="4034">
                  <c:v>833.31861600000002</c:v>
                </c:pt>
                <c:pt idx="4035">
                  <c:v>833.69755300000008</c:v>
                </c:pt>
                <c:pt idx="4036">
                  <c:v>834.16651200000001</c:v>
                </c:pt>
                <c:pt idx="4037">
                  <c:v>834.50105600000006</c:v>
                </c:pt>
                <c:pt idx="4038">
                  <c:v>834.92850599999997</c:v>
                </c:pt>
                <c:pt idx="4039">
                  <c:v>835.22257100000002</c:v>
                </c:pt>
                <c:pt idx="4040">
                  <c:v>835.65970300000004</c:v>
                </c:pt>
                <c:pt idx="4041">
                  <c:v>835.93306500000006</c:v>
                </c:pt>
                <c:pt idx="4042">
                  <c:v>836.25782400000003</c:v>
                </c:pt>
                <c:pt idx="4043">
                  <c:v>836.57424000000003</c:v>
                </c:pt>
                <c:pt idx="4044">
                  <c:v>836.84337900000003</c:v>
                </c:pt>
                <c:pt idx="4045">
                  <c:v>837.19584500000008</c:v>
                </c:pt>
                <c:pt idx="4046">
                  <c:v>837.47064899999998</c:v>
                </c:pt>
                <c:pt idx="4047">
                  <c:v>837.75235400000008</c:v>
                </c:pt>
                <c:pt idx="4048">
                  <c:v>838.15199399999995</c:v>
                </c:pt>
                <c:pt idx="4049">
                  <c:v>838.321326</c:v>
                </c:pt>
                <c:pt idx="4050">
                  <c:v>838.397649</c:v>
                </c:pt>
                <c:pt idx="4051">
                  <c:v>838.70149900000001</c:v>
                </c:pt>
                <c:pt idx="4052">
                  <c:v>838.87917400000003</c:v>
                </c:pt>
                <c:pt idx="4053">
                  <c:v>839.15943700000003</c:v>
                </c:pt>
                <c:pt idx="4054">
                  <c:v>839.27459099999999</c:v>
                </c:pt>
                <c:pt idx="4055">
                  <c:v>839.320426</c:v>
                </c:pt>
                <c:pt idx="4056">
                  <c:v>839.28849600000001</c:v>
                </c:pt>
                <c:pt idx="4057">
                  <c:v>839.12338700000009</c:v>
                </c:pt>
                <c:pt idx="4058">
                  <c:v>838.68069300000002</c:v>
                </c:pt>
                <c:pt idx="4059">
                  <c:v>838.01593100000002</c:v>
                </c:pt>
                <c:pt idx="4060">
                  <c:v>836.89065600000004</c:v>
                </c:pt>
                <c:pt idx="4061">
                  <c:v>835.82069200000001</c:v>
                </c:pt>
                <c:pt idx="4062">
                  <c:v>835.14346699999999</c:v>
                </c:pt>
                <c:pt idx="4063">
                  <c:v>834.67306600000006</c:v>
                </c:pt>
                <c:pt idx="4064">
                  <c:v>834.22481000000005</c:v>
                </c:pt>
                <c:pt idx="4065">
                  <c:v>834.05001900000002</c:v>
                </c:pt>
                <c:pt idx="4066">
                  <c:v>833.88078999999993</c:v>
                </c:pt>
                <c:pt idx="4067">
                  <c:v>833.92507999999998</c:v>
                </c:pt>
                <c:pt idx="4068">
                  <c:v>834.10409400000003</c:v>
                </c:pt>
                <c:pt idx="4069">
                  <c:v>834.12222200000008</c:v>
                </c:pt>
                <c:pt idx="4070">
                  <c:v>834.22625200000004</c:v>
                </c:pt>
                <c:pt idx="4071">
                  <c:v>834.34418700000003</c:v>
                </c:pt>
                <c:pt idx="4072">
                  <c:v>834.26642200000003</c:v>
                </c:pt>
                <c:pt idx="4073">
                  <c:v>834.01118800000006</c:v>
                </c:pt>
                <c:pt idx="4074">
                  <c:v>834.00830400000007</c:v>
                </c:pt>
                <c:pt idx="4075">
                  <c:v>833.91962100000012</c:v>
                </c:pt>
                <c:pt idx="4076">
                  <c:v>833.89047200000005</c:v>
                </c:pt>
                <c:pt idx="4077">
                  <c:v>833.9057160000001</c:v>
                </c:pt>
                <c:pt idx="4078">
                  <c:v>834.01808900000003</c:v>
                </c:pt>
                <c:pt idx="4079">
                  <c:v>834.12222200000008</c:v>
                </c:pt>
                <c:pt idx="4080">
                  <c:v>834.29701300000011</c:v>
                </c:pt>
                <c:pt idx="4081">
                  <c:v>834.50239500000009</c:v>
                </c:pt>
                <c:pt idx="4082">
                  <c:v>834.57037500000001</c:v>
                </c:pt>
                <c:pt idx="4083">
                  <c:v>834.85486099999991</c:v>
                </c:pt>
                <c:pt idx="4084">
                  <c:v>835.21989300000007</c:v>
                </c:pt>
                <c:pt idx="4085">
                  <c:v>835.54454900000007</c:v>
                </c:pt>
                <c:pt idx="4086">
                  <c:v>835.92616399999997</c:v>
                </c:pt>
                <c:pt idx="4087">
                  <c:v>836.22867499999995</c:v>
                </c:pt>
                <c:pt idx="4088">
                  <c:v>836.66302600000006</c:v>
                </c:pt>
                <c:pt idx="4089">
                  <c:v>837.07935199999997</c:v>
                </c:pt>
                <c:pt idx="4090">
                  <c:v>837.59414600000002</c:v>
                </c:pt>
                <c:pt idx="4091">
                  <c:v>837.97854200000006</c:v>
                </c:pt>
                <c:pt idx="4092">
                  <c:v>838.35737600000004</c:v>
                </c:pt>
                <c:pt idx="4093">
                  <c:v>838.76814000000002</c:v>
                </c:pt>
                <c:pt idx="4094">
                  <c:v>839.21917699999995</c:v>
                </c:pt>
                <c:pt idx="4095">
                  <c:v>839.56185800000003</c:v>
                </c:pt>
                <c:pt idx="4096">
                  <c:v>839.96850200000006</c:v>
                </c:pt>
                <c:pt idx="4097">
                  <c:v>840.35979899999995</c:v>
                </c:pt>
                <c:pt idx="4098">
                  <c:v>840.78024500000004</c:v>
                </c:pt>
                <c:pt idx="4099">
                  <c:v>841.18410799999992</c:v>
                </c:pt>
                <c:pt idx="4100">
                  <c:v>841.68788099999995</c:v>
                </c:pt>
                <c:pt idx="4101">
                  <c:v>842.05837200000008</c:v>
                </c:pt>
                <c:pt idx="4102">
                  <c:v>842.43720600000006</c:v>
                </c:pt>
                <c:pt idx="4103">
                  <c:v>842.789672</c:v>
                </c:pt>
                <c:pt idx="4104">
                  <c:v>843.20177500000011</c:v>
                </c:pt>
                <c:pt idx="4105">
                  <c:v>843.47101700000007</c:v>
                </c:pt>
                <c:pt idx="4106">
                  <c:v>843.87755800000002</c:v>
                </c:pt>
                <c:pt idx="4107">
                  <c:v>844.30500800000004</c:v>
                </c:pt>
                <c:pt idx="4108">
                  <c:v>844.53387399999997</c:v>
                </c:pt>
                <c:pt idx="4109">
                  <c:v>844.89334400000007</c:v>
                </c:pt>
                <c:pt idx="4110">
                  <c:v>845.21388000000002</c:v>
                </c:pt>
                <c:pt idx="4111">
                  <c:v>845.53729999999996</c:v>
                </c:pt>
                <c:pt idx="4112">
                  <c:v>845.78285200000005</c:v>
                </c:pt>
                <c:pt idx="4113">
                  <c:v>845.93694000000005</c:v>
                </c:pt>
                <c:pt idx="4114">
                  <c:v>846.09514799999999</c:v>
                </c:pt>
                <c:pt idx="4115">
                  <c:v>846.36284499999999</c:v>
                </c:pt>
                <c:pt idx="4116">
                  <c:v>846.593256</c:v>
                </c:pt>
                <c:pt idx="4117">
                  <c:v>846.85693600000002</c:v>
                </c:pt>
                <c:pt idx="4118">
                  <c:v>846.98043300000006</c:v>
                </c:pt>
                <c:pt idx="4119">
                  <c:v>847.12895900000001</c:v>
                </c:pt>
                <c:pt idx="4120">
                  <c:v>847.17891399999996</c:v>
                </c:pt>
                <c:pt idx="4121">
                  <c:v>847.31765500000006</c:v>
                </c:pt>
                <c:pt idx="4122">
                  <c:v>847.29684899999995</c:v>
                </c:pt>
                <c:pt idx="4123">
                  <c:v>847.13029800000004</c:v>
                </c:pt>
                <c:pt idx="4124">
                  <c:v>846.86249799999996</c:v>
                </c:pt>
                <c:pt idx="4125">
                  <c:v>846.45307300000002</c:v>
                </c:pt>
                <c:pt idx="4126">
                  <c:v>845.99523799999997</c:v>
                </c:pt>
                <c:pt idx="4127">
                  <c:v>845.51360999999997</c:v>
                </c:pt>
                <c:pt idx="4128">
                  <c:v>844.82536400000004</c:v>
                </c:pt>
                <c:pt idx="4129">
                  <c:v>844.34940100000006</c:v>
                </c:pt>
                <c:pt idx="4130">
                  <c:v>843.99559599999998</c:v>
                </c:pt>
                <c:pt idx="4131">
                  <c:v>843.79577600000005</c:v>
                </c:pt>
                <c:pt idx="4132">
                  <c:v>843.58060900000009</c:v>
                </c:pt>
                <c:pt idx="4133">
                  <c:v>843.32805299999995</c:v>
                </c:pt>
                <c:pt idx="4134">
                  <c:v>843.03110400000003</c:v>
                </c:pt>
                <c:pt idx="4135">
                  <c:v>842.68141900000001</c:v>
                </c:pt>
                <c:pt idx="4136">
                  <c:v>842.30948599999999</c:v>
                </c:pt>
                <c:pt idx="4137">
                  <c:v>841.90428399999996</c:v>
                </c:pt>
                <c:pt idx="4138">
                  <c:v>841.61557500000004</c:v>
                </c:pt>
                <c:pt idx="4139">
                  <c:v>841.37980800000003</c:v>
                </c:pt>
                <c:pt idx="4140">
                  <c:v>841.25898900000004</c:v>
                </c:pt>
                <c:pt idx="4141">
                  <c:v>841.25631099999998</c:v>
                </c:pt>
                <c:pt idx="4142">
                  <c:v>841.35900200000003</c:v>
                </c:pt>
                <c:pt idx="4143">
                  <c:v>841.52823100000001</c:v>
                </c:pt>
                <c:pt idx="4144">
                  <c:v>841.67119500000013</c:v>
                </c:pt>
                <c:pt idx="4145">
                  <c:v>841.84876699999995</c:v>
                </c:pt>
                <c:pt idx="4146">
                  <c:v>841.95279700000003</c:v>
                </c:pt>
                <c:pt idx="4147">
                  <c:v>842.28734099999997</c:v>
                </c:pt>
                <c:pt idx="4148">
                  <c:v>842.49962399999993</c:v>
                </c:pt>
                <c:pt idx="4149">
                  <c:v>842.76052300000003</c:v>
                </c:pt>
                <c:pt idx="4150">
                  <c:v>843.06859599999996</c:v>
                </c:pt>
                <c:pt idx="4151">
                  <c:v>843.37110700000005</c:v>
                </c:pt>
                <c:pt idx="4152">
                  <c:v>843.66249400000004</c:v>
                </c:pt>
                <c:pt idx="4153">
                  <c:v>843.9733480000001</c:v>
                </c:pt>
                <c:pt idx="4154">
                  <c:v>844.33693800000003</c:v>
                </c:pt>
                <c:pt idx="4155">
                  <c:v>844.67828000000009</c:v>
                </c:pt>
                <c:pt idx="4156">
                  <c:v>844.96554700000002</c:v>
                </c:pt>
                <c:pt idx="4157">
                  <c:v>845.30132700000001</c:v>
                </c:pt>
                <c:pt idx="4158">
                  <c:v>845.64133000000004</c:v>
                </c:pt>
                <c:pt idx="4159">
                  <c:v>845.8841010000001</c:v>
                </c:pt>
                <c:pt idx="4160">
                  <c:v>846.27405900000008</c:v>
                </c:pt>
                <c:pt idx="4161">
                  <c:v>846.54608200000007</c:v>
                </c:pt>
                <c:pt idx="4162">
                  <c:v>846.77649300000007</c:v>
                </c:pt>
                <c:pt idx="4163">
                  <c:v>846.94572199999993</c:v>
                </c:pt>
                <c:pt idx="4164">
                  <c:v>847.13864100000001</c:v>
                </c:pt>
                <c:pt idx="4165">
                  <c:v>847.31343200000003</c:v>
                </c:pt>
                <c:pt idx="4166">
                  <c:v>847.42590800000005</c:v>
                </c:pt>
                <c:pt idx="4167">
                  <c:v>847.62016600000004</c:v>
                </c:pt>
                <c:pt idx="4168">
                  <c:v>847.68114200000002</c:v>
                </c:pt>
                <c:pt idx="4169">
                  <c:v>847.59379799999999</c:v>
                </c:pt>
                <c:pt idx="4170">
                  <c:v>847.44537500000001</c:v>
                </c:pt>
                <c:pt idx="4171">
                  <c:v>847.35370499999999</c:v>
                </c:pt>
                <c:pt idx="4172">
                  <c:v>847.24555499999997</c:v>
                </c:pt>
                <c:pt idx="4173">
                  <c:v>847.18447600000002</c:v>
                </c:pt>
                <c:pt idx="4174">
                  <c:v>847.14420300000006</c:v>
                </c:pt>
                <c:pt idx="4175">
                  <c:v>847.09568999999999</c:v>
                </c:pt>
                <c:pt idx="4176">
                  <c:v>847.12195499999996</c:v>
                </c:pt>
                <c:pt idx="4177">
                  <c:v>847.1039300000001</c:v>
                </c:pt>
                <c:pt idx="4178">
                  <c:v>847.169129</c:v>
                </c:pt>
                <c:pt idx="4179">
                  <c:v>847.30096900000001</c:v>
                </c:pt>
                <c:pt idx="4180">
                  <c:v>847.47030100000006</c:v>
                </c:pt>
                <c:pt idx="4181">
                  <c:v>847.63540999999998</c:v>
                </c:pt>
                <c:pt idx="4182">
                  <c:v>848.01146300000005</c:v>
                </c:pt>
                <c:pt idx="4183">
                  <c:v>848.29461000000003</c:v>
                </c:pt>
                <c:pt idx="4184">
                  <c:v>848.61514599999998</c:v>
                </c:pt>
                <c:pt idx="4185">
                  <c:v>848.97595500000011</c:v>
                </c:pt>
                <c:pt idx="4186">
                  <c:v>849.22016799999994</c:v>
                </c:pt>
                <c:pt idx="4187">
                  <c:v>849.62403100000006</c:v>
                </c:pt>
                <c:pt idx="4188">
                  <c:v>849.92788099999996</c:v>
                </c:pt>
                <c:pt idx="4189">
                  <c:v>850.12069700000006</c:v>
                </c:pt>
                <c:pt idx="4190">
                  <c:v>850.44957600000009</c:v>
                </c:pt>
                <c:pt idx="4191">
                  <c:v>850.72438</c:v>
                </c:pt>
                <c:pt idx="4192">
                  <c:v>851.02689099999998</c:v>
                </c:pt>
                <c:pt idx="4193">
                  <c:v>851.34608800000012</c:v>
                </c:pt>
                <c:pt idx="4194">
                  <c:v>851.65282200000001</c:v>
                </c:pt>
                <c:pt idx="4195">
                  <c:v>851.96501499999999</c:v>
                </c:pt>
                <c:pt idx="4196">
                  <c:v>852.20778600000006</c:v>
                </c:pt>
                <c:pt idx="4197">
                  <c:v>852.47980900000005</c:v>
                </c:pt>
                <c:pt idx="4198">
                  <c:v>852.8225930000001</c:v>
                </c:pt>
                <c:pt idx="4199">
                  <c:v>853.05434300000002</c:v>
                </c:pt>
                <c:pt idx="4200">
                  <c:v>853.29711400000008</c:v>
                </c:pt>
                <c:pt idx="4201">
                  <c:v>853.54966999999999</c:v>
                </c:pt>
                <c:pt idx="4202">
                  <c:v>853.75237400000003</c:v>
                </c:pt>
                <c:pt idx="4203">
                  <c:v>853.95909500000005</c:v>
                </c:pt>
                <c:pt idx="4204">
                  <c:v>854.163138</c:v>
                </c:pt>
                <c:pt idx="4205">
                  <c:v>854.40178900000001</c:v>
                </c:pt>
                <c:pt idx="4206">
                  <c:v>854.61963400000002</c:v>
                </c:pt>
                <c:pt idx="4207">
                  <c:v>854.81389200000001</c:v>
                </c:pt>
                <c:pt idx="4208">
                  <c:v>855.04698099999996</c:v>
                </c:pt>
                <c:pt idx="4209">
                  <c:v>855.24134200000003</c:v>
                </c:pt>
                <c:pt idx="4210">
                  <c:v>855.30932199999995</c:v>
                </c:pt>
                <c:pt idx="4211">
                  <c:v>855.57846099999995</c:v>
                </c:pt>
                <c:pt idx="4212">
                  <c:v>855.79496700000004</c:v>
                </c:pt>
                <c:pt idx="4213">
                  <c:v>856.06287000000009</c:v>
                </c:pt>
                <c:pt idx="4214">
                  <c:v>856.28895499999999</c:v>
                </c:pt>
                <c:pt idx="4215">
                  <c:v>856.46663000000001</c:v>
                </c:pt>
                <c:pt idx="4216">
                  <c:v>856.63864000000001</c:v>
                </c:pt>
                <c:pt idx="4217">
                  <c:v>856.85658799999999</c:v>
                </c:pt>
                <c:pt idx="4218">
                  <c:v>856.96896100000004</c:v>
                </c:pt>
                <c:pt idx="4219">
                  <c:v>857.11470600000007</c:v>
                </c:pt>
                <c:pt idx="4220">
                  <c:v>857.29093899999998</c:v>
                </c:pt>
                <c:pt idx="4221">
                  <c:v>857.39084900000012</c:v>
                </c:pt>
                <c:pt idx="4222">
                  <c:v>857.46305199999995</c:v>
                </c:pt>
                <c:pt idx="4223">
                  <c:v>857.53515200000004</c:v>
                </c:pt>
                <c:pt idx="4224">
                  <c:v>857.68089699999996</c:v>
                </c:pt>
                <c:pt idx="4225">
                  <c:v>857.71550500000012</c:v>
                </c:pt>
                <c:pt idx="4226">
                  <c:v>857.68367799999999</c:v>
                </c:pt>
                <c:pt idx="4227">
                  <c:v>857.6059130000001</c:v>
                </c:pt>
                <c:pt idx="4228">
                  <c:v>857.37416300000007</c:v>
                </c:pt>
                <c:pt idx="4229">
                  <c:v>856.977304</c:v>
                </c:pt>
                <c:pt idx="4230">
                  <c:v>856.40421200000003</c:v>
                </c:pt>
                <c:pt idx="4231">
                  <c:v>855.89219900000001</c:v>
                </c:pt>
                <c:pt idx="4232">
                  <c:v>855.50358000000006</c:v>
                </c:pt>
                <c:pt idx="4233">
                  <c:v>854.76671799999997</c:v>
                </c:pt>
                <c:pt idx="4234">
                  <c:v>854.20608900000002</c:v>
                </c:pt>
                <c:pt idx="4235">
                  <c:v>853.92438400000003</c:v>
                </c:pt>
                <c:pt idx="4236">
                  <c:v>853.78152299999999</c:v>
                </c:pt>
                <c:pt idx="4237">
                  <c:v>853.77451899999994</c:v>
                </c:pt>
                <c:pt idx="4238">
                  <c:v>853.86886700000002</c:v>
                </c:pt>
                <c:pt idx="4239">
                  <c:v>853.95497499999999</c:v>
                </c:pt>
                <c:pt idx="4240">
                  <c:v>854.14501000000007</c:v>
                </c:pt>
                <c:pt idx="4241">
                  <c:v>854.30321800000002</c:v>
                </c:pt>
                <c:pt idx="4242">
                  <c:v>854.35873500000002</c:v>
                </c:pt>
                <c:pt idx="4243">
                  <c:v>854.58214200000009</c:v>
                </c:pt>
                <c:pt idx="4244">
                  <c:v>855.14555199999995</c:v>
                </c:pt>
                <c:pt idx="4245">
                  <c:v>855.39944700000001</c:v>
                </c:pt>
                <c:pt idx="4246">
                  <c:v>855.76725999999996</c:v>
                </c:pt>
                <c:pt idx="4247">
                  <c:v>856.04474200000004</c:v>
                </c:pt>
                <c:pt idx="4248">
                  <c:v>856.28895499999999</c:v>
                </c:pt>
                <c:pt idx="4249">
                  <c:v>856.54295300000001</c:v>
                </c:pt>
                <c:pt idx="4250">
                  <c:v>856.79962899999998</c:v>
                </c:pt>
                <c:pt idx="4251">
                  <c:v>857.03282100000001</c:v>
                </c:pt>
                <c:pt idx="4252">
                  <c:v>857.21873600000004</c:v>
                </c:pt>
                <c:pt idx="4253">
                  <c:v>857.44904399999996</c:v>
                </c:pt>
                <c:pt idx="4254">
                  <c:v>857.69748000000004</c:v>
                </c:pt>
                <c:pt idx="4255">
                  <c:v>857.90564300000005</c:v>
                </c:pt>
                <c:pt idx="4256">
                  <c:v>858.03604100000007</c:v>
                </c:pt>
                <c:pt idx="4257">
                  <c:v>858.11380599999995</c:v>
                </c:pt>
                <c:pt idx="4258">
                  <c:v>857.91264699999999</c:v>
                </c:pt>
                <c:pt idx="4259">
                  <c:v>857.48931700000003</c:v>
                </c:pt>
                <c:pt idx="4260">
                  <c:v>857.09111900000005</c:v>
                </c:pt>
                <c:pt idx="4261">
                  <c:v>856.49444000000005</c:v>
                </c:pt>
                <c:pt idx="4262">
                  <c:v>856.19048699999996</c:v>
                </c:pt>
                <c:pt idx="4263">
                  <c:v>856.00034900000003</c:v>
                </c:pt>
                <c:pt idx="4264">
                  <c:v>855.71586300000001</c:v>
                </c:pt>
                <c:pt idx="4265">
                  <c:v>855.65066400000001</c:v>
                </c:pt>
                <c:pt idx="4266">
                  <c:v>855.60348999999997</c:v>
                </c:pt>
                <c:pt idx="4267">
                  <c:v>855.69917699999996</c:v>
                </c:pt>
                <c:pt idx="4268">
                  <c:v>855.84358300000008</c:v>
                </c:pt>
                <c:pt idx="4269">
                  <c:v>856.02671699999996</c:v>
                </c:pt>
                <c:pt idx="4270">
                  <c:v>856.23766100000012</c:v>
                </c:pt>
                <c:pt idx="4271">
                  <c:v>856.47631200000001</c:v>
                </c:pt>
                <c:pt idx="4272">
                  <c:v>856.73020699999995</c:v>
                </c:pt>
                <c:pt idx="4273">
                  <c:v>856.91076599999997</c:v>
                </c:pt>
                <c:pt idx="4274">
                  <c:v>856.98286600000006</c:v>
                </c:pt>
                <c:pt idx="4275">
                  <c:v>857.24098400000003</c:v>
                </c:pt>
                <c:pt idx="4276">
                  <c:v>857.50878399999999</c:v>
                </c:pt>
                <c:pt idx="4277">
                  <c:v>857.80707200000006</c:v>
                </c:pt>
                <c:pt idx="4278">
                  <c:v>858.07909500000005</c:v>
                </c:pt>
                <c:pt idx="4279">
                  <c:v>858.38582900000006</c:v>
                </c:pt>
                <c:pt idx="4280">
                  <c:v>858.73551399999997</c:v>
                </c:pt>
                <c:pt idx="4281">
                  <c:v>858.98796700000003</c:v>
                </c:pt>
                <c:pt idx="4282">
                  <c:v>859.35021800000004</c:v>
                </c:pt>
                <c:pt idx="4283">
                  <c:v>859.57228600000008</c:v>
                </c:pt>
                <c:pt idx="4284">
                  <c:v>859.92609099999993</c:v>
                </c:pt>
                <c:pt idx="4285">
                  <c:v>860.18565100000001</c:v>
                </c:pt>
                <c:pt idx="4286">
                  <c:v>860.46725299999991</c:v>
                </c:pt>
                <c:pt idx="4287">
                  <c:v>860.70188699999994</c:v>
                </c:pt>
                <c:pt idx="4288">
                  <c:v>860.944658</c:v>
                </c:pt>
                <c:pt idx="4289">
                  <c:v>861.21111900000005</c:v>
                </c:pt>
                <c:pt idx="4290">
                  <c:v>861.39991800000007</c:v>
                </c:pt>
                <c:pt idx="4291">
                  <c:v>861.61632100000008</c:v>
                </c:pt>
                <c:pt idx="4292">
                  <c:v>861.91460900000004</c:v>
                </c:pt>
                <c:pt idx="4293">
                  <c:v>862.16304500000001</c:v>
                </c:pt>
                <c:pt idx="4294">
                  <c:v>862.50170900000001</c:v>
                </c:pt>
                <c:pt idx="4295">
                  <c:v>862.75416200000006</c:v>
                </c:pt>
                <c:pt idx="4296">
                  <c:v>863.03040799999997</c:v>
                </c:pt>
                <c:pt idx="4297">
                  <c:v>863.30232799999999</c:v>
                </c:pt>
                <c:pt idx="4298">
                  <c:v>863.51605300000006</c:v>
                </c:pt>
                <c:pt idx="4299">
                  <c:v>863.76582800000006</c:v>
                </c:pt>
                <c:pt idx="4300">
                  <c:v>863.94762300000002</c:v>
                </c:pt>
                <c:pt idx="4301">
                  <c:v>864.14466200000004</c:v>
                </c:pt>
                <c:pt idx="4302">
                  <c:v>864.29040699999996</c:v>
                </c:pt>
                <c:pt idx="4303">
                  <c:v>864.51649200000008</c:v>
                </c:pt>
                <c:pt idx="4304">
                  <c:v>864.69839000000002</c:v>
                </c:pt>
                <c:pt idx="4305">
                  <c:v>864.77749399999993</c:v>
                </c:pt>
                <c:pt idx="4306">
                  <c:v>864.85381700000005</c:v>
                </c:pt>
                <c:pt idx="4307">
                  <c:v>865.04807500000004</c:v>
                </c:pt>
                <c:pt idx="4308">
                  <c:v>865.24645300000009</c:v>
                </c:pt>
                <c:pt idx="4309">
                  <c:v>865.45461599999999</c:v>
                </c:pt>
                <c:pt idx="4310">
                  <c:v>865.59757999999999</c:v>
                </c:pt>
                <c:pt idx="4311">
                  <c:v>865.81130499999995</c:v>
                </c:pt>
                <c:pt idx="4312">
                  <c:v>865.98197600000003</c:v>
                </c:pt>
                <c:pt idx="4313">
                  <c:v>866.13184100000012</c:v>
                </c:pt>
                <c:pt idx="4314">
                  <c:v>866.324657</c:v>
                </c:pt>
                <c:pt idx="4315">
                  <c:v>866.50511300000005</c:v>
                </c:pt>
                <c:pt idx="4316">
                  <c:v>866.61758900000007</c:v>
                </c:pt>
                <c:pt idx="4317">
                  <c:v>866.81874800000003</c:v>
                </c:pt>
                <c:pt idx="4318">
                  <c:v>866.88528600000006</c:v>
                </c:pt>
                <c:pt idx="4319">
                  <c:v>867.07408499999997</c:v>
                </c:pt>
                <c:pt idx="4320">
                  <c:v>867.24897899999996</c:v>
                </c:pt>
                <c:pt idx="4321">
                  <c:v>867.36969499999998</c:v>
                </c:pt>
                <c:pt idx="4322">
                  <c:v>867.45848100000001</c:v>
                </c:pt>
                <c:pt idx="4323">
                  <c:v>867.62637099999995</c:v>
                </c:pt>
                <c:pt idx="4324">
                  <c:v>867.77479400000004</c:v>
                </c:pt>
                <c:pt idx="4325">
                  <c:v>867.84977800000001</c:v>
                </c:pt>
                <c:pt idx="4326">
                  <c:v>867.91085699999996</c:v>
                </c:pt>
                <c:pt idx="4327">
                  <c:v>868.05938300000003</c:v>
                </c:pt>
                <c:pt idx="4328">
                  <c:v>868.16897500000005</c:v>
                </c:pt>
                <c:pt idx="4329">
                  <c:v>868.26600100000007</c:v>
                </c:pt>
                <c:pt idx="4330">
                  <c:v>868.39372100000003</c:v>
                </c:pt>
                <c:pt idx="4331">
                  <c:v>868.39794399999994</c:v>
                </c:pt>
                <c:pt idx="4332">
                  <c:v>868.51443700000004</c:v>
                </c:pt>
                <c:pt idx="4333">
                  <c:v>868.61434699999995</c:v>
                </c:pt>
                <c:pt idx="4334">
                  <c:v>868.7600920000001</c:v>
                </c:pt>
                <c:pt idx="4335">
                  <c:v>868.90439500000002</c:v>
                </c:pt>
                <c:pt idx="4336">
                  <c:v>868.97515600000008</c:v>
                </c:pt>
                <c:pt idx="4337">
                  <c:v>869.06816500000002</c:v>
                </c:pt>
                <c:pt idx="4338">
                  <c:v>869.04735900000003</c:v>
                </c:pt>
                <c:pt idx="4339">
                  <c:v>869.02099099999998</c:v>
                </c:pt>
                <c:pt idx="4340">
                  <c:v>868.68799200000001</c:v>
                </c:pt>
                <c:pt idx="4341">
                  <c:v>868.01354800000001</c:v>
                </c:pt>
                <c:pt idx="4342">
                  <c:v>866.98663799999997</c:v>
                </c:pt>
                <c:pt idx="4343">
                  <c:v>865.33946200000003</c:v>
                </c:pt>
                <c:pt idx="4344">
                  <c:v>864.30565100000001</c:v>
                </c:pt>
                <c:pt idx="4345">
                  <c:v>863.67560000000003</c:v>
                </c:pt>
                <c:pt idx="4346">
                  <c:v>863.49947000000009</c:v>
                </c:pt>
                <c:pt idx="4347">
                  <c:v>863.36206800000002</c:v>
                </c:pt>
                <c:pt idx="4348">
                  <c:v>863.37175000000002</c:v>
                </c:pt>
                <c:pt idx="4349">
                  <c:v>863.47166000000004</c:v>
                </c:pt>
                <c:pt idx="4350">
                  <c:v>863.59371500000009</c:v>
                </c:pt>
                <c:pt idx="4351">
                  <c:v>863.79353500000002</c:v>
                </c:pt>
                <c:pt idx="4352">
                  <c:v>864.05443400000001</c:v>
                </c:pt>
                <c:pt idx="4353">
                  <c:v>864.30008900000007</c:v>
                </c:pt>
                <c:pt idx="4354">
                  <c:v>864.59147600000006</c:v>
                </c:pt>
                <c:pt idx="4355">
                  <c:v>864.83434999999997</c:v>
                </c:pt>
                <c:pt idx="4356">
                  <c:v>865.12862100000007</c:v>
                </c:pt>
                <c:pt idx="4357">
                  <c:v>865.35058600000002</c:v>
                </c:pt>
                <c:pt idx="4358">
                  <c:v>865.72107700000004</c:v>
                </c:pt>
                <c:pt idx="4359">
                  <c:v>866.07910500000003</c:v>
                </c:pt>
                <c:pt idx="4360">
                  <c:v>866.327541</c:v>
                </c:pt>
                <c:pt idx="4361">
                  <c:v>866.64107300000001</c:v>
                </c:pt>
                <c:pt idx="4362">
                  <c:v>866.97273299999995</c:v>
                </c:pt>
                <c:pt idx="4363">
                  <c:v>867.21004500000004</c:v>
                </c:pt>
                <c:pt idx="4364">
                  <c:v>867.48206800000003</c:v>
                </c:pt>
                <c:pt idx="4365">
                  <c:v>867.71515700000009</c:v>
                </c:pt>
                <c:pt idx="4366">
                  <c:v>867.92888200000004</c:v>
                </c:pt>
                <c:pt idx="4367">
                  <c:v>868.24674000000005</c:v>
                </c:pt>
                <c:pt idx="4368">
                  <c:v>868.44923800000004</c:v>
                </c:pt>
                <c:pt idx="4369">
                  <c:v>868.54914800000006</c:v>
                </c:pt>
                <c:pt idx="4370">
                  <c:v>868.66574400000002</c:v>
                </c:pt>
                <c:pt idx="4371">
                  <c:v>868.90861800000005</c:v>
                </c:pt>
                <c:pt idx="4372">
                  <c:v>869.14036800000008</c:v>
                </c:pt>
                <c:pt idx="4373">
                  <c:v>869.41651100000001</c:v>
                </c:pt>
                <c:pt idx="4374">
                  <c:v>869.66350499999999</c:v>
                </c:pt>
                <c:pt idx="4375">
                  <c:v>869.90349500000002</c:v>
                </c:pt>
                <c:pt idx="4376">
                  <c:v>870.11732299999994</c:v>
                </c:pt>
                <c:pt idx="4377">
                  <c:v>870.33650699999998</c:v>
                </c:pt>
                <c:pt idx="4378">
                  <c:v>870.56547599999999</c:v>
                </c:pt>
                <c:pt idx="4379">
                  <c:v>870.77786200000003</c:v>
                </c:pt>
                <c:pt idx="4380">
                  <c:v>870.95955400000003</c:v>
                </c:pt>
                <c:pt idx="4381">
                  <c:v>871.14691099999993</c:v>
                </c:pt>
                <c:pt idx="4382">
                  <c:v>871.20098599999994</c:v>
                </c:pt>
                <c:pt idx="4383">
                  <c:v>871.436959</c:v>
                </c:pt>
                <c:pt idx="4384">
                  <c:v>871.56045600000004</c:v>
                </c:pt>
                <c:pt idx="4385">
                  <c:v>871.7394700000001</c:v>
                </c:pt>
                <c:pt idx="4386">
                  <c:v>871.80466899999999</c:v>
                </c:pt>
                <c:pt idx="4387">
                  <c:v>871.95041400000002</c:v>
                </c:pt>
                <c:pt idx="4388">
                  <c:v>871.97255900000005</c:v>
                </c:pt>
                <c:pt idx="4389">
                  <c:v>871.869868</c:v>
                </c:pt>
                <c:pt idx="4390">
                  <c:v>871.63822100000004</c:v>
                </c:pt>
                <c:pt idx="4391">
                  <c:v>871.28575499999999</c:v>
                </c:pt>
                <c:pt idx="4392">
                  <c:v>870.85408200000006</c:v>
                </c:pt>
                <c:pt idx="4393">
                  <c:v>870.39892500000008</c:v>
                </c:pt>
                <c:pt idx="4394">
                  <c:v>869.95489199999997</c:v>
                </c:pt>
                <c:pt idx="4395">
                  <c:v>869.55937200000005</c:v>
                </c:pt>
                <c:pt idx="4396">
                  <c:v>869.03767700000003</c:v>
                </c:pt>
                <c:pt idx="4397">
                  <c:v>868.55471</c:v>
                </c:pt>
                <c:pt idx="4398">
                  <c:v>868.04269700000009</c:v>
                </c:pt>
                <c:pt idx="4399">
                  <c:v>867.74564499999997</c:v>
                </c:pt>
                <c:pt idx="4400">
                  <c:v>867.47094400000003</c:v>
                </c:pt>
                <c:pt idx="4401">
                  <c:v>867.37803800000006</c:v>
                </c:pt>
                <c:pt idx="4402">
                  <c:v>867.27812800000004</c:v>
                </c:pt>
                <c:pt idx="4403">
                  <c:v>867.22673100000009</c:v>
                </c:pt>
                <c:pt idx="4404">
                  <c:v>867.3377650000001</c:v>
                </c:pt>
                <c:pt idx="4405">
                  <c:v>867.49587000000008</c:v>
                </c:pt>
                <c:pt idx="4406">
                  <c:v>867.69991300000004</c:v>
                </c:pt>
                <c:pt idx="4407">
                  <c:v>867.95669199999998</c:v>
                </c:pt>
                <c:pt idx="4408">
                  <c:v>868.24251700000002</c:v>
                </c:pt>
                <c:pt idx="4409">
                  <c:v>868.47282500000006</c:v>
                </c:pt>
                <c:pt idx="4410">
                  <c:v>868.77811699999995</c:v>
                </c:pt>
                <c:pt idx="4411">
                  <c:v>869.13892600000008</c:v>
                </c:pt>
                <c:pt idx="4412">
                  <c:v>869.44277599999998</c:v>
                </c:pt>
                <c:pt idx="4413">
                  <c:v>869.80925000000002</c:v>
                </c:pt>
                <c:pt idx="4414">
                  <c:v>870.20466699999997</c:v>
                </c:pt>
                <c:pt idx="4415">
                  <c:v>870.54611199999999</c:v>
                </c:pt>
                <c:pt idx="4416">
                  <c:v>870.81947400000001</c:v>
                </c:pt>
                <c:pt idx="4417">
                  <c:v>871.14413000000002</c:v>
                </c:pt>
                <c:pt idx="4418">
                  <c:v>871.38566500000002</c:v>
                </c:pt>
                <c:pt idx="4419">
                  <c:v>871.72412300000008</c:v>
                </c:pt>
                <c:pt idx="4420">
                  <c:v>872.02807599999994</c:v>
                </c:pt>
                <c:pt idx="4421">
                  <c:v>872.34026900000003</c:v>
                </c:pt>
                <c:pt idx="4422">
                  <c:v>872.599829</c:v>
                </c:pt>
                <c:pt idx="4423">
                  <c:v>872.92036500000006</c:v>
                </c:pt>
                <c:pt idx="4424">
                  <c:v>873.18126399999994</c:v>
                </c:pt>
                <c:pt idx="4425">
                  <c:v>873.52126699999997</c:v>
                </c:pt>
                <c:pt idx="4426">
                  <c:v>873.83067899999992</c:v>
                </c:pt>
                <c:pt idx="4427">
                  <c:v>874.11660699999993</c:v>
                </c:pt>
                <c:pt idx="4428">
                  <c:v>874.35937799999999</c:v>
                </c:pt>
                <c:pt idx="4429">
                  <c:v>874.55507799999998</c:v>
                </c:pt>
                <c:pt idx="4430">
                  <c:v>874.82977900000003</c:v>
                </c:pt>
                <c:pt idx="4431">
                  <c:v>875.04072299999996</c:v>
                </c:pt>
                <c:pt idx="4432">
                  <c:v>875.27247299999999</c:v>
                </c:pt>
                <c:pt idx="4433">
                  <c:v>875.35435800000005</c:v>
                </c:pt>
                <c:pt idx="4434">
                  <c:v>875.50978500000008</c:v>
                </c:pt>
                <c:pt idx="4435">
                  <c:v>875.77902700000004</c:v>
                </c:pt>
                <c:pt idx="4436">
                  <c:v>876.04816600000004</c:v>
                </c:pt>
                <c:pt idx="4437">
                  <c:v>876.26333299999999</c:v>
                </c:pt>
                <c:pt idx="4438">
                  <c:v>876.47283499999992</c:v>
                </c:pt>
                <c:pt idx="4439">
                  <c:v>876.66575399999999</c:v>
                </c:pt>
                <c:pt idx="4440">
                  <c:v>876.86135100000001</c:v>
                </c:pt>
                <c:pt idx="4441">
                  <c:v>877.11668800000007</c:v>
                </c:pt>
                <c:pt idx="4442">
                  <c:v>877.308268</c:v>
                </c:pt>
                <c:pt idx="4443">
                  <c:v>877.41919900000005</c:v>
                </c:pt>
                <c:pt idx="4444">
                  <c:v>877.59409300000004</c:v>
                </c:pt>
                <c:pt idx="4445">
                  <c:v>877.74673899999993</c:v>
                </c:pt>
                <c:pt idx="4446">
                  <c:v>877.86333500000001</c:v>
                </c:pt>
                <c:pt idx="4447">
                  <c:v>878.1088870000001</c:v>
                </c:pt>
                <c:pt idx="4448">
                  <c:v>878.25040899999999</c:v>
                </c:pt>
                <c:pt idx="4449">
                  <c:v>878.383691</c:v>
                </c:pt>
                <c:pt idx="4450">
                  <c:v>878.49884500000007</c:v>
                </c:pt>
                <c:pt idx="4451">
                  <c:v>878.69320600000003</c:v>
                </c:pt>
                <c:pt idx="4452">
                  <c:v>878.70000400000004</c:v>
                </c:pt>
                <c:pt idx="4453">
                  <c:v>878.81938100000002</c:v>
                </c:pt>
                <c:pt idx="4454">
                  <c:v>878.89570400000002</c:v>
                </c:pt>
                <c:pt idx="4455">
                  <c:v>878.89714600000002</c:v>
                </c:pt>
                <c:pt idx="4456">
                  <c:v>878.96378700000002</c:v>
                </c:pt>
                <c:pt idx="4457">
                  <c:v>878.94565899999998</c:v>
                </c:pt>
                <c:pt idx="4458">
                  <c:v>878.8277240000001</c:v>
                </c:pt>
                <c:pt idx="4459">
                  <c:v>878.77220700000009</c:v>
                </c:pt>
                <c:pt idx="4460">
                  <c:v>878.74450000000002</c:v>
                </c:pt>
                <c:pt idx="4461">
                  <c:v>878.80969900000002</c:v>
                </c:pt>
                <c:pt idx="4462">
                  <c:v>878.71257000000003</c:v>
                </c:pt>
                <c:pt idx="4463">
                  <c:v>878.68754100000001</c:v>
                </c:pt>
                <c:pt idx="4464">
                  <c:v>878.66261500000007</c:v>
                </c:pt>
                <c:pt idx="4465">
                  <c:v>878.67507799999998</c:v>
                </c:pt>
                <c:pt idx="4466">
                  <c:v>878.60009400000001</c:v>
                </c:pt>
                <c:pt idx="4467">
                  <c:v>878.36978599999998</c:v>
                </c:pt>
                <c:pt idx="4468">
                  <c:v>878.12557300000003</c:v>
                </c:pt>
                <c:pt idx="4469">
                  <c:v>877.85911199999998</c:v>
                </c:pt>
                <c:pt idx="4470">
                  <c:v>877.69400299999995</c:v>
                </c:pt>
                <c:pt idx="4471">
                  <c:v>877.72459400000002</c:v>
                </c:pt>
                <c:pt idx="4472">
                  <c:v>877.75219800000002</c:v>
                </c:pt>
                <c:pt idx="4473">
                  <c:v>877.84664899999996</c:v>
                </c:pt>
                <c:pt idx="4474">
                  <c:v>878.02143999999998</c:v>
                </c:pt>
                <c:pt idx="4475">
                  <c:v>878.20611900000006</c:v>
                </c:pt>
                <c:pt idx="4476">
                  <c:v>878.47670000000005</c:v>
                </c:pt>
                <c:pt idx="4477">
                  <c:v>878.65839200000005</c:v>
                </c:pt>
                <c:pt idx="4478">
                  <c:v>878.87767900000006</c:v>
                </c:pt>
                <c:pt idx="4479">
                  <c:v>879.08584200000007</c:v>
                </c:pt>
                <c:pt idx="4480">
                  <c:v>879.19275600000003</c:v>
                </c:pt>
                <c:pt idx="4481">
                  <c:v>879.40369999999996</c:v>
                </c:pt>
                <c:pt idx="4482">
                  <c:v>879.58271400000001</c:v>
                </c:pt>
                <c:pt idx="4483">
                  <c:v>879.80879900000002</c:v>
                </c:pt>
                <c:pt idx="4484">
                  <c:v>880.09050400000012</c:v>
                </c:pt>
                <c:pt idx="4485">
                  <c:v>880.29320800000005</c:v>
                </c:pt>
                <c:pt idx="4486">
                  <c:v>880.4804620000001</c:v>
                </c:pt>
                <c:pt idx="4487">
                  <c:v>880.68584400000009</c:v>
                </c:pt>
                <c:pt idx="4488">
                  <c:v>880.9384</c:v>
                </c:pt>
                <c:pt idx="4489">
                  <c:v>881.09938899999997</c:v>
                </c:pt>
                <c:pt idx="4490">
                  <c:v>881.40880100000004</c:v>
                </c:pt>
                <c:pt idx="4491">
                  <c:v>881.51293400000009</c:v>
                </c:pt>
                <c:pt idx="4492">
                  <c:v>881.73768000000007</c:v>
                </c:pt>
                <c:pt idx="4493">
                  <c:v>881.927818</c:v>
                </c:pt>
                <c:pt idx="4494">
                  <c:v>882.11795600000005</c:v>
                </c:pt>
                <c:pt idx="4495">
                  <c:v>882.31499499999995</c:v>
                </c:pt>
                <c:pt idx="4496">
                  <c:v>882.51203400000009</c:v>
                </c:pt>
                <c:pt idx="4497">
                  <c:v>882.51481500000011</c:v>
                </c:pt>
                <c:pt idx="4498">
                  <c:v>882.686825</c:v>
                </c:pt>
                <c:pt idx="4499">
                  <c:v>882.84925600000008</c:v>
                </c:pt>
                <c:pt idx="4500">
                  <c:v>882.99767900000006</c:v>
                </c:pt>
                <c:pt idx="4501">
                  <c:v>883.20450300000005</c:v>
                </c:pt>
                <c:pt idx="4502">
                  <c:v>883.34880599999997</c:v>
                </c:pt>
                <c:pt idx="4503">
                  <c:v>883.63329199999998</c:v>
                </c:pt>
                <c:pt idx="4504">
                  <c:v>883.86916200000007</c:v>
                </c:pt>
                <c:pt idx="4505">
                  <c:v>884.11615599999993</c:v>
                </c:pt>
                <c:pt idx="4506">
                  <c:v>884.22307000000012</c:v>
                </c:pt>
                <c:pt idx="4507">
                  <c:v>884.50199399999997</c:v>
                </c:pt>
                <c:pt idx="4508">
                  <c:v>884.63651200000004</c:v>
                </c:pt>
                <c:pt idx="4509">
                  <c:v>884.77535599999999</c:v>
                </c:pt>
                <c:pt idx="4510">
                  <c:v>884.96683300000007</c:v>
                </c:pt>
                <c:pt idx="4511">
                  <c:v>885.12092099999995</c:v>
                </c:pt>
                <c:pt idx="4512">
                  <c:v>885.32352200000003</c:v>
                </c:pt>
                <c:pt idx="4513">
                  <c:v>885.41776700000003</c:v>
                </c:pt>
                <c:pt idx="4514">
                  <c:v>885.51221799999996</c:v>
                </c:pt>
                <c:pt idx="4515">
                  <c:v>885.68155000000002</c:v>
                </c:pt>
                <c:pt idx="4516">
                  <c:v>885.85222099999999</c:v>
                </c:pt>
                <c:pt idx="4517">
                  <c:v>886.00074699999993</c:v>
                </c:pt>
                <c:pt idx="4518">
                  <c:v>886.00486699999999</c:v>
                </c:pt>
                <c:pt idx="4519">
                  <c:v>886.19490200000007</c:v>
                </c:pt>
                <c:pt idx="4520">
                  <c:v>886.39750300000003</c:v>
                </c:pt>
                <c:pt idx="4521">
                  <c:v>886.52800400000012</c:v>
                </c:pt>
                <c:pt idx="4522">
                  <c:v>886.62925300000006</c:v>
                </c:pt>
                <c:pt idx="4523">
                  <c:v>886.76253499999996</c:v>
                </c:pt>
                <c:pt idx="4524">
                  <c:v>886.87624700000003</c:v>
                </c:pt>
                <c:pt idx="4525">
                  <c:v>886.97615699999994</c:v>
                </c:pt>
                <c:pt idx="4526">
                  <c:v>887.17329900000004</c:v>
                </c:pt>
                <c:pt idx="4527">
                  <c:v>887.40494600000011</c:v>
                </c:pt>
                <c:pt idx="4528">
                  <c:v>887.47714899999994</c:v>
                </c:pt>
                <c:pt idx="4529">
                  <c:v>887.48827300000005</c:v>
                </c:pt>
                <c:pt idx="4530">
                  <c:v>887.53266599999995</c:v>
                </c:pt>
                <c:pt idx="4531">
                  <c:v>887.74917199999993</c:v>
                </c:pt>
                <c:pt idx="4532">
                  <c:v>887.91149999999993</c:v>
                </c:pt>
                <c:pt idx="4533">
                  <c:v>888.06002599999999</c:v>
                </c:pt>
                <c:pt idx="4534">
                  <c:v>888.12656399999992</c:v>
                </c:pt>
                <c:pt idx="4535">
                  <c:v>888.306917</c:v>
                </c:pt>
                <c:pt idx="4536">
                  <c:v>888.33895000000007</c:v>
                </c:pt>
                <c:pt idx="4537">
                  <c:v>888.44019900000001</c:v>
                </c:pt>
                <c:pt idx="4538">
                  <c:v>888.58594400000004</c:v>
                </c:pt>
                <c:pt idx="4539">
                  <c:v>888.65258500000004</c:v>
                </c:pt>
                <c:pt idx="4540">
                  <c:v>888.80512799999997</c:v>
                </c:pt>
                <c:pt idx="4541">
                  <c:v>888.93418700000007</c:v>
                </c:pt>
                <c:pt idx="4542">
                  <c:v>888.961997</c:v>
                </c:pt>
                <c:pt idx="4543">
                  <c:v>889.039762</c:v>
                </c:pt>
                <c:pt idx="4544">
                  <c:v>889.05356400000005</c:v>
                </c:pt>
                <c:pt idx="4545">
                  <c:v>888.74270999999999</c:v>
                </c:pt>
                <c:pt idx="4546">
                  <c:v>888.15437399999996</c:v>
                </c:pt>
                <c:pt idx="4547">
                  <c:v>887.47024799999997</c:v>
                </c:pt>
                <c:pt idx="4548">
                  <c:v>886.78612199999998</c:v>
                </c:pt>
                <c:pt idx="4549">
                  <c:v>885.68288900000005</c:v>
                </c:pt>
                <c:pt idx="4550">
                  <c:v>884.66154099999994</c:v>
                </c:pt>
                <c:pt idx="4551">
                  <c:v>883.89274899999998</c:v>
                </c:pt>
                <c:pt idx="4552">
                  <c:v>883.50701400000003</c:v>
                </c:pt>
                <c:pt idx="4553">
                  <c:v>883.36137199999996</c:v>
                </c:pt>
                <c:pt idx="4554">
                  <c:v>883.30987200000004</c:v>
                </c:pt>
                <c:pt idx="4555">
                  <c:v>883.50423300000011</c:v>
                </c:pt>
                <c:pt idx="4556">
                  <c:v>883.65821800000003</c:v>
                </c:pt>
                <c:pt idx="4557">
                  <c:v>883.89274899999998</c:v>
                </c:pt>
                <c:pt idx="4558">
                  <c:v>884.24799600000006</c:v>
                </c:pt>
                <c:pt idx="4559">
                  <c:v>884.5463870000001</c:v>
                </c:pt>
                <c:pt idx="4560">
                  <c:v>884.71983899999998</c:v>
                </c:pt>
                <c:pt idx="4561">
                  <c:v>884.99464300000011</c:v>
                </c:pt>
                <c:pt idx="4562">
                  <c:v>885.244418</c:v>
                </c:pt>
                <c:pt idx="4563">
                  <c:v>885.44691599999999</c:v>
                </c:pt>
                <c:pt idx="4564">
                  <c:v>885.71203800000001</c:v>
                </c:pt>
                <c:pt idx="4565">
                  <c:v>886.02011100000004</c:v>
                </c:pt>
                <c:pt idx="4566">
                  <c:v>886.222712</c:v>
                </c:pt>
                <c:pt idx="4567">
                  <c:v>886.50163599999996</c:v>
                </c:pt>
                <c:pt idx="4568">
                  <c:v>886.73472500000003</c:v>
                </c:pt>
                <c:pt idx="4569">
                  <c:v>887.00118600000008</c:v>
                </c:pt>
                <c:pt idx="4570">
                  <c:v>887.28155200000003</c:v>
                </c:pt>
                <c:pt idx="4571">
                  <c:v>887.50073600000007</c:v>
                </c:pt>
                <c:pt idx="4572">
                  <c:v>887.87545</c:v>
                </c:pt>
                <c:pt idx="4573">
                  <c:v>888.14046899999994</c:v>
                </c:pt>
                <c:pt idx="4574">
                  <c:v>888.35007400000006</c:v>
                </c:pt>
                <c:pt idx="4575">
                  <c:v>888.59562600000004</c:v>
                </c:pt>
                <c:pt idx="4576">
                  <c:v>888.77052000000003</c:v>
                </c:pt>
                <c:pt idx="4577">
                  <c:v>889.09517600000004</c:v>
                </c:pt>
                <c:pt idx="4578">
                  <c:v>889.25472300000001</c:v>
                </c:pt>
                <c:pt idx="4579">
                  <c:v>889.45464600000003</c:v>
                </c:pt>
                <c:pt idx="4580">
                  <c:v>889.62665600000003</c:v>
                </c:pt>
                <c:pt idx="4581">
                  <c:v>889.87231100000008</c:v>
                </c:pt>
                <c:pt idx="4582">
                  <c:v>890.02763500000003</c:v>
                </c:pt>
                <c:pt idx="4583">
                  <c:v>890.23579800000005</c:v>
                </c:pt>
                <c:pt idx="4584">
                  <c:v>890.66891299999997</c:v>
                </c:pt>
                <c:pt idx="4585">
                  <c:v>890.86039000000005</c:v>
                </c:pt>
                <c:pt idx="4586">
                  <c:v>891.15033499999993</c:v>
                </c:pt>
                <c:pt idx="4587">
                  <c:v>891.25302600000009</c:v>
                </c:pt>
                <c:pt idx="4588">
                  <c:v>891.41401500000006</c:v>
                </c:pt>
                <c:pt idx="4589">
                  <c:v>891.66512899999998</c:v>
                </c:pt>
                <c:pt idx="4590">
                  <c:v>891.77750200000003</c:v>
                </c:pt>
                <c:pt idx="4591">
                  <c:v>891.95940000000007</c:v>
                </c:pt>
                <c:pt idx="4592">
                  <c:v>891.97320200000001</c:v>
                </c:pt>
                <c:pt idx="4593">
                  <c:v>892.1245090000001</c:v>
                </c:pt>
                <c:pt idx="4594">
                  <c:v>892.30074200000013</c:v>
                </c:pt>
                <c:pt idx="4595">
                  <c:v>892.37294499999996</c:v>
                </c:pt>
                <c:pt idx="4596">
                  <c:v>892.50056200000006</c:v>
                </c:pt>
                <c:pt idx="4597">
                  <c:v>892.60603400000002</c:v>
                </c:pt>
                <c:pt idx="4598">
                  <c:v>892.67679500000008</c:v>
                </c:pt>
                <c:pt idx="4599">
                  <c:v>892.82254</c:v>
                </c:pt>
                <c:pt idx="4600">
                  <c:v>892.832222</c:v>
                </c:pt>
                <c:pt idx="4601">
                  <c:v>892.85714799999994</c:v>
                </c:pt>
                <c:pt idx="4602">
                  <c:v>892.79339100000004</c:v>
                </c:pt>
                <c:pt idx="4603">
                  <c:v>892.90432199999998</c:v>
                </c:pt>
                <c:pt idx="4604">
                  <c:v>892.94325600000002</c:v>
                </c:pt>
                <c:pt idx="4605">
                  <c:v>893.00423200000012</c:v>
                </c:pt>
                <c:pt idx="4606">
                  <c:v>892.96828500000004</c:v>
                </c:pt>
                <c:pt idx="4607">
                  <c:v>893.03760399999999</c:v>
                </c:pt>
                <c:pt idx="4608">
                  <c:v>893.15275800000006</c:v>
                </c:pt>
                <c:pt idx="4609">
                  <c:v>893.21806000000004</c:v>
                </c:pt>
                <c:pt idx="4610">
                  <c:v>893.26801499999999</c:v>
                </c:pt>
                <c:pt idx="4611">
                  <c:v>893.37616500000001</c:v>
                </c:pt>
                <c:pt idx="4612">
                  <c:v>893.42756199999997</c:v>
                </c:pt>
                <c:pt idx="4613">
                  <c:v>893.48029799999995</c:v>
                </c:pt>
                <c:pt idx="4614">
                  <c:v>893.45526900000004</c:v>
                </c:pt>
                <c:pt idx="4615">
                  <c:v>893.38584700000001</c:v>
                </c:pt>
                <c:pt idx="4616">
                  <c:v>893.19581199999993</c:v>
                </c:pt>
                <c:pt idx="4617">
                  <c:v>893.06397200000004</c:v>
                </c:pt>
                <c:pt idx="4618">
                  <c:v>892.88217700000007</c:v>
                </c:pt>
                <c:pt idx="4619">
                  <c:v>892.69770400000004</c:v>
                </c:pt>
                <c:pt idx="4620">
                  <c:v>892.40621400000009</c:v>
                </c:pt>
                <c:pt idx="4621">
                  <c:v>891.92891199999997</c:v>
                </c:pt>
                <c:pt idx="4622">
                  <c:v>890.88953900000001</c:v>
                </c:pt>
                <c:pt idx="4623">
                  <c:v>889.64334200000008</c:v>
                </c:pt>
                <c:pt idx="4624">
                  <c:v>889.34361200000001</c:v>
                </c:pt>
                <c:pt idx="4625">
                  <c:v>888.26674700000001</c:v>
                </c:pt>
                <c:pt idx="4626">
                  <c:v>887.71446100000003</c:v>
                </c:pt>
                <c:pt idx="4627">
                  <c:v>887.40916900000002</c:v>
                </c:pt>
                <c:pt idx="4628">
                  <c:v>887.52020300000004</c:v>
                </c:pt>
                <c:pt idx="4629">
                  <c:v>887.67563000000007</c:v>
                </c:pt>
                <c:pt idx="4630">
                  <c:v>887.93786799999998</c:v>
                </c:pt>
                <c:pt idx="4631">
                  <c:v>888.21679200000005</c:v>
                </c:pt>
                <c:pt idx="4632">
                  <c:v>888.42629399999998</c:v>
                </c:pt>
                <c:pt idx="4633">
                  <c:v>888.76217700000007</c:v>
                </c:pt>
                <c:pt idx="4634">
                  <c:v>889.09105599999998</c:v>
                </c:pt>
                <c:pt idx="4635">
                  <c:v>889.362976</c:v>
                </c:pt>
                <c:pt idx="4636">
                  <c:v>889.67382999999995</c:v>
                </c:pt>
                <c:pt idx="4637">
                  <c:v>889.92092700000001</c:v>
                </c:pt>
                <c:pt idx="4638">
                  <c:v>890.29687699999999</c:v>
                </c:pt>
                <c:pt idx="4639">
                  <c:v>890.679934</c:v>
                </c:pt>
                <c:pt idx="4640">
                  <c:v>891.06700799999999</c:v>
                </c:pt>
                <c:pt idx="4641">
                  <c:v>891.46263099999999</c:v>
                </c:pt>
                <c:pt idx="4642">
                  <c:v>891.78172500000005</c:v>
                </c:pt>
                <c:pt idx="4643">
                  <c:v>892.11616600000002</c:v>
                </c:pt>
                <c:pt idx="4644">
                  <c:v>892.41455700000006</c:v>
                </c:pt>
                <c:pt idx="4645">
                  <c:v>892.67267500000003</c:v>
                </c:pt>
                <c:pt idx="4646">
                  <c:v>892.93913599999996</c:v>
                </c:pt>
                <c:pt idx="4647">
                  <c:v>893.20271300000002</c:v>
                </c:pt>
                <c:pt idx="4648">
                  <c:v>893.49142200000006</c:v>
                </c:pt>
                <c:pt idx="4649">
                  <c:v>893.70370500000001</c:v>
                </c:pt>
                <c:pt idx="4650">
                  <c:v>893.99643100000003</c:v>
                </c:pt>
                <c:pt idx="4651">
                  <c:v>894.28514000000007</c:v>
                </c:pt>
                <c:pt idx="4652">
                  <c:v>894.58620900000005</c:v>
                </c:pt>
                <c:pt idx="4653">
                  <c:v>894.86801700000001</c:v>
                </c:pt>
                <c:pt idx="4654">
                  <c:v>895.12191199999995</c:v>
                </c:pt>
                <c:pt idx="4655">
                  <c:v>895.29958699999997</c:v>
                </c:pt>
                <c:pt idx="4656">
                  <c:v>895.29814499999998</c:v>
                </c:pt>
                <c:pt idx="4657">
                  <c:v>895.61033799999996</c:v>
                </c:pt>
                <c:pt idx="4658">
                  <c:v>895.81015800000011</c:v>
                </c:pt>
                <c:pt idx="4659">
                  <c:v>895.99061400000005</c:v>
                </c:pt>
                <c:pt idx="4660">
                  <c:v>896.21680200000003</c:v>
                </c:pt>
                <c:pt idx="4661">
                  <c:v>896.45267200000001</c:v>
                </c:pt>
                <c:pt idx="4662">
                  <c:v>896.65383099999997</c:v>
                </c:pt>
                <c:pt idx="4663">
                  <c:v>896.85365100000013</c:v>
                </c:pt>
                <c:pt idx="4664">
                  <c:v>897.05357400000003</c:v>
                </c:pt>
                <c:pt idx="4665">
                  <c:v>897.21590200000003</c:v>
                </c:pt>
                <c:pt idx="4666">
                  <c:v>897.46578</c:v>
                </c:pt>
                <c:pt idx="4667">
                  <c:v>897.722353</c:v>
                </c:pt>
                <c:pt idx="4668">
                  <c:v>897.95410300000003</c:v>
                </c:pt>
                <c:pt idx="4669">
                  <c:v>898.24971300000004</c:v>
                </c:pt>
                <c:pt idx="4670">
                  <c:v>898.48424399999999</c:v>
                </c:pt>
                <c:pt idx="4671">
                  <c:v>898.64101000000005</c:v>
                </c:pt>
                <c:pt idx="4672">
                  <c:v>898.87832200000003</c:v>
                </c:pt>
                <c:pt idx="4673">
                  <c:v>899.04487300000005</c:v>
                </c:pt>
                <c:pt idx="4674">
                  <c:v>899.17248999999993</c:v>
                </c:pt>
                <c:pt idx="4675">
                  <c:v>899.357169</c:v>
                </c:pt>
                <c:pt idx="4676">
                  <c:v>899.52639799999997</c:v>
                </c:pt>
                <c:pt idx="4677">
                  <c:v>899.68872599999997</c:v>
                </c:pt>
                <c:pt idx="4678">
                  <c:v>899.88442600000008</c:v>
                </c:pt>
                <c:pt idx="4679">
                  <c:v>899.99957999999992</c:v>
                </c:pt>
                <c:pt idx="4680">
                  <c:v>900.15923000000009</c:v>
                </c:pt>
                <c:pt idx="4681">
                  <c:v>900.29930999999999</c:v>
                </c:pt>
                <c:pt idx="4682">
                  <c:v>900.49645200000009</c:v>
                </c:pt>
                <c:pt idx="4683">
                  <c:v>900.62262699999997</c:v>
                </c:pt>
                <c:pt idx="4684">
                  <c:v>900.81554600000004</c:v>
                </c:pt>
                <c:pt idx="4685">
                  <c:v>900.95572900000002</c:v>
                </c:pt>
                <c:pt idx="4686">
                  <c:v>901.15554900000006</c:v>
                </c:pt>
                <c:pt idx="4687">
                  <c:v>901.34434799999997</c:v>
                </c:pt>
                <c:pt idx="4688">
                  <c:v>901.42613000000006</c:v>
                </c:pt>
                <c:pt idx="4689">
                  <c:v>901.49132899999995</c:v>
                </c:pt>
                <c:pt idx="4690">
                  <c:v>901.60092099999997</c:v>
                </c:pt>
                <c:pt idx="4691">
                  <c:v>901.834113</c:v>
                </c:pt>
                <c:pt idx="4692">
                  <c:v>901.97007300000007</c:v>
                </c:pt>
                <c:pt idx="4693">
                  <c:v>902.12416100000007</c:v>
                </c:pt>
                <c:pt idx="4694">
                  <c:v>902.30307199999993</c:v>
                </c:pt>
                <c:pt idx="4695">
                  <c:v>902.44047399999999</c:v>
                </c:pt>
                <c:pt idx="4696">
                  <c:v>902.60568599999999</c:v>
                </c:pt>
                <c:pt idx="4697">
                  <c:v>902.76245200000005</c:v>
                </c:pt>
                <c:pt idx="4698">
                  <c:v>902.90953600000012</c:v>
                </c:pt>
                <c:pt idx="4699">
                  <c:v>903.04693800000007</c:v>
                </c:pt>
                <c:pt idx="4700">
                  <c:v>903.1941250000001</c:v>
                </c:pt>
                <c:pt idx="4701">
                  <c:v>903.332763</c:v>
                </c:pt>
                <c:pt idx="4702">
                  <c:v>903.38694099999998</c:v>
                </c:pt>
                <c:pt idx="4703">
                  <c:v>903.41887099999997</c:v>
                </c:pt>
                <c:pt idx="4704">
                  <c:v>903.38972200000001</c:v>
                </c:pt>
                <c:pt idx="4705">
                  <c:v>903.29671300000007</c:v>
                </c:pt>
                <c:pt idx="4706">
                  <c:v>903.00254500000005</c:v>
                </c:pt>
                <c:pt idx="4707">
                  <c:v>902.73196400000006</c:v>
                </c:pt>
                <c:pt idx="4708">
                  <c:v>902.670885</c:v>
                </c:pt>
                <c:pt idx="4709">
                  <c:v>902.63339300000007</c:v>
                </c:pt>
                <c:pt idx="4710">
                  <c:v>902.57653700000003</c:v>
                </c:pt>
                <c:pt idx="4711">
                  <c:v>902.44881700000008</c:v>
                </c:pt>
                <c:pt idx="4712">
                  <c:v>902.36559299999999</c:v>
                </c:pt>
                <c:pt idx="4713">
                  <c:v>902.06164000000001</c:v>
                </c:pt>
                <c:pt idx="4714">
                  <c:v>901.51501900000005</c:v>
                </c:pt>
                <c:pt idx="4715">
                  <c:v>900.7128550000001</c:v>
                </c:pt>
                <c:pt idx="4716">
                  <c:v>900.12596099999996</c:v>
                </c:pt>
                <c:pt idx="4717">
                  <c:v>899.64855599999999</c:v>
                </c:pt>
                <c:pt idx="4718">
                  <c:v>899.57357200000001</c:v>
                </c:pt>
                <c:pt idx="4719">
                  <c:v>899.53463800000009</c:v>
                </c:pt>
                <c:pt idx="4720">
                  <c:v>899.529179</c:v>
                </c:pt>
                <c:pt idx="4721">
                  <c:v>899.63609299999996</c:v>
                </c:pt>
                <c:pt idx="4722">
                  <c:v>899.78451599999994</c:v>
                </c:pt>
                <c:pt idx="4723">
                  <c:v>899.96631100000002</c:v>
                </c:pt>
                <c:pt idx="4724">
                  <c:v>900.22164800000007</c:v>
                </c:pt>
                <c:pt idx="4725">
                  <c:v>900.35204599999997</c:v>
                </c:pt>
                <c:pt idx="4726">
                  <c:v>900.60738300000003</c:v>
                </c:pt>
                <c:pt idx="4727">
                  <c:v>900.88218700000004</c:v>
                </c:pt>
                <c:pt idx="4728">
                  <c:v>901.13052000000005</c:v>
                </c:pt>
                <c:pt idx="4729">
                  <c:v>901.48587000000009</c:v>
                </c:pt>
                <c:pt idx="4730">
                  <c:v>901.8008440000001</c:v>
                </c:pt>
                <c:pt idx="4731">
                  <c:v>902.05618100000004</c:v>
                </c:pt>
                <c:pt idx="4732">
                  <c:v>902.2323110000001</c:v>
                </c:pt>
                <c:pt idx="4733">
                  <c:v>902.4627220000001</c:v>
                </c:pt>
                <c:pt idx="4734">
                  <c:v>902.78047700000002</c:v>
                </c:pt>
                <c:pt idx="4735">
                  <c:v>902.94146599999999</c:v>
                </c:pt>
                <c:pt idx="4736">
                  <c:v>903.12882300000012</c:v>
                </c:pt>
                <c:pt idx="4737">
                  <c:v>903.34944900000005</c:v>
                </c:pt>
                <c:pt idx="4738">
                  <c:v>903.57429800000011</c:v>
                </c:pt>
                <c:pt idx="4739">
                  <c:v>903.72272100000009</c:v>
                </c:pt>
                <c:pt idx="4740">
                  <c:v>903.93510700000002</c:v>
                </c:pt>
                <c:pt idx="4741">
                  <c:v>904.07106699999997</c:v>
                </c:pt>
                <c:pt idx="4742">
                  <c:v>904.34442899999999</c:v>
                </c:pt>
                <c:pt idx="4743">
                  <c:v>904.6053280000001</c:v>
                </c:pt>
                <c:pt idx="4744">
                  <c:v>904.78434200000004</c:v>
                </c:pt>
                <c:pt idx="4745">
                  <c:v>905.01887299999999</c:v>
                </c:pt>
                <c:pt idx="4746">
                  <c:v>905.24639999999999</c:v>
                </c:pt>
                <c:pt idx="4747">
                  <c:v>905.57806000000005</c:v>
                </c:pt>
                <c:pt idx="4748">
                  <c:v>905.736268</c:v>
                </c:pt>
                <c:pt idx="4749">
                  <c:v>905.93608800000004</c:v>
                </c:pt>
                <c:pt idx="4750">
                  <c:v>906.14147000000003</c:v>
                </c:pt>
                <c:pt idx="4751">
                  <c:v>906.32326500000011</c:v>
                </c:pt>
                <c:pt idx="4752">
                  <c:v>906.34128999999996</c:v>
                </c:pt>
                <c:pt idx="4753">
                  <c:v>906.46066700000006</c:v>
                </c:pt>
                <c:pt idx="4754">
                  <c:v>906.71322299999997</c:v>
                </c:pt>
                <c:pt idx="4755">
                  <c:v>906.944973</c:v>
                </c:pt>
                <c:pt idx="4756">
                  <c:v>907.06702800000005</c:v>
                </c:pt>
                <c:pt idx="4757">
                  <c:v>907.22389699999997</c:v>
                </c:pt>
                <c:pt idx="4758">
                  <c:v>907.41949399999999</c:v>
                </c:pt>
                <c:pt idx="4759">
                  <c:v>907.53197000000011</c:v>
                </c:pt>
                <c:pt idx="4760">
                  <c:v>907.60963200000003</c:v>
                </c:pt>
                <c:pt idx="4761">
                  <c:v>907.65958699999999</c:v>
                </c:pt>
                <c:pt idx="4762">
                  <c:v>907.66659100000004</c:v>
                </c:pt>
                <c:pt idx="4763">
                  <c:v>907.62219800000003</c:v>
                </c:pt>
                <c:pt idx="4764">
                  <c:v>907.31824499999993</c:v>
                </c:pt>
                <c:pt idx="4765">
                  <c:v>906.33984799999996</c:v>
                </c:pt>
                <c:pt idx="4766">
                  <c:v>904.18199800000002</c:v>
                </c:pt>
                <c:pt idx="4767">
                  <c:v>902.26434399999994</c:v>
                </c:pt>
                <c:pt idx="4768">
                  <c:v>901.13886300000001</c:v>
                </c:pt>
                <c:pt idx="4769">
                  <c:v>900.56721300000004</c:v>
                </c:pt>
                <c:pt idx="4770">
                  <c:v>900.39922000000001</c:v>
                </c:pt>
                <c:pt idx="4771">
                  <c:v>900.46586100000002</c:v>
                </c:pt>
                <c:pt idx="4772">
                  <c:v>900.61716799999999</c:v>
                </c:pt>
                <c:pt idx="4773">
                  <c:v>900.80586400000004</c:v>
                </c:pt>
                <c:pt idx="4774">
                  <c:v>901.07644500000004</c:v>
                </c:pt>
                <c:pt idx="4775">
                  <c:v>901.47752700000001</c:v>
                </c:pt>
                <c:pt idx="4776">
                  <c:v>901.79250100000002</c:v>
                </c:pt>
                <c:pt idx="4777">
                  <c:v>902.14496700000007</c:v>
                </c:pt>
                <c:pt idx="4778">
                  <c:v>902.45860200000004</c:v>
                </c:pt>
                <c:pt idx="4779">
                  <c:v>902.76389399999994</c:v>
                </c:pt>
                <c:pt idx="4780">
                  <c:v>903.06918600000006</c:v>
                </c:pt>
                <c:pt idx="4781">
                  <c:v>903.409086</c:v>
                </c:pt>
                <c:pt idx="4782">
                  <c:v>903.73806800000011</c:v>
                </c:pt>
                <c:pt idx="4783">
                  <c:v>903.91708199999994</c:v>
                </c:pt>
                <c:pt idx="4784">
                  <c:v>903.986401</c:v>
                </c:pt>
                <c:pt idx="4785">
                  <c:v>904.31940000000009</c:v>
                </c:pt>
                <c:pt idx="4786">
                  <c:v>904.57061699999997</c:v>
                </c:pt>
                <c:pt idx="4787">
                  <c:v>904.92730600000004</c:v>
                </c:pt>
                <c:pt idx="4788">
                  <c:v>905.34909100000004</c:v>
                </c:pt>
                <c:pt idx="4789">
                  <c:v>905.66962699999999</c:v>
                </c:pt>
                <c:pt idx="4790">
                  <c:v>905.94309200000009</c:v>
                </c:pt>
                <c:pt idx="4791">
                  <c:v>906.22479699999997</c:v>
                </c:pt>
                <c:pt idx="4792">
                  <c:v>906.44810100000007</c:v>
                </c:pt>
                <c:pt idx="4793">
                  <c:v>906.782645</c:v>
                </c:pt>
                <c:pt idx="4794">
                  <c:v>906.98792400000002</c:v>
                </c:pt>
                <c:pt idx="4795">
                  <c:v>907.280753</c:v>
                </c:pt>
                <c:pt idx="4796">
                  <c:v>907.43896099999995</c:v>
                </c:pt>
                <c:pt idx="4797">
                  <c:v>907.65124400000002</c:v>
                </c:pt>
                <c:pt idx="4798">
                  <c:v>907.91070100000002</c:v>
                </c:pt>
                <c:pt idx="4799">
                  <c:v>908.16336000000001</c:v>
                </c:pt>
                <c:pt idx="4800">
                  <c:v>908.47833400000002</c:v>
                </c:pt>
                <c:pt idx="4801">
                  <c:v>908.73923300000013</c:v>
                </c:pt>
                <c:pt idx="4802">
                  <c:v>908.98756600000002</c:v>
                </c:pt>
                <c:pt idx="4803">
                  <c:v>909.19160899999997</c:v>
                </c:pt>
                <c:pt idx="4804">
                  <c:v>909.42892100000006</c:v>
                </c:pt>
                <c:pt idx="4805">
                  <c:v>909.67035300000009</c:v>
                </c:pt>
                <c:pt idx="4806">
                  <c:v>909.87161500000002</c:v>
                </c:pt>
                <c:pt idx="4807">
                  <c:v>910.06587300000001</c:v>
                </c:pt>
                <c:pt idx="4808">
                  <c:v>910.35726</c:v>
                </c:pt>
                <c:pt idx="4809">
                  <c:v>910.58756800000003</c:v>
                </c:pt>
                <c:pt idx="4810">
                  <c:v>910.761123</c:v>
                </c:pt>
                <c:pt idx="4811">
                  <c:v>910.96094300000004</c:v>
                </c:pt>
                <c:pt idx="4812">
                  <c:v>911.04550600000005</c:v>
                </c:pt>
                <c:pt idx="4813">
                  <c:v>911.27457800000002</c:v>
                </c:pt>
                <c:pt idx="4814">
                  <c:v>911.40631500000006</c:v>
                </c:pt>
                <c:pt idx="4815">
                  <c:v>911.58399000000009</c:v>
                </c:pt>
                <c:pt idx="4816">
                  <c:v>911.61447799999996</c:v>
                </c:pt>
                <c:pt idx="4817">
                  <c:v>911.71850800000004</c:v>
                </c:pt>
                <c:pt idx="4818">
                  <c:v>911.94891900000005</c:v>
                </c:pt>
                <c:pt idx="4819">
                  <c:v>912.15296200000012</c:v>
                </c:pt>
                <c:pt idx="4820">
                  <c:v>912.38059200000009</c:v>
                </c:pt>
                <c:pt idx="4821">
                  <c:v>912.51644900000008</c:v>
                </c:pt>
                <c:pt idx="4822">
                  <c:v>912.64962800000001</c:v>
                </c:pt>
                <c:pt idx="4823">
                  <c:v>912.78703000000007</c:v>
                </c:pt>
                <c:pt idx="4824">
                  <c:v>913.00085799999999</c:v>
                </c:pt>
                <c:pt idx="4825">
                  <c:v>913.05215199999998</c:v>
                </c:pt>
                <c:pt idx="4826">
                  <c:v>913.14238000000012</c:v>
                </c:pt>
                <c:pt idx="4827">
                  <c:v>913.30192700000009</c:v>
                </c:pt>
                <c:pt idx="4828">
                  <c:v>913.36846500000001</c:v>
                </c:pt>
                <c:pt idx="4829">
                  <c:v>913.48650299999997</c:v>
                </c:pt>
                <c:pt idx="4830">
                  <c:v>913.59887600000002</c:v>
                </c:pt>
                <c:pt idx="4831">
                  <c:v>913.66819500000008</c:v>
                </c:pt>
                <c:pt idx="4832">
                  <c:v>913.66139699999997</c:v>
                </c:pt>
                <c:pt idx="4833">
                  <c:v>913.60443799999996</c:v>
                </c:pt>
                <c:pt idx="4834">
                  <c:v>913.21726100000001</c:v>
                </c:pt>
                <c:pt idx="4835">
                  <c:v>912.73573600000009</c:v>
                </c:pt>
                <c:pt idx="4836">
                  <c:v>911.97116700000004</c:v>
                </c:pt>
                <c:pt idx="4837">
                  <c:v>911.47439800000006</c:v>
                </c:pt>
                <c:pt idx="4838">
                  <c:v>911.17188699999997</c:v>
                </c:pt>
                <c:pt idx="4839">
                  <c:v>911.06909300000007</c:v>
                </c:pt>
                <c:pt idx="4840">
                  <c:v>911.11358899999993</c:v>
                </c:pt>
                <c:pt idx="4841">
                  <c:v>911.20793700000002</c:v>
                </c:pt>
                <c:pt idx="4842">
                  <c:v>911.28426000000002</c:v>
                </c:pt>
                <c:pt idx="4843">
                  <c:v>911.49654299999997</c:v>
                </c:pt>
                <c:pt idx="4844">
                  <c:v>911.76300400000002</c:v>
                </c:pt>
                <c:pt idx="4845">
                  <c:v>911.93367499999999</c:v>
                </c:pt>
                <c:pt idx="4846">
                  <c:v>912.09054400000002</c:v>
                </c:pt>
                <c:pt idx="4847">
                  <c:v>912.34855900000002</c:v>
                </c:pt>
                <c:pt idx="4848">
                  <c:v>912.43054700000005</c:v>
                </c:pt>
                <c:pt idx="4849">
                  <c:v>912.663636</c:v>
                </c:pt>
                <c:pt idx="4850">
                  <c:v>912.92587400000002</c:v>
                </c:pt>
                <c:pt idx="4851">
                  <c:v>913.03412700000013</c:v>
                </c:pt>
                <c:pt idx="4852">
                  <c:v>913.30470800000012</c:v>
                </c:pt>
                <c:pt idx="4853">
                  <c:v>913.48650299999997</c:v>
                </c:pt>
                <c:pt idx="4854">
                  <c:v>913.75986499999999</c:v>
                </c:pt>
                <c:pt idx="4855">
                  <c:v>913.96112700000003</c:v>
                </c:pt>
                <c:pt idx="4856">
                  <c:v>914.11789300000009</c:v>
                </c:pt>
                <c:pt idx="4857">
                  <c:v>914.30525</c:v>
                </c:pt>
                <c:pt idx="4858">
                  <c:v>914.55090500000006</c:v>
                </c:pt>
                <c:pt idx="4859">
                  <c:v>914.70756800000004</c:v>
                </c:pt>
                <c:pt idx="4860">
                  <c:v>914.824164</c:v>
                </c:pt>
                <c:pt idx="4861">
                  <c:v>915.02964899999995</c:v>
                </c:pt>
                <c:pt idx="4862">
                  <c:v>915.21556400000009</c:v>
                </c:pt>
                <c:pt idx="4863">
                  <c:v>915.40982199999996</c:v>
                </c:pt>
                <c:pt idx="4864">
                  <c:v>915.58605499999999</c:v>
                </c:pt>
                <c:pt idx="4865">
                  <c:v>915.83582999999999</c:v>
                </c:pt>
                <c:pt idx="4866">
                  <c:v>916.03286900000001</c:v>
                </c:pt>
                <c:pt idx="4867">
                  <c:v>916.26183800000001</c:v>
                </c:pt>
                <c:pt idx="4868">
                  <c:v>916.40336000000002</c:v>
                </c:pt>
                <c:pt idx="4869">
                  <c:v>916.60184100000004</c:v>
                </c:pt>
                <c:pt idx="4870">
                  <c:v>916.74336300000004</c:v>
                </c:pt>
                <c:pt idx="4871">
                  <c:v>916.90569100000005</c:v>
                </c:pt>
                <c:pt idx="4872">
                  <c:v>917.07368400000007</c:v>
                </c:pt>
                <c:pt idx="4873">
                  <c:v>917.26516100000003</c:v>
                </c:pt>
                <c:pt idx="4874">
                  <c:v>917.367749</c:v>
                </c:pt>
                <c:pt idx="4875">
                  <c:v>917.49680799999999</c:v>
                </c:pt>
                <c:pt idx="4876">
                  <c:v>917.71753699999999</c:v>
                </c:pt>
                <c:pt idx="4877">
                  <c:v>917.89377000000002</c:v>
                </c:pt>
                <c:pt idx="4878">
                  <c:v>917.99646099999995</c:v>
                </c:pt>
                <c:pt idx="4879">
                  <c:v>918.05898200000001</c:v>
                </c:pt>
                <c:pt idx="4880">
                  <c:v>918.11305700000003</c:v>
                </c:pt>
                <c:pt idx="4881">
                  <c:v>918.27960800000005</c:v>
                </c:pt>
                <c:pt idx="4882">
                  <c:v>918.40712200000007</c:v>
                </c:pt>
                <c:pt idx="4883">
                  <c:v>918.56677200000001</c:v>
                </c:pt>
                <c:pt idx="4884">
                  <c:v>918.70417399999997</c:v>
                </c:pt>
                <c:pt idx="4885">
                  <c:v>918.88184899999999</c:v>
                </c:pt>
                <c:pt idx="4886">
                  <c:v>919.04551600000002</c:v>
                </c:pt>
                <c:pt idx="4887">
                  <c:v>919.32165900000007</c:v>
                </c:pt>
                <c:pt idx="4888">
                  <c:v>919.42568900000003</c:v>
                </c:pt>
                <c:pt idx="4889">
                  <c:v>919.66866600000003</c:v>
                </c:pt>
                <c:pt idx="4890">
                  <c:v>919.79628300000002</c:v>
                </c:pt>
                <c:pt idx="4891">
                  <c:v>919.98497900000007</c:v>
                </c:pt>
                <c:pt idx="4892">
                  <c:v>920.089112</c:v>
                </c:pt>
                <c:pt idx="4893">
                  <c:v>920.24443599999995</c:v>
                </c:pt>
                <c:pt idx="4894">
                  <c:v>920.35969299999999</c:v>
                </c:pt>
                <c:pt idx="4895">
                  <c:v>920.50255399999992</c:v>
                </c:pt>
                <c:pt idx="4896">
                  <c:v>920.59978599999999</c:v>
                </c:pt>
                <c:pt idx="4897">
                  <c:v>920.73296499999992</c:v>
                </c:pt>
                <c:pt idx="4898">
                  <c:v>920.85790399999996</c:v>
                </c:pt>
                <c:pt idx="4899">
                  <c:v>921.00076500000011</c:v>
                </c:pt>
                <c:pt idx="4900">
                  <c:v>921.10211700000002</c:v>
                </c:pt>
                <c:pt idx="4901">
                  <c:v>921.22005200000012</c:v>
                </c:pt>
                <c:pt idx="4902">
                  <c:v>921.346227</c:v>
                </c:pt>
                <c:pt idx="4903">
                  <c:v>921.47950900000001</c:v>
                </c:pt>
                <c:pt idx="4904">
                  <c:v>921.60300600000005</c:v>
                </c:pt>
                <c:pt idx="4905">
                  <c:v>921.7071390000001</c:v>
                </c:pt>
                <c:pt idx="4906">
                  <c:v>921.75843300000008</c:v>
                </c:pt>
                <c:pt idx="4907">
                  <c:v>921.86812800000007</c:v>
                </c:pt>
                <c:pt idx="4908">
                  <c:v>921.95135200000004</c:v>
                </c:pt>
                <c:pt idx="4909">
                  <c:v>921.92354200000011</c:v>
                </c:pt>
                <c:pt idx="4910">
                  <c:v>921.69745699999999</c:v>
                </c:pt>
                <c:pt idx="4911">
                  <c:v>921.54893100000004</c:v>
                </c:pt>
                <c:pt idx="4912">
                  <c:v>921.21037000000001</c:v>
                </c:pt>
                <c:pt idx="4913">
                  <c:v>919.10103300000003</c:v>
                </c:pt>
                <c:pt idx="4914">
                  <c:v>916.98067500000002</c:v>
                </c:pt>
                <c:pt idx="4915">
                  <c:v>915.29878799999994</c:v>
                </c:pt>
                <c:pt idx="4916">
                  <c:v>914.69376599999998</c:v>
                </c:pt>
                <c:pt idx="4917">
                  <c:v>914.43842900000004</c:v>
                </c:pt>
                <c:pt idx="4918">
                  <c:v>914.480144</c:v>
                </c:pt>
                <c:pt idx="4919">
                  <c:v>914.55770300000006</c:v>
                </c:pt>
                <c:pt idx="4920">
                  <c:v>914.79645700000003</c:v>
                </c:pt>
                <c:pt idx="4921">
                  <c:v>914.93519800000001</c:v>
                </c:pt>
                <c:pt idx="4922">
                  <c:v>915.21824200000003</c:v>
                </c:pt>
                <c:pt idx="4923">
                  <c:v>915.46533899999997</c:v>
                </c:pt>
                <c:pt idx="4924">
                  <c:v>915.79689600000006</c:v>
                </c:pt>
                <c:pt idx="4925">
                  <c:v>916.16058900000007</c:v>
                </c:pt>
                <c:pt idx="4926">
                  <c:v>916.51995599999998</c:v>
                </c:pt>
                <c:pt idx="4927">
                  <c:v>916.80166100000008</c:v>
                </c:pt>
                <c:pt idx="4928">
                  <c:v>917.12631700000009</c:v>
                </c:pt>
                <c:pt idx="4929">
                  <c:v>917.41636500000004</c:v>
                </c:pt>
                <c:pt idx="4930">
                  <c:v>917.685607</c:v>
                </c:pt>
                <c:pt idx="4931">
                  <c:v>917.956188</c:v>
                </c:pt>
                <c:pt idx="4932">
                  <c:v>918.22131000000002</c:v>
                </c:pt>
                <c:pt idx="4933">
                  <c:v>918.45295700000008</c:v>
                </c:pt>
                <c:pt idx="4934">
                  <c:v>918.83189400000003</c:v>
                </c:pt>
                <c:pt idx="4935">
                  <c:v>919.15510800000004</c:v>
                </c:pt>
                <c:pt idx="4936">
                  <c:v>919.46730100000002</c:v>
                </c:pt>
                <c:pt idx="4937">
                  <c:v>919.79216300000007</c:v>
                </c:pt>
                <c:pt idx="4938">
                  <c:v>920.04750000000001</c:v>
                </c:pt>
                <c:pt idx="4939">
                  <c:v>920.29439100000002</c:v>
                </c:pt>
                <c:pt idx="4940">
                  <c:v>920.54560800000002</c:v>
                </c:pt>
                <c:pt idx="4941">
                  <c:v>920.84399899999994</c:v>
                </c:pt>
                <c:pt idx="4942">
                  <c:v>921.03969900000004</c:v>
                </c:pt>
                <c:pt idx="4943">
                  <c:v>921.14929100000006</c:v>
                </c:pt>
                <c:pt idx="4944">
                  <c:v>921.21871300000009</c:v>
                </c:pt>
                <c:pt idx="4945">
                  <c:v>921.49063300000012</c:v>
                </c:pt>
                <c:pt idx="4946">
                  <c:v>921.7168210000001</c:v>
                </c:pt>
                <c:pt idx="4947">
                  <c:v>921.92220300000008</c:v>
                </c:pt>
                <c:pt idx="4948">
                  <c:v>922.08741500000008</c:v>
                </c:pt>
                <c:pt idx="4949">
                  <c:v>922.29969800000003</c:v>
                </c:pt>
                <c:pt idx="4950">
                  <c:v>922.43009600000005</c:v>
                </c:pt>
                <c:pt idx="4951">
                  <c:v>922.67152799999997</c:v>
                </c:pt>
                <c:pt idx="4952">
                  <c:v>922.91862500000002</c:v>
                </c:pt>
                <c:pt idx="4953">
                  <c:v>923.16973900000005</c:v>
                </c:pt>
                <c:pt idx="4954">
                  <c:v>923.35709600000007</c:v>
                </c:pt>
                <c:pt idx="4955">
                  <c:v>923.52498600000001</c:v>
                </c:pt>
                <c:pt idx="4956">
                  <c:v>923.74983500000008</c:v>
                </c:pt>
                <c:pt idx="4957">
                  <c:v>923.91072100000008</c:v>
                </c:pt>
                <c:pt idx="4958">
                  <c:v>924.09117700000002</c:v>
                </c:pt>
                <c:pt idx="4959">
                  <c:v>924.33951000000002</c:v>
                </c:pt>
                <c:pt idx="4960">
                  <c:v>924.536652</c:v>
                </c:pt>
                <c:pt idx="4961">
                  <c:v>924.68095500000004</c:v>
                </c:pt>
                <c:pt idx="4962">
                  <c:v>924.85018400000001</c:v>
                </c:pt>
                <c:pt idx="4963">
                  <c:v>925.01251200000002</c:v>
                </c:pt>
                <c:pt idx="4964">
                  <c:v>925.18884800000001</c:v>
                </c:pt>
                <c:pt idx="4965">
                  <c:v>925.30400199999997</c:v>
                </c:pt>
                <c:pt idx="4966">
                  <c:v>925.48301600000002</c:v>
                </c:pt>
                <c:pt idx="4967">
                  <c:v>925.66893100000004</c:v>
                </c:pt>
                <c:pt idx="4968">
                  <c:v>925.77718400000003</c:v>
                </c:pt>
                <c:pt idx="4969">
                  <c:v>925.90346199999999</c:v>
                </c:pt>
                <c:pt idx="4970">
                  <c:v>926.21153500000003</c:v>
                </c:pt>
                <c:pt idx="4971">
                  <c:v>926.3266890000001</c:v>
                </c:pt>
                <c:pt idx="4972">
                  <c:v>926.55153800000005</c:v>
                </c:pt>
                <c:pt idx="4973">
                  <c:v>926.72354799999994</c:v>
                </c:pt>
                <c:pt idx="4974">
                  <c:v>926.85549100000003</c:v>
                </c:pt>
                <c:pt idx="4975">
                  <c:v>926.92470700000013</c:v>
                </c:pt>
                <c:pt idx="4976">
                  <c:v>926.98444700000005</c:v>
                </c:pt>
                <c:pt idx="4977">
                  <c:v>927.1552210000001</c:v>
                </c:pt>
                <c:pt idx="4978">
                  <c:v>927.284177</c:v>
                </c:pt>
                <c:pt idx="4979">
                  <c:v>927.46453000000008</c:v>
                </c:pt>
                <c:pt idx="4980">
                  <c:v>927.55898100000002</c:v>
                </c:pt>
                <c:pt idx="4981">
                  <c:v>927.699164</c:v>
                </c:pt>
                <c:pt idx="4982">
                  <c:v>927.76714400000003</c:v>
                </c:pt>
                <c:pt idx="4983">
                  <c:v>927.95439800000008</c:v>
                </c:pt>
                <c:pt idx="4984">
                  <c:v>928.07799800000009</c:v>
                </c:pt>
                <c:pt idx="4985">
                  <c:v>928.21951999999999</c:v>
                </c:pt>
                <c:pt idx="4986">
                  <c:v>928.32911200000001</c:v>
                </c:pt>
                <c:pt idx="4987">
                  <c:v>928.50678700000003</c:v>
                </c:pt>
                <c:pt idx="4988">
                  <c:v>928.58032900000001</c:v>
                </c:pt>
                <c:pt idx="4989">
                  <c:v>928.59279199999992</c:v>
                </c:pt>
                <c:pt idx="4990">
                  <c:v>928.60803599999997</c:v>
                </c:pt>
                <c:pt idx="4991">
                  <c:v>928.67611899999997</c:v>
                </c:pt>
                <c:pt idx="4992">
                  <c:v>928.60803599999997</c:v>
                </c:pt>
                <c:pt idx="4993">
                  <c:v>928.72185100000002</c:v>
                </c:pt>
                <c:pt idx="4994">
                  <c:v>928.620499</c:v>
                </c:pt>
                <c:pt idx="4995">
                  <c:v>928.512246</c:v>
                </c:pt>
                <c:pt idx="4996">
                  <c:v>928.22786299999996</c:v>
                </c:pt>
                <c:pt idx="4997">
                  <c:v>928.01825800000006</c:v>
                </c:pt>
                <c:pt idx="4998">
                  <c:v>927.84336400000007</c:v>
                </c:pt>
                <c:pt idx="4999">
                  <c:v>927.68937900000003</c:v>
                </c:pt>
                <c:pt idx="5000">
                  <c:v>927.66589499999998</c:v>
                </c:pt>
                <c:pt idx="5001">
                  <c:v>927.60337399999992</c:v>
                </c:pt>
                <c:pt idx="5002">
                  <c:v>927.51180699999998</c:v>
                </c:pt>
                <c:pt idx="5003">
                  <c:v>927.36750400000005</c:v>
                </c:pt>
                <c:pt idx="5004">
                  <c:v>927.38552900000002</c:v>
                </c:pt>
                <c:pt idx="5005">
                  <c:v>927.44516599999997</c:v>
                </c:pt>
                <c:pt idx="5006">
                  <c:v>927.41045500000007</c:v>
                </c:pt>
                <c:pt idx="5007">
                  <c:v>927.46607500000005</c:v>
                </c:pt>
                <c:pt idx="5008">
                  <c:v>927.61861799999997</c:v>
                </c:pt>
                <c:pt idx="5009">
                  <c:v>927.62974200000008</c:v>
                </c:pt>
                <c:pt idx="5010">
                  <c:v>927.71296599999994</c:v>
                </c:pt>
                <c:pt idx="5011">
                  <c:v>927.81421499999999</c:v>
                </c:pt>
                <c:pt idx="5012">
                  <c:v>927.94193499999994</c:v>
                </c:pt>
                <c:pt idx="5013">
                  <c:v>928.09602300000006</c:v>
                </c:pt>
                <c:pt idx="5014">
                  <c:v>928.24454900000001</c:v>
                </c:pt>
                <c:pt idx="5015">
                  <c:v>928.50678700000003</c:v>
                </c:pt>
                <c:pt idx="5016">
                  <c:v>928.6316230000001</c:v>
                </c:pt>
                <c:pt idx="5017">
                  <c:v>928.782827</c:v>
                </c:pt>
                <c:pt idx="5018">
                  <c:v>928.88696000000004</c:v>
                </c:pt>
                <c:pt idx="5019">
                  <c:v>929.08677999999998</c:v>
                </c:pt>
                <c:pt idx="5020">
                  <c:v>929.30050500000004</c:v>
                </c:pt>
                <c:pt idx="5021">
                  <c:v>929.437907</c:v>
                </c:pt>
                <c:pt idx="5022">
                  <c:v>929.74464100000012</c:v>
                </c:pt>
                <c:pt idx="5023">
                  <c:v>929.83332400000006</c:v>
                </c:pt>
                <c:pt idx="5024">
                  <c:v>929.98741200000006</c:v>
                </c:pt>
                <c:pt idx="5025">
                  <c:v>929.99709400000006</c:v>
                </c:pt>
                <c:pt idx="5026">
                  <c:v>929.86803499999996</c:v>
                </c:pt>
                <c:pt idx="5027">
                  <c:v>929.22696300000007</c:v>
                </c:pt>
                <c:pt idx="5028">
                  <c:v>928.47897699999999</c:v>
                </c:pt>
                <c:pt idx="5029">
                  <c:v>928.03072100000009</c:v>
                </c:pt>
                <c:pt idx="5030">
                  <c:v>927.69772200000011</c:v>
                </c:pt>
                <c:pt idx="5031">
                  <c:v>927.23010199999999</c:v>
                </c:pt>
                <c:pt idx="5032">
                  <c:v>926.47377300000005</c:v>
                </c:pt>
                <c:pt idx="5033">
                  <c:v>925.99647100000004</c:v>
                </c:pt>
                <c:pt idx="5034">
                  <c:v>925.66203000000007</c:v>
                </c:pt>
                <c:pt idx="5035">
                  <c:v>925.42327599999999</c:v>
                </c:pt>
                <c:pt idx="5036">
                  <c:v>925.42883800000004</c:v>
                </c:pt>
                <c:pt idx="5037">
                  <c:v>925.55377700000008</c:v>
                </c:pt>
                <c:pt idx="5038">
                  <c:v>925.59683100000007</c:v>
                </c:pt>
                <c:pt idx="5039">
                  <c:v>925.64122399999997</c:v>
                </c:pt>
                <c:pt idx="5040">
                  <c:v>925.77162200000009</c:v>
                </c:pt>
                <c:pt idx="5041">
                  <c:v>925.90201999999999</c:v>
                </c:pt>
                <c:pt idx="5042">
                  <c:v>926.13799300000005</c:v>
                </c:pt>
                <c:pt idx="5043">
                  <c:v>926.41001600000004</c:v>
                </c:pt>
                <c:pt idx="5044">
                  <c:v>926.67781600000001</c:v>
                </c:pt>
                <c:pt idx="5045">
                  <c:v>926.97054200000002</c:v>
                </c:pt>
                <c:pt idx="5046">
                  <c:v>927.18292800000006</c:v>
                </c:pt>
                <c:pt idx="5047">
                  <c:v>927.52015000000006</c:v>
                </c:pt>
                <c:pt idx="5048">
                  <c:v>927.775487</c:v>
                </c:pt>
                <c:pt idx="5049">
                  <c:v>928.15844100000004</c:v>
                </c:pt>
                <c:pt idx="5050">
                  <c:v>928.41099700000007</c:v>
                </c:pt>
                <c:pt idx="5051">
                  <c:v>928.67189600000006</c:v>
                </c:pt>
                <c:pt idx="5052">
                  <c:v>928.91188599999998</c:v>
                </c:pt>
                <c:pt idx="5053">
                  <c:v>929.13817700000004</c:v>
                </c:pt>
                <c:pt idx="5054">
                  <c:v>929.360142</c:v>
                </c:pt>
                <c:pt idx="5055">
                  <c:v>929.53503599999999</c:v>
                </c:pt>
                <c:pt idx="5056">
                  <c:v>929.83332400000006</c:v>
                </c:pt>
                <c:pt idx="5057">
                  <c:v>930.11369000000002</c:v>
                </c:pt>
                <c:pt idx="5058">
                  <c:v>930.37603100000001</c:v>
                </c:pt>
                <c:pt idx="5059">
                  <c:v>930.62292200000002</c:v>
                </c:pt>
                <c:pt idx="5060">
                  <c:v>930.90885000000003</c:v>
                </c:pt>
                <c:pt idx="5061">
                  <c:v>931.09476500000005</c:v>
                </c:pt>
                <c:pt idx="5062">
                  <c:v>931.35432500000002</c:v>
                </c:pt>
                <c:pt idx="5063">
                  <c:v>931.59853800000008</c:v>
                </c:pt>
                <c:pt idx="5064">
                  <c:v>931.72059300000001</c:v>
                </c:pt>
                <c:pt idx="5065">
                  <c:v>931.89414800000009</c:v>
                </c:pt>
                <c:pt idx="5066">
                  <c:v>932.15916700000002</c:v>
                </c:pt>
                <c:pt idx="5067">
                  <c:v>932.2757630000001</c:v>
                </c:pt>
                <c:pt idx="5068">
                  <c:v>932.45189300000004</c:v>
                </c:pt>
                <c:pt idx="5069">
                  <c:v>932.71835399999998</c:v>
                </c:pt>
                <c:pt idx="5070">
                  <c:v>932.97369100000003</c:v>
                </c:pt>
                <c:pt idx="5071">
                  <c:v>932.97369100000003</c:v>
                </c:pt>
                <c:pt idx="5072">
                  <c:v>933.18329600000004</c:v>
                </c:pt>
                <c:pt idx="5073">
                  <c:v>933.395579</c:v>
                </c:pt>
                <c:pt idx="5074">
                  <c:v>933.50094799999999</c:v>
                </c:pt>
                <c:pt idx="5075">
                  <c:v>933.720235</c:v>
                </c:pt>
                <c:pt idx="5076">
                  <c:v>933.86175700000001</c:v>
                </c:pt>
                <c:pt idx="5077">
                  <c:v>934.0797050000001</c:v>
                </c:pt>
                <c:pt idx="5078">
                  <c:v>934.23513200000002</c:v>
                </c:pt>
                <c:pt idx="5079">
                  <c:v>934.49737000000005</c:v>
                </c:pt>
                <c:pt idx="5080">
                  <c:v>934.66938000000005</c:v>
                </c:pt>
                <c:pt idx="5081">
                  <c:v>934.69852900000001</c:v>
                </c:pt>
                <c:pt idx="5082">
                  <c:v>934.89010900000005</c:v>
                </c:pt>
                <c:pt idx="5083">
                  <c:v>935.02328799999998</c:v>
                </c:pt>
                <c:pt idx="5084">
                  <c:v>935.23000900000011</c:v>
                </c:pt>
                <c:pt idx="5085">
                  <c:v>935.32857999999999</c:v>
                </c:pt>
                <c:pt idx="5086">
                  <c:v>935.57557399999996</c:v>
                </c:pt>
                <c:pt idx="5087">
                  <c:v>935.66157900000007</c:v>
                </c:pt>
                <c:pt idx="5088">
                  <c:v>935.873965</c:v>
                </c:pt>
                <c:pt idx="5089">
                  <c:v>935.98778000000004</c:v>
                </c:pt>
                <c:pt idx="5090">
                  <c:v>936.12652100000003</c:v>
                </c:pt>
                <c:pt idx="5091">
                  <c:v>936.31799799999999</c:v>
                </c:pt>
                <c:pt idx="5092">
                  <c:v>936.42625099999998</c:v>
                </c:pt>
                <c:pt idx="5093">
                  <c:v>936.58445900000004</c:v>
                </c:pt>
                <c:pt idx="5094">
                  <c:v>936.69549300000006</c:v>
                </c:pt>
                <c:pt idx="5095">
                  <c:v>936.91890000000001</c:v>
                </c:pt>
                <c:pt idx="5096">
                  <c:v>937.12294299999996</c:v>
                </c:pt>
                <c:pt idx="5097">
                  <c:v>937.28527099999997</c:v>
                </c:pt>
                <c:pt idx="5098">
                  <c:v>937.38373900000011</c:v>
                </c:pt>
                <c:pt idx="5099">
                  <c:v>937.57253800000001</c:v>
                </c:pt>
                <c:pt idx="5100">
                  <c:v>937.62249299999996</c:v>
                </c:pt>
                <c:pt idx="5101">
                  <c:v>937.73898600000007</c:v>
                </c:pt>
                <c:pt idx="5102">
                  <c:v>937.91388000000006</c:v>
                </c:pt>
                <c:pt idx="5103">
                  <c:v>937.92634300000009</c:v>
                </c:pt>
                <c:pt idx="5104">
                  <c:v>938.00266599999998</c:v>
                </c:pt>
                <c:pt idx="5105">
                  <c:v>938.08733200000006</c:v>
                </c:pt>
                <c:pt idx="5106">
                  <c:v>938.23441600000001</c:v>
                </c:pt>
                <c:pt idx="5107">
                  <c:v>938.37593800000002</c:v>
                </c:pt>
                <c:pt idx="5108">
                  <c:v>938.46204599999999</c:v>
                </c:pt>
                <c:pt idx="5109">
                  <c:v>938.62715500000002</c:v>
                </c:pt>
                <c:pt idx="5110">
                  <c:v>938.75621400000011</c:v>
                </c:pt>
                <c:pt idx="5111">
                  <c:v>938.87826899999993</c:v>
                </c:pt>
                <c:pt idx="5112">
                  <c:v>938.98240200000009</c:v>
                </c:pt>
                <c:pt idx="5113">
                  <c:v>939.16275500000006</c:v>
                </c:pt>
                <c:pt idx="5114">
                  <c:v>939.275128</c:v>
                </c:pt>
                <c:pt idx="5115">
                  <c:v>939.42499299999997</c:v>
                </c:pt>
                <c:pt idx="5116">
                  <c:v>939.55827499999998</c:v>
                </c:pt>
                <c:pt idx="5117">
                  <c:v>939.6331560000001</c:v>
                </c:pt>
                <c:pt idx="5118">
                  <c:v>939.67064800000003</c:v>
                </c:pt>
                <c:pt idx="5119">
                  <c:v>939.77200000000005</c:v>
                </c:pt>
                <c:pt idx="5120">
                  <c:v>939.93154700000002</c:v>
                </c:pt>
                <c:pt idx="5121">
                  <c:v>940.00787000000003</c:v>
                </c:pt>
                <c:pt idx="5122">
                  <c:v>940.07997</c:v>
                </c:pt>
                <c:pt idx="5123">
                  <c:v>940.18544199999997</c:v>
                </c:pt>
                <c:pt idx="5124">
                  <c:v>940.33530700000006</c:v>
                </c:pt>
                <c:pt idx="5125">
                  <c:v>940.44356000000005</c:v>
                </c:pt>
                <c:pt idx="5126">
                  <c:v>940.55325500000004</c:v>
                </c:pt>
                <c:pt idx="5127">
                  <c:v>940.68087200000002</c:v>
                </c:pt>
                <c:pt idx="5128">
                  <c:v>940.76831900000002</c:v>
                </c:pt>
                <c:pt idx="5129">
                  <c:v>940.9486720000001</c:v>
                </c:pt>
                <c:pt idx="5130">
                  <c:v>941.11934299999996</c:v>
                </c:pt>
                <c:pt idx="5131">
                  <c:v>941.15961600000003</c:v>
                </c:pt>
                <c:pt idx="5132">
                  <c:v>941.19298800000001</c:v>
                </c:pt>
                <c:pt idx="5133">
                  <c:v>941.26508799999999</c:v>
                </c:pt>
                <c:pt idx="5134">
                  <c:v>941.34697299999993</c:v>
                </c:pt>
                <c:pt idx="5135">
                  <c:v>941.31504300000006</c:v>
                </c:pt>
                <c:pt idx="5136">
                  <c:v>941.42741599999999</c:v>
                </c:pt>
                <c:pt idx="5137">
                  <c:v>941.494057</c:v>
                </c:pt>
                <c:pt idx="5138">
                  <c:v>941.59540900000002</c:v>
                </c:pt>
                <c:pt idx="5139">
                  <c:v>941.77998500000001</c:v>
                </c:pt>
                <c:pt idx="5140">
                  <c:v>941.79790700000001</c:v>
                </c:pt>
                <c:pt idx="5141">
                  <c:v>941.917284</c:v>
                </c:pt>
                <c:pt idx="5142">
                  <c:v>941.98804500000006</c:v>
                </c:pt>
                <c:pt idx="5143">
                  <c:v>942.12544700000001</c:v>
                </c:pt>
                <c:pt idx="5144">
                  <c:v>942.23782000000006</c:v>
                </c:pt>
                <c:pt idx="5145">
                  <c:v>942.28087399999993</c:v>
                </c:pt>
                <c:pt idx="5146">
                  <c:v>942.40849100000003</c:v>
                </c:pt>
                <c:pt idx="5147">
                  <c:v>942.47513200000003</c:v>
                </c:pt>
                <c:pt idx="5148">
                  <c:v>942.51818600000001</c:v>
                </c:pt>
                <c:pt idx="5149">
                  <c:v>942.59584800000005</c:v>
                </c:pt>
                <c:pt idx="5150">
                  <c:v>942.6694930000001</c:v>
                </c:pt>
                <c:pt idx="5151">
                  <c:v>942.79566799999998</c:v>
                </c:pt>
                <c:pt idx="5152">
                  <c:v>942.83594099999993</c:v>
                </c:pt>
                <c:pt idx="5153">
                  <c:v>942.95253700000001</c:v>
                </c:pt>
                <c:pt idx="5154">
                  <c:v>943.08159599999999</c:v>
                </c:pt>
                <c:pt idx="5155">
                  <c:v>943.09405900000002</c:v>
                </c:pt>
                <c:pt idx="5156">
                  <c:v>943.21755599999995</c:v>
                </c:pt>
                <c:pt idx="5157">
                  <c:v>943.31334600000002</c:v>
                </c:pt>
                <c:pt idx="5158">
                  <c:v>943.32580899999994</c:v>
                </c:pt>
                <c:pt idx="5159">
                  <c:v>943.38822700000003</c:v>
                </c:pt>
                <c:pt idx="5160">
                  <c:v>943.36330100000009</c:v>
                </c:pt>
                <c:pt idx="5161">
                  <c:v>943.28275499999995</c:v>
                </c:pt>
                <c:pt idx="5162">
                  <c:v>943.04688500000009</c:v>
                </c:pt>
                <c:pt idx="5163">
                  <c:v>942.73191099999997</c:v>
                </c:pt>
                <c:pt idx="5164">
                  <c:v>942.30312200000003</c:v>
                </c:pt>
                <c:pt idx="5165">
                  <c:v>941.84652299999993</c:v>
                </c:pt>
                <c:pt idx="5166">
                  <c:v>941.244282</c:v>
                </c:pt>
                <c:pt idx="5167">
                  <c:v>941.26642700000002</c:v>
                </c:pt>
                <c:pt idx="5168">
                  <c:v>940.33674900000005</c:v>
                </c:pt>
                <c:pt idx="5169">
                  <c:v>938.74097000000006</c:v>
                </c:pt>
                <c:pt idx="5170">
                  <c:v>937.68769199999997</c:v>
                </c:pt>
                <c:pt idx="5171">
                  <c:v>937.37271800000008</c:v>
                </c:pt>
                <c:pt idx="5172">
                  <c:v>937.32956100000001</c:v>
                </c:pt>
                <c:pt idx="5173">
                  <c:v>937.49343400000009</c:v>
                </c:pt>
                <c:pt idx="5174">
                  <c:v>937.69603500000005</c:v>
                </c:pt>
                <c:pt idx="5175">
                  <c:v>937.86670600000002</c:v>
                </c:pt>
                <c:pt idx="5176">
                  <c:v>938.1456300000001</c:v>
                </c:pt>
                <c:pt idx="5177">
                  <c:v>938.438356</c:v>
                </c:pt>
                <c:pt idx="5178">
                  <c:v>938.66186600000003</c:v>
                </c:pt>
                <c:pt idx="5179">
                  <c:v>938.90195900000003</c:v>
                </c:pt>
                <c:pt idx="5180">
                  <c:v>939.17254000000003</c:v>
                </c:pt>
                <c:pt idx="5181">
                  <c:v>939.437456</c:v>
                </c:pt>
                <c:pt idx="5182">
                  <c:v>939.70669799999996</c:v>
                </c:pt>
                <c:pt idx="5183">
                  <c:v>939.97315900000001</c:v>
                </c:pt>
                <c:pt idx="5184">
                  <c:v>940.24106200000006</c:v>
                </c:pt>
                <c:pt idx="5185">
                  <c:v>940.55737500000009</c:v>
                </c:pt>
                <c:pt idx="5186">
                  <c:v>940.84876199999997</c:v>
                </c:pt>
                <c:pt idx="5187">
                  <c:v>941.05280500000003</c:v>
                </c:pt>
                <c:pt idx="5188">
                  <c:v>941.30391899999995</c:v>
                </c:pt>
                <c:pt idx="5189">
                  <c:v>941.57728099999997</c:v>
                </c:pt>
                <c:pt idx="5190">
                  <c:v>941.76329900000007</c:v>
                </c:pt>
                <c:pt idx="5191">
                  <c:v>942.00751200000002</c:v>
                </c:pt>
                <c:pt idx="5192">
                  <c:v>942.243382</c:v>
                </c:pt>
                <c:pt idx="5193">
                  <c:v>942.47657400000003</c:v>
                </c:pt>
                <c:pt idx="5194">
                  <c:v>942.70410100000004</c:v>
                </c:pt>
                <c:pt idx="5195">
                  <c:v>942.92472700000008</c:v>
                </c:pt>
                <c:pt idx="5196">
                  <c:v>943.08849700000007</c:v>
                </c:pt>
                <c:pt idx="5197">
                  <c:v>943.38822700000003</c:v>
                </c:pt>
                <c:pt idx="5198">
                  <c:v>943.4270580000001</c:v>
                </c:pt>
                <c:pt idx="5199">
                  <c:v>943.43818199999998</c:v>
                </c:pt>
                <c:pt idx="5200">
                  <c:v>943.62976200000003</c:v>
                </c:pt>
                <c:pt idx="5201">
                  <c:v>943.85038800000007</c:v>
                </c:pt>
                <c:pt idx="5202">
                  <c:v>944.00715400000001</c:v>
                </c:pt>
                <c:pt idx="5203">
                  <c:v>944.26115200000004</c:v>
                </c:pt>
                <c:pt idx="5204">
                  <c:v>944.44016599999998</c:v>
                </c:pt>
                <c:pt idx="5205">
                  <c:v>944.60527500000001</c:v>
                </c:pt>
                <c:pt idx="5206">
                  <c:v>944.81899999999996</c:v>
                </c:pt>
                <c:pt idx="5207">
                  <c:v>944.95351800000003</c:v>
                </c:pt>
                <c:pt idx="5208">
                  <c:v>945.12285000000008</c:v>
                </c:pt>
                <c:pt idx="5209">
                  <c:v>945.23110300000008</c:v>
                </c:pt>
                <c:pt idx="5210">
                  <c:v>945.41990200000009</c:v>
                </c:pt>
                <c:pt idx="5211">
                  <c:v>945.56688300000008</c:v>
                </c:pt>
                <c:pt idx="5212">
                  <c:v>945.75846300000001</c:v>
                </c:pt>
                <c:pt idx="5213">
                  <c:v>945.87083600000005</c:v>
                </c:pt>
                <c:pt idx="5214">
                  <c:v>946.037284</c:v>
                </c:pt>
                <c:pt idx="5215">
                  <c:v>946.16222300000004</c:v>
                </c:pt>
                <c:pt idx="5216">
                  <c:v>946.23854599999993</c:v>
                </c:pt>
                <c:pt idx="5217">
                  <c:v>946.40509699999996</c:v>
                </c:pt>
                <c:pt idx="5218">
                  <c:v>946.56742499999996</c:v>
                </c:pt>
                <c:pt idx="5219">
                  <c:v>946.68124</c:v>
                </c:pt>
                <c:pt idx="5220">
                  <c:v>946.68535999999995</c:v>
                </c:pt>
                <c:pt idx="5221">
                  <c:v>946.62850400000002</c:v>
                </c:pt>
                <c:pt idx="5222">
                  <c:v>946.48554000000001</c:v>
                </c:pt>
                <c:pt idx="5223">
                  <c:v>946.29684399999996</c:v>
                </c:pt>
                <c:pt idx="5224">
                  <c:v>946.06643300000007</c:v>
                </c:pt>
                <c:pt idx="5225">
                  <c:v>945.81809999999996</c:v>
                </c:pt>
                <c:pt idx="5226">
                  <c:v>945.34903800000006</c:v>
                </c:pt>
                <c:pt idx="5227">
                  <c:v>944.86751300000003</c:v>
                </c:pt>
                <c:pt idx="5228">
                  <c:v>944.39021100000002</c:v>
                </c:pt>
                <c:pt idx="5229">
                  <c:v>943.81701599999997</c:v>
                </c:pt>
                <c:pt idx="5230">
                  <c:v>943.28141600000004</c:v>
                </c:pt>
                <c:pt idx="5231">
                  <c:v>943.22177899999997</c:v>
                </c:pt>
                <c:pt idx="5232">
                  <c:v>942.311465</c:v>
                </c:pt>
                <c:pt idx="5233">
                  <c:v>941.62589700000001</c:v>
                </c:pt>
                <c:pt idx="5234">
                  <c:v>941.31370400000003</c:v>
                </c:pt>
                <c:pt idx="5235">
                  <c:v>941.34831199999996</c:v>
                </c:pt>
                <c:pt idx="5236">
                  <c:v>941.43575900000008</c:v>
                </c:pt>
                <c:pt idx="5237">
                  <c:v>941.568938</c:v>
                </c:pt>
                <c:pt idx="5238">
                  <c:v>941.77998500000001</c:v>
                </c:pt>
                <c:pt idx="5239">
                  <c:v>942.07971499999996</c:v>
                </c:pt>
                <c:pt idx="5240">
                  <c:v>942.37522200000001</c:v>
                </c:pt>
                <c:pt idx="5241">
                  <c:v>942.59729000000004</c:v>
                </c:pt>
                <c:pt idx="5242">
                  <c:v>942.93863199999998</c:v>
                </c:pt>
                <c:pt idx="5243">
                  <c:v>943.23558100000002</c:v>
                </c:pt>
                <c:pt idx="5244">
                  <c:v>943.43128100000013</c:v>
                </c:pt>
                <c:pt idx="5245">
                  <c:v>943.81423499999994</c:v>
                </c:pt>
                <c:pt idx="5246">
                  <c:v>944.08625800000004</c:v>
                </c:pt>
                <c:pt idx="5247">
                  <c:v>944.37074399999995</c:v>
                </c:pt>
                <c:pt idx="5248">
                  <c:v>944.69539999999995</c:v>
                </c:pt>
                <c:pt idx="5249">
                  <c:v>944.96886500000005</c:v>
                </c:pt>
                <c:pt idx="5250">
                  <c:v>945.26437199999998</c:v>
                </c:pt>
                <c:pt idx="5251">
                  <c:v>945.53495299999997</c:v>
                </c:pt>
                <c:pt idx="5252">
                  <c:v>945.75702100000001</c:v>
                </c:pt>
                <c:pt idx="5253">
                  <c:v>945.96652299999994</c:v>
                </c:pt>
                <c:pt idx="5254">
                  <c:v>946.26079400000003</c:v>
                </c:pt>
                <c:pt idx="5255">
                  <c:v>946.52581299999997</c:v>
                </c:pt>
                <c:pt idx="5256">
                  <c:v>946.80195600000002</c:v>
                </c:pt>
                <c:pt idx="5257">
                  <c:v>946.94770100000005</c:v>
                </c:pt>
                <c:pt idx="5258">
                  <c:v>947.13361599999996</c:v>
                </c:pt>
                <c:pt idx="5259">
                  <c:v>947.39307299999996</c:v>
                </c:pt>
                <c:pt idx="5260">
                  <c:v>947.59989700000006</c:v>
                </c:pt>
                <c:pt idx="5261">
                  <c:v>947.86491599999999</c:v>
                </c:pt>
                <c:pt idx="5262">
                  <c:v>948.09110400000009</c:v>
                </c:pt>
                <c:pt idx="5263">
                  <c:v>948.11469099999999</c:v>
                </c:pt>
                <c:pt idx="5264">
                  <c:v>948.33953999999994</c:v>
                </c:pt>
                <c:pt idx="5265">
                  <c:v>948.59899700000005</c:v>
                </c:pt>
                <c:pt idx="5266">
                  <c:v>948.72383300000001</c:v>
                </c:pt>
                <c:pt idx="5267">
                  <c:v>948.96536800000001</c:v>
                </c:pt>
                <c:pt idx="5268">
                  <c:v>949.19433700000002</c:v>
                </c:pt>
                <c:pt idx="5269">
                  <c:v>949.40250000000003</c:v>
                </c:pt>
                <c:pt idx="5270">
                  <c:v>949.62168400000007</c:v>
                </c:pt>
                <c:pt idx="5271">
                  <c:v>949.81594199999995</c:v>
                </c:pt>
                <c:pt idx="5272">
                  <c:v>950.03667099999996</c:v>
                </c:pt>
                <c:pt idx="5273">
                  <c:v>950.20590000000004</c:v>
                </c:pt>
                <c:pt idx="5274">
                  <c:v>950.32115699999997</c:v>
                </c:pt>
                <c:pt idx="5275">
                  <c:v>950.50284900000008</c:v>
                </c:pt>
                <c:pt idx="5276">
                  <c:v>950.68598299999996</c:v>
                </c:pt>
                <c:pt idx="5277">
                  <c:v>950.91083200000003</c:v>
                </c:pt>
                <c:pt idx="5278">
                  <c:v>951.12177600000007</c:v>
                </c:pt>
                <c:pt idx="5279">
                  <c:v>951.26329800000008</c:v>
                </c:pt>
                <c:pt idx="5280">
                  <c:v>951.41048499999999</c:v>
                </c:pt>
                <c:pt idx="5281">
                  <c:v>951.60618499999998</c:v>
                </c:pt>
                <c:pt idx="5282">
                  <c:v>951.80868299999997</c:v>
                </c:pt>
                <c:pt idx="5283">
                  <c:v>951.92249800000002</c:v>
                </c:pt>
                <c:pt idx="5284">
                  <c:v>952.12509899999998</c:v>
                </c:pt>
                <c:pt idx="5285">
                  <c:v>952.28052600000012</c:v>
                </c:pt>
                <c:pt idx="5286">
                  <c:v>952.38599800000009</c:v>
                </c:pt>
                <c:pt idx="5287">
                  <c:v>952.50949500000002</c:v>
                </c:pt>
                <c:pt idx="5288">
                  <c:v>952.64545500000008</c:v>
                </c:pt>
                <c:pt idx="5289">
                  <c:v>952.88554800000009</c:v>
                </c:pt>
                <c:pt idx="5290">
                  <c:v>953.02851199999998</c:v>
                </c:pt>
                <c:pt idx="5291">
                  <c:v>953.14366600000005</c:v>
                </c:pt>
                <c:pt idx="5292">
                  <c:v>953.31856000000005</c:v>
                </c:pt>
                <c:pt idx="5293">
                  <c:v>953.4975740000001</c:v>
                </c:pt>
                <c:pt idx="5294">
                  <c:v>953.61262499999998</c:v>
                </c:pt>
                <c:pt idx="5295">
                  <c:v>953.63631500000008</c:v>
                </c:pt>
                <c:pt idx="5296">
                  <c:v>953.73478299999999</c:v>
                </c:pt>
                <c:pt idx="5297">
                  <c:v>953.86528400000009</c:v>
                </c:pt>
                <c:pt idx="5298">
                  <c:v>953.9874420000001</c:v>
                </c:pt>
                <c:pt idx="5299">
                  <c:v>954.01514900000006</c:v>
                </c:pt>
                <c:pt idx="5300">
                  <c:v>953.9208010000001</c:v>
                </c:pt>
                <c:pt idx="5301">
                  <c:v>953.67370400000004</c:v>
                </c:pt>
                <c:pt idx="5302">
                  <c:v>953.54608700000006</c:v>
                </c:pt>
                <c:pt idx="5303">
                  <c:v>953.38365599999997</c:v>
                </c:pt>
                <c:pt idx="5304">
                  <c:v>953.12141799999995</c:v>
                </c:pt>
                <c:pt idx="5305">
                  <c:v>952.69819100000007</c:v>
                </c:pt>
                <c:pt idx="5306">
                  <c:v>952.32770000000005</c:v>
                </c:pt>
                <c:pt idx="5307">
                  <c:v>951.9405230000001</c:v>
                </c:pt>
                <c:pt idx="5308">
                  <c:v>951.32025699999997</c:v>
                </c:pt>
                <c:pt idx="5309">
                  <c:v>950.36967000000004</c:v>
                </c:pt>
                <c:pt idx="5310">
                  <c:v>949.91729400000008</c:v>
                </c:pt>
                <c:pt idx="5311">
                  <c:v>949.71603200000004</c:v>
                </c:pt>
                <c:pt idx="5312">
                  <c:v>949.74940400000003</c:v>
                </c:pt>
                <c:pt idx="5313">
                  <c:v>949.86311599999999</c:v>
                </c:pt>
                <c:pt idx="5314">
                  <c:v>950.063039</c:v>
                </c:pt>
                <c:pt idx="5315">
                  <c:v>950.29890900000009</c:v>
                </c:pt>
                <c:pt idx="5316">
                  <c:v>950.48904700000003</c:v>
                </c:pt>
                <c:pt idx="5317">
                  <c:v>950.73882200000003</c:v>
                </c:pt>
                <c:pt idx="5318">
                  <c:v>950.97747300000003</c:v>
                </c:pt>
                <c:pt idx="5319">
                  <c:v>951.35074499999996</c:v>
                </c:pt>
                <c:pt idx="5320">
                  <c:v>951.53254000000004</c:v>
                </c:pt>
                <c:pt idx="5321">
                  <c:v>951.81012499999997</c:v>
                </c:pt>
                <c:pt idx="5322">
                  <c:v>952.01962700000001</c:v>
                </c:pt>
                <c:pt idx="5323">
                  <c:v>952.35128699999996</c:v>
                </c:pt>
                <c:pt idx="5324">
                  <c:v>952.55811100000005</c:v>
                </c:pt>
                <c:pt idx="5325">
                  <c:v>952.81334500000003</c:v>
                </c:pt>
                <c:pt idx="5326">
                  <c:v>953.02985100000001</c:v>
                </c:pt>
                <c:pt idx="5327">
                  <c:v>953.02851199999998</c:v>
                </c:pt>
                <c:pt idx="5328">
                  <c:v>953.26160100000004</c:v>
                </c:pt>
                <c:pt idx="5329">
                  <c:v>953.475326</c:v>
                </c:pt>
                <c:pt idx="5330">
                  <c:v>953.67514600000004</c:v>
                </c:pt>
                <c:pt idx="5331">
                  <c:v>953.94850799999995</c:v>
                </c:pt>
                <c:pt idx="5332">
                  <c:v>954.127522</c:v>
                </c:pt>
                <c:pt idx="5333">
                  <c:v>954.41056600000002</c:v>
                </c:pt>
                <c:pt idx="5334">
                  <c:v>954.68258900000001</c:v>
                </c:pt>
                <c:pt idx="5335">
                  <c:v>954.85882200000003</c:v>
                </c:pt>
                <c:pt idx="5336">
                  <c:v>955.07810900000004</c:v>
                </c:pt>
                <c:pt idx="5337">
                  <c:v>955.23631699999999</c:v>
                </c:pt>
                <c:pt idx="5338">
                  <c:v>955.37083499999994</c:v>
                </c:pt>
                <c:pt idx="5339">
                  <c:v>955.60402699999997</c:v>
                </c:pt>
                <c:pt idx="5340">
                  <c:v>955.82743400000004</c:v>
                </c:pt>
                <c:pt idx="5341">
                  <c:v>956.05218000000002</c:v>
                </c:pt>
                <c:pt idx="5342">
                  <c:v>956.08967199999995</c:v>
                </c:pt>
                <c:pt idx="5343">
                  <c:v>956.32842600000004</c:v>
                </c:pt>
                <c:pt idx="5344">
                  <c:v>956.5615150000001</c:v>
                </c:pt>
                <c:pt idx="5345">
                  <c:v>956.69479699999999</c:v>
                </c:pt>
                <c:pt idx="5346">
                  <c:v>956.84466200000008</c:v>
                </c:pt>
                <c:pt idx="5347">
                  <c:v>957.0513830000001</c:v>
                </c:pt>
                <c:pt idx="5348">
                  <c:v>957.25120300000003</c:v>
                </c:pt>
                <c:pt idx="5349">
                  <c:v>957.41075000000001</c:v>
                </c:pt>
                <c:pt idx="5350">
                  <c:v>957.51066000000003</c:v>
                </c:pt>
                <c:pt idx="5351">
                  <c:v>957.70636000000002</c:v>
                </c:pt>
                <c:pt idx="5352">
                  <c:v>957.86734899999999</c:v>
                </c:pt>
                <c:pt idx="5353">
                  <c:v>958.03245800000002</c:v>
                </c:pt>
                <c:pt idx="5354">
                  <c:v>958.15461600000003</c:v>
                </c:pt>
                <c:pt idx="5355">
                  <c:v>958.37390300000004</c:v>
                </c:pt>
                <c:pt idx="5356">
                  <c:v>958.56115699999998</c:v>
                </c:pt>
                <c:pt idx="5357">
                  <c:v>958.69989800000008</c:v>
                </c:pt>
                <c:pt idx="5358">
                  <c:v>958.85120500000005</c:v>
                </c:pt>
                <c:pt idx="5359">
                  <c:v>958.85954800000002</c:v>
                </c:pt>
                <c:pt idx="5360">
                  <c:v>958.998289</c:v>
                </c:pt>
                <c:pt idx="5361">
                  <c:v>959.15227399999992</c:v>
                </c:pt>
                <c:pt idx="5362">
                  <c:v>959.2993580000001</c:v>
                </c:pt>
                <c:pt idx="5363">
                  <c:v>959.40349100000003</c:v>
                </c:pt>
                <c:pt idx="5364">
                  <c:v>959.53399200000001</c:v>
                </c:pt>
                <c:pt idx="5365">
                  <c:v>959.71156399999995</c:v>
                </c:pt>
                <c:pt idx="5366">
                  <c:v>959.84618499999999</c:v>
                </c:pt>
                <c:pt idx="5367">
                  <c:v>959.99048800000003</c:v>
                </c:pt>
                <c:pt idx="5368">
                  <c:v>960.18618800000002</c:v>
                </c:pt>
                <c:pt idx="5369">
                  <c:v>960.23614300000008</c:v>
                </c:pt>
                <c:pt idx="5370">
                  <c:v>960.32626800000003</c:v>
                </c:pt>
                <c:pt idx="5371">
                  <c:v>960.49838099999999</c:v>
                </c:pt>
                <c:pt idx="5372">
                  <c:v>960.61209300000007</c:v>
                </c:pt>
                <c:pt idx="5373">
                  <c:v>960.72601099999997</c:v>
                </c:pt>
                <c:pt idx="5374">
                  <c:v>960.82025599999997</c:v>
                </c:pt>
                <c:pt idx="5375">
                  <c:v>961.01595600000007</c:v>
                </c:pt>
                <c:pt idx="5376">
                  <c:v>961.06735300000003</c:v>
                </c:pt>
                <c:pt idx="5377">
                  <c:v>961.14223400000003</c:v>
                </c:pt>
                <c:pt idx="5378">
                  <c:v>961.23102000000006</c:v>
                </c:pt>
                <c:pt idx="5379">
                  <c:v>961.36007900000004</c:v>
                </c:pt>
                <c:pt idx="5380">
                  <c:v>961.48223700000005</c:v>
                </c:pt>
                <c:pt idx="5381">
                  <c:v>961.487799</c:v>
                </c:pt>
                <c:pt idx="5382">
                  <c:v>961.56134100000008</c:v>
                </c:pt>
                <c:pt idx="5383">
                  <c:v>961.62386200000003</c:v>
                </c:pt>
                <c:pt idx="5384">
                  <c:v>961.74169399999994</c:v>
                </c:pt>
                <c:pt idx="5385">
                  <c:v>961.72511100000008</c:v>
                </c:pt>
                <c:pt idx="5386">
                  <c:v>961.76950399999998</c:v>
                </c:pt>
                <c:pt idx="5387">
                  <c:v>961.83882300000005</c:v>
                </c:pt>
                <c:pt idx="5388">
                  <c:v>961.70430499999998</c:v>
                </c:pt>
                <c:pt idx="5389">
                  <c:v>961.38376900000003</c:v>
                </c:pt>
                <c:pt idx="5390">
                  <c:v>960.80089200000009</c:v>
                </c:pt>
                <c:pt idx="5391">
                  <c:v>960.63156000000004</c:v>
                </c:pt>
                <c:pt idx="5392">
                  <c:v>959.47281000000009</c:v>
                </c:pt>
                <c:pt idx="5393">
                  <c:v>958.02133400000002</c:v>
                </c:pt>
                <c:pt idx="5394">
                  <c:v>957.04159800000002</c:v>
                </c:pt>
                <c:pt idx="5395">
                  <c:v>956.52824599999997</c:v>
                </c:pt>
                <c:pt idx="5396">
                  <c:v>956.32276100000001</c:v>
                </c:pt>
                <c:pt idx="5397">
                  <c:v>956.38250100000005</c:v>
                </c:pt>
                <c:pt idx="5398">
                  <c:v>956.52124200000003</c:v>
                </c:pt>
                <c:pt idx="5399">
                  <c:v>956.682231</c:v>
                </c:pt>
                <c:pt idx="5400">
                  <c:v>956.94168800000011</c:v>
                </c:pt>
                <c:pt idx="5401">
                  <c:v>957.18734299999994</c:v>
                </c:pt>
                <c:pt idx="5402">
                  <c:v>957.42465500000003</c:v>
                </c:pt>
                <c:pt idx="5403">
                  <c:v>957.73417000000006</c:v>
                </c:pt>
                <c:pt idx="5404">
                  <c:v>958.03101600000002</c:v>
                </c:pt>
                <c:pt idx="5405">
                  <c:v>958.32250600000009</c:v>
                </c:pt>
                <c:pt idx="5406">
                  <c:v>958.61111199999993</c:v>
                </c:pt>
                <c:pt idx="5407">
                  <c:v>958.93865200000005</c:v>
                </c:pt>
                <c:pt idx="5408">
                  <c:v>959.13012900000001</c:v>
                </c:pt>
                <c:pt idx="5409">
                  <c:v>959.2993580000001</c:v>
                </c:pt>
                <c:pt idx="5410">
                  <c:v>959.58528600000011</c:v>
                </c:pt>
                <c:pt idx="5411">
                  <c:v>959.88367700000003</c:v>
                </c:pt>
                <c:pt idx="5412">
                  <c:v>960.07649300000003</c:v>
                </c:pt>
                <c:pt idx="5413">
                  <c:v>960.34151200000008</c:v>
                </c:pt>
                <c:pt idx="5414">
                  <c:v>960.55946000000006</c:v>
                </c:pt>
                <c:pt idx="5415">
                  <c:v>960.80367300000012</c:v>
                </c:pt>
                <c:pt idx="5416">
                  <c:v>961.09505999999999</c:v>
                </c:pt>
                <c:pt idx="5417">
                  <c:v>961.29209900000012</c:v>
                </c:pt>
                <c:pt idx="5418">
                  <c:v>961.50448500000005</c:v>
                </c:pt>
                <c:pt idx="5419">
                  <c:v>961.804215</c:v>
                </c:pt>
                <c:pt idx="5420">
                  <c:v>961.99146900000005</c:v>
                </c:pt>
                <c:pt idx="5421">
                  <c:v>962.216318</c:v>
                </c:pt>
                <c:pt idx="5422">
                  <c:v>962.33291400000007</c:v>
                </c:pt>
                <c:pt idx="5423">
                  <c:v>962.45641100000012</c:v>
                </c:pt>
                <c:pt idx="5424">
                  <c:v>962.64088400000003</c:v>
                </c:pt>
                <c:pt idx="5425">
                  <c:v>962.81855900000005</c:v>
                </c:pt>
                <c:pt idx="5426">
                  <c:v>962.98232900000005</c:v>
                </c:pt>
                <c:pt idx="5427">
                  <c:v>963.20017400000006</c:v>
                </c:pt>
                <c:pt idx="5428">
                  <c:v>963.44860999999992</c:v>
                </c:pt>
                <c:pt idx="5429">
                  <c:v>963.60681800000009</c:v>
                </c:pt>
                <c:pt idx="5430">
                  <c:v>963.74689799999999</c:v>
                </c:pt>
                <c:pt idx="5431">
                  <c:v>963.89820499999996</c:v>
                </c:pt>
                <c:pt idx="5432">
                  <c:v>964.03828500000009</c:v>
                </c:pt>
                <c:pt idx="5433">
                  <c:v>964.20071600000006</c:v>
                </c:pt>
                <c:pt idx="5434">
                  <c:v>964.37561000000005</c:v>
                </c:pt>
                <c:pt idx="5435">
                  <c:v>964.54628100000002</c:v>
                </c:pt>
                <c:pt idx="5436">
                  <c:v>964.6517530000001</c:v>
                </c:pt>
                <c:pt idx="5437">
                  <c:v>964.89864399999999</c:v>
                </c:pt>
                <c:pt idx="5438">
                  <c:v>964.98052899999993</c:v>
                </c:pt>
                <c:pt idx="5439">
                  <c:v>965.184572</c:v>
                </c:pt>
                <c:pt idx="5440">
                  <c:v>965.26923799999997</c:v>
                </c:pt>
                <c:pt idx="5441">
                  <c:v>965.39829700000007</c:v>
                </c:pt>
                <c:pt idx="5442">
                  <c:v>965.48574399999995</c:v>
                </c:pt>
                <c:pt idx="5443">
                  <c:v>965.64529099999993</c:v>
                </c:pt>
                <c:pt idx="5444">
                  <c:v>965.68824200000006</c:v>
                </c:pt>
                <c:pt idx="5445">
                  <c:v>965.74386200000004</c:v>
                </c:pt>
                <c:pt idx="5446">
                  <c:v>965.98529399999995</c:v>
                </c:pt>
                <c:pt idx="5447">
                  <c:v>965.99497600000007</c:v>
                </c:pt>
                <c:pt idx="5448">
                  <c:v>966.00888100000009</c:v>
                </c:pt>
                <c:pt idx="5449">
                  <c:v>966.10600999999997</c:v>
                </c:pt>
                <c:pt idx="5450">
                  <c:v>966.16152699999998</c:v>
                </c:pt>
                <c:pt idx="5451">
                  <c:v>966.28368499999999</c:v>
                </c:pt>
                <c:pt idx="5452">
                  <c:v>966.33497899999998</c:v>
                </c:pt>
                <c:pt idx="5453">
                  <c:v>966.3987360000001</c:v>
                </c:pt>
                <c:pt idx="5454">
                  <c:v>966.49452600000006</c:v>
                </c:pt>
                <c:pt idx="5455">
                  <c:v>966.57363000000009</c:v>
                </c:pt>
                <c:pt idx="5456">
                  <c:v>966.71103200000005</c:v>
                </c:pt>
                <c:pt idx="5457">
                  <c:v>966.77489200000002</c:v>
                </c:pt>
                <c:pt idx="5458">
                  <c:v>966.96915000000001</c:v>
                </c:pt>
                <c:pt idx="5459">
                  <c:v>967.08986600000003</c:v>
                </c:pt>
                <c:pt idx="5460">
                  <c:v>967.25775599999997</c:v>
                </c:pt>
                <c:pt idx="5461">
                  <c:v>967.33964100000003</c:v>
                </c:pt>
                <c:pt idx="5462">
                  <c:v>967.47704299999998</c:v>
                </c:pt>
                <c:pt idx="5463">
                  <c:v>967.60878000000002</c:v>
                </c:pt>
                <c:pt idx="5464">
                  <c:v>967.750405</c:v>
                </c:pt>
                <c:pt idx="5465">
                  <c:v>967.81694300000004</c:v>
                </c:pt>
                <c:pt idx="5466">
                  <c:v>967.99183700000003</c:v>
                </c:pt>
                <c:pt idx="5467">
                  <c:v>968.08206500000006</c:v>
                </c:pt>
                <c:pt idx="5468">
                  <c:v>968.23059100000012</c:v>
                </c:pt>
                <c:pt idx="5469">
                  <c:v>968.38457600000004</c:v>
                </c:pt>
                <c:pt idx="5470">
                  <c:v>968.47336200000007</c:v>
                </c:pt>
                <c:pt idx="5471">
                  <c:v>968.67730200000005</c:v>
                </c:pt>
                <c:pt idx="5472">
                  <c:v>968.750947</c:v>
                </c:pt>
                <c:pt idx="5473">
                  <c:v>968.88556800000003</c:v>
                </c:pt>
                <c:pt idx="5474">
                  <c:v>969.06035899999995</c:v>
                </c:pt>
                <c:pt idx="5475">
                  <c:v>969.20198400000004</c:v>
                </c:pt>
                <c:pt idx="5476">
                  <c:v>969.26440200000002</c:v>
                </c:pt>
                <c:pt idx="5477">
                  <c:v>969.43919299999993</c:v>
                </c:pt>
                <c:pt idx="5478">
                  <c:v>969.48224700000003</c:v>
                </c:pt>
                <c:pt idx="5479">
                  <c:v>969.64591400000006</c:v>
                </c:pt>
                <c:pt idx="5480">
                  <c:v>969.76807199999996</c:v>
                </c:pt>
                <c:pt idx="5481">
                  <c:v>969.91103600000008</c:v>
                </c:pt>
                <c:pt idx="5482">
                  <c:v>969.93596200000002</c:v>
                </c:pt>
                <c:pt idx="5483">
                  <c:v>970.12198000000001</c:v>
                </c:pt>
                <c:pt idx="5484">
                  <c:v>970.25103900000011</c:v>
                </c:pt>
                <c:pt idx="5485">
                  <c:v>970.34538700000007</c:v>
                </c:pt>
                <c:pt idx="5486">
                  <c:v>970.37721399999998</c:v>
                </c:pt>
                <c:pt idx="5487">
                  <c:v>970.44385499999999</c:v>
                </c:pt>
                <c:pt idx="5488">
                  <c:v>970.52028100000007</c:v>
                </c:pt>
                <c:pt idx="5489">
                  <c:v>970.652018</c:v>
                </c:pt>
                <c:pt idx="5490">
                  <c:v>970.68528700000002</c:v>
                </c:pt>
                <c:pt idx="5491">
                  <c:v>970.82268899999997</c:v>
                </c:pt>
                <c:pt idx="5492">
                  <c:v>970.94618600000001</c:v>
                </c:pt>
                <c:pt idx="5493">
                  <c:v>970.98233900000002</c:v>
                </c:pt>
                <c:pt idx="5494">
                  <c:v>971.05031900000006</c:v>
                </c:pt>
                <c:pt idx="5495">
                  <c:v>971.11005899999998</c:v>
                </c:pt>
                <c:pt idx="5496">
                  <c:v>971.19884500000012</c:v>
                </c:pt>
                <c:pt idx="5497">
                  <c:v>971.19462200000009</c:v>
                </c:pt>
                <c:pt idx="5498">
                  <c:v>971.20296499999995</c:v>
                </c:pt>
                <c:pt idx="5499">
                  <c:v>971.21130800000003</c:v>
                </c:pt>
                <c:pt idx="5500">
                  <c:v>970.97533499999997</c:v>
                </c:pt>
                <c:pt idx="5501">
                  <c:v>970.17883600000005</c:v>
                </c:pt>
                <c:pt idx="5502">
                  <c:v>968.07516399999997</c:v>
                </c:pt>
                <c:pt idx="5503">
                  <c:v>966.606899</c:v>
                </c:pt>
                <c:pt idx="5504">
                  <c:v>965.60367899999994</c:v>
                </c:pt>
                <c:pt idx="5505">
                  <c:v>965.07497999999998</c:v>
                </c:pt>
                <c:pt idx="5506">
                  <c:v>964.72107200000005</c:v>
                </c:pt>
                <c:pt idx="5507">
                  <c:v>964.68224099999998</c:v>
                </c:pt>
                <c:pt idx="5508">
                  <c:v>964.696146</c:v>
                </c:pt>
                <c:pt idx="5509">
                  <c:v>964.80573800000002</c:v>
                </c:pt>
                <c:pt idx="5510">
                  <c:v>964.96672699999999</c:v>
                </c:pt>
                <c:pt idx="5511">
                  <c:v>965.19435700000008</c:v>
                </c:pt>
                <c:pt idx="5512">
                  <c:v>965.46761600000002</c:v>
                </c:pt>
                <c:pt idx="5513">
                  <c:v>965.69524600000011</c:v>
                </c:pt>
                <c:pt idx="5514">
                  <c:v>966.06985700000007</c:v>
                </c:pt>
                <c:pt idx="5515">
                  <c:v>966.38215300000002</c:v>
                </c:pt>
                <c:pt idx="5516">
                  <c:v>966.64995299999998</c:v>
                </c:pt>
                <c:pt idx="5517">
                  <c:v>966.94690200000002</c:v>
                </c:pt>
                <c:pt idx="5518">
                  <c:v>967.11757300000011</c:v>
                </c:pt>
                <c:pt idx="5519">
                  <c:v>967.18699500000002</c:v>
                </c:pt>
                <c:pt idx="5520">
                  <c:v>967.45067500000005</c:v>
                </c:pt>
                <c:pt idx="5521">
                  <c:v>967.78923599999996</c:v>
                </c:pt>
                <c:pt idx="5522">
                  <c:v>968.019544</c:v>
                </c:pt>
                <c:pt idx="5523">
                  <c:v>968.30269099999998</c:v>
                </c:pt>
                <c:pt idx="5524">
                  <c:v>968.58305700000005</c:v>
                </c:pt>
                <c:pt idx="5525">
                  <c:v>968.84529499999996</c:v>
                </c:pt>
                <c:pt idx="5526">
                  <c:v>969.11865699999998</c:v>
                </c:pt>
                <c:pt idx="5527">
                  <c:v>969.35730799999999</c:v>
                </c:pt>
                <c:pt idx="5528">
                  <c:v>969.738923</c:v>
                </c:pt>
                <c:pt idx="5529">
                  <c:v>969.904135</c:v>
                </c:pt>
                <c:pt idx="5530">
                  <c:v>970.15802999999994</c:v>
                </c:pt>
                <c:pt idx="5531">
                  <c:v>970.42171000000008</c:v>
                </c:pt>
                <c:pt idx="5532">
                  <c:v>970.56045100000006</c:v>
                </c:pt>
                <c:pt idx="5533">
                  <c:v>970.729783</c:v>
                </c:pt>
                <c:pt idx="5534">
                  <c:v>970.92816099999993</c:v>
                </c:pt>
                <c:pt idx="5535">
                  <c:v>971.20842400000004</c:v>
                </c:pt>
                <c:pt idx="5536">
                  <c:v>971.32090000000005</c:v>
                </c:pt>
                <c:pt idx="5537">
                  <c:v>971.55264999999997</c:v>
                </c:pt>
                <c:pt idx="5538">
                  <c:v>971.728883</c:v>
                </c:pt>
                <c:pt idx="5539">
                  <c:v>971.86628499999995</c:v>
                </c:pt>
                <c:pt idx="5540">
                  <c:v>972.15077099999996</c:v>
                </c:pt>
                <c:pt idx="5541">
                  <c:v>972.28261100000009</c:v>
                </c:pt>
                <c:pt idx="5542">
                  <c:v>972.49345200000005</c:v>
                </c:pt>
                <c:pt idx="5543">
                  <c:v>972.64197799999999</c:v>
                </c:pt>
                <c:pt idx="5544">
                  <c:v>972.80852900000002</c:v>
                </c:pt>
                <c:pt idx="5545">
                  <c:v>972.98744000000011</c:v>
                </c:pt>
                <c:pt idx="5546">
                  <c:v>973.188805</c:v>
                </c:pt>
                <c:pt idx="5547">
                  <c:v>973.29283499999997</c:v>
                </c:pt>
                <c:pt idx="5548">
                  <c:v>973.47730799999999</c:v>
                </c:pt>
                <c:pt idx="5549">
                  <c:v>973.688355</c:v>
                </c:pt>
                <c:pt idx="5550">
                  <c:v>973.73830999999996</c:v>
                </c:pt>
                <c:pt idx="5551">
                  <c:v>973.75355400000001</c:v>
                </c:pt>
                <c:pt idx="5552">
                  <c:v>973.93390700000009</c:v>
                </c:pt>
                <c:pt idx="5553">
                  <c:v>974.09623500000009</c:v>
                </c:pt>
                <c:pt idx="5554">
                  <c:v>974.27112900000009</c:v>
                </c:pt>
                <c:pt idx="5555">
                  <c:v>974.37938200000008</c:v>
                </c:pt>
                <c:pt idx="5556">
                  <c:v>974.58744200000001</c:v>
                </c:pt>
                <c:pt idx="5557">
                  <c:v>974.78592300000003</c:v>
                </c:pt>
                <c:pt idx="5558">
                  <c:v>974.93032900000003</c:v>
                </c:pt>
                <c:pt idx="5559">
                  <c:v>974.95947799999999</c:v>
                </c:pt>
                <c:pt idx="5560">
                  <c:v>975.19390600000008</c:v>
                </c:pt>
                <c:pt idx="5561">
                  <c:v>975.32162600000004</c:v>
                </c:pt>
                <c:pt idx="5562">
                  <c:v>975.50898300000006</c:v>
                </c:pt>
                <c:pt idx="5563">
                  <c:v>975.63515800000005</c:v>
                </c:pt>
                <c:pt idx="5564">
                  <c:v>975.73372900000004</c:v>
                </c:pt>
                <c:pt idx="5565">
                  <c:v>975.88493300000005</c:v>
                </c:pt>
                <c:pt idx="5566">
                  <c:v>976.02645499999994</c:v>
                </c:pt>
                <c:pt idx="5567">
                  <c:v>976.18466300000011</c:v>
                </c:pt>
                <c:pt idx="5568">
                  <c:v>976.29858100000001</c:v>
                </c:pt>
                <c:pt idx="5569">
                  <c:v>976.43031799999994</c:v>
                </c:pt>
                <c:pt idx="5570">
                  <c:v>976.44288400000005</c:v>
                </c:pt>
                <c:pt idx="5571">
                  <c:v>976.52054600000008</c:v>
                </c:pt>
                <c:pt idx="5572">
                  <c:v>976.52054600000008</c:v>
                </c:pt>
                <c:pt idx="5573">
                  <c:v>976.41095400000006</c:v>
                </c:pt>
                <c:pt idx="5574">
                  <c:v>976.27911400000005</c:v>
                </c:pt>
                <c:pt idx="5575">
                  <c:v>976.09175699999992</c:v>
                </c:pt>
                <c:pt idx="5576">
                  <c:v>975.84610200000009</c:v>
                </c:pt>
                <c:pt idx="5577">
                  <c:v>975.75587399999995</c:v>
                </c:pt>
                <c:pt idx="5578">
                  <c:v>975.69623700000011</c:v>
                </c:pt>
                <c:pt idx="5579">
                  <c:v>975.67821200000003</c:v>
                </c:pt>
                <c:pt idx="5580">
                  <c:v>975.71158400000013</c:v>
                </c:pt>
                <c:pt idx="5581">
                  <c:v>975.84476300000006</c:v>
                </c:pt>
                <c:pt idx="5582">
                  <c:v>975.84610200000009</c:v>
                </c:pt>
                <c:pt idx="5583">
                  <c:v>975.92809000000011</c:v>
                </c:pt>
                <c:pt idx="5584">
                  <c:v>976.17632000000003</c:v>
                </c:pt>
                <c:pt idx="5585">
                  <c:v>976.262428</c:v>
                </c:pt>
                <c:pt idx="5586">
                  <c:v>976.40673100000004</c:v>
                </c:pt>
                <c:pt idx="5587">
                  <c:v>976.52198800000008</c:v>
                </c:pt>
                <c:pt idx="5588">
                  <c:v>976.79256900000007</c:v>
                </c:pt>
                <c:pt idx="5589">
                  <c:v>976.89804100000003</c:v>
                </c:pt>
                <c:pt idx="5590">
                  <c:v>977.08673699999997</c:v>
                </c:pt>
                <c:pt idx="5591">
                  <c:v>977.18942800000013</c:v>
                </c:pt>
                <c:pt idx="5592">
                  <c:v>977.36143800000002</c:v>
                </c:pt>
                <c:pt idx="5593">
                  <c:v>977.4461040000001</c:v>
                </c:pt>
                <c:pt idx="5594">
                  <c:v>977.52108800000008</c:v>
                </c:pt>
                <c:pt idx="5595">
                  <c:v>977.68897800000002</c:v>
                </c:pt>
                <c:pt idx="5596">
                  <c:v>977.74583399999995</c:v>
                </c:pt>
                <c:pt idx="5597">
                  <c:v>977.92206699999997</c:v>
                </c:pt>
                <c:pt idx="5598">
                  <c:v>978.09974199999999</c:v>
                </c:pt>
                <c:pt idx="5599">
                  <c:v>978.14135399999998</c:v>
                </c:pt>
                <c:pt idx="5600">
                  <c:v>978.20099100000004</c:v>
                </c:pt>
                <c:pt idx="5601">
                  <c:v>978.252388</c:v>
                </c:pt>
                <c:pt idx="5602">
                  <c:v>978.39391000000012</c:v>
                </c:pt>
                <c:pt idx="5603">
                  <c:v>978.38278600000001</c:v>
                </c:pt>
                <c:pt idx="5604">
                  <c:v>978.39947199999995</c:v>
                </c:pt>
                <c:pt idx="5605">
                  <c:v>978.32448800000009</c:v>
                </c:pt>
                <c:pt idx="5606">
                  <c:v>978.22179700000004</c:v>
                </c:pt>
                <c:pt idx="5607">
                  <c:v>978.1108660000001</c:v>
                </c:pt>
                <c:pt idx="5608">
                  <c:v>977.92072800000005</c:v>
                </c:pt>
                <c:pt idx="5609">
                  <c:v>977.67795700000011</c:v>
                </c:pt>
                <c:pt idx="5610">
                  <c:v>977.61687800000004</c:v>
                </c:pt>
                <c:pt idx="5611">
                  <c:v>977.55858000000001</c:v>
                </c:pt>
                <c:pt idx="5612">
                  <c:v>977.50440200000003</c:v>
                </c:pt>
                <c:pt idx="5613">
                  <c:v>977.54189399999996</c:v>
                </c:pt>
                <c:pt idx="5614">
                  <c:v>977.55023700000004</c:v>
                </c:pt>
                <c:pt idx="5615">
                  <c:v>977.66817200000003</c:v>
                </c:pt>
                <c:pt idx="5616">
                  <c:v>977.76251999999999</c:v>
                </c:pt>
                <c:pt idx="5617">
                  <c:v>977.93741399999999</c:v>
                </c:pt>
                <c:pt idx="5618">
                  <c:v>978.10108100000002</c:v>
                </c:pt>
                <c:pt idx="5619">
                  <c:v>978.25795000000005</c:v>
                </c:pt>
                <c:pt idx="5620">
                  <c:v>978.44942700000013</c:v>
                </c:pt>
                <c:pt idx="5621">
                  <c:v>978.58126700000003</c:v>
                </c:pt>
                <c:pt idx="5622">
                  <c:v>978.74493400000006</c:v>
                </c:pt>
                <c:pt idx="5623">
                  <c:v>978.89346</c:v>
                </c:pt>
                <c:pt idx="5624">
                  <c:v>979.08782099999996</c:v>
                </c:pt>
                <c:pt idx="5625">
                  <c:v>979.26395100000002</c:v>
                </c:pt>
                <c:pt idx="5626">
                  <c:v>979.4360640000001</c:v>
                </c:pt>
                <c:pt idx="5627">
                  <c:v>979.56656499999997</c:v>
                </c:pt>
                <c:pt idx="5628">
                  <c:v>979.79543100000001</c:v>
                </c:pt>
                <c:pt idx="5629">
                  <c:v>979.98000700000011</c:v>
                </c:pt>
                <c:pt idx="5630">
                  <c:v>980.07723899999996</c:v>
                </c:pt>
                <c:pt idx="5631">
                  <c:v>980.22566199999994</c:v>
                </c:pt>
                <c:pt idx="5632">
                  <c:v>980.41579999999999</c:v>
                </c:pt>
                <c:pt idx="5633">
                  <c:v>980.61417800000004</c:v>
                </c:pt>
                <c:pt idx="5634">
                  <c:v>980.77516700000001</c:v>
                </c:pt>
                <c:pt idx="5635">
                  <c:v>980.89732500000002</c:v>
                </c:pt>
                <c:pt idx="5636">
                  <c:v>981.1844890000001</c:v>
                </c:pt>
                <c:pt idx="5637">
                  <c:v>981.21507999999994</c:v>
                </c:pt>
                <c:pt idx="5638">
                  <c:v>981.46629700000005</c:v>
                </c:pt>
                <c:pt idx="5639">
                  <c:v>981.65777400000002</c:v>
                </c:pt>
                <c:pt idx="5640">
                  <c:v>981.729874</c:v>
                </c:pt>
                <c:pt idx="5641">
                  <c:v>981.804755</c:v>
                </c:pt>
                <c:pt idx="5642">
                  <c:v>981.97274800000002</c:v>
                </c:pt>
                <c:pt idx="5643">
                  <c:v>982.05741399999999</c:v>
                </c:pt>
                <c:pt idx="5644">
                  <c:v>982.13785699999994</c:v>
                </c:pt>
                <c:pt idx="5645">
                  <c:v>982.27948200000003</c:v>
                </c:pt>
                <c:pt idx="5646">
                  <c:v>982.30028800000002</c:v>
                </c:pt>
                <c:pt idx="5647">
                  <c:v>982.35992499999998</c:v>
                </c:pt>
                <c:pt idx="5648">
                  <c:v>982.46117400000003</c:v>
                </c:pt>
                <c:pt idx="5649">
                  <c:v>982.55006300000002</c:v>
                </c:pt>
                <c:pt idx="5650">
                  <c:v>982.39319399999999</c:v>
                </c:pt>
                <c:pt idx="5651">
                  <c:v>982.18513400000006</c:v>
                </c:pt>
                <c:pt idx="5652">
                  <c:v>981.86449499999992</c:v>
                </c:pt>
                <c:pt idx="5653">
                  <c:v>981.43714799999998</c:v>
                </c:pt>
                <c:pt idx="5654">
                  <c:v>980.81121700000006</c:v>
                </c:pt>
                <c:pt idx="5655">
                  <c:v>980.15490100000011</c:v>
                </c:pt>
                <c:pt idx="5656">
                  <c:v>979.53741600000001</c:v>
                </c:pt>
                <c:pt idx="5657">
                  <c:v>979.04888700000004</c:v>
                </c:pt>
                <c:pt idx="5658">
                  <c:v>978.55768000000012</c:v>
                </c:pt>
                <c:pt idx="5659">
                  <c:v>978.11642800000004</c:v>
                </c:pt>
                <c:pt idx="5660">
                  <c:v>977.94987700000001</c:v>
                </c:pt>
                <c:pt idx="5661">
                  <c:v>977.93185200000005</c:v>
                </c:pt>
                <c:pt idx="5662">
                  <c:v>977.95688100000007</c:v>
                </c:pt>
                <c:pt idx="5663">
                  <c:v>978.12188700000002</c:v>
                </c:pt>
                <c:pt idx="5664">
                  <c:v>978.2843180000001</c:v>
                </c:pt>
                <c:pt idx="5665">
                  <c:v>978.4452040000001</c:v>
                </c:pt>
                <c:pt idx="5666">
                  <c:v>978.59795300000008</c:v>
                </c:pt>
                <c:pt idx="5667">
                  <c:v>978.85318700000005</c:v>
                </c:pt>
                <c:pt idx="5668">
                  <c:v>979.03364299999998</c:v>
                </c:pt>
                <c:pt idx="5669">
                  <c:v>979.29454199999998</c:v>
                </c:pt>
                <c:pt idx="5670">
                  <c:v>979.58448700000008</c:v>
                </c:pt>
                <c:pt idx="5671">
                  <c:v>979.89678300000003</c:v>
                </c:pt>
                <c:pt idx="5672">
                  <c:v>980.12853300000006</c:v>
                </c:pt>
                <c:pt idx="5673">
                  <c:v>980.36862600000006</c:v>
                </c:pt>
                <c:pt idx="5674">
                  <c:v>980.56844599999999</c:v>
                </c:pt>
                <c:pt idx="5675">
                  <c:v>980.84036600000002</c:v>
                </c:pt>
                <c:pt idx="5676">
                  <c:v>981.10548800000004</c:v>
                </c:pt>
                <c:pt idx="5677">
                  <c:v>981.38430900000003</c:v>
                </c:pt>
                <c:pt idx="5678">
                  <c:v>981.40377599999999</c:v>
                </c:pt>
                <c:pt idx="5679">
                  <c:v>981.53705800000012</c:v>
                </c:pt>
                <c:pt idx="5680">
                  <c:v>981.80897800000002</c:v>
                </c:pt>
                <c:pt idx="5681">
                  <c:v>981.97552899999994</c:v>
                </c:pt>
                <c:pt idx="5682">
                  <c:v>982.16566699999998</c:v>
                </c:pt>
                <c:pt idx="5683">
                  <c:v>982.40709900000002</c:v>
                </c:pt>
                <c:pt idx="5684">
                  <c:v>982.65131199999996</c:v>
                </c:pt>
                <c:pt idx="5685">
                  <c:v>982.88440100000003</c:v>
                </c:pt>
                <c:pt idx="5686">
                  <c:v>983.11337000000003</c:v>
                </c:pt>
                <c:pt idx="5687">
                  <c:v>983.32719800000007</c:v>
                </c:pt>
                <c:pt idx="5688">
                  <c:v>983.48674500000004</c:v>
                </c:pt>
                <c:pt idx="5689">
                  <c:v>983.621263</c:v>
                </c:pt>
                <c:pt idx="5690">
                  <c:v>983.90853000000004</c:v>
                </c:pt>
                <c:pt idx="5691">
                  <c:v>984.11813500000005</c:v>
                </c:pt>
                <c:pt idx="5692">
                  <c:v>984.265219</c:v>
                </c:pt>
                <c:pt idx="5693">
                  <c:v>984.37069100000008</c:v>
                </c:pt>
                <c:pt idx="5694">
                  <c:v>984.67598299999997</c:v>
                </c:pt>
                <c:pt idx="5695">
                  <c:v>984.76755000000003</c:v>
                </c:pt>
                <c:pt idx="5696">
                  <c:v>984.97571300000004</c:v>
                </c:pt>
                <c:pt idx="5697">
                  <c:v>985.090867</c:v>
                </c:pt>
                <c:pt idx="5698">
                  <c:v>985.26576100000011</c:v>
                </c:pt>
                <c:pt idx="5699">
                  <c:v>985.48216400000013</c:v>
                </c:pt>
                <c:pt idx="5700">
                  <c:v>985.64871500000004</c:v>
                </c:pt>
                <c:pt idx="5701">
                  <c:v>985.80826200000001</c:v>
                </c:pt>
                <c:pt idx="5702">
                  <c:v>985.89849000000004</c:v>
                </c:pt>
                <c:pt idx="5703">
                  <c:v>986.02899100000002</c:v>
                </c:pt>
                <c:pt idx="5704">
                  <c:v>986.23571200000004</c:v>
                </c:pt>
                <c:pt idx="5705">
                  <c:v>986.46190000000001</c:v>
                </c:pt>
                <c:pt idx="5706">
                  <c:v>986.56325200000003</c:v>
                </c:pt>
                <c:pt idx="5707">
                  <c:v>986.72135700000001</c:v>
                </c:pt>
                <c:pt idx="5708">
                  <c:v>986.9697930000001</c:v>
                </c:pt>
                <c:pt idx="5709">
                  <c:v>987.02108700000008</c:v>
                </c:pt>
                <c:pt idx="5710">
                  <c:v>987.08917000000008</c:v>
                </c:pt>
                <c:pt idx="5711">
                  <c:v>987.21256400000004</c:v>
                </c:pt>
                <c:pt idx="5712">
                  <c:v>987.34584600000005</c:v>
                </c:pt>
                <c:pt idx="5713">
                  <c:v>987.5263020000001</c:v>
                </c:pt>
                <c:pt idx="5714">
                  <c:v>987.63455500000009</c:v>
                </c:pt>
                <c:pt idx="5715">
                  <c:v>987.73714300000006</c:v>
                </c:pt>
                <c:pt idx="5716">
                  <c:v>987.89401200000009</c:v>
                </c:pt>
                <c:pt idx="5717">
                  <c:v>988.02719100000002</c:v>
                </c:pt>
                <c:pt idx="5718">
                  <c:v>988.15202699999998</c:v>
                </c:pt>
                <c:pt idx="5719">
                  <c:v>988.30189199999995</c:v>
                </c:pt>
                <c:pt idx="5720">
                  <c:v>988.42683099999999</c:v>
                </c:pt>
                <c:pt idx="5721">
                  <c:v>988.58781999999997</c:v>
                </c:pt>
                <c:pt idx="5722">
                  <c:v>988.66136200000005</c:v>
                </c:pt>
                <c:pt idx="5723">
                  <c:v>988.78352000000007</c:v>
                </c:pt>
                <c:pt idx="5724">
                  <c:v>988.90001299999994</c:v>
                </c:pt>
                <c:pt idx="5725">
                  <c:v>989.10817600000007</c:v>
                </c:pt>
                <c:pt idx="5726">
                  <c:v>989.21642900000006</c:v>
                </c:pt>
                <c:pt idx="5727">
                  <c:v>989.29130999999995</c:v>
                </c:pt>
                <c:pt idx="5728">
                  <c:v>989.47866700000009</c:v>
                </c:pt>
                <c:pt idx="5729">
                  <c:v>989.52450199999998</c:v>
                </c:pt>
                <c:pt idx="5730">
                  <c:v>989.69105300000001</c:v>
                </c:pt>
                <c:pt idx="5731">
                  <c:v>989.88531100000012</c:v>
                </c:pt>
                <c:pt idx="5732">
                  <c:v>989.98934100000008</c:v>
                </c:pt>
                <c:pt idx="5733">
                  <c:v>990.13240799999994</c:v>
                </c:pt>
                <c:pt idx="5734">
                  <c:v>990.18648299999995</c:v>
                </c:pt>
                <c:pt idx="5735">
                  <c:v>990.34190999999998</c:v>
                </c:pt>
                <c:pt idx="5736">
                  <c:v>990.395985</c:v>
                </c:pt>
                <c:pt idx="5737">
                  <c:v>990.5902430000001</c:v>
                </c:pt>
                <c:pt idx="5738">
                  <c:v>990.65410300000008</c:v>
                </c:pt>
                <c:pt idx="5739">
                  <c:v>990.75813300000004</c:v>
                </c:pt>
                <c:pt idx="5740">
                  <c:v>990.88451400000008</c:v>
                </c:pt>
                <c:pt idx="5741">
                  <c:v>990.97196100000008</c:v>
                </c:pt>
                <c:pt idx="5742">
                  <c:v>991.03705700000012</c:v>
                </c:pt>
                <c:pt idx="5743">
                  <c:v>991.09113200000002</c:v>
                </c:pt>
                <c:pt idx="5744">
                  <c:v>991.19804600000009</c:v>
                </c:pt>
                <c:pt idx="5745">
                  <c:v>991.28271200000006</c:v>
                </c:pt>
                <c:pt idx="5746">
                  <c:v>991.36325800000009</c:v>
                </c:pt>
                <c:pt idx="5747">
                  <c:v>991.43113500000004</c:v>
                </c:pt>
                <c:pt idx="5748">
                  <c:v>991.44504000000006</c:v>
                </c:pt>
                <c:pt idx="5749">
                  <c:v>991.50745800000004</c:v>
                </c:pt>
                <c:pt idx="5750">
                  <c:v>991.58388400000001</c:v>
                </c:pt>
                <c:pt idx="5751">
                  <c:v>991.69759600000009</c:v>
                </c:pt>
                <c:pt idx="5752">
                  <c:v>991.73653000000002</c:v>
                </c:pt>
                <c:pt idx="5753">
                  <c:v>991.7545550000001</c:v>
                </c:pt>
                <c:pt idx="5754">
                  <c:v>991.90308100000004</c:v>
                </c:pt>
                <c:pt idx="5755">
                  <c:v>991.97095800000011</c:v>
                </c:pt>
                <c:pt idx="5756">
                  <c:v>992.01267300000006</c:v>
                </c:pt>
                <c:pt idx="5757">
                  <c:v>992.09867799999995</c:v>
                </c:pt>
                <c:pt idx="5758">
                  <c:v>992.15419499999996</c:v>
                </c:pt>
                <c:pt idx="5759">
                  <c:v>992.26522899999998</c:v>
                </c:pt>
                <c:pt idx="5760">
                  <c:v>992.29983700000003</c:v>
                </c:pt>
                <c:pt idx="5761">
                  <c:v>992.43589999999995</c:v>
                </c:pt>
                <c:pt idx="5762">
                  <c:v>992.50944200000004</c:v>
                </c:pt>
                <c:pt idx="5763">
                  <c:v>992.57464100000004</c:v>
                </c:pt>
                <c:pt idx="5764">
                  <c:v>992.68433600000003</c:v>
                </c:pt>
                <c:pt idx="5765">
                  <c:v>992.79938700000002</c:v>
                </c:pt>
                <c:pt idx="5766">
                  <c:v>992.84800300000006</c:v>
                </c:pt>
                <c:pt idx="5767">
                  <c:v>992.99096699999996</c:v>
                </c:pt>
                <c:pt idx="5768">
                  <c:v>993.06584800000007</c:v>
                </c:pt>
                <c:pt idx="5769">
                  <c:v>993.11724500000003</c:v>
                </c:pt>
                <c:pt idx="5770">
                  <c:v>993.28101500000002</c:v>
                </c:pt>
                <c:pt idx="5771">
                  <c:v>993.3961690000001</c:v>
                </c:pt>
                <c:pt idx="5772">
                  <c:v>993.52934800000003</c:v>
                </c:pt>
                <c:pt idx="5773">
                  <c:v>993.63894000000005</c:v>
                </c:pt>
                <c:pt idx="5774">
                  <c:v>993.62379900000008</c:v>
                </c:pt>
                <c:pt idx="5775">
                  <c:v>993.79302800000005</c:v>
                </c:pt>
                <c:pt idx="5776">
                  <c:v>993.84164400000009</c:v>
                </c:pt>
                <c:pt idx="5777">
                  <c:v>993.91240499999992</c:v>
                </c:pt>
                <c:pt idx="5778">
                  <c:v>994.05114600000002</c:v>
                </c:pt>
                <c:pt idx="5779">
                  <c:v>994.15105600000004</c:v>
                </c:pt>
                <c:pt idx="5780">
                  <c:v>994.29401999999993</c:v>
                </c:pt>
                <c:pt idx="5781">
                  <c:v>994.28289600000005</c:v>
                </c:pt>
                <c:pt idx="5782">
                  <c:v>994.46190999999999</c:v>
                </c:pt>
                <c:pt idx="5783">
                  <c:v>994.57984499999998</c:v>
                </c:pt>
                <c:pt idx="5784">
                  <c:v>994.63948200000004</c:v>
                </c:pt>
                <c:pt idx="5785">
                  <c:v>994.71724700000004</c:v>
                </c:pt>
                <c:pt idx="5786">
                  <c:v>994.88101700000004</c:v>
                </c:pt>
                <c:pt idx="5787">
                  <c:v>994.90872400000001</c:v>
                </c:pt>
                <c:pt idx="5788">
                  <c:v>995.01831600000003</c:v>
                </c:pt>
                <c:pt idx="5789">
                  <c:v>995.14603599999998</c:v>
                </c:pt>
                <c:pt idx="5790">
                  <c:v>995.23348299999998</c:v>
                </c:pt>
                <c:pt idx="5791">
                  <c:v>995.32917000000009</c:v>
                </c:pt>
                <c:pt idx="5792">
                  <c:v>995.35141799999997</c:v>
                </c:pt>
                <c:pt idx="5793">
                  <c:v>995.44576599999994</c:v>
                </c:pt>
                <c:pt idx="5794">
                  <c:v>995.61509799999999</c:v>
                </c:pt>
                <c:pt idx="5795">
                  <c:v>995.66093300000011</c:v>
                </c:pt>
                <c:pt idx="5796">
                  <c:v>995.79267000000004</c:v>
                </c:pt>
                <c:pt idx="5797">
                  <c:v>995.84674500000006</c:v>
                </c:pt>
                <c:pt idx="5798">
                  <c:v>995.87589400000013</c:v>
                </c:pt>
                <c:pt idx="5799">
                  <c:v>995.92584900000008</c:v>
                </c:pt>
                <c:pt idx="5800">
                  <c:v>995.99805200000003</c:v>
                </c:pt>
                <c:pt idx="5801">
                  <c:v>996.14925600000004</c:v>
                </c:pt>
                <c:pt idx="5802">
                  <c:v>996.18952899999999</c:v>
                </c:pt>
                <c:pt idx="5803">
                  <c:v>996.33661300000006</c:v>
                </c:pt>
                <c:pt idx="5804">
                  <c:v>996.41715900000008</c:v>
                </c:pt>
                <c:pt idx="5805">
                  <c:v>996.46155199999998</c:v>
                </c:pt>
                <c:pt idx="5806">
                  <c:v>996.51706899999999</c:v>
                </c:pt>
                <c:pt idx="5807">
                  <c:v>996.57392500000003</c:v>
                </c:pt>
                <c:pt idx="5808">
                  <c:v>996.66281400000003</c:v>
                </c:pt>
                <c:pt idx="5809">
                  <c:v>996.746038</c:v>
                </c:pt>
                <c:pt idx="5810">
                  <c:v>996.83482400000003</c:v>
                </c:pt>
                <c:pt idx="5811">
                  <c:v>996.92639099999997</c:v>
                </c:pt>
                <c:pt idx="5812">
                  <c:v>996.98602800000003</c:v>
                </c:pt>
                <c:pt idx="5813">
                  <c:v>997.062454</c:v>
                </c:pt>
                <c:pt idx="5814">
                  <c:v>997.11931000000004</c:v>
                </c:pt>
                <c:pt idx="5815">
                  <c:v>997.21921999999995</c:v>
                </c:pt>
                <c:pt idx="5816">
                  <c:v>997.42594099999997</c:v>
                </c:pt>
                <c:pt idx="5817">
                  <c:v>997.52039200000002</c:v>
                </c:pt>
                <c:pt idx="5818">
                  <c:v>997.61741800000004</c:v>
                </c:pt>
                <c:pt idx="5819">
                  <c:v>997.64388900000006</c:v>
                </c:pt>
                <c:pt idx="5820">
                  <c:v>997.72711300000003</c:v>
                </c:pt>
                <c:pt idx="5821">
                  <c:v>997.82012199999997</c:v>
                </c:pt>
                <c:pt idx="5822">
                  <c:v>997.87141599999995</c:v>
                </c:pt>
                <c:pt idx="5823">
                  <c:v>997.99913600000002</c:v>
                </c:pt>
                <c:pt idx="5824">
                  <c:v>998.08235999999999</c:v>
                </c:pt>
                <c:pt idx="5825">
                  <c:v>998.23222500000008</c:v>
                </c:pt>
                <c:pt idx="5826">
                  <c:v>998.29330400000003</c:v>
                </c:pt>
                <c:pt idx="5827">
                  <c:v>998.32935400000008</c:v>
                </c:pt>
                <c:pt idx="5828">
                  <c:v>998.39321400000006</c:v>
                </c:pt>
                <c:pt idx="5829">
                  <c:v>998.48612000000003</c:v>
                </c:pt>
                <c:pt idx="5830">
                  <c:v>998.61250100000007</c:v>
                </c:pt>
                <c:pt idx="5831">
                  <c:v>998.658233</c:v>
                </c:pt>
                <c:pt idx="5832">
                  <c:v>998.75536199999999</c:v>
                </c:pt>
                <c:pt idx="5833">
                  <c:v>998.812321</c:v>
                </c:pt>
                <c:pt idx="5834">
                  <c:v>998.93715700000007</c:v>
                </c:pt>
                <c:pt idx="5835">
                  <c:v>999.07455900000002</c:v>
                </c:pt>
                <c:pt idx="5836">
                  <c:v>999.09958800000004</c:v>
                </c:pt>
                <c:pt idx="5837">
                  <c:v>999.11895200000004</c:v>
                </c:pt>
                <c:pt idx="5838">
                  <c:v>999.14120000000003</c:v>
                </c:pt>
                <c:pt idx="5839">
                  <c:v>999.15500200000008</c:v>
                </c:pt>
                <c:pt idx="5840">
                  <c:v>999.13141499999995</c:v>
                </c:pt>
                <c:pt idx="5841">
                  <c:v>998.97598800000003</c:v>
                </c:pt>
                <c:pt idx="5842">
                  <c:v>998.71241099999997</c:v>
                </c:pt>
                <c:pt idx="5843">
                  <c:v>998.321011</c:v>
                </c:pt>
                <c:pt idx="5844">
                  <c:v>997.91580899999997</c:v>
                </c:pt>
                <c:pt idx="5845">
                  <c:v>997.38020900000004</c:v>
                </c:pt>
                <c:pt idx="5846">
                  <c:v>996.76962500000002</c:v>
                </c:pt>
                <c:pt idx="5847">
                  <c:v>996.38801000000001</c:v>
                </c:pt>
                <c:pt idx="5848">
                  <c:v>996.08405700000003</c:v>
                </c:pt>
                <c:pt idx="5849">
                  <c:v>995.83706299999994</c:v>
                </c:pt>
                <c:pt idx="5850">
                  <c:v>995.60397400000011</c:v>
                </c:pt>
                <c:pt idx="5851">
                  <c:v>995.40415399999995</c:v>
                </c:pt>
                <c:pt idx="5852">
                  <c:v>995.30012399999998</c:v>
                </c:pt>
                <c:pt idx="5853">
                  <c:v>995.09875900000009</c:v>
                </c:pt>
                <c:pt idx="5854">
                  <c:v>994.93231100000003</c:v>
                </c:pt>
                <c:pt idx="5855">
                  <c:v>994.56872099999998</c:v>
                </c:pt>
                <c:pt idx="5856">
                  <c:v>994.01365399999997</c:v>
                </c:pt>
                <c:pt idx="5857">
                  <c:v>992.99374799999998</c:v>
                </c:pt>
                <c:pt idx="5858">
                  <c:v>992.23608000000002</c:v>
                </c:pt>
                <c:pt idx="5859">
                  <c:v>991.80729100000008</c:v>
                </c:pt>
                <c:pt idx="5860">
                  <c:v>991.64764100000002</c:v>
                </c:pt>
                <c:pt idx="5861">
                  <c:v>991.62683500000003</c:v>
                </c:pt>
                <c:pt idx="5862">
                  <c:v>991.76289800000006</c:v>
                </c:pt>
                <c:pt idx="5863">
                  <c:v>991.93356900000003</c:v>
                </c:pt>
                <c:pt idx="5864">
                  <c:v>992.14863300000002</c:v>
                </c:pt>
                <c:pt idx="5865">
                  <c:v>992.43723899999998</c:v>
                </c:pt>
                <c:pt idx="5866">
                  <c:v>992.89249900000004</c:v>
                </c:pt>
                <c:pt idx="5867">
                  <c:v>993.21571300000005</c:v>
                </c:pt>
                <c:pt idx="5868">
                  <c:v>993.4628100000001</c:v>
                </c:pt>
                <c:pt idx="5869">
                  <c:v>993.78880500000002</c:v>
                </c:pt>
                <c:pt idx="5870">
                  <c:v>993.79302800000005</c:v>
                </c:pt>
                <c:pt idx="5871">
                  <c:v>994.04002200000002</c:v>
                </c:pt>
                <c:pt idx="5872">
                  <c:v>994.32316900000001</c:v>
                </c:pt>
                <c:pt idx="5873">
                  <c:v>994.64782500000001</c:v>
                </c:pt>
                <c:pt idx="5874">
                  <c:v>994.88925699999993</c:v>
                </c:pt>
                <c:pt idx="5875">
                  <c:v>995.16272200000003</c:v>
                </c:pt>
                <c:pt idx="5876">
                  <c:v>995.43742300000008</c:v>
                </c:pt>
                <c:pt idx="5877">
                  <c:v>995.73849200000006</c:v>
                </c:pt>
                <c:pt idx="5878">
                  <c:v>995.92863000000011</c:v>
                </c:pt>
                <c:pt idx="5879">
                  <c:v>996.12845000000004</c:v>
                </c:pt>
                <c:pt idx="5880">
                  <c:v>996.36998500000004</c:v>
                </c:pt>
                <c:pt idx="5881">
                  <c:v>996.61697900000001</c:v>
                </c:pt>
                <c:pt idx="5882">
                  <c:v>996.85429099999999</c:v>
                </c:pt>
                <c:pt idx="5883">
                  <c:v>997.09428100000002</c:v>
                </c:pt>
                <c:pt idx="5884">
                  <c:v>997.32603100000006</c:v>
                </c:pt>
                <c:pt idx="5885">
                  <c:v>997.51483000000007</c:v>
                </c:pt>
                <c:pt idx="5886">
                  <c:v>997.81311800000003</c:v>
                </c:pt>
                <c:pt idx="5887">
                  <c:v>998.00325600000008</c:v>
                </c:pt>
                <c:pt idx="5888">
                  <c:v>998.23634500000003</c:v>
                </c:pt>
                <c:pt idx="5889">
                  <c:v>998.42370200000005</c:v>
                </c:pt>
                <c:pt idx="5890">
                  <c:v>998.62084400000003</c:v>
                </c:pt>
                <c:pt idx="5891">
                  <c:v>998.87741700000004</c:v>
                </c:pt>
                <c:pt idx="5892">
                  <c:v>999.02316199999996</c:v>
                </c:pt>
                <c:pt idx="5893">
                  <c:v>999.19115499999998</c:v>
                </c:pt>
                <c:pt idx="5894">
                  <c:v>999.39097500000003</c:v>
                </c:pt>
                <c:pt idx="5895">
                  <c:v>999.60882000000004</c:v>
                </c:pt>
                <c:pt idx="5896">
                  <c:v>999.801739</c:v>
                </c:pt>
                <c:pt idx="5897">
                  <c:v>999.97786900000006</c:v>
                </c:pt>
                <c:pt idx="5898">
                  <c:v>1000.181912</c:v>
                </c:pt>
                <c:pt idx="5899">
                  <c:v>1000.367827</c:v>
                </c:pt>
                <c:pt idx="5900">
                  <c:v>1000.5357170000001</c:v>
                </c:pt>
                <c:pt idx="5901">
                  <c:v>1000.7009290000001</c:v>
                </c:pt>
                <c:pt idx="5902">
                  <c:v>1000.7133920000001</c:v>
                </c:pt>
                <c:pt idx="5903">
                  <c:v>1000.889625</c:v>
                </c:pt>
                <c:pt idx="5904">
                  <c:v>1001.081102</c:v>
                </c:pt>
                <c:pt idx="5905">
                  <c:v>1001.2170619999999</c:v>
                </c:pt>
                <c:pt idx="5906">
                  <c:v>1001.4392330000001</c:v>
                </c:pt>
                <c:pt idx="5907">
                  <c:v>1001.5820940000001</c:v>
                </c:pt>
                <c:pt idx="5908">
                  <c:v>1001.669541</c:v>
                </c:pt>
                <c:pt idx="5909">
                  <c:v>1001.8610180000001</c:v>
                </c:pt>
                <c:pt idx="5910">
                  <c:v>1002.067842</c:v>
                </c:pt>
                <c:pt idx="5911">
                  <c:v>1002.1510660000001</c:v>
                </c:pt>
                <c:pt idx="5912">
                  <c:v>1002.3063900000001</c:v>
                </c:pt>
                <c:pt idx="5913">
                  <c:v>1002.499412</c:v>
                </c:pt>
                <c:pt idx="5914">
                  <c:v>1002.560388</c:v>
                </c:pt>
                <c:pt idx="5915">
                  <c:v>1002.7005710000001</c:v>
                </c:pt>
                <c:pt idx="5916">
                  <c:v>1002.879585</c:v>
                </c:pt>
                <c:pt idx="5917">
                  <c:v>1003.005863</c:v>
                </c:pt>
                <c:pt idx="5918">
                  <c:v>1003.109996</c:v>
                </c:pt>
                <c:pt idx="5919">
                  <c:v>1003.2223690000001</c:v>
                </c:pt>
                <c:pt idx="5920">
                  <c:v>1003.3722339999999</c:v>
                </c:pt>
                <c:pt idx="5921">
                  <c:v>1003.5150950000001</c:v>
                </c:pt>
                <c:pt idx="5922">
                  <c:v>1003.5595910000001</c:v>
                </c:pt>
                <c:pt idx="5923">
                  <c:v>1003.659501</c:v>
                </c:pt>
                <c:pt idx="5924">
                  <c:v>1003.7898990000001</c:v>
                </c:pt>
                <c:pt idx="5925">
                  <c:v>1003.778775</c:v>
                </c:pt>
                <c:pt idx="5926">
                  <c:v>1003.7871180000001</c:v>
                </c:pt>
                <c:pt idx="5927">
                  <c:v>1003.8411930000001</c:v>
                </c:pt>
                <c:pt idx="5928">
                  <c:v>1003.7746550000001</c:v>
                </c:pt>
                <c:pt idx="5929">
                  <c:v>1003.7455060000001</c:v>
                </c:pt>
                <c:pt idx="5930">
                  <c:v>1003.6816460000001</c:v>
                </c:pt>
                <c:pt idx="5931">
                  <c:v>1003.662179</c:v>
                </c:pt>
                <c:pt idx="5932">
                  <c:v>1003.7455060000001</c:v>
                </c:pt>
                <c:pt idx="5933">
                  <c:v>1003.708014</c:v>
                </c:pt>
                <c:pt idx="5934">
                  <c:v>1003.738605</c:v>
                </c:pt>
                <c:pt idx="5935">
                  <c:v>1003.827391</c:v>
                </c:pt>
                <c:pt idx="5936">
                  <c:v>1003.9273009999999</c:v>
                </c:pt>
                <c:pt idx="5937">
                  <c:v>1003.934202</c:v>
                </c:pt>
                <c:pt idx="5938">
                  <c:v>1004.0063020000001</c:v>
                </c:pt>
                <c:pt idx="5939">
                  <c:v>1004.172853</c:v>
                </c:pt>
                <c:pt idx="5940">
                  <c:v>1004.310255</c:v>
                </c:pt>
                <c:pt idx="5941">
                  <c:v>1004.3962600000001</c:v>
                </c:pt>
                <c:pt idx="5942">
                  <c:v>1004.5698150000001</c:v>
                </c:pt>
                <c:pt idx="5943">
                  <c:v>1004.7418249999999</c:v>
                </c:pt>
                <c:pt idx="5944">
                  <c:v>1004.904153</c:v>
                </c:pt>
                <c:pt idx="5945">
                  <c:v>1004.999943</c:v>
                </c:pt>
                <c:pt idx="5946">
                  <c:v>1005.110977</c:v>
                </c:pt>
                <c:pt idx="5947">
                  <c:v>1005.2649620000001</c:v>
                </c:pt>
                <c:pt idx="5948">
                  <c:v>1005.453658</c:v>
                </c:pt>
                <c:pt idx="5949">
                  <c:v>1005.528642</c:v>
                </c:pt>
                <c:pt idx="5950">
                  <c:v>1005.641015</c:v>
                </c:pt>
                <c:pt idx="5951">
                  <c:v>1005.778417</c:v>
                </c:pt>
                <c:pt idx="5952">
                  <c:v>1005.868645</c:v>
                </c:pt>
                <c:pt idx="5953">
                  <c:v>1005.962993</c:v>
                </c:pt>
                <c:pt idx="5954">
                  <c:v>1006.075366</c:v>
                </c:pt>
                <c:pt idx="5955">
                  <c:v>1006.2127680000001</c:v>
                </c:pt>
                <c:pt idx="5956">
                  <c:v>1006.3182400000001</c:v>
                </c:pt>
                <c:pt idx="5957">
                  <c:v>1006.4042450000001</c:v>
                </c:pt>
                <c:pt idx="5958">
                  <c:v>1006.5375270000001</c:v>
                </c:pt>
                <c:pt idx="5959">
                  <c:v>1006.5888210000001</c:v>
                </c:pt>
                <c:pt idx="5960">
                  <c:v>1006.7011940000001</c:v>
                </c:pt>
                <c:pt idx="5961">
                  <c:v>1006.6220900000001</c:v>
                </c:pt>
                <c:pt idx="5962">
                  <c:v>1006.590263</c:v>
                </c:pt>
                <c:pt idx="5963">
                  <c:v>1006.519502</c:v>
                </c:pt>
                <c:pt idx="5964">
                  <c:v>1006.51806</c:v>
                </c:pt>
                <c:pt idx="5965">
                  <c:v>1006.520841</c:v>
                </c:pt>
                <c:pt idx="5966">
                  <c:v>1006.519502</c:v>
                </c:pt>
                <c:pt idx="5967">
                  <c:v>1006.4612040000001</c:v>
                </c:pt>
                <c:pt idx="5968">
                  <c:v>1006.4139270000001</c:v>
                </c:pt>
                <c:pt idx="5969">
                  <c:v>1006.293211</c:v>
                </c:pt>
                <c:pt idx="5970">
                  <c:v>1006.237797</c:v>
                </c:pt>
                <c:pt idx="5971">
                  <c:v>1006.096275</c:v>
                </c:pt>
                <c:pt idx="5972">
                  <c:v>1006.02263</c:v>
                </c:pt>
                <c:pt idx="5973">
                  <c:v>1005.9394060000001</c:v>
                </c:pt>
                <c:pt idx="5974">
                  <c:v>1005.964332</c:v>
                </c:pt>
                <c:pt idx="5975">
                  <c:v>1006.0795890000001</c:v>
                </c:pt>
                <c:pt idx="5976">
                  <c:v>1006.105854</c:v>
                </c:pt>
                <c:pt idx="5977">
                  <c:v>1006.173937</c:v>
                </c:pt>
                <c:pt idx="5978">
                  <c:v>1006.275186</c:v>
                </c:pt>
                <c:pt idx="5979">
                  <c:v>1006.4042450000001</c:v>
                </c:pt>
                <c:pt idx="5980">
                  <c:v>1006.520841</c:v>
                </c:pt>
                <c:pt idx="5981">
                  <c:v>1006.626313</c:v>
                </c:pt>
                <c:pt idx="5982">
                  <c:v>1006.824691</c:v>
                </c:pt>
                <c:pt idx="5983">
                  <c:v>1007.003705</c:v>
                </c:pt>
                <c:pt idx="5984">
                  <c:v>1007.095272</c:v>
                </c:pt>
                <c:pt idx="5985">
                  <c:v>1007.306319</c:v>
                </c:pt>
                <c:pt idx="5986">
                  <c:v>1007.446502</c:v>
                </c:pt>
                <c:pt idx="5987">
                  <c:v>1007.5796810000001</c:v>
                </c:pt>
                <c:pt idx="5988">
                  <c:v>1007.8516010000001</c:v>
                </c:pt>
                <c:pt idx="5989">
                  <c:v>1008.0014660000001</c:v>
                </c:pt>
                <c:pt idx="5990">
                  <c:v>1008.199947</c:v>
                </c:pt>
                <c:pt idx="5991">
                  <c:v>1008.3568160000001</c:v>
                </c:pt>
                <c:pt idx="5992">
                  <c:v>1008.501016</c:v>
                </c:pt>
                <c:pt idx="5993">
                  <c:v>1008.666228</c:v>
                </c:pt>
                <c:pt idx="5994">
                  <c:v>1008.8091919999999</c:v>
                </c:pt>
                <c:pt idx="5995">
                  <c:v>1009.000669</c:v>
                </c:pt>
                <c:pt idx="5996">
                  <c:v>1009.164336</c:v>
                </c:pt>
                <c:pt idx="5997">
                  <c:v>1009.2004889999999</c:v>
                </c:pt>
                <c:pt idx="5998">
                  <c:v>1009.2393200000001</c:v>
                </c:pt>
                <c:pt idx="5999">
                  <c:v>1009.4086520000001</c:v>
                </c:pt>
                <c:pt idx="6000">
                  <c:v>1009.5071200000001</c:v>
                </c:pt>
                <c:pt idx="6001">
                  <c:v>1009.5793229999999</c:v>
                </c:pt>
                <c:pt idx="6002">
                  <c:v>1009.6792330000001</c:v>
                </c:pt>
                <c:pt idx="6003">
                  <c:v>1009.7305270000001</c:v>
                </c:pt>
                <c:pt idx="6004">
                  <c:v>1009.7846019999999</c:v>
                </c:pt>
                <c:pt idx="6005">
                  <c:v>1009.7111630000001</c:v>
                </c:pt>
                <c:pt idx="6006">
                  <c:v>1009.654204</c:v>
                </c:pt>
                <c:pt idx="6007">
                  <c:v>1009.5099010000001</c:v>
                </c:pt>
                <c:pt idx="6008">
                  <c:v>1009.414111</c:v>
                </c:pt>
                <c:pt idx="6009">
                  <c:v>1009.247663</c:v>
                </c:pt>
                <c:pt idx="6010">
                  <c:v>1009.0616450000001</c:v>
                </c:pt>
                <c:pt idx="6011">
                  <c:v>1008.9951070000001</c:v>
                </c:pt>
                <c:pt idx="6012">
                  <c:v>1008.924243</c:v>
                </c:pt>
                <c:pt idx="6013">
                  <c:v>1008.921565</c:v>
                </c:pt>
                <c:pt idx="6014">
                  <c:v>1008.922904</c:v>
                </c:pt>
                <c:pt idx="6015">
                  <c:v>1008.9936650000001</c:v>
                </c:pt>
                <c:pt idx="6016">
                  <c:v>1009.0367189999999</c:v>
                </c:pt>
                <c:pt idx="6017">
                  <c:v>1009.1698980000001</c:v>
                </c:pt>
                <c:pt idx="6018">
                  <c:v>1009.3072999999999</c:v>
                </c:pt>
                <c:pt idx="6019">
                  <c:v>1009.3933050000001</c:v>
                </c:pt>
                <c:pt idx="6020">
                  <c:v>1009.565418</c:v>
                </c:pt>
                <c:pt idx="6021">
                  <c:v>1009.701378</c:v>
                </c:pt>
                <c:pt idx="6022">
                  <c:v>1009.8942970000001</c:v>
                </c:pt>
                <c:pt idx="6023">
                  <c:v>1010.088555</c:v>
                </c:pt>
                <c:pt idx="6024">
                  <c:v>1010.252325</c:v>
                </c:pt>
                <c:pt idx="6025">
                  <c:v>1010.4049709999999</c:v>
                </c:pt>
                <c:pt idx="6026">
                  <c:v>1010.589547</c:v>
                </c:pt>
                <c:pt idx="6027">
                  <c:v>1010.717267</c:v>
                </c:pt>
                <c:pt idx="6028">
                  <c:v>1010.8948389999999</c:v>
                </c:pt>
                <c:pt idx="6029">
                  <c:v>1011.052944</c:v>
                </c:pt>
                <c:pt idx="6030">
                  <c:v>1011.0502660000001</c:v>
                </c:pt>
                <c:pt idx="6031">
                  <c:v>1011.184887</c:v>
                </c:pt>
                <c:pt idx="6032">
                  <c:v>1011.442902</c:v>
                </c:pt>
                <c:pt idx="6033">
                  <c:v>1011.642722</c:v>
                </c:pt>
                <c:pt idx="6034">
                  <c:v>1011.7995910000001</c:v>
                </c:pt>
                <c:pt idx="6035">
                  <c:v>1011.99663</c:v>
                </c:pt>
                <c:pt idx="6036">
                  <c:v>1012.116007</c:v>
                </c:pt>
                <c:pt idx="6037">
                  <c:v>1012.307484</c:v>
                </c:pt>
                <c:pt idx="6038">
                  <c:v>1012.4198570000001</c:v>
                </c:pt>
                <c:pt idx="6039">
                  <c:v>1012.578065</c:v>
                </c:pt>
                <c:pt idx="6040">
                  <c:v>1012.72381</c:v>
                </c:pt>
                <c:pt idx="6041">
                  <c:v>1012.95556</c:v>
                </c:pt>
                <c:pt idx="6042">
                  <c:v>1013.120669</c:v>
                </c:pt>
                <c:pt idx="6043">
                  <c:v>1013.2039960000001</c:v>
                </c:pt>
                <c:pt idx="6044">
                  <c:v>1013.370444</c:v>
                </c:pt>
                <c:pt idx="6045">
                  <c:v>1013.441205</c:v>
                </c:pt>
                <c:pt idx="6046">
                  <c:v>1013.557801</c:v>
                </c:pt>
                <c:pt idx="6047">
                  <c:v>1013.664715</c:v>
                </c:pt>
                <c:pt idx="6048">
                  <c:v>1013.8534110000001</c:v>
                </c:pt>
                <c:pt idx="6049">
                  <c:v>1013.8575310000001</c:v>
                </c:pt>
                <c:pt idx="6050">
                  <c:v>1014.026863</c:v>
                </c:pt>
                <c:pt idx="6051">
                  <c:v>1014.162823</c:v>
                </c:pt>
                <c:pt idx="6052">
                  <c:v>1014.302903</c:v>
                </c:pt>
                <c:pt idx="6053">
                  <c:v>1014.426503</c:v>
                </c:pt>
                <c:pt idx="6054">
                  <c:v>1014.54588</c:v>
                </c:pt>
                <c:pt idx="6055">
                  <c:v>1014.609637</c:v>
                </c:pt>
                <c:pt idx="6056">
                  <c:v>1014.715109</c:v>
                </c:pt>
                <c:pt idx="6057">
                  <c:v>1014.905247</c:v>
                </c:pt>
                <c:pt idx="6058">
                  <c:v>1015.0897200000001</c:v>
                </c:pt>
                <c:pt idx="6059">
                  <c:v>1015.1578030000001</c:v>
                </c:pt>
                <c:pt idx="6060">
                  <c:v>1015.3090070000001</c:v>
                </c:pt>
                <c:pt idx="6061">
                  <c:v>1015.3756480000001</c:v>
                </c:pt>
                <c:pt idx="6062">
                  <c:v>1015.4603139999999</c:v>
                </c:pt>
                <c:pt idx="6063">
                  <c:v>1015.6046170000001</c:v>
                </c:pt>
                <c:pt idx="6064">
                  <c:v>1015.625423</c:v>
                </c:pt>
                <c:pt idx="6065">
                  <c:v>1015.7225520000001</c:v>
                </c:pt>
                <c:pt idx="6066">
                  <c:v>1015.862735</c:v>
                </c:pt>
                <c:pt idx="6067">
                  <c:v>1015.884983</c:v>
                </c:pt>
                <c:pt idx="6068">
                  <c:v>1016.077799</c:v>
                </c:pt>
                <c:pt idx="6069">
                  <c:v>1016.263817</c:v>
                </c:pt>
                <c:pt idx="6070">
                  <c:v>1016.3873140000001</c:v>
                </c:pt>
                <c:pt idx="6071">
                  <c:v>1016.4718770000001</c:v>
                </c:pt>
                <c:pt idx="6072">
                  <c:v>1016.531514</c:v>
                </c:pt>
                <c:pt idx="6073">
                  <c:v>1016.531514</c:v>
                </c:pt>
                <c:pt idx="6074">
                  <c:v>1016.620403</c:v>
                </c:pt>
                <c:pt idx="6075">
                  <c:v>1016.7050690000001</c:v>
                </c:pt>
                <c:pt idx="6076">
                  <c:v>1016.846591</c:v>
                </c:pt>
                <c:pt idx="6077">
                  <c:v>1016.8673970000001</c:v>
                </c:pt>
                <c:pt idx="6078">
                  <c:v>1016.890984</c:v>
                </c:pt>
                <c:pt idx="6079">
                  <c:v>1016.924356</c:v>
                </c:pt>
                <c:pt idx="6080">
                  <c:v>1016.9368190000001</c:v>
                </c:pt>
                <c:pt idx="6081">
                  <c:v>1016.9423810000001</c:v>
                </c:pt>
                <c:pt idx="6082">
                  <c:v>1016.999237</c:v>
                </c:pt>
                <c:pt idx="6083">
                  <c:v>1017.036729</c:v>
                </c:pt>
                <c:pt idx="6084">
                  <c:v>1017.0422910000001</c:v>
                </c:pt>
                <c:pt idx="6085">
                  <c:v>1017.0491919999999</c:v>
                </c:pt>
                <c:pt idx="6086">
                  <c:v>1017.021382</c:v>
                </c:pt>
                <c:pt idx="6087">
                  <c:v>1016.8520500000001</c:v>
                </c:pt>
                <c:pt idx="6088">
                  <c:v>1016.768826</c:v>
                </c:pt>
                <c:pt idx="6089">
                  <c:v>1016.6523330000001</c:v>
                </c:pt>
                <c:pt idx="6090">
                  <c:v>1016.523274</c:v>
                </c:pt>
                <c:pt idx="6091">
                  <c:v>1016.3969959999999</c:v>
                </c:pt>
                <c:pt idx="6092">
                  <c:v>1016.259594</c:v>
                </c:pt>
                <c:pt idx="6093">
                  <c:v>1016.219321</c:v>
                </c:pt>
                <c:pt idx="6094">
                  <c:v>1016.173589</c:v>
                </c:pt>
                <c:pt idx="6095">
                  <c:v>1016.058332</c:v>
                </c:pt>
                <c:pt idx="6096">
                  <c:v>1016.0694559999999</c:v>
                </c:pt>
                <c:pt idx="6097">
                  <c:v>1016.173589</c:v>
                </c:pt>
                <c:pt idx="6098">
                  <c:v>1016.120853</c:v>
                </c:pt>
                <c:pt idx="6099">
                  <c:v>1016.127754</c:v>
                </c:pt>
                <c:pt idx="6100">
                  <c:v>1016.2040770000001</c:v>
                </c:pt>
                <c:pt idx="6101">
                  <c:v>1016.291524</c:v>
                </c:pt>
                <c:pt idx="6102">
                  <c:v>1016.4066780000001</c:v>
                </c:pt>
                <c:pt idx="6103">
                  <c:v>1016.446951</c:v>
                </c:pt>
                <c:pt idx="6104">
                  <c:v>1016.6495520000001</c:v>
                </c:pt>
                <c:pt idx="6105">
                  <c:v>1016.850711</c:v>
                </c:pt>
                <c:pt idx="6106">
                  <c:v>1016.9423810000001</c:v>
                </c:pt>
                <c:pt idx="6107">
                  <c:v>1017.0713370000001</c:v>
                </c:pt>
                <c:pt idx="6108">
                  <c:v>1017.218524</c:v>
                </c:pt>
                <c:pt idx="6109">
                  <c:v>1017.3780710000001</c:v>
                </c:pt>
                <c:pt idx="6110">
                  <c:v>1017.526597</c:v>
                </c:pt>
                <c:pt idx="6111">
                  <c:v>1017.6514330000001</c:v>
                </c:pt>
                <c:pt idx="6112">
                  <c:v>1017.773591</c:v>
                </c:pt>
                <c:pt idx="6113">
                  <c:v>1017.999779</c:v>
                </c:pt>
                <c:pt idx="6114">
                  <c:v>1018.241211</c:v>
                </c:pt>
                <c:pt idx="6115">
                  <c:v>1018.36203</c:v>
                </c:pt>
                <c:pt idx="6116">
                  <c:v>1018.4133240000001</c:v>
                </c:pt>
                <c:pt idx="6117">
                  <c:v>1018.5756520000001</c:v>
                </c:pt>
                <c:pt idx="6118">
                  <c:v>1018.7212940000001</c:v>
                </c:pt>
                <c:pt idx="6119">
                  <c:v>1018.923998</c:v>
                </c:pt>
                <c:pt idx="6120">
                  <c:v>1019.1043510000001</c:v>
                </c:pt>
                <c:pt idx="6121">
                  <c:v>1019.19736</c:v>
                </c:pt>
                <c:pt idx="6122">
                  <c:v>1019.3998580000001</c:v>
                </c:pt>
                <c:pt idx="6123">
                  <c:v>1019.5081110000001</c:v>
                </c:pt>
                <c:pt idx="6124">
                  <c:v>1019.6719840000001</c:v>
                </c:pt>
                <c:pt idx="6125">
                  <c:v>1019.744084</c:v>
                </c:pt>
                <c:pt idx="6126">
                  <c:v>1019.7927000000001</c:v>
                </c:pt>
                <c:pt idx="6127">
                  <c:v>1019.8856060000001</c:v>
                </c:pt>
                <c:pt idx="6128">
                  <c:v>1020.025789</c:v>
                </c:pt>
                <c:pt idx="6129">
                  <c:v>1020.239411</c:v>
                </c:pt>
                <c:pt idx="6130">
                  <c:v>1020.3435440000001</c:v>
                </c:pt>
                <c:pt idx="6131">
                  <c:v>1020.5073140000001</c:v>
                </c:pt>
                <c:pt idx="6132">
                  <c:v>1020.597439</c:v>
                </c:pt>
                <c:pt idx="6133">
                  <c:v>1020.786238</c:v>
                </c:pt>
                <c:pt idx="6134">
                  <c:v>1020.8334120000001</c:v>
                </c:pt>
                <c:pt idx="6135">
                  <c:v>1020.9319830000001</c:v>
                </c:pt>
                <c:pt idx="6136">
                  <c:v>1021.033232</c:v>
                </c:pt>
                <c:pt idx="6137">
                  <c:v>1021.080406</c:v>
                </c:pt>
                <c:pt idx="6138">
                  <c:v>1021.2122460000001</c:v>
                </c:pt>
                <c:pt idx="6139">
                  <c:v>1021.310817</c:v>
                </c:pt>
                <c:pt idx="6140">
                  <c:v>1021.4286490000001</c:v>
                </c:pt>
                <c:pt idx="6141">
                  <c:v>1021.568832</c:v>
                </c:pt>
                <c:pt idx="6142">
                  <c:v>1021.653498</c:v>
                </c:pt>
                <c:pt idx="6143">
                  <c:v>1021.728482</c:v>
                </c:pt>
                <c:pt idx="6144">
                  <c:v>1021.6492750000001</c:v>
                </c:pt>
                <c:pt idx="6145">
                  <c:v>1021.6716260000001</c:v>
                </c:pt>
                <c:pt idx="6146">
                  <c:v>1021.6382540000001</c:v>
                </c:pt>
                <c:pt idx="6147">
                  <c:v>1021.6924320000001</c:v>
                </c:pt>
                <c:pt idx="6148">
                  <c:v>1021.734044</c:v>
                </c:pt>
                <c:pt idx="6149">
                  <c:v>1021.799243</c:v>
                </c:pt>
                <c:pt idx="6150">
                  <c:v>1021.731263</c:v>
                </c:pt>
                <c:pt idx="6151">
                  <c:v>1021.7728750000001</c:v>
                </c:pt>
                <c:pt idx="6152">
                  <c:v>1021.740945</c:v>
                </c:pt>
                <c:pt idx="6153">
                  <c:v>1021.7728750000001</c:v>
                </c:pt>
                <c:pt idx="6154">
                  <c:v>1021.7715360000001</c:v>
                </c:pt>
                <c:pt idx="6155">
                  <c:v>1021.686767</c:v>
                </c:pt>
                <c:pt idx="6156">
                  <c:v>1021.509195</c:v>
                </c:pt>
                <c:pt idx="6157">
                  <c:v>1021.4412150000001</c:v>
                </c:pt>
                <c:pt idx="6158">
                  <c:v>1021.331623</c:v>
                </c:pt>
                <c:pt idx="6159">
                  <c:v>1021.19556</c:v>
                </c:pt>
                <c:pt idx="6160">
                  <c:v>1020.984719</c:v>
                </c:pt>
                <c:pt idx="6161">
                  <c:v>1020.9472270000001</c:v>
                </c:pt>
                <c:pt idx="6162">
                  <c:v>1020.805602</c:v>
                </c:pt>
                <c:pt idx="6163">
                  <c:v>1020.529459</c:v>
                </c:pt>
                <c:pt idx="6164">
                  <c:v>1020.360127</c:v>
                </c:pt>
                <c:pt idx="6165">
                  <c:v>1020.2825680000001</c:v>
                </c:pt>
                <c:pt idx="6166">
                  <c:v>1020.239411</c:v>
                </c:pt>
                <c:pt idx="6167">
                  <c:v>1020.2131460000001</c:v>
                </c:pt>
                <c:pt idx="6168">
                  <c:v>1020.26444</c:v>
                </c:pt>
                <c:pt idx="6169">
                  <c:v>1020.342205</c:v>
                </c:pt>
                <c:pt idx="6170">
                  <c:v>1020.415747</c:v>
                </c:pt>
                <c:pt idx="6171">
                  <c:v>1020.522558</c:v>
                </c:pt>
                <c:pt idx="6172">
                  <c:v>1020.5961</c:v>
                </c:pt>
                <c:pt idx="6173">
                  <c:v>1020.758428</c:v>
                </c:pt>
                <c:pt idx="6174">
                  <c:v>1020.918078</c:v>
                </c:pt>
                <c:pt idx="6175">
                  <c:v>1021.067943</c:v>
                </c:pt>
                <c:pt idx="6176">
                  <c:v>1021.2455150000001</c:v>
                </c:pt>
                <c:pt idx="6177">
                  <c:v>1021.412066</c:v>
                </c:pt>
                <c:pt idx="6178">
                  <c:v>1021.5550300000001</c:v>
                </c:pt>
                <c:pt idx="6179">
                  <c:v>1021.775656</c:v>
                </c:pt>
                <c:pt idx="6180">
                  <c:v>1021.965794</c:v>
                </c:pt>
                <c:pt idx="6181">
                  <c:v>1022.1628330000001</c:v>
                </c:pt>
                <c:pt idx="6182">
                  <c:v>1022.338963</c:v>
                </c:pt>
                <c:pt idx="6183">
                  <c:v>1022.5319850000001</c:v>
                </c:pt>
                <c:pt idx="6184">
                  <c:v>1022.724801</c:v>
                </c:pt>
                <c:pt idx="6185">
                  <c:v>1022.8441780000001</c:v>
                </c:pt>
                <c:pt idx="6186">
                  <c:v>1023.060684</c:v>
                </c:pt>
                <c:pt idx="6187">
                  <c:v>1023.220231</c:v>
                </c:pt>
                <c:pt idx="6188">
                  <c:v>1023.3673150000001</c:v>
                </c:pt>
                <c:pt idx="6189">
                  <c:v>1023.404807</c:v>
                </c:pt>
                <c:pt idx="6190">
                  <c:v>1023.483911</c:v>
                </c:pt>
                <c:pt idx="6191">
                  <c:v>1023.6434580000001</c:v>
                </c:pt>
                <c:pt idx="6192">
                  <c:v>1023.8571830000001</c:v>
                </c:pt>
                <c:pt idx="6193">
                  <c:v>1023.983461</c:v>
                </c:pt>
                <c:pt idx="6194">
                  <c:v>1024.1125200000001</c:v>
                </c:pt>
                <c:pt idx="6195">
                  <c:v>1024.331807</c:v>
                </c:pt>
                <c:pt idx="6196">
                  <c:v>1024.4649860000002</c:v>
                </c:pt>
                <c:pt idx="6197">
                  <c:v>1024.6481200000001</c:v>
                </c:pt>
                <c:pt idx="6198">
                  <c:v>1024.774398</c:v>
                </c:pt>
                <c:pt idx="6199">
                  <c:v>1024.9173619999999</c:v>
                </c:pt>
                <c:pt idx="6200">
                  <c:v>1025.046421</c:v>
                </c:pt>
                <c:pt idx="6201">
                  <c:v>1025.1740380000001</c:v>
                </c:pt>
                <c:pt idx="6202">
                  <c:v>1025.310101</c:v>
                </c:pt>
                <c:pt idx="6203">
                  <c:v>1025.4252550000001</c:v>
                </c:pt>
                <c:pt idx="6204">
                  <c:v>1025.5626570000002</c:v>
                </c:pt>
                <c:pt idx="6205">
                  <c:v>1025.738787</c:v>
                </c:pt>
                <c:pt idx="6206">
                  <c:v>1025.9526150000002</c:v>
                </c:pt>
                <c:pt idx="6207">
                  <c:v>1025.9650779999999</c:v>
                </c:pt>
                <c:pt idx="6208">
                  <c:v>1026.1162820000002</c:v>
                </c:pt>
                <c:pt idx="6209">
                  <c:v>1026.2841719999999</c:v>
                </c:pt>
                <c:pt idx="6210">
                  <c:v>1026.3549330000001</c:v>
                </c:pt>
                <c:pt idx="6211">
                  <c:v>1026.557534</c:v>
                </c:pt>
                <c:pt idx="6212">
                  <c:v>1026.608931</c:v>
                </c:pt>
                <c:pt idx="6213">
                  <c:v>1026.7352089999999</c:v>
                </c:pt>
                <c:pt idx="6214">
                  <c:v>1026.8864129999999</c:v>
                </c:pt>
                <c:pt idx="6215">
                  <c:v>1026.9669590000001</c:v>
                </c:pt>
                <c:pt idx="6216">
                  <c:v>1027.0086740000002</c:v>
                </c:pt>
                <c:pt idx="6217">
                  <c:v>1027.2098330000001</c:v>
                </c:pt>
                <c:pt idx="6218">
                  <c:v>1027.3000609999999</c:v>
                </c:pt>
                <c:pt idx="6219">
                  <c:v>1027.3943059999999</c:v>
                </c:pt>
                <c:pt idx="6220">
                  <c:v>1027.5275879999999</c:v>
                </c:pt>
                <c:pt idx="6221">
                  <c:v>1027.520687</c:v>
                </c:pt>
                <c:pt idx="6222">
                  <c:v>1027.642742</c:v>
                </c:pt>
                <c:pt idx="6223">
                  <c:v>1027.720507</c:v>
                </c:pt>
                <c:pt idx="6224">
                  <c:v>1027.859248</c:v>
                </c:pt>
                <c:pt idx="6225">
                  <c:v>1027.9924269999999</c:v>
                </c:pt>
                <c:pt idx="6226">
                  <c:v>1028.0756510000001</c:v>
                </c:pt>
                <c:pt idx="6227">
                  <c:v>1028.156197</c:v>
                </c:pt>
                <c:pt idx="6228">
                  <c:v>1028.2630079999999</c:v>
                </c:pt>
                <c:pt idx="6229">
                  <c:v>1028.322748</c:v>
                </c:pt>
                <c:pt idx="6230">
                  <c:v>1028.3823849999999</c:v>
                </c:pt>
                <c:pt idx="6231">
                  <c:v>1028.4962</c:v>
                </c:pt>
                <c:pt idx="6232">
                  <c:v>1028.586325</c:v>
                </c:pt>
                <c:pt idx="6233">
                  <c:v>1028.765339</c:v>
                </c:pt>
                <c:pt idx="6234">
                  <c:v>1028.8195169999999</c:v>
                </c:pt>
                <c:pt idx="6235">
                  <c:v>1028.929212</c:v>
                </c:pt>
                <c:pt idx="6236">
                  <c:v>1029.0415849999999</c:v>
                </c:pt>
                <c:pt idx="6237">
                  <c:v>1029.2427440000001</c:v>
                </c:pt>
                <c:pt idx="6238">
                  <c:v>1029.417535</c:v>
                </c:pt>
                <c:pt idx="6239">
                  <c:v>1029.4314400000001</c:v>
                </c:pt>
                <c:pt idx="6240">
                  <c:v>1029.5064239999999</c:v>
                </c:pt>
                <c:pt idx="6241">
                  <c:v>1029.6063340000001</c:v>
                </c:pt>
                <c:pt idx="6242">
                  <c:v>1029.724269</c:v>
                </c:pt>
                <c:pt idx="6243">
                  <c:v>1029.831183</c:v>
                </c:pt>
                <c:pt idx="6244">
                  <c:v>1029.8754730000001</c:v>
                </c:pt>
                <c:pt idx="6245">
                  <c:v>1030.00927</c:v>
                </c:pt>
                <c:pt idx="6246">
                  <c:v>1030.13184</c:v>
                </c:pt>
                <c:pt idx="6247">
                  <c:v>1030.1946700000001</c:v>
                </c:pt>
                <c:pt idx="6248">
                  <c:v>1030.28325</c:v>
                </c:pt>
                <c:pt idx="6249">
                  <c:v>1030.3893400000002</c:v>
                </c:pt>
                <c:pt idx="6250">
                  <c:v>1030.50161</c:v>
                </c:pt>
                <c:pt idx="6251">
                  <c:v>1030.69525</c:v>
                </c:pt>
                <c:pt idx="6252">
                  <c:v>1030.7807400000002</c:v>
                </c:pt>
                <c:pt idx="6253">
                  <c:v>1030.79928</c:v>
                </c:pt>
                <c:pt idx="6254">
                  <c:v>1030.7951600000001</c:v>
                </c:pt>
                <c:pt idx="6255">
                  <c:v>1030.9084599999999</c:v>
                </c:pt>
                <c:pt idx="6256">
                  <c:v>1031.0021899999999</c:v>
                </c:pt>
                <c:pt idx="6257">
                  <c:v>1031.12888</c:v>
                </c:pt>
                <c:pt idx="6258">
                  <c:v>1031.1937700000001</c:v>
                </c:pt>
                <c:pt idx="6259">
                  <c:v>1031.30295</c:v>
                </c:pt>
                <c:pt idx="6260">
                  <c:v>1031.28647</c:v>
                </c:pt>
                <c:pt idx="6261">
                  <c:v>1031.40183</c:v>
                </c:pt>
                <c:pt idx="6262">
                  <c:v>1031.5326400000001</c:v>
                </c:pt>
                <c:pt idx="6263">
                  <c:v>1031.5820799999999</c:v>
                </c:pt>
                <c:pt idx="6264">
                  <c:v>1031.70156</c:v>
                </c:pt>
                <c:pt idx="6265">
                  <c:v>1031.78087</c:v>
                </c:pt>
                <c:pt idx="6266">
                  <c:v>1031.8560600000001</c:v>
                </c:pt>
                <c:pt idx="6267">
                  <c:v>1031.8797500000001</c:v>
                </c:pt>
                <c:pt idx="6268">
                  <c:v>1032.0435200000002</c:v>
                </c:pt>
                <c:pt idx="6269">
                  <c:v>1032.13931</c:v>
                </c:pt>
                <c:pt idx="6270">
                  <c:v>1032.20111</c:v>
                </c:pt>
                <c:pt idx="6271">
                  <c:v>1032.2515800000001</c:v>
                </c:pt>
                <c:pt idx="6272">
                  <c:v>1032.39372</c:v>
                </c:pt>
                <c:pt idx="6273">
                  <c:v>1032.4637600000001</c:v>
                </c:pt>
                <c:pt idx="6274">
                  <c:v>1032.63886</c:v>
                </c:pt>
                <c:pt idx="6275">
                  <c:v>1032.6398899999999</c:v>
                </c:pt>
                <c:pt idx="6276">
                  <c:v>1032.7439200000001</c:v>
                </c:pt>
                <c:pt idx="6277">
                  <c:v>1032.76864</c:v>
                </c:pt>
                <c:pt idx="6278">
                  <c:v>1032.79645</c:v>
                </c:pt>
                <c:pt idx="6279">
                  <c:v>1032.59869</c:v>
                </c:pt>
                <c:pt idx="6280">
                  <c:v>1032.4678799999999</c:v>
                </c:pt>
                <c:pt idx="6281">
                  <c:v>1032.2114100000001</c:v>
                </c:pt>
                <c:pt idx="6282">
                  <c:v>1032.1341600000001</c:v>
                </c:pt>
                <c:pt idx="6283">
                  <c:v>1032.0414599999999</c:v>
                </c:pt>
                <c:pt idx="6284">
                  <c:v>1031.9261000000001</c:v>
                </c:pt>
                <c:pt idx="6285">
                  <c:v>1031.89005</c:v>
                </c:pt>
                <c:pt idx="6286">
                  <c:v>1031.7922000000001</c:v>
                </c:pt>
                <c:pt idx="6287">
                  <c:v>1031.5048300000001</c:v>
                </c:pt>
                <c:pt idx="6288">
                  <c:v>1031.13815</c:v>
                </c:pt>
                <c:pt idx="6289">
                  <c:v>1030.6581699999999</c:v>
                </c:pt>
                <c:pt idx="6290">
                  <c:v>1030.1421400000002</c:v>
                </c:pt>
                <c:pt idx="6291">
                  <c:v>1029.610557</c:v>
                </c:pt>
                <c:pt idx="6292">
                  <c:v>1029.0915400000001</c:v>
                </c:pt>
                <c:pt idx="6293">
                  <c:v>1028.6585279999999</c:v>
                </c:pt>
                <c:pt idx="6294">
                  <c:v>1028.5350310000001</c:v>
                </c:pt>
                <c:pt idx="6295">
                  <c:v>1028.5405929999999</c:v>
                </c:pt>
                <c:pt idx="6296">
                  <c:v>1028.546155</c:v>
                </c:pt>
                <c:pt idx="6297">
                  <c:v>1028.6668709999999</c:v>
                </c:pt>
                <c:pt idx="6298">
                  <c:v>1028.8709140000001</c:v>
                </c:pt>
                <c:pt idx="6299">
                  <c:v>1029.1123460000001</c:v>
                </c:pt>
                <c:pt idx="6300">
                  <c:v>1029.274674</c:v>
                </c:pt>
                <c:pt idx="6301">
                  <c:v>1029.5023040000001</c:v>
                </c:pt>
                <c:pt idx="6302">
                  <c:v>1029.7936910000001</c:v>
                </c:pt>
                <c:pt idx="6303">
                  <c:v>1030.01442</c:v>
                </c:pt>
                <c:pt idx="6304">
                  <c:v>1030.1946700000001</c:v>
                </c:pt>
                <c:pt idx="6305">
                  <c:v>1030.4140600000001</c:v>
                </c:pt>
                <c:pt idx="6306">
                  <c:v>1030.6066700000001</c:v>
                </c:pt>
                <c:pt idx="6307">
                  <c:v>1030.8538699999999</c:v>
                </c:pt>
                <c:pt idx="6308">
                  <c:v>1031.0454500000001</c:v>
                </c:pt>
                <c:pt idx="6309">
                  <c:v>1031.22261</c:v>
                </c:pt>
                <c:pt idx="6310">
                  <c:v>1031.40904</c:v>
                </c:pt>
                <c:pt idx="6311">
                  <c:v>1031.5892900000001</c:v>
                </c:pt>
                <c:pt idx="6312">
                  <c:v>1031.7561500000002</c:v>
                </c:pt>
                <c:pt idx="6313">
                  <c:v>1031.9374299999999</c:v>
                </c:pt>
                <c:pt idx="6314">
                  <c:v>1032.1321</c:v>
                </c:pt>
                <c:pt idx="6315">
                  <c:v>1032.3247099999999</c:v>
                </c:pt>
                <c:pt idx="6316">
                  <c:v>1032.5554300000001</c:v>
                </c:pt>
                <c:pt idx="6317">
                  <c:v>1032.59663</c:v>
                </c:pt>
                <c:pt idx="6318">
                  <c:v>1032.7913000000001</c:v>
                </c:pt>
                <c:pt idx="6319">
                  <c:v>1032.9035699999999</c:v>
                </c:pt>
                <c:pt idx="6320">
                  <c:v>1033.1981499999999</c:v>
                </c:pt>
                <c:pt idx="6321">
                  <c:v>1033.3784000000001</c:v>
                </c:pt>
                <c:pt idx="6322">
                  <c:v>1033.5102400000001</c:v>
                </c:pt>
                <c:pt idx="6323">
                  <c:v>1033.65959</c:v>
                </c:pt>
                <c:pt idx="6324">
                  <c:v>1033.8779500000001</c:v>
                </c:pt>
                <c:pt idx="6325">
                  <c:v>1034.0303900000001</c:v>
                </c:pt>
                <c:pt idx="6326">
                  <c:v>1034.1200000000001</c:v>
                </c:pt>
                <c:pt idx="6327">
                  <c:v>1034.24566</c:v>
                </c:pt>
                <c:pt idx="6328">
                  <c:v>1034.4382700000001</c:v>
                </c:pt>
                <c:pt idx="6329">
                  <c:v>1034.5732</c:v>
                </c:pt>
                <c:pt idx="6330">
                  <c:v>1034.69371</c:v>
                </c:pt>
                <c:pt idx="6331">
                  <c:v>1034.82349</c:v>
                </c:pt>
                <c:pt idx="6332">
                  <c:v>1034.9491499999999</c:v>
                </c:pt>
                <c:pt idx="6333">
                  <c:v>1035.0809899999999</c:v>
                </c:pt>
                <c:pt idx="6334">
                  <c:v>1035.2251900000001</c:v>
                </c:pt>
                <c:pt idx="6335">
                  <c:v>1035.356</c:v>
                </c:pt>
                <c:pt idx="6336">
                  <c:v>1035.48784</c:v>
                </c:pt>
                <c:pt idx="6337">
                  <c:v>1035.5980500000001</c:v>
                </c:pt>
                <c:pt idx="6338">
                  <c:v>1035.7165</c:v>
                </c:pt>
                <c:pt idx="6339">
                  <c:v>1035.7103199999999</c:v>
                </c:pt>
                <c:pt idx="6340">
                  <c:v>1035.8545200000001</c:v>
                </c:pt>
                <c:pt idx="6341">
                  <c:v>1035.9060200000001</c:v>
                </c:pt>
                <c:pt idx="6342">
                  <c:v>1036.0399200000002</c:v>
                </c:pt>
                <c:pt idx="6343">
                  <c:v>1036.19236</c:v>
                </c:pt>
                <c:pt idx="6344">
                  <c:v>1036.2757899999999</c:v>
                </c:pt>
                <c:pt idx="6345">
                  <c:v>1036.4292599999999</c:v>
                </c:pt>
                <c:pt idx="6346">
                  <c:v>1036.5817</c:v>
                </c:pt>
                <c:pt idx="6347">
                  <c:v>1036.72281</c:v>
                </c:pt>
                <c:pt idx="6348">
                  <c:v>1036.8041800000001</c:v>
                </c:pt>
                <c:pt idx="6349">
                  <c:v>1036.8814300000001</c:v>
                </c:pt>
                <c:pt idx="6350">
                  <c:v>1036.96486</c:v>
                </c:pt>
                <c:pt idx="6351">
                  <c:v>1037.0863999999999</c:v>
                </c:pt>
                <c:pt idx="6352">
                  <c:v>1037.2326600000001</c:v>
                </c:pt>
                <c:pt idx="6353">
                  <c:v>1037.3366900000001</c:v>
                </c:pt>
                <c:pt idx="6354">
                  <c:v>1037.41291</c:v>
                </c:pt>
                <c:pt idx="6355">
                  <c:v>1037.5200300000001</c:v>
                </c:pt>
                <c:pt idx="6356">
                  <c:v>1037.6827699999999</c:v>
                </c:pt>
                <c:pt idx="6357">
                  <c:v>1037.79916</c:v>
                </c:pt>
                <c:pt idx="6358">
                  <c:v>1037.91967</c:v>
                </c:pt>
                <c:pt idx="6359">
                  <c:v>1038.00001</c:v>
                </c:pt>
                <c:pt idx="6360">
                  <c:v>1038.0999200000001</c:v>
                </c:pt>
                <c:pt idx="6361">
                  <c:v>1038.1699599999999</c:v>
                </c:pt>
                <c:pt idx="6362">
                  <c:v>1038.31828</c:v>
                </c:pt>
                <c:pt idx="6363">
                  <c:v>1038.4748400000001</c:v>
                </c:pt>
                <c:pt idx="6364">
                  <c:v>1038.5397300000002</c:v>
                </c:pt>
                <c:pt idx="6365">
                  <c:v>1038.6293400000002</c:v>
                </c:pt>
                <c:pt idx="6366">
                  <c:v>1038.73749</c:v>
                </c:pt>
                <c:pt idx="6367">
                  <c:v>1038.8023800000001</c:v>
                </c:pt>
                <c:pt idx="6368">
                  <c:v>1038.9486400000001</c:v>
                </c:pt>
                <c:pt idx="6369">
                  <c:v>1039.0207400000002</c:v>
                </c:pt>
                <c:pt idx="6370">
                  <c:v>1039.13301</c:v>
                </c:pt>
                <c:pt idx="6371">
                  <c:v>1039.19481</c:v>
                </c:pt>
                <c:pt idx="6372">
                  <c:v>1039.32665</c:v>
                </c:pt>
                <c:pt idx="6373">
                  <c:v>1039.4450999999999</c:v>
                </c:pt>
                <c:pt idx="6374">
                  <c:v>1039.56664</c:v>
                </c:pt>
                <c:pt idx="6375">
                  <c:v>1039.6809700000001</c:v>
                </c:pt>
                <c:pt idx="6376">
                  <c:v>1039.7448300000001</c:v>
                </c:pt>
                <c:pt idx="6377">
                  <c:v>1039.9096300000001</c:v>
                </c:pt>
                <c:pt idx="6378">
                  <c:v>1040.02602</c:v>
                </c:pt>
                <c:pt idx="6379">
                  <c:v>1040.1053300000001</c:v>
                </c:pt>
                <c:pt idx="6380">
                  <c:v>1040.2083299999999</c:v>
                </c:pt>
                <c:pt idx="6381">
                  <c:v>1040.2691</c:v>
                </c:pt>
                <c:pt idx="6382">
                  <c:v>1040.37725</c:v>
                </c:pt>
                <c:pt idx="6383">
                  <c:v>1040.38858</c:v>
                </c:pt>
                <c:pt idx="6384">
                  <c:v>1040.46686</c:v>
                </c:pt>
                <c:pt idx="6385">
                  <c:v>1040.5080600000001</c:v>
                </c:pt>
                <c:pt idx="6386">
                  <c:v>1040.6759500000001</c:v>
                </c:pt>
                <c:pt idx="6387">
                  <c:v>1040.7295100000001</c:v>
                </c:pt>
                <c:pt idx="6388">
                  <c:v>1040.8356000000001</c:v>
                </c:pt>
                <c:pt idx="6389">
                  <c:v>1040.98083</c:v>
                </c:pt>
                <c:pt idx="6390">
                  <c:v>1041.09619</c:v>
                </c:pt>
                <c:pt idx="6391">
                  <c:v>1041.1250300000002</c:v>
                </c:pt>
                <c:pt idx="6392">
                  <c:v>1041.2064</c:v>
                </c:pt>
                <c:pt idx="6393">
                  <c:v>1041.2568699999999</c:v>
                </c:pt>
                <c:pt idx="6394">
                  <c:v>1041.4288799999999</c:v>
                </c:pt>
                <c:pt idx="6395">
                  <c:v>1041.4700800000001</c:v>
                </c:pt>
                <c:pt idx="6396">
                  <c:v>1041.6287</c:v>
                </c:pt>
                <c:pt idx="6397">
                  <c:v>1041.6802</c:v>
                </c:pt>
                <c:pt idx="6398">
                  <c:v>1041.77908</c:v>
                </c:pt>
                <c:pt idx="6399">
                  <c:v>1041.8305800000001</c:v>
                </c:pt>
                <c:pt idx="6400">
                  <c:v>1041.91401</c:v>
                </c:pt>
                <c:pt idx="6401">
                  <c:v>1041.9284299999999</c:v>
                </c:pt>
                <c:pt idx="6402">
                  <c:v>1042.05924</c:v>
                </c:pt>
                <c:pt idx="6403">
                  <c:v>1042.1055900000001</c:v>
                </c:pt>
                <c:pt idx="6404">
                  <c:v>1042.1272200000001</c:v>
                </c:pt>
                <c:pt idx="6405">
                  <c:v>1042.0942600000001</c:v>
                </c:pt>
                <c:pt idx="6406">
                  <c:v>1042.1035300000001</c:v>
                </c:pt>
                <c:pt idx="6407">
                  <c:v>1042.07366</c:v>
                </c:pt>
                <c:pt idx="6408">
                  <c:v>1041.9521200000001</c:v>
                </c:pt>
                <c:pt idx="6409">
                  <c:v>1041.7708400000001</c:v>
                </c:pt>
                <c:pt idx="6410">
                  <c:v>1041.6997700000002</c:v>
                </c:pt>
                <c:pt idx="6411">
                  <c:v>1041.5566000000001</c:v>
                </c:pt>
                <c:pt idx="6412">
                  <c:v>1041.3794399999999</c:v>
                </c:pt>
                <c:pt idx="6413">
                  <c:v>1041.3166100000001</c:v>
                </c:pt>
                <c:pt idx="6414">
                  <c:v>1041.1446000000001</c:v>
                </c:pt>
                <c:pt idx="6415">
                  <c:v>1040.61724</c:v>
                </c:pt>
                <c:pt idx="6416">
                  <c:v>1039.5656100000001</c:v>
                </c:pt>
                <c:pt idx="6417">
                  <c:v>1038.5139799999999</c:v>
                </c:pt>
                <c:pt idx="6418">
                  <c:v>1037.6075800000001</c:v>
                </c:pt>
                <c:pt idx="6419">
                  <c:v>1036.9319</c:v>
                </c:pt>
                <c:pt idx="6420">
                  <c:v>1036.56934</c:v>
                </c:pt>
                <c:pt idx="6421">
                  <c:v>1036.3798199999999</c:v>
                </c:pt>
                <c:pt idx="6422">
                  <c:v>1036.4127800000001</c:v>
                </c:pt>
                <c:pt idx="6423">
                  <c:v>1036.49209</c:v>
                </c:pt>
                <c:pt idx="6424">
                  <c:v>1036.6249600000001</c:v>
                </c:pt>
                <c:pt idx="6425">
                  <c:v>1036.74856</c:v>
                </c:pt>
                <c:pt idx="6426">
                  <c:v>1036.9669200000001</c:v>
                </c:pt>
                <c:pt idx="6427">
                  <c:v>1037.2110299999999</c:v>
                </c:pt>
                <c:pt idx="6428">
                  <c:v>1037.42012</c:v>
                </c:pt>
                <c:pt idx="6429">
                  <c:v>1037.61067</c:v>
                </c:pt>
                <c:pt idx="6430">
                  <c:v>1037.9752900000001</c:v>
                </c:pt>
                <c:pt idx="6431">
                  <c:v>1038.2276400000001</c:v>
                </c:pt>
                <c:pt idx="6432">
                  <c:v>1038.44703</c:v>
                </c:pt>
                <c:pt idx="6433">
                  <c:v>1038.72307</c:v>
                </c:pt>
                <c:pt idx="6434">
                  <c:v>1038.9743900000001</c:v>
                </c:pt>
                <c:pt idx="6435">
                  <c:v>1039.1700900000001</c:v>
                </c:pt>
                <c:pt idx="6436">
                  <c:v>1039.373</c:v>
                </c:pt>
                <c:pt idx="6437">
                  <c:v>1039.61608</c:v>
                </c:pt>
                <c:pt idx="6438">
                  <c:v>1039.8931500000001</c:v>
                </c:pt>
                <c:pt idx="6439">
                  <c:v>1040.1166600000001</c:v>
                </c:pt>
                <c:pt idx="6440">
                  <c:v>1040.38858</c:v>
                </c:pt>
                <c:pt idx="6441">
                  <c:v>1040.63166</c:v>
                </c:pt>
                <c:pt idx="6442">
                  <c:v>1040.8119099999999</c:v>
                </c:pt>
                <c:pt idx="6443">
                  <c:v>1041.0529300000001</c:v>
                </c:pt>
                <c:pt idx="6444">
                  <c:v>1041.19919</c:v>
                </c:pt>
                <c:pt idx="6445">
                  <c:v>1041.19713</c:v>
                </c:pt>
                <c:pt idx="6446">
                  <c:v>1041.4062200000001</c:v>
                </c:pt>
                <c:pt idx="6447">
                  <c:v>1041.5586599999999</c:v>
                </c:pt>
                <c:pt idx="6448">
                  <c:v>1041.76775</c:v>
                </c:pt>
                <c:pt idx="6449">
                  <c:v>1042.1673900000001</c:v>
                </c:pt>
                <c:pt idx="6450">
                  <c:v>1042.38678</c:v>
                </c:pt>
                <c:pt idx="6451">
                  <c:v>1042.5505499999999</c:v>
                </c:pt>
                <c:pt idx="6452">
                  <c:v>1042.6834200000001</c:v>
                </c:pt>
                <c:pt idx="6453">
                  <c:v>1042.80187</c:v>
                </c:pt>
                <c:pt idx="6454">
                  <c:v>1042.9965400000001</c:v>
                </c:pt>
                <c:pt idx="6455">
                  <c:v>1043.10572</c:v>
                </c:pt>
                <c:pt idx="6456">
                  <c:v>1043.25404</c:v>
                </c:pt>
                <c:pt idx="6457">
                  <c:v>1043.4888800000001</c:v>
                </c:pt>
                <c:pt idx="6458">
                  <c:v>1043.63411</c:v>
                </c:pt>
                <c:pt idx="6459">
                  <c:v>1043.73299</c:v>
                </c:pt>
                <c:pt idx="6460">
                  <c:v>1043.8864599999999</c:v>
                </c:pt>
                <c:pt idx="6461">
                  <c:v>1044.0419900000002</c:v>
                </c:pt>
                <c:pt idx="6462">
                  <c:v>1044.1913400000001</c:v>
                </c:pt>
                <c:pt idx="6463">
                  <c:v>1044.30052</c:v>
                </c:pt>
                <c:pt idx="6464">
                  <c:v>1044.50549</c:v>
                </c:pt>
                <c:pt idx="6465">
                  <c:v>1044.5611099999999</c:v>
                </c:pt>
                <c:pt idx="6466">
                  <c:v>1044.7135499999999</c:v>
                </c:pt>
                <c:pt idx="6467">
                  <c:v>1044.85466</c:v>
                </c:pt>
                <c:pt idx="6468">
                  <c:v>1044.9762000000001</c:v>
                </c:pt>
                <c:pt idx="6469">
                  <c:v>1045.11113</c:v>
                </c:pt>
                <c:pt idx="6470">
                  <c:v>1045.26666</c:v>
                </c:pt>
                <c:pt idx="6471">
                  <c:v>1045.3923199999999</c:v>
                </c:pt>
                <c:pt idx="6472">
                  <c:v>1045.50047</c:v>
                </c:pt>
                <c:pt idx="6473">
                  <c:v>1045.6518800000001</c:v>
                </c:pt>
                <c:pt idx="6474">
                  <c:v>1045.74046</c:v>
                </c:pt>
                <c:pt idx="6475">
                  <c:v>1045.8877499999999</c:v>
                </c:pt>
                <c:pt idx="6476">
                  <c:v>1045.9536700000001</c:v>
                </c:pt>
                <c:pt idx="6477">
                  <c:v>1045.93822</c:v>
                </c:pt>
                <c:pt idx="6478">
                  <c:v>1046.1195</c:v>
                </c:pt>
                <c:pt idx="6479">
                  <c:v>1046.19469</c:v>
                </c:pt>
                <c:pt idx="6480">
                  <c:v>1046.3028400000001</c:v>
                </c:pt>
                <c:pt idx="6481">
                  <c:v>1046.48515</c:v>
                </c:pt>
                <c:pt idx="6482">
                  <c:v>1046.5665200000001</c:v>
                </c:pt>
                <c:pt idx="6483">
                  <c:v>1046.6417100000001</c:v>
                </c:pt>
                <c:pt idx="6484">
                  <c:v>1046.8209300000001</c:v>
                </c:pt>
                <c:pt idx="6485">
                  <c:v>1046.97749</c:v>
                </c:pt>
                <c:pt idx="6486">
                  <c:v>1047.0629800000002</c:v>
                </c:pt>
                <c:pt idx="6487">
                  <c:v>1047.19894</c:v>
                </c:pt>
                <c:pt idx="6488">
                  <c:v>1047.33799</c:v>
                </c:pt>
                <c:pt idx="6489">
                  <c:v>1047.44614</c:v>
                </c:pt>
                <c:pt idx="6490">
                  <c:v>1047.5615</c:v>
                </c:pt>
                <c:pt idx="6491">
                  <c:v>1047.68407</c:v>
                </c:pt>
                <c:pt idx="6492">
                  <c:v>1047.7654400000001</c:v>
                </c:pt>
                <c:pt idx="6493">
                  <c:v>1047.9209700000001</c:v>
                </c:pt>
                <c:pt idx="6494">
                  <c:v>1047.9982200000002</c:v>
                </c:pt>
                <c:pt idx="6495">
                  <c:v>1048.07547</c:v>
                </c:pt>
                <c:pt idx="6496">
                  <c:v>1048.1970100000001</c:v>
                </c:pt>
                <c:pt idx="6497">
                  <c:v>1048.2886799999999</c:v>
                </c:pt>
                <c:pt idx="6498">
                  <c:v>1048.44112</c:v>
                </c:pt>
                <c:pt idx="6499">
                  <c:v>1048.4699600000001</c:v>
                </c:pt>
                <c:pt idx="6500">
                  <c:v>1048.62961</c:v>
                </c:pt>
                <c:pt idx="6501">
                  <c:v>1048.6872900000001</c:v>
                </c:pt>
                <c:pt idx="6502">
                  <c:v>1048.74909</c:v>
                </c:pt>
                <c:pt idx="6503">
                  <c:v>1048.82428</c:v>
                </c:pt>
                <c:pt idx="6504">
                  <c:v>1048.8850500000001</c:v>
                </c:pt>
                <c:pt idx="6505">
                  <c:v>1049.03955</c:v>
                </c:pt>
                <c:pt idx="6506">
                  <c:v>1049.03646</c:v>
                </c:pt>
                <c:pt idx="6507">
                  <c:v>1049.1528499999999</c:v>
                </c:pt>
                <c:pt idx="6508">
                  <c:v>1049.1889000000001</c:v>
                </c:pt>
                <c:pt idx="6509">
                  <c:v>1049.2033200000001</c:v>
                </c:pt>
                <c:pt idx="6510">
                  <c:v>1049.15903</c:v>
                </c:pt>
                <c:pt idx="6511">
                  <c:v>1049.1693299999999</c:v>
                </c:pt>
                <c:pt idx="6512">
                  <c:v>1049.2640899999999</c:v>
                </c:pt>
                <c:pt idx="6513">
                  <c:v>1049.30735</c:v>
                </c:pt>
                <c:pt idx="6514">
                  <c:v>1049.26306</c:v>
                </c:pt>
                <c:pt idx="6515">
                  <c:v>1049.1559399999999</c:v>
                </c:pt>
                <c:pt idx="6516">
                  <c:v>1049.11886</c:v>
                </c:pt>
                <c:pt idx="6517">
                  <c:v>1048.99629</c:v>
                </c:pt>
                <c:pt idx="6518">
                  <c:v>1048.7841100000001</c:v>
                </c:pt>
                <c:pt idx="6519">
                  <c:v>1048.4936500000001</c:v>
                </c:pt>
                <c:pt idx="6520">
                  <c:v>1048.16508</c:v>
                </c:pt>
                <c:pt idx="6521">
                  <c:v>1047.7520500000001</c:v>
                </c:pt>
                <c:pt idx="6522">
                  <c:v>1047.2895799999999</c:v>
                </c:pt>
                <c:pt idx="6523">
                  <c:v>1046.8487399999999</c:v>
                </c:pt>
                <c:pt idx="6524">
                  <c:v>1046.4995699999999</c:v>
                </c:pt>
                <c:pt idx="6525">
                  <c:v>1046.30593</c:v>
                </c:pt>
                <c:pt idx="6526">
                  <c:v>1046.2637</c:v>
                </c:pt>
                <c:pt idx="6527">
                  <c:v>1046.31005</c:v>
                </c:pt>
                <c:pt idx="6528">
                  <c:v>1046.3759700000001</c:v>
                </c:pt>
                <c:pt idx="6529">
                  <c:v>1046.5356200000001</c:v>
                </c:pt>
                <c:pt idx="6530">
                  <c:v>1046.7581</c:v>
                </c:pt>
                <c:pt idx="6531">
                  <c:v>1046.9568899999999</c:v>
                </c:pt>
                <c:pt idx="6532">
                  <c:v>1047.1392000000001</c:v>
                </c:pt>
                <c:pt idx="6533">
                  <c:v>1047.40185</c:v>
                </c:pt>
                <c:pt idx="6534">
                  <c:v>1047.67995</c:v>
                </c:pt>
                <c:pt idx="6535">
                  <c:v>1047.8529900000001</c:v>
                </c:pt>
                <c:pt idx="6536">
                  <c:v>1048.08474</c:v>
                </c:pt>
                <c:pt idx="6537">
                  <c:v>1048.2598399999999</c:v>
                </c:pt>
                <c:pt idx="6538">
                  <c:v>1048.40301</c:v>
                </c:pt>
                <c:pt idx="6539">
                  <c:v>1048.6110699999999</c:v>
                </c:pt>
                <c:pt idx="6540">
                  <c:v>1048.7717500000001</c:v>
                </c:pt>
                <c:pt idx="6541">
                  <c:v>1048.7789600000001</c:v>
                </c:pt>
                <c:pt idx="6542">
                  <c:v>1048.9365500000001</c:v>
                </c:pt>
                <c:pt idx="6543">
                  <c:v>1049.13122</c:v>
                </c:pt>
                <c:pt idx="6544">
                  <c:v>1049.29602</c:v>
                </c:pt>
                <c:pt idx="6545">
                  <c:v>1049.41653</c:v>
                </c:pt>
                <c:pt idx="6546">
                  <c:v>1049.5277699999999</c:v>
                </c:pt>
                <c:pt idx="6547">
                  <c:v>1049.71111</c:v>
                </c:pt>
                <c:pt idx="6548">
                  <c:v>1049.85634</c:v>
                </c:pt>
                <c:pt idx="6549">
                  <c:v>1050.0541000000001</c:v>
                </c:pt>
                <c:pt idx="6550">
                  <c:v>1050.1952100000001</c:v>
                </c:pt>
                <c:pt idx="6551">
                  <c:v>1050.3548599999999</c:v>
                </c:pt>
                <c:pt idx="6552">
                  <c:v>1050.4774299999999</c:v>
                </c:pt>
                <c:pt idx="6553">
                  <c:v>1050.6690100000001</c:v>
                </c:pt>
                <c:pt idx="6554">
                  <c:v>1050.83896</c:v>
                </c:pt>
                <c:pt idx="6555">
                  <c:v>1050.95741</c:v>
                </c:pt>
                <c:pt idx="6556">
                  <c:v>1051.1747399999999</c:v>
                </c:pt>
                <c:pt idx="6557">
                  <c:v>1051.2973100000002</c:v>
                </c:pt>
                <c:pt idx="6558">
                  <c:v>1051.3920700000001</c:v>
                </c:pt>
                <c:pt idx="6559">
                  <c:v>1051.5403900000001</c:v>
                </c:pt>
                <c:pt idx="6560">
                  <c:v>1051.6773800000001</c:v>
                </c:pt>
                <c:pt idx="6561">
                  <c:v>1051.77729</c:v>
                </c:pt>
                <c:pt idx="6562">
                  <c:v>1051.94209</c:v>
                </c:pt>
                <c:pt idx="6563">
                  <c:v>1052.04818</c:v>
                </c:pt>
                <c:pt idx="6564">
                  <c:v>1052.14912</c:v>
                </c:pt>
                <c:pt idx="6565">
                  <c:v>1052.2912600000002</c:v>
                </c:pt>
                <c:pt idx="6566">
                  <c:v>1052.42516</c:v>
                </c:pt>
                <c:pt idx="6567">
                  <c:v>1052.55906</c:v>
                </c:pt>
                <c:pt idx="6568">
                  <c:v>1052.68472</c:v>
                </c:pt>
                <c:pt idx="6569">
                  <c:v>1052.7733000000001</c:v>
                </c:pt>
                <c:pt idx="6570">
                  <c:v>1052.8763000000001</c:v>
                </c:pt>
                <c:pt idx="6571">
                  <c:v>1052.9999</c:v>
                </c:pt>
                <c:pt idx="6572">
                  <c:v>1053.0956900000001</c:v>
                </c:pt>
                <c:pt idx="6573">
                  <c:v>1053.0668499999999</c:v>
                </c:pt>
                <c:pt idx="6574">
                  <c:v>1053.2563700000001</c:v>
                </c:pt>
                <c:pt idx="6575">
                  <c:v>1053.41705</c:v>
                </c:pt>
                <c:pt idx="6576">
                  <c:v>1053.4726700000001</c:v>
                </c:pt>
                <c:pt idx="6577">
                  <c:v>1053.5859700000001</c:v>
                </c:pt>
                <c:pt idx="6578">
                  <c:v>1053.7342900000001</c:v>
                </c:pt>
                <c:pt idx="6579">
                  <c:v>1053.9320500000001</c:v>
                </c:pt>
                <c:pt idx="6580">
                  <c:v>1053.9341099999999</c:v>
                </c:pt>
                <c:pt idx="6581">
                  <c:v>1054.0752199999999</c:v>
                </c:pt>
                <c:pt idx="6582">
                  <c:v>1054.25856</c:v>
                </c:pt>
                <c:pt idx="6583">
                  <c:v>1054.3677400000001</c:v>
                </c:pt>
                <c:pt idx="6584">
                  <c:v>1054.4439600000001</c:v>
                </c:pt>
                <c:pt idx="6585">
                  <c:v>1054.56962</c:v>
                </c:pt>
                <c:pt idx="6586">
                  <c:v>1054.67777</c:v>
                </c:pt>
                <c:pt idx="6587">
                  <c:v>1054.8271200000001</c:v>
                </c:pt>
                <c:pt idx="6588">
                  <c:v>1054.97029</c:v>
                </c:pt>
                <c:pt idx="6589">
                  <c:v>1055.0187000000001</c:v>
                </c:pt>
                <c:pt idx="6590">
                  <c:v>1055.1072799999999</c:v>
                </c:pt>
                <c:pt idx="6591">
                  <c:v>1055.2586899999999</c:v>
                </c:pt>
                <c:pt idx="6592">
                  <c:v>1055.3215200000002</c:v>
                </c:pt>
                <c:pt idx="6593">
                  <c:v>1055.4162799999999</c:v>
                </c:pt>
                <c:pt idx="6594">
                  <c:v>1055.5326700000001</c:v>
                </c:pt>
                <c:pt idx="6595">
                  <c:v>1055.6099200000001</c:v>
                </c:pt>
                <c:pt idx="6596">
                  <c:v>1055.7747199999999</c:v>
                </c:pt>
                <c:pt idx="6597">
                  <c:v>1055.81386</c:v>
                </c:pt>
                <c:pt idx="6598">
                  <c:v>1055.9014099999999</c:v>
                </c:pt>
                <c:pt idx="6599">
                  <c:v>1055.9796899999999</c:v>
                </c:pt>
                <c:pt idx="6600">
                  <c:v>1056.04458</c:v>
                </c:pt>
                <c:pt idx="6601">
                  <c:v>1056.1300699999999</c:v>
                </c:pt>
                <c:pt idx="6602">
                  <c:v>1056.2485199999999</c:v>
                </c:pt>
                <c:pt idx="6603">
                  <c:v>1056.3298900000002</c:v>
                </c:pt>
                <c:pt idx="6604">
                  <c:v>1056.45658</c:v>
                </c:pt>
                <c:pt idx="6605">
                  <c:v>1056.4555499999999</c:v>
                </c:pt>
                <c:pt idx="6606">
                  <c:v>1056.55546</c:v>
                </c:pt>
                <c:pt idx="6607">
                  <c:v>1056.5482500000001</c:v>
                </c:pt>
                <c:pt idx="6608">
                  <c:v>1056.65949</c:v>
                </c:pt>
                <c:pt idx="6609">
                  <c:v>1056.7563100000002</c:v>
                </c:pt>
                <c:pt idx="6610">
                  <c:v>1056.93965</c:v>
                </c:pt>
                <c:pt idx="6611">
                  <c:v>1057.0920900000001</c:v>
                </c:pt>
                <c:pt idx="6612">
                  <c:v>1057.11681</c:v>
                </c:pt>
                <c:pt idx="6613">
                  <c:v>1057.14771</c:v>
                </c:pt>
                <c:pt idx="6614">
                  <c:v>1057.2682199999999</c:v>
                </c:pt>
                <c:pt idx="6615">
                  <c:v>1057.3063299999999</c:v>
                </c:pt>
                <c:pt idx="6616">
                  <c:v>1057.2754299999999</c:v>
                </c:pt>
                <c:pt idx="6617">
                  <c:v>1057.2404099999999</c:v>
                </c:pt>
                <c:pt idx="6618">
                  <c:v>1057.3155999999999</c:v>
                </c:pt>
                <c:pt idx="6619">
                  <c:v>1057.4000600000002</c:v>
                </c:pt>
                <c:pt idx="6620">
                  <c:v>1057.4072699999999</c:v>
                </c:pt>
                <c:pt idx="6621">
                  <c:v>1057.4381699999999</c:v>
                </c:pt>
                <c:pt idx="6622">
                  <c:v>1057.5154199999999</c:v>
                </c:pt>
                <c:pt idx="6623">
                  <c:v>1057.64211</c:v>
                </c:pt>
                <c:pt idx="6624">
                  <c:v>1057.70803</c:v>
                </c:pt>
                <c:pt idx="6625">
                  <c:v>1057.7585000000001</c:v>
                </c:pt>
                <c:pt idx="6626">
                  <c:v>1057.77601</c:v>
                </c:pt>
                <c:pt idx="6627">
                  <c:v>1057.8439899999998</c:v>
                </c:pt>
                <c:pt idx="6628">
                  <c:v>1057.91815</c:v>
                </c:pt>
                <c:pt idx="6629">
                  <c:v>1057.9284500000001</c:v>
                </c:pt>
                <c:pt idx="6630">
                  <c:v>1058.0819199999999</c:v>
                </c:pt>
                <c:pt idx="6631">
                  <c:v>1058.0953100000002</c:v>
                </c:pt>
                <c:pt idx="6632">
                  <c:v>1058.1148800000001</c:v>
                </c:pt>
                <c:pt idx="6633">
                  <c:v>1058.2158200000001</c:v>
                </c:pt>
                <c:pt idx="6634">
                  <c:v>1058.2343600000002</c:v>
                </c:pt>
                <c:pt idx="6635">
                  <c:v>1057.9232999999999</c:v>
                </c:pt>
                <c:pt idx="6636">
                  <c:v>1057.8439899999998</c:v>
                </c:pt>
                <c:pt idx="6637">
                  <c:v>1057.8264800000002</c:v>
                </c:pt>
                <c:pt idx="6638">
                  <c:v>1057.7399600000001</c:v>
                </c:pt>
                <c:pt idx="6639">
                  <c:v>1057.5205700000001</c:v>
                </c:pt>
                <c:pt idx="6640">
                  <c:v>1057.32384</c:v>
                </c:pt>
                <c:pt idx="6641">
                  <c:v>1057.1744900000001</c:v>
                </c:pt>
                <c:pt idx="6642">
                  <c:v>1056.9643700000001</c:v>
                </c:pt>
                <c:pt idx="6643">
                  <c:v>1056.7655800000002</c:v>
                </c:pt>
                <c:pt idx="6644">
                  <c:v>1056.60078</c:v>
                </c:pt>
                <c:pt idx="6645">
                  <c:v>1056.5873900000001</c:v>
                </c:pt>
                <c:pt idx="6646">
                  <c:v>1056.52971</c:v>
                </c:pt>
                <c:pt idx="6647">
                  <c:v>1056.44937</c:v>
                </c:pt>
                <c:pt idx="6648">
                  <c:v>1056.5595800000001</c:v>
                </c:pt>
                <c:pt idx="6649">
                  <c:v>1056.59563</c:v>
                </c:pt>
                <c:pt idx="6650">
                  <c:v>1056.6914200000001</c:v>
                </c:pt>
                <c:pt idx="6651">
                  <c:v>1056.77485</c:v>
                </c:pt>
                <c:pt idx="6652">
                  <c:v>1056.9509800000001</c:v>
                </c:pt>
                <c:pt idx="6653">
                  <c:v>1057.0127800000002</c:v>
                </c:pt>
                <c:pt idx="6654">
                  <c:v>1057.2012700000002</c:v>
                </c:pt>
                <c:pt idx="6655">
                  <c:v>1057.31972</c:v>
                </c:pt>
                <c:pt idx="6656">
                  <c:v>1057.5514700000001</c:v>
                </c:pt>
                <c:pt idx="6657">
                  <c:v>1057.6565300000002</c:v>
                </c:pt>
                <c:pt idx="6658">
                  <c:v>1057.7955800000002</c:v>
                </c:pt>
                <c:pt idx="6659">
                  <c:v>1057.9634699999999</c:v>
                </c:pt>
                <c:pt idx="6660">
                  <c:v>1058.13445</c:v>
                </c:pt>
                <c:pt idx="6661">
                  <c:v>1058.28998</c:v>
                </c:pt>
                <c:pt idx="6662">
                  <c:v>1058.51349</c:v>
                </c:pt>
                <c:pt idx="6663">
                  <c:v>1058.5546899999999</c:v>
                </c:pt>
                <c:pt idx="6664">
                  <c:v>1058.80189</c:v>
                </c:pt>
                <c:pt idx="6665">
                  <c:v>1058.8915</c:v>
                </c:pt>
                <c:pt idx="6666">
                  <c:v>1059.0192199999999</c:v>
                </c:pt>
                <c:pt idx="6667">
                  <c:v>1059.0871999999999</c:v>
                </c:pt>
                <c:pt idx="6668">
                  <c:v>1059.22316</c:v>
                </c:pt>
                <c:pt idx="6669">
                  <c:v>1059.3168900000001</c:v>
                </c:pt>
                <c:pt idx="6670">
                  <c:v>1059.41371</c:v>
                </c:pt>
                <c:pt idx="6671">
                  <c:v>1059.6578200000001</c:v>
                </c:pt>
                <c:pt idx="6672">
                  <c:v>1059.7330099999999</c:v>
                </c:pt>
                <c:pt idx="6673">
                  <c:v>1059.86176</c:v>
                </c:pt>
                <c:pt idx="6674">
                  <c:v>1059.98948</c:v>
                </c:pt>
                <c:pt idx="6675">
                  <c:v>1060.1058700000001</c:v>
                </c:pt>
                <c:pt idx="6676">
                  <c:v>1060.2099000000001</c:v>
                </c:pt>
                <c:pt idx="6677">
                  <c:v>1060.24801</c:v>
                </c:pt>
                <c:pt idx="6678">
                  <c:v>1060.3839700000001</c:v>
                </c:pt>
                <c:pt idx="6679">
                  <c:v>1060.4972699999998</c:v>
                </c:pt>
                <c:pt idx="6680">
                  <c:v>1060.6280800000002</c:v>
                </c:pt>
                <c:pt idx="6681">
                  <c:v>1060.73623</c:v>
                </c:pt>
                <c:pt idx="6682">
                  <c:v>1060.7918500000001</c:v>
                </c:pt>
                <c:pt idx="6683">
                  <c:v>1060.9442899999999</c:v>
                </c:pt>
                <c:pt idx="6684">
                  <c:v>1061.1090899999999</c:v>
                </c:pt>
                <c:pt idx="6685">
                  <c:v>1061.2368100000001</c:v>
                </c:pt>
                <c:pt idx="6686">
                  <c:v>1061.3356900000001</c:v>
                </c:pt>
                <c:pt idx="6687">
                  <c:v>1061.4747400000001</c:v>
                </c:pt>
                <c:pt idx="6688">
                  <c:v>1061.6199700000002</c:v>
                </c:pt>
                <c:pt idx="6689">
                  <c:v>1061.7178200000001</c:v>
                </c:pt>
                <c:pt idx="6690">
                  <c:v>1061.83421</c:v>
                </c:pt>
                <c:pt idx="6691">
                  <c:v>1061.95472</c:v>
                </c:pt>
                <c:pt idx="6692">
                  <c:v>1062.1339400000002</c:v>
                </c:pt>
                <c:pt idx="6693">
                  <c:v>1062.2266400000001</c:v>
                </c:pt>
                <c:pt idx="6694">
                  <c:v>1062.3018300000001</c:v>
                </c:pt>
                <c:pt idx="6695">
                  <c:v>1062.3955599999999</c:v>
                </c:pt>
                <c:pt idx="6696">
                  <c:v>1062.4944399999999</c:v>
                </c:pt>
                <c:pt idx="6697">
                  <c:v>1062.56654</c:v>
                </c:pt>
                <c:pt idx="6698">
                  <c:v>1062.6582100000001</c:v>
                </c:pt>
                <c:pt idx="6699">
                  <c:v>1062.7776900000001</c:v>
                </c:pt>
                <c:pt idx="6700">
                  <c:v>1062.8168300000002</c:v>
                </c:pt>
                <c:pt idx="6701">
                  <c:v>1062.9167400000001</c:v>
                </c:pt>
                <c:pt idx="6702">
                  <c:v>1063.0145900000002</c:v>
                </c:pt>
                <c:pt idx="6703">
                  <c:v>1063.07124</c:v>
                </c:pt>
                <c:pt idx="6704">
                  <c:v>1063.1907200000001</c:v>
                </c:pt>
                <c:pt idx="6705">
                  <c:v>1063.3132900000001</c:v>
                </c:pt>
                <c:pt idx="6706">
                  <c:v>1063.39363</c:v>
                </c:pt>
                <c:pt idx="6707">
                  <c:v>1063.42659</c:v>
                </c:pt>
                <c:pt idx="6708">
                  <c:v>1063.57285</c:v>
                </c:pt>
                <c:pt idx="6709">
                  <c:v>1063.69336</c:v>
                </c:pt>
                <c:pt idx="6710">
                  <c:v>1063.7417700000001</c:v>
                </c:pt>
                <c:pt idx="6711">
                  <c:v>1063.7932699999999</c:v>
                </c:pt>
                <c:pt idx="6712">
                  <c:v>1063.8375600000002</c:v>
                </c:pt>
                <c:pt idx="6713">
                  <c:v>1063.70263</c:v>
                </c:pt>
                <c:pt idx="6714">
                  <c:v>1063.6562799999999</c:v>
                </c:pt>
                <c:pt idx="6715">
                  <c:v>1063.7252899999999</c:v>
                </c:pt>
                <c:pt idx="6716">
                  <c:v>1063.7530999999999</c:v>
                </c:pt>
                <c:pt idx="6717">
                  <c:v>1063.83653</c:v>
                </c:pt>
                <c:pt idx="6718">
                  <c:v>1063.89318</c:v>
                </c:pt>
                <c:pt idx="6719">
                  <c:v>1063.91275</c:v>
                </c:pt>
                <c:pt idx="6720">
                  <c:v>1064.01369</c:v>
                </c:pt>
                <c:pt idx="6721">
                  <c:v>1064.05592</c:v>
                </c:pt>
                <c:pt idx="6722">
                  <c:v>1064.1115399999999</c:v>
                </c:pt>
                <c:pt idx="6723">
                  <c:v>1064.1723099999999</c:v>
                </c:pt>
                <c:pt idx="6724">
                  <c:v>1064.2341100000001</c:v>
                </c:pt>
                <c:pt idx="6725">
                  <c:v>1064.20012</c:v>
                </c:pt>
                <c:pt idx="6726">
                  <c:v>1064.1887899999999</c:v>
                </c:pt>
                <c:pt idx="6727">
                  <c:v>1064.15995</c:v>
                </c:pt>
                <c:pt idx="6728">
                  <c:v>1064.1774600000001</c:v>
                </c:pt>
                <c:pt idx="6729">
                  <c:v>1064.10742</c:v>
                </c:pt>
                <c:pt idx="6730">
                  <c:v>1064.0209</c:v>
                </c:pt>
                <c:pt idx="6731">
                  <c:v>1063.94777</c:v>
                </c:pt>
                <c:pt idx="6732">
                  <c:v>1063.8684600000001</c:v>
                </c:pt>
                <c:pt idx="6733">
                  <c:v>1063.8561</c:v>
                </c:pt>
                <c:pt idx="6734">
                  <c:v>1063.72117</c:v>
                </c:pt>
                <c:pt idx="6735">
                  <c:v>1063.7067499999998</c:v>
                </c:pt>
                <c:pt idx="6736">
                  <c:v>1063.5646100000001</c:v>
                </c:pt>
                <c:pt idx="6737">
                  <c:v>1063.3823000000002</c:v>
                </c:pt>
                <c:pt idx="6738">
                  <c:v>1063.1804199999999</c:v>
                </c:pt>
                <c:pt idx="6739">
                  <c:v>1062.9424899999999</c:v>
                </c:pt>
                <c:pt idx="6740">
                  <c:v>1062.7612100000001</c:v>
                </c:pt>
                <c:pt idx="6741">
                  <c:v>1062.6180399999998</c:v>
                </c:pt>
                <c:pt idx="6742">
                  <c:v>1062.20192</c:v>
                </c:pt>
                <c:pt idx="6743">
                  <c:v>1061.7868300000002</c:v>
                </c:pt>
                <c:pt idx="6744">
                  <c:v>1061.5478699999999</c:v>
                </c:pt>
                <c:pt idx="6745">
                  <c:v>1061.57671</c:v>
                </c:pt>
                <c:pt idx="6746">
                  <c:v>1061.6601400000002</c:v>
                </c:pt>
                <c:pt idx="6747">
                  <c:v>1061.72297</c:v>
                </c:pt>
                <c:pt idx="6748">
                  <c:v>1061.88777</c:v>
                </c:pt>
                <c:pt idx="6749">
                  <c:v>1062.1421799999998</c:v>
                </c:pt>
                <c:pt idx="6750">
                  <c:v>1062.2472399999999</c:v>
                </c:pt>
                <c:pt idx="6751">
                  <c:v>1062.4058600000001</c:v>
                </c:pt>
                <c:pt idx="6752">
                  <c:v>1062.6613</c:v>
                </c:pt>
                <c:pt idx="6753">
                  <c:v>1062.7941699999999</c:v>
                </c:pt>
                <c:pt idx="6754">
                  <c:v>1062.92498</c:v>
                </c:pt>
                <c:pt idx="6755">
                  <c:v>1063.06197</c:v>
                </c:pt>
                <c:pt idx="6756">
                  <c:v>1063.2741500000002</c:v>
                </c:pt>
                <c:pt idx="6757">
                  <c:v>1063.4029</c:v>
                </c:pt>
                <c:pt idx="6758">
                  <c:v>1063.5810900000001</c:v>
                </c:pt>
                <c:pt idx="6759">
                  <c:v>1063.77061</c:v>
                </c:pt>
                <c:pt idx="6760">
                  <c:v>1063.92202</c:v>
                </c:pt>
                <c:pt idx="6761">
                  <c:v>1064.0919699999999</c:v>
                </c:pt>
                <c:pt idx="6762">
                  <c:v>1064.2979700000001</c:v>
                </c:pt>
                <c:pt idx="6763">
                  <c:v>1064.4370200000001</c:v>
                </c:pt>
                <c:pt idx="6764">
                  <c:v>1064.5235400000001</c:v>
                </c:pt>
                <c:pt idx="6765">
                  <c:v>1064.58122</c:v>
                </c:pt>
                <c:pt idx="6766">
                  <c:v>1064.81297</c:v>
                </c:pt>
                <c:pt idx="6767">
                  <c:v>1064.96747</c:v>
                </c:pt>
                <c:pt idx="6768">
                  <c:v>1065.13948</c:v>
                </c:pt>
                <c:pt idx="6769">
                  <c:v>1065.33518</c:v>
                </c:pt>
                <c:pt idx="6770">
                  <c:v>1065.50307</c:v>
                </c:pt>
                <c:pt idx="6771">
                  <c:v>1065.5864999999999</c:v>
                </c:pt>
                <c:pt idx="6772">
                  <c:v>1065.71525</c:v>
                </c:pt>
                <c:pt idx="6773">
                  <c:v>1065.8697500000001</c:v>
                </c:pt>
                <c:pt idx="6774">
                  <c:v>1066.0355800000002</c:v>
                </c:pt>
                <c:pt idx="6775">
                  <c:v>1066.1344600000002</c:v>
                </c:pt>
                <c:pt idx="6776">
                  <c:v>1066.3548800000001</c:v>
                </c:pt>
                <c:pt idx="6777">
                  <c:v>1066.4826</c:v>
                </c:pt>
                <c:pt idx="6778">
                  <c:v>1066.61547</c:v>
                </c:pt>
                <c:pt idx="6779">
                  <c:v>1066.7195000000002</c:v>
                </c:pt>
                <c:pt idx="6780">
                  <c:v>1066.9625799999999</c:v>
                </c:pt>
                <c:pt idx="6781">
                  <c:v>1067.0501300000001</c:v>
                </c:pt>
                <c:pt idx="6782">
                  <c:v>1067.16137</c:v>
                </c:pt>
                <c:pt idx="6783">
                  <c:v>1067.29836</c:v>
                </c:pt>
                <c:pt idx="6784">
                  <c:v>1067.4126900000001</c:v>
                </c:pt>
                <c:pt idx="6785">
                  <c:v>1067.51466</c:v>
                </c:pt>
                <c:pt idx="6786">
                  <c:v>1067.6382599999999</c:v>
                </c:pt>
                <c:pt idx="6787">
                  <c:v>1067.7731900000001</c:v>
                </c:pt>
                <c:pt idx="6788">
                  <c:v>1067.9246000000001</c:v>
                </c:pt>
                <c:pt idx="6789">
                  <c:v>1068.05438</c:v>
                </c:pt>
                <c:pt idx="6790">
                  <c:v>1068.1821</c:v>
                </c:pt>
                <c:pt idx="6791">
                  <c:v>1068.30879</c:v>
                </c:pt>
                <c:pt idx="6792">
                  <c:v>1068.51376</c:v>
                </c:pt>
                <c:pt idx="6793">
                  <c:v>1068.5529000000001</c:v>
                </c:pt>
                <c:pt idx="6794">
                  <c:v>1068.7516900000001</c:v>
                </c:pt>
                <c:pt idx="6795">
                  <c:v>1068.82791</c:v>
                </c:pt>
                <c:pt idx="6796">
                  <c:v>1068.8722</c:v>
                </c:pt>
                <c:pt idx="6797">
                  <c:v>1068.9401800000001</c:v>
                </c:pt>
                <c:pt idx="6798">
                  <c:v>1069.07717</c:v>
                </c:pt>
                <c:pt idx="6799">
                  <c:v>1069.1987100000001</c:v>
                </c:pt>
                <c:pt idx="6800">
                  <c:v>1069.3151</c:v>
                </c:pt>
                <c:pt idx="6801">
                  <c:v>1069.40059</c:v>
                </c:pt>
                <c:pt idx="6802">
                  <c:v>1069.4881399999999</c:v>
                </c:pt>
                <c:pt idx="6803">
                  <c:v>1069.65912</c:v>
                </c:pt>
                <c:pt idx="6804">
                  <c:v>1069.7106200000001</c:v>
                </c:pt>
                <c:pt idx="6805">
                  <c:v>1069.8280399999999</c:v>
                </c:pt>
                <c:pt idx="6806">
                  <c:v>1069.9434000000001</c:v>
                </c:pt>
                <c:pt idx="6807">
                  <c:v>1070.0536099999999</c:v>
                </c:pt>
                <c:pt idx="6808">
                  <c:v>1070.1504299999999</c:v>
                </c:pt>
                <c:pt idx="6809">
                  <c:v>1070.2338599999998</c:v>
                </c:pt>
                <c:pt idx="6810">
                  <c:v>1070.4099899999999</c:v>
                </c:pt>
                <c:pt idx="6811">
                  <c:v>1070.4573700000001</c:v>
                </c:pt>
                <c:pt idx="6812">
                  <c:v>1070.47488</c:v>
                </c:pt>
                <c:pt idx="6813">
                  <c:v>1070.58303</c:v>
                </c:pt>
                <c:pt idx="6814">
                  <c:v>1070.6623400000001</c:v>
                </c:pt>
                <c:pt idx="6815">
                  <c:v>1070.78594</c:v>
                </c:pt>
                <c:pt idx="6816">
                  <c:v>1070.86628</c:v>
                </c:pt>
                <c:pt idx="6817">
                  <c:v>1070.9610400000001</c:v>
                </c:pt>
                <c:pt idx="6818">
                  <c:v>1071.01666</c:v>
                </c:pt>
                <c:pt idx="6819">
                  <c:v>1071.1052399999999</c:v>
                </c:pt>
                <c:pt idx="6820">
                  <c:v>1071.16498</c:v>
                </c:pt>
                <c:pt idx="6821">
                  <c:v>1071.23296</c:v>
                </c:pt>
                <c:pt idx="6822">
                  <c:v>1071.3709799999999</c:v>
                </c:pt>
                <c:pt idx="6823">
                  <c:v>1071.4327800000001</c:v>
                </c:pt>
                <c:pt idx="6824">
                  <c:v>1071.5409299999999</c:v>
                </c:pt>
                <c:pt idx="6825">
                  <c:v>1071.6614400000001</c:v>
                </c:pt>
                <c:pt idx="6826">
                  <c:v>1071.7572299999999</c:v>
                </c:pt>
                <c:pt idx="6827">
                  <c:v>1071.8447799999999</c:v>
                </c:pt>
                <c:pt idx="6828">
                  <c:v>1071.8499300000001</c:v>
                </c:pt>
                <c:pt idx="6829">
                  <c:v>1071.9220299999999</c:v>
                </c:pt>
                <c:pt idx="6830">
                  <c:v>1072.05593</c:v>
                </c:pt>
                <c:pt idx="6831">
                  <c:v>1072.10022</c:v>
                </c:pt>
                <c:pt idx="6832">
                  <c:v>1072.2104300000001</c:v>
                </c:pt>
                <c:pt idx="6833">
                  <c:v>1072.3165200000001</c:v>
                </c:pt>
                <c:pt idx="6834">
                  <c:v>1072.3968600000001</c:v>
                </c:pt>
                <c:pt idx="6835">
                  <c:v>1072.4638100000002</c:v>
                </c:pt>
                <c:pt idx="6836">
                  <c:v>1072.55754</c:v>
                </c:pt>
                <c:pt idx="6837">
                  <c:v>1072.66878</c:v>
                </c:pt>
                <c:pt idx="6838">
                  <c:v>1072.7573600000001</c:v>
                </c:pt>
                <c:pt idx="6839">
                  <c:v>1072.77487</c:v>
                </c:pt>
                <c:pt idx="6840">
                  <c:v>1072.97469</c:v>
                </c:pt>
                <c:pt idx="6841">
                  <c:v>1073.02413</c:v>
                </c:pt>
                <c:pt idx="6842">
                  <c:v>1073.1168300000002</c:v>
                </c:pt>
                <c:pt idx="6843">
                  <c:v>1073.1909900000001</c:v>
                </c:pt>
                <c:pt idx="6844">
                  <c:v>1073.30017</c:v>
                </c:pt>
                <c:pt idx="6845">
                  <c:v>1073.38051</c:v>
                </c:pt>
                <c:pt idx="6846">
                  <c:v>1073.4474600000001</c:v>
                </c:pt>
                <c:pt idx="6847">
                  <c:v>1073.6205</c:v>
                </c:pt>
                <c:pt idx="6848">
                  <c:v>1073.71011</c:v>
                </c:pt>
                <c:pt idx="6849">
                  <c:v>1073.8028100000001</c:v>
                </c:pt>
                <c:pt idx="6850">
                  <c:v>1073.8357699999999</c:v>
                </c:pt>
                <c:pt idx="6851">
                  <c:v>1073.9367099999999</c:v>
                </c:pt>
                <c:pt idx="6852">
                  <c:v>1074.00675</c:v>
                </c:pt>
                <c:pt idx="6853">
                  <c:v>1074.07473</c:v>
                </c:pt>
                <c:pt idx="6854">
                  <c:v>1074.14374</c:v>
                </c:pt>
                <c:pt idx="6855">
                  <c:v>1074.23026</c:v>
                </c:pt>
                <c:pt idx="6856">
                  <c:v>1074.3106</c:v>
                </c:pt>
                <c:pt idx="6857">
                  <c:v>1074.3559200000002</c:v>
                </c:pt>
                <c:pt idx="6858">
                  <c:v>1074.46201</c:v>
                </c:pt>
                <c:pt idx="6859">
                  <c:v>1074.5063</c:v>
                </c:pt>
                <c:pt idx="6860">
                  <c:v>1074.5104200000001</c:v>
                </c:pt>
                <c:pt idx="6861">
                  <c:v>1074.6226900000001</c:v>
                </c:pt>
                <c:pt idx="6862">
                  <c:v>1074.74629</c:v>
                </c:pt>
                <c:pt idx="6863">
                  <c:v>1074.79367</c:v>
                </c:pt>
                <c:pt idx="6864">
                  <c:v>1074.8595900000003</c:v>
                </c:pt>
                <c:pt idx="6865">
                  <c:v>1074.9152099999999</c:v>
                </c:pt>
                <c:pt idx="6866">
                  <c:v>1075.02748</c:v>
                </c:pt>
                <c:pt idx="6867">
                  <c:v>1075.0614700000001</c:v>
                </c:pt>
                <c:pt idx="6868">
                  <c:v>1075.1551999999999</c:v>
                </c:pt>
                <c:pt idx="6869">
                  <c:v>1075.2067000000002</c:v>
                </c:pt>
                <c:pt idx="6870">
                  <c:v>1075.3632599999999</c:v>
                </c:pt>
                <c:pt idx="6871">
                  <c:v>1075.41373</c:v>
                </c:pt>
                <c:pt idx="6872">
                  <c:v>1075.56926</c:v>
                </c:pt>
                <c:pt idx="6873">
                  <c:v>1075.6084000000001</c:v>
                </c:pt>
                <c:pt idx="6874">
                  <c:v>1075.7021300000001</c:v>
                </c:pt>
                <c:pt idx="6875">
                  <c:v>1075.82573</c:v>
                </c:pt>
                <c:pt idx="6876">
                  <c:v>1075.8885599999999</c:v>
                </c:pt>
                <c:pt idx="6877">
                  <c:v>1075.9637500000001</c:v>
                </c:pt>
                <c:pt idx="6878">
                  <c:v>1076.0698400000001</c:v>
                </c:pt>
                <c:pt idx="6879">
                  <c:v>1076.1450299999999</c:v>
                </c:pt>
                <c:pt idx="6880">
                  <c:v>1076.0461499999999</c:v>
                </c:pt>
                <c:pt idx="6881">
                  <c:v>1076.14606</c:v>
                </c:pt>
                <c:pt idx="6882">
                  <c:v>1076.2294900000002</c:v>
                </c:pt>
                <c:pt idx="6883">
                  <c:v>1076.25215</c:v>
                </c:pt>
                <c:pt idx="6884">
                  <c:v>1076.4251900000002</c:v>
                </c:pt>
                <c:pt idx="6885">
                  <c:v>1076.5137700000002</c:v>
                </c:pt>
                <c:pt idx="6886">
                  <c:v>1076.5724799999998</c:v>
                </c:pt>
                <c:pt idx="6887">
                  <c:v>1076.5838100000001</c:v>
                </c:pt>
                <c:pt idx="6888">
                  <c:v>1076.6878400000001</c:v>
                </c:pt>
                <c:pt idx="6889">
                  <c:v>1076.7609699999998</c:v>
                </c:pt>
                <c:pt idx="6890">
                  <c:v>1076.79187</c:v>
                </c:pt>
                <c:pt idx="6891">
                  <c:v>1076.9092899999998</c:v>
                </c:pt>
                <c:pt idx="6892">
                  <c:v>1076.8845699999999</c:v>
                </c:pt>
                <c:pt idx="6893">
                  <c:v>1076.98551</c:v>
                </c:pt>
                <c:pt idx="6894">
                  <c:v>1076.99478</c:v>
                </c:pt>
                <c:pt idx="6895">
                  <c:v>1076.99478</c:v>
                </c:pt>
                <c:pt idx="6896">
                  <c:v>1077.1204400000001</c:v>
                </c:pt>
                <c:pt idx="6897">
                  <c:v>1077.0565799999999</c:v>
                </c:pt>
                <c:pt idx="6898">
                  <c:v>1077.1070499999998</c:v>
                </c:pt>
                <c:pt idx="6899">
                  <c:v>1077.13177</c:v>
                </c:pt>
                <c:pt idx="6900">
                  <c:v>1077.1554599999999</c:v>
                </c:pt>
                <c:pt idx="6901">
                  <c:v>1077.21108</c:v>
                </c:pt>
                <c:pt idx="6902">
                  <c:v>1077.1894500000001</c:v>
                </c:pt>
                <c:pt idx="6903">
                  <c:v>1077.18121</c:v>
                </c:pt>
                <c:pt idx="6904">
                  <c:v>1077.2357999999999</c:v>
                </c:pt>
                <c:pt idx="6905">
                  <c:v>1077.20902</c:v>
                </c:pt>
                <c:pt idx="6906">
                  <c:v>1077.13177</c:v>
                </c:pt>
                <c:pt idx="6907">
                  <c:v>1077.1431</c:v>
                </c:pt>
                <c:pt idx="6908">
                  <c:v>1077.10499</c:v>
                </c:pt>
                <c:pt idx="6909">
                  <c:v>1077.03701</c:v>
                </c:pt>
                <c:pt idx="6910">
                  <c:v>1077.01641</c:v>
                </c:pt>
                <c:pt idx="6911">
                  <c:v>1077.05349</c:v>
                </c:pt>
                <c:pt idx="6912">
                  <c:v>1077.03495</c:v>
                </c:pt>
                <c:pt idx="6913">
                  <c:v>1077.0493700000002</c:v>
                </c:pt>
                <c:pt idx="6914">
                  <c:v>1077.1328000000001</c:v>
                </c:pt>
                <c:pt idx="6915">
                  <c:v>1077.1431</c:v>
                </c:pt>
                <c:pt idx="6916">
                  <c:v>1077.11941</c:v>
                </c:pt>
                <c:pt idx="6917">
                  <c:v>1077.0607</c:v>
                </c:pt>
                <c:pt idx="6918">
                  <c:v>1076.97109</c:v>
                </c:pt>
                <c:pt idx="6919">
                  <c:v>1076.5251000000001</c:v>
                </c:pt>
                <c:pt idx="6920">
                  <c:v>1076.1007400000001</c:v>
                </c:pt>
                <c:pt idx="6921">
                  <c:v>1075.5527800000002</c:v>
                </c:pt>
                <c:pt idx="6922">
                  <c:v>1075.0542599999999</c:v>
                </c:pt>
                <c:pt idx="6923">
                  <c:v>1074.60518</c:v>
                </c:pt>
                <c:pt idx="6924">
                  <c:v>1074.4949700000002</c:v>
                </c:pt>
                <c:pt idx="6925">
                  <c:v>1074.27043</c:v>
                </c:pt>
                <c:pt idx="6926">
                  <c:v>1073.9882100000002</c:v>
                </c:pt>
                <c:pt idx="6927">
                  <c:v>1073.85122</c:v>
                </c:pt>
                <c:pt idx="6928">
                  <c:v>1073.77397</c:v>
                </c:pt>
                <c:pt idx="6929">
                  <c:v>1073.61844</c:v>
                </c:pt>
                <c:pt idx="6930">
                  <c:v>1073.4639400000001</c:v>
                </c:pt>
                <c:pt idx="6931">
                  <c:v>1073.4515799999999</c:v>
                </c:pt>
                <c:pt idx="6932">
                  <c:v>1073.4587899999999</c:v>
                </c:pt>
                <c:pt idx="6933">
                  <c:v>1073.5741500000001</c:v>
                </c:pt>
                <c:pt idx="6934">
                  <c:v>1073.73071</c:v>
                </c:pt>
                <c:pt idx="6935">
                  <c:v>1073.9068399999999</c:v>
                </c:pt>
                <c:pt idx="6936">
                  <c:v>1074.12211</c:v>
                </c:pt>
                <c:pt idx="6937">
                  <c:v>1074.2663100000002</c:v>
                </c:pt>
                <c:pt idx="6938">
                  <c:v>1074.41875</c:v>
                </c:pt>
                <c:pt idx="6939">
                  <c:v>1074.6814000000002</c:v>
                </c:pt>
                <c:pt idx="6940">
                  <c:v>1074.7741000000001</c:v>
                </c:pt>
                <c:pt idx="6941">
                  <c:v>1074.9739199999999</c:v>
                </c:pt>
                <c:pt idx="6942">
                  <c:v>1075.1953699999999</c:v>
                </c:pt>
                <c:pt idx="6943">
                  <c:v>1075.4590499999999</c:v>
                </c:pt>
                <c:pt idx="6944">
                  <c:v>1075.6784399999999</c:v>
                </c:pt>
                <c:pt idx="6945">
                  <c:v>1075.8813500000001</c:v>
                </c:pt>
                <c:pt idx="6946">
                  <c:v>1076.0822000000001</c:v>
                </c:pt>
                <c:pt idx="6947">
                  <c:v>1076.26451</c:v>
                </c:pt>
                <c:pt idx="6948">
                  <c:v>1076.49729</c:v>
                </c:pt>
                <c:pt idx="6949">
                  <c:v>1076.6898999999999</c:v>
                </c:pt>
                <c:pt idx="6950">
                  <c:v>1076.8310100000001</c:v>
                </c:pt>
                <c:pt idx="6951">
                  <c:v>1076.99684</c:v>
                </c:pt>
                <c:pt idx="6952">
                  <c:v>1077.18327</c:v>
                </c:pt>
                <c:pt idx="6953">
                  <c:v>1077.34086</c:v>
                </c:pt>
                <c:pt idx="6954">
                  <c:v>1077.4768200000001</c:v>
                </c:pt>
                <c:pt idx="6955">
                  <c:v>1077.6302900000001</c:v>
                </c:pt>
                <c:pt idx="6956">
                  <c:v>1077.7569800000001</c:v>
                </c:pt>
                <c:pt idx="6957">
                  <c:v>1077.77037</c:v>
                </c:pt>
                <c:pt idx="6958">
                  <c:v>1078.1833999999999</c:v>
                </c:pt>
                <c:pt idx="6959">
                  <c:v>1078.3379</c:v>
                </c:pt>
                <c:pt idx="6960">
                  <c:v>1078.4378100000001</c:v>
                </c:pt>
                <c:pt idx="6961">
                  <c:v>1078.5933400000001</c:v>
                </c:pt>
                <c:pt idx="6962">
                  <c:v>1078.7210599999999</c:v>
                </c:pt>
                <c:pt idx="6963">
                  <c:v>1078.87762</c:v>
                </c:pt>
                <c:pt idx="6964">
                  <c:v>1078.9981299999999</c:v>
                </c:pt>
                <c:pt idx="6965">
                  <c:v>1079.12482</c:v>
                </c:pt>
                <c:pt idx="6966">
                  <c:v>1079.26593</c:v>
                </c:pt>
                <c:pt idx="6967">
                  <c:v>1079.4420600000001</c:v>
                </c:pt>
                <c:pt idx="6968">
                  <c:v>1079.5254900000002</c:v>
                </c:pt>
                <c:pt idx="6969">
                  <c:v>1079.6151000000002</c:v>
                </c:pt>
                <c:pt idx="6970">
                  <c:v>1079.8066799999999</c:v>
                </c:pt>
                <c:pt idx="6971">
                  <c:v>1079.9086499999999</c:v>
                </c:pt>
                <c:pt idx="6972">
                  <c:v>1080.0054700000001</c:v>
                </c:pt>
                <c:pt idx="6973">
                  <c:v>1080.0806600000001</c:v>
                </c:pt>
                <c:pt idx="6974">
                  <c:v>1080.2052899999999</c:v>
                </c:pt>
                <c:pt idx="6975">
                  <c:v>1080.3206500000001</c:v>
                </c:pt>
                <c:pt idx="6976">
                  <c:v>1080.4246799999999</c:v>
                </c:pt>
                <c:pt idx="6977">
                  <c:v>1080.5163500000001</c:v>
                </c:pt>
                <c:pt idx="6978">
                  <c:v>1080.6605500000001</c:v>
                </c:pt>
                <c:pt idx="6979">
                  <c:v>1080.75531</c:v>
                </c:pt>
                <c:pt idx="6980">
                  <c:v>1080.87994</c:v>
                </c:pt>
                <c:pt idx="6981">
                  <c:v>1081.0488599999999</c:v>
                </c:pt>
                <c:pt idx="6982">
                  <c:v>1081.1312600000001</c:v>
                </c:pt>
                <c:pt idx="6983">
                  <c:v>1081.2188100000001</c:v>
                </c:pt>
                <c:pt idx="6984">
                  <c:v>1081.3547699999999</c:v>
                </c:pt>
                <c:pt idx="6985">
                  <c:v>1081.51133</c:v>
                </c:pt>
                <c:pt idx="6986">
                  <c:v>1081.54017</c:v>
                </c:pt>
                <c:pt idx="6987">
                  <c:v>1081.60815</c:v>
                </c:pt>
                <c:pt idx="6988">
                  <c:v>1081.6359600000001</c:v>
                </c:pt>
                <c:pt idx="6989">
                  <c:v>1081.73072</c:v>
                </c:pt>
                <c:pt idx="6990">
                  <c:v>1081.8285699999999</c:v>
                </c:pt>
                <c:pt idx="6991">
                  <c:v>1081.83887</c:v>
                </c:pt>
                <c:pt idx="6992">
                  <c:v>1081.9470200000001</c:v>
                </c:pt>
                <c:pt idx="6993">
                  <c:v>1082.03972</c:v>
                </c:pt>
                <c:pt idx="6994">
                  <c:v>1082.1962799999999</c:v>
                </c:pt>
                <c:pt idx="6995">
                  <c:v>1082.28692</c:v>
                </c:pt>
                <c:pt idx="6996">
                  <c:v>1082.4197900000001</c:v>
                </c:pt>
                <c:pt idx="6997">
                  <c:v>1082.54133</c:v>
                </c:pt>
                <c:pt idx="6998">
                  <c:v>1082.5825299999999</c:v>
                </c:pt>
                <c:pt idx="6999">
                  <c:v>1082.60313</c:v>
                </c:pt>
                <c:pt idx="7000">
                  <c:v>1082.7452700000001</c:v>
                </c:pt>
                <c:pt idx="7001">
                  <c:v>1082.93067</c:v>
                </c:pt>
                <c:pt idx="7002">
                  <c:v>1083.03367</c:v>
                </c:pt>
                <c:pt idx="7003">
                  <c:v>1083.07899</c:v>
                </c:pt>
                <c:pt idx="7004">
                  <c:v>1083.14903</c:v>
                </c:pt>
                <c:pt idx="7005">
                  <c:v>1083.2983800000002</c:v>
                </c:pt>
                <c:pt idx="7006">
                  <c:v>1083.3385500000002</c:v>
                </c:pt>
                <c:pt idx="7007">
                  <c:v>1083.3787200000002</c:v>
                </c:pt>
                <c:pt idx="7008">
                  <c:v>1083.50541</c:v>
                </c:pt>
                <c:pt idx="7009">
                  <c:v>1083.4549399999999</c:v>
                </c:pt>
                <c:pt idx="7010">
                  <c:v>1083.49099</c:v>
                </c:pt>
                <c:pt idx="7011">
                  <c:v>1083.5012899999999</c:v>
                </c:pt>
                <c:pt idx="7012">
                  <c:v>1083.5012899999999</c:v>
                </c:pt>
                <c:pt idx="7013">
                  <c:v>1083.51468</c:v>
                </c:pt>
                <c:pt idx="7014">
                  <c:v>1083.50541</c:v>
                </c:pt>
                <c:pt idx="7015">
                  <c:v>1083.54043</c:v>
                </c:pt>
                <c:pt idx="7016">
                  <c:v>1083.55691</c:v>
                </c:pt>
                <c:pt idx="7017">
                  <c:v>1083.50026</c:v>
                </c:pt>
                <c:pt idx="7018">
                  <c:v>1083.53322</c:v>
                </c:pt>
                <c:pt idx="7019">
                  <c:v>1083.5270400000002</c:v>
                </c:pt>
                <c:pt idx="7020">
                  <c:v>1083.55691</c:v>
                </c:pt>
                <c:pt idx="7021">
                  <c:v>1083.5136499999999</c:v>
                </c:pt>
                <c:pt idx="7022">
                  <c:v>1083.53116</c:v>
                </c:pt>
                <c:pt idx="7023">
                  <c:v>1083.5497</c:v>
                </c:pt>
                <c:pt idx="7024">
                  <c:v>1083.57339</c:v>
                </c:pt>
                <c:pt idx="7025">
                  <c:v>1083.5847199999998</c:v>
                </c:pt>
                <c:pt idx="7026">
                  <c:v>1083.63004</c:v>
                </c:pt>
                <c:pt idx="7027">
                  <c:v>1083.7248000000002</c:v>
                </c:pt>
                <c:pt idx="7028">
                  <c:v>1083.7866000000001</c:v>
                </c:pt>
                <c:pt idx="7029">
                  <c:v>1083.8360400000001</c:v>
                </c:pt>
                <c:pt idx="7030">
                  <c:v>1083.7896900000001</c:v>
                </c:pt>
                <c:pt idx="7031">
                  <c:v>1083.79999</c:v>
                </c:pt>
                <c:pt idx="7032">
                  <c:v>1083.80926</c:v>
                </c:pt>
                <c:pt idx="7033">
                  <c:v>1083.7423099999999</c:v>
                </c:pt>
                <c:pt idx="7034">
                  <c:v>1083.72892</c:v>
                </c:pt>
                <c:pt idx="7035">
                  <c:v>1083.6578500000001</c:v>
                </c:pt>
                <c:pt idx="7036">
                  <c:v>1083.6166500000002</c:v>
                </c:pt>
                <c:pt idx="7037">
                  <c:v>1083.48893</c:v>
                </c:pt>
                <c:pt idx="7038">
                  <c:v>1083.51468</c:v>
                </c:pt>
                <c:pt idx="7039">
                  <c:v>1083.5610300000001</c:v>
                </c:pt>
                <c:pt idx="7040">
                  <c:v>1083.5857500000002</c:v>
                </c:pt>
                <c:pt idx="7041">
                  <c:v>1083.5857500000002</c:v>
                </c:pt>
                <c:pt idx="7042">
                  <c:v>1083.6897799999999</c:v>
                </c:pt>
                <c:pt idx="7043">
                  <c:v>1083.7000800000001</c:v>
                </c:pt>
                <c:pt idx="7044">
                  <c:v>1083.81647</c:v>
                </c:pt>
                <c:pt idx="7045">
                  <c:v>1083.8504599999999</c:v>
                </c:pt>
                <c:pt idx="7046">
                  <c:v>1083.9967200000001</c:v>
                </c:pt>
                <c:pt idx="7047">
                  <c:v>1084.0770600000001</c:v>
                </c:pt>
                <c:pt idx="7048">
                  <c:v>1084.21199</c:v>
                </c:pt>
                <c:pt idx="7049">
                  <c:v>1084.3685500000001</c:v>
                </c:pt>
                <c:pt idx="7050">
                  <c:v>1084.46434</c:v>
                </c:pt>
                <c:pt idx="7051">
                  <c:v>1084.6167800000001</c:v>
                </c:pt>
                <c:pt idx="7052">
                  <c:v>1084.6239899999998</c:v>
                </c:pt>
                <c:pt idx="7053">
                  <c:v>1084.74038</c:v>
                </c:pt>
                <c:pt idx="7054">
                  <c:v>1084.8351400000001</c:v>
                </c:pt>
                <c:pt idx="7055">
                  <c:v>1084.9535900000001</c:v>
                </c:pt>
                <c:pt idx="7056">
                  <c:v>1085.1039700000001</c:v>
                </c:pt>
                <c:pt idx="7057">
                  <c:v>1085.1997600000002</c:v>
                </c:pt>
                <c:pt idx="7058">
                  <c:v>1085.3532299999999</c:v>
                </c:pt>
                <c:pt idx="7059">
                  <c:v>1085.5365700000002</c:v>
                </c:pt>
                <c:pt idx="7060">
                  <c:v>1085.5870400000001</c:v>
                </c:pt>
                <c:pt idx="7061">
                  <c:v>1085.7127</c:v>
                </c:pt>
                <c:pt idx="7062">
                  <c:v>1085.81879</c:v>
                </c:pt>
                <c:pt idx="7063">
                  <c:v>1085.9918300000002</c:v>
                </c:pt>
                <c:pt idx="7064">
                  <c:v>1086.1514800000002</c:v>
                </c:pt>
                <c:pt idx="7065">
                  <c:v>1086.2895000000001</c:v>
                </c:pt>
                <c:pt idx="7066">
                  <c:v>1086.4419399999999</c:v>
                </c:pt>
                <c:pt idx="7067">
                  <c:v>1086.6098300000001</c:v>
                </c:pt>
                <c:pt idx="7068">
                  <c:v>1086.6942899999999</c:v>
                </c:pt>
                <c:pt idx="7069">
                  <c:v>1086.7736</c:v>
                </c:pt>
                <c:pt idx="7070">
                  <c:v>1086.8930800000001</c:v>
                </c:pt>
                <c:pt idx="7071">
                  <c:v>1087.1145300000001</c:v>
                </c:pt>
                <c:pt idx="7072">
                  <c:v>1087.19487</c:v>
                </c:pt>
                <c:pt idx="7073">
                  <c:v>1087.2855099999999</c:v>
                </c:pt>
                <c:pt idx="7074">
                  <c:v>1087.4132300000001</c:v>
                </c:pt>
                <c:pt idx="7075">
                  <c:v>1087.4904800000002</c:v>
                </c:pt>
                <c:pt idx="7076">
                  <c:v>1087.5893600000002</c:v>
                </c:pt>
                <c:pt idx="7077">
                  <c:v>1087.7335599999999</c:v>
                </c:pt>
                <c:pt idx="7078">
                  <c:v>1087.8283200000001</c:v>
                </c:pt>
                <c:pt idx="7079">
                  <c:v>1087.9879699999999</c:v>
                </c:pt>
                <c:pt idx="7080">
                  <c:v>1088.0065099999999</c:v>
                </c:pt>
                <c:pt idx="7081">
                  <c:v>1088.1383499999999</c:v>
                </c:pt>
                <c:pt idx="7082">
                  <c:v>1088.25577</c:v>
                </c:pt>
                <c:pt idx="7083">
                  <c:v>1088.2846099999999</c:v>
                </c:pt>
                <c:pt idx="7084">
                  <c:v>1088.30933</c:v>
                </c:pt>
                <c:pt idx="7085">
                  <c:v>1088.33817</c:v>
                </c:pt>
                <c:pt idx="7086">
                  <c:v>1088.4875200000001</c:v>
                </c:pt>
                <c:pt idx="7087">
                  <c:v>1088.58537</c:v>
                </c:pt>
                <c:pt idx="7088">
                  <c:v>1088.6615899999999</c:v>
                </c:pt>
                <c:pt idx="7089">
                  <c:v>1088.7450200000001</c:v>
                </c:pt>
                <c:pt idx="7090">
                  <c:v>1088.8603800000001</c:v>
                </c:pt>
                <c:pt idx="7091">
                  <c:v>1088.9396899999999</c:v>
                </c:pt>
                <c:pt idx="7092">
                  <c:v>1089.04784</c:v>
                </c:pt>
                <c:pt idx="7093">
                  <c:v>1089.1868899999999</c:v>
                </c:pt>
                <c:pt idx="7094">
                  <c:v>1089.2507500000002</c:v>
                </c:pt>
                <c:pt idx="7095">
                  <c:v>1089.33727</c:v>
                </c:pt>
                <c:pt idx="7096">
                  <c:v>1089.4557199999999</c:v>
                </c:pt>
                <c:pt idx="7097">
                  <c:v>1089.5752</c:v>
                </c:pt>
                <c:pt idx="7098">
                  <c:v>1089.61537</c:v>
                </c:pt>
                <c:pt idx="7099">
                  <c:v>1089.7904699999999</c:v>
                </c:pt>
                <c:pt idx="7100">
                  <c:v>1089.8831699999998</c:v>
                </c:pt>
                <c:pt idx="7101">
                  <c:v>1090.0428200000001</c:v>
                </c:pt>
                <c:pt idx="7102">
                  <c:v>1090.09844</c:v>
                </c:pt>
                <c:pt idx="7103">
                  <c:v>1090.2199799999999</c:v>
                </c:pt>
                <c:pt idx="7104">
                  <c:v>1090.3281299999999</c:v>
                </c:pt>
                <c:pt idx="7105">
                  <c:v>1090.4476099999999</c:v>
                </c:pt>
                <c:pt idx="7106">
                  <c:v>1090.4898400000002</c:v>
                </c:pt>
                <c:pt idx="7107">
                  <c:v>1090.65464</c:v>
                </c:pt>
                <c:pt idx="7108">
                  <c:v>1090.7236499999999</c:v>
                </c:pt>
                <c:pt idx="7109">
                  <c:v>1090.8184100000001</c:v>
                </c:pt>
                <c:pt idx="7110">
                  <c:v>1090.8853600000002</c:v>
                </c:pt>
                <c:pt idx="7111">
                  <c:v>1091.0347100000001</c:v>
                </c:pt>
                <c:pt idx="7112">
                  <c:v>1091.05531</c:v>
                </c:pt>
                <c:pt idx="7113">
                  <c:v>1091.1407999999999</c:v>
                </c:pt>
                <c:pt idx="7114">
                  <c:v>1091.2994199999998</c:v>
                </c:pt>
                <c:pt idx="7115">
                  <c:v>1091.3581299999998</c:v>
                </c:pt>
                <c:pt idx="7116">
                  <c:v>1091.32311</c:v>
                </c:pt>
                <c:pt idx="7117">
                  <c:v>1091.40139</c:v>
                </c:pt>
                <c:pt idx="7118">
                  <c:v>1091.5085100000001</c:v>
                </c:pt>
                <c:pt idx="7119">
                  <c:v>1091.5970900000002</c:v>
                </c:pt>
                <c:pt idx="7120">
                  <c:v>1091.6897900000001</c:v>
                </c:pt>
                <c:pt idx="7121">
                  <c:v>1091.7464400000001</c:v>
                </c:pt>
                <c:pt idx="7122">
                  <c:v>1091.9019699999999</c:v>
                </c:pt>
                <c:pt idx="7123">
                  <c:v>1091.9163900000001</c:v>
                </c:pt>
                <c:pt idx="7124">
                  <c:v>1092.00909</c:v>
                </c:pt>
                <c:pt idx="7125">
                  <c:v>1092.0338100000001</c:v>
                </c:pt>
                <c:pt idx="7126">
                  <c:v>1092.1728600000001</c:v>
                </c:pt>
                <c:pt idx="7127">
                  <c:v>1092.25629</c:v>
                </c:pt>
                <c:pt idx="7128">
                  <c:v>1092.3098499999999</c:v>
                </c:pt>
                <c:pt idx="7129">
                  <c:v>1092.3541400000001</c:v>
                </c:pt>
                <c:pt idx="7130">
                  <c:v>1092.4179999999999</c:v>
                </c:pt>
                <c:pt idx="7131">
                  <c:v>1092.55602</c:v>
                </c:pt>
                <c:pt idx="7132">
                  <c:v>1092.6075200000002</c:v>
                </c:pt>
                <c:pt idx="7133">
                  <c:v>1092.64975</c:v>
                </c:pt>
                <c:pt idx="7134">
                  <c:v>1092.81249</c:v>
                </c:pt>
                <c:pt idx="7135">
                  <c:v>1092.8639899999998</c:v>
                </c:pt>
                <c:pt idx="7136">
                  <c:v>1092.9556600000001</c:v>
                </c:pt>
                <c:pt idx="7137">
                  <c:v>1092.9618399999999</c:v>
                </c:pt>
                <c:pt idx="7138">
                  <c:v>1093.09986</c:v>
                </c:pt>
                <c:pt idx="7139">
                  <c:v>1093.1925600000002</c:v>
                </c:pt>
                <c:pt idx="7140">
                  <c:v>1093.2615700000001</c:v>
                </c:pt>
                <c:pt idx="7141">
                  <c:v>1093.28423</c:v>
                </c:pt>
                <c:pt idx="7142">
                  <c:v>1093.4150400000001</c:v>
                </c:pt>
                <c:pt idx="7143">
                  <c:v>1093.5046500000001</c:v>
                </c:pt>
                <c:pt idx="7144">
                  <c:v>1093.60662</c:v>
                </c:pt>
                <c:pt idx="7145">
                  <c:v>1093.66121</c:v>
                </c:pt>
                <c:pt idx="7146">
                  <c:v>1093.7302200000001</c:v>
                </c:pt>
                <c:pt idx="7147">
                  <c:v>1093.8363100000001</c:v>
                </c:pt>
                <c:pt idx="7148">
                  <c:v>1093.8321900000001</c:v>
                </c:pt>
                <c:pt idx="7149">
                  <c:v>1093.82395</c:v>
                </c:pt>
                <c:pt idx="7150">
                  <c:v>1094.02583</c:v>
                </c:pt>
                <c:pt idx="7151">
                  <c:v>1094.12986</c:v>
                </c:pt>
                <c:pt idx="7152">
                  <c:v>1094.12059</c:v>
                </c:pt>
                <c:pt idx="7153">
                  <c:v>1094.1782699999999</c:v>
                </c:pt>
                <c:pt idx="7154">
                  <c:v>1094.3461600000001</c:v>
                </c:pt>
                <c:pt idx="7155">
                  <c:v>1094.3780899999999</c:v>
                </c:pt>
                <c:pt idx="7156">
                  <c:v>1094.4059</c:v>
                </c:pt>
                <c:pt idx="7157">
                  <c:v>1094.5181699999998</c:v>
                </c:pt>
                <c:pt idx="7158">
                  <c:v>1094.4913900000001</c:v>
                </c:pt>
                <c:pt idx="7159">
                  <c:v>1094.59439</c:v>
                </c:pt>
                <c:pt idx="7160">
                  <c:v>1094.6592800000001</c:v>
                </c:pt>
                <c:pt idx="7161">
                  <c:v>1094.73756</c:v>
                </c:pt>
                <c:pt idx="7162">
                  <c:v>1094.77052</c:v>
                </c:pt>
                <c:pt idx="7163">
                  <c:v>1094.82305</c:v>
                </c:pt>
                <c:pt idx="7164">
                  <c:v>1094.94974</c:v>
                </c:pt>
                <c:pt idx="7165">
                  <c:v>1095.00639</c:v>
                </c:pt>
                <c:pt idx="7166">
                  <c:v>1095.0877600000001</c:v>
                </c:pt>
                <c:pt idx="7167">
                  <c:v>1095.1330800000001</c:v>
                </c:pt>
                <c:pt idx="7168">
                  <c:v>1095.1835500000002</c:v>
                </c:pt>
                <c:pt idx="7169">
                  <c:v>1095.1886999999999</c:v>
                </c:pt>
                <c:pt idx="7170">
                  <c:v>1095.31745</c:v>
                </c:pt>
                <c:pt idx="7171">
                  <c:v>1095.4214800000002</c:v>
                </c:pt>
                <c:pt idx="7172">
                  <c:v>1095.4060300000001</c:v>
                </c:pt>
                <c:pt idx="7173">
                  <c:v>1095.4029400000002</c:v>
                </c:pt>
                <c:pt idx="7174">
                  <c:v>1095.53684</c:v>
                </c:pt>
                <c:pt idx="7175">
                  <c:v>1095.5945200000001</c:v>
                </c:pt>
                <c:pt idx="7176">
                  <c:v>1095.60276</c:v>
                </c:pt>
                <c:pt idx="7177">
                  <c:v>1095.7150300000001</c:v>
                </c:pt>
                <c:pt idx="7178">
                  <c:v>1095.84275</c:v>
                </c:pt>
                <c:pt idx="7179">
                  <c:v>1095.88807</c:v>
                </c:pt>
                <c:pt idx="7180">
                  <c:v>1095.8849799999998</c:v>
                </c:pt>
                <c:pt idx="7181">
                  <c:v>1095.8777700000001</c:v>
                </c:pt>
                <c:pt idx="7182">
                  <c:v>1096.0044600000001</c:v>
                </c:pt>
                <c:pt idx="7183">
                  <c:v>1096.01064</c:v>
                </c:pt>
                <c:pt idx="7184">
                  <c:v>1096.00549</c:v>
                </c:pt>
                <c:pt idx="7185">
                  <c:v>1096.1527800000001</c:v>
                </c:pt>
                <c:pt idx="7186">
                  <c:v>1096.20119</c:v>
                </c:pt>
                <c:pt idx="7187">
                  <c:v>1096.31655</c:v>
                </c:pt>
                <c:pt idx="7188">
                  <c:v>1096.0683200000001</c:v>
                </c:pt>
                <c:pt idx="7189">
                  <c:v>1095.9684099999999</c:v>
                </c:pt>
                <c:pt idx="7190">
                  <c:v>1095.9529599999998</c:v>
                </c:pt>
                <c:pt idx="7191">
                  <c:v>1095.92103</c:v>
                </c:pt>
                <c:pt idx="7192">
                  <c:v>1095.9509</c:v>
                </c:pt>
                <c:pt idx="7193">
                  <c:v>1096.09716</c:v>
                </c:pt>
                <c:pt idx="7194">
                  <c:v>1096.1249700000001</c:v>
                </c:pt>
                <c:pt idx="7195">
                  <c:v>1096.1981000000001</c:v>
                </c:pt>
                <c:pt idx="7196">
                  <c:v>1096.25063</c:v>
                </c:pt>
                <c:pt idx="7197">
                  <c:v>1096.3505399999999</c:v>
                </c:pt>
                <c:pt idx="7198">
                  <c:v>1096.3412700000001</c:v>
                </c:pt>
                <c:pt idx="7199">
                  <c:v>1096.3320000000001</c:v>
                </c:pt>
                <c:pt idx="7200">
                  <c:v>1096.3608400000001</c:v>
                </c:pt>
                <c:pt idx="7201">
                  <c:v>1096.4967999999999</c:v>
                </c:pt>
                <c:pt idx="7202">
                  <c:v>1096.4731100000001</c:v>
                </c:pt>
                <c:pt idx="7203">
                  <c:v>1096.50504</c:v>
                </c:pt>
                <c:pt idx="7204">
                  <c:v>1096.5771399999999</c:v>
                </c:pt>
                <c:pt idx="7205">
                  <c:v>1096.5956799999999</c:v>
                </c:pt>
                <c:pt idx="7206">
                  <c:v>1096.62761</c:v>
                </c:pt>
                <c:pt idx="7207">
                  <c:v>1096.62555</c:v>
                </c:pt>
                <c:pt idx="7208">
                  <c:v>1096.64615</c:v>
                </c:pt>
                <c:pt idx="7209">
                  <c:v>1096.6894100000002</c:v>
                </c:pt>
                <c:pt idx="7210">
                  <c:v>1096.8006500000001</c:v>
                </c:pt>
                <c:pt idx="7211">
                  <c:v>1096.77593</c:v>
                </c:pt>
                <c:pt idx="7212">
                  <c:v>1096.8439100000001</c:v>
                </c:pt>
                <c:pt idx="7213">
                  <c:v>1096.8871700000002</c:v>
                </c:pt>
                <c:pt idx="7214">
                  <c:v>1096.9088000000002</c:v>
                </c:pt>
                <c:pt idx="7215">
                  <c:v>1096.9448499999999</c:v>
                </c:pt>
                <c:pt idx="7216">
                  <c:v>1096.9551500000002</c:v>
                </c:pt>
                <c:pt idx="7217">
                  <c:v>1096.95721</c:v>
                </c:pt>
                <c:pt idx="7218">
                  <c:v>1097.0159200000001</c:v>
                </c:pt>
                <c:pt idx="7219">
                  <c:v>1097.0766900000001</c:v>
                </c:pt>
                <c:pt idx="7220">
                  <c:v>1097.1075900000001</c:v>
                </c:pt>
                <c:pt idx="7221">
                  <c:v>1097.1570300000001</c:v>
                </c:pt>
                <c:pt idx="7222">
                  <c:v>1097.1467300000002</c:v>
                </c:pt>
                <c:pt idx="7223">
                  <c:v>1097.26106</c:v>
                </c:pt>
                <c:pt idx="7224">
                  <c:v>1097.37745</c:v>
                </c:pt>
                <c:pt idx="7225">
                  <c:v>1097.4155599999999</c:v>
                </c:pt>
                <c:pt idx="7226">
                  <c:v>1097.4588199999998</c:v>
                </c:pt>
                <c:pt idx="7227">
                  <c:v>1097.5319500000001</c:v>
                </c:pt>
                <c:pt idx="7228">
                  <c:v>1097.5710900000001</c:v>
                </c:pt>
                <c:pt idx="7229">
                  <c:v>1097.4886899999999</c:v>
                </c:pt>
                <c:pt idx="7230">
                  <c:v>1097.4958999999999</c:v>
                </c:pt>
                <c:pt idx="7231">
                  <c:v>1097.50414</c:v>
                </c:pt>
                <c:pt idx="7232">
                  <c:v>1097.51856</c:v>
                </c:pt>
                <c:pt idx="7233">
                  <c:v>1097.56079</c:v>
                </c:pt>
                <c:pt idx="7234">
                  <c:v>1097.7554599999999</c:v>
                </c:pt>
                <c:pt idx="7235">
                  <c:v>1097.8564000000001</c:v>
                </c:pt>
                <c:pt idx="7236">
                  <c:v>1097.91408</c:v>
                </c:pt>
                <c:pt idx="7237">
                  <c:v>1097.88833</c:v>
                </c:pt>
                <c:pt idx="7238">
                  <c:v>1097.9789700000001</c:v>
                </c:pt>
                <c:pt idx="7239">
                  <c:v>1098.02017</c:v>
                </c:pt>
                <c:pt idx="7240">
                  <c:v>1098.12626</c:v>
                </c:pt>
                <c:pt idx="7241">
                  <c:v>1098.2004199999999</c:v>
                </c:pt>
                <c:pt idx="7242">
                  <c:v>1098.2663400000001</c:v>
                </c:pt>
                <c:pt idx="7243">
                  <c:v>1098.2879700000001</c:v>
                </c:pt>
                <c:pt idx="7244">
                  <c:v>1098.3034200000002</c:v>
                </c:pt>
                <c:pt idx="7245">
                  <c:v>1098.2426500000001</c:v>
                </c:pt>
                <c:pt idx="7246">
                  <c:v>1098.23235</c:v>
                </c:pt>
                <c:pt idx="7247">
                  <c:v>1098.2787000000001</c:v>
                </c:pt>
                <c:pt idx="7248">
                  <c:v>1098.2591299999999</c:v>
                </c:pt>
                <c:pt idx="7249">
                  <c:v>1098.20866</c:v>
                </c:pt>
                <c:pt idx="7250">
                  <c:v>1097.6813</c:v>
                </c:pt>
                <c:pt idx="7251">
                  <c:v>1097.50414</c:v>
                </c:pt>
                <c:pt idx="7252">
                  <c:v>1097.41659</c:v>
                </c:pt>
                <c:pt idx="7253">
                  <c:v>1097.2672400000001</c:v>
                </c:pt>
                <c:pt idx="7254">
                  <c:v>1097.06124</c:v>
                </c:pt>
                <c:pt idx="7255">
                  <c:v>1096.7893200000001</c:v>
                </c:pt>
                <c:pt idx="7256">
                  <c:v>1096.6616000000001</c:v>
                </c:pt>
                <c:pt idx="7257">
                  <c:v>1096.58744</c:v>
                </c:pt>
                <c:pt idx="7258">
                  <c:v>1096.69353</c:v>
                </c:pt>
                <c:pt idx="7259">
                  <c:v>1096.6049499999999</c:v>
                </c:pt>
                <c:pt idx="7260">
                  <c:v>1096.6379099999999</c:v>
                </c:pt>
                <c:pt idx="7261">
                  <c:v>1096.7089800000001</c:v>
                </c:pt>
                <c:pt idx="7262">
                  <c:v>1096.7398800000001</c:v>
                </c:pt>
                <c:pt idx="7263">
                  <c:v>1096.8531800000001</c:v>
                </c:pt>
                <c:pt idx="7264">
                  <c:v>1096.93146</c:v>
                </c:pt>
                <c:pt idx="7265">
                  <c:v>1096.9809</c:v>
                </c:pt>
                <c:pt idx="7266">
                  <c:v>1097.1570300000001</c:v>
                </c:pt>
                <c:pt idx="7267">
                  <c:v>1097.2435500000001</c:v>
                </c:pt>
                <c:pt idx="7268">
                  <c:v>1097.3712700000001</c:v>
                </c:pt>
                <c:pt idx="7269">
                  <c:v>1097.4989899999998</c:v>
                </c:pt>
                <c:pt idx="7270">
                  <c:v>1097.6504</c:v>
                </c:pt>
                <c:pt idx="7271">
                  <c:v>1097.7884200000001</c:v>
                </c:pt>
                <c:pt idx="7272">
                  <c:v>1097.9285</c:v>
                </c:pt>
                <c:pt idx="7273">
                  <c:v>1098.0562200000002</c:v>
                </c:pt>
                <c:pt idx="7274">
                  <c:v>1098.2663400000001</c:v>
                </c:pt>
                <c:pt idx="7275">
                  <c:v>1098.3199</c:v>
                </c:pt>
                <c:pt idx="7276">
                  <c:v>1098.39509</c:v>
                </c:pt>
                <c:pt idx="7277">
                  <c:v>1098.51457</c:v>
                </c:pt>
                <c:pt idx="7278">
                  <c:v>1098.6834900000001</c:v>
                </c:pt>
                <c:pt idx="7279">
                  <c:v>1098.8554999999999</c:v>
                </c:pt>
                <c:pt idx="7280">
                  <c:v>1098.9100900000001</c:v>
                </c:pt>
                <c:pt idx="7281">
                  <c:v>1099.10167</c:v>
                </c:pt>
                <c:pt idx="7282">
                  <c:v>1099.2139400000001</c:v>
                </c:pt>
                <c:pt idx="7283">
                  <c:v>1099.34887</c:v>
                </c:pt>
                <c:pt idx="7284">
                  <c:v>1099.5229400000001</c:v>
                </c:pt>
                <c:pt idx="7285">
                  <c:v>1099.6424200000001</c:v>
                </c:pt>
                <c:pt idx="7286">
                  <c:v>1099.7866199999999</c:v>
                </c:pt>
                <c:pt idx="7287">
                  <c:v>1099.8927100000001</c:v>
                </c:pt>
                <c:pt idx="7288">
                  <c:v>1099.9576000000002</c:v>
                </c:pt>
                <c:pt idx="7289">
                  <c:v>1100.0523599999999</c:v>
                </c:pt>
                <c:pt idx="7290">
                  <c:v>1100.1697799999999</c:v>
                </c:pt>
                <c:pt idx="7291">
                  <c:v>1100.3500300000001</c:v>
                </c:pt>
                <c:pt idx="7292">
                  <c:v>1100.51792</c:v>
                </c:pt>
                <c:pt idx="7293">
                  <c:v>1100.62401</c:v>
                </c:pt>
                <c:pt idx="7294">
                  <c:v>1100.6889000000001</c:v>
                </c:pt>
                <c:pt idx="7295">
                  <c:v>1100.8681200000001</c:v>
                </c:pt>
                <c:pt idx="7296">
                  <c:v>1101.01232</c:v>
                </c:pt>
                <c:pt idx="7297">
                  <c:v>1101.0566100000001</c:v>
                </c:pt>
                <c:pt idx="7298">
                  <c:v>1101.14725</c:v>
                </c:pt>
                <c:pt idx="7299">
                  <c:v>1101.2966000000001</c:v>
                </c:pt>
                <c:pt idx="7300">
                  <c:v>1101.4407999999999</c:v>
                </c:pt>
                <c:pt idx="7301">
                  <c:v>1101.5026</c:v>
                </c:pt>
                <c:pt idx="7302">
                  <c:v>1101.6879999999999</c:v>
                </c:pt>
                <c:pt idx="7303">
                  <c:v>1101.79512</c:v>
                </c:pt>
                <c:pt idx="7304">
                  <c:v>1101.8764899999999</c:v>
                </c:pt>
                <c:pt idx="7305">
                  <c:v>1101.9660999999999</c:v>
                </c:pt>
                <c:pt idx="7306">
                  <c:v>1102.0763100000001</c:v>
                </c:pt>
                <c:pt idx="7307">
                  <c:v>1102.1123600000001</c:v>
                </c:pt>
                <c:pt idx="7308">
                  <c:v>1102.21021</c:v>
                </c:pt>
                <c:pt idx="7309">
                  <c:v>1102.29982</c:v>
                </c:pt>
                <c:pt idx="7310">
                  <c:v>1102.36986</c:v>
                </c:pt>
                <c:pt idx="7311">
                  <c:v>1102.43887</c:v>
                </c:pt>
                <c:pt idx="7312">
                  <c:v>1102.4986099999999</c:v>
                </c:pt>
                <c:pt idx="7313">
                  <c:v>1102.6356000000001</c:v>
                </c:pt>
                <c:pt idx="7314">
                  <c:v>1102.6757700000001</c:v>
                </c:pt>
                <c:pt idx="7315">
                  <c:v>1102.8065799999999</c:v>
                </c:pt>
                <c:pt idx="7316">
                  <c:v>1102.87868</c:v>
                </c:pt>
                <c:pt idx="7317">
                  <c:v>1102.9466599999998</c:v>
                </c:pt>
                <c:pt idx="7318">
                  <c:v>1103.06511</c:v>
                </c:pt>
                <c:pt idx="7319">
                  <c:v>1103.2216699999999</c:v>
                </c:pt>
                <c:pt idx="7320">
                  <c:v>1103.2731699999999</c:v>
                </c:pt>
                <c:pt idx="7321">
                  <c:v>1103.4132500000001</c:v>
                </c:pt>
                <c:pt idx="7322">
                  <c:v>1103.55539</c:v>
                </c:pt>
                <c:pt idx="7323">
                  <c:v>1103.6707500000002</c:v>
                </c:pt>
                <c:pt idx="7324">
                  <c:v>1103.6975299999999</c:v>
                </c:pt>
                <c:pt idx="7325">
                  <c:v>1103.9128000000001</c:v>
                </c:pt>
                <c:pt idx="7326">
                  <c:v>1104.0868700000001</c:v>
                </c:pt>
                <c:pt idx="7327">
                  <c:v>1104.2331299999998</c:v>
                </c:pt>
                <c:pt idx="7328">
                  <c:v>1104.2650600000002</c:v>
                </c:pt>
                <c:pt idx="7329">
                  <c:v>1104.40823</c:v>
                </c:pt>
                <c:pt idx="7330">
                  <c:v>1104.54007</c:v>
                </c:pt>
                <c:pt idx="7331">
                  <c:v>1104.5823</c:v>
                </c:pt>
                <c:pt idx="7332">
                  <c:v>1104.6966299999999</c:v>
                </c:pt>
                <c:pt idx="7333">
                  <c:v>1104.79654</c:v>
                </c:pt>
                <c:pt idx="7334">
                  <c:v>1104.8480399999999</c:v>
                </c:pt>
                <c:pt idx="7335">
                  <c:v>1105.0035700000001</c:v>
                </c:pt>
                <c:pt idx="7336">
                  <c:v>1105.0313800000001</c:v>
                </c:pt>
                <c:pt idx="7337">
                  <c:v>1105.1518900000001</c:v>
                </c:pt>
                <c:pt idx="7338">
                  <c:v>1105.2322300000001</c:v>
                </c:pt>
                <c:pt idx="7339">
                  <c:v>1105.2476800000002</c:v>
                </c:pt>
                <c:pt idx="7340">
                  <c:v>1105.3136</c:v>
                </c:pt>
                <c:pt idx="7341">
                  <c:v>1105.4392599999999</c:v>
                </c:pt>
                <c:pt idx="7342">
                  <c:v>1105.54432</c:v>
                </c:pt>
                <c:pt idx="7343">
                  <c:v>1105.56492</c:v>
                </c:pt>
                <c:pt idx="7344">
                  <c:v>1105.6246599999999</c:v>
                </c:pt>
                <c:pt idx="7345">
                  <c:v>1105.7873999999999</c:v>
                </c:pt>
                <c:pt idx="7346">
                  <c:v>1105.79564</c:v>
                </c:pt>
                <c:pt idx="7347">
                  <c:v>1105.76783</c:v>
                </c:pt>
                <c:pt idx="7348">
                  <c:v>1105.83581</c:v>
                </c:pt>
                <c:pt idx="7349">
                  <c:v>1105.8862799999999</c:v>
                </c:pt>
                <c:pt idx="7350">
                  <c:v>1105.97074</c:v>
                </c:pt>
                <c:pt idx="7351">
                  <c:v>1105.9861899999999</c:v>
                </c:pt>
                <c:pt idx="7352">
                  <c:v>1106.0273900000002</c:v>
                </c:pt>
                <c:pt idx="7353">
                  <c:v>1106.1345099999999</c:v>
                </c:pt>
                <c:pt idx="7354">
                  <c:v>1106.1726200000001</c:v>
                </c:pt>
                <c:pt idx="7355">
                  <c:v>1106.3229999999999</c:v>
                </c:pt>
                <c:pt idx="7356">
                  <c:v>1106.3858300000002</c:v>
                </c:pt>
                <c:pt idx="7357">
                  <c:v>1106.4682299999999</c:v>
                </c:pt>
                <c:pt idx="7358">
                  <c:v>1106.51046</c:v>
                </c:pt>
                <c:pt idx="7359">
                  <c:v>1106.5866800000001</c:v>
                </c:pt>
                <c:pt idx="7360">
                  <c:v>1106.6340600000001</c:v>
                </c:pt>
                <c:pt idx="7361">
                  <c:v>1106.62994</c:v>
                </c:pt>
                <c:pt idx="7362">
                  <c:v>1106.7144000000001</c:v>
                </c:pt>
                <c:pt idx="7363">
                  <c:v>1106.78341</c:v>
                </c:pt>
                <c:pt idx="7364">
                  <c:v>1106.8534500000001</c:v>
                </c:pt>
                <c:pt idx="7365">
                  <c:v>1106.9183400000002</c:v>
                </c:pt>
                <c:pt idx="7366">
                  <c:v>1106.96675</c:v>
                </c:pt>
                <c:pt idx="7367">
                  <c:v>1107.12228</c:v>
                </c:pt>
                <c:pt idx="7368">
                  <c:v>1107.1830499999999</c:v>
                </c:pt>
                <c:pt idx="7369">
                  <c:v>1107.2211600000001</c:v>
                </c:pt>
                <c:pt idx="7370">
                  <c:v>1107.33034</c:v>
                </c:pt>
                <c:pt idx="7371">
                  <c:v>1107.4374600000001</c:v>
                </c:pt>
                <c:pt idx="7372">
                  <c:v>1107.44982</c:v>
                </c:pt>
                <c:pt idx="7373">
                  <c:v>1107.5487000000001</c:v>
                </c:pt>
                <c:pt idx="7374">
                  <c:v>1107.5456100000001</c:v>
                </c:pt>
                <c:pt idx="7375">
                  <c:v>1107.6867199999999</c:v>
                </c:pt>
                <c:pt idx="7376">
                  <c:v>1107.7866300000001</c:v>
                </c:pt>
                <c:pt idx="7377">
                  <c:v>1107.8731500000001</c:v>
                </c:pt>
                <c:pt idx="7378">
                  <c:v>1107.89787</c:v>
                </c:pt>
                <c:pt idx="7379">
                  <c:v>1107.9720300000001</c:v>
                </c:pt>
                <c:pt idx="7380">
                  <c:v>1108.0667899999999</c:v>
                </c:pt>
                <c:pt idx="7381">
                  <c:v>1108.1049</c:v>
                </c:pt>
                <c:pt idx="7382">
                  <c:v>1108.1883300000002</c:v>
                </c:pt>
                <c:pt idx="7383">
                  <c:v>1108.3521000000001</c:v>
                </c:pt>
                <c:pt idx="7384">
                  <c:v>1108.3726999999999</c:v>
                </c:pt>
                <c:pt idx="7385">
                  <c:v>1108.3799100000001</c:v>
                </c:pt>
                <c:pt idx="7386">
                  <c:v>1108.51793</c:v>
                </c:pt>
                <c:pt idx="7387">
                  <c:v>1108.6405</c:v>
                </c:pt>
                <c:pt idx="7388">
                  <c:v>1108.68994</c:v>
                </c:pt>
                <c:pt idx="7389">
                  <c:v>1108.73011</c:v>
                </c:pt>
                <c:pt idx="7390">
                  <c:v>1108.88564</c:v>
                </c:pt>
                <c:pt idx="7391">
                  <c:v>1108.97937</c:v>
                </c:pt>
                <c:pt idx="7392">
                  <c:v>1109.0442599999999</c:v>
                </c:pt>
                <c:pt idx="7393">
                  <c:v>1109.11121</c:v>
                </c:pt>
                <c:pt idx="7394">
                  <c:v>1109.2111199999999</c:v>
                </c:pt>
                <c:pt idx="7395">
                  <c:v>1109.2791</c:v>
                </c:pt>
                <c:pt idx="7396">
                  <c:v>1109.31927</c:v>
                </c:pt>
                <c:pt idx="7397">
                  <c:v>1109.4160900000002</c:v>
                </c:pt>
                <c:pt idx="7398">
                  <c:v>1109.4521399999999</c:v>
                </c:pt>
                <c:pt idx="7399">
                  <c:v>1109.5427800000002</c:v>
                </c:pt>
                <c:pt idx="7400">
                  <c:v>1109.56853</c:v>
                </c:pt>
                <c:pt idx="7401">
                  <c:v>1109.70758</c:v>
                </c:pt>
                <c:pt idx="7402">
                  <c:v>1109.8074899999999</c:v>
                </c:pt>
                <c:pt idx="7403">
                  <c:v>1109.7745300000001</c:v>
                </c:pt>
                <c:pt idx="7404">
                  <c:v>1109.8342700000001</c:v>
                </c:pt>
                <c:pt idx="7405">
                  <c:v>1109.8868</c:v>
                </c:pt>
                <c:pt idx="7406">
                  <c:v>1109.9465399999999</c:v>
                </c:pt>
                <c:pt idx="7407">
                  <c:v>1109.92491</c:v>
                </c:pt>
                <c:pt idx="7408">
                  <c:v>1110.0186400000002</c:v>
                </c:pt>
                <c:pt idx="7409">
                  <c:v>1110.0742600000001</c:v>
                </c:pt>
                <c:pt idx="7410">
                  <c:v>1110.1865300000002</c:v>
                </c:pt>
                <c:pt idx="7411">
                  <c:v>1110.2483300000001</c:v>
                </c:pt>
                <c:pt idx="7412">
                  <c:v>1110.30395</c:v>
                </c:pt>
                <c:pt idx="7413">
                  <c:v>1110.38429</c:v>
                </c:pt>
                <c:pt idx="7414">
                  <c:v>1110.4399100000001</c:v>
                </c:pt>
                <c:pt idx="7415">
                  <c:v>1110.5223099999998</c:v>
                </c:pt>
                <c:pt idx="7416">
                  <c:v>1110.62428</c:v>
                </c:pt>
                <c:pt idx="7417">
                  <c:v>1110.7664199999999</c:v>
                </c:pt>
                <c:pt idx="7418">
                  <c:v>1110.8426400000001</c:v>
                </c:pt>
                <c:pt idx="7419">
                  <c:v>1110.8745699999999</c:v>
                </c:pt>
                <c:pt idx="7420">
                  <c:v>1111.0311300000001</c:v>
                </c:pt>
                <c:pt idx="7421">
                  <c:v>1110.8941400000001</c:v>
                </c:pt>
                <c:pt idx="7422">
                  <c:v>1110.9476999999999</c:v>
                </c:pt>
                <c:pt idx="7423">
                  <c:v>1111.0548200000001</c:v>
                </c:pt>
                <c:pt idx="7424">
                  <c:v>1111.08366</c:v>
                </c:pt>
                <c:pt idx="7425">
                  <c:v>1111.16194</c:v>
                </c:pt>
                <c:pt idx="7426">
                  <c:v>1111.1876900000002</c:v>
                </c:pt>
                <c:pt idx="7427">
                  <c:v>1111.3298300000001</c:v>
                </c:pt>
                <c:pt idx="7428">
                  <c:v>1111.37824</c:v>
                </c:pt>
                <c:pt idx="7429">
                  <c:v>1111.3854500000002</c:v>
                </c:pt>
                <c:pt idx="7430">
                  <c:v>1111.47712</c:v>
                </c:pt>
                <c:pt idx="7431">
                  <c:v>1111.5214100000001</c:v>
                </c:pt>
                <c:pt idx="7432">
                  <c:v>1111.4627</c:v>
                </c:pt>
                <c:pt idx="7433">
                  <c:v>1111.5461300000002</c:v>
                </c:pt>
                <c:pt idx="7434">
                  <c:v>1111.58527</c:v>
                </c:pt>
                <c:pt idx="7435">
                  <c:v>1111.59763</c:v>
                </c:pt>
                <c:pt idx="7436">
                  <c:v>1111.6450100000002</c:v>
                </c:pt>
                <c:pt idx="7437">
                  <c:v>1111.64707</c:v>
                </c:pt>
                <c:pt idx="7438">
                  <c:v>1111.7850900000001</c:v>
                </c:pt>
                <c:pt idx="7439">
                  <c:v>1111.81702</c:v>
                </c:pt>
                <c:pt idx="7440">
                  <c:v>1111.8489499999998</c:v>
                </c:pt>
                <c:pt idx="7441">
                  <c:v>1111.9138399999999</c:v>
                </c:pt>
                <c:pt idx="7442">
                  <c:v>1112.0137500000001</c:v>
                </c:pt>
                <c:pt idx="7443">
                  <c:v>1112.04259</c:v>
                </c:pt>
                <c:pt idx="7444">
                  <c:v>1112.0776099999998</c:v>
                </c:pt>
                <c:pt idx="7445">
                  <c:v>1112.2341699999999</c:v>
                </c:pt>
                <c:pt idx="7446">
                  <c:v>1112.2825800000001</c:v>
                </c:pt>
                <c:pt idx="7447">
                  <c:v>1112.3165700000002</c:v>
                </c:pt>
                <c:pt idx="7448">
                  <c:v>1112.3742499999998</c:v>
                </c:pt>
                <c:pt idx="7449">
                  <c:v>1112.4103</c:v>
                </c:pt>
                <c:pt idx="7450">
                  <c:v>1112.4442899999999</c:v>
                </c:pt>
                <c:pt idx="7451">
                  <c:v>1112.5442</c:v>
                </c:pt>
                <c:pt idx="7452">
                  <c:v>1112.5720099999999</c:v>
                </c:pt>
                <c:pt idx="7453">
                  <c:v>1112.6616199999999</c:v>
                </c:pt>
                <c:pt idx="7454">
                  <c:v>1112.7017899999998</c:v>
                </c:pt>
                <c:pt idx="7455">
                  <c:v>1112.8192099999999</c:v>
                </c:pt>
                <c:pt idx="7456">
                  <c:v>1112.7883099999999</c:v>
                </c:pt>
                <c:pt idx="7457">
                  <c:v>1112.8532</c:v>
                </c:pt>
                <c:pt idx="7458">
                  <c:v>1112.86762</c:v>
                </c:pt>
                <c:pt idx="7459">
                  <c:v>1112.8645300000001</c:v>
                </c:pt>
                <c:pt idx="7460">
                  <c:v>1112.7862500000001</c:v>
                </c:pt>
                <c:pt idx="7461">
                  <c:v>1112.7718300000001</c:v>
                </c:pt>
                <c:pt idx="7462">
                  <c:v>1112.6966400000001</c:v>
                </c:pt>
                <c:pt idx="7463">
                  <c:v>1112.62454</c:v>
                </c:pt>
                <c:pt idx="7464">
                  <c:v>1112.4968200000001</c:v>
                </c:pt>
                <c:pt idx="7465">
                  <c:v>1112.34438</c:v>
                </c:pt>
                <c:pt idx="7466">
                  <c:v>1112.24035</c:v>
                </c:pt>
                <c:pt idx="7467">
                  <c:v>1112.1692800000001</c:v>
                </c:pt>
                <c:pt idx="7468">
                  <c:v>1112.0539200000001</c:v>
                </c:pt>
                <c:pt idx="7469">
                  <c:v>1111.90869</c:v>
                </c:pt>
                <c:pt idx="7470">
                  <c:v>1111.69651</c:v>
                </c:pt>
                <c:pt idx="7471">
                  <c:v>1111.4781500000001</c:v>
                </c:pt>
                <c:pt idx="7472">
                  <c:v>1111.3792700000001</c:v>
                </c:pt>
                <c:pt idx="7473">
                  <c:v>1111.2731799999999</c:v>
                </c:pt>
                <c:pt idx="7474">
                  <c:v>1111.1784200000002</c:v>
                </c:pt>
                <c:pt idx="7475">
                  <c:v>1111.1341299999999</c:v>
                </c:pt>
                <c:pt idx="7476">
                  <c:v>1111.09087</c:v>
                </c:pt>
                <c:pt idx="7477">
                  <c:v>1111.01053</c:v>
                </c:pt>
                <c:pt idx="7478">
                  <c:v>1110.9559400000001</c:v>
                </c:pt>
                <c:pt idx="7479">
                  <c:v>1110.81483</c:v>
                </c:pt>
                <c:pt idx="7480">
                  <c:v>1110.65003</c:v>
                </c:pt>
                <c:pt idx="7481">
                  <c:v>1110.3997400000001</c:v>
                </c:pt>
                <c:pt idx="7482">
                  <c:v>1110.29468</c:v>
                </c:pt>
                <c:pt idx="7483">
                  <c:v>1110.2442099999998</c:v>
                </c:pt>
                <c:pt idx="7484">
                  <c:v>1110.2699600000001</c:v>
                </c:pt>
                <c:pt idx="7485">
                  <c:v>1110.34618</c:v>
                </c:pt>
                <c:pt idx="7486">
                  <c:v>1110.36266</c:v>
                </c:pt>
                <c:pt idx="7487">
                  <c:v>1110.5151000000001</c:v>
                </c:pt>
                <c:pt idx="7488">
                  <c:v>1110.6654800000001</c:v>
                </c:pt>
                <c:pt idx="7489">
                  <c:v>1110.82925</c:v>
                </c:pt>
                <c:pt idx="7490">
                  <c:v>1111.00641</c:v>
                </c:pt>
                <c:pt idx="7491">
                  <c:v>1111.0826300000001</c:v>
                </c:pt>
                <c:pt idx="7492">
                  <c:v>1111.3576400000002</c:v>
                </c:pt>
                <c:pt idx="7493">
                  <c:v>1111.5152300000002</c:v>
                </c:pt>
                <c:pt idx="7494">
                  <c:v>1111.7500700000001</c:v>
                </c:pt>
                <c:pt idx="7495">
                  <c:v>1111.91281</c:v>
                </c:pt>
                <c:pt idx="7496">
                  <c:v>1112.0178699999999</c:v>
                </c:pt>
                <c:pt idx="7497">
                  <c:v>1112.1857599999998</c:v>
                </c:pt>
                <c:pt idx="7498">
                  <c:v>1112.3546799999999</c:v>
                </c:pt>
                <c:pt idx="7499">
                  <c:v>1112.40103</c:v>
                </c:pt>
                <c:pt idx="7500">
                  <c:v>1112.54214</c:v>
                </c:pt>
                <c:pt idx="7501">
                  <c:v>1112.62454</c:v>
                </c:pt>
                <c:pt idx="7502">
                  <c:v>1112.78934</c:v>
                </c:pt>
                <c:pt idx="7503">
                  <c:v>1112.9005800000002</c:v>
                </c:pt>
                <c:pt idx="7504">
                  <c:v>1113.06023</c:v>
                </c:pt>
                <c:pt idx="7505">
                  <c:v>1113.1683800000001</c:v>
                </c:pt>
                <c:pt idx="7506">
                  <c:v>1113.2404800000002</c:v>
                </c:pt>
                <c:pt idx="7507">
                  <c:v>1113.4320600000001</c:v>
                </c:pt>
                <c:pt idx="7508">
                  <c:v>1113.56493</c:v>
                </c:pt>
                <c:pt idx="7509">
                  <c:v>1113.6370300000001</c:v>
                </c:pt>
                <c:pt idx="7510">
                  <c:v>1113.7925600000001</c:v>
                </c:pt>
                <c:pt idx="7511">
                  <c:v>1113.91101</c:v>
                </c:pt>
                <c:pt idx="7512">
                  <c:v>1114.0026800000001</c:v>
                </c:pt>
                <c:pt idx="7513">
                  <c:v>1114.1273099999999</c:v>
                </c:pt>
                <c:pt idx="7514">
                  <c:v>1114.34258</c:v>
                </c:pt>
                <c:pt idx="7515">
                  <c:v>1114.43219</c:v>
                </c:pt>
                <c:pt idx="7516">
                  <c:v>1114.5187100000001</c:v>
                </c:pt>
                <c:pt idx="7517">
                  <c:v>1114.51974</c:v>
                </c:pt>
                <c:pt idx="7518">
                  <c:v>1114.5362200000002</c:v>
                </c:pt>
                <c:pt idx="7519">
                  <c:v>1114.7020499999999</c:v>
                </c:pt>
                <c:pt idx="7520">
                  <c:v>1114.7514899999999</c:v>
                </c:pt>
                <c:pt idx="7521">
                  <c:v>1114.9307100000001</c:v>
                </c:pt>
                <c:pt idx="7522">
                  <c:v>1115.02341</c:v>
                </c:pt>
                <c:pt idx="7523">
                  <c:v>1115.13156</c:v>
                </c:pt>
                <c:pt idx="7524">
                  <c:v>1115.28503</c:v>
                </c:pt>
                <c:pt idx="7525">
                  <c:v>1115.40966</c:v>
                </c:pt>
                <c:pt idx="7526">
                  <c:v>1115.5384100000001</c:v>
                </c:pt>
                <c:pt idx="7527">
                  <c:v>1115.6249300000002</c:v>
                </c:pt>
                <c:pt idx="7528">
                  <c:v>1115.7032100000001</c:v>
                </c:pt>
                <c:pt idx="7529">
                  <c:v>1115.81754</c:v>
                </c:pt>
                <c:pt idx="7530">
                  <c:v>1115.77531</c:v>
                </c:pt>
                <c:pt idx="7531">
                  <c:v>1115.7547100000002</c:v>
                </c:pt>
                <c:pt idx="7532">
                  <c:v>1115.7083600000001</c:v>
                </c:pt>
                <c:pt idx="7533">
                  <c:v>1115.67849</c:v>
                </c:pt>
                <c:pt idx="7534">
                  <c:v>1115.7104199999999</c:v>
                </c:pt>
                <c:pt idx="7535">
                  <c:v>1115.83402</c:v>
                </c:pt>
                <c:pt idx="7536">
                  <c:v>1115.90509</c:v>
                </c:pt>
                <c:pt idx="7537">
                  <c:v>1116.0029400000001</c:v>
                </c:pt>
                <c:pt idx="7538">
                  <c:v>1116.1286</c:v>
                </c:pt>
                <c:pt idx="7539">
                  <c:v>1116.2099700000001</c:v>
                </c:pt>
                <c:pt idx="7540">
                  <c:v>1116.3768300000002</c:v>
                </c:pt>
                <c:pt idx="7541">
                  <c:v>1116.4530500000001</c:v>
                </c:pt>
                <c:pt idx="7542">
                  <c:v>1116.51279</c:v>
                </c:pt>
                <c:pt idx="7543">
                  <c:v>1116.60961</c:v>
                </c:pt>
                <c:pt idx="7544">
                  <c:v>1116.3243</c:v>
                </c:pt>
                <c:pt idx="7545">
                  <c:v>1116.02457</c:v>
                </c:pt>
                <c:pt idx="7546">
                  <c:v>1115.37464</c:v>
                </c:pt>
                <c:pt idx="7547">
                  <c:v>1113.9862000000001</c:v>
                </c:pt>
                <c:pt idx="7548">
                  <c:v>1112.86556</c:v>
                </c:pt>
                <c:pt idx="7549">
                  <c:v>1111.9334100000001</c:v>
                </c:pt>
                <c:pt idx="7550">
                  <c:v>1111.1856299999999</c:v>
                </c:pt>
                <c:pt idx="7551">
                  <c:v>1110.7695099999999</c:v>
                </c:pt>
                <c:pt idx="7552">
                  <c:v>1110.6871100000001</c:v>
                </c:pt>
                <c:pt idx="7553">
                  <c:v>1110.70153</c:v>
                </c:pt>
                <c:pt idx="7554">
                  <c:v>1110.89517</c:v>
                </c:pt>
                <c:pt idx="7555">
                  <c:v>1111.34322</c:v>
                </c:pt>
                <c:pt idx="7556">
                  <c:v>1111.5626099999999</c:v>
                </c:pt>
                <c:pt idx="7557">
                  <c:v>1111.8335000000002</c:v>
                </c:pt>
                <c:pt idx="7558">
                  <c:v>1112.0528899999999</c:v>
                </c:pt>
                <c:pt idx="7559">
                  <c:v>1112.23829</c:v>
                </c:pt>
                <c:pt idx="7560">
                  <c:v>1112.42884</c:v>
                </c:pt>
                <c:pt idx="7561">
                  <c:v>1112.6688300000001</c:v>
                </c:pt>
                <c:pt idx="7562">
                  <c:v>1112.9057299999999</c:v>
                </c:pt>
                <c:pt idx="7563">
                  <c:v>1112.9840100000001</c:v>
                </c:pt>
                <c:pt idx="7564">
                  <c:v>1113.1910400000002</c:v>
                </c:pt>
                <c:pt idx="7565">
                  <c:v>1113.3445099999999</c:v>
                </c:pt>
                <c:pt idx="7566">
                  <c:v>1113.5288800000001</c:v>
                </c:pt>
                <c:pt idx="7567">
                  <c:v>1113.80286</c:v>
                </c:pt>
                <c:pt idx="7568">
                  <c:v>1113.9666299999999</c:v>
                </c:pt>
                <c:pt idx="7569">
                  <c:v>1114.2076500000001</c:v>
                </c:pt>
                <c:pt idx="7570">
                  <c:v>1114.4126200000001</c:v>
                </c:pt>
                <c:pt idx="7571">
                  <c:v>1114.7020499999999</c:v>
                </c:pt>
                <c:pt idx="7572">
                  <c:v>1114.9317400000002</c:v>
                </c:pt>
                <c:pt idx="7573">
                  <c:v>1115.06564</c:v>
                </c:pt>
                <c:pt idx="7574">
                  <c:v>1115.3334399999999</c:v>
                </c:pt>
                <c:pt idx="7575">
                  <c:v>1115.53017</c:v>
                </c:pt>
                <c:pt idx="7576">
                  <c:v>1115.6754000000001</c:v>
                </c:pt>
                <c:pt idx="7577">
                  <c:v>1115.8257800000001</c:v>
                </c:pt>
                <c:pt idx="7578">
                  <c:v>1116.0492899999999</c:v>
                </c:pt>
                <c:pt idx="7579">
                  <c:v>1116.2491100000002</c:v>
                </c:pt>
                <c:pt idx="7580">
                  <c:v>1116.40464</c:v>
                </c:pt>
                <c:pt idx="7581">
                  <c:v>1116.5776800000001</c:v>
                </c:pt>
                <c:pt idx="7582">
                  <c:v>1116.6600800000001</c:v>
                </c:pt>
                <c:pt idx="7583">
                  <c:v>1116.8135500000001</c:v>
                </c:pt>
                <c:pt idx="7584">
                  <c:v>1116.9618700000001</c:v>
                </c:pt>
                <c:pt idx="7585">
                  <c:v>1117.11328</c:v>
                </c:pt>
                <c:pt idx="7586">
                  <c:v>1117.25954</c:v>
                </c:pt>
                <c:pt idx="7587">
                  <c:v>1117.38932</c:v>
                </c:pt>
                <c:pt idx="7588">
                  <c:v>1117.5489700000001</c:v>
                </c:pt>
                <c:pt idx="7589">
                  <c:v>1117.6797799999999</c:v>
                </c:pt>
                <c:pt idx="7590">
                  <c:v>1117.87033</c:v>
                </c:pt>
                <c:pt idx="7591">
                  <c:v>1118.0547000000001</c:v>
                </c:pt>
                <c:pt idx="7592">
                  <c:v>1118.1752100000001</c:v>
                </c:pt>
                <c:pt idx="7593">
                  <c:v>1118.4203500000001</c:v>
                </c:pt>
                <c:pt idx="7594">
                  <c:v>1118.58412</c:v>
                </c:pt>
                <c:pt idx="7595">
                  <c:v>1118.65931</c:v>
                </c:pt>
                <c:pt idx="7596">
                  <c:v>1118.7025699999999</c:v>
                </c:pt>
                <c:pt idx="7597">
                  <c:v>1118.8591300000001</c:v>
                </c:pt>
                <c:pt idx="7598">
                  <c:v>1119.00539</c:v>
                </c:pt>
                <c:pt idx="7599">
                  <c:v>1119.1310500000002</c:v>
                </c:pt>
                <c:pt idx="7600">
                  <c:v>1119.2731900000001</c:v>
                </c:pt>
                <c:pt idx="7601">
                  <c:v>1119.44211</c:v>
                </c:pt>
                <c:pt idx="7602">
                  <c:v>1119.6007300000001</c:v>
                </c:pt>
                <c:pt idx="7603">
                  <c:v>1119.7140300000001</c:v>
                </c:pt>
                <c:pt idx="7604">
                  <c:v>1119.77892</c:v>
                </c:pt>
                <c:pt idx="7605">
                  <c:v>1119.8973700000001</c:v>
                </c:pt>
                <c:pt idx="7606">
                  <c:v>1120.0384799999999</c:v>
                </c:pt>
                <c:pt idx="7607">
                  <c:v>1120.1559</c:v>
                </c:pt>
                <c:pt idx="7608">
                  <c:v>1120.24963</c:v>
                </c:pt>
                <c:pt idx="7609">
                  <c:v>1120.3145199999999</c:v>
                </c:pt>
                <c:pt idx="7610">
                  <c:v>1120.47417</c:v>
                </c:pt>
                <c:pt idx="7611">
                  <c:v>1120.58438</c:v>
                </c:pt>
                <c:pt idx="7612">
                  <c:v>1120.67605</c:v>
                </c:pt>
                <c:pt idx="7613">
                  <c:v>1120.7203400000001</c:v>
                </c:pt>
                <c:pt idx="7614">
                  <c:v>1120.80789</c:v>
                </c:pt>
                <c:pt idx="7615">
                  <c:v>1120.9325200000001</c:v>
                </c:pt>
                <c:pt idx="7616">
                  <c:v>1121.0447900000001</c:v>
                </c:pt>
                <c:pt idx="7617">
                  <c:v>1121.1271899999999</c:v>
                </c:pt>
                <c:pt idx="7618">
                  <c:v>1121.2641800000001</c:v>
                </c:pt>
                <c:pt idx="7619">
                  <c:v>1121.3867499999999</c:v>
                </c:pt>
                <c:pt idx="7620">
                  <c:v>1121.4907800000001</c:v>
                </c:pt>
                <c:pt idx="7621">
                  <c:v>1121.5051999999998</c:v>
                </c:pt>
                <c:pt idx="7622">
                  <c:v>1121.6246799999999</c:v>
                </c:pt>
                <c:pt idx="7623">
                  <c:v>1121.7802099999999</c:v>
                </c:pt>
                <c:pt idx="7624">
                  <c:v>1121.8832100000002</c:v>
                </c:pt>
                <c:pt idx="7625">
                  <c:v>1121.9275</c:v>
                </c:pt>
                <c:pt idx="7626">
                  <c:v>1122.10672</c:v>
                </c:pt>
                <c:pt idx="7627">
                  <c:v>1122.13041</c:v>
                </c:pt>
                <c:pt idx="7628">
                  <c:v>1122.21281</c:v>
                </c:pt>
                <c:pt idx="7629">
                  <c:v>1122.25298</c:v>
                </c:pt>
                <c:pt idx="7630">
                  <c:v>1122.35598</c:v>
                </c:pt>
                <c:pt idx="7631">
                  <c:v>1122.4795800000002</c:v>
                </c:pt>
                <c:pt idx="7632">
                  <c:v>1122.60421</c:v>
                </c:pt>
                <c:pt idx="7633">
                  <c:v>1122.6268700000001</c:v>
                </c:pt>
                <c:pt idx="7634">
                  <c:v>1122.7391400000001</c:v>
                </c:pt>
                <c:pt idx="7635">
                  <c:v>1122.7824000000001</c:v>
                </c:pt>
                <c:pt idx="7636">
                  <c:v>1122.8833400000001</c:v>
                </c:pt>
                <c:pt idx="7637">
                  <c:v>1122.9276300000001</c:v>
                </c:pt>
                <c:pt idx="7638">
                  <c:v>1123.1120000000001</c:v>
                </c:pt>
                <c:pt idx="7639">
                  <c:v>1123.1356900000001</c:v>
                </c:pt>
                <c:pt idx="7640">
                  <c:v>1123.24281</c:v>
                </c:pt>
                <c:pt idx="7641">
                  <c:v>1123.3375699999999</c:v>
                </c:pt>
                <c:pt idx="7642">
                  <c:v>1123.4137900000001</c:v>
                </c:pt>
                <c:pt idx="7643">
                  <c:v>1123.5734399999999</c:v>
                </c:pt>
                <c:pt idx="7644">
                  <c:v>1123.55078</c:v>
                </c:pt>
                <c:pt idx="7645">
                  <c:v>1123.60331</c:v>
                </c:pt>
                <c:pt idx="7646">
                  <c:v>1123.66202</c:v>
                </c:pt>
                <c:pt idx="7647">
                  <c:v>1123.82682</c:v>
                </c:pt>
                <c:pt idx="7648">
                  <c:v>1123.87626</c:v>
                </c:pt>
                <c:pt idx="7649">
                  <c:v>1123.9689599999999</c:v>
                </c:pt>
                <c:pt idx="7650">
                  <c:v>1123.9617499999999</c:v>
                </c:pt>
                <c:pt idx="7651">
                  <c:v>1124.06681</c:v>
                </c:pt>
                <c:pt idx="7652">
                  <c:v>1124.0987399999999</c:v>
                </c:pt>
                <c:pt idx="7653">
                  <c:v>1124.2048300000001</c:v>
                </c:pt>
                <c:pt idx="7654">
                  <c:v>1124.20586</c:v>
                </c:pt>
                <c:pt idx="7655">
                  <c:v>1124.3768399999999</c:v>
                </c:pt>
                <c:pt idx="7656">
                  <c:v>1124.42525</c:v>
                </c:pt>
                <c:pt idx="7657">
                  <c:v>1124.5210400000001</c:v>
                </c:pt>
                <c:pt idx="7658">
                  <c:v>1124.57563</c:v>
                </c:pt>
                <c:pt idx="7659">
                  <c:v>1124.62095</c:v>
                </c:pt>
                <c:pt idx="7660">
                  <c:v>1124.7404300000001</c:v>
                </c:pt>
                <c:pt idx="7661">
                  <c:v>1124.8125299999999</c:v>
                </c:pt>
                <c:pt idx="7662">
                  <c:v>1124.8217999999999</c:v>
                </c:pt>
                <c:pt idx="7663">
                  <c:v>1124.9618799999998</c:v>
                </c:pt>
                <c:pt idx="7664">
                  <c:v>1125.1071099999999</c:v>
                </c:pt>
                <c:pt idx="7665">
                  <c:v>1125.1380099999999</c:v>
                </c:pt>
                <c:pt idx="7666">
                  <c:v>1125.2018700000001</c:v>
                </c:pt>
                <c:pt idx="7667">
                  <c:v>1125.3048699999999</c:v>
                </c:pt>
                <c:pt idx="7668">
                  <c:v>1125.4068399999999</c:v>
                </c:pt>
                <c:pt idx="7669">
                  <c:v>1125.4933599999999</c:v>
                </c:pt>
                <c:pt idx="7670">
                  <c:v>1125.5695800000001</c:v>
                </c:pt>
                <c:pt idx="7671">
                  <c:v>1125.6962700000001</c:v>
                </c:pt>
                <c:pt idx="7672">
                  <c:v>1125.8404700000001</c:v>
                </c:pt>
                <c:pt idx="7673">
                  <c:v>1125.7673400000001</c:v>
                </c:pt>
                <c:pt idx="7674">
                  <c:v>1125.83635</c:v>
                </c:pt>
                <c:pt idx="7675">
                  <c:v>1125.88888</c:v>
                </c:pt>
                <c:pt idx="7676">
                  <c:v>1125.93111</c:v>
                </c:pt>
                <c:pt idx="7677">
                  <c:v>1126.10106</c:v>
                </c:pt>
                <c:pt idx="7678">
                  <c:v>1126.0989999999999</c:v>
                </c:pt>
                <c:pt idx="7679">
                  <c:v>1126.1741900000002</c:v>
                </c:pt>
                <c:pt idx="7680">
                  <c:v>1126.0423499999999</c:v>
                </c:pt>
                <c:pt idx="7681">
                  <c:v>1125.8208999999999</c:v>
                </c:pt>
                <c:pt idx="7682">
                  <c:v>1125.6406500000001</c:v>
                </c:pt>
                <c:pt idx="7683">
                  <c:v>1125.6231399999999</c:v>
                </c:pt>
                <c:pt idx="7684">
                  <c:v>1125.66022</c:v>
                </c:pt>
                <c:pt idx="7685">
                  <c:v>1125.68803</c:v>
                </c:pt>
                <c:pt idx="7686">
                  <c:v>1125.7014200000001</c:v>
                </c:pt>
                <c:pt idx="7687">
                  <c:v>1125.81987</c:v>
                </c:pt>
                <c:pt idx="7688">
                  <c:v>1125.8167800000001</c:v>
                </c:pt>
                <c:pt idx="7689">
                  <c:v>1125.87961</c:v>
                </c:pt>
                <c:pt idx="7690">
                  <c:v>1125.9887900000001</c:v>
                </c:pt>
                <c:pt idx="7691">
                  <c:v>1126.0588299999999</c:v>
                </c:pt>
                <c:pt idx="7692">
                  <c:v>1126.0629500000002</c:v>
                </c:pt>
                <c:pt idx="7693">
                  <c:v>1126.1206299999999</c:v>
                </c:pt>
                <c:pt idx="7694">
                  <c:v>1126.1185700000001</c:v>
                </c:pt>
                <c:pt idx="7695">
                  <c:v>1126.2648300000001</c:v>
                </c:pt>
                <c:pt idx="7696">
                  <c:v>1126.3286899999998</c:v>
                </c:pt>
                <c:pt idx="7697">
                  <c:v>1126.3626800000002</c:v>
                </c:pt>
                <c:pt idx="7698">
                  <c:v>1126.3822500000001</c:v>
                </c:pt>
                <c:pt idx="7699">
                  <c:v>1126.4193300000002</c:v>
                </c:pt>
                <c:pt idx="7700">
                  <c:v>1126.4842200000001</c:v>
                </c:pt>
                <c:pt idx="7701">
                  <c:v>1126.52233</c:v>
                </c:pt>
                <c:pt idx="7702">
                  <c:v>1126.4801</c:v>
                </c:pt>
                <c:pt idx="7703">
                  <c:v>1126.5398400000001</c:v>
                </c:pt>
                <c:pt idx="7704">
                  <c:v>1126.5944299999999</c:v>
                </c:pt>
                <c:pt idx="7705">
                  <c:v>1126.67065</c:v>
                </c:pt>
                <c:pt idx="7706">
                  <c:v>1126.7025799999999</c:v>
                </c:pt>
                <c:pt idx="7707">
                  <c:v>1126.7355399999999</c:v>
                </c:pt>
                <c:pt idx="7708">
                  <c:v>1126.7870400000002</c:v>
                </c:pt>
                <c:pt idx="7709">
                  <c:v>1126.82</c:v>
                </c:pt>
                <c:pt idx="7710">
                  <c:v>1126.8581100000001</c:v>
                </c:pt>
                <c:pt idx="7711">
                  <c:v>1126.93948</c:v>
                </c:pt>
                <c:pt idx="7712">
                  <c:v>1127.00746</c:v>
                </c:pt>
                <c:pt idx="7713">
                  <c:v>1127.04557</c:v>
                </c:pt>
                <c:pt idx="7714">
                  <c:v>1127.08574</c:v>
                </c:pt>
                <c:pt idx="7715">
                  <c:v>1127.1382699999999</c:v>
                </c:pt>
                <c:pt idx="7716">
                  <c:v>1127.1506299999999</c:v>
                </c:pt>
                <c:pt idx="7717">
                  <c:v>1127.1918300000002</c:v>
                </c:pt>
                <c:pt idx="7718">
                  <c:v>1127.3102800000001</c:v>
                </c:pt>
                <c:pt idx="7719">
                  <c:v>1127.41534</c:v>
                </c:pt>
                <c:pt idx="7720">
                  <c:v>1127.3226400000001</c:v>
                </c:pt>
                <c:pt idx="7721">
                  <c:v>1127.3030700000002</c:v>
                </c:pt>
                <c:pt idx="7722">
                  <c:v>1127.3865000000001</c:v>
                </c:pt>
                <c:pt idx="7723">
                  <c:v>1127.3597199999999</c:v>
                </c:pt>
                <c:pt idx="7724">
                  <c:v>1127.4091599999999</c:v>
                </c:pt>
                <c:pt idx="7725">
                  <c:v>1127.5276099999999</c:v>
                </c:pt>
                <c:pt idx="7726">
                  <c:v>1127.5688100000002</c:v>
                </c:pt>
                <c:pt idx="7727">
                  <c:v>1127.6903500000001</c:v>
                </c:pt>
                <c:pt idx="7728">
                  <c:v>1127.77378</c:v>
                </c:pt>
                <c:pt idx="7729">
                  <c:v>1127.84485</c:v>
                </c:pt>
                <c:pt idx="7730">
                  <c:v>1127.9581500000002</c:v>
                </c:pt>
                <c:pt idx="7731">
                  <c:v>1128.0508499999999</c:v>
                </c:pt>
                <c:pt idx="7732">
                  <c:v>1128.0817499999998</c:v>
                </c:pt>
                <c:pt idx="7733">
                  <c:v>1128.1703299999999</c:v>
                </c:pt>
                <c:pt idx="7734">
                  <c:v>1128.32277</c:v>
                </c:pt>
                <c:pt idx="7735">
                  <c:v>1128.42886</c:v>
                </c:pt>
                <c:pt idx="7736">
                  <c:v>1128.52053</c:v>
                </c:pt>
                <c:pt idx="7737">
                  <c:v>1128.6369199999999</c:v>
                </c:pt>
                <c:pt idx="7738">
                  <c:v>1128.7244699999999</c:v>
                </c:pt>
                <c:pt idx="7739">
                  <c:v>1128.87382</c:v>
                </c:pt>
                <c:pt idx="7740">
                  <c:v>1128.8758800000001</c:v>
                </c:pt>
                <c:pt idx="7741">
                  <c:v>1129.01802</c:v>
                </c:pt>
                <c:pt idx="7742">
                  <c:v>1129.1323499999999</c:v>
                </c:pt>
                <c:pt idx="7743">
                  <c:v>1129.1436800000001</c:v>
                </c:pt>
                <c:pt idx="7744">
                  <c:v>1129.33629</c:v>
                </c:pt>
                <c:pt idx="7745">
                  <c:v>1129.3723400000001</c:v>
                </c:pt>
                <c:pt idx="7746">
                  <c:v>1129.49594</c:v>
                </c:pt>
                <c:pt idx="7747">
                  <c:v>1129.5608300000001</c:v>
                </c:pt>
                <c:pt idx="7748">
                  <c:v>1129.66795</c:v>
                </c:pt>
                <c:pt idx="7749">
                  <c:v>1129.7565300000001</c:v>
                </c:pt>
                <c:pt idx="7750">
                  <c:v>1129.8512900000001</c:v>
                </c:pt>
                <c:pt idx="7751">
                  <c:v>1129.9512</c:v>
                </c:pt>
                <c:pt idx="7752">
                  <c:v>1130.01197</c:v>
                </c:pt>
                <c:pt idx="7753">
                  <c:v>1130.14896</c:v>
                </c:pt>
                <c:pt idx="7754">
                  <c:v>1130.2045800000001</c:v>
                </c:pt>
                <c:pt idx="7755">
                  <c:v>1130.2395999999999</c:v>
                </c:pt>
                <c:pt idx="7756">
                  <c:v>1130.27874</c:v>
                </c:pt>
                <c:pt idx="7757">
                  <c:v>1130.3343600000001</c:v>
                </c:pt>
                <c:pt idx="7758">
                  <c:v>1130.3920400000002</c:v>
                </c:pt>
                <c:pt idx="7759">
                  <c:v>1130.48783</c:v>
                </c:pt>
                <c:pt idx="7760">
                  <c:v>1130.5619900000002</c:v>
                </c:pt>
                <c:pt idx="7761">
                  <c:v>1130.6299700000002</c:v>
                </c:pt>
                <c:pt idx="7762">
                  <c:v>1130.6680800000001</c:v>
                </c:pt>
                <c:pt idx="7763">
                  <c:v>1130.73606</c:v>
                </c:pt>
                <c:pt idx="7764">
                  <c:v>1130.7978600000001</c:v>
                </c:pt>
                <c:pt idx="7765">
                  <c:v>1130.8998300000001</c:v>
                </c:pt>
                <c:pt idx="7766">
                  <c:v>1130.9822300000001</c:v>
                </c:pt>
                <c:pt idx="7767">
                  <c:v>1130.9822300000001</c:v>
                </c:pt>
                <c:pt idx="7768">
                  <c:v>1131.0440300000002</c:v>
                </c:pt>
                <c:pt idx="7769">
                  <c:v>1131.0955300000001</c:v>
                </c:pt>
                <c:pt idx="7770">
                  <c:v>1131.1830800000002</c:v>
                </c:pt>
                <c:pt idx="7771">
                  <c:v>1131.2829900000002</c:v>
                </c:pt>
                <c:pt idx="7772">
                  <c:v>1131.37363</c:v>
                </c:pt>
                <c:pt idx="7773">
                  <c:v>1131.3756900000001</c:v>
                </c:pt>
                <c:pt idx="7774">
                  <c:v>1131.3777499999999</c:v>
                </c:pt>
                <c:pt idx="7775">
                  <c:v>1131.4858999999999</c:v>
                </c:pt>
                <c:pt idx="7776">
                  <c:v>1131.65688</c:v>
                </c:pt>
                <c:pt idx="7777">
                  <c:v>1131.6507000000001</c:v>
                </c:pt>
                <c:pt idx="7778">
                  <c:v>1131.7073499999999</c:v>
                </c:pt>
                <c:pt idx="7779">
                  <c:v>1131.7773900000002</c:v>
                </c:pt>
                <c:pt idx="7780">
                  <c:v>1131.90923</c:v>
                </c:pt>
                <c:pt idx="7781">
                  <c:v>1131.95352</c:v>
                </c:pt>
                <c:pt idx="7782">
                  <c:v>1131.9967800000002</c:v>
                </c:pt>
                <c:pt idx="7783">
                  <c:v>1132.0699099999999</c:v>
                </c:pt>
                <c:pt idx="7784">
                  <c:v>1132.17806</c:v>
                </c:pt>
                <c:pt idx="7785">
                  <c:v>1132.18424</c:v>
                </c:pt>
                <c:pt idx="7786">
                  <c:v>1132.3057800000001</c:v>
                </c:pt>
                <c:pt idx="7787">
                  <c:v>1132.3088700000001</c:v>
                </c:pt>
                <c:pt idx="7788">
                  <c:v>1132.3346200000001</c:v>
                </c:pt>
                <c:pt idx="7789">
                  <c:v>1132.4118700000001</c:v>
                </c:pt>
                <c:pt idx="7790">
                  <c:v>1132.4901500000001</c:v>
                </c:pt>
                <c:pt idx="7791">
                  <c:v>1132.6116900000002</c:v>
                </c:pt>
                <c:pt idx="7792">
                  <c:v>1132.7095400000001</c:v>
                </c:pt>
                <c:pt idx="7793">
                  <c:v>1132.7981200000002</c:v>
                </c:pt>
                <c:pt idx="7794">
                  <c:v>1132.9176</c:v>
                </c:pt>
                <c:pt idx="7795">
                  <c:v>1132.9371700000002</c:v>
                </c:pt>
                <c:pt idx="7796">
                  <c:v>1133.0195699999999</c:v>
                </c:pt>
                <c:pt idx="7797">
                  <c:v>1133.0690099999999</c:v>
                </c:pt>
                <c:pt idx="7798">
                  <c:v>1133.08961</c:v>
                </c:pt>
                <c:pt idx="7799">
                  <c:v>1133.2173299999999</c:v>
                </c:pt>
                <c:pt idx="7800">
                  <c:v>1133.25956</c:v>
                </c:pt>
                <c:pt idx="7801">
                  <c:v>1133.4233300000001</c:v>
                </c:pt>
                <c:pt idx="7802">
                  <c:v>1133.3924300000001</c:v>
                </c:pt>
                <c:pt idx="7803">
                  <c:v>1133.5253</c:v>
                </c:pt>
                <c:pt idx="7804">
                  <c:v>1133.59328</c:v>
                </c:pt>
                <c:pt idx="7805">
                  <c:v>1133.6087299999999</c:v>
                </c:pt>
                <c:pt idx="7806">
                  <c:v>1133.7282100000002</c:v>
                </c:pt>
                <c:pt idx="7807">
                  <c:v>1133.7673499999999</c:v>
                </c:pt>
                <c:pt idx="7808">
                  <c:v>1133.8672600000002</c:v>
                </c:pt>
                <c:pt idx="7809">
                  <c:v>1133.9228800000001</c:v>
                </c:pt>
                <c:pt idx="7810">
                  <c:v>1134.00116</c:v>
                </c:pt>
                <c:pt idx="7811">
                  <c:v>1134.0372100000002</c:v>
                </c:pt>
                <c:pt idx="7812">
                  <c:v>1134.0691400000001</c:v>
                </c:pt>
                <c:pt idx="7813">
                  <c:v>1134.1319699999999</c:v>
                </c:pt>
                <c:pt idx="7814">
                  <c:v>1134.21128</c:v>
                </c:pt>
                <c:pt idx="7815">
                  <c:v>1134.24218</c:v>
                </c:pt>
                <c:pt idx="7816">
                  <c:v>1134.2802899999999</c:v>
                </c:pt>
                <c:pt idx="7817">
                  <c:v>1134.29162</c:v>
                </c:pt>
                <c:pt idx="7818">
                  <c:v>1134.3111899999999</c:v>
                </c:pt>
                <c:pt idx="7819">
                  <c:v>1134.3111899999999</c:v>
                </c:pt>
                <c:pt idx="7820">
                  <c:v>1134.4430300000001</c:v>
                </c:pt>
                <c:pt idx="7821">
                  <c:v>1134.36887</c:v>
                </c:pt>
                <c:pt idx="7822">
                  <c:v>1134.48011</c:v>
                </c:pt>
                <c:pt idx="7823">
                  <c:v>1134.5120400000001</c:v>
                </c:pt>
                <c:pt idx="7824">
                  <c:v>1134.5594199999998</c:v>
                </c:pt>
                <c:pt idx="7825">
                  <c:v>1134.62328</c:v>
                </c:pt>
                <c:pt idx="7826">
                  <c:v>1134.7067099999999</c:v>
                </c:pt>
                <c:pt idx="7827">
                  <c:v>1134.7561499999999</c:v>
                </c:pt>
                <c:pt idx="7828">
                  <c:v>1134.7376099999999</c:v>
                </c:pt>
                <c:pt idx="7829">
                  <c:v>1134.85915</c:v>
                </c:pt>
                <c:pt idx="7830">
                  <c:v>1134.89005</c:v>
                </c:pt>
                <c:pt idx="7831">
                  <c:v>1134.90138</c:v>
                </c:pt>
                <c:pt idx="7832">
                  <c:v>1134.94155</c:v>
                </c:pt>
                <c:pt idx="7833">
                  <c:v>1134.9961400000002</c:v>
                </c:pt>
                <c:pt idx="7834">
                  <c:v>1135.0280700000001</c:v>
                </c:pt>
                <c:pt idx="7835">
                  <c:v>1135.13725</c:v>
                </c:pt>
                <c:pt idx="7836">
                  <c:v>1135.1547600000001</c:v>
                </c:pt>
                <c:pt idx="7837">
                  <c:v>1135.15373</c:v>
                </c:pt>
                <c:pt idx="7838">
                  <c:v>1135.2258300000001</c:v>
                </c:pt>
                <c:pt idx="7839">
                  <c:v>1135.2958700000001</c:v>
                </c:pt>
                <c:pt idx="7840">
                  <c:v>1135.41741</c:v>
                </c:pt>
                <c:pt idx="7841">
                  <c:v>1135.4411</c:v>
                </c:pt>
                <c:pt idx="7842">
                  <c:v>1135.4812700000002</c:v>
                </c:pt>
                <c:pt idx="7843">
                  <c:v>1135.50908</c:v>
                </c:pt>
                <c:pt idx="7844">
                  <c:v>1135.4472800000001</c:v>
                </c:pt>
                <c:pt idx="7845">
                  <c:v>1135.3823900000002</c:v>
                </c:pt>
                <c:pt idx="7846">
                  <c:v>1135.4071100000001</c:v>
                </c:pt>
                <c:pt idx="7847">
                  <c:v>1135.4277099999999</c:v>
                </c:pt>
                <c:pt idx="7848">
                  <c:v>1135.4586099999999</c:v>
                </c:pt>
                <c:pt idx="7849">
                  <c:v>1135.49775</c:v>
                </c:pt>
                <c:pt idx="7850">
                  <c:v>1135.58736</c:v>
                </c:pt>
                <c:pt idx="7851">
                  <c:v>1135.5111400000001</c:v>
                </c:pt>
                <c:pt idx="7852">
                  <c:v>1135.5173199999999</c:v>
                </c:pt>
                <c:pt idx="7853">
                  <c:v>1135.5956000000001</c:v>
                </c:pt>
                <c:pt idx="7854">
                  <c:v>1135.64607</c:v>
                </c:pt>
                <c:pt idx="7855">
                  <c:v>1135.7490700000001</c:v>
                </c:pt>
                <c:pt idx="7856">
                  <c:v>1135.7490700000001</c:v>
                </c:pt>
                <c:pt idx="7857">
                  <c:v>1135.8500100000001</c:v>
                </c:pt>
                <c:pt idx="7858">
                  <c:v>1135.8901800000001</c:v>
                </c:pt>
                <c:pt idx="7859">
                  <c:v>1135.9251999999999</c:v>
                </c:pt>
                <c:pt idx="7860">
                  <c:v>1135.9725800000001</c:v>
                </c:pt>
                <c:pt idx="7861">
                  <c:v>1136.0364400000001</c:v>
                </c:pt>
                <c:pt idx="7862">
                  <c:v>1136.0488</c:v>
                </c:pt>
                <c:pt idx="7863">
                  <c:v>1135.9849399999998</c:v>
                </c:pt>
                <c:pt idx="7864">
                  <c:v>1135.3226500000001</c:v>
                </c:pt>
                <c:pt idx="7865">
                  <c:v>1135.1269500000001</c:v>
                </c:pt>
                <c:pt idx="7866">
                  <c:v>1135.0280700000001</c:v>
                </c:pt>
                <c:pt idx="7867">
                  <c:v>1134.9642099999999</c:v>
                </c:pt>
                <c:pt idx="7868">
                  <c:v>1134.8509100000001</c:v>
                </c:pt>
                <c:pt idx="7869">
                  <c:v>1134.69641</c:v>
                </c:pt>
                <c:pt idx="7870">
                  <c:v>1134.5027700000001</c:v>
                </c:pt>
                <c:pt idx="7871">
                  <c:v>1134.3678400000001</c:v>
                </c:pt>
                <c:pt idx="7872">
                  <c:v>1134.2143700000001</c:v>
                </c:pt>
                <c:pt idx="7873">
                  <c:v>1133.53251</c:v>
                </c:pt>
                <c:pt idx="7874">
                  <c:v>1133.01648</c:v>
                </c:pt>
                <c:pt idx="7875">
                  <c:v>1132.6734900000001</c:v>
                </c:pt>
                <c:pt idx="7876">
                  <c:v>1132.5292899999999</c:v>
                </c:pt>
                <c:pt idx="7877">
                  <c:v>1132.4901500000001</c:v>
                </c:pt>
                <c:pt idx="7878">
                  <c:v>1132.44895</c:v>
                </c:pt>
                <c:pt idx="7879">
                  <c:v>1132.6384699999999</c:v>
                </c:pt>
                <c:pt idx="7880">
                  <c:v>1132.82593</c:v>
                </c:pt>
                <c:pt idx="7881">
                  <c:v>1132.90112</c:v>
                </c:pt>
                <c:pt idx="7882">
                  <c:v>1133.0617999999999</c:v>
                </c:pt>
                <c:pt idx="7883">
                  <c:v>1133.08034</c:v>
                </c:pt>
                <c:pt idx="7884">
                  <c:v>1133.2925200000002</c:v>
                </c:pt>
                <c:pt idx="7885">
                  <c:v>1133.4799799999998</c:v>
                </c:pt>
                <c:pt idx="7886">
                  <c:v>1133.6602300000002</c:v>
                </c:pt>
                <c:pt idx="7887">
                  <c:v>1133.8353299999999</c:v>
                </c:pt>
                <c:pt idx="7888">
                  <c:v>1134.02691</c:v>
                </c:pt>
                <c:pt idx="7889">
                  <c:v>1134.1958300000001</c:v>
                </c:pt>
                <c:pt idx="7890">
                  <c:v>1134.3328200000001</c:v>
                </c:pt>
                <c:pt idx="7891">
                  <c:v>1134.57899</c:v>
                </c:pt>
                <c:pt idx="7892">
                  <c:v>1134.7077399999998</c:v>
                </c:pt>
                <c:pt idx="7893">
                  <c:v>1134.83752</c:v>
                </c:pt>
                <c:pt idx="7894">
                  <c:v>1134.9827499999999</c:v>
                </c:pt>
                <c:pt idx="7895">
                  <c:v>1135.12798</c:v>
                </c:pt>
                <c:pt idx="7896">
                  <c:v>1135.2773300000001</c:v>
                </c:pt>
                <c:pt idx="7897">
                  <c:v>1135.37518</c:v>
                </c:pt>
                <c:pt idx="7898">
                  <c:v>1135.6429800000001</c:v>
                </c:pt>
                <c:pt idx="7899">
                  <c:v>1135.7089000000001</c:v>
                </c:pt>
                <c:pt idx="7900">
                  <c:v>1135.9684600000001</c:v>
                </c:pt>
                <c:pt idx="7901">
                  <c:v>1136.09103</c:v>
                </c:pt>
                <c:pt idx="7902">
                  <c:v>1136.1899100000001</c:v>
                </c:pt>
                <c:pt idx="7903">
                  <c:v>1136.3536800000002</c:v>
                </c:pt>
                <c:pt idx="7904">
                  <c:v>1136.4999399999999</c:v>
                </c:pt>
                <c:pt idx="7905">
                  <c:v>1136.6080899999999</c:v>
                </c:pt>
                <c:pt idx="7906">
                  <c:v>1136.7059400000001</c:v>
                </c:pt>
                <c:pt idx="7907">
                  <c:v>1136.87177</c:v>
                </c:pt>
                <c:pt idx="7908">
                  <c:v>1136.96756</c:v>
                </c:pt>
                <c:pt idx="7909">
                  <c:v>1137.0540799999999</c:v>
                </c:pt>
                <c:pt idx="7910">
                  <c:v>1137.2075500000001</c:v>
                </c:pt>
                <c:pt idx="7911">
                  <c:v>1137.31158</c:v>
                </c:pt>
                <c:pt idx="7912">
                  <c:v>1137.4197300000001</c:v>
                </c:pt>
                <c:pt idx="7913">
                  <c:v>1137.5526000000002</c:v>
                </c:pt>
                <c:pt idx="7914">
                  <c:v>1137.54024</c:v>
                </c:pt>
                <c:pt idx="7915">
                  <c:v>1137.6514800000002</c:v>
                </c:pt>
                <c:pt idx="7916">
                  <c:v>1137.7750799999999</c:v>
                </c:pt>
                <c:pt idx="7917">
                  <c:v>1137.8574799999999</c:v>
                </c:pt>
                <c:pt idx="7918">
                  <c:v>1137.96254</c:v>
                </c:pt>
                <c:pt idx="7919">
                  <c:v>1138.12219</c:v>
                </c:pt>
                <c:pt idx="7920">
                  <c:v>1138.19841</c:v>
                </c:pt>
                <c:pt idx="7921">
                  <c:v>1138.3281899999999</c:v>
                </c:pt>
                <c:pt idx="7922">
                  <c:v>1138.4384</c:v>
                </c:pt>
                <c:pt idx="7923">
                  <c:v>1138.5146200000001</c:v>
                </c:pt>
                <c:pt idx="7924">
                  <c:v>1138.6464599999999</c:v>
                </c:pt>
                <c:pt idx="7925">
                  <c:v>1138.6917800000001</c:v>
                </c:pt>
                <c:pt idx="7926">
                  <c:v>1138.87203</c:v>
                </c:pt>
                <c:pt idx="7927">
                  <c:v>1138.9976900000001</c:v>
                </c:pt>
                <c:pt idx="7928">
                  <c:v>1139.0491900000002</c:v>
                </c:pt>
                <c:pt idx="7929">
                  <c:v>1139.1274700000001</c:v>
                </c:pt>
                <c:pt idx="7930">
                  <c:v>1139.2469500000002</c:v>
                </c:pt>
                <c:pt idx="7931">
                  <c:v>1139.40969</c:v>
                </c:pt>
                <c:pt idx="7932">
                  <c:v>1139.52711</c:v>
                </c:pt>
                <c:pt idx="7933">
                  <c:v>1139.5569800000001</c:v>
                </c:pt>
                <c:pt idx="7934">
                  <c:v>1139.67749</c:v>
                </c:pt>
                <c:pt idx="7935">
                  <c:v>1139.70633</c:v>
                </c:pt>
                <c:pt idx="7936">
                  <c:v>1139.8907000000002</c:v>
                </c:pt>
                <c:pt idx="7937">
                  <c:v>1139.98134</c:v>
                </c:pt>
                <c:pt idx="7938">
                  <c:v>1140.1245099999999</c:v>
                </c:pt>
                <c:pt idx="7939">
                  <c:v>1140.1646799999999</c:v>
                </c:pt>
                <c:pt idx="7940">
                  <c:v>1140.28107</c:v>
                </c:pt>
                <c:pt idx="7941">
                  <c:v>1140.38922</c:v>
                </c:pt>
                <c:pt idx="7942">
                  <c:v>1140.4850100000001</c:v>
                </c:pt>
                <c:pt idx="7943">
                  <c:v>1140.5426900000002</c:v>
                </c:pt>
                <c:pt idx="7944">
                  <c:v>1140.61994</c:v>
                </c:pt>
                <c:pt idx="7945">
                  <c:v>1140.66526</c:v>
                </c:pt>
                <c:pt idx="7946">
                  <c:v>1140.70234</c:v>
                </c:pt>
                <c:pt idx="7947">
                  <c:v>1140.71985</c:v>
                </c:pt>
                <c:pt idx="7948">
                  <c:v>1140.7445700000001</c:v>
                </c:pt>
                <c:pt idx="7949">
                  <c:v>1140.9207000000001</c:v>
                </c:pt>
                <c:pt idx="7950">
                  <c:v>1141.00001</c:v>
                </c:pt>
                <c:pt idx="7951">
                  <c:v>1141.11537</c:v>
                </c:pt>
                <c:pt idx="7952">
                  <c:v>1141.1359699999998</c:v>
                </c:pt>
                <c:pt idx="7953">
                  <c:v>1141.2482400000001</c:v>
                </c:pt>
                <c:pt idx="7954">
                  <c:v>1141.3563900000001</c:v>
                </c:pt>
                <c:pt idx="7955">
                  <c:v>1141.32755</c:v>
                </c:pt>
                <c:pt idx="7956">
                  <c:v>1141.39553</c:v>
                </c:pt>
                <c:pt idx="7957">
                  <c:v>1141.5335500000001</c:v>
                </c:pt>
                <c:pt idx="7958">
                  <c:v>1141.5974100000001</c:v>
                </c:pt>
                <c:pt idx="7959">
                  <c:v>1141.6530300000002</c:v>
                </c:pt>
                <c:pt idx="7960">
                  <c:v>1141.73234</c:v>
                </c:pt>
                <c:pt idx="7961">
                  <c:v>1141.7477899999999</c:v>
                </c:pt>
                <c:pt idx="7962">
                  <c:v>1141.7199799999999</c:v>
                </c:pt>
                <c:pt idx="7963">
                  <c:v>1141.8044400000001</c:v>
                </c:pt>
                <c:pt idx="7964">
                  <c:v>1141.8992000000001</c:v>
                </c:pt>
                <c:pt idx="7965">
                  <c:v>1141.93319</c:v>
                </c:pt>
                <c:pt idx="7966">
                  <c:v>1141.9764499999999</c:v>
                </c:pt>
                <c:pt idx="7967">
                  <c:v>1142.0918100000001</c:v>
                </c:pt>
                <c:pt idx="7968">
                  <c:v>1142.1268300000002</c:v>
                </c:pt>
                <c:pt idx="7969">
                  <c:v>1142.1567000000002</c:v>
                </c:pt>
                <c:pt idx="7970">
                  <c:v>1142.22468</c:v>
                </c:pt>
                <c:pt idx="7971">
                  <c:v>1142.3740300000002</c:v>
                </c:pt>
                <c:pt idx="7972">
                  <c:v>1142.42759</c:v>
                </c:pt>
                <c:pt idx="7973">
                  <c:v>1142.4481900000001</c:v>
                </c:pt>
                <c:pt idx="7974">
                  <c:v>1142.5511899999999</c:v>
                </c:pt>
                <c:pt idx="7975">
                  <c:v>1142.6387399999999</c:v>
                </c:pt>
                <c:pt idx="7976">
                  <c:v>1142.69436</c:v>
                </c:pt>
                <c:pt idx="7977">
                  <c:v>1142.78809</c:v>
                </c:pt>
                <c:pt idx="7978">
                  <c:v>1142.7994199999998</c:v>
                </c:pt>
                <c:pt idx="7979">
                  <c:v>1142.80251</c:v>
                </c:pt>
                <c:pt idx="7980">
                  <c:v>1142.9096300000001</c:v>
                </c:pt>
                <c:pt idx="7981">
                  <c:v>1142.99512</c:v>
                </c:pt>
                <c:pt idx="7982">
                  <c:v>1143.0795800000001</c:v>
                </c:pt>
                <c:pt idx="7983">
                  <c:v>1143.11151</c:v>
                </c:pt>
                <c:pt idx="7984">
                  <c:v>1143.1774300000002</c:v>
                </c:pt>
                <c:pt idx="7985">
                  <c:v>1143.24953</c:v>
                </c:pt>
                <c:pt idx="7986">
                  <c:v>1143.2588000000001</c:v>
                </c:pt>
                <c:pt idx="7987">
                  <c:v>1143.37931</c:v>
                </c:pt>
                <c:pt idx="7988">
                  <c:v>1143.45038</c:v>
                </c:pt>
                <c:pt idx="7989">
                  <c:v>1143.5008499999999</c:v>
                </c:pt>
                <c:pt idx="7990">
                  <c:v>1143.4957000000002</c:v>
                </c:pt>
                <c:pt idx="7991">
                  <c:v>1143.6048800000001</c:v>
                </c:pt>
                <c:pt idx="7992">
                  <c:v>1143.6914000000002</c:v>
                </c:pt>
                <c:pt idx="7993">
                  <c:v>1143.7130300000001</c:v>
                </c:pt>
                <c:pt idx="7994">
                  <c:v>1143.8211800000001</c:v>
                </c:pt>
                <c:pt idx="7995">
                  <c:v>1143.86238</c:v>
                </c:pt>
                <c:pt idx="7996">
                  <c:v>1144.00452</c:v>
                </c:pt>
                <c:pt idx="7997">
                  <c:v>1144.04675</c:v>
                </c:pt>
                <c:pt idx="7998">
                  <c:v>1144.0889800000002</c:v>
                </c:pt>
                <c:pt idx="7999">
                  <c:v>1144.17344</c:v>
                </c:pt>
                <c:pt idx="8000">
                  <c:v>1144.2743799999998</c:v>
                </c:pt>
                <c:pt idx="8001">
                  <c:v>1144.28468</c:v>
                </c:pt>
                <c:pt idx="8002">
                  <c:v>1144.3588400000001</c:v>
                </c:pt>
                <c:pt idx="8003">
                  <c:v>1144.4535999999998</c:v>
                </c:pt>
                <c:pt idx="8004">
                  <c:v>1144.49377</c:v>
                </c:pt>
                <c:pt idx="8005">
                  <c:v>1144.55763</c:v>
                </c:pt>
                <c:pt idx="8006">
                  <c:v>1144.5895599999999</c:v>
                </c:pt>
                <c:pt idx="8007">
                  <c:v>1144.6884399999999</c:v>
                </c:pt>
                <c:pt idx="8008">
                  <c:v>1144.7049200000001</c:v>
                </c:pt>
                <c:pt idx="8009">
                  <c:v>1144.8501500000002</c:v>
                </c:pt>
                <c:pt idx="8010">
                  <c:v>1144.76466</c:v>
                </c:pt>
                <c:pt idx="8011">
                  <c:v>1144.8244</c:v>
                </c:pt>
                <c:pt idx="8012">
                  <c:v>1144.9129800000001</c:v>
                </c:pt>
                <c:pt idx="8013">
                  <c:v>1144.9881699999999</c:v>
                </c:pt>
                <c:pt idx="8014">
                  <c:v>1145.0716</c:v>
                </c:pt>
                <c:pt idx="8015">
                  <c:v>1145.08602</c:v>
                </c:pt>
                <c:pt idx="8016">
                  <c:v>1145.1766599999999</c:v>
                </c:pt>
                <c:pt idx="8017">
                  <c:v>1145.19211</c:v>
                </c:pt>
                <c:pt idx="8018">
                  <c:v>1145.2374300000001</c:v>
                </c:pt>
                <c:pt idx="8019">
                  <c:v>1145.26421</c:v>
                </c:pt>
                <c:pt idx="8020">
                  <c:v>1145.30953</c:v>
                </c:pt>
                <c:pt idx="8021">
                  <c:v>1145.28172</c:v>
                </c:pt>
                <c:pt idx="8022">
                  <c:v>1145.34043</c:v>
                </c:pt>
                <c:pt idx="8023">
                  <c:v>1145.3558800000001</c:v>
                </c:pt>
                <c:pt idx="8024">
                  <c:v>1145.4156200000002</c:v>
                </c:pt>
                <c:pt idx="8025">
                  <c:v>1145.5083200000001</c:v>
                </c:pt>
                <c:pt idx="8026">
                  <c:v>1145.5773300000001</c:v>
                </c:pt>
                <c:pt idx="8027">
                  <c:v>1145.6638500000001</c:v>
                </c:pt>
                <c:pt idx="8028">
                  <c:v>1145.6010200000001</c:v>
                </c:pt>
                <c:pt idx="8029">
                  <c:v>1145.65561</c:v>
                </c:pt>
                <c:pt idx="8030">
                  <c:v>1145.7895099999998</c:v>
                </c:pt>
                <c:pt idx="8031">
                  <c:v>1145.7926</c:v>
                </c:pt>
                <c:pt idx="8032">
                  <c:v>1145.85852</c:v>
                </c:pt>
                <c:pt idx="8033">
                  <c:v>1145.93165</c:v>
                </c:pt>
                <c:pt idx="8034">
                  <c:v>1145.99963</c:v>
                </c:pt>
                <c:pt idx="8035">
                  <c:v>1146.0840900000001</c:v>
                </c:pt>
                <c:pt idx="8036">
                  <c:v>1146.0717300000001</c:v>
                </c:pt>
                <c:pt idx="8037">
                  <c:v>1146.1675200000002</c:v>
                </c:pt>
                <c:pt idx="8038">
                  <c:v>1146.2396200000001</c:v>
                </c:pt>
                <c:pt idx="8039">
                  <c:v>1146.35292</c:v>
                </c:pt>
                <c:pt idx="8040">
                  <c:v>1146.4857900000002</c:v>
                </c:pt>
                <c:pt idx="8041">
                  <c:v>1146.4270800000002</c:v>
                </c:pt>
                <c:pt idx="8042">
                  <c:v>1146.46828</c:v>
                </c:pt>
                <c:pt idx="8043">
                  <c:v>1146.5074200000001</c:v>
                </c:pt>
                <c:pt idx="8044">
                  <c:v>1146.51154</c:v>
                </c:pt>
                <c:pt idx="8045">
                  <c:v>1146.6207199999999</c:v>
                </c:pt>
                <c:pt idx="8046">
                  <c:v>1146.65986</c:v>
                </c:pt>
                <c:pt idx="8047">
                  <c:v>1146.7309299999999</c:v>
                </c:pt>
                <c:pt idx="8048">
                  <c:v>1146.7299</c:v>
                </c:pt>
                <c:pt idx="8049">
                  <c:v>1146.76595</c:v>
                </c:pt>
                <c:pt idx="8050">
                  <c:v>1146.83393</c:v>
                </c:pt>
                <c:pt idx="8051">
                  <c:v>1146.8545300000001</c:v>
                </c:pt>
                <c:pt idx="8052">
                  <c:v>1146.85041</c:v>
                </c:pt>
                <c:pt idx="8053">
                  <c:v>1146.8710100000001</c:v>
                </c:pt>
                <c:pt idx="8054">
                  <c:v>1146.90706</c:v>
                </c:pt>
                <c:pt idx="8055">
                  <c:v>1146.91633</c:v>
                </c:pt>
                <c:pt idx="8056">
                  <c:v>1146.9101500000002</c:v>
                </c:pt>
                <c:pt idx="8057">
                  <c:v>1146.8514400000001</c:v>
                </c:pt>
                <c:pt idx="8058">
                  <c:v>1146.8421700000001</c:v>
                </c:pt>
                <c:pt idx="8059">
                  <c:v>1146.6433800000002</c:v>
                </c:pt>
                <c:pt idx="8060">
                  <c:v>1146.39103</c:v>
                </c:pt>
                <c:pt idx="8061">
                  <c:v>1146.11499</c:v>
                </c:pt>
                <c:pt idx="8062">
                  <c:v>1145.65149</c:v>
                </c:pt>
                <c:pt idx="8063">
                  <c:v>1145.3527899999999</c:v>
                </c:pt>
                <c:pt idx="8064">
                  <c:v>1145.0685100000001</c:v>
                </c:pt>
                <c:pt idx="8065">
                  <c:v>1144.7018300000002</c:v>
                </c:pt>
                <c:pt idx="8066">
                  <c:v>1144.1487200000001</c:v>
                </c:pt>
                <c:pt idx="8067">
                  <c:v>1143.63372</c:v>
                </c:pt>
                <c:pt idx="8068">
                  <c:v>1142.9302300000002</c:v>
                </c:pt>
                <c:pt idx="8069">
                  <c:v>1141.73234</c:v>
                </c:pt>
                <c:pt idx="8070">
                  <c:v>1140.2779800000001</c:v>
                </c:pt>
                <c:pt idx="8071">
                  <c:v>1139.4910599999998</c:v>
                </c:pt>
                <c:pt idx="8072">
                  <c:v>1138.84628</c:v>
                </c:pt>
                <c:pt idx="8073">
                  <c:v>1138.4281000000001</c:v>
                </c:pt>
                <c:pt idx="8074">
                  <c:v>1138.4023499999998</c:v>
                </c:pt>
                <c:pt idx="8075">
                  <c:v>1138.3920499999999</c:v>
                </c:pt>
                <c:pt idx="8076">
                  <c:v>1138.47651</c:v>
                </c:pt>
                <c:pt idx="8077">
                  <c:v>1138.52595</c:v>
                </c:pt>
                <c:pt idx="8078">
                  <c:v>1138.7669699999999</c:v>
                </c:pt>
                <c:pt idx="8079">
                  <c:v>1139.0800900000002</c:v>
                </c:pt>
                <c:pt idx="8080">
                  <c:v>1139.3015399999999</c:v>
                </c:pt>
                <c:pt idx="8081">
                  <c:v>1139.56213</c:v>
                </c:pt>
                <c:pt idx="8082">
                  <c:v>1139.9071799999999</c:v>
                </c:pt>
                <c:pt idx="8083">
                  <c:v>1140.2048499999999</c:v>
                </c:pt>
                <c:pt idx="8084">
                  <c:v>1140.4705899999999</c:v>
                </c:pt>
                <c:pt idx="8085">
                  <c:v>1140.7342700000002</c:v>
                </c:pt>
                <c:pt idx="8086">
                  <c:v>1141.09168</c:v>
                </c:pt>
                <c:pt idx="8087">
                  <c:v>1141.36463</c:v>
                </c:pt>
                <c:pt idx="8088">
                  <c:v>1141.5799</c:v>
                </c:pt>
                <c:pt idx="8089">
                  <c:v>1141.8209200000001</c:v>
                </c:pt>
                <c:pt idx="8090">
                  <c:v>1142.0804800000001</c:v>
                </c:pt>
                <c:pt idx="8091">
                  <c:v>1142.5233800000001</c:v>
                </c:pt>
                <c:pt idx="8092">
                  <c:v>1142.7819100000002</c:v>
                </c:pt>
                <c:pt idx="8093">
                  <c:v>1143.08988</c:v>
                </c:pt>
                <c:pt idx="8094">
                  <c:v>1143.3175100000001</c:v>
                </c:pt>
                <c:pt idx="8095">
                  <c:v>1143.52763</c:v>
                </c:pt>
                <c:pt idx="8096">
                  <c:v>1143.7789499999999</c:v>
                </c:pt>
                <c:pt idx="8097">
                  <c:v>1144.0004000000001</c:v>
                </c:pt>
                <c:pt idx="8098">
                  <c:v>1144.17344</c:v>
                </c:pt>
                <c:pt idx="8099">
                  <c:v>1144.2929199999999</c:v>
                </c:pt>
                <c:pt idx="8100">
                  <c:v>1144.5452700000001</c:v>
                </c:pt>
                <c:pt idx="8101">
                  <c:v>1144.6698999999999</c:v>
                </c:pt>
                <c:pt idx="8102">
                  <c:v>1144.8728100000001</c:v>
                </c:pt>
                <c:pt idx="8103">
                  <c:v>1145.0396700000001</c:v>
                </c:pt>
                <c:pt idx="8104">
                  <c:v>1145.17975</c:v>
                </c:pt>
                <c:pt idx="8105">
                  <c:v>1145.3713299999999</c:v>
                </c:pt>
                <c:pt idx="8106">
                  <c:v>1145.4166500000001</c:v>
                </c:pt>
                <c:pt idx="8107">
                  <c:v>1145.5237700000002</c:v>
                </c:pt>
                <c:pt idx="8108">
                  <c:v>1145.6793</c:v>
                </c:pt>
                <c:pt idx="8109">
                  <c:v>1145.8451299999999</c:v>
                </c:pt>
                <c:pt idx="8110">
                  <c:v>1145.91311</c:v>
                </c:pt>
                <c:pt idx="8111">
                  <c:v>1146.1232299999999</c:v>
                </c:pt>
                <c:pt idx="8112">
                  <c:v>1146.33026</c:v>
                </c:pt>
                <c:pt idx="8113">
                  <c:v>1146.47137</c:v>
                </c:pt>
                <c:pt idx="8114">
                  <c:v>1146.6753100000001</c:v>
                </c:pt>
                <c:pt idx="8115">
                  <c:v>1146.8071500000001</c:v>
                </c:pt>
                <c:pt idx="8116">
                  <c:v>1147.008</c:v>
                </c:pt>
                <c:pt idx="8117">
                  <c:v>1147.1037900000001</c:v>
                </c:pt>
                <c:pt idx="8118">
                  <c:v>1147.3067000000001</c:v>
                </c:pt>
                <c:pt idx="8119">
                  <c:v>1147.4148499999999</c:v>
                </c:pt>
                <c:pt idx="8120">
                  <c:v>1147.5652300000002</c:v>
                </c:pt>
                <c:pt idx="8121">
                  <c:v>1147.729</c:v>
                </c:pt>
                <c:pt idx="8122">
                  <c:v>1147.80728</c:v>
                </c:pt>
                <c:pt idx="8123">
                  <c:v>1147.9823800000001</c:v>
                </c:pt>
                <c:pt idx="8124">
                  <c:v>1148.0812600000002</c:v>
                </c:pt>
                <c:pt idx="8125">
                  <c:v>1148.20074</c:v>
                </c:pt>
                <c:pt idx="8126">
                  <c:v>1148.3367000000001</c:v>
                </c:pt>
                <c:pt idx="8127">
                  <c:v>1148.4458800000002</c:v>
                </c:pt>
                <c:pt idx="8128">
                  <c:v>1148.5262200000002</c:v>
                </c:pt>
                <c:pt idx="8129">
                  <c:v>1148.6446700000001</c:v>
                </c:pt>
                <c:pt idx="8130">
                  <c:v>1148.7785699999999</c:v>
                </c:pt>
                <c:pt idx="8131">
                  <c:v>1148.9238</c:v>
                </c:pt>
                <c:pt idx="8132">
                  <c:v>1149.0195900000001</c:v>
                </c:pt>
                <c:pt idx="8133">
                  <c:v>1149.1401000000001</c:v>
                </c:pt>
                <c:pt idx="8134">
                  <c:v>1149.1843899999999</c:v>
                </c:pt>
                <c:pt idx="8135">
                  <c:v>1149.3285900000001</c:v>
                </c:pt>
                <c:pt idx="8136">
                  <c:v>1149.4367400000001</c:v>
                </c:pt>
                <c:pt idx="8137">
                  <c:v>1149.52944</c:v>
                </c:pt>
                <c:pt idx="8138">
                  <c:v>1149.5520999999999</c:v>
                </c:pt>
                <c:pt idx="8139">
                  <c:v>1149.5572500000001</c:v>
                </c:pt>
                <c:pt idx="8140">
                  <c:v>1149.7683999999999</c:v>
                </c:pt>
                <c:pt idx="8141">
                  <c:v>1149.9033300000001</c:v>
                </c:pt>
                <c:pt idx="8142">
                  <c:v>1149.9908800000001</c:v>
                </c:pt>
                <c:pt idx="8143">
                  <c:v>1150.10418</c:v>
                </c:pt>
                <c:pt idx="8144">
                  <c:v>1150.1783400000002</c:v>
                </c:pt>
                <c:pt idx="8145">
                  <c:v>1150.29267</c:v>
                </c:pt>
                <c:pt idx="8146">
                  <c:v>1150.4327499999999</c:v>
                </c:pt>
                <c:pt idx="8147">
                  <c:v>1150.54296</c:v>
                </c:pt>
                <c:pt idx="8148">
                  <c:v>1150.5985800000001</c:v>
                </c:pt>
                <c:pt idx="8149">
                  <c:v>1150.72424</c:v>
                </c:pt>
                <c:pt idx="8150">
                  <c:v>1150.83548</c:v>
                </c:pt>
                <c:pt idx="8151">
                  <c:v>1150.8787399999999</c:v>
                </c:pt>
                <c:pt idx="8152">
                  <c:v>1150.9590799999999</c:v>
                </c:pt>
                <c:pt idx="8153">
                  <c:v>1151.0795900000001</c:v>
                </c:pt>
                <c:pt idx="8154">
                  <c:v>1151.1784699999998</c:v>
                </c:pt>
                <c:pt idx="8155">
                  <c:v>1151.2433599999999</c:v>
                </c:pt>
                <c:pt idx="8156">
                  <c:v>1151.3278200000002</c:v>
                </c:pt>
                <c:pt idx="8157">
                  <c:v>1151.44524</c:v>
                </c:pt>
                <c:pt idx="8158">
                  <c:v>1151.5049799999999</c:v>
                </c:pt>
                <c:pt idx="8159">
                  <c:v>1151.61313</c:v>
                </c:pt>
                <c:pt idx="8160">
                  <c:v>1151.6512399999999</c:v>
                </c:pt>
                <c:pt idx="8161">
                  <c:v>1151.8469400000001</c:v>
                </c:pt>
                <c:pt idx="8162">
                  <c:v>1151.9211</c:v>
                </c:pt>
                <c:pt idx="8163">
                  <c:v>1151.98496</c:v>
                </c:pt>
                <c:pt idx="8164">
                  <c:v>1152.0622100000001</c:v>
                </c:pt>
                <c:pt idx="8165">
                  <c:v>1152.1579999999999</c:v>
                </c:pt>
                <c:pt idx="8166">
                  <c:v>1152.2125900000001</c:v>
                </c:pt>
                <c:pt idx="8167">
                  <c:v>1152.2692400000001</c:v>
                </c:pt>
                <c:pt idx="8168">
                  <c:v>1152.35473</c:v>
                </c:pt>
                <c:pt idx="8169">
                  <c:v>1152.4649399999998</c:v>
                </c:pt>
                <c:pt idx="8170">
                  <c:v>1152.48245</c:v>
                </c:pt>
                <c:pt idx="8171">
                  <c:v>1152.4906900000001</c:v>
                </c:pt>
                <c:pt idx="8172">
                  <c:v>1152.5947199999998</c:v>
                </c:pt>
                <c:pt idx="8173">
                  <c:v>1152.6482800000001</c:v>
                </c:pt>
                <c:pt idx="8174">
                  <c:v>1152.7306799999999</c:v>
                </c:pt>
                <c:pt idx="8175">
                  <c:v>1152.7533400000002</c:v>
                </c:pt>
                <c:pt idx="8176">
                  <c:v>1152.7760000000001</c:v>
                </c:pt>
                <c:pt idx="8177">
                  <c:v>1152.88003</c:v>
                </c:pt>
                <c:pt idx="8178">
                  <c:v>1152.98921</c:v>
                </c:pt>
                <c:pt idx="8179">
                  <c:v>1153.0221700000002</c:v>
                </c:pt>
                <c:pt idx="8180">
                  <c:v>1153.0860299999999</c:v>
                </c:pt>
                <c:pt idx="8181">
                  <c:v>1153.1777</c:v>
                </c:pt>
                <c:pt idx="8182">
                  <c:v>1153.2807</c:v>
                </c:pt>
                <c:pt idx="8183">
                  <c:v>1153.37958</c:v>
                </c:pt>
                <c:pt idx="8184">
                  <c:v>1153.39606</c:v>
                </c:pt>
                <c:pt idx="8185">
                  <c:v>1153.5320200000001</c:v>
                </c:pt>
                <c:pt idx="8186">
                  <c:v>1153.6618000000001</c:v>
                </c:pt>
                <c:pt idx="8187">
                  <c:v>1153.74729</c:v>
                </c:pt>
                <c:pt idx="8188">
                  <c:v>1153.7349300000001</c:v>
                </c:pt>
                <c:pt idx="8189">
                  <c:v>1153.8451400000001</c:v>
                </c:pt>
                <c:pt idx="8190">
                  <c:v>1153.98831</c:v>
                </c:pt>
                <c:pt idx="8191">
                  <c:v>1154.0192099999999</c:v>
                </c:pt>
                <c:pt idx="8192">
                  <c:v>1154.1026400000001</c:v>
                </c:pt>
                <c:pt idx="8193">
                  <c:v>1154.1963699999999</c:v>
                </c:pt>
                <c:pt idx="8194">
                  <c:v>1154.2437500000001</c:v>
                </c:pt>
                <c:pt idx="8195">
                  <c:v>1154.3313000000001</c:v>
                </c:pt>
                <c:pt idx="8196">
                  <c:v>1154.41679</c:v>
                </c:pt>
                <c:pt idx="8197">
                  <c:v>1154.46417</c:v>
                </c:pt>
                <c:pt idx="8198">
                  <c:v>1154.54348</c:v>
                </c:pt>
                <c:pt idx="8199">
                  <c:v>1154.6516300000001</c:v>
                </c:pt>
                <c:pt idx="8200">
                  <c:v>1154.73918</c:v>
                </c:pt>
                <c:pt idx="8201">
                  <c:v>1154.81025</c:v>
                </c:pt>
                <c:pt idx="8202">
                  <c:v>1154.8277600000001</c:v>
                </c:pt>
                <c:pt idx="8203">
                  <c:v>1154.8277600000001</c:v>
                </c:pt>
                <c:pt idx="8204">
                  <c:v>1154.9544500000002</c:v>
                </c:pt>
                <c:pt idx="8205">
                  <c:v>1154.9997699999999</c:v>
                </c:pt>
                <c:pt idx="8206">
                  <c:v>1155.0626000000002</c:v>
                </c:pt>
                <c:pt idx="8207">
                  <c:v>1155.1439700000001</c:v>
                </c:pt>
                <c:pt idx="8208">
                  <c:v>1155.1841400000001</c:v>
                </c:pt>
                <c:pt idx="8209">
                  <c:v>1155.28611</c:v>
                </c:pt>
                <c:pt idx="8210">
                  <c:v>1155.3458499999999</c:v>
                </c:pt>
                <c:pt idx="8211">
                  <c:v>1155.4272199999998</c:v>
                </c:pt>
                <c:pt idx="8212">
                  <c:v>1155.47048</c:v>
                </c:pt>
                <c:pt idx="8213">
                  <c:v>1155.53125</c:v>
                </c:pt>
                <c:pt idx="8214">
                  <c:v>1155.5837799999999</c:v>
                </c:pt>
                <c:pt idx="8215">
                  <c:v>1155.64249</c:v>
                </c:pt>
                <c:pt idx="8216">
                  <c:v>1155.7156200000002</c:v>
                </c:pt>
                <c:pt idx="8217">
                  <c:v>1155.75785</c:v>
                </c:pt>
                <c:pt idx="8218">
                  <c:v>1155.8814499999999</c:v>
                </c:pt>
                <c:pt idx="8219">
                  <c:v>1155.8814499999999</c:v>
                </c:pt>
                <c:pt idx="8220">
                  <c:v>1155.9628200000002</c:v>
                </c:pt>
                <c:pt idx="8221">
                  <c:v>1156.01432</c:v>
                </c:pt>
                <c:pt idx="8222">
                  <c:v>1156.0936300000001</c:v>
                </c:pt>
                <c:pt idx="8223">
                  <c:v>1156.09878</c:v>
                </c:pt>
                <c:pt idx="8224">
                  <c:v>1156.1894199999999</c:v>
                </c:pt>
                <c:pt idx="8225">
                  <c:v>1156.1822100000002</c:v>
                </c:pt>
                <c:pt idx="8226">
                  <c:v>1156.2223800000002</c:v>
                </c:pt>
                <c:pt idx="8227">
                  <c:v>1156.2460699999999</c:v>
                </c:pt>
                <c:pt idx="8228">
                  <c:v>1156.3243500000001</c:v>
                </c:pt>
                <c:pt idx="8229">
                  <c:v>1156.3387700000001</c:v>
                </c:pt>
                <c:pt idx="8230">
                  <c:v>1156.4304400000001</c:v>
                </c:pt>
                <c:pt idx="8231">
                  <c:v>1156.6302600000001</c:v>
                </c:pt>
                <c:pt idx="8232">
                  <c:v>1156.56125</c:v>
                </c:pt>
                <c:pt idx="8233">
                  <c:v>1156.6261400000001</c:v>
                </c:pt>
                <c:pt idx="8234">
                  <c:v>1156.64159</c:v>
                </c:pt>
                <c:pt idx="8235">
                  <c:v>1156.7929999999999</c:v>
                </c:pt>
                <c:pt idx="8236">
                  <c:v>1156.7507700000001</c:v>
                </c:pt>
                <c:pt idx="8237">
                  <c:v>1156.77343</c:v>
                </c:pt>
                <c:pt idx="8238">
                  <c:v>1156.8455300000001</c:v>
                </c:pt>
                <c:pt idx="8239">
                  <c:v>1156.9330800000002</c:v>
                </c:pt>
                <c:pt idx="8240">
                  <c:v>1157.02784</c:v>
                </c:pt>
                <c:pt idx="8241">
                  <c:v>1156.9886999999999</c:v>
                </c:pt>
                <c:pt idx="8242">
                  <c:v>1157.1153899999999</c:v>
                </c:pt>
                <c:pt idx="8243">
                  <c:v>1157.20191</c:v>
                </c:pt>
                <c:pt idx="8244">
                  <c:v>1157.1411400000002</c:v>
                </c:pt>
                <c:pt idx="8245">
                  <c:v>1157.2771</c:v>
                </c:pt>
                <c:pt idx="8246">
                  <c:v>1157.2482599999998</c:v>
                </c:pt>
                <c:pt idx="8247">
                  <c:v>1157.40894</c:v>
                </c:pt>
                <c:pt idx="8248">
                  <c:v>1157.4171799999999</c:v>
                </c:pt>
                <c:pt idx="8249">
                  <c:v>1157.4552899999999</c:v>
                </c:pt>
                <c:pt idx="8250">
                  <c:v>1157.4171799999999</c:v>
                </c:pt>
                <c:pt idx="8251">
                  <c:v>1157.46765</c:v>
                </c:pt>
                <c:pt idx="8252">
                  <c:v>1157.5654999999999</c:v>
                </c:pt>
                <c:pt idx="8253">
                  <c:v>1157.5922800000001</c:v>
                </c:pt>
                <c:pt idx="8254">
                  <c:v>1157.6509900000001</c:v>
                </c:pt>
                <c:pt idx="8255">
                  <c:v>1157.73648</c:v>
                </c:pt>
                <c:pt idx="8256">
                  <c:v>1157.8085800000001</c:v>
                </c:pt>
                <c:pt idx="8257">
                  <c:v>1157.7756200000001</c:v>
                </c:pt>
                <c:pt idx="8258">
                  <c:v>1157.80755</c:v>
                </c:pt>
                <c:pt idx="8259">
                  <c:v>1157.8796500000001</c:v>
                </c:pt>
                <c:pt idx="8260">
                  <c:v>1157.87553</c:v>
                </c:pt>
                <c:pt idx="8261">
                  <c:v>1157.90128</c:v>
                </c:pt>
                <c:pt idx="8262">
                  <c:v>1157.98368</c:v>
                </c:pt>
                <c:pt idx="8263">
                  <c:v>1158.0959500000001</c:v>
                </c:pt>
                <c:pt idx="8264">
                  <c:v>1157.67983</c:v>
                </c:pt>
                <c:pt idx="8265">
                  <c:v>1157.6252399999998</c:v>
                </c:pt>
                <c:pt idx="8266">
                  <c:v>1157.6149399999999</c:v>
                </c:pt>
                <c:pt idx="8267">
                  <c:v>1157.69631</c:v>
                </c:pt>
                <c:pt idx="8268">
                  <c:v>1157.29358</c:v>
                </c:pt>
                <c:pt idx="8269">
                  <c:v>1156.89291</c:v>
                </c:pt>
                <c:pt idx="8270">
                  <c:v>1156.7693100000001</c:v>
                </c:pt>
                <c:pt idx="8271">
                  <c:v>1156.55816</c:v>
                </c:pt>
                <c:pt idx="8272">
                  <c:v>1156.4706100000001</c:v>
                </c:pt>
                <c:pt idx="8273">
                  <c:v>1156.4541300000001</c:v>
                </c:pt>
                <c:pt idx="8274">
                  <c:v>1156.5262299999999</c:v>
                </c:pt>
                <c:pt idx="8275">
                  <c:v>1156.5900900000001</c:v>
                </c:pt>
                <c:pt idx="8276">
                  <c:v>1156.54168</c:v>
                </c:pt>
                <c:pt idx="8277">
                  <c:v>1156.53241</c:v>
                </c:pt>
                <c:pt idx="8278">
                  <c:v>1156.5262299999999</c:v>
                </c:pt>
                <c:pt idx="8279">
                  <c:v>1156.3902700000001</c:v>
                </c:pt>
                <c:pt idx="8280">
                  <c:v>1156.33465</c:v>
                </c:pt>
                <c:pt idx="8281">
                  <c:v>1156.2131100000001</c:v>
                </c:pt>
                <c:pt idx="8282">
                  <c:v>1156.1286499999999</c:v>
                </c:pt>
                <c:pt idx="8283">
                  <c:v>1156.0812700000001</c:v>
                </c:pt>
                <c:pt idx="8284">
                  <c:v>1156.0174099999999</c:v>
                </c:pt>
                <c:pt idx="8285">
                  <c:v>1155.9854800000001</c:v>
                </c:pt>
                <c:pt idx="8286">
                  <c:v>1155.97415</c:v>
                </c:pt>
                <c:pt idx="8287">
                  <c:v>1155.9308899999999</c:v>
                </c:pt>
                <c:pt idx="8288">
                  <c:v>1155.99063</c:v>
                </c:pt>
                <c:pt idx="8289">
                  <c:v>1156.00917</c:v>
                </c:pt>
                <c:pt idx="8290">
                  <c:v>1156.0524300000002</c:v>
                </c:pt>
                <c:pt idx="8291">
                  <c:v>1156.1523400000001</c:v>
                </c:pt>
                <c:pt idx="8292">
                  <c:v>1156.07097</c:v>
                </c:pt>
                <c:pt idx="8293">
                  <c:v>1156.0297699999999</c:v>
                </c:pt>
                <c:pt idx="8294">
                  <c:v>1156.0009299999999</c:v>
                </c:pt>
                <c:pt idx="8295">
                  <c:v>1156.0410999999999</c:v>
                </c:pt>
                <c:pt idx="8296">
                  <c:v>1156.0843600000001</c:v>
                </c:pt>
                <c:pt idx="8297">
                  <c:v>1156.0884799999999</c:v>
                </c:pt>
                <c:pt idx="8298">
                  <c:v>1156.08951</c:v>
                </c:pt>
                <c:pt idx="8299">
                  <c:v>1156.14616</c:v>
                </c:pt>
                <c:pt idx="8300">
                  <c:v>1156.2182599999999</c:v>
                </c:pt>
                <c:pt idx="8301">
                  <c:v>1156.2893300000001</c:v>
                </c:pt>
                <c:pt idx="8302">
                  <c:v>1156.4469199999999</c:v>
                </c:pt>
                <c:pt idx="8303">
                  <c:v>1156.5561</c:v>
                </c:pt>
                <c:pt idx="8304">
                  <c:v>1156.7064800000001</c:v>
                </c:pt>
                <c:pt idx="8305">
                  <c:v>1156.81978</c:v>
                </c:pt>
                <c:pt idx="8306">
                  <c:v>1156.9886999999999</c:v>
                </c:pt>
                <c:pt idx="8307">
                  <c:v>1157.11024</c:v>
                </c:pt>
                <c:pt idx="8308">
                  <c:v>1157.2317800000001</c:v>
                </c:pt>
                <c:pt idx="8309">
                  <c:v>1157.4367499999998</c:v>
                </c:pt>
                <c:pt idx="8310">
                  <c:v>1157.5778600000001</c:v>
                </c:pt>
                <c:pt idx="8311">
                  <c:v>1157.6036099999999</c:v>
                </c:pt>
                <c:pt idx="8312">
                  <c:v>1157.76017</c:v>
                </c:pt>
                <c:pt idx="8313">
                  <c:v>1157.87347</c:v>
                </c:pt>
                <c:pt idx="8314">
                  <c:v>1158.0423900000001</c:v>
                </c:pt>
                <c:pt idx="8315">
                  <c:v>1158.1598099999999</c:v>
                </c:pt>
                <c:pt idx="8316">
                  <c:v>1158.3998000000001</c:v>
                </c:pt>
                <c:pt idx="8317">
                  <c:v>1158.4688100000001</c:v>
                </c:pt>
                <c:pt idx="8318">
                  <c:v>1158.41525</c:v>
                </c:pt>
                <c:pt idx="8319">
                  <c:v>1158.6367000000002</c:v>
                </c:pt>
                <c:pt idx="8320">
                  <c:v>1158.6923199999999</c:v>
                </c:pt>
                <c:pt idx="8321">
                  <c:v>1158.7510299999999</c:v>
                </c:pt>
                <c:pt idx="8322">
                  <c:v>1158.85094</c:v>
                </c:pt>
                <c:pt idx="8323">
                  <c:v>1159.04973</c:v>
                </c:pt>
                <c:pt idx="8324">
                  <c:v>1159.1414000000002</c:v>
                </c:pt>
                <c:pt idx="8325">
                  <c:v>1159.2062900000001</c:v>
                </c:pt>
                <c:pt idx="8326">
                  <c:v>1159.3216500000001</c:v>
                </c:pt>
                <c:pt idx="8327">
                  <c:v>1159.4061099999999</c:v>
                </c:pt>
                <c:pt idx="8328">
                  <c:v>1159.5049899999999</c:v>
                </c:pt>
                <c:pt idx="8329">
                  <c:v>1159.5873900000001</c:v>
                </c:pt>
                <c:pt idx="8330">
                  <c:v>1159.63168</c:v>
                </c:pt>
                <c:pt idx="8331">
                  <c:v>1159.6275600000001</c:v>
                </c:pt>
                <c:pt idx="8332">
                  <c:v>1159.7099600000001</c:v>
                </c:pt>
                <c:pt idx="8333">
                  <c:v>1159.85004</c:v>
                </c:pt>
                <c:pt idx="8334">
                  <c:v>1159.94892</c:v>
                </c:pt>
                <c:pt idx="8335">
                  <c:v>1160.00557</c:v>
                </c:pt>
                <c:pt idx="8336">
                  <c:v>1160.1425600000002</c:v>
                </c:pt>
                <c:pt idx="8337">
                  <c:v>1160.23732</c:v>
                </c:pt>
                <c:pt idx="8338">
                  <c:v>1160.31251</c:v>
                </c:pt>
                <c:pt idx="8339">
                  <c:v>1160.4309600000001</c:v>
                </c:pt>
                <c:pt idx="8340">
                  <c:v>1160.4989400000002</c:v>
                </c:pt>
                <c:pt idx="8341">
                  <c:v>1160.67713</c:v>
                </c:pt>
                <c:pt idx="8342">
                  <c:v>1160.6812500000001</c:v>
                </c:pt>
                <c:pt idx="8343">
                  <c:v>1160.7801300000001</c:v>
                </c:pt>
                <c:pt idx="8344">
                  <c:v>1160.9078500000001</c:v>
                </c:pt>
                <c:pt idx="8345">
                  <c:v>1160.94184</c:v>
                </c:pt>
                <c:pt idx="8346">
                  <c:v>1161.0438100000001</c:v>
                </c:pt>
                <c:pt idx="8347">
                  <c:v>1161.1117899999999</c:v>
                </c:pt>
                <c:pt idx="8348">
                  <c:v>1161.18904</c:v>
                </c:pt>
                <c:pt idx="8349">
                  <c:v>1161.2673199999999</c:v>
                </c:pt>
                <c:pt idx="8350">
                  <c:v>1161.3239700000001</c:v>
                </c:pt>
                <c:pt idx="8351">
                  <c:v>1161.4197600000002</c:v>
                </c:pt>
                <c:pt idx="8352">
                  <c:v>1161.4815600000002</c:v>
                </c:pt>
                <c:pt idx="8353">
                  <c:v>1161.5413000000001</c:v>
                </c:pt>
                <c:pt idx="8354">
                  <c:v>1161.6442999999999</c:v>
                </c:pt>
                <c:pt idx="8355">
                  <c:v>1161.6875600000001</c:v>
                </c:pt>
                <c:pt idx="8356">
                  <c:v>1161.7792300000001</c:v>
                </c:pt>
                <c:pt idx="8357">
                  <c:v>1161.8451500000001</c:v>
                </c:pt>
                <c:pt idx="8358">
                  <c:v>1161.87914</c:v>
                </c:pt>
                <c:pt idx="8359">
                  <c:v>1162.00377</c:v>
                </c:pt>
                <c:pt idx="8360">
                  <c:v>1162.1438500000002</c:v>
                </c:pt>
                <c:pt idx="8361">
                  <c:v>1162.1603299999999</c:v>
                </c:pt>
                <c:pt idx="8362">
                  <c:v>1162.17166</c:v>
                </c:pt>
                <c:pt idx="8363">
                  <c:v>1162.2478799999999</c:v>
                </c:pt>
                <c:pt idx="8364">
                  <c:v>1162.26333</c:v>
                </c:pt>
                <c:pt idx="8365">
                  <c:v>1162.4147399999999</c:v>
                </c:pt>
                <c:pt idx="8366">
                  <c:v>1162.42401</c:v>
                </c:pt>
                <c:pt idx="8367">
                  <c:v>1162.5507</c:v>
                </c:pt>
                <c:pt idx="8368">
                  <c:v>1162.53628</c:v>
                </c:pt>
                <c:pt idx="8369">
                  <c:v>1162.61662</c:v>
                </c:pt>
                <c:pt idx="8370">
                  <c:v>1162.6670900000001</c:v>
                </c:pt>
                <c:pt idx="8371">
                  <c:v>1162.7680300000002</c:v>
                </c:pt>
                <c:pt idx="8372">
                  <c:v>1162.81232</c:v>
                </c:pt>
                <c:pt idx="8373">
                  <c:v>1162.8597</c:v>
                </c:pt>
                <c:pt idx="8374">
                  <c:v>1162.92356</c:v>
                </c:pt>
                <c:pt idx="8375">
                  <c:v>1162.9832999999999</c:v>
                </c:pt>
                <c:pt idx="8376">
                  <c:v>1162.9709399999999</c:v>
                </c:pt>
                <c:pt idx="8377">
                  <c:v>1162.9843300000002</c:v>
                </c:pt>
                <c:pt idx="8378">
                  <c:v>1163.07188</c:v>
                </c:pt>
                <c:pt idx="8379">
                  <c:v>1163.17488</c:v>
                </c:pt>
                <c:pt idx="8380">
                  <c:v>1163.2191700000001</c:v>
                </c:pt>
                <c:pt idx="8381">
                  <c:v>1163.24801</c:v>
                </c:pt>
                <c:pt idx="8382">
                  <c:v>1163.3149600000002</c:v>
                </c:pt>
                <c:pt idx="8383">
                  <c:v>1163.4014800000002</c:v>
                </c:pt>
                <c:pt idx="8384">
                  <c:v>1163.4231100000002</c:v>
                </c:pt>
                <c:pt idx="8385">
                  <c:v>1163.49521</c:v>
                </c:pt>
                <c:pt idx="8386">
                  <c:v>1163.6033600000001</c:v>
                </c:pt>
                <c:pt idx="8387">
                  <c:v>1163.6424999999999</c:v>
                </c:pt>
                <c:pt idx="8388">
                  <c:v>1163.72181</c:v>
                </c:pt>
                <c:pt idx="8389">
                  <c:v>1163.81863</c:v>
                </c:pt>
                <c:pt idx="8390">
                  <c:v>1163.8588</c:v>
                </c:pt>
                <c:pt idx="8391">
                  <c:v>1163.9185400000001</c:v>
                </c:pt>
                <c:pt idx="8392">
                  <c:v>1163.9648900000002</c:v>
                </c:pt>
                <c:pt idx="8393">
                  <c:v>1163.9937299999999</c:v>
                </c:pt>
                <c:pt idx="8394">
                  <c:v>1164.0287499999999</c:v>
                </c:pt>
                <c:pt idx="8395">
                  <c:v>1164.09673</c:v>
                </c:pt>
                <c:pt idx="8396">
                  <c:v>1164.2017899999998</c:v>
                </c:pt>
                <c:pt idx="8397">
                  <c:v>1164.24505</c:v>
                </c:pt>
                <c:pt idx="8398">
                  <c:v>1164.3006699999999</c:v>
                </c:pt>
                <c:pt idx="8399">
                  <c:v>1164.42839</c:v>
                </c:pt>
                <c:pt idx="8400">
                  <c:v>1164.4458999999999</c:v>
                </c:pt>
                <c:pt idx="8401">
                  <c:v>1164.4706200000001</c:v>
                </c:pt>
                <c:pt idx="8402">
                  <c:v>1164.55611</c:v>
                </c:pt>
                <c:pt idx="8403">
                  <c:v>1164.6560199999999</c:v>
                </c:pt>
                <c:pt idx="8404">
                  <c:v>1164.7744700000001</c:v>
                </c:pt>
                <c:pt idx="8405">
                  <c:v>1164.83215</c:v>
                </c:pt>
                <c:pt idx="8406">
                  <c:v>1164.8300900000002</c:v>
                </c:pt>
                <c:pt idx="8407">
                  <c:v>1164.9619299999999</c:v>
                </c:pt>
                <c:pt idx="8408">
                  <c:v>1165.0000400000001</c:v>
                </c:pt>
                <c:pt idx="8409">
                  <c:v>1165.02991</c:v>
                </c:pt>
                <c:pt idx="8410">
                  <c:v>1165.11231</c:v>
                </c:pt>
                <c:pt idx="8411">
                  <c:v>1165.14939</c:v>
                </c:pt>
                <c:pt idx="8412">
                  <c:v>1165.20398</c:v>
                </c:pt>
                <c:pt idx="8413">
                  <c:v>1165.26784</c:v>
                </c:pt>
                <c:pt idx="8414">
                  <c:v>1165.31007</c:v>
                </c:pt>
                <c:pt idx="8415">
                  <c:v>1165.3965900000001</c:v>
                </c:pt>
                <c:pt idx="8416">
                  <c:v>1165.4594199999999</c:v>
                </c:pt>
                <c:pt idx="8417">
                  <c:v>1165.5016500000002</c:v>
                </c:pt>
                <c:pt idx="8418">
                  <c:v>1165.5768399999999</c:v>
                </c:pt>
                <c:pt idx="8419">
                  <c:v>1165.6005300000002</c:v>
                </c:pt>
                <c:pt idx="8420">
                  <c:v>1165.6571799999999</c:v>
                </c:pt>
                <c:pt idx="8421">
                  <c:v>1165.68499</c:v>
                </c:pt>
                <c:pt idx="8422">
                  <c:v>1165.7848999999999</c:v>
                </c:pt>
                <c:pt idx="8423">
                  <c:v>1165.82816</c:v>
                </c:pt>
                <c:pt idx="8424">
                  <c:v>1165.9002600000001</c:v>
                </c:pt>
                <c:pt idx="8425">
                  <c:v>1166.01253</c:v>
                </c:pt>
                <c:pt idx="8426">
                  <c:v>1165.98369</c:v>
                </c:pt>
                <c:pt idx="8427">
                  <c:v>1166.0650600000001</c:v>
                </c:pt>
                <c:pt idx="8428">
                  <c:v>1166.12068</c:v>
                </c:pt>
                <c:pt idx="8429">
                  <c:v>1166.2154400000002</c:v>
                </c:pt>
                <c:pt idx="8430">
                  <c:v>1166.1927800000001</c:v>
                </c:pt>
                <c:pt idx="8431">
                  <c:v>1166.2957800000001</c:v>
                </c:pt>
                <c:pt idx="8432">
                  <c:v>1166.3359500000001</c:v>
                </c:pt>
                <c:pt idx="8433">
                  <c:v>1166.3730300000002</c:v>
                </c:pt>
                <c:pt idx="8434">
                  <c:v>1166.4410100000002</c:v>
                </c:pt>
                <c:pt idx="8435">
                  <c:v>1166.4647</c:v>
                </c:pt>
                <c:pt idx="8436">
                  <c:v>1166.53268</c:v>
                </c:pt>
                <c:pt idx="8437">
                  <c:v>1166.5707900000002</c:v>
                </c:pt>
                <c:pt idx="8438">
                  <c:v>1166.66761</c:v>
                </c:pt>
                <c:pt idx="8439">
                  <c:v>1166.7067499999998</c:v>
                </c:pt>
                <c:pt idx="8440">
                  <c:v>1166.7510400000001</c:v>
                </c:pt>
                <c:pt idx="8441">
                  <c:v>1166.75001</c:v>
                </c:pt>
                <c:pt idx="8442">
                  <c:v>1166.9065700000001</c:v>
                </c:pt>
                <c:pt idx="8443">
                  <c:v>1166.86331</c:v>
                </c:pt>
                <c:pt idx="8444">
                  <c:v>1166.88185</c:v>
                </c:pt>
                <c:pt idx="8445">
                  <c:v>1166.8870000000002</c:v>
                </c:pt>
                <c:pt idx="8446">
                  <c:v>1166.90245</c:v>
                </c:pt>
                <c:pt idx="8447">
                  <c:v>1167.0219299999999</c:v>
                </c:pt>
                <c:pt idx="8448">
                  <c:v>1167.04665</c:v>
                </c:pt>
                <c:pt idx="8449">
                  <c:v>1167.0991799999999</c:v>
                </c:pt>
                <c:pt idx="8450">
                  <c:v>1167.14347</c:v>
                </c:pt>
                <c:pt idx="8451">
                  <c:v>1167.1681900000001</c:v>
                </c:pt>
                <c:pt idx="8452">
                  <c:v>1167.2320499999998</c:v>
                </c:pt>
                <c:pt idx="8453">
                  <c:v>1167.26604</c:v>
                </c:pt>
                <c:pt idx="8454">
                  <c:v>1167.3319600000002</c:v>
                </c:pt>
                <c:pt idx="8455">
                  <c:v>1167.4226000000001</c:v>
                </c:pt>
                <c:pt idx="8456">
                  <c:v>1167.4710100000002</c:v>
                </c:pt>
                <c:pt idx="8457">
                  <c:v>1167.5472299999999</c:v>
                </c:pt>
                <c:pt idx="8458">
                  <c:v>1167.4998499999999</c:v>
                </c:pt>
                <c:pt idx="8459">
                  <c:v>1167.59049</c:v>
                </c:pt>
                <c:pt idx="8460">
                  <c:v>1167.5987299999999</c:v>
                </c:pt>
                <c:pt idx="8461">
                  <c:v>1167.5637100000001</c:v>
                </c:pt>
                <c:pt idx="8462">
                  <c:v>1167.5946100000001</c:v>
                </c:pt>
                <c:pt idx="8463">
                  <c:v>1167.6749500000001</c:v>
                </c:pt>
                <c:pt idx="8464">
                  <c:v>1167.6934900000001</c:v>
                </c:pt>
                <c:pt idx="8465">
                  <c:v>1167.79134</c:v>
                </c:pt>
                <c:pt idx="8466">
                  <c:v>1167.8490200000001</c:v>
                </c:pt>
                <c:pt idx="8467">
                  <c:v>1167.8891900000001</c:v>
                </c:pt>
                <c:pt idx="8468">
                  <c:v>1167.9932200000001</c:v>
                </c:pt>
                <c:pt idx="8469">
                  <c:v>1168.0869500000001</c:v>
                </c:pt>
                <c:pt idx="8470">
                  <c:v>1168.13021</c:v>
                </c:pt>
                <c:pt idx="8471">
                  <c:v>1168.1652300000001</c:v>
                </c:pt>
                <c:pt idx="8472">
                  <c:v>1168.2826500000001</c:v>
                </c:pt>
                <c:pt idx="8473">
                  <c:v>1168.2496899999999</c:v>
                </c:pt>
                <c:pt idx="8474">
                  <c:v>1168.3413599999999</c:v>
                </c:pt>
                <c:pt idx="8475">
                  <c:v>1168.3907999999999</c:v>
                </c:pt>
                <c:pt idx="8476">
                  <c:v>1168.44848</c:v>
                </c:pt>
                <c:pt idx="8477">
                  <c:v>1168.48659</c:v>
                </c:pt>
                <c:pt idx="8478">
                  <c:v>1168.5133700000001</c:v>
                </c:pt>
                <c:pt idx="8479">
                  <c:v>1168.64418</c:v>
                </c:pt>
                <c:pt idx="8480">
                  <c:v>1168.75748</c:v>
                </c:pt>
                <c:pt idx="8481">
                  <c:v>1168.7626299999999</c:v>
                </c:pt>
                <c:pt idx="8482">
                  <c:v>1168.8027999999999</c:v>
                </c:pt>
                <c:pt idx="8483">
                  <c:v>1168.9181600000002</c:v>
                </c:pt>
                <c:pt idx="8484">
                  <c:v>1168.94803</c:v>
                </c:pt>
                <c:pt idx="8485">
                  <c:v>1169.00468</c:v>
                </c:pt>
                <c:pt idx="8486">
                  <c:v>1169.03764</c:v>
                </c:pt>
                <c:pt idx="8487">
                  <c:v>1169.1221</c:v>
                </c:pt>
                <c:pt idx="8488">
                  <c:v>1169.12931</c:v>
                </c:pt>
                <c:pt idx="8489">
                  <c:v>1169.1839000000002</c:v>
                </c:pt>
                <c:pt idx="8490">
                  <c:v>1169.1643300000001</c:v>
                </c:pt>
                <c:pt idx="8491">
                  <c:v>1169.2395200000001</c:v>
                </c:pt>
                <c:pt idx="8492">
                  <c:v>1169.2539400000001</c:v>
                </c:pt>
                <c:pt idx="8493">
                  <c:v>1169.33737</c:v>
                </c:pt>
                <c:pt idx="8494">
                  <c:v>1169.41977</c:v>
                </c:pt>
                <c:pt idx="8495">
                  <c:v>1169.4393399999999</c:v>
                </c:pt>
                <c:pt idx="8496">
                  <c:v>1169.5011400000001</c:v>
                </c:pt>
                <c:pt idx="8497">
                  <c:v>1169.5135</c:v>
                </c:pt>
                <c:pt idx="8498">
                  <c:v>1169.6000200000001</c:v>
                </c:pt>
                <c:pt idx="8499">
                  <c:v>1169.68551</c:v>
                </c:pt>
                <c:pt idx="8500">
                  <c:v>1169.7287700000002</c:v>
                </c:pt>
                <c:pt idx="8501">
                  <c:v>1169.7452499999999</c:v>
                </c:pt>
                <c:pt idx="8502">
                  <c:v>1169.74731</c:v>
                </c:pt>
                <c:pt idx="8503">
                  <c:v>1169.7452499999999</c:v>
                </c:pt>
                <c:pt idx="8504">
                  <c:v>1169.8070499999999</c:v>
                </c:pt>
                <c:pt idx="8505">
                  <c:v>1169.8564899999999</c:v>
                </c:pt>
                <c:pt idx="8506">
                  <c:v>1169.7359799999999</c:v>
                </c:pt>
                <c:pt idx="8507">
                  <c:v>1169.73289</c:v>
                </c:pt>
                <c:pt idx="8508">
                  <c:v>1169.81323</c:v>
                </c:pt>
                <c:pt idx="8509">
                  <c:v>1169.87194</c:v>
                </c:pt>
                <c:pt idx="8510">
                  <c:v>1169.8894500000001</c:v>
                </c:pt>
                <c:pt idx="8511">
                  <c:v>1169.9770000000001</c:v>
                </c:pt>
                <c:pt idx="8512">
                  <c:v>1170.0707299999999</c:v>
                </c:pt>
                <c:pt idx="8513">
                  <c:v>1170.1006</c:v>
                </c:pt>
                <c:pt idx="8514">
                  <c:v>1170.2025699999999</c:v>
                </c:pt>
                <c:pt idx="8515">
                  <c:v>1170.28394</c:v>
                </c:pt>
                <c:pt idx="8516">
                  <c:v>1170.3189600000001</c:v>
                </c:pt>
                <c:pt idx="8517">
                  <c:v>1170.3611899999999</c:v>
                </c:pt>
                <c:pt idx="8518">
                  <c:v>1170.4425600000002</c:v>
                </c:pt>
                <c:pt idx="8519">
                  <c:v>1170.5321700000002</c:v>
                </c:pt>
                <c:pt idx="8520">
                  <c:v>1170.5074500000001</c:v>
                </c:pt>
                <c:pt idx="8521">
                  <c:v>1170.59294</c:v>
                </c:pt>
                <c:pt idx="8522">
                  <c:v>1170.56719</c:v>
                </c:pt>
                <c:pt idx="8523">
                  <c:v>1170.66607</c:v>
                </c:pt>
                <c:pt idx="8524">
                  <c:v>1170.64753</c:v>
                </c:pt>
                <c:pt idx="8525">
                  <c:v>1170.7237500000001</c:v>
                </c:pt>
                <c:pt idx="8526">
                  <c:v>1170.7886400000002</c:v>
                </c:pt>
                <c:pt idx="8527">
                  <c:v>1170.8380800000002</c:v>
                </c:pt>
                <c:pt idx="8528">
                  <c:v>1170.9029700000001</c:v>
                </c:pt>
                <c:pt idx="8529">
                  <c:v>1170.9833100000001</c:v>
                </c:pt>
                <c:pt idx="8530">
                  <c:v>1170.9503500000001</c:v>
                </c:pt>
                <c:pt idx="8531">
                  <c:v>1171.0348099999999</c:v>
                </c:pt>
                <c:pt idx="8532">
                  <c:v>1171.0791000000002</c:v>
                </c:pt>
                <c:pt idx="8533">
                  <c:v>1171.10382</c:v>
                </c:pt>
                <c:pt idx="8534">
                  <c:v>1171.1903400000001</c:v>
                </c:pt>
                <c:pt idx="8535">
                  <c:v>1171.20373</c:v>
                </c:pt>
                <c:pt idx="8536">
                  <c:v>1171.2675900000002</c:v>
                </c:pt>
                <c:pt idx="8537">
                  <c:v>1171.3108500000001</c:v>
                </c:pt>
                <c:pt idx="8538">
                  <c:v>1171.3716199999999</c:v>
                </c:pt>
                <c:pt idx="8539">
                  <c:v>1171.3438100000001</c:v>
                </c:pt>
                <c:pt idx="8540">
                  <c:v>1171.2954000000002</c:v>
                </c:pt>
                <c:pt idx="8541">
                  <c:v>1171.2305100000001</c:v>
                </c:pt>
                <c:pt idx="8542">
                  <c:v>1171.26965</c:v>
                </c:pt>
                <c:pt idx="8543">
                  <c:v>1171.2912799999999</c:v>
                </c:pt>
                <c:pt idx="8544">
                  <c:v>1171.2469900000001</c:v>
                </c:pt>
                <c:pt idx="8545">
                  <c:v>1171.2243300000002</c:v>
                </c:pt>
                <c:pt idx="8546">
                  <c:v>1171.2243300000002</c:v>
                </c:pt>
                <c:pt idx="8547">
                  <c:v>1171.2737700000002</c:v>
                </c:pt>
                <c:pt idx="8548">
                  <c:v>1171.2469900000001</c:v>
                </c:pt>
                <c:pt idx="8549">
                  <c:v>1171.30673</c:v>
                </c:pt>
                <c:pt idx="8550">
                  <c:v>1171.3623499999999</c:v>
                </c:pt>
                <c:pt idx="8551">
                  <c:v>1171.3355700000002</c:v>
                </c:pt>
                <c:pt idx="8552">
                  <c:v>1171.4313599999998</c:v>
                </c:pt>
                <c:pt idx="8553">
                  <c:v>1171.41076</c:v>
                </c:pt>
                <c:pt idx="8554">
                  <c:v>1171.3427800000002</c:v>
                </c:pt>
                <c:pt idx="8555">
                  <c:v>1171.44784</c:v>
                </c:pt>
                <c:pt idx="8556">
                  <c:v>1171.3057000000001</c:v>
                </c:pt>
                <c:pt idx="8557">
                  <c:v>1171.22021</c:v>
                </c:pt>
                <c:pt idx="8558">
                  <c:v>1171.0389300000002</c:v>
                </c:pt>
                <c:pt idx="8559">
                  <c:v>1170.92254</c:v>
                </c:pt>
                <c:pt idx="8560">
                  <c:v>1170.78658</c:v>
                </c:pt>
                <c:pt idx="8561">
                  <c:v>1170.6392899999998</c:v>
                </c:pt>
                <c:pt idx="8562">
                  <c:v>1170.4641900000001</c:v>
                </c:pt>
                <c:pt idx="8563">
                  <c:v>1169.8842999999999</c:v>
                </c:pt>
                <c:pt idx="8564">
                  <c:v>1169.5753</c:v>
                </c:pt>
                <c:pt idx="8565">
                  <c:v>1169.2735100000002</c:v>
                </c:pt>
                <c:pt idx="8566">
                  <c:v>1168.9861400000002</c:v>
                </c:pt>
                <c:pt idx="8567">
                  <c:v>1168.7564499999999</c:v>
                </c:pt>
                <c:pt idx="8568">
                  <c:v>1168.6410900000001</c:v>
                </c:pt>
                <c:pt idx="8569">
                  <c:v>1168.4783499999999</c:v>
                </c:pt>
                <c:pt idx="8570">
                  <c:v>1168.44436</c:v>
                </c:pt>
                <c:pt idx="8571">
                  <c:v>1168.4103699999998</c:v>
                </c:pt>
                <c:pt idx="8572">
                  <c:v>1168.4289099999999</c:v>
                </c:pt>
                <c:pt idx="8573">
                  <c:v>1168.5720800000001</c:v>
                </c:pt>
                <c:pt idx="8574">
                  <c:v>1168.6143099999999</c:v>
                </c:pt>
                <c:pt idx="8575">
                  <c:v>1168.7399700000001</c:v>
                </c:pt>
                <c:pt idx="8576">
                  <c:v>1168.8975600000001</c:v>
                </c:pt>
                <c:pt idx="8577">
                  <c:v>1169.0015900000001</c:v>
                </c:pt>
                <c:pt idx="8578">
                  <c:v>1169.1303399999999</c:v>
                </c:pt>
                <c:pt idx="8579">
                  <c:v>1169.33016</c:v>
                </c:pt>
                <c:pt idx="8580">
                  <c:v>1169.5011400000001</c:v>
                </c:pt>
                <c:pt idx="8581">
                  <c:v>1169.6278299999999</c:v>
                </c:pt>
                <c:pt idx="8582">
                  <c:v>1169.6607900000001</c:v>
                </c:pt>
                <c:pt idx="8583">
                  <c:v>1169.8750299999999</c:v>
                </c:pt>
                <c:pt idx="8584">
                  <c:v>1169.9831799999999</c:v>
                </c:pt>
                <c:pt idx="8585">
                  <c:v>1170.0923599999999</c:v>
                </c:pt>
                <c:pt idx="8586">
                  <c:v>1170.1768200000001</c:v>
                </c:pt>
                <c:pt idx="8587">
                  <c:v>1170.28394</c:v>
                </c:pt>
                <c:pt idx="8588">
                  <c:v>1170.4034200000001</c:v>
                </c:pt>
                <c:pt idx="8589">
                  <c:v>1170.5847000000001</c:v>
                </c:pt>
                <c:pt idx="8590">
                  <c:v>1170.6269299999999</c:v>
                </c:pt>
                <c:pt idx="8591">
                  <c:v>1170.8040900000001</c:v>
                </c:pt>
                <c:pt idx="8592">
                  <c:v>1170.9246000000001</c:v>
                </c:pt>
                <c:pt idx="8593">
                  <c:v>1171.0585000000001</c:v>
                </c:pt>
                <c:pt idx="8594">
                  <c:v>1171.1738599999999</c:v>
                </c:pt>
                <c:pt idx="8595">
                  <c:v>1171.26656</c:v>
                </c:pt>
                <c:pt idx="8596">
                  <c:v>1171.4426900000001</c:v>
                </c:pt>
                <c:pt idx="8597">
                  <c:v>1171.57556</c:v>
                </c:pt>
                <c:pt idx="8598">
                  <c:v>1171.7228500000001</c:v>
                </c:pt>
                <c:pt idx="8599">
                  <c:v>1171.81349</c:v>
                </c:pt>
                <c:pt idx="8600">
                  <c:v>1171.9175200000002</c:v>
                </c:pt>
                <c:pt idx="8601">
                  <c:v>1172.0545099999999</c:v>
                </c:pt>
                <c:pt idx="8602">
                  <c:v>1172.13382</c:v>
                </c:pt>
                <c:pt idx="8603">
                  <c:v>1172.26875</c:v>
                </c:pt>
                <c:pt idx="8604">
                  <c:v>1172.3727800000001</c:v>
                </c:pt>
                <c:pt idx="8605">
                  <c:v>1172.5210999999999</c:v>
                </c:pt>
                <c:pt idx="8606">
                  <c:v>1172.5540600000002</c:v>
                </c:pt>
                <c:pt idx="8607">
                  <c:v>1172.7003200000001</c:v>
                </c:pt>
                <c:pt idx="8608">
                  <c:v>1172.81259</c:v>
                </c:pt>
                <c:pt idx="8609">
                  <c:v>1172.9361899999999</c:v>
                </c:pt>
                <c:pt idx="8610">
                  <c:v>1172.9804800000002</c:v>
                </c:pt>
                <c:pt idx="8611">
                  <c:v>1173.0659699999999</c:v>
                </c:pt>
                <c:pt idx="8612">
                  <c:v>1173.11438</c:v>
                </c:pt>
                <c:pt idx="8613">
                  <c:v>1173.18751</c:v>
                </c:pt>
                <c:pt idx="8614">
                  <c:v>1173.3090500000001</c:v>
                </c:pt>
                <c:pt idx="8615">
                  <c:v>1173.45634</c:v>
                </c:pt>
                <c:pt idx="8616">
                  <c:v>1173.60157</c:v>
                </c:pt>
                <c:pt idx="8617">
                  <c:v>1173.6211400000002</c:v>
                </c:pt>
                <c:pt idx="8618">
                  <c:v>1173.6458600000001</c:v>
                </c:pt>
                <c:pt idx="8619">
                  <c:v>1173.76431</c:v>
                </c:pt>
                <c:pt idx="8620">
                  <c:v>1173.8127200000001</c:v>
                </c:pt>
                <c:pt idx="8621">
                  <c:v>1173.9188100000001</c:v>
                </c:pt>
                <c:pt idx="8622">
                  <c:v>1174.0413800000001</c:v>
                </c:pt>
                <c:pt idx="8623">
                  <c:v>1174.0557999999999</c:v>
                </c:pt>
                <c:pt idx="8624">
                  <c:v>1174.15056</c:v>
                </c:pt>
                <c:pt idx="8625">
                  <c:v>1174.24326</c:v>
                </c:pt>
                <c:pt idx="8626">
                  <c:v>1174.3071200000002</c:v>
                </c:pt>
                <c:pt idx="8627">
                  <c:v>1174.41218</c:v>
                </c:pt>
                <c:pt idx="8628">
                  <c:v>1174.53063</c:v>
                </c:pt>
                <c:pt idx="8629">
                  <c:v>1174.6120000000001</c:v>
                </c:pt>
                <c:pt idx="8630">
                  <c:v>1174.6223000000002</c:v>
                </c:pt>
                <c:pt idx="8631">
                  <c:v>1174.7201500000001</c:v>
                </c:pt>
                <c:pt idx="8632">
                  <c:v>1174.8756799999999</c:v>
                </c:pt>
                <c:pt idx="8633">
                  <c:v>1174.8756799999999</c:v>
                </c:pt>
                <c:pt idx="8634">
                  <c:v>1175.0116399999999</c:v>
                </c:pt>
                <c:pt idx="8635">
                  <c:v>1175.1043399999999</c:v>
                </c:pt>
                <c:pt idx="8636">
                  <c:v>1175.1342099999999</c:v>
                </c:pt>
                <c:pt idx="8637">
                  <c:v>1175.1774700000001</c:v>
                </c:pt>
                <c:pt idx="8638">
                  <c:v>1175.22279</c:v>
                </c:pt>
                <c:pt idx="8639">
                  <c:v>1175.35051</c:v>
                </c:pt>
                <c:pt idx="8640">
                  <c:v>1175.39789</c:v>
                </c:pt>
                <c:pt idx="8641">
                  <c:v>1175.72543</c:v>
                </c:pt>
                <c:pt idx="8642">
                  <c:v>1175.79547</c:v>
                </c:pt>
                <c:pt idx="8643">
                  <c:v>1175.94379</c:v>
                </c:pt>
                <c:pt idx="8644">
                  <c:v>1175.96336</c:v>
                </c:pt>
                <c:pt idx="8645">
                  <c:v>1176.0138300000001</c:v>
                </c:pt>
                <c:pt idx="8646">
                  <c:v>1176.0673900000002</c:v>
                </c:pt>
                <c:pt idx="8647">
                  <c:v>1176.05503</c:v>
                </c:pt>
                <c:pt idx="8648">
                  <c:v>1176.1456699999999</c:v>
                </c:pt>
                <c:pt idx="8649">
                  <c:v>1176.1580300000001</c:v>
                </c:pt>
                <c:pt idx="8650">
                  <c:v>1176.1971700000001</c:v>
                </c:pt>
                <c:pt idx="8651">
                  <c:v>1176.24146</c:v>
                </c:pt>
                <c:pt idx="8652">
                  <c:v>1176.25279</c:v>
                </c:pt>
                <c:pt idx="8653">
                  <c:v>1176.33313</c:v>
                </c:pt>
                <c:pt idx="8654">
                  <c:v>1176.38669</c:v>
                </c:pt>
                <c:pt idx="8655">
                  <c:v>1176.49072</c:v>
                </c:pt>
                <c:pt idx="8656">
                  <c:v>1176.48866</c:v>
                </c:pt>
                <c:pt idx="8657">
                  <c:v>1176.5350100000001</c:v>
                </c:pt>
                <c:pt idx="8658">
                  <c:v>1176.6091699999999</c:v>
                </c:pt>
                <c:pt idx="8659">
                  <c:v>1176.6617000000001</c:v>
                </c:pt>
                <c:pt idx="8660">
                  <c:v>1176.7327700000001</c:v>
                </c:pt>
                <c:pt idx="8661">
                  <c:v>1176.81414</c:v>
                </c:pt>
                <c:pt idx="8662">
                  <c:v>1176.8666699999999</c:v>
                </c:pt>
                <c:pt idx="8663">
                  <c:v>1176.87697</c:v>
                </c:pt>
                <c:pt idx="8664">
                  <c:v>1176.9696700000002</c:v>
                </c:pt>
                <c:pt idx="8665">
                  <c:v>1177.0119</c:v>
                </c:pt>
                <c:pt idx="8666">
                  <c:v>1177.0603100000001</c:v>
                </c:pt>
                <c:pt idx="8667">
                  <c:v>1177.1045999999999</c:v>
                </c:pt>
                <c:pt idx="8668">
                  <c:v>1177.1499200000001</c:v>
                </c:pt>
                <c:pt idx="8669">
                  <c:v>1177.2168700000002</c:v>
                </c:pt>
                <c:pt idx="8670">
                  <c:v>1177.2601300000001</c:v>
                </c:pt>
                <c:pt idx="8671">
                  <c:v>1177.3003000000001</c:v>
                </c:pt>
                <c:pt idx="8672">
                  <c:v>1177.36931</c:v>
                </c:pt>
                <c:pt idx="8673">
                  <c:v>1177.5011500000001</c:v>
                </c:pt>
                <c:pt idx="8674">
                  <c:v>1177.53926</c:v>
                </c:pt>
                <c:pt idx="8675">
                  <c:v>1177.5835500000001</c:v>
                </c:pt>
                <c:pt idx="8676">
                  <c:v>1177.6123900000002</c:v>
                </c:pt>
                <c:pt idx="8677">
                  <c:v>1177.6432900000002</c:v>
                </c:pt>
                <c:pt idx="8678">
                  <c:v>1177.7648300000001</c:v>
                </c:pt>
                <c:pt idx="8679">
                  <c:v>1177.8317800000002</c:v>
                </c:pt>
                <c:pt idx="8680">
                  <c:v>1177.8369299999999</c:v>
                </c:pt>
                <c:pt idx="8681">
                  <c:v>1177.8616500000001</c:v>
                </c:pt>
                <c:pt idx="8682">
                  <c:v>1177.7926400000001</c:v>
                </c:pt>
                <c:pt idx="8683">
                  <c:v>1177.8606200000002</c:v>
                </c:pt>
                <c:pt idx="8684">
                  <c:v>1177.80809</c:v>
                </c:pt>
                <c:pt idx="8685">
                  <c:v>1177.8873999999998</c:v>
                </c:pt>
                <c:pt idx="8686">
                  <c:v>1177.9759799999999</c:v>
                </c:pt>
                <c:pt idx="8687">
                  <c:v>1178.0089400000002</c:v>
                </c:pt>
                <c:pt idx="8688">
                  <c:v>1178.1078200000002</c:v>
                </c:pt>
                <c:pt idx="8689">
                  <c:v>1178.1747699999999</c:v>
                </c:pt>
                <c:pt idx="8690">
                  <c:v>1178.2067000000002</c:v>
                </c:pt>
                <c:pt idx="8691">
                  <c:v>1178.25099</c:v>
                </c:pt>
                <c:pt idx="8692">
                  <c:v>1178.31691</c:v>
                </c:pt>
                <c:pt idx="8693">
                  <c:v>1178.4147600000001</c:v>
                </c:pt>
                <c:pt idx="8694">
                  <c:v>1178.47965</c:v>
                </c:pt>
                <c:pt idx="8695">
                  <c:v>1178.49819</c:v>
                </c:pt>
                <c:pt idx="8696">
                  <c:v>1178.5115799999999</c:v>
                </c:pt>
                <c:pt idx="8697">
                  <c:v>1178.5919199999998</c:v>
                </c:pt>
                <c:pt idx="8698">
                  <c:v>1178.68462</c:v>
                </c:pt>
                <c:pt idx="8699">
                  <c:v>1178.74333</c:v>
                </c:pt>
                <c:pt idx="8700">
                  <c:v>1178.6949200000001</c:v>
                </c:pt>
                <c:pt idx="8701">
                  <c:v>1178.62076</c:v>
                </c:pt>
                <c:pt idx="8702">
                  <c:v>1178.6907999999999</c:v>
                </c:pt>
                <c:pt idx="8703">
                  <c:v>1178.6835900000001</c:v>
                </c:pt>
                <c:pt idx="8704">
                  <c:v>1178.4312399999999</c:v>
                </c:pt>
                <c:pt idx="8705">
                  <c:v>1178.1727100000001</c:v>
                </c:pt>
                <c:pt idx="8706">
                  <c:v>1178.0563199999999</c:v>
                </c:pt>
                <c:pt idx="8707">
                  <c:v>1177.8204500000002</c:v>
                </c:pt>
                <c:pt idx="8708">
                  <c:v>1177.4929099999999</c:v>
                </c:pt>
                <c:pt idx="8709">
                  <c:v>1177.29618</c:v>
                </c:pt>
                <c:pt idx="8710">
                  <c:v>1177.02529</c:v>
                </c:pt>
                <c:pt idx="8711">
                  <c:v>1176.7729400000001</c:v>
                </c:pt>
                <c:pt idx="8712">
                  <c:v>1176.6266800000001</c:v>
                </c:pt>
                <c:pt idx="8713">
                  <c:v>1176.5226500000001</c:v>
                </c:pt>
                <c:pt idx="8714">
                  <c:v>1176.4258300000001</c:v>
                </c:pt>
                <c:pt idx="8715">
                  <c:v>1176.12095</c:v>
                </c:pt>
                <c:pt idx="8716">
                  <c:v>1175.6667199999999</c:v>
                </c:pt>
                <c:pt idx="8717">
                  <c:v>1174.5914000000002</c:v>
                </c:pt>
                <c:pt idx="8718">
                  <c:v>1173.52844</c:v>
                </c:pt>
                <c:pt idx="8719">
                  <c:v>1172.7301900000002</c:v>
                </c:pt>
                <c:pt idx="8720">
                  <c:v>1172.14103</c:v>
                </c:pt>
                <c:pt idx="8721">
                  <c:v>1171.78259</c:v>
                </c:pt>
                <c:pt idx="8722">
                  <c:v>1171.51891</c:v>
                </c:pt>
                <c:pt idx="8723">
                  <c:v>1171.33969</c:v>
                </c:pt>
                <c:pt idx="8724">
                  <c:v>1171.12751</c:v>
                </c:pt>
                <c:pt idx="8725">
                  <c:v>1171.0471700000001</c:v>
                </c:pt>
                <c:pt idx="8726">
                  <c:v>1170.99567</c:v>
                </c:pt>
                <c:pt idx="8727">
                  <c:v>1171.1058800000001</c:v>
                </c:pt>
                <c:pt idx="8728">
                  <c:v>1171.02451</c:v>
                </c:pt>
                <c:pt idx="8729">
                  <c:v>1171.08734</c:v>
                </c:pt>
                <c:pt idx="8730">
                  <c:v>1171.1573800000001</c:v>
                </c:pt>
                <c:pt idx="8731">
                  <c:v>1171.30261</c:v>
                </c:pt>
                <c:pt idx="8732">
                  <c:v>1171.55187</c:v>
                </c:pt>
                <c:pt idx="8733">
                  <c:v>1171.8052499999999</c:v>
                </c:pt>
                <c:pt idx="8734">
                  <c:v>1172.00919</c:v>
                </c:pt>
                <c:pt idx="8735">
                  <c:v>1172.2100399999999</c:v>
                </c:pt>
                <c:pt idx="8736">
                  <c:v>1172.46857</c:v>
                </c:pt>
                <c:pt idx="8737">
                  <c:v>1172.6817800000001</c:v>
                </c:pt>
                <c:pt idx="8738">
                  <c:v>1172.9083800000001</c:v>
                </c:pt>
                <c:pt idx="8739">
                  <c:v>1173.16794</c:v>
                </c:pt>
                <c:pt idx="8740">
                  <c:v>1173.4244100000001</c:v>
                </c:pt>
                <c:pt idx="8741">
                  <c:v>1173.6602800000001</c:v>
                </c:pt>
                <c:pt idx="8742">
                  <c:v>1173.8910000000001</c:v>
                </c:pt>
                <c:pt idx="8743">
                  <c:v>1173.81375</c:v>
                </c:pt>
                <c:pt idx="8744">
                  <c:v>1173.9528</c:v>
                </c:pt>
                <c:pt idx="8745">
                  <c:v>1173.97649</c:v>
                </c:pt>
                <c:pt idx="8746">
                  <c:v>1174.06404</c:v>
                </c:pt>
                <c:pt idx="8747">
                  <c:v>1174.25974</c:v>
                </c:pt>
                <c:pt idx="8748">
                  <c:v>1174.4708900000001</c:v>
                </c:pt>
                <c:pt idx="8749">
                  <c:v>1174.5687399999999</c:v>
                </c:pt>
                <c:pt idx="8750">
                  <c:v>1174.6985199999999</c:v>
                </c:pt>
                <c:pt idx="8751">
                  <c:v>1174.8643500000001</c:v>
                </c:pt>
                <c:pt idx="8752">
                  <c:v>1175.0713800000001</c:v>
                </c:pt>
                <c:pt idx="8753">
                  <c:v>1175.2639899999999</c:v>
                </c:pt>
                <c:pt idx="8754">
                  <c:v>1175.3463900000002</c:v>
                </c:pt>
                <c:pt idx="8755">
                  <c:v>1175.4772</c:v>
                </c:pt>
                <c:pt idx="8756">
                  <c:v>1175.61934</c:v>
                </c:pt>
                <c:pt idx="8757">
                  <c:v>1175.7419100000002</c:v>
                </c:pt>
                <c:pt idx="8758">
                  <c:v>1175.9334900000001</c:v>
                </c:pt>
                <c:pt idx="8759">
                  <c:v>1176.1250700000001</c:v>
                </c:pt>
                <c:pt idx="8760">
                  <c:v>1176.27854</c:v>
                </c:pt>
                <c:pt idx="8761">
                  <c:v>1176.4052300000001</c:v>
                </c:pt>
                <c:pt idx="8762">
                  <c:v>1176.5669399999999</c:v>
                </c:pt>
                <c:pt idx="8763">
                  <c:v>1176.7255600000001</c:v>
                </c:pt>
                <c:pt idx="8764">
                  <c:v>1176.9202300000002</c:v>
                </c:pt>
                <c:pt idx="8765">
                  <c:v>1177.0901800000001</c:v>
                </c:pt>
                <c:pt idx="8766">
                  <c:v>1177.29412</c:v>
                </c:pt>
                <c:pt idx="8767">
                  <c:v>1177.4280200000001</c:v>
                </c:pt>
                <c:pt idx="8768">
                  <c:v>1177.5402899999999</c:v>
                </c:pt>
                <c:pt idx="8769">
                  <c:v>1177.6896400000001</c:v>
                </c:pt>
                <c:pt idx="8770">
                  <c:v>1177.8369299999999</c:v>
                </c:pt>
                <c:pt idx="8771">
                  <c:v>1177.9831899999999</c:v>
                </c:pt>
                <c:pt idx="8772">
                  <c:v>1178.1758</c:v>
                </c:pt>
                <c:pt idx="8773">
                  <c:v>1178.3086700000001</c:v>
                </c:pt>
                <c:pt idx="8774">
                  <c:v>1178.4920099999999</c:v>
                </c:pt>
                <c:pt idx="8775">
                  <c:v>1178.6423900000002</c:v>
                </c:pt>
                <c:pt idx="8776">
                  <c:v>1178.6980100000001</c:v>
                </c:pt>
                <c:pt idx="8777">
                  <c:v>1178.7320000000002</c:v>
                </c:pt>
                <c:pt idx="8778">
                  <c:v>1178.8308800000002</c:v>
                </c:pt>
                <c:pt idx="8779">
                  <c:v>1178.9987700000001</c:v>
                </c:pt>
                <c:pt idx="8780">
                  <c:v>1179.1120700000001</c:v>
                </c:pt>
                <c:pt idx="8781">
                  <c:v>1179.1955</c:v>
                </c:pt>
                <c:pt idx="8782">
                  <c:v>1179.3314600000001</c:v>
                </c:pt>
                <c:pt idx="8783">
                  <c:v>1179.4756600000001</c:v>
                </c:pt>
                <c:pt idx="8784">
                  <c:v>1179.6064699999999</c:v>
                </c:pt>
                <c:pt idx="8785">
                  <c:v>1179.7434600000001</c:v>
                </c:pt>
                <c:pt idx="8786">
                  <c:v>1179.8217400000001</c:v>
                </c:pt>
                <c:pt idx="8787">
                  <c:v>1180.03701</c:v>
                </c:pt>
                <c:pt idx="8788">
                  <c:v>1180.0596700000001</c:v>
                </c:pt>
                <c:pt idx="8789">
                  <c:v>1180.16885</c:v>
                </c:pt>
                <c:pt idx="8790">
                  <c:v>1180.3089300000001</c:v>
                </c:pt>
                <c:pt idx="8791">
                  <c:v>1180.3851500000001</c:v>
                </c:pt>
                <c:pt idx="8792">
                  <c:v>1180.44901</c:v>
                </c:pt>
                <c:pt idx="8793">
                  <c:v>1180.56231</c:v>
                </c:pt>
                <c:pt idx="8794">
                  <c:v>1180.6745800000001</c:v>
                </c:pt>
                <c:pt idx="8795">
                  <c:v>1180.7095999999999</c:v>
                </c:pt>
                <c:pt idx="8796">
                  <c:v>1180.86616</c:v>
                </c:pt>
                <c:pt idx="8797">
                  <c:v>1180.9609200000002</c:v>
                </c:pt>
                <c:pt idx="8798">
                  <c:v>1181.0206600000001</c:v>
                </c:pt>
                <c:pt idx="8799">
                  <c:v>1181.0783400000003</c:v>
                </c:pt>
                <c:pt idx="8800">
                  <c:v>1181.2915499999999</c:v>
                </c:pt>
                <c:pt idx="8801">
                  <c:v>1181.3698300000001</c:v>
                </c:pt>
                <c:pt idx="8802">
                  <c:v>1181.3688</c:v>
                </c:pt>
                <c:pt idx="8803">
                  <c:v>1181.56141</c:v>
                </c:pt>
                <c:pt idx="8804">
                  <c:v>1181.7447500000001</c:v>
                </c:pt>
                <c:pt idx="8805">
                  <c:v>1181.81376</c:v>
                </c:pt>
                <c:pt idx="8806">
                  <c:v>1181.8477499999999</c:v>
                </c:pt>
                <c:pt idx="8807">
                  <c:v>1182.01152</c:v>
                </c:pt>
                <c:pt idx="8808">
                  <c:v>1182.1413</c:v>
                </c:pt>
                <c:pt idx="8809">
                  <c:v>1182.1114300000002</c:v>
                </c:pt>
                <c:pt idx="8810">
                  <c:v>1182.1794100000002</c:v>
                </c:pt>
                <c:pt idx="8811">
                  <c:v>1182.2515100000001</c:v>
                </c:pt>
                <c:pt idx="8812">
                  <c:v>1182.3668700000001</c:v>
                </c:pt>
                <c:pt idx="8813">
                  <c:v>1182.3885</c:v>
                </c:pt>
                <c:pt idx="8814">
                  <c:v>1182.5316700000001</c:v>
                </c:pt>
                <c:pt idx="8815">
                  <c:v>1182.6202499999999</c:v>
                </c:pt>
                <c:pt idx="8816">
                  <c:v>1182.7901999999999</c:v>
                </c:pt>
                <c:pt idx="8817">
                  <c:v>1182.85097</c:v>
                </c:pt>
                <c:pt idx="8818">
                  <c:v>1182.86024</c:v>
                </c:pt>
                <c:pt idx="8819">
                  <c:v>1182.9982599999998</c:v>
                </c:pt>
                <c:pt idx="8820">
                  <c:v>1183.0446099999999</c:v>
                </c:pt>
                <c:pt idx="8821">
                  <c:v>1183.1342199999999</c:v>
                </c:pt>
                <c:pt idx="8822">
                  <c:v>1183.2217700000001</c:v>
                </c:pt>
                <c:pt idx="8823">
                  <c:v>1183.3278600000001</c:v>
                </c:pt>
                <c:pt idx="8824">
                  <c:v>1183.33816</c:v>
                </c:pt>
                <c:pt idx="8825">
                  <c:v>1183.4833899999999</c:v>
                </c:pt>
                <c:pt idx="8826">
                  <c:v>1183.5235599999999</c:v>
                </c:pt>
                <c:pt idx="8827">
                  <c:v>1183.6028699999999</c:v>
                </c:pt>
                <c:pt idx="8828">
                  <c:v>1183.6667300000001</c:v>
                </c:pt>
                <c:pt idx="8829">
                  <c:v>1183.6718799999999</c:v>
                </c:pt>
                <c:pt idx="8830">
                  <c:v>1183.7851800000001</c:v>
                </c:pt>
                <c:pt idx="8831">
                  <c:v>1183.8510999999999</c:v>
                </c:pt>
                <c:pt idx="8832">
                  <c:v>1183.9911800000002</c:v>
                </c:pt>
                <c:pt idx="8833">
                  <c:v>1184.0210500000001</c:v>
                </c:pt>
                <c:pt idx="8834">
                  <c:v>1184.1302300000002</c:v>
                </c:pt>
                <c:pt idx="8835">
                  <c:v>1184.1992400000001</c:v>
                </c:pt>
                <c:pt idx="8836">
                  <c:v>1184.3125400000001</c:v>
                </c:pt>
                <c:pt idx="8837">
                  <c:v>1184.29503</c:v>
                </c:pt>
                <c:pt idx="8838">
                  <c:v>1184.3187200000002</c:v>
                </c:pt>
                <c:pt idx="8839">
                  <c:v>1184.3588900000002</c:v>
                </c:pt>
                <c:pt idx="8840">
                  <c:v>1184.40112</c:v>
                </c:pt>
                <c:pt idx="8841">
                  <c:v>1184.3588900000002</c:v>
                </c:pt>
                <c:pt idx="8842">
                  <c:v>1184.5247199999999</c:v>
                </c:pt>
                <c:pt idx="8843">
                  <c:v>1184.5102999999999</c:v>
                </c:pt>
                <c:pt idx="8844">
                  <c:v>1184.63905</c:v>
                </c:pt>
                <c:pt idx="8845">
                  <c:v>1184.6565600000001</c:v>
                </c:pt>
                <c:pt idx="8846">
                  <c:v>1184.76677</c:v>
                </c:pt>
                <c:pt idx="8847">
                  <c:v>1184.84917</c:v>
                </c:pt>
                <c:pt idx="8848">
                  <c:v>1184.8687399999999</c:v>
                </c:pt>
                <c:pt idx="8849">
                  <c:v>1184.9202399999999</c:v>
                </c:pt>
                <c:pt idx="8850">
                  <c:v>1185.0201500000001</c:v>
                </c:pt>
                <c:pt idx="8851">
                  <c:v>1184.9944</c:v>
                </c:pt>
                <c:pt idx="8852">
                  <c:v>1185.1962799999999</c:v>
                </c:pt>
                <c:pt idx="8853">
                  <c:v>1185.2076099999999</c:v>
                </c:pt>
                <c:pt idx="8854">
                  <c:v>1185.21173</c:v>
                </c:pt>
                <c:pt idx="8855">
                  <c:v>1185.2879500000001</c:v>
                </c:pt>
                <c:pt idx="8856">
                  <c:v>1185.41155</c:v>
                </c:pt>
                <c:pt idx="8857">
                  <c:v>1185.43318</c:v>
                </c:pt>
                <c:pt idx="8858">
                  <c:v>1185.52073</c:v>
                </c:pt>
                <c:pt idx="8859">
                  <c:v>1185.5938599999999</c:v>
                </c:pt>
                <c:pt idx="8860">
                  <c:v>1185.66184</c:v>
                </c:pt>
                <c:pt idx="8861">
                  <c:v>1185.7154</c:v>
                </c:pt>
                <c:pt idx="8862">
                  <c:v>1185.7257000000002</c:v>
                </c:pt>
                <c:pt idx="8863">
                  <c:v>1185.8338500000002</c:v>
                </c:pt>
                <c:pt idx="8864">
                  <c:v>1185.9286099999999</c:v>
                </c:pt>
                <c:pt idx="8865">
                  <c:v>1185.9317000000001</c:v>
                </c:pt>
                <c:pt idx="8866">
                  <c:v>1185.9811400000001</c:v>
                </c:pt>
                <c:pt idx="8867">
                  <c:v>1186.0346999999999</c:v>
                </c:pt>
                <c:pt idx="8868">
                  <c:v>1186.1243099999999</c:v>
                </c:pt>
                <c:pt idx="8869">
                  <c:v>1186.1243099999999</c:v>
                </c:pt>
                <c:pt idx="8870">
                  <c:v>1186.1696300000001</c:v>
                </c:pt>
                <c:pt idx="8871">
                  <c:v>1186.27675</c:v>
                </c:pt>
                <c:pt idx="8872">
                  <c:v>1186.3127999999999</c:v>
                </c:pt>
                <c:pt idx="8873">
                  <c:v>1186.2994100000001</c:v>
                </c:pt>
                <c:pt idx="8874">
                  <c:v>1186.39932</c:v>
                </c:pt>
                <c:pt idx="8875">
                  <c:v>1186.50747</c:v>
                </c:pt>
                <c:pt idx="8876">
                  <c:v>1186.48893</c:v>
                </c:pt>
                <c:pt idx="8877">
                  <c:v>1186.55691</c:v>
                </c:pt>
                <c:pt idx="8878">
                  <c:v>1186.6290100000001</c:v>
                </c:pt>
                <c:pt idx="8879">
                  <c:v>1186.6671200000001</c:v>
                </c:pt>
                <c:pt idx="8880">
                  <c:v>1186.7165600000001</c:v>
                </c:pt>
                <c:pt idx="8881">
                  <c:v>1186.80205</c:v>
                </c:pt>
                <c:pt idx="8882">
                  <c:v>1186.84737</c:v>
                </c:pt>
                <c:pt idx="8883">
                  <c:v>1186.9204999999999</c:v>
                </c:pt>
                <c:pt idx="8884">
                  <c:v>1187.03792</c:v>
                </c:pt>
                <c:pt idx="8885">
                  <c:v>1187.075</c:v>
                </c:pt>
                <c:pt idx="8886">
                  <c:v>1187.07809</c:v>
                </c:pt>
                <c:pt idx="8887">
                  <c:v>1187.1501900000001</c:v>
                </c:pt>
                <c:pt idx="8888">
                  <c:v>1187.2099300000002</c:v>
                </c:pt>
                <c:pt idx="8889">
                  <c:v>1187.2861499999999</c:v>
                </c:pt>
                <c:pt idx="8890">
                  <c:v>1187.4282900000001</c:v>
                </c:pt>
                <c:pt idx="8891">
                  <c:v>1187.3500100000001</c:v>
                </c:pt>
                <c:pt idx="8892">
                  <c:v>1187.40563</c:v>
                </c:pt>
                <c:pt idx="8893">
                  <c:v>1187.44271</c:v>
                </c:pt>
                <c:pt idx="8894">
                  <c:v>1187.4694900000002</c:v>
                </c:pt>
                <c:pt idx="8895">
                  <c:v>1187.6301699999999</c:v>
                </c:pt>
                <c:pt idx="8896">
                  <c:v>1187.6590100000001</c:v>
                </c:pt>
                <c:pt idx="8897">
                  <c:v>1187.64562</c:v>
                </c:pt>
                <c:pt idx="8898">
                  <c:v>1187.72596</c:v>
                </c:pt>
                <c:pt idx="8899">
                  <c:v>1187.7712799999999</c:v>
                </c:pt>
                <c:pt idx="8900">
                  <c:v>1187.8711899999998</c:v>
                </c:pt>
                <c:pt idx="8901">
                  <c:v>1187.90724</c:v>
                </c:pt>
                <c:pt idx="8902">
                  <c:v>1187.9103299999999</c:v>
                </c:pt>
                <c:pt idx="8903">
                  <c:v>1188.0030300000001</c:v>
                </c:pt>
                <c:pt idx="8904">
                  <c:v>1188.0854300000001</c:v>
                </c:pt>
                <c:pt idx="8905">
                  <c:v>1188.0947000000001</c:v>
                </c:pt>
                <c:pt idx="8906">
                  <c:v>1188.1132400000001</c:v>
                </c:pt>
                <c:pt idx="8907">
                  <c:v>1188.1698900000001</c:v>
                </c:pt>
                <c:pt idx="8908">
                  <c:v>1188.26053</c:v>
                </c:pt>
                <c:pt idx="8909">
                  <c:v>1188.2152100000001</c:v>
                </c:pt>
                <c:pt idx="8910">
                  <c:v>1188.28216</c:v>
                </c:pt>
                <c:pt idx="8911">
                  <c:v>1188.2904000000001</c:v>
                </c:pt>
                <c:pt idx="8912">
                  <c:v>1188.2965799999999</c:v>
                </c:pt>
                <c:pt idx="8913">
                  <c:v>1188.3274799999999</c:v>
                </c:pt>
                <c:pt idx="8914">
                  <c:v>1188.4428399999999</c:v>
                </c:pt>
                <c:pt idx="8915">
                  <c:v>1188.5170000000001</c:v>
                </c:pt>
                <c:pt idx="8916">
                  <c:v>1188.48919</c:v>
                </c:pt>
                <c:pt idx="8917">
                  <c:v>1188.5170000000001</c:v>
                </c:pt>
                <c:pt idx="8918">
                  <c:v>1188.6292700000001</c:v>
                </c:pt>
                <c:pt idx="8919">
                  <c:v>1188.65914</c:v>
                </c:pt>
                <c:pt idx="8920">
                  <c:v>1188.64472</c:v>
                </c:pt>
                <c:pt idx="8921">
                  <c:v>1188.77244</c:v>
                </c:pt>
                <c:pt idx="8922">
                  <c:v>1188.8301200000001</c:v>
                </c:pt>
                <c:pt idx="8923">
                  <c:v>1188.84042</c:v>
                </c:pt>
                <c:pt idx="8924">
                  <c:v>1188.9722600000002</c:v>
                </c:pt>
                <c:pt idx="8925">
                  <c:v>1188.9526900000001</c:v>
                </c:pt>
                <c:pt idx="8926">
                  <c:v>1189.0247900000002</c:v>
                </c:pt>
                <c:pt idx="8927">
                  <c:v>1189.08968</c:v>
                </c:pt>
                <c:pt idx="8928">
                  <c:v>1189.1700200000002</c:v>
                </c:pt>
                <c:pt idx="8929">
                  <c:v>1189.1803200000002</c:v>
                </c:pt>
                <c:pt idx="8930">
                  <c:v>1189.1010100000001</c:v>
                </c:pt>
                <c:pt idx="8931">
                  <c:v>1189.1689899999999</c:v>
                </c:pt>
                <c:pt idx="8932">
                  <c:v>1189.2101900000002</c:v>
                </c:pt>
                <c:pt idx="8933">
                  <c:v>1189.2462399999999</c:v>
                </c:pt>
                <c:pt idx="8934">
                  <c:v>1189.3173099999999</c:v>
                </c:pt>
                <c:pt idx="8935">
                  <c:v>1189.3646899999999</c:v>
                </c:pt>
                <c:pt idx="8936">
                  <c:v>1189.3646899999999</c:v>
                </c:pt>
                <c:pt idx="8937">
                  <c:v>1189.3780800000002</c:v>
                </c:pt>
                <c:pt idx="8938">
                  <c:v>1189.4913799999999</c:v>
                </c:pt>
                <c:pt idx="8939">
                  <c:v>1189.5531799999999</c:v>
                </c:pt>
                <c:pt idx="8940">
                  <c:v>1189.5758400000002</c:v>
                </c:pt>
                <c:pt idx="8941">
                  <c:v>1189.64382</c:v>
                </c:pt>
                <c:pt idx="8942">
                  <c:v>1189.73137</c:v>
                </c:pt>
                <c:pt idx="8943">
                  <c:v>1189.7457900000002</c:v>
                </c:pt>
                <c:pt idx="8944">
                  <c:v>1189.8045000000002</c:v>
                </c:pt>
                <c:pt idx="8945">
                  <c:v>1189.8549700000001</c:v>
                </c:pt>
                <c:pt idx="8946">
                  <c:v>1189.93634</c:v>
                </c:pt>
                <c:pt idx="8947">
                  <c:v>1189.98784</c:v>
                </c:pt>
                <c:pt idx="8948">
                  <c:v>1189.9816599999999</c:v>
                </c:pt>
                <c:pt idx="8949">
                  <c:v>1190.0856900000001</c:v>
                </c:pt>
                <c:pt idx="8950">
                  <c:v>1190.10526</c:v>
                </c:pt>
                <c:pt idx="8951">
                  <c:v>1190.1330700000001</c:v>
                </c:pt>
                <c:pt idx="8952">
                  <c:v>1190.1814800000002</c:v>
                </c:pt>
                <c:pt idx="8953">
                  <c:v>1190.2793300000001</c:v>
                </c:pt>
                <c:pt idx="8954">
                  <c:v>1190.2855099999999</c:v>
                </c:pt>
                <c:pt idx="8955">
                  <c:v>1190.2958100000001</c:v>
                </c:pt>
                <c:pt idx="8956">
                  <c:v>1190.37203</c:v>
                </c:pt>
                <c:pt idx="8957">
                  <c:v>1190.3802700000001</c:v>
                </c:pt>
                <c:pt idx="8958">
                  <c:v>1190.40293</c:v>
                </c:pt>
                <c:pt idx="8959">
                  <c:v>1190.4410400000002</c:v>
                </c:pt>
                <c:pt idx="8960">
                  <c:v>1190.5193200000001</c:v>
                </c:pt>
                <c:pt idx="8961">
                  <c:v>1190.65219</c:v>
                </c:pt>
                <c:pt idx="8962">
                  <c:v>1190.64292</c:v>
                </c:pt>
                <c:pt idx="8963">
                  <c:v>1190.6285</c:v>
                </c:pt>
                <c:pt idx="8964">
                  <c:v>1190.6758800000002</c:v>
                </c:pt>
                <c:pt idx="8965">
                  <c:v>1190.7623999999998</c:v>
                </c:pt>
                <c:pt idx="8966">
                  <c:v>1190.83862</c:v>
                </c:pt>
                <c:pt idx="8967">
                  <c:v>1190.8633400000001</c:v>
                </c:pt>
                <c:pt idx="8968">
                  <c:v>1190.8911499999999</c:v>
                </c:pt>
                <c:pt idx="8969">
                  <c:v>1190.87158</c:v>
                </c:pt>
                <c:pt idx="8970">
                  <c:v>1190.97561</c:v>
                </c:pt>
                <c:pt idx="8971">
                  <c:v>1191.09509</c:v>
                </c:pt>
                <c:pt idx="8972">
                  <c:v>1191.12599</c:v>
                </c:pt>
                <c:pt idx="8973">
                  <c:v>1191.07861</c:v>
                </c:pt>
                <c:pt idx="8974">
                  <c:v>1191.1507100000001</c:v>
                </c:pt>
                <c:pt idx="8975">
                  <c:v>1191.2310500000001</c:v>
                </c:pt>
                <c:pt idx="8976">
                  <c:v>1191.2753399999999</c:v>
                </c:pt>
                <c:pt idx="8977">
                  <c:v>1191.3021200000001</c:v>
                </c:pt>
                <c:pt idx="8978">
                  <c:v>1191.3082999999999</c:v>
                </c:pt>
                <c:pt idx="8979">
                  <c:v>1191.25989</c:v>
                </c:pt>
                <c:pt idx="8980">
                  <c:v>1190.37718</c:v>
                </c:pt>
                <c:pt idx="8981">
                  <c:v>1190.12483</c:v>
                </c:pt>
                <c:pt idx="8982">
                  <c:v>1190.0671500000001</c:v>
                </c:pt>
                <c:pt idx="8983">
                  <c:v>1189.94046</c:v>
                </c:pt>
                <c:pt idx="8984">
                  <c:v>1189.9208899999999</c:v>
                </c:pt>
                <c:pt idx="8985">
                  <c:v>1189.9013199999999</c:v>
                </c:pt>
                <c:pt idx="8986">
                  <c:v>1189.8642400000001</c:v>
                </c:pt>
                <c:pt idx="8987">
                  <c:v>1189.7890500000001</c:v>
                </c:pt>
                <c:pt idx="8988">
                  <c:v>1189.6881100000001</c:v>
                </c:pt>
                <c:pt idx="8989">
                  <c:v>1189.4841699999999</c:v>
                </c:pt>
                <c:pt idx="8990">
                  <c:v>1189.27199</c:v>
                </c:pt>
                <c:pt idx="8991">
                  <c:v>1189.2009200000002</c:v>
                </c:pt>
                <c:pt idx="8992">
                  <c:v>1188.96093</c:v>
                </c:pt>
                <c:pt idx="8993">
                  <c:v>1188.8043700000001</c:v>
                </c:pt>
                <c:pt idx="8994">
                  <c:v>1188.79819</c:v>
                </c:pt>
                <c:pt idx="8995">
                  <c:v>1188.7343300000002</c:v>
                </c:pt>
                <c:pt idx="8996">
                  <c:v>1188.7343300000002</c:v>
                </c:pt>
                <c:pt idx="8997">
                  <c:v>1188.7940700000001</c:v>
                </c:pt>
                <c:pt idx="8998">
                  <c:v>1188.7775900000001</c:v>
                </c:pt>
                <c:pt idx="8999">
                  <c:v>1188.90119</c:v>
                </c:pt>
                <c:pt idx="9000">
                  <c:v>1189.0217000000002</c:v>
                </c:pt>
                <c:pt idx="9001">
                  <c:v>1188.9660800000001</c:v>
                </c:pt>
                <c:pt idx="9002">
                  <c:v>1189.0217000000002</c:v>
                </c:pt>
                <c:pt idx="9003">
                  <c:v>1189.24109</c:v>
                </c:pt>
                <c:pt idx="9004">
                  <c:v>1189.3822</c:v>
                </c:pt>
                <c:pt idx="9005">
                  <c:v>1189.48829</c:v>
                </c:pt>
                <c:pt idx="9006">
                  <c:v>1189.5933499999999</c:v>
                </c:pt>
                <c:pt idx="9007">
                  <c:v>1189.7323999999999</c:v>
                </c:pt>
                <c:pt idx="9008">
                  <c:v>1189.7911099999999</c:v>
                </c:pt>
                <c:pt idx="9009">
                  <c:v>1189.91986</c:v>
                </c:pt>
                <c:pt idx="9010">
                  <c:v>1190.0547900000001</c:v>
                </c:pt>
                <c:pt idx="9011">
                  <c:v>1190.2319500000001</c:v>
                </c:pt>
                <c:pt idx="9012">
                  <c:v>1190.2649100000001</c:v>
                </c:pt>
                <c:pt idx="9013">
                  <c:v>1190.3236200000001</c:v>
                </c:pt>
                <c:pt idx="9014">
                  <c:v>1190.3802700000001</c:v>
                </c:pt>
                <c:pt idx="9015">
                  <c:v>1190.43074</c:v>
                </c:pt>
                <c:pt idx="9016">
                  <c:v>1190.5048999999999</c:v>
                </c:pt>
                <c:pt idx="9017">
                  <c:v>1190.5708200000001</c:v>
                </c:pt>
                <c:pt idx="9018">
                  <c:v>1190.72738</c:v>
                </c:pt>
                <c:pt idx="9019">
                  <c:v>1190.8108099999999</c:v>
                </c:pt>
                <c:pt idx="9020">
                  <c:v>1190.90248</c:v>
                </c:pt>
                <c:pt idx="9021">
                  <c:v>1190.9910599999998</c:v>
                </c:pt>
                <c:pt idx="9022">
                  <c:v>1191.1630700000001</c:v>
                </c:pt>
                <c:pt idx="9023">
                  <c:v>1191.2001500000001</c:v>
                </c:pt>
                <c:pt idx="9024">
                  <c:v>1191.10024</c:v>
                </c:pt>
                <c:pt idx="9025">
                  <c:v>1191.1857299999999</c:v>
                </c:pt>
                <c:pt idx="9026">
                  <c:v>1191.27431</c:v>
                </c:pt>
                <c:pt idx="9027">
                  <c:v>1191.26298</c:v>
                </c:pt>
                <c:pt idx="9028">
                  <c:v>1191.3443500000001</c:v>
                </c:pt>
                <c:pt idx="9029">
                  <c:v>1191.3907000000002</c:v>
                </c:pt>
                <c:pt idx="9030">
                  <c:v>1191.5297500000001</c:v>
                </c:pt>
                <c:pt idx="9031">
                  <c:v>1191.5719799999999</c:v>
                </c:pt>
                <c:pt idx="9032">
                  <c:v>1191.63481</c:v>
                </c:pt>
                <c:pt idx="9033">
                  <c:v>1191.66777</c:v>
                </c:pt>
                <c:pt idx="9034">
                  <c:v>1191.7306000000001</c:v>
                </c:pt>
                <c:pt idx="9035">
                  <c:v>1191.79755</c:v>
                </c:pt>
                <c:pt idx="9036">
                  <c:v>1191.87789</c:v>
                </c:pt>
                <c:pt idx="9037">
                  <c:v>1191.97162</c:v>
                </c:pt>
                <c:pt idx="9038">
                  <c:v>1192.0128200000001</c:v>
                </c:pt>
                <c:pt idx="9039">
                  <c:v>1192.0828600000002</c:v>
                </c:pt>
                <c:pt idx="9040">
                  <c:v>1192.1137600000002</c:v>
                </c:pt>
                <c:pt idx="9041">
                  <c:v>1192.1735000000001</c:v>
                </c:pt>
                <c:pt idx="9042">
                  <c:v>1192.2620800000002</c:v>
                </c:pt>
                <c:pt idx="9043">
                  <c:v>1192.2136700000001</c:v>
                </c:pt>
                <c:pt idx="9044">
                  <c:v>1192.2579599999999</c:v>
                </c:pt>
                <c:pt idx="9045">
                  <c:v>1192.3300600000002</c:v>
                </c:pt>
                <c:pt idx="9046">
                  <c:v>1192.4289400000002</c:v>
                </c:pt>
                <c:pt idx="9047">
                  <c:v>1192.4577800000002</c:v>
                </c:pt>
                <c:pt idx="9048">
                  <c:v>1192.4989800000001</c:v>
                </c:pt>
                <c:pt idx="9049">
                  <c:v>1192.5782900000002</c:v>
                </c:pt>
                <c:pt idx="9050">
                  <c:v>1192.6019799999999</c:v>
                </c:pt>
                <c:pt idx="9051">
                  <c:v>1192.7224899999999</c:v>
                </c:pt>
                <c:pt idx="9052">
                  <c:v>1192.72146</c:v>
                </c:pt>
                <c:pt idx="9053">
                  <c:v>1192.7461800000001</c:v>
                </c:pt>
                <c:pt idx="9054">
                  <c:v>1192.8656600000002</c:v>
                </c:pt>
                <c:pt idx="9055">
                  <c:v>1192.9346700000001</c:v>
                </c:pt>
                <c:pt idx="9056">
                  <c:v>1193.03973</c:v>
                </c:pt>
                <c:pt idx="9057">
                  <c:v>1192.9974999999999</c:v>
                </c:pt>
                <c:pt idx="9058">
                  <c:v>1193.0613599999999</c:v>
                </c:pt>
                <c:pt idx="9059">
                  <c:v>1193.1839300000001</c:v>
                </c:pt>
                <c:pt idx="9060">
                  <c:v>1193.20659</c:v>
                </c:pt>
                <c:pt idx="9061">
                  <c:v>1193.28178</c:v>
                </c:pt>
                <c:pt idx="9062">
                  <c:v>1193.3579999999999</c:v>
                </c:pt>
                <c:pt idx="9063">
                  <c:v>1193.3796300000001</c:v>
                </c:pt>
                <c:pt idx="9064">
                  <c:v>1193.4404000000002</c:v>
                </c:pt>
                <c:pt idx="9065">
                  <c:v>1193.47748</c:v>
                </c:pt>
                <c:pt idx="9066">
                  <c:v>1193.5114700000001</c:v>
                </c:pt>
                <c:pt idx="9067">
                  <c:v>1193.6010800000001</c:v>
                </c:pt>
                <c:pt idx="9068">
                  <c:v>1193.5701800000002</c:v>
                </c:pt>
                <c:pt idx="9069">
                  <c:v>1193.6597900000002</c:v>
                </c:pt>
                <c:pt idx="9070">
                  <c:v>1193.8009</c:v>
                </c:pt>
                <c:pt idx="9071">
                  <c:v>1193.74425</c:v>
                </c:pt>
                <c:pt idx="9072">
                  <c:v>1193.8215</c:v>
                </c:pt>
                <c:pt idx="9073">
                  <c:v>1193.8833</c:v>
                </c:pt>
                <c:pt idx="9074">
                  <c:v>1193.96776</c:v>
                </c:pt>
                <c:pt idx="9075">
                  <c:v>1194.00072</c:v>
                </c:pt>
                <c:pt idx="9076">
                  <c:v>1194.0872400000001</c:v>
                </c:pt>
                <c:pt idx="9077">
                  <c:v>1194.1510999999998</c:v>
                </c:pt>
                <c:pt idx="9078">
                  <c:v>1194.1881799999999</c:v>
                </c:pt>
                <c:pt idx="9079">
                  <c:v>1194.30663</c:v>
                </c:pt>
                <c:pt idx="9080">
                  <c:v>1194.3972699999999</c:v>
                </c:pt>
                <c:pt idx="9081">
                  <c:v>1194.38903</c:v>
                </c:pt>
                <c:pt idx="9082">
                  <c:v>1194.4992400000001</c:v>
                </c:pt>
                <c:pt idx="9083">
                  <c:v>1194.5270499999999</c:v>
                </c:pt>
                <c:pt idx="9084">
                  <c:v>1194.57546</c:v>
                </c:pt>
                <c:pt idx="9085">
                  <c:v>1194.67022</c:v>
                </c:pt>
                <c:pt idx="9086">
                  <c:v>1194.6846399999999</c:v>
                </c:pt>
                <c:pt idx="9087">
                  <c:v>1194.7649799999999</c:v>
                </c:pt>
                <c:pt idx="9088">
                  <c:v>1194.7845499999999</c:v>
                </c:pt>
                <c:pt idx="9089">
                  <c:v>1194.8782800000001</c:v>
                </c:pt>
                <c:pt idx="9090">
                  <c:v>1194.9843700000001</c:v>
                </c:pt>
                <c:pt idx="9091">
                  <c:v>1195.02763</c:v>
                </c:pt>
                <c:pt idx="9092">
                  <c:v>1195.09149</c:v>
                </c:pt>
                <c:pt idx="9093">
                  <c:v>1195.2037600000001</c:v>
                </c:pt>
                <c:pt idx="9094">
                  <c:v>1195.2150900000001</c:v>
                </c:pt>
                <c:pt idx="9095">
                  <c:v>1195.2707100000002</c:v>
                </c:pt>
                <c:pt idx="9096">
                  <c:v>1195.2954300000001</c:v>
                </c:pt>
                <c:pt idx="9097">
                  <c:v>1195.30367</c:v>
                </c:pt>
                <c:pt idx="9098">
                  <c:v>1195.3263300000001</c:v>
                </c:pt>
                <c:pt idx="9099">
                  <c:v>1195.0142400000002</c:v>
                </c:pt>
                <c:pt idx="9100">
                  <c:v>1194.83914</c:v>
                </c:pt>
                <c:pt idx="9101">
                  <c:v>1194.6516799999999</c:v>
                </c:pt>
                <c:pt idx="9102">
                  <c:v>1194.6187200000002</c:v>
                </c:pt>
                <c:pt idx="9103">
                  <c:v>1194.4920300000001</c:v>
                </c:pt>
                <c:pt idx="9104">
                  <c:v>1194.4395000000002</c:v>
                </c:pt>
                <c:pt idx="9105">
                  <c:v>1194.28088</c:v>
                </c:pt>
                <c:pt idx="9106">
                  <c:v>1194.20569</c:v>
                </c:pt>
                <c:pt idx="9107">
                  <c:v>1194.1531600000001</c:v>
                </c:pt>
                <c:pt idx="9108">
                  <c:v>1193.9749700000002</c:v>
                </c:pt>
                <c:pt idx="9109">
                  <c:v>1193.8163500000001</c:v>
                </c:pt>
                <c:pt idx="9110">
                  <c:v>1193.7875100000001</c:v>
                </c:pt>
                <c:pt idx="9111">
                  <c:v>1193.6556699999999</c:v>
                </c:pt>
                <c:pt idx="9112">
                  <c:v>1193.56503</c:v>
                </c:pt>
                <c:pt idx="9113">
                  <c:v>1193.4640899999999</c:v>
                </c:pt>
                <c:pt idx="9114">
                  <c:v>1193.5125</c:v>
                </c:pt>
                <c:pt idx="9115">
                  <c:v>1193.5083800000002</c:v>
                </c:pt>
                <c:pt idx="9116">
                  <c:v>1193.50117</c:v>
                </c:pt>
                <c:pt idx="9117">
                  <c:v>1193.4404000000002</c:v>
                </c:pt>
                <c:pt idx="9118">
                  <c:v>1193.4125900000001</c:v>
                </c:pt>
                <c:pt idx="9119">
                  <c:v>1193.3332800000001</c:v>
                </c:pt>
                <c:pt idx="9120">
                  <c:v>1193.1324300000001</c:v>
                </c:pt>
                <c:pt idx="9121">
                  <c:v>1192.95424</c:v>
                </c:pt>
                <c:pt idx="9122">
                  <c:v>1192.7626599999999</c:v>
                </c:pt>
                <c:pt idx="9123">
                  <c:v>1192.53709</c:v>
                </c:pt>
                <c:pt idx="9124">
                  <c:v>1192.38156</c:v>
                </c:pt>
                <c:pt idx="9125">
                  <c:v>1192.2270599999999</c:v>
                </c:pt>
                <c:pt idx="9126">
                  <c:v>1192.1735000000001</c:v>
                </c:pt>
                <c:pt idx="9127">
                  <c:v>1192.08492</c:v>
                </c:pt>
                <c:pt idx="9128">
                  <c:v>1192.0014899999999</c:v>
                </c:pt>
                <c:pt idx="9129">
                  <c:v>1191.9778000000001</c:v>
                </c:pt>
                <c:pt idx="9130">
                  <c:v>1191.97883</c:v>
                </c:pt>
                <c:pt idx="9131">
                  <c:v>1192.0396000000001</c:v>
                </c:pt>
                <c:pt idx="9132">
                  <c:v>1192.0581400000001</c:v>
                </c:pt>
                <c:pt idx="9133">
                  <c:v>1192.1848300000001</c:v>
                </c:pt>
                <c:pt idx="9134">
                  <c:v>1192.36302</c:v>
                </c:pt>
                <c:pt idx="9135">
                  <c:v>1192.53503</c:v>
                </c:pt>
                <c:pt idx="9136">
                  <c:v>1192.6606899999999</c:v>
                </c:pt>
                <c:pt idx="9137">
                  <c:v>1192.8048900000001</c:v>
                </c:pt>
                <c:pt idx="9138">
                  <c:v>1192.9460000000001</c:v>
                </c:pt>
                <c:pt idx="9139">
                  <c:v>1193.0901999999999</c:v>
                </c:pt>
                <c:pt idx="9140">
                  <c:v>1193.2962</c:v>
                </c:pt>
                <c:pt idx="9141">
                  <c:v>1193.4198000000001</c:v>
                </c:pt>
                <c:pt idx="9142">
                  <c:v>1193.57636</c:v>
                </c:pt>
                <c:pt idx="9143">
                  <c:v>1193.7875100000001</c:v>
                </c:pt>
                <c:pt idx="9144">
                  <c:v>1193.9708499999999</c:v>
                </c:pt>
                <c:pt idx="9145">
                  <c:v>1194.08106</c:v>
                </c:pt>
                <c:pt idx="9146">
                  <c:v>1194.19642</c:v>
                </c:pt>
                <c:pt idx="9147">
                  <c:v>1194.3478299999999</c:v>
                </c:pt>
                <c:pt idx="9148">
                  <c:v>1194.5383800000002</c:v>
                </c:pt>
                <c:pt idx="9149">
                  <c:v>1194.6290200000001</c:v>
                </c:pt>
                <c:pt idx="9150">
                  <c:v>1194.7917600000001</c:v>
                </c:pt>
                <c:pt idx="9151">
                  <c:v>1194.9648000000002</c:v>
                </c:pt>
                <c:pt idx="9152">
                  <c:v>1195.11106</c:v>
                </c:pt>
                <c:pt idx="9153">
                  <c:v>1195.1821300000001</c:v>
                </c:pt>
                <c:pt idx="9154">
                  <c:v>1195.2676200000001</c:v>
                </c:pt>
                <c:pt idx="9155">
                  <c:v>1195.38813</c:v>
                </c:pt>
                <c:pt idx="9156">
                  <c:v>1195.48289</c:v>
                </c:pt>
                <c:pt idx="9157">
                  <c:v>1195.5786800000001</c:v>
                </c:pt>
                <c:pt idx="9158">
                  <c:v>1195.6909499999999</c:v>
                </c:pt>
                <c:pt idx="9159">
                  <c:v>1195.82176</c:v>
                </c:pt>
                <c:pt idx="9160">
                  <c:v>1195.9021</c:v>
                </c:pt>
                <c:pt idx="9161">
                  <c:v>1195.95154</c:v>
                </c:pt>
                <c:pt idx="9162">
                  <c:v>1196.0689600000001</c:v>
                </c:pt>
                <c:pt idx="9163">
                  <c:v>1196.1534200000001</c:v>
                </c:pt>
                <c:pt idx="9164">
                  <c:v>1196.2502399999998</c:v>
                </c:pt>
                <c:pt idx="9165">
                  <c:v>1196.3347000000001</c:v>
                </c:pt>
                <c:pt idx="9166">
                  <c:v>1196.4407900000001</c:v>
                </c:pt>
                <c:pt idx="9167">
                  <c:v>1196.5231900000001</c:v>
                </c:pt>
                <c:pt idx="9168">
                  <c:v>1196.6807800000001</c:v>
                </c:pt>
                <c:pt idx="9169">
                  <c:v>1196.7858400000002</c:v>
                </c:pt>
                <c:pt idx="9170">
                  <c:v>1196.9063500000002</c:v>
                </c:pt>
                <c:pt idx="9171">
                  <c:v>1196.9619700000001</c:v>
                </c:pt>
                <c:pt idx="9172">
                  <c:v>1197.0866000000001</c:v>
                </c:pt>
                <c:pt idx="9173">
                  <c:v>1197.1937200000002</c:v>
                </c:pt>
                <c:pt idx="9174">
                  <c:v>1197.2204999999999</c:v>
                </c:pt>
                <c:pt idx="9175">
                  <c:v>1197.31423</c:v>
                </c:pt>
                <c:pt idx="9176">
                  <c:v>1197.38633</c:v>
                </c:pt>
                <c:pt idx="9177">
                  <c:v>1197.4893300000001</c:v>
                </c:pt>
                <c:pt idx="9178">
                  <c:v>1197.5604000000001</c:v>
                </c:pt>
                <c:pt idx="9179">
                  <c:v>1197.5439200000001</c:v>
                </c:pt>
                <c:pt idx="9180">
                  <c:v>1197.6654599999999</c:v>
                </c:pt>
                <c:pt idx="9181">
                  <c:v>1197.7715499999999</c:v>
                </c:pt>
                <c:pt idx="9182">
                  <c:v>1197.8611599999999</c:v>
                </c:pt>
                <c:pt idx="9183">
                  <c:v>1197.84159</c:v>
                </c:pt>
                <c:pt idx="9184">
                  <c:v>1197.95901</c:v>
                </c:pt>
                <c:pt idx="9185">
                  <c:v>1198.04862</c:v>
                </c:pt>
                <c:pt idx="9186">
                  <c:v>1197.9651900000001</c:v>
                </c:pt>
                <c:pt idx="9187">
                  <c:v>1198.01566</c:v>
                </c:pt>
                <c:pt idx="9188">
                  <c:v>1198.0836400000001</c:v>
                </c:pt>
                <c:pt idx="9189">
                  <c:v>1198.13617</c:v>
                </c:pt>
                <c:pt idx="9190">
                  <c:v>1198.1650100000002</c:v>
                </c:pt>
                <c:pt idx="9191">
                  <c:v>1198.2082700000001</c:v>
                </c:pt>
                <c:pt idx="9192">
                  <c:v>1198.2917000000002</c:v>
                </c:pt>
                <c:pt idx="9193">
                  <c:v>1198.3730700000001</c:v>
                </c:pt>
                <c:pt idx="9194">
                  <c:v>1198.4523800000002</c:v>
                </c:pt>
                <c:pt idx="9195">
                  <c:v>1198.4956400000001</c:v>
                </c:pt>
                <c:pt idx="9196">
                  <c:v>1198.5389000000002</c:v>
                </c:pt>
                <c:pt idx="9197">
                  <c:v>1198.6285100000002</c:v>
                </c:pt>
                <c:pt idx="9198">
                  <c:v>1198.6810400000002</c:v>
                </c:pt>
                <c:pt idx="9199">
                  <c:v>1198.7315100000001</c:v>
                </c:pt>
                <c:pt idx="9200">
                  <c:v>1198.78404</c:v>
                </c:pt>
                <c:pt idx="9201">
                  <c:v>1198.85202</c:v>
                </c:pt>
                <c:pt idx="9202">
                  <c:v>1198.9807699999999</c:v>
                </c:pt>
                <c:pt idx="9203">
                  <c:v>1199.0322699999999</c:v>
                </c:pt>
                <c:pt idx="9204">
                  <c:v>1199.03124</c:v>
                </c:pt>
                <c:pt idx="9205">
                  <c:v>1199.126</c:v>
                </c:pt>
                <c:pt idx="9206">
                  <c:v>1199.23621</c:v>
                </c:pt>
                <c:pt idx="9207">
                  <c:v>1199.2722600000002</c:v>
                </c:pt>
                <c:pt idx="9208">
                  <c:v>1199.35878</c:v>
                </c:pt>
                <c:pt idx="9209">
                  <c:v>1199.40822</c:v>
                </c:pt>
                <c:pt idx="9210">
                  <c:v>1199.44633</c:v>
                </c:pt>
                <c:pt idx="9211">
                  <c:v>1199.57096</c:v>
                </c:pt>
                <c:pt idx="9212">
                  <c:v>1199.57611</c:v>
                </c:pt>
                <c:pt idx="9213">
                  <c:v>1199.6636599999999</c:v>
                </c:pt>
                <c:pt idx="9214">
                  <c:v>1199.7635700000001</c:v>
                </c:pt>
                <c:pt idx="9215">
                  <c:v>1199.8150699999999</c:v>
                </c:pt>
                <c:pt idx="9216">
                  <c:v>1199.8593600000002</c:v>
                </c:pt>
                <c:pt idx="9217">
                  <c:v>1199.84906</c:v>
                </c:pt>
                <c:pt idx="9218">
                  <c:v>1199.9417599999999</c:v>
                </c:pt>
                <c:pt idx="9219">
                  <c:v>1199.97163</c:v>
                </c:pt>
                <c:pt idx="9220">
                  <c:v>1200.0942000000002</c:v>
                </c:pt>
                <c:pt idx="9221">
                  <c:v>1200.0942000000002</c:v>
                </c:pt>
                <c:pt idx="9222">
                  <c:v>1200.19514</c:v>
                </c:pt>
                <c:pt idx="9223">
                  <c:v>1200.2868100000001</c:v>
                </c:pt>
                <c:pt idx="9224">
                  <c:v>1200.23119</c:v>
                </c:pt>
                <c:pt idx="9225">
                  <c:v>1200.3661200000001</c:v>
                </c:pt>
                <c:pt idx="9226">
                  <c:v>1200.38672</c:v>
                </c:pt>
                <c:pt idx="9227">
                  <c:v>1200.4217400000002</c:v>
                </c:pt>
                <c:pt idx="9228">
                  <c:v>1200.47324</c:v>
                </c:pt>
                <c:pt idx="9229">
                  <c:v>1200.58654</c:v>
                </c:pt>
                <c:pt idx="9230">
                  <c:v>1200.6504</c:v>
                </c:pt>
                <c:pt idx="9231">
                  <c:v>1200.6699700000001</c:v>
                </c:pt>
                <c:pt idx="9232">
                  <c:v>1200.66894</c:v>
                </c:pt>
                <c:pt idx="9233">
                  <c:v>1200.81005</c:v>
                </c:pt>
                <c:pt idx="9234">
                  <c:v>1200.86258</c:v>
                </c:pt>
                <c:pt idx="9235">
                  <c:v>1200.8924500000001</c:v>
                </c:pt>
                <c:pt idx="9236">
                  <c:v>1200.9130499999999</c:v>
                </c:pt>
                <c:pt idx="9237">
                  <c:v>1200.9975100000001</c:v>
                </c:pt>
                <c:pt idx="9238">
                  <c:v>1201.0253200000002</c:v>
                </c:pt>
                <c:pt idx="9239">
                  <c:v>1201.0933</c:v>
                </c:pt>
                <c:pt idx="9240">
                  <c:v>1201.14789</c:v>
                </c:pt>
                <c:pt idx="9241">
                  <c:v>1201.1736400000002</c:v>
                </c:pt>
                <c:pt idx="9242">
                  <c:v>1201.24883</c:v>
                </c:pt>
                <c:pt idx="9243">
                  <c:v>1201.38067</c:v>
                </c:pt>
                <c:pt idx="9244">
                  <c:v>1201.4167199999999</c:v>
                </c:pt>
                <c:pt idx="9245">
                  <c:v>1201.39715</c:v>
                </c:pt>
                <c:pt idx="9246">
                  <c:v>1201.4476199999999</c:v>
                </c:pt>
                <c:pt idx="9247">
                  <c:v>1201.49603</c:v>
                </c:pt>
                <c:pt idx="9248">
                  <c:v>1201.5372299999999</c:v>
                </c:pt>
                <c:pt idx="9249">
                  <c:v>1201.5722500000002</c:v>
                </c:pt>
                <c:pt idx="9250">
                  <c:v>1201.6082999999999</c:v>
                </c:pt>
                <c:pt idx="9251">
                  <c:v>1201.7020300000001</c:v>
                </c:pt>
                <c:pt idx="9252">
                  <c:v>1201.7514700000002</c:v>
                </c:pt>
                <c:pt idx="9253">
                  <c:v>1201.8410800000001</c:v>
                </c:pt>
                <c:pt idx="9254">
                  <c:v>1201.8132700000001</c:v>
                </c:pt>
                <c:pt idx="9255">
                  <c:v>1201.8740399999999</c:v>
                </c:pt>
                <c:pt idx="9256">
                  <c:v>1201.8771300000001</c:v>
                </c:pt>
                <c:pt idx="9257">
                  <c:v>1201.90185</c:v>
                </c:pt>
                <c:pt idx="9258">
                  <c:v>1201.98425</c:v>
                </c:pt>
                <c:pt idx="9259">
                  <c:v>1201.9801300000001</c:v>
                </c:pt>
                <c:pt idx="9260">
                  <c:v>1202.0275100000001</c:v>
                </c:pt>
                <c:pt idx="9261">
                  <c:v>1202.0759200000002</c:v>
                </c:pt>
                <c:pt idx="9262">
                  <c:v>1202.1408099999999</c:v>
                </c:pt>
                <c:pt idx="9263">
                  <c:v>1202.2015799999999</c:v>
                </c:pt>
                <c:pt idx="9264">
                  <c:v>1202.1789200000001</c:v>
                </c:pt>
                <c:pt idx="9265">
                  <c:v>1202.2273299999999</c:v>
                </c:pt>
                <c:pt idx="9266">
                  <c:v>1202.28089</c:v>
                </c:pt>
                <c:pt idx="9267">
                  <c:v>1202.3426900000002</c:v>
                </c:pt>
                <c:pt idx="9268">
                  <c:v>1202.3334200000002</c:v>
                </c:pt>
                <c:pt idx="9269">
                  <c:v>1202.3931600000001</c:v>
                </c:pt>
                <c:pt idx="9270">
                  <c:v>1202.4848300000001</c:v>
                </c:pt>
                <c:pt idx="9271">
                  <c:v>1202.5229400000001</c:v>
                </c:pt>
                <c:pt idx="9272">
                  <c:v>1202.57547</c:v>
                </c:pt>
                <c:pt idx="9273">
                  <c:v>1202.6146100000001</c:v>
                </c:pt>
                <c:pt idx="9274">
                  <c:v>1202.6424200000001</c:v>
                </c:pt>
                <c:pt idx="9275">
                  <c:v>1202.6867099999999</c:v>
                </c:pt>
                <c:pt idx="9276">
                  <c:v>1202.7443900000001</c:v>
                </c:pt>
                <c:pt idx="9277">
                  <c:v>1202.8545999999999</c:v>
                </c:pt>
                <c:pt idx="9278">
                  <c:v>1202.7907400000001</c:v>
                </c:pt>
                <c:pt idx="9279">
                  <c:v>1202.8432700000001</c:v>
                </c:pt>
                <c:pt idx="9280">
                  <c:v>1202.9483300000002</c:v>
                </c:pt>
                <c:pt idx="9281">
                  <c:v>1203.0224900000001</c:v>
                </c:pt>
                <c:pt idx="9282">
                  <c:v>1203.0606</c:v>
                </c:pt>
                <c:pt idx="9283">
                  <c:v>1203.0708999999999</c:v>
                </c:pt>
                <c:pt idx="9284">
                  <c:v>1203.1121000000001</c:v>
                </c:pt>
                <c:pt idx="9285">
                  <c:v>1203.24703</c:v>
                </c:pt>
                <c:pt idx="9286">
                  <c:v>1203.2511500000001</c:v>
                </c:pt>
                <c:pt idx="9287">
                  <c:v>1203.2882300000001</c:v>
                </c:pt>
                <c:pt idx="9288">
                  <c:v>1203.2830800000002</c:v>
                </c:pt>
                <c:pt idx="9289">
                  <c:v>1203.39535</c:v>
                </c:pt>
                <c:pt idx="9290">
                  <c:v>1203.3284000000001</c:v>
                </c:pt>
                <c:pt idx="9291">
                  <c:v>1203.43758</c:v>
                </c:pt>
                <c:pt idx="9292">
                  <c:v>1203.4715700000002</c:v>
                </c:pt>
                <c:pt idx="9293">
                  <c:v>1203.6003200000002</c:v>
                </c:pt>
                <c:pt idx="9294">
                  <c:v>1203.64564</c:v>
                </c:pt>
                <c:pt idx="9295">
                  <c:v>1203.6713900000002</c:v>
                </c:pt>
                <c:pt idx="9296">
                  <c:v>1203.6579999999999</c:v>
                </c:pt>
                <c:pt idx="9297">
                  <c:v>1203.76512</c:v>
                </c:pt>
                <c:pt idx="9298">
                  <c:v>1203.8670900000002</c:v>
                </c:pt>
                <c:pt idx="9299">
                  <c:v>1203.9505200000001</c:v>
                </c:pt>
                <c:pt idx="9300">
                  <c:v>1203.9258</c:v>
                </c:pt>
                <c:pt idx="9301">
                  <c:v>1204.0020199999999</c:v>
                </c:pt>
                <c:pt idx="9302">
                  <c:v>1204.02674</c:v>
                </c:pt>
                <c:pt idx="9303">
                  <c:v>1204.0535199999999</c:v>
                </c:pt>
                <c:pt idx="9304">
                  <c:v>1204.0545499999998</c:v>
                </c:pt>
                <c:pt idx="9305">
                  <c:v>1204.1297400000001</c:v>
                </c:pt>
                <c:pt idx="9306">
                  <c:v>1204.2306799999999</c:v>
                </c:pt>
                <c:pt idx="9307">
                  <c:v>1204.2492199999999</c:v>
                </c:pt>
                <c:pt idx="9308">
                  <c:v>1204.2018399999999</c:v>
                </c:pt>
                <c:pt idx="9309">
                  <c:v>1204.32338</c:v>
                </c:pt>
                <c:pt idx="9310">
                  <c:v>1204.36355</c:v>
                </c:pt>
                <c:pt idx="9311">
                  <c:v>1204.35943</c:v>
                </c:pt>
                <c:pt idx="9312">
                  <c:v>1204.35943</c:v>
                </c:pt>
                <c:pt idx="9313">
                  <c:v>1204.5273199999999</c:v>
                </c:pt>
                <c:pt idx="9314">
                  <c:v>1204.54998</c:v>
                </c:pt>
                <c:pt idx="9315">
                  <c:v>1204.5468900000001</c:v>
                </c:pt>
                <c:pt idx="9316">
                  <c:v>1204.9578600000002</c:v>
                </c:pt>
                <c:pt idx="9317">
                  <c:v>1204.8775200000002</c:v>
                </c:pt>
                <c:pt idx="9318">
                  <c:v>1204.9496200000001</c:v>
                </c:pt>
                <c:pt idx="9319">
                  <c:v>1204.92284</c:v>
                </c:pt>
                <c:pt idx="9320">
                  <c:v>1204.9455</c:v>
                </c:pt>
                <c:pt idx="9321">
                  <c:v>1204.9001800000001</c:v>
                </c:pt>
                <c:pt idx="9322">
                  <c:v>1204.91254</c:v>
                </c:pt>
                <c:pt idx="9323">
                  <c:v>1205.0124499999999</c:v>
                </c:pt>
                <c:pt idx="9324">
                  <c:v>1205.0134800000001</c:v>
                </c:pt>
                <c:pt idx="9325">
                  <c:v>1205.0660100000002</c:v>
                </c:pt>
                <c:pt idx="9326">
                  <c:v>1205.0124499999999</c:v>
                </c:pt>
                <c:pt idx="9327">
                  <c:v>1205.1185400000002</c:v>
                </c:pt>
                <c:pt idx="9328">
                  <c:v>1205.19373</c:v>
                </c:pt>
                <c:pt idx="9329">
                  <c:v>1205.1288400000001</c:v>
                </c:pt>
                <c:pt idx="9330">
                  <c:v>1205.16077</c:v>
                </c:pt>
                <c:pt idx="9331">
                  <c:v>1205.1865200000002</c:v>
                </c:pt>
                <c:pt idx="9332">
                  <c:v>1205.2462600000001</c:v>
                </c:pt>
                <c:pt idx="9333">
                  <c:v>1205.3132100000003</c:v>
                </c:pt>
                <c:pt idx="9334">
                  <c:v>1205.3121799999999</c:v>
                </c:pt>
                <c:pt idx="9335">
                  <c:v>1205.3338100000001</c:v>
                </c:pt>
                <c:pt idx="9336">
                  <c:v>1205.44505</c:v>
                </c:pt>
                <c:pt idx="9337">
                  <c:v>1205.43372</c:v>
                </c:pt>
                <c:pt idx="9338">
                  <c:v>1205.3853100000001</c:v>
                </c:pt>
                <c:pt idx="9339">
                  <c:v>1205.44093</c:v>
                </c:pt>
                <c:pt idx="9340">
                  <c:v>1205.51406</c:v>
                </c:pt>
                <c:pt idx="9341">
                  <c:v>1205.5717400000001</c:v>
                </c:pt>
                <c:pt idx="9342">
                  <c:v>1205.62427</c:v>
                </c:pt>
                <c:pt idx="9343">
                  <c:v>1205.64384</c:v>
                </c:pt>
                <c:pt idx="9344">
                  <c:v>1205.7087299999998</c:v>
                </c:pt>
                <c:pt idx="9345">
                  <c:v>1205.7334499999999</c:v>
                </c:pt>
                <c:pt idx="9346">
                  <c:v>1205.79216</c:v>
                </c:pt>
                <c:pt idx="9347">
                  <c:v>1205.7406600000002</c:v>
                </c:pt>
                <c:pt idx="9348">
                  <c:v>1205.7973099999999</c:v>
                </c:pt>
                <c:pt idx="9349">
                  <c:v>1205.8488100000002</c:v>
                </c:pt>
                <c:pt idx="9350">
                  <c:v>1205.88795</c:v>
                </c:pt>
                <c:pt idx="9351">
                  <c:v>1205.9270900000001</c:v>
                </c:pt>
                <c:pt idx="9352">
                  <c:v>1205.9476900000002</c:v>
                </c:pt>
                <c:pt idx="9353">
                  <c:v>1205.9446</c:v>
                </c:pt>
                <c:pt idx="9354">
                  <c:v>1205.97344</c:v>
                </c:pt>
                <c:pt idx="9355">
                  <c:v>1206.02494</c:v>
                </c:pt>
                <c:pt idx="9356">
                  <c:v>1206.0517199999999</c:v>
                </c:pt>
                <c:pt idx="9357">
                  <c:v>1206.0548099999999</c:v>
                </c:pt>
                <c:pt idx="9358">
                  <c:v>1206.1248499999999</c:v>
                </c:pt>
                <c:pt idx="9359">
                  <c:v>1206.0898300000001</c:v>
                </c:pt>
                <c:pt idx="9360">
                  <c:v>1206.1320599999999</c:v>
                </c:pt>
                <c:pt idx="9361">
                  <c:v>1206.1856200000002</c:v>
                </c:pt>
                <c:pt idx="9362">
                  <c:v>1206.18974</c:v>
                </c:pt>
                <c:pt idx="9363">
                  <c:v>1206.2474200000001</c:v>
                </c:pt>
                <c:pt idx="9364">
                  <c:v>1206.25154</c:v>
                </c:pt>
                <c:pt idx="9365">
                  <c:v>1206.31746</c:v>
                </c:pt>
                <c:pt idx="9366">
                  <c:v>1206.37617</c:v>
                </c:pt>
                <c:pt idx="9367">
                  <c:v>1206.3246700000002</c:v>
                </c:pt>
                <c:pt idx="9368">
                  <c:v>1206.4451800000002</c:v>
                </c:pt>
                <c:pt idx="9369">
                  <c:v>1206.42046</c:v>
                </c:pt>
                <c:pt idx="9370">
                  <c:v>1206.48741</c:v>
                </c:pt>
                <c:pt idx="9371">
                  <c:v>1206.4451800000002</c:v>
                </c:pt>
                <c:pt idx="9372">
                  <c:v>1206.53891</c:v>
                </c:pt>
                <c:pt idx="9373">
                  <c:v>1206.5708400000001</c:v>
                </c:pt>
                <c:pt idx="9374">
                  <c:v>1206.60483</c:v>
                </c:pt>
                <c:pt idx="9375">
                  <c:v>1206.7119500000001</c:v>
                </c:pt>
                <c:pt idx="9376">
                  <c:v>1206.69444</c:v>
                </c:pt>
                <c:pt idx="9377">
                  <c:v>1206.75521</c:v>
                </c:pt>
                <c:pt idx="9378">
                  <c:v>1206.7397600000002</c:v>
                </c:pt>
                <c:pt idx="9379">
                  <c:v>1206.7706600000001</c:v>
                </c:pt>
                <c:pt idx="9380">
                  <c:v>1206.82422</c:v>
                </c:pt>
                <c:pt idx="9381">
                  <c:v>1206.8468799999998</c:v>
                </c:pt>
                <c:pt idx="9382">
                  <c:v>1206.8808700000002</c:v>
                </c:pt>
                <c:pt idx="9383">
                  <c:v>1206.9241299999999</c:v>
                </c:pt>
                <c:pt idx="9384">
                  <c:v>1206.9313400000001</c:v>
                </c:pt>
                <c:pt idx="9385">
                  <c:v>1206.9519399999999</c:v>
                </c:pt>
                <c:pt idx="9386">
                  <c:v>1207.0106499999999</c:v>
                </c:pt>
                <c:pt idx="9387">
                  <c:v>1207.01477</c:v>
                </c:pt>
                <c:pt idx="9388">
                  <c:v>1207.0580300000001</c:v>
                </c:pt>
                <c:pt idx="9389">
                  <c:v>1207.10232</c:v>
                </c:pt>
                <c:pt idx="9390">
                  <c:v>1207.1878100000001</c:v>
                </c:pt>
                <c:pt idx="9391">
                  <c:v>1207.19399</c:v>
                </c:pt>
                <c:pt idx="9392">
                  <c:v>1207.1991399999999</c:v>
                </c:pt>
                <c:pt idx="9393">
                  <c:v>1207.20326</c:v>
                </c:pt>
                <c:pt idx="9394">
                  <c:v>1207.28772</c:v>
                </c:pt>
                <c:pt idx="9395">
                  <c:v>1207.3227399999998</c:v>
                </c:pt>
                <c:pt idx="9396">
                  <c:v>1207.3145000000002</c:v>
                </c:pt>
                <c:pt idx="9397">
                  <c:v>1207.3629099999998</c:v>
                </c:pt>
                <c:pt idx="9398">
                  <c:v>1207.40823</c:v>
                </c:pt>
                <c:pt idx="9399">
                  <c:v>1207.38969</c:v>
                </c:pt>
                <c:pt idx="9400">
                  <c:v>1207.4947500000001</c:v>
                </c:pt>
                <c:pt idx="9401">
                  <c:v>1207.49063</c:v>
                </c:pt>
                <c:pt idx="9402">
                  <c:v>1207.4875400000001</c:v>
                </c:pt>
                <c:pt idx="9403">
                  <c:v>1207.56376</c:v>
                </c:pt>
                <c:pt idx="9404">
                  <c:v>1207.62247</c:v>
                </c:pt>
                <c:pt idx="9405">
                  <c:v>1207.60805</c:v>
                </c:pt>
                <c:pt idx="9406">
                  <c:v>1207.7254700000001</c:v>
                </c:pt>
                <c:pt idx="9407">
                  <c:v>1207.66985</c:v>
                </c:pt>
                <c:pt idx="9408">
                  <c:v>1207.73062</c:v>
                </c:pt>
                <c:pt idx="9409">
                  <c:v>1207.7100200000002</c:v>
                </c:pt>
                <c:pt idx="9410">
                  <c:v>1207.77594</c:v>
                </c:pt>
                <c:pt idx="9411">
                  <c:v>1207.7512200000001</c:v>
                </c:pt>
                <c:pt idx="9412">
                  <c:v>1207.73577</c:v>
                </c:pt>
                <c:pt idx="9413">
                  <c:v>1207.86349</c:v>
                </c:pt>
                <c:pt idx="9414">
                  <c:v>1207.9438299999999</c:v>
                </c:pt>
                <c:pt idx="9415">
                  <c:v>1207.8614300000002</c:v>
                </c:pt>
                <c:pt idx="9416">
                  <c:v>1207.90984</c:v>
                </c:pt>
                <c:pt idx="9417">
                  <c:v>1207.9510400000001</c:v>
                </c:pt>
                <c:pt idx="9418">
                  <c:v>1207.9850300000001</c:v>
                </c:pt>
                <c:pt idx="9419">
                  <c:v>1208.0262299999999</c:v>
                </c:pt>
                <c:pt idx="9420">
                  <c:v>1208.11481</c:v>
                </c:pt>
                <c:pt idx="9421">
                  <c:v>1208.07464</c:v>
                </c:pt>
                <c:pt idx="9422">
                  <c:v>1208.19103</c:v>
                </c:pt>
                <c:pt idx="9423">
                  <c:v>1208.1663100000001</c:v>
                </c:pt>
                <c:pt idx="9424">
                  <c:v>1208.19</c:v>
                </c:pt>
                <c:pt idx="9425">
                  <c:v>1208.2209</c:v>
                </c:pt>
                <c:pt idx="9426">
                  <c:v>1208.27755</c:v>
                </c:pt>
                <c:pt idx="9427">
                  <c:v>1208.2415000000001</c:v>
                </c:pt>
                <c:pt idx="9428">
                  <c:v>1208.2476800000002</c:v>
                </c:pt>
                <c:pt idx="9429">
                  <c:v>1208.2569500000002</c:v>
                </c:pt>
                <c:pt idx="9430">
                  <c:v>1208.2971200000002</c:v>
                </c:pt>
                <c:pt idx="9431">
                  <c:v>1208.29918</c:v>
                </c:pt>
                <c:pt idx="9432">
                  <c:v>1208.3537700000002</c:v>
                </c:pt>
                <c:pt idx="9433">
                  <c:v>1208.3218400000001</c:v>
                </c:pt>
                <c:pt idx="9434">
                  <c:v>1208.4135100000001</c:v>
                </c:pt>
                <c:pt idx="9435">
                  <c:v>1208.4433800000002</c:v>
                </c:pt>
                <c:pt idx="9436">
                  <c:v>1208.4979699999999</c:v>
                </c:pt>
                <c:pt idx="9437">
                  <c:v>1208.58861</c:v>
                </c:pt>
                <c:pt idx="9438">
                  <c:v>1208.6298099999999</c:v>
                </c:pt>
                <c:pt idx="9439">
                  <c:v>1208.59788</c:v>
                </c:pt>
                <c:pt idx="9440">
                  <c:v>1208.6329000000001</c:v>
                </c:pt>
                <c:pt idx="9441">
                  <c:v>1208.6741</c:v>
                </c:pt>
                <c:pt idx="9442">
                  <c:v>1208.6844000000001</c:v>
                </c:pt>
                <c:pt idx="9443">
                  <c:v>1208.7904900000001</c:v>
                </c:pt>
                <c:pt idx="9444">
                  <c:v>1208.78225</c:v>
                </c:pt>
                <c:pt idx="9445">
                  <c:v>1208.80594</c:v>
                </c:pt>
                <c:pt idx="9446">
                  <c:v>1208.8182999999999</c:v>
                </c:pt>
                <c:pt idx="9447">
                  <c:v>1208.86259</c:v>
                </c:pt>
                <c:pt idx="9448">
                  <c:v>1208.8986400000001</c:v>
                </c:pt>
                <c:pt idx="9449">
                  <c:v>1208.8934899999999</c:v>
                </c:pt>
                <c:pt idx="9450">
                  <c:v>1208.9841300000001</c:v>
                </c:pt>
                <c:pt idx="9451">
                  <c:v>1208.96147</c:v>
                </c:pt>
                <c:pt idx="9452">
                  <c:v>1209.04078</c:v>
                </c:pt>
                <c:pt idx="9453">
                  <c:v>1209.0047299999999</c:v>
                </c:pt>
                <c:pt idx="9454">
                  <c:v>1209.0418099999999</c:v>
                </c:pt>
                <c:pt idx="9455">
                  <c:v>1209.0500500000001</c:v>
                </c:pt>
                <c:pt idx="9456">
                  <c:v>1209.10979</c:v>
                </c:pt>
                <c:pt idx="9457">
                  <c:v>1209.09743</c:v>
                </c:pt>
                <c:pt idx="9458">
                  <c:v>1209.1180300000001</c:v>
                </c:pt>
                <c:pt idx="9459">
                  <c:v>1209.07374</c:v>
                </c:pt>
                <c:pt idx="9460">
                  <c:v>1208.9903100000001</c:v>
                </c:pt>
                <c:pt idx="9461">
                  <c:v>1208.9861899999999</c:v>
                </c:pt>
                <c:pt idx="9462">
                  <c:v>1208.9975200000001</c:v>
                </c:pt>
                <c:pt idx="9463">
                  <c:v>1209.0613800000001</c:v>
                </c:pt>
                <c:pt idx="9464">
                  <c:v>1209.10052</c:v>
                </c:pt>
                <c:pt idx="9465">
                  <c:v>1209.05726</c:v>
                </c:pt>
                <c:pt idx="9466">
                  <c:v>1209.1015500000001</c:v>
                </c:pt>
                <c:pt idx="9467">
                  <c:v>1209.1695300000001</c:v>
                </c:pt>
                <c:pt idx="9468">
                  <c:v>1209.1891000000001</c:v>
                </c:pt>
                <c:pt idx="9469">
                  <c:v>1209.0891900000001</c:v>
                </c:pt>
                <c:pt idx="9470">
                  <c:v>1209.1324500000001</c:v>
                </c:pt>
                <c:pt idx="9471">
                  <c:v>1209.1643799999999</c:v>
                </c:pt>
                <c:pt idx="9472">
                  <c:v>1209.1170000000002</c:v>
                </c:pt>
                <c:pt idx="9473">
                  <c:v>1209.1479000000002</c:v>
                </c:pt>
                <c:pt idx="9474">
                  <c:v>1208.9728</c:v>
                </c:pt>
                <c:pt idx="9475">
                  <c:v>1208.9130600000001</c:v>
                </c:pt>
                <c:pt idx="9476">
                  <c:v>1208.8378699999998</c:v>
                </c:pt>
                <c:pt idx="9477">
                  <c:v>1208.7482599999998</c:v>
                </c:pt>
                <c:pt idx="9478">
                  <c:v>1208.2672500000001</c:v>
                </c:pt>
                <c:pt idx="9479">
                  <c:v>1208.24665</c:v>
                </c:pt>
                <c:pt idx="9480">
                  <c:v>1208.0169600000002</c:v>
                </c:pt>
                <c:pt idx="9481">
                  <c:v>1207.91499</c:v>
                </c:pt>
                <c:pt idx="9482">
                  <c:v>1207.6657299999999</c:v>
                </c:pt>
                <c:pt idx="9483">
                  <c:v>1207.5483099999999</c:v>
                </c:pt>
                <c:pt idx="9484">
                  <c:v>1207.4236800000001</c:v>
                </c:pt>
                <c:pt idx="9485">
                  <c:v>1207.3062600000001</c:v>
                </c:pt>
                <c:pt idx="9486">
                  <c:v>1207.25991</c:v>
                </c:pt>
                <c:pt idx="9487">
                  <c:v>1207.25991</c:v>
                </c:pt>
                <c:pt idx="9488">
                  <c:v>1207.1754500000002</c:v>
                </c:pt>
                <c:pt idx="9489">
                  <c:v>1207.15382</c:v>
                </c:pt>
                <c:pt idx="9490">
                  <c:v>1207.15382</c:v>
                </c:pt>
                <c:pt idx="9491">
                  <c:v>1207.0673000000002</c:v>
                </c:pt>
                <c:pt idx="9492">
                  <c:v>1206.97975</c:v>
                </c:pt>
                <c:pt idx="9493">
                  <c:v>1206.9241299999999</c:v>
                </c:pt>
                <c:pt idx="9494">
                  <c:v>1206.7583</c:v>
                </c:pt>
                <c:pt idx="9495">
                  <c:v>1206.66869</c:v>
                </c:pt>
                <c:pt idx="9496">
                  <c:v>1206.54097</c:v>
                </c:pt>
                <c:pt idx="9497">
                  <c:v>1206.44415</c:v>
                </c:pt>
                <c:pt idx="9498">
                  <c:v>1206.37617</c:v>
                </c:pt>
                <c:pt idx="9499">
                  <c:v>1206.3916199999999</c:v>
                </c:pt>
                <c:pt idx="9500">
                  <c:v>1206.4050100000002</c:v>
                </c:pt>
                <c:pt idx="9501">
                  <c:v>1206.4390000000001</c:v>
                </c:pt>
                <c:pt idx="9502">
                  <c:v>1206.53685</c:v>
                </c:pt>
                <c:pt idx="9503">
                  <c:v>1206.5049200000001</c:v>
                </c:pt>
                <c:pt idx="9504">
                  <c:v>1206.5564200000001</c:v>
                </c:pt>
                <c:pt idx="9505">
                  <c:v>1206.6244000000002</c:v>
                </c:pt>
                <c:pt idx="9506">
                  <c:v>1206.6965</c:v>
                </c:pt>
                <c:pt idx="9507">
                  <c:v>1206.68517</c:v>
                </c:pt>
                <c:pt idx="9508">
                  <c:v>1206.7006200000001</c:v>
                </c:pt>
                <c:pt idx="9509">
                  <c:v>1206.73152</c:v>
                </c:pt>
                <c:pt idx="9510">
                  <c:v>1206.73873</c:v>
                </c:pt>
                <c:pt idx="9511">
                  <c:v>1206.7243100000001</c:v>
                </c:pt>
                <c:pt idx="9512">
                  <c:v>1206.7922900000001</c:v>
                </c:pt>
                <c:pt idx="9513">
                  <c:v>1206.81701</c:v>
                </c:pt>
                <c:pt idx="9514">
                  <c:v>1206.7809600000001</c:v>
                </c:pt>
                <c:pt idx="9515">
                  <c:v>1206.8860199999999</c:v>
                </c:pt>
                <c:pt idx="9516">
                  <c:v>1206.8283400000003</c:v>
                </c:pt>
                <c:pt idx="9517">
                  <c:v>1206.9148599999999</c:v>
                </c:pt>
                <c:pt idx="9518">
                  <c:v>1206.8788100000002</c:v>
                </c:pt>
                <c:pt idx="9519">
                  <c:v>1206.8880800000002</c:v>
                </c:pt>
                <c:pt idx="9520">
                  <c:v>1206.8808700000002</c:v>
                </c:pt>
                <c:pt idx="9521">
                  <c:v>1206.7407900000001</c:v>
                </c:pt>
                <c:pt idx="9522">
                  <c:v>1206.59556</c:v>
                </c:pt>
                <c:pt idx="9523">
                  <c:v>1206.22064</c:v>
                </c:pt>
                <c:pt idx="9524">
                  <c:v>1205.7283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Sheet1!$L$2</c:f>
              <c:strCache>
                <c:ptCount val="1"/>
                <c:pt idx="0">
                  <c:v>2.01ppm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xVal>
            <c:numRef>
              <c:f>Sheet1!$L$4:$L$6897</c:f>
              <c:numCache>
                <c:formatCode>0.00E+00</c:formatCode>
                <c:ptCount val="6894"/>
                <c:pt idx="0">
                  <c:v>9.6509849999999994E-7</c:v>
                </c:pt>
                <c:pt idx="1">
                  <c:v>9.6509849999999994E-7</c:v>
                </c:pt>
                <c:pt idx="2">
                  <c:v>4.5731599999999997E-3</c:v>
                </c:pt>
                <c:pt idx="3">
                  <c:v>4.5731599999999997E-3</c:v>
                </c:pt>
                <c:pt idx="4">
                  <c:v>6.859258E-3</c:v>
                </c:pt>
                <c:pt idx="5">
                  <c:v>9.1453550000000008E-3</c:v>
                </c:pt>
                <c:pt idx="6">
                  <c:v>9.1453550000000008E-3</c:v>
                </c:pt>
                <c:pt idx="7">
                  <c:v>1.02884E-2</c:v>
                </c:pt>
                <c:pt idx="8">
                  <c:v>1.1431449999999999E-2</c:v>
                </c:pt>
                <c:pt idx="9">
                  <c:v>1.1431449999999999E-2</c:v>
                </c:pt>
                <c:pt idx="10">
                  <c:v>1.371755E-2</c:v>
                </c:pt>
                <c:pt idx="11">
                  <c:v>1.2574500000000001E-2</c:v>
                </c:pt>
                <c:pt idx="12">
                  <c:v>1.371755E-2</c:v>
                </c:pt>
                <c:pt idx="13">
                  <c:v>1.371755E-2</c:v>
                </c:pt>
                <c:pt idx="14">
                  <c:v>1.48606E-2</c:v>
                </c:pt>
                <c:pt idx="15">
                  <c:v>1.6003650000000001E-2</c:v>
                </c:pt>
                <c:pt idx="16">
                  <c:v>1.6003650000000001E-2</c:v>
                </c:pt>
                <c:pt idx="17">
                  <c:v>1.7146700000000001E-2</c:v>
                </c:pt>
                <c:pt idx="18">
                  <c:v>1.8289739999999999E-2</c:v>
                </c:pt>
                <c:pt idx="19">
                  <c:v>1.8289739999999999E-2</c:v>
                </c:pt>
                <c:pt idx="20">
                  <c:v>1.8289739999999999E-2</c:v>
                </c:pt>
                <c:pt idx="21">
                  <c:v>1.9432789999999998E-2</c:v>
                </c:pt>
                <c:pt idx="22">
                  <c:v>2.0575840000000001E-2</c:v>
                </c:pt>
                <c:pt idx="23">
                  <c:v>2.1718890000000001E-2</c:v>
                </c:pt>
                <c:pt idx="24">
                  <c:v>2.2861940000000001E-2</c:v>
                </c:pt>
                <c:pt idx="25">
                  <c:v>2.1718890000000001E-2</c:v>
                </c:pt>
                <c:pt idx="26">
                  <c:v>2.2861940000000001E-2</c:v>
                </c:pt>
                <c:pt idx="27">
                  <c:v>2.400499E-2</c:v>
                </c:pt>
                <c:pt idx="28">
                  <c:v>2.400499E-2</c:v>
                </c:pt>
                <c:pt idx="29">
                  <c:v>2.7434130000000001E-2</c:v>
                </c:pt>
                <c:pt idx="30">
                  <c:v>2.1718890000000001E-2</c:v>
                </c:pt>
                <c:pt idx="31">
                  <c:v>2.8577180000000001E-2</c:v>
                </c:pt>
                <c:pt idx="32">
                  <c:v>2.400499E-2</c:v>
                </c:pt>
                <c:pt idx="33">
                  <c:v>2.8577180000000001E-2</c:v>
                </c:pt>
                <c:pt idx="34">
                  <c:v>2.400499E-2</c:v>
                </c:pt>
                <c:pt idx="35">
                  <c:v>2.8577180000000001E-2</c:v>
                </c:pt>
                <c:pt idx="36">
                  <c:v>2.400499E-2</c:v>
                </c:pt>
                <c:pt idx="37">
                  <c:v>2.514804E-2</c:v>
                </c:pt>
                <c:pt idx="38">
                  <c:v>2.8577180000000001E-2</c:v>
                </c:pt>
                <c:pt idx="39">
                  <c:v>2.400499E-2</c:v>
                </c:pt>
                <c:pt idx="40">
                  <c:v>2.972023E-2</c:v>
                </c:pt>
                <c:pt idx="41">
                  <c:v>2.514804E-2</c:v>
                </c:pt>
                <c:pt idx="42">
                  <c:v>2.7434130000000001E-2</c:v>
                </c:pt>
                <c:pt idx="43">
                  <c:v>2.7434130000000001E-2</c:v>
                </c:pt>
                <c:pt idx="44">
                  <c:v>2.7434130000000001E-2</c:v>
                </c:pt>
                <c:pt idx="45">
                  <c:v>2.972023E-2</c:v>
                </c:pt>
                <c:pt idx="46">
                  <c:v>2.972023E-2</c:v>
                </c:pt>
                <c:pt idx="47">
                  <c:v>2.972023E-2</c:v>
                </c:pt>
                <c:pt idx="48">
                  <c:v>2.972023E-2</c:v>
                </c:pt>
                <c:pt idx="49">
                  <c:v>3.086328E-2</c:v>
                </c:pt>
                <c:pt idx="50">
                  <c:v>3.086328E-2</c:v>
                </c:pt>
                <c:pt idx="51">
                  <c:v>3.4292429999999999E-2</c:v>
                </c:pt>
                <c:pt idx="52">
                  <c:v>2.972023E-2</c:v>
                </c:pt>
                <c:pt idx="53">
                  <c:v>3.4292429999999999E-2</c:v>
                </c:pt>
                <c:pt idx="54">
                  <c:v>2.972023E-2</c:v>
                </c:pt>
                <c:pt idx="55">
                  <c:v>3.4292429999999999E-2</c:v>
                </c:pt>
                <c:pt idx="56">
                  <c:v>2.7434130000000001E-2</c:v>
                </c:pt>
                <c:pt idx="57">
                  <c:v>3.4292429999999999E-2</c:v>
                </c:pt>
                <c:pt idx="58">
                  <c:v>2.972023E-2</c:v>
                </c:pt>
                <c:pt idx="59">
                  <c:v>3.5435479999999998E-2</c:v>
                </c:pt>
                <c:pt idx="60">
                  <c:v>2.972023E-2</c:v>
                </c:pt>
                <c:pt idx="61">
                  <c:v>3.4292429999999999E-2</c:v>
                </c:pt>
                <c:pt idx="62">
                  <c:v>2.972023E-2</c:v>
                </c:pt>
                <c:pt idx="63">
                  <c:v>3.6578520000000003E-2</c:v>
                </c:pt>
                <c:pt idx="64">
                  <c:v>2.8577180000000001E-2</c:v>
                </c:pt>
                <c:pt idx="65">
                  <c:v>3.4292429999999999E-2</c:v>
                </c:pt>
                <c:pt idx="66">
                  <c:v>2.8577180000000001E-2</c:v>
                </c:pt>
                <c:pt idx="67">
                  <c:v>3.4292429999999999E-2</c:v>
                </c:pt>
                <c:pt idx="68">
                  <c:v>3.5435479999999998E-2</c:v>
                </c:pt>
                <c:pt idx="69">
                  <c:v>2.8577180000000001E-2</c:v>
                </c:pt>
                <c:pt idx="70">
                  <c:v>3.3149379999999999E-2</c:v>
                </c:pt>
                <c:pt idx="71">
                  <c:v>3.3149379999999999E-2</c:v>
                </c:pt>
                <c:pt idx="72">
                  <c:v>3.3149379999999999E-2</c:v>
                </c:pt>
                <c:pt idx="73">
                  <c:v>3.4292429999999999E-2</c:v>
                </c:pt>
                <c:pt idx="74">
                  <c:v>3.3149379999999999E-2</c:v>
                </c:pt>
                <c:pt idx="75">
                  <c:v>3.4292429999999999E-2</c:v>
                </c:pt>
                <c:pt idx="76">
                  <c:v>3.5435479999999998E-2</c:v>
                </c:pt>
                <c:pt idx="77">
                  <c:v>3.6578529999999998E-2</c:v>
                </c:pt>
                <c:pt idx="78">
                  <c:v>3.6578520000000003E-2</c:v>
                </c:pt>
                <c:pt idx="79">
                  <c:v>3.7721570000000003E-2</c:v>
                </c:pt>
                <c:pt idx="80">
                  <c:v>3.6578520000000003E-2</c:v>
                </c:pt>
                <c:pt idx="81">
                  <c:v>3.7721570000000003E-2</c:v>
                </c:pt>
                <c:pt idx="82">
                  <c:v>3.7721570000000003E-2</c:v>
                </c:pt>
                <c:pt idx="83">
                  <c:v>3.8864620000000002E-2</c:v>
                </c:pt>
                <c:pt idx="84">
                  <c:v>4.0007670000000002E-2</c:v>
                </c:pt>
                <c:pt idx="85">
                  <c:v>4.0007670000000002E-2</c:v>
                </c:pt>
                <c:pt idx="86">
                  <c:v>4.1150720000000002E-2</c:v>
                </c:pt>
                <c:pt idx="87">
                  <c:v>4.2293770000000001E-2</c:v>
                </c:pt>
                <c:pt idx="88">
                  <c:v>4.2293770000000001E-2</c:v>
                </c:pt>
                <c:pt idx="89">
                  <c:v>4.1150720000000002E-2</c:v>
                </c:pt>
                <c:pt idx="90">
                  <c:v>4.3436820000000001E-2</c:v>
                </c:pt>
                <c:pt idx="91">
                  <c:v>4.4579859999999999E-2</c:v>
                </c:pt>
                <c:pt idx="92">
                  <c:v>4.3436820000000001E-2</c:v>
                </c:pt>
                <c:pt idx="93">
                  <c:v>4.572292E-2</c:v>
                </c:pt>
                <c:pt idx="94">
                  <c:v>4.6865959999999998E-2</c:v>
                </c:pt>
                <c:pt idx="95">
                  <c:v>4.6865959999999998E-2</c:v>
                </c:pt>
                <c:pt idx="96">
                  <c:v>4.6865959999999998E-2</c:v>
                </c:pt>
                <c:pt idx="97">
                  <c:v>4.8009009999999998E-2</c:v>
                </c:pt>
                <c:pt idx="98">
                  <c:v>4.9152059999999997E-2</c:v>
                </c:pt>
                <c:pt idx="99">
                  <c:v>4.9152059999999997E-2</c:v>
                </c:pt>
                <c:pt idx="100">
                  <c:v>5.0295109999999997E-2</c:v>
                </c:pt>
                <c:pt idx="101">
                  <c:v>5.1438159999999997E-2</c:v>
                </c:pt>
                <c:pt idx="102">
                  <c:v>5.1438159999999997E-2</c:v>
                </c:pt>
                <c:pt idx="103">
                  <c:v>5.1438159999999997E-2</c:v>
                </c:pt>
                <c:pt idx="104">
                  <c:v>5.2581210000000003E-2</c:v>
                </c:pt>
                <c:pt idx="105">
                  <c:v>5.3724260000000003E-2</c:v>
                </c:pt>
                <c:pt idx="106">
                  <c:v>5.3724260000000003E-2</c:v>
                </c:pt>
                <c:pt idx="107">
                  <c:v>5.601035E-2</c:v>
                </c:pt>
                <c:pt idx="108">
                  <c:v>5.4867300000000001E-2</c:v>
                </c:pt>
                <c:pt idx="109">
                  <c:v>5.601035E-2</c:v>
                </c:pt>
                <c:pt idx="110">
                  <c:v>5.71534E-2</c:v>
                </c:pt>
                <c:pt idx="111">
                  <c:v>5.829645E-2</c:v>
                </c:pt>
                <c:pt idx="112">
                  <c:v>5.829645E-2</c:v>
                </c:pt>
                <c:pt idx="113">
                  <c:v>5.9439499999999999E-2</c:v>
                </c:pt>
                <c:pt idx="114">
                  <c:v>6.0582539999999997E-2</c:v>
                </c:pt>
                <c:pt idx="115">
                  <c:v>6.0582539999999997E-2</c:v>
                </c:pt>
                <c:pt idx="116">
                  <c:v>6.0582539999999997E-2</c:v>
                </c:pt>
                <c:pt idx="117">
                  <c:v>6.1725599999999999E-2</c:v>
                </c:pt>
                <c:pt idx="118">
                  <c:v>6.2868649999999998E-2</c:v>
                </c:pt>
                <c:pt idx="119">
                  <c:v>6.4011689999999996E-2</c:v>
                </c:pt>
                <c:pt idx="120">
                  <c:v>6.5154749999999997E-2</c:v>
                </c:pt>
                <c:pt idx="121">
                  <c:v>6.5154749999999997E-2</c:v>
                </c:pt>
                <c:pt idx="122">
                  <c:v>6.5154749999999997E-2</c:v>
                </c:pt>
                <c:pt idx="123">
                  <c:v>6.6297789999999995E-2</c:v>
                </c:pt>
                <c:pt idx="124">
                  <c:v>6.7440840000000002E-2</c:v>
                </c:pt>
                <c:pt idx="125">
                  <c:v>6.7440840000000002E-2</c:v>
                </c:pt>
                <c:pt idx="126">
                  <c:v>6.8583889999999995E-2</c:v>
                </c:pt>
                <c:pt idx="127">
                  <c:v>6.9726940000000001E-2</c:v>
                </c:pt>
                <c:pt idx="128">
                  <c:v>6.8583889999999995E-2</c:v>
                </c:pt>
                <c:pt idx="129">
                  <c:v>6.9726940000000001E-2</c:v>
                </c:pt>
                <c:pt idx="130">
                  <c:v>7.0869989999999994E-2</c:v>
                </c:pt>
                <c:pt idx="131">
                  <c:v>7.2013030000000006E-2</c:v>
                </c:pt>
                <c:pt idx="132">
                  <c:v>7.2013030000000006E-2</c:v>
                </c:pt>
                <c:pt idx="133">
                  <c:v>7.2013030000000006E-2</c:v>
                </c:pt>
                <c:pt idx="134">
                  <c:v>7.3156079999999998E-2</c:v>
                </c:pt>
                <c:pt idx="135">
                  <c:v>7.4299130000000005E-2</c:v>
                </c:pt>
                <c:pt idx="136">
                  <c:v>7.3156079999999998E-2</c:v>
                </c:pt>
                <c:pt idx="137">
                  <c:v>7.4299130000000005E-2</c:v>
                </c:pt>
                <c:pt idx="138">
                  <c:v>7.4299130000000005E-2</c:v>
                </c:pt>
                <c:pt idx="139">
                  <c:v>7.5442179999999998E-2</c:v>
                </c:pt>
                <c:pt idx="140">
                  <c:v>7.6585230000000004E-2</c:v>
                </c:pt>
                <c:pt idx="141">
                  <c:v>7.6585230000000004E-2</c:v>
                </c:pt>
                <c:pt idx="142">
                  <c:v>7.6585230000000004E-2</c:v>
                </c:pt>
                <c:pt idx="143">
                  <c:v>7.7728279999999997E-2</c:v>
                </c:pt>
                <c:pt idx="144">
                  <c:v>7.8871330000000003E-2</c:v>
                </c:pt>
                <c:pt idx="145">
                  <c:v>7.7728279999999997E-2</c:v>
                </c:pt>
                <c:pt idx="146">
                  <c:v>7.8871330000000003E-2</c:v>
                </c:pt>
                <c:pt idx="147">
                  <c:v>8.0014379999999996E-2</c:v>
                </c:pt>
                <c:pt idx="148">
                  <c:v>7.8871330000000003E-2</c:v>
                </c:pt>
                <c:pt idx="149">
                  <c:v>8.0014379999999996E-2</c:v>
                </c:pt>
                <c:pt idx="150">
                  <c:v>8.0014379999999996E-2</c:v>
                </c:pt>
                <c:pt idx="151">
                  <c:v>8.1157419999999994E-2</c:v>
                </c:pt>
                <c:pt idx="152">
                  <c:v>8.2300479999999995E-2</c:v>
                </c:pt>
                <c:pt idx="153">
                  <c:v>8.2300479999999995E-2</c:v>
                </c:pt>
                <c:pt idx="154">
                  <c:v>8.2300479999999995E-2</c:v>
                </c:pt>
                <c:pt idx="155">
                  <c:v>8.3443519999999993E-2</c:v>
                </c:pt>
                <c:pt idx="156">
                  <c:v>8.3443519999999993E-2</c:v>
                </c:pt>
                <c:pt idx="157">
                  <c:v>8.3443519999999993E-2</c:v>
                </c:pt>
                <c:pt idx="158">
                  <c:v>8.3443519999999993E-2</c:v>
                </c:pt>
                <c:pt idx="159">
                  <c:v>8.458657E-2</c:v>
                </c:pt>
                <c:pt idx="160">
                  <c:v>8.458657E-2</c:v>
                </c:pt>
                <c:pt idx="161">
                  <c:v>8.5729620000000006E-2</c:v>
                </c:pt>
                <c:pt idx="162">
                  <c:v>8.5729620000000006E-2</c:v>
                </c:pt>
                <c:pt idx="163">
                  <c:v>8.5729620000000006E-2</c:v>
                </c:pt>
                <c:pt idx="164">
                  <c:v>8.6872669999999999E-2</c:v>
                </c:pt>
                <c:pt idx="165">
                  <c:v>8.8015720000000006E-2</c:v>
                </c:pt>
                <c:pt idx="166">
                  <c:v>8.6872669999999999E-2</c:v>
                </c:pt>
                <c:pt idx="167">
                  <c:v>8.6872669999999999E-2</c:v>
                </c:pt>
                <c:pt idx="168">
                  <c:v>8.8015720000000006E-2</c:v>
                </c:pt>
                <c:pt idx="169">
                  <c:v>8.9158760000000004E-2</c:v>
                </c:pt>
                <c:pt idx="170">
                  <c:v>8.8015720000000006E-2</c:v>
                </c:pt>
                <c:pt idx="171">
                  <c:v>8.9158760000000004E-2</c:v>
                </c:pt>
                <c:pt idx="172">
                  <c:v>9.0301820000000005E-2</c:v>
                </c:pt>
                <c:pt idx="173">
                  <c:v>8.9158760000000004E-2</c:v>
                </c:pt>
                <c:pt idx="174">
                  <c:v>9.0301820000000005E-2</c:v>
                </c:pt>
                <c:pt idx="175">
                  <c:v>9.0301820000000005E-2</c:v>
                </c:pt>
                <c:pt idx="176">
                  <c:v>9.0301820000000005E-2</c:v>
                </c:pt>
                <c:pt idx="177">
                  <c:v>9.1444869999999998E-2</c:v>
                </c:pt>
                <c:pt idx="178">
                  <c:v>9.2587909999999995E-2</c:v>
                </c:pt>
                <c:pt idx="179">
                  <c:v>9.2587909999999995E-2</c:v>
                </c:pt>
                <c:pt idx="180">
                  <c:v>9.1444869999999998E-2</c:v>
                </c:pt>
                <c:pt idx="181">
                  <c:v>9.2587909999999995E-2</c:v>
                </c:pt>
                <c:pt idx="182">
                  <c:v>9.2587909999999995E-2</c:v>
                </c:pt>
                <c:pt idx="183">
                  <c:v>9.2587909999999995E-2</c:v>
                </c:pt>
                <c:pt idx="184">
                  <c:v>9.3730960000000002E-2</c:v>
                </c:pt>
                <c:pt idx="185">
                  <c:v>9.3730960000000002E-2</c:v>
                </c:pt>
                <c:pt idx="186">
                  <c:v>9.4874009999999995E-2</c:v>
                </c:pt>
                <c:pt idx="187">
                  <c:v>9.4874009999999995E-2</c:v>
                </c:pt>
                <c:pt idx="188">
                  <c:v>9.4874009999999995E-2</c:v>
                </c:pt>
                <c:pt idx="189">
                  <c:v>9.6017060000000001E-2</c:v>
                </c:pt>
                <c:pt idx="190">
                  <c:v>9.4874009999999995E-2</c:v>
                </c:pt>
                <c:pt idx="191">
                  <c:v>9.6017060000000001E-2</c:v>
                </c:pt>
                <c:pt idx="192">
                  <c:v>9.7160109999999994E-2</c:v>
                </c:pt>
                <c:pt idx="193">
                  <c:v>9.7160109999999994E-2</c:v>
                </c:pt>
                <c:pt idx="194">
                  <c:v>9.6017060000000001E-2</c:v>
                </c:pt>
                <c:pt idx="195">
                  <c:v>9.6017060000000001E-2</c:v>
                </c:pt>
                <c:pt idx="196">
                  <c:v>9.7160109999999994E-2</c:v>
                </c:pt>
                <c:pt idx="197">
                  <c:v>9.7160109999999994E-2</c:v>
                </c:pt>
                <c:pt idx="198">
                  <c:v>9.8303160000000001E-2</c:v>
                </c:pt>
                <c:pt idx="199">
                  <c:v>9.8303160000000001E-2</c:v>
                </c:pt>
                <c:pt idx="200">
                  <c:v>9.8303160000000001E-2</c:v>
                </c:pt>
                <c:pt idx="201">
                  <c:v>9.8303160000000001E-2</c:v>
                </c:pt>
                <c:pt idx="202">
                  <c:v>9.9446209999999993E-2</c:v>
                </c:pt>
                <c:pt idx="203">
                  <c:v>9.9446209999999993E-2</c:v>
                </c:pt>
                <c:pt idx="204">
                  <c:v>9.9446209999999993E-2</c:v>
                </c:pt>
                <c:pt idx="205">
                  <c:v>0.10058930000000001</c:v>
                </c:pt>
                <c:pt idx="206">
                  <c:v>0.10058930000000001</c:v>
                </c:pt>
                <c:pt idx="207">
                  <c:v>0.1017323</c:v>
                </c:pt>
                <c:pt idx="208">
                  <c:v>0.10058930000000001</c:v>
                </c:pt>
                <c:pt idx="209">
                  <c:v>0.1017323</c:v>
                </c:pt>
                <c:pt idx="210">
                  <c:v>0.10058930000000001</c:v>
                </c:pt>
                <c:pt idx="211">
                  <c:v>0.1017323</c:v>
                </c:pt>
                <c:pt idx="212">
                  <c:v>0.10287540000000001</c:v>
                </c:pt>
                <c:pt idx="213">
                  <c:v>0.1017323</c:v>
                </c:pt>
                <c:pt idx="214">
                  <c:v>0.10287540000000001</c:v>
                </c:pt>
                <c:pt idx="215">
                  <c:v>0.10287540000000001</c:v>
                </c:pt>
                <c:pt idx="216">
                  <c:v>0.10287540000000001</c:v>
                </c:pt>
                <c:pt idx="217">
                  <c:v>0.1040184</c:v>
                </c:pt>
                <c:pt idx="218">
                  <c:v>0.1040184</c:v>
                </c:pt>
                <c:pt idx="219">
                  <c:v>0.1040184</c:v>
                </c:pt>
                <c:pt idx="220">
                  <c:v>0.1051614</c:v>
                </c:pt>
                <c:pt idx="221">
                  <c:v>0.1051614</c:v>
                </c:pt>
                <c:pt idx="222">
                  <c:v>0.1063045</c:v>
                </c:pt>
                <c:pt idx="223">
                  <c:v>0.1051614</c:v>
                </c:pt>
                <c:pt idx="224">
                  <c:v>0.1063045</c:v>
                </c:pt>
                <c:pt idx="225">
                  <c:v>0.1063045</c:v>
                </c:pt>
                <c:pt idx="226">
                  <c:v>0.1063045</c:v>
                </c:pt>
                <c:pt idx="227">
                  <c:v>0.1063045</c:v>
                </c:pt>
                <c:pt idx="228">
                  <c:v>0.1074475</c:v>
                </c:pt>
                <c:pt idx="229">
                  <c:v>0.1063045</c:v>
                </c:pt>
                <c:pt idx="230">
                  <c:v>0.1074475</c:v>
                </c:pt>
                <c:pt idx="231">
                  <c:v>0.1074475</c:v>
                </c:pt>
                <c:pt idx="232">
                  <c:v>0.1074475</c:v>
                </c:pt>
                <c:pt idx="233">
                  <c:v>0.1085906</c:v>
                </c:pt>
                <c:pt idx="234">
                  <c:v>0.1085906</c:v>
                </c:pt>
                <c:pt idx="235">
                  <c:v>0.1085906</c:v>
                </c:pt>
                <c:pt idx="236">
                  <c:v>0.1097336</c:v>
                </c:pt>
                <c:pt idx="237">
                  <c:v>0.1097336</c:v>
                </c:pt>
                <c:pt idx="238">
                  <c:v>0.11087669999999999</c:v>
                </c:pt>
                <c:pt idx="239">
                  <c:v>0.1097336</c:v>
                </c:pt>
                <c:pt idx="240">
                  <c:v>0.1097336</c:v>
                </c:pt>
                <c:pt idx="241">
                  <c:v>0.11087669999999999</c:v>
                </c:pt>
                <c:pt idx="242">
                  <c:v>0.11087669999999999</c:v>
                </c:pt>
                <c:pt idx="243">
                  <c:v>0.11087669999999999</c:v>
                </c:pt>
                <c:pt idx="244">
                  <c:v>0.11087669999999999</c:v>
                </c:pt>
                <c:pt idx="245">
                  <c:v>0.11087669999999999</c:v>
                </c:pt>
                <c:pt idx="246">
                  <c:v>0.1120197</c:v>
                </c:pt>
                <c:pt idx="247">
                  <c:v>0.1120197</c:v>
                </c:pt>
                <c:pt idx="248">
                  <c:v>0.1120197</c:v>
                </c:pt>
                <c:pt idx="249">
                  <c:v>0.11316279999999999</c:v>
                </c:pt>
                <c:pt idx="250">
                  <c:v>0.11316279999999999</c:v>
                </c:pt>
                <c:pt idx="251">
                  <c:v>0.11316279999999999</c:v>
                </c:pt>
                <c:pt idx="252">
                  <c:v>0.1143058</c:v>
                </c:pt>
                <c:pt idx="253">
                  <c:v>0.11544889999999999</c:v>
                </c:pt>
                <c:pt idx="254">
                  <c:v>0.1143058</c:v>
                </c:pt>
                <c:pt idx="255">
                  <c:v>0.1143058</c:v>
                </c:pt>
                <c:pt idx="256">
                  <c:v>0.11544889999999999</c:v>
                </c:pt>
                <c:pt idx="257">
                  <c:v>0.1143058</c:v>
                </c:pt>
                <c:pt idx="258">
                  <c:v>0.11544889999999999</c:v>
                </c:pt>
                <c:pt idx="259">
                  <c:v>0.1143058</c:v>
                </c:pt>
                <c:pt idx="260">
                  <c:v>0.11087669999999999</c:v>
                </c:pt>
                <c:pt idx="261">
                  <c:v>0.11544889999999999</c:v>
                </c:pt>
                <c:pt idx="262">
                  <c:v>0.11087669999999999</c:v>
                </c:pt>
                <c:pt idx="263">
                  <c:v>0.11544889999999999</c:v>
                </c:pt>
                <c:pt idx="264">
                  <c:v>0.11087669999999999</c:v>
                </c:pt>
                <c:pt idx="265">
                  <c:v>0.11544889999999999</c:v>
                </c:pt>
                <c:pt idx="266">
                  <c:v>0.11087669999999999</c:v>
                </c:pt>
                <c:pt idx="267">
                  <c:v>0.11544889999999999</c:v>
                </c:pt>
                <c:pt idx="268">
                  <c:v>0.11087669999999999</c:v>
                </c:pt>
                <c:pt idx="269">
                  <c:v>0.11544889999999999</c:v>
                </c:pt>
                <c:pt idx="270">
                  <c:v>0.11316279999999999</c:v>
                </c:pt>
                <c:pt idx="271">
                  <c:v>0.1143058</c:v>
                </c:pt>
                <c:pt idx="272">
                  <c:v>0.1143058</c:v>
                </c:pt>
                <c:pt idx="273">
                  <c:v>0.11544889999999999</c:v>
                </c:pt>
                <c:pt idx="274">
                  <c:v>0.1143058</c:v>
                </c:pt>
                <c:pt idx="275">
                  <c:v>0.11544889999999999</c:v>
                </c:pt>
                <c:pt idx="276">
                  <c:v>0.11544889999999999</c:v>
                </c:pt>
                <c:pt idx="277">
                  <c:v>0.11544889999999999</c:v>
                </c:pt>
                <c:pt idx="278">
                  <c:v>0.1165919</c:v>
                </c:pt>
                <c:pt idx="279">
                  <c:v>0.1165919</c:v>
                </c:pt>
                <c:pt idx="280">
                  <c:v>0.11773500000000001</c:v>
                </c:pt>
                <c:pt idx="281">
                  <c:v>0.11773500000000001</c:v>
                </c:pt>
                <c:pt idx="282">
                  <c:v>0.11773500000000001</c:v>
                </c:pt>
                <c:pt idx="283">
                  <c:v>0.118878</c:v>
                </c:pt>
                <c:pt idx="284">
                  <c:v>0.12002110000000001</c:v>
                </c:pt>
                <c:pt idx="285">
                  <c:v>0.11544889999999999</c:v>
                </c:pt>
                <c:pt idx="286">
                  <c:v>0.12002110000000001</c:v>
                </c:pt>
                <c:pt idx="287">
                  <c:v>0.118878</c:v>
                </c:pt>
                <c:pt idx="288">
                  <c:v>0.11544889999999999</c:v>
                </c:pt>
                <c:pt idx="289">
                  <c:v>0.12002110000000001</c:v>
                </c:pt>
                <c:pt idx="290">
                  <c:v>0.11544889999999999</c:v>
                </c:pt>
                <c:pt idx="291">
                  <c:v>0.12002110000000001</c:v>
                </c:pt>
                <c:pt idx="292">
                  <c:v>0.11773500000000001</c:v>
                </c:pt>
                <c:pt idx="293">
                  <c:v>0.118878</c:v>
                </c:pt>
                <c:pt idx="294">
                  <c:v>0.118878</c:v>
                </c:pt>
                <c:pt idx="295">
                  <c:v>0.118878</c:v>
                </c:pt>
                <c:pt idx="296">
                  <c:v>0.12002110000000001</c:v>
                </c:pt>
                <c:pt idx="297">
                  <c:v>0.12002110000000001</c:v>
                </c:pt>
                <c:pt idx="298">
                  <c:v>0.12002110000000001</c:v>
                </c:pt>
                <c:pt idx="299">
                  <c:v>0.1211641</c:v>
                </c:pt>
                <c:pt idx="300">
                  <c:v>0.1211641</c:v>
                </c:pt>
                <c:pt idx="301">
                  <c:v>0.1223072</c:v>
                </c:pt>
                <c:pt idx="302">
                  <c:v>0.1223072</c:v>
                </c:pt>
                <c:pt idx="303">
                  <c:v>0.1223072</c:v>
                </c:pt>
                <c:pt idx="304">
                  <c:v>0.1223072</c:v>
                </c:pt>
                <c:pt idx="305">
                  <c:v>0.1234502</c:v>
                </c:pt>
                <c:pt idx="306">
                  <c:v>0.1245933</c:v>
                </c:pt>
                <c:pt idx="307">
                  <c:v>0.1223072</c:v>
                </c:pt>
                <c:pt idx="308">
                  <c:v>0.1234502</c:v>
                </c:pt>
                <c:pt idx="309">
                  <c:v>0.1234502</c:v>
                </c:pt>
                <c:pt idx="310">
                  <c:v>0.1245933</c:v>
                </c:pt>
                <c:pt idx="311">
                  <c:v>0.1257363</c:v>
                </c:pt>
                <c:pt idx="312">
                  <c:v>0.1245933</c:v>
                </c:pt>
                <c:pt idx="313">
                  <c:v>0.1257363</c:v>
                </c:pt>
                <c:pt idx="314">
                  <c:v>0.1257363</c:v>
                </c:pt>
                <c:pt idx="315">
                  <c:v>0.1257363</c:v>
                </c:pt>
                <c:pt idx="316">
                  <c:v>0.1268794</c:v>
                </c:pt>
                <c:pt idx="317">
                  <c:v>0.1268794</c:v>
                </c:pt>
                <c:pt idx="318">
                  <c:v>0.1268794</c:v>
                </c:pt>
                <c:pt idx="319">
                  <c:v>0.12802240000000001</c:v>
                </c:pt>
                <c:pt idx="320">
                  <c:v>0.12916549999999999</c:v>
                </c:pt>
                <c:pt idx="321">
                  <c:v>0.12802240000000001</c:v>
                </c:pt>
                <c:pt idx="322">
                  <c:v>0.12802240000000001</c:v>
                </c:pt>
                <c:pt idx="323">
                  <c:v>0.12916549999999999</c:v>
                </c:pt>
                <c:pt idx="324">
                  <c:v>0.12916549999999999</c:v>
                </c:pt>
                <c:pt idx="325">
                  <c:v>0.12916549999999999</c:v>
                </c:pt>
                <c:pt idx="326">
                  <c:v>0.13030849999999999</c:v>
                </c:pt>
                <c:pt idx="327">
                  <c:v>0.13030849999999999</c:v>
                </c:pt>
                <c:pt idx="328">
                  <c:v>0.13030849999999999</c:v>
                </c:pt>
                <c:pt idx="329">
                  <c:v>0.1314516</c:v>
                </c:pt>
                <c:pt idx="330">
                  <c:v>0.13030849999999999</c:v>
                </c:pt>
                <c:pt idx="331">
                  <c:v>0.1314516</c:v>
                </c:pt>
                <c:pt idx="332">
                  <c:v>0.13259460000000001</c:v>
                </c:pt>
                <c:pt idx="333">
                  <c:v>0.1314516</c:v>
                </c:pt>
                <c:pt idx="334">
                  <c:v>0.13259460000000001</c:v>
                </c:pt>
                <c:pt idx="335">
                  <c:v>0.13373769999999999</c:v>
                </c:pt>
                <c:pt idx="336">
                  <c:v>0.13373769999999999</c:v>
                </c:pt>
                <c:pt idx="337">
                  <c:v>0.13259460000000001</c:v>
                </c:pt>
                <c:pt idx="338">
                  <c:v>0.13373769999999999</c:v>
                </c:pt>
                <c:pt idx="339">
                  <c:v>0.13373769999999999</c:v>
                </c:pt>
                <c:pt idx="340">
                  <c:v>0.13373769999999999</c:v>
                </c:pt>
                <c:pt idx="341">
                  <c:v>0.13488069999999999</c:v>
                </c:pt>
                <c:pt idx="342">
                  <c:v>0.13488069999999999</c:v>
                </c:pt>
                <c:pt idx="343">
                  <c:v>0.13488069999999999</c:v>
                </c:pt>
                <c:pt idx="344">
                  <c:v>0.1360238</c:v>
                </c:pt>
                <c:pt idx="345">
                  <c:v>0.1360238</c:v>
                </c:pt>
                <c:pt idx="346">
                  <c:v>0.1360238</c:v>
                </c:pt>
                <c:pt idx="347">
                  <c:v>0.13830990000000001</c:v>
                </c:pt>
                <c:pt idx="348">
                  <c:v>0.13716680000000001</c:v>
                </c:pt>
                <c:pt idx="349">
                  <c:v>0.13716680000000001</c:v>
                </c:pt>
                <c:pt idx="350">
                  <c:v>0.13830990000000001</c:v>
                </c:pt>
                <c:pt idx="351">
                  <c:v>0.13830990000000001</c:v>
                </c:pt>
                <c:pt idx="352">
                  <c:v>0.13830990000000001</c:v>
                </c:pt>
                <c:pt idx="353">
                  <c:v>0.13830990000000001</c:v>
                </c:pt>
                <c:pt idx="354">
                  <c:v>0.13945289999999999</c:v>
                </c:pt>
                <c:pt idx="355">
                  <c:v>0.13945289999999999</c:v>
                </c:pt>
                <c:pt idx="356">
                  <c:v>0.140596</c:v>
                </c:pt>
                <c:pt idx="357">
                  <c:v>0.140596</c:v>
                </c:pt>
                <c:pt idx="358">
                  <c:v>0.140596</c:v>
                </c:pt>
                <c:pt idx="359">
                  <c:v>0.140596</c:v>
                </c:pt>
                <c:pt idx="360">
                  <c:v>0.141739</c:v>
                </c:pt>
                <c:pt idx="361">
                  <c:v>0.14288210000000001</c:v>
                </c:pt>
                <c:pt idx="362">
                  <c:v>0.141739</c:v>
                </c:pt>
                <c:pt idx="363">
                  <c:v>0.14288210000000001</c:v>
                </c:pt>
                <c:pt idx="364">
                  <c:v>0.141739</c:v>
                </c:pt>
                <c:pt idx="365">
                  <c:v>0.14288210000000001</c:v>
                </c:pt>
                <c:pt idx="366">
                  <c:v>0.14402509999999999</c:v>
                </c:pt>
                <c:pt idx="367">
                  <c:v>0.14288210000000001</c:v>
                </c:pt>
                <c:pt idx="368">
                  <c:v>0.14402509999999999</c:v>
                </c:pt>
                <c:pt idx="369">
                  <c:v>0.14402509999999999</c:v>
                </c:pt>
                <c:pt idx="370">
                  <c:v>0.1451682</c:v>
                </c:pt>
                <c:pt idx="371">
                  <c:v>0.1463112</c:v>
                </c:pt>
                <c:pt idx="372">
                  <c:v>0.1463112</c:v>
                </c:pt>
                <c:pt idx="373">
                  <c:v>0.1463112</c:v>
                </c:pt>
                <c:pt idx="374">
                  <c:v>0.14745430000000001</c:v>
                </c:pt>
                <c:pt idx="375">
                  <c:v>0.1463112</c:v>
                </c:pt>
                <c:pt idx="376">
                  <c:v>0.1463112</c:v>
                </c:pt>
                <c:pt idx="377">
                  <c:v>0.14745430000000001</c:v>
                </c:pt>
                <c:pt idx="378">
                  <c:v>0.14745430000000001</c:v>
                </c:pt>
                <c:pt idx="379">
                  <c:v>0.14745430000000001</c:v>
                </c:pt>
                <c:pt idx="380">
                  <c:v>0.14745430000000001</c:v>
                </c:pt>
                <c:pt idx="381">
                  <c:v>0.14859729999999999</c:v>
                </c:pt>
                <c:pt idx="382">
                  <c:v>0.14974029999999999</c:v>
                </c:pt>
                <c:pt idx="383">
                  <c:v>0.14859729999999999</c:v>
                </c:pt>
                <c:pt idx="384">
                  <c:v>0.14974029999999999</c:v>
                </c:pt>
                <c:pt idx="385">
                  <c:v>0.14974029999999999</c:v>
                </c:pt>
                <c:pt idx="386">
                  <c:v>0.14974029999999999</c:v>
                </c:pt>
                <c:pt idx="387">
                  <c:v>0.1508834</c:v>
                </c:pt>
                <c:pt idx="388">
                  <c:v>0.15202650000000001</c:v>
                </c:pt>
                <c:pt idx="389">
                  <c:v>0.1508834</c:v>
                </c:pt>
                <c:pt idx="390">
                  <c:v>0.15202650000000001</c:v>
                </c:pt>
                <c:pt idx="391">
                  <c:v>0.15202650000000001</c:v>
                </c:pt>
                <c:pt idx="392">
                  <c:v>0.15202650000000001</c:v>
                </c:pt>
                <c:pt idx="393">
                  <c:v>0.15316949999999999</c:v>
                </c:pt>
                <c:pt idx="394">
                  <c:v>0.15316949999999999</c:v>
                </c:pt>
                <c:pt idx="395">
                  <c:v>0.15316949999999999</c:v>
                </c:pt>
                <c:pt idx="396">
                  <c:v>0.15431249999999999</c:v>
                </c:pt>
                <c:pt idx="397">
                  <c:v>0.15431249999999999</c:v>
                </c:pt>
                <c:pt idx="398">
                  <c:v>0.1554556</c:v>
                </c:pt>
                <c:pt idx="399">
                  <c:v>0.1554556</c:v>
                </c:pt>
                <c:pt idx="400">
                  <c:v>0.1554556</c:v>
                </c:pt>
                <c:pt idx="401">
                  <c:v>0.1554556</c:v>
                </c:pt>
                <c:pt idx="402">
                  <c:v>0.1565986</c:v>
                </c:pt>
                <c:pt idx="403">
                  <c:v>0.1565986</c:v>
                </c:pt>
                <c:pt idx="404">
                  <c:v>0.1565986</c:v>
                </c:pt>
                <c:pt idx="405">
                  <c:v>0.15774170000000001</c:v>
                </c:pt>
                <c:pt idx="406">
                  <c:v>0.15774170000000001</c:v>
                </c:pt>
                <c:pt idx="407">
                  <c:v>0.15774170000000001</c:v>
                </c:pt>
                <c:pt idx="408">
                  <c:v>0.15888469999999999</c:v>
                </c:pt>
                <c:pt idx="409">
                  <c:v>0.15774170000000001</c:v>
                </c:pt>
                <c:pt idx="410">
                  <c:v>0.15888469999999999</c:v>
                </c:pt>
                <c:pt idx="411">
                  <c:v>0.15888469999999999</c:v>
                </c:pt>
                <c:pt idx="412">
                  <c:v>0.1600278</c:v>
                </c:pt>
                <c:pt idx="413">
                  <c:v>0.1600278</c:v>
                </c:pt>
                <c:pt idx="414">
                  <c:v>0.1600278</c:v>
                </c:pt>
                <c:pt idx="415">
                  <c:v>0.1600278</c:v>
                </c:pt>
                <c:pt idx="416">
                  <c:v>0.1611708</c:v>
                </c:pt>
                <c:pt idx="417">
                  <c:v>0.1611708</c:v>
                </c:pt>
                <c:pt idx="418">
                  <c:v>0.1611708</c:v>
                </c:pt>
                <c:pt idx="419">
                  <c:v>0.16231390000000001</c:v>
                </c:pt>
                <c:pt idx="420">
                  <c:v>0.16231390000000001</c:v>
                </c:pt>
                <c:pt idx="421">
                  <c:v>0.16345689999999999</c:v>
                </c:pt>
                <c:pt idx="422">
                  <c:v>0.16231390000000001</c:v>
                </c:pt>
                <c:pt idx="423">
                  <c:v>0.16345689999999999</c:v>
                </c:pt>
                <c:pt idx="424">
                  <c:v>0.16345689999999999</c:v>
                </c:pt>
                <c:pt idx="425">
                  <c:v>0.16345689999999999</c:v>
                </c:pt>
                <c:pt idx="426">
                  <c:v>0.1646</c:v>
                </c:pt>
                <c:pt idx="427">
                  <c:v>0.1646</c:v>
                </c:pt>
                <c:pt idx="428">
                  <c:v>0.1646</c:v>
                </c:pt>
                <c:pt idx="429">
                  <c:v>0.1646</c:v>
                </c:pt>
                <c:pt idx="430">
                  <c:v>0.165743</c:v>
                </c:pt>
                <c:pt idx="431">
                  <c:v>0.165743</c:v>
                </c:pt>
                <c:pt idx="432">
                  <c:v>0.165743</c:v>
                </c:pt>
                <c:pt idx="433">
                  <c:v>0.165743</c:v>
                </c:pt>
                <c:pt idx="434">
                  <c:v>0.165743</c:v>
                </c:pt>
                <c:pt idx="435">
                  <c:v>0.16688610000000001</c:v>
                </c:pt>
                <c:pt idx="436">
                  <c:v>0.16688610000000001</c:v>
                </c:pt>
                <c:pt idx="437">
                  <c:v>0.16688610000000001</c:v>
                </c:pt>
                <c:pt idx="438">
                  <c:v>0.16802909999999999</c:v>
                </c:pt>
                <c:pt idx="439">
                  <c:v>0.16802909999999999</c:v>
                </c:pt>
                <c:pt idx="440">
                  <c:v>0.16802909999999999</c:v>
                </c:pt>
                <c:pt idx="441">
                  <c:v>0.16802909999999999</c:v>
                </c:pt>
                <c:pt idx="442">
                  <c:v>0.16802909999999999</c:v>
                </c:pt>
                <c:pt idx="443">
                  <c:v>0.16917219999999999</c:v>
                </c:pt>
                <c:pt idx="444">
                  <c:v>0.16917219999999999</c:v>
                </c:pt>
                <c:pt idx="445">
                  <c:v>0.16917219999999999</c:v>
                </c:pt>
                <c:pt idx="446">
                  <c:v>0.16917219999999999</c:v>
                </c:pt>
                <c:pt idx="447">
                  <c:v>0.1703152</c:v>
                </c:pt>
                <c:pt idx="448">
                  <c:v>0.16917219999999999</c:v>
                </c:pt>
                <c:pt idx="449">
                  <c:v>0.1703152</c:v>
                </c:pt>
                <c:pt idx="450">
                  <c:v>0.17145830000000001</c:v>
                </c:pt>
                <c:pt idx="451">
                  <c:v>0.17145830000000001</c:v>
                </c:pt>
                <c:pt idx="452">
                  <c:v>0.17145830000000001</c:v>
                </c:pt>
                <c:pt idx="453">
                  <c:v>0.17145830000000001</c:v>
                </c:pt>
                <c:pt idx="454">
                  <c:v>0.17145830000000001</c:v>
                </c:pt>
                <c:pt idx="455">
                  <c:v>0.17145830000000001</c:v>
                </c:pt>
                <c:pt idx="456">
                  <c:v>0.17260130000000001</c:v>
                </c:pt>
                <c:pt idx="457">
                  <c:v>0.17260130000000001</c:v>
                </c:pt>
                <c:pt idx="458">
                  <c:v>0.17260130000000001</c:v>
                </c:pt>
                <c:pt idx="459">
                  <c:v>0.17260130000000001</c:v>
                </c:pt>
                <c:pt idx="460">
                  <c:v>0.17374439999999999</c:v>
                </c:pt>
                <c:pt idx="461">
                  <c:v>0.17374439999999999</c:v>
                </c:pt>
                <c:pt idx="462">
                  <c:v>0.1748874</c:v>
                </c:pt>
                <c:pt idx="463">
                  <c:v>0.17374439999999999</c:v>
                </c:pt>
                <c:pt idx="464">
                  <c:v>0.17374439999999999</c:v>
                </c:pt>
                <c:pt idx="465">
                  <c:v>0.1748874</c:v>
                </c:pt>
                <c:pt idx="466">
                  <c:v>0.1748874</c:v>
                </c:pt>
                <c:pt idx="467">
                  <c:v>0.1748874</c:v>
                </c:pt>
                <c:pt idx="468">
                  <c:v>0.1748874</c:v>
                </c:pt>
                <c:pt idx="469">
                  <c:v>0.17603050000000001</c:v>
                </c:pt>
                <c:pt idx="470">
                  <c:v>0.17603050000000001</c:v>
                </c:pt>
                <c:pt idx="471">
                  <c:v>0.17603050000000001</c:v>
                </c:pt>
                <c:pt idx="472">
                  <c:v>0.17603050000000001</c:v>
                </c:pt>
                <c:pt idx="473">
                  <c:v>0.17717350000000001</c:v>
                </c:pt>
                <c:pt idx="474">
                  <c:v>0.17717350000000001</c:v>
                </c:pt>
                <c:pt idx="475">
                  <c:v>0.17717350000000001</c:v>
                </c:pt>
                <c:pt idx="476">
                  <c:v>0.17831659999999999</c:v>
                </c:pt>
                <c:pt idx="477">
                  <c:v>0.17831659999999999</c:v>
                </c:pt>
                <c:pt idx="478">
                  <c:v>0.1794596</c:v>
                </c:pt>
                <c:pt idx="479">
                  <c:v>0.17831659999999999</c:v>
                </c:pt>
                <c:pt idx="480">
                  <c:v>0.17831659999999999</c:v>
                </c:pt>
                <c:pt idx="481">
                  <c:v>0.1794596</c:v>
                </c:pt>
                <c:pt idx="482">
                  <c:v>0.1794596</c:v>
                </c:pt>
                <c:pt idx="483">
                  <c:v>0.1794596</c:v>
                </c:pt>
                <c:pt idx="484">
                  <c:v>0.1794596</c:v>
                </c:pt>
                <c:pt idx="485">
                  <c:v>0.1794596</c:v>
                </c:pt>
                <c:pt idx="486">
                  <c:v>0.1794596</c:v>
                </c:pt>
                <c:pt idx="487">
                  <c:v>0.1794596</c:v>
                </c:pt>
                <c:pt idx="488">
                  <c:v>0.1806027</c:v>
                </c:pt>
                <c:pt idx="489">
                  <c:v>0.1806027</c:v>
                </c:pt>
                <c:pt idx="490">
                  <c:v>0.18174570000000001</c:v>
                </c:pt>
                <c:pt idx="491">
                  <c:v>0.18174570000000001</c:v>
                </c:pt>
                <c:pt idx="492">
                  <c:v>0.18174570000000001</c:v>
                </c:pt>
                <c:pt idx="493">
                  <c:v>0.18174570000000001</c:v>
                </c:pt>
                <c:pt idx="494">
                  <c:v>0.18288879999999999</c:v>
                </c:pt>
                <c:pt idx="495">
                  <c:v>0.18288879999999999</c:v>
                </c:pt>
                <c:pt idx="496">
                  <c:v>0.18288879999999999</c:v>
                </c:pt>
                <c:pt idx="497">
                  <c:v>0.18288879999999999</c:v>
                </c:pt>
                <c:pt idx="498">
                  <c:v>0.1840318</c:v>
                </c:pt>
                <c:pt idx="499">
                  <c:v>0.1840318</c:v>
                </c:pt>
                <c:pt idx="500">
                  <c:v>0.18288879999999999</c:v>
                </c:pt>
                <c:pt idx="501">
                  <c:v>0.1840318</c:v>
                </c:pt>
                <c:pt idx="502">
                  <c:v>0.1840318</c:v>
                </c:pt>
                <c:pt idx="503">
                  <c:v>0.1851749</c:v>
                </c:pt>
                <c:pt idx="504">
                  <c:v>0.1851749</c:v>
                </c:pt>
                <c:pt idx="505">
                  <c:v>0.1851749</c:v>
                </c:pt>
                <c:pt idx="506">
                  <c:v>0.1851749</c:v>
                </c:pt>
                <c:pt idx="507">
                  <c:v>0.1851749</c:v>
                </c:pt>
                <c:pt idx="508">
                  <c:v>0.18631790000000001</c:v>
                </c:pt>
                <c:pt idx="509">
                  <c:v>0.18631790000000001</c:v>
                </c:pt>
                <c:pt idx="510">
                  <c:v>0.18746099999999999</c:v>
                </c:pt>
                <c:pt idx="511">
                  <c:v>0.18631790000000001</c:v>
                </c:pt>
                <c:pt idx="512">
                  <c:v>0.18746099999999999</c:v>
                </c:pt>
                <c:pt idx="513">
                  <c:v>0.18746099999999999</c:v>
                </c:pt>
                <c:pt idx="514">
                  <c:v>0.18746099999999999</c:v>
                </c:pt>
                <c:pt idx="515">
                  <c:v>0.18746099999999999</c:v>
                </c:pt>
                <c:pt idx="516">
                  <c:v>0.18860399999999999</c:v>
                </c:pt>
                <c:pt idx="517">
                  <c:v>0.18860399999999999</c:v>
                </c:pt>
                <c:pt idx="518">
                  <c:v>0.18860399999999999</c:v>
                </c:pt>
                <c:pt idx="519">
                  <c:v>0.18860399999999999</c:v>
                </c:pt>
                <c:pt idx="520">
                  <c:v>0.18860399999999999</c:v>
                </c:pt>
                <c:pt idx="521">
                  <c:v>0.18860399999999999</c:v>
                </c:pt>
                <c:pt idx="522">
                  <c:v>0.1897471</c:v>
                </c:pt>
                <c:pt idx="523">
                  <c:v>0.1897471</c:v>
                </c:pt>
                <c:pt idx="524">
                  <c:v>0.1897471</c:v>
                </c:pt>
                <c:pt idx="525">
                  <c:v>0.1897471</c:v>
                </c:pt>
                <c:pt idx="526">
                  <c:v>0.19089010000000001</c:v>
                </c:pt>
                <c:pt idx="527">
                  <c:v>0.19089010000000001</c:v>
                </c:pt>
                <c:pt idx="528">
                  <c:v>0.19089010000000001</c:v>
                </c:pt>
                <c:pt idx="529">
                  <c:v>0.19089010000000001</c:v>
                </c:pt>
                <c:pt idx="530">
                  <c:v>0.19203319999999999</c:v>
                </c:pt>
                <c:pt idx="531">
                  <c:v>0.19203319999999999</c:v>
                </c:pt>
                <c:pt idx="532">
                  <c:v>0.19203319999999999</c:v>
                </c:pt>
                <c:pt idx="533">
                  <c:v>0.19203319999999999</c:v>
                </c:pt>
                <c:pt idx="534">
                  <c:v>0.19203319999999999</c:v>
                </c:pt>
                <c:pt idx="535">
                  <c:v>0.19317619999999999</c:v>
                </c:pt>
                <c:pt idx="536">
                  <c:v>0.19317619999999999</c:v>
                </c:pt>
                <c:pt idx="537">
                  <c:v>0.19317619999999999</c:v>
                </c:pt>
                <c:pt idx="538">
                  <c:v>0.19317619999999999</c:v>
                </c:pt>
                <c:pt idx="539">
                  <c:v>0.1943192</c:v>
                </c:pt>
                <c:pt idx="540">
                  <c:v>0.19546230000000001</c:v>
                </c:pt>
                <c:pt idx="541">
                  <c:v>0.1943192</c:v>
                </c:pt>
                <c:pt idx="542">
                  <c:v>0.1943192</c:v>
                </c:pt>
                <c:pt idx="543">
                  <c:v>0.19546230000000001</c:v>
                </c:pt>
                <c:pt idx="544">
                  <c:v>0.19546230000000001</c:v>
                </c:pt>
                <c:pt idx="545">
                  <c:v>0.19546230000000001</c:v>
                </c:pt>
                <c:pt idx="546">
                  <c:v>0.19546230000000001</c:v>
                </c:pt>
                <c:pt idx="547">
                  <c:v>0.19660540000000001</c:v>
                </c:pt>
                <c:pt idx="548">
                  <c:v>0.19546230000000001</c:v>
                </c:pt>
                <c:pt idx="549">
                  <c:v>0.19660540000000001</c:v>
                </c:pt>
                <c:pt idx="550">
                  <c:v>0.19774839999999999</c:v>
                </c:pt>
                <c:pt idx="551">
                  <c:v>0.19660540000000001</c:v>
                </c:pt>
                <c:pt idx="552">
                  <c:v>0.19660540000000001</c:v>
                </c:pt>
                <c:pt idx="553">
                  <c:v>0.19774839999999999</c:v>
                </c:pt>
                <c:pt idx="554">
                  <c:v>0.19774839999999999</c:v>
                </c:pt>
                <c:pt idx="555">
                  <c:v>0.19774839999999999</c:v>
                </c:pt>
                <c:pt idx="556">
                  <c:v>0.1988914</c:v>
                </c:pt>
                <c:pt idx="557">
                  <c:v>0.1988914</c:v>
                </c:pt>
                <c:pt idx="558">
                  <c:v>0.1988914</c:v>
                </c:pt>
                <c:pt idx="559">
                  <c:v>0.1988914</c:v>
                </c:pt>
                <c:pt idx="560">
                  <c:v>0.2000345</c:v>
                </c:pt>
                <c:pt idx="561">
                  <c:v>0.2000345</c:v>
                </c:pt>
                <c:pt idx="562">
                  <c:v>0.2000345</c:v>
                </c:pt>
                <c:pt idx="563">
                  <c:v>0.20117750000000001</c:v>
                </c:pt>
                <c:pt idx="564">
                  <c:v>0.2000345</c:v>
                </c:pt>
                <c:pt idx="565">
                  <c:v>0.2000345</c:v>
                </c:pt>
                <c:pt idx="566">
                  <c:v>0.20117750000000001</c:v>
                </c:pt>
                <c:pt idx="567">
                  <c:v>0.20117750000000001</c:v>
                </c:pt>
                <c:pt idx="568">
                  <c:v>0.20117750000000001</c:v>
                </c:pt>
                <c:pt idx="569">
                  <c:v>0.20232059999999999</c:v>
                </c:pt>
                <c:pt idx="570">
                  <c:v>0.20232059999999999</c:v>
                </c:pt>
                <c:pt idx="571">
                  <c:v>0.20346359999999999</c:v>
                </c:pt>
                <c:pt idx="572">
                  <c:v>0.20232059999999999</c:v>
                </c:pt>
                <c:pt idx="573">
                  <c:v>0.20232059999999999</c:v>
                </c:pt>
                <c:pt idx="574">
                  <c:v>0.19546230000000001</c:v>
                </c:pt>
                <c:pt idx="575">
                  <c:v>0.20574970000000001</c:v>
                </c:pt>
                <c:pt idx="576">
                  <c:v>0.20117750000000001</c:v>
                </c:pt>
                <c:pt idx="577">
                  <c:v>0.19774839999999999</c:v>
                </c:pt>
                <c:pt idx="578">
                  <c:v>0.20232059999999999</c:v>
                </c:pt>
                <c:pt idx="579">
                  <c:v>0.1988914</c:v>
                </c:pt>
                <c:pt idx="580">
                  <c:v>0.20574970000000001</c:v>
                </c:pt>
                <c:pt idx="581">
                  <c:v>0.19660540000000001</c:v>
                </c:pt>
                <c:pt idx="582">
                  <c:v>0.1988914</c:v>
                </c:pt>
                <c:pt idx="583">
                  <c:v>0.2000345</c:v>
                </c:pt>
                <c:pt idx="584">
                  <c:v>0.1988914</c:v>
                </c:pt>
                <c:pt idx="585">
                  <c:v>0.2000345</c:v>
                </c:pt>
                <c:pt idx="586">
                  <c:v>0.2000345</c:v>
                </c:pt>
                <c:pt idx="587">
                  <c:v>0.2000345</c:v>
                </c:pt>
                <c:pt idx="588">
                  <c:v>0.20117750000000001</c:v>
                </c:pt>
                <c:pt idx="589">
                  <c:v>0.20232059999999999</c:v>
                </c:pt>
                <c:pt idx="590">
                  <c:v>0.20117750000000001</c:v>
                </c:pt>
                <c:pt idx="591">
                  <c:v>0.20117750000000001</c:v>
                </c:pt>
                <c:pt idx="592">
                  <c:v>0.20346359999999999</c:v>
                </c:pt>
                <c:pt idx="593">
                  <c:v>0.20232059999999999</c:v>
                </c:pt>
                <c:pt idx="594">
                  <c:v>0.20346359999999999</c:v>
                </c:pt>
                <c:pt idx="595">
                  <c:v>0.20346359999999999</c:v>
                </c:pt>
                <c:pt idx="596">
                  <c:v>0.2046067</c:v>
                </c:pt>
                <c:pt idx="597">
                  <c:v>0.20346359999999999</c:v>
                </c:pt>
                <c:pt idx="598">
                  <c:v>0.20346359999999999</c:v>
                </c:pt>
                <c:pt idx="599">
                  <c:v>0.2046067</c:v>
                </c:pt>
                <c:pt idx="600">
                  <c:v>0.2046067</c:v>
                </c:pt>
                <c:pt idx="601">
                  <c:v>0.2046067</c:v>
                </c:pt>
                <c:pt idx="602">
                  <c:v>0.20574970000000001</c:v>
                </c:pt>
                <c:pt idx="603">
                  <c:v>0.20574970000000001</c:v>
                </c:pt>
                <c:pt idx="604">
                  <c:v>0.20574970000000001</c:v>
                </c:pt>
                <c:pt idx="605">
                  <c:v>0.20574970000000001</c:v>
                </c:pt>
                <c:pt idx="606">
                  <c:v>0.20689279999999999</c:v>
                </c:pt>
                <c:pt idx="607">
                  <c:v>0.20689279999999999</c:v>
                </c:pt>
                <c:pt idx="608">
                  <c:v>0.20689279999999999</c:v>
                </c:pt>
                <c:pt idx="609">
                  <c:v>0.20803579999999999</c:v>
                </c:pt>
                <c:pt idx="610">
                  <c:v>0.20803579999999999</c:v>
                </c:pt>
                <c:pt idx="611">
                  <c:v>0.20803579999999999</c:v>
                </c:pt>
                <c:pt idx="612">
                  <c:v>0.2091789</c:v>
                </c:pt>
                <c:pt idx="613">
                  <c:v>0.20803579999999999</c:v>
                </c:pt>
                <c:pt idx="614">
                  <c:v>0.2091789</c:v>
                </c:pt>
                <c:pt idx="615">
                  <c:v>0.2091789</c:v>
                </c:pt>
                <c:pt idx="616">
                  <c:v>0.21032190000000001</c:v>
                </c:pt>
                <c:pt idx="617">
                  <c:v>0.21032190000000001</c:v>
                </c:pt>
                <c:pt idx="618">
                  <c:v>0.21032190000000001</c:v>
                </c:pt>
                <c:pt idx="619">
                  <c:v>0.21032190000000001</c:v>
                </c:pt>
                <c:pt idx="620">
                  <c:v>0.21146499999999999</c:v>
                </c:pt>
                <c:pt idx="621">
                  <c:v>0.21032190000000001</c:v>
                </c:pt>
                <c:pt idx="622">
                  <c:v>0.21260799999999999</c:v>
                </c:pt>
                <c:pt idx="623">
                  <c:v>0.21146499999999999</c:v>
                </c:pt>
                <c:pt idx="624">
                  <c:v>0.21260799999999999</c:v>
                </c:pt>
                <c:pt idx="625">
                  <c:v>0.21260799999999999</c:v>
                </c:pt>
                <c:pt idx="626">
                  <c:v>0.21260799999999999</c:v>
                </c:pt>
                <c:pt idx="627">
                  <c:v>0.21260799999999999</c:v>
                </c:pt>
                <c:pt idx="628">
                  <c:v>0.21260799999999999</c:v>
                </c:pt>
                <c:pt idx="629">
                  <c:v>0.2137511</c:v>
                </c:pt>
                <c:pt idx="630">
                  <c:v>0.2137511</c:v>
                </c:pt>
                <c:pt idx="631">
                  <c:v>0.2137511</c:v>
                </c:pt>
                <c:pt idx="632">
                  <c:v>0.2148941</c:v>
                </c:pt>
                <c:pt idx="633">
                  <c:v>0.2148941</c:v>
                </c:pt>
                <c:pt idx="634">
                  <c:v>0.2148941</c:v>
                </c:pt>
                <c:pt idx="635">
                  <c:v>0.21603720000000001</c:v>
                </c:pt>
                <c:pt idx="636">
                  <c:v>0.2148941</c:v>
                </c:pt>
                <c:pt idx="637">
                  <c:v>0.21603720000000001</c:v>
                </c:pt>
                <c:pt idx="638">
                  <c:v>0.21603720000000001</c:v>
                </c:pt>
                <c:pt idx="639">
                  <c:v>0.21603720000000001</c:v>
                </c:pt>
                <c:pt idx="640">
                  <c:v>0.21718019999999999</c:v>
                </c:pt>
                <c:pt idx="641">
                  <c:v>0.21718019999999999</c:v>
                </c:pt>
                <c:pt idx="642">
                  <c:v>0.21718019999999999</c:v>
                </c:pt>
                <c:pt idx="643">
                  <c:v>0.2183233</c:v>
                </c:pt>
                <c:pt idx="644">
                  <c:v>0.21718019999999999</c:v>
                </c:pt>
                <c:pt idx="645">
                  <c:v>0.2183233</c:v>
                </c:pt>
                <c:pt idx="646">
                  <c:v>0.2183233</c:v>
                </c:pt>
                <c:pt idx="647">
                  <c:v>0.2183233</c:v>
                </c:pt>
                <c:pt idx="648">
                  <c:v>0.2194663</c:v>
                </c:pt>
                <c:pt idx="649">
                  <c:v>0.2194663</c:v>
                </c:pt>
                <c:pt idx="650">
                  <c:v>0.22060940000000001</c:v>
                </c:pt>
                <c:pt idx="651">
                  <c:v>0.2194663</c:v>
                </c:pt>
                <c:pt idx="652">
                  <c:v>0.22060940000000001</c:v>
                </c:pt>
                <c:pt idx="653">
                  <c:v>0.22060940000000001</c:v>
                </c:pt>
                <c:pt idx="654">
                  <c:v>0.22175239999999999</c:v>
                </c:pt>
                <c:pt idx="655">
                  <c:v>0.22060940000000001</c:v>
                </c:pt>
                <c:pt idx="656">
                  <c:v>0.22175239999999999</c:v>
                </c:pt>
                <c:pt idx="657">
                  <c:v>0.22175239999999999</c:v>
                </c:pt>
                <c:pt idx="658">
                  <c:v>0.22175239999999999</c:v>
                </c:pt>
                <c:pt idx="659">
                  <c:v>0.2228955</c:v>
                </c:pt>
                <c:pt idx="660">
                  <c:v>0.2228955</c:v>
                </c:pt>
                <c:pt idx="661">
                  <c:v>0.2228955</c:v>
                </c:pt>
                <c:pt idx="662">
                  <c:v>0.2228955</c:v>
                </c:pt>
                <c:pt idx="663">
                  <c:v>0.2228955</c:v>
                </c:pt>
                <c:pt idx="664">
                  <c:v>0.2240385</c:v>
                </c:pt>
                <c:pt idx="665">
                  <c:v>0.2240385</c:v>
                </c:pt>
                <c:pt idx="666">
                  <c:v>0.2240385</c:v>
                </c:pt>
                <c:pt idx="667">
                  <c:v>0.22518160000000001</c:v>
                </c:pt>
                <c:pt idx="668">
                  <c:v>0.2240385</c:v>
                </c:pt>
                <c:pt idx="669">
                  <c:v>0.22518160000000001</c:v>
                </c:pt>
                <c:pt idx="670">
                  <c:v>0.22518160000000001</c:v>
                </c:pt>
                <c:pt idx="671">
                  <c:v>0.22518160000000001</c:v>
                </c:pt>
                <c:pt idx="672">
                  <c:v>0.22632459999999999</c:v>
                </c:pt>
                <c:pt idx="673">
                  <c:v>0.22632459999999999</c:v>
                </c:pt>
                <c:pt idx="674">
                  <c:v>0.22632459999999999</c:v>
                </c:pt>
                <c:pt idx="675">
                  <c:v>0.22746769999999999</c:v>
                </c:pt>
                <c:pt idx="676">
                  <c:v>0.22632459999999999</c:v>
                </c:pt>
                <c:pt idx="677">
                  <c:v>0.22746769999999999</c:v>
                </c:pt>
                <c:pt idx="678">
                  <c:v>0.2286107</c:v>
                </c:pt>
                <c:pt idx="679">
                  <c:v>0.22746769999999999</c:v>
                </c:pt>
                <c:pt idx="680">
                  <c:v>0.2286107</c:v>
                </c:pt>
                <c:pt idx="681">
                  <c:v>0.2286107</c:v>
                </c:pt>
                <c:pt idx="682">
                  <c:v>0.2286107</c:v>
                </c:pt>
                <c:pt idx="683">
                  <c:v>0.2286107</c:v>
                </c:pt>
                <c:pt idx="684">
                  <c:v>0.2286107</c:v>
                </c:pt>
                <c:pt idx="685">
                  <c:v>0.22975380000000001</c:v>
                </c:pt>
                <c:pt idx="686">
                  <c:v>0.22975380000000001</c:v>
                </c:pt>
                <c:pt idx="687">
                  <c:v>0.22975380000000001</c:v>
                </c:pt>
                <c:pt idx="688">
                  <c:v>0.22975380000000001</c:v>
                </c:pt>
                <c:pt idx="689">
                  <c:v>0.22975380000000001</c:v>
                </c:pt>
                <c:pt idx="690">
                  <c:v>0.23089680000000001</c:v>
                </c:pt>
                <c:pt idx="691">
                  <c:v>0.23089680000000001</c:v>
                </c:pt>
                <c:pt idx="692">
                  <c:v>0.23089680000000001</c:v>
                </c:pt>
                <c:pt idx="693">
                  <c:v>0.23203989999999999</c:v>
                </c:pt>
                <c:pt idx="694">
                  <c:v>0.23203989999999999</c:v>
                </c:pt>
                <c:pt idx="695">
                  <c:v>0.23203989999999999</c:v>
                </c:pt>
                <c:pt idx="696">
                  <c:v>0.23203989999999999</c:v>
                </c:pt>
                <c:pt idx="697">
                  <c:v>0.23203989999999999</c:v>
                </c:pt>
                <c:pt idx="698">
                  <c:v>0.2331829</c:v>
                </c:pt>
                <c:pt idx="699">
                  <c:v>0.2331829</c:v>
                </c:pt>
                <c:pt idx="700">
                  <c:v>0.2331829</c:v>
                </c:pt>
                <c:pt idx="701">
                  <c:v>0.2331829</c:v>
                </c:pt>
                <c:pt idx="702">
                  <c:v>0.2331829</c:v>
                </c:pt>
                <c:pt idx="703">
                  <c:v>0.23432600000000001</c:v>
                </c:pt>
                <c:pt idx="704">
                  <c:v>0.23432600000000001</c:v>
                </c:pt>
                <c:pt idx="705">
                  <c:v>0.23432600000000001</c:v>
                </c:pt>
                <c:pt idx="706">
                  <c:v>0.23432600000000001</c:v>
                </c:pt>
                <c:pt idx="707">
                  <c:v>0.23546900000000001</c:v>
                </c:pt>
                <c:pt idx="708">
                  <c:v>0.23546900000000001</c:v>
                </c:pt>
                <c:pt idx="709">
                  <c:v>0.23661209999999999</c:v>
                </c:pt>
                <c:pt idx="710">
                  <c:v>0.23546900000000001</c:v>
                </c:pt>
                <c:pt idx="711">
                  <c:v>0.23661209999999999</c:v>
                </c:pt>
                <c:pt idx="712">
                  <c:v>0.23661209999999999</c:v>
                </c:pt>
                <c:pt idx="713">
                  <c:v>0.23661209999999999</c:v>
                </c:pt>
                <c:pt idx="714">
                  <c:v>0.23661209999999999</c:v>
                </c:pt>
                <c:pt idx="715">
                  <c:v>0.23661209999999999</c:v>
                </c:pt>
                <c:pt idx="716">
                  <c:v>0.2377551</c:v>
                </c:pt>
                <c:pt idx="717">
                  <c:v>0.2377551</c:v>
                </c:pt>
                <c:pt idx="718">
                  <c:v>0.2377551</c:v>
                </c:pt>
                <c:pt idx="719">
                  <c:v>0.2377551</c:v>
                </c:pt>
                <c:pt idx="720">
                  <c:v>0.2377551</c:v>
                </c:pt>
                <c:pt idx="721">
                  <c:v>0.2388982</c:v>
                </c:pt>
                <c:pt idx="722">
                  <c:v>0.2388982</c:v>
                </c:pt>
                <c:pt idx="723">
                  <c:v>0.2377551</c:v>
                </c:pt>
                <c:pt idx="724">
                  <c:v>0.24004120000000001</c:v>
                </c:pt>
                <c:pt idx="725">
                  <c:v>0.22746769999999999</c:v>
                </c:pt>
                <c:pt idx="726">
                  <c:v>0.23546900000000001</c:v>
                </c:pt>
                <c:pt idx="727">
                  <c:v>0.23546900000000001</c:v>
                </c:pt>
                <c:pt idx="728">
                  <c:v>0.23546900000000001</c:v>
                </c:pt>
                <c:pt idx="729">
                  <c:v>0.23546900000000001</c:v>
                </c:pt>
                <c:pt idx="730">
                  <c:v>0.23546900000000001</c:v>
                </c:pt>
                <c:pt idx="731">
                  <c:v>0.23546900000000001</c:v>
                </c:pt>
                <c:pt idx="732">
                  <c:v>0.23661209999999999</c:v>
                </c:pt>
                <c:pt idx="733">
                  <c:v>0.23661209999999999</c:v>
                </c:pt>
                <c:pt idx="734">
                  <c:v>0.23661209999999999</c:v>
                </c:pt>
                <c:pt idx="735">
                  <c:v>0.2377551</c:v>
                </c:pt>
                <c:pt idx="736">
                  <c:v>0.2377551</c:v>
                </c:pt>
                <c:pt idx="737">
                  <c:v>0.2377551</c:v>
                </c:pt>
                <c:pt idx="738">
                  <c:v>0.2377551</c:v>
                </c:pt>
                <c:pt idx="739">
                  <c:v>0.2377551</c:v>
                </c:pt>
                <c:pt idx="740">
                  <c:v>0.2377551</c:v>
                </c:pt>
                <c:pt idx="741">
                  <c:v>0.2388982</c:v>
                </c:pt>
                <c:pt idx="742">
                  <c:v>0.2388982</c:v>
                </c:pt>
                <c:pt idx="743">
                  <c:v>0.24004120000000001</c:v>
                </c:pt>
                <c:pt idx="744">
                  <c:v>0.24004120000000001</c:v>
                </c:pt>
                <c:pt idx="745">
                  <c:v>0.24004120000000001</c:v>
                </c:pt>
                <c:pt idx="746">
                  <c:v>0.24004120000000001</c:v>
                </c:pt>
                <c:pt idx="747">
                  <c:v>0.24004120000000001</c:v>
                </c:pt>
                <c:pt idx="748">
                  <c:v>0.24118419999999999</c:v>
                </c:pt>
                <c:pt idx="749">
                  <c:v>0.24118419999999999</c:v>
                </c:pt>
                <c:pt idx="750">
                  <c:v>0.24118419999999999</c:v>
                </c:pt>
                <c:pt idx="751">
                  <c:v>0.2423273</c:v>
                </c:pt>
                <c:pt idx="752">
                  <c:v>0.2423273</c:v>
                </c:pt>
                <c:pt idx="753">
                  <c:v>0.2434704</c:v>
                </c:pt>
                <c:pt idx="754">
                  <c:v>0.2434704</c:v>
                </c:pt>
                <c:pt idx="755">
                  <c:v>0.2423273</c:v>
                </c:pt>
                <c:pt idx="756">
                  <c:v>0.2434704</c:v>
                </c:pt>
                <c:pt idx="757">
                  <c:v>0.2434704</c:v>
                </c:pt>
                <c:pt idx="758">
                  <c:v>0.2434704</c:v>
                </c:pt>
                <c:pt idx="759">
                  <c:v>0.24461340000000001</c:v>
                </c:pt>
                <c:pt idx="760">
                  <c:v>0.24461340000000001</c:v>
                </c:pt>
                <c:pt idx="761">
                  <c:v>0.24461340000000001</c:v>
                </c:pt>
                <c:pt idx="762">
                  <c:v>0.24575640000000001</c:v>
                </c:pt>
                <c:pt idx="763">
                  <c:v>0.24461340000000001</c:v>
                </c:pt>
                <c:pt idx="764">
                  <c:v>0.24575640000000001</c:v>
                </c:pt>
                <c:pt idx="765">
                  <c:v>0.24575640000000001</c:v>
                </c:pt>
                <c:pt idx="766">
                  <c:v>0.24575640000000001</c:v>
                </c:pt>
                <c:pt idx="767">
                  <c:v>0.24689949999999999</c:v>
                </c:pt>
                <c:pt idx="768">
                  <c:v>0.24689949999999999</c:v>
                </c:pt>
                <c:pt idx="769">
                  <c:v>0.2480425</c:v>
                </c:pt>
                <c:pt idx="770">
                  <c:v>0.2480425</c:v>
                </c:pt>
                <c:pt idx="771">
                  <c:v>0.2480425</c:v>
                </c:pt>
                <c:pt idx="772">
                  <c:v>0.2480425</c:v>
                </c:pt>
                <c:pt idx="773">
                  <c:v>0.2480425</c:v>
                </c:pt>
                <c:pt idx="774">
                  <c:v>0.24918560000000001</c:v>
                </c:pt>
                <c:pt idx="775">
                  <c:v>0.24918560000000001</c:v>
                </c:pt>
                <c:pt idx="776">
                  <c:v>0.24918560000000001</c:v>
                </c:pt>
                <c:pt idx="777">
                  <c:v>0.24918560000000001</c:v>
                </c:pt>
                <c:pt idx="778">
                  <c:v>0.25032860000000001</c:v>
                </c:pt>
                <c:pt idx="779">
                  <c:v>0.25032860000000001</c:v>
                </c:pt>
                <c:pt idx="780">
                  <c:v>0.25147170000000002</c:v>
                </c:pt>
                <c:pt idx="781">
                  <c:v>0.25032860000000001</c:v>
                </c:pt>
                <c:pt idx="782">
                  <c:v>0.25147170000000002</c:v>
                </c:pt>
                <c:pt idx="783">
                  <c:v>0.25147170000000002</c:v>
                </c:pt>
                <c:pt idx="784">
                  <c:v>0.25147170000000002</c:v>
                </c:pt>
                <c:pt idx="785">
                  <c:v>0.25147170000000002</c:v>
                </c:pt>
                <c:pt idx="786">
                  <c:v>0.25261470000000003</c:v>
                </c:pt>
                <c:pt idx="787">
                  <c:v>0.25261470000000003</c:v>
                </c:pt>
                <c:pt idx="788">
                  <c:v>0.25261470000000003</c:v>
                </c:pt>
                <c:pt idx="789">
                  <c:v>0.25261470000000003</c:v>
                </c:pt>
                <c:pt idx="790">
                  <c:v>0.25490079999999998</c:v>
                </c:pt>
                <c:pt idx="791">
                  <c:v>0.25490079999999998</c:v>
                </c:pt>
                <c:pt idx="792">
                  <c:v>0.25375779999999998</c:v>
                </c:pt>
                <c:pt idx="793">
                  <c:v>0.25375779999999998</c:v>
                </c:pt>
                <c:pt idx="794">
                  <c:v>0.25490079999999998</c:v>
                </c:pt>
                <c:pt idx="795">
                  <c:v>0.25375779999999998</c:v>
                </c:pt>
                <c:pt idx="796">
                  <c:v>0.25604389999999999</c:v>
                </c:pt>
                <c:pt idx="797">
                  <c:v>0.25490079999999998</c:v>
                </c:pt>
                <c:pt idx="798">
                  <c:v>0.25490079999999998</c:v>
                </c:pt>
                <c:pt idx="799">
                  <c:v>0.25490079999999998</c:v>
                </c:pt>
                <c:pt idx="800">
                  <c:v>0.25604389999999999</c:v>
                </c:pt>
                <c:pt idx="801">
                  <c:v>0.25604389999999999</c:v>
                </c:pt>
                <c:pt idx="802">
                  <c:v>0.25604389999999999</c:v>
                </c:pt>
                <c:pt idx="803">
                  <c:v>0.25604389999999999</c:v>
                </c:pt>
                <c:pt idx="804">
                  <c:v>0.25490079999999998</c:v>
                </c:pt>
                <c:pt idx="805">
                  <c:v>0.25490079999999998</c:v>
                </c:pt>
                <c:pt idx="806">
                  <c:v>0.25490079999999998</c:v>
                </c:pt>
                <c:pt idx="807">
                  <c:v>0.25490079999999998</c:v>
                </c:pt>
                <c:pt idx="808">
                  <c:v>0.25490079999999998</c:v>
                </c:pt>
                <c:pt idx="809">
                  <c:v>0.25604389999999999</c:v>
                </c:pt>
                <c:pt idx="810">
                  <c:v>0.25604389999999999</c:v>
                </c:pt>
                <c:pt idx="811">
                  <c:v>0.25604389999999999</c:v>
                </c:pt>
                <c:pt idx="812">
                  <c:v>0.25604389999999999</c:v>
                </c:pt>
                <c:pt idx="813">
                  <c:v>0.2571869</c:v>
                </c:pt>
                <c:pt idx="814">
                  <c:v>0.2571869</c:v>
                </c:pt>
                <c:pt idx="815">
                  <c:v>0.2571869</c:v>
                </c:pt>
                <c:pt idx="816">
                  <c:v>0.25833</c:v>
                </c:pt>
                <c:pt idx="817">
                  <c:v>0.25833</c:v>
                </c:pt>
                <c:pt idx="818">
                  <c:v>0.25833</c:v>
                </c:pt>
                <c:pt idx="819">
                  <c:v>0.25833</c:v>
                </c:pt>
                <c:pt idx="820">
                  <c:v>0.25947300000000001</c:v>
                </c:pt>
                <c:pt idx="821">
                  <c:v>0.25833</c:v>
                </c:pt>
                <c:pt idx="822">
                  <c:v>0.25947300000000001</c:v>
                </c:pt>
                <c:pt idx="823">
                  <c:v>0.25947300000000001</c:v>
                </c:pt>
                <c:pt idx="824">
                  <c:v>0.25947300000000001</c:v>
                </c:pt>
                <c:pt idx="825">
                  <c:v>0.25947300000000001</c:v>
                </c:pt>
                <c:pt idx="826">
                  <c:v>0.26061610000000002</c:v>
                </c:pt>
                <c:pt idx="827">
                  <c:v>0.26061610000000002</c:v>
                </c:pt>
                <c:pt idx="828">
                  <c:v>0.26061610000000002</c:v>
                </c:pt>
                <c:pt idx="829">
                  <c:v>0.26061610000000002</c:v>
                </c:pt>
                <c:pt idx="830">
                  <c:v>0.26061610000000002</c:v>
                </c:pt>
                <c:pt idx="831">
                  <c:v>0.26175910000000002</c:v>
                </c:pt>
                <c:pt idx="832">
                  <c:v>0.26175910000000002</c:v>
                </c:pt>
                <c:pt idx="833">
                  <c:v>0.26175910000000002</c:v>
                </c:pt>
                <c:pt idx="834">
                  <c:v>0.26290219999999997</c:v>
                </c:pt>
                <c:pt idx="835">
                  <c:v>0.26290219999999997</c:v>
                </c:pt>
                <c:pt idx="836">
                  <c:v>0.26290219999999997</c:v>
                </c:pt>
                <c:pt idx="837">
                  <c:v>0.26404519999999998</c:v>
                </c:pt>
                <c:pt idx="838">
                  <c:v>0.26404519999999998</c:v>
                </c:pt>
                <c:pt idx="839">
                  <c:v>0.26404519999999998</c:v>
                </c:pt>
                <c:pt idx="840">
                  <c:v>0.26404519999999998</c:v>
                </c:pt>
                <c:pt idx="841">
                  <c:v>0.26518829999999999</c:v>
                </c:pt>
                <c:pt idx="842">
                  <c:v>0.26633129999999999</c:v>
                </c:pt>
                <c:pt idx="843">
                  <c:v>0.26518829999999999</c:v>
                </c:pt>
                <c:pt idx="844">
                  <c:v>0.26633129999999999</c:v>
                </c:pt>
                <c:pt idx="845">
                  <c:v>0.26633129999999999</c:v>
                </c:pt>
                <c:pt idx="846">
                  <c:v>0.2674744</c:v>
                </c:pt>
                <c:pt idx="847">
                  <c:v>0.26633129999999999</c:v>
                </c:pt>
                <c:pt idx="848">
                  <c:v>0.2674744</c:v>
                </c:pt>
                <c:pt idx="849">
                  <c:v>0.2674744</c:v>
                </c:pt>
                <c:pt idx="850">
                  <c:v>0.2674744</c:v>
                </c:pt>
                <c:pt idx="851">
                  <c:v>0.2674744</c:v>
                </c:pt>
                <c:pt idx="852">
                  <c:v>0.26861740000000001</c:v>
                </c:pt>
                <c:pt idx="853">
                  <c:v>0.26861740000000001</c:v>
                </c:pt>
                <c:pt idx="854">
                  <c:v>0.26861740000000001</c:v>
                </c:pt>
                <c:pt idx="855">
                  <c:v>0.26976050000000001</c:v>
                </c:pt>
                <c:pt idx="856">
                  <c:v>0.26976050000000001</c:v>
                </c:pt>
                <c:pt idx="857">
                  <c:v>0.26976050000000001</c:v>
                </c:pt>
                <c:pt idx="858">
                  <c:v>0.26976050000000001</c:v>
                </c:pt>
                <c:pt idx="859">
                  <c:v>0.27090350000000002</c:v>
                </c:pt>
                <c:pt idx="860">
                  <c:v>0.27090350000000002</c:v>
                </c:pt>
                <c:pt idx="861">
                  <c:v>0.27090350000000002</c:v>
                </c:pt>
                <c:pt idx="862">
                  <c:v>0.27204660000000003</c:v>
                </c:pt>
                <c:pt idx="863">
                  <c:v>0.27204660000000003</c:v>
                </c:pt>
                <c:pt idx="864">
                  <c:v>0.27204660000000003</c:v>
                </c:pt>
                <c:pt idx="865">
                  <c:v>0.27318959999999998</c:v>
                </c:pt>
                <c:pt idx="866">
                  <c:v>0.27318959999999998</c:v>
                </c:pt>
                <c:pt idx="867">
                  <c:v>0.27318959999999998</c:v>
                </c:pt>
                <c:pt idx="868">
                  <c:v>0.27318959999999998</c:v>
                </c:pt>
                <c:pt idx="869">
                  <c:v>0.27433269999999998</c:v>
                </c:pt>
                <c:pt idx="870">
                  <c:v>0.27433269999999998</c:v>
                </c:pt>
                <c:pt idx="871">
                  <c:v>0.27433269999999998</c:v>
                </c:pt>
                <c:pt idx="872">
                  <c:v>0.27547569999999999</c:v>
                </c:pt>
                <c:pt idx="873">
                  <c:v>0.27433269999999998</c:v>
                </c:pt>
                <c:pt idx="874">
                  <c:v>0.27433269999999998</c:v>
                </c:pt>
                <c:pt idx="875">
                  <c:v>0.27547569999999999</c:v>
                </c:pt>
                <c:pt idx="876">
                  <c:v>0.27547569999999999</c:v>
                </c:pt>
                <c:pt idx="877">
                  <c:v>0.2766188</c:v>
                </c:pt>
                <c:pt idx="878">
                  <c:v>0.27547569999999999</c:v>
                </c:pt>
                <c:pt idx="879">
                  <c:v>0.2766188</c:v>
                </c:pt>
                <c:pt idx="880">
                  <c:v>0.2766188</c:v>
                </c:pt>
                <c:pt idx="881">
                  <c:v>0.2766188</c:v>
                </c:pt>
                <c:pt idx="882">
                  <c:v>0.2777618</c:v>
                </c:pt>
                <c:pt idx="883">
                  <c:v>0.2777618</c:v>
                </c:pt>
                <c:pt idx="884">
                  <c:v>0.2777618</c:v>
                </c:pt>
                <c:pt idx="885">
                  <c:v>0.2777618</c:v>
                </c:pt>
                <c:pt idx="886">
                  <c:v>0.27890490000000001</c:v>
                </c:pt>
                <c:pt idx="887">
                  <c:v>0.27890490000000001</c:v>
                </c:pt>
                <c:pt idx="888">
                  <c:v>0.27890490000000001</c:v>
                </c:pt>
                <c:pt idx="889">
                  <c:v>0.27890490000000001</c:v>
                </c:pt>
                <c:pt idx="890">
                  <c:v>0.28004790000000002</c:v>
                </c:pt>
                <c:pt idx="891">
                  <c:v>0.27890490000000001</c:v>
                </c:pt>
                <c:pt idx="892">
                  <c:v>0.28004790000000002</c:v>
                </c:pt>
                <c:pt idx="893">
                  <c:v>0.28004790000000002</c:v>
                </c:pt>
                <c:pt idx="894">
                  <c:v>0.28004790000000002</c:v>
                </c:pt>
                <c:pt idx="895">
                  <c:v>0.28119090000000002</c:v>
                </c:pt>
                <c:pt idx="896">
                  <c:v>0.28119090000000002</c:v>
                </c:pt>
                <c:pt idx="897">
                  <c:v>0.28119090000000002</c:v>
                </c:pt>
                <c:pt idx="898">
                  <c:v>0.28119090000000002</c:v>
                </c:pt>
                <c:pt idx="899">
                  <c:v>0.28233399999999997</c:v>
                </c:pt>
                <c:pt idx="900">
                  <c:v>0.28233399999999997</c:v>
                </c:pt>
                <c:pt idx="901">
                  <c:v>0.28347709999999998</c:v>
                </c:pt>
                <c:pt idx="902">
                  <c:v>0.28233399999999997</c:v>
                </c:pt>
                <c:pt idx="903">
                  <c:v>0.28233399999999997</c:v>
                </c:pt>
                <c:pt idx="904">
                  <c:v>0.28347709999999998</c:v>
                </c:pt>
                <c:pt idx="905">
                  <c:v>0.28347709999999998</c:v>
                </c:pt>
                <c:pt idx="906">
                  <c:v>0.28347709999999998</c:v>
                </c:pt>
                <c:pt idx="907">
                  <c:v>0.28462009999999999</c:v>
                </c:pt>
                <c:pt idx="908">
                  <c:v>0.28462009999999999</c:v>
                </c:pt>
                <c:pt idx="909">
                  <c:v>0.28462009999999999</c:v>
                </c:pt>
                <c:pt idx="910">
                  <c:v>0.28462009999999999</c:v>
                </c:pt>
                <c:pt idx="911">
                  <c:v>0.28576319999999999</c:v>
                </c:pt>
                <c:pt idx="912">
                  <c:v>0.28576319999999999</c:v>
                </c:pt>
                <c:pt idx="913">
                  <c:v>0.28576319999999999</c:v>
                </c:pt>
                <c:pt idx="914">
                  <c:v>0.2869062</c:v>
                </c:pt>
                <c:pt idx="915">
                  <c:v>0.28576319999999999</c:v>
                </c:pt>
                <c:pt idx="916">
                  <c:v>0.2869062</c:v>
                </c:pt>
                <c:pt idx="917">
                  <c:v>0.28804920000000001</c:v>
                </c:pt>
                <c:pt idx="918">
                  <c:v>0.2869062</c:v>
                </c:pt>
                <c:pt idx="919">
                  <c:v>0.2869062</c:v>
                </c:pt>
                <c:pt idx="920">
                  <c:v>0.28804920000000001</c:v>
                </c:pt>
                <c:pt idx="921">
                  <c:v>0.28804920000000001</c:v>
                </c:pt>
                <c:pt idx="922">
                  <c:v>0.28804920000000001</c:v>
                </c:pt>
                <c:pt idx="923">
                  <c:v>0.28804920000000001</c:v>
                </c:pt>
                <c:pt idx="924">
                  <c:v>0.28919230000000001</c:v>
                </c:pt>
                <c:pt idx="925">
                  <c:v>0.28919230000000001</c:v>
                </c:pt>
                <c:pt idx="926">
                  <c:v>0.28919230000000001</c:v>
                </c:pt>
                <c:pt idx="927">
                  <c:v>0.29033530000000002</c:v>
                </c:pt>
                <c:pt idx="928">
                  <c:v>0.29033530000000002</c:v>
                </c:pt>
                <c:pt idx="929">
                  <c:v>0.29147840000000003</c:v>
                </c:pt>
                <c:pt idx="930">
                  <c:v>0.29033530000000002</c:v>
                </c:pt>
                <c:pt idx="931">
                  <c:v>0.29033530000000002</c:v>
                </c:pt>
                <c:pt idx="932">
                  <c:v>0.29033530000000002</c:v>
                </c:pt>
                <c:pt idx="933">
                  <c:v>0.29033530000000002</c:v>
                </c:pt>
                <c:pt idx="934">
                  <c:v>0.29147840000000003</c:v>
                </c:pt>
                <c:pt idx="935">
                  <c:v>0.29147840000000003</c:v>
                </c:pt>
                <c:pt idx="936">
                  <c:v>0.29147840000000003</c:v>
                </c:pt>
                <c:pt idx="937">
                  <c:v>0.29262149999999998</c:v>
                </c:pt>
                <c:pt idx="938">
                  <c:v>0.29262149999999998</c:v>
                </c:pt>
                <c:pt idx="939">
                  <c:v>0.29262149999999998</c:v>
                </c:pt>
                <c:pt idx="940">
                  <c:v>0.29262149999999998</c:v>
                </c:pt>
                <c:pt idx="941">
                  <c:v>0.29376449999999998</c:v>
                </c:pt>
                <c:pt idx="942">
                  <c:v>0.29376449999999998</c:v>
                </c:pt>
                <c:pt idx="943">
                  <c:v>0.29376449999999998</c:v>
                </c:pt>
                <c:pt idx="944">
                  <c:v>0.29490749999999999</c:v>
                </c:pt>
                <c:pt idx="945">
                  <c:v>0.29490749999999999</c:v>
                </c:pt>
                <c:pt idx="946">
                  <c:v>0.29490749999999999</c:v>
                </c:pt>
                <c:pt idx="947">
                  <c:v>0.29490749999999999</c:v>
                </c:pt>
                <c:pt idx="948">
                  <c:v>0.2960506</c:v>
                </c:pt>
                <c:pt idx="949">
                  <c:v>0.2960506</c:v>
                </c:pt>
                <c:pt idx="950">
                  <c:v>0.2960506</c:v>
                </c:pt>
                <c:pt idx="951">
                  <c:v>0.2971936</c:v>
                </c:pt>
                <c:pt idx="952">
                  <c:v>0.2960506</c:v>
                </c:pt>
                <c:pt idx="953">
                  <c:v>0.2960506</c:v>
                </c:pt>
                <c:pt idx="954">
                  <c:v>0.2971936</c:v>
                </c:pt>
                <c:pt idx="955">
                  <c:v>0.2971936</c:v>
                </c:pt>
                <c:pt idx="956">
                  <c:v>0.2971936</c:v>
                </c:pt>
                <c:pt idx="957">
                  <c:v>0.29833670000000001</c:v>
                </c:pt>
                <c:pt idx="958">
                  <c:v>0.29833670000000001</c:v>
                </c:pt>
                <c:pt idx="959">
                  <c:v>0.29947970000000002</c:v>
                </c:pt>
                <c:pt idx="960">
                  <c:v>0.29833670000000001</c:v>
                </c:pt>
                <c:pt idx="961">
                  <c:v>0.29947970000000002</c:v>
                </c:pt>
                <c:pt idx="962">
                  <c:v>0.29947970000000002</c:v>
                </c:pt>
                <c:pt idx="963">
                  <c:v>0.29833670000000001</c:v>
                </c:pt>
                <c:pt idx="964">
                  <c:v>0.29947970000000002</c:v>
                </c:pt>
                <c:pt idx="965">
                  <c:v>0.30062280000000002</c:v>
                </c:pt>
                <c:pt idx="966">
                  <c:v>0.30062280000000002</c:v>
                </c:pt>
                <c:pt idx="967">
                  <c:v>0.30062280000000002</c:v>
                </c:pt>
                <c:pt idx="968">
                  <c:v>0.30176579999999997</c:v>
                </c:pt>
                <c:pt idx="969">
                  <c:v>0.30062280000000002</c:v>
                </c:pt>
                <c:pt idx="970">
                  <c:v>0.30062280000000002</c:v>
                </c:pt>
                <c:pt idx="971">
                  <c:v>0.30176579999999997</c:v>
                </c:pt>
                <c:pt idx="972">
                  <c:v>0.30176579999999997</c:v>
                </c:pt>
                <c:pt idx="973">
                  <c:v>0.30176579999999997</c:v>
                </c:pt>
                <c:pt idx="974">
                  <c:v>0.30290889999999998</c:v>
                </c:pt>
                <c:pt idx="975">
                  <c:v>0.30290889999999998</c:v>
                </c:pt>
                <c:pt idx="976">
                  <c:v>0.30290889999999998</c:v>
                </c:pt>
                <c:pt idx="977">
                  <c:v>0.30290889999999998</c:v>
                </c:pt>
                <c:pt idx="978">
                  <c:v>0.30405189999999999</c:v>
                </c:pt>
                <c:pt idx="979">
                  <c:v>0.30290889999999998</c:v>
                </c:pt>
                <c:pt idx="980">
                  <c:v>0.30405189999999999</c:v>
                </c:pt>
                <c:pt idx="981">
                  <c:v>0.30405189999999999</c:v>
                </c:pt>
                <c:pt idx="982">
                  <c:v>0.30405189999999999</c:v>
                </c:pt>
                <c:pt idx="983">
                  <c:v>0.30405189999999999</c:v>
                </c:pt>
                <c:pt idx="984">
                  <c:v>0.30519499999999999</c:v>
                </c:pt>
                <c:pt idx="985">
                  <c:v>0.30519499999999999</c:v>
                </c:pt>
                <c:pt idx="986">
                  <c:v>0.30519499999999999</c:v>
                </c:pt>
                <c:pt idx="987">
                  <c:v>0.30519499999999999</c:v>
                </c:pt>
                <c:pt idx="988">
                  <c:v>0.306338</c:v>
                </c:pt>
                <c:pt idx="989">
                  <c:v>0.30748110000000001</c:v>
                </c:pt>
                <c:pt idx="990">
                  <c:v>0.306338</c:v>
                </c:pt>
                <c:pt idx="991">
                  <c:v>0.306338</c:v>
                </c:pt>
                <c:pt idx="992">
                  <c:v>0.30748110000000001</c:v>
                </c:pt>
                <c:pt idx="993">
                  <c:v>0.30748110000000001</c:v>
                </c:pt>
                <c:pt idx="994">
                  <c:v>0.30748110000000001</c:v>
                </c:pt>
                <c:pt idx="995">
                  <c:v>0.30862410000000001</c:v>
                </c:pt>
                <c:pt idx="996">
                  <c:v>0.30862410000000001</c:v>
                </c:pt>
                <c:pt idx="997">
                  <c:v>0.30748110000000001</c:v>
                </c:pt>
                <c:pt idx="998">
                  <c:v>0.30862410000000001</c:v>
                </c:pt>
                <c:pt idx="999">
                  <c:v>0.30862410000000001</c:v>
                </c:pt>
                <c:pt idx="1000">
                  <c:v>0.30862410000000001</c:v>
                </c:pt>
                <c:pt idx="1001">
                  <c:v>0.30862410000000001</c:v>
                </c:pt>
                <c:pt idx="1002">
                  <c:v>0.30976720000000002</c:v>
                </c:pt>
                <c:pt idx="1003">
                  <c:v>0.30976720000000002</c:v>
                </c:pt>
                <c:pt idx="1004">
                  <c:v>0.30976720000000002</c:v>
                </c:pt>
                <c:pt idx="1005">
                  <c:v>0.31091020000000003</c:v>
                </c:pt>
                <c:pt idx="1006">
                  <c:v>0.31091020000000003</c:v>
                </c:pt>
                <c:pt idx="1007">
                  <c:v>0.31091020000000003</c:v>
                </c:pt>
                <c:pt idx="1008">
                  <c:v>0.31091020000000003</c:v>
                </c:pt>
                <c:pt idx="1009">
                  <c:v>0.31205329999999998</c:v>
                </c:pt>
                <c:pt idx="1010">
                  <c:v>0.31205329999999998</c:v>
                </c:pt>
                <c:pt idx="1011">
                  <c:v>0.31205329999999998</c:v>
                </c:pt>
                <c:pt idx="1012">
                  <c:v>0.31205329999999998</c:v>
                </c:pt>
                <c:pt idx="1013">
                  <c:v>0.31319629999999998</c:v>
                </c:pt>
                <c:pt idx="1014">
                  <c:v>0.31205329999999998</c:v>
                </c:pt>
                <c:pt idx="1015">
                  <c:v>0.31319629999999998</c:v>
                </c:pt>
                <c:pt idx="1016">
                  <c:v>0.31319629999999998</c:v>
                </c:pt>
                <c:pt idx="1017">
                  <c:v>0.31319629999999998</c:v>
                </c:pt>
                <c:pt idx="1018">
                  <c:v>0.31319629999999998</c:v>
                </c:pt>
                <c:pt idx="1019">
                  <c:v>0.31433939999999999</c:v>
                </c:pt>
                <c:pt idx="1020">
                  <c:v>0.31433939999999999</c:v>
                </c:pt>
                <c:pt idx="1021">
                  <c:v>0.3154824</c:v>
                </c:pt>
                <c:pt idx="1022">
                  <c:v>0.31433939999999999</c:v>
                </c:pt>
                <c:pt idx="1023">
                  <c:v>0.3154824</c:v>
                </c:pt>
                <c:pt idx="1024">
                  <c:v>0.3154824</c:v>
                </c:pt>
                <c:pt idx="1025">
                  <c:v>0.3154824</c:v>
                </c:pt>
                <c:pt idx="1026">
                  <c:v>0.3154824</c:v>
                </c:pt>
                <c:pt idx="1027">
                  <c:v>0.3166255</c:v>
                </c:pt>
                <c:pt idx="1028">
                  <c:v>0.3166255</c:v>
                </c:pt>
                <c:pt idx="1029">
                  <c:v>0.3166255</c:v>
                </c:pt>
                <c:pt idx="1030">
                  <c:v>0.3166255</c:v>
                </c:pt>
                <c:pt idx="1031">
                  <c:v>0.31776850000000001</c:v>
                </c:pt>
                <c:pt idx="1032">
                  <c:v>0.31776850000000001</c:v>
                </c:pt>
                <c:pt idx="1033">
                  <c:v>0.31776850000000001</c:v>
                </c:pt>
                <c:pt idx="1034">
                  <c:v>0.31776850000000001</c:v>
                </c:pt>
                <c:pt idx="1035">
                  <c:v>0.31891160000000002</c:v>
                </c:pt>
                <c:pt idx="1036">
                  <c:v>0.31891160000000002</c:v>
                </c:pt>
                <c:pt idx="1037">
                  <c:v>0.31891160000000002</c:v>
                </c:pt>
                <c:pt idx="1038">
                  <c:v>0.31891160000000002</c:v>
                </c:pt>
                <c:pt idx="1039">
                  <c:v>0.32005460000000002</c:v>
                </c:pt>
                <c:pt idx="1040">
                  <c:v>0.31891160000000002</c:v>
                </c:pt>
                <c:pt idx="1041">
                  <c:v>0.32005460000000002</c:v>
                </c:pt>
                <c:pt idx="1042">
                  <c:v>0.32005460000000002</c:v>
                </c:pt>
                <c:pt idx="1043">
                  <c:v>0.32005460000000002</c:v>
                </c:pt>
                <c:pt idx="1044">
                  <c:v>0.32119760000000003</c:v>
                </c:pt>
                <c:pt idx="1045">
                  <c:v>0.32119760000000003</c:v>
                </c:pt>
                <c:pt idx="1046">
                  <c:v>0.32119760000000003</c:v>
                </c:pt>
                <c:pt idx="1047">
                  <c:v>0.32119760000000003</c:v>
                </c:pt>
                <c:pt idx="1048">
                  <c:v>0.32119760000000003</c:v>
                </c:pt>
                <c:pt idx="1049">
                  <c:v>0.32234069999999998</c:v>
                </c:pt>
                <c:pt idx="1050">
                  <c:v>0.32234069999999998</c:v>
                </c:pt>
                <c:pt idx="1051">
                  <c:v>0.32348379999999999</c:v>
                </c:pt>
                <c:pt idx="1052">
                  <c:v>0.32234069999999998</c:v>
                </c:pt>
                <c:pt idx="1053">
                  <c:v>0.32348379999999999</c:v>
                </c:pt>
                <c:pt idx="1054">
                  <c:v>0.32348379999999999</c:v>
                </c:pt>
                <c:pt idx="1055">
                  <c:v>0.32348379999999999</c:v>
                </c:pt>
                <c:pt idx="1056">
                  <c:v>0.32348379999999999</c:v>
                </c:pt>
                <c:pt idx="1057">
                  <c:v>0.32348379999999999</c:v>
                </c:pt>
                <c:pt idx="1058">
                  <c:v>0.32462679999999999</c:v>
                </c:pt>
                <c:pt idx="1059">
                  <c:v>0.32462679999999999</c:v>
                </c:pt>
                <c:pt idx="1060">
                  <c:v>0.32462679999999999</c:v>
                </c:pt>
                <c:pt idx="1061">
                  <c:v>0.32462679999999999</c:v>
                </c:pt>
                <c:pt idx="1062">
                  <c:v>0.32462679999999999</c:v>
                </c:pt>
                <c:pt idx="1063">
                  <c:v>0.3257699</c:v>
                </c:pt>
                <c:pt idx="1064">
                  <c:v>0.3257699</c:v>
                </c:pt>
                <c:pt idx="1065">
                  <c:v>0.3257699</c:v>
                </c:pt>
                <c:pt idx="1066">
                  <c:v>0.3257699</c:v>
                </c:pt>
                <c:pt idx="1067">
                  <c:v>0.3257699</c:v>
                </c:pt>
                <c:pt idx="1068">
                  <c:v>0.32691290000000001</c:v>
                </c:pt>
                <c:pt idx="1069">
                  <c:v>0.32691290000000001</c:v>
                </c:pt>
                <c:pt idx="1070">
                  <c:v>0.32691290000000001</c:v>
                </c:pt>
                <c:pt idx="1071">
                  <c:v>0.32691290000000001</c:v>
                </c:pt>
                <c:pt idx="1072">
                  <c:v>0.32691290000000001</c:v>
                </c:pt>
                <c:pt idx="1073">
                  <c:v>0.32805590000000001</c:v>
                </c:pt>
                <c:pt idx="1074">
                  <c:v>0.32805590000000001</c:v>
                </c:pt>
                <c:pt idx="1075">
                  <c:v>0.32805590000000001</c:v>
                </c:pt>
                <c:pt idx="1076">
                  <c:v>0.32805590000000001</c:v>
                </c:pt>
                <c:pt idx="1077">
                  <c:v>0.32919900000000002</c:v>
                </c:pt>
                <c:pt idx="1078">
                  <c:v>0.32919900000000002</c:v>
                </c:pt>
                <c:pt idx="1079">
                  <c:v>0.32805590000000001</c:v>
                </c:pt>
                <c:pt idx="1080">
                  <c:v>0.32919900000000002</c:v>
                </c:pt>
                <c:pt idx="1081">
                  <c:v>0.33034210000000003</c:v>
                </c:pt>
                <c:pt idx="1082">
                  <c:v>0.33034210000000003</c:v>
                </c:pt>
                <c:pt idx="1083">
                  <c:v>0.33034210000000003</c:v>
                </c:pt>
                <c:pt idx="1084">
                  <c:v>0.33148509999999998</c:v>
                </c:pt>
                <c:pt idx="1085">
                  <c:v>0.33034210000000003</c:v>
                </c:pt>
                <c:pt idx="1086">
                  <c:v>0.33034210000000003</c:v>
                </c:pt>
                <c:pt idx="1087">
                  <c:v>0.33034210000000003</c:v>
                </c:pt>
                <c:pt idx="1088">
                  <c:v>0.33148509999999998</c:v>
                </c:pt>
                <c:pt idx="1089">
                  <c:v>0.33148509999999998</c:v>
                </c:pt>
                <c:pt idx="1090">
                  <c:v>0.33148509999999998</c:v>
                </c:pt>
                <c:pt idx="1091">
                  <c:v>0.33148509999999998</c:v>
                </c:pt>
                <c:pt idx="1092">
                  <c:v>0.33262819999999998</c:v>
                </c:pt>
                <c:pt idx="1093">
                  <c:v>0.33262819999999998</c:v>
                </c:pt>
                <c:pt idx="1094">
                  <c:v>0.33262819999999998</c:v>
                </c:pt>
                <c:pt idx="1095">
                  <c:v>0.33262819999999998</c:v>
                </c:pt>
                <c:pt idx="1096">
                  <c:v>0.33262819999999998</c:v>
                </c:pt>
                <c:pt idx="1097">
                  <c:v>0.33377119999999999</c:v>
                </c:pt>
                <c:pt idx="1098">
                  <c:v>0.33377119999999999</c:v>
                </c:pt>
                <c:pt idx="1099">
                  <c:v>0.33377119999999999</c:v>
                </c:pt>
                <c:pt idx="1100">
                  <c:v>0.33377119999999999</c:v>
                </c:pt>
                <c:pt idx="1101">
                  <c:v>0.3349142</c:v>
                </c:pt>
                <c:pt idx="1102">
                  <c:v>0.3349142</c:v>
                </c:pt>
                <c:pt idx="1103">
                  <c:v>0.3349142</c:v>
                </c:pt>
                <c:pt idx="1104">
                  <c:v>0.3349142</c:v>
                </c:pt>
                <c:pt idx="1105">
                  <c:v>0.3349142</c:v>
                </c:pt>
                <c:pt idx="1106">
                  <c:v>0.3349142</c:v>
                </c:pt>
                <c:pt idx="1107">
                  <c:v>0.3360573</c:v>
                </c:pt>
                <c:pt idx="1108">
                  <c:v>0.3360573</c:v>
                </c:pt>
                <c:pt idx="1109">
                  <c:v>0.3360573</c:v>
                </c:pt>
                <c:pt idx="1110">
                  <c:v>0.3360573</c:v>
                </c:pt>
                <c:pt idx="1111">
                  <c:v>0.33720030000000001</c:v>
                </c:pt>
                <c:pt idx="1112">
                  <c:v>0.3360573</c:v>
                </c:pt>
                <c:pt idx="1113">
                  <c:v>0.33720030000000001</c:v>
                </c:pt>
                <c:pt idx="1114">
                  <c:v>0.33834340000000002</c:v>
                </c:pt>
                <c:pt idx="1115">
                  <c:v>0.33720030000000001</c:v>
                </c:pt>
                <c:pt idx="1116">
                  <c:v>0.33720030000000001</c:v>
                </c:pt>
                <c:pt idx="1117">
                  <c:v>0.33834340000000002</c:v>
                </c:pt>
                <c:pt idx="1118">
                  <c:v>0.33948650000000002</c:v>
                </c:pt>
                <c:pt idx="1119">
                  <c:v>0.33834340000000002</c:v>
                </c:pt>
                <c:pt idx="1120">
                  <c:v>0.33834340000000002</c:v>
                </c:pt>
                <c:pt idx="1121">
                  <c:v>0.33948650000000002</c:v>
                </c:pt>
                <c:pt idx="1122">
                  <c:v>0.33948650000000002</c:v>
                </c:pt>
                <c:pt idx="1123">
                  <c:v>0.33948650000000002</c:v>
                </c:pt>
                <c:pt idx="1124">
                  <c:v>0.33948650000000002</c:v>
                </c:pt>
                <c:pt idx="1125">
                  <c:v>0.33948650000000002</c:v>
                </c:pt>
                <c:pt idx="1126">
                  <c:v>0.33948650000000002</c:v>
                </c:pt>
                <c:pt idx="1127">
                  <c:v>0.34062949999999997</c:v>
                </c:pt>
                <c:pt idx="1128">
                  <c:v>0.34062949999999997</c:v>
                </c:pt>
                <c:pt idx="1129">
                  <c:v>0.34062949999999997</c:v>
                </c:pt>
                <c:pt idx="1130">
                  <c:v>0.34062949999999997</c:v>
                </c:pt>
                <c:pt idx="1131">
                  <c:v>0.34291559999999999</c:v>
                </c:pt>
                <c:pt idx="1132">
                  <c:v>0.34177249999999998</c:v>
                </c:pt>
                <c:pt idx="1133">
                  <c:v>0.34177249999999998</c:v>
                </c:pt>
                <c:pt idx="1134">
                  <c:v>0.34177249999999998</c:v>
                </c:pt>
                <c:pt idx="1135">
                  <c:v>0.34291559999999999</c:v>
                </c:pt>
                <c:pt idx="1136">
                  <c:v>0.34291559999999999</c:v>
                </c:pt>
                <c:pt idx="1137">
                  <c:v>0.34291559999999999</c:v>
                </c:pt>
                <c:pt idx="1138">
                  <c:v>0.34405859999999999</c:v>
                </c:pt>
                <c:pt idx="1139">
                  <c:v>0.34405859999999999</c:v>
                </c:pt>
                <c:pt idx="1140">
                  <c:v>0.34291559999999999</c:v>
                </c:pt>
                <c:pt idx="1141">
                  <c:v>0.34405859999999999</c:v>
                </c:pt>
                <c:pt idx="1142">
                  <c:v>0.3452017</c:v>
                </c:pt>
                <c:pt idx="1143">
                  <c:v>0.34405859999999999</c:v>
                </c:pt>
                <c:pt idx="1144">
                  <c:v>0.3452017</c:v>
                </c:pt>
                <c:pt idx="1145">
                  <c:v>0.3452017</c:v>
                </c:pt>
                <c:pt idx="1146">
                  <c:v>0.3452017</c:v>
                </c:pt>
                <c:pt idx="1147">
                  <c:v>0.3452017</c:v>
                </c:pt>
                <c:pt idx="1148">
                  <c:v>0.34634470000000001</c:v>
                </c:pt>
                <c:pt idx="1149">
                  <c:v>0.34634470000000001</c:v>
                </c:pt>
                <c:pt idx="1150">
                  <c:v>0.34748780000000001</c:v>
                </c:pt>
                <c:pt idx="1151">
                  <c:v>0.34634470000000001</c:v>
                </c:pt>
                <c:pt idx="1152">
                  <c:v>0.34748780000000001</c:v>
                </c:pt>
                <c:pt idx="1153">
                  <c:v>0.34748780000000001</c:v>
                </c:pt>
                <c:pt idx="1154">
                  <c:v>0.34748780000000001</c:v>
                </c:pt>
                <c:pt idx="1155">
                  <c:v>0.34748780000000001</c:v>
                </c:pt>
                <c:pt idx="1156">
                  <c:v>0.34748780000000001</c:v>
                </c:pt>
                <c:pt idx="1157">
                  <c:v>0.34748780000000001</c:v>
                </c:pt>
                <c:pt idx="1158">
                  <c:v>0.34863080000000002</c:v>
                </c:pt>
                <c:pt idx="1159">
                  <c:v>0.34863080000000002</c:v>
                </c:pt>
                <c:pt idx="1160">
                  <c:v>0.34863080000000002</c:v>
                </c:pt>
                <c:pt idx="1161">
                  <c:v>0.34863080000000002</c:v>
                </c:pt>
                <c:pt idx="1162">
                  <c:v>0.34977390000000003</c:v>
                </c:pt>
                <c:pt idx="1163">
                  <c:v>0.34863080000000002</c:v>
                </c:pt>
                <c:pt idx="1164">
                  <c:v>0.34977390000000003</c:v>
                </c:pt>
                <c:pt idx="1165">
                  <c:v>0.35091689999999998</c:v>
                </c:pt>
                <c:pt idx="1166">
                  <c:v>0.34977390000000003</c:v>
                </c:pt>
                <c:pt idx="1167">
                  <c:v>0.34977390000000003</c:v>
                </c:pt>
                <c:pt idx="1168">
                  <c:v>0.35091689999999998</c:v>
                </c:pt>
                <c:pt idx="1169">
                  <c:v>0.35091689999999998</c:v>
                </c:pt>
                <c:pt idx="1170">
                  <c:v>0.35091689999999998</c:v>
                </c:pt>
                <c:pt idx="1171">
                  <c:v>0.35205999999999998</c:v>
                </c:pt>
                <c:pt idx="1172">
                  <c:v>0.35205999999999998</c:v>
                </c:pt>
                <c:pt idx="1173">
                  <c:v>0.35205999999999998</c:v>
                </c:pt>
                <c:pt idx="1174">
                  <c:v>0.35091689999999998</c:v>
                </c:pt>
                <c:pt idx="1175">
                  <c:v>0.35205999999999998</c:v>
                </c:pt>
                <c:pt idx="1176">
                  <c:v>0.35320299999999999</c:v>
                </c:pt>
                <c:pt idx="1177">
                  <c:v>0.35320299999999999</c:v>
                </c:pt>
                <c:pt idx="1178">
                  <c:v>0.35320299999999999</c:v>
                </c:pt>
                <c:pt idx="1179">
                  <c:v>0.35320299999999999</c:v>
                </c:pt>
                <c:pt idx="1180">
                  <c:v>0.35320299999999999</c:v>
                </c:pt>
                <c:pt idx="1181">
                  <c:v>0.35320299999999999</c:v>
                </c:pt>
                <c:pt idx="1182">
                  <c:v>0.3543461</c:v>
                </c:pt>
                <c:pt idx="1183">
                  <c:v>0.3554891</c:v>
                </c:pt>
                <c:pt idx="1184">
                  <c:v>0.3543461</c:v>
                </c:pt>
                <c:pt idx="1185">
                  <c:v>0.3543461</c:v>
                </c:pt>
                <c:pt idx="1186">
                  <c:v>0.3554891</c:v>
                </c:pt>
                <c:pt idx="1187">
                  <c:v>0.3543461</c:v>
                </c:pt>
                <c:pt idx="1188">
                  <c:v>0.3554891</c:v>
                </c:pt>
                <c:pt idx="1189">
                  <c:v>0.3554891</c:v>
                </c:pt>
                <c:pt idx="1190">
                  <c:v>0.35663220000000001</c:v>
                </c:pt>
                <c:pt idx="1191">
                  <c:v>0.3554891</c:v>
                </c:pt>
                <c:pt idx="1192">
                  <c:v>0.3554891</c:v>
                </c:pt>
                <c:pt idx="1193">
                  <c:v>0.35663220000000001</c:v>
                </c:pt>
                <c:pt idx="1194">
                  <c:v>0.35663220000000001</c:v>
                </c:pt>
                <c:pt idx="1195">
                  <c:v>0.35663220000000001</c:v>
                </c:pt>
                <c:pt idx="1196">
                  <c:v>0.35777520000000002</c:v>
                </c:pt>
                <c:pt idx="1197">
                  <c:v>0.35777520000000002</c:v>
                </c:pt>
                <c:pt idx="1198">
                  <c:v>0.35777520000000002</c:v>
                </c:pt>
                <c:pt idx="1199">
                  <c:v>0.35891830000000002</c:v>
                </c:pt>
                <c:pt idx="1200">
                  <c:v>0.35891830000000002</c:v>
                </c:pt>
                <c:pt idx="1201">
                  <c:v>0.35891830000000002</c:v>
                </c:pt>
                <c:pt idx="1202">
                  <c:v>0.35891830000000002</c:v>
                </c:pt>
                <c:pt idx="1203">
                  <c:v>0.36006129999999997</c:v>
                </c:pt>
                <c:pt idx="1204">
                  <c:v>0.36006129999999997</c:v>
                </c:pt>
                <c:pt idx="1205">
                  <c:v>0.36006129999999997</c:v>
                </c:pt>
                <c:pt idx="1206">
                  <c:v>0.36006129999999997</c:v>
                </c:pt>
                <c:pt idx="1207">
                  <c:v>0.36120439999999998</c:v>
                </c:pt>
                <c:pt idx="1208">
                  <c:v>0.36006129999999997</c:v>
                </c:pt>
                <c:pt idx="1209">
                  <c:v>0.36120439999999998</c:v>
                </c:pt>
                <c:pt idx="1210">
                  <c:v>0.36120439999999998</c:v>
                </c:pt>
                <c:pt idx="1211">
                  <c:v>0.36120439999999998</c:v>
                </c:pt>
                <c:pt idx="1212">
                  <c:v>0.36120439999999998</c:v>
                </c:pt>
                <c:pt idx="1213">
                  <c:v>0.36234739999999999</c:v>
                </c:pt>
                <c:pt idx="1214">
                  <c:v>0.36349049999999999</c:v>
                </c:pt>
                <c:pt idx="1215">
                  <c:v>0.36234739999999999</c:v>
                </c:pt>
                <c:pt idx="1216">
                  <c:v>0.36234739999999999</c:v>
                </c:pt>
                <c:pt idx="1217">
                  <c:v>0.36349049999999999</c:v>
                </c:pt>
                <c:pt idx="1218">
                  <c:v>0.36349049999999999</c:v>
                </c:pt>
                <c:pt idx="1219">
                  <c:v>0.36349049999999999</c:v>
                </c:pt>
                <c:pt idx="1220">
                  <c:v>0.36349049999999999</c:v>
                </c:pt>
                <c:pt idx="1221">
                  <c:v>0.3646335</c:v>
                </c:pt>
                <c:pt idx="1222">
                  <c:v>0.3646335</c:v>
                </c:pt>
                <c:pt idx="1223">
                  <c:v>0.3646335</c:v>
                </c:pt>
                <c:pt idx="1224">
                  <c:v>0.3646335</c:v>
                </c:pt>
                <c:pt idx="1225">
                  <c:v>0.3646335</c:v>
                </c:pt>
                <c:pt idx="1226">
                  <c:v>0.3646335</c:v>
                </c:pt>
                <c:pt idx="1227">
                  <c:v>0.36577660000000001</c:v>
                </c:pt>
                <c:pt idx="1228">
                  <c:v>0.36691960000000001</c:v>
                </c:pt>
                <c:pt idx="1229">
                  <c:v>0.36577660000000001</c:v>
                </c:pt>
                <c:pt idx="1230">
                  <c:v>0.36577660000000001</c:v>
                </c:pt>
                <c:pt idx="1231">
                  <c:v>0.36691960000000001</c:v>
                </c:pt>
                <c:pt idx="1232">
                  <c:v>0.36691960000000001</c:v>
                </c:pt>
                <c:pt idx="1233">
                  <c:v>0.36691960000000001</c:v>
                </c:pt>
                <c:pt idx="1234">
                  <c:v>0.36806270000000002</c:v>
                </c:pt>
                <c:pt idx="1235">
                  <c:v>0.36806270000000002</c:v>
                </c:pt>
                <c:pt idx="1236">
                  <c:v>0.36806270000000002</c:v>
                </c:pt>
                <c:pt idx="1237">
                  <c:v>0.36920570000000003</c:v>
                </c:pt>
                <c:pt idx="1238">
                  <c:v>0.36920570000000003</c:v>
                </c:pt>
                <c:pt idx="1239">
                  <c:v>0.36806270000000002</c:v>
                </c:pt>
                <c:pt idx="1240">
                  <c:v>0.36920570000000003</c:v>
                </c:pt>
                <c:pt idx="1241">
                  <c:v>0.36920570000000003</c:v>
                </c:pt>
                <c:pt idx="1242">
                  <c:v>0.36920570000000003</c:v>
                </c:pt>
                <c:pt idx="1243">
                  <c:v>0.37034879999999998</c:v>
                </c:pt>
                <c:pt idx="1244">
                  <c:v>0.37034879999999998</c:v>
                </c:pt>
                <c:pt idx="1245">
                  <c:v>0.37149179999999998</c:v>
                </c:pt>
                <c:pt idx="1246">
                  <c:v>0.37034879999999998</c:v>
                </c:pt>
                <c:pt idx="1247">
                  <c:v>0.37034879999999998</c:v>
                </c:pt>
                <c:pt idx="1248">
                  <c:v>0.37149179999999998</c:v>
                </c:pt>
                <c:pt idx="1249">
                  <c:v>0.37149179999999998</c:v>
                </c:pt>
                <c:pt idx="1250">
                  <c:v>0.37149179999999998</c:v>
                </c:pt>
                <c:pt idx="1251">
                  <c:v>0.37263489999999999</c:v>
                </c:pt>
                <c:pt idx="1252">
                  <c:v>0.37149179999999998</c:v>
                </c:pt>
                <c:pt idx="1253">
                  <c:v>0.37149179999999998</c:v>
                </c:pt>
                <c:pt idx="1254">
                  <c:v>0.37263489999999999</c:v>
                </c:pt>
                <c:pt idx="1255">
                  <c:v>0.37263489999999999</c:v>
                </c:pt>
                <c:pt idx="1256">
                  <c:v>0.3737779</c:v>
                </c:pt>
                <c:pt idx="1257">
                  <c:v>0.3737779</c:v>
                </c:pt>
                <c:pt idx="1258">
                  <c:v>0.3737779</c:v>
                </c:pt>
                <c:pt idx="1259">
                  <c:v>0.3737779</c:v>
                </c:pt>
                <c:pt idx="1260">
                  <c:v>0.3749209</c:v>
                </c:pt>
                <c:pt idx="1261">
                  <c:v>0.3749209</c:v>
                </c:pt>
                <c:pt idx="1262">
                  <c:v>0.3749209</c:v>
                </c:pt>
                <c:pt idx="1263">
                  <c:v>0.3749209</c:v>
                </c:pt>
                <c:pt idx="1264">
                  <c:v>0.37606400000000001</c:v>
                </c:pt>
                <c:pt idx="1265">
                  <c:v>0.3749209</c:v>
                </c:pt>
                <c:pt idx="1266">
                  <c:v>0.37606400000000001</c:v>
                </c:pt>
                <c:pt idx="1267">
                  <c:v>0.37606400000000001</c:v>
                </c:pt>
                <c:pt idx="1268">
                  <c:v>0.37720700000000001</c:v>
                </c:pt>
                <c:pt idx="1269">
                  <c:v>0.37720700000000001</c:v>
                </c:pt>
                <c:pt idx="1270">
                  <c:v>0.37720700000000001</c:v>
                </c:pt>
                <c:pt idx="1271">
                  <c:v>0.37720700000000001</c:v>
                </c:pt>
                <c:pt idx="1272">
                  <c:v>0.37720700000000001</c:v>
                </c:pt>
                <c:pt idx="1273">
                  <c:v>0.37720700000000001</c:v>
                </c:pt>
                <c:pt idx="1274">
                  <c:v>0.37835010000000002</c:v>
                </c:pt>
                <c:pt idx="1275">
                  <c:v>0.37835010000000002</c:v>
                </c:pt>
                <c:pt idx="1276">
                  <c:v>0.37949319999999997</c:v>
                </c:pt>
                <c:pt idx="1277">
                  <c:v>0.37835010000000002</c:v>
                </c:pt>
                <c:pt idx="1278">
                  <c:v>0.37835010000000002</c:v>
                </c:pt>
                <c:pt idx="1279">
                  <c:v>0.37949319999999997</c:v>
                </c:pt>
                <c:pt idx="1280">
                  <c:v>0.37949319999999997</c:v>
                </c:pt>
                <c:pt idx="1281">
                  <c:v>0.37949319999999997</c:v>
                </c:pt>
                <c:pt idx="1282">
                  <c:v>0.37949319999999997</c:v>
                </c:pt>
                <c:pt idx="1283">
                  <c:v>0.37949319999999997</c:v>
                </c:pt>
                <c:pt idx="1284">
                  <c:v>0.37949319999999997</c:v>
                </c:pt>
                <c:pt idx="1285">
                  <c:v>0.38063619999999998</c:v>
                </c:pt>
                <c:pt idx="1286">
                  <c:v>0.38063619999999998</c:v>
                </c:pt>
                <c:pt idx="1287">
                  <c:v>0.38063619999999998</c:v>
                </c:pt>
                <c:pt idx="1288">
                  <c:v>0.38063619999999998</c:v>
                </c:pt>
                <c:pt idx="1289">
                  <c:v>0.38177919999999999</c:v>
                </c:pt>
                <c:pt idx="1290">
                  <c:v>0.38177919999999999</c:v>
                </c:pt>
                <c:pt idx="1291">
                  <c:v>0.38177919999999999</c:v>
                </c:pt>
                <c:pt idx="1292">
                  <c:v>0.38177919999999999</c:v>
                </c:pt>
                <c:pt idx="1293">
                  <c:v>0.38292229999999999</c:v>
                </c:pt>
                <c:pt idx="1294">
                  <c:v>0.38292229999999999</c:v>
                </c:pt>
                <c:pt idx="1295">
                  <c:v>0.3840653</c:v>
                </c:pt>
                <c:pt idx="1296">
                  <c:v>0.3840653</c:v>
                </c:pt>
                <c:pt idx="1297">
                  <c:v>0.3840653</c:v>
                </c:pt>
                <c:pt idx="1298">
                  <c:v>0.3840653</c:v>
                </c:pt>
                <c:pt idx="1299">
                  <c:v>0.38520840000000001</c:v>
                </c:pt>
                <c:pt idx="1300">
                  <c:v>0.38520840000000001</c:v>
                </c:pt>
                <c:pt idx="1301">
                  <c:v>0.38520840000000001</c:v>
                </c:pt>
                <c:pt idx="1302">
                  <c:v>0.38520840000000001</c:v>
                </c:pt>
                <c:pt idx="1303">
                  <c:v>0.38635140000000001</c:v>
                </c:pt>
                <c:pt idx="1304">
                  <c:v>0.38749450000000002</c:v>
                </c:pt>
                <c:pt idx="1305">
                  <c:v>0.38635140000000001</c:v>
                </c:pt>
                <c:pt idx="1306">
                  <c:v>0.38635140000000001</c:v>
                </c:pt>
                <c:pt idx="1307">
                  <c:v>0.38635140000000001</c:v>
                </c:pt>
                <c:pt idx="1308">
                  <c:v>0.38749450000000002</c:v>
                </c:pt>
                <c:pt idx="1309">
                  <c:v>0.38749450000000002</c:v>
                </c:pt>
                <c:pt idx="1310">
                  <c:v>0.38749450000000002</c:v>
                </c:pt>
                <c:pt idx="1311">
                  <c:v>0.38749450000000002</c:v>
                </c:pt>
                <c:pt idx="1312">
                  <c:v>0.38863750000000002</c:v>
                </c:pt>
                <c:pt idx="1313">
                  <c:v>0.38863750000000002</c:v>
                </c:pt>
                <c:pt idx="1314">
                  <c:v>0.38978059999999998</c:v>
                </c:pt>
                <c:pt idx="1315">
                  <c:v>0.38978059999999998</c:v>
                </c:pt>
                <c:pt idx="1316">
                  <c:v>0.38978059999999998</c:v>
                </c:pt>
                <c:pt idx="1317">
                  <c:v>0.38978059999999998</c:v>
                </c:pt>
                <c:pt idx="1318">
                  <c:v>0.39092359999999998</c:v>
                </c:pt>
                <c:pt idx="1319">
                  <c:v>0.39092359999999998</c:v>
                </c:pt>
                <c:pt idx="1320">
                  <c:v>0.39206669999999999</c:v>
                </c:pt>
                <c:pt idx="1321">
                  <c:v>0.39206669999999999</c:v>
                </c:pt>
                <c:pt idx="1322">
                  <c:v>0.3932097</c:v>
                </c:pt>
                <c:pt idx="1323">
                  <c:v>0.39206669999999999</c:v>
                </c:pt>
                <c:pt idx="1324">
                  <c:v>0.39206669999999999</c:v>
                </c:pt>
                <c:pt idx="1325">
                  <c:v>0.3932097</c:v>
                </c:pt>
                <c:pt idx="1326">
                  <c:v>0.3932097</c:v>
                </c:pt>
                <c:pt idx="1327">
                  <c:v>0.3932097</c:v>
                </c:pt>
                <c:pt idx="1328">
                  <c:v>0.3932097</c:v>
                </c:pt>
                <c:pt idx="1329">
                  <c:v>0.39206669999999999</c:v>
                </c:pt>
                <c:pt idx="1330">
                  <c:v>0.3932097</c:v>
                </c:pt>
                <c:pt idx="1331">
                  <c:v>0.39206669999999999</c:v>
                </c:pt>
                <c:pt idx="1332">
                  <c:v>0.39206669999999999</c:v>
                </c:pt>
                <c:pt idx="1333">
                  <c:v>0.3932097</c:v>
                </c:pt>
                <c:pt idx="1334">
                  <c:v>0.39206669999999999</c:v>
                </c:pt>
                <c:pt idx="1335">
                  <c:v>0.39206669999999999</c:v>
                </c:pt>
                <c:pt idx="1336">
                  <c:v>0.3932097</c:v>
                </c:pt>
                <c:pt idx="1337">
                  <c:v>0.3932097</c:v>
                </c:pt>
                <c:pt idx="1338">
                  <c:v>0.39206669999999999</c:v>
                </c:pt>
                <c:pt idx="1339">
                  <c:v>0.39206669999999999</c:v>
                </c:pt>
                <c:pt idx="1340">
                  <c:v>0.39206669999999999</c:v>
                </c:pt>
                <c:pt idx="1341">
                  <c:v>0.39206669999999999</c:v>
                </c:pt>
                <c:pt idx="1342">
                  <c:v>0.39206669999999999</c:v>
                </c:pt>
                <c:pt idx="1343">
                  <c:v>0.39206669999999999</c:v>
                </c:pt>
                <c:pt idx="1344">
                  <c:v>0.3932097</c:v>
                </c:pt>
                <c:pt idx="1345">
                  <c:v>0.39206669999999999</c:v>
                </c:pt>
                <c:pt idx="1346">
                  <c:v>0.39206669999999999</c:v>
                </c:pt>
                <c:pt idx="1347">
                  <c:v>0.39206669999999999</c:v>
                </c:pt>
                <c:pt idx="1348">
                  <c:v>0.39206669999999999</c:v>
                </c:pt>
                <c:pt idx="1349">
                  <c:v>0.39206669999999999</c:v>
                </c:pt>
                <c:pt idx="1350">
                  <c:v>0.39206669999999999</c:v>
                </c:pt>
                <c:pt idx="1351">
                  <c:v>0.39206669999999999</c:v>
                </c:pt>
                <c:pt idx="1352">
                  <c:v>0.3932097</c:v>
                </c:pt>
                <c:pt idx="1353">
                  <c:v>0.39092359999999998</c:v>
                </c:pt>
                <c:pt idx="1354">
                  <c:v>0.39206669999999999</c:v>
                </c:pt>
                <c:pt idx="1355">
                  <c:v>0.39206669999999999</c:v>
                </c:pt>
                <c:pt idx="1356">
                  <c:v>0.39206669999999999</c:v>
                </c:pt>
                <c:pt idx="1357">
                  <c:v>0.39206669999999999</c:v>
                </c:pt>
                <c:pt idx="1358">
                  <c:v>0.39206669999999999</c:v>
                </c:pt>
                <c:pt idx="1359">
                  <c:v>0.39206669999999999</c:v>
                </c:pt>
                <c:pt idx="1360">
                  <c:v>0.39206669999999999</c:v>
                </c:pt>
                <c:pt idx="1361">
                  <c:v>0.39206669999999999</c:v>
                </c:pt>
                <c:pt idx="1362">
                  <c:v>0.3932097</c:v>
                </c:pt>
                <c:pt idx="1363">
                  <c:v>0.3932097</c:v>
                </c:pt>
                <c:pt idx="1364">
                  <c:v>0.39206669999999999</c:v>
                </c:pt>
                <c:pt idx="1365">
                  <c:v>0.39206669999999999</c:v>
                </c:pt>
                <c:pt idx="1366">
                  <c:v>0.39206669999999999</c:v>
                </c:pt>
                <c:pt idx="1367">
                  <c:v>0.3932097</c:v>
                </c:pt>
                <c:pt idx="1368">
                  <c:v>0.39206669999999999</c:v>
                </c:pt>
                <c:pt idx="1369">
                  <c:v>0.39206669999999999</c:v>
                </c:pt>
                <c:pt idx="1370">
                  <c:v>0.39206669999999999</c:v>
                </c:pt>
                <c:pt idx="1371">
                  <c:v>0.39206669999999999</c:v>
                </c:pt>
                <c:pt idx="1372">
                  <c:v>0.39206669999999999</c:v>
                </c:pt>
                <c:pt idx="1373">
                  <c:v>0.39206669999999999</c:v>
                </c:pt>
                <c:pt idx="1374">
                  <c:v>0.39206669999999999</c:v>
                </c:pt>
                <c:pt idx="1375">
                  <c:v>0.39206669999999999</c:v>
                </c:pt>
                <c:pt idx="1376">
                  <c:v>0.39092359999999998</c:v>
                </c:pt>
                <c:pt idx="1377">
                  <c:v>0.39206669999999999</c:v>
                </c:pt>
                <c:pt idx="1378">
                  <c:v>0.39092359999999998</c:v>
                </c:pt>
                <c:pt idx="1379">
                  <c:v>0.39092359999999998</c:v>
                </c:pt>
                <c:pt idx="1380">
                  <c:v>0.39092359999999998</c:v>
                </c:pt>
                <c:pt idx="1381">
                  <c:v>0.39092359999999998</c:v>
                </c:pt>
                <c:pt idx="1382">
                  <c:v>0.38978059999999998</c:v>
                </c:pt>
                <c:pt idx="1383">
                  <c:v>0.39092359999999998</c:v>
                </c:pt>
                <c:pt idx="1384">
                  <c:v>0.39092359999999998</c:v>
                </c:pt>
                <c:pt idx="1385">
                  <c:v>0.39092359999999998</c:v>
                </c:pt>
                <c:pt idx="1386">
                  <c:v>0.39092359999999998</c:v>
                </c:pt>
                <c:pt idx="1387">
                  <c:v>0.39092359999999998</c:v>
                </c:pt>
                <c:pt idx="1388">
                  <c:v>0.39092359999999998</c:v>
                </c:pt>
                <c:pt idx="1389">
                  <c:v>0.39092359999999998</c:v>
                </c:pt>
                <c:pt idx="1390">
                  <c:v>0.39092359999999998</c:v>
                </c:pt>
                <c:pt idx="1391">
                  <c:v>0.39092359999999998</c:v>
                </c:pt>
                <c:pt idx="1392">
                  <c:v>0.39092359999999998</c:v>
                </c:pt>
                <c:pt idx="1393">
                  <c:v>0.39092359999999998</c:v>
                </c:pt>
                <c:pt idx="1394">
                  <c:v>0.39092359999999998</c:v>
                </c:pt>
                <c:pt idx="1395">
                  <c:v>0.39092359999999998</c:v>
                </c:pt>
                <c:pt idx="1396">
                  <c:v>0.39092359999999998</c:v>
                </c:pt>
                <c:pt idx="1397">
                  <c:v>0.39206669999999999</c:v>
                </c:pt>
                <c:pt idx="1398">
                  <c:v>0.39092359999999998</c:v>
                </c:pt>
                <c:pt idx="1399">
                  <c:v>0.39092359999999998</c:v>
                </c:pt>
                <c:pt idx="1400">
                  <c:v>0.39092359999999998</c:v>
                </c:pt>
                <c:pt idx="1401">
                  <c:v>0.39092359999999998</c:v>
                </c:pt>
                <c:pt idx="1402">
                  <c:v>0.38978059999999998</c:v>
                </c:pt>
                <c:pt idx="1403">
                  <c:v>0.39092359999999998</c:v>
                </c:pt>
                <c:pt idx="1404">
                  <c:v>0.39092359999999998</c:v>
                </c:pt>
                <c:pt idx="1405">
                  <c:v>0.38978059999999998</c:v>
                </c:pt>
                <c:pt idx="1406">
                  <c:v>0.39092359999999998</c:v>
                </c:pt>
                <c:pt idx="1407">
                  <c:v>0.39092359999999998</c:v>
                </c:pt>
                <c:pt idx="1408">
                  <c:v>0.39092359999999998</c:v>
                </c:pt>
                <c:pt idx="1409">
                  <c:v>0.38978059999999998</c:v>
                </c:pt>
                <c:pt idx="1410">
                  <c:v>0.39092359999999998</c:v>
                </c:pt>
                <c:pt idx="1411">
                  <c:v>0.39092359999999998</c:v>
                </c:pt>
                <c:pt idx="1412">
                  <c:v>0.38978059999999998</c:v>
                </c:pt>
                <c:pt idx="1413">
                  <c:v>0.39092359999999998</c:v>
                </c:pt>
                <c:pt idx="1414">
                  <c:v>0.39092359999999998</c:v>
                </c:pt>
                <c:pt idx="1415">
                  <c:v>0.38978059999999998</c:v>
                </c:pt>
                <c:pt idx="1416">
                  <c:v>0.39092359999999998</c:v>
                </c:pt>
                <c:pt idx="1417">
                  <c:v>0.39092359999999998</c:v>
                </c:pt>
                <c:pt idx="1418">
                  <c:v>0.39092359999999998</c:v>
                </c:pt>
                <c:pt idx="1419">
                  <c:v>0.39092359999999998</c:v>
                </c:pt>
                <c:pt idx="1420">
                  <c:v>0.39092359999999998</c:v>
                </c:pt>
                <c:pt idx="1421">
                  <c:v>0.39092359999999998</c:v>
                </c:pt>
                <c:pt idx="1422">
                  <c:v>0.39092359999999998</c:v>
                </c:pt>
                <c:pt idx="1423">
                  <c:v>0.39092359999999998</c:v>
                </c:pt>
                <c:pt idx="1424">
                  <c:v>0.38978059999999998</c:v>
                </c:pt>
                <c:pt idx="1425">
                  <c:v>0.38635140000000001</c:v>
                </c:pt>
                <c:pt idx="1426">
                  <c:v>0.38749450000000002</c:v>
                </c:pt>
                <c:pt idx="1427">
                  <c:v>0.38749450000000002</c:v>
                </c:pt>
                <c:pt idx="1428">
                  <c:v>0.38635140000000001</c:v>
                </c:pt>
                <c:pt idx="1429">
                  <c:v>0.38635140000000001</c:v>
                </c:pt>
                <c:pt idx="1430">
                  <c:v>0.38749450000000002</c:v>
                </c:pt>
                <c:pt idx="1431">
                  <c:v>0.38635140000000001</c:v>
                </c:pt>
                <c:pt idx="1432">
                  <c:v>0.38635140000000001</c:v>
                </c:pt>
                <c:pt idx="1433">
                  <c:v>0.38635140000000001</c:v>
                </c:pt>
                <c:pt idx="1434">
                  <c:v>0.38635140000000001</c:v>
                </c:pt>
                <c:pt idx="1435">
                  <c:v>0.38635140000000001</c:v>
                </c:pt>
                <c:pt idx="1436">
                  <c:v>0.38635140000000001</c:v>
                </c:pt>
                <c:pt idx="1437">
                  <c:v>0.38749450000000002</c:v>
                </c:pt>
                <c:pt idx="1438">
                  <c:v>0.38635140000000001</c:v>
                </c:pt>
                <c:pt idx="1439">
                  <c:v>0.38749450000000002</c:v>
                </c:pt>
                <c:pt idx="1440">
                  <c:v>0.38749450000000002</c:v>
                </c:pt>
                <c:pt idx="1441">
                  <c:v>0.38749450000000002</c:v>
                </c:pt>
                <c:pt idx="1442">
                  <c:v>0.38749450000000002</c:v>
                </c:pt>
                <c:pt idx="1443">
                  <c:v>0.38749450000000002</c:v>
                </c:pt>
                <c:pt idx="1444">
                  <c:v>0.38749450000000002</c:v>
                </c:pt>
                <c:pt idx="1445">
                  <c:v>0.38749450000000002</c:v>
                </c:pt>
                <c:pt idx="1446">
                  <c:v>0.38749450000000002</c:v>
                </c:pt>
                <c:pt idx="1447">
                  <c:v>0.38749450000000002</c:v>
                </c:pt>
                <c:pt idx="1448">
                  <c:v>0.38749450000000002</c:v>
                </c:pt>
                <c:pt idx="1449">
                  <c:v>0.38749450000000002</c:v>
                </c:pt>
                <c:pt idx="1450">
                  <c:v>0.38749450000000002</c:v>
                </c:pt>
                <c:pt idx="1451">
                  <c:v>0.38635140000000001</c:v>
                </c:pt>
                <c:pt idx="1452">
                  <c:v>0.38635140000000001</c:v>
                </c:pt>
                <c:pt idx="1453">
                  <c:v>0.38635140000000001</c:v>
                </c:pt>
                <c:pt idx="1454">
                  <c:v>0.38635140000000001</c:v>
                </c:pt>
                <c:pt idx="1455">
                  <c:v>0.38520840000000001</c:v>
                </c:pt>
                <c:pt idx="1456">
                  <c:v>0.38749450000000002</c:v>
                </c:pt>
                <c:pt idx="1457">
                  <c:v>0.38635140000000001</c:v>
                </c:pt>
                <c:pt idx="1458">
                  <c:v>0.38520840000000001</c:v>
                </c:pt>
                <c:pt idx="1459">
                  <c:v>0.38520840000000001</c:v>
                </c:pt>
                <c:pt idx="1460">
                  <c:v>0.38635140000000001</c:v>
                </c:pt>
                <c:pt idx="1461">
                  <c:v>0.38635140000000001</c:v>
                </c:pt>
                <c:pt idx="1462">
                  <c:v>0.38635140000000001</c:v>
                </c:pt>
                <c:pt idx="1463">
                  <c:v>0.38520840000000001</c:v>
                </c:pt>
                <c:pt idx="1464">
                  <c:v>0.38520840000000001</c:v>
                </c:pt>
                <c:pt idx="1465">
                  <c:v>0.38520840000000001</c:v>
                </c:pt>
                <c:pt idx="1466">
                  <c:v>0.38520840000000001</c:v>
                </c:pt>
                <c:pt idx="1467">
                  <c:v>0.38520840000000001</c:v>
                </c:pt>
                <c:pt idx="1468">
                  <c:v>0.38520840000000001</c:v>
                </c:pt>
                <c:pt idx="1469">
                  <c:v>0.38520840000000001</c:v>
                </c:pt>
                <c:pt idx="1470">
                  <c:v>0.38520840000000001</c:v>
                </c:pt>
                <c:pt idx="1471">
                  <c:v>0.38520840000000001</c:v>
                </c:pt>
                <c:pt idx="1472">
                  <c:v>0.38520840000000001</c:v>
                </c:pt>
                <c:pt idx="1473">
                  <c:v>0.38520840000000001</c:v>
                </c:pt>
                <c:pt idx="1474">
                  <c:v>0.38520840000000001</c:v>
                </c:pt>
                <c:pt idx="1475">
                  <c:v>0.38520840000000001</c:v>
                </c:pt>
                <c:pt idx="1476">
                  <c:v>0.38520840000000001</c:v>
                </c:pt>
                <c:pt idx="1477">
                  <c:v>0.3840653</c:v>
                </c:pt>
                <c:pt idx="1478">
                  <c:v>0.38520840000000001</c:v>
                </c:pt>
                <c:pt idx="1479">
                  <c:v>0.38520840000000001</c:v>
                </c:pt>
                <c:pt idx="1480">
                  <c:v>0.38520840000000001</c:v>
                </c:pt>
                <c:pt idx="1481">
                  <c:v>0.38520840000000001</c:v>
                </c:pt>
                <c:pt idx="1482">
                  <c:v>0.38520840000000001</c:v>
                </c:pt>
                <c:pt idx="1483">
                  <c:v>0.38520840000000001</c:v>
                </c:pt>
                <c:pt idx="1484">
                  <c:v>0.38520840000000001</c:v>
                </c:pt>
                <c:pt idx="1485">
                  <c:v>0.38520840000000001</c:v>
                </c:pt>
                <c:pt idx="1486">
                  <c:v>0.38520840000000001</c:v>
                </c:pt>
                <c:pt idx="1487">
                  <c:v>0.38520840000000001</c:v>
                </c:pt>
                <c:pt idx="1488">
                  <c:v>0.38520840000000001</c:v>
                </c:pt>
                <c:pt idx="1489">
                  <c:v>0.38520840000000001</c:v>
                </c:pt>
                <c:pt idx="1490">
                  <c:v>0.38520840000000001</c:v>
                </c:pt>
                <c:pt idx="1491">
                  <c:v>0.38520840000000001</c:v>
                </c:pt>
                <c:pt idx="1492">
                  <c:v>0.38520840000000001</c:v>
                </c:pt>
                <c:pt idx="1493">
                  <c:v>0.38520840000000001</c:v>
                </c:pt>
                <c:pt idx="1494">
                  <c:v>0.38520840000000001</c:v>
                </c:pt>
                <c:pt idx="1495">
                  <c:v>0.38520840000000001</c:v>
                </c:pt>
                <c:pt idx="1496">
                  <c:v>0.38520840000000001</c:v>
                </c:pt>
                <c:pt idx="1497">
                  <c:v>0.38520840000000001</c:v>
                </c:pt>
                <c:pt idx="1498">
                  <c:v>0.3840653</c:v>
                </c:pt>
                <c:pt idx="1499">
                  <c:v>0.38520840000000001</c:v>
                </c:pt>
                <c:pt idx="1500">
                  <c:v>0.3840653</c:v>
                </c:pt>
                <c:pt idx="1501">
                  <c:v>0.3840653</c:v>
                </c:pt>
                <c:pt idx="1502">
                  <c:v>0.3840653</c:v>
                </c:pt>
                <c:pt idx="1503">
                  <c:v>0.38520840000000001</c:v>
                </c:pt>
                <c:pt idx="1504">
                  <c:v>0.3840653</c:v>
                </c:pt>
                <c:pt idx="1505">
                  <c:v>0.3840653</c:v>
                </c:pt>
                <c:pt idx="1506">
                  <c:v>0.38520840000000001</c:v>
                </c:pt>
                <c:pt idx="1507">
                  <c:v>0.38520840000000001</c:v>
                </c:pt>
                <c:pt idx="1508">
                  <c:v>0.38520840000000001</c:v>
                </c:pt>
                <c:pt idx="1509">
                  <c:v>0.3840653</c:v>
                </c:pt>
                <c:pt idx="1510">
                  <c:v>0.3840653</c:v>
                </c:pt>
                <c:pt idx="1511">
                  <c:v>0.3840653</c:v>
                </c:pt>
                <c:pt idx="1512">
                  <c:v>0.3840653</c:v>
                </c:pt>
                <c:pt idx="1513">
                  <c:v>0.3840653</c:v>
                </c:pt>
                <c:pt idx="1514">
                  <c:v>0.3840653</c:v>
                </c:pt>
                <c:pt idx="1515">
                  <c:v>0.3840653</c:v>
                </c:pt>
                <c:pt idx="1516">
                  <c:v>0.3840653</c:v>
                </c:pt>
                <c:pt idx="1517">
                  <c:v>0.3840653</c:v>
                </c:pt>
                <c:pt idx="1518">
                  <c:v>0.3840653</c:v>
                </c:pt>
                <c:pt idx="1519">
                  <c:v>0.3840653</c:v>
                </c:pt>
                <c:pt idx="1520">
                  <c:v>0.3840653</c:v>
                </c:pt>
                <c:pt idx="1521">
                  <c:v>0.38520840000000001</c:v>
                </c:pt>
                <c:pt idx="1522">
                  <c:v>0.38520840000000001</c:v>
                </c:pt>
                <c:pt idx="1523">
                  <c:v>0.38520840000000001</c:v>
                </c:pt>
                <c:pt idx="1524">
                  <c:v>0.3840653</c:v>
                </c:pt>
                <c:pt idx="1525">
                  <c:v>0.38520840000000001</c:v>
                </c:pt>
                <c:pt idx="1526">
                  <c:v>0.38520840000000001</c:v>
                </c:pt>
                <c:pt idx="1527">
                  <c:v>0.38520840000000001</c:v>
                </c:pt>
                <c:pt idx="1528">
                  <c:v>0.3840653</c:v>
                </c:pt>
                <c:pt idx="1529">
                  <c:v>0.3840653</c:v>
                </c:pt>
                <c:pt idx="1530">
                  <c:v>0.38292229999999999</c:v>
                </c:pt>
                <c:pt idx="1531">
                  <c:v>0.38177919999999999</c:v>
                </c:pt>
                <c:pt idx="1532">
                  <c:v>0.38177919999999999</c:v>
                </c:pt>
                <c:pt idx="1533">
                  <c:v>0.38177919999999999</c:v>
                </c:pt>
                <c:pt idx="1534">
                  <c:v>0.38177919999999999</c:v>
                </c:pt>
                <c:pt idx="1535">
                  <c:v>0.38177919999999999</c:v>
                </c:pt>
                <c:pt idx="1536">
                  <c:v>0.38177919999999999</c:v>
                </c:pt>
                <c:pt idx="1537">
                  <c:v>0.38177919999999999</c:v>
                </c:pt>
                <c:pt idx="1538">
                  <c:v>0.38292229999999999</c:v>
                </c:pt>
                <c:pt idx="1539">
                  <c:v>0.38292229999999999</c:v>
                </c:pt>
                <c:pt idx="1540">
                  <c:v>0.38292229999999999</c:v>
                </c:pt>
                <c:pt idx="1541">
                  <c:v>0.38292229999999999</c:v>
                </c:pt>
                <c:pt idx="1542">
                  <c:v>0.38292229999999999</c:v>
                </c:pt>
                <c:pt idx="1543">
                  <c:v>0.38292229999999999</c:v>
                </c:pt>
                <c:pt idx="1544">
                  <c:v>0.38292229999999999</c:v>
                </c:pt>
                <c:pt idx="1545">
                  <c:v>0.3840653</c:v>
                </c:pt>
                <c:pt idx="1546">
                  <c:v>0.38292229999999999</c:v>
                </c:pt>
                <c:pt idx="1547">
                  <c:v>0.38292229999999999</c:v>
                </c:pt>
                <c:pt idx="1548">
                  <c:v>0.38292229999999999</c:v>
                </c:pt>
                <c:pt idx="1549">
                  <c:v>0.38292229999999999</c:v>
                </c:pt>
                <c:pt idx="1550">
                  <c:v>0.38292229999999999</c:v>
                </c:pt>
                <c:pt idx="1551">
                  <c:v>0.38177919999999999</c:v>
                </c:pt>
                <c:pt idx="1552">
                  <c:v>0.38177919999999999</c:v>
                </c:pt>
                <c:pt idx="1553">
                  <c:v>0.38292229999999999</c:v>
                </c:pt>
                <c:pt idx="1554">
                  <c:v>0.38177919999999999</c:v>
                </c:pt>
                <c:pt idx="1555">
                  <c:v>0.38177919999999999</c:v>
                </c:pt>
                <c:pt idx="1556">
                  <c:v>0.38177919999999999</c:v>
                </c:pt>
                <c:pt idx="1557">
                  <c:v>0.38177919999999999</c:v>
                </c:pt>
                <c:pt idx="1558">
                  <c:v>0.38177919999999999</c:v>
                </c:pt>
                <c:pt idx="1559">
                  <c:v>0.38177919999999999</c:v>
                </c:pt>
                <c:pt idx="1560">
                  <c:v>0.38292229999999999</c:v>
                </c:pt>
                <c:pt idx="1561">
                  <c:v>0.38292229999999999</c:v>
                </c:pt>
                <c:pt idx="1562">
                  <c:v>0.38292229999999999</c:v>
                </c:pt>
                <c:pt idx="1563">
                  <c:v>0.38292229999999999</c:v>
                </c:pt>
                <c:pt idx="1564">
                  <c:v>0.38292229999999999</c:v>
                </c:pt>
                <c:pt idx="1565">
                  <c:v>0.38292229999999999</c:v>
                </c:pt>
                <c:pt idx="1566">
                  <c:v>0.38177919999999999</c:v>
                </c:pt>
                <c:pt idx="1567">
                  <c:v>0.38177919999999999</c:v>
                </c:pt>
                <c:pt idx="1568">
                  <c:v>0.38177919999999999</c:v>
                </c:pt>
                <c:pt idx="1569">
                  <c:v>0.38177919999999999</c:v>
                </c:pt>
                <c:pt idx="1570">
                  <c:v>0.38177919999999999</c:v>
                </c:pt>
                <c:pt idx="1571">
                  <c:v>0.38177919999999999</c:v>
                </c:pt>
                <c:pt idx="1572">
                  <c:v>0.38177919999999999</c:v>
                </c:pt>
                <c:pt idx="1573">
                  <c:v>0.38063619999999998</c:v>
                </c:pt>
                <c:pt idx="1574">
                  <c:v>0.38063619999999998</c:v>
                </c:pt>
                <c:pt idx="1575">
                  <c:v>0.38177919999999999</c:v>
                </c:pt>
                <c:pt idx="1576">
                  <c:v>0.38177919999999999</c:v>
                </c:pt>
                <c:pt idx="1577">
                  <c:v>0.38063619999999998</c:v>
                </c:pt>
                <c:pt idx="1578">
                  <c:v>0.38063619999999998</c:v>
                </c:pt>
                <c:pt idx="1579">
                  <c:v>0.38177919999999999</c:v>
                </c:pt>
                <c:pt idx="1580">
                  <c:v>0.38177919999999999</c:v>
                </c:pt>
                <c:pt idx="1581">
                  <c:v>0.38063619999999998</c:v>
                </c:pt>
                <c:pt idx="1582">
                  <c:v>0.38177919999999999</c:v>
                </c:pt>
                <c:pt idx="1583">
                  <c:v>0.38177919999999999</c:v>
                </c:pt>
                <c:pt idx="1584">
                  <c:v>0.38177919999999999</c:v>
                </c:pt>
                <c:pt idx="1585">
                  <c:v>0.38177919999999999</c:v>
                </c:pt>
                <c:pt idx="1586">
                  <c:v>0.38177919999999999</c:v>
                </c:pt>
                <c:pt idx="1587">
                  <c:v>0.38177919999999999</c:v>
                </c:pt>
                <c:pt idx="1588">
                  <c:v>0.38177919999999999</c:v>
                </c:pt>
                <c:pt idx="1589">
                  <c:v>0.38177919999999999</c:v>
                </c:pt>
                <c:pt idx="1590">
                  <c:v>0.38177919999999999</c:v>
                </c:pt>
                <c:pt idx="1591">
                  <c:v>0.38292229999999999</c:v>
                </c:pt>
                <c:pt idx="1592">
                  <c:v>0.38177919999999999</c:v>
                </c:pt>
                <c:pt idx="1593">
                  <c:v>0.38177919999999999</c:v>
                </c:pt>
                <c:pt idx="1594">
                  <c:v>0.38177919999999999</c:v>
                </c:pt>
                <c:pt idx="1595">
                  <c:v>0.38177919999999999</c:v>
                </c:pt>
                <c:pt idx="1596">
                  <c:v>0.38177919999999999</c:v>
                </c:pt>
                <c:pt idx="1597">
                  <c:v>0.38177919999999999</c:v>
                </c:pt>
                <c:pt idx="1598">
                  <c:v>0.38177919999999999</c:v>
                </c:pt>
                <c:pt idx="1599">
                  <c:v>0.38177919999999999</c:v>
                </c:pt>
                <c:pt idx="1600">
                  <c:v>0.38177919999999999</c:v>
                </c:pt>
                <c:pt idx="1601">
                  <c:v>0.38063619999999998</c:v>
                </c:pt>
                <c:pt idx="1602">
                  <c:v>0.38177919999999999</c:v>
                </c:pt>
                <c:pt idx="1603">
                  <c:v>0.38063619999999998</c:v>
                </c:pt>
                <c:pt idx="1604">
                  <c:v>0.38063619999999998</c:v>
                </c:pt>
                <c:pt idx="1605">
                  <c:v>0.37949319999999997</c:v>
                </c:pt>
                <c:pt idx="1606">
                  <c:v>0.38063619999999998</c:v>
                </c:pt>
                <c:pt idx="1607">
                  <c:v>0.38063619999999998</c:v>
                </c:pt>
                <c:pt idx="1608">
                  <c:v>0.38063619999999998</c:v>
                </c:pt>
                <c:pt idx="1609">
                  <c:v>0.38063619999999998</c:v>
                </c:pt>
                <c:pt idx="1610">
                  <c:v>0.38063619999999998</c:v>
                </c:pt>
                <c:pt idx="1611">
                  <c:v>0.38063619999999998</c:v>
                </c:pt>
                <c:pt idx="1612">
                  <c:v>0.37949319999999997</c:v>
                </c:pt>
                <c:pt idx="1613">
                  <c:v>0.37949319999999997</c:v>
                </c:pt>
                <c:pt idx="1614">
                  <c:v>0.38063619999999998</c:v>
                </c:pt>
                <c:pt idx="1615">
                  <c:v>0.37949319999999997</c:v>
                </c:pt>
                <c:pt idx="1616">
                  <c:v>0.37949319999999997</c:v>
                </c:pt>
                <c:pt idx="1617">
                  <c:v>0.37835010000000002</c:v>
                </c:pt>
                <c:pt idx="1618">
                  <c:v>0.37949319999999997</c:v>
                </c:pt>
                <c:pt idx="1619">
                  <c:v>0.37835010000000002</c:v>
                </c:pt>
                <c:pt idx="1620">
                  <c:v>0.37835010000000002</c:v>
                </c:pt>
                <c:pt idx="1621">
                  <c:v>0.37835010000000002</c:v>
                </c:pt>
                <c:pt idx="1622">
                  <c:v>0.37949319999999997</c:v>
                </c:pt>
                <c:pt idx="1623">
                  <c:v>0.37835010000000002</c:v>
                </c:pt>
                <c:pt idx="1624">
                  <c:v>0.37835010000000002</c:v>
                </c:pt>
                <c:pt idx="1625">
                  <c:v>0.37835010000000002</c:v>
                </c:pt>
                <c:pt idx="1626">
                  <c:v>0.37949319999999997</c:v>
                </c:pt>
                <c:pt idx="1627">
                  <c:v>0.37949319999999997</c:v>
                </c:pt>
                <c:pt idx="1628">
                  <c:v>0.37949319999999997</c:v>
                </c:pt>
                <c:pt idx="1629">
                  <c:v>0.37949319999999997</c:v>
                </c:pt>
                <c:pt idx="1630">
                  <c:v>0.37835010000000002</c:v>
                </c:pt>
                <c:pt idx="1631">
                  <c:v>0.37720700000000001</c:v>
                </c:pt>
                <c:pt idx="1632">
                  <c:v>0.37835010000000002</c:v>
                </c:pt>
                <c:pt idx="1633">
                  <c:v>0.37835010000000002</c:v>
                </c:pt>
                <c:pt idx="1634">
                  <c:v>0.37835010000000002</c:v>
                </c:pt>
                <c:pt idx="1635">
                  <c:v>0.37720700000000001</c:v>
                </c:pt>
                <c:pt idx="1636">
                  <c:v>0.37720700000000001</c:v>
                </c:pt>
                <c:pt idx="1637">
                  <c:v>0.37720700000000001</c:v>
                </c:pt>
                <c:pt idx="1638">
                  <c:v>0.37720700000000001</c:v>
                </c:pt>
                <c:pt idx="1639">
                  <c:v>0.37720700000000001</c:v>
                </c:pt>
                <c:pt idx="1640">
                  <c:v>0.37720700000000001</c:v>
                </c:pt>
                <c:pt idx="1641">
                  <c:v>0.37835010000000002</c:v>
                </c:pt>
                <c:pt idx="1642">
                  <c:v>0.37720700000000001</c:v>
                </c:pt>
                <c:pt idx="1643">
                  <c:v>0.37720700000000001</c:v>
                </c:pt>
                <c:pt idx="1644">
                  <c:v>0.37835010000000002</c:v>
                </c:pt>
                <c:pt idx="1645">
                  <c:v>0.37835010000000002</c:v>
                </c:pt>
                <c:pt idx="1646">
                  <c:v>0.37835010000000002</c:v>
                </c:pt>
                <c:pt idx="1647">
                  <c:v>0.37949319999999997</c:v>
                </c:pt>
                <c:pt idx="1648">
                  <c:v>0.37949319999999997</c:v>
                </c:pt>
                <c:pt idx="1649">
                  <c:v>0.37835010000000002</c:v>
                </c:pt>
                <c:pt idx="1650">
                  <c:v>0.37835010000000002</c:v>
                </c:pt>
                <c:pt idx="1651">
                  <c:v>0.37835010000000002</c:v>
                </c:pt>
                <c:pt idx="1652">
                  <c:v>0.37835010000000002</c:v>
                </c:pt>
                <c:pt idx="1653">
                  <c:v>0.37835010000000002</c:v>
                </c:pt>
                <c:pt idx="1654">
                  <c:v>0.37835010000000002</c:v>
                </c:pt>
                <c:pt idx="1655">
                  <c:v>0.37720700000000001</c:v>
                </c:pt>
                <c:pt idx="1656">
                  <c:v>0.37835010000000002</c:v>
                </c:pt>
                <c:pt idx="1657">
                  <c:v>0.37720700000000001</c:v>
                </c:pt>
                <c:pt idx="1658">
                  <c:v>0.37835010000000002</c:v>
                </c:pt>
                <c:pt idx="1659">
                  <c:v>0.37835010000000002</c:v>
                </c:pt>
                <c:pt idx="1660">
                  <c:v>0.37835010000000002</c:v>
                </c:pt>
                <c:pt idx="1661">
                  <c:v>0.37720700000000001</c:v>
                </c:pt>
                <c:pt idx="1662">
                  <c:v>0.37835010000000002</c:v>
                </c:pt>
                <c:pt idx="1663">
                  <c:v>0.37835010000000002</c:v>
                </c:pt>
                <c:pt idx="1664">
                  <c:v>0.37835010000000002</c:v>
                </c:pt>
                <c:pt idx="1665">
                  <c:v>0.37835010000000002</c:v>
                </c:pt>
                <c:pt idx="1666">
                  <c:v>0.37835010000000002</c:v>
                </c:pt>
                <c:pt idx="1667">
                  <c:v>0.37949319999999997</c:v>
                </c:pt>
                <c:pt idx="1668">
                  <c:v>0.37835010000000002</c:v>
                </c:pt>
                <c:pt idx="1669">
                  <c:v>0.37949319999999997</c:v>
                </c:pt>
                <c:pt idx="1670">
                  <c:v>0.37949319999999997</c:v>
                </c:pt>
                <c:pt idx="1671">
                  <c:v>0.37949319999999997</c:v>
                </c:pt>
                <c:pt idx="1672">
                  <c:v>0.37835010000000002</c:v>
                </c:pt>
                <c:pt idx="1673">
                  <c:v>0.37949319999999997</c:v>
                </c:pt>
                <c:pt idx="1674">
                  <c:v>0.37949319999999997</c:v>
                </c:pt>
                <c:pt idx="1675">
                  <c:v>0.37949319999999997</c:v>
                </c:pt>
                <c:pt idx="1676">
                  <c:v>0.37949319999999997</c:v>
                </c:pt>
                <c:pt idx="1677">
                  <c:v>0.37949319999999997</c:v>
                </c:pt>
                <c:pt idx="1678">
                  <c:v>0.37835010000000002</c:v>
                </c:pt>
                <c:pt idx="1679">
                  <c:v>0.37835010000000002</c:v>
                </c:pt>
                <c:pt idx="1680">
                  <c:v>0.37835010000000002</c:v>
                </c:pt>
                <c:pt idx="1681">
                  <c:v>0.37949319999999997</c:v>
                </c:pt>
                <c:pt idx="1682">
                  <c:v>0.37835010000000002</c:v>
                </c:pt>
                <c:pt idx="1683">
                  <c:v>0.37949319999999997</c:v>
                </c:pt>
                <c:pt idx="1684">
                  <c:v>0.37949319999999997</c:v>
                </c:pt>
                <c:pt idx="1685">
                  <c:v>0.38063619999999998</c:v>
                </c:pt>
                <c:pt idx="1686">
                  <c:v>0.38063619999999998</c:v>
                </c:pt>
                <c:pt idx="1687">
                  <c:v>0.38063619999999998</c:v>
                </c:pt>
                <c:pt idx="1688">
                  <c:v>0.38063619999999998</c:v>
                </c:pt>
                <c:pt idx="1689">
                  <c:v>0.37949319999999997</c:v>
                </c:pt>
                <c:pt idx="1690">
                  <c:v>0.37949319999999997</c:v>
                </c:pt>
                <c:pt idx="1691">
                  <c:v>0.38063619999999998</c:v>
                </c:pt>
                <c:pt idx="1692">
                  <c:v>0.38063619999999998</c:v>
                </c:pt>
                <c:pt idx="1693">
                  <c:v>0.38063619999999998</c:v>
                </c:pt>
                <c:pt idx="1694">
                  <c:v>0.38063619999999998</c:v>
                </c:pt>
                <c:pt idx="1695">
                  <c:v>0.38063619999999998</c:v>
                </c:pt>
                <c:pt idx="1696">
                  <c:v>0.38063619999999998</c:v>
                </c:pt>
                <c:pt idx="1697">
                  <c:v>0.38063619999999998</c:v>
                </c:pt>
                <c:pt idx="1698">
                  <c:v>0.38177919999999999</c:v>
                </c:pt>
                <c:pt idx="1699">
                  <c:v>0.38177919999999999</c:v>
                </c:pt>
                <c:pt idx="1700">
                  <c:v>0.38063619999999998</c:v>
                </c:pt>
                <c:pt idx="1701">
                  <c:v>0.37949319999999997</c:v>
                </c:pt>
                <c:pt idx="1702">
                  <c:v>0.37949319999999997</c:v>
                </c:pt>
                <c:pt idx="1703">
                  <c:v>0.37949319999999997</c:v>
                </c:pt>
                <c:pt idx="1704">
                  <c:v>0.37949319999999997</c:v>
                </c:pt>
                <c:pt idx="1705">
                  <c:v>0.37949319999999997</c:v>
                </c:pt>
                <c:pt idx="1706">
                  <c:v>0.37949319999999997</c:v>
                </c:pt>
                <c:pt idx="1707">
                  <c:v>0.37949319999999997</c:v>
                </c:pt>
                <c:pt idx="1708">
                  <c:v>0.37949319999999997</c:v>
                </c:pt>
                <c:pt idx="1709">
                  <c:v>0.37949319999999997</c:v>
                </c:pt>
                <c:pt idx="1710">
                  <c:v>0.37949319999999997</c:v>
                </c:pt>
                <c:pt idx="1711">
                  <c:v>0.37949319999999997</c:v>
                </c:pt>
                <c:pt idx="1712">
                  <c:v>0.37949319999999997</c:v>
                </c:pt>
                <c:pt idx="1713">
                  <c:v>0.37949319999999997</c:v>
                </c:pt>
                <c:pt idx="1714">
                  <c:v>0.38063619999999998</c:v>
                </c:pt>
                <c:pt idx="1715">
                  <c:v>0.37949319999999997</c:v>
                </c:pt>
                <c:pt idx="1716">
                  <c:v>0.38063619999999998</c:v>
                </c:pt>
                <c:pt idx="1717">
                  <c:v>0.38063619999999998</c:v>
                </c:pt>
                <c:pt idx="1718">
                  <c:v>0.38177919999999999</c:v>
                </c:pt>
                <c:pt idx="1719">
                  <c:v>0.38063619999999998</c:v>
                </c:pt>
                <c:pt idx="1720">
                  <c:v>0.38063619999999998</c:v>
                </c:pt>
                <c:pt idx="1721">
                  <c:v>0.38177919999999999</c:v>
                </c:pt>
                <c:pt idx="1722">
                  <c:v>0.38063619999999998</c:v>
                </c:pt>
                <c:pt idx="1723">
                  <c:v>0.38063619999999998</c:v>
                </c:pt>
                <c:pt idx="1724">
                  <c:v>0.38063619999999998</c:v>
                </c:pt>
                <c:pt idx="1725">
                  <c:v>0.38177919999999999</c:v>
                </c:pt>
                <c:pt idx="1726">
                  <c:v>0.38063619999999998</c:v>
                </c:pt>
                <c:pt idx="1727">
                  <c:v>0.38063619999999998</c:v>
                </c:pt>
                <c:pt idx="1728">
                  <c:v>0.38177919999999999</c:v>
                </c:pt>
                <c:pt idx="1729">
                  <c:v>0.38292229999999999</c:v>
                </c:pt>
                <c:pt idx="1730">
                  <c:v>0.38292229999999999</c:v>
                </c:pt>
                <c:pt idx="1731">
                  <c:v>0.38177919999999999</c:v>
                </c:pt>
                <c:pt idx="1732">
                  <c:v>0.38177919999999999</c:v>
                </c:pt>
                <c:pt idx="1733">
                  <c:v>0.38177919999999999</c:v>
                </c:pt>
                <c:pt idx="1734">
                  <c:v>0.38177919999999999</c:v>
                </c:pt>
                <c:pt idx="1735">
                  <c:v>0.38177919999999999</c:v>
                </c:pt>
                <c:pt idx="1736">
                  <c:v>0.38292229999999999</c:v>
                </c:pt>
                <c:pt idx="1737">
                  <c:v>0.38292229999999999</c:v>
                </c:pt>
                <c:pt idx="1738">
                  <c:v>0.38177919999999999</c:v>
                </c:pt>
                <c:pt idx="1739">
                  <c:v>0.38177919999999999</c:v>
                </c:pt>
                <c:pt idx="1740">
                  <c:v>0.38292229999999999</c:v>
                </c:pt>
                <c:pt idx="1741">
                  <c:v>0.38177919999999999</c:v>
                </c:pt>
                <c:pt idx="1742">
                  <c:v>0.38177919999999999</c:v>
                </c:pt>
                <c:pt idx="1743">
                  <c:v>0.38177919999999999</c:v>
                </c:pt>
                <c:pt idx="1744">
                  <c:v>0.38292229999999999</c:v>
                </c:pt>
                <c:pt idx="1745">
                  <c:v>0.38177919999999999</c:v>
                </c:pt>
                <c:pt idx="1746">
                  <c:v>0.38063619999999998</c:v>
                </c:pt>
                <c:pt idx="1747">
                  <c:v>0.38177919999999999</c:v>
                </c:pt>
                <c:pt idx="1748">
                  <c:v>0.38177919999999999</c:v>
                </c:pt>
                <c:pt idx="1749">
                  <c:v>0.38177919999999999</c:v>
                </c:pt>
                <c:pt idx="1750">
                  <c:v>0.38177919999999999</c:v>
                </c:pt>
                <c:pt idx="1751">
                  <c:v>0.38177919999999999</c:v>
                </c:pt>
                <c:pt idx="1752">
                  <c:v>0.38177919999999999</c:v>
                </c:pt>
                <c:pt idx="1753">
                  <c:v>0.38177919999999999</c:v>
                </c:pt>
                <c:pt idx="1754">
                  <c:v>0.38177919999999999</c:v>
                </c:pt>
                <c:pt idx="1755">
                  <c:v>0.38292229999999999</c:v>
                </c:pt>
                <c:pt idx="1756">
                  <c:v>0.38292229999999999</c:v>
                </c:pt>
                <c:pt idx="1757">
                  <c:v>0.38177919999999999</c:v>
                </c:pt>
                <c:pt idx="1758">
                  <c:v>0.38177919999999999</c:v>
                </c:pt>
                <c:pt idx="1759">
                  <c:v>0.38292229999999999</c:v>
                </c:pt>
                <c:pt idx="1760">
                  <c:v>0.38292229999999999</c:v>
                </c:pt>
                <c:pt idx="1761">
                  <c:v>0.38177919999999999</c:v>
                </c:pt>
                <c:pt idx="1762">
                  <c:v>0.38292229999999999</c:v>
                </c:pt>
                <c:pt idx="1763">
                  <c:v>0.38292229999999999</c:v>
                </c:pt>
                <c:pt idx="1764">
                  <c:v>0.38292229999999999</c:v>
                </c:pt>
                <c:pt idx="1765">
                  <c:v>0.38292229999999999</c:v>
                </c:pt>
                <c:pt idx="1766">
                  <c:v>0.3840653</c:v>
                </c:pt>
                <c:pt idx="1767">
                  <c:v>0.3840653</c:v>
                </c:pt>
                <c:pt idx="1768">
                  <c:v>0.3840653</c:v>
                </c:pt>
                <c:pt idx="1769">
                  <c:v>0.3840653</c:v>
                </c:pt>
                <c:pt idx="1770">
                  <c:v>0.3840653</c:v>
                </c:pt>
                <c:pt idx="1771">
                  <c:v>0.38520840000000001</c:v>
                </c:pt>
                <c:pt idx="1772">
                  <c:v>0.38520840000000001</c:v>
                </c:pt>
                <c:pt idx="1773">
                  <c:v>0.38520840000000001</c:v>
                </c:pt>
                <c:pt idx="1774">
                  <c:v>0.38635140000000001</c:v>
                </c:pt>
                <c:pt idx="1775">
                  <c:v>0.38520840000000001</c:v>
                </c:pt>
                <c:pt idx="1776">
                  <c:v>0.38520840000000001</c:v>
                </c:pt>
                <c:pt idx="1777">
                  <c:v>0.38520840000000001</c:v>
                </c:pt>
                <c:pt idx="1778">
                  <c:v>0.38635140000000001</c:v>
                </c:pt>
                <c:pt idx="1779">
                  <c:v>0.38635140000000001</c:v>
                </c:pt>
                <c:pt idx="1780">
                  <c:v>0.38520840000000001</c:v>
                </c:pt>
                <c:pt idx="1781">
                  <c:v>0.38635140000000001</c:v>
                </c:pt>
                <c:pt idx="1782">
                  <c:v>0.38749450000000002</c:v>
                </c:pt>
                <c:pt idx="1783">
                  <c:v>0.38749450000000002</c:v>
                </c:pt>
                <c:pt idx="1784">
                  <c:v>0.38635140000000001</c:v>
                </c:pt>
                <c:pt idx="1785">
                  <c:v>0.38635140000000001</c:v>
                </c:pt>
                <c:pt idx="1786">
                  <c:v>0.38749450000000002</c:v>
                </c:pt>
                <c:pt idx="1787">
                  <c:v>0.38863750000000002</c:v>
                </c:pt>
                <c:pt idx="1788">
                  <c:v>0.38749450000000002</c:v>
                </c:pt>
                <c:pt idx="1789">
                  <c:v>0.38749450000000002</c:v>
                </c:pt>
                <c:pt idx="1790">
                  <c:v>0.38749450000000002</c:v>
                </c:pt>
                <c:pt idx="1791">
                  <c:v>0.38863750000000002</c:v>
                </c:pt>
                <c:pt idx="1792">
                  <c:v>0.38863750000000002</c:v>
                </c:pt>
                <c:pt idx="1793">
                  <c:v>0.38863750000000002</c:v>
                </c:pt>
                <c:pt idx="1794">
                  <c:v>0.38978059999999998</c:v>
                </c:pt>
                <c:pt idx="1795">
                  <c:v>0.39092359999999998</c:v>
                </c:pt>
                <c:pt idx="1796">
                  <c:v>0.39092359999999998</c:v>
                </c:pt>
                <c:pt idx="1797">
                  <c:v>0.39092359999999998</c:v>
                </c:pt>
                <c:pt idx="1798">
                  <c:v>0.39206669999999999</c:v>
                </c:pt>
                <c:pt idx="1799">
                  <c:v>0.39206669999999999</c:v>
                </c:pt>
                <c:pt idx="1800">
                  <c:v>0.3932097</c:v>
                </c:pt>
                <c:pt idx="1801">
                  <c:v>0.3932097</c:v>
                </c:pt>
                <c:pt idx="1802">
                  <c:v>0.3943528</c:v>
                </c:pt>
                <c:pt idx="1803">
                  <c:v>0.39549580000000001</c:v>
                </c:pt>
                <c:pt idx="1804">
                  <c:v>0.39549580000000001</c:v>
                </c:pt>
                <c:pt idx="1805">
                  <c:v>0.3943528</c:v>
                </c:pt>
                <c:pt idx="1806">
                  <c:v>0.39549580000000001</c:v>
                </c:pt>
                <c:pt idx="1807">
                  <c:v>0.39663890000000002</c:v>
                </c:pt>
                <c:pt idx="1808">
                  <c:v>0.39663890000000002</c:v>
                </c:pt>
                <c:pt idx="1809">
                  <c:v>0.39663890000000002</c:v>
                </c:pt>
                <c:pt idx="1810">
                  <c:v>0.39663890000000002</c:v>
                </c:pt>
                <c:pt idx="1811">
                  <c:v>0.39778190000000002</c:v>
                </c:pt>
                <c:pt idx="1812">
                  <c:v>0.39892499999999997</c:v>
                </c:pt>
                <c:pt idx="1813">
                  <c:v>0.39892499999999997</c:v>
                </c:pt>
                <c:pt idx="1814">
                  <c:v>0.40006799999999998</c:v>
                </c:pt>
                <c:pt idx="1815">
                  <c:v>0.40006799999999998</c:v>
                </c:pt>
                <c:pt idx="1816">
                  <c:v>0.40121109999999999</c:v>
                </c:pt>
                <c:pt idx="1817">
                  <c:v>0.40121109999999999</c:v>
                </c:pt>
                <c:pt idx="1818">
                  <c:v>0.40235409999999999</c:v>
                </c:pt>
                <c:pt idx="1819">
                  <c:v>0.4034972</c:v>
                </c:pt>
                <c:pt idx="1820">
                  <c:v>0.40235409999999999</c:v>
                </c:pt>
                <c:pt idx="1821">
                  <c:v>0.4034972</c:v>
                </c:pt>
                <c:pt idx="1822">
                  <c:v>0.4034972</c:v>
                </c:pt>
                <c:pt idx="1823">
                  <c:v>0.40464020000000001</c:v>
                </c:pt>
                <c:pt idx="1824">
                  <c:v>0.40578330000000001</c:v>
                </c:pt>
                <c:pt idx="1825">
                  <c:v>0.40692630000000002</c:v>
                </c:pt>
                <c:pt idx="1826">
                  <c:v>0.40806940000000003</c:v>
                </c:pt>
                <c:pt idx="1827">
                  <c:v>0.40806940000000003</c:v>
                </c:pt>
                <c:pt idx="1828">
                  <c:v>0.40921239999999998</c:v>
                </c:pt>
                <c:pt idx="1829">
                  <c:v>0.40921239999999998</c:v>
                </c:pt>
                <c:pt idx="1830">
                  <c:v>0.41035549999999998</c:v>
                </c:pt>
                <c:pt idx="1831">
                  <c:v>0.41149849999999999</c:v>
                </c:pt>
                <c:pt idx="1832">
                  <c:v>0.41035549999999998</c:v>
                </c:pt>
                <c:pt idx="1833">
                  <c:v>0.41149849999999999</c:v>
                </c:pt>
                <c:pt idx="1834">
                  <c:v>0.4126416</c:v>
                </c:pt>
                <c:pt idx="1835">
                  <c:v>0.4126416</c:v>
                </c:pt>
                <c:pt idx="1836">
                  <c:v>0.4126416</c:v>
                </c:pt>
                <c:pt idx="1837">
                  <c:v>0.4137846</c:v>
                </c:pt>
                <c:pt idx="1838">
                  <c:v>0.41492770000000001</c:v>
                </c:pt>
                <c:pt idx="1839">
                  <c:v>0.41492770000000001</c:v>
                </c:pt>
                <c:pt idx="1840">
                  <c:v>0.41492770000000001</c:v>
                </c:pt>
                <c:pt idx="1841">
                  <c:v>0.41492770000000001</c:v>
                </c:pt>
                <c:pt idx="1842">
                  <c:v>0.41607070000000002</c:v>
                </c:pt>
                <c:pt idx="1843">
                  <c:v>0.41835679999999997</c:v>
                </c:pt>
                <c:pt idx="1844">
                  <c:v>0.41949989999999998</c:v>
                </c:pt>
                <c:pt idx="1845">
                  <c:v>0.41949989999999998</c:v>
                </c:pt>
                <c:pt idx="1846">
                  <c:v>0.42064289999999999</c:v>
                </c:pt>
                <c:pt idx="1847">
                  <c:v>0.422929</c:v>
                </c:pt>
                <c:pt idx="1848">
                  <c:v>0.422929</c:v>
                </c:pt>
                <c:pt idx="1849">
                  <c:v>0.424072</c:v>
                </c:pt>
                <c:pt idx="1850">
                  <c:v>0.42521510000000001</c:v>
                </c:pt>
                <c:pt idx="1851">
                  <c:v>0.42521510000000001</c:v>
                </c:pt>
                <c:pt idx="1852">
                  <c:v>0.42521510000000001</c:v>
                </c:pt>
                <c:pt idx="1853">
                  <c:v>0.42750120000000003</c:v>
                </c:pt>
                <c:pt idx="1854">
                  <c:v>0.42635820000000002</c:v>
                </c:pt>
                <c:pt idx="1855">
                  <c:v>0.42750120000000003</c:v>
                </c:pt>
                <c:pt idx="1856">
                  <c:v>0.42750120000000003</c:v>
                </c:pt>
                <c:pt idx="1857">
                  <c:v>0.42864419999999998</c:v>
                </c:pt>
                <c:pt idx="1858">
                  <c:v>0.42864419999999998</c:v>
                </c:pt>
                <c:pt idx="1859">
                  <c:v>0.42864419999999998</c:v>
                </c:pt>
                <c:pt idx="1860">
                  <c:v>0.42978729999999998</c:v>
                </c:pt>
                <c:pt idx="1861">
                  <c:v>0.42978729999999998</c:v>
                </c:pt>
                <c:pt idx="1862">
                  <c:v>0.43093029999999999</c:v>
                </c:pt>
                <c:pt idx="1863">
                  <c:v>0.4320734</c:v>
                </c:pt>
                <c:pt idx="1864">
                  <c:v>0.4332164</c:v>
                </c:pt>
                <c:pt idx="1865">
                  <c:v>0.43550250000000001</c:v>
                </c:pt>
                <c:pt idx="1866">
                  <c:v>0.43550250000000001</c:v>
                </c:pt>
                <c:pt idx="1867">
                  <c:v>0.43664560000000002</c:v>
                </c:pt>
                <c:pt idx="1868">
                  <c:v>0.43778860000000003</c:v>
                </c:pt>
                <c:pt idx="1869">
                  <c:v>0.44007469999999999</c:v>
                </c:pt>
                <c:pt idx="1870">
                  <c:v>0.44121779999999999</c:v>
                </c:pt>
                <c:pt idx="1871">
                  <c:v>0.44350390000000001</c:v>
                </c:pt>
                <c:pt idx="1872">
                  <c:v>0.4423608</c:v>
                </c:pt>
                <c:pt idx="1873">
                  <c:v>0.44350390000000001</c:v>
                </c:pt>
                <c:pt idx="1874">
                  <c:v>0.44464690000000001</c:v>
                </c:pt>
                <c:pt idx="1875">
                  <c:v>0.44579000000000002</c:v>
                </c:pt>
                <c:pt idx="1876">
                  <c:v>0.44693300000000002</c:v>
                </c:pt>
                <c:pt idx="1877">
                  <c:v>0.44807609999999998</c:v>
                </c:pt>
                <c:pt idx="1878">
                  <c:v>0.44921909999999998</c:v>
                </c:pt>
                <c:pt idx="1879">
                  <c:v>0.44921909999999998</c:v>
                </c:pt>
                <c:pt idx="1880">
                  <c:v>0.4515052</c:v>
                </c:pt>
                <c:pt idx="1881">
                  <c:v>0.4515052</c:v>
                </c:pt>
                <c:pt idx="1882">
                  <c:v>0.4526483</c:v>
                </c:pt>
                <c:pt idx="1883">
                  <c:v>0.4526483</c:v>
                </c:pt>
                <c:pt idx="1884">
                  <c:v>0.45379130000000001</c:v>
                </c:pt>
                <c:pt idx="1885">
                  <c:v>0.45493440000000002</c:v>
                </c:pt>
                <c:pt idx="1886">
                  <c:v>0.45607740000000002</c:v>
                </c:pt>
                <c:pt idx="1887">
                  <c:v>0.45607740000000002</c:v>
                </c:pt>
                <c:pt idx="1888">
                  <c:v>0.45836349999999998</c:v>
                </c:pt>
                <c:pt idx="1889">
                  <c:v>0.45950659999999999</c:v>
                </c:pt>
                <c:pt idx="1890">
                  <c:v>0.45836349999999998</c:v>
                </c:pt>
                <c:pt idx="1891">
                  <c:v>0.45950659999999999</c:v>
                </c:pt>
                <c:pt idx="1892">
                  <c:v>0.46064959999999999</c:v>
                </c:pt>
                <c:pt idx="1893">
                  <c:v>0.4617927</c:v>
                </c:pt>
                <c:pt idx="1894">
                  <c:v>0.46293570000000001</c:v>
                </c:pt>
                <c:pt idx="1895">
                  <c:v>0.46293570000000001</c:v>
                </c:pt>
                <c:pt idx="1896">
                  <c:v>0.46522180000000002</c:v>
                </c:pt>
                <c:pt idx="1897">
                  <c:v>0.46522180000000002</c:v>
                </c:pt>
                <c:pt idx="1898">
                  <c:v>0.46750789999999998</c:v>
                </c:pt>
                <c:pt idx="1899">
                  <c:v>0.46636490000000003</c:v>
                </c:pt>
                <c:pt idx="1900">
                  <c:v>0.46865099999999998</c:v>
                </c:pt>
                <c:pt idx="1901">
                  <c:v>0.46979399999999999</c:v>
                </c:pt>
                <c:pt idx="1902">
                  <c:v>0.46979399999999999</c:v>
                </c:pt>
                <c:pt idx="1903">
                  <c:v>0.47093699999999999</c:v>
                </c:pt>
                <c:pt idx="1904">
                  <c:v>0.4720801</c:v>
                </c:pt>
                <c:pt idx="1905">
                  <c:v>0.47322310000000001</c:v>
                </c:pt>
                <c:pt idx="1906">
                  <c:v>0.47322310000000001</c:v>
                </c:pt>
                <c:pt idx="1907">
                  <c:v>0.47550920000000002</c:v>
                </c:pt>
                <c:pt idx="1908">
                  <c:v>0.47550920000000002</c:v>
                </c:pt>
                <c:pt idx="1909">
                  <c:v>0.47665229999999997</c:v>
                </c:pt>
                <c:pt idx="1910">
                  <c:v>0.47665229999999997</c:v>
                </c:pt>
                <c:pt idx="1911">
                  <c:v>0.47779539999999998</c:v>
                </c:pt>
                <c:pt idx="1912">
                  <c:v>0.48008139999999999</c:v>
                </c:pt>
                <c:pt idx="1913">
                  <c:v>0.4812245</c:v>
                </c:pt>
                <c:pt idx="1914">
                  <c:v>0.4823675</c:v>
                </c:pt>
                <c:pt idx="1915">
                  <c:v>0.48351060000000001</c:v>
                </c:pt>
                <c:pt idx="1916">
                  <c:v>0.48351060000000001</c:v>
                </c:pt>
                <c:pt idx="1917">
                  <c:v>0.48465360000000002</c:v>
                </c:pt>
                <c:pt idx="1918">
                  <c:v>0.48579670000000003</c:v>
                </c:pt>
                <c:pt idx="1919">
                  <c:v>0.48693969999999998</c:v>
                </c:pt>
                <c:pt idx="1920">
                  <c:v>0.48808269999999998</c:v>
                </c:pt>
                <c:pt idx="1921">
                  <c:v>0.48922579999999999</c:v>
                </c:pt>
                <c:pt idx="1922">
                  <c:v>0.4903689</c:v>
                </c:pt>
                <c:pt idx="1923">
                  <c:v>0.4915119</c:v>
                </c:pt>
                <c:pt idx="1924">
                  <c:v>0.4915119</c:v>
                </c:pt>
                <c:pt idx="1925">
                  <c:v>0.4915119</c:v>
                </c:pt>
                <c:pt idx="1926">
                  <c:v>0.49265500000000001</c:v>
                </c:pt>
                <c:pt idx="1927">
                  <c:v>0.49494100000000002</c:v>
                </c:pt>
                <c:pt idx="1928">
                  <c:v>0.49494100000000002</c:v>
                </c:pt>
                <c:pt idx="1929">
                  <c:v>0.49608409999999997</c:v>
                </c:pt>
                <c:pt idx="1930">
                  <c:v>0.49837019999999999</c:v>
                </c:pt>
                <c:pt idx="1931">
                  <c:v>0.49951329999999999</c:v>
                </c:pt>
                <c:pt idx="1932">
                  <c:v>0.49951329999999999</c:v>
                </c:pt>
                <c:pt idx="1933">
                  <c:v>0.50065630000000005</c:v>
                </c:pt>
                <c:pt idx="1934">
                  <c:v>0.50179929999999995</c:v>
                </c:pt>
                <c:pt idx="1935">
                  <c:v>0.50408549999999996</c:v>
                </c:pt>
                <c:pt idx="1936">
                  <c:v>0.50408549999999996</c:v>
                </c:pt>
                <c:pt idx="1937">
                  <c:v>0.50522849999999997</c:v>
                </c:pt>
                <c:pt idx="1938">
                  <c:v>0.50637160000000003</c:v>
                </c:pt>
                <c:pt idx="1939">
                  <c:v>0.50751460000000004</c:v>
                </c:pt>
                <c:pt idx="1940">
                  <c:v>0.50751460000000004</c:v>
                </c:pt>
                <c:pt idx="1941">
                  <c:v>0.50751460000000004</c:v>
                </c:pt>
                <c:pt idx="1942">
                  <c:v>0.5098007</c:v>
                </c:pt>
                <c:pt idx="1943">
                  <c:v>0.51094379999999995</c:v>
                </c:pt>
                <c:pt idx="1944">
                  <c:v>0.51208679999999995</c:v>
                </c:pt>
                <c:pt idx="1945">
                  <c:v>0.51322990000000002</c:v>
                </c:pt>
                <c:pt idx="1946">
                  <c:v>0.51437290000000002</c:v>
                </c:pt>
                <c:pt idx="1947">
                  <c:v>0.51551590000000003</c:v>
                </c:pt>
                <c:pt idx="1948">
                  <c:v>0.51551590000000003</c:v>
                </c:pt>
                <c:pt idx="1949">
                  <c:v>0.51665899999999998</c:v>
                </c:pt>
                <c:pt idx="1950">
                  <c:v>0.51894510000000005</c:v>
                </c:pt>
                <c:pt idx="1951">
                  <c:v>0.52008810000000005</c:v>
                </c:pt>
                <c:pt idx="1952">
                  <c:v>0.52008810000000005</c:v>
                </c:pt>
                <c:pt idx="1953">
                  <c:v>0.52237420000000001</c:v>
                </c:pt>
                <c:pt idx="1954">
                  <c:v>0.52351729999999996</c:v>
                </c:pt>
                <c:pt idx="1955">
                  <c:v>0.52351729999999996</c:v>
                </c:pt>
                <c:pt idx="1956">
                  <c:v>0.52351729999999996</c:v>
                </c:pt>
                <c:pt idx="1957">
                  <c:v>0.52580340000000003</c:v>
                </c:pt>
                <c:pt idx="1958">
                  <c:v>0.52694640000000004</c:v>
                </c:pt>
                <c:pt idx="1959">
                  <c:v>0.52694640000000004</c:v>
                </c:pt>
                <c:pt idx="1960">
                  <c:v>0.52808949999999999</c:v>
                </c:pt>
                <c:pt idx="1961">
                  <c:v>0.53037559999999995</c:v>
                </c:pt>
                <c:pt idx="1962">
                  <c:v>0.53151870000000001</c:v>
                </c:pt>
                <c:pt idx="1963">
                  <c:v>0.53151870000000001</c:v>
                </c:pt>
                <c:pt idx="1964">
                  <c:v>0.53151870000000001</c:v>
                </c:pt>
                <c:pt idx="1965">
                  <c:v>0.53380470000000002</c:v>
                </c:pt>
                <c:pt idx="1966">
                  <c:v>0.53494779999999997</c:v>
                </c:pt>
                <c:pt idx="1967">
                  <c:v>0.53494779999999997</c:v>
                </c:pt>
                <c:pt idx="1968">
                  <c:v>0.53723390000000004</c:v>
                </c:pt>
                <c:pt idx="1969">
                  <c:v>0.53837690000000005</c:v>
                </c:pt>
                <c:pt idx="1970">
                  <c:v>0.53952</c:v>
                </c:pt>
                <c:pt idx="1971">
                  <c:v>0.53952</c:v>
                </c:pt>
                <c:pt idx="1972">
                  <c:v>0.53952</c:v>
                </c:pt>
                <c:pt idx="1973">
                  <c:v>0.54180600000000001</c:v>
                </c:pt>
                <c:pt idx="1974">
                  <c:v>0.54294909999999996</c:v>
                </c:pt>
                <c:pt idx="1975">
                  <c:v>0.54294909999999996</c:v>
                </c:pt>
                <c:pt idx="1976">
                  <c:v>0.54523520000000003</c:v>
                </c:pt>
                <c:pt idx="1977">
                  <c:v>0.54752129999999999</c:v>
                </c:pt>
                <c:pt idx="1978">
                  <c:v>0.54752129999999999</c:v>
                </c:pt>
                <c:pt idx="1979">
                  <c:v>0.54866429999999999</c:v>
                </c:pt>
                <c:pt idx="1980">
                  <c:v>0.54866429999999999</c:v>
                </c:pt>
                <c:pt idx="1981">
                  <c:v>0.54980739999999995</c:v>
                </c:pt>
                <c:pt idx="1982">
                  <c:v>0.55209350000000001</c:v>
                </c:pt>
                <c:pt idx="1983">
                  <c:v>0.55323659999999997</c:v>
                </c:pt>
                <c:pt idx="1984">
                  <c:v>0.55437959999999997</c:v>
                </c:pt>
                <c:pt idx="1985">
                  <c:v>0.55552259999999998</c:v>
                </c:pt>
                <c:pt idx="1986">
                  <c:v>0.55552259999999998</c:v>
                </c:pt>
                <c:pt idx="1987">
                  <c:v>0.55666570000000004</c:v>
                </c:pt>
                <c:pt idx="1988">
                  <c:v>0.55780879999999999</c:v>
                </c:pt>
                <c:pt idx="1989">
                  <c:v>0.55780879999999999</c:v>
                </c:pt>
                <c:pt idx="1990">
                  <c:v>0.5589518</c:v>
                </c:pt>
                <c:pt idx="1991">
                  <c:v>0.5600948</c:v>
                </c:pt>
                <c:pt idx="1992">
                  <c:v>0.56123789999999996</c:v>
                </c:pt>
                <c:pt idx="1993">
                  <c:v>0.56238089999999996</c:v>
                </c:pt>
                <c:pt idx="1994">
                  <c:v>0.56352400000000002</c:v>
                </c:pt>
                <c:pt idx="1995">
                  <c:v>0.56352400000000002</c:v>
                </c:pt>
                <c:pt idx="1996">
                  <c:v>0.56466709999999998</c:v>
                </c:pt>
                <c:pt idx="1997">
                  <c:v>0.56581009999999998</c:v>
                </c:pt>
                <c:pt idx="1998">
                  <c:v>0.56695309999999999</c:v>
                </c:pt>
                <c:pt idx="1999">
                  <c:v>0.56923919999999995</c:v>
                </c:pt>
                <c:pt idx="2000">
                  <c:v>0.57152539999999996</c:v>
                </c:pt>
                <c:pt idx="2001">
                  <c:v>0.57152539999999996</c:v>
                </c:pt>
                <c:pt idx="2002">
                  <c:v>0.57266839999999997</c:v>
                </c:pt>
                <c:pt idx="2003">
                  <c:v>0.57381139999999997</c:v>
                </c:pt>
                <c:pt idx="2004">
                  <c:v>0.57495450000000003</c:v>
                </c:pt>
                <c:pt idx="2005">
                  <c:v>0.57724059999999999</c:v>
                </c:pt>
                <c:pt idx="2006">
                  <c:v>0.57724059999999999</c:v>
                </c:pt>
                <c:pt idx="2007">
                  <c:v>0.57952669999999995</c:v>
                </c:pt>
                <c:pt idx="2008">
                  <c:v>0.57838369999999995</c:v>
                </c:pt>
                <c:pt idx="2009">
                  <c:v>0.58066969999999996</c:v>
                </c:pt>
                <c:pt idx="2010">
                  <c:v>0.58066969999999996</c:v>
                </c:pt>
                <c:pt idx="2011">
                  <c:v>0.58181280000000002</c:v>
                </c:pt>
                <c:pt idx="2012">
                  <c:v>0.58295580000000002</c:v>
                </c:pt>
                <c:pt idx="2013">
                  <c:v>0.58409889999999998</c:v>
                </c:pt>
                <c:pt idx="2014">
                  <c:v>0.58524189999999998</c:v>
                </c:pt>
                <c:pt idx="2015">
                  <c:v>0.58638500000000005</c:v>
                </c:pt>
                <c:pt idx="2016">
                  <c:v>0.58752800000000005</c:v>
                </c:pt>
                <c:pt idx="2017">
                  <c:v>0.58752800000000005</c:v>
                </c:pt>
                <c:pt idx="2018">
                  <c:v>0.58867100000000006</c:v>
                </c:pt>
                <c:pt idx="2019">
                  <c:v>0.58981410000000001</c:v>
                </c:pt>
                <c:pt idx="2020">
                  <c:v>0.59095719999999996</c:v>
                </c:pt>
                <c:pt idx="2021">
                  <c:v>0.59210019999999997</c:v>
                </c:pt>
                <c:pt idx="2022">
                  <c:v>0.59324330000000003</c:v>
                </c:pt>
                <c:pt idx="2023">
                  <c:v>0.59438630000000003</c:v>
                </c:pt>
                <c:pt idx="2024">
                  <c:v>0.59552930000000004</c:v>
                </c:pt>
                <c:pt idx="2025">
                  <c:v>0.59552930000000004</c:v>
                </c:pt>
                <c:pt idx="2026">
                  <c:v>0.59667239999999999</c:v>
                </c:pt>
                <c:pt idx="2027">
                  <c:v>0.59895849999999995</c:v>
                </c:pt>
                <c:pt idx="2028">
                  <c:v>0.60010149999999995</c:v>
                </c:pt>
                <c:pt idx="2029">
                  <c:v>0.60124460000000002</c:v>
                </c:pt>
                <c:pt idx="2030">
                  <c:v>0.60353069999999998</c:v>
                </c:pt>
                <c:pt idx="2031">
                  <c:v>0.60353069999999998</c:v>
                </c:pt>
                <c:pt idx="2032">
                  <c:v>0.60467380000000004</c:v>
                </c:pt>
                <c:pt idx="2033">
                  <c:v>0.60581680000000004</c:v>
                </c:pt>
                <c:pt idx="2034">
                  <c:v>0.6081029</c:v>
                </c:pt>
                <c:pt idx="2035">
                  <c:v>0.60924590000000001</c:v>
                </c:pt>
                <c:pt idx="2036">
                  <c:v>0.61038899999999996</c:v>
                </c:pt>
                <c:pt idx="2037">
                  <c:v>0.61153210000000002</c:v>
                </c:pt>
                <c:pt idx="2038">
                  <c:v>0.61038899999999996</c:v>
                </c:pt>
                <c:pt idx="2039">
                  <c:v>0.61153210000000002</c:v>
                </c:pt>
                <c:pt idx="2040">
                  <c:v>0.61267510000000003</c:v>
                </c:pt>
                <c:pt idx="2041">
                  <c:v>0.61381810000000003</c:v>
                </c:pt>
                <c:pt idx="2042">
                  <c:v>0.61496119999999999</c:v>
                </c:pt>
                <c:pt idx="2043">
                  <c:v>0.61610419999999999</c:v>
                </c:pt>
                <c:pt idx="2044">
                  <c:v>0.61724730000000005</c:v>
                </c:pt>
                <c:pt idx="2045">
                  <c:v>0.61724730000000005</c:v>
                </c:pt>
                <c:pt idx="2046">
                  <c:v>0.61953340000000001</c:v>
                </c:pt>
                <c:pt idx="2047">
                  <c:v>0.61953340000000001</c:v>
                </c:pt>
                <c:pt idx="2048">
                  <c:v>0.62067640000000002</c:v>
                </c:pt>
                <c:pt idx="2049">
                  <c:v>0.62067640000000002</c:v>
                </c:pt>
                <c:pt idx="2050">
                  <c:v>0.62296249999999997</c:v>
                </c:pt>
                <c:pt idx="2051">
                  <c:v>0.62410560000000004</c:v>
                </c:pt>
                <c:pt idx="2052">
                  <c:v>0.62524860000000004</c:v>
                </c:pt>
                <c:pt idx="2053">
                  <c:v>0.6275347</c:v>
                </c:pt>
                <c:pt idx="2054">
                  <c:v>0.6263917</c:v>
                </c:pt>
                <c:pt idx="2055">
                  <c:v>0.62867779999999995</c:v>
                </c:pt>
                <c:pt idx="2056">
                  <c:v>0.63096390000000002</c:v>
                </c:pt>
                <c:pt idx="2057">
                  <c:v>0.63324999999999998</c:v>
                </c:pt>
                <c:pt idx="2058">
                  <c:v>0.63324999999999998</c:v>
                </c:pt>
                <c:pt idx="2059">
                  <c:v>0.63553610000000005</c:v>
                </c:pt>
                <c:pt idx="2060">
                  <c:v>0.63553610000000005</c:v>
                </c:pt>
                <c:pt idx="2061">
                  <c:v>0.63667910000000005</c:v>
                </c:pt>
                <c:pt idx="2062">
                  <c:v>0.63782220000000001</c:v>
                </c:pt>
                <c:pt idx="2063">
                  <c:v>0.63782220000000001</c:v>
                </c:pt>
                <c:pt idx="2064">
                  <c:v>0.63896520000000001</c:v>
                </c:pt>
                <c:pt idx="2065">
                  <c:v>0.64010829999999996</c:v>
                </c:pt>
                <c:pt idx="2066">
                  <c:v>0.64125129999999997</c:v>
                </c:pt>
                <c:pt idx="2067">
                  <c:v>0.64239429999999997</c:v>
                </c:pt>
                <c:pt idx="2068">
                  <c:v>0.64353740000000004</c:v>
                </c:pt>
                <c:pt idx="2069">
                  <c:v>0.64353740000000004</c:v>
                </c:pt>
                <c:pt idx="2070">
                  <c:v>0.64582349999999999</c:v>
                </c:pt>
                <c:pt idx="2071">
                  <c:v>0.64582349999999999</c:v>
                </c:pt>
                <c:pt idx="2072">
                  <c:v>0.6469665</c:v>
                </c:pt>
                <c:pt idx="2073">
                  <c:v>0.64810959999999995</c:v>
                </c:pt>
                <c:pt idx="2074">
                  <c:v>0.64925259999999996</c:v>
                </c:pt>
                <c:pt idx="2075">
                  <c:v>0.65153879999999997</c:v>
                </c:pt>
                <c:pt idx="2076">
                  <c:v>0.65039570000000002</c:v>
                </c:pt>
                <c:pt idx="2077">
                  <c:v>0.65153879999999997</c:v>
                </c:pt>
                <c:pt idx="2078">
                  <c:v>0.65382479999999998</c:v>
                </c:pt>
                <c:pt idx="2079">
                  <c:v>0.65382479999999998</c:v>
                </c:pt>
                <c:pt idx="2080">
                  <c:v>0.65496790000000005</c:v>
                </c:pt>
                <c:pt idx="2081">
                  <c:v>0.657254</c:v>
                </c:pt>
                <c:pt idx="2082">
                  <c:v>0.65954009999999996</c:v>
                </c:pt>
                <c:pt idx="2083">
                  <c:v>0.65954009999999996</c:v>
                </c:pt>
                <c:pt idx="2084">
                  <c:v>0.66068309999999997</c:v>
                </c:pt>
                <c:pt idx="2085">
                  <c:v>0.66296920000000004</c:v>
                </c:pt>
                <c:pt idx="2086">
                  <c:v>0.66411229999999999</c:v>
                </c:pt>
                <c:pt idx="2087">
                  <c:v>0.66411229999999999</c:v>
                </c:pt>
                <c:pt idx="2088">
                  <c:v>0.66525540000000005</c:v>
                </c:pt>
                <c:pt idx="2089">
                  <c:v>0.66754139999999995</c:v>
                </c:pt>
                <c:pt idx="2090">
                  <c:v>0.66754139999999995</c:v>
                </c:pt>
                <c:pt idx="2091">
                  <c:v>0.66754139999999995</c:v>
                </c:pt>
                <c:pt idx="2092">
                  <c:v>0.66868450000000001</c:v>
                </c:pt>
                <c:pt idx="2093">
                  <c:v>0.66982750000000002</c:v>
                </c:pt>
                <c:pt idx="2094">
                  <c:v>0.67097059999999997</c:v>
                </c:pt>
                <c:pt idx="2095">
                  <c:v>0.67211359999999998</c:v>
                </c:pt>
                <c:pt idx="2096">
                  <c:v>0.67325670000000004</c:v>
                </c:pt>
                <c:pt idx="2097">
                  <c:v>0.67439970000000005</c:v>
                </c:pt>
                <c:pt idx="2098">
                  <c:v>0.6755428</c:v>
                </c:pt>
                <c:pt idx="2099">
                  <c:v>0.6755428</c:v>
                </c:pt>
                <c:pt idx="2100">
                  <c:v>0.6755428</c:v>
                </c:pt>
                <c:pt idx="2101">
                  <c:v>0.67782889999999996</c:v>
                </c:pt>
                <c:pt idx="2102">
                  <c:v>0.67897189999999996</c:v>
                </c:pt>
                <c:pt idx="2103">
                  <c:v>0.68011500000000003</c:v>
                </c:pt>
                <c:pt idx="2104">
                  <c:v>0.68125800000000003</c:v>
                </c:pt>
                <c:pt idx="2105">
                  <c:v>0.68354409999999999</c:v>
                </c:pt>
                <c:pt idx="2106">
                  <c:v>0.68354409999999999</c:v>
                </c:pt>
                <c:pt idx="2107">
                  <c:v>0.68583019999999995</c:v>
                </c:pt>
                <c:pt idx="2108">
                  <c:v>0.68697319999999995</c:v>
                </c:pt>
                <c:pt idx="2109">
                  <c:v>0.68811630000000001</c:v>
                </c:pt>
                <c:pt idx="2110">
                  <c:v>0.69040239999999997</c:v>
                </c:pt>
                <c:pt idx="2111">
                  <c:v>0.69154550000000004</c:v>
                </c:pt>
                <c:pt idx="2112">
                  <c:v>0.69154550000000004</c:v>
                </c:pt>
                <c:pt idx="2113">
                  <c:v>0.69154550000000004</c:v>
                </c:pt>
                <c:pt idx="2114">
                  <c:v>0.69268850000000004</c:v>
                </c:pt>
                <c:pt idx="2115">
                  <c:v>0.69383150000000005</c:v>
                </c:pt>
                <c:pt idx="2116">
                  <c:v>0.69383150000000005</c:v>
                </c:pt>
                <c:pt idx="2117">
                  <c:v>0.6949746</c:v>
                </c:pt>
                <c:pt idx="2118">
                  <c:v>0.6961176</c:v>
                </c:pt>
                <c:pt idx="2119">
                  <c:v>0.69726069999999996</c:v>
                </c:pt>
                <c:pt idx="2120">
                  <c:v>0.69726069999999996</c:v>
                </c:pt>
                <c:pt idx="2121">
                  <c:v>0.69954680000000002</c:v>
                </c:pt>
                <c:pt idx="2122">
                  <c:v>0.69954680000000002</c:v>
                </c:pt>
                <c:pt idx="2123">
                  <c:v>0.70068980000000003</c:v>
                </c:pt>
                <c:pt idx="2124">
                  <c:v>0.70183289999999998</c:v>
                </c:pt>
                <c:pt idx="2125">
                  <c:v>0.70183289999999998</c:v>
                </c:pt>
                <c:pt idx="2126">
                  <c:v>0.70411900000000005</c:v>
                </c:pt>
                <c:pt idx="2127">
                  <c:v>0.7052621</c:v>
                </c:pt>
                <c:pt idx="2128">
                  <c:v>0.70640510000000001</c:v>
                </c:pt>
                <c:pt idx="2129">
                  <c:v>0.70754810000000001</c:v>
                </c:pt>
                <c:pt idx="2130">
                  <c:v>0.70754810000000001</c:v>
                </c:pt>
                <c:pt idx="2131">
                  <c:v>0.70983419999999997</c:v>
                </c:pt>
                <c:pt idx="2132">
                  <c:v>0.71097730000000003</c:v>
                </c:pt>
                <c:pt idx="2133">
                  <c:v>0.71212030000000004</c:v>
                </c:pt>
                <c:pt idx="2134">
                  <c:v>0.71554949999999995</c:v>
                </c:pt>
                <c:pt idx="2135">
                  <c:v>0.71554949999999995</c:v>
                </c:pt>
                <c:pt idx="2136">
                  <c:v>0.71669249999999995</c:v>
                </c:pt>
                <c:pt idx="2137">
                  <c:v>0.71897860000000002</c:v>
                </c:pt>
                <c:pt idx="2138">
                  <c:v>0.72012169999999998</c:v>
                </c:pt>
                <c:pt idx="2139">
                  <c:v>0.72240780000000004</c:v>
                </c:pt>
                <c:pt idx="2140">
                  <c:v>0.72240780000000004</c:v>
                </c:pt>
                <c:pt idx="2141">
                  <c:v>0.72355080000000005</c:v>
                </c:pt>
                <c:pt idx="2142">
                  <c:v>0.72355080000000005</c:v>
                </c:pt>
                <c:pt idx="2143">
                  <c:v>0.7246939</c:v>
                </c:pt>
                <c:pt idx="2144">
                  <c:v>0.72583690000000001</c:v>
                </c:pt>
                <c:pt idx="2145">
                  <c:v>0.72583690000000001</c:v>
                </c:pt>
                <c:pt idx="2146">
                  <c:v>0.72697990000000001</c:v>
                </c:pt>
                <c:pt idx="2147">
                  <c:v>0.72812299999999996</c:v>
                </c:pt>
                <c:pt idx="2148">
                  <c:v>0.72926610000000003</c:v>
                </c:pt>
                <c:pt idx="2149">
                  <c:v>0.73040910000000003</c:v>
                </c:pt>
                <c:pt idx="2150">
                  <c:v>0.73155219999999999</c:v>
                </c:pt>
                <c:pt idx="2151">
                  <c:v>0.73155219999999999</c:v>
                </c:pt>
                <c:pt idx="2152">
                  <c:v>0.7338382</c:v>
                </c:pt>
                <c:pt idx="2153">
                  <c:v>0.7338382</c:v>
                </c:pt>
                <c:pt idx="2154">
                  <c:v>0.73498129999999995</c:v>
                </c:pt>
                <c:pt idx="2155">
                  <c:v>0.73612440000000001</c:v>
                </c:pt>
                <c:pt idx="2156">
                  <c:v>0.73726740000000002</c:v>
                </c:pt>
                <c:pt idx="2157">
                  <c:v>0.73955349999999997</c:v>
                </c:pt>
                <c:pt idx="2158">
                  <c:v>0.73841049999999997</c:v>
                </c:pt>
                <c:pt idx="2159">
                  <c:v>0.73955349999999997</c:v>
                </c:pt>
                <c:pt idx="2160">
                  <c:v>0.74183960000000004</c:v>
                </c:pt>
                <c:pt idx="2161">
                  <c:v>0.74298260000000005</c:v>
                </c:pt>
                <c:pt idx="2162">
                  <c:v>0.7441257</c:v>
                </c:pt>
                <c:pt idx="2163">
                  <c:v>0.74526879999999995</c:v>
                </c:pt>
                <c:pt idx="2164">
                  <c:v>0.74526879999999995</c:v>
                </c:pt>
                <c:pt idx="2165">
                  <c:v>0.74755479999999996</c:v>
                </c:pt>
                <c:pt idx="2166">
                  <c:v>0.74641179999999996</c:v>
                </c:pt>
                <c:pt idx="2167">
                  <c:v>0.74755479999999996</c:v>
                </c:pt>
                <c:pt idx="2168">
                  <c:v>0.74984090000000003</c:v>
                </c:pt>
                <c:pt idx="2169">
                  <c:v>0.75098399999999998</c:v>
                </c:pt>
                <c:pt idx="2170">
                  <c:v>0.75327010000000005</c:v>
                </c:pt>
                <c:pt idx="2171">
                  <c:v>0.75555620000000001</c:v>
                </c:pt>
                <c:pt idx="2172">
                  <c:v>0.75555620000000001</c:v>
                </c:pt>
                <c:pt idx="2173">
                  <c:v>0.75669920000000002</c:v>
                </c:pt>
                <c:pt idx="2174">
                  <c:v>0.75784229999999997</c:v>
                </c:pt>
                <c:pt idx="2175">
                  <c:v>0.76012840000000004</c:v>
                </c:pt>
                <c:pt idx="2176">
                  <c:v>0.76127140000000004</c:v>
                </c:pt>
                <c:pt idx="2177">
                  <c:v>0.76127140000000004</c:v>
                </c:pt>
                <c:pt idx="2178">
                  <c:v>0.7635575</c:v>
                </c:pt>
                <c:pt idx="2179">
                  <c:v>0.76241449999999999</c:v>
                </c:pt>
                <c:pt idx="2180">
                  <c:v>0.7635575</c:v>
                </c:pt>
                <c:pt idx="2181">
                  <c:v>0.76470059999999995</c:v>
                </c:pt>
                <c:pt idx="2182">
                  <c:v>0.76584359999999996</c:v>
                </c:pt>
                <c:pt idx="2183">
                  <c:v>0.76698670000000002</c:v>
                </c:pt>
                <c:pt idx="2184">
                  <c:v>0.76812970000000003</c:v>
                </c:pt>
                <c:pt idx="2185">
                  <c:v>0.76812970000000003</c:v>
                </c:pt>
                <c:pt idx="2186">
                  <c:v>0.76927279999999998</c:v>
                </c:pt>
                <c:pt idx="2187">
                  <c:v>0.77041579999999998</c:v>
                </c:pt>
                <c:pt idx="2188">
                  <c:v>0.77155890000000005</c:v>
                </c:pt>
                <c:pt idx="2189">
                  <c:v>0.77270190000000005</c:v>
                </c:pt>
                <c:pt idx="2190">
                  <c:v>0.77270190000000005</c:v>
                </c:pt>
                <c:pt idx="2191">
                  <c:v>0.77498800000000001</c:v>
                </c:pt>
                <c:pt idx="2192">
                  <c:v>0.77613109999999996</c:v>
                </c:pt>
                <c:pt idx="2193">
                  <c:v>0.77727409999999997</c:v>
                </c:pt>
                <c:pt idx="2194">
                  <c:v>0.77956020000000004</c:v>
                </c:pt>
                <c:pt idx="2195">
                  <c:v>0.77956020000000004</c:v>
                </c:pt>
                <c:pt idx="2196">
                  <c:v>0.78184629999999999</c:v>
                </c:pt>
                <c:pt idx="2197">
                  <c:v>0.78184629999999999</c:v>
                </c:pt>
                <c:pt idx="2198">
                  <c:v>0.78298939999999995</c:v>
                </c:pt>
                <c:pt idx="2199">
                  <c:v>0.78527550000000002</c:v>
                </c:pt>
                <c:pt idx="2200">
                  <c:v>0.78641850000000002</c:v>
                </c:pt>
                <c:pt idx="2201">
                  <c:v>0.78756150000000003</c:v>
                </c:pt>
                <c:pt idx="2202">
                  <c:v>0.78641850000000002</c:v>
                </c:pt>
                <c:pt idx="2203">
                  <c:v>0.78756150000000003</c:v>
                </c:pt>
                <c:pt idx="2204">
                  <c:v>0.78870459999999998</c:v>
                </c:pt>
                <c:pt idx="2205">
                  <c:v>0.78984770000000004</c:v>
                </c:pt>
                <c:pt idx="2206">
                  <c:v>0.79099070000000005</c:v>
                </c:pt>
                <c:pt idx="2207">
                  <c:v>0.7921338</c:v>
                </c:pt>
                <c:pt idx="2208">
                  <c:v>0.7932768</c:v>
                </c:pt>
                <c:pt idx="2209">
                  <c:v>0.79556289999999996</c:v>
                </c:pt>
                <c:pt idx="2210">
                  <c:v>0.79441980000000001</c:v>
                </c:pt>
                <c:pt idx="2211">
                  <c:v>0.79670589999999997</c:v>
                </c:pt>
                <c:pt idx="2212">
                  <c:v>0.79784900000000003</c:v>
                </c:pt>
                <c:pt idx="2213">
                  <c:v>0.79899200000000004</c:v>
                </c:pt>
                <c:pt idx="2214">
                  <c:v>0.80013509999999999</c:v>
                </c:pt>
                <c:pt idx="2215">
                  <c:v>0.80127809999999999</c:v>
                </c:pt>
                <c:pt idx="2216">
                  <c:v>0.80242119999999995</c:v>
                </c:pt>
                <c:pt idx="2217">
                  <c:v>0.80356419999999995</c:v>
                </c:pt>
                <c:pt idx="2218">
                  <c:v>0.80356419999999995</c:v>
                </c:pt>
                <c:pt idx="2219">
                  <c:v>0.80470730000000001</c:v>
                </c:pt>
                <c:pt idx="2220">
                  <c:v>0.80699339999999997</c:v>
                </c:pt>
                <c:pt idx="2221">
                  <c:v>0.80813639999999998</c:v>
                </c:pt>
                <c:pt idx="2222">
                  <c:v>0.80927950000000004</c:v>
                </c:pt>
                <c:pt idx="2223">
                  <c:v>0.81042250000000005</c:v>
                </c:pt>
                <c:pt idx="2224">
                  <c:v>0.8115656</c:v>
                </c:pt>
                <c:pt idx="2225">
                  <c:v>0.8115656</c:v>
                </c:pt>
                <c:pt idx="2226">
                  <c:v>0.8127086</c:v>
                </c:pt>
                <c:pt idx="2227">
                  <c:v>0.81385160000000001</c:v>
                </c:pt>
                <c:pt idx="2228">
                  <c:v>0.81613780000000002</c:v>
                </c:pt>
                <c:pt idx="2229">
                  <c:v>0.81728080000000003</c:v>
                </c:pt>
                <c:pt idx="2230">
                  <c:v>0.81956689999999999</c:v>
                </c:pt>
                <c:pt idx="2231">
                  <c:v>0.81842389999999998</c:v>
                </c:pt>
                <c:pt idx="2232">
                  <c:v>0.82070989999999999</c:v>
                </c:pt>
                <c:pt idx="2233">
                  <c:v>0.82185299999999994</c:v>
                </c:pt>
                <c:pt idx="2234">
                  <c:v>0.82299610000000001</c:v>
                </c:pt>
                <c:pt idx="2235">
                  <c:v>0.82413910000000001</c:v>
                </c:pt>
                <c:pt idx="2236">
                  <c:v>0.82642519999999997</c:v>
                </c:pt>
                <c:pt idx="2237">
                  <c:v>0.82642519999999997</c:v>
                </c:pt>
                <c:pt idx="2238">
                  <c:v>0.82756819999999998</c:v>
                </c:pt>
                <c:pt idx="2239">
                  <c:v>0.82642519999999997</c:v>
                </c:pt>
                <c:pt idx="2240">
                  <c:v>0.82756819999999998</c:v>
                </c:pt>
                <c:pt idx="2241">
                  <c:v>0.82985439999999999</c:v>
                </c:pt>
                <c:pt idx="2242">
                  <c:v>0.82985439999999999</c:v>
                </c:pt>
                <c:pt idx="2243">
                  <c:v>0.8309974</c:v>
                </c:pt>
                <c:pt idx="2244">
                  <c:v>0.83214049999999995</c:v>
                </c:pt>
                <c:pt idx="2245">
                  <c:v>0.83328349999999995</c:v>
                </c:pt>
                <c:pt idx="2246">
                  <c:v>0.83556960000000002</c:v>
                </c:pt>
                <c:pt idx="2247">
                  <c:v>0.83442649999999996</c:v>
                </c:pt>
                <c:pt idx="2248">
                  <c:v>0.83556960000000002</c:v>
                </c:pt>
                <c:pt idx="2249">
                  <c:v>0.83671269999999998</c:v>
                </c:pt>
                <c:pt idx="2250">
                  <c:v>0.83785569999999998</c:v>
                </c:pt>
                <c:pt idx="2251">
                  <c:v>0.83899869999999999</c:v>
                </c:pt>
                <c:pt idx="2252">
                  <c:v>0.84128480000000005</c:v>
                </c:pt>
                <c:pt idx="2253">
                  <c:v>0.84357090000000001</c:v>
                </c:pt>
                <c:pt idx="2254">
                  <c:v>0.84357090000000001</c:v>
                </c:pt>
                <c:pt idx="2255">
                  <c:v>0.84471399999999996</c:v>
                </c:pt>
                <c:pt idx="2256">
                  <c:v>0.84700010000000003</c:v>
                </c:pt>
                <c:pt idx="2257">
                  <c:v>0.84814310000000004</c:v>
                </c:pt>
                <c:pt idx="2258">
                  <c:v>0.84928619999999999</c:v>
                </c:pt>
                <c:pt idx="2259">
                  <c:v>0.8504292</c:v>
                </c:pt>
                <c:pt idx="2260">
                  <c:v>0.85157229999999995</c:v>
                </c:pt>
                <c:pt idx="2261">
                  <c:v>0.85157229999999995</c:v>
                </c:pt>
                <c:pt idx="2262">
                  <c:v>0.85271529999999995</c:v>
                </c:pt>
                <c:pt idx="2263">
                  <c:v>0.85385829999999996</c:v>
                </c:pt>
                <c:pt idx="2264">
                  <c:v>0.85500140000000002</c:v>
                </c:pt>
                <c:pt idx="2265">
                  <c:v>0.85614449999999997</c:v>
                </c:pt>
                <c:pt idx="2266">
                  <c:v>0.85728749999999998</c:v>
                </c:pt>
                <c:pt idx="2267">
                  <c:v>0.85843060000000004</c:v>
                </c:pt>
                <c:pt idx="2268">
                  <c:v>0.85957360000000005</c:v>
                </c:pt>
                <c:pt idx="2269">
                  <c:v>0.86071660000000005</c:v>
                </c:pt>
                <c:pt idx="2270">
                  <c:v>0.86185970000000001</c:v>
                </c:pt>
                <c:pt idx="2271">
                  <c:v>0.86185970000000001</c:v>
                </c:pt>
                <c:pt idx="2272">
                  <c:v>0.86414579999999996</c:v>
                </c:pt>
                <c:pt idx="2273">
                  <c:v>0.86528890000000003</c:v>
                </c:pt>
                <c:pt idx="2274">
                  <c:v>0.86757490000000004</c:v>
                </c:pt>
                <c:pt idx="2275">
                  <c:v>0.86643190000000003</c:v>
                </c:pt>
                <c:pt idx="2276">
                  <c:v>0.86871799999999999</c:v>
                </c:pt>
                <c:pt idx="2277">
                  <c:v>0.86986110000000005</c:v>
                </c:pt>
                <c:pt idx="2278">
                  <c:v>0.87100409999999995</c:v>
                </c:pt>
                <c:pt idx="2279">
                  <c:v>0.87100409999999995</c:v>
                </c:pt>
                <c:pt idx="2280">
                  <c:v>0.87329020000000002</c:v>
                </c:pt>
                <c:pt idx="2281">
                  <c:v>0.87443320000000002</c:v>
                </c:pt>
                <c:pt idx="2282">
                  <c:v>0.87557629999999997</c:v>
                </c:pt>
                <c:pt idx="2283">
                  <c:v>0.87443320000000002</c:v>
                </c:pt>
                <c:pt idx="2284">
                  <c:v>0.87671940000000004</c:v>
                </c:pt>
                <c:pt idx="2285">
                  <c:v>0.87786240000000004</c:v>
                </c:pt>
                <c:pt idx="2286">
                  <c:v>0.8790055</c:v>
                </c:pt>
                <c:pt idx="2287">
                  <c:v>0.8801485</c:v>
                </c:pt>
                <c:pt idx="2288">
                  <c:v>0.88243459999999996</c:v>
                </c:pt>
                <c:pt idx="2289">
                  <c:v>0.88357770000000002</c:v>
                </c:pt>
                <c:pt idx="2290">
                  <c:v>0.88357770000000002</c:v>
                </c:pt>
                <c:pt idx="2291">
                  <c:v>0.88357770000000002</c:v>
                </c:pt>
                <c:pt idx="2292">
                  <c:v>0.88586370000000003</c:v>
                </c:pt>
                <c:pt idx="2293">
                  <c:v>0.88700679999999998</c:v>
                </c:pt>
                <c:pt idx="2294">
                  <c:v>0.88814979999999999</c:v>
                </c:pt>
                <c:pt idx="2295">
                  <c:v>0.88929290000000005</c:v>
                </c:pt>
                <c:pt idx="2296">
                  <c:v>0.89043600000000001</c:v>
                </c:pt>
                <c:pt idx="2297">
                  <c:v>0.89157900000000001</c:v>
                </c:pt>
                <c:pt idx="2298">
                  <c:v>0.89157900000000001</c:v>
                </c:pt>
                <c:pt idx="2299">
                  <c:v>0.89157900000000001</c:v>
                </c:pt>
                <c:pt idx="2300">
                  <c:v>0.89386509999999997</c:v>
                </c:pt>
                <c:pt idx="2301">
                  <c:v>0.89615120000000004</c:v>
                </c:pt>
                <c:pt idx="2302">
                  <c:v>0.89615120000000004</c:v>
                </c:pt>
                <c:pt idx="2303">
                  <c:v>0.89843729999999999</c:v>
                </c:pt>
                <c:pt idx="2304">
                  <c:v>0.8995803</c:v>
                </c:pt>
                <c:pt idx="2305">
                  <c:v>0.8995803</c:v>
                </c:pt>
                <c:pt idx="2306">
                  <c:v>0.90186639999999996</c:v>
                </c:pt>
                <c:pt idx="2307">
                  <c:v>0.90300950000000002</c:v>
                </c:pt>
                <c:pt idx="2308">
                  <c:v>0.90415250000000003</c:v>
                </c:pt>
                <c:pt idx="2309">
                  <c:v>0.90529559999999998</c:v>
                </c:pt>
                <c:pt idx="2310">
                  <c:v>0.90643859999999998</c:v>
                </c:pt>
                <c:pt idx="2311">
                  <c:v>0.90758159999999999</c:v>
                </c:pt>
                <c:pt idx="2312">
                  <c:v>0.90643859999999998</c:v>
                </c:pt>
                <c:pt idx="2313">
                  <c:v>0.90758159999999999</c:v>
                </c:pt>
                <c:pt idx="2314">
                  <c:v>0.90872470000000005</c:v>
                </c:pt>
                <c:pt idx="2315">
                  <c:v>0.9098678</c:v>
                </c:pt>
                <c:pt idx="2316">
                  <c:v>0.9098678</c:v>
                </c:pt>
                <c:pt idx="2317">
                  <c:v>0.91101080000000001</c:v>
                </c:pt>
                <c:pt idx="2318">
                  <c:v>0.91215389999999996</c:v>
                </c:pt>
                <c:pt idx="2319">
                  <c:v>0.91329689999999997</c:v>
                </c:pt>
                <c:pt idx="2320">
                  <c:v>0.91558300000000004</c:v>
                </c:pt>
                <c:pt idx="2321">
                  <c:v>0.91443989999999997</c:v>
                </c:pt>
                <c:pt idx="2322">
                  <c:v>0.91672609999999999</c:v>
                </c:pt>
                <c:pt idx="2323">
                  <c:v>0.91786909999999999</c:v>
                </c:pt>
                <c:pt idx="2324">
                  <c:v>0.91901219999999995</c:v>
                </c:pt>
                <c:pt idx="2325">
                  <c:v>0.92015519999999995</c:v>
                </c:pt>
                <c:pt idx="2326">
                  <c:v>0.92358439999999997</c:v>
                </c:pt>
                <c:pt idx="2327">
                  <c:v>0.92244130000000002</c:v>
                </c:pt>
                <c:pt idx="2328">
                  <c:v>0.92472739999999998</c:v>
                </c:pt>
                <c:pt idx="2329">
                  <c:v>0.92587039999999998</c:v>
                </c:pt>
                <c:pt idx="2330">
                  <c:v>0.92701350000000005</c:v>
                </c:pt>
                <c:pt idx="2331">
                  <c:v>0.93044269999999996</c:v>
                </c:pt>
                <c:pt idx="2332">
                  <c:v>0.93158569999999996</c:v>
                </c:pt>
                <c:pt idx="2333">
                  <c:v>0.93044269999999996</c:v>
                </c:pt>
                <c:pt idx="2334">
                  <c:v>0.93158569999999996</c:v>
                </c:pt>
                <c:pt idx="2335">
                  <c:v>0.93272869999999997</c:v>
                </c:pt>
                <c:pt idx="2336">
                  <c:v>0.93387180000000003</c:v>
                </c:pt>
                <c:pt idx="2337">
                  <c:v>0.93501480000000003</c:v>
                </c:pt>
                <c:pt idx="2338">
                  <c:v>0.93615789999999999</c:v>
                </c:pt>
                <c:pt idx="2339">
                  <c:v>0.93615789999999999</c:v>
                </c:pt>
                <c:pt idx="2340">
                  <c:v>0.93844399999999994</c:v>
                </c:pt>
                <c:pt idx="2341">
                  <c:v>0.93958699999999995</c:v>
                </c:pt>
                <c:pt idx="2342">
                  <c:v>0.93844399999999994</c:v>
                </c:pt>
                <c:pt idx="2343">
                  <c:v>0.93958699999999995</c:v>
                </c:pt>
                <c:pt idx="2344">
                  <c:v>0.94187310000000002</c:v>
                </c:pt>
                <c:pt idx="2345">
                  <c:v>0.94187310000000002</c:v>
                </c:pt>
                <c:pt idx="2346">
                  <c:v>0.94301619999999997</c:v>
                </c:pt>
                <c:pt idx="2347">
                  <c:v>0.94415919999999998</c:v>
                </c:pt>
                <c:pt idx="2348">
                  <c:v>0.94530230000000004</c:v>
                </c:pt>
                <c:pt idx="2349">
                  <c:v>0.94644530000000004</c:v>
                </c:pt>
                <c:pt idx="2350">
                  <c:v>0.94758830000000005</c:v>
                </c:pt>
                <c:pt idx="2351">
                  <c:v>0.94758830000000005</c:v>
                </c:pt>
                <c:pt idx="2352">
                  <c:v>0.9487314</c:v>
                </c:pt>
                <c:pt idx="2353">
                  <c:v>0.95101749999999996</c:v>
                </c:pt>
                <c:pt idx="2354">
                  <c:v>0.95216060000000002</c:v>
                </c:pt>
                <c:pt idx="2355">
                  <c:v>0.95330360000000003</c:v>
                </c:pt>
                <c:pt idx="2356">
                  <c:v>0.95558969999999999</c:v>
                </c:pt>
                <c:pt idx="2357">
                  <c:v>0.95558969999999999</c:v>
                </c:pt>
                <c:pt idx="2358">
                  <c:v>0.95673269999999999</c:v>
                </c:pt>
                <c:pt idx="2359">
                  <c:v>0.95787580000000005</c:v>
                </c:pt>
                <c:pt idx="2360">
                  <c:v>0.95901890000000001</c:v>
                </c:pt>
                <c:pt idx="2361">
                  <c:v>0.96016190000000001</c:v>
                </c:pt>
                <c:pt idx="2362">
                  <c:v>0.96130499999999997</c:v>
                </c:pt>
                <c:pt idx="2363">
                  <c:v>0.96244799999999997</c:v>
                </c:pt>
                <c:pt idx="2364">
                  <c:v>0.96359099999999998</c:v>
                </c:pt>
                <c:pt idx="2365">
                  <c:v>0.96359099999999998</c:v>
                </c:pt>
                <c:pt idx="2366">
                  <c:v>0.96473410000000004</c:v>
                </c:pt>
                <c:pt idx="2367">
                  <c:v>0.96473410000000004</c:v>
                </c:pt>
                <c:pt idx="2368">
                  <c:v>0.96587710000000004</c:v>
                </c:pt>
                <c:pt idx="2369">
                  <c:v>0.96816329999999995</c:v>
                </c:pt>
                <c:pt idx="2370">
                  <c:v>0.96816329999999995</c:v>
                </c:pt>
                <c:pt idx="2371">
                  <c:v>0.96930629999999995</c:v>
                </c:pt>
                <c:pt idx="2372">
                  <c:v>0.97044929999999996</c:v>
                </c:pt>
                <c:pt idx="2373">
                  <c:v>0.97159240000000002</c:v>
                </c:pt>
                <c:pt idx="2374">
                  <c:v>0.97159240000000002</c:v>
                </c:pt>
                <c:pt idx="2375">
                  <c:v>0.97159240000000002</c:v>
                </c:pt>
                <c:pt idx="2376">
                  <c:v>0.97387849999999998</c:v>
                </c:pt>
                <c:pt idx="2377">
                  <c:v>0.97616460000000005</c:v>
                </c:pt>
                <c:pt idx="2378">
                  <c:v>0.97730760000000005</c:v>
                </c:pt>
                <c:pt idx="2379">
                  <c:v>0.97959370000000001</c:v>
                </c:pt>
                <c:pt idx="2380">
                  <c:v>0.97959370000000001</c:v>
                </c:pt>
                <c:pt idx="2381">
                  <c:v>0.98073679999999996</c:v>
                </c:pt>
                <c:pt idx="2382">
                  <c:v>0.98187990000000003</c:v>
                </c:pt>
                <c:pt idx="2383">
                  <c:v>0.98416590000000004</c:v>
                </c:pt>
                <c:pt idx="2384">
                  <c:v>0.98530899999999999</c:v>
                </c:pt>
                <c:pt idx="2385">
                  <c:v>0.986452</c:v>
                </c:pt>
                <c:pt idx="2386">
                  <c:v>0.987595</c:v>
                </c:pt>
                <c:pt idx="2387">
                  <c:v>0.987595</c:v>
                </c:pt>
                <c:pt idx="2388">
                  <c:v>0.98988120000000002</c:v>
                </c:pt>
                <c:pt idx="2389">
                  <c:v>0.98988120000000002</c:v>
                </c:pt>
                <c:pt idx="2390">
                  <c:v>0.99102420000000002</c:v>
                </c:pt>
                <c:pt idx="2391">
                  <c:v>0.99216729999999997</c:v>
                </c:pt>
                <c:pt idx="2392">
                  <c:v>0.99331029999999998</c:v>
                </c:pt>
                <c:pt idx="2393">
                  <c:v>0.99331029999999998</c:v>
                </c:pt>
                <c:pt idx="2394">
                  <c:v>0.9955965</c:v>
                </c:pt>
                <c:pt idx="2395">
                  <c:v>0.9955965</c:v>
                </c:pt>
                <c:pt idx="2396">
                  <c:v>0.9967395</c:v>
                </c:pt>
                <c:pt idx="2397">
                  <c:v>0.9967395</c:v>
                </c:pt>
                <c:pt idx="2398">
                  <c:v>0.99788250000000001</c:v>
                </c:pt>
                <c:pt idx="2399">
                  <c:v>1.0001690000000001</c:v>
                </c:pt>
                <c:pt idx="2400">
                  <c:v>1.0001690000000001</c:v>
                </c:pt>
                <c:pt idx="2401">
                  <c:v>1.001312</c:v>
                </c:pt>
                <c:pt idx="2402">
                  <c:v>1.003598</c:v>
                </c:pt>
                <c:pt idx="2403">
                  <c:v>1.003598</c:v>
                </c:pt>
                <c:pt idx="2404">
                  <c:v>1.0047410000000001</c:v>
                </c:pt>
                <c:pt idx="2405">
                  <c:v>1.005884</c:v>
                </c:pt>
                <c:pt idx="2406">
                  <c:v>1.0070269999999999</c:v>
                </c:pt>
                <c:pt idx="2407">
                  <c:v>1.0093129999999999</c:v>
                </c:pt>
                <c:pt idx="2408">
                  <c:v>1.0115989999999999</c:v>
                </c:pt>
                <c:pt idx="2409">
                  <c:v>1.0115989999999999</c:v>
                </c:pt>
                <c:pt idx="2410">
                  <c:v>1.012742</c:v>
                </c:pt>
                <c:pt idx="2411">
                  <c:v>1.0138849999999999</c:v>
                </c:pt>
                <c:pt idx="2412">
                  <c:v>1.015028</c:v>
                </c:pt>
                <c:pt idx="2413">
                  <c:v>1.0161709999999999</c:v>
                </c:pt>
                <c:pt idx="2414">
                  <c:v>1.0173140000000001</c:v>
                </c:pt>
                <c:pt idx="2415">
                  <c:v>1.0196000000000001</c:v>
                </c:pt>
                <c:pt idx="2416">
                  <c:v>1.0196000000000001</c:v>
                </c:pt>
                <c:pt idx="2417">
                  <c:v>1.0207440000000001</c:v>
                </c:pt>
                <c:pt idx="2418">
                  <c:v>1.0207440000000001</c:v>
                </c:pt>
                <c:pt idx="2419">
                  <c:v>1.021887</c:v>
                </c:pt>
                <c:pt idx="2420">
                  <c:v>1.021887</c:v>
                </c:pt>
                <c:pt idx="2421">
                  <c:v>1.0230300000000001</c:v>
                </c:pt>
                <c:pt idx="2422">
                  <c:v>1.024173</c:v>
                </c:pt>
                <c:pt idx="2423">
                  <c:v>1.026459</c:v>
                </c:pt>
                <c:pt idx="2424">
                  <c:v>1.0276019999999999</c:v>
                </c:pt>
                <c:pt idx="2425">
                  <c:v>1.028745</c:v>
                </c:pt>
                <c:pt idx="2426">
                  <c:v>1.0298879999999999</c:v>
                </c:pt>
                <c:pt idx="2427">
                  <c:v>1.031031</c:v>
                </c:pt>
                <c:pt idx="2428">
                  <c:v>1.0321739999999999</c:v>
                </c:pt>
                <c:pt idx="2429">
                  <c:v>1.033317</c:v>
                </c:pt>
                <c:pt idx="2430">
                  <c:v>1.0344599999999999</c:v>
                </c:pt>
                <c:pt idx="2431">
                  <c:v>1.0356030000000001</c:v>
                </c:pt>
                <c:pt idx="2432">
                  <c:v>1.0356030000000001</c:v>
                </c:pt>
                <c:pt idx="2433">
                  <c:v>1.0356030000000001</c:v>
                </c:pt>
                <c:pt idx="2434">
                  <c:v>1.0367459999999999</c:v>
                </c:pt>
                <c:pt idx="2435">
                  <c:v>1.0378890000000001</c:v>
                </c:pt>
                <c:pt idx="2436">
                  <c:v>1.0401750000000001</c:v>
                </c:pt>
                <c:pt idx="2437">
                  <c:v>1.041318</c:v>
                </c:pt>
                <c:pt idx="2438">
                  <c:v>1.0424610000000001</c:v>
                </c:pt>
                <c:pt idx="2439">
                  <c:v>1.043604</c:v>
                </c:pt>
                <c:pt idx="2440">
                  <c:v>1.043604</c:v>
                </c:pt>
                <c:pt idx="2441">
                  <c:v>1.044748</c:v>
                </c:pt>
                <c:pt idx="2442">
                  <c:v>1.0458909999999999</c:v>
                </c:pt>
                <c:pt idx="2443">
                  <c:v>1.047034</c:v>
                </c:pt>
                <c:pt idx="2444">
                  <c:v>1.0481769999999999</c:v>
                </c:pt>
                <c:pt idx="2445">
                  <c:v>1.04932</c:v>
                </c:pt>
                <c:pt idx="2446">
                  <c:v>1.051606</c:v>
                </c:pt>
                <c:pt idx="2447">
                  <c:v>1.0504629999999999</c:v>
                </c:pt>
                <c:pt idx="2448">
                  <c:v>1.0527489999999999</c:v>
                </c:pt>
                <c:pt idx="2449">
                  <c:v>1.0527489999999999</c:v>
                </c:pt>
                <c:pt idx="2450">
                  <c:v>1.0538920000000001</c:v>
                </c:pt>
                <c:pt idx="2451">
                  <c:v>1.0561780000000001</c:v>
                </c:pt>
                <c:pt idx="2452">
                  <c:v>1.0561780000000001</c:v>
                </c:pt>
                <c:pt idx="2453">
                  <c:v>1.057321</c:v>
                </c:pt>
                <c:pt idx="2454">
                  <c:v>1.059607</c:v>
                </c:pt>
                <c:pt idx="2455">
                  <c:v>1.059607</c:v>
                </c:pt>
                <c:pt idx="2456">
                  <c:v>1.0607500000000001</c:v>
                </c:pt>
                <c:pt idx="2457">
                  <c:v>1.0607500000000001</c:v>
                </c:pt>
                <c:pt idx="2458">
                  <c:v>1.061893</c:v>
                </c:pt>
                <c:pt idx="2459">
                  <c:v>1.061893</c:v>
                </c:pt>
                <c:pt idx="2460">
                  <c:v>1.064179</c:v>
                </c:pt>
                <c:pt idx="2461">
                  <c:v>1.0653220000000001</c:v>
                </c:pt>
                <c:pt idx="2462">
                  <c:v>1.0653220000000001</c:v>
                </c:pt>
                <c:pt idx="2463">
                  <c:v>1.0676079999999999</c:v>
                </c:pt>
                <c:pt idx="2464">
                  <c:v>1.066465</c:v>
                </c:pt>
                <c:pt idx="2465">
                  <c:v>1.0687519999999999</c:v>
                </c:pt>
                <c:pt idx="2466">
                  <c:v>1.0687519999999999</c:v>
                </c:pt>
                <c:pt idx="2467">
                  <c:v>1.069895</c:v>
                </c:pt>
                <c:pt idx="2468">
                  <c:v>1.0721810000000001</c:v>
                </c:pt>
                <c:pt idx="2469">
                  <c:v>1.0733239999999999</c:v>
                </c:pt>
                <c:pt idx="2470">
                  <c:v>1.0744670000000001</c:v>
                </c:pt>
                <c:pt idx="2471">
                  <c:v>1.07561</c:v>
                </c:pt>
                <c:pt idx="2472">
                  <c:v>1.07561</c:v>
                </c:pt>
                <c:pt idx="2473">
                  <c:v>1.0767530000000001</c:v>
                </c:pt>
                <c:pt idx="2474">
                  <c:v>1.077896</c:v>
                </c:pt>
                <c:pt idx="2475">
                  <c:v>1.077896</c:v>
                </c:pt>
                <c:pt idx="2476">
                  <c:v>1.0790390000000001</c:v>
                </c:pt>
                <c:pt idx="2477">
                  <c:v>1.0790390000000001</c:v>
                </c:pt>
                <c:pt idx="2478">
                  <c:v>1.0813250000000001</c:v>
                </c:pt>
                <c:pt idx="2479">
                  <c:v>1.0813250000000001</c:v>
                </c:pt>
                <c:pt idx="2480">
                  <c:v>1.0836110000000001</c:v>
                </c:pt>
                <c:pt idx="2481">
                  <c:v>1.082468</c:v>
                </c:pt>
                <c:pt idx="2482">
                  <c:v>1.084754</c:v>
                </c:pt>
                <c:pt idx="2483">
                  <c:v>1.08704</c:v>
                </c:pt>
                <c:pt idx="2484">
                  <c:v>1.0881829999999999</c:v>
                </c:pt>
                <c:pt idx="2485">
                  <c:v>1.0904689999999999</c:v>
                </c:pt>
                <c:pt idx="2486">
                  <c:v>1.091612</c:v>
                </c:pt>
                <c:pt idx="2487">
                  <c:v>1.0927560000000001</c:v>
                </c:pt>
                <c:pt idx="2488">
                  <c:v>1.093899</c:v>
                </c:pt>
                <c:pt idx="2489">
                  <c:v>1.0950420000000001</c:v>
                </c:pt>
                <c:pt idx="2490">
                  <c:v>1.0950420000000001</c:v>
                </c:pt>
                <c:pt idx="2491">
                  <c:v>1.0973280000000001</c:v>
                </c:pt>
                <c:pt idx="2492">
                  <c:v>1.0973280000000001</c:v>
                </c:pt>
                <c:pt idx="2493">
                  <c:v>1.0973280000000001</c:v>
                </c:pt>
                <c:pt idx="2494">
                  <c:v>1.098471</c:v>
                </c:pt>
                <c:pt idx="2495">
                  <c:v>1.0996140000000001</c:v>
                </c:pt>
                <c:pt idx="2496">
                  <c:v>1.0996140000000001</c:v>
                </c:pt>
                <c:pt idx="2497">
                  <c:v>1.0996140000000001</c:v>
                </c:pt>
                <c:pt idx="2498">
                  <c:v>1.100757</c:v>
                </c:pt>
                <c:pt idx="2499">
                  <c:v>1.1019000000000001</c:v>
                </c:pt>
                <c:pt idx="2500">
                  <c:v>1.1041859999999999</c:v>
                </c:pt>
                <c:pt idx="2501">
                  <c:v>1.1041859999999999</c:v>
                </c:pt>
                <c:pt idx="2502">
                  <c:v>1.105329</c:v>
                </c:pt>
                <c:pt idx="2503">
                  <c:v>1.107615</c:v>
                </c:pt>
                <c:pt idx="2504">
                  <c:v>1.107615</c:v>
                </c:pt>
                <c:pt idx="2505">
                  <c:v>1.109901</c:v>
                </c:pt>
                <c:pt idx="2506">
                  <c:v>1.112187</c:v>
                </c:pt>
                <c:pt idx="2507">
                  <c:v>1.1133299999999999</c:v>
                </c:pt>
                <c:pt idx="2508">
                  <c:v>1.1156170000000001</c:v>
                </c:pt>
                <c:pt idx="2509">
                  <c:v>1.1156170000000001</c:v>
                </c:pt>
                <c:pt idx="2510">
                  <c:v>1.1179030000000001</c:v>
                </c:pt>
                <c:pt idx="2511">
                  <c:v>1.119046</c:v>
                </c:pt>
                <c:pt idx="2512">
                  <c:v>1.121332</c:v>
                </c:pt>
                <c:pt idx="2513">
                  <c:v>1.1224749999999999</c:v>
                </c:pt>
                <c:pt idx="2514">
                  <c:v>1.123618</c:v>
                </c:pt>
                <c:pt idx="2515">
                  <c:v>1.1224749999999999</c:v>
                </c:pt>
                <c:pt idx="2516">
                  <c:v>1.123618</c:v>
                </c:pt>
                <c:pt idx="2517">
                  <c:v>1.123618</c:v>
                </c:pt>
                <c:pt idx="2518">
                  <c:v>1.125904</c:v>
                </c:pt>
                <c:pt idx="2519">
                  <c:v>1.125904</c:v>
                </c:pt>
                <c:pt idx="2520">
                  <c:v>1.1270469999999999</c:v>
                </c:pt>
                <c:pt idx="2521">
                  <c:v>1.12819</c:v>
                </c:pt>
                <c:pt idx="2522">
                  <c:v>1.130476</c:v>
                </c:pt>
                <c:pt idx="2523">
                  <c:v>1.1316189999999999</c:v>
                </c:pt>
                <c:pt idx="2524">
                  <c:v>1.1316189999999999</c:v>
                </c:pt>
                <c:pt idx="2525">
                  <c:v>1.1339049999999999</c:v>
                </c:pt>
                <c:pt idx="2526">
                  <c:v>1.136191</c:v>
                </c:pt>
                <c:pt idx="2527">
                  <c:v>1.1384780000000001</c:v>
                </c:pt>
                <c:pt idx="2528">
                  <c:v>1.139621</c:v>
                </c:pt>
                <c:pt idx="2529">
                  <c:v>1.139621</c:v>
                </c:pt>
                <c:pt idx="2530">
                  <c:v>1.141907</c:v>
                </c:pt>
                <c:pt idx="2531">
                  <c:v>1.1430499999999999</c:v>
                </c:pt>
                <c:pt idx="2532">
                  <c:v>1.144193</c:v>
                </c:pt>
                <c:pt idx="2533">
                  <c:v>1.144193</c:v>
                </c:pt>
                <c:pt idx="2534">
                  <c:v>1.1453359999999999</c:v>
                </c:pt>
                <c:pt idx="2535">
                  <c:v>1.146479</c:v>
                </c:pt>
                <c:pt idx="2536">
                  <c:v>1.1476219999999999</c:v>
                </c:pt>
                <c:pt idx="2537">
                  <c:v>1.146479</c:v>
                </c:pt>
                <c:pt idx="2538">
                  <c:v>1.1476219999999999</c:v>
                </c:pt>
                <c:pt idx="2539">
                  <c:v>1.1476219999999999</c:v>
                </c:pt>
                <c:pt idx="2540">
                  <c:v>1.148765</c:v>
                </c:pt>
                <c:pt idx="2541">
                  <c:v>1.1499079999999999</c:v>
                </c:pt>
                <c:pt idx="2542">
                  <c:v>1.151051</c:v>
                </c:pt>
                <c:pt idx="2543">
                  <c:v>1.1521939999999999</c:v>
                </c:pt>
                <c:pt idx="2544">
                  <c:v>1.1521939999999999</c:v>
                </c:pt>
                <c:pt idx="2545">
                  <c:v>1.15448</c:v>
                </c:pt>
                <c:pt idx="2546">
                  <c:v>1.1556230000000001</c:v>
                </c:pt>
                <c:pt idx="2547">
                  <c:v>1.1556230000000001</c:v>
                </c:pt>
                <c:pt idx="2548">
                  <c:v>1.156766</c:v>
                </c:pt>
                <c:pt idx="2549">
                  <c:v>1.159052</c:v>
                </c:pt>
                <c:pt idx="2550">
                  <c:v>1.161338</c:v>
                </c:pt>
                <c:pt idx="2551">
                  <c:v>1.1636249999999999</c:v>
                </c:pt>
                <c:pt idx="2552">
                  <c:v>1.1636249999999999</c:v>
                </c:pt>
                <c:pt idx="2553">
                  <c:v>1.1659109999999999</c:v>
                </c:pt>
                <c:pt idx="2554">
                  <c:v>1.167054</c:v>
                </c:pt>
                <c:pt idx="2555">
                  <c:v>1.1681969999999999</c:v>
                </c:pt>
                <c:pt idx="2556">
                  <c:v>1.16934</c:v>
                </c:pt>
                <c:pt idx="2557">
                  <c:v>1.16934</c:v>
                </c:pt>
                <c:pt idx="2558">
                  <c:v>1.1704829999999999</c:v>
                </c:pt>
                <c:pt idx="2559">
                  <c:v>1.1716260000000001</c:v>
                </c:pt>
                <c:pt idx="2560">
                  <c:v>1.1704829999999999</c:v>
                </c:pt>
                <c:pt idx="2561">
                  <c:v>1.1716260000000001</c:v>
                </c:pt>
                <c:pt idx="2562">
                  <c:v>1.1716260000000001</c:v>
                </c:pt>
                <c:pt idx="2563">
                  <c:v>1.1739120000000001</c:v>
                </c:pt>
                <c:pt idx="2564">
                  <c:v>1.175055</c:v>
                </c:pt>
                <c:pt idx="2565">
                  <c:v>1.1761980000000001</c:v>
                </c:pt>
                <c:pt idx="2566">
                  <c:v>1.177341</c:v>
                </c:pt>
                <c:pt idx="2567">
                  <c:v>1.1784840000000001</c:v>
                </c:pt>
                <c:pt idx="2568">
                  <c:v>1.179627</c:v>
                </c:pt>
                <c:pt idx="2569">
                  <c:v>1.179627</c:v>
                </c:pt>
                <c:pt idx="2570">
                  <c:v>1.1807700000000001</c:v>
                </c:pt>
                <c:pt idx="2571">
                  <c:v>1.1830560000000001</c:v>
                </c:pt>
                <c:pt idx="2572">
                  <c:v>1.184199</c:v>
                </c:pt>
                <c:pt idx="2573">
                  <c:v>1.187629</c:v>
                </c:pt>
                <c:pt idx="2574">
                  <c:v>1.187629</c:v>
                </c:pt>
                <c:pt idx="2575">
                  <c:v>1.1887719999999999</c:v>
                </c:pt>
                <c:pt idx="2576">
                  <c:v>1.191058</c:v>
                </c:pt>
                <c:pt idx="2577">
                  <c:v>1.1922010000000001</c:v>
                </c:pt>
                <c:pt idx="2578">
                  <c:v>1.1944870000000001</c:v>
                </c:pt>
                <c:pt idx="2579">
                  <c:v>1.19563</c:v>
                </c:pt>
                <c:pt idx="2580">
                  <c:v>1.19563</c:v>
                </c:pt>
                <c:pt idx="2581">
                  <c:v>1.19563</c:v>
                </c:pt>
                <c:pt idx="2582">
                  <c:v>1.1967730000000001</c:v>
                </c:pt>
                <c:pt idx="2583">
                  <c:v>1.1967730000000001</c:v>
                </c:pt>
                <c:pt idx="2584">
                  <c:v>1.197916</c:v>
                </c:pt>
                <c:pt idx="2585">
                  <c:v>1.197916</c:v>
                </c:pt>
                <c:pt idx="2586">
                  <c:v>1.197916</c:v>
                </c:pt>
                <c:pt idx="2587">
                  <c:v>1.1990590000000001</c:v>
                </c:pt>
                <c:pt idx="2588">
                  <c:v>1.1990590000000001</c:v>
                </c:pt>
                <c:pt idx="2589">
                  <c:v>1.200202</c:v>
                </c:pt>
                <c:pt idx="2590">
                  <c:v>1.200202</c:v>
                </c:pt>
                <c:pt idx="2591">
                  <c:v>1.200202</c:v>
                </c:pt>
                <c:pt idx="2592">
                  <c:v>1.200202</c:v>
                </c:pt>
                <c:pt idx="2593">
                  <c:v>1.2013450000000001</c:v>
                </c:pt>
                <c:pt idx="2594">
                  <c:v>1.2013450000000001</c:v>
                </c:pt>
                <c:pt idx="2595">
                  <c:v>1.202488</c:v>
                </c:pt>
                <c:pt idx="2596">
                  <c:v>1.2036309999999999</c:v>
                </c:pt>
                <c:pt idx="2597">
                  <c:v>1.202488</c:v>
                </c:pt>
                <c:pt idx="2598">
                  <c:v>1.2036309999999999</c:v>
                </c:pt>
                <c:pt idx="2599">
                  <c:v>1.2036309999999999</c:v>
                </c:pt>
                <c:pt idx="2600">
                  <c:v>1.2036309999999999</c:v>
                </c:pt>
                <c:pt idx="2601">
                  <c:v>1.204774</c:v>
                </c:pt>
                <c:pt idx="2602">
                  <c:v>1.2059169999999999</c:v>
                </c:pt>
                <c:pt idx="2603">
                  <c:v>1.2059169999999999</c:v>
                </c:pt>
                <c:pt idx="2604">
                  <c:v>1.2093469999999999</c:v>
                </c:pt>
                <c:pt idx="2605">
                  <c:v>1.211633</c:v>
                </c:pt>
                <c:pt idx="2606">
                  <c:v>1.2173480000000001</c:v>
                </c:pt>
                <c:pt idx="2607">
                  <c:v>1.2196340000000001</c:v>
                </c:pt>
                <c:pt idx="2608">
                  <c:v>1.2242059999999999</c:v>
                </c:pt>
                <c:pt idx="2609">
                  <c:v>1.227635</c:v>
                </c:pt>
                <c:pt idx="2610">
                  <c:v>1.227635</c:v>
                </c:pt>
                <c:pt idx="2611">
                  <c:v>1.229921</c:v>
                </c:pt>
                <c:pt idx="2612">
                  <c:v>1.2310639999999999</c:v>
                </c:pt>
                <c:pt idx="2613">
                  <c:v>1.232208</c:v>
                </c:pt>
                <c:pt idx="2614">
                  <c:v>1.2333510000000001</c:v>
                </c:pt>
                <c:pt idx="2615">
                  <c:v>1.2333510000000001</c:v>
                </c:pt>
                <c:pt idx="2616">
                  <c:v>1.2333510000000001</c:v>
                </c:pt>
                <c:pt idx="2617">
                  <c:v>1.2356370000000001</c:v>
                </c:pt>
                <c:pt idx="2618">
                  <c:v>1.234494</c:v>
                </c:pt>
                <c:pt idx="2619">
                  <c:v>1.2356370000000001</c:v>
                </c:pt>
                <c:pt idx="2620">
                  <c:v>1.2356370000000001</c:v>
                </c:pt>
                <c:pt idx="2621">
                  <c:v>1.2356370000000001</c:v>
                </c:pt>
                <c:pt idx="2622">
                  <c:v>1.2356370000000001</c:v>
                </c:pt>
                <c:pt idx="2623">
                  <c:v>1.23678</c:v>
                </c:pt>
                <c:pt idx="2624">
                  <c:v>1.23678</c:v>
                </c:pt>
                <c:pt idx="2625">
                  <c:v>1.23678</c:v>
                </c:pt>
                <c:pt idx="2626">
                  <c:v>1.2379230000000001</c:v>
                </c:pt>
                <c:pt idx="2627">
                  <c:v>1.239066</c:v>
                </c:pt>
                <c:pt idx="2628">
                  <c:v>1.239066</c:v>
                </c:pt>
                <c:pt idx="2629">
                  <c:v>1.239066</c:v>
                </c:pt>
                <c:pt idx="2630">
                  <c:v>1.239066</c:v>
                </c:pt>
                <c:pt idx="2631">
                  <c:v>1.2402089999999999</c:v>
                </c:pt>
                <c:pt idx="2632">
                  <c:v>1.2402089999999999</c:v>
                </c:pt>
                <c:pt idx="2633">
                  <c:v>1.2402089999999999</c:v>
                </c:pt>
                <c:pt idx="2634">
                  <c:v>1.241352</c:v>
                </c:pt>
                <c:pt idx="2635">
                  <c:v>1.2424949999999999</c:v>
                </c:pt>
                <c:pt idx="2636">
                  <c:v>1.243638</c:v>
                </c:pt>
                <c:pt idx="2637">
                  <c:v>1.2447809999999999</c:v>
                </c:pt>
                <c:pt idx="2638">
                  <c:v>1.2470669999999999</c:v>
                </c:pt>
                <c:pt idx="2639">
                  <c:v>1.2516389999999999</c:v>
                </c:pt>
                <c:pt idx="2640">
                  <c:v>1.2527820000000001</c:v>
                </c:pt>
                <c:pt idx="2641">
                  <c:v>1.259641</c:v>
                </c:pt>
                <c:pt idx="2642">
                  <c:v>1.259641</c:v>
                </c:pt>
                <c:pt idx="2643">
                  <c:v>1.2630699999999999</c:v>
                </c:pt>
                <c:pt idx="2644">
                  <c:v>1.266499</c:v>
                </c:pt>
                <c:pt idx="2645">
                  <c:v>1.2676419999999999</c:v>
                </c:pt>
                <c:pt idx="2646">
                  <c:v>1.266499</c:v>
                </c:pt>
                <c:pt idx="2647">
                  <c:v>1.2676419999999999</c:v>
                </c:pt>
                <c:pt idx="2648">
                  <c:v>1.2687850000000001</c:v>
                </c:pt>
                <c:pt idx="2649">
                  <c:v>1.2699279999999999</c:v>
                </c:pt>
                <c:pt idx="2650">
                  <c:v>1.2699279999999999</c:v>
                </c:pt>
                <c:pt idx="2651">
                  <c:v>1.2699279999999999</c:v>
                </c:pt>
                <c:pt idx="2652">
                  <c:v>1.2710710000000001</c:v>
                </c:pt>
                <c:pt idx="2653">
                  <c:v>1.272214</c:v>
                </c:pt>
                <c:pt idx="2654">
                  <c:v>1.272214</c:v>
                </c:pt>
                <c:pt idx="2655">
                  <c:v>1.272214</c:v>
                </c:pt>
                <c:pt idx="2656">
                  <c:v>1.2733570000000001</c:v>
                </c:pt>
                <c:pt idx="2657">
                  <c:v>1.2733570000000001</c:v>
                </c:pt>
                <c:pt idx="2658">
                  <c:v>1.2733570000000001</c:v>
                </c:pt>
                <c:pt idx="2659">
                  <c:v>1.2745</c:v>
                </c:pt>
                <c:pt idx="2660">
                  <c:v>1.2745</c:v>
                </c:pt>
                <c:pt idx="2661">
                  <c:v>1.2756430000000001</c:v>
                </c:pt>
                <c:pt idx="2662">
                  <c:v>1.2745</c:v>
                </c:pt>
                <c:pt idx="2663">
                  <c:v>1.2745</c:v>
                </c:pt>
                <c:pt idx="2664">
                  <c:v>1.2756430000000001</c:v>
                </c:pt>
                <c:pt idx="2665">
                  <c:v>1.2756430000000001</c:v>
                </c:pt>
                <c:pt idx="2666">
                  <c:v>1.276786</c:v>
                </c:pt>
                <c:pt idx="2667">
                  <c:v>1.276786</c:v>
                </c:pt>
                <c:pt idx="2668">
                  <c:v>1.276786</c:v>
                </c:pt>
                <c:pt idx="2669">
                  <c:v>1.2779290000000001</c:v>
                </c:pt>
                <c:pt idx="2670">
                  <c:v>1.279072</c:v>
                </c:pt>
                <c:pt idx="2671">
                  <c:v>1.279072</c:v>
                </c:pt>
                <c:pt idx="2672">
                  <c:v>1.279072</c:v>
                </c:pt>
                <c:pt idx="2673">
                  <c:v>1.282502</c:v>
                </c:pt>
                <c:pt idx="2674">
                  <c:v>1.2836449999999999</c:v>
                </c:pt>
                <c:pt idx="2675">
                  <c:v>1.2916460000000001</c:v>
                </c:pt>
                <c:pt idx="2676">
                  <c:v>1.292789</c:v>
                </c:pt>
                <c:pt idx="2677">
                  <c:v>1.2985040000000001</c:v>
                </c:pt>
                <c:pt idx="2678">
                  <c:v>1.299647</c:v>
                </c:pt>
                <c:pt idx="2679">
                  <c:v>1.3007899999999999</c:v>
                </c:pt>
                <c:pt idx="2680">
                  <c:v>1.303077</c:v>
                </c:pt>
                <c:pt idx="2681">
                  <c:v>1.3042199999999999</c:v>
                </c:pt>
                <c:pt idx="2682">
                  <c:v>1.3053630000000001</c:v>
                </c:pt>
                <c:pt idx="2683">
                  <c:v>1.3053630000000001</c:v>
                </c:pt>
                <c:pt idx="2684">
                  <c:v>1.3065059999999999</c:v>
                </c:pt>
                <c:pt idx="2685">
                  <c:v>1.3076490000000001</c:v>
                </c:pt>
                <c:pt idx="2686">
                  <c:v>1.3065059999999999</c:v>
                </c:pt>
                <c:pt idx="2687">
                  <c:v>1.3076490000000001</c:v>
                </c:pt>
                <c:pt idx="2688">
                  <c:v>1.3076490000000001</c:v>
                </c:pt>
                <c:pt idx="2689">
                  <c:v>1.3076490000000001</c:v>
                </c:pt>
                <c:pt idx="2690">
                  <c:v>1.308792</c:v>
                </c:pt>
                <c:pt idx="2691">
                  <c:v>1.308792</c:v>
                </c:pt>
                <c:pt idx="2692">
                  <c:v>1.3099350000000001</c:v>
                </c:pt>
                <c:pt idx="2693">
                  <c:v>1.311078</c:v>
                </c:pt>
                <c:pt idx="2694">
                  <c:v>1.311078</c:v>
                </c:pt>
                <c:pt idx="2695">
                  <c:v>1.3122210000000001</c:v>
                </c:pt>
                <c:pt idx="2696">
                  <c:v>1.313364</c:v>
                </c:pt>
                <c:pt idx="2697">
                  <c:v>1.3145070000000001</c:v>
                </c:pt>
                <c:pt idx="2698">
                  <c:v>1.31565</c:v>
                </c:pt>
                <c:pt idx="2699">
                  <c:v>1.3167930000000001</c:v>
                </c:pt>
                <c:pt idx="2700">
                  <c:v>1.317936</c:v>
                </c:pt>
                <c:pt idx="2701">
                  <c:v>1.3213649999999999</c:v>
                </c:pt>
                <c:pt idx="2702">
                  <c:v>1.3236509999999999</c:v>
                </c:pt>
                <c:pt idx="2703">
                  <c:v>1.3259380000000001</c:v>
                </c:pt>
                <c:pt idx="2704">
                  <c:v>1.329367</c:v>
                </c:pt>
                <c:pt idx="2705">
                  <c:v>1.331653</c:v>
                </c:pt>
                <c:pt idx="2706">
                  <c:v>1.3305100000000001</c:v>
                </c:pt>
                <c:pt idx="2707">
                  <c:v>1.3327960000000001</c:v>
                </c:pt>
                <c:pt idx="2708">
                  <c:v>1.333939</c:v>
                </c:pt>
                <c:pt idx="2709">
                  <c:v>1.3350820000000001</c:v>
                </c:pt>
                <c:pt idx="2710">
                  <c:v>1.336225</c:v>
                </c:pt>
                <c:pt idx="2711">
                  <c:v>1.3373679999999999</c:v>
                </c:pt>
                <c:pt idx="2712">
                  <c:v>1.3373679999999999</c:v>
                </c:pt>
                <c:pt idx="2713">
                  <c:v>1.3396539999999999</c:v>
                </c:pt>
                <c:pt idx="2714">
                  <c:v>1.338511</c:v>
                </c:pt>
                <c:pt idx="2715">
                  <c:v>1.3396539999999999</c:v>
                </c:pt>
                <c:pt idx="2716">
                  <c:v>1.3396539999999999</c:v>
                </c:pt>
                <c:pt idx="2717">
                  <c:v>1.3396539999999999</c:v>
                </c:pt>
                <c:pt idx="2718">
                  <c:v>1.340797</c:v>
                </c:pt>
                <c:pt idx="2719">
                  <c:v>1.340797</c:v>
                </c:pt>
                <c:pt idx="2720">
                  <c:v>1.3419399999999999</c:v>
                </c:pt>
                <c:pt idx="2721">
                  <c:v>1.3419399999999999</c:v>
                </c:pt>
                <c:pt idx="2722">
                  <c:v>1.3419399999999999</c:v>
                </c:pt>
                <c:pt idx="2723">
                  <c:v>1.343083</c:v>
                </c:pt>
                <c:pt idx="2724">
                  <c:v>1.345369</c:v>
                </c:pt>
                <c:pt idx="2725">
                  <c:v>1.3465119999999999</c:v>
                </c:pt>
                <c:pt idx="2726">
                  <c:v>1.347655</c:v>
                </c:pt>
                <c:pt idx="2727">
                  <c:v>1.349942</c:v>
                </c:pt>
                <c:pt idx="2728">
                  <c:v>1.3556569999999999</c:v>
                </c:pt>
                <c:pt idx="2729">
                  <c:v>1.3556569999999999</c:v>
                </c:pt>
                <c:pt idx="2730">
                  <c:v>1.359086</c:v>
                </c:pt>
                <c:pt idx="2731">
                  <c:v>1.361372</c:v>
                </c:pt>
                <c:pt idx="2732">
                  <c:v>1.363658</c:v>
                </c:pt>
                <c:pt idx="2733">
                  <c:v>1.363658</c:v>
                </c:pt>
                <c:pt idx="2734">
                  <c:v>1.363658</c:v>
                </c:pt>
                <c:pt idx="2735">
                  <c:v>1.365944</c:v>
                </c:pt>
                <c:pt idx="2736">
                  <c:v>1.365944</c:v>
                </c:pt>
                <c:pt idx="2737">
                  <c:v>1.365944</c:v>
                </c:pt>
                <c:pt idx="2738">
                  <c:v>1.3670869999999999</c:v>
                </c:pt>
                <c:pt idx="2739">
                  <c:v>1.3670869999999999</c:v>
                </c:pt>
                <c:pt idx="2740">
                  <c:v>1.3670869999999999</c:v>
                </c:pt>
                <c:pt idx="2741">
                  <c:v>1.369373</c:v>
                </c:pt>
                <c:pt idx="2742">
                  <c:v>1.369373</c:v>
                </c:pt>
                <c:pt idx="2743">
                  <c:v>1.369373</c:v>
                </c:pt>
                <c:pt idx="2744">
                  <c:v>1.369373</c:v>
                </c:pt>
                <c:pt idx="2745">
                  <c:v>1.369373</c:v>
                </c:pt>
                <c:pt idx="2746">
                  <c:v>1.371659</c:v>
                </c:pt>
                <c:pt idx="2747">
                  <c:v>1.3705160000000001</c:v>
                </c:pt>
                <c:pt idx="2748">
                  <c:v>1.3705160000000001</c:v>
                </c:pt>
                <c:pt idx="2749">
                  <c:v>1.371659</c:v>
                </c:pt>
                <c:pt idx="2750">
                  <c:v>1.371659</c:v>
                </c:pt>
                <c:pt idx="2751">
                  <c:v>1.371659</c:v>
                </c:pt>
                <c:pt idx="2752">
                  <c:v>1.3728020000000001</c:v>
                </c:pt>
                <c:pt idx="2753">
                  <c:v>1.3728020000000001</c:v>
                </c:pt>
                <c:pt idx="2754">
                  <c:v>1.3739459999999999</c:v>
                </c:pt>
                <c:pt idx="2755">
                  <c:v>1.375089</c:v>
                </c:pt>
                <c:pt idx="2756">
                  <c:v>1.377375</c:v>
                </c:pt>
                <c:pt idx="2757">
                  <c:v>1.379661</c:v>
                </c:pt>
                <c:pt idx="2758">
                  <c:v>1.3808039999999999</c:v>
                </c:pt>
                <c:pt idx="2759">
                  <c:v>1.3865190000000001</c:v>
                </c:pt>
                <c:pt idx="2760">
                  <c:v>1.387662</c:v>
                </c:pt>
                <c:pt idx="2761">
                  <c:v>1.3910910000000001</c:v>
                </c:pt>
                <c:pt idx="2762">
                  <c:v>1.3933770000000001</c:v>
                </c:pt>
                <c:pt idx="2763">
                  <c:v>1.3956630000000001</c:v>
                </c:pt>
                <c:pt idx="2764">
                  <c:v>1.3956630000000001</c:v>
                </c:pt>
                <c:pt idx="2765">
                  <c:v>1.396806</c:v>
                </c:pt>
                <c:pt idx="2766">
                  <c:v>1.39795</c:v>
                </c:pt>
                <c:pt idx="2767">
                  <c:v>1.39795</c:v>
                </c:pt>
                <c:pt idx="2768">
                  <c:v>1.3990929999999999</c:v>
                </c:pt>
                <c:pt idx="2769">
                  <c:v>1.400236</c:v>
                </c:pt>
                <c:pt idx="2770">
                  <c:v>1.400236</c:v>
                </c:pt>
                <c:pt idx="2771">
                  <c:v>1.400236</c:v>
                </c:pt>
                <c:pt idx="2772">
                  <c:v>1.400236</c:v>
                </c:pt>
                <c:pt idx="2773">
                  <c:v>1.4013789999999999</c:v>
                </c:pt>
                <c:pt idx="2774">
                  <c:v>1.4013789999999999</c:v>
                </c:pt>
                <c:pt idx="2775">
                  <c:v>1.4013789999999999</c:v>
                </c:pt>
                <c:pt idx="2776">
                  <c:v>1.402522</c:v>
                </c:pt>
                <c:pt idx="2777">
                  <c:v>1.4036649999999999</c:v>
                </c:pt>
                <c:pt idx="2778">
                  <c:v>1.402522</c:v>
                </c:pt>
                <c:pt idx="2779">
                  <c:v>1.4036649999999999</c:v>
                </c:pt>
                <c:pt idx="2780">
                  <c:v>1.4036649999999999</c:v>
                </c:pt>
                <c:pt idx="2781">
                  <c:v>1.402522</c:v>
                </c:pt>
                <c:pt idx="2782">
                  <c:v>1.4036649999999999</c:v>
                </c:pt>
                <c:pt idx="2783">
                  <c:v>1.4048080000000001</c:v>
                </c:pt>
                <c:pt idx="2784">
                  <c:v>1.4048080000000001</c:v>
                </c:pt>
                <c:pt idx="2785">
                  <c:v>1.405951</c:v>
                </c:pt>
                <c:pt idx="2786">
                  <c:v>1.405951</c:v>
                </c:pt>
                <c:pt idx="2787">
                  <c:v>1.405951</c:v>
                </c:pt>
                <c:pt idx="2788">
                  <c:v>1.4070940000000001</c:v>
                </c:pt>
                <c:pt idx="2789">
                  <c:v>1.408237</c:v>
                </c:pt>
                <c:pt idx="2790">
                  <c:v>1.4093800000000001</c:v>
                </c:pt>
                <c:pt idx="2791">
                  <c:v>1.4116660000000001</c:v>
                </c:pt>
                <c:pt idx="2792">
                  <c:v>1.4139520000000001</c:v>
                </c:pt>
                <c:pt idx="2793">
                  <c:v>1.4196679999999999</c:v>
                </c:pt>
                <c:pt idx="2794">
                  <c:v>1.42424</c:v>
                </c:pt>
                <c:pt idx="2795">
                  <c:v>1.4276690000000001</c:v>
                </c:pt>
                <c:pt idx="2796">
                  <c:v>1.431098</c:v>
                </c:pt>
                <c:pt idx="2797">
                  <c:v>1.433384</c:v>
                </c:pt>
                <c:pt idx="2798">
                  <c:v>1.43567</c:v>
                </c:pt>
                <c:pt idx="2799">
                  <c:v>1.43567</c:v>
                </c:pt>
                <c:pt idx="2800">
                  <c:v>1.4368129999999999</c:v>
                </c:pt>
                <c:pt idx="2801">
                  <c:v>1.437956</c:v>
                </c:pt>
                <c:pt idx="2802">
                  <c:v>1.437956</c:v>
                </c:pt>
                <c:pt idx="2803">
                  <c:v>1.437956</c:v>
                </c:pt>
                <c:pt idx="2804">
                  <c:v>1.4390989999999999</c:v>
                </c:pt>
                <c:pt idx="2805">
                  <c:v>1.4390989999999999</c:v>
                </c:pt>
                <c:pt idx="2806">
                  <c:v>1.440242</c:v>
                </c:pt>
                <c:pt idx="2807">
                  <c:v>1.440242</c:v>
                </c:pt>
                <c:pt idx="2808">
                  <c:v>1.4413849999999999</c:v>
                </c:pt>
                <c:pt idx="2809">
                  <c:v>1.4413849999999999</c:v>
                </c:pt>
                <c:pt idx="2810">
                  <c:v>1.442528</c:v>
                </c:pt>
                <c:pt idx="2811">
                  <c:v>1.442528</c:v>
                </c:pt>
                <c:pt idx="2812">
                  <c:v>1.4436720000000001</c:v>
                </c:pt>
                <c:pt idx="2813">
                  <c:v>1.442528</c:v>
                </c:pt>
                <c:pt idx="2814">
                  <c:v>1.442528</c:v>
                </c:pt>
                <c:pt idx="2815">
                  <c:v>1.4436720000000001</c:v>
                </c:pt>
                <c:pt idx="2816">
                  <c:v>1.4436720000000001</c:v>
                </c:pt>
                <c:pt idx="2817">
                  <c:v>1.444815</c:v>
                </c:pt>
                <c:pt idx="2818">
                  <c:v>1.444815</c:v>
                </c:pt>
                <c:pt idx="2819">
                  <c:v>1.4459580000000001</c:v>
                </c:pt>
                <c:pt idx="2820">
                  <c:v>1.4459580000000001</c:v>
                </c:pt>
                <c:pt idx="2821">
                  <c:v>1.4459580000000001</c:v>
                </c:pt>
                <c:pt idx="2822">
                  <c:v>1.4459580000000001</c:v>
                </c:pt>
                <c:pt idx="2823">
                  <c:v>1.447101</c:v>
                </c:pt>
                <c:pt idx="2824">
                  <c:v>1.447101</c:v>
                </c:pt>
                <c:pt idx="2825">
                  <c:v>1.4482440000000001</c:v>
                </c:pt>
                <c:pt idx="2826">
                  <c:v>1.4482440000000001</c:v>
                </c:pt>
                <c:pt idx="2827">
                  <c:v>1.449387</c:v>
                </c:pt>
                <c:pt idx="2828">
                  <c:v>1.451673</c:v>
                </c:pt>
                <c:pt idx="2829">
                  <c:v>1.4528160000000001</c:v>
                </c:pt>
                <c:pt idx="2830">
                  <c:v>1.4596739999999999</c:v>
                </c:pt>
                <c:pt idx="2831">
                  <c:v>1.458531</c:v>
                </c:pt>
                <c:pt idx="2832">
                  <c:v>1.4665319999999999</c:v>
                </c:pt>
                <c:pt idx="2833">
                  <c:v>1.467676</c:v>
                </c:pt>
                <c:pt idx="2834">
                  <c:v>1.469962</c:v>
                </c:pt>
                <c:pt idx="2835">
                  <c:v>1.472248</c:v>
                </c:pt>
                <c:pt idx="2836">
                  <c:v>1.472248</c:v>
                </c:pt>
                <c:pt idx="2837">
                  <c:v>1.4733909999999999</c:v>
                </c:pt>
                <c:pt idx="2838">
                  <c:v>1.474534</c:v>
                </c:pt>
                <c:pt idx="2839">
                  <c:v>1.4756769999999999</c:v>
                </c:pt>
                <c:pt idx="2840">
                  <c:v>1.474534</c:v>
                </c:pt>
                <c:pt idx="2841">
                  <c:v>1.4756769999999999</c:v>
                </c:pt>
                <c:pt idx="2842">
                  <c:v>1.4756769999999999</c:v>
                </c:pt>
                <c:pt idx="2843">
                  <c:v>1.4756769999999999</c:v>
                </c:pt>
                <c:pt idx="2844">
                  <c:v>1.47682</c:v>
                </c:pt>
                <c:pt idx="2845">
                  <c:v>1.47682</c:v>
                </c:pt>
                <c:pt idx="2846">
                  <c:v>1.4779629999999999</c:v>
                </c:pt>
                <c:pt idx="2847">
                  <c:v>1.4779629999999999</c:v>
                </c:pt>
                <c:pt idx="2848">
                  <c:v>1.4779629999999999</c:v>
                </c:pt>
                <c:pt idx="2849">
                  <c:v>1.479106</c:v>
                </c:pt>
                <c:pt idx="2850">
                  <c:v>1.479106</c:v>
                </c:pt>
                <c:pt idx="2851">
                  <c:v>1.479106</c:v>
                </c:pt>
                <c:pt idx="2852">
                  <c:v>1.4802489999999999</c:v>
                </c:pt>
                <c:pt idx="2853">
                  <c:v>1.4802489999999999</c:v>
                </c:pt>
                <c:pt idx="2854">
                  <c:v>1.4802489999999999</c:v>
                </c:pt>
                <c:pt idx="2855">
                  <c:v>1.481392</c:v>
                </c:pt>
                <c:pt idx="2856">
                  <c:v>1.481392</c:v>
                </c:pt>
                <c:pt idx="2857">
                  <c:v>1.481392</c:v>
                </c:pt>
                <c:pt idx="2858">
                  <c:v>1.4825349999999999</c:v>
                </c:pt>
                <c:pt idx="2859">
                  <c:v>1.4836780000000001</c:v>
                </c:pt>
                <c:pt idx="2860">
                  <c:v>1.4836780000000001</c:v>
                </c:pt>
                <c:pt idx="2861">
                  <c:v>1.489393</c:v>
                </c:pt>
                <c:pt idx="2862">
                  <c:v>1.4916799999999999</c:v>
                </c:pt>
                <c:pt idx="2863">
                  <c:v>1.497395</c:v>
                </c:pt>
                <c:pt idx="2864">
                  <c:v>1.499681</c:v>
                </c:pt>
                <c:pt idx="2865">
                  <c:v>1.5031099999999999</c:v>
                </c:pt>
                <c:pt idx="2866">
                  <c:v>1.5065390000000001</c:v>
                </c:pt>
                <c:pt idx="2867">
                  <c:v>1.507682</c:v>
                </c:pt>
                <c:pt idx="2868">
                  <c:v>1.507682</c:v>
                </c:pt>
                <c:pt idx="2869">
                  <c:v>1.5088250000000001</c:v>
                </c:pt>
                <c:pt idx="2870">
                  <c:v>1.509968</c:v>
                </c:pt>
                <c:pt idx="2871">
                  <c:v>1.509968</c:v>
                </c:pt>
                <c:pt idx="2872">
                  <c:v>1.5111110000000001</c:v>
                </c:pt>
                <c:pt idx="2873">
                  <c:v>1.5111110000000001</c:v>
                </c:pt>
                <c:pt idx="2874">
                  <c:v>1.5111110000000001</c:v>
                </c:pt>
                <c:pt idx="2875">
                  <c:v>1.512254</c:v>
                </c:pt>
                <c:pt idx="2876">
                  <c:v>1.512254</c:v>
                </c:pt>
                <c:pt idx="2877">
                  <c:v>1.513398</c:v>
                </c:pt>
                <c:pt idx="2878">
                  <c:v>1.513398</c:v>
                </c:pt>
                <c:pt idx="2879">
                  <c:v>1.513398</c:v>
                </c:pt>
                <c:pt idx="2880">
                  <c:v>1.5145409999999999</c:v>
                </c:pt>
                <c:pt idx="2881">
                  <c:v>1.515684</c:v>
                </c:pt>
                <c:pt idx="2882">
                  <c:v>1.5145409999999999</c:v>
                </c:pt>
                <c:pt idx="2883">
                  <c:v>1.515684</c:v>
                </c:pt>
                <c:pt idx="2884">
                  <c:v>1.515684</c:v>
                </c:pt>
                <c:pt idx="2885">
                  <c:v>1.515684</c:v>
                </c:pt>
                <c:pt idx="2886">
                  <c:v>1.5168269999999999</c:v>
                </c:pt>
                <c:pt idx="2887">
                  <c:v>1.5168269999999999</c:v>
                </c:pt>
                <c:pt idx="2888">
                  <c:v>1.5168269999999999</c:v>
                </c:pt>
                <c:pt idx="2889">
                  <c:v>1.5168269999999999</c:v>
                </c:pt>
                <c:pt idx="2890">
                  <c:v>1.51797</c:v>
                </c:pt>
                <c:pt idx="2891">
                  <c:v>1.5191129999999999</c:v>
                </c:pt>
                <c:pt idx="2892">
                  <c:v>1.5191129999999999</c:v>
                </c:pt>
                <c:pt idx="2893">
                  <c:v>1.5191129999999999</c:v>
                </c:pt>
                <c:pt idx="2894">
                  <c:v>1.5202560000000001</c:v>
                </c:pt>
                <c:pt idx="2895">
                  <c:v>1.5213989999999999</c:v>
                </c:pt>
                <c:pt idx="2896">
                  <c:v>1.5213989999999999</c:v>
                </c:pt>
                <c:pt idx="2897">
                  <c:v>1.523685</c:v>
                </c:pt>
                <c:pt idx="2898">
                  <c:v>1.523685</c:v>
                </c:pt>
                <c:pt idx="2899">
                  <c:v>1.5316860000000001</c:v>
                </c:pt>
                <c:pt idx="2900">
                  <c:v>1.5316860000000001</c:v>
                </c:pt>
                <c:pt idx="2901">
                  <c:v>1.5396879999999999</c:v>
                </c:pt>
                <c:pt idx="2902">
                  <c:v>1.5408310000000001</c:v>
                </c:pt>
                <c:pt idx="2903">
                  <c:v>1.546546</c:v>
                </c:pt>
                <c:pt idx="2904">
                  <c:v>1.5476890000000001</c:v>
                </c:pt>
                <c:pt idx="2905">
                  <c:v>1.5476890000000001</c:v>
                </c:pt>
                <c:pt idx="2906">
                  <c:v>1.5476890000000001</c:v>
                </c:pt>
                <c:pt idx="2907">
                  <c:v>1.548832</c:v>
                </c:pt>
                <c:pt idx="2908">
                  <c:v>1.5499750000000001</c:v>
                </c:pt>
                <c:pt idx="2909">
                  <c:v>1.5499750000000001</c:v>
                </c:pt>
                <c:pt idx="2910">
                  <c:v>1.5499750000000001</c:v>
                </c:pt>
                <c:pt idx="2911">
                  <c:v>1.551118</c:v>
                </c:pt>
                <c:pt idx="2912">
                  <c:v>1.5522609999999999</c:v>
                </c:pt>
                <c:pt idx="2913">
                  <c:v>1.5522609999999999</c:v>
                </c:pt>
                <c:pt idx="2914">
                  <c:v>1.5522609999999999</c:v>
                </c:pt>
                <c:pt idx="2915">
                  <c:v>1.5522609999999999</c:v>
                </c:pt>
                <c:pt idx="2916">
                  <c:v>1.553404</c:v>
                </c:pt>
                <c:pt idx="2917">
                  <c:v>1.5545469999999999</c:v>
                </c:pt>
                <c:pt idx="2918">
                  <c:v>1.5545469999999999</c:v>
                </c:pt>
                <c:pt idx="2919">
                  <c:v>1.55569</c:v>
                </c:pt>
                <c:pt idx="2920">
                  <c:v>1.5545469999999999</c:v>
                </c:pt>
                <c:pt idx="2921">
                  <c:v>1.55569</c:v>
                </c:pt>
                <c:pt idx="2922">
                  <c:v>1.55569</c:v>
                </c:pt>
                <c:pt idx="2923">
                  <c:v>1.55569</c:v>
                </c:pt>
                <c:pt idx="2924">
                  <c:v>1.55569</c:v>
                </c:pt>
                <c:pt idx="2925">
                  <c:v>1.5568329999999999</c:v>
                </c:pt>
                <c:pt idx="2926">
                  <c:v>1.557976</c:v>
                </c:pt>
                <c:pt idx="2927">
                  <c:v>1.557976</c:v>
                </c:pt>
                <c:pt idx="2928">
                  <c:v>1.557976</c:v>
                </c:pt>
                <c:pt idx="2929">
                  <c:v>1.557976</c:v>
                </c:pt>
                <c:pt idx="2930">
                  <c:v>1.5591189999999999</c:v>
                </c:pt>
                <c:pt idx="2931">
                  <c:v>1.560262</c:v>
                </c:pt>
                <c:pt idx="2932">
                  <c:v>1.560262</c:v>
                </c:pt>
                <c:pt idx="2933">
                  <c:v>1.5636920000000001</c:v>
                </c:pt>
                <c:pt idx="2934">
                  <c:v>1.5636920000000001</c:v>
                </c:pt>
                <c:pt idx="2935">
                  <c:v>1.571693</c:v>
                </c:pt>
                <c:pt idx="2936">
                  <c:v>1.571693</c:v>
                </c:pt>
                <c:pt idx="2937">
                  <c:v>1.5796939999999999</c:v>
                </c:pt>
                <c:pt idx="2938">
                  <c:v>1.5831230000000001</c:v>
                </c:pt>
                <c:pt idx="2939">
                  <c:v>1.584266</c:v>
                </c:pt>
                <c:pt idx="2940">
                  <c:v>1.58541</c:v>
                </c:pt>
                <c:pt idx="2941">
                  <c:v>1.587696</c:v>
                </c:pt>
                <c:pt idx="2942">
                  <c:v>1.5865530000000001</c:v>
                </c:pt>
                <c:pt idx="2943">
                  <c:v>1.5865530000000001</c:v>
                </c:pt>
                <c:pt idx="2944">
                  <c:v>1.587696</c:v>
                </c:pt>
                <c:pt idx="2945">
                  <c:v>1.587696</c:v>
                </c:pt>
                <c:pt idx="2946">
                  <c:v>1.5888389999999999</c:v>
                </c:pt>
                <c:pt idx="2947">
                  <c:v>1.589982</c:v>
                </c:pt>
                <c:pt idx="2948">
                  <c:v>1.5888389999999999</c:v>
                </c:pt>
                <c:pt idx="2949">
                  <c:v>1.5888389999999999</c:v>
                </c:pt>
                <c:pt idx="2950">
                  <c:v>1.589982</c:v>
                </c:pt>
                <c:pt idx="2951">
                  <c:v>1.5911249999999999</c:v>
                </c:pt>
                <c:pt idx="2952">
                  <c:v>1.5911249999999999</c:v>
                </c:pt>
                <c:pt idx="2953">
                  <c:v>1.5911249999999999</c:v>
                </c:pt>
                <c:pt idx="2954">
                  <c:v>1.5911249999999999</c:v>
                </c:pt>
                <c:pt idx="2955">
                  <c:v>1.592268</c:v>
                </c:pt>
                <c:pt idx="2956">
                  <c:v>1.5934109999999999</c:v>
                </c:pt>
                <c:pt idx="2957">
                  <c:v>1.5934109999999999</c:v>
                </c:pt>
                <c:pt idx="2958">
                  <c:v>1.5934109999999999</c:v>
                </c:pt>
                <c:pt idx="2959">
                  <c:v>1.594554</c:v>
                </c:pt>
                <c:pt idx="2960">
                  <c:v>1.594554</c:v>
                </c:pt>
                <c:pt idx="2961">
                  <c:v>1.5956969999999999</c:v>
                </c:pt>
                <c:pt idx="2962">
                  <c:v>1.594554</c:v>
                </c:pt>
                <c:pt idx="2963">
                  <c:v>1.594554</c:v>
                </c:pt>
                <c:pt idx="2964">
                  <c:v>1.5956969999999999</c:v>
                </c:pt>
                <c:pt idx="2965">
                  <c:v>1.5979829999999999</c:v>
                </c:pt>
                <c:pt idx="2966">
                  <c:v>1.6014120000000001</c:v>
                </c:pt>
                <c:pt idx="2967">
                  <c:v>1.6036980000000001</c:v>
                </c:pt>
                <c:pt idx="2968">
                  <c:v>1.6059840000000001</c:v>
                </c:pt>
                <c:pt idx="2969">
                  <c:v>1.6116999999999999</c:v>
                </c:pt>
                <c:pt idx="2970">
                  <c:v>1.6139859999999999</c:v>
                </c:pt>
                <c:pt idx="2971">
                  <c:v>1.617415</c:v>
                </c:pt>
                <c:pt idx="2972">
                  <c:v>1.6197010000000001</c:v>
                </c:pt>
                <c:pt idx="2973">
                  <c:v>1.6197010000000001</c:v>
                </c:pt>
                <c:pt idx="2974">
                  <c:v>1.6197010000000001</c:v>
                </c:pt>
                <c:pt idx="2975">
                  <c:v>1.620844</c:v>
                </c:pt>
                <c:pt idx="2976">
                  <c:v>1.6219870000000001</c:v>
                </c:pt>
                <c:pt idx="2977">
                  <c:v>1.62313</c:v>
                </c:pt>
                <c:pt idx="2978">
                  <c:v>1.62313</c:v>
                </c:pt>
                <c:pt idx="2979">
                  <c:v>1.6219870000000001</c:v>
                </c:pt>
                <c:pt idx="2980">
                  <c:v>1.6242730000000001</c:v>
                </c:pt>
                <c:pt idx="2981">
                  <c:v>1.6242730000000001</c:v>
                </c:pt>
                <c:pt idx="2982">
                  <c:v>1.6242730000000001</c:v>
                </c:pt>
                <c:pt idx="2983">
                  <c:v>1.625416</c:v>
                </c:pt>
                <c:pt idx="2984">
                  <c:v>1.625416</c:v>
                </c:pt>
                <c:pt idx="2985">
                  <c:v>1.6265590000000001</c:v>
                </c:pt>
                <c:pt idx="2986">
                  <c:v>1.6265590000000001</c:v>
                </c:pt>
                <c:pt idx="2987">
                  <c:v>1.627702</c:v>
                </c:pt>
                <c:pt idx="2988">
                  <c:v>1.6265590000000001</c:v>
                </c:pt>
                <c:pt idx="2989">
                  <c:v>1.6265590000000001</c:v>
                </c:pt>
                <c:pt idx="2990">
                  <c:v>1.627702</c:v>
                </c:pt>
                <c:pt idx="2991">
                  <c:v>1.627702</c:v>
                </c:pt>
                <c:pt idx="2992">
                  <c:v>1.627702</c:v>
                </c:pt>
                <c:pt idx="2993">
                  <c:v>1.6288450000000001</c:v>
                </c:pt>
                <c:pt idx="2994">
                  <c:v>1.6288450000000001</c:v>
                </c:pt>
                <c:pt idx="2995">
                  <c:v>1.6299889999999999</c:v>
                </c:pt>
                <c:pt idx="2996">
                  <c:v>1.6299889999999999</c:v>
                </c:pt>
                <c:pt idx="2997">
                  <c:v>1.6299889999999999</c:v>
                </c:pt>
                <c:pt idx="2998">
                  <c:v>1.6322749999999999</c:v>
                </c:pt>
                <c:pt idx="2999">
                  <c:v>1.635704</c:v>
                </c:pt>
                <c:pt idx="3000">
                  <c:v>1.6368469999999999</c:v>
                </c:pt>
                <c:pt idx="3001">
                  <c:v>1.6425620000000001</c:v>
                </c:pt>
                <c:pt idx="3002">
                  <c:v>1.643705</c:v>
                </c:pt>
                <c:pt idx="3003">
                  <c:v>1.648277</c:v>
                </c:pt>
                <c:pt idx="3004">
                  <c:v>1.6517059999999999</c:v>
                </c:pt>
                <c:pt idx="3005">
                  <c:v>1.6517059999999999</c:v>
                </c:pt>
                <c:pt idx="3006">
                  <c:v>1.6539919999999999</c:v>
                </c:pt>
                <c:pt idx="3007">
                  <c:v>1.6551359999999999</c:v>
                </c:pt>
                <c:pt idx="3008">
                  <c:v>1.6551359999999999</c:v>
                </c:pt>
                <c:pt idx="3009">
                  <c:v>1.6562790000000001</c:v>
                </c:pt>
                <c:pt idx="3010">
                  <c:v>1.6562790000000001</c:v>
                </c:pt>
                <c:pt idx="3011">
                  <c:v>1.657422</c:v>
                </c:pt>
                <c:pt idx="3012">
                  <c:v>1.657422</c:v>
                </c:pt>
                <c:pt idx="3013">
                  <c:v>1.6585650000000001</c:v>
                </c:pt>
                <c:pt idx="3014">
                  <c:v>1.6585650000000001</c:v>
                </c:pt>
                <c:pt idx="3015">
                  <c:v>1.659708</c:v>
                </c:pt>
                <c:pt idx="3016">
                  <c:v>1.659708</c:v>
                </c:pt>
                <c:pt idx="3017">
                  <c:v>1.659708</c:v>
                </c:pt>
                <c:pt idx="3018">
                  <c:v>1.659708</c:v>
                </c:pt>
                <c:pt idx="3019">
                  <c:v>1.6608510000000001</c:v>
                </c:pt>
                <c:pt idx="3020">
                  <c:v>1.6608510000000001</c:v>
                </c:pt>
                <c:pt idx="3021">
                  <c:v>1.6608510000000001</c:v>
                </c:pt>
                <c:pt idx="3022">
                  <c:v>1.661994</c:v>
                </c:pt>
                <c:pt idx="3023">
                  <c:v>1.661994</c:v>
                </c:pt>
                <c:pt idx="3024">
                  <c:v>1.661994</c:v>
                </c:pt>
                <c:pt idx="3025">
                  <c:v>1.6631370000000001</c:v>
                </c:pt>
                <c:pt idx="3026">
                  <c:v>1.6631370000000001</c:v>
                </c:pt>
                <c:pt idx="3027">
                  <c:v>1.6631370000000001</c:v>
                </c:pt>
                <c:pt idx="3028">
                  <c:v>1.6631370000000001</c:v>
                </c:pt>
                <c:pt idx="3029">
                  <c:v>1.66428</c:v>
                </c:pt>
                <c:pt idx="3030">
                  <c:v>1.66428</c:v>
                </c:pt>
                <c:pt idx="3031">
                  <c:v>1.6654230000000001</c:v>
                </c:pt>
                <c:pt idx="3032">
                  <c:v>1.666566</c:v>
                </c:pt>
                <c:pt idx="3033">
                  <c:v>1.6677090000000001</c:v>
                </c:pt>
                <c:pt idx="3034">
                  <c:v>1.668852</c:v>
                </c:pt>
                <c:pt idx="3035">
                  <c:v>1.67571</c:v>
                </c:pt>
                <c:pt idx="3036">
                  <c:v>1.67571</c:v>
                </c:pt>
                <c:pt idx="3037">
                  <c:v>1.6814260000000001</c:v>
                </c:pt>
                <c:pt idx="3038">
                  <c:v>1.6837120000000001</c:v>
                </c:pt>
                <c:pt idx="3039">
                  <c:v>1.6859980000000001</c:v>
                </c:pt>
                <c:pt idx="3040">
                  <c:v>1.687141</c:v>
                </c:pt>
                <c:pt idx="3041">
                  <c:v>1.689427</c:v>
                </c:pt>
                <c:pt idx="3042">
                  <c:v>1.6905699999999999</c:v>
                </c:pt>
                <c:pt idx="3043">
                  <c:v>1.691713</c:v>
                </c:pt>
                <c:pt idx="3044">
                  <c:v>1.691713</c:v>
                </c:pt>
                <c:pt idx="3045">
                  <c:v>1.6928559999999999</c:v>
                </c:pt>
                <c:pt idx="3046">
                  <c:v>1.6928559999999999</c:v>
                </c:pt>
                <c:pt idx="3047">
                  <c:v>1.6928559999999999</c:v>
                </c:pt>
                <c:pt idx="3048">
                  <c:v>1.693999</c:v>
                </c:pt>
                <c:pt idx="3049">
                  <c:v>1.693999</c:v>
                </c:pt>
                <c:pt idx="3050">
                  <c:v>1.6951419999999999</c:v>
                </c:pt>
                <c:pt idx="3051">
                  <c:v>1.6951419999999999</c:v>
                </c:pt>
                <c:pt idx="3052">
                  <c:v>1.6951419999999999</c:v>
                </c:pt>
                <c:pt idx="3053">
                  <c:v>1.6951419999999999</c:v>
                </c:pt>
                <c:pt idx="3054">
                  <c:v>1.696285</c:v>
                </c:pt>
                <c:pt idx="3055">
                  <c:v>1.6974279999999999</c:v>
                </c:pt>
                <c:pt idx="3056">
                  <c:v>1.696285</c:v>
                </c:pt>
                <c:pt idx="3057">
                  <c:v>1.696285</c:v>
                </c:pt>
                <c:pt idx="3058">
                  <c:v>1.6974279999999999</c:v>
                </c:pt>
                <c:pt idx="3059">
                  <c:v>1.6985710000000001</c:v>
                </c:pt>
                <c:pt idx="3060">
                  <c:v>1.6985710000000001</c:v>
                </c:pt>
                <c:pt idx="3061">
                  <c:v>1.6997139999999999</c:v>
                </c:pt>
                <c:pt idx="3062">
                  <c:v>1.6985710000000001</c:v>
                </c:pt>
                <c:pt idx="3063">
                  <c:v>1.6985710000000001</c:v>
                </c:pt>
                <c:pt idx="3064">
                  <c:v>1.6997139999999999</c:v>
                </c:pt>
                <c:pt idx="3065">
                  <c:v>1.6997139999999999</c:v>
                </c:pt>
                <c:pt idx="3066">
                  <c:v>1.7008570000000001</c:v>
                </c:pt>
                <c:pt idx="3067">
                  <c:v>1.7008570000000001</c:v>
                </c:pt>
                <c:pt idx="3068">
                  <c:v>1.7008570000000001</c:v>
                </c:pt>
                <c:pt idx="3069">
                  <c:v>1.7008570000000001</c:v>
                </c:pt>
                <c:pt idx="3070">
                  <c:v>1.7020010000000001</c:v>
                </c:pt>
                <c:pt idx="3071">
                  <c:v>1.707716</c:v>
                </c:pt>
                <c:pt idx="3072">
                  <c:v>1.7065729999999999</c:v>
                </c:pt>
                <c:pt idx="3073">
                  <c:v>1.7157169999999999</c:v>
                </c:pt>
                <c:pt idx="3074">
                  <c:v>1.7168600000000001</c:v>
                </c:pt>
                <c:pt idx="3075">
                  <c:v>1.722575</c:v>
                </c:pt>
                <c:pt idx="3076">
                  <c:v>1.723719</c:v>
                </c:pt>
                <c:pt idx="3077">
                  <c:v>1.726005</c:v>
                </c:pt>
                <c:pt idx="3078">
                  <c:v>1.726005</c:v>
                </c:pt>
                <c:pt idx="3079">
                  <c:v>1.7271479999999999</c:v>
                </c:pt>
                <c:pt idx="3080">
                  <c:v>1.728291</c:v>
                </c:pt>
                <c:pt idx="3081">
                  <c:v>1.7294339999999999</c:v>
                </c:pt>
                <c:pt idx="3082">
                  <c:v>1.7294339999999999</c:v>
                </c:pt>
                <c:pt idx="3083">
                  <c:v>1.728291</c:v>
                </c:pt>
                <c:pt idx="3084">
                  <c:v>1.7294339999999999</c:v>
                </c:pt>
                <c:pt idx="3085">
                  <c:v>1.730577</c:v>
                </c:pt>
                <c:pt idx="3086">
                  <c:v>1.7317199999999999</c:v>
                </c:pt>
                <c:pt idx="3087">
                  <c:v>1.730577</c:v>
                </c:pt>
                <c:pt idx="3088">
                  <c:v>1.7317199999999999</c:v>
                </c:pt>
                <c:pt idx="3089">
                  <c:v>1.730577</c:v>
                </c:pt>
                <c:pt idx="3090">
                  <c:v>1.732863</c:v>
                </c:pt>
                <c:pt idx="3091">
                  <c:v>1.732863</c:v>
                </c:pt>
                <c:pt idx="3092">
                  <c:v>1.732863</c:v>
                </c:pt>
                <c:pt idx="3093">
                  <c:v>1.732863</c:v>
                </c:pt>
                <c:pt idx="3094">
                  <c:v>1.7340059999999999</c:v>
                </c:pt>
                <c:pt idx="3095">
                  <c:v>1.7340059999999999</c:v>
                </c:pt>
                <c:pt idx="3096">
                  <c:v>1.7340059999999999</c:v>
                </c:pt>
                <c:pt idx="3097">
                  <c:v>1.7340059999999999</c:v>
                </c:pt>
                <c:pt idx="3098">
                  <c:v>1.7351490000000001</c:v>
                </c:pt>
                <c:pt idx="3099">
                  <c:v>1.7362919999999999</c:v>
                </c:pt>
                <c:pt idx="3100">
                  <c:v>1.7351490000000001</c:v>
                </c:pt>
                <c:pt idx="3101">
                  <c:v>1.7362919999999999</c:v>
                </c:pt>
                <c:pt idx="3102">
                  <c:v>1.7374350000000001</c:v>
                </c:pt>
                <c:pt idx="3103">
                  <c:v>1.7374350000000001</c:v>
                </c:pt>
                <c:pt idx="3104">
                  <c:v>1.7374350000000001</c:v>
                </c:pt>
                <c:pt idx="3105">
                  <c:v>1.7374350000000001</c:v>
                </c:pt>
                <c:pt idx="3106">
                  <c:v>1.7397210000000001</c:v>
                </c:pt>
                <c:pt idx="3107">
                  <c:v>1.7397210000000001</c:v>
                </c:pt>
                <c:pt idx="3108">
                  <c:v>1.740864</c:v>
                </c:pt>
                <c:pt idx="3109">
                  <c:v>1.747722</c:v>
                </c:pt>
                <c:pt idx="3110">
                  <c:v>1.748866</c:v>
                </c:pt>
                <c:pt idx="3111">
                  <c:v>1.7557240000000001</c:v>
                </c:pt>
                <c:pt idx="3112">
                  <c:v>1.759153</c:v>
                </c:pt>
                <c:pt idx="3113">
                  <c:v>1.763725</c:v>
                </c:pt>
                <c:pt idx="3114">
                  <c:v>1.766011</c:v>
                </c:pt>
                <c:pt idx="3115">
                  <c:v>1.7671539999999999</c:v>
                </c:pt>
                <c:pt idx="3116">
                  <c:v>1.768297</c:v>
                </c:pt>
                <c:pt idx="3117">
                  <c:v>1.768297</c:v>
                </c:pt>
                <c:pt idx="3118">
                  <c:v>1.7694399999999999</c:v>
                </c:pt>
                <c:pt idx="3119">
                  <c:v>1.7694399999999999</c:v>
                </c:pt>
                <c:pt idx="3120">
                  <c:v>1.770583</c:v>
                </c:pt>
                <c:pt idx="3121">
                  <c:v>1.770583</c:v>
                </c:pt>
                <c:pt idx="3122">
                  <c:v>1.7717259999999999</c:v>
                </c:pt>
                <c:pt idx="3123">
                  <c:v>1.770583</c:v>
                </c:pt>
                <c:pt idx="3124">
                  <c:v>1.770583</c:v>
                </c:pt>
                <c:pt idx="3125">
                  <c:v>1.7717259999999999</c:v>
                </c:pt>
                <c:pt idx="3126">
                  <c:v>1.7717259999999999</c:v>
                </c:pt>
                <c:pt idx="3127">
                  <c:v>1.7717259999999999</c:v>
                </c:pt>
                <c:pt idx="3128">
                  <c:v>1.7728699999999999</c:v>
                </c:pt>
                <c:pt idx="3129">
                  <c:v>1.7728699999999999</c:v>
                </c:pt>
                <c:pt idx="3130">
                  <c:v>1.7740130000000001</c:v>
                </c:pt>
                <c:pt idx="3131">
                  <c:v>1.7740130000000001</c:v>
                </c:pt>
                <c:pt idx="3132">
                  <c:v>1.775156</c:v>
                </c:pt>
                <c:pt idx="3133">
                  <c:v>1.775156</c:v>
                </c:pt>
                <c:pt idx="3134">
                  <c:v>1.775156</c:v>
                </c:pt>
                <c:pt idx="3135">
                  <c:v>1.775156</c:v>
                </c:pt>
                <c:pt idx="3136">
                  <c:v>1.7762990000000001</c:v>
                </c:pt>
                <c:pt idx="3137">
                  <c:v>1.7762990000000001</c:v>
                </c:pt>
                <c:pt idx="3138">
                  <c:v>1.777442</c:v>
                </c:pt>
                <c:pt idx="3139">
                  <c:v>1.779728</c:v>
                </c:pt>
                <c:pt idx="3140">
                  <c:v>1.782014</c:v>
                </c:pt>
                <c:pt idx="3141">
                  <c:v>1.7877289999999999</c:v>
                </c:pt>
                <c:pt idx="3142">
                  <c:v>1.786586</c:v>
                </c:pt>
                <c:pt idx="3143">
                  <c:v>1.793444</c:v>
                </c:pt>
                <c:pt idx="3144">
                  <c:v>1.795731</c:v>
                </c:pt>
                <c:pt idx="3145">
                  <c:v>1.7968740000000001</c:v>
                </c:pt>
                <c:pt idx="3146">
                  <c:v>1.798017</c:v>
                </c:pt>
                <c:pt idx="3147">
                  <c:v>1.7991600000000001</c:v>
                </c:pt>
                <c:pt idx="3148">
                  <c:v>1.800303</c:v>
                </c:pt>
                <c:pt idx="3149">
                  <c:v>1.800303</c:v>
                </c:pt>
                <c:pt idx="3150">
                  <c:v>1.8014460000000001</c:v>
                </c:pt>
                <c:pt idx="3151">
                  <c:v>1.8014460000000001</c:v>
                </c:pt>
                <c:pt idx="3152">
                  <c:v>1.802589</c:v>
                </c:pt>
                <c:pt idx="3153">
                  <c:v>1.8037319999999999</c:v>
                </c:pt>
                <c:pt idx="3154">
                  <c:v>1.802589</c:v>
                </c:pt>
                <c:pt idx="3155">
                  <c:v>1.8037319999999999</c:v>
                </c:pt>
                <c:pt idx="3156">
                  <c:v>1.8037319999999999</c:v>
                </c:pt>
                <c:pt idx="3157">
                  <c:v>1.8037319999999999</c:v>
                </c:pt>
                <c:pt idx="3158">
                  <c:v>1.804875</c:v>
                </c:pt>
                <c:pt idx="3159">
                  <c:v>1.804875</c:v>
                </c:pt>
                <c:pt idx="3160">
                  <c:v>1.8060179999999999</c:v>
                </c:pt>
                <c:pt idx="3161">
                  <c:v>1.8060179999999999</c:v>
                </c:pt>
                <c:pt idx="3162">
                  <c:v>1.8060179999999999</c:v>
                </c:pt>
                <c:pt idx="3163">
                  <c:v>1.8060179999999999</c:v>
                </c:pt>
                <c:pt idx="3164">
                  <c:v>1.807161</c:v>
                </c:pt>
                <c:pt idx="3165">
                  <c:v>1.8083039999999999</c:v>
                </c:pt>
                <c:pt idx="3166">
                  <c:v>1.809447</c:v>
                </c:pt>
                <c:pt idx="3167">
                  <c:v>1.811733</c:v>
                </c:pt>
                <c:pt idx="3168">
                  <c:v>1.811733</c:v>
                </c:pt>
                <c:pt idx="3169">
                  <c:v>1.8151619999999999</c:v>
                </c:pt>
                <c:pt idx="3170">
                  <c:v>1.8197350000000001</c:v>
                </c:pt>
                <c:pt idx="3171">
                  <c:v>1.8197350000000001</c:v>
                </c:pt>
                <c:pt idx="3172">
                  <c:v>1.8243069999999999</c:v>
                </c:pt>
                <c:pt idx="3173">
                  <c:v>1.827736</c:v>
                </c:pt>
                <c:pt idx="3174">
                  <c:v>1.827736</c:v>
                </c:pt>
                <c:pt idx="3175">
                  <c:v>1.8288789999999999</c:v>
                </c:pt>
                <c:pt idx="3176">
                  <c:v>1.8288789999999999</c:v>
                </c:pt>
                <c:pt idx="3177">
                  <c:v>1.830022</c:v>
                </c:pt>
                <c:pt idx="3178">
                  <c:v>1.8311649999999999</c:v>
                </c:pt>
                <c:pt idx="3179">
                  <c:v>1.8311649999999999</c:v>
                </c:pt>
                <c:pt idx="3180">
                  <c:v>1.8311649999999999</c:v>
                </c:pt>
                <c:pt idx="3181">
                  <c:v>1.8311649999999999</c:v>
                </c:pt>
                <c:pt idx="3182">
                  <c:v>1.832308</c:v>
                </c:pt>
                <c:pt idx="3183">
                  <c:v>1.832308</c:v>
                </c:pt>
                <c:pt idx="3184">
                  <c:v>1.832308</c:v>
                </c:pt>
                <c:pt idx="3185">
                  <c:v>1.8345940000000001</c:v>
                </c:pt>
                <c:pt idx="3186">
                  <c:v>1.8334509999999999</c:v>
                </c:pt>
                <c:pt idx="3187">
                  <c:v>1.8334509999999999</c:v>
                </c:pt>
                <c:pt idx="3188">
                  <c:v>1.8345940000000001</c:v>
                </c:pt>
                <c:pt idx="3189">
                  <c:v>1.835737</c:v>
                </c:pt>
                <c:pt idx="3190">
                  <c:v>1.8345940000000001</c:v>
                </c:pt>
                <c:pt idx="3191">
                  <c:v>1.8345940000000001</c:v>
                </c:pt>
                <c:pt idx="3192">
                  <c:v>1.835737</c:v>
                </c:pt>
                <c:pt idx="3193">
                  <c:v>1.8368800000000001</c:v>
                </c:pt>
                <c:pt idx="3194">
                  <c:v>1.8368800000000001</c:v>
                </c:pt>
                <c:pt idx="3195">
                  <c:v>1.835737</c:v>
                </c:pt>
                <c:pt idx="3196">
                  <c:v>1.8368800000000001</c:v>
                </c:pt>
                <c:pt idx="3197">
                  <c:v>1.840309</c:v>
                </c:pt>
                <c:pt idx="3198">
                  <c:v>1.843739</c:v>
                </c:pt>
                <c:pt idx="3199">
                  <c:v>1.8425959999999999</c:v>
                </c:pt>
                <c:pt idx="3200">
                  <c:v>1.8471679999999999</c:v>
                </c:pt>
                <c:pt idx="3201">
                  <c:v>1.8517399999999999</c:v>
                </c:pt>
                <c:pt idx="3202">
                  <c:v>1.8528830000000001</c:v>
                </c:pt>
                <c:pt idx="3203">
                  <c:v>1.8574550000000001</c:v>
                </c:pt>
                <c:pt idx="3204">
                  <c:v>1.8597410000000001</c:v>
                </c:pt>
                <c:pt idx="3205">
                  <c:v>1.8597410000000001</c:v>
                </c:pt>
                <c:pt idx="3206">
                  <c:v>1.860884</c:v>
                </c:pt>
                <c:pt idx="3207">
                  <c:v>1.8620270000000001</c:v>
                </c:pt>
                <c:pt idx="3208">
                  <c:v>1.8620270000000001</c:v>
                </c:pt>
                <c:pt idx="3209">
                  <c:v>1.8620270000000001</c:v>
                </c:pt>
                <c:pt idx="3210">
                  <c:v>1.8620270000000001</c:v>
                </c:pt>
                <c:pt idx="3211">
                  <c:v>1.86317</c:v>
                </c:pt>
                <c:pt idx="3212">
                  <c:v>1.86317</c:v>
                </c:pt>
                <c:pt idx="3213">
                  <c:v>1.86317</c:v>
                </c:pt>
                <c:pt idx="3214">
                  <c:v>1.8643130000000001</c:v>
                </c:pt>
                <c:pt idx="3215">
                  <c:v>1.8643130000000001</c:v>
                </c:pt>
                <c:pt idx="3216">
                  <c:v>1.8643130000000001</c:v>
                </c:pt>
                <c:pt idx="3217">
                  <c:v>1.865456</c:v>
                </c:pt>
                <c:pt idx="3218">
                  <c:v>1.8666</c:v>
                </c:pt>
                <c:pt idx="3219">
                  <c:v>1.8666</c:v>
                </c:pt>
                <c:pt idx="3220">
                  <c:v>1.8666</c:v>
                </c:pt>
                <c:pt idx="3221">
                  <c:v>1.8677429999999999</c:v>
                </c:pt>
                <c:pt idx="3222">
                  <c:v>1.8666</c:v>
                </c:pt>
                <c:pt idx="3223">
                  <c:v>1.8677429999999999</c:v>
                </c:pt>
                <c:pt idx="3224">
                  <c:v>1.8677429999999999</c:v>
                </c:pt>
                <c:pt idx="3225">
                  <c:v>1.8677429999999999</c:v>
                </c:pt>
                <c:pt idx="3226">
                  <c:v>1.8700289999999999</c:v>
                </c:pt>
                <c:pt idx="3227">
                  <c:v>1.8700289999999999</c:v>
                </c:pt>
                <c:pt idx="3228">
                  <c:v>1.872315</c:v>
                </c:pt>
                <c:pt idx="3229">
                  <c:v>1.8757440000000001</c:v>
                </c:pt>
                <c:pt idx="3230">
                  <c:v>1.879173</c:v>
                </c:pt>
                <c:pt idx="3231">
                  <c:v>1.883745</c:v>
                </c:pt>
                <c:pt idx="3232">
                  <c:v>1.886031</c:v>
                </c:pt>
                <c:pt idx="3233">
                  <c:v>1.8894599999999999</c:v>
                </c:pt>
                <c:pt idx="3234">
                  <c:v>1.8894599999999999</c:v>
                </c:pt>
                <c:pt idx="3235">
                  <c:v>1.8917470000000001</c:v>
                </c:pt>
                <c:pt idx="3236">
                  <c:v>1.8917470000000001</c:v>
                </c:pt>
                <c:pt idx="3237">
                  <c:v>1.8917470000000001</c:v>
                </c:pt>
                <c:pt idx="3238">
                  <c:v>1.8917470000000001</c:v>
                </c:pt>
                <c:pt idx="3239">
                  <c:v>1.89289</c:v>
                </c:pt>
                <c:pt idx="3240">
                  <c:v>1.8940330000000001</c:v>
                </c:pt>
                <c:pt idx="3241">
                  <c:v>1.8940330000000001</c:v>
                </c:pt>
                <c:pt idx="3242">
                  <c:v>1.8940330000000001</c:v>
                </c:pt>
                <c:pt idx="3243">
                  <c:v>1.895176</c:v>
                </c:pt>
                <c:pt idx="3244">
                  <c:v>1.8963190000000001</c:v>
                </c:pt>
                <c:pt idx="3245">
                  <c:v>1.895176</c:v>
                </c:pt>
                <c:pt idx="3246">
                  <c:v>1.8963190000000001</c:v>
                </c:pt>
                <c:pt idx="3247">
                  <c:v>1.897462</c:v>
                </c:pt>
                <c:pt idx="3248">
                  <c:v>1.897462</c:v>
                </c:pt>
                <c:pt idx="3249">
                  <c:v>1.8963190000000001</c:v>
                </c:pt>
                <c:pt idx="3250">
                  <c:v>1.899748</c:v>
                </c:pt>
                <c:pt idx="3251">
                  <c:v>1.8986050000000001</c:v>
                </c:pt>
                <c:pt idx="3252">
                  <c:v>1.9008910000000001</c:v>
                </c:pt>
                <c:pt idx="3253">
                  <c:v>1.9008910000000001</c:v>
                </c:pt>
                <c:pt idx="3254">
                  <c:v>1.902034</c:v>
                </c:pt>
                <c:pt idx="3255">
                  <c:v>1.9031769999999999</c:v>
                </c:pt>
                <c:pt idx="3256">
                  <c:v>1.9054629999999999</c:v>
                </c:pt>
                <c:pt idx="3257">
                  <c:v>1.9077489999999999</c:v>
                </c:pt>
                <c:pt idx="3258">
                  <c:v>1.908892</c:v>
                </c:pt>
                <c:pt idx="3259">
                  <c:v>1.915751</c:v>
                </c:pt>
                <c:pt idx="3260">
                  <c:v>1.9191800000000001</c:v>
                </c:pt>
                <c:pt idx="3261">
                  <c:v>1.9191800000000001</c:v>
                </c:pt>
                <c:pt idx="3262">
                  <c:v>1.920323</c:v>
                </c:pt>
                <c:pt idx="3263">
                  <c:v>1.9214659999999999</c:v>
                </c:pt>
                <c:pt idx="3264">
                  <c:v>1.922609</c:v>
                </c:pt>
                <c:pt idx="3265">
                  <c:v>1.9214659999999999</c:v>
                </c:pt>
                <c:pt idx="3266">
                  <c:v>1.9237519999999999</c:v>
                </c:pt>
                <c:pt idx="3267">
                  <c:v>1.922609</c:v>
                </c:pt>
                <c:pt idx="3268">
                  <c:v>1.9237519999999999</c:v>
                </c:pt>
                <c:pt idx="3269">
                  <c:v>1.9237519999999999</c:v>
                </c:pt>
                <c:pt idx="3270">
                  <c:v>1.9237519999999999</c:v>
                </c:pt>
                <c:pt idx="3271">
                  <c:v>1.924895</c:v>
                </c:pt>
                <c:pt idx="3272">
                  <c:v>1.924895</c:v>
                </c:pt>
                <c:pt idx="3273">
                  <c:v>1.924895</c:v>
                </c:pt>
                <c:pt idx="3274">
                  <c:v>1.9260379999999999</c:v>
                </c:pt>
                <c:pt idx="3275">
                  <c:v>1.9260379999999999</c:v>
                </c:pt>
                <c:pt idx="3276">
                  <c:v>1.9260379999999999</c:v>
                </c:pt>
                <c:pt idx="3277">
                  <c:v>1.927181</c:v>
                </c:pt>
                <c:pt idx="3278">
                  <c:v>1.927181</c:v>
                </c:pt>
                <c:pt idx="3279">
                  <c:v>1.927181</c:v>
                </c:pt>
                <c:pt idx="3280">
                  <c:v>1.9283239999999999</c:v>
                </c:pt>
                <c:pt idx="3281">
                  <c:v>1.9283239999999999</c:v>
                </c:pt>
                <c:pt idx="3282">
                  <c:v>1.929467</c:v>
                </c:pt>
                <c:pt idx="3283">
                  <c:v>1.929467</c:v>
                </c:pt>
                <c:pt idx="3284">
                  <c:v>1.9306099999999999</c:v>
                </c:pt>
                <c:pt idx="3285">
                  <c:v>1.9306099999999999</c:v>
                </c:pt>
                <c:pt idx="3286">
                  <c:v>1.9317530000000001</c:v>
                </c:pt>
                <c:pt idx="3287">
                  <c:v>1.9317530000000001</c:v>
                </c:pt>
                <c:pt idx="3288">
                  <c:v>1.9317530000000001</c:v>
                </c:pt>
                <c:pt idx="3289">
                  <c:v>1.9328959999999999</c:v>
                </c:pt>
                <c:pt idx="3290">
                  <c:v>1.935182</c:v>
                </c:pt>
                <c:pt idx="3291">
                  <c:v>1.938612</c:v>
                </c:pt>
                <c:pt idx="3292">
                  <c:v>1.9397549999999999</c:v>
                </c:pt>
                <c:pt idx="3293">
                  <c:v>1.9443269999999999</c:v>
                </c:pt>
                <c:pt idx="3294">
                  <c:v>1.947756</c:v>
                </c:pt>
                <c:pt idx="3295">
                  <c:v>1.9500420000000001</c:v>
                </c:pt>
                <c:pt idx="3296">
                  <c:v>1.9523280000000001</c:v>
                </c:pt>
                <c:pt idx="3297">
                  <c:v>1.953471</c:v>
                </c:pt>
                <c:pt idx="3298">
                  <c:v>1.9546140000000001</c:v>
                </c:pt>
                <c:pt idx="3299">
                  <c:v>1.955757</c:v>
                </c:pt>
                <c:pt idx="3300">
                  <c:v>1.955757</c:v>
                </c:pt>
                <c:pt idx="3301">
                  <c:v>1.955757</c:v>
                </c:pt>
                <c:pt idx="3302">
                  <c:v>1.955757</c:v>
                </c:pt>
                <c:pt idx="3303">
                  <c:v>1.9569000000000001</c:v>
                </c:pt>
                <c:pt idx="3304">
                  <c:v>1.9569000000000001</c:v>
                </c:pt>
                <c:pt idx="3305">
                  <c:v>1.9569000000000001</c:v>
                </c:pt>
                <c:pt idx="3306">
                  <c:v>1.9580439999999999</c:v>
                </c:pt>
                <c:pt idx="3307">
                  <c:v>1.9580439999999999</c:v>
                </c:pt>
                <c:pt idx="3308">
                  <c:v>1.959187</c:v>
                </c:pt>
                <c:pt idx="3309">
                  <c:v>1.959187</c:v>
                </c:pt>
                <c:pt idx="3310">
                  <c:v>1.9603299999999999</c:v>
                </c:pt>
                <c:pt idx="3311">
                  <c:v>1.9603299999999999</c:v>
                </c:pt>
                <c:pt idx="3312">
                  <c:v>1.9603299999999999</c:v>
                </c:pt>
                <c:pt idx="3313">
                  <c:v>1.961473</c:v>
                </c:pt>
                <c:pt idx="3314">
                  <c:v>1.961473</c:v>
                </c:pt>
                <c:pt idx="3315">
                  <c:v>1.961473</c:v>
                </c:pt>
                <c:pt idx="3316">
                  <c:v>1.9626159999999999</c:v>
                </c:pt>
                <c:pt idx="3317">
                  <c:v>1.9626159999999999</c:v>
                </c:pt>
                <c:pt idx="3318">
                  <c:v>1.963759</c:v>
                </c:pt>
                <c:pt idx="3319">
                  <c:v>1.9626159999999999</c:v>
                </c:pt>
                <c:pt idx="3320">
                  <c:v>1.963759</c:v>
                </c:pt>
                <c:pt idx="3321">
                  <c:v>1.963759</c:v>
                </c:pt>
                <c:pt idx="3322">
                  <c:v>1.9649019999999999</c:v>
                </c:pt>
                <c:pt idx="3323">
                  <c:v>1.9649019999999999</c:v>
                </c:pt>
                <c:pt idx="3324">
                  <c:v>1.9649019999999999</c:v>
                </c:pt>
                <c:pt idx="3325">
                  <c:v>1.966045</c:v>
                </c:pt>
                <c:pt idx="3326">
                  <c:v>1.9694739999999999</c:v>
                </c:pt>
                <c:pt idx="3327">
                  <c:v>1.97176</c:v>
                </c:pt>
                <c:pt idx="3328">
                  <c:v>1.976332</c:v>
                </c:pt>
                <c:pt idx="3329">
                  <c:v>1.9797610000000001</c:v>
                </c:pt>
                <c:pt idx="3330">
                  <c:v>1.98319</c:v>
                </c:pt>
                <c:pt idx="3331">
                  <c:v>1.9843329999999999</c:v>
                </c:pt>
                <c:pt idx="3332">
                  <c:v>1.9854769999999999</c:v>
                </c:pt>
                <c:pt idx="3333">
                  <c:v>1.9877629999999999</c:v>
                </c:pt>
                <c:pt idx="3334">
                  <c:v>1.9866200000000001</c:v>
                </c:pt>
                <c:pt idx="3335">
                  <c:v>1.9877629999999999</c:v>
                </c:pt>
                <c:pt idx="3336">
                  <c:v>1.9877629999999999</c:v>
                </c:pt>
                <c:pt idx="3337">
                  <c:v>1.9889060000000001</c:v>
                </c:pt>
                <c:pt idx="3338">
                  <c:v>1.9889060000000001</c:v>
                </c:pt>
                <c:pt idx="3339">
                  <c:v>1.9889060000000001</c:v>
                </c:pt>
                <c:pt idx="3340">
                  <c:v>1.990049</c:v>
                </c:pt>
                <c:pt idx="3341">
                  <c:v>1.990049</c:v>
                </c:pt>
                <c:pt idx="3342">
                  <c:v>1.990049</c:v>
                </c:pt>
                <c:pt idx="3343">
                  <c:v>1.9911920000000001</c:v>
                </c:pt>
                <c:pt idx="3344">
                  <c:v>1.9911920000000001</c:v>
                </c:pt>
                <c:pt idx="3345">
                  <c:v>1.992335</c:v>
                </c:pt>
                <c:pt idx="3346">
                  <c:v>1.992335</c:v>
                </c:pt>
                <c:pt idx="3347">
                  <c:v>1.992335</c:v>
                </c:pt>
                <c:pt idx="3348">
                  <c:v>1.9934780000000001</c:v>
                </c:pt>
                <c:pt idx="3349">
                  <c:v>1.9934780000000001</c:v>
                </c:pt>
                <c:pt idx="3350">
                  <c:v>1.9934780000000001</c:v>
                </c:pt>
                <c:pt idx="3351">
                  <c:v>1.994621</c:v>
                </c:pt>
                <c:pt idx="3352">
                  <c:v>1.9957640000000001</c:v>
                </c:pt>
                <c:pt idx="3353">
                  <c:v>1.994621</c:v>
                </c:pt>
                <c:pt idx="3354">
                  <c:v>1.994621</c:v>
                </c:pt>
                <c:pt idx="3355">
                  <c:v>1.9957640000000001</c:v>
                </c:pt>
                <c:pt idx="3356">
                  <c:v>1.9957640000000001</c:v>
                </c:pt>
                <c:pt idx="3357">
                  <c:v>1.996907</c:v>
                </c:pt>
                <c:pt idx="3358">
                  <c:v>1.999193</c:v>
                </c:pt>
                <c:pt idx="3359">
                  <c:v>2.003765</c:v>
                </c:pt>
                <c:pt idx="3360">
                  <c:v>2.0049079999999999</c:v>
                </c:pt>
                <c:pt idx="3361">
                  <c:v>2.0117669999999999</c:v>
                </c:pt>
                <c:pt idx="3362">
                  <c:v>2.010624</c:v>
                </c:pt>
                <c:pt idx="3363">
                  <c:v>2.015196</c:v>
                </c:pt>
                <c:pt idx="3364">
                  <c:v>2.0174820000000002</c:v>
                </c:pt>
                <c:pt idx="3365">
                  <c:v>2.019768</c:v>
                </c:pt>
                <c:pt idx="3366">
                  <c:v>2.0186250000000001</c:v>
                </c:pt>
                <c:pt idx="3367">
                  <c:v>2.019768</c:v>
                </c:pt>
                <c:pt idx="3368">
                  <c:v>2.0209109999999999</c:v>
                </c:pt>
                <c:pt idx="3369">
                  <c:v>2.0209109999999999</c:v>
                </c:pt>
                <c:pt idx="3370">
                  <c:v>2.0209109999999999</c:v>
                </c:pt>
                <c:pt idx="3371">
                  <c:v>2.0220539999999998</c:v>
                </c:pt>
                <c:pt idx="3372">
                  <c:v>2.0231970000000001</c:v>
                </c:pt>
                <c:pt idx="3373">
                  <c:v>2.0231970000000001</c:v>
                </c:pt>
                <c:pt idx="3374">
                  <c:v>2.0231970000000001</c:v>
                </c:pt>
                <c:pt idx="3375">
                  <c:v>2.0231970000000001</c:v>
                </c:pt>
                <c:pt idx="3376">
                  <c:v>2.02434</c:v>
                </c:pt>
                <c:pt idx="3377">
                  <c:v>2.02434</c:v>
                </c:pt>
                <c:pt idx="3378">
                  <c:v>2.02434</c:v>
                </c:pt>
                <c:pt idx="3379">
                  <c:v>2.0254829999999999</c:v>
                </c:pt>
                <c:pt idx="3380">
                  <c:v>2.0254829999999999</c:v>
                </c:pt>
                <c:pt idx="3381">
                  <c:v>2.0254829999999999</c:v>
                </c:pt>
                <c:pt idx="3382">
                  <c:v>2.0266259999999998</c:v>
                </c:pt>
                <c:pt idx="3383">
                  <c:v>2.0277699999999999</c:v>
                </c:pt>
                <c:pt idx="3384">
                  <c:v>2.0277699999999999</c:v>
                </c:pt>
                <c:pt idx="3385">
                  <c:v>2.0277699999999999</c:v>
                </c:pt>
                <c:pt idx="3386">
                  <c:v>2.0277699999999999</c:v>
                </c:pt>
                <c:pt idx="3387">
                  <c:v>2.0289130000000002</c:v>
                </c:pt>
                <c:pt idx="3388">
                  <c:v>2.0289130000000002</c:v>
                </c:pt>
                <c:pt idx="3389">
                  <c:v>2.0289130000000002</c:v>
                </c:pt>
                <c:pt idx="3390">
                  <c:v>2.031199</c:v>
                </c:pt>
                <c:pt idx="3391">
                  <c:v>2.0346280000000001</c:v>
                </c:pt>
                <c:pt idx="3392">
                  <c:v>2.035771</c:v>
                </c:pt>
                <c:pt idx="3393">
                  <c:v>2.0392000000000001</c:v>
                </c:pt>
                <c:pt idx="3394">
                  <c:v>2.0437720000000001</c:v>
                </c:pt>
                <c:pt idx="3395">
                  <c:v>2.0472009999999998</c:v>
                </c:pt>
                <c:pt idx="3396">
                  <c:v>2.0517729999999998</c:v>
                </c:pt>
                <c:pt idx="3397">
                  <c:v>2.0517729999999998</c:v>
                </c:pt>
                <c:pt idx="3398">
                  <c:v>2.0540590000000001</c:v>
                </c:pt>
                <c:pt idx="3399">
                  <c:v>2.0552030000000001</c:v>
                </c:pt>
                <c:pt idx="3400">
                  <c:v>2.056346</c:v>
                </c:pt>
                <c:pt idx="3401">
                  <c:v>2.056346</c:v>
                </c:pt>
                <c:pt idx="3402">
                  <c:v>2.056346</c:v>
                </c:pt>
                <c:pt idx="3403">
                  <c:v>2.0574889999999999</c:v>
                </c:pt>
                <c:pt idx="3404">
                  <c:v>2.0586319999999998</c:v>
                </c:pt>
                <c:pt idx="3405">
                  <c:v>2.0586319999999998</c:v>
                </c:pt>
                <c:pt idx="3406">
                  <c:v>2.0574889999999999</c:v>
                </c:pt>
                <c:pt idx="3407">
                  <c:v>2.0597750000000001</c:v>
                </c:pt>
                <c:pt idx="3408">
                  <c:v>2.0586319999999998</c:v>
                </c:pt>
                <c:pt idx="3409">
                  <c:v>2.0597750000000001</c:v>
                </c:pt>
                <c:pt idx="3410">
                  <c:v>2.0597750000000001</c:v>
                </c:pt>
                <c:pt idx="3411">
                  <c:v>2.0597750000000001</c:v>
                </c:pt>
                <c:pt idx="3412">
                  <c:v>2.060918</c:v>
                </c:pt>
                <c:pt idx="3413">
                  <c:v>2.060918</c:v>
                </c:pt>
                <c:pt idx="3414">
                  <c:v>2.060918</c:v>
                </c:pt>
                <c:pt idx="3415">
                  <c:v>2.060918</c:v>
                </c:pt>
                <c:pt idx="3416">
                  <c:v>2.0620609999999999</c:v>
                </c:pt>
                <c:pt idx="3417">
                  <c:v>2.0620609999999999</c:v>
                </c:pt>
                <c:pt idx="3418">
                  <c:v>2.0632039999999998</c:v>
                </c:pt>
                <c:pt idx="3419">
                  <c:v>2.0632039999999998</c:v>
                </c:pt>
                <c:pt idx="3420">
                  <c:v>2.0632039999999998</c:v>
                </c:pt>
                <c:pt idx="3421">
                  <c:v>2.0643470000000002</c:v>
                </c:pt>
                <c:pt idx="3422">
                  <c:v>2.0643470000000002</c:v>
                </c:pt>
                <c:pt idx="3423">
                  <c:v>2.06549</c:v>
                </c:pt>
                <c:pt idx="3424">
                  <c:v>2.06549</c:v>
                </c:pt>
                <c:pt idx="3425">
                  <c:v>2.0677759999999998</c:v>
                </c:pt>
                <c:pt idx="3426">
                  <c:v>2.0666329999999999</c:v>
                </c:pt>
                <c:pt idx="3427">
                  <c:v>2.0700620000000001</c:v>
                </c:pt>
                <c:pt idx="3428">
                  <c:v>2.0757780000000001</c:v>
                </c:pt>
                <c:pt idx="3429">
                  <c:v>2.0757780000000001</c:v>
                </c:pt>
                <c:pt idx="3430">
                  <c:v>2.0837789999999998</c:v>
                </c:pt>
                <c:pt idx="3431">
                  <c:v>2.0837789999999998</c:v>
                </c:pt>
                <c:pt idx="3432">
                  <c:v>2.0883509999999998</c:v>
                </c:pt>
                <c:pt idx="3433">
                  <c:v>2.0906370000000001</c:v>
                </c:pt>
                <c:pt idx="3434">
                  <c:v>2.09178</c:v>
                </c:pt>
                <c:pt idx="3435">
                  <c:v>2.09178</c:v>
                </c:pt>
                <c:pt idx="3436">
                  <c:v>2.0929229999999999</c:v>
                </c:pt>
                <c:pt idx="3437">
                  <c:v>2.0929229999999999</c:v>
                </c:pt>
                <c:pt idx="3438">
                  <c:v>2.0940660000000002</c:v>
                </c:pt>
                <c:pt idx="3439">
                  <c:v>2.0940660000000002</c:v>
                </c:pt>
                <c:pt idx="3440">
                  <c:v>2.0952090000000001</c:v>
                </c:pt>
                <c:pt idx="3441">
                  <c:v>2.0952090000000001</c:v>
                </c:pt>
                <c:pt idx="3442">
                  <c:v>2.0952090000000001</c:v>
                </c:pt>
                <c:pt idx="3443">
                  <c:v>2.0952090000000001</c:v>
                </c:pt>
                <c:pt idx="3444">
                  <c:v>2.096352</c:v>
                </c:pt>
                <c:pt idx="3445">
                  <c:v>2.0974949999999999</c:v>
                </c:pt>
                <c:pt idx="3446">
                  <c:v>2.0974949999999999</c:v>
                </c:pt>
                <c:pt idx="3447">
                  <c:v>2.0974949999999999</c:v>
                </c:pt>
                <c:pt idx="3448">
                  <c:v>2.0986379999999998</c:v>
                </c:pt>
                <c:pt idx="3449">
                  <c:v>2.0986379999999998</c:v>
                </c:pt>
                <c:pt idx="3450">
                  <c:v>2.0997819999999998</c:v>
                </c:pt>
                <c:pt idx="3451">
                  <c:v>2.0986379999999998</c:v>
                </c:pt>
                <c:pt idx="3452">
                  <c:v>2.0997819999999998</c:v>
                </c:pt>
                <c:pt idx="3453">
                  <c:v>2.0997819999999998</c:v>
                </c:pt>
                <c:pt idx="3454">
                  <c:v>2.1009250000000002</c:v>
                </c:pt>
                <c:pt idx="3455">
                  <c:v>2.102068</c:v>
                </c:pt>
                <c:pt idx="3456">
                  <c:v>2.1032109999999999</c:v>
                </c:pt>
                <c:pt idx="3457">
                  <c:v>2.1066400000000001</c:v>
                </c:pt>
                <c:pt idx="3458">
                  <c:v>2.107783</c:v>
                </c:pt>
                <c:pt idx="3459">
                  <c:v>2.1089259999999999</c:v>
                </c:pt>
                <c:pt idx="3460">
                  <c:v>2.1134979999999999</c:v>
                </c:pt>
                <c:pt idx="3461">
                  <c:v>2.1157840000000001</c:v>
                </c:pt>
                <c:pt idx="3462">
                  <c:v>2.1192129999999998</c:v>
                </c:pt>
                <c:pt idx="3463">
                  <c:v>2.121499</c:v>
                </c:pt>
                <c:pt idx="3464">
                  <c:v>2.1226419999999999</c:v>
                </c:pt>
                <c:pt idx="3465">
                  <c:v>2.1237849999999998</c:v>
                </c:pt>
                <c:pt idx="3466">
                  <c:v>2.1226419999999999</c:v>
                </c:pt>
                <c:pt idx="3467">
                  <c:v>2.1237849999999998</c:v>
                </c:pt>
                <c:pt idx="3468">
                  <c:v>2.1249289999999998</c:v>
                </c:pt>
                <c:pt idx="3469">
                  <c:v>2.1249289999999998</c:v>
                </c:pt>
                <c:pt idx="3470">
                  <c:v>2.1260720000000002</c:v>
                </c:pt>
                <c:pt idx="3471">
                  <c:v>2.1260720000000002</c:v>
                </c:pt>
                <c:pt idx="3472">
                  <c:v>2.1260720000000002</c:v>
                </c:pt>
                <c:pt idx="3473">
                  <c:v>2.1272150000000001</c:v>
                </c:pt>
                <c:pt idx="3474">
                  <c:v>2.1272150000000001</c:v>
                </c:pt>
                <c:pt idx="3475">
                  <c:v>2.1272150000000001</c:v>
                </c:pt>
                <c:pt idx="3476">
                  <c:v>2.128358</c:v>
                </c:pt>
                <c:pt idx="3477">
                  <c:v>2.1272150000000001</c:v>
                </c:pt>
                <c:pt idx="3478">
                  <c:v>2.1295009999999999</c:v>
                </c:pt>
                <c:pt idx="3479">
                  <c:v>2.128358</c:v>
                </c:pt>
                <c:pt idx="3480">
                  <c:v>2.1295009999999999</c:v>
                </c:pt>
                <c:pt idx="3481">
                  <c:v>2.1306440000000002</c:v>
                </c:pt>
                <c:pt idx="3482">
                  <c:v>2.1306440000000002</c:v>
                </c:pt>
                <c:pt idx="3483">
                  <c:v>2.1317870000000001</c:v>
                </c:pt>
                <c:pt idx="3484">
                  <c:v>2.1306440000000002</c:v>
                </c:pt>
                <c:pt idx="3485">
                  <c:v>2.1317870000000001</c:v>
                </c:pt>
                <c:pt idx="3486">
                  <c:v>2.1317870000000001</c:v>
                </c:pt>
                <c:pt idx="3487">
                  <c:v>2.1317870000000001</c:v>
                </c:pt>
                <c:pt idx="3488">
                  <c:v>2.13293</c:v>
                </c:pt>
                <c:pt idx="3489">
                  <c:v>2.1352159999999998</c:v>
                </c:pt>
                <c:pt idx="3490">
                  <c:v>2.1386449999999999</c:v>
                </c:pt>
                <c:pt idx="3491">
                  <c:v>2.1397879999999998</c:v>
                </c:pt>
                <c:pt idx="3492">
                  <c:v>2.1466470000000002</c:v>
                </c:pt>
                <c:pt idx="3493">
                  <c:v>2.1477900000000001</c:v>
                </c:pt>
                <c:pt idx="3494">
                  <c:v>2.1523620000000001</c:v>
                </c:pt>
                <c:pt idx="3495">
                  <c:v>2.1557909999999998</c:v>
                </c:pt>
                <c:pt idx="3496">
                  <c:v>2.1557909999999998</c:v>
                </c:pt>
                <c:pt idx="3497">
                  <c:v>2.1569340000000001</c:v>
                </c:pt>
                <c:pt idx="3498">
                  <c:v>2.158077</c:v>
                </c:pt>
                <c:pt idx="3499">
                  <c:v>2.1603629999999998</c:v>
                </c:pt>
                <c:pt idx="3500">
                  <c:v>2.1603629999999998</c:v>
                </c:pt>
                <c:pt idx="3501">
                  <c:v>2.1592199999999999</c:v>
                </c:pt>
                <c:pt idx="3502">
                  <c:v>2.1615060000000001</c:v>
                </c:pt>
                <c:pt idx="3503">
                  <c:v>2.1615060000000001</c:v>
                </c:pt>
                <c:pt idx="3504">
                  <c:v>2.1615060000000001</c:v>
                </c:pt>
                <c:pt idx="3505">
                  <c:v>2.1615060000000001</c:v>
                </c:pt>
                <c:pt idx="3506">
                  <c:v>2.162649</c:v>
                </c:pt>
                <c:pt idx="3507">
                  <c:v>2.1637919999999999</c:v>
                </c:pt>
                <c:pt idx="3508">
                  <c:v>2.162649</c:v>
                </c:pt>
                <c:pt idx="3509">
                  <c:v>2.162649</c:v>
                </c:pt>
                <c:pt idx="3510">
                  <c:v>2.1637919999999999</c:v>
                </c:pt>
                <c:pt idx="3511">
                  <c:v>2.1649349999999998</c:v>
                </c:pt>
                <c:pt idx="3512">
                  <c:v>2.1637919999999999</c:v>
                </c:pt>
                <c:pt idx="3513">
                  <c:v>2.1649349999999998</c:v>
                </c:pt>
                <c:pt idx="3514">
                  <c:v>2.1660780000000002</c:v>
                </c:pt>
                <c:pt idx="3515">
                  <c:v>2.1672210000000001</c:v>
                </c:pt>
                <c:pt idx="3516">
                  <c:v>2.1695069999999999</c:v>
                </c:pt>
                <c:pt idx="3517">
                  <c:v>2.1717930000000001</c:v>
                </c:pt>
                <c:pt idx="3518">
                  <c:v>2.1717930000000001</c:v>
                </c:pt>
                <c:pt idx="3519">
                  <c:v>2.1729370000000001</c:v>
                </c:pt>
                <c:pt idx="3520">
                  <c:v>2.1763659999999998</c:v>
                </c:pt>
                <c:pt idx="3521">
                  <c:v>2.1797949999999999</c:v>
                </c:pt>
                <c:pt idx="3522">
                  <c:v>2.1797949999999999</c:v>
                </c:pt>
                <c:pt idx="3523">
                  <c:v>2.1832240000000001</c:v>
                </c:pt>
                <c:pt idx="3524">
                  <c:v>2.1832240000000001</c:v>
                </c:pt>
                <c:pt idx="3525">
                  <c:v>2.1843669999999999</c:v>
                </c:pt>
                <c:pt idx="3526">
                  <c:v>2.1866530000000002</c:v>
                </c:pt>
                <c:pt idx="3527">
                  <c:v>2.1855099999999998</c:v>
                </c:pt>
                <c:pt idx="3528">
                  <c:v>2.1877960000000001</c:v>
                </c:pt>
                <c:pt idx="3529">
                  <c:v>2.1866530000000002</c:v>
                </c:pt>
                <c:pt idx="3530">
                  <c:v>2.1877960000000001</c:v>
                </c:pt>
                <c:pt idx="3531">
                  <c:v>2.1877960000000001</c:v>
                </c:pt>
                <c:pt idx="3532">
                  <c:v>2.1877960000000001</c:v>
                </c:pt>
                <c:pt idx="3533">
                  <c:v>2.1877960000000001</c:v>
                </c:pt>
                <c:pt idx="3534">
                  <c:v>2.188939</c:v>
                </c:pt>
                <c:pt idx="3535">
                  <c:v>2.1900819999999999</c:v>
                </c:pt>
                <c:pt idx="3536">
                  <c:v>2.188939</c:v>
                </c:pt>
                <c:pt idx="3537">
                  <c:v>2.1900819999999999</c:v>
                </c:pt>
                <c:pt idx="3538">
                  <c:v>2.1912250000000002</c:v>
                </c:pt>
                <c:pt idx="3539">
                  <c:v>2.1900819999999999</c:v>
                </c:pt>
                <c:pt idx="3540">
                  <c:v>2.1912250000000002</c:v>
                </c:pt>
                <c:pt idx="3541">
                  <c:v>2.1935120000000001</c:v>
                </c:pt>
                <c:pt idx="3542">
                  <c:v>2.1935120000000001</c:v>
                </c:pt>
                <c:pt idx="3543">
                  <c:v>2.1935120000000001</c:v>
                </c:pt>
                <c:pt idx="3544">
                  <c:v>2.194655</c:v>
                </c:pt>
                <c:pt idx="3545">
                  <c:v>2.1957979999999999</c:v>
                </c:pt>
                <c:pt idx="3546">
                  <c:v>2.194655</c:v>
                </c:pt>
                <c:pt idx="3547">
                  <c:v>2.1957979999999999</c:v>
                </c:pt>
                <c:pt idx="3548">
                  <c:v>2.199227</c:v>
                </c:pt>
                <c:pt idx="3549">
                  <c:v>2.2037990000000001</c:v>
                </c:pt>
                <c:pt idx="3550">
                  <c:v>2.2037990000000001</c:v>
                </c:pt>
                <c:pt idx="3551">
                  <c:v>2.209514</c:v>
                </c:pt>
                <c:pt idx="3552">
                  <c:v>2.2118000000000002</c:v>
                </c:pt>
                <c:pt idx="3553">
                  <c:v>2.2129430000000001</c:v>
                </c:pt>
                <c:pt idx="3554">
                  <c:v>2.21523</c:v>
                </c:pt>
                <c:pt idx="3555">
                  <c:v>2.2163729999999999</c:v>
                </c:pt>
                <c:pt idx="3556">
                  <c:v>2.2163729999999999</c:v>
                </c:pt>
                <c:pt idx="3557">
                  <c:v>2.2175159999999998</c:v>
                </c:pt>
                <c:pt idx="3558">
                  <c:v>2.2186590000000002</c:v>
                </c:pt>
                <c:pt idx="3559">
                  <c:v>2.2198020000000001</c:v>
                </c:pt>
                <c:pt idx="3560">
                  <c:v>2.2186590000000002</c:v>
                </c:pt>
                <c:pt idx="3561">
                  <c:v>2.2186590000000002</c:v>
                </c:pt>
                <c:pt idx="3562">
                  <c:v>2.2198020000000001</c:v>
                </c:pt>
                <c:pt idx="3563">
                  <c:v>2.2198020000000001</c:v>
                </c:pt>
                <c:pt idx="3564">
                  <c:v>2.2198020000000001</c:v>
                </c:pt>
                <c:pt idx="3565">
                  <c:v>2.2209449999999999</c:v>
                </c:pt>
                <c:pt idx="3566">
                  <c:v>2.2220879999999998</c:v>
                </c:pt>
                <c:pt idx="3567">
                  <c:v>2.2220879999999998</c:v>
                </c:pt>
                <c:pt idx="3568">
                  <c:v>2.2220879999999998</c:v>
                </c:pt>
                <c:pt idx="3569">
                  <c:v>2.2232310000000002</c:v>
                </c:pt>
                <c:pt idx="3570">
                  <c:v>2.2232310000000002</c:v>
                </c:pt>
                <c:pt idx="3571">
                  <c:v>2.2232310000000002</c:v>
                </c:pt>
                <c:pt idx="3572">
                  <c:v>2.2243740000000001</c:v>
                </c:pt>
                <c:pt idx="3573">
                  <c:v>2.225517</c:v>
                </c:pt>
                <c:pt idx="3574">
                  <c:v>2.225517</c:v>
                </c:pt>
                <c:pt idx="3575">
                  <c:v>2.225517</c:v>
                </c:pt>
                <c:pt idx="3576">
                  <c:v>2.2266599999999999</c:v>
                </c:pt>
                <c:pt idx="3577">
                  <c:v>2.2278030000000002</c:v>
                </c:pt>
                <c:pt idx="3578">
                  <c:v>2.2266599999999999</c:v>
                </c:pt>
                <c:pt idx="3579">
                  <c:v>2.2278030000000002</c:v>
                </c:pt>
                <c:pt idx="3580">
                  <c:v>2.230089</c:v>
                </c:pt>
                <c:pt idx="3581">
                  <c:v>2.2358039999999999</c:v>
                </c:pt>
                <c:pt idx="3582">
                  <c:v>2.2358039999999999</c:v>
                </c:pt>
                <c:pt idx="3583">
                  <c:v>2.2438060000000002</c:v>
                </c:pt>
                <c:pt idx="3584">
                  <c:v>2.2438060000000002</c:v>
                </c:pt>
                <c:pt idx="3585">
                  <c:v>2.2483780000000002</c:v>
                </c:pt>
                <c:pt idx="3586">
                  <c:v>2.2518069999999999</c:v>
                </c:pt>
                <c:pt idx="3587">
                  <c:v>2.250664</c:v>
                </c:pt>
                <c:pt idx="3588">
                  <c:v>2.2518069999999999</c:v>
                </c:pt>
                <c:pt idx="3589">
                  <c:v>2.2529499999999998</c:v>
                </c:pt>
                <c:pt idx="3590">
                  <c:v>2.2529499999999998</c:v>
                </c:pt>
                <c:pt idx="3591">
                  <c:v>2.2540930000000001</c:v>
                </c:pt>
                <c:pt idx="3592">
                  <c:v>2.255236</c:v>
                </c:pt>
                <c:pt idx="3593">
                  <c:v>2.2540930000000001</c:v>
                </c:pt>
                <c:pt idx="3594">
                  <c:v>2.255236</c:v>
                </c:pt>
                <c:pt idx="3595">
                  <c:v>2.2563789999999999</c:v>
                </c:pt>
                <c:pt idx="3596">
                  <c:v>2.2563789999999999</c:v>
                </c:pt>
                <c:pt idx="3597">
                  <c:v>2.2563789999999999</c:v>
                </c:pt>
                <c:pt idx="3598">
                  <c:v>2.2575219999999998</c:v>
                </c:pt>
                <c:pt idx="3599">
                  <c:v>2.2575219999999998</c:v>
                </c:pt>
                <c:pt idx="3600">
                  <c:v>2.2575219999999998</c:v>
                </c:pt>
                <c:pt idx="3601">
                  <c:v>2.2586650000000001</c:v>
                </c:pt>
                <c:pt idx="3602">
                  <c:v>2.2586650000000001</c:v>
                </c:pt>
                <c:pt idx="3603">
                  <c:v>2.259808</c:v>
                </c:pt>
                <c:pt idx="3604">
                  <c:v>2.2586650000000001</c:v>
                </c:pt>
                <c:pt idx="3605">
                  <c:v>2.259808</c:v>
                </c:pt>
                <c:pt idx="3606">
                  <c:v>2.259808</c:v>
                </c:pt>
                <c:pt idx="3607">
                  <c:v>2.2609509999999999</c:v>
                </c:pt>
                <c:pt idx="3608">
                  <c:v>2.2609509999999999</c:v>
                </c:pt>
                <c:pt idx="3609">
                  <c:v>2.2609509999999999</c:v>
                </c:pt>
                <c:pt idx="3610">
                  <c:v>2.2620939999999998</c:v>
                </c:pt>
                <c:pt idx="3611">
                  <c:v>2.2620939999999998</c:v>
                </c:pt>
                <c:pt idx="3612">
                  <c:v>2.2620939999999998</c:v>
                </c:pt>
                <c:pt idx="3613">
                  <c:v>2.2632379999999999</c:v>
                </c:pt>
                <c:pt idx="3614">
                  <c:v>2.2632379999999999</c:v>
                </c:pt>
                <c:pt idx="3615">
                  <c:v>2.2643810000000002</c:v>
                </c:pt>
                <c:pt idx="3616">
                  <c:v>2.2643810000000002</c:v>
                </c:pt>
                <c:pt idx="3617">
                  <c:v>2.2655240000000001</c:v>
                </c:pt>
                <c:pt idx="3618">
                  <c:v>2.2655240000000001</c:v>
                </c:pt>
                <c:pt idx="3619">
                  <c:v>2.2678099999999999</c:v>
                </c:pt>
                <c:pt idx="3620">
                  <c:v>2.2678099999999999</c:v>
                </c:pt>
                <c:pt idx="3621">
                  <c:v>2.2723819999999999</c:v>
                </c:pt>
                <c:pt idx="3622">
                  <c:v>2.275811</c:v>
                </c:pt>
                <c:pt idx="3623">
                  <c:v>2.2838120000000002</c:v>
                </c:pt>
                <c:pt idx="3624">
                  <c:v>2.2838120000000002</c:v>
                </c:pt>
                <c:pt idx="3625">
                  <c:v>2.2883849999999999</c:v>
                </c:pt>
                <c:pt idx="3626">
                  <c:v>2.291814</c:v>
                </c:pt>
                <c:pt idx="3627">
                  <c:v>2.2906710000000001</c:v>
                </c:pt>
                <c:pt idx="3628">
                  <c:v>2.2929569999999999</c:v>
                </c:pt>
                <c:pt idx="3629">
                  <c:v>2.2929569999999999</c:v>
                </c:pt>
                <c:pt idx="3630">
                  <c:v>2.2940999999999998</c:v>
                </c:pt>
                <c:pt idx="3631">
                  <c:v>2.2940999999999998</c:v>
                </c:pt>
                <c:pt idx="3632">
                  <c:v>2.2952430000000001</c:v>
                </c:pt>
                <c:pt idx="3633">
                  <c:v>2.2952430000000001</c:v>
                </c:pt>
                <c:pt idx="3634">
                  <c:v>2.2952430000000001</c:v>
                </c:pt>
                <c:pt idx="3635">
                  <c:v>2.296386</c:v>
                </c:pt>
                <c:pt idx="3636">
                  <c:v>2.296386</c:v>
                </c:pt>
                <c:pt idx="3637">
                  <c:v>2.296386</c:v>
                </c:pt>
                <c:pt idx="3638">
                  <c:v>2.2975289999999999</c:v>
                </c:pt>
                <c:pt idx="3639">
                  <c:v>2.2975289999999999</c:v>
                </c:pt>
                <c:pt idx="3640">
                  <c:v>2.2986719999999998</c:v>
                </c:pt>
                <c:pt idx="3641">
                  <c:v>2.2998150000000002</c:v>
                </c:pt>
                <c:pt idx="3642">
                  <c:v>2.2986719999999998</c:v>
                </c:pt>
                <c:pt idx="3643">
                  <c:v>2.2986719999999998</c:v>
                </c:pt>
                <c:pt idx="3644">
                  <c:v>2.2998150000000002</c:v>
                </c:pt>
                <c:pt idx="3645">
                  <c:v>2.2998150000000002</c:v>
                </c:pt>
                <c:pt idx="3646">
                  <c:v>2.2998150000000002</c:v>
                </c:pt>
                <c:pt idx="3647">
                  <c:v>2.3009580000000001</c:v>
                </c:pt>
                <c:pt idx="3648">
                  <c:v>2.302101</c:v>
                </c:pt>
                <c:pt idx="3649">
                  <c:v>2.3009580000000001</c:v>
                </c:pt>
                <c:pt idx="3650">
                  <c:v>2.302101</c:v>
                </c:pt>
                <c:pt idx="3651">
                  <c:v>2.3032439999999998</c:v>
                </c:pt>
                <c:pt idx="3652">
                  <c:v>2.3032439999999998</c:v>
                </c:pt>
                <c:pt idx="3653">
                  <c:v>2.3032439999999998</c:v>
                </c:pt>
                <c:pt idx="3654">
                  <c:v>2.3043870000000002</c:v>
                </c:pt>
                <c:pt idx="3655">
                  <c:v>2.3043870000000002</c:v>
                </c:pt>
                <c:pt idx="3656">
                  <c:v>2.3043870000000002</c:v>
                </c:pt>
                <c:pt idx="3657">
                  <c:v>2.3055300000000001</c:v>
                </c:pt>
                <c:pt idx="3658">
                  <c:v>2.306673</c:v>
                </c:pt>
                <c:pt idx="3659">
                  <c:v>2.3078159999999999</c:v>
                </c:pt>
                <c:pt idx="3660">
                  <c:v>2.306673</c:v>
                </c:pt>
                <c:pt idx="3661">
                  <c:v>2.311245</c:v>
                </c:pt>
                <c:pt idx="3662">
                  <c:v>2.3158180000000002</c:v>
                </c:pt>
                <c:pt idx="3663">
                  <c:v>2.3203900000000002</c:v>
                </c:pt>
                <c:pt idx="3664">
                  <c:v>2.3238189999999999</c:v>
                </c:pt>
                <c:pt idx="3665">
                  <c:v>2.3283909999999999</c:v>
                </c:pt>
                <c:pt idx="3666">
                  <c:v>2.33182</c:v>
                </c:pt>
                <c:pt idx="3667">
                  <c:v>2.3306770000000001</c:v>
                </c:pt>
                <c:pt idx="3668">
                  <c:v>2.332964</c:v>
                </c:pt>
                <c:pt idx="3669">
                  <c:v>2.3341069999999999</c:v>
                </c:pt>
                <c:pt idx="3670">
                  <c:v>2.3341069999999999</c:v>
                </c:pt>
                <c:pt idx="3671">
                  <c:v>2.3352499999999998</c:v>
                </c:pt>
                <c:pt idx="3672">
                  <c:v>2.3363930000000002</c:v>
                </c:pt>
                <c:pt idx="3673">
                  <c:v>2.3363930000000002</c:v>
                </c:pt>
                <c:pt idx="3674">
                  <c:v>2.3363930000000002</c:v>
                </c:pt>
                <c:pt idx="3675">
                  <c:v>2.3363930000000002</c:v>
                </c:pt>
                <c:pt idx="3676">
                  <c:v>2.3375360000000001</c:v>
                </c:pt>
                <c:pt idx="3677">
                  <c:v>2.3375360000000001</c:v>
                </c:pt>
                <c:pt idx="3678">
                  <c:v>2.3398219999999998</c:v>
                </c:pt>
                <c:pt idx="3679">
                  <c:v>2.3375360000000001</c:v>
                </c:pt>
                <c:pt idx="3680">
                  <c:v>2.338679</c:v>
                </c:pt>
                <c:pt idx="3681">
                  <c:v>2.3398219999999998</c:v>
                </c:pt>
                <c:pt idx="3682">
                  <c:v>2.3398219999999998</c:v>
                </c:pt>
                <c:pt idx="3683">
                  <c:v>2.3398219999999998</c:v>
                </c:pt>
                <c:pt idx="3684">
                  <c:v>2.3398219999999998</c:v>
                </c:pt>
                <c:pt idx="3685">
                  <c:v>2.3409650000000002</c:v>
                </c:pt>
                <c:pt idx="3686">
                  <c:v>2.3409650000000002</c:v>
                </c:pt>
                <c:pt idx="3687">
                  <c:v>2.3409650000000002</c:v>
                </c:pt>
                <c:pt idx="3688">
                  <c:v>2.343251</c:v>
                </c:pt>
                <c:pt idx="3689">
                  <c:v>2.343251</c:v>
                </c:pt>
                <c:pt idx="3690">
                  <c:v>2.343251</c:v>
                </c:pt>
                <c:pt idx="3691">
                  <c:v>2.3455370000000002</c:v>
                </c:pt>
                <c:pt idx="3692">
                  <c:v>2.347823</c:v>
                </c:pt>
                <c:pt idx="3693">
                  <c:v>2.3512520000000001</c:v>
                </c:pt>
                <c:pt idx="3694">
                  <c:v>2.3558240000000001</c:v>
                </c:pt>
                <c:pt idx="3695">
                  <c:v>2.3581099999999999</c:v>
                </c:pt>
                <c:pt idx="3696">
                  <c:v>2.3615400000000002</c:v>
                </c:pt>
                <c:pt idx="3697">
                  <c:v>2.363826</c:v>
                </c:pt>
                <c:pt idx="3698">
                  <c:v>2.363826</c:v>
                </c:pt>
                <c:pt idx="3699">
                  <c:v>2.3649689999999999</c:v>
                </c:pt>
                <c:pt idx="3700">
                  <c:v>2.3649689999999999</c:v>
                </c:pt>
                <c:pt idx="3701">
                  <c:v>2.3661120000000002</c:v>
                </c:pt>
                <c:pt idx="3702">
                  <c:v>2.3661120000000002</c:v>
                </c:pt>
                <c:pt idx="3703">
                  <c:v>2.3661120000000002</c:v>
                </c:pt>
                <c:pt idx="3704">
                  <c:v>2.3672550000000001</c:v>
                </c:pt>
                <c:pt idx="3705">
                  <c:v>2.368398</c:v>
                </c:pt>
                <c:pt idx="3706">
                  <c:v>2.368398</c:v>
                </c:pt>
                <c:pt idx="3707">
                  <c:v>2.368398</c:v>
                </c:pt>
                <c:pt idx="3708">
                  <c:v>2.368398</c:v>
                </c:pt>
                <c:pt idx="3709">
                  <c:v>2.3695409999999999</c:v>
                </c:pt>
                <c:pt idx="3710">
                  <c:v>2.3695409999999999</c:v>
                </c:pt>
                <c:pt idx="3711">
                  <c:v>2.3695409999999999</c:v>
                </c:pt>
                <c:pt idx="3712">
                  <c:v>2.3718270000000001</c:v>
                </c:pt>
                <c:pt idx="3713">
                  <c:v>2.3706839999999998</c:v>
                </c:pt>
                <c:pt idx="3714">
                  <c:v>2.3706839999999998</c:v>
                </c:pt>
                <c:pt idx="3715">
                  <c:v>2.3718270000000001</c:v>
                </c:pt>
                <c:pt idx="3716">
                  <c:v>2.3718270000000001</c:v>
                </c:pt>
                <c:pt idx="3717">
                  <c:v>2.37297</c:v>
                </c:pt>
                <c:pt idx="3718">
                  <c:v>2.37297</c:v>
                </c:pt>
                <c:pt idx="3719">
                  <c:v>2.37297</c:v>
                </c:pt>
                <c:pt idx="3720">
                  <c:v>2.37297</c:v>
                </c:pt>
                <c:pt idx="3721">
                  <c:v>2.3741129999999999</c:v>
                </c:pt>
                <c:pt idx="3722">
                  <c:v>2.3752559999999998</c:v>
                </c:pt>
                <c:pt idx="3723">
                  <c:v>2.3752559999999998</c:v>
                </c:pt>
                <c:pt idx="3724">
                  <c:v>2.3763990000000002</c:v>
                </c:pt>
                <c:pt idx="3725">
                  <c:v>2.3798279999999998</c:v>
                </c:pt>
                <c:pt idx="3726">
                  <c:v>2.3798279999999998</c:v>
                </c:pt>
                <c:pt idx="3727">
                  <c:v>2.384401</c:v>
                </c:pt>
                <c:pt idx="3728">
                  <c:v>2.3878300000000001</c:v>
                </c:pt>
                <c:pt idx="3729">
                  <c:v>2.3924020000000001</c:v>
                </c:pt>
                <c:pt idx="3730">
                  <c:v>2.3958309999999998</c:v>
                </c:pt>
                <c:pt idx="3731">
                  <c:v>2.3969740000000002</c:v>
                </c:pt>
                <c:pt idx="3732">
                  <c:v>2.3992599999999999</c:v>
                </c:pt>
                <c:pt idx="3733">
                  <c:v>2.4004029999999998</c:v>
                </c:pt>
                <c:pt idx="3734">
                  <c:v>2.4004029999999998</c:v>
                </c:pt>
                <c:pt idx="3735">
                  <c:v>2.4015460000000002</c:v>
                </c:pt>
                <c:pt idx="3736">
                  <c:v>2.4015460000000002</c:v>
                </c:pt>
                <c:pt idx="3737">
                  <c:v>2.4026890000000001</c:v>
                </c:pt>
                <c:pt idx="3738">
                  <c:v>2.4026890000000001</c:v>
                </c:pt>
                <c:pt idx="3739">
                  <c:v>2.4038330000000001</c:v>
                </c:pt>
                <c:pt idx="3740">
                  <c:v>2.4026890000000001</c:v>
                </c:pt>
                <c:pt idx="3741">
                  <c:v>2.4038330000000001</c:v>
                </c:pt>
                <c:pt idx="3742">
                  <c:v>2.4038330000000001</c:v>
                </c:pt>
                <c:pt idx="3743">
                  <c:v>2.404976</c:v>
                </c:pt>
                <c:pt idx="3744">
                  <c:v>2.404976</c:v>
                </c:pt>
                <c:pt idx="3745">
                  <c:v>2.404976</c:v>
                </c:pt>
                <c:pt idx="3746">
                  <c:v>2.404976</c:v>
                </c:pt>
                <c:pt idx="3747">
                  <c:v>2.4061189999999999</c:v>
                </c:pt>
                <c:pt idx="3748">
                  <c:v>2.4061189999999999</c:v>
                </c:pt>
                <c:pt idx="3749">
                  <c:v>2.4072619999999998</c:v>
                </c:pt>
                <c:pt idx="3750">
                  <c:v>2.4072619999999998</c:v>
                </c:pt>
                <c:pt idx="3751">
                  <c:v>2.4072619999999998</c:v>
                </c:pt>
                <c:pt idx="3752">
                  <c:v>2.4084050000000001</c:v>
                </c:pt>
                <c:pt idx="3753">
                  <c:v>2.4084050000000001</c:v>
                </c:pt>
                <c:pt idx="3754">
                  <c:v>2.4084050000000001</c:v>
                </c:pt>
                <c:pt idx="3755">
                  <c:v>2.409548</c:v>
                </c:pt>
                <c:pt idx="3756">
                  <c:v>2.4106909999999999</c:v>
                </c:pt>
                <c:pt idx="3757">
                  <c:v>2.4106909999999999</c:v>
                </c:pt>
                <c:pt idx="3758">
                  <c:v>2.4106909999999999</c:v>
                </c:pt>
                <c:pt idx="3759">
                  <c:v>2.4118339999999998</c:v>
                </c:pt>
                <c:pt idx="3760">
                  <c:v>2.4106909999999999</c:v>
                </c:pt>
                <c:pt idx="3761">
                  <c:v>2.4118339999999998</c:v>
                </c:pt>
                <c:pt idx="3762">
                  <c:v>2.4129770000000001</c:v>
                </c:pt>
                <c:pt idx="3763">
                  <c:v>2.4129770000000001</c:v>
                </c:pt>
                <c:pt idx="3764">
                  <c:v>2.4129770000000001</c:v>
                </c:pt>
                <c:pt idx="3765">
                  <c:v>2.41412</c:v>
                </c:pt>
                <c:pt idx="3766">
                  <c:v>2.4152629999999999</c:v>
                </c:pt>
                <c:pt idx="3767">
                  <c:v>2.419835</c:v>
                </c:pt>
                <c:pt idx="3768">
                  <c:v>2.4209779999999999</c:v>
                </c:pt>
                <c:pt idx="3769">
                  <c:v>2.4278360000000001</c:v>
                </c:pt>
                <c:pt idx="3770">
                  <c:v>2.430123</c:v>
                </c:pt>
                <c:pt idx="3771">
                  <c:v>2.4358379999999999</c:v>
                </c:pt>
                <c:pt idx="3772">
                  <c:v>2.4358379999999999</c:v>
                </c:pt>
                <c:pt idx="3773">
                  <c:v>2.4381240000000002</c:v>
                </c:pt>
                <c:pt idx="3774">
                  <c:v>2.4392670000000001</c:v>
                </c:pt>
                <c:pt idx="3775">
                  <c:v>2.4392670000000001</c:v>
                </c:pt>
                <c:pt idx="3776">
                  <c:v>2.44041</c:v>
                </c:pt>
                <c:pt idx="3777">
                  <c:v>2.44041</c:v>
                </c:pt>
                <c:pt idx="3778">
                  <c:v>2.4415529999999999</c:v>
                </c:pt>
                <c:pt idx="3779">
                  <c:v>2.4415529999999999</c:v>
                </c:pt>
                <c:pt idx="3780">
                  <c:v>2.4426960000000002</c:v>
                </c:pt>
                <c:pt idx="3781">
                  <c:v>2.4426960000000002</c:v>
                </c:pt>
                <c:pt idx="3782">
                  <c:v>2.4438390000000001</c:v>
                </c:pt>
                <c:pt idx="3783">
                  <c:v>2.4426960000000002</c:v>
                </c:pt>
                <c:pt idx="3784">
                  <c:v>2.4438390000000001</c:v>
                </c:pt>
                <c:pt idx="3785">
                  <c:v>2.4426960000000002</c:v>
                </c:pt>
                <c:pt idx="3786">
                  <c:v>2.4426960000000002</c:v>
                </c:pt>
                <c:pt idx="3787">
                  <c:v>2.4426960000000002</c:v>
                </c:pt>
                <c:pt idx="3788">
                  <c:v>2.4438390000000001</c:v>
                </c:pt>
                <c:pt idx="3789">
                  <c:v>2.4438390000000001</c:v>
                </c:pt>
                <c:pt idx="3790">
                  <c:v>2.4438390000000001</c:v>
                </c:pt>
                <c:pt idx="3791">
                  <c:v>2.444982</c:v>
                </c:pt>
                <c:pt idx="3792">
                  <c:v>2.444982</c:v>
                </c:pt>
                <c:pt idx="3793">
                  <c:v>2.444982</c:v>
                </c:pt>
                <c:pt idx="3794">
                  <c:v>2.4461249999999999</c:v>
                </c:pt>
                <c:pt idx="3795">
                  <c:v>2.4461249999999999</c:v>
                </c:pt>
                <c:pt idx="3796">
                  <c:v>2.4461249999999999</c:v>
                </c:pt>
                <c:pt idx="3797">
                  <c:v>2.4472680000000002</c:v>
                </c:pt>
                <c:pt idx="3798">
                  <c:v>2.4484110000000001</c:v>
                </c:pt>
                <c:pt idx="3799">
                  <c:v>2.4484110000000001</c:v>
                </c:pt>
                <c:pt idx="3800">
                  <c:v>2.449554</c:v>
                </c:pt>
                <c:pt idx="3801">
                  <c:v>2.4484110000000001</c:v>
                </c:pt>
                <c:pt idx="3802">
                  <c:v>2.450698</c:v>
                </c:pt>
                <c:pt idx="3803">
                  <c:v>2.4518409999999999</c:v>
                </c:pt>
                <c:pt idx="3804">
                  <c:v>2.4529839999999998</c:v>
                </c:pt>
                <c:pt idx="3805">
                  <c:v>2.456413</c:v>
                </c:pt>
                <c:pt idx="3806">
                  <c:v>2.4598420000000001</c:v>
                </c:pt>
                <c:pt idx="3807">
                  <c:v>2.4644140000000001</c:v>
                </c:pt>
                <c:pt idx="3808">
                  <c:v>2.4689860000000001</c:v>
                </c:pt>
                <c:pt idx="3809">
                  <c:v>2.4712719999999999</c:v>
                </c:pt>
                <c:pt idx="3810">
                  <c:v>2.4735580000000001</c:v>
                </c:pt>
                <c:pt idx="3811">
                  <c:v>2.474701</c:v>
                </c:pt>
                <c:pt idx="3812">
                  <c:v>2.4769869999999998</c:v>
                </c:pt>
                <c:pt idx="3813">
                  <c:v>2.4758439999999999</c:v>
                </c:pt>
                <c:pt idx="3814">
                  <c:v>2.4769869999999998</c:v>
                </c:pt>
                <c:pt idx="3815">
                  <c:v>2.4769869999999998</c:v>
                </c:pt>
                <c:pt idx="3816">
                  <c:v>2.4758439999999999</c:v>
                </c:pt>
                <c:pt idx="3817">
                  <c:v>2.4781309999999999</c:v>
                </c:pt>
                <c:pt idx="3818">
                  <c:v>2.4781309999999999</c:v>
                </c:pt>
                <c:pt idx="3819">
                  <c:v>2.4781309999999999</c:v>
                </c:pt>
                <c:pt idx="3820">
                  <c:v>2.4792740000000002</c:v>
                </c:pt>
                <c:pt idx="3821">
                  <c:v>2.4792740000000002</c:v>
                </c:pt>
                <c:pt idx="3822">
                  <c:v>2.4792740000000002</c:v>
                </c:pt>
                <c:pt idx="3823">
                  <c:v>2.4792740000000002</c:v>
                </c:pt>
                <c:pt idx="3824">
                  <c:v>2.4804170000000001</c:v>
                </c:pt>
                <c:pt idx="3825">
                  <c:v>2.48156</c:v>
                </c:pt>
                <c:pt idx="3826">
                  <c:v>2.48156</c:v>
                </c:pt>
                <c:pt idx="3827">
                  <c:v>2.48156</c:v>
                </c:pt>
                <c:pt idx="3828">
                  <c:v>2.4827029999999999</c:v>
                </c:pt>
                <c:pt idx="3829">
                  <c:v>2.4827029999999999</c:v>
                </c:pt>
                <c:pt idx="3830">
                  <c:v>2.4827029999999999</c:v>
                </c:pt>
                <c:pt idx="3831">
                  <c:v>2.4838460000000002</c:v>
                </c:pt>
                <c:pt idx="3832">
                  <c:v>2.4838460000000002</c:v>
                </c:pt>
                <c:pt idx="3833">
                  <c:v>2.4849890000000001</c:v>
                </c:pt>
                <c:pt idx="3834">
                  <c:v>2.4838460000000002</c:v>
                </c:pt>
                <c:pt idx="3835">
                  <c:v>2.4849890000000001</c:v>
                </c:pt>
                <c:pt idx="3836">
                  <c:v>2.4849890000000001</c:v>
                </c:pt>
                <c:pt idx="3837">
                  <c:v>2.486132</c:v>
                </c:pt>
                <c:pt idx="3838">
                  <c:v>2.486132</c:v>
                </c:pt>
                <c:pt idx="3839">
                  <c:v>2.486132</c:v>
                </c:pt>
                <c:pt idx="3840">
                  <c:v>2.4872749999999999</c:v>
                </c:pt>
                <c:pt idx="3841">
                  <c:v>2.4895610000000001</c:v>
                </c:pt>
                <c:pt idx="3842">
                  <c:v>2.4929899999999998</c:v>
                </c:pt>
                <c:pt idx="3843">
                  <c:v>2.4964189999999999</c:v>
                </c:pt>
                <c:pt idx="3844">
                  <c:v>2.5009920000000001</c:v>
                </c:pt>
                <c:pt idx="3845">
                  <c:v>2.5009920000000001</c:v>
                </c:pt>
                <c:pt idx="3846">
                  <c:v>2.5032779999999999</c:v>
                </c:pt>
                <c:pt idx="3847">
                  <c:v>2.5032779999999999</c:v>
                </c:pt>
                <c:pt idx="3848">
                  <c:v>2.5044209999999998</c:v>
                </c:pt>
                <c:pt idx="3849">
                  <c:v>2.5055640000000001</c:v>
                </c:pt>
                <c:pt idx="3850">
                  <c:v>2.5055640000000001</c:v>
                </c:pt>
                <c:pt idx="3851">
                  <c:v>2.5055640000000001</c:v>
                </c:pt>
                <c:pt idx="3852">
                  <c:v>2.506707</c:v>
                </c:pt>
                <c:pt idx="3853">
                  <c:v>2.506707</c:v>
                </c:pt>
                <c:pt idx="3854">
                  <c:v>2.506707</c:v>
                </c:pt>
                <c:pt idx="3855">
                  <c:v>2.5078499999999999</c:v>
                </c:pt>
                <c:pt idx="3856">
                  <c:v>2.5078499999999999</c:v>
                </c:pt>
                <c:pt idx="3857">
                  <c:v>2.5089929999999998</c:v>
                </c:pt>
                <c:pt idx="3858">
                  <c:v>2.5089929999999998</c:v>
                </c:pt>
                <c:pt idx="3859">
                  <c:v>2.5089929999999998</c:v>
                </c:pt>
                <c:pt idx="3860">
                  <c:v>2.5089929999999998</c:v>
                </c:pt>
                <c:pt idx="3861">
                  <c:v>2.5101360000000001</c:v>
                </c:pt>
                <c:pt idx="3862">
                  <c:v>2.5101360000000001</c:v>
                </c:pt>
                <c:pt idx="3863">
                  <c:v>2.5101360000000001</c:v>
                </c:pt>
                <c:pt idx="3864">
                  <c:v>2.511279</c:v>
                </c:pt>
                <c:pt idx="3865">
                  <c:v>2.511279</c:v>
                </c:pt>
                <c:pt idx="3866">
                  <c:v>2.511279</c:v>
                </c:pt>
                <c:pt idx="3867">
                  <c:v>2.5124219999999999</c:v>
                </c:pt>
                <c:pt idx="3868">
                  <c:v>2.5124219999999999</c:v>
                </c:pt>
                <c:pt idx="3869">
                  <c:v>2.5135649999999998</c:v>
                </c:pt>
                <c:pt idx="3870">
                  <c:v>2.5135649999999998</c:v>
                </c:pt>
                <c:pt idx="3871">
                  <c:v>2.5147080000000002</c:v>
                </c:pt>
                <c:pt idx="3872">
                  <c:v>2.5147080000000002</c:v>
                </c:pt>
                <c:pt idx="3873">
                  <c:v>2.5147080000000002</c:v>
                </c:pt>
                <c:pt idx="3874">
                  <c:v>2.5147080000000002</c:v>
                </c:pt>
                <c:pt idx="3875">
                  <c:v>2.516994</c:v>
                </c:pt>
                <c:pt idx="3876">
                  <c:v>2.5192800000000002</c:v>
                </c:pt>
                <c:pt idx="3877">
                  <c:v>2.52271</c:v>
                </c:pt>
                <c:pt idx="3878">
                  <c:v>2.5238529999999999</c:v>
                </c:pt>
                <c:pt idx="3879">
                  <c:v>2.5249959999999998</c:v>
                </c:pt>
                <c:pt idx="3880">
                  <c:v>2.5249959999999998</c:v>
                </c:pt>
                <c:pt idx="3881">
                  <c:v>2.5261390000000001</c:v>
                </c:pt>
                <c:pt idx="3882">
                  <c:v>2.5261390000000001</c:v>
                </c:pt>
                <c:pt idx="3883">
                  <c:v>2.5261390000000001</c:v>
                </c:pt>
                <c:pt idx="3884">
                  <c:v>2.527282</c:v>
                </c:pt>
                <c:pt idx="3885">
                  <c:v>2.5284249999999999</c:v>
                </c:pt>
                <c:pt idx="3886">
                  <c:v>2.5284249999999999</c:v>
                </c:pt>
                <c:pt idx="3887">
                  <c:v>2.5284249999999999</c:v>
                </c:pt>
                <c:pt idx="3888">
                  <c:v>2.5284249999999999</c:v>
                </c:pt>
                <c:pt idx="3889">
                  <c:v>2.5295679999999998</c:v>
                </c:pt>
                <c:pt idx="3890">
                  <c:v>2.5295679999999998</c:v>
                </c:pt>
                <c:pt idx="3891">
                  <c:v>2.5295679999999998</c:v>
                </c:pt>
                <c:pt idx="3892">
                  <c:v>2.5307110000000002</c:v>
                </c:pt>
                <c:pt idx="3893">
                  <c:v>2.5307110000000002</c:v>
                </c:pt>
                <c:pt idx="3894">
                  <c:v>2.531854</c:v>
                </c:pt>
                <c:pt idx="3895">
                  <c:v>2.531854</c:v>
                </c:pt>
                <c:pt idx="3896">
                  <c:v>2.5329969999999999</c:v>
                </c:pt>
                <c:pt idx="3897">
                  <c:v>2.531854</c:v>
                </c:pt>
                <c:pt idx="3898">
                  <c:v>2.5329969999999999</c:v>
                </c:pt>
                <c:pt idx="3899">
                  <c:v>2.5329969999999999</c:v>
                </c:pt>
                <c:pt idx="3900">
                  <c:v>2.5329969999999999</c:v>
                </c:pt>
                <c:pt idx="3901">
                  <c:v>2.5341399999999998</c:v>
                </c:pt>
                <c:pt idx="3902">
                  <c:v>2.5341399999999998</c:v>
                </c:pt>
                <c:pt idx="3903">
                  <c:v>2.5341399999999998</c:v>
                </c:pt>
                <c:pt idx="3904">
                  <c:v>2.5341399999999998</c:v>
                </c:pt>
                <c:pt idx="3905">
                  <c:v>2.5352830000000002</c:v>
                </c:pt>
                <c:pt idx="3906">
                  <c:v>2.5352830000000002</c:v>
                </c:pt>
                <c:pt idx="3907">
                  <c:v>2.5352830000000002</c:v>
                </c:pt>
                <c:pt idx="3908">
                  <c:v>2.5364260000000001</c:v>
                </c:pt>
                <c:pt idx="3909">
                  <c:v>2.537569</c:v>
                </c:pt>
                <c:pt idx="3910">
                  <c:v>2.537569</c:v>
                </c:pt>
                <c:pt idx="3911">
                  <c:v>2.537569</c:v>
                </c:pt>
                <c:pt idx="3912">
                  <c:v>2.537569</c:v>
                </c:pt>
                <c:pt idx="3913">
                  <c:v>2.5387119999999999</c:v>
                </c:pt>
                <c:pt idx="3914">
                  <c:v>2.5387119999999999</c:v>
                </c:pt>
                <c:pt idx="3915">
                  <c:v>2.5398550000000002</c:v>
                </c:pt>
                <c:pt idx="3916">
                  <c:v>2.5398550000000002</c:v>
                </c:pt>
                <c:pt idx="3917">
                  <c:v>2.5409980000000001</c:v>
                </c:pt>
                <c:pt idx="3918">
                  <c:v>2.5398550000000002</c:v>
                </c:pt>
                <c:pt idx="3919">
                  <c:v>2.5409980000000001</c:v>
                </c:pt>
                <c:pt idx="3920">
                  <c:v>2.5409980000000001</c:v>
                </c:pt>
                <c:pt idx="3921">
                  <c:v>2.5409980000000001</c:v>
                </c:pt>
                <c:pt idx="3922">
                  <c:v>2.542141</c:v>
                </c:pt>
                <c:pt idx="3923">
                  <c:v>2.542141</c:v>
                </c:pt>
                <c:pt idx="3924">
                  <c:v>2.542141</c:v>
                </c:pt>
                <c:pt idx="3925">
                  <c:v>2.5432839999999999</c:v>
                </c:pt>
                <c:pt idx="3926">
                  <c:v>2.5444270000000002</c:v>
                </c:pt>
                <c:pt idx="3927">
                  <c:v>2.5432839999999999</c:v>
                </c:pt>
                <c:pt idx="3928">
                  <c:v>2.5444270000000002</c:v>
                </c:pt>
                <c:pt idx="3929">
                  <c:v>2.5444270000000002</c:v>
                </c:pt>
                <c:pt idx="3930">
                  <c:v>2.5455700000000001</c:v>
                </c:pt>
                <c:pt idx="3931">
                  <c:v>2.5455700000000001</c:v>
                </c:pt>
                <c:pt idx="3932">
                  <c:v>2.5455700000000001</c:v>
                </c:pt>
                <c:pt idx="3933">
                  <c:v>2.546713</c:v>
                </c:pt>
                <c:pt idx="3934">
                  <c:v>2.547857</c:v>
                </c:pt>
                <c:pt idx="3935">
                  <c:v>2.5489999999999999</c:v>
                </c:pt>
                <c:pt idx="3936">
                  <c:v>2.547857</c:v>
                </c:pt>
                <c:pt idx="3937">
                  <c:v>2.547857</c:v>
                </c:pt>
                <c:pt idx="3938">
                  <c:v>2.547857</c:v>
                </c:pt>
                <c:pt idx="3939">
                  <c:v>2.547857</c:v>
                </c:pt>
                <c:pt idx="3940">
                  <c:v>2.547857</c:v>
                </c:pt>
                <c:pt idx="3941">
                  <c:v>2.547857</c:v>
                </c:pt>
                <c:pt idx="3942">
                  <c:v>2.5489999999999999</c:v>
                </c:pt>
                <c:pt idx="3943">
                  <c:v>2.5489999999999999</c:v>
                </c:pt>
                <c:pt idx="3944">
                  <c:v>2.5489999999999999</c:v>
                </c:pt>
                <c:pt idx="3945">
                  <c:v>2.5489999999999999</c:v>
                </c:pt>
                <c:pt idx="3946">
                  <c:v>2.5501429999999998</c:v>
                </c:pt>
                <c:pt idx="3947">
                  <c:v>2.5501429999999998</c:v>
                </c:pt>
                <c:pt idx="3948">
                  <c:v>2.5501429999999998</c:v>
                </c:pt>
                <c:pt idx="3949">
                  <c:v>2.5512860000000002</c:v>
                </c:pt>
                <c:pt idx="3950">
                  <c:v>2.5524290000000001</c:v>
                </c:pt>
                <c:pt idx="3951">
                  <c:v>2.5524290000000001</c:v>
                </c:pt>
                <c:pt idx="3952">
                  <c:v>2.5524290000000001</c:v>
                </c:pt>
                <c:pt idx="3953">
                  <c:v>2.5524290000000001</c:v>
                </c:pt>
                <c:pt idx="3954">
                  <c:v>2.553572</c:v>
                </c:pt>
                <c:pt idx="3955">
                  <c:v>2.5547149999999998</c:v>
                </c:pt>
                <c:pt idx="3956">
                  <c:v>2.5547149999999998</c:v>
                </c:pt>
                <c:pt idx="3957">
                  <c:v>2.5547149999999998</c:v>
                </c:pt>
                <c:pt idx="3958">
                  <c:v>2.5558580000000002</c:v>
                </c:pt>
                <c:pt idx="3959">
                  <c:v>2.5570010000000001</c:v>
                </c:pt>
                <c:pt idx="3960">
                  <c:v>2.5558580000000002</c:v>
                </c:pt>
                <c:pt idx="3961">
                  <c:v>2.5558580000000002</c:v>
                </c:pt>
                <c:pt idx="3962">
                  <c:v>2.5558580000000002</c:v>
                </c:pt>
                <c:pt idx="3963">
                  <c:v>2.558144</c:v>
                </c:pt>
                <c:pt idx="3964">
                  <c:v>2.558144</c:v>
                </c:pt>
                <c:pt idx="3965">
                  <c:v>2.558144</c:v>
                </c:pt>
                <c:pt idx="3966">
                  <c:v>2.558144</c:v>
                </c:pt>
                <c:pt idx="3967">
                  <c:v>2.5592869999999999</c:v>
                </c:pt>
                <c:pt idx="3968">
                  <c:v>2.5592869999999999</c:v>
                </c:pt>
                <c:pt idx="3969">
                  <c:v>2.5592869999999999</c:v>
                </c:pt>
                <c:pt idx="3970">
                  <c:v>2.5592869999999999</c:v>
                </c:pt>
                <c:pt idx="3971">
                  <c:v>2.558144</c:v>
                </c:pt>
                <c:pt idx="3972">
                  <c:v>2.5570010000000001</c:v>
                </c:pt>
                <c:pt idx="3973">
                  <c:v>2.5570010000000001</c:v>
                </c:pt>
                <c:pt idx="3974">
                  <c:v>2.5570010000000001</c:v>
                </c:pt>
                <c:pt idx="3975">
                  <c:v>2.558144</c:v>
                </c:pt>
                <c:pt idx="3976">
                  <c:v>2.558144</c:v>
                </c:pt>
                <c:pt idx="3977">
                  <c:v>2.558144</c:v>
                </c:pt>
                <c:pt idx="3978">
                  <c:v>2.558144</c:v>
                </c:pt>
                <c:pt idx="3979">
                  <c:v>2.5592869999999999</c:v>
                </c:pt>
                <c:pt idx="3980">
                  <c:v>2.5592869999999999</c:v>
                </c:pt>
                <c:pt idx="3981">
                  <c:v>2.5592869999999999</c:v>
                </c:pt>
                <c:pt idx="3982">
                  <c:v>2.5592869999999999</c:v>
                </c:pt>
                <c:pt idx="3983">
                  <c:v>2.5604300000000002</c:v>
                </c:pt>
                <c:pt idx="3984">
                  <c:v>2.5604300000000002</c:v>
                </c:pt>
                <c:pt idx="3985">
                  <c:v>2.5604300000000002</c:v>
                </c:pt>
                <c:pt idx="3986">
                  <c:v>2.5615730000000001</c:v>
                </c:pt>
                <c:pt idx="3987">
                  <c:v>2.5615730000000001</c:v>
                </c:pt>
                <c:pt idx="3988">
                  <c:v>2.5615730000000001</c:v>
                </c:pt>
                <c:pt idx="3989">
                  <c:v>2.562716</c:v>
                </c:pt>
                <c:pt idx="3990">
                  <c:v>2.562716</c:v>
                </c:pt>
                <c:pt idx="3991">
                  <c:v>2.5638589999999999</c:v>
                </c:pt>
                <c:pt idx="3992">
                  <c:v>2.562716</c:v>
                </c:pt>
                <c:pt idx="3993">
                  <c:v>2.5650019999999998</c:v>
                </c:pt>
                <c:pt idx="3994">
                  <c:v>2.5638589999999999</c:v>
                </c:pt>
                <c:pt idx="3995">
                  <c:v>2.5650019999999998</c:v>
                </c:pt>
                <c:pt idx="3996">
                  <c:v>2.5650019999999998</c:v>
                </c:pt>
                <c:pt idx="3997">
                  <c:v>2.5638589999999999</c:v>
                </c:pt>
                <c:pt idx="3998">
                  <c:v>2.5650019999999998</c:v>
                </c:pt>
                <c:pt idx="3999">
                  <c:v>2.5650019999999998</c:v>
                </c:pt>
                <c:pt idx="4000">
                  <c:v>2.5638589999999999</c:v>
                </c:pt>
                <c:pt idx="4001">
                  <c:v>2.5615730000000001</c:v>
                </c:pt>
                <c:pt idx="4002">
                  <c:v>2.5615730000000001</c:v>
                </c:pt>
                <c:pt idx="4003">
                  <c:v>2.562716</c:v>
                </c:pt>
                <c:pt idx="4004">
                  <c:v>2.5615730000000001</c:v>
                </c:pt>
                <c:pt idx="4005">
                  <c:v>2.5615730000000001</c:v>
                </c:pt>
                <c:pt idx="4006">
                  <c:v>2.562716</c:v>
                </c:pt>
                <c:pt idx="4007">
                  <c:v>2.562716</c:v>
                </c:pt>
                <c:pt idx="4008">
                  <c:v>2.562716</c:v>
                </c:pt>
                <c:pt idx="4009">
                  <c:v>2.5638589999999999</c:v>
                </c:pt>
                <c:pt idx="4010">
                  <c:v>2.5638589999999999</c:v>
                </c:pt>
                <c:pt idx="4011">
                  <c:v>2.5638589999999999</c:v>
                </c:pt>
                <c:pt idx="4012">
                  <c:v>2.5638589999999999</c:v>
                </c:pt>
                <c:pt idx="4013">
                  <c:v>2.5638589999999999</c:v>
                </c:pt>
                <c:pt idx="4014">
                  <c:v>2.5650019999999998</c:v>
                </c:pt>
                <c:pt idx="4015">
                  <c:v>2.5661450000000001</c:v>
                </c:pt>
                <c:pt idx="4016">
                  <c:v>2.5661450000000001</c:v>
                </c:pt>
                <c:pt idx="4017">
                  <c:v>2.5661450000000001</c:v>
                </c:pt>
                <c:pt idx="4018">
                  <c:v>2.5661450000000001</c:v>
                </c:pt>
                <c:pt idx="4019">
                  <c:v>2.567288</c:v>
                </c:pt>
                <c:pt idx="4020">
                  <c:v>2.567288</c:v>
                </c:pt>
                <c:pt idx="4021">
                  <c:v>2.567288</c:v>
                </c:pt>
                <c:pt idx="4022">
                  <c:v>2.568432</c:v>
                </c:pt>
                <c:pt idx="4023">
                  <c:v>2.568432</c:v>
                </c:pt>
                <c:pt idx="4024">
                  <c:v>2.568432</c:v>
                </c:pt>
                <c:pt idx="4025">
                  <c:v>2.5695749999999999</c:v>
                </c:pt>
                <c:pt idx="4026">
                  <c:v>2.5695749999999999</c:v>
                </c:pt>
                <c:pt idx="4027">
                  <c:v>2.5707179999999998</c:v>
                </c:pt>
                <c:pt idx="4028">
                  <c:v>2.5707179999999998</c:v>
                </c:pt>
                <c:pt idx="4029">
                  <c:v>2.5707179999999998</c:v>
                </c:pt>
                <c:pt idx="4030">
                  <c:v>2.5707179999999998</c:v>
                </c:pt>
                <c:pt idx="4031">
                  <c:v>2.568432</c:v>
                </c:pt>
                <c:pt idx="4032">
                  <c:v>2.567288</c:v>
                </c:pt>
                <c:pt idx="4033">
                  <c:v>2.567288</c:v>
                </c:pt>
                <c:pt idx="4034">
                  <c:v>2.567288</c:v>
                </c:pt>
                <c:pt idx="4035">
                  <c:v>2.567288</c:v>
                </c:pt>
                <c:pt idx="4036">
                  <c:v>2.567288</c:v>
                </c:pt>
                <c:pt idx="4037">
                  <c:v>2.568432</c:v>
                </c:pt>
                <c:pt idx="4038">
                  <c:v>2.568432</c:v>
                </c:pt>
                <c:pt idx="4039">
                  <c:v>2.568432</c:v>
                </c:pt>
                <c:pt idx="4040">
                  <c:v>2.568432</c:v>
                </c:pt>
                <c:pt idx="4041">
                  <c:v>2.5695749999999999</c:v>
                </c:pt>
                <c:pt idx="4042">
                  <c:v>2.5695749999999999</c:v>
                </c:pt>
                <c:pt idx="4043">
                  <c:v>2.5695749999999999</c:v>
                </c:pt>
                <c:pt idx="4044">
                  <c:v>2.5707179999999998</c:v>
                </c:pt>
                <c:pt idx="4045">
                  <c:v>2.5707179999999998</c:v>
                </c:pt>
                <c:pt idx="4046">
                  <c:v>2.5707179999999998</c:v>
                </c:pt>
                <c:pt idx="4047">
                  <c:v>2.5707179999999998</c:v>
                </c:pt>
                <c:pt idx="4048">
                  <c:v>2.5718610000000002</c:v>
                </c:pt>
                <c:pt idx="4049">
                  <c:v>2.5718610000000002</c:v>
                </c:pt>
                <c:pt idx="4050">
                  <c:v>2.5730040000000001</c:v>
                </c:pt>
                <c:pt idx="4051">
                  <c:v>2.5718610000000002</c:v>
                </c:pt>
                <c:pt idx="4052">
                  <c:v>2.5718610000000002</c:v>
                </c:pt>
                <c:pt idx="4053">
                  <c:v>2.5730040000000001</c:v>
                </c:pt>
                <c:pt idx="4054">
                  <c:v>2.574147</c:v>
                </c:pt>
                <c:pt idx="4055">
                  <c:v>2.574147</c:v>
                </c:pt>
                <c:pt idx="4056">
                  <c:v>2.574147</c:v>
                </c:pt>
                <c:pt idx="4057">
                  <c:v>2.5752899999999999</c:v>
                </c:pt>
                <c:pt idx="4058">
                  <c:v>2.5752899999999999</c:v>
                </c:pt>
                <c:pt idx="4059">
                  <c:v>2.5752899999999999</c:v>
                </c:pt>
                <c:pt idx="4060">
                  <c:v>2.5752899999999999</c:v>
                </c:pt>
                <c:pt idx="4061">
                  <c:v>2.5752899999999999</c:v>
                </c:pt>
                <c:pt idx="4062">
                  <c:v>2.5730040000000001</c:v>
                </c:pt>
                <c:pt idx="4063">
                  <c:v>2.5718610000000002</c:v>
                </c:pt>
                <c:pt idx="4064">
                  <c:v>2.5730040000000001</c:v>
                </c:pt>
                <c:pt idx="4065">
                  <c:v>2.5730040000000001</c:v>
                </c:pt>
                <c:pt idx="4066">
                  <c:v>2.5730040000000001</c:v>
                </c:pt>
                <c:pt idx="4067">
                  <c:v>2.5730040000000001</c:v>
                </c:pt>
                <c:pt idx="4068">
                  <c:v>2.574147</c:v>
                </c:pt>
                <c:pt idx="4069">
                  <c:v>2.574147</c:v>
                </c:pt>
                <c:pt idx="4070">
                  <c:v>2.574147</c:v>
                </c:pt>
                <c:pt idx="4071">
                  <c:v>2.574147</c:v>
                </c:pt>
                <c:pt idx="4072">
                  <c:v>2.5752899999999999</c:v>
                </c:pt>
                <c:pt idx="4073">
                  <c:v>2.5752899999999999</c:v>
                </c:pt>
                <c:pt idx="4074">
                  <c:v>2.5752899999999999</c:v>
                </c:pt>
                <c:pt idx="4075">
                  <c:v>2.5752899999999999</c:v>
                </c:pt>
                <c:pt idx="4076">
                  <c:v>2.5764330000000002</c:v>
                </c:pt>
                <c:pt idx="4077">
                  <c:v>2.5775760000000001</c:v>
                </c:pt>
                <c:pt idx="4078">
                  <c:v>2.5775760000000001</c:v>
                </c:pt>
                <c:pt idx="4079">
                  <c:v>2.5775760000000001</c:v>
                </c:pt>
                <c:pt idx="4080">
                  <c:v>2.5775760000000001</c:v>
                </c:pt>
                <c:pt idx="4081">
                  <c:v>2.578719</c:v>
                </c:pt>
                <c:pt idx="4082">
                  <c:v>2.578719</c:v>
                </c:pt>
                <c:pt idx="4083">
                  <c:v>2.578719</c:v>
                </c:pt>
                <c:pt idx="4084">
                  <c:v>2.5798619999999999</c:v>
                </c:pt>
                <c:pt idx="4085">
                  <c:v>2.5810050000000002</c:v>
                </c:pt>
                <c:pt idx="4086">
                  <c:v>2.5798619999999999</c:v>
                </c:pt>
                <c:pt idx="4087">
                  <c:v>2.5798619999999999</c:v>
                </c:pt>
                <c:pt idx="4088">
                  <c:v>2.5798619999999999</c:v>
                </c:pt>
                <c:pt idx="4089">
                  <c:v>2.5810050000000002</c:v>
                </c:pt>
                <c:pt idx="4090">
                  <c:v>2.5810050000000002</c:v>
                </c:pt>
                <c:pt idx="4091">
                  <c:v>2.5821480000000001</c:v>
                </c:pt>
                <c:pt idx="4092">
                  <c:v>2.5821480000000001</c:v>
                </c:pt>
                <c:pt idx="4093">
                  <c:v>2.5810050000000002</c:v>
                </c:pt>
                <c:pt idx="4094">
                  <c:v>2.578719</c:v>
                </c:pt>
                <c:pt idx="4095">
                  <c:v>2.5775760000000001</c:v>
                </c:pt>
                <c:pt idx="4096">
                  <c:v>2.5764330000000002</c:v>
                </c:pt>
                <c:pt idx="4097">
                  <c:v>2.5764330000000002</c:v>
                </c:pt>
                <c:pt idx="4098">
                  <c:v>2.5775760000000001</c:v>
                </c:pt>
                <c:pt idx="4099">
                  <c:v>2.5775760000000001</c:v>
                </c:pt>
                <c:pt idx="4100">
                  <c:v>2.5775760000000001</c:v>
                </c:pt>
                <c:pt idx="4101">
                  <c:v>2.5775760000000001</c:v>
                </c:pt>
                <c:pt idx="4102">
                  <c:v>2.5775760000000001</c:v>
                </c:pt>
                <c:pt idx="4103">
                  <c:v>2.578719</c:v>
                </c:pt>
                <c:pt idx="4104">
                  <c:v>2.578719</c:v>
                </c:pt>
                <c:pt idx="4105">
                  <c:v>2.578719</c:v>
                </c:pt>
                <c:pt idx="4106">
                  <c:v>2.578719</c:v>
                </c:pt>
                <c:pt idx="4107">
                  <c:v>2.5798619999999999</c:v>
                </c:pt>
                <c:pt idx="4108">
                  <c:v>2.5810050000000002</c:v>
                </c:pt>
                <c:pt idx="4109">
                  <c:v>2.5810050000000002</c:v>
                </c:pt>
                <c:pt idx="4110">
                  <c:v>2.5798619999999999</c:v>
                </c:pt>
                <c:pt idx="4111">
                  <c:v>2.5798619999999999</c:v>
                </c:pt>
                <c:pt idx="4112">
                  <c:v>2.5810050000000002</c:v>
                </c:pt>
                <c:pt idx="4113">
                  <c:v>2.5810050000000002</c:v>
                </c:pt>
                <c:pt idx="4114">
                  <c:v>2.5810050000000002</c:v>
                </c:pt>
                <c:pt idx="4115">
                  <c:v>2.5821480000000001</c:v>
                </c:pt>
                <c:pt idx="4116">
                  <c:v>2.5821480000000001</c:v>
                </c:pt>
                <c:pt idx="4117">
                  <c:v>2.583291</c:v>
                </c:pt>
                <c:pt idx="4118">
                  <c:v>2.583291</c:v>
                </c:pt>
                <c:pt idx="4119">
                  <c:v>2.583291</c:v>
                </c:pt>
                <c:pt idx="4120">
                  <c:v>2.583291</c:v>
                </c:pt>
                <c:pt idx="4121">
                  <c:v>2.5844339999999999</c:v>
                </c:pt>
                <c:pt idx="4122">
                  <c:v>2.5844339999999999</c:v>
                </c:pt>
                <c:pt idx="4123">
                  <c:v>2.583291</c:v>
                </c:pt>
                <c:pt idx="4124">
                  <c:v>2.5810050000000002</c:v>
                </c:pt>
                <c:pt idx="4125">
                  <c:v>2.5798619999999999</c:v>
                </c:pt>
                <c:pt idx="4126">
                  <c:v>2.5798619999999999</c:v>
                </c:pt>
                <c:pt idx="4127">
                  <c:v>2.5798619999999999</c:v>
                </c:pt>
                <c:pt idx="4128">
                  <c:v>2.5798619999999999</c:v>
                </c:pt>
                <c:pt idx="4129">
                  <c:v>2.5798619999999999</c:v>
                </c:pt>
                <c:pt idx="4130">
                  <c:v>2.5810050000000002</c:v>
                </c:pt>
                <c:pt idx="4131">
                  <c:v>2.5810050000000002</c:v>
                </c:pt>
                <c:pt idx="4132">
                  <c:v>2.5810050000000002</c:v>
                </c:pt>
                <c:pt idx="4133">
                  <c:v>2.5810050000000002</c:v>
                </c:pt>
                <c:pt idx="4134">
                  <c:v>2.5810050000000002</c:v>
                </c:pt>
                <c:pt idx="4135">
                  <c:v>2.5821480000000001</c:v>
                </c:pt>
                <c:pt idx="4136">
                  <c:v>2.5821480000000001</c:v>
                </c:pt>
                <c:pt idx="4137">
                  <c:v>2.5821480000000001</c:v>
                </c:pt>
                <c:pt idx="4138">
                  <c:v>2.583291</c:v>
                </c:pt>
                <c:pt idx="4139">
                  <c:v>2.583291</c:v>
                </c:pt>
                <c:pt idx="4140">
                  <c:v>2.583291</c:v>
                </c:pt>
                <c:pt idx="4141">
                  <c:v>2.5844339999999999</c:v>
                </c:pt>
                <c:pt idx="4142">
                  <c:v>2.5844339999999999</c:v>
                </c:pt>
                <c:pt idx="4143">
                  <c:v>2.5844339999999999</c:v>
                </c:pt>
                <c:pt idx="4144">
                  <c:v>2.5844339999999999</c:v>
                </c:pt>
                <c:pt idx="4145">
                  <c:v>2.5844339999999999</c:v>
                </c:pt>
                <c:pt idx="4146">
                  <c:v>2.5844339999999999</c:v>
                </c:pt>
                <c:pt idx="4147">
                  <c:v>2.5844339999999999</c:v>
                </c:pt>
                <c:pt idx="4148">
                  <c:v>2.5844339999999999</c:v>
                </c:pt>
                <c:pt idx="4149">
                  <c:v>2.5855769999999998</c:v>
                </c:pt>
                <c:pt idx="4150">
                  <c:v>2.5844339999999999</c:v>
                </c:pt>
                <c:pt idx="4151">
                  <c:v>2.5821480000000001</c:v>
                </c:pt>
                <c:pt idx="4152">
                  <c:v>2.5810050000000002</c:v>
                </c:pt>
                <c:pt idx="4153">
                  <c:v>2.5810050000000002</c:v>
                </c:pt>
                <c:pt idx="4154">
                  <c:v>2.5810050000000002</c:v>
                </c:pt>
                <c:pt idx="4155">
                  <c:v>2.5821480000000001</c:v>
                </c:pt>
                <c:pt idx="4156">
                  <c:v>2.5821480000000001</c:v>
                </c:pt>
                <c:pt idx="4157">
                  <c:v>2.5821480000000001</c:v>
                </c:pt>
                <c:pt idx="4158">
                  <c:v>2.5821480000000001</c:v>
                </c:pt>
                <c:pt idx="4159">
                  <c:v>2.583291</c:v>
                </c:pt>
                <c:pt idx="4160">
                  <c:v>2.583291</c:v>
                </c:pt>
                <c:pt idx="4161">
                  <c:v>2.583291</c:v>
                </c:pt>
                <c:pt idx="4162">
                  <c:v>2.583291</c:v>
                </c:pt>
                <c:pt idx="4163">
                  <c:v>2.583291</c:v>
                </c:pt>
                <c:pt idx="4164">
                  <c:v>2.5844339999999999</c:v>
                </c:pt>
                <c:pt idx="4165">
                  <c:v>2.5844339999999999</c:v>
                </c:pt>
                <c:pt idx="4166">
                  <c:v>2.5855769999999998</c:v>
                </c:pt>
                <c:pt idx="4167">
                  <c:v>2.5855769999999998</c:v>
                </c:pt>
                <c:pt idx="4168">
                  <c:v>2.5855769999999998</c:v>
                </c:pt>
                <c:pt idx="4169">
                  <c:v>2.5855769999999998</c:v>
                </c:pt>
                <c:pt idx="4170">
                  <c:v>2.5867200000000001</c:v>
                </c:pt>
                <c:pt idx="4171">
                  <c:v>2.5867200000000001</c:v>
                </c:pt>
                <c:pt idx="4172">
                  <c:v>2.5867200000000001</c:v>
                </c:pt>
                <c:pt idx="4173">
                  <c:v>2.5867200000000001</c:v>
                </c:pt>
                <c:pt idx="4174">
                  <c:v>2.5867200000000001</c:v>
                </c:pt>
                <c:pt idx="4175">
                  <c:v>2.587863</c:v>
                </c:pt>
                <c:pt idx="4176">
                  <c:v>2.5890059999999999</c:v>
                </c:pt>
                <c:pt idx="4177">
                  <c:v>2.587863</c:v>
                </c:pt>
                <c:pt idx="4178">
                  <c:v>2.5890059999999999</c:v>
                </c:pt>
                <c:pt idx="4179">
                  <c:v>2.587863</c:v>
                </c:pt>
                <c:pt idx="4180">
                  <c:v>2.5867200000000001</c:v>
                </c:pt>
                <c:pt idx="4181">
                  <c:v>2.5855769999999998</c:v>
                </c:pt>
                <c:pt idx="4182">
                  <c:v>2.5844339999999999</c:v>
                </c:pt>
                <c:pt idx="4183">
                  <c:v>2.5844339999999999</c:v>
                </c:pt>
                <c:pt idx="4184">
                  <c:v>2.5844339999999999</c:v>
                </c:pt>
                <c:pt idx="4185">
                  <c:v>2.5844339999999999</c:v>
                </c:pt>
                <c:pt idx="4186">
                  <c:v>2.5855769999999998</c:v>
                </c:pt>
                <c:pt idx="4187">
                  <c:v>2.5855769999999998</c:v>
                </c:pt>
                <c:pt idx="4188">
                  <c:v>2.5844339999999999</c:v>
                </c:pt>
                <c:pt idx="4189">
                  <c:v>2.5855769999999998</c:v>
                </c:pt>
                <c:pt idx="4190">
                  <c:v>2.5855769999999998</c:v>
                </c:pt>
                <c:pt idx="4191">
                  <c:v>2.5855769999999998</c:v>
                </c:pt>
                <c:pt idx="4192">
                  <c:v>2.5867200000000001</c:v>
                </c:pt>
                <c:pt idx="4193">
                  <c:v>2.5867200000000001</c:v>
                </c:pt>
                <c:pt idx="4194">
                  <c:v>2.5867200000000001</c:v>
                </c:pt>
                <c:pt idx="4195">
                  <c:v>2.5867200000000001</c:v>
                </c:pt>
                <c:pt idx="4196">
                  <c:v>2.587863</c:v>
                </c:pt>
                <c:pt idx="4197">
                  <c:v>2.5890059999999999</c:v>
                </c:pt>
                <c:pt idx="4198">
                  <c:v>2.5890059999999999</c:v>
                </c:pt>
                <c:pt idx="4199">
                  <c:v>2.5890059999999999</c:v>
                </c:pt>
                <c:pt idx="4200">
                  <c:v>2.5890059999999999</c:v>
                </c:pt>
                <c:pt idx="4201">
                  <c:v>2.5890059999999999</c:v>
                </c:pt>
                <c:pt idx="4202">
                  <c:v>2.5901489999999998</c:v>
                </c:pt>
                <c:pt idx="4203">
                  <c:v>2.5901489999999998</c:v>
                </c:pt>
                <c:pt idx="4204">
                  <c:v>2.5912920000000002</c:v>
                </c:pt>
                <c:pt idx="4205">
                  <c:v>2.5901489999999998</c:v>
                </c:pt>
                <c:pt idx="4206">
                  <c:v>2.5890059999999999</c:v>
                </c:pt>
                <c:pt idx="4207">
                  <c:v>2.587863</c:v>
                </c:pt>
                <c:pt idx="4208">
                  <c:v>2.5867200000000001</c:v>
                </c:pt>
                <c:pt idx="4209">
                  <c:v>2.5867200000000001</c:v>
                </c:pt>
                <c:pt idx="4210">
                  <c:v>2.5855769999999998</c:v>
                </c:pt>
                <c:pt idx="4211">
                  <c:v>2.5855769999999998</c:v>
                </c:pt>
                <c:pt idx="4212">
                  <c:v>2.5867200000000001</c:v>
                </c:pt>
                <c:pt idx="4213">
                  <c:v>2.5867200000000001</c:v>
                </c:pt>
                <c:pt idx="4214">
                  <c:v>2.587863</c:v>
                </c:pt>
                <c:pt idx="4215">
                  <c:v>2.587863</c:v>
                </c:pt>
                <c:pt idx="4216">
                  <c:v>2.5867200000000001</c:v>
                </c:pt>
                <c:pt idx="4217">
                  <c:v>2.5867200000000001</c:v>
                </c:pt>
                <c:pt idx="4218">
                  <c:v>2.587863</c:v>
                </c:pt>
                <c:pt idx="4219">
                  <c:v>2.5890059999999999</c:v>
                </c:pt>
                <c:pt idx="4220">
                  <c:v>2.5890059999999999</c:v>
                </c:pt>
                <c:pt idx="4221">
                  <c:v>2.5890059999999999</c:v>
                </c:pt>
                <c:pt idx="4222">
                  <c:v>2.5890059999999999</c:v>
                </c:pt>
                <c:pt idx="4223">
                  <c:v>2.5890059999999999</c:v>
                </c:pt>
                <c:pt idx="4224">
                  <c:v>2.5901489999999998</c:v>
                </c:pt>
                <c:pt idx="4225">
                  <c:v>2.5901489999999998</c:v>
                </c:pt>
                <c:pt idx="4226">
                  <c:v>2.5901489999999998</c:v>
                </c:pt>
                <c:pt idx="4227">
                  <c:v>2.5901489999999998</c:v>
                </c:pt>
                <c:pt idx="4228">
                  <c:v>2.5901489999999998</c:v>
                </c:pt>
                <c:pt idx="4229">
                  <c:v>2.5912920000000002</c:v>
                </c:pt>
                <c:pt idx="4230">
                  <c:v>2.5924360000000002</c:v>
                </c:pt>
                <c:pt idx="4231">
                  <c:v>2.5924360000000002</c:v>
                </c:pt>
                <c:pt idx="4232">
                  <c:v>2.5924360000000002</c:v>
                </c:pt>
                <c:pt idx="4233">
                  <c:v>2.5924360000000002</c:v>
                </c:pt>
                <c:pt idx="4234">
                  <c:v>2.5912920000000002</c:v>
                </c:pt>
                <c:pt idx="4235">
                  <c:v>2.5912920000000002</c:v>
                </c:pt>
                <c:pt idx="4236">
                  <c:v>2.5901489999999998</c:v>
                </c:pt>
                <c:pt idx="4237">
                  <c:v>2.5890059999999999</c:v>
                </c:pt>
                <c:pt idx="4238">
                  <c:v>2.587863</c:v>
                </c:pt>
                <c:pt idx="4239">
                  <c:v>2.5890059999999999</c:v>
                </c:pt>
                <c:pt idx="4240">
                  <c:v>2.5890059999999999</c:v>
                </c:pt>
                <c:pt idx="4241">
                  <c:v>2.5890059999999999</c:v>
                </c:pt>
                <c:pt idx="4242">
                  <c:v>2.5890059999999999</c:v>
                </c:pt>
                <c:pt idx="4243">
                  <c:v>2.5901489999999998</c:v>
                </c:pt>
                <c:pt idx="4244">
                  <c:v>2.5901489999999998</c:v>
                </c:pt>
                <c:pt idx="4245">
                  <c:v>2.5901489999999998</c:v>
                </c:pt>
                <c:pt idx="4246">
                  <c:v>2.5901489999999998</c:v>
                </c:pt>
                <c:pt idx="4247">
                  <c:v>2.5901489999999998</c:v>
                </c:pt>
                <c:pt idx="4248">
                  <c:v>2.5912920000000002</c:v>
                </c:pt>
                <c:pt idx="4249">
                  <c:v>2.5912920000000002</c:v>
                </c:pt>
                <c:pt idx="4250">
                  <c:v>2.5912920000000002</c:v>
                </c:pt>
                <c:pt idx="4251">
                  <c:v>2.5912920000000002</c:v>
                </c:pt>
                <c:pt idx="4252">
                  <c:v>2.5912920000000002</c:v>
                </c:pt>
                <c:pt idx="4253">
                  <c:v>2.5912920000000002</c:v>
                </c:pt>
                <c:pt idx="4254">
                  <c:v>2.5912920000000002</c:v>
                </c:pt>
                <c:pt idx="4255">
                  <c:v>2.5901489999999998</c:v>
                </c:pt>
                <c:pt idx="4256">
                  <c:v>2.5912920000000002</c:v>
                </c:pt>
                <c:pt idx="4257">
                  <c:v>2.5912920000000002</c:v>
                </c:pt>
                <c:pt idx="4258">
                  <c:v>2.5912920000000002</c:v>
                </c:pt>
                <c:pt idx="4259">
                  <c:v>2.5912920000000002</c:v>
                </c:pt>
                <c:pt idx="4260">
                  <c:v>2.5912920000000002</c:v>
                </c:pt>
                <c:pt idx="4261">
                  <c:v>2.5912920000000002</c:v>
                </c:pt>
                <c:pt idx="4262">
                  <c:v>2.5912920000000002</c:v>
                </c:pt>
                <c:pt idx="4263">
                  <c:v>2.5912920000000002</c:v>
                </c:pt>
                <c:pt idx="4264">
                  <c:v>2.5912920000000002</c:v>
                </c:pt>
                <c:pt idx="4265">
                  <c:v>2.5912920000000002</c:v>
                </c:pt>
                <c:pt idx="4266">
                  <c:v>2.5924360000000002</c:v>
                </c:pt>
                <c:pt idx="4267">
                  <c:v>2.5924360000000002</c:v>
                </c:pt>
                <c:pt idx="4268">
                  <c:v>2.5912920000000002</c:v>
                </c:pt>
                <c:pt idx="4269">
                  <c:v>2.5924360000000002</c:v>
                </c:pt>
                <c:pt idx="4270">
                  <c:v>2.5924360000000002</c:v>
                </c:pt>
                <c:pt idx="4271">
                  <c:v>2.5924360000000002</c:v>
                </c:pt>
                <c:pt idx="4272">
                  <c:v>2.5924360000000002</c:v>
                </c:pt>
                <c:pt idx="4273">
                  <c:v>2.5924360000000002</c:v>
                </c:pt>
                <c:pt idx="4274">
                  <c:v>2.5935790000000001</c:v>
                </c:pt>
                <c:pt idx="4275">
                  <c:v>2.5935790000000001</c:v>
                </c:pt>
                <c:pt idx="4276">
                  <c:v>2.5935790000000001</c:v>
                </c:pt>
                <c:pt idx="4277">
                  <c:v>2.5935790000000001</c:v>
                </c:pt>
                <c:pt idx="4278">
                  <c:v>2.5935790000000001</c:v>
                </c:pt>
                <c:pt idx="4279">
                  <c:v>2.594722</c:v>
                </c:pt>
                <c:pt idx="4280">
                  <c:v>2.594722</c:v>
                </c:pt>
                <c:pt idx="4281">
                  <c:v>2.5935790000000001</c:v>
                </c:pt>
                <c:pt idx="4282">
                  <c:v>2.5935790000000001</c:v>
                </c:pt>
                <c:pt idx="4283">
                  <c:v>2.5935790000000001</c:v>
                </c:pt>
                <c:pt idx="4284">
                  <c:v>2.5935790000000001</c:v>
                </c:pt>
                <c:pt idx="4285">
                  <c:v>2.5924360000000002</c:v>
                </c:pt>
                <c:pt idx="4286">
                  <c:v>2.5935790000000001</c:v>
                </c:pt>
                <c:pt idx="4287">
                  <c:v>2.5935790000000001</c:v>
                </c:pt>
                <c:pt idx="4288">
                  <c:v>2.5935790000000001</c:v>
                </c:pt>
                <c:pt idx="4289">
                  <c:v>2.5935790000000001</c:v>
                </c:pt>
                <c:pt idx="4290">
                  <c:v>2.5935790000000001</c:v>
                </c:pt>
                <c:pt idx="4291">
                  <c:v>2.594722</c:v>
                </c:pt>
                <c:pt idx="4292">
                  <c:v>2.594722</c:v>
                </c:pt>
                <c:pt idx="4293">
                  <c:v>2.594722</c:v>
                </c:pt>
                <c:pt idx="4294">
                  <c:v>2.594722</c:v>
                </c:pt>
                <c:pt idx="4295">
                  <c:v>2.5958649999999999</c:v>
                </c:pt>
                <c:pt idx="4296">
                  <c:v>2.5970080000000002</c:v>
                </c:pt>
                <c:pt idx="4297">
                  <c:v>2.5958649999999999</c:v>
                </c:pt>
                <c:pt idx="4298">
                  <c:v>2.5958649999999999</c:v>
                </c:pt>
                <c:pt idx="4299">
                  <c:v>2.5970080000000002</c:v>
                </c:pt>
                <c:pt idx="4300">
                  <c:v>2.5981510000000001</c:v>
                </c:pt>
                <c:pt idx="4301">
                  <c:v>2.5981510000000001</c:v>
                </c:pt>
                <c:pt idx="4302">
                  <c:v>2.5981510000000001</c:v>
                </c:pt>
                <c:pt idx="4303">
                  <c:v>2.5981510000000001</c:v>
                </c:pt>
                <c:pt idx="4304">
                  <c:v>2.599294</c:v>
                </c:pt>
                <c:pt idx="4305">
                  <c:v>2.599294</c:v>
                </c:pt>
                <c:pt idx="4306">
                  <c:v>2.6004369999999999</c:v>
                </c:pt>
                <c:pt idx="4307">
                  <c:v>2.6015799999999998</c:v>
                </c:pt>
                <c:pt idx="4308">
                  <c:v>2.6015799999999998</c:v>
                </c:pt>
                <c:pt idx="4309">
                  <c:v>2.6015799999999998</c:v>
                </c:pt>
                <c:pt idx="4310">
                  <c:v>2.6027230000000001</c:v>
                </c:pt>
                <c:pt idx="4311">
                  <c:v>2.6050089999999999</c:v>
                </c:pt>
                <c:pt idx="4312">
                  <c:v>2.603866</c:v>
                </c:pt>
                <c:pt idx="4313">
                  <c:v>2.603866</c:v>
                </c:pt>
                <c:pt idx="4314">
                  <c:v>2.6050089999999999</c:v>
                </c:pt>
                <c:pt idx="4315">
                  <c:v>2.6061519999999998</c:v>
                </c:pt>
                <c:pt idx="4316">
                  <c:v>2.6061519999999998</c:v>
                </c:pt>
                <c:pt idx="4317">
                  <c:v>2.6061519999999998</c:v>
                </c:pt>
                <c:pt idx="4318">
                  <c:v>2.6061519999999998</c:v>
                </c:pt>
                <c:pt idx="4319">
                  <c:v>2.6072950000000001</c:v>
                </c:pt>
                <c:pt idx="4320">
                  <c:v>2.6072950000000001</c:v>
                </c:pt>
                <c:pt idx="4321">
                  <c:v>2.6072950000000001</c:v>
                </c:pt>
                <c:pt idx="4322">
                  <c:v>2.608438</c:v>
                </c:pt>
                <c:pt idx="4323">
                  <c:v>2.6095809999999999</c:v>
                </c:pt>
                <c:pt idx="4324">
                  <c:v>2.6095809999999999</c:v>
                </c:pt>
                <c:pt idx="4325">
                  <c:v>2.6095809999999999</c:v>
                </c:pt>
                <c:pt idx="4326">
                  <c:v>2.608438</c:v>
                </c:pt>
                <c:pt idx="4327">
                  <c:v>2.608438</c:v>
                </c:pt>
                <c:pt idx="4328">
                  <c:v>2.6072950000000001</c:v>
                </c:pt>
                <c:pt idx="4329">
                  <c:v>2.6072950000000001</c:v>
                </c:pt>
                <c:pt idx="4330">
                  <c:v>2.6072950000000001</c:v>
                </c:pt>
                <c:pt idx="4331">
                  <c:v>2.608438</c:v>
                </c:pt>
                <c:pt idx="4332">
                  <c:v>2.608438</c:v>
                </c:pt>
                <c:pt idx="4333">
                  <c:v>2.6072950000000001</c:v>
                </c:pt>
                <c:pt idx="4334">
                  <c:v>2.608438</c:v>
                </c:pt>
                <c:pt idx="4335">
                  <c:v>2.6095809999999999</c:v>
                </c:pt>
                <c:pt idx="4336">
                  <c:v>2.6095809999999999</c:v>
                </c:pt>
                <c:pt idx="4337">
                  <c:v>2.608438</c:v>
                </c:pt>
                <c:pt idx="4338">
                  <c:v>2.6095809999999999</c:v>
                </c:pt>
                <c:pt idx="4339">
                  <c:v>2.6107239999999998</c:v>
                </c:pt>
                <c:pt idx="4340">
                  <c:v>2.6107239999999998</c:v>
                </c:pt>
                <c:pt idx="4341">
                  <c:v>2.6107239999999998</c:v>
                </c:pt>
                <c:pt idx="4342">
                  <c:v>2.6107239999999998</c:v>
                </c:pt>
                <c:pt idx="4343">
                  <c:v>2.6118670000000002</c:v>
                </c:pt>
                <c:pt idx="4344">
                  <c:v>2.6130100000000001</c:v>
                </c:pt>
                <c:pt idx="4345">
                  <c:v>2.6118670000000002</c:v>
                </c:pt>
                <c:pt idx="4346">
                  <c:v>2.6118670000000002</c:v>
                </c:pt>
                <c:pt idx="4347">
                  <c:v>2.6130100000000001</c:v>
                </c:pt>
                <c:pt idx="4348">
                  <c:v>2.6130100000000001</c:v>
                </c:pt>
                <c:pt idx="4349">
                  <c:v>2.6141529999999999</c:v>
                </c:pt>
                <c:pt idx="4350">
                  <c:v>2.6141529999999999</c:v>
                </c:pt>
                <c:pt idx="4351">
                  <c:v>2.6152959999999998</c:v>
                </c:pt>
                <c:pt idx="4352">
                  <c:v>2.6152959999999998</c:v>
                </c:pt>
                <c:pt idx="4353">
                  <c:v>2.6164390000000002</c:v>
                </c:pt>
                <c:pt idx="4354">
                  <c:v>2.6152959999999998</c:v>
                </c:pt>
                <c:pt idx="4355">
                  <c:v>2.6152959999999998</c:v>
                </c:pt>
                <c:pt idx="4356">
                  <c:v>2.6152959999999998</c:v>
                </c:pt>
                <c:pt idx="4357">
                  <c:v>2.6152959999999998</c:v>
                </c:pt>
                <c:pt idx="4358">
                  <c:v>2.6152959999999998</c:v>
                </c:pt>
                <c:pt idx="4359">
                  <c:v>2.6152959999999998</c:v>
                </c:pt>
                <c:pt idx="4360">
                  <c:v>2.6164390000000002</c:v>
                </c:pt>
                <c:pt idx="4361">
                  <c:v>2.6175830000000002</c:v>
                </c:pt>
                <c:pt idx="4362">
                  <c:v>2.6175830000000002</c:v>
                </c:pt>
                <c:pt idx="4363">
                  <c:v>2.6175830000000002</c:v>
                </c:pt>
                <c:pt idx="4364">
                  <c:v>2.6187260000000001</c:v>
                </c:pt>
                <c:pt idx="4365">
                  <c:v>2.6187260000000001</c:v>
                </c:pt>
                <c:pt idx="4366">
                  <c:v>2.6187260000000001</c:v>
                </c:pt>
                <c:pt idx="4367">
                  <c:v>2.6175830000000002</c:v>
                </c:pt>
                <c:pt idx="4368">
                  <c:v>2.6175830000000002</c:v>
                </c:pt>
                <c:pt idx="4369">
                  <c:v>2.6164390000000002</c:v>
                </c:pt>
                <c:pt idx="4370">
                  <c:v>2.6164390000000002</c:v>
                </c:pt>
                <c:pt idx="4371">
                  <c:v>2.6164390000000002</c:v>
                </c:pt>
                <c:pt idx="4372">
                  <c:v>2.6164390000000002</c:v>
                </c:pt>
                <c:pt idx="4373">
                  <c:v>2.6164390000000002</c:v>
                </c:pt>
                <c:pt idx="4374">
                  <c:v>2.6164390000000002</c:v>
                </c:pt>
                <c:pt idx="4375">
                  <c:v>2.6175830000000002</c:v>
                </c:pt>
                <c:pt idx="4376">
                  <c:v>2.6175830000000002</c:v>
                </c:pt>
                <c:pt idx="4377">
                  <c:v>2.6187260000000001</c:v>
                </c:pt>
                <c:pt idx="4378">
                  <c:v>2.6187260000000001</c:v>
                </c:pt>
                <c:pt idx="4379">
                  <c:v>2.6187260000000001</c:v>
                </c:pt>
                <c:pt idx="4380">
                  <c:v>2.6187260000000001</c:v>
                </c:pt>
                <c:pt idx="4381">
                  <c:v>2.619869</c:v>
                </c:pt>
                <c:pt idx="4382">
                  <c:v>2.619869</c:v>
                </c:pt>
                <c:pt idx="4383">
                  <c:v>2.6210119999999999</c:v>
                </c:pt>
                <c:pt idx="4384">
                  <c:v>2.619869</c:v>
                </c:pt>
                <c:pt idx="4385">
                  <c:v>2.6210119999999999</c:v>
                </c:pt>
                <c:pt idx="4386">
                  <c:v>2.6210119999999999</c:v>
                </c:pt>
                <c:pt idx="4387">
                  <c:v>2.6210119999999999</c:v>
                </c:pt>
                <c:pt idx="4388">
                  <c:v>2.6221549999999998</c:v>
                </c:pt>
                <c:pt idx="4389">
                  <c:v>2.6221549999999998</c:v>
                </c:pt>
                <c:pt idx="4390">
                  <c:v>2.6221549999999998</c:v>
                </c:pt>
                <c:pt idx="4391">
                  <c:v>2.6221549999999998</c:v>
                </c:pt>
                <c:pt idx="4392">
                  <c:v>2.6221549999999998</c:v>
                </c:pt>
                <c:pt idx="4393">
                  <c:v>2.6232980000000001</c:v>
                </c:pt>
                <c:pt idx="4394">
                  <c:v>2.6232980000000001</c:v>
                </c:pt>
                <c:pt idx="4395">
                  <c:v>2.6221549999999998</c:v>
                </c:pt>
                <c:pt idx="4396">
                  <c:v>2.6232980000000001</c:v>
                </c:pt>
                <c:pt idx="4397">
                  <c:v>2.6232980000000001</c:v>
                </c:pt>
                <c:pt idx="4398">
                  <c:v>2.6232980000000001</c:v>
                </c:pt>
                <c:pt idx="4399">
                  <c:v>2.6232980000000001</c:v>
                </c:pt>
                <c:pt idx="4400">
                  <c:v>2.6232980000000001</c:v>
                </c:pt>
                <c:pt idx="4401">
                  <c:v>2.6232980000000001</c:v>
                </c:pt>
                <c:pt idx="4402">
                  <c:v>2.624441</c:v>
                </c:pt>
                <c:pt idx="4403">
                  <c:v>2.624441</c:v>
                </c:pt>
                <c:pt idx="4404">
                  <c:v>2.624441</c:v>
                </c:pt>
                <c:pt idx="4405">
                  <c:v>2.6255839999999999</c:v>
                </c:pt>
                <c:pt idx="4406">
                  <c:v>2.6255839999999999</c:v>
                </c:pt>
                <c:pt idx="4407">
                  <c:v>2.6255839999999999</c:v>
                </c:pt>
                <c:pt idx="4408">
                  <c:v>2.6267269999999998</c:v>
                </c:pt>
                <c:pt idx="4409">
                  <c:v>2.6267269999999998</c:v>
                </c:pt>
                <c:pt idx="4410">
                  <c:v>2.6267269999999998</c:v>
                </c:pt>
                <c:pt idx="4411">
                  <c:v>2.6278700000000002</c:v>
                </c:pt>
                <c:pt idx="4412">
                  <c:v>2.629013</c:v>
                </c:pt>
                <c:pt idx="4413">
                  <c:v>2.6278700000000002</c:v>
                </c:pt>
                <c:pt idx="4414">
                  <c:v>2.6278700000000002</c:v>
                </c:pt>
                <c:pt idx="4415">
                  <c:v>2.629013</c:v>
                </c:pt>
                <c:pt idx="4416">
                  <c:v>2.629013</c:v>
                </c:pt>
                <c:pt idx="4417">
                  <c:v>2.6301559999999999</c:v>
                </c:pt>
                <c:pt idx="4418">
                  <c:v>2.6301559999999999</c:v>
                </c:pt>
                <c:pt idx="4419">
                  <c:v>2.6301559999999999</c:v>
                </c:pt>
                <c:pt idx="4420">
                  <c:v>2.6312989999999998</c:v>
                </c:pt>
                <c:pt idx="4421">
                  <c:v>2.6324420000000002</c:v>
                </c:pt>
                <c:pt idx="4422">
                  <c:v>2.6324420000000002</c:v>
                </c:pt>
                <c:pt idx="4423">
                  <c:v>2.6335850000000001</c:v>
                </c:pt>
                <c:pt idx="4424">
                  <c:v>2.634728</c:v>
                </c:pt>
                <c:pt idx="4425">
                  <c:v>2.634728</c:v>
                </c:pt>
                <c:pt idx="4426">
                  <c:v>2.634728</c:v>
                </c:pt>
                <c:pt idx="4427">
                  <c:v>2.6370140000000002</c:v>
                </c:pt>
                <c:pt idx="4428">
                  <c:v>2.6358709999999999</c:v>
                </c:pt>
                <c:pt idx="4429">
                  <c:v>2.6370140000000002</c:v>
                </c:pt>
                <c:pt idx="4430">
                  <c:v>2.6370140000000002</c:v>
                </c:pt>
                <c:pt idx="4431">
                  <c:v>2.6381579999999998</c:v>
                </c:pt>
                <c:pt idx="4432">
                  <c:v>2.6393010000000001</c:v>
                </c:pt>
                <c:pt idx="4433">
                  <c:v>2.6393010000000001</c:v>
                </c:pt>
                <c:pt idx="4434">
                  <c:v>2.6381579999999998</c:v>
                </c:pt>
                <c:pt idx="4435">
                  <c:v>2.6393010000000001</c:v>
                </c:pt>
                <c:pt idx="4436">
                  <c:v>2.640444</c:v>
                </c:pt>
                <c:pt idx="4437">
                  <c:v>2.6393010000000001</c:v>
                </c:pt>
                <c:pt idx="4438">
                  <c:v>2.6393010000000001</c:v>
                </c:pt>
                <c:pt idx="4439">
                  <c:v>2.640444</c:v>
                </c:pt>
                <c:pt idx="4440">
                  <c:v>2.640444</c:v>
                </c:pt>
                <c:pt idx="4441">
                  <c:v>2.6393010000000001</c:v>
                </c:pt>
                <c:pt idx="4442">
                  <c:v>2.6393010000000001</c:v>
                </c:pt>
                <c:pt idx="4443">
                  <c:v>2.640444</c:v>
                </c:pt>
                <c:pt idx="4444">
                  <c:v>2.640444</c:v>
                </c:pt>
                <c:pt idx="4445">
                  <c:v>2.640444</c:v>
                </c:pt>
                <c:pt idx="4446">
                  <c:v>2.6415869999999999</c:v>
                </c:pt>
                <c:pt idx="4447">
                  <c:v>2.6427299999999998</c:v>
                </c:pt>
                <c:pt idx="4448">
                  <c:v>2.6415869999999999</c:v>
                </c:pt>
                <c:pt idx="4449">
                  <c:v>2.6427299999999998</c:v>
                </c:pt>
                <c:pt idx="4450">
                  <c:v>2.6427299999999998</c:v>
                </c:pt>
                <c:pt idx="4451">
                  <c:v>2.6438730000000001</c:v>
                </c:pt>
                <c:pt idx="4452">
                  <c:v>2.645016</c:v>
                </c:pt>
                <c:pt idx="4453">
                  <c:v>2.6438730000000001</c:v>
                </c:pt>
                <c:pt idx="4454">
                  <c:v>2.6438730000000001</c:v>
                </c:pt>
                <c:pt idx="4455">
                  <c:v>2.645016</c:v>
                </c:pt>
                <c:pt idx="4456">
                  <c:v>2.645016</c:v>
                </c:pt>
                <c:pt idx="4457">
                  <c:v>2.645016</c:v>
                </c:pt>
                <c:pt idx="4458">
                  <c:v>2.6461589999999999</c:v>
                </c:pt>
                <c:pt idx="4459">
                  <c:v>2.6473019999999998</c:v>
                </c:pt>
                <c:pt idx="4460">
                  <c:v>2.6473019999999998</c:v>
                </c:pt>
                <c:pt idx="4461">
                  <c:v>2.6473019999999998</c:v>
                </c:pt>
                <c:pt idx="4462">
                  <c:v>2.6484450000000002</c:v>
                </c:pt>
                <c:pt idx="4463">
                  <c:v>2.6484450000000002</c:v>
                </c:pt>
                <c:pt idx="4464">
                  <c:v>2.6484450000000002</c:v>
                </c:pt>
                <c:pt idx="4465">
                  <c:v>2.6495880000000001</c:v>
                </c:pt>
                <c:pt idx="4466">
                  <c:v>2.6507309999999999</c:v>
                </c:pt>
                <c:pt idx="4467">
                  <c:v>2.6518739999999998</c:v>
                </c:pt>
                <c:pt idx="4468">
                  <c:v>2.6507309999999999</c:v>
                </c:pt>
                <c:pt idx="4469">
                  <c:v>2.6530170000000002</c:v>
                </c:pt>
                <c:pt idx="4470">
                  <c:v>2.6518739999999998</c:v>
                </c:pt>
                <c:pt idx="4471">
                  <c:v>2.6518739999999998</c:v>
                </c:pt>
                <c:pt idx="4472">
                  <c:v>2.6518739999999998</c:v>
                </c:pt>
                <c:pt idx="4473">
                  <c:v>2.6518739999999998</c:v>
                </c:pt>
                <c:pt idx="4474">
                  <c:v>2.6530170000000002</c:v>
                </c:pt>
                <c:pt idx="4475">
                  <c:v>2.6530170000000002</c:v>
                </c:pt>
                <c:pt idx="4476">
                  <c:v>2.6530170000000002</c:v>
                </c:pt>
                <c:pt idx="4477">
                  <c:v>2.6541600000000001</c:v>
                </c:pt>
                <c:pt idx="4478">
                  <c:v>2.6541600000000001</c:v>
                </c:pt>
                <c:pt idx="4479">
                  <c:v>2.6541600000000001</c:v>
                </c:pt>
                <c:pt idx="4480">
                  <c:v>2.6541600000000001</c:v>
                </c:pt>
                <c:pt idx="4481">
                  <c:v>2.655303</c:v>
                </c:pt>
                <c:pt idx="4482">
                  <c:v>2.655303</c:v>
                </c:pt>
                <c:pt idx="4483">
                  <c:v>2.655303</c:v>
                </c:pt>
                <c:pt idx="4484">
                  <c:v>2.655303</c:v>
                </c:pt>
                <c:pt idx="4485">
                  <c:v>2.6564459999999999</c:v>
                </c:pt>
                <c:pt idx="4486">
                  <c:v>2.6564459999999999</c:v>
                </c:pt>
                <c:pt idx="4487">
                  <c:v>2.6564459999999999</c:v>
                </c:pt>
                <c:pt idx="4488">
                  <c:v>2.6564459999999999</c:v>
                </c:pt>
                <c:pt idx="4489">
                  <c:v>2.6575890000000002</c:v>
                </c:pt>
                <c:pt idx="4490">
                  <c:v>2.6575890000000002</c:v>
                </c:pt>
                <c:pt idx="4491">
                  <c:v>2.6587320000000001</c:v>
                </c:pt>
                <c:pt idx="4492">
                  <c:v>2.6587320000000001</c:v>
                </c:pt>
                <c:pt idx="4493">
                  <c:v>2.6587320000000001</c:v>
                </c:pt>
                <c:pt idx="4494">
                  <c:v>2.6587320000000001</c:v>
                </c:pt>
                <c:pt idx="4495">
                  <c:v>2.6610179999999999</c:v>
                </c:pt>
                <c:pt idx="4496">
                  <c:v>2.659875</c:v>
                </c:pt>
                <c:pt idx="4497">
                  <c:v>2.6610179999999999</c:v>
                </c:pt>
                <c:pt idx="4498">
                  <c:v>2.6610179999999999</c:v>
                </c:pt>
                <c:pt idx="4499">
                  <c:v>2.6610179999999999</c:v>
                </c:pt>
                <c:pt idx="4500">
                  <c:v>2.6621610000000002</c:v>
                </c:pt>
                <c:pt idx="4501">
                  <c:v>2.6621610000000002</c:v>
                </c:pt>
                <c:pt idx="4502">
                  <c:v>2.6633040000000001</c:v>
                </c:pt>
                <c:pt idx="4503">
                  <c:v>2.6633040000000001</c:v>
                </c:pt>
                <c:pt idx="4504">
                  <c:v>2.664447</c:v>
                </c:pt>
                <c:pt idx="4505">
                  <c:v>2.664447</c:v>
                </c:pt>
                <c:pt idx="4506">
                  <c:v>2.665591</c:v>
                </c:pt>
                <c:pt idx="4507">
                  <c:v>2.664447</c:v>
                </c:pt>
                <c:pt idx="4508">
                  <c:v>2.664447</c:v>
                </c:pt>
                <c:pt idx="4509">
                  <c:v>2.664447</c:v>
                </c:pt>
                <c:pt idx="4510">
                  <c:v>2.664447</c:v>
                </c:pt>
                <c:pt idx="4511">
                  <c:v>2.664447</c:v>
                </c:pt>
                <c:pt idx="4512">
                  <c:v>2.6633040000000001</c:v>
                </c:pt>
                <c:pt idx="4513">
                  <c:v>2.6633040000000001</c:v>
                </c:pt>
                <c:pt idx="4514">
                  <c:v>2.6633040000000001</c:v>
                </c:pt>
                <c:pt idx="4515">
                  <c:v>2.6633040000000001</c:v>
                </c:pt>
                <c:pt idx="4516">
                  <c:v>2.664447</c:v>
                </c:pt>
                <c:pt idx="4517">
                  <c:v>2.664447</c:v>
                </c:pt>
                <c:pt idx="4518">
                  <c:v>2.664447</c:v>
                </c:pt>
                <c:pt idx="4519">
                  <c:v>2.664447</c:v>
                </c:pt>
                <c:pt idx="4520">
                  <c:v>2.665591</c:v>
                </c:pt>
                <c:pt idx="4521">
                  <c:v>2.6667339999999999</c:v>
                </c:pt>
                <c:pt idx="4522">
                  <c:v>2.6667339999999999</c:v>
                </c:pt>
                <c:pt idx="4523">
                  <c:v>2.6667339999999999</c:v>
                </c:pt>
                <c:pt idx="4524">
                  <c:v>2.6667339999999999</c:v>
                </c:pt>
                <c:pt idx="4525">
                  <c:v>2.6678769999999998</c:v>
                </c:pt>
                <c:pt idx="4526">
                  <c:v>2.6690200000000002</c:v>
                </c:pt>
                <c:pt idx="4527">
                  <c:v>2.6678769999999998</c:v>
                </c:pt>
                <c:pt idx="4528">
                  <c:v>2.6678769999999998</c:v>
                </c:pt>
                <c:pt idx="4529">
                  <c:v>2.6690200000000002</c:v>
                </c:pt>
                <c:pt idx="4530">
                  <c:v>2.6690200000000002</c:v>
                </c:pt>
                <c:pt idx="4531">
                  <c:v>2.6690200000000002</c:v>
                </c:pt>
                <c:pt idx="4532">
                  <c:v>2.6701630000000001</c:v>
                </c:pt>
                <c:pt idx="4533">
                  <c:v>2.671306</c:v>
                </c:pt>
                <c:pt idx="4534">
                  <c:v>2.671306</c:v>
                </c:pt>
                <c:pt idx="4535">
                  <c:v>2.671306</c:v>
                </c:pt>
                <c:pt idx="4536">
                  <c:v>2.6724489999999999</c:v>
                </c:pt>
                <c:pt idx="4537">
                  <c:v>2.6724489999999999</c:v>
                </c:pt>
                <c:pt idx="4538">
                  <c:v>2.6724489999999999</c:v>
                </c:pt>
                <c:pt idx="4539">
                  <c:v>2.6724489999999999</c:v>
                </c:pt>
                <c:pt idx="4540">
                  <c:v>2.6724489999999999</c:v>
                </c:pt>
                <c:pt idx="4541">
                  <c:v>2.6724489999999999</c:v>
                </c:pt>
                <c:pt idx="4542">
                  <c:v>2.6735920000000002</c:v>
                </c:pt>
                <c:pt idx="4543">
                  <c:v>2.6747350000000001</c:v>
                </c:pt>
                <c:pt idx="4544">
                  <c:v>2.6747350000000001</c:v>
                </c:pt>
                <c:pt idx="4545">
                  <c:v>2.6747350000000001</c:v>
                </c:pt>
                <c:pt idx="4546">
                  <c:v>2.675878</c:v>
                </c:pt>
                <c:pt idx="4547">
                  <c:v>2.675878</c:v>
                </c:pt>
                <c:pt idx="4548">
                  <c:v>2.6770209999999999</c:v>
                </c:pt>
                <c:pt idx="4549">
                  <c:v>2.6770209999999999</c:v>
                </c:pt>
                <c:pt idx="4550">
                  <c:v>2.6770209999999999</c:v>
                </c:pt>
                <c:pt idx="4551">
                  <c:v>2.6770209999999999</c:v>
                </c:pt>
                <c:pt idx="4552">
                  <c:v>2.6770209999999999</c:v>
                </c:pt>
                <c:pt idx="4553">
                  <c:v>2.6770209999999999</c:v>
                </c:pt>
                <c:pt idx="4554">
                  <c:v>2.6781640000000002</c:v>
                </c:pt>
                <c:pt idx="4555">
                  <c:v>2.6781640000000002</c:v>
                </c:pt>
                <c:pt idx="4556">
                  <c:v>2.6770209999999999</c:v>
                </c:pt>
                <c:pt idx="4557">
                  <c:v>2.6770209999999999</c:v>
                </c:pt>
                <c:pt idx="4558">
                  <c:v>2.6781640000000002</c:v>
                </c:pt>
                <c:pt idx="4559">
                  <c:v>2.6781640000000002</c:v>
                </c:pt>
                <c:pt idx="4560">
                  <c:v>2.6781640000000002</c:v>
                </c:pt>
                <c:pt idx="4561">
                  <c:v>2.6781640000000002</c:v>
                </c:pt>
                <c:pt idx="4562">
                  <c:v>2.6793070000000001</c:v>
                </c:pt>
                <c:pt idx="4563">
                  <c:v>2.6793070000000001</c:v>
                </c:pt>
                <c:pt idx="4564">
                  <c:v>2.6793070000000001</c:v>
                </c:pt>
                <c:pt idx="4565">
                  <c:v>2.68045</c:v>
                </c:pt>
                <c:pt idx="4566">
                  <c:v>2.6815929999999999</c:v>
                </c:pt>
                <c:pt idx="4567">
                  <c:v>2.68045</c:v>
                </c:pt>
                <c:pt idx="4568">
                  <c:v>2.6815929999999999</c:v>
                </c:pt>
                <c:pt idx="4569">
                  <c:v>2.6827359999999998</c:v>
                </c:pt>
                <c:pt idx="4570">
                  <c:v>2.6827359999999998</c:v>
                </c:pt>
                <c:pt idx="4571">
                  <c:v>2.6838790000000001</c:v>
                </c:pt>
                <c:pt idx="4572">
                  <c:v>2.6827359999999998</c:v>
                </c:pt>
                <c:pt idx="4573">
                  <c:v>2.6838790000000001</c:v>
                </c:pt>
                <c:pt idx="4574">
                  <c:v>2.6838790000000001</c:v>
                </c:pt>
                <c:pt idx="4575">
                  <c:v>2.685022</c:v>
                </c:pt>
                <c:pt idx="4576">
                  <c:v>2.685022</c:v>
                </c:pt>
                <c:pt idx="4577">
                  <c:v>2.6861660000000001</c:v>
                </c:pt>
                <c:pt idx="4578">
                  <c:v>2.6861660000000001</c:v>
                </c:pt>
                <c:pt idx="4579">
                  <c:v>2.6861660000000001</c:v>
                </c:pt>
                <c:pt idx="4580">
                  <c:v>2.685022</c:v>
                </c:pt>
                <c:pt idx="4581">
                  <c:v>2.685022</c:v>
                </c:pt>
                <c:pt idx="4582">
                  <c:v>2.6861660000000001</c:v>
                </c:pt>
                <c:pt idx="4583">
                  <c:v>2.685022</c:v>
                </c:pt>
                <c:pt idx="4584">
                  <c:v>2.685022</c:v>
                </c:pt>
                <c:pt idx="4585">
                  <c:v>2.685022</c:v>
                </c:pt>
                <c:pt idx="4586">
                  <c:v>2.6861660000000001</c:v>
                </c:pt>
                <c:pt idx="4587">
                  <c:v>2.6861660000000001</c:v>
                </c:pt>
                <c:pt idx="4588">
                  <c:v>2.6861660000000001</c:v>
                </c:pt>
                <c:pt idx="4589">
                  <c:v>2.6861660000000001</c:v>
                </c:pt>
                <c:pt idx="4590">
                  <c:v>2.6861660000000001</c:v>
                </c:pt>
                <c:pt idx="4591">
                  <c:v>2.6861660000000001</c:v>
                </c:pt>
                <c:pt idx="4592">
                  <c:v>2.6873089999999999</c:v>
                </c:pt>
                <c:pt idx="4593">
                  <c:v>2.6884519999999998</c:v>
                </c:pt>
                <c:pt idx="4594">
                  <c:v>2.6884519999999998</c:v>
                </c:pt>
                <c:pt idx="4595">
                  <c:v>2.6884519999999998</c:v>
                </c:pt>
                <c:pt idx="4596">
                  <c:v>2.6895950000000002</c:v>
                </c:pt>
                <c:pt idx="4597">
                  <c:v>2.6895950000000002</c:v>
                </c:pt>
                <c:pt idx="4598">
                  <c:v>2.6895950000000002</c:v>
                </c:pt>
                <c:pt idx="4599">
                  <c:v>2.6895950000000002</c:v>
                </c:pt>
                <c:pt idx="4600">
                  <c:v>2.6907380000000001</c:v>
                </c:pt>
                <c:pt idx="4601">
                  <c:v>2.691881</c:v>
                </c:pt>
                <c:pt idx="4602">
                  <c:v>2.691881</c:v>
                </c:pt>
                <c:pt idx="4603">
                  <c:v>2.6930239999999999</c:v>
                </c:pt>
                <c:pt idx="4604">
                  <c:v>2.691881</c:v>
                </c:pt>
                <c:pt idx="4605">
                  <c:v>2.6941670000000002</c:v>
                </c:pt>
                <c:pt idx="4606">
                  <c:v>2.6941670000000002</c:v>
                </c:pt>
                <c:pt idx="4607">
                  <c:v>2.6941670000000002</c:v>
                </c:pt>
                <c:pt idx="4608">
                  <c:v>2.6953100000000001</c:v>
                </c:pt>
                <c:pt idx="4609">
                  <c:v>2.696453</c:v>
                </c:pt>
                <c:pt idx="4610">
                  <c:v>2.696453</c:v>
                </c:pt>
                <c:pt idx="4611">
                  <c:v>2.696453</c:v>
                </c:pt>
                <c:pt idx="4612">
                  <c:v>2.6975959999999999</c:v>
                </c:pt>
                <c:pt idx="4613">
                  <c:v>2.6987390000000002</c:v>
                </c:pt>
                <c:pt idx="4614">
                  <c:v>2.6987390000000002</c:v>
                </c:pt>
                <c:pt idx="4615">
                  <c:v>2.6987390000000002</c:v>
                </c:pt>
                <c:pt idx="4616">
                  <c:v>2.6998820000000001</c:v>
                </c:pt>
                <c:pt idx="4617">
                  <c:v>2.701025</c:v>
                </c:pt>
                <c:pt idx="4618">
                  <c:v>2.701025</c:v>
                </c:pt>
                <c:pt idx="4619">
                  <c:v>2.7021679999999999</c:v>
                </c:pt>
                <c:pt idx="4620">
                  <c:v>2.7021679999999999</c:v>
                </c:pt>
                <c:pt idx="4621">
                  <c:v>2.7033109999999998</c:v>
                </c:pt>
                <c:pt idx="4622">
                  <c:v>2.7033109999999998</c:v>
                </c:pt>
                <c:pt idx="4623">
                  <c:v>2.7044540000000001</c:v>
                </c:pt>
                <c:pt idx="4624">
                  <c:v>2.7044540000000001</c:v>
                </c:pt>
                <c:pt idx="4625">
                  <c:v>2.7044540000000001</c:v>
                </c:pt>
                <c:pt idx="4626">
                  <c:v>2.7044540000000001</c:v>
                </c:pt>
                <c:pt idx="4627">
                  <c:v>2.7044540000000001</c:v>
                </c:pt>
                <c:pt idx="4628">
                  <c:v>2.7033109999999998</c:v>
                </c:pt>
                <c:pt idx="4629">
                  <c:v>2.7044540000000001</c:v>
                </c:pt>
                <c:pt idx="4630">
                  <c:v>2.7044540000000001</c:v>
                </c:pt>
                <c:pt idx="4631">
                  <c:v>2.7033109999999998</c:v>
                </c:pt>
                <c:pt idx="4632">
                  <c:v>2.7044540000000001</c:v>
                </c:pt>
                <c:pt idx="4633">
                  <c:v>2.7044540000000001</c:v>
                </c:pt>
                <c:pt idx="4634">
                  <c:v>2.7044540000000001</c:v>
                </c:pt>
                <c:pt idx="4635">
                  <c:v>2.7044540000000001</c:v>
                </c:pt>
                <c:pt idx="4636">
                  <c:v>2.7044540000000001</c:v>
                </c:pt>
                <c:pt idx="4637">
                  <c:v>2.705597</c:v>
                </c:pt>
                <c:pt idx="4638">
                  <c:v>2.705597</c:v>
                </c:pt>
                <c:pt idx="4639">
                  <c:v>2.7067399999999999</c:v>
                </c:pt>
                <c:pt idx="4640">
                  <c:v>2.7067399999999999</c:v>
                </c:pt>
                <c:pt idx="4641">
                  <c:v>2.7067399999999999</c:v>
                </c:pt>
                <c:pt idx="4642">
                  <c:v>2.707884</c:v>
                </c:pt>
                <c:pt idx="4643">
                  <c:v>2.707884</c:v>
                </c:pt>
                <c:pt idx="4644">
                  <c:v>2.707884</c:v>
                </c:pt>
                <c:pt idx="4645">
                  <c:v>2.7090269999999999</c:v>
                </c:pt>
                <c:pt idx="4646">
                  <c:v>2.7090269999999999</c:v>
                </c:pt>
                <c:pt idx="4647">
                  <c:v>2.7101700000000002</c:v>
                </c:pt>
                <c:pt idx="4648">
                  <c:v>2.7101700000000002</c:v>
                </c:pt>
                <c:pt idx="4649">
                  <c:v>2.7113130000000001</c:v>
                </c:pt>
                <c:pt idx="4650">
                  <c:v>2.7113130000000001</c:v>
                </c:pt>
                <c:pt idx="4651">
                  <c:v>2.712456</c:v>
                </c:pt>
                <c:pt idx="4652">
                  <c:v>2.712456</c:v>
                </c:pt>
                <c:pt idx="4653">
                  <c:v>2.712456</c:v>
                </c:pt>
                <c:pt idx="4654">
                  <c:v>2.7135989999999999</c:v>
                </c:pt>
                <c:pt idx="4655">
                  <c:v>2.7147420000000002</c:v>
                </c:pt>
                <c:pt idx="4656">
                  <c:v>2.7147420000000002</c:v>
                </c:pt>
                <c:pt idx="4657">
                  <c:v>2.7147420000000002</c:v>
                </c:pt>
                <c:pt idx="4658">
                  <c:v>2.7158850000000001</c:v>
                </c:pt>
                <c:pt idx="4659">
                  <c:v>2.717028</c:v>
                </c:pt>
                <c:pt idx="4660">
                  <c:v>2.717028</c:v>
                </c:pt>
                <c:pt idx="4661">
                  <c:v>2.717028</c:v>
                </c:pt>
                <c:pt idx="4662">
                  <c:v>2.7181709999999999</c:v>
                </c:pt>
                <c:pt idx="4663">
                  <c:v>2.7181709999999999</c:v>
                </c:pt>
                <c:pt idx="4664">
                  <c:v>2.7193139999999998</c:v>
                </c:pt>
                <c:pt idx="4665">
                  <c:v>2.7193139999999998</c:v>
                </c:pt>
                <c:pt idx="4666">
                  <c:v>2.7204570000000001</c:v>
                </c:pt>
                <c:pt idx="4667">
                  <c:v>2.7216</c:v>
                </c:pt>
                <c:pt idx="4668">
                  <c:v>2.7216</c:v>
                </c:pt>
                <c:pt idx="4669">
                  <c:v>2.7216</c:v>
                </c:pt>
                <c:pt idx="4670">
                  <c:v>2.7216</c:v>
                </c:pt>
                <c:pt idx="4671">
                  <c:v>2.7238859999999998</c:v>
                </c:pt>
                <c:pt idx="4672">
                  <c:v>2.7238859999999998</c:v>
                </c:pt>
                <c:pt idx="4673">
                  <c:v>2.7227429999999999</c:v>
                </c:pt>
                <c:pt idx="4674">
                  <c:v>2.7227429999999999</c:v>
                </c:pt>
                <c:pt idx="4675">
                  <c:v>2.7216</c:v>
                </c:pt>
                <c:pt idx="4676">
                  <c:v>2.7204570000000001</c:v>
                </c:pt>
                <c:pt idx="4677">
                  <c:v>2.7204570000000001</c:v>
                </c:pt>
                <c:pt idx="4678">
                  <c:v>2.7216</c:v>
                </c:pt>
                <c:pt idx="4679">
                  <c:v>2.7216</c:v>
                </c:pt>
                <c:pt idx="4680">
                  <c:v>2.7204570000000001</c:v>
                </c:pt>
                <c:pt idx="4681">
                  <c:v>2.7204570000000001</c:v>
                </c:pt>
                <c:pt idx="4682">
                  <c:v>2.7216</c:v>
                </c:pt>
                <c:pt idx="4683">
                  <c:v>2.7227429999999999</c:v>
                </c:pt>
                <c:pt idx="4684">
                  <c:v>2.7227429999999999</c:v>
                </c:pt>
                <c:pt idx="4685">
                  <c:v>2.7227429999999999</c:v>
                </c:pt>
                <c:pt idx="4686">
                  <c:v>2.7238859999999998</c:v>
                </c:pt>
                <c:pt idx="4687">
                  <c:v>2.7238859999999998</c:v>
                </c:pt>
                <c:pt idx="4688">
                  <c:v>2.7227429999999999</c:v>
                </c:pt>
                <c:pt idx="4689">
                  <c:v>2.7238859999999998</c:v>
                </c:pt>
                <c:pt idx="4690">
                  <c:v>2.7250290000000001</c:v>
                </c:pt>
                <c:pt idx="4691">
                  <c:v>2.726172</c:v>
                </c:pt>
                <c:pt idx="4692">
                  <c:v>2.7250290000000001</c:v>
                </c:pt>
                <c:pt idx="4693">
                  <c:v>2.726172</c:v>
                </c:pt>
                <c:pt idx="4694">
                  <c:v>2.726172</c:v>
                </c:pt>
                <c:pt idx="4695">
                  <c:v>2.7273149999999999</c:v>
                </c:pt>
                <c:pt idx="4696">
                  <c:v>2.7273149999999999</c:v>
                </c:pt>
                <c:pt idx="4697">
                  <c:v>2.7284579999999998</c:v>
                </c:pt>
                <c:pt idx="4698">
                  <c:v>2.7296010000000002</c:v>
                </c:pt>
                <c:pt idx="4699">
                  <c:v>2.7284579999999998</c:v>
                </c:pt>
                <c:pt idx="4700">
                  <c:v>2.7296010000000002</c:v>
                </c:pt>
                <c:pt idx="4701">
                  <c:v>2.7284579999999998</c:v>
                </c:pt>
                <c:pt idx="4702">
                  <c:v>2.7296010000000002</c:v>
                </c:pt>
                <c:pt idx="4703">
                  <c:v>2.7296010000000002</c:v>
                </c:pt>
                <c:pt idx="4704">
                  <c:v>2.7307440000000001</c:v>
                </c:pt>
                <c:pt idx="4705">
                  <c:v>2.7307440000000001</c:v>
                </c:pt>
                <c:pt idx="4706">
                  <c:v>2.7307440000000001</c:v>
                </c:pt>
                <c:pt idx="4707">
                  <c:v>2.731887</c:v>
                </c:pt>
                <c:pt idx="4708">
                  <c:v>2.7307440000000001</c:v>
                </c:pt>
                <c:pt idx="4709">
                  <c:v>2.7296010000000002</c:v>
                </c:pt>
                <c:pt idx="4710">
                  <c:v>2.7296010000000002</c:v>
                </c:pt>
                <c:pt idx="4711">
                  <c:v>2.7307440000000001</c:v>
                </c:pt>
                <c:pt idx="4712">
                  <c:v>2.7307440000000001</c:v>
                </c:pt>
                <c:pt idx="4713">
                  <c:v>2.7296010000000002</c:v>
                </c:pt>
                <c:pt idx="4714">
                  <c:v>2.7307440000000001</c:v>
                </c:pt>
                <c:pt idx="4715">
                  <c:v>2.7307440000000001</c:v>
                </c:pt>
                <c:pt idx="4716">
                  <c:v>2.731887</c:v>
                </c:pt>
                <c:pt idx="4717">
                  <c:v>2.731887</c:v>
                </c:pt>
                <c:pt idx="4718">
                  <c:v>2.7330299999999998</c:v>
                </c:pt>
                <c:pt idx="4719">
                  <c:v>2.7330299999999998</c:v>
                </c:pt>
                <c:pt idx="4720">
                  <c:v>2.7330299999999998</c:v>
                </c:pt>
                <c:pt idx="4721">
                  <c:v>2.7330299999999998</c:v>
                </c:pt>
                <c:pt idx="4722">
                  <c:v>2.7341730000000002</c:v>
                </c:pt>
                <c:pt idx="4723">
                  <c:v>2.7353170000000002</c:v>
                </c:pt>
                <c:pt idx="4724">
                  <c:v>2.7353170000000002</c:v>
                </c:pt>
                <c:pt idx="4725">
                  <c:v>2.7353170000000002</c:v>
                </c:pt>
                <c:pt idx="4726">
                  <c:v>2.7364600000000001</c:v>
                </c:pt>
                <c:pt idx="4727">
                  <c:v>2.7364600000000001</c:v>
                </c:pt>
                <c:pt idx="4728">
                  <c:v>2.7364600000000001</c:v>
                </c:pt>
                <c:pt idx="4729">
                  <c:v>2.737603</c:v>
                </c:pt>
                <c:pt idx="4730">
                  <c:v>2.7387459999999999</c:v>
                </c:pt>
                <c:pt idx="4731">
                  <c:v>2.7387459999999999</c:v>
                </c:pt>
                <c:pt idx="4732">
                  <c:v>2.7387459999999999</c:v>
                </c:pt>
                <c:pt idx="4733">
                  <c:v>2.7398889999999998</c:v>
                </c:pt>
                <c:pt idx="4734">
                  <c:v>2.7398889999999998</c:v>
                </c:pt>
                <c:pt idx="4735">
                  <c:v>2.7398889999999998</c:v>
                </c:pt>
                <c:pt idx="4736">
                  <c:v>2.7410320000000001</c:v>
                </c:pt>
                <c:pt idx="4737">
                  <c:v>2.742175</c:v>
                </c:pt>
                <c:pt idx="4738">
                  <c:v>2.742175</c:v>
                </c:pt>
                <c:pt idx="4739">
                  <c:v>2.7433179999999999</c:v>
                </c:pt>
                <c:pt idx="4740">
                  <c:v>2.7433179999999999</c:v>
                </c:pt>
                <c:pt idx="4741">
                  <c:v>2.7433179999999999</c:v>
                </c:pt>
                <c:pt idx="4742">
                  <c:v>2.7433179999999999</c:v>
                </c:pt>
                <c:pt idx="4743">
                  <c:v>2.7433179999999999</c:v>
                </c:pt>
                <c:pt idx="4744">
                  <c:v>2.7444609999999998</c:v>
                </c:pt>
                <c:pt idx="4745">
                  <c:v>2.7444609999999998</c:v>
                </c:pt>
                <c:pt idx="4746">
                  <c:v>2.7444609999999998</c:v>
                </c:pt>
                <c:pt idx="4747">
                  <c:v>2.7444609999999998</c:v>
                </c:pt>
                <c:pt idx="4748">
                  <c:v>2.7456040000000002</c:v>
                </c:pt>
                <c:pt idx="4749">
                  <c:v>2.7444609999999998</c:v>
                </c:pt>
                <c:pt idx="4750">
                  <c:v>2.7444609999999998</c:v>
                </c:pt>
                <c:pt idx="4751">
                  <c:v>2.7456040000000002</c:v>
                </c:pt>
                <c:pt idx="4752">
                  <c:v>2.7456040000000002</c:v>
                </c:pt>
                <c:pt idx="4753">
                  <c:v>2.7456040000000002</c:v>
                </c:pt>
                <c:pt idx="4754">
                  <c:v>2.7456040000000002</c:v>
                </c:pt>
                <c:pt idx="4755">
                  <c:v>2.746747</c:v>
                </c:pt>
                <c:pt idx="4756">
                  <c:v>2.7478899999999999</c:v>
                </c:pt>
                <c:pt idx="4757">
                  <c:v>2.7478899999999999</c:v>
                </c:pt>
                <c:pt idx="4758">
                  <c:v>2.7478899999999999</c:v>
                </c:pt>
                <c:pt idx="4759">
                  <c:v>2.7490329999999998</c:v>
                </c:pt>
                <c:pt idx="4760">
                  <c:v>2.7490329999999998</c:v>
                </c:pt>
                <c:pt idx="4761">
                  <c:v>2.7501760000000002</c:v>
                </c:pt>
                <c:pt idx="4762">
                  <c:v>2.7501760000000002</c:v>
                </c:pt>
                <c:pt idx="4763">
                  <c:v>2.7501760000000002</c:v>
                </c:pt>
                <c:pt idx="4764">
                  <c:v>2.7513190000000001</c:v>
                </c:pt>
                <c:pt idx="4765">
                  <c:v>2.7513190000000001</c:v>
                </c:pt>
                <c:pt idx="4766">
                  <c:v>2.752462</c:v>
                </c:pt>
                <c:pt idx="4767">
                  <c:v>2.752462</c:v>
                </c:pt>
                <c:pt idx="4768">
                  <c:v>2.752462</c:v>
                </c:pt>
                <c:pt idx="4769">
                  <c:v>2.7536049999999999</c:v>
                </c:pt>
                <c:pt idx="4770">
                  <c:v>2.7547480000000002</c:v>
                </c:pt>
                <c:pt idx="4771">
                  <c:v>2.7547480000000002</c:v>
                </c:pt>
                <c:pt idx="4772">
                  <c:v>2.7547480000000002</c:v>
                </c:pt>
                <c:pt idx="4773">
                  <c:v>2.7558919999999998</c:v>
                </c:pt>
                <c:pt idx="4774">
                  <c:v>2.7570350000000001</c:v>
                </c:pt>
                <c:pt idx="4775">
                  <c:v>2.7570350000000001</c:v>
                </c:pt>
                <c:pt idx="4776">
                  <c:v>2.758178</c:v>
                </c:pt>
                <c:pt idx="4777">
                  <c:v>2.758178</c:v>
                </c:pt>
                <c:pt idx="4778">
                  <c:v>2.758178</c:v>
                </c:pt>
                <c:pt idx="4779">
                  <c:v>2.7570350000000001</c:v>
                </c:pt>
                <c:pt idx="4780">
                  <c:v>2.7570350000000001</c:v>
                </c:pt>
                <c:pt idx="4781">
                  <c:v>2.7558919999999998</c:v>
                </c:pt>
                <c:pt idx="4782">
                  <c:v>2.7558919999999998</c:v>
                </c:pt>
                <c:pt idx="4783">
                  <c:v>2.7558919999999998</c:v>
                </c:pt>
                <c:pt idx="4784">
                  <c:v>2.7558919999999998</c:v>
                </c:pt>
                <c:pt idx="4785">
                  <c:v>2.7570350000000001</c:v>
                </c:pt>
                <c:pt idx="4786">
                  <c:v>2.7570350000000001</c:v>
                </c:pt>
                <c:pt idx="4787">
                  <c:v>2.7570350000000001</c:v>
                </c:pt>
                <c:pt idx="4788">
                  <c:v>2.7558919999999998</c:v>
                </c:pt>
                <c:pt idx="4789">
                  <c:v>2.758178</c:v>
                </c:pt>
                <c:pt idx="4790">
                  <c:v>2.758178</c:v>
                </c:pt>
                <c:pt idx="4791">
                  <c:v>2.758178</c:v>
                </c:pt>
                <c:pt idx="4792">
                  <c:v>2.758178</c:v>
                </c:pt>
                <c:pt idx="4793">
                  <c:v>2.7593209999999999</c:v>
                </c:pt>
                <c:pt idx="4794">
                  <c:v>2.7604639999999998</c:v>
                </c:pt>
                <c:pt idx="4795">
                  <c:v>2.7604639999999998</c:v>
                </c:pt>
                <c:pt idx="4796">
                  <c:v>2.7593209999999999</c:v>
                </c:pt>
                <c:pt idx="4797">
                  <c:v>2.7604639999999998</c:v>
                </c:pt>
                <c:pt idx="4798">
                  <c:v>2.7616070000000001</c:v>
                </c:pt>
                <c:pt idx="4799">
                  <c:v>2.7616070000000001</c:v>
                </c:pt>
                <c:pt idx="4800">
                  <c:v>2.76275</c:v>
                </c:pt>
                <c:pt idx="4801">
                  <c:v>2.7616070000000001</c:v>
                </c:pt>
                <c:pt idx="4802">
                  <c:v>2.76275</c:v>
                </c:pt>
                <c:pt idx="4803">
                  <c:v>2.7638929999999999</c:v>
                </c:pt>
                <c:pt idx="4804">
                  <c:v>2.7638929999999999</c:v>
                </c:pt>
                <c:pt idx="4805">
                  <c:v>2.7638929999999999</c:v>
                </c:pt>
                <c:pt idx="4806">
                  <c:v>2.7650359999999998</c:v>
                </c:pt>
                <c:pt idx="4807">
                  <c:v>2.7661790000000002</c:v>
                </c:pt>
                <c:pt idx="4808">
                  <c:v>2.7661790000000002</c:v>
                </c:pt>
                <c:pt idx="4809">
                  <c:v>2.7661790000000002</c:v>
                </c:pt>
                <c:pt idx="4810">
                  <c:v>2.7673220000000001</c:v>
                </c:pt>
                <c:pt idx="4811">
                  <c:v>2.768465</c:v>
                </c:pt>
                <c:pt idx="4812">
                  <c:v>2.768465</c:v>
                </c:pt>
                <c:pt idx="4813">
                  <c:v>2.768465</c:v>
                </c:pt>
                <c:pt idx="4814">
                  <c:v>2.768465</c:v>
                </c:pt>
                <c:pt idx="4815">
                  <c:v>2.7696079999999998</c:v>
                </c:pt>
                <c:pt idx="4816">
                  <c:v>2.7696079999999998</c:v>
                </c:pt>
                <c:pt idx="4817">
                  <c:v>2.7696079999999998</c:v>
                </c:pt>
                <c:pt idx="4818">
                  <c:v>2.7696079999999998</c:v>
                </c:pt>
                <c:pt idx="4819">
                  <c:v>2.7707510000000002</c:v>
                </c:pt>
                <c:pt idx="4820">
                  <c:v>2.7696079999999998</c:v>
                </c:pt>
                <c:pt idx="4821">
                  <c:v>2.7696079999999998</c:v>
                </c:pt>
                <c:pt idx="4822">
                  <c:v>2.7696079999999998</c:v>
                </c:pt>
                <c:pt idx="4823">
                  <c:v>2.7707510000000002</c:v>
                </c:pt>
                <c:pt idx="4824">
                  <c:v>2.7718940000000001</c:v>
                </c:pt>
                <c:pt idx="4825">
                  <c:v>2.7718940000000001</c:v>
                </c:pt>
                <c:pt idx="4826">
                  <c:v>2.7718940000000001</c:v>
                </c:pt>
                <c:pt idx="4827">
                  <c:v>2.773037</c:v>
                </c:pt>
                <c:pt idx="4828">
                  <c:v>2.773037</c:v>
                </c:pt>
                <c:pt idx="4829">
                  <c:v>2.773037</c:v>
                </c:pt>
                <c:pt idx="4830">
                  <c:v>2.773037</c:v>
                </c:pt>
                <c:pt idx="4831">
                  <c:v>2.7741799999999999</c:v>
                </c:pt>
                <c:pt idx="4832">
                  <c:v>2.7753230000000002</c:v>
                </c:pt>
                <c:pt idx="4833">
                  <c:v>2.7753230000000002</c:v>
                </c:pt>
                <c:pt idx="4834">
                  <c:v>2.7753230000000002</c:v>
                </c:pt>
                <c:pt idx="4835">
                  <c:v>2.7753230000000002</c:v>
                </c:pt>
                <c:pt idx="4836">
                  <c:v>2.7764660000000001</c:v>
                </c:pt>
                <c:pt idx="4837">
                  <c:v>2.777609</c:v>
                </c:pt>
                <c:pt idx="4838">
                  <c:v>2.777609</c:v>
                </c:pt>
                <c:pt idx="4839">
                  <c:v>2.777609</c:v>
                </c:pt>
                <c:pt idx="4840">
                  <c:v>2.7787519999999999</c:v>
                </c:pt>
                <c:pt idx="4841">
                  <c:v>2.7798949999999998</c:v>
                </c:pt>
                <c:pt idx="4842">
                  <c:v>2.7798949999999998</c:v>
                </c:pt>
                <c:pt idx="4843">
                  <c:v>2.7798949999999998</c:v>
                </c:pt>
                <c:pt idx="4844">
                  <c:v>2.7810389999999998</c:v>
                </c:pt>
                <c:pt idx="4845">
                  <c:v>2.7810389999999998</c:v>
                </c:pt>
                <c:pt idx="4846">
                  <c:v>2.7821820000000002</c:v>
                </c:pt>
                <c:pt idx="4847">
                  <c:v>2.7821820000000002</c:v>
                </c:pt>
                <c:pt idx="4848">
                  <c:v>2.783325</c:v>
                </c:pt>
                <c:pt idx="4849">
                  <c:v>2.783325</c:v>
                </c:pt>
                <c:pt idx="4850">
                  <c:v>2.7844679999999999</c:v>
                </c:pt>
                <c:pt idx="4851">
                  <c:v>2.7844679999999999</c:v>
                </c:pt>
                <c:pt idx="4852">
                  <c:v>2.7856109999999998</c:v>
                </c:pt>
                <c:pt idx="4853">
                  <c:v>2.7867540000000002</c:v>
                </c:pt>
                <c:pt idx="4854">
                  <c:v>2.7867540000000002</c:v>
                </c:pt>
                <c:pt idx="4855">
                  <c:v>2.7867540000000002</c:v>
                </c:pt>
                <c:pt idx="4856">
                  <c:v>2.7878970000000001</c:v>
                </c:pt>
                <c:pt idx="4857">
                  <c:v>2.7878970000000001</c:v>
                </c:pt>
                <c:pt idx="4858">
                  <c:v>2.78904</c:v>
                </c:pt>
                <c:pt idx="4859">
                  <c:v>2.78904</c:v>
                </c:pt>
                <c:pt idx="4860">
                  <c:v>2.78904</c:v>
                </c:pt>
                <c:pt idx="4861">
                  <c:v>2.7901829999999999</c:v>
                </c:pt>
                <c:pt idx="4862">
                  <c:v>2.7913260000000002</c:v>
                </c:pt>
                <c:pt idx="4863">
                  <c:v>2.7913260000000002</c:v>
                </c:pt>
                <c:pt idx="4864">
                  <c:v>2.7924690000000001</c:v>
                </c:pt>
                <c:pt idx="4865">
                  <c:v>2.7924690000000001</c:v>
                </c:pt>
                <c:pt idx="4866">
                  <c:v>2.7913260000000002</c:v>
                </c:pt>
                <c:pt idx="4867">
                  <c:v>2.7878970000000001</c:v>
                </c:pt>
                <c:pt idx="4868">
                  <c:v>2.7878970000000001</c:v>
                </c:pt>
                <c:pt idx="4869">
                  <c:v>2.7867540000000002</c:v>
                </c:pt>
                <c:pt idx="4870">
                  <c:v>2.7878970000000001</c:v>
                </c:pt>
                <c:pt idx="4871">
                  <c:v>2.7878970000000001</c:v>
                </c:pt>
                <c:pt idx="4872">
                  <c:v>2.7878970000000001</c:v>
                </c:pt>
                <c:pt idx="4873">
                  <c:v>2.7878970000000001</c:v>
                </c:pt>
                <c:pt idx="4874">
                  <c:v>2.78904</c:v>
                </c:pt>
                <c:pt idx="4875">
                  <c:v>2.78904</c:v>
                </c:pt>
                <c:pt idx="4876">
                  <c:v>2.7901829999999999</c:v>
                </c:pt>
                <c:pt idx="4877">
                  <c:v>2.78904</c:v>
                </c:pt>
                <c:pt idx="4878">
                  <c:v>2.7901829999999999</c:v>
                </c:pt>
                <c:pt idx="4879">
                  <c:v>2.7913260000000002</c:v>
                </c:pt>
                <c:pt idx="4880">
                  <c:v>2.7913260000000002</c:v>
                </c:pt>
                <c:pt idx="4881">
                  <c:v>2.7913260000000002</c:v>
                </c:pt>
                <c:pt idx="4882">
                  <c:v>2.7913260000000002</c:v>
                </c:pt>
                <c:pt idx="4883">
                  <c:v>2.7924690000000001</c:v>
                </c:pt>
                <c:pt idx="4884">
                  <c:v>2.793612</c:v>
                </c:pt>
                <c:pt idx="4885">
                  <c:v>2.7924690000000001</c:v>
                </c:pt>
                <c:pt idx="4886">
                  <c:v>2.793612</c:v>
                </c:pt>
                <c:pt idx="4887">
                  <c:v>2.7947549999999999</c:v>
                </c:pt>
                <c:pt idx="4888">
                  <c:v>2.7947549999999999</c:v>
                </c:pt>
                <c:pt idx="4889">
                  <c:v>2.7947549999999999</c:v>
                </c:pt>
                <c:pt idx="4890">
                  <c:v>2.7947549999999999</c:v>
                </c:pt>
                <c:pt idx="4891">
                  <c:v>2.7947549999999999</c:v>
                </c:pt>
                <c:pt idx="4892">
                  <c:v>2.7947549999999999</c:v>
                </c:pt>
                <c:pt idx="4893">
                  <c:v>2.7958980000000002</c:v>
                </c:pt>
                <c:pt idx="4894">
                  <c:v>2.7958980000000002</c:v>
                </c:pt>
                <c:pt idx="4895">
                  <c:v>2.7958980000000002</c:v>
                </c:pt>
                <c:pt idx="4896">
                  <c:v>2.7958980000000002</c:v>
                </c:pt>
                <c:pt idx="4897">
                  <c:v>2.7970410000000001</c:v>
                </c:pt>
                <c:pt idx="4898">
                  <c:v>2.7970410000000001</c:v>
                </c:pt>
                <c:pt idx="4899">
                  <c:v>2.7970410000000001</c:v>
                </c:pt>
                <c:pt idx="4900">
                  <c:v>2.7970410000000001</c:v>
                </c:pt>
                <c:pt idx="4901">
                  <c:v>2.798184</c:v>
                </c:pt>
                <c:pt idx="4902">
                  <c:v>2.7993269999999999</c:v>
                </c:pt>
                <c:pt idx="4903">
                  <c:v>2.798184</c:v>
                </c:pt>
                <c:pt idx="4904">
                  <c:v>2.7993269999999999</c:v>
                </c:pt>
                <c:pt idx="4905">
                  <c:v>2.8004699999999998</c:v>
                </c:pt>
                <c:pt idx="4906">
                  <c:v>2.8016130000000001</c:v>
                </c:pt>
                <c:pt idx="4907">
                  <c:v>2.8004699999999998</c:v>
                </c:pt>
                <c:pt idx="4908">
                  <c:v>2.8004699999999998</c:v>
                </c:pt>
                <c:pt idx="4909">
                  <c:v>2.8016130000000001</c:v>
                </c:pt>
                <c:pt idx="4910">
                  <c:v>2.802756</c:v>
                </c:pt>
                <c:pt idx="4911">
                  <c:v>2.802756</c:v>
                </c:pt>
                <c:pt idx="4912">
                  <c:v>2.802756</c:v>
                </c:pt>
                <c:pt idx="4913">
                  <c:v>2.8039000000000001</c:v>
                </c:pt>
                <c:pt idx="4914">
                  <c:v>2.805043</c:v>
                </c:pt>
                <c:pt idx="4915">
                  <c:v>2.805043</c:v>
                </c:pt>
                <c:pt idx="4916">
                  <c:v>2.805043</c:v>
                </c:pt>
                <c:pt idx="4917">
                  <c:v>2.8061859999999998</c:v>
                </c:pt>
                <c:pt idx="4918">
                  <c:v>2.8061859999999998</c:v>
                </c:pt>
                <c:pt idx="4919">
                  <c:v>2.8073290000000002</c:v>
                </c:pt>
                <c:pt idx="4920">
                  <c:v>2.8073290000000002</c:v>
                </c:pt>
                <c:pt idx="4921">
                  <c:v>2.8073290000000002</c:v>
                </c:pt>
                <c:pt idx="4922">
                  <c:v>2.8073290000000002</c:v>
                </c:pt>
                <c:pt idx="4923">
                  <c:v>2.8073290000000002</c:v>
                </c:pt>
                <c:pt idx="4924">
                  <c:v>2.8084720000000001</c:v>
                </c:pt>
                <c:pt idx="4925">
                  <c:v>2.8084720000000001</c:v>
                </c:pt>
                <c:pt idx="4926">
                  <c:v>2.8073290000000002</c:v>
                </c:pt>
                <c:pt idx="4927">
                  <c:v>2.8084720000000001</c:v>
                </c:pt>
                <c:pt idx="4928">
                  <c:v>2.8084720000000001</c:v>
                </c:pt>
                <c:pt idx="4929">
                  <c:v>2.809615</c:v>
                </c:pt>
                <c:pt idx="4930">
                  <c:v>2.809615</c:v>
                </c:pt>
                <c:pt idx="4931">
                  <c:v>2.8107579999999999</c:v>
                </c:pt>
                <c:pt idx="4932">
                  <c:v>2.8107579999999999</c:v>
                </c:pt>
                <c:pt idx="4933">
                  <c:v>2.8119010000000002</c:v>
                </c:pt>
                <c:pt idx="4934">
                  <c:v>2.8119010000000002</c:v>
                </c:pt>
                <c:pt idx="4935">
                  <c:v>2.8119010000000002</c:v>
                </c:pt>
                <c:pt idx="4936">
                  <c:v>2.8130440000000001</c:v>
                </c:pt>
                <c:pt idx="4937">
                  <c:v>2.814187</c:v>
                </c:pt>
                <c:pt idx="4938">
                  <c:v>2.814187</c:v>
                </c:pt>
                <c:pt idx="4939">
                  <c:v>2.814187</c:v>
                </c:pt>
                <c:pt idx="4940">
                  <c:v>2.8153299999999999</c:v>
                </c:pt>
                <c:pt idx="4941">
                  <c:v>2.8164729999999998</c:v>
                </c:pt>
                <c:pt idx="4942">
                  <c:v>2.8164729999999998</c:v>
                </c:pt>
                <c:pt idx="4943">
                  <c:v>2.8176160000000001</c:v>
                </c:pt>
                <c:pt idx="4944">
                  <c:v>2.8176160000000001</c:v>
                </c:pt>
                <c:pt idx="4945">
                  <c:v>2.818759</c:v>
                </c:pt>
                <c:pt idx="4946">
                  <c:v>2.8199019999999999</c:v>
                </c:pt>
                <c:pt idx="4947">
                  <c:v>2.8199019999999999</c:v>
                </c:pt>
                <c:pt idx="4948">
                  <c:v>2.8199019999999999</c:v>
                </c:pt>
                <c:pt idx="4949">
                  <c:v>2.8199019999999999</c:v>
                </c:pt>
                <c:pt idx="4950">
                  <c:v>2.8210449999999998</c:v>
                </c:pt>
                <c:pt idx="4951">
                  <c:v>2.8221880000000001</c:v>
                </c:pt>
                <c:pt idx="4952">
                  <c:v>2.8221880000000001</c:v>
                </c:pt>
                <c:pt idx="4953">
                  <c:v>2.823331</c:v>
                </c:pt>
                <c:pt idx="4954">
                  <c:v>2.823331</c:v>
                </c:pt>
                <c:pt idx="4955">
                  <c:v>2.823331</c:v>
                </c:pt>
                <c:pt idx="4956">
                  <c:v>2.8244739999999999</c:v>
                </c:pt>
                <c:pt idx="4957">
                  <c:v>2.8244739999999999</c:v>
                </c:pt>
                <c:pt idx="4958">
                  <c:v>2.8244739999999999</c:v>
                </c:pt>
                <c:pt idx="4959">
                  <c:v>2.8244739999999999</c:v>
                </c:pt>
                <c:pt idx="4960">
                  <c:v>2.825618</c:v>
                </c:pt>
                <c:pt idx="4961">
                  <c:v>2.8267609999999999</c:v>
                </c:pt>
                <c:pt idx="4962">
                  <c:v>2.825618</c:v>
                </c:pt>
                <c:pt idx="4963">
                  <c:v>2.8267609999999999</c:v>
                </c:pt>
                <c:pt idx="4964">
                  <c:v>2.8279040000000002</c:v>
                </c:pt>
                <c:pt idx="4965">
                  <c:v>2.8290470000000001</c:v>
                </c:pt>
                <c:pt idx="4966">
                  <c:v>2.8290470000000001</c:v>
                </c:pt>
                <c:pt idx="4967">
                  <c:v>2.83019</c:v>
                </c:pt>
                <c:pt idx="4968">
                  <c:v>2.83019</c:v>
                </c:pt>
                <c:pt idx="4969">
                  <c:v>2.8313329999999999</c:v>
                </c:pt>
                <c:pt idx="4970">
                  <c:v>2.8313329999999999</c:v>
                </c:pt>
                <c:pt idx="4971">
                  <c:v>2.83019</c:v>
                </c:pt>
                <c:pt idx="4972">
                  <c:v>2.8313329999999999</c:v>
                </c:pt>
                <c:pt idx="4973">
                  <c:v>2.8313329999999999</c:v>
                </c:pt>
                <c:pt idx="4974">
                  <c:v>2.8324760000000002</c:v>
                </c:pt>
                <c:pt idx="4975">
                  <c:v>2.8324760000000002</c:v>
                </c:pt>
                <c:pt idx="4976">
                  <c:v>2.8324760000000002</c:v>
                </c:pt>
                <c:pt idx="4977">
                  <c:v>2.8336190000000001</c:v>
                </c:pt>
                <c:pt idx="4978">
                  <c:v>2.834762</c:v>
                </c:pt>
                <c:pt idx="4979">
                  <c:v>2.834762</c:v>
                </c:pt>
                <c:pt idx="4980">
                  <c:v>2.8359049999999999</c:v>
                </c:pt>
                <c:pt idx="4981">
                  <c:v>2.8359049999999999</c:v>
                </c:pt>
                <c:pt idx="4982">
                  <c:v>2.8370479999999998</c:v>
                </c:pt>
                <c:pt idx="4983">
                  <c:v>2.8370479999999998</c:v>
                </c:pt>
                <c:pt idx="4984">
                  <c:v>2.8370479999999998</c:v>
                </c:pt>
                <c:pt idx="4985">
                  <c:v>2.8381910000000001</c:v>
                </c:pt>
                <c:pt idx="4986">
                  <c:v>2.839334</c:v>
                </c:pt>
                <c:pt idx="4987">
                  <c:v>2.8381910000000001</c:v>
                </c:pt>
                <c:pt idx="4988">
                  <c:v>2.839334</c:v>
                </c:pt>
                <c:pt idx="4989">
                  <c:v>2.839334</c:v>
                </c:pt>
                <c:pt idx="4990">
                  <c:v>2.8381910000000001</c:v>
                </c:pt>
                <c:pt idx="4991">
                  <c:v>2.8370479999999998</c:v>
                </c:pt>
                <c:pt idx="4992">
                  <c:v>2.8359049999999999</c:v>
                </c:pt>
                <c:pt idx="4993">
                  <c:v>2.834762</c:v>
                </c:pt>
                <c:pt idx="4994">
                  <c:v>2.8359049999999999</c:v>
                </c:pt>
                <c:pt idx="4995">
                  <c:v>2.8359049999999999</c:v>
                </c:pt>
                <c:pt idx="4996">
                  <c:v>2.8370479999999998</c:v>
                </c:pt>
                <c:pt idx="4997">
                  <c:v>2.8359049999999999</c:v>
                </c:pt>
                <c:pt idx="4998">
                  <c:v>2.8359049999999999</c:v>
                </c:pt>
                <c:pt idx="4999">
                  <c:v>2.8370479999999998</c:v>
                </c:pt>
                <c:pt idx="5000">
                  <c:v>2.8381910000000001</c:v>
                </c:pt>
                <c:pt idx="5001">
                  <c:v>2.8381910000000001</c:v>
                </c:pt>
                <c:pt idx="5002">
                  <c:v>2.8381910000000001</c:v>
                </c:pt>
                <c:pt idx="5003">
                  <c:v>2.8381910000000001</c:v>
                </c:pt>
                <c:pt idx="5004">
                  <c:v>2.839334</c:v>
                </c:pt>
                <c:pt idx="5005">
                  <c:v>2.839334</c:v>
                </c:pt>
                <c:pt idx="5006">
                  <c:v>2.839334</c:v>
                </c:pt>
                <c:pt idx="5007">
                  <c:v>2.8404769999999999</c:v>
                </c:pt>
                <c:pt idx="5008">
                  <c:v>2.8416199999999998</c:v>
                </c:pt>
                <c:pt idx="5009">
                  <c:v>2.8404769999999999</c:v>
                </c:pt>
                <c:pt idx="5010">
                  <c:v>2.8416199999999998</c:v>
                </c:pt>
                <c:pt idx="5011">
                  <c:v>2.8416199999999998</c:v>
                </c:pt>
                <c:pt idx="5012">
                  <c:v>2.8427630000000002</c:v>
                </c:pt>
                <c:pt idx="5013">
                  <c:v>2.8427630000000002</c:v>
                </c:pt>
                <c:pt idx="5014">
                  <c:v>2.8427630000000002</c:v>
                </c:pt>
                <c:pt idx="5015">
                  <c:v>2.843906</c:v>
                </c:pt>
                <c:pt idx="5016">
                  <c:v>2.8450489999999999</c:v>
                </c:pt>
                <c:pt idx="5017">
                  <c:v>2.8450489999999999</c:v>
                </c:pt>
                <c:pt idx="5018">
                  <c:v>2.8450489999999999</c:v>
                </c:pt>
                <c:pt idx="5019">
                  <c:v>2.8450489999999999</c:v>
                </c:pt>
                <c:pt idx="5020">
                  <c:v>2.8461919999999998</c:v>
                </c:pt>
                <c:pt idx="5021">
                  <c:v>2.8473350000000002</c:v>
                </c:pt>
                <c:pt idx="5022">
                  <c:v>2.8473350000000002</c:v>
                </c:pt>
                <c:pt idx="5023">
                  <c:v>2.8473350000000002</c:v>
                </c:pt>
                <c:pt idx="5024">
                  <c:v>2.8484780000000001</c:v>
                </c:pt>
                <c:pt idx="5025">
                  <c:v>2.8484780000000001</c:v>
                </c:pt>
                <c:pt idx="5026">
                  <c:v>2.849621</c:v>
                </c:pt>
                <c:pt idx="5027">
                  <c:v>2.849621</c:v>
                </c:pt>
                <c:pt idx="5028">
                  <c:v>2.849621</c:v>
                </c:pt>
                <c:pt idx="5029">
                  <c:v>2.8507639999999999</c:v>
                </c:pt>
                <c:pt idx="5030">
                  <c:v>2.849621</c:v>
                </c:pt>
                <c:pt idx="5031">
                  <c:v>2.849621</c:v>
                </c:pt>
                <c:pt idx="5032">
                  <c:v>2.849621</c:v>
                </c:pt>
                <c:pt idx="5033">
                  <c:v>2.849621</c:v>
                </c:pt>
                <c:pt idx="5034">
                  <c:v>2.8507639999999999</c:v>
                </c:pt>
                <c:pt idx="5035">
                  <c:v>2.8507639999999999</c:v>
                </c:pt>
                <c:pt idx="5036">
                  <c:v>2.8507639999999999</c:v>
                </c:pt>
                <c:pt idx="5037">
                  <c:v>2.8519070000000002</c:v>
                </c:pt>
                <c:pt idx="5038">
                  <c:v>2.8519070000000002</c:v>
                </c:pt>
                <c:pt idx="5039">
                  <c:v>2.8519070000000002</c:v>
                </c:pt>
                <c:pt idx="5040">
                  <c:v>2.8519070000000002</c:v>
                </c:pt>
                <c:pt idx="5041">
                  <c:v>2.8530509999999998</c:v>
                </c:pt>
                <c:pt idx="5042">
                  <c:v>2.8541940000000001</c:v>
                </c:pt>
                <c:pt idx="5043">
                  <c:v>2.8541940000000001</c:v>
                </c:pt>
                <c:pt idx="5044">
                  <c:v>2.8541940000000001</c:v>
                </c:pt>
                <c:pt idx="5045">
                  <c:v>2.855337</c:v>
                </c:pt>
                <c:pt idx="5046">
                  <c:v>2.855337</c:v>
                </c:pt>
                <c:pt idx="5047">
                  <c:v>2.8564799999999999</c:v>
                </c:pt>
                <c:pt idx="5048">
                  <c:v>2.8564799999999999</c:v>
                </c:pt>
                <c:pt idx="5049">
                  <c:v>2.8576229999999998</c:v>
                </c:pt>
                <c:pt idx="5050">
                  <c:v>2.8587660000000001</c:v>
                </c:pt>
                <c:pt idx="5051">
                  <c:v>2.8576229999999998</c:v>
                </c:pt>
                <c:pt idx="5052">
                  <c:v>2.8576229999999998</c:v>
                </c:pt>
                <c:pt idx="5053">
                  <c:v>2.8587660000000001</c:v>
                </c:pt>
                <c:pt idx="5054">
                  <c:v>2.859909</c:v>
                </c:pt>
                <c:pt idx="5055">
                  <c:v>2.8610519999999999</c:v>
                </c:pt>
                <c:pt idx="5056">
                  <c:v>2.8610519999999999</c:v>
                </c:pt>
                <c:pt idx="5057">
                  <c:v>2.8610519999999999</c:v>
                </c:pt>
                <c:pt idx="5058">
                  <c:v>2.8621949999999998</c:v>
                </c:pt>
                <c:pt idx="5059">
                  <c:v>2.8621949999999998</c:v>
                </c:pt>
                <c:pt idx="5060">
                  <c:v>2.8621949999999998</c:v>
                </c:pt>
                <c:pt idx="5061">
                  <c:v>2.8633380000000002</c:v>
                </c:pt>
                <c:pt idx="5062">
                  <c:v>2.8644810000000001</c:v>
                </c:pt>
                <c:pt idx="5063">
                  <c:v>2.8644810000000001</c:v>
                </c:pt>
                <c:pt idx="5064">
                  <c:v>2.8644810000000001</c:v>
                </c:pt>
                <c:pt idx="5065">
                  <c:v>2.8644810000000001</c:v>
                </c:pt>
                <c:pt idx="5066">
                  <c:v>2.8656239999999999</c:v>
                </c:pt>
                <c:pt idx="5067">
                  <c:v>2.8667669999999998</c:v>
                </c:pt>
                <c:pt idx="5068">
                  <c:v>2.8667669999999998</c:v>
                </c:pt>
                <c:pt idx="5069">
                  <c:v>2.8667669999999998</c:v>
                </c:pt>
                <c:pt idx="5070">
                  <c:v>2.8679100000000002</c:v>
                </c:pt>
                <c:pt idx="5071">
                  <c:v>2.8679100000000002</c:v>
                </c:pt>
                <c:pt idx="5072">
                  <c:v>2.8690530000000001</c:v>
                </c:pt>
                <c:pt idx="5073">
                  <c:v>2.8690530000000001</c:v>
                </c:pt>
                <c:pt idx="5074">
                  <c:v>2.870196</c:v>
                </c:pt>
                <c:pt idx="5075">
                  <c:v>2.8713389999999999</c:v>
                </c:pt>
                <c:pt idx="5076">
                  <c:v>2.870196</c:v>
                </c:pt>
                <c:pt idx="5077">
                  <c:v>2.870196</c:v>
                </c:pt>
                <c:pt idx="5078">
                  <c:v>2.870196</c:v>
                </c:pt>
                <c:pt idx="5079">
                  <c:v>2.870196</c:v>
                </c:pt>
                <c:pt idx="5080">
                  <c:v>2.870196</c:v>
                </c:pt>
                <c:pt idx="5081">
                  <c:v>2.8713389999999999</c:v>
                </c:pt>
                <c:pt idx="5082">
                  <c:v>2.8713389999999999</c:v>
                </c:pt>
                <c:pt idx="5083">
                  <c:v>2.8713389999999999</c:v>
                </c:pt>
                <c:pt idx="5084">
                  <c:v>2.8713389999999999</c:v>
                </c:pt>
                <c:pt idx="5085">
                  <c:v>2.870196</c:v>
                </c:pt>
                <c:pt idx="5086">
                  <c:v>2.870196</c:v>
                </c:pt>
                <c:pt idx="5087">
                  <c:v>2.870196</c:v>
                </c:pt>
                <c:pt idx="5088">
                  <c:v>2.870196</c:v>
                </c:pt>
                <c:pt idx="5089">
                  <c:v>2.870196</c:v>
                </c:pt>
                <c:pt idx="5090">
                  <c:v>2.870196</c:v>
                </c:pt>
                <c:pt idx="5091">
                  <c:v>2.8713389999999999</c:v>
                </c:pt>
                <c:pt idx="5092">
                  <c:v>2.8713389999999999</c:v>
                </c:pt>
                <c:pt idx="5093">
                  <c:v>2.8713389999999999</c:v>
                </c:pt>
                <c:pt idx="5094">
                  <c:v>2.8713389999999999</c:v>
                </c:pt>
                <c:pt idx="5095">
                  <c:v>2.8724820000000002</c:v>
                </c:pt>
                <c:pt idx="5096">
                  <c:v>2.8724820000000002</c:v>
                </c:pt>
                <c:pt idx="5097">
                  <c:v>2.8736259999999998</c:v>
                </c:pt>
                <c:pt idx="5098">
                  <c:v>2.8724820000000002</c:v>
                </c:pt>
                <c:pt idx="5099">
                  <c:v>2.8736259999999998</c:v>
                </c:pt>
                <c:pt idx="5100">
                  <c:v>2.8747690000000001</c:v>
                </c:pt>
                <c:pt idx="5101">
                  <c:v>2.8747690000000001</c:v>
                </c:pt>
                <c:pt idx="5102">
                  <c:v>2.8747690000000001</c:v>
                </c:pt>
                <c:pt idx="5103">
                  <c:v>2.875912</c:v>
                </c:pt>
                <c:pt idx="5104">
                  <c:v>2.8770549999999999</c:v>
                </c:pt>
                <c:pt idx="5105">
                  <c:v>2.8770549999999999</c:v>
                </c:pt>
                <c:pt idx="5106">
                  <c:v>2.8770549999999999</c:v>
                </c:pt>
                <c:pt idx="5107">
                  <c:v>2.8781979999999998</c:v>
                </c:pt>
                <c:pt idx="5108">
                  <c:v>2.8793410000000002</c:v>
                </c:pt>
                <c:pt idx="5109">
                  <c:v>2.8793410000000002</c:v>
                </c:pt>
                <c:pt idx="5110">
                  <c:v>2.8793410000000002</c:v>
                </c:pt>
                <c:pt idx="5111">
                  <c:v>2.880484</c:v>
                </c:pt>
                <c:pt idx="5112">
                  <c:v>2.8816269999999999</c:v>
                </c:pt>
                <c:pt idx="5113">
                  <c:v>2.8816269999999999</c:v>
                </c:pt>
                <c:pt idx="5114">
                  <c:v>2.8816269999999999</c:v>
                </c:pt>
                <c:pt idx="5115">
                  <c:v>2.8816269999999999</c:v>
                </c:pt>
                <c:pt idx="5116">
                  <c:v>2.8827699999999998</c:v>
                </c:pt>
                <c:pt idx="5117">
                  <c:v>2.8839130000000002</c:v>
                </c:pt>
                <c:pt idx="5118">
                  <c:v>2.8839130000000002</c:v>
                </c:pt>
                <c:pt idx="5119">
                  <c:v>2.8839130000000002</c:v>
                </c:pt>
                <c:pt idx="5120">
                  <c:v>2.8850560000000001</c:v>
                </c:pt>
                <c:pt idx="5121">
                  <c:v>2.886199</c:v>
                </c:pt>
                <c:pt idx="5122">
                  <c:v>2.886199</c:v>
                </c:pt>
                <c:pt idx="5123">
                  <c:v>2.886199</c:v>
                </c:pt>
                <c:pt idx="5124">
                  <c:v>2.8873419999999999</c:v>
                </c:pt>
                <c:pt idx="5125">
                  <c:v>2.8884850000000002</c:v>
                </c:pt>
                <c:pt idx="5126">
                  <c:v>2.8884850000000002</c:v>
                </c:pt>
                <c:pt idx="5127">
                  <c:v>2.8884850000000002</c:v>
                </c:pt>
                <c:pt idx="5128">
                  <c:v>2.8896280000000001</c:v>
                </c:pt>
                <c:pt idx="5129">
                  <c:v>2.890771</c:v>
                </c:pt>
                <c:pt idx="5130">
                  <c:v>2.890771</c:v>
                </c:pt>
                <c:pt idx="5131">
                  <c:v>2.890771</c:v>
                </c:pt>
                <c:pt idx="5132">
                  <c:v>2.8919139999999999</c:v>
                </c:pt>
                <c:pt idx="5133">
                  <c:v>2.8919139999999999</c:v>
                </c:pt>
                <c:pt idx="5134">
                  <c:v>2.8919139999999999</c:v>
                </c:pt>
                <c:pt idx="5135">
                  <c:v>2.8919139999999999</c:v>
                </c:pt>
                <c:pt idx="5136">
                  <c:v>2.8930570000000002</c:v>
                </c:pt>
                <c:pt idx="5137">
                  <c:v>2.8930570000000002</c:v>
                </c:pt>
                <c:pt idx="5138">
                  <c:v>2.8930570000000002</c:v>
                </c:pt>
                <c:pt idx="5139">
                  <c:v>2.8930570000000002</c:v>
                </c:pt>
                <c:pt idx="5140">
                  <c:v>2.8942000000000001</c:v>
                </c:pt>
                <c:pt idx="5141">
                  <c:v>2.8942000000000001</c:v>
                </c:pt>
                <c:pt idx="5142">
                  <c:v>2.8942000000000001</c:v>
                </c:pt>
                <c:pt idx="5143">
                  <c:v>2.8942000000000001</c:v>
                </c:pt>
                <c:pt idx="5144">
                  <c:v>2.895343</c:v>
                </c:pt>
                <c:pt idx="5145">
                  <c:v>2.896487</c:v>
                </c:pt>
                <c:pt idx="5146">
                  <c:v>2.896487</c:v>
                </c:pt>
                <c:pt idx="5147">
                  <c:v>2.896487</c:v>
                </c:pt>
                <c:pt idx="5148">
                  <c:v>2.896487</c:v>
                </c:pt>
                <c:pt idx="5149">
                  <c:v>2.8976299999999999</c:v>
                </c:pt>
                <c:pt idx="5150">
                  <c:v>2.8987729999999998</c:v>
                </c:pt>
                <c:pt idx="5151">
                  <c:v>2.8987729999999998</c:v>
                </c:pt>
                <c:pt idx="5152">
                  <c:v>2.8987729999999998</c:v>
                </c:pt>
                <c:pt idx="5153">
                  <c:v>2.8999160000000002</c:v>
                </c:pt>
                <c:pt idx="5154">
                  <c:v>2.8999160000000002</c:v>
                </c:pt>
                <c:pt idx="5155">
                  <c:v>2.9010590000000001</c:v>
                </c:pt>
                <c:pt idx="5156">
                  <c:v>2.9010590000000001</c:v>
                </c:pt>
                <c:pt idx="5157">
                  <c:v>2.9022019999999999</c:v>
                </c:pt>
                <c:pt idx="5158">
                  <c:v>2.9022019999999999</c:v>
                </c:pt>
                <c:pt idx="5159">
                  <c:v>2.9022019999999999</c:v>
                </c:pt>
                <c:pt idx="5160">
                  <c:v>2.9033449999999998</c:v>
                </c:pt>
                <c:pt idx="5161">
                  <c:v>2.9044880000000002</c:v>
                </c:pt>
                <c:pt idx="5162">
                  <c:v>2.9044880000000002</c:v>
                </c:pt>
                <c:pt idx="5163">
                  <c:v>2.9056310000000001</c:v>
                </c:pt>
                <c:pt idx="5164">
                  <c:v>2.9056310000000001</c:v>
                </c:pt>
                <c:pt idx="5165">
                  <c:v>2.9056310000000001</c:v>
                </c:pt>
                <c:pt idx="5166">
                  <c:v>2.906774</c:v>
                </c:pt>
                <c:pt idx="5167">
                  <c:v>2.9079169999999999</c:v>
                </c:pt>
                <c:pt idx="5168">
                  <c:v>2.9079169999999999</c:v>
                </c:pt>
                <c:pt idx="5169">
                  <c:v>2.9090600000000002</c:v>
                </c:pt>
                <c:pt idx="5170">
                  <c:v>2.9090600000000002</c:v>
                </c:pt>
                <c:pt idx="5171">
                  <c:v>2.9102030000000001</c:v>
                </c:pt>
                <c:pt idx="5172">
                  <c:v>2.911346</c:v>
                </c:pt>
                <c:pt idx="5173">
                  <c:v>2.911346</c:v>
                </c:pt>
                <c:pt idx="5174">
                  <c:v>2.911346</c:v>
                </c:pt>
                <c:pt idx="5175">
                  <c:v>2.911346</c:v>
                </c:pt>
                <c:pt idx="5176">
                  <c:v>2.9124889999999999</c:v>
                </c:pt>
                <c:pt idx="5177">
                  <c:v>2.9136320000000002</c:v>
                </c:pt>
                <c:pt idx="5178">
                  <c:v>2.9136320000000002</c:v>
                </c:pt>
                <c:pt idx="5179">
                  <c:v>2.9136320000000002</c:v>
                </c:pt>
                <c:pt idx="5180">
                  <c:v>2.9147750000000001</c:v>
                </c:pt>
                <c:pt idx="5181">
                  <c:v>2.9147750000000001</c:v>
                </c:pt>
                <c:pt idx="5182">
                  <c:v>2.9147750000000001</c:v>
                </c:pt>
                <c:pt idx="5183">
                  <c:v>2.9147750000000001</c:v>
                </c:pt>
                <c:pt idx="5184">
                  <c:v>2.9147750000000001</c:v>
                </c:pt>
                <c:pt idx="5185">
                  <c:v>2.9147750000000001</c:v>
                </c:pt>
                <c:pt idx="5186">
                  <c:v>2.9147750000000001</c:v>
                </c:pt>
                <c:pt idx="5187">
                  <c:v>2.9147750000000001</c:v>
                </c:pt>
                <c:pt idx="5188">
                  <c:v>2.9147750000000001</c:v>
                </c:pt>
                <c:pt idx="5189">
                  <c:v>2.9147750000000001</c:v>
                </c:pt>
                <c:pt idx="5190">
                  <c:v>2.9147750000000001</c:v>
                </c:pt>
                <c:pt idx="5191">
                  <c:v>2.9147750000000001</c:v>
                </c:pt>
                <c:pt idx="5192">
                  <c:v>2.915918</c:v>
                </c:pt>
                <c:pt idx="5193">
                  <c:v>2.915918</c:v>
                </c:pt>
                <c:pt idx="5194">
                  <c:v>2.9170609999999999</c:v>
                </c:pt>
                <c:pt idx="5195">
                  <c:v>2.9170609999999999</c:v>
                </c:pt>
                <c:pt idx="5196">
                  <c:v>2.9170609999999999</c:v>
                </c:pt>
                <c:pt idx="5197">
                  <c:v>2.9182039999999998</c:v>
                </c:pt>
                <c:pt idx="5198">
                  <c:v>2.9182039999999998</c:v>
                </c:pt>
                <c:pt idx="5199">
                  <c:v>2.9193470000000001</c:v>
                </c:pt>
                <c:pt idx="5200">
                  <c:v>2.9193470000000001</c:v>
                </c:pt>
                <c:pt idx="5201">
                  <c:v>2.9193470000000001</c:v>
                </c:pt>
                <c:pt idx="5202">
                  <c:v>2.92049</c:v>
                </c:pt>
                <c:pt idx="5203">
                  <c:v>2.9216329999999999</c:v>
                </c:pt>
                <c:pt idx="5204">
                  <c:v>2.9216329999999999</c:v>
                </c:pt>
                <c:pt idx="5205">
                  <c:v>2.922777</c:v>
                </c:pt>
                <c:pt idx="5206">
                  <c:v>2.922777</c:v>
                </c:pt>
                <c:pt idx="5207">
                  <c:v>2.9239199999999999</c:v>
                </c:pt>
                <c:pt idx="5208">
                  <c:v>2.9239199999999999</c:v>
                </c:pt>
                <c:pt idx="5209">
                  <c:v>2.9250630000000002</c:v>
                </c:pt>
                <c:pt idx="5210">
                  <c:v>2.9250630000000002</c:v>
                </c:pt>
                <c:pt idx="5211">
                  <c:v>2.9239199999999999</c:v>
                </c:pt>
                <c:pt idx="5212">
                  <c:v>2.9262060000000001</c:v>
                </c:pt>
                <c:pt idx="5213">
                  <c:v>2.927349</c:v>
                </c:pt>
                <c:pt idx="5214">
                  <c:v>2.927349</c:v>
                </c:pt>
                <c:pt idx="5215">
                  <c:v>2.927349</c:v>
                </c:pt>
                <c:pt idx="5216">
                  <c:v>2.9284919999999999</c:v>
                </c:pt>
                <c:pt idx="5217">
                  <c:v>2.9296350000000002</c:v>
                </c:pt>
                <c:pt idx="5218">
                  <c:v>2.9296350000000002</c:v>
                </c:pt>
                <c:pt idx="5219">
                  <c:v>2.9296350000000002</c:v>
                </c:pt>
                <c:pt idx="5220">
                  <c:v>2.9307780000000001</c:v>
                </c:pt>
                <c:pt idx="5221">
                  <c:v>2.9307780000000001</c:v>
                </c:pt>
                <c:pt idx="5222">
                  <c:v>2.931921</c:v>
                </c:pt>
                <c:pt idx="5223">
                  <c:v>2.931921</c:v>
                </c:pt>
                <c:pt idx="5224">
                  <c:v>2.9330639999999999</c:v>
                </c:pt>
                <c:pt idx="5225">
                  <c:v>2.9342069999999998</c:v>
                </c:pt>
                <c:pt idx="5226">
                  <c:v>2.9342069999999998</c:v>
                </c:pt>
                <c:pt idx="5227">
                  <c:v>2.9342069999999998</c:v>
                </c:pt>
                <c:pt idx="5228">
                  <c:v>2.9353500000000001</c:v>
                </c:pt>
                <c:pt idx="5229">
                  <c:v>2.936493</c:v>
                </c:pt>
                <c:pt idx="5230">
                  <c:v>2.9376359999999999</c:v>
                </c:pt>
                <c:pt idx="5231">
                  <c:v>2.9376359999999999</c:v>
                </c:pt>
                <c:pt idx="5232">
                  <c:v>2.9376359999999999</c:v>
                </c:pt>
                <c:pt idx="5233">
                  <c:v>2.9387789999999998</c:v>
                </c:pt>
                <c:pt idx="5234">
                  <c:v>2.9399220000000001</c:v>
                </c:pt>
                <c:pt idx="5235">
                  <c:v>2.9399220000000001</c:v>
                </c:pt>
                <c:pt idx="5236">
                  <c:v>2.9399220000000001</c:v>
                </c:pt>
                <c:pt idx="5237">
                  <c:v>2.9422079999999999</c:v>
                </c:pt>
                <c:pt idx="5238">
                  <c:v>2.9422079999999999</c:v>
                </c:pt>
                <c:pt idx="5239">
                  <c:v>2.9422079999999999</c:v>
                </c:pt>
                <c:pt idx="5240">
                  <c:v>2.941065</c:v>
                </c:pt>
                <c:pt idx="5241">
                  <c:v>2.9422079999999999</c:v>
                </c:pt>
                <c:pt idx="5242">
                  <c:v>2.943352</c:v>
                </c:pt>
                <c:pt idx="5243">
                  <c:v>2.943352</c:v>
                </c:pt>
                <c:pt idx="5244">
                  <c:v>2.943352</c:v>
                </c:pt>
                <c:pt idx="5245">
                  <c:v>2.943352</c:v>
                </c:pt>
                <c:pt idx="5246">
                  <c:v>2.9444949999999999</c:v>
                </c:pt>
                <c:pt idx="5247">
                  <c:v>2.9444949999999999</c:v>
                </c:pt>
                <c:pt idx="5248">
                  <c:v>2.9444949999999999</c:v>
                </c:pt>
                <c:pt idx="5249">
                  <c:v>2.9444949999999999</c:v>
                </c:pt>
                <c:pt idx="5250">
                  <c:v>2.9467810000000001</c:v>
                </c:pt>
                <c:pt idx="5251">
                  <c:v>2.9467810000000001</c:v>
                </c:pt>
                <c:pt idx="5252">
                  <c:v>2.9467810000000001</c:v>
                </c:pt>
                <c:pt idx="5253">
                  <c:v>2.947924</c:v>
                </c:pt>
                <c:pt idx="5254">
                  <c:v>2.947924</c:v>
                </c:pt>
                <c:pt idx="5255">
                  <c:v>2.9490669999999999</c:v>
                </c:pt>
                <c:pt idx="5256">
                  <c:v>2.9502100000000002</c:v>
                </c:pt>
                <c:pt idx="5257">
                  <c:v>2.9502100000000002</c:v>
                </c:pt>
                <c:pt idx="5258">
                  <c:v>2.9502100000000002</c:v>
                </c:pt>
                <c:pt idx="5259">
                  <c:v>2.9513530000000001</c:v>
                </c:pt>
                <c:pt idx="5260">
                  <c:v>2.952496</c:v>
                </c:pt>
                <c:pt idx="5261">
                  <c:v>2.952496</c:v>
                </c:pt>
                <c:pt idx="5262">
                  <c:v>2.952496</c:v>
                </c:pt>
                <c:pt idx="5263">
                  <c:v>2.9536389999999999</c:v>
                </c:pt>
                <c:pt idx="5264">
                  <c:v>2.9547819999999998</c:v>
                </c:pt>
                <c:pt idx="5265">
                  <c:v>2.9547819999999998</c:v>
                </c:pt>
                <c:pt idx="5266">
                  <c:v>2.9559250000000001</c:v>
                </c:pt>
                <c:pt idx="5267">
                  <c:v>2.9559250000000001</c:v>
                </c:pt>
                <c:pt idx="5268">
                  <c:v>2.957068</c:v>
                </c:pt>
                <c:pt idx="5269">
                  <c:v>2.957068</c:v>
                </c:pt>
                <c:pt idx="5270">
                  <c:v>2.957068</c:v>
                </c:pt>
                <c:pt idx="5271">
                  <c:v>2.9582109999999999</c:v>
                </c:pt>
                <c:pt idx="5272">
                  <c:v>2.9593539999999998</c:v>
                </c:pt>
                <c:pt idx="5273">
                  <c:v>2.9604970000000002</c:v>
                </c:pt>
                <c:pt idx="5274">
                  <c:v>2.9604970000000002</c:v>
                </c:pt>
                <c:pt idx="5275">
                  <c:v>2.9604970000000002</c:v>
                </c:pt>
                <c:pt idx="5276">
                  <c:v>2.9604970000000002</c:v>
                </c:pt>
                <c:pt idx="5277">
                  <c:v>2.9616400000000001</c:v>
                </c:pt>
                <c:pt idx="5278">
                  <c:v>2.9627829999999999</c:v>
                </c:pt>
                <c:pt idx="5279">
                  <c:v>2.9627829999999999</c:v>
                </c:pt>
                <c:pt idx="5280">
                  <c:v>2.9639259999999998</c:v>
                </c:pt>
                <c:pt idx="5281">
                  <c:v>2.9639259999999998</c:v>
                </c:pt>
                <c:pt idx="5282">
                  <c:v>2.9650690000000002</c:v>
                </c:pt>
                <c:pt idx="5283">
                  <c:v>2.9662120000000001</c:v>
                </c:pt>
                <c:pt idx="5284">
                  <c:v>2.9662120000000001</c:v>
                </c:pt>
                <c:pt idx="5285">
                  <c:v>2.967355</c:v>
                </c:pt>
                <c:pt idx="5286">
                  <c:v>2.967355</c:v>
                </c:pt>
                <c:pt idx="5287">
                  <c:v>2.9684979999999999</c:v>
                </c:pt>
                <c:pt idx="5288">
                  <c:v>2.9684979999999999</c:v>
                </c:pt>
                <c:pt idx="5289">
                  <c:v>2.967355</c:v>
                </c:pt>
                <c:pt idx="5290">
                  <c:v>2.967355</c:v>
                </c:pt>
                <c:pt idx="5291">
                  <c:v>2.9662120000000001</c:v>
                </c:pt>
                <c:pt idx="5292">
                  <c:v>2.9662120000000001</c:v>
                </c:pt>
                <c:pt idx="5293">
                  <c:v>2.9650690000000002</c:v>
                </c:pt>
                <c:pt idx="5294">
                  <c:v>2.9650690000000002</c:v>
                </c:pt>
                <c:pt idx="5295">
                  <c:v>2.9650690000000002</c:v>
                </c:pt>
                <c:pt idx="5296">
                  <c:v>2.9662120000000001</c:v>
                </c:pt>
                <c:pt idx="5297">
                  <c:v>2.9662120000000001</c:v>
                </c:pt>
                <c:pt idx="5298">
                  <c:v>2.9662120000000001</c:v>
                </c:pt>
                <c:pt idx="5299">
                  <c:v>2.9662120000000001</c:v>
                </c:pt>
                <c:pt idx="5300">
                  <c:v>2.967355</c:v>
                </c:pt>
                <c:pt idx="5301">
                  <c:v>2.9684979999999999</c:v>
                </c:pt>
                <c:pt idx="5302">
                  <c:v>2.9684979999999999</c:v>
                </c:pt>
                <c:pt idx="5303">
                  <c:v>2.9684979999999999</c:v>
                </c:pt>
                <c:pt idx="5304">
                  <c:v>2.9696410000000002</c:v>
                </c:pt>
                <c:pt idx="5305">
                  <c:v>2.9696410000000002</c:v>
                </c:pt>
                <c:pt idx="5306">
                  <c:v>2.9707849999999998</c:v>
                </c:pt>
                <c:pt idx="5307">
                  <c:v>2.9707849999999998</c:v>
                </c:pt>
                <c:pt idx="5308">
                  <c:v>2.9707849999999998</c:v>
                </c:pt>
                <c:pt idx="5309">
                  <c:v>2.9707849999999998</c:v>
                </c:pt>
                <c:pt idx="5310">
                  <c:v>2.9719280000000001</c:v>
                </c:pt>
                <c:pt idx="5311">
                  <c:v>2.973071</c:v>
                </c:pt>
                <c:pt idx="5312">
                  <c:v>2.973071</c:v>
                </c:pt>
                <c:pt idx="5313">
                  <c:v>2.973071</c:v>
                </c:pt>
                <c:pt idx="5314">
                  <c:v>2.9742139999999999</c:v>
                </c:pt>
                <c:pt idx="5315">
                  <c:v>2.9753569999999998</c:v>
                </c:pt>
                <c:pt idx="5316">
                  <c:v>2.9753569999999998</c:v>
                </c:pt>
                <c:pt idx="5317">
                  <c:v>2.9753569999999998</c:v>
                </c:pt>
                <c:pt idx="5318">
                  <c:v>2.9765000000000001</c:v>
                </c:pt>
                <c:pt idx="5319">
                  <c:v>2.977643</c:v>
                </c:pt>
                <c:pt idx="5320">
                  <c:v>2.977643</c:v>
                </c:pt>
                <c:pt idx="5321">
                  <c:v>2.977643</c:v>
                </c:pt>
                <c:pt idx="5322">
                  <c:v>2.977643</c:v>
                </c:pt>
                <c:pt idx="5323">
                  <c:v>2.9787859999999999</c:v>
                </c:pt>
                <c:pt idx="5324">
                  <c:v>2.9799289999999998</c:v>
                </c:pt>
                <c:pt idx="5325">
                  <c:v>2.9799289999999998</c:v>
                </c:pt>
                <c:pt idx="5326">
                  <c:v>2.9799289999999998</c:v>
                </c:pt>
                <c:pt idx="5327">
                  <c:v>2.9810720000000002</c:v>
                </c:pt>
                <c:pt idx="5328">
                  <c:v>2.9822150000000001</c:v>
                </c:pt>
                <c:pt idx="5329">
                  <c:v>2.9822150000000001</c:v>
                </c:pt>
                <c:pt idx="5330">
                  <c:v>2.9822150000000001</c:v>
                </c:pt>
                <c:pt idx="5331">
                  <c:v>2.983358</c:v>
                </c:pt>
                <c:pt idx="5332">
                  <c:v>2.9845009999999998</c:v>
                </c:pt>
                <c:pt idx="5333">
                  <c:v>2.9845009999999998</c:v>
                </c:pt>
                <c:pt idx="5334">
                  <c:v>2.9845009999999998</c:v>
                </c:pt>
                <c:pt idx="5335">
                  <c:v>2.9856440000000002</c:v>
                </c:pt>
                <c:pt idx="5336">
                  <c:v>2.9867870000000001</c:v>
                </c:pt>
                <c:pt idx="5337">
                  <c:v>2.98793</c:v>
                </c:pt>
                <c:pt idx="5338">
                  <c:v>2.98793</c:v>
                </c:pt>
                <c:pt idx="5339">
                  <c:v>2.98793</c:v>
                </c:pt>
                <c:pt idx="5340">
                  <c:v>2.98793</c:v>
                </c:pt>
                <c:pt idx="5341">
                  <c:v>2.98793</c:v>
                </c:pt>
                <c:pt idx="5342">
                  <c:v>2.9890729999999999</c:v>
                </c:pt>
                <c:pt idx="5343">
                  <c:v>2.9890729999999999</c:v>
                </c:pt>
                <c:pt idx="5344">
                  <c:v>2.9902160000000002</c:v>
                </c:pt>
                <c:pt idx="5345">
                  <c:v>2.9913599999999998</c:v>
                </c:pt>
                <c:pt idx="5346">
                  <c:v>2.9925030000000001</c:v>
                </c:pt>
                <c:pt idx="5347">
                  <c:v>2.9925030000000001</c:v>
                </c:pt>
                <c:pt idx="5348">
                  <c:v>2.9925030000000001</c:v>
                </c:pt>
                <c:pt idx="5349">
                  <c:v>2.993646</c:v>
                </c:pt>
                <c:pt idx="5350">
                  <c:v>2.9947889999999999</c:v>
                </c:pt>
                <c:pt idx="5351">
                  <c:v>2.9947889999999999</c:v>
                </c:pt>
                <c:pt idx="5352">
                  <c:v>2.9947889999999999</c:v>
                </c:pt>
                <c:pt idx="5353">
                  <c:v>2.9959319999999998</c:v>
                </c:pt>
                <c:pt idx="5354">
                  <c:v>2.9959319999999998</c:v>
                </c:pt>
                <c:pt idx="5355">
                  <c:v>2.9970750000000002</c:v>
                </c:pt>
                <c:pt idx="5356">
                  <c:v>2.9970750000000002</c:v>
                </c:pt>
                <c:pt idx="5357">
                  <c:v>2.998218</c:v>
                </c:pt>
                <c:pt idx="5358">
                  <c:v>2.9993609999999999</c:v>
                </c:pt>
                <c:pt idx="5359">
                  <c:v>2.9993609999999999</c:v>
                </c:pt>
                <c:pt idx="5360">
                  <c:v>2.9993609999999999</c:v>
                </c:pt>
                <c:pt idx="5361">
                  <c:v>3.0005039999999998</c:v>
                </c:pt>
                <c:pt idx="5362">
                  <c:v>3.0016470000000002</c:v>
                </c:pt>
                <c:pt idx="5363">
                  <c:v>3.0016470000000002</c:v>
                </c:pt>
                <c:pt idx="5364">
                  <c:v>3.0027900000000001</c:v>
                </c:pt>
                <c:pt idx="5365">
                  <c:v>3.0027900000000001</c:v>
                </c:pt>
                <c:pt idx="5366">
                  <c:v>3.0027900000000001</c:v>
                </c:pt>
                <c:pt idx="5367">
                  <c:v>3.0050759999999999</c:v>
                </c:pt>
                <c:pt idx="5368">
                  <c:v>3.0050759999999999</c:v>
                </c:pt>
                <c:pt idx="5369">
                  <c:v>3.0050759999999999</c:v>
                </c:pt>
                <c:pt idx="5370">
                  <c:v>3.0062190000000002</c:v>
                </c:pt>
                <c:pt idx="5371">
                  <c:v>3.0050759999999999</c:v>
                </c:pt>
                <c:pt idx="5372">
                  <c:v>3.0050759999999999</c:v>
                </c:pt>
                <c:pt idx="5373">
                  <c:v>3.0062190000000002</c:v>
                </c:pt>
                <c:pt idx="5374">
                  <c:v>3.0073620000000001</c:v>
                </c:pt>
                <c:pt idx="5375">
                  <c:v>3.0073620000000001</c:v>
                </c:pt>
                <c:pt idx="5376">
                  <c:v>3.0073620000000001</c:v>
                </c:pt>
                <c:pt idx="5377">
                  <c:v>3.0073620000000001</c:v>
                </c:pt>
                <c:pt idx="5378">
                  <c:v>3.008505</c:v>
                </c:pt>
                <c:pt idx="5379">
                  <c:v>3.008505</c:v>
                </c:pt>
                <c:pt idx="5380">
                  <c:v>3.008505</c:v>
                </c:pt>
                <c:pt idx="5381">
                  <c:v>3.0096479999999999</c:v>
                </c:pt>
                <c:pt idx="5382">
                  <c:v>3.0096479999999999</c:v>
                </c:pt>
                <c:pt idx="5383">
                  <c:v>3.0107910000000002</c:v>
                </c:pt>
                <c:pt idx="5384">
                  <c:v>3.0107910000000002</c:v>
                </c:pt>
                <c:pt idx="5385">
                  <c:v>3.0107910000000002</c:v>
                </c:pt>
                <c:pt idx="5386">
                  <c:v>3.0119340000000001</c:v>
                </c:pt>
                <c:pt idx="5387">
                  <c:v>3.0119340000000001</c:v>
                </c:pt>
                <c:pt idx="5388">
                  <c:v>3.0130780000000001</c:v>
                </c:pt>
                <c:pt idx="5389">
                  <c:v>3.0130780000000001</c:v>
                </c:pt>
                <c:pt idx="5390">
                  <c:v>3.014221</c:v>
                </c:pt>
                <c:pt idx="5391">
                  <c:v>3.014221</c:v>
                </c:pt>
                <c:pt idx="5392">
                  <c:v>3.0153639999999999</c:v>
                </c:pt>
                <c:pt idx="5393">
                  <c:v>3.0153639999999999</c:v>
                </c:pt>
                <c:pt idx="5394">
                  <c:v>3.0165069999999998</c:v>
                </c:pt>
                <c:pt idx="5395">
                  <c:v>3.0176500000000002</c:v>
                </c:pt>
                <c:pt idx="5396">
                  <c:v>3.0176500000000002</c:v>
                </c:pt>
                <c:pt idx="5397">
                  <c:v>3.0176500000000002</c:v>
                </c:pt>
                <c:pt idx="5398">
                  <c:v>3.0187930000000001</c:v>
                </c:pt>
                <c:pt idx="5399">
                  <c:v>3.019936</c:v>
                </c:pt>
                <c:pt idx="5400">
                  <c:v>3.019936</c:v>
                </c:pt>
                <c:pt idx="5401">
                  <c:v>3.0210789999999998</c:v>
                </c:pt>
                <c:pt idx="5402">
                  <c:v>3.0210789999999998</c:v>
                </c:pt>
                <c:pt idx="5403">
                  <c:v>3.0210789999999998</c:v>
                </c:pt>
                <c:pt idx="5404">
                  <c:v>3.0222220000000002</c:v>
                </c:pt>
                <c:pt idx="5405">
                  <c:v>3.0233650000000001</c:v>
                </c:pt>
                <c:pt idx="5406">
                  <c:v>3.0233650000000001</c:v>
                </c:pt>
                <c:pt idx="5407">
                  <c:v>3.0233650000000001</c:v>
                </c:pt>
                <c:pt idx="5408">
                  <c:v>3.024508</c:v>
                </c:pt>
                <c:pt idx="5409">
                  <c:v>3.0256509999999999</c:v>
                </c:pt>
                <c:pt idx="5410">
                  <c:v>3.0267940000000002</c:v>
                </c:pt>
                <c:pt idx="5411">
                  <c:v>3.0267940000000002</c:v>
                </c:pt>
                <c:pt idx="5412">
                  <c:v>3.0267940000000002</c:v>
                </c:pt>
                <c:pt idx="5413">
                  <c:v>3.0279370000000001</c:v>
                </c:pt>
                <c:pt idx="5414">
                  <c:v>3.02908</c:v>
                </c:pt>
                <c:pt idx="5415">
                  <c:v>3.02908</c:v>
                </c:pt>
                <c:pt idx="5416">
                  <c:v>3.02908</c:v>
                </c:pt>
                <c:pt idx="5417">
                  <c:v>3.0302229999999999</c:v>
                </c:pt>
                <c:pt idx="5418">
                  <c:v>3.0313659999999998</c:v>
                </c:pt>
                <c:pt idx="5419">
                  <c:v>3.0313659999999998</c:v>
                </c:pt>
                <c:pt idx="5420">
                  <c:v>3.0325090000000001</c:v>
                </c:pt>
                <c:pt idx="5421">
                  <c:v>3.0325090000000001</c:v>
                </c:pt>
                <c:pt idx="5422">
                  <c:v>3.033652</c:v>
                </c:pt>
                <c:pt idx="5423">
                  <c:v>3.0347949999999999</c:v>
                </c:pt>
                <c:pt idx="5424">
                  <c:v>3.0347949999999999</c:v>
                </c:pt>
                <c:pt idx="5425">
                  <c:v>3.0347949999999999</c:v>
                </c:pt>
                <c:pt idx="5426">
                  <c:v>3.0359379999999998</c:v>
                </c:pt>
                <c:pt idx="5427">
                  <c:v>3.0370810000000001</c:v>
                </c:pt>
                <c:pt idx="5428">
                  <c:v>3.0370810000000001</c:v>
                </c:pt>
                <c:pt idx="5429">
                  <c:v>3.0370810000000001</c:v>
                </c:pt>
                <c:pt idx="5430">
                  <c:v>3.038224</c:v>
                </c:pt>
                <c:pt idx="5431">
                  <c:v>3.0393669999999999</c:v>
                </c:pt>
                <c:pt idx="5432">
                  <c:v>3.038224</c:v>
                </c:pt>
                <c:pt idx="5433">
                  <c:v>3.0359379999999998</c:v>
                </c:pt>
                <c:pt idx="5434">
                  <c:v>3.0359379999999998</c:v>
                </c:pt>
                <c:pt idx="5435">
                  <c:v>3.0359379999999998</c:v>
                </c:pt>
                <c:pt idx="5436">
                  <c:v>3.0347949999999999</c:v>
                </c:pt>
                <c:pt idx="5437">
                  <c:v>3.0359379999999998</c:v>
                </c:pt>
                <c:pt idx="5438">
                  <c:v>3.0370810000000001</c:v>
                </c:pt>
                <c:pt idx="5439">
                  <c:v>3.0359379999999998</c:v>
                </c:pt>
                <c:pt idx="5440">
                  <c:v>3.0359379999999998</c:v>
                </c:pt>
                <c:pt idx="5441">
                  <c:v>3.0370810000000001</c:v>
                </c:pt>
                <c:pt idx="5442">
                  <c:v>3.0370810000000001</c:v>
                </c:pt>
                <c:pt idx="5443">
                  <c:v>3.038224</c:v>
                </c:pt>
                <c:pt idx="5444">
                  <c:v>3.038224</c:v>
                </c:pt>
                <c:pt idx="5445">
                  <c:v>3.038224</c:v>
                </c:pt>
                <c:pt idx="5446">
                  <c:v>3.0393669999999999</c:v>
                </c:pt>
                <c:pt idx="5447">
                  <c:v>3.040511</c:v>
                </c:pt>
                <c:pt idx="5448">
                  <c:v>3.0393669999999999</c:v>
                </c:pt>
                <c:pt idx="5449">
                  <c:v>3.040511</c:v>
                </c:pt>
                <c:pt idx="5450">
                  <c:v>3.040511</c:v>
                </c:pt>
                <c:pt idx="5451">
                  <c:v>3.0416539999999999</c:v>
                </c:pt>
                <c:pt idx="5452">
                  <c:v>3.0427970000000002</c:v>
                </c:pt>
                <c:pt idx="5453">
                  <c:v>3.0427970000000002</c:v>
                </c:pt>
                <c:pt idx="5454">
                  <c:v>3.0427970000000002</c:v>
                </c:pt>
                <c:pt idx="5455">
                  <c:v>3.0439400000000001</c:v>
                </c:pt>
                <c:pt idx="5456">
                  <c:v>3.045083</c:v>
                </c:pt>
                <c:pt idx="5457">
                  <c:v>3.045083</c:v>
                </c:pt>
                <c:pt idx="5458">
                  <c:v>3.045083</c:v>
                </c:pt>
                <c:pt idx="5459">
                  <c:v>3.045083</c:v>
                </c:pt>
                <c:pt idx="5460">
                  <c:v>3.0462259999999999</c:v>
                </c:pt>
                <c:pt idx="5461">
                  <c:v>3.0473690000000002</c:v>
                </c:pt>
                <c:pt idx="5462">
                  <c:v>3.0473690000000002</c:v>
                </c:pt>
                <c:pt idx="5463">
                  <c:v>3.0473690000000002</c:v>
                </c:pt>
                <c:pt idx="5464">
                  <c:v>3.0485120000000001</c:v>
                </c:pt>
                <c:pt idx="5465">
                  <c:v>3.049655</c:v>
                </c:pt>
                <c:pt idx="5466">
                  <c:v>3.049655</c:v>
                </c:pt>
                <c:pt idx="5467">
                  <c:v>3.049655</c:v>
                </c:pt>
                <c:pt idx="5468">
                  <c:v>3.049655</c:v>
                </c:pt>
                <c:pt idx="5469">
                  <c:v>3.0507979999999999</c:v>
                </c:pt>
                <c:pt idx="5470">
                  <c:v>3.0519409999999998</c:v>
                </c:pt>
                <c:pt idx="5471">
                  <c:v>3.0530840000000001</c:v>
                </c:pt>
                <c:pt idx="5472">
                  <c:v>3.0530840000000001</c:v>
                </c:pt>
                <c:pt idx="5473">
                  <c:v>3.0530840000000001</c:v>
                </c:pt>
                <c:pt idx="5474">
                  <c:v>3.054227</c:v>
                </c:pt>
                <c:pt idx="5475">
                  <c:v>3.0553699999999999</c:v>
                </c:pt>
                <c:pt idx="5476">
                  <c:v>3.0553699999999999</c:v>
                </c:pt>
                <c:pt idx="5477">
                  <c:v>3.0553699999999999</c:v>
                </c:pt>
                <c:pt idx="5478">
                  <c:v>3.0565129999999998</c:v>
                </c:pt>
                <c:pt idx="5479">
                  <c:v>3.0576560000000002</c:v>
                </c:pt>
                <c:pt idx="5480">
                  <c:v>3.058799</c:v>
                </c:pt>
                <c:pt idx="5481">
                  <c:v>3.058799</c:v>
                </c:pt>
                <c:pt idx="5482">
                  <c:v>3.058799</c:v>
                </c:pt>
                <c:pt idx="5483">
                  <c:v>3.0599419999999999</c:v>
                </c:pt>
                <c:pt idx="5484">
                  <c:v>3.061086</c:v>
                </c:pt>
                <c:pt idx="5485">
                  <c:v>3.0622289999999999</c:v>
                </c:pt>
                <c:pt idx="5486">
                  <c:v>3.0622289999999999</c:v>
                </c:pt>
                <c:pt idx="5487">
                  <c:v>3.0622289999999999</c:v>
                </c:pt>
                <c:pt idx="5488">
                  <c:v>3.0633720000000002</c:v>
                </c:pt>
                <c:pt idx="5489">
                  <c:v>3.0645150000000001</c:v>
                </c:pt>
                <c:pt idx="5490">
                  <c:v>3.0645150000000001</c:v>
                </c:pt>
                <c:pt idx="5491">
                  <c:v>3.065658</c:v>
                </c:pt>
                <c:pt idx="5492">
                  <c:v>3.065658</c:v>
                </c:pt>
                <c:pt idx="5493">
                  <c:v>3.0668009999999999</c:v>
                </c:pt>
                <c:pt idx="5494">
                  <c:v>3.0679439999999998</c:v>
                </c:pt>
                <c:pt idx="5495">
                  <c:v>3.0679439999999998</c:v>
                </c:pt>
                <c:pt idx="5496">
                  <c:v>3.0679439999999998</c:v>
                </c:pt>
                <c:pt idx="5497">
                  <c:v>3.0690870000000001</c:v>
                </c:pt>
                <c:pt idx="5498">
                  <c:v>3.0690870000000001</c:v>
                </c:pt>
                <c:pt idx="5499">
                  <c:v>3.0690870000000001</c:v>
                </c:pt>
                <c:pt idx="5500">
                  <c:v>3.07023</c:v>
                </c:pt>
                <c:pt idx="5501">
                  <c:v>3.07023</c:v>
                </c:pt>
                <c:pt idx="5502">
                  <c:v>3.07023</c:v>
                </c:pt>
                <c:pt idx="5503">
                  <c:v>3.07023</c:v>
                </c:pt>
                <c:pt idx="5504">
                  <c:v>3.07023</c:v>
                </c:pt>
                <c:pt idx="5505">
                  <c:v>3.0713729999999999</c:v>
                </c:pt>
                <c:pt idx="5506">
                  <c:v>3.0713729999999999</c:v>
                </c:pt>
                <c:pt idx="5507">
                  <c:v>3.0713729999999999</c:v>
                </c:pt>
                <c:pt idx="5508">
                  <c:v>3.0725159999999998</c:v>
                </c:pt>
                <c:pt idx="5509">
                  <c:v>3.0736590000000001</c:v>
                </c:pt>
                <c:pt idx="5510">
                  <c:v>3.0736590000000001</c:v>
                </c:pt>
                <c:pt idx="5511">
                  <c:v>3.0736590000000001</c:v>
                </c:pt>
                <c:pt idx="5512">
                  <c:v>3.074802</c:v>
                </c:pt>
                <c:pt idx="5513">
                  <c:v>3.074802</c:v>
                </c:pt>
                <c:pt idx="5514">
                  <c:v>3.0759449999999999</c:v>
                </c:pt>
                <c:pt idx="5515">
                  <c:v>3.0759449999999999</c:v>
                </c:pt>
                <c:pt idx="5516">
                  <c:v>3.0770879999999998</c:v>
                </c:pt>
                <c:pt idx="5517">
                  <c:v>3.0770879999999998</c:v>
                </c:pt>
                <c:pt idx="5518">
                  <c:v>3.0782310000000002</c:v>
                </c:pt>
                <c:pt idx="5519">
                  <c:v>3.0793740000000001</c:v>
                </c:pt>
                <c:pt idx="5520">
                  <c:v>3.0793740000000001</c:v>
                </c:pt>
                <c:pt idx="5521">
                  <c:v>3.0793740000000001</c:v>
                </c:pt>
                <c:pt idx="5522">
                  <c:v>3.0805169999999999</c:v>
                </c:pt>
                <c:pt idx="5523">
                  <c:v>3.0816599999999998</c:v>
                </c:pt>
                <c:pt idx="5524">
                  <c:v>3.0816599999999998</c:v>
                </c:pt>
                <c:pt idx="5525">
                  <c:v>3.0816599999999998</c:v>
                </c:pt>
                <c:pt idx="5526">
                  <c:v>3.0828030000000002</c:v>
                </c:pt>
                <c:pt idx="5527">
                  <c:v>3.0839460000000001</c:v>
                </c:pt>
                <c:pt idx="5528">
                  <c:v>3.0839460000000001</c:v>
                </c:pt>
                <c:pt idx="5529">
                  <c:v>3.0850900000000001</c:v>
                </c:pt>
                <c:pt idx="5530">
                  <c:v>3.086233</c:v>
                </c:pt>
                <c:pt idx="5531">
                  <c:v>3.086233</c:v>
                </c:pt>
                <c:pt idx="5532">
                  <c:v>3.0873759999999999</c:v>
                </c:pt>
                <c:pt idx="5533">
                  <c:v>3.0873759999999999</c:v>
                </c:pt>
                <c:pt idx="5534">
                  <c:v>3.0873759999999999</c:v>
                </c:pt>
                <c:pt idx="5535">
                  <c:v>3.0873759999999999</c:v>
                </c:pt>
                <c:pt idx="5536">
                  <c:v>3.0896620000000001</c:v>
                </c:pt>
                <c:pt idx="5537">
                  <c:v>3.0896620000000001</c:v>
                </c:pt>
                <c:pt idx="5538">
                  <c:v>3.0896620000000001</c:v>
                </c:pt>
                <c:pt idx="5539">
                  <c:v>3.090805</c:v>
                </c:pt>
                <c:pt idx="5540">
                  <c:v>3.0919479999999999</c:v>
                </c:pt>
                <c:pt idx="5541">
                  <c:v>3.0919479999999999</c:v>
                </c:pt>
                <c:pt idx="5542">
                  <c:v>3.0919479999999999</c:v>
                </c:pt>
                <c:pt idx="5543">
                  <c:v>3.0930909999999998</c:v>
                </c:pt>
                <c:pt idx="5544">
                  <c:v>3.0942340000000002</c:v>
                </c:pt>
                <c:pt idx="5545">
                  <c:v>3.0942340000000002</c:v>
                </c:pt>
                <c:pt idx="5546">
                  <c:v>3.0942340000000002</c:v>
                </c:pt>
                <c:pt idx="5547">
                  <c:v>3.0942340000000002</c:v>
                </c:pt>
                <c:pt idx="5548">
                  <c:v>3.095377</c:v>
                </c:pt>
                <c:pt idx="5549">
                  <c:v>3.095377</c:v>
                </c:pt>
                <c:pt idx="5550">
                  <c:v>3.095377</c:v>
                </c:pt>
                <c:pt idx="5551">
                  <c:v>3.095377</c:v>
                </c:pt>
                <c:pt idx="5552">
                  <c:v>3.0965199999999999</c:v>
                </c:pt>
                <c:pt idx="5553">
                  <c:v>3.0976629999999998</c:v>
                </c:pt>
                <c:pt idx="5554">
                  <c:v>3.0965199999999999</c:v>
                </c:pt>
                <c:pt idx="5555">
                  <c:v>3.0976629999999998</c:v>
                </c:pt>
                <c:pt idx="5556">
                  <c:v>3.0976629999999998</c:v>
                </c:pt>
                <c:pt idx="5557">
                  <c:v>3.0999490000000001</c:v>
                </c:pt>
                <c:pt idx="5558">
                  <c:v>3.0988060000000002</c:v>
                </c:pt>
                <c:pt idx="5559">
                  <c:v>3.0999490000000001</c:v>
                </c:pt>
                <c:pt idx="5560">
                  <c:v>3.0999490000000001</c:v>
                </c:pt>
                <c:pt idx="5561">
                  <c:v>3.101092</c:v>
                </c:pt>
                <c:pt idx="5562">
                  <c:v>3.101092</c:v>
                </c:pt>
                <c:pt idx="5563">
                  <c:v>3.1022349999999999</c:v>
                </c:pt>
                <c:pt idx="5564">
                  <c:v>3.1022349999999999</c:v>
                </c:pt>
                <c:pt idx="5565">
                  <c:v>3.1022349999999999</c:v>
                </c:pt>
                <c:pt idx="5566">
                  <c:v>3.1033780000000002</c:v>
                </c:pt>
                <c:pt idx="5567">
                  <c:v>3.1045210000000001</c:v>
                </c:pt>
                <c:pt idx="5568">
                  <c:v>3.105664</c:v>
                </c:pt>
                <c:pt idx="5569">
                  <c:v>3.1045210000000001</c:v>
                </c:pt>
                <c:pt idx="5570">
                  <c:v>3.105664</c:v>
                </c:pt>
                <c:pt idx="5571">
                  <c:v>3.1068069999999999</c:v>
                </c:pt>
                <c:pt idx="5572">
                  <c:v>3.1079500000000002</c:v>
                </c:pt>
                <c:pt idx="5573">
                  <c:v>3.1079500000000002</c:v>
                </c:pt>
                <c:pt idx="5574">
                  <c:v>3.1090939999999998</c:v>
                </c:pt>
                <c:pt idx="5575">
                  <c:v>3.1102370000000001</c:v>
                </c:pt>
                <c:pt idx="5576">
                  <c:v>3.1102370000000001</c:v>
                </c:pt>
                <c:pt idx="5577">
                  <c:v>3.11138</c:v>
                </c:pt>
                <c:pt idx="5578">
                  <c:v>3.11138</c:v>
                </c:pt>
                <c:pt idx="5579">
                  <c:v>3.11138</c:v>
                </c:pt>
                <c:pt idx="5580">
                  <c:v>3.1125229999999999</c:v>
                </c:pt>
                <c:pt idx="5581">
                  <c:v>3.1125229999999999</c:v>
                </c:pt>
                <c:pt idx="5582">
                  <c:v>3.11138</c:v>
                </c:pt>
                <c:pt idx="5583">
                  <c:v>3.1102370000000001</c:v>
                </c:pt>
                <c:pt idx="5584">
                  <c:v>3.1090939999999998</c:v>
                </c:pt>
                <c:pt idx="5585">
                  <c:v>3.1102370000000001</c:v>
                </c:pt>
                <c:pt idx="5586">
                  <c:v>3.1102370000000001</c:v>
                </c:pt>
                <c:pt idx="5587">
                  <c:v>3.1102370000000001</c:v>
                </c:pt>
                <c:pt idx="5588">
                  <c:v>3.1102370000000001</c:v>
                </c:pt>
                <c:pt idx="5589">
                  <c:v>3.11138</c:v>
                </c:pt>
                <c:pt idx="5590">
                  <c:v>3.11138</c:v>
                </c:pt>
                <c:pt idx="5591">
                  <c:v>3.11138</c:v>
                </c:pt>
                <c:pt idx="5592">
                  <c:v>3.11138</c:v>
                </c:pt>
                <c:pt idx="5593">
                  <c:v>3.1125229999999999</c:v>
                </c:pt>
                <c:pt idx="5594">
                  <c:v>3.1125229999999999</c:v>
                </c:pt>
                <c:pt idx="5595">
                  <c:v>3.1125229999999999</c:v>
                </c:pt>
                <c:pt idx="5596">
                  <c:v>3.1136659999999998</c:v>
                </c:pt>
                <c:pt idx="5597">
                  <c:v>3.1136659999999998</c:v>
                </c:pt>
                <c:pt idx="5598">
                  <c:v>3.1148090000000002</c:v>
                </c:pt>
                <c:pt idx="5599">
                  <c:v>3.1148090000000002</c:v>
                </c:pt>
                <c:pt idx="5600">
                  <c:v>3.1148090000000002</c:v>
                </c:pt>
                <c:pt idx="5601">
                  <c:v>3.1148090000000002</c:v>
                </c:pt>
                <c:pt idx="5602">
                  <c:v>3.1159520000000001</c:v>
                </c:pt>
                <c:pt idx="5603">
                  <c:v>3.1170949999999999</c:v>
                </c:pt>
                <c:pt idx="5604">
                  <c:v>3.1170949999999999</c:v>
                </c:pt>
                <c:pt idx="5605">
                  <c:v>3.1170949999999999</c:v>
                </c:pt>
                <c:pt idx="5606">
                  <c:v>3.1182379999999998</c:v>
                </c:pt>
                <c:pt idx="5607">
                  <c:v>3.1182379999999998</c:v>
                </c:pt>
                <c:pt idx="5608">
                  <c:v>3.1193810000000002</c:v>
                </c:pt>
                <c:pt idx="5609">
                  <c:v>3.1205240000000001</c:v>
                </c:pt>
                <c:pt idx="5610">
                  <c:v>3.1205240000000001</c:v>
                </c:pt>
                <c:pt idx="5611">
                  <c:v>3.1205240000000001</c:v>
                </c:pt>
                <c:pt idx="5612">
                  <c:v>3.121667</c:v>
                </c:pt>
                <c:pt idx="5613">
                  <c:v>3.1228099999999999</c:v>
                </c:pt>
                <c:pt idx="5614">
                  <c:v>3.1228099999999999</c:v>
                </c:pt>
                <c:pt idx="5615">
                  <c:v>3.1239530000000002</c:v>
                </c:pt>
                <c:pt idx="5616">
                  <c:v>3.1239530000000002</c:v>
                </c:pt>
                <c:pt idx="5617">
                  <c:v>3.1250960000000001</c:v>
                </c:pt>
                <c:pt idx="5618">
                  <c:v>3.1250960000000001</c:v>
                </c:pt>
                <c:pt idx="5619">
                  <c:v>3.126239</c:v>
                </c:pt>
                <c:pt idx="5620">
                  <c:v>3.126239</c:v>
                </c:pt>
                <c:pt idx="5621">
                  <c:v>3.1273819999999999</c:v>
                </c:pt>
                <c:pt idx="5622">
                  <c:v>3.1273819999999999</c:v>
                </c:pt>
                <c:pt idx="5623">
                  <c:v>3.1285249999999998</c:v>
                </c:pt>
                <c:pt idx="5624">
                  <c:v>3.1285249999999998</c:v>
                </c:pt>
                <c:pt idx="5625">
                  <c:v>3.1296680000000001</c:v>
                </c:pt>
                <c:pt idx="5626">
                  <c:v>3.1296680000000001</c:v>
                </c:pt>
                <c:pt idx="5627">
                  <c:v>3.1308120000000002</c:v>
                </c:pt>
                <c:pt idx="5628">
                  <c:v>3.1308120000000002</c:v>
                </c:pt>
                <c:pt idx="5629">
                  <c:v>3.131955</c:v>
                </c:pt>
                <c:pt idx="5630">
                  <c:v>3.131955</c:v>
                </c:pt>
                <c:pt idx="5631">
                  <c:v>3.1330979999999999</c:v>
                </c:pt>
                <c:pt idx="5632">
                  <c:v>3.1330979999999999</c:v>
                </c:pt>
                <c:pt idx="5633">
                  <c:v>3.1342409999999998</c:v>
                </c:pt>
                <c:pt idx="5634">
                  <c:v>3.1342409999999998</c:v>
                </c:pt>
                <c:pt idx="5635">
                  <c:v>3.1353840000000002</c:v>
                </c:pt>
                <c:pt idx="5636">
                  <c:v>3.1365270000000001</c:v>
                </c:pt>
                <c:pt idx="5637">
                  <c:v>3.1365270000000001</c:v>
                </c:pt>
                <c:pt idx="5638">
                  <c:v>3.13767</c:v>
                </c:pt>
                <c:pt idx="5639">
                  <c:v>3.1388129999999999</c:v>
                </c:pt>
                <c:pt idx="5640">
                  <c:v>3.1388129999999999</c:v>
                </c:pt>
                <c:pt idx="5641">
                  <c:v>3.1388129999999999</c:v>
                </c:pt>
                <c:pt idx="5642">
                  <c:v>3.1399560000000002</c:v>
                </c:pt>
                <c:pt idx="5643">
                  <c:v>3.1399560000000002</c:v>
                </c:pt>
                <c:pt idx="5644">
                  <c:v>3.1410990000000001</c:v>
                </c:pt>
                <c:pt idx="5645">
                  <c:v>3.142242</c:v>
                </c:pt>
                <c:pt idx="5646">
                  <c:v>3.142242</c:v>
                </c:pt>
                <c:pt idx="5647">
                  <c:v>3.142242</c:v>
                </c:pt>
                <c:pt idx="5648">
                  <c:v>3.1433849999999999</c:v>
                </c:pt>
                <c:pt idx="5649">
                  <c:v>3.1433849999999999</c:v>
                </c:pt>
                <c:pt idx="5650">
                  <c:v>3.142242</c:v>
                </c:pt>
                <c:pt idx="5651">
                  <c:v>3.1433849999999999</c:v>
                </c:pt>
                <c:pt idx="5652">
                  <c:v>3.1433849999999999</c:v>
                </c:pt>
                <c:pt idx="5653">
                  <c:v>3.1445280000000002</c:v>
                </c:pt>
                <c:pt idx="5654">
                  <c:v>3.1445280000000002</c:v>
                </c:pt>
                <c:pt idx="5655">
                  <c:v>3.1445280000000002</c:v>
                </c:pt>
                <c:pt idx="5656">
                  <c:v>3.1445280000000002</c:v>
                </c:pt>
                <c:pt idx="5657">
                  <c:v>3.1456710000000001</c:v>
                </c:pt>
                <c:pt idx="5658">
                  <c:v>3.146814</c:v>
                </c:pt>
                <c:pt idx="5659">
                  <c:v>3.146814</c:v>
                </c:pt>
                <c:pt idx="5660">
                  <c:v>3.146814</c:v>
                </c:pt>
                <c:pt idx="5661">
                  <c:v>3.146814</c:v>
                </c:pt>
                <c:pt idx="5662">
                  <c:v>3.1479569999999999</c:v>
                </c:pt>
                <c:pt idx="5663">
                  <c:v>3.1490999999999998</c:v>
                </c:pt>
                <c:pt idx="5664">
                  <c:v>3.1490999999999998</c:v>
                </c:pt>
                <c:pt idx="5665">
                  <c:v>3.1490999999999998</c:v>
                </c:pt>
                <c:pt idx="5666">
                  <c:v>3.1490999999999998</c:v>
                </c:pt>
                <c:pt idx="5667">
                  <c:v>3.151386</c:v>
                </c:pt>
                <c:pt idx="5668">
                  <c:v>3.1525289999999999</c:v>
                </c:pt>
                <c:pt idx="5669">
                  <c:v>3.1525289999999999</c:v>
                </c:pt>
                <c:pt idx="5670">
                  <c:v>3.1525289999999999</c:v>
                </c:pt>
                <c:pt idx="5671">
                  <c:v>3.1536719999999998</c:v>
                </c:pt>
                <c:pt idx="5672">
                  <c:v>3.1548150000000001</c:v>
                </c:pt>
                <c:pt idx="5673">
                  <c:v>3.1548150000000001</c:v>
                </c:pt>
                <c:pt idx="5674">
                  <c:v>3.1548150000000001</c:v>
                </c:pt>
                <c:pt idx="5675">
                  <c:v>3.155958</c:v>
                </c:pt>
                <c:pt idx="5676">
                  <c:v>3.1571009999999999</c:v>
                </c:pt>
                <c:pt idx="5677">
                  <c:v>3.1571009999999999</c:v>
                </c:pt>
                <c:pt idx="5678">
                  <c:v>3.158245</c:v>
                </c:pt>
                <c:pt idx="5679">
                  <c:v>3.158245</c:v>
                </c:pt>
                <c:pt idx="5680">
                  <c:v>3.158245</c:v>
                </c:pt>
                <c:pt idx="5681">
                  <c:v>3.1593879999999999</c:v>
                </c:pt>
                <c:pt idx="5682">
                  <c:v>3.1605310000000002</c:v>
                </c:pt>
                <c:pt idx="5683">
                  <c:v>3.1616740000000001</c:v>
                </c:pt>
                <c:pt idx="5684">
                  <c:v>3.1616740000000001</c:v>
                </c:pt>
                <c:pt idx="5685">
                  <c:v>3.1616740000000001</c:v>
                </c:pt>
                <c:pt idx="5686">
                  <c:v>3.162817</c:v>
                </c:pt>
                <c:pt idx="5687">
                  <c:v>3.1639599999999999</c:v>
                </c:pt>
                <c:pt idx="5688">
                  <c:v>3.1639599999999999</c:v>
                </c:pt>
                <c:pt idx="5689">
                  <c:v>3.1639599999999999</c:v>
                </c:pt>
                <c:pt idx="5690">
                  <c:v>3.1651030000000002</c:v>
                </c:pt>
                <c:pt idx="5691">
                  <c:v>3.1651030000000002</c:v>
                </c:pt>
                <c:pt idx="5692">
                  <c:v>3.1662460000000001</c:v>
                </c:pt>
                <c:pt idx="5693">
                  <c:v>3.167389</c:v>
                </c:pt>
                <c:pt idx="5694">
                  <c:v>3.167389</c:v>
                </c:pt>
                <c:pt idx="5695">
                  <c:v>3.1685319999999999</c:v>
                </c:pt>
                <c:pt idx="5696">
                  <c:v>3.1685319999999999</c:v>
                </c:pt>
                <c:pt idx="5697">
                  <c:v>3.1696749999999998</c:v>
                </c:pt>
                <c:pt idx="5698">
                  <c:v>3.1696749999999998</c:v>
                </c:pt>
                <c:pt idx="5699">
                  <c:v>3.1708180000000001</c:v>
                </c:pt>
                <c:pt idx="5700">
                  <c:v>3.1708180000000001</c:v>
                </c:pt>
                <c:pt idx="5701">
                  <c:v>3.171961</c:v>
                </c:pt>
                <c:pt idx="5702">
                  <c:v>3.1731039999999999</c:v>
                </c:pt>
                <c:pt idx="5703">
                  <c:v>3.1731039999999999</c:v>
                </c:pt>
                <c:pt idx="5704">
                  <c:v>3.1742469999999998</c:v>
                </c:pt>
                <c:pt idx="5705">
                  <c:v>3.1742469999999998</c:v>
                </c:pt>
                <c:pt idx="5706">
                  <c:v>3.1753900000000002</c:v>
                </c:pt>
                <c:pt idx="5707">
                  <c:v>3.1765330000000001</c:v>
                </c:pt>
                <c:pt idx="5708">
                  <c:v>3.1776759999999999</c:v>
                </c:pt>
                <c:pt idx="5709">
                  <c:v>3.1776759999999999</c:v>
                </c:pt>
                <c:pt idx="5710">
                  <c:v>3.17882</c:v>
                </c:pt>
                <c:pt idx="5711">
                  <c:v>3.17882</c:v>
                </c:pt>
                <c:pt idx="5712">
                  <c:v>3.1799629999999999</c:v>
                </c:pt>
                <c:pt idx="5713">
                  <c:v>3.1799629999999999</c:v>
                </c:pt>
                <c:pt idx="5714">
                  <c:v>3.17882</c:v>
                </c:pt>
                <c:pt idx="5715">
                  <c:v>3.17882</c:v>
                </c:pt>
                <c:pt idx="5716">
                  <c:v>3.1799629999999999</c:v>
                </c:pt>
                <c:pt idx="5717">
                  <c:v>3.1799629999999999</c:v>
                </c:pt>
                <c:pt idx="5718">
                  <c:v>3.1811060000000002</c:v>
                </c:pt>
                <c:pt idx="5719">
                  <c:v>3.1811060000000002</c:v>
                </c:pt>
                <c:pt idx="5720">
                  <c:v>3.1811060000000002</c:v>
                </c:pt>
                <c:pt idx="5721">
                  <c:v>3.1822490000000001</c:v>
                </c:pt>
                <c:pt idx="5722">
                  <c:v>3.1822490000000001</c:v>
                </c:pt>
                <c:pt idx="5723">
                  <c:v>3.1822490000000001</c:v>
                </c:pt>
                <c:pt idx="5724">
                  <c:v>3.1822490000000001</c:v>
                </c:pt>
                <c:pt idx="5725">
                  <c:v>3.1811060000000002</c:v>
                </c:pt>
                <c:pt idx="5726">
                  <c:v>3.1811060000000002</c:v>
                </c:pt>
                <c:pt idx="5727">
                  <c:v>3.1822490000000001</c:v>
                </c:pt>
                <c:pt idx="5728">
                  <c:v>3.1822490000000001</c:v>
                </c:pt>
                <c:pt idx="5729">
                  <c:v>3.183392</c:v>
                </c:pt>
                <c:pt idx="5730">
                  <c:v>3.1822490000000001</c:v>
                </c:pt>
                <c:pt idx="5731">
                  <c:v>3.183392</c:v>
                </c:pt>
                <c:pt idx="5732">
                  <c:v>3.1845349999999999</c:v>
                </c:pt>
                <c:pt idx="5733">
                  <c:v>3.1845349999999999</c:v>
                </c:pt>
                <c:pt idx="5734">
                  <c:v>3.1845349999999999</c:v>
                </c:pt>
                <c:pt idx="5735">
                  <c:v>3.1856779999999998</c:v>
                </c:pt>
                <c:pt idx="5736">
                  <c:v>3.1856779999999998</c:v>
                </c:pt>
                <c:pt idx="5737">
                  <c:v>3.1868210000000001</c:v>
                </c:pt>
                <c:pt idx="5738">
                  <c:v>3.187964</c:v>
                </c:pt>
                <c:pt idx="5739">
                  <c:v>3.187964</c:v>
                </c:pt>
                <c:pt idx="5740">
                  <c:v>3.187964</c:v>
                </c:pt>
                <c:pt idx="5741">
                  <c:v>3.1891069999999999</c:v>
                </c:pt>
                <c:pt idx="5742">
                  <c:v>3.1902499999999998</c:v>
                </c:pt>
                <c:pt idx="5743">
                  <c:v>3.1902499999999998</c:v>
                </c:pt>
                <c:pt idx="5744">
                  <c:v>3.1902499999999998</c:v>
                </c:pt>
                <c:pt idx="5745">
                  <c:v>3.1913930000000001</c:v>
                </c:pt>
                <c:pt idx="5746">
                  <c:v>3.192536</c:v>
                </c:pt>
                <c:pt idx="5747">
                  <c:v>3.192536</c:v>
                </c:pt>
                <c:pt idx="5748">
                  <c:v>3.192536</c:v>
                </c:pt>
                <c:pt idx="5749">
                  <c:v>3.1936789999999999</c:v>
                </c:pt>
                <c:pt idx="5750">
                  <c:v>3.1948219999999998</c:v>
                </c:pt>
                <c:pt idx="5751">
                  <c:v>3.1959650000000002</c:v>
                </c:pt>
                <c:pt idx="5752">
                  <c:v>3.1948219999999998</c:v>
                </c:pt>
                <c:pt idx="5753">
                  <c:v>3.1959650000000002</c:v>
                </c:pt>
                <c:pt idx="5754">
                  <c:v>3.1959650000000002</c:v>
                </c:pt>
                <c:pt idx="5755">
                  <c:v>3.1971080000000001</c:v>
                </c:pt>
                <c:pt idx="5756">
                  <c:v>3.198251</c:v>
                </c:pt>
                <c:pt idx="5757">
                  <c:v>3.198251</c:v>
                </c:pt>
                <c:pt idx="5758">
                  <c:v>3.198251</c:v>
                </c:pt>
                <c:pt idx="5759">
                  <c:v>3.1993939999999998</c:v>
                </c:pt>
                <c:pt idx="5760">
                  <c:v>3.2005379999999999</c:v>
                </c:pt>
                <c:pt idx="5761">
                  <c:v>3.2016810000000002</c:v>
                </c:pt>
                <c:pt idx="5762">
                  <c:v>3.2016810000000002</c:v>
                </c:pt>
                <c:pt idx="5763">
                  <c:v>3.2028240000000001</c:v>
                </c:pt>
                <c:pt idx="5764">
                  <c:v>3.203967</c:v>
                </c:pt>
                <c:pt idx="5765">
                  <c:v>3.203967</c:v>
                </c:pt>
                <c:pt idx="5766">
                  <c:v>3.203967</c:v>
                </c:pt>
                <c:pt idx="5767">
                  <c:v>3.2051099999999999</c:v>
                </c:pt>
                <c:pt idx="5768">
                  <c:v>3.2062529999999998</c:v>
                </c:pt>
                <c:pt idx="5769">
                  <c:v>3.2062529999999998</c:v>
                </c:pt>
                <c:pt idx="5770">
                  <c:v>3.2062529999999998</c:v>
                </c:pt>
                <c:pt idx="5771">
                  <c:v>3.2073960000000001</c:v>
                </c:pt>
                <c:pt idx="5772">
                  <c:v>3.208539</c:v>
                </c:pt>
                <c:pt idx="5773">
                  <c:v>3.208539</c:v>
                </c:pt>
                <c:pt idx="5774">
                  <c:v>3.2096819999999999</c:v>
                </c:pt>
                <c:pt idx="5775">
                  <c:v>3.2096819999999999</c:v>
                </c:pt>
                <c:pt idx="5776">
                  <c:v>3.2108249999999998</c:v>
                </c:pt>
                <c:pt idx="5777">
                  <c:v>3.2108249999999998</c:v>
                </c:pt>
                <c:pt idx="5778">
                  <c:v>3.2119680000000002</c:v>
                </c:pt>
                <c:pt idx="5779">
                  <c:v>3.2131110000000001</c:v>
                </c:pt>
                <c:pt idx="5780">
                  <c:v>3.2131110000000001</c:v>
                </c:pt>
                <c:pt idx="5781">
                  <c:v>3.2131110000000001</c:v>
                </c:pt>
                <c:pt idx="5782">
                  <c:v>3.2142539999999999</c:v>
                </c:pt>
                <c:pt idx="5783">
                  <c:v>3.2153969999999998</c:v>
                </c:pt>
                <c:pt idx="5784">
                  <c:v>3.2153969999999998</c:v>
                </c:pt>
                <c:pt idx="5785">
                  <c:v>3.2165400000000002</c:v>
                </c:pt>
                <c:pt idx="5786">
                  <c:v>3.2165400000000002</c:v>
                </c:pt>
                <c:pt idx="5787">
                  <c:v>3.2165400000000002</c:v>
                </c:pt>
                <c:pt idx="5788">
                  <c:v>3.2176830000000001</c:v>
                </c:pt>
                <c:pt idx="5789">
                  <c:v>3.218826</c:v>
                </c:pt>
                <c:pt idx="5790">
                  <c:v>3.218826</c:v>
                </c:pt>
                <c:pt idx="5791">
                  <c:v>3.2199689999999999</c:v>
                </c:pt>
                <c:pt idx="5792">
                  <c:v>3.2211120000000002</c:v>
                </c:pt>
                <c:pt idx="5793">
                  <c:v>3.2211120000000002</c:v>
                </c:pt>
                <c:pt idx="5794">
                  <c:v>3.2222550000000001</c:v>
                </c:pt>
                <c:pt idx="5795">
                  <c:v>3.2222550000000001</c:v>
                </c:pt>
                <c:pt idx="5796">
                  <c:v>3.223398</c:v>
                </c:pt>
                <c:pt idx="5797">
                  <c:v>3.2245409999999999</c:v>
                </c:pt>
                <c:pt idx="5798">
                  <c:v>3.2245409999999999</c:v>
                </c:pt>
                <c:pt idx="5799">
                  <c:v>3.2256840000000002</c:v>
                </c:pt>
                <c:pt idx="5800">
                  <c:v>3.2268270000000001</c:v>
                </c:pt>
                <c:pt idx="5801">
                  <c:v>3.2268270000000001</c:v>
                </c:pt>
                <c:pt idx="5802">
                  <c:v>3.2268270000000001</c:v>
                </c:pt>
                <c:pt idx="5803">
                  <c:v>3.2279710000000001</c:v>
                </c:pt>
                <c:pt idx="5804">
                  <c:v>3.229114</c:v>
                </c:pt>
                <c:pt idx="5805">
                  <c:v>3.2279710000000001</c:v>
                </c:pt>
                <c:pt idx="5806">
                  <c:v>3.2279710000000001</c:v>
                </c:pt>
                <c:pt idx="5807">
                  <c:v>3.2279710000000001</c:v>
                </c:pt>
                <c:pt idx="5808">
                  <c:v>3.2279710000000001</c:v>
                </c:pt>
                <c:pt idx="5809">
                  <c:v>3.2268270000000001</c:v>
                </c:pt>
                <c:pt idx="5810">
                  <c:v>3.2268270000000001</c:v>
                </c:pt>
                <c:pt idx="5811">
                  <c:v>3.2268270000000001</c:v>
                </c:pt>
                <c:pt idx="5812">
                  <c:v>3.2279710000000001</c:v>
                </c:pt>
                <c:pt idx="5813">
                  <c:v>3.229114</c:v>
                </c:pt>
                <c:pt idx="5814">
                  <c:v>3.229114</c:v>
                </c:pt>
                <c:pt idx="5815">
                  <c:v>3.229114</c:v>
                </c:pt>
                <c:pt idx="5816">
                  <c:v>3.2302569999999999</c:v>
                </c:pt>
                <c:pt idx="5817">
                  <c:v>3.2302569999999999</c:v>
                </c:pt>
                <c:pt idx="5818">
                  <c:v>3.2302569999999999</c:v>
                </c:pt>
                <c:pt idx="5819">
                  <c:v>3.2302569999999999</c:v>
                </c:pt>
                <c:pt idx="5820">
                  <c:v>3.2313999999999998</c:v>
                </c:pt>
                <c:pt idx="5821">
                  <c:v>3.2325430000000002</c:v>
                </c:pt>
                <c:pt idx="5822">
                  <c:v>3.2325430000000002</c:v>
                </c:pt>
                <c:pt idx="5823">
                  <c:v>3.2325430000000002</c:v>
                </c:pt>
                <c:pt idx="5824">
                  <c:v>3.2336860000000001</c:v>
                </c:pt>
                <c:pt idx="5825">
                  <c:v>3.2336860000000001</c:v>
                </c:pt>
                <c:pt idx="5826">
                  <c:v>3.234829</c:v>
                </c:pt>
                <c:pt idx="5827">
                  <c:v>3.234829</c:v>
                </c:pt>
                <c:pt idx="5828">
                  <c:v>3.2359719999999998</c:v>
                </c:pt>
                <c:pt idx="5829">
                  <c:v>3.2359719999999998</c:v>
                </c:pt>
                <c:pt idx="5830">
                  <c:v>3.2371150000000002</c:v>
                </c:pt>
                <c:pt idx="5831">
                  <c:v>3.2371150000000002</c:v>
                </c:pt>
                <c:pt idx="5832">
                  <c:v>3.2382580000000001</c:v>
                </c:pt>
                <c:pt idx="5833">
                  <c:v>3.239401</c:v>
                </c:pt>
                <c:pt idx="5834">
                  <c:v>3.239401</c:v>
                </c:pt>
                <c:pt idx="5835">
                  <c:v>3.239401</c:v>
                </c:pt>
                <c:pt idx="5836">
                  <c:v>3.2405439999999999</c:v>
                </c:pt>
                <c:pt idx="5837">
                  <c:v>3.2416870000000002</c:v>
                </c:pt>
                <c:pt idx="5838">
                  <c:v>3.2416870000000002</c:v>
                </c:pt>
                <c:pt idx="5839">
                  <c:v>3.2416870000000002</c:v>
                </c:pt>
                <c:pt idx="5840">
                  <c:v>3.243973</c:v>
                </c:pt>
                <c:pt idx="5841">
                  <c:v>3.243973</c:v>
                </c:pt>
                <c:pt idx="5842">
                  <c:v>3.243973</c:v>
                </c:pt>
                <c:pt idx="5843">
                  <c:v>3.2451159999999999</c:v>
                </c:pt>
                <c:pt idx="5844">
                  <c:v>3.2462589999999998</c:v>
                </c:pt>
                <c:pt idx="5845">
                  <c:v>3.2462589999999998</c:v>
                </c:pt>
                <c:pt idx="5846">
                  <c:v>3.2474020000000001</c:v>
                </c:pt>
                <c:pt idx="5847">
                  <c:v>3.2474020000000001</c:v>
                </c:pt>
                <c:pt idx="5848">
                  <c:v>3.2485460000000002</c:v>
                </c:pt>
                <c:pt idx="5849">
                  <c:v>3.2485460000000002</c:v>
                </c:pt>
                <c:pt idx="5850">
                  <c:v>3.249689</c:v>
                </c:pt>
                <c:pt idx="5851">
                  <c:v>3.2485460000000002</c:v>
                </c:pt>
                <c:pt idx="5852">
                  <c:v>3.2508319999999999</c:v>
                </c:pt>
                <c:pt idx="5853">
                  <c:v>3.2508319999999999</c:v>
                </c:pt>
                <c:pt idx="5854">
                  <c:v>3.2508319999999999</c:v>
                </c:pt>
                <c:pt idx="5855">
                  <c:v>3.2508319999999999</c:v>
                </c:pt>
                <c:pt idx="5856">
                  <c:v>3.2531180000000002</c:v>
                </c:pt>
                <c:pt idx="5857">
                  <c:v>3.2542610000000001</c:v>
                </c:pt>
                <c:pt idx="5858">
                  <c:v>3.2542610000000001</c:v>
                </c:pt>
                <c:pt idx="5859">
                  <c:v>3.2542610000000001</c:v>
                </c:pt>
                <c:pt idx="5860">
                  <c:v>3.2542610000000001</c:v>
                </c:pt>
                <c:pt idx="5861">
                  <c:v>3.2565469999999999</c:v>
                </c:pt>
                <c:pt idx="5862">
                  <c:v>3.255404</c:v>
                </c:pt>
                <c:pt idx="5863">
                  <c:v>3.2565469999999999</c:v>
                </c:pt>
                <c:pt idx="5864">
                  <c:v>3.2576900000000002</c:v>
                </c:pt>
                <c:pt idx="5865">
                  <c:v>3.2588330000000001</c:v>
                </c:pt>
                <c:pt idx="5866">
                  <c:v>3.2588330000000001</c:v>
                </c:pt>
                <c:pt idx="5867">
                  <c:v>3.2588330000000001</c:v>
                </c:pt>
                <c:pt idx="5868">
                  <c:v>3.259976</c:v>
                </c:pt>
                <c:pt idx="5869">
                  <c:v>3.2611189999999999</c:v>
                </c:pt>
                <c:pt idx="5870">
                  <c:v>3.2611189999999999</c:v>
                </c:pt>
                <c:pt idx="5871">
                  <c:v>3.2622620000000002</c:v>
                </c:pt>
                <c:pt idx="5872">
                  <c:v>3.2634050000000001</c:v>
                </c:pt>
                <c:pt idx="5873">
                  <c:v>3.264548</c:v>
                </c:pt>
                <c:pt idx="5874">
                  <c:v>3.2634050000000001</c:v>
                </c:pt>
                <c:pt idx="5875">
                  <c:v>3.264548</c:v>
                </c:pt>
                <c:pt idx="5876">
                  <c:v>3.2656909999999999</c:v>
                </c:pt>
                <c:pt idx="5877">
                  <c:v>3.2668339999999998</c:v>
                </c:pt>
                <c:pt idx="5878">
                  <c:v>3.2668339999999998</c:v>
                </c:pt>
                <c:pt idx="5879">
                  <c:v>3.2668339999999998</c:v>
                </c:pt>
                <c:pt idx="5880">
                  <c:v>3.2679770000000001</c:v>
                </c:pt>
                <c:pt idx="5881">
                  <c:v>3.26912</c:v>
                </c:pt>
                <c:pt idx="5882">
                  <c:v>3.26912</c:v>
                </c:pt>
                <c:pt idx="5883">
                  <c:v>3.26912</c:v>
                </c:pt>
                <c:pt idx="5884">
                  <c:v>3.2702629999999999</c:v>
                </c:pt>
                <c:pt idx="5885">
                  <c:v>3.2714059999999998</c:v>
                </c:pt>
                <c:pt idx="5886">
                  <c:v>3.2714059999999998</c:v>
                </c:pt>
                <c:pt idx="5887">
                  <c:v>3.2702629999999999</c:v>
                </c:pt>
                <c:pt idx="5888">
                  <c:v>3.2714059999999998</c:v>
                </c:pt>
                <c:pt idx="5889">
                  <c:v>3.2725490000000002</c:v>
                </c:pt>
                <c:pt idx="5890">
                  <c:v>3.2725490000000002</c:v>
                </c:pt>
                <c:pt idx="5891">
                  <c:v>3.2736930000000002</c:v>
                </c:pt>
                <c:pt idx="5892">
                  <c:v>3.2736930000000002</c:v>
                </c:pt>
                <c:pt idx="5893">
                  <c:v>3.2736930000000002</c:v>
                </c:pt>
                <c:pt idx="5894">
                  <c:v>3.2736930000000002</c:v>
                </c:pt>
                <c:pt idx="5895">
                  <c:v>3.2736930000000002</c:v>
                </c:pt>
                <c:pt idx="5896">
                  <c:v>3.2748360000000001</c:v>
                </c:pt>
                <c:pt idx="5897">
                  <c:v>3.2748360000000001</c:v>
                </c:pt>
                <c:pt idx="5898">
                  <c:v>3.2748360000000001</c:v>
                </c:pt>
                <c:pt idx="5899">
                  <c:v>3.2748360000000001</c:v>
                </c:pt>
                <c:pt idx="5900">
                  <c:v>3.275979</c:v>
                </c:pt>
                <c:pt idx="5901">
                  <c:v>3.275979</c:v>
                </c:pt>
                <c:pt idx="5902">
                  <c:v>3.275979</c:v>
                </c:pt>
                <c:pt idx="5903">
                  <c:v>3.2771219999999999</c:v>
                </c:pt>
                <c:pt idx="5904">
                  <c:v>3.2771219999999999</c:v>
                </c:pt>
                <c:pt idx="5905">
                  <c:v>3.2771219999999999</c:v>
                </c:pt>
                <c:pt idx="5906">
                  <c:v>3.2771219999999999</c:v>
                </c:pt>
                <c:pt idx="5907">
                  <c:v>3.2782650000000002</c:v>
                </c:pt>
                <c:pt idx="5908">
                  <c:v>3.2782650000000002</c:v>
                </c:pt>
                <c:pt idx="5909">
                  <c:v>3.2794080000000001</c:v>
                </c:pt>
                <c:pt idx="5910">
                  <c:v>3.2794080000000001</c:v>
                </c:pt>
                <c:pt idx="5911">
                  <c:v>3.280551</c:v>
                </c:pt>
                <c:pt idx="5912">
                  <c:v>3.280551</c:v>
                </c:pt>
                <c:pt idx="5913">
                  <c:v>3.2816939999999999</c:v>
                </c:pt>
                <c:pt idx="5914">
                  <c:v>3.280551</c:v>
                </c:pt>
                <c:pt idx="5915">
                  <c:v>3.2816939999999999</c:v>
                </c:pt>
                <c:pt idx="5916">
                  <c:v>3.2828369999999998</c:v>
                </c:pt>
                <c:pt idx="5917">
                  <c:v>3.2828369999999998</c:v>
                </c:pt>
                <c:pt idx="5918">
                  <c:v>3.2828369999999998</c:v>
                </c:pt>
                <c:pt idx="5919">
                  <c:v>3.2839800000000001</c:v>
                </c:pt>
                <c:pt idx="5920">
                  <c:v>3.285123</c:v>
                </c:pt>
                <c:pt idx="5921">
                  <c:v>3.285123</c:v>
                </c:pt>
                <c:pt idx="5922">
                  <c:v>3.2862659999999999</c:v>
                </c:pt>
                <c:pt idx="5923">
                  <c:v>3.2862659999999999</c:v>
                </c:pt>
                <c:pt idx="5924">
                  <c:v>3.2874089999999998</c:v>
                </c:pt>
                <c:pt idx="5925">
                  <c:v>3.2885520000000001</c:v>
                </c:pt>
                <c:pt idx="5926">
                  <c:v>3.2885520000000001</c:v>
                </c:pt>
                <c:pt idx="5927">
                  <c:v>3.289695</c:v>
                </c:pt>
                <c:pt idx="5928">
                  <c:v>3.2908379999999999</c:v>
                </c:pt>
                <c:pt idx="5929">
                  <c:v>3.2908379999999999</c:v>
                </c:pt>
                <c:pt idx="5930">
                  <c:v>3.2908379999999999</c:v>
                </c:pt>
                <c:pt idx="5931">
                  <c:v>3.2919809999999998</c:v>
                </c:pt>
                <c:pt idx="5932">
                  <c:v>3.2931240000000002</c:v>
                </c:pt>
                <c:pt idx="5933">
                  <c:v>3.2931240000000002</c:v>
                </c:pt>
                <c:pt idx="5934">
                  <c:v>3.2942670000000001</c:v>
                </c:pt>
                <c:pt idx="5935">
                  <c:v>3.2942670000000001</c:v>
                </c:pt>
                <c:pt idx="5936">
                  <c:v>3.29541</c:v>
                </c:pt>
                <c:pt idx="5937">
                  <c:v>3.29541</c:v>
                </c:pt>
                <c:pt idx="5938">
                  <c:v>3.296554</c:v>
                </c:pt>
                <c:pt idx="5939">
                  <c:v>3.2976969999999999</c:v>
                </c:pt>
                <c:pt idx="5940">
                  <c:v>3.2976969999999999</c:v>
                </c:pt>
                <c:pt idx="5941">
                  <c:v>3.2976969999999999</c:v>
                </c:pt>
                <c:pt idx="5942">
                  <c:v>3.2988400000000002</c:v>
                </c:pt>
                <c:pt idx="5943">
                  <c:v>3.2999830000000001</c:v>
                </c:pt>
                <c:pt idx="5944">
                  <c:v>3.2999830000000001</c:v>
                </c:pt>
                <c:pt idx="5945">
                  <c:v>3.301126</c:v>
                </c:pt>
                <c:pt idx="5946">
                  <c:v>3.2999830000000001</c:v>
                </c:pt>
                <c:pt idx="5947">
                  <c:v>3.301126</c:v>
                </c:pt>
                <c:pt idx="5948">
                  <c:v>3.3022689999999999</c:v>
                </c:pt>
                <c:pt idx="5949">
                  <c:v>3.3022689999999999</c:v>
                </c:pt>
                <c:pt idx="5950">
                  <c:v>3.3034119999999998</c:v>
                </c:pt>
                <c:pt idx="5951">
                  <c:v>3.3045550000000001</c:v>
                </c:pt>
                <c:pt idx="5952">
                  <c:v>3.3045550000000001</c:v>
                </c:pt>
                <c:pt idx="5953">
                  <c:v>3.305698</c:v>
                </c:pt>
                <c:pt idx="5954">
                  <c:v>3.305698</c:v>
                </c:pt>
                <c:pt idx="5955">
                  <c:v>3.3068409999999999</c:v>
                </c:pt>
                <c:pt idx="5956">
                  <c:v>3.3079839999999998</c:v>
                </c:pt>
                <c:pt idx="5957">
                  <c:v>3.3079839999999998</c:v>
                </c:pt>
                <c:pt idx="5958">
                  <c:v>3.3079839999999998</c:v>
                </c:pt>
                <c:pt idx="5959">
                  <c:v>3.31027</c:v>
                </c:pt>
                <c:pt idx="5960">
                  <c:v>3.31027</c:v>
                </c:pt>
                <c:pt idx="5961">
                  <c:v>3.31027</c:v>
                </c:pt>
                <c:pt idx="5962">
                  <c:v>3.31027</c:v>
                </c:pt>
                <c:pt idx="5963">
                  <c:v>3.3125559999999998</c:v>
                </c:pt>
                <c:pt idx="5964">
                  <c:v>3.3125559999999998</c:v>
                </c:pt>
                <c:pt idx="5965">
                  <c:v>3.3136990000000002</c:v>
                </c:pt>
                <c:pt idx="5966">
                  <c:v>3.3136990000000002</c:v>
                </c:pt>
                <c:pt idx="5967">
                  <c:v>3.3148420000000001</c:v>
                </c:pt>
                <c:pt idx="5968">
                  <c:v>3.3148420000000001</c:v>
                </c:pt>
                <c:pt idx="5969">
                  <c:v>3.315985</c:v>
                </c:pt>
                <c:pt idx="5970">
                  <c:v>3.3171279999999999</c:v>
                </c:pt>
                <c:pt idx="5971">
                  <c:v>3.3182719999999999</c:v>
                </c:pt>
                <c:pt idx="5972">
                  <c:v>3.3182719999999999</c:v>
                </c:pt>
                <c:pt idx="5973">
                  <c:v>3.3182719999999999</c:v>
                </c:pt>
                <c:pt idx="5974">
                  <c:v>3.3182719999999999</c:v>
                </c:pt>
                <c:pt idx="5975">
                  <c:v>3.3194149999999998</c:v>
                </c:pt>
                <c:pt idx="5976">
                  <c:v>3.3194149999999998</c:v>
                </c:pt>
                <c:pt idx="5977">
                  <c:v>3.3205580000000001</c:v>
                </c:pt>
                <c:pt idx="5978">
                  <c:v>3.3194149999999998</c:v>
                </c:pt>
                <c:pt idx="5979">
                  <c:v>3.3205580000000001</c:v>
                </c:pt>
                <c:pt idx="5980">
                  <c:v>3.321701</c:v>
                </c:pt>
                <c:pt idx="5981">
                  <c:v>3.321701</c:v>
                </c:pt>
                <c:pt idx="5982">
                  <c:v>3.321701</c:v>
                </c:pt>
                <c:pt idx="5983">
                  <c:v>3.3205580000000001</c:v>
                </c:pt>
                <c:pt idx="5984">
                  <c:v>3.321701</c:v>
                </c:pt>
                <c:pt idx="5985">
                  <c:v>3.321701</c:v>
                </c:pt>
                <c:pt idx="5986">
                  <c:v>3.3228439999999999</c:v>
                </c:pt>
                <c:pt idx="5987">
                  <c:v>3.3228439999999999</c:v>
                </c:pt>
                <c:pt idx="5988">
                  <c:v>3.3228439999999999</c:v>
                </c:pt>
                <c:pt idx="5989">
                  <c:v>3.3239869999999998</c:v>
                </c:pt>
                <c:pt idx="5990">
                  <c:v>3.3239869999999998</c:v>
                </c:pt>
                <c:pt idx="5991">
                  <c:v>3.3251300000000001</c:v>
                </c:pt>
                <c:pt idx="5992">
                  <c:v>3.3251300000000001</c:v>
                </c:pt>
                <c:pt idx="5993">
                  <c:v>3.3251300000000001</c:v>
                </c:pt>
                <c:pt idx="5994">
                  <c:v>3.326273</c:v>
                </c:pt>
                <c:pt idx="5995">
                  <c:v>3.3274159999999999</c:v>
                </c:pt>
                <c:pt idx="5996">
                  <c:v>3.3274159999999999</c:v>
                </c:pt>
                <c:pt idx="5997">
                  <c:v>3.3285589999999998</c:v>
                </c:pt>
                <c:pt idx="5998">
                  <c:v>3.3285589999999998</c:v>
                </c:pt>
                <c:pt idx="5999">
                  <c:v>3.3297020000000002</c:v>
                </c:pt>
                <c:pt idx="6000">
                  <c:v>3.3308450000000001</c:v>
                </c:pt>
                <c:pt idx="6001">
                  <c:v>3.3308450000000001</c:v>
                </c:pt>
                <c:pt idx="6002">
                  <c:v>3.3308450000000001</c:v>
                </c:pt>
                <c:pt idx="6003">
                  <c:v>3.3331309999999998</c:v>
                </c:pt>
                <c:pt idx="6004">
                  <c:v>3.3331309999999998</c:v>
                </c:pt>
                <c:pt idx="6005">
                  <c:v>3.3331309999999998</c:v>
                </c:pt>
                <c:pt idx="6006">
                  <c:v>3.3342740000000002</c:v>
                </c:pt>
                <c:pt idx="6007">
                  <c:v>3.3342740000000002</c:v>
                </c:pt>
                <c:pt idx="6008">
                  <c:v>3.3354170000000001</c:v>
                </c:pt>
                <c:pt idx="6009">
                  <c:v>3.33656</c:v>
                </c:pt>
                <c:pt idx="6010">
                  <c:v>3.33656</c:v>
                </c:pt>
                <c:pt idx="6011">
                  <c:v>3.3377029999999999</c:v>
                </c:pt>
                <c:pt idx="6012">
                  <c:v>3.3377029999999999</c:v>
                </c:pt>
                <c:pt idx="6013">
                  <c:v>3.3388460000000002</c:v>
                </c:pt>
                <c:pt idx="6014">
                  <c:v>3.3399890000000001</c:v>
                </c:pt>
                <c:pt idx="6015">
                  <c:v>3.3399890000000001</c:v>
                </c:pt>
                <c:pt idx="6016">
                  <c:v>3.341132</c:v>
                </c:pt>
                <c:pt idx="6017">
                  <c:v>3.341132</c:v>
                </c:pt>
                <c:pt idx="6018">
                  <c:v>3.3422749999999999</c:v>
                </c:pt>
                <c:pt idx="6019">
                  <c:v>3.3434179999999998</c:v>
                </c:pt>
                <c:pt idx="6020">
                  <c:v>3.3434179999999998</c:v>
                </c:pt>
                <c:pt idx="6021">
                  <c:v>3.3434179999999998</c:v>
                </c:pt>
                <c:pt idx="6022">
                  <c:v>3.3445610000000001</c:v>
                </c:pt>
                <c:pt idx="6023">
                  <c:v>3.3445610000000001</c:v>
                </c:pt>
                <c:pt idx="6024">
                  <c:v>3.3457050000000002</c:v>
                </c:pt>
                <c:pt idx="6025">
                  <c:v>3.346848</c:v>
                </c:pt>
                <c:pt idx="6026">
                  <c:v>3.346848</c:v>
                </c:pt>
                <c:pt idx="6027">
                  <c:v>3.3479909999999999</c:v>
                </c:pt>
                <c:pt idx="6028">
                  <c:v>3.3479909999999999</c:v>
                </c:pt>
                <c:pt idx="6029">
                  <c:v>3.3491339999999998</c:v>
                </c:pt>
                <c:pt idx="6030">
                  <c:v>3.3491339999999998</c:v>
                </c:pt>
                <c:pt idx="6031">
                  <c:v>3.3491339999999998</c:v>
                </c:pt>
                <c:pt idx="6032">
                  <c:v>3.3502770000000002</c:v>
                </c:pt>
                <c:pt idx="6033">
                  <c:v>3.3502770000000002</c:v>
                </c:pt>
                <c:pt idx="6034">
                  <c:v>3.3502770000000002</c:v>
                </c:pt>
                <c:pt idx="6035">
                  <c:v>3.3502770000000002</c:v>
                </c:pt>
                <c:pt idx="6036">
                  <c:v>3.3502770000000002</c:v>
                </c:pt>
                <c:pt idx="6037">
                  <c:v>3.3514200000000001</c:v>
                </c:pt>
                <c:pt idx="6038">
                  <c:v>3.3514200000000001</c:v>
                </c:pt>
                <c:pt idx="6039">
                  <c:v>3.3514200000000001</c:v>
                </c:pt>
                <c:pt idx="6040">
                  <c:v>3.3514200000000001</c:v>
                </c:pt>
                <c:pt idx="6041">
                  <c:v>3.3514200000000001</c:v>
                </c:pt>
                <c:pt idx="6042">
                  <c:v>3.3514200000000001</c:v>
                </c:pt>
                <c:pt idx="6043">
                  <c:v>3.3514200000000001</c:v>
                </c:pt>
                <c:pt idx="6044">
                  <c:v>3.3514200000000001</c:v>
                </c:pt>
                <c:pt idx="6045">
                  <c:v>3.352563</c:v>
                </c:pt>
                <c:pt idx="6046">
                  <c:v>3.3537059999999999</c:v>
                </c:pt>
                <c:pt idx="6047">
                  <c:v>3.3537059999999999</c:v>
                </c:pt>
                <c:pt idx="6048">
                  <c:v>3.3537059999999999</c:v>
                </c:pt>
                <c:pt idx="6049">
                  <c:v>3.3548490000000002</c:v>
                </c:pt>
                <c:pt idx="6050">
                  <c:v>3.3548490000000002</c:v>
                </c:pt>
                <c:pt idx="6051">
                  <c:v>3.3559920000000001</c:v>
                </c:pt>
                <c:pt idx="6052">
                  <c:v>3.3559920000000001</c:v>
                </c:pt>
                <c:pt idx="6053">
                  <c:v>3.357135</c:v>
                </c:pt>
                <c:pt idx="6054">
                  <c:v>3.3582779999999999</c:v>
                </c:pt>
                <c:pt idx="6055">
                  <c:v>3.3582779999999999</c:v>
                </c:pt>
                <c:pt idx="6056">
                  <c:v>3.3582779999999999</c:v>
                </c:pt>
                <c:pt idx="6057">
                  <c:v>3.3594210000000002</c:v>
                </c:pt>
                <c:pt idx="6058">
                  <c:v>3.3605640000000001</c:v>
                </c:pt>
                <c:pt idx="6059">
                  <c:v>3.3605640000000001</c:v>
                </c:pt>
                <c:pt idx="6060">
                  <c:v>3.3605640000000001</c:v>
                </c:pt>
                <c:pt idx="6061">
                  <c:v>3.361707</c:v>
                </c:pt>
                <c:pt idx="6062">
                  <c:v>3.3628499999999999</c:v>
                </c:pt>
                <c:pt idx="6063">
                  <c:v>3.3639929999999998</c:v>
                </c:pt>
                <c:pt idx="6064">
                  <c:v>3.3628499999999999</c:v>
                </c:pt>
                <c:pt idx="6065">
                  <c:v>3.3639929999999998</c:v>
                </c:pt>
                <c:pt idx="6066">
                  <c:v>3.3651360000000001</c:v>
                </c:pt>
                <c:pt idx="6067">
                  <c:v>3.3662800000000002</c:v>
                </c:pt>
                <c:pt idx="6068">
                  <c:v>3.3662800000000002</c:v>
                </c:pt>
                <c:pt idx="6069">
                  <c:v>3.3662800000000002</c:v>
                </c:pt>
                <c:pt idx="6070">
                  <c:v>3.3674230000000001</c:v>
                </c:pt>
                <c:pt idx="6071">
                  <c:v>3.3685659999999999</c:v>
                </c:pt>
                <c:pt idx="6072">
                  <c:v>3.3674230000000001</c:v>
                </c:pt>
                <c:pt idx="6073">
                  <c:v>3.3685659999999999</c:v>
                </c:pt>
                <c:pt idx="6074">
                  <c:v>3.3685659999999999</c:v>
                </c:pt>
                <c:pt idx="6075">
                  <c:v>3.3697089999999998</c:v>
                </c:pt>
                <c:pt idx="6076">
                  <c:v>3.3708520000000002</c:v>
                </c:pt>
                <c:pt idx="6077">
                  <c:v>3.3708520000000002</c:v>
                </c:pt>
                <c:pt idx="6078">
                  <c:v>3.3708520000000002</c:v>
                </c:pt>
                <c:pt idx="6079">
                  <c:v>3.3719950000000001</c:v>
                </c:pt>
                <c:pt idx="6080">
                  <c:v>3.373138</c:v>
                </c:pt>
                <c:pt idx="6081">
                  <c:v>3.373138</c:v>
                </c:pt>
                <c:pt idx="6082">
                  <c:v>3.373138</c:v>
                </c:pt>
                <c:pt idx="6083">
                  <c:v>3.3742809999999999</c:v>
                </c:pt>
                <c:pt idx="6084">
                  <c:v>3.3754240000000002</c:v>
                </c:pt>
                <c:pt idx="6085">
                  <c:v>3.3754240000000002</c:v>
                </c:pt>
                <c:pt idx="6086">
                  <c:v>3.3765670000000001</c:v>
                </c:pt>
                <c:pt idx="6087">
                  <c:v>3.3765670000000001</c:v>
                </c:pt>
                <c:pt idx="6088">
                  <c:v>3.3788529999999999</c:v>
                </c:pt>
                <c:pt idx="6089">
                  <c:v>3.3788529999999999</c:v>
                </c:pt>
                <c:pt idx="6090">
                  <c:v>3.3788529999999999</c:v>
                </c:pt>
                <c:pt idx="6091">
                  <c:v>3.3799959999999998</c:v>
                </c:pt>
                <c:pt idx="6092">
                  <c:v>3.3811390000000001</c:v>
                </c:pt>
                <c:pt idx="6093">
                  <c:v>3.382282</c:v>
                </c:pt>
                <c:pt idx="6094">
                  <c:v>3.3811390000000001</c:v>
                </c:pt>
                <c:pt idx="6095">
                  <c:v>3.382282</c:v>
                </c:pt>
                <c:pt idx="6096">
                  <c:v>3.3834249999999999</c:v>
                </c:pt>
                <c:pt idx="6097">
                  <c:v>3.3845679999999998</c:v>
                </c:pt>
                <c:pt idx="6098">
                  <c:v>3.3845679999999998</c:v>
                </c:pt>
                <c:pt idx="6099">
                  <c:v>3.3845679999999998</c:v>
                </c:pt>
                <c:pt idx="6100">
                  <c:v>3.3857110000000001</c:v>
                </c:pt>
                <c:pt idx="6101">
                  <c:v>3.3857110000000001</c:v>
                </c:pt>
                <c:pt idx="6102">
                  <c:v>3.3857110000000001</c:v>
                </c:pt>
                <c:pt idx="6103">
                  <c:v>3.3857110000000001</c:v>
                </c:pt>
                <c:pt idx="6104">
                  <c:v>3.386854</c:v>
                </c:pt>
                <c:pt idx="6105">
                  <c:v>3.386854</c:v>
                </c:pt>
                <c:pt idx="6106">
                  <c:v>3.3879969999999999</c:v>
                </c:pt>
                <c:pt idx="6107">
                  <c:v>3.3879969999999999</c:v>
                </c:pt>
                <c:pt idx="6108">
                  <c:v>3.389141</c:v>
                </c:pt>
                <c:pt idx="6109">
                  <c:v>3.389141</c:v>
                </c:pt>
                <c:pt idx="6110">
                  <c:v>3.3902839999999999</c:v>
                </c:pt>
                <c:pt idx="6111">
                  <c:v>3.3902839999999999</c:v>
                </c:pt>
                <c:pt idx="6112">
                  <c:v>3.3902839999999999</c:v>
                </c:pt>
                <c:pt idx="6113">
                  <c:v>3.3914270000000002</c:v>
                </c:pt>
                <c:pt idx="6114">
                  <c:v>3.3925700000000001</c:v>
                </c:pt>
                <c:pt idx="6115">
                  <c:v>3.3925700000000001</c:v>
                </c:pt>
                <c:pt idx="6116">
                  <c:v>3.393713</c:v>
                </c:pt>
                <c:pt idx="6117">
                  <c:v>3.393713</c:v>
                </c:pt>
                <c:pt idx="6118">
                  <c:v>3.3948559999999999</c:v>
                </c:pt>
                <c:pt idx="6119">
                  <c:v>3.3948559999999999</c:v>
                </c:pt>
                <c:pt idx="6120">
                  <c:v>3.3959990000000002</c:v>
                </c:pt>
                <c:pt idx="6121">
                  <c:v>3.3971420000000001</c:v>
                </c:pt>
                <c:pt idx="6122">
                  <c:v>3.3971420000000001</c:v>
                </c:pt>
                <c:pt idx="6123">
                  <c:v>3.398285</c:v>
                </c:pt>
                <c:pt idx="6124">
                  <c:v>3.398285</c:v>
                </c:pt>
                <c:pt idx="6125">
                  <c:v>3.398285</c:v>
                </c:pt>
                <c:pt idx="6126">
                  <c:v>3.3994279999999999</c:v>
                </c:pt>
                <c:pt idx="6127">
                  <c:v>3.4005709999999998</c:v>
                </c:pt>
                <c:pt idx="6128">
                  <c:v>3.4017140000000001</c:v>
                </c:pt>
                <c:pt idx="6129">
                  <c:v>3.4017140000000001</c:v>
                </c:pt>
                <c:pt idx="6130">
                  <c:v>3.4017140000000001</c:v>
                </c:pt>
                <c:pt idx="6131">
                  <c:v>3.402857</c:v>
                </c:pt>
                <c:pt idx="6132">
                  <c:v>3.402857</c:v>
                </c:pt>
                <c:pt idx="6133">
                  <c:v>3.402857</c:v>
                </c:pt>
                <c:pt idx="6134">
                  <c:v>3.4039999999999999</c:v>
                </c:pt>
                <c:pt idx="6135">
                  <c:v>3.4051429999999998</c:v>
                </c:pt>
                <c:pt idx="6136">
                  <c:v>3.4051429999999998</c:v>
                </c:pt>
                <c:pt idx="6137">
                  <c:v>3.4051429999999998</c:v>
                </c:pt>
                <c:pt idx="6138">
                  <c:v>3.4051429999999998</c:v>
                </c:pt>
                <c:pt idx="6139">
                  <c:v>3.4051429999999998</c:v>
                </c:pt>
                <c:pt idx="6140">
                  <c:v>3.4062860000000001</c:v>
                </c:pt>
                <c:pt idx="6141">
                  <c:v>3.407429</c:v>
                </c:pt>
                <c:pt idx="6142">
                  <c:v>3.407429</c:v>
                </c:pt>
                <c:pt idx="6143">
                  <c:v>3.4085719999999999</c:v>
                </c:pt>
                <c:pt idx="6144">
                  <c:v>3.4085719999999999</c:v>
                </c:pt>
                <c:pt idx="6145">
                  <c:v>3.4097149999999998</c:v>
                </c:pt>
                <c:pt idx="6146">
                  <c:v>3.4097149999999998</c:v>
                </c:pt>
                <c:pt idx="6147">
                  <c:v>3.4108580000000002</c:v>
                </c:pt>
                <c:pt idx="6148">
                  <c:v>3.4120010000000001</c:v>
                </c:pt>
                <c:pt idx="6149">
                  <c:v>3.4120010000000001</c:v>
                </c:pt>
                <c:pt idx="6150">
                  <c:v>3.4120010000000001</c:v>
                </c:pt>
                <c:pt idx="6151">
                  <c:v>3.413144</c:v>
                </c:pt>
                <c:pt idx="6152">
                  <c:v>3.413144</c:v>
                </c:pt>
                <c:pt idx="6153">
                  <c:v>3.414288</c:v>
                </c:pt>
                <c:pt idx="6154">
                  <c:v>3.414288</c:v>
                </c:pt>
                <c:pt idx="6155">
                  <c:v>3.4154309999999999</c:v>
                </c:pt>
                <c:pt idx="6156">
                  <c:v>3.4165740000000002</c:v>
                </c:pt>
                <c:pt idx="6157">
                  <c:v>3.4177170000000001</c:v>
                </c:pt>
                <c:pt idx="6158">
                  <c:v>3.4177170000000001</c:v>
                </c:pt>
                <c:pt idx="6159">
                  <c:v>3.4177170000000001</c:v>
                </c:pt>
                <c:pt idx="6160">
                  <c:v>3.41886</c:v>
                </c:pt>
                <c:pt idx="6161">
                  <c:v>3.41886</c:v>
                </c:pt>
                <c:pt idx="6162">
                  <c:v>3.4200029999999999</c:v>
                </c:pt>
                <c:pt idx="6163">
                  <c:v>3.4200029999999999</c:v>
                </c:pt>
                <c:pt idx="6164">
                  <c:v>3.4211459999999998</c:v>
                </c:pt>
                <c:pt idx="6165">
                  <c:v>3.4222890000000001</c:v>
                </c:pt>
                <c:pt idx="6166">
                  <c:v>3.4222890000000001</c:v>
                </c:pt>
                <c:pt idx="6167">
                  <c:v>3.4222890000000001</c:v>
                </c:pt>
                <c:pt idx="6168">
                  <c:v>3.423432</c:v>
                </c:pt>
                <c:pt idx="6169">
                  <c:v>3.4245749999999999</c:v>
                </c:pt>
                <c:pt idx="6170">
                  <c:v>3.4245749999999999</c:v>
                </c:pt>
                <c:pt idx="6171">
                  <c:v>3.4257179999999998</c:v>
                </c:pt>
                <c:pt idx="6172">
                  <c:v>3.4257179999999998</c:v>
                </c:pt>
                <c:pt idx="6173">
                  <c:v>3.4268610000000002</c:v>
                </c:pt>
                <c:pt idx="6174">
                  <c:v>3.4280040000000001</c:v>
                </c:pt>
                <c:pt idx="6175">
                  <c:v>3.4280040000000001</c:v>
                </c:pt>
                <c:pt idx="6176">
                  <c:v>3.4280040000000001</c:v>
                </c:pt>
                <c:pt idx="6177">
                  <c:v>3.4302899999999998</c:v>
                </c:pt>
                <c:pt idx="6178">
                  <c:v>3.4302899999999998</c:v>
                </c:pt>
                <c:pt idx="6179">
                  <c:v>3.4302899999999998</c:v>
                </c:pt>
                <c:pt idx="6180">
                  <c:v>3.4314330000000002</c:v>
                </c:pt>
                <c:pt idx="6181">
                  <c:v>3.4314330000000002</c:v>
                </c:pt>
                <c:pt idx="6182">
                  <c:v>3.433719</c:v>
                </c:pt>
                <c:pt idx="6183">
                  <c:v>3.433719</c:v>
                </c:pt>
                <c:pt idx="6184">
                  <c:v>3.433719</c:v>
                </c:pt>
                <c:pt idx="6185">
                  <c:v>3.4348619999999999</c:v>
                </c:pt>
                <c:pt idx="6186">
                  <c:v>3.4360059999999999</c:v>
                </c:pt>
                <c:pt idx="6187">
                  <c:v>3.4360059999999999</c:v>
                </c:pt>
                <c:pt idx="6188">
                  <c:v>3.4360059999999999</c:v>
                </c:pt>
                <c:pt idx="6189">
                  <c:v>3.4371489999999998</c:v>
                </c:pt>
                <c:pt idx="6190">
                  <c:v>3.4382920000000001</c:v>
                </c:pt>
                <c:pt idx="6191">
                  <c:v>3.4382920000000001</c:v>
                </c:pt>
                <c:pt idx="6192">
                  <c:v>3.4382920000000001</c:v>
                </c:pt>
                <c:pt idx="6193">
                  <c:v>3.439435</c:v>
                </c:pt>
                <c:pt idx="6194">
                  <c:v>3.4405779999999999</c:v>
                </c:pt>
                <c:pt idx="6195">
                  <c:v>3.4417209999999998</c:v>
                </c:pt>
                <c:pt idx="6196">
                  <c:v>3.4417209999999998</c:v>
                </c:pt>
                <c:pt idx="6197">
                  <c:v>3.4428640000000001</c:v>
                </c:pt>
                <c:pt idx="6198">
                  <c:v>3.4428640000000001</c:v>
                </c:pt>
                <c:pt idx="6199">
                  <c:v>3.4428640000000001</c:v>
                </c:pt>
                <c:pt idx="6200">
                  <c:v>3.4428640000000001</c:v>
                </c:pt>
                <c:pt idx="6201">
                  <c:v>3.444007</c:v>
                </c:pt>
                <c:pt idx="6202">
                  <c:v>3.444007</c:v>
                </c:pt>
                <c:pt idx="6203">
                  <c:v>3.444007</c:v>
                </c:pt>
                <c:pt idx="6204">
                  <c:v>3.444007</c:v>
                </c:pt>
                <c:pt idx="6205">
                  <c:v>3.4451499999999999</c:v>
                </c:pt>
                <c:pt idx="6206">
                  <c:v>3.4451499999999999</c:v>
                </c:pt>
                <c:pt idx="6207">
                  <c:v>3.4462929999999998</c:v>
                </c:pt>
                <c:pt idx="6208">
                  <c:v>3.4451499999999999</c:v>
                </c:pt>
                <c:pt idx="6209">
                  <c:v>3.4462929999999998</c:v>
                </c:pt>
                <c:pt idx="6210">
                  <c:v>3.4474360000000002</c:v>
                </c:pt>
                <c:pt idx="6211">
                  <c:v>3.4474360000000002</c:v>
                </c:pt>
                <c:pt idx="6212">
                  <c:v>3.4474360000000002</c:v>
                </c:pt>
                <c:pt idx="6213">
                  <c:v>3.4485790000000001</c:v>
                </c:pt>
                <c:pt idx="6214">
                  <c:v>3.4485790000000001</c:v>
                </c:pt>
                <c:pt idx="6215">
                  <c:v>3.449722</c:v>
                </c:pt>
                <c:pt idx="6216">
                  <c:v>3.449722</c:v>
                </c:pt>
                <c:pt idx="6217">
                  <c:v>3.449722</c:v>
                </c:pt>
                <c:pt idx="6218">
                  <c:v>3.4508649999999998</c:v>
                </c:pt>
                <c:pt idx="6219">
                  <c:v>3.4508649999999998</c:v>
                </c:pt>
                <c:pt idx="6220">
                  <c:v>3.4508649999999998</c:v>
                </c:pt>
                <c:pt idx="6221">
                  <c:v>3.4520080000000002</c:v>
                </c:pt>
                <c:pt idx="6222">
                  <c:v>3.4531510000000001</c:v>
                </c:pt>
                <c:pt idx="6223">
                  <c:v>3.4531510000000001</c:v>
                </c:pt>
                <c:pt idx="6224">
                  <c:v>3.454294</c:v>
                </c:pt>
                <c:pt idx="6225">
                  <c:v>3.454294</c:v>
                </c:pt>
                <c:pt idx="6226">
                  <c:v>3.4554369999999999</c:v>
                </c:pt>
                <c:pt idx="6227">
                  <c:v>3.4554369999999999</c:v>
                </c:pt>
                <c:pt idx="6228">
                  <c:v>3.4565800000000002</c:v>
                </c:pt>
                <c:pt idx="6229">
                  <c:v>3.4565800000000002</c:v>
                </c:pt>
                <c:pt idx="6230">
                  <c:v>3.4577230000000001</c:v>
                </c:pt>
                <c:pt idx="6231">
                  <c:v>3.4577230000000001</c:v>
                </c:pt>
                <c:pt idx="6232">
                  <c:v>3.458866</c:v>
                </c:pt>
                <c:pt idx="6233">
                  <c:v>3.458866</c:v>
                </c:pt>
                <c:pt idx="6234">
                  <c:v>3.4600089999999999</c:v>
                </c:pt>
                <c:pt idx="6235">
                  <c:v>3.4600089999999999</c:v>
                </c:pt>
                <c:pt idx="6236">
                  <c:v>3.4600089999999999</c:v>
                </c:pt>
                <c:pt idx="6237">
                  <c:v>3.4611519999999998</c:v>
                </c:pt>
                <c:pt idx="6238">
                  <c:v>3.4622950000000001</c:v>
                </c:pt>
                <c:pt idx="6239">
                  <c:v>3.4622950000000001</c:v>
                </c:pt>
                <c:pt idx="6240">
                  <c:v>3.4634390000000002</c:v>
                </c:pt>
                <c:pt idx="6241">
                  <c:v>3.4634390000000002</c:v>
                </c:pt>
                <c:pt idx="6242">
                  <c:v>3.4645820000000001</c:v>
                </c:pt>
                <c:pt idx="6243">
                  <c:v>3.4645820000000001</c:v>
                </c:pt>
                <c:pt idx="6244">
                  <c:v>3.4657249999999999</c:v>
                </c:pt>
                <c:pt idx="6245">
                  <c:v>3.4657249999999999</c:v>
                </c:pt>
                <c:pt idx="6246">
                  <c:v>3.4668679999999998</c:v>
                </c:pt>
                <c:pt idx="6247">
                  <c:v>3.4668679999999998</c:v>
                </c:pt>
                <c:pt idx="6248">
                  <c:v>3.4680110000000002</c:v>
                </c:pt>
                <c:pt idx="6249">
                  <c:v>3.4691540000000001</c:v>
                </c:pt>
                <c:pt idx="6250">
                  <c:v>3.4691540000000001</c:v>
                </c:pt>
                <c:pt idx="6251">
                  <c:v>3.470297</c:v>
                </c:pt>
                <c:pt idx="6252">
                  <c:v>3.470297</c:v>
                </c:pt>
                <c:pt idx="6253">
                  <c:v>3.4714399999999999</c:v>
                </c:pt>
                <c:pt idx="6254">
                  <c:v>3.4714399999999999</c:v>
                </c:pt>
                <c:pt idx="6255">
                  <c:v>3.4714399999999999</c:v>
                </c:pt>
                <c:pt idx="6256">
                  <c:v>3.4737260000000001</c:v>
                </c:pt>
                <c:pt idx="6257">
                  <c:v>3.474869</c:v>
                </c:pt>
                <c:pt idx="6258">
                  <c:v>3.474869</c:v>
                </c:pt>
                <c:pt idx="6259">
                  <c:v>3.474869</c:v>
                </c:pt>
                <c:pt idx="6260">
                  <c:v>3.4760119999999999</c:v>
                </c:pt>
                <c:pt idx="6261">
                  <c:v>3.4771550000000002</c:v>
                </c:pt>
                <c:pt idx="6262">
                  <c:v>3.4771550000000002</c:v>
                </c:pt>
                <c:pt idx="6263">
                  <c:v>3.4782980000000001</c:v>
                </c:pt>
                <c:pt idx="6264">
                  <c:v>3.479441</c:v>
                </c:pt>
                <c:pt idx="6265">
                  <c:v>3.479441</c:v>
                </c:pt>
                <c:pt idx="6266">
                  <c:v>3.479441</c:v>
                </c:pt>
                <c:pt idx="6267">
                  <c:v>3.479441</c:v>
                </c:pt>
                <c:pt idx="6268">
                  <c:v>3.4805839999999999</c:v>
                </c:pt>
                <c:pt idx="6269">
                  <c:v>3.4817269999999998</c:v>
                </c:pt>
                <c:pt idx="6270">
                  <c:v>3.4817269999999998</c:v>
                </c:pt>
                <c:pt idx="6271">
                  <c:v>3.4828700000000001</c:v>
                </c:pt>
                <c:pt idx="6272">
                  <c:v>3.4840140000000002</c:v>
                </c:pt>
                <c:pt idx="6273">
                  <c:v>3.4840140000000002</c:v>
                </c:pt>
                <c:pt idx="6274">
                  <c:v>3.4840140000000002</c:v>
                </c:pt>
                <c:pt idx="6275">
                  <c:v>3.4851570000000001</c:v>
                </c:pt>
                <c:pt idx="6276">
                  <c:v>3.4863</c:v>
                </c:pt>
                <c:pt idx="6277">
                  <c:v>3.4863</c:v>
                </c:pt>
                <c:pt idx="6278">
                  <c:v>3.4863</c:v>
                </c:pt>
                <c:pt idx="6279">
                  <c:v>3.4874429999999998</c:v>
                </c:pt>
                <c:pt idx="6280">
                  <c:v>3.4885860000000002</c:v>
                </c:pt>
                <c:pt idx="6281">
                  <c:v>3.4885860000000002</c:v>
                </c:pt>
                <c:pt idx="6282">
                  <c:v>3.4897290000000001</c:v>
                </c:pt>
                <c:pt idx="6283">
                  <c:v>3.490872</c:v>
                </c:pt>
                <c:pt idx="6284">
                  <c:v>3.490872</c:v>
                </c:pt>
                <c:pt idx="6285">
                  <c:v>3.490872</c:v>
                </c:pt>
                <c:pt idx="6286">
                  <c:v>3.4920149999999999</c:v>
                </c:pt>
                <c:pt idx="6287">
                  <c:v>3.4931580000000002</c:v>
                </c:pt>
                <c:pt idx="6288">
                  <c:v>3.4931580000000002</c:v>
                </c:pt>
                <c:pt idx="6289">
                  <c:v>3.4943010000000001</c:v>
                </c:pt>
                <c:pt idx="6290">
                  <c:v>3.495444</c:v>
                </c:pt>
                <c:pt idx="6291">
                  <c:v>3.495444</c:v>
                </c:pt>
                <c:pt idx="6292">
                  <c:v>3.495444</c:v>
                </c:pt>
                <c:pt idx="6293">
                  <c:v>3.4965869999999999</c:v>
                </c:pt>
                <c:pt idx="6294">
                  <c:v>3.4977299999999998</c:v>
                </c:pt>
                <c:pt idx="6295">
                  <c:v>3.4988730000000001</c:v>
                </c:pt>
                <c:pt idx="6296">
                  <c:v>3.4988730000000001</c:v>
                </c:pt>
                <c:pt idx="6297">
                  <c:v>3.500016</c:v>
                </c:pt>
                <c:pt idx="6298">
                  <c:v>3.500016</c:v>
                </c:pt>
                <c:pt idx="6299">
                  <c:v>3.5011589999999999</c:v>
                </c:pt>
                <c:pt idx="6300">
                  <c:v>3.5011589999999999</c:v>
                </c:pt>
                <c:pt idx="6301">
                  <c:v>3.5011589999999999</c:v>
                </c:pt>
                <c:pt idx="6302">
                  <c:v>3.5023019999999998</c:v>
                </c:pt>
                <c:pt idx="6303">
                  <c:v>3.5034450000000001</c:v>
                </c:pt>
                <c:pt idx="6304">
                  <c:v>3.5034450000000001</c:v>
                </c:pt>
                <c:pt idx="6305">
                  <c:v>3.5045890000000002</c:v>
                </c:pt>
                <c:pt idx="6306">
                  <c:v>3.5045890000000002</c:v>
                </c:pt>
                <c:pt idx="6307">
                  <c:v>3.5057320000000001</c:v>
                </c:pt>
                <c:pt idx="6308">
                  <c:v>3.5057320000000001</c:v>
                </c:pt>
                <c:pt idx="6309">
                  <c:v>3.506875</c:v>
                </c:pt>
                <c:pt idx="6310">
                  <c:v>3.506875</c:v>
                </c:pt>
                <c:pt idx="6311">
                  <c:v>3.5080179999999999</c:v>
                </c:pt>
                <c:pt idx="6312">
                  <c:v>3.5080179999999999</c:v>
                </c:pt>
                <c:pt idx="6313">
                  <c:v>3.5080179999999999</c:v>
                </c:pt>
                <c:pt idx="6314">
                  <c:v>3.5080179999999999</c:v>
                </c:pt>
                <c:pt idx="6315">
                  <c:v>3.5080179999999999</c:v>
                </c:pt>
                <c:pt idx="6316">
                  <c:v>3.506875</c:v>
                </c:pt>
                <c:pt idx="6317">
                  <c:v>3.506875</c:v>
                </c:pt>
                <c:pt idx="6318">
                  <c:v>3.506875</c:v>
                </c:pt>
                <c:pt idx="6319">
                  <c:v>3.506875</c:v>
                </c:pt>
                <c:pt idx="6320">
                  <c:v>3.506875</c:v>
                </c:pt>
                <c:pt idx="6321">
                  <c:v>3.5080179999999999</c:v>
                </c:pt>
                <c:pt idx="6322">
                  <c:v>3.5080179999999999</c:v>
                </c:pt>
                <c:pt idx="6323">
                  <c:v>3.5091610000000002</c:v>
                </c:pt>
                <c:pt idx="6324">
                  <c:v>3.5080179999999999</c:v>
                </c:pt>
                <c:pt idx="6325">
                  <c:v>3.5091610000000002</c:v>
                </c:pt>
                <c:pt idx="6326">
                  <c:v>3.5103040000000001</c:v>
                </c:pt>
                <c:pt idx="6327">
                  <c:v>3.511447</c:v>
                </c:pt>
                <c:pt idx="6328">
                  <c:v>3.511447</c:v>
                </c:pt>
                <c:pt idx="6329">
                  <c:v>3.5103040000000001</c:v>
                </c:pt>
                <c:pt idx="6330">
                  <c:v>3.511447</c:v>
                </c:pt>
                <c:pt idx="6331">
                  <c:v>3.511447</c:v>
                </c:pt>
                <c:pt idx="6332">
                  <c:v>3.5125899999999999</c:v>
                </c:pt>
                <c:pt idx="6333">
                  <c:v>3.5137330000000002</c:v>
                </c:pt>
                <c:pt idx="6334">
                  <c:v>3.5137330000000002</c:v>
                </c:pt>
                <c:pt idx="6335">
                  <c:v>3.5137330000000002</c:v>
                </c:pt>
                <c:pt idx="6336">
                  <c:v>3.5148760000000001</c:v>
                </c:pt>
                <c:pt idx="6337">
                  <c:v>3.5148760000000001</c:v>
                </c:pt>
                <c:pt idx="6338">
                  <c:v>3.5148760000000001</c:v>
                </c:pt>
                <c:pt idx="6339">
                  <c:v>3.516019</c:v>
                </c:pt>
                <c:pt idx="6340">
                  <c:v>3.5171619999999999</c:v>
                </c:pt>
                <c:pt idx="6341">
                  <c:v>3.516019</c:v>
                </c:pt>
                <c:pt idx="6342">
                  <c:v>3.5125899999999999</c:v>
                </c:pt>
                <c:pt idx="6343">
                  <c:v>3.5148760000000001</c:v>
                </c:pt>
                <c:pt idx="6344">
                  <c:v>3.5137330000000002</c:v>
                </c:pt>
                <c:pt idx="6345">
                  <c:v>3.5137330000000002</c:v>
                </c:pt>
                <c:pt idx="6346">
                  <c:v>3.516019</c:v>
                </c:pt>
                <c:pt idx="6347">
                  <c:v>3.5171619999999999</c:v>
                </c:pt>
                <c:pt idx="6348">
                  <c:v>3.5171619999999999</c:v>
                </c:pt>
                <c:pt idx="6349">
                  <c:v>3.5171619999999999</c:v>
                </c:pt>
                <c:pt idx="6350">
                  <c:v>3.5171619999999999</c:v>
                </c:pt>
                <c:pt idx="6351">
                  <c:v>3.5194480000000001</c:v>
                </c:pt>
                <c:pt idx="6352">
                  <c:v>3.5194480000000001</c:v>
                </c:pt>
                <c:pt idx="6353">
                  <c:v>3.5194480000000001</c:v>
                </c:pt>
                <c:pt idx="6354">
                  <c:v>3.520591</c:v>
                </c:pt>
                <c:pt idx="6355">
                  <c:v>3.5217339999999999</c:v>
                </c:pt>
                <c:pt idx="6356">
                  <c:v>3.5217339999999999</c:v>
                </c:pt>
                <c:pt idx="6357">
                  <c:v>3.5217339999999999</c:v>
                </c:pt>
                <c:pt idx="6358">
                  <c:v>3.5228769999999998</c:v>
                </c:pt>
                <c:pt idx="6359">
                  <c:v>3.5240200000000002</c:v>
                </c:pt>
                <c:pt idx="6360">
                  <c:v>3.525163</c:v>
                </c:pt>
                <c:pt idx="6361">
                  <c:v>3.5240200000000002</c:v>
                </c:pt>
                <c:pt idx="6362">
                  <c:v>3.525163</c:v>
                </c:pt>
                <c:pt idx="6363">
                  <c:v>3.525163</c:v>
                </c:pt>
                <c:pt idx="6364">
                  <c:v>3.5263059999999999</c:v>
                </c:pt>
                <c:pt idx="6365">
                  <c:v>3.5274489999999998</c:v>
                </c:pt>
                <c:pt idx="6366">
                  <c:v>3.5274489999999998</c:v>
                </c:pt>
                <c:pt idx="6367">
                  <c:v>3.5285920000000002</c:v>
                </c:pt>
                <c:pt idx="6368">
                  <c:v>3.5297350000000001</c:v>
                </c:pt>
                <c:pt idx="6369">
                  <c:v>3.5297350000000001</c:v>
                </c:pt>
                <c:pt idx="6370">
                  <c:v>3.5297350000000001</c:v>
                </c:pt>
                <c:pt idx="6371">
                  <c:v>3.5297350000000001</c:v>
                </c:pt>
                <c:pt idx="6372">
                  <c:v>3.530878</c:v>
                </c:pt>
                <c:pt idx="6373">
                  <c:v>3.5320209999999999</c:v>
                </c:pt>
                <c:pt idx="6374">
                  <c:v>3.5331649999999999</c:v>
                </c:pt>
                <c:pt idx="6375">
                  <c:v>3.5331649999999999</c:v>
                </c:pt>
                <c:pt idx="6376">
                  <c:v>3.5343079999999998</c:v>
                </c:pt>
                <c:pt idx="6377">
                  <c:v>3.5343079999999998</c:v>
                </c:pt>
                <c:pt idx="6378">
                  <c:v>3.5343079999999998</c:v>
                </c:pt>
                <c:pt idx="6379">
                  <c:v>3.5354510000000001</c:v>
                </c:pt>
                <c:pt idx="6380">
                  <c:v>3.536594</c:v>
                </c:pt>
                <c:pt idx="6381">
                  <c:v>3.5377369999999999</c:v>
                </c:pt>
                <c:pt idx="6382">
                  <c:v>3.5377369999999999</c:v>
                </c:pt>
                <c:pt idx="6383">
                  <c:v>3.5388799999999998</c:v>
                </c:pt>
                <c:pt idx="6384">
                  <c:v>3.5400230000000001</c:v>
                </c:pt>
                <c:pt idx="6385">
                  <c:v>3.541166</c:v>
                </c:pt>
                <c:pt idx="6386">
                  <c:v>3.541166</c:v>
                </c:pt>
                <c:pt idx="6387">
                  <c:v>3.541166</c:v>
                </c:pt>
                <c:pt idx="6388">
                  <c:v>3.5423089999999999</c:v>
                </c:pt>
                <c:pt idx="6389">
                  <c:v>3.5434519999999998</c:v>
                </c:pt>
                <c:pt idx="6390">
                  <c:v>3.5434519999999998</c:v>
                </c:pt>
                <c:pt idx="6391">
                  <c:v>3.5445950000000002</c:v>
                </c:pt>
                <c:pt idx="6392">
                  <c:v>3.5457380000000001</c:v>
                </c:pt>
                <c:pt idx="6393">
                  <c:v>3.5457380000000001</c:v>
                </c:pt>
                <c:pt idx="6394">
                  <c:v>3.5457380000000001</c:v>
                </c:pt>
                <c:pt idx="6395">
                  <c:v>3.5457380000000001</c:v>
                </c:pt>
                <c:pt idx="6396">
                  <c:v>3.546881</c:v>
                </c:pt>
                <c:pt idx="6397">
                  <c:v>3.5480239999999998</c:v>
                </c:pt>
                <c:pt idx="6398">
                  <c:v>3.5480239999999998</c:v>
                </c:pt>
                <c:pt idx="6399">
                  <c:v>3.5480239999999998</c:v>
                </c:pt>
                <c:pt idx="6400">
                  <c:v>3.5491670000000002</c:v>
                </c:pt>
                <c:pt idx="6401">
                  <c:v>3.5503100000000001</c:v>
                </c:pt>
                <c:pt idx="6402">
                  <c:v>3.5503100000000001</c:v>
                </c:pt>
                <c:pt idx="6403">
                  <c:v>3.5503100000000001</c:v>
                </c:pt>
                <c:pt idx="6404">
                  <c:v>3.551453</c:v>
                </c:pt>
                <c:pt idx="6405">
                  <c:v>3.5525959999999999</c:v>
                </c:pt>
                <c:pt idx="6406">
                  <c:v>3.5525959999999999</c:v>
                </c:pt>
                <c:pt idx="6407">
                  <c:v>3.5525959999999999</c:v>
                </c:pt>
                <c:pt idx="6408">
                  <c:v>3.5525959999999999</c:v>
                </c:pt>
                <c:pt idx="6409">
                  <c:v>3.5525959999999999</c:v>
                </c:pt>
                <c:pt idx="6410">
                  <c:v>3.5525959999999999</c:v>
                </c:pt>
                <c:pt idx="6411">
                  <c:v>3.5537399999999999</c:v>
                </c:pt>
                <c:pt idx="6412">
                  <c:v>3.5537399999999999</c:v>
                </c:pt>
                <c:pt idx="6413">
                  <c:v>3.5537399999999999</c:v>
                </c:pt>
                <c:pt idx="6414">
                  <c:v>3.5537399999999999</c:v>
                </c:pt>
                <c:pt idx="6415">
                  <c:v>3.5537399999999999</c:v>
                </c:pt>
                <c:pt idx="6416">
                  <c:v>3.5537399999999999</c:v>
                </c:pt>
                <c:pt idx="6417">
                  <c:v>3.5548829999999998</c:v>
                </c:pt>
                <c:pt idx="6418">
                  <c:v>3.5548829999999998</c:v>
                </c:pt>
                <c:pt idx="6419">
                  <c:v>3.5560260000000001</c:v>
                </c:pt>
                <c:pt idx="6420">
                  <c:v>3.5560260000000001</c:v>
                </c:pt>
                <c:pt idx="6421">
                  <c:v>3.5560260000000001</c:v>
                </c:pt>
                <c:pt idx="6422">
                  <c:v>3.557169</c:v>
                </c:pt>
                <c:pt idx="6423">
                  <c:v>3.5583119999999999</c:v>
                </c:pt>
                <c:pt idx="6424">
                  <c:v>3.5583119999999999</c:v>
                </c:pt>
                <c:pt idx="6425">
                  <c:v>3.5583119999999999</c:v>
                </c:pt>
                <c:pt idx="6426">
                  <c:v>3.5583119999999999</c:v>
                </c:pt>
                <c:pt idx="6427">
                  <c:v>3.5594549999999998</c:v>
                </c:pt>
                <c:pt idx="6428">
                  <c:v>3.5594549999999998</c:v>
                </c:pt>
                <c:pt idx="6429">
                  <c:v>3.5605980000000002</c:v>
                </c:pt>
                <c:pt idx="6430">
                  <c:v>3.561741</c:v>
                </c:pt>
                <c:pt idx="6431">
                  <c:v>3.561741</c:v>
                </c:pt>
                <c:pt idx="6432">
                  <c:v>3.561741</c:v>
                </c:pt>
                <c:pt idx="6433">
                  <c:v>3.5628839999999999</c:v>
                </c:pt>
                <c:pt idx="6434">
                  <c:v>3.5640269999999998</c:v>
                </c:pt>
                <c:pt idx="6435">
                  <c:v>3.5640269999999998</c:v>
                </c:pt>
                <c:pt idx="6436">
                  <c:v>3.5651700000000002</c:v>
                </c:pt>
                <c:pt idx="6437">
                  <c:v>3.5651700000000002</c:v>
                </c:pt>
                <c:pt idx="6438">
                  <c:v>3.5663130000000001</c:v>
                </c:pt>
                <c:pt idx="6439">
                  <c:v>3.567456</c:v>
                </c:pt>
                <c:pt idx="6440">
                  <c:v>3.567456</c:v>
                </c:pt>
                <c:pt idx="6441">
                  <c:v>3.5685989999999999</c:v>
                </c:pt>
                <c:pt idx="6442">
                  <c:v>3.5685989999999999</c:v>
                </c:pt>
                <c:pt idx="6443">
                  <c:v>3.5685989999999999</c:v>
                </c:pt>
                <c:pt idx="6444">
                  <c:v>3.5697420000000002</c:v>
                </c:pt>
                <c:pt idx="6445">
                  <c:v>3.5708850000000001</c:v>
                </c:pt>
                <c:pt idx="6446">
                  <c:v>3.5708850000000001</c:v>
                </c:pt>
                <c:pt idx="6447">
                  <c:v>3.5708850000000001</c:v>
                </c:pt>
                <c:pt idx="6448">
                  <c:v>3.572028</c:v>
                </c:pt>
                <c:pt idx="6449">
                  <c:v>3.5731709999999999</c:v>
                </c:pt>
                <c:pt idx="6450">
                  <c:v>3.5743140000000002</c:v>
                </c:pt>
                <c:pt idx="6451">
                  <c:v>3.5743140000000002</c:v>
                </c:pt>
                <c:pt idx="6452">
                  <c:v>3.5743140000000002</c:v>
                </c:pt>
                <c:pt idx="6453">
                  <c:v>3.5754570000000001</c:v>
                </c:pt>
                <c:pt idx="6454">
                  <c:v>3.5766</c:v>
                </c:pt>
                <c:pt idx="6455">
                  <c:v>3.577744</c:v>
                </c:pt>
                <c:pt idx="6456">
                  <c:v>3.5766</c:v>
                </c:pt>
                <c:pt idx="6457">
                  <c:v>3.5788869999999999</c:v>
                </c:pt>
                <c:pt idx="6458">
                  <c:v>3.577744</c:v>
                </c:pt>
                <c:pt idx="6459">
                  <c:v>3.5788869999999999</c:v>
                </c:pt>
                <c:pt idx="6460">
                  <c:v>3.5800299999999998</c:v>
                </c:pt>
                <c:pt idx="6461">
                  <c:v>3.5811730000000002</c:v>
                </c:pt>
                <c:pt idx="6462">
                  <c:v>3.5811730000000002</c:v>
                </c:pt>
                <c:pt idx="6463">
                  <c:v>3.5811730000000002</c:v>
                </c:pt>
                <c:pt idx="6464">
                  <c:v>3.5823160000000001</c:v>
                </c:pt>
                <c:pt idx="6465">
                  <c:v>3.5834589999999999</c:v>
                </c:pt>
                <c:pt idx="6466">
                  <c:v>3.5846019999999998</c:v>
                </c:pt>
                <c:pt idx="6467">
                  <c:v>3.5846019999999998</c:v>
                </c:pt>
                <c:pt idx="6468">
                  <c:v>3.5846019999999998</c:v>
                </c:pt>
                <c:pt idx="6469">
                  <c:v>3.5846019999999998</c:v>
                </c:pt>
                <c:pt idx="6470">
                  <c:v>3.5857450000000002</c:v>
                </c:pt>
                <c:pt idx="6471">
                  <c:v>3.5868880000000001</c:v>
                </c:pt>
                <c:pt idx="6472">
                  <c:v>3.5891739999999999</c:v>
                </c:pt>
                <c:pt idx="6473">
                  <c:v>3.5891739999999999</c:v>
                </c:pt>
                <c:pt idx="6474">
                  <c:v>3.5891739999999999</c:v>
                </c:pt>
                <c:pt idx="6475">
                  <c:v>3.5891739999999999</c:v>
                </c:pt>
                <c:pt idx="6476">
                  <c:v>3.5903170000000002</c:v>
                </c:pt>
                <c:pt idx="6477">
                  <c:v>3.5914600000000001</c:v>
                </c:pt>
                <c:pt idx="6478">
                  <c:v>3.592603</c:v>
                </c:pt>
                <c:pt idx="6479">
                  <c:v>3.592603</c:v>
                </c:pt>
                <c:pt idx="6480">
                  <c:v>3.592603</c:v>
                </c:pt>
                <c:pt idx="6481">
                  <c:v>3.592603</c:v>
                </c:pt>
                <c:pt idx="6482">
                  <c:v>3.592603</c:v>
                </c:pt>
                <c:pt idx="6483">
                  <c:v>3.5937459999999999</c:v>
                </c:pt>
                <c:pt idx="6484">
                  <c:v>3.5937459999999999</c:v>
                </c:pt>
                <c:pt idx="6485">
                  <c:v>3.5948889999999998</c:v>
                </c:pt>
                <c:pt idx="6486">
                  <c:v>3.5937459999999999</c:v>
                </c:pt>
                <c:pt idx="6487">
                  <c:v>3.5948889999999998</c:v>
                </c:pt>
                <c:pt idx="6488">
                  <c:v>3.5960320000000001</c:v>
                </c:pt>
                <c:pt idx="6489">
                  <c:v>3.5960320000000001</c:v>
                </c:pt>
                <c:pt idx="6490">
                  <c:v>3.5960320000000001</c:v>
                </c:pt>
                <c:pt idx="6491">
                  <c:v>3.597175</c:v>
                </c:pt>
                <c:pt idx="6492">
                  <c:v>3.597175</c:v>
                </c:pt>
                <c:pt idx="6493">
                  <c:v>3.597175</c:v>
                </c:pt>
                <c:pt idx="6494">
                  <c:v>3.597175</c:v>
                </c:pt>
                <c:pt idx="6495">
                  <c:v>3.5983179999999999</c:v>
                </c:pt>
                <c:pt idx="6496">
                  <c:v>3.5983179999999999</c:v>
                </c:pt>
                <c:pt idx="6497">
                  <c:v>3.5994609999999998</c:v>
                </c:pt>
                <c:pt idx="6498">
                  <c:v>3.6006040000000001</c:v>
                </c:pt>
                <c:pt idx="6499">
                  <c:v>3.6006040000000001</c:v>
                </c:pt>
                <c:pt idx="6500">
                  <c:v>3.6006040000000001</c:v>
                </c:pt>
                <c:pt idx="6501">
                  <c:v>3.6017480000000002</c:v>
                </c:pt>
                <c:pt idx="6502">
                  <c:v>3.6017480000000002</c:v>
                </c:pt>
                <c:pt idx="6503">
                  <c:v>3.6028910000000001</c:v>
                </c:pt>
                <c:pt idx="6504">
                  <c:v>3.604034</c:v>
                </c:pt>
                <c:pt idx="6505">
                  <c:v>3.604034</c:v>
                </c:pt>
                <c:pt idx="6506">
                  <c:v>3.604034</c:v>
                </c:pt>
                <c:pt idx="6507">
                  <c:v>3.6051769999999999</c:v>
                </c:pt>
                <c:pt idx="6508">
                  <c:v>3.6051769999999999</c:v>
                </c:pt>
                <c:pt idx="6509">
                  <c:v>3.6063200000000002</c:v>
                </c:pt>
                <c:pt idx="6510">
                  <c:v>3.6074630000000001</c:v>
                </c:pt>
                <c:pt idx="6511">
                  <c:v>3.608606</c:v>
                </c:pt>
                <c:pt idx="6512">
                  <c:v>3.608606</c:v>
                </c:pt>
                <c:pt idx="6513">
                  <c:v>3.608606</c:v>
                </c:pt>
                <c:pt idx="6514">
                  <c:v>3.6097489999999999</c:v>
                </c:pt>
                <c:pt idx="6515">
                  <c:v>3.6108920000000002</c:v>
                </c:pt>
                <c:pt idx="6516">
                  <c:v>3.6108920000000002</c:v>
                </c:pt>
                <c:pt idx="6517">
                  <c:v>3.6120350000000001</c:v>
                </c:pt>
                <c:pt idx="6518">
                  <c:v>3.6120350000000001</c:v>
                </c:pt>
                <c:pt idx="6519">
                  <c:v>3.613178</c:v>
                </c:pt>
                <c:pt idx="6520">
                  <c:v>3.613178</c:v>
                </c:pt>
                <c:pt idx="6521">
                  <c:v>3.6143209999999999</c:v>
                </c:pt>
                <c:pt idx="6522">
                  <c:v>3.6143209999999999</c:v>
                </c:pt>
                <c:pt idx="6523">
                  <c:v>3.6154639999999998</c:v>
                </c:pt>
                <c:pt idx="6524">
                  <c:v>3.6154639999999998</c:v>
                </c:pt>
                <c:pt idx="6525">
                  <c:v>3.6154639999999998</c:v>
                </c:pt>
                <c:pt idx="6526">
                  <c:v>3.6166070000000001</c:v>
                </c:pt>
                <c:pt idx="6527">
                  <c:v>3.61775</c:v>
                </c:pt>
                <c:pt idx="6528">
                  <c:v>3.6188929999999999</c:v>
                </c:pt>
                <c:pt idx="6529">
                  <c:v>3.6188929999999999</c:v>
                </c:pt>
                <c:pt idx="6530">
                  <c:v>3.6200359999999998</c:v>
                </c:pt>
                <c:pt idx="6531">
                  <c:v>3.6200359999999998</c:v>
                </c:pt>
                <c:pt idx="6532">
                  <c:v>3.6211790000000001</c:v>
                </c:pt>
                <c:pt idx="6533">
                  <c:v>3.6211790000000001</c:v>
                </c:pt>
                <c:pt idx="6534">
                  <c:v>3.6223230000000002</c:v>
                </c:pt>
                <c:pt idx="6535">
                  <c:v>3.6223230000000002</c:v>
                </c:pt>
                <c:pt idx="6536">
                  <c:v>3.6234660000000001</c:v>
                </c:pt>
                <c:pt idx="6537">
                  <c:v>3.6234660000000001</c:v>
                </c:pt>
                <c:pt idx="6538">
                  <c:v>3.624609</c:v>
                </c:pt>
                <c:pt idx="6539">
                  <c:v>3.6257519999999999</c:v>
                </c:pt>
                <c:pt idx="6540">
                  <c:v>3.6268950000000002</c:v>
                </c:pt>
                <c:pt idx="6541">
                  <c:v>3.6268950000000002</c:v>
                </c:pt>
                <c:pt idx="6542">
                  <c:v>3.6268950000000002</c:v>
                </c:pt>
                <c:pt idx="6543">
                  <c:v>3.6280380000000001</c:v>
                </c:pt>
                <c:pt idx="6544">
                  <c:v>3.629181</c:v>
                </c:pt>
                <c:pt idx="6545">
                  <c:v>3.629181</c:v>
                </c:pt>
                <c:pt idx="6546">
                  <c:v>3.6303239999999999</c:v>
                </c:pt>
                <c:pt idx="6547">
                  <c:v>3.6303239999999999</c:v>
                </c:pt>
                <c:pt idx="6548">
                  <c:v>3.6314669999999998</c:v>
                </c:pt>
                <c:pt idx="6549">
                  <c:v>3.6326100000000001</c:v>
                </c:pt>
                <c:pt idx="6550">
                  <c:v>3.633753</c:v>
                </c:pt>
                <c:pt idx="6551">
                  <c:v>3.633753</c:v>
                </c:pt>
                <c:pt idx="6552">
                  <c:v>3.633753</c:v>
                </c:pt>
                <c:pt idx="6553">
                  <c:v>3.633753</c:v>
                </c:pt>
                <c:pt idx="6554">
                  <c:v>3.6348959999999999</c:v>
                </c:pt>
                <c:pt idx="6555">
                  <c:v>3.6360389999999998</c:v>
                </c:pt>
                <c:pt idx="6556">
                  <c:v>3.6371820000000001</c:v>
                </c:pt>
                <c:pt idx="6557">
                  <c:v>3.6371820000000001</c:v>
                </c:pt>
                <c:pt idx="6558">
                  <c:v>3.6371820000000001</c:v>
                </c:pt>
                <c:pt idx="6559">
                  <c:v>3.638325</c:v>
                </c:pt>
                <c:pt idx="6560">
                  <c:v>3.6394679999999999</c:v>
                </c:pt>
                <c:pt idx="6561">
                  <c:v>3.6406109999999998</c:v>
                </c:pt>
                <c:pt idx="6562">
                  <c:v>3.6406109999999998</c:v>
                </c:pt>
                <c:pt idx="6563">
                  <c:v>3.6406109999999998</c:v>
                </c:pt>
                <c:pt idx="6564">
                  <c:v>3.6417540000000002</c:v>
                </c:pt>
                <c:pt idx="6565">
                  <c:v>3.6428970000000001</c:v>
                </c:pt>
                <c:pt idx="6566">
                  <c:v>3.6440399999999999</c:v>
                </c:pt>
                <c:pt idx="6567">
                  <c:v>3.6440399999999999</c:v>
                </c:pt>
                <c:pt idx="6568">
                  <c:v>3.6440399999999999</c:v>
                </c:pt>
                <c:pt idx="6569">
                  <c:v>3.6451829999999998</c:v>
                </c:pt>
                <c:pt idx="6570">
                  <c:v>3.6463260000000002</c:v>
                </c:pt>
                <c:pt idx="6571">
                  <c:v>3.6463260000000002</c:v>
                </c:pt>
                <c:pt idx="6572">
                  <c:v>3.6463260000000002</c:v>
                </c:pt>
                <c:pt idx="6573">
                  <c:v>3.6474690000000001</c:v>
                </c:pt>
                <c:pt idx="6574">
                  <c:v>3.648612</c:v>
                </c:pt>
                <c:pt idx="6575">
                  <c:v>3.648612</c:v>
                </c:pt>
                <c:pt idx="6576">
                  <c:v>3.6497549999999999</c:v>
                </c:pt>
                <c:pt idx="6577">
                  <c:v>3.6497549999999999</c:v>
                </c:pt>
                <c:pt idx="6578">
                  <c:v>3.6508989999999999</c:v>
                </c:pt>
                <c:pt idx="6579">
                  <c:v>3.6520419999999998</c:v>
                </c:pt>
                <c:pt idx="6580">
                  <c:v>3.6531850000000001</c:v>
                </c:pt>
                <c:pt idx="6581">
                  <c:v>3.6531850000000001</c:v>
                </c:pt>
                <c:pt idx="6582">
                  <c:v>3.6531850000000001</c:v>
                </c:pt>
                <c:pt idx="6583">
                  <c:v>3.654328</c:v>
                </c:pt>
                <c:pt idx="6584">
                  <c:v>3.6554709999999999</c:v>
                </c:pt>
                <c:pt idx="6585">
                  <c:v>3.6554709999999999</c:v>
                </c:pt>
                <c:pt idx="6586">
                  <c:v>3.6566139999999998</c:v>
                </c:pt>
                <c:pt idx="6587">
                  <c:v>3.6566139999999998</c:v>
                </c:pt>
                <c:pt idx="6588">
                  <c:v>3.6566139999999998</c:v>
                </c:pt>
                <c:pt idx="6589">
                  <c:v>3.6577570000000001</c:v>
                </c:pt>
                <c:pt idx="6590">
                  <c:v>3.6577570000000001</c:v>
                </c:pt>
                <c:pt idx="6591">
                  <c:v>3.6577570000000001</c:v>
                </c:pt>
                <c:pt idx="6592">
                  <c:v>3.6577570000000001</c:v>
                </c:pt>
                <c:pt idx="6593">
                  <c:v>3.6577570000000001</c:v>
                </c:pt>
                <c:pt idx="6594">
                  <c:v>3.6589</c:v>
                </c:pt>
                <c:pt idx="6595">
                  <c:v>3.6600429999999999</c:v>
                </c:pt>
                <c:pt idx="6596">
                  <c:v>3.6600429999999999</c:v>
                </c:pt>
                <c:pt idx="6597">
                  <c:v>3.6600429999999999</c:v>
                </c:pt>
                <c:pt idx="6598">
                  <c:v>3.6600429999999999</c:v>
                </c:pt>
                <c:pt idx="6599">
                  <c:v>3.6611859999999998</c:v>
                </c:pt>
                <c:pt idx="6600">
                  <c:v>3.6611859999999998</c:v>
                </c:pt>
                <c:pt idx="6601">
                  <c:v>3.6623290000000002</c:v>
                </c:pt>
                <c:pt idx="6602">
                  <c:v>3.6623290000000002</c:v>
                </c:pt>
                <c:pt idx="6603">
                  <c:v>3.6634720000000001</c:v>
                </c:pt>
                <c:pt idx="6604">
                  <c:v>3.6634720000000001</c:v>
                </c:pt>
                <c:pt idx="6605">
                  <c:v>3.664615</c:v>
                </c:pt>
                <c:pt idx="6606">
                  <c:v>3.664615</c:v>
                </c:pt>
                <c:pt idx="6607">
                  <c:v>3.6657579999999998</c:v>
                </c:pt>
                <c:pt idx="6608">
                  <c:v>3.6657579999999998</c:v>
                </c:pt>
                <c:pt idx="6609">
                  <c:v>3.6669010000000002</c:v>
                </c:pt>
                <c:pt idx="6610">
                  <c:v>3.6669010000000002</c:v>
                </c:pt>
                <c:pt idx="6611">
                  <c:v>3.6680440000000001</c:v>
                </c:pt>
                <c:pt idx="6612">
                  <c:v>3.6680440000000001</c:v>
                </c:pt>
                <c:pt idx="6613">
                  <c:v>3.669187</c:v>
                </c:pt>
                <c:pt idx="6614">
                  <c:v>3.669187</c:v>
                </c:pt>
                <c:pt idx="6615">
                  <c:v>3.6703299999999999</c:v>
                </c:pt>
                <c:pt idx="6616">
                  <c:v>3.6703299999999999</c:v>
                </c:pt>
                <c:pt idx="6617">
                  <c:v>3.6714739999999999</c:v>
                </c:pt>
                <c:pt idx="6618">
                  <c:v>3.6714739999999999</c:v>
                </c:pt>
                <c:pt idx="6619">
                  <c:v>3.6726169999999998</c:v>
                </c:pt>
                <c:pt idx="6620">
                  <c:v>3.6726169999999998</c:v>
                </c:pt>
                <c:pt idx="6621">
                  <c:v>3.6737600000000001</c:v>
                </c:pt>
                <c:pt idx="6622">
                  <c:v>3.6737600000000001</c:v>
                </c:pt>
                <c:pt idx="6623">
                  <c:v>3.674903</c:v>
                </c:pt>
                <c:pt idx="6624">
                  <c:v>3.6760459999999999</c:v>
                </c:pt>
                <c:pt idx="6625">
                  <c:v>3.6760459999999999</c:v>
                </c:pt>
                <c:pt idx="6626">
                  <c:v>3.6760459999999999</c:v>
                </c:pt>
                <c:pt idx="6627">
                  <c:v>3.6771889999999998</c:v>
                </c:pt>
                <c:pt idx="6628">
                  <c:v>3.6783320000000002</c:v>
                </c:pt>
                <c:pt idx="6629">
                  <c:v>3.6794750000000001</c:v>
                </c:pt>
                <c:pt idx="6630">
                  <c:v>3.6794750000000001</c:v>
                </c:pt>
                <c:pt idx="6631">
                  <c:v>3.6794750000000001</c:v>
                </c:pt>
                <c:pt idx="6632">
                  <c:v>3.6806179999999999</c:v>
                </c:pt>
                <c:pt idx="6633">
                  <c:v>3.6817609999999998</c:v>
                </c:pt>
                <c:pt idx="6634">
                  <c:v>3.6817609999999998</c:v>
                </c:pt>
                <c:pt idx="6635">
                  <c:v>3.6829040000000002</c:v>
                </c:pt>
                <c:pt idx="6636">
                  <c:v>3.6840470000000001</c:v>
                </c:pt>
                <c:pt idx="6637">
                  <c:v>3.6840470000000001</c:v>
                </c:pt>
                <c:pt idx="6638">
                  <c:v>3.6840470000000001</c:v>
                </c:pt>
                <c:pt idx="6639">
                  <c:v>3.68519</c:v>
                </c:pt>
                <c:pt idx="6640">
                  <c:v>3.6863329999999999</c:v>
                </c:pt>
                <c:pt idx="6641">
                  <c:v>3.6863329999999999</c:v>
                </c:pt>
                <c:pt idx="6642">
                  <c:v>3.6874760000000002</c:v>
                </c:pt>
                <c:pt idx="6643">
                  <c:v>3.6874760000000002</c:v>
                </c:pt>
                <c:pt idx="6644">
                  <c:v>3.6886190000000001</c:v>
                </c:pt>
                <c:pt idx="6645">
                  <c:v>3.689762</c:v>
                </c:pt>
                <c:pt idx="6646">
                  <c:v>3.689762</c:v>
                </c:pt>
                <c:pt idx="6647">
                  <c:v>3.6909049999999999</c:v>
                </c:pt>
                <c:pt idx="6648">
                  <c:v>3.6909049999999999</c:v>
                </c:pt>
                <c:pt idx="6649">
                  <c:v>3.6920480000000002</c:v>
                </c:pt>
                <c:pt idx="6650">
                  <c:v>3.6920480000000002</c:v>
                </c:pt>
                <c:pt idx="6651">
                  <c:v>3.6920480000000002</c:v>
                </c:pt>
                <c:pt idx="6652">
                  <c:v>3.6920480000000002</c:v>
                </c:pt>
                <c:pt idx="6653">
                  <c:v>3.6931919999999998</c:v>
                </c:pt>
                <c:pt idx="6654">
                  <c:v>3.6931919999999998</c:v>
                </c:pt>
                <c:pt idx="6655">
                  <c:v>3.6931919999999998</c:v>
                </c:pt>
                <c:pt idx="6656">
                  <c:v>3.6943350000000001</c:v>
                </c:pt>
                <c:pt idx="6657">
                  <c:v>3.6943350000000001</c:v>
                </c:pt>
                <c:pt idx="6658">
                  <c:v>3.6943350000000001</c:v>
                </c:pt>
                <c:pt idx="6659">
                  <c:v>3.695478</c:v>
                </c:pt>
                <c:pt idx="6660">
                  <c:v>3.6966209999999999</c:v>
                </c:pt>
                <c:pt idx="6661">
                  <c:v>3.6966209999999999</c:v>
                </c:pt>
                <c:pt idx="6662">
                  <c:v>3.6966209999999999</c:v>
                </c:pt>
                <c:pt idx="6663">
                  <c:v>3.6966209999999999</c:v>
                </c:pt>
                <c:pt idx="6664">
                  <c:v>3.6966209999999999</c:v>
                </c:pt>
                <c:pt idx="6665">
                  <c:v>3.6966209999999999</c:v>
                </c:pt>
                <c:pt idx="6666">
                  <c:v>3.6966209999999999</c:v>
                </c:pt>
                <c:pt idx="6667">
                  <c:v>3.6977639999999998</c:v>
                </c:pt>
                <c:pt idx="6668">
                  <c:v>3.6989070000000002</c:v>
                </c:pt>
                <c:pt idx="6669">
                  <c:v>3.6989070000000002</c:v>
                </c:pt>
                <c:pt idx="6670">
                  <c:v>3.6977639999999998</c:v>
                </c:pt>
                <c:pt idx="6671">
                  <c:v>3.7000500000000001</c:v>
                </c:pt>
                <c:pt idx="6672">
                  <c:v>3.7000500000000001</c:v>
                </c:pt>
                <c:pt idx="6673">
                  <c:v>3.701193</c:v>
                </c:pt>
                <c:pt idx="6674">
                  <c:v>3.701193</c:v>
                </c:pt>
                <c:pt idx="6675">
                  <c:v>3.7023359999999998</c:v>
                </c:pt>
                <c:pt idx="6676">
                  <c:v>3.7023359999999998</c:v>
                </c:pt>
                <c:pt idx="6677">
                  <c:v>3.7023359999999998</c:v>
                </c:pt>
                <c:pt idx="6678">
                  <c:v>3.7034790000000002</c:v>
                </c:pt>
                <c:pt idx="6679">
                  <c:v>3.7046220000000001</c:v>
                </c:pt>
                <c:pt idx="6680">
                  <c:v>3.7046220000000001</c:v>
                </c:pt>
                <c:pt idx="6681">
                  <c:v>3.705765</c:v>
                </c:pt>
                <c:pt idx="6682">
                  <c:v>3.705765</c:v>
                </c:pt>
                <c:pt idx="6683">
                  <c:v>3.705765</c:v>
                </c:pt>
                <c:pt idx="6684">
                  <c:v>3.705765</c:v>
                </c:pt>
                <c:pt idx="6685">
                  <c:v>3.7080510000000002</c:v>
                </c:pt>
                <c:pt idx="6686">
                  <c:v>3.7080510000000002</c:v>
                </c:pt>
                <c:pt idx="6687">
                  <c:v>3.7080510000000002</c:v>
                </c:pt>
                <c:pt idx="6688">
                  <c:v>3.7091940000000001</c:v>
                </c:pt>
                <c:pt idx="6689">
                  <c:v>3.710337</c:v>
                </c:pt>
                <c:pt idx="6690">
                  <c:v>3.710337</c:v>
                </c:pt>
                <c:pt idx="6691">
                  <c:v>3.710337</c:v>
                </c:pt>
                <c:pt idx="6692">
                  <c:v>3.7114799999999999</c:v>
                </c:pt>
                <c:pt idx="6693">
                  <c:v>3.7126229999999998</c:v>
                </c:pt>
                <c:pt idx="6694">
                  <c:v>3.7126229999999998</c:v>
                </c:pt>
                <c:pt idx="6695">
                  <c:v>3.7126229999999998</c:v>
                </c:pt>
                <c:pt idx="6696">
                  <c:v>3.7137660000000001</c:v>
                </c:pt>
                <c:pt idx="6697">
                  <c:v>3.7137660000000001</c:v>
                </c:pt>
                <c:pt idx="6698">
                  <c:v>3.714909</c:v>
                </c:pt>
                <c:pt idx="6699">
                  <c:v>3.714909</c:v>
                </c:pt>
                <c:pt idx="6700">
                  <c:v>3.7160519999999999</c:v>
                </c:pt>
                <c:pt idx="6701">
                  <c:v>3.7171949999999998</c:v>
                </c:pt>
                <c:pt idx="6702">
                  <c:v>3.7171949999999998</c:v>
                </c:pt>
                <c:pt idx="6703">
                  <c:v>3.7183380000000001</c:v>
                </c:pt>
                <c:pt idx="6704">
                  <c:v>3.7183380000000001</c:v>
                </c:pt>
                <c:pt idx="6705">
                  <c:v>3.7194820000000002</c:v>
                </c:pt>
                <c:pt idx="6706">
                  <c:v>3.7206250000000001</c:v>
                </c:pt>
                <c:pt idx="6707">
                  <c:v>3.7206250000000001</c:v>
                </c:pt>
                <c:pt idx="6708">
                  <c:v>3.7206250000000001</c:v>
                </c:pt>
                <c:pt idx="6709">
                  <c:v>3.721768</c:v>
                </c:pt>
                <c:pt idx="6710">
                  <c:v>3.7229109999999999</c:v>
                </c:pt>
                <c:pt idx="6711">
                  <c:v>3.7229109999999999</c:v>
                </c:pt>
                <c:pt idx="6712">
                  <c:v>3.7229109999999999</c:v>
                </c:pt>
                <c:pt idx="6713">
                  <c:v>3.7240540000000002</c:v>
                </c:pt>
                <c:pt idx="6714">
                  <c:v>3.7240540000000002</c:v>
                </c:pt>
                <c:pt idx="6715">
                  <c:v>3.7251970000000001</c:v>
                </c:pt>
                <c:pt idx="6716">
                  <c:v>3.72634</c:v>
                </c:pt>
                <c:pt idx="6717">
                  <c:v>3.72634</c:v>
                </c:pt>
                <c:pt idx="6718">
                  <c:v>3.7274829999999999</c:v>
                </c:pt>
                <c:pt idx="6719">
                  <c:v>3.7286260000000002</c:v>
                </c:pt>
                <c:pt idx="6720">
                  <c:v>3.7286260000000002</c:v>
                </c:pt>
                <c:pt idx="6721">
                  <c:v>3.7297690000000001</c:v>
                </c:pt>
                <c:pt idx="6722">
                  <c:v>3.7297690000000001</c:v>
                </c:pt>
                <c:pt idx="6723">
                  <c:v>3.730912</c:v>
                </c:pt>
                <c:pt idx="6724">
                  <c:v>3.7320549999999999</c:v>
                </c:pt>
                <c:pt idx="6725">
                  <c:v>3.7320549999999999</c:v>
                </c:pt>
                <c:pt idx="6726">
                  <c:v>3.7320549999999999</c:v>
                </c:pt>
                <c:pt idx="6727">
                  <c:v>3.7331979999999998</c:v>
                </c:pt>
                <c:pt idx="6728">
                  <c:v>3.7343410000000001</c:v>
                </c:pt>
                <c:pt idx="6729">
                  <c:v>3.7343410000000001</c:v>
                </c:pt>
                <c:pt idx="6730">
                  <c:v>3.735484</c:v>
                </c:pt>
                <c:pt idx="6731">
                  <c:v>3.735484</c:v>
                </c:pt>
                <c:pt idx="6732">
                  <c:v>3.7366269999999999</c:v>
                </c:pt>
                <c:pt idx="6733">
                  <c:v>3.7366269999999999</c:v>
                </c:pt>
                <c:pt idx="6734">
                  <c:v>3.7377699999999998</c:v>
                </c:pt>
                <c:pt idx="6735">
                  <c:v>3.7377699999999998</c:v>
                </c:pt>
                <c:pt idx="6736">
                  <c:v>3.7389130000000002</c:v>
                </c:pt>
                <c:pt idx="6737">
                  <c:v>3.740056</c:v>
                </c:pt>
                <c:pt idx="6738">
                  <c:v>3.740056</c:v>
                </c:pt>
                <c:pt idx="6739">
                  <c:v>3.740056</c:v>
                </c:pt>
                <c:pt idx="6740">
                  <c:v>3.7412000000000001</c:v>
                </c:pt>
                <c:pt idx="6741">
                  <c:v>3.742343</c:v>
                </c:pt>
                <c:pt idx="6742">
                  <c:v>3.742343</c:v>
                </c:pt>
                <c:pt idx="6743">
                  <c:v>3.7434859999999999</c:v>
                </c:pt>
                <c:pt idx="6744">
                  <c:v>3.7434859999999999</c:v>
                </c:pt>
                <c:pt idx="6745">
                  <c:v>3.7434859999999999</c:v>
                </c:pt>
                <c:pt idx="6746">
                  <c:v>3.7457720000000001</c:v>
                </c:pt>
                <c:pt idx="6747">
                  <c:v>3.7457720000000001</c:v>
                </c:pt>
                <c:pt idx="6748">
                  <c:v>3.7457720000000001</c:v>
                </c:pt>
                <c:pt idx="6749">
                  <c:v>3.746915</c:v>
                </c:pt>
                <c:pt idx="6750">
                  <c:v>3.7480579999999999</c:v>
                </c:pt>
                <c:pt idx="6751">
                  <c:v>3.7480579999999999</c:v>
                </c:pt>
                <c:pt idx="6752">
                  <c:v>3.7480579999999999</c:v>
                </c:pt>
                <c:pt idx="6753">
                  <c:v>3.7492009999999998</c:v>
                </c:pt>
                <c:pt idx="6754">
                  <c:v>3.751487</c:v>
                </c:pt>
                <c:pt idx="6755">
                  <c:v>3.751487</c:v>
                </c:pt>
                <c:pt idx="6756">
                  <c:v>3.751487</c:v>
                </c:pt>
                <c:pt idx="6757">
                  <c:v>3.7526299999999999</c:v>
                </c:pt>
                <c:pt idx="6758">
                  <c:v>3.7526299999999999</c:v>
                </c:pt>
                <c:pt idx="6759">
                  <c:v>3.7537729999999998</c:v>
                </c:pt>
                <c:pt idx="6760">
                  <c:v>3.7537729999999998</c:v>
                </c:pt>
                <c:pt idx="6761">
                  <c:v>3.7549160000000001</c:v>
                </c:pt>
                <c:pt idx="6762">
                  <c:v>3.756059</c:v>
                </c:pt>
                <c:pt idx="6763">
                  <c:v>3.756059</c:v>
                </c:pt>
                <c:pt idx="6764">
                  <c:v>3.756059</c:v>
                </c:pt>
                <c:pt idx="6765">
                  <c:v>3.7572019999999999</c:v>
                </c:pt>
                <c:pt idx="6766">
                  <c:v>3.7583449999999998</c:v>
                </c:pt>
                <c:pt idx="6767">
                  <c:v>3.7583449999999998</c:v>
                </c:pt>
                <c:pt idx="6768">
                  <c:v>3.7583449999999998</c:v>
                </c:pt>
                <c:pt idx="6769">
                  <c:v>3.7594880000000002</c:v>
                </c:pt>
                <c:pt idx="6770">
                  <c:v>3.7606310000000001</c:v>
                </c:pt>
                <c:pt idx="6771">
                  <c:v>3.7606310000000001</c:v>
                </c:pt>
                <c:pt idx="6772">
                  <c:v>3.7606310000000001</c:v>
                </c:pt>
                <c:pt idx="6773">
                  <c:v>3.7629169999999998</c:v>
                </c:pt>
                <c:pt idx="6774">
                  <c:v>3.7640600000000002</c:v>
                </c:pt>
                <c:pt idx="6775">
                  <c:v>3.7640600000000002</c:v>
                </c:pt>
                <c:pt idx="6776">
                  <c:v>3.7640600000000002</c:v>
                </c:pt>
                <c:pt idx="6777">
                  <c:v>3.7640600000000002</c:v>
                </c:pt>
                <c:pt idx="6778">
                  <c:v>3.7652030000000001</c:v>
                </c:pt>
                <c:pt idx="6779">
                  <c:v>3.7663470000000001</c:v>
                </c:pt>
                <c:pt idx="6780">
                  <c:v>3.7663470000000001</c:v>
                </c:pt>
                <c:pt idx="6781">
                  <c:v>3.7663470000000001</c:v>
                </c:pt>
                <c:pt idx="6782">
                  <c:v>3.7686329999999999</c:v>
                </c:pt>
                <c:pt idx="6783">
                  <c:v>3.7686329999999999</c:v>
                </c:pt>
                <c:pt idx="6784">
                  <c:v>3.7686329999999999</c:v>
                </c:pt>
                <c:pt idx="6785">
                  <c:v>3.7697759999999998</c:v>
                </c:pt>
                <c:pt idx="6786">
                  <c:v>3.7709190000000001</c:v>
                </c:pt>
                <c:pt idx="6787">
                  <c:v>3.7709190000000001</c:v>
                </c:pt>
                <c:pt idx="6788">
                  <c:v>3.772062</c:v>
                </c:pt>
                <c:pt idx="6789">
                  <c:v>3.772062</c:v>
                </c:pt>
                <c:pt idx="6790">
                  <c:v>3.7732049999999999</c:v>
                </c:pt>
                <c:pt idx="6791">
                  <c:v>3.7743479999999998</c:v>
                </c:pt>
                <c:pt idx="6792">
                  <c:v>3.7743479999999998</c:v>
                </c:pt>
                <c:pt idx="6793">
                  <c:v>3.7754910000000002</c:v>
                </c:pt>
                <c:pt idx="6794">
                  <c:v>3.7754910000000002</c:v>
                </c:pt>
                <c:pt idx="6795">
                  <c:v>3.776634</c:v>
                </c:pt>
                <c:pt idx="6796">
                  <c:v>3.7754910000000002</c:v>
                </c:pt>
                <c:pt idx="6797">
                  <c:v>3.776634</c:v>
                </c:pt>
                <c:pt idx="6798">
                  <c:v>3.776634</c:v>
                </c:pt>
                <c:pt idx="6799">
                  <c:v>3.7777769999999999</c:v>
                </c:pt>
                <c:pt idx="6800">
                  <c:v>3.7777769999999999</c:v>
                </c:pt>
                <c:pt idx="6801">
                  <c:v>3.7777769999999999</c:v>
                </c:pt>
                <c:pt idx="6802">
                  <c:v>3.7789199999999998</c:v>
                </c:pt>
                <c:pt idx="6803">
                  <c:v>3.7789199999999998</c:v>
                </c:pt>
                <c:pt idx="6804">
                  <c:v>3.7789199999999998</c:v>
                </c:pt>
                <c:pt idx="6805">
                  <c:v>3.7789199999999998</c:v>
                </c:pt>
                <c:pt idx="6806">
                  <c:v>3.7800630000000002</c:v>
                </c:pt>
                <c:pt idx="6807">
                  <c:v>3.7812060000000001</c:v>
                </c:pt>
                <c:pt idx="6808">
                  <c:v>3.7800630000000002</c:v>
                </c:pt>
                <c:pt idx="6809">
                  <c:v>3.7800630000000002</c:v>
                </c:pt>
                <c:pt idx="6810">
                  <c:v>3.7812060000000001</c:v>
                </c:pt>
                <c:pt idx="6811">
                  <c:v>3.7812060000000001</c:v>
                </c:pt>
                <c:pt idx="6812">
                  <c:v>3.782349</c:v>
                </c:pt>
                <c:pt idx="6813">
                  <c:v>3.782349</c:v>
                </c:pt>
                <c:pt idx="6814">
                  <c:v>3.7834919999999999</c:v>
                </c:pt>
                <c:pt idx="6815">
                  <c:v>3.7834919999999999</c:v>
                </c:pt>
                <c:pt idx="6816">
                  <c:v>3.7846350000000002</c:v>
                </c:pt>
                <c:pt idx="6817">
                  <c:v>3.7846350000000002</c:v>
                </c:pt>
                <c:pt idx="6818">
                  <c:v>3.7846350000000002</c:v>
                </c:pt>
                <c:pt idx="6819">
                  <c:v>3.7857780000000001</c:v>
                </c:pt>
                <c:pt idx="6820">
                  <c:v>3.786921</c:v>
                </c:pt>
                <c:pt idx="6821">
                  <c:v>3.7880639999999999</c:v>
                </c:pt>
                <c:pt idx="6822">
                  <c:v>3.7880639999999999</c:v>
                </c:pt>
                <c:pt idx="6823">
                  <c:v>3.7892079999999999</c:v>
                </c:pt>
                <c:pt idx="6824">
                  <c:v>3.7892079999999999</c:v>
                </c:pt>
                <c:pt idx="6825">
                  <c:v>3.7903509999999998</c:v>
                </c:pt>
                <c:pt idx="6826">
                  <c:v>3.7903509999999998</c:v>
                </c:pt>
                <c:pt idx="6827">
                  <c:v>3.7914940000000001</c:v>
                </c:pt>
                <c:pt idx="6828">
                  <c:v>3.792637</c:v>
                </c:pt>
                <c:pt idx="6829">
                  <c:v>3.792637</c:v>
                </c:pt>
                <c:pt idx="6830">
                  <c:v>3.7937799999999999</c:v>
                </c:pt>
                <c:pt idx="6831">
                  <c:v>3.7937799999999999</c:v>
                </c:pt>
                <c:pt idx="6832">
                  <c:v>3.7949229999999998</c:v>
                </c:pt>
                <c:pt idx="6833">
                  <c:v>3.7949229999999998</c:v>
                </c:pt>
                <c:pt idx="6834">
                  <c:v>3.7960660000000002</c:v>
                </c:pt>
                <c:pt idx="6835">
                  <c:v>3.7972090000000001</c:v>
                </c:pt>
                <c:pt idx="6836">
                  <c:v>3.798352</c:v>
                </c:pt>
                <c:pt idx="6837">
                  <c:v>3.798352</c:v>
                </c:pt>
                <c:pt idx="6838">
                  <c:v>3.798352</c:v>
                </c:pt>
                <c:pt idx="6839">
                  <c:v>3.7994949999999998</c:v>
                </c:pt>
                <c:pt idx="6840">
                  <c:v>3.7994949999999998</c:v>
                </c:pt>
                <c:pt idx="6841">
                  <c:v>3.8006380000000002</c:v>
                </c:pt>
                <c:pt idx="6842">
                  <c:v>3.8006380000000002</c:v>
                </c:pt>
                <c:pt idx="6843">
                  <c:v>3.8006380000000002</c:v>
                </c:pt>
                <c:pt idx="6844">
                  <c:v>3.8017810000000001</c:v>
                </c:pt>
                <c:pt idx="6845">
                  <c:v>3.802924</c:v>
                </c:pt>
                <c:pt idx="6846">
                  <c:v>3.802924</c:v>
                </c:pt>
                <c:pt idx="6847">
                  <c:v>3.802924</c:v>
                </c:pt>
                <c:pt idx="6848">
                  <c:v>3.8052100000000002</c:v>
                </c:pt>
                <c:pt idx="6849">
                  <c:v>3.8052100000000002</c:v>
                </c:pt>
                <c:pt idx="6850">
                  <c:v>3.8052100000000002</c:v>
                </c:pt>
                <c:pt idx="6851">
                  <c:v>3.8063530000000001</c:v>
                </c:pt>
                <c:pt idx="6852">
                  <c:v>3.8063530000000001</c:v>
                </c:pt>
                <c:pt idx="6853">
                  <c:v>3.807496</c:v>
                </c:pt>
                <c:pt idx="6854">
                  <c:v>3.8086389999999999</c:v>
                </c:pt>
                <c:pt idx="6855">
                  <c:v>3.8086389999999999</c:v>
                </c:pt>
                <c:pt idx="6856">
                  <c:v>3.8097829999999999</c:v>
                </c:pt>
                <c:pt idx="6857">
                  <c:v>3.8109259999999998</c:v>
                </c:pt>
                <c:pt idx="6858">
                  <c:v>3.8109259999999998</c:v>
                </c:pt>
                <c:pt idx="6859">
                  <c:v>3.812068</c:v>
                </c:pt>
                <c:pt idx="6860">
                  <c:v>3.813212</c:v>
                </c:pt>
                <c:pt idx="6861">
                  <c:v>3.813212</c:v>
                </c:pt>
                <c:pt idx="6862">
                  <c:v>3.813212</c:v>
                </c:pt>
                <c:pt idx="6863">
                  <c:v>3.8143549999999999</c:v>
                </c:pt>
                <c:pt idx="6864">
                  <c:v>3.8154979999999998</c:v>
                </c:pt>
                <c:pt idx="6865">
                  <c:v>3.8166410000000002</c:v>
                </c:pt>
                <c:pt idx="6866">
                  <c:v>3.8166410000000002</c:v>
                </c:pt>
                <c:pt idx="6867">
                  <c:v>3.8177840000000001</c:v>
                </c:pt>
                <c:pt idx="6868">
                  <c:v>3.818927</c:v>
                </c:pt>
                <c:pt idx="6869">
                  <c:v>3.818927</c:v>
                </c:pt>
                <c:pt idx="6870">
                  <c:v>3.818927</c:v>
                </c:pt>
                <c:pt idx="6871">
                  <c:v>3.8200699999999999</c:v>
                </c:pt>
                <c:pt idx="6872">
                  <c:v>3.8200699999999999</c:v>
                </c:pt>
                <c:pt idx="6873">
                  <c:v>3.8212130000000002</c:v>
                </c:pt>
                <c:pt idx="6874">
                  <c:v>3.8223560000000001</c:v>
                </c:pt>
                <c:pt idx="6875">
                  <c:v>3.8223560000000001</c:v>
                </c:pt>
                <c:pt idx="6876">
                  <c:v>3.823499</c:v>
                </c:pt>
                <c:pt idx="6877">
                  <c:v>3.8246419999999999</c:v>
                </c:pt>
                <c:pt idx="6878">
                  <c:v>3.8246419999999999</c:v>
                </c:pt>
                <c:pt idx="6879">
                  <c:v>3.8257850000000002</c:v>
                </c:pt>
                <c:pt idx="6880">
                  <c:v>3.8257850000000002</c:v>
                </c:pt>
                <c:pt idx="6881">
                  <c:v>3.8269280000000001</c:v>
                </c:pt>
                <c:pt idx="6882">
                  <c:v>3.828071</c:v>
                </c:pt>
                <c:pt idx="6883">
                  <c:v>3.828071</c:v>
                </c:pt>
                <c:pt idx="6884">
                  <c:v>3.8292139999999999</c:v>
                </c:pt>
                <c:pt idx="6885">
                  <c:v>3.8303569999999998</c:v>
                </c:pt>
                <c:pt idx="6886">
                  <c:v>3.8315000000000001</c:v>
                </c:pt>
                <c:pt idx="6887">
                  <c:v>3.832643</c:v>
                </c:pt>
                <c:pt idx="6888">
                  <c:v>3.8337859999999999</c:v>
                </c:pt>
                <c:pt idx="6889">
                  <c:v>3.8349289999999998</c:v>
                </c:pt>
                <c:pt idx="6890">
                  <c:v>3.8349289999999998</c:v>
                </c:pt>
                <c:pt idx="6891">
                  <c:v>3.8360729999999998</c:v>
                </c:pt>
                <c:pt idx="6892">
                  <c:v>3.8383590000000001</c:v>
                </c:pt>
                <c:pt idx="6893">
                  <c:v>3.8429310000000001</c:v>
                </c:pt>
              </c:numCache>
            </c:numRef>
          </c:xVal>
          <c:yVal>
            <c:numRef>
              <c:f>Sheet1!$M$4:$M$6897</c:f>
              <c:numCache>
                <c:formatCode>General</c:formatCode>
                <c:ptCount val="6894"/>
                <c:pt idx="0">
                  <c:v>16.634024000000004</c:v>
                </c:pt>
                <c:pt idx="1">
                  <c:v>16.628447000000001</c:v>
                </c:pt>
                <c:pt idx="2">
                  <c:v>16.664681000000002</c:v>
                </c:pt>
                <c:pt idx="3">
                  <c:v>16.706492000000001</c:v>
                </c:pt>
                <c:pt idx="4">
                  <c:v>17.079953</c:v>
                </c:pt>
                <c:pt idx="5">
                  <c:v>17.647124000000005</c:v>
                </c:pt>
                <c:pt idx="6">
                  <c:v>18.155775000000002</c:v>
                </c:pt>
                <c:pt idx="7">
                  <c:v>18.720152000000002</c:v>
                </c:pt>
                <c:pt idx="8">
                  <c:v>19.265026000000002</c:v>
                </c:pt>
                <c:pt idx="9">
                  <c:v>19.880970999999999</c:v>
                </c:pt>
                <c:pt idx="10">
                  <c:v>20.455116</c:v>
                </c:pt>
                <c:pt idx="11">
                  <c:v>20.502493000000001</c:v>
                </c:pt>
                <c:pt idx="12">
                  <c:v>21.107295000000001</c:v>
                </c:pt>
                <c:pt idx="13">
                  <c:v>21.763653999999999</c:v>
                </c:pt>
                <c:pt idx="14">
                  <c:v>22.361482000000002</c:v>
                </c:pt>
                <c:pt idx="15">
                  <c:v>22.996930000000003</c:v>
                </c:pt>
                <c:pt idx="16">
                  <c:v>23.745260000000002</c:v>
                </c:pt>
                <c:pt idx="17">
                  <c:v>24.344485000000002</c:v>
                </c:pt>
                <c:pt idx="18">
                  <c:v>24.407196000000003</c:v>
                </c:pt>
                <c:pt idx="19">
                  <c:v>24.942313000000002</c:v>
                </c:pt>
                <c:pt idx="20">
                  <c:v>25.598672000000001</c:v>
                </c:pt>
                <c:pt idx="21">
                  <c:v>26.188140000000004</c:v>
                </c:pt>
                <c:pt idx="22">
                  <c:v>26.833356000000002</c:v>
                </c:pt>
                <c:pt idx="23">
                  <c:v>27.468804000000002</c:v>
                </c:pt>
                <c:pt idx="24">
                  <c:v>27.987201000000002</c:v>
                </c:pt>
                <c:pt idx="25">
                  <c:v>28.108443000000001</c:v>
                </c:pt>
                <c:pt idx="26">
                  <c:v>28.756442</c:v>
                </c:pt>
                <c:pt idx="27">
                  <c:v>29.403044000000001</c:v>
                </c:pt>
                <c:pt idx="28">
                  <c:v>29.991115000000001</c:v>
                </c:pt>
                <c:pt idx="29">
                  <c:v>30.416155000000003</c:v>
                </c:pt>
                <c:pt idx="30">
                  <c:v>30.432875000000003</c:v>
                </c:pt>
                <c:pt idx="31">
                  <c:v>30.368767000000005</c:v>
                </c:pt>
                <c:pt idx="32">
                  <c:v>30.421721000000005</c:v>
                </c:pt>
                <c:pt idx="33">
                  <c:v>30.430081000000001</c:v>
                </c:pt>
                <c:pt idx="34">
                  <c:v>30.469109000000003</c:v>
                </c:pt>
                <c:pt idx="35">
                  <c:v>30.421721000000005</c:v>
                </c:pt>
                <c:pt idx="36">
                  <c:v>30.430081000000001</c:v>
                </c:pt>
                <c:pt idx="37">
                  <c:v>30.673951000000002</c:v>
                </c:pt>
                <c:pt idx="38">
                  <c:v>30.700428000000002</c:v>
                </c:pt>
                <c:pt idx="39">
                  <c:v>30.707402000000002</c:v>
                </c:pt>
                <c:pt idx="40">
                  <c:v>30.671168000000002</c:v>
                </c:pt>
                <c:pt idx="41">
                  <c:v>30.721339000000004</c:v>
                </c:pt>
                <c:pt idx="42">
                  <c:v>31.393021000000005</c:v>
                </c:pt>
                <c:pt idx="43">
                  <c:v>32.027083000000005</c:v>
                </c:pt>
                <c:pt idx="44">
                  <c:v>32.643028000000001</c:v>
                </c:pt>
                <c:pt idx="45">
                  <c:v>32.783773000000004</c:v>
                </c:pt>
                <c:pt idx="46">
                  <c:v>33.264550000000007</c:v>
                </c:pt>
                <c:pt idx="47">
                  <c:v>33.940412000000002</c:v>
                </c:pt>
                <c:pt idx="48">
                  <c:v>34.573088000000006</c:v>
                </c:pt>
                <c:pt idx="49">
                  <c:v>35.300518000000004</c:v>
                </c:pt>
                <c:pt idx="50">
                  <c:v>35.892769000000001</c:v>
                </c:pt>
                <c:pt idx="51">
                  <c:v>36.065567999999999</c:v>
                </c:pt>
                <c:pt idx="52">
                  <c:v>36.133856000000002</c:v>
                </c:pt>
                <c:pt idx="53">
                  <c:v>36.079505000000005</c:v>
                </c:pt>
                <c:pt idx="54">
                  <c:v>36.131062000000007</c:v>
                </c:pt>
                <c:pt idx="55">
                  <c:v>36.132459000000004</c:v>
                </c:pt>
                <c:pt idx="56">
                  <c:v>36.184016</c:v>
                </c:pt>
                <c:pt idx="57">
                  <c:v>36.142216000000005</c:v>
                </c:pt>
                <c:pt idx="58">
                  <c:v>36.253701</c:v>
                </c:pt>
                <c:pt idx="59">
                  <c:v>36.273204</c:v>
                </c:pt>
                <c:pt idx="60">
                  <c:v>36.388869000000007</c:v>
                </c:pt>
                <c:pt idx="61">
                  <c:v>36.355429000000001</c:v>
                </c:pt>
                <c:pt idx="62">
                  <c:v>36.341492000000002</c:v>
                </c:pt>
                <c:pt idx="63">
                  <c:v>36.335915</c:v>
                </c:pt>
                <c:pt idx="64">
                  <c:v>36.420923000000002</c:v>
                </c:pt>
                <c:pt idx="65">
                  <c:v>36.400023000000004</c:v>
                </c:pt>
                <c:pt idx="66">
                  <c:v>36.468299999999999</c:v>
                </c:pt>
                <c:pt idx="67">
                  <c:v>36.480840000000001</c:v>
                </c:pt>
                <c:pt idx="68">
                  <c:v>36.505931000000004</c:v>
                </c:pt>
                <c:pt idx="69">
                  <c:v>36.533794</c:v>
                </c:pt>
                <c:pt idx="70">
                  <c:v>36.511497000000006</c:v>
                </c:pt>
                <c:pt idx="71">
                  <c:v>37.177613000000001</c:v>
                </c:pt>
                <c:pt idx="72">
                  <c:v>37.923160000000003</c:v>
                </c:pt>
                <c:pt idx="73">
                  <c:v>38.533527999999997</c:v>
                </c:pt>
                <c:pt idx="74">
                  <c:v>39.166204000000008</c:v>
                </c:pt>
                <c:pt idx="75">
                  <c:v>39.773778000000007</c:v>
                </c:pt>
                <c:pt idx="76">
                  <c:v>40.395299999999999</c:v>
                </c:pt>
                <c:pt idx="77">
                  <c:v>41.132486999999998</c:v>
                </c:pt>
                <c:pt idx="78">
                  <c:v>41.852943000000003</c:v>
                </c:pt>
                <c:pt idx="79">
                  <c:v>42.109353000000006</c:v>
                </c:pt>
                <c:pt idx="80">
                  <c:v>42.438231000000002</c:v>
                </c:pt>
                <c:pt idx="81">
                  <c:v>43.128041000000003</c:v>
                </c:pt>
                <c:pt idx="82">
                  <c:v>43.746769</c:v>
                </c:pt>
                <c:pt idx="83">
                  <c:v>44.411488000000006</c:v>
                </c:pt>
                <c:pt idx="84">
                  <c:v>45.165395000000004</c:v>
                </c:pt>
                <c:pt idx="85">
                  <c:v>45.871924999999997</c:v>
                </c:pt>
                <c:pt idx="86">
                  <c:v>46.522707000000004</c:v>
                </c:pt>
                <c:pt idx="87">
                  <c:v>46.985356000000003</c:v>
                </c:pt>
                <c:pt idx="88">
                  <c:v>47.073157999999999</c:v>
                </c:pt>
                <c:pt idx="89">
                  <c:v>47.785254000000002</c:v>
                </c:pt>
                <c:pt idx="90">
                  <c:v>48.47645</c:v>
                </c:pt>
                <c:pt idx="91">
                  <c:v>49.099358000000002</c:v>
                </c:pt>
                <c:pt idx="92">
                  <c:v>49.782204999999998</c:v>
                </c:pt>
                <c:pt idx="93">
                  <c:v>50.398139000000008</c:v>
                </c:pt>
                <c:pt idx="94">
                  <c:v>50.871942000000004</c:v>
                </c:pt>
                <c:pt idx="95">
                  <c:v>51.009915000000007</c:v>
                </c:pt>
                <c:pt idx="96">
                  <c:v>51.674623000000004</c:v>
                </c:pt>
                <c:pt idx="97">
                  <c:v>52.431313000000003</c:v>
                </c:pt>
                <c:pt idx="98">
                  <c:v>53.123906000000005</c:v>
                </c:pt>
                <c:pt idx="99">
                  <c:v>53.764942000000005</c:v>
                </c:pt>
                <c:pt idx="100">
                  <c:v>54.432444000000004</c:v>
                </c:pt>
                <c:pt idx="101">
                  <c:v>54.768296000000007</c:v>
                </c:pt>
                <c:pt idx="102">
                  <c:v>55.077660000000002</c:v>
                </c:pt>
                <c:pt idx="103">
                  <c:v>55.708928000000007</c:v>
                </c:pt>
                <c:pt idx="104">
                  <c:v>56.326270000000008</c:v>
                </c:pt>
                <c:pt idx="105">
                  <c:v>57.045340000000003</c:v>
                </c:pt>
                <c:pt idx="106">
                  <c:v>57.763013000000008</c:v>
                </c:pt>
                <c:pt idx="107">
                  <c:v>58.266076000000005</c:v>
                </c:pt>
                <c:pt idx="108">
                  <c:v>58.355264000000005</c:v>
                </c:pt>
                <c:pt idx="109">
                  <c:v>59.117531</c:v>
                </c:pt>
                <c:pt idx="110">
                  <c:v>59.786441000000003</c:v>
                </c:pt>
                <c:pt idx="111">
                  <c:v>60.505500000000005</c:v>
                </c:pt>
                <c:pt idx="112">
                  <c:v>61.191119000000008</c:v>
                </c:pt>
                <c:pt idx="113">
                  <c:v>61.802884000000006</c:v>
                </c:pt>
                <c:pt idx="114">
                  <c:v>61.887892000000001</c:v>
                </c:pt>
                <c:pt idx="115">
                  <c:v>62.501054000000003</c:v>
                </c:pt>
                <c:pt idx="116">
                  <c:v>63.123962000000006</c:v>
                </c:pt>
                <c:pt idx="117">
                  <c:v>63.787295000000007</c:v>
                </c:pt>
                <c:pt idx="118">
                  <c:v>64.524471000000005</c:v>
                </c:pt>
                <c:pt idx="119">
                  <c:v>65.161327</c:v>
                </c:pt>
                <c:pt idx="120">
                  <c:v>65.668570000000003</c:v>
                </c:pt>
                <c:pt idx="121">
                  <c:v>65.806532000000004</c:v>
                </c:pt>
                <c:pt idx="122">
                  <c:v>66.575772999999998</c:v>
                </c:pt>
                <c:pt idx="123">
                  <c:v>67.293446000000003</c:v>
                </c:pt>
                <c:pt idx="124">
                  <c:v>67.969308000000012</c:v>
                </c:pt>
                <c:pt idx="125">
                  <c:v>68.635424</c:v>
                </c:pt>
                <c:pt idx="126">
                  <c:v>69.236035000000001</c:v>
                </c:pt>
                <c:pt idx="127">
                  <c:v>69.569093000000009</c:v>
                </c:pt>
                <c:pt idx="128">
                  <c:v>69.913305000000008</c:v>
                </c:pt>
                <c:pt idx="129">
                  <c:v>70.660238000000007</c:v>
                </c:pt>
                <c:pt idx="130">
                  <c:v>71.278965999999997</c:v>
                </c:pt>
                <c:pt idx="131">
                  <c:v>72.034270000000006</c:v>
                </c:pt>
                <c:pt idx="132">
                  <c:v>72.625135000000014</c:v>
                </c:pt>
                <c:pt idx="133">
                  <c:v>73.317728000000002</c:v>
                </c:pt>
                <c:pt idx="134">
                  <c:v>74.078598</c:v>
                </c:pt>
                <c:pt idx="135">
                  <c:v>74.314108000000004</c:v>
                </c:pt>
                <c:pt idx="136">
                  <c:v>74.771180000000001</c:v>
                </c:pt>
                <c:pt idx="137">
                  <c:v>75.438693000000001</c:v>
                </c:pt>
                <c:pt idx="138">
                  <c:v>76.166122999999999</c:v>
                </c:pt>
                <c:pt idx="139">
                  <c:v>76.80157100000001</c:v>
                </c:pt>
                <c:pt idx="140">
                  <c:v>77.566631999999998</c:v>
                </c:pt>
                <c:pt idx="141">
                  <c:v>78.189551000000009</c:v>
                </c:pt>
                <c:pt idx="142">
                  <c:v>78.901646999999997</c:v>
                </c:pt>
                <c:pt idx="143">
                  <c:v>79.59562600000001</c:v>
                </c:pt>
                <c:pt idx="144">
                  <c:v>79.976072000000016</c:v>
                </c:pt>
                <c:pt idx="145">
                  <c:v>80.292399000000003</c:v>
                </c:pt>
                <c:pt idx="146">
                  <c:v>81.008686000000012</c:v>
                </c:pt>
                <c:pt idx="147">
                  <c:v>81.759799000000001</c:v>
                </c:pt>
                <c:pt idx="148">
                  <c:v>82.354844</c:v>
                </c:pt>
                <c:pt idx="149">
                  <c:v>83.037668999999994</c:v>
                </c:pt>
                <c:pt idx="150">
                  <c:v>83.698219000000009</c:v>
                </c:pt>
                <c:pt idx="151">
                  <c:v>84.457692000000009</c:v>
                </c:pt>
                <c:pt idx="152">
                  <c:v>85.129384999999999</c:v>
                </c:pt>
                <c:pt idx="153">
                  <c:v>85.773193000000006</c:v>
                </c:pt>
                <c:pt idx="154">
                  <c:v>86.443489000000014</c:v>
                </c:pt>
                <c:pt idx="155">
                  <c:v>86.573091000000005</c:v>
                </c:pt>
                <c:pt idx="156">
                  <c:v>87.088705000000004</c:v>
                </c:pt>
                <c:pt idx="157">
                  <c:v>87.827278000000007</c:v>
                </c:pt>
                <c:pt idx="158">
                  <c:v>88.586762000000022</c:v>
                </c:pt>
                <c:pt idx="159">
                  <c:v>89.301652000000004</c:v>
                </c:pt>
                <c:pt idx="160">
                  <c:v>89.980308000000008</c:v>
                </c:pt>
                <c:pt idx="161">
                  <c:v>90.614359000000007</c:v>
                </c:pt>
                <c:pt idx="162">
                  <c:v>91.379419999999996</c:v>
                </c:pt>
                <c:pt idx="163">
                  <c:v>92.083156000000017</c:v>
                </c:pt>
                <c:pt idx="164">
                  <c:v>92.732541000000012</c:v>
                </c:pt>
                <c:pt idx="165">
                  <c:v>92.975014000000002</c:v>
                </c:pt>
                <c:pt idx="166">
                  <c:v>93.432108000000014</c:v>
                </c:pt>
                <c:pt idx="167">
                  <c:v>94.042476000000008</c:v>
                </c:pt>
                <c:pt idx="168">
                  <c:v>94.785229000000015</c:v>
                </c:pt>
                <c:pt idx="169">
                  <c:v>95.604641000000001</c:v>
                </c:pt>
                <c:pt idx="170">
                  <c:v>96.196892000000005</c:v>
                </c:pt>
                <c:pt idx="171">
                  <c:v>96.917348000000004</c:v>
                </c:pt>
                <c:pt idx="172">
                  <c:v>97.545833000000016</c:v>
                </c:pt>
                <c:pt idx="173">
                  <c:v>98.196626000000009</c:v>
                </c:pt>
                <c:pt idx="174">
                  <c:v>98.942173000000011</c:v>
                </c:pt>
                <c:pt idx="175">
                  <c:v>99.552541000000005</c:v>
                </c:pt>
                <c:pt idx="176">
                  <c:v>100.29668000000001</c:v>
                </c:pt>
                <c:pt idx="177">
                  <c:v>100.91961000000001</c:v>
                </c:pt>
                <c:pt idx="178">
                  <c:v>101.19274</c:v>
                </c:pt>
                <c:pt idx="179">
                  <c:v>101.55227500000001</c:v>
                </c:pt>
                <c:pt idx="180">
                  <c:v>102.35634200000001</c:v>
                </c:pt>
                <c:pt idx="181">
                  <c:v>103.041961</c:v>
                </c:pt>
                <c:pt idx="182">
                  <c:v>103.703897</c:v>
                </c:pt>
                <c:pt idx="183">
                  <c:v>104.36026700000001</c:v>
                </c:pt>
                <c:pt idx="184">
                  <c:v>105.01801200000001</c:v>
                </c:pt>
                <c:pt idx="185">
                  <c:v>105.696668</c:v>
                </c:pt>
                <c:pt idx="186">
                  <c:v>106.38785300000001</c:v>
                </c:pt>
                <c:pt idx="187">
                  <c:v>107.105537</c:v>
                </c:pt>
                <c:pt idx="188">
                  <c:v>107.76746200000001</c:v>
                </c:pt>
                <c:pt idx="189">
                  <c:v>108.458669</c:v>
                </c:pt>
                <c:pt idx="190">
                  <c:v>109.258556</c:v>
                </c:pt>
                <c:pt idx="191">
                  <c:v>109.91352900000001</c:v>
                </c:pt>
                <c:pt idx="192">
                  <c:v>110.43615000000001</c:v>
                </c:pt>
                <c:pt idx="193">
                  <c:v>110.66605000000001</c:v>
                </c:pt>
                <c:pt idx="194">
                  <c:v>111.32517000000001</c:v>
                </c:pt>
                <c:pt idx="195">
                  <c:v>112.01223000000002</c:v>
                </c:pt>
                <c:pt idx="196">
                  <c:v>112.7159</c:v>
                </c:pt>
                <c:pt idx="197">
                  <c:v>113.43079</c:v>
                </c:pt>
                <c:pt idx="198">
                  <c:v>114.00356000000001</c:v>
                </c:pt>
                <c:pt idx="199">
                  <c:v>114.83692000000001</c:v>
                </c:pt>
                <c:pt idx="200">
                  <c:v>115.42223000000001</c:v>
                </c:pt>
                <c:pt idx="201">
                  <c:v>116.19003000000002</c:v>
                </c:pt>
                <c:pt idx="202">
                  <c:v>116.95090000000002</c:v>
                </c:pt>
                <c:pt idx="203">
                  <c:v>117.66436000000002</c:v>
                </c:pt>
                <c:pt idx="204">
                  <c:v>118.36121000000001</c:v>
                </c:pt>
                <c:pt idx="205">
                  <c:v>118.98964000000001</c:v>
                </c:pt>
                <c:pt idx="206">
                  <c:v>119.70453000000001</c:v>
                </c:pt>
                <c:pt idx="207">
                  <c:v>120.30238</c:v>
                </c:pt>
                <c:pt idx="208">
                  <c:v>120.41249000000002</c:v>
                </c:pt>
                <c:pt idx="209">
                  <c:v>121.0814</c:v>
                </c:pt>
                <c:pt idx="210">
                  <c:v>121.74052</c:v>
                </c:pt>
                <c:pt idx="211">
                  <c:v>122.43451000000002</c:v>
                </c:pt>
                <c:pt idx="212">
                  <c:v>123.22046000000002</c:v>
                </c:pt>
                <c:pt idx="213">
                  <c:v>123.90609000000002</c:v>
                </c:pt>
                <c:pt idx="214">
                  <c:v>124.50669000000001</c:v>
                </c:pt>
                <c:pt idx="215">
                  <c:v>125.21740000000001</c:v>
                </c:pt>
                <c:pt idx="216">
                  <c:v>125.87795000000001</c:v>
                </c:pt>
                <c:pt idx="217">
                  <c:v>126.48548000000001</c:v>
                </c:pt>
                <c:pt idx="218">
                  <c:v>127.24921000000001</c:v>
                </c:pt>
                <c:pt idx="219">
                  <c:v>127.96542000000001</c:v>
                </c:pt>
                <c:pt idx="220">
                  <c:v>128.67899000000003</c:v>
                </c:pt>
                <c:pt idx="221">
                  <c:v>129.34372000000002</c:v>
                </c:pt>
                <c:pt idx="222">
                  <c:v>129.65864999999999</c:v>
                </c:pt>
                <c:pt idx="223">
                  <c:v>130.02099000000001</c:v>
                </c:pt>
                <c:pt idx="224">
                  <c:v>130.75117</c:v>
                </c:pt>
                <c:pt idx="225">
                  <c:v>131.46881000000002</c:v>
                </c:pt>
                <c:pt idx="226">
                  <c:v>132.16555</c:v>
                </c:pt>
                <c:pt idx="227">
                  <c:v>132.82896000000002</c:v>
                </c:pt>
                <c:pt idx="228">
                  <c:v>133.5257</c:v>
                </c:pt>
                <c:pt idx="229">
                  <c:v>134.16667000000001</c:v>
                </c:pt>
                <c:pt idx="230">
                  <c:v>134.85373000000001</c:v>
                </c:pt>
                <c:pt idx="231">
                  <c:v>135.60063000000002</c:v>
                </c:pt>
                <c:pt idx="232">
                  <c:v>136.30716000000001</c:v>
                </c:pt>
                <c:pt idx="233">
                  <c:v>137.03041000000002</c:v>
                </c:pt>
                <c:pt idx="234">
                  <c:v>137.77324000000002</c:v>
                </c:pt>
                <c:pt idx="235">
                  <c:v>138.46305000000001</c:v>
                </c:pt>
                <c:pt idx="236">
                  <c:v>139.12074000000001</c:v>
                </c:pt>
                <c:pt idx="237">
                  <c:v>139.82584000000003</c:v>
                </c:pt>
                <c:pt idx="238">
                  <c:v>139.95135000000002</c:v>
                </c:pt>
                <c:pt idx="239">
                  <c:v>140.51565000000002</c:v>
                </c:pt>
                <c:pt idx="240">
                  <c:v>141.15673000000001</c:v>
                </c:pt>
                <c:pt idx="241">
                  <c:v>141.89252000000002</c:v>
                </c:pt>
                <c:pt idx="242">
                  <c:v>142.52799000000002</c:v>
                </c:pt>
                <c:pt idx="243">
                  <c:v>143.23870000000002</c:v>
                </c:pt>
                <c:pt idx="244">
                  <c:v>143.88385000000002</c:v>
                </c:pt>
                <c:pt idx="245">
                  <c:v>144.57234</c:v>
                </c:pt>
                <c:pt idx="246">
                  <c:v>145.24674999999999</c:v>
                </c:pt>
                <c:pt idx="247">
                  <c:v>145.97693000000001</c:v>
                </c:pt>
                <c:pt idx="248">
                  <c:v>146.62494000000001</c:v>
                </c:pt>
                <c:pt idx="249">
                  <c:v>147.34126000000001</c:v>
                </c:pt>
                <c:pt idx="250">
                  <c:v>148.00038000000004</c:v>
                </c:pt>
                <c:pt idx="251">
                  <c:v>148.70141000000001</c:v>
                </c:pt>
                <c:pt idx="252">
                  <c:v>149.38561000000001</c:v>
                </c:pt>
                <c:pt idx="253">
                  <c:v>149.74509</c:v>
                </c:pt>
                <c:pt idx="254">
                  <c:v>150.07256000000001</c:v>
                </c:pt>
                <c:pt idx="255">
                  <c:v>150.79163000000003</c:v>
                </c:pt>
                <c:pt idx="256">
                  <c:v>151.49123000000003</c:v>
                </c:pt>
                <c:pt idx="257">
                  <c:v>152.25485</c:v>
                </c:pt>
                <c:pt idx="258">
                  <c:v>152.96424000000002</c:v>
                </c:pt>
                <c:pt idx="259">
                  <c:v>153.68749000000003</c:v>
                </c:pt>
                <c:pt idx="260">
                  <c:v>153.77527000000003</c:v>
                </c:pt>
                <c:pt idx="261">
                  <c:v>153.74183000000002</c:v>
                </c:pt>
                <c:pt idx="262">
                  <c:v>153.92431999999999</c:v>
                </c:pt>
                <c:pt idx="263">
                  <c:v>153.89506</c:v>
                </c:pt>
                <c:pt idx="264">
                  <c:v>154.01628000000002</c:v>
                </c:pt>
                <c:pt idx="265">
                  <c:v>153.97173000000001</c:v>
                </c:pt>
                <c:pt idx="266">
                  <c:v>154.14729000000003</c:v>
                </c:pt>
                <c:pt idx="267">
                  <c:v>154.16126000000003</c:v>
                </c:pt>
                <c:pt idx="268">
                  <c:v>154.21417000000002</c:v>
                </c:pt>
                <c:pt idx="269">
                  <c:v>154.20163000000002</c:v>
                </c:pt>
                <c:pt idx="270">
                  <c:v>154.32846000000001</c:v>
                </c:pt>
                <c:pt idx="271">
                  <c:v>154.95556999999999</c:v>
                </c:pt>
                <c:pt idx="272">
                  <c:v>155.65792000000002</c:v>
                </c:pt>
                <c:pt idx="273">
                  <c:v>156.35048</c:v>
                </c:pt>
                <c:pt idx="274">
                  <c:v>157.02775</c:v>
                </c:pt>
                <c:pt idx="275">
                  <c:v>157.74550000000002</c:v>
                </c:pt>
                <c:pt idx="276">
                  <c:v>158.36700000000002</c:v>
                </c:pt>
                <c:pt idx="277">
                  <c:v>159.10972000000001</c:v>
                </c:pt>
                <c:pt idx="278">
                  <c:v>159.78699</c:v>
                </c:pt>
                <c:pt idx="279">
                  <c:v>160.57294000000002</c:v>
                </c:pt>
                <c:pt idx="280">
                  <c:v>161.22513000000001</c:v>
                </c:pt>
                <c:pt idx="281">
                  <c:v>161.92748</c:v>
                </c:pt>
                <c:pt idx="282">
                  <c:v>162.66888</c:v>
                </c:pt>
                <c:pt idx="283">
                  <c:v>163.40467000000001</c:v>
                </c:pt>
                <c:pt idx="284">
                  <c:v>163.53282000000002</c:v>
                </c:pt>
                <c:pt idx="285">
                  <c:v>163.53138999999999</c:v>
                </c:pt>
                <c:pt idx="286">
                  <c:v>163.49938</c:v>
                </c:pt>
                <c:pt idx="287">
                  <c:v>164.06511000000003</c:v>
                </c:pt>
                <c:pt idx="288">
                  <c:v>164.25463999999999</c:v>
                </c:pt>
                <c:pt idx="289">
                  <c:v>164.27422000000001</c:v>
                </c:pt>
                <c:pt idx="290">
                  <c:v>164.54592</c:v>
                </c:pt>
                <c:pt idx="291">
                  <c:v>164.54735000000002</c:v>
                </c:pt>
                <c:pt idx="292">
                  <c:v>164.72291000000001</c:v>
                </c:pt>
                <c:pt idx="293">
                  <c:v>165.37367</c:v>
                </c:pt>
                <c:pt idx="294">
                  <c:v>166.18052000000003</c:v>
                </c:pt>
                <c:pt idx="295">
                  <c:v>166.94007000000002</c:v>
                </c:pt>
                <c:pt idx="296">
                  <c:v>167.59776000000002</c:v>
                </c:pt>
                <c:pt idx="297">
                  <c:v>168.31969000000001</c:v>
                </c:pt>
                <c:pt idx="298">
                  <c:v>168.91468</c:v>
                </c:pt>
                <c:pt idx="299">
                  <c:v>169.63650000000001</c:v>
                </c:pt>
                <c:pt idx="300">
                  <c:v>170.37097</c:v>
                </c:pt>
                <c:pt idx="301">
                  <c:v>171.03988000000001</c:v>
                </c:pt>
                <c:pt idx="302">
                  <c:v>171.70450000000002</c:v>
                </c:pt>
                <c:pt idx="303">
                  <c:v>172.40684999999999</c:v>
                </c:pt>
                <c:pt idx="304">
                  <c:v>173.14407</c:v>
                </c:pt>
                <c:pt idx="305">
                  <c:v>173.85478000000001</c:v>
                </c:pt>
                <c:pt idx="306">
                  <c:v>174.59893000000002</c:v>
                </c:pt>
                <c:pt idx="307">
                  <c:v>174.60454000000001</c:v>
                </c:pt>
                <c:pt idx="308">
                  <c:v>175.28456000000003</c:v>
                </c:pt>
                <c:pt idx="309">
                  <c:v>175.99670000000003</c:v>
                </c:pt>
                <c:pt idx="310">
                  <c:v>176.66275000000002</c:v>
                </c:pt>
                <c:pt idx="311">
                  <c:v>177.42230000000004</c:v>
                </c:pt>
                <c:pt idx="312">
                  <c:v>178.06745000000004</c:v>
                </c:pt>
                <c:pt idx="313">
                  <c:v>178.84922000000003</c:v>
                </c:pt>
                <c:pt idx="314">
                  <c:v>179.52506000000002</c:v>
                </c:pt>
                <c:pt idx="315">
                  <c:v>180.20519000000002</c:v>
                </c:pt>
                <c:pt idx="316">
                  <c:v>180.99114</c:v>
                </c:pt>
                <c:pt idx="317">
                  <c:v>181.71153000000001</c:v>
                </c:pt>
                <c:pt idx="318">
                  <c:v>182.37626000000003</c:v>
                </c:pt>
                <c:pt idx="319">
                  <c:v>183.04935000000003</c:v>
                </c:pt>
                <c:pt idx="320">
                  <c:v>183.60958000000002</c:v>
                </c:pt>
                <c:pt idx="321">
                  <c:v>183.77128000000002</c:v>
                </c:pt>
                <c:pt idx="322">
                  <c:v>184.44019</c:v>
                </c:pt>
                <c:pt idx="323">
                  <c:v>185.07554999999999</c:v>
                </c:pt>
                <c:pt idx="324">
                  <c:v>185.86150000000001</c:v>
                </c:pt>
                <c:pt idx="325">
                  <c:v>186.47057000000001</c:v>
                </c:pt>
                <c:pt idx="326">
                  <c:v>187.17567</c:v>
                </c:pt>
                <c:pt idx="327">
                  <c:v>187.98527000000001</c:v>
                </c:pt>
                <c:pt idx="328">
                  <c:v>188.63603000000003</c:v>
                </c:pt>
                <c:pt idx="329">
                  <c:v>189.35509999999999</c:v>
                </c:pt>
                <c:pt idx="330">
                  <c:v>190.05745000000002</c:v>
                </c:pt>
                <c:pt idx="331">
                  <c:v>190.66927000000001</c:v>
                </c:pt>
                <c:pt idx="332">
                  <c:v>191.43575000000001</c:v>
                </c:pt>
                <c:pt idx="333">
                  <c:v>192.16175000000001</c:v>
                </c:pt>
                <c:pt idx="334">
                  <c:v>192.85992000000002</c:v>
                </c:pt>
                <c:pt idx="335">
                  <c:v>192.91151000000002</c:v>
                </c:pt>
                <c:pt idx="336">
                  <c:v>193.49121000000002</c:v>
                </c:pt>
                <c:pt idx="337">
                  <c:v>194.16430000000003</c:v>
                </c:pt>
                <c:pt idx="338">
                  <c:v>194.92374000000001</c:v>
                </c:pt>
                <c:pt idx="339">
                  <c:v>195.69154</c:v>
                </c:pt>
                <c:pt idx="340">
                  <c:v>196.34098000000003</c:v>
                </c:pt>
                <c:pt idx="341">
                  <c:v>197.05312000000001</c:v>
                </c:pt>
                <c:pt idx="342">
                  <c:v>197.70245000000003</c:v>
                </c:pt>
                <c:pt idx="343">
                  <c:v>198.41734000000002</c:v>
                </c:pt>
                <c:pt idx="344">
                  <c:v>199.10022000000004</c:v>
                </c:pt>
                <c:pt idx="345">
                  <c:v>199.80389000000002</c:v>
                </c:pt>
                <c:pt idx="346">
                  <c:v>200.53693000000001</c:v>
                </c:pt>
                <c:pt idx="347">
                  <c:v>201.01070000000001</c:v>
                </c:pt>
                <c:pt idx="348">
                  <c:v>201.16129000000001</c:v>
                </c:pt>
                <c:pt idx="349">
                  <c:v>201.88036000000002</c:v>
                </c:pt>
                <c:pt idx="350">
                  <c:v>202.60493</c:v>
                </c:pt>
                <c:pt idx="351">
                  <c:v>203.31146000000001</c:v>
                </c:pt>
                <c:pt idx="352">
                  <c:v>203.99016000000003</c:v>
                </c:pt>
                <c:pt idx="353">
                  <c:v>204.65346</c:v>
                </c:pt>
                <c:pt idx="354">
                  <c:v>205.34602000000001</c:v>
                </c:pt>
                <c:pt idx="355">
                  <c:v>206.09721000000002</c:v>
                </c:pt>
                <c:pt idx="356">
                  <c:v>206.75765000000001</c:v>
                </c:pt>
                <c:pt idx="357">
                  <c:v>207.43217000000001</c:v>
                </c:pt>
                <c:pt idx="358">
                  <c:v>208.13177000000002</c:v>
                </c:pt>
                <c:pt idx="359">
                  <c:v>208.82158000000001</c:v>
                </c:pt>
                <c:pt idx="360">
                  <c:v>209.71621000000002</c:v>
                </c:pt>
                <c:pt idx="361">
                  <c:v>210.21648999999999</c:v>
                </c:pt>
                <c:pt idx="362">
                  <c:v>210.38512</c:v>
                </c:pt>
                <c:pt idx="363">
                  <c:v>211.01916000000003</c:v>
                </c:pt>
                <c:pt idx="364">
                  <c:v>211.70479000000003</c:v>
                </c:pt>
                <c:pt idx="365">
                  <c:v>212.32068000000001</c:v>
                </c:pt>
                <c:pt idx="366">
                  <c:v>213.04536000000004</c:v>
                </c:pt>
                <c:pt idx="367">
                  <c:v>213.72263000000001</c:v>
                </c:pt>
                <c:pt idx="368">
                  <c:v>214.45281000000003</c:v>
                </c:pt>
                <c:pt idx="369">
                  <c:v>215.12315000000001</c:v>
                </c:pt>
                <c:pt idx="370">
                  <c:v>215.80317000000002</c:v>
                </c:pt>
                <c:pt idx="371">
                  <c:v>216.62399000000002</c:v>
                </c:pt>
                <c:pt idx="372">
                  <c:v>217.25660000000002</c:v>
                </c:pt>
                <c:pt idx="373">
                  <c:v>217.93530000000001</c:v>
                </c:pt>
                <c:pt idx="374">
                  <c:v>218.51643000000001</c:v>
                </c:pt>
                <c:pt idx="375">
                  <c:v>218.65019000000001</c:v>
                </c:pt>
                <c:pt idx="376">
                  <c:v>219.37201000000002</c:v>
                </c:pt>
                <c:pt idx="377">
                  <c:v>220.08965000000003</c:v>
                </c:pt>
                <c:pt idx="378">
                  <c:v>220.11484000000002</c:v>
                </c:pt>
                <c:pt idx="379">
                  <c:v>220.81015000000002</c:v>
                </c:pt>
                <c:pt idx="380">
                  <c:v>221.47488000000001</c:v>
                </c:pt>
                <c:pt idx="381">
                  <c:v>222.14522000000002</c:v>
                </c:pt>
                <c:pt idx="382">
                  <c:v>222.78762</c:v>
                </c:pt>
                <c:pt idx="383">
                  <c:v>223.59172000000001</c:v>
                </c:pt>
                <c:pt idx="384">
                  <c:v>224.29264000000001</c:v>
                </c:pt>
                <c:pt idx="385">
                  <c:v>225.01446000000004</c:v>
                </c:pt>
                <c:pt idx="386">
                  <c:v>225.62210000000002</c:v>
                </c:pt>
                <c:pt idx="387">
                  <c:v>226.27011000000002</c:v>
                </c:pt>
                <c:pt idx="388">
                  <c:v>227.00447000000003</c:v>
                </c:pt>
                <c:pt idx="389">
                  <c:v>227.66777000000002</c:v>
                </c:pt>
                <c:pt idx="390">
                  <c:v>228.46076000000002</c:v>
                </c:pt>
                <c:pt idx="391">
                  <c:v>229.11987999999999</c:v>
                </c:pt>
                <c:pt idx="392">
                  <c:v>229.76646000000002</c:v>
                </c:pt>
                <c:pt idx="393">
                  <c:v>230.55659000000003</c:v>
                </c:pt>
                <c:pt idx="394">
                  <c:v>231.25619000000003</c:v>
                </c:pt>
                <c:pt idx="395">
                  <c:v>231.93478000000002</c:v>
                </c:pt>
                <c:pt idx="396">
                  <c:v>232.66639000000004</c:v>
                </c:pt>
                <c:pt idx="397">
                  <c:v>233.31858000000003</c:v>
                </c:pt>
                <c:pt idx="398">
                  <c:v>233.34927000000005</c:v>
                </c:pt>
                <c:pt idx="399">
                  <c:v>234.05019000000001</c:v>
                </c:pt>
                <c:pt idx="400">
                  <c:v>234.76090000000002</c:v>
                </c:pt>
                <c:pt idx="401">
                  <c:v>235.39362000000003</c:v>
                </c:pt>
                <c:pt idx="402">
                  <c:v>236.08056999999999</c:v>
                </c:pt>
                <c:pt idx="403">
                  <c:v>236.79128000000003</c:v>
                </c:pt>
                <c:pt idx="404">
                  <c:v>237.58284</c:v>
                </c:pt>
                <c:pt idx="405">
                  <c:v>238.21413000000001</c:v>
                </c:pt>
                <c:pt idx="406">
                  <c:v>238.90526000000003</c:v>
                </c:pt>
                <c:pt idx="407">
                  <c:v>239.55613000000002</c:v>
                </c:pt>
                <c:pt idx="408">
                  <c:v>240.20964000000001</c:v>
                </c:pt>
                <c:pt idx="409">
                  <c:v>240.86326000000003</c:v>
                </c:pt>
                <c:pt idx="410">
                  <c:v>241.55307000000002</c:v>
                </c:pt>
                <c:pt idx="411">
                  <c:v>242.23584000000002</c:v>
                </c:pt>
                <c:pt idx="412">
                  <c:v>242.95909000000003</c:v>
                </c:pt>
                <c:pt idx="413">
                  <c:v>243.61689000000001</c:v>
                </c:pt>
                <c:pt idx="414">
                  <c:v>244.22860000000003</c:v>
                </c:pt>
                <c:pt idx="415">
                  <c:v>244.94635000000002</c:v>
                </c:pt>
                <c:pt idx="416">
                  <c:v>245.74616</c:v>
                </c:pt>
                <c:pt idx="417">
                  <c:v>246.42761000000002</c:v>
                </c:pt>
                <c:pt idx="418">
                  <c:v>247.18848000000003</c:v>
                </c:pt>
                <c:pt idx="419">
                  <c:v>247.84353000000002</c:v>
                </c:pt>
                <c:pt idx="420">
                  <c:v>248.55699000000004</c:v>
                </c:pt>
                <c:pt idx="421">
                  <c:v>249.20357000000001</c:v>
                </c:pt>
                <c:pt idx="422">
                  <c:v>249.27738000000002</c:v>
                </c:pt>
                <c:pt idx="423">
                  <c:v>249.96301000000003</c:v>
                </c:pt>
                <c:pt idx="424">
                  <c:v>250.58737000000002</c:v>
                </c:pt>
                <c:pt idx="425">
                  <c:v>251.25903000000002</c:v>
                </c:pt>
                <c:pt idx="426">
                  <c:v>252.05334000000002</c:v>
                </c:pt>
                <c:pt idx="427">
                  <c:v>252.77384000000001</c:v>
                </c:pt>
                <c:pt idx="428">
                  <c:v>253.41349000000002</c:v>
                </c:pt>
                <c:pt idx="429">
                  <c:v>254.09769</c:v>
                </c:pt>
                <c:pt idx="430">
                  <c:v>254.78057000000001</c:v>
                </c:pt>
                <c:pt idx="431">
                  <c:v>255.44530000000003</c:v>
                </c:pt>
                <c:pt idx="432">
                  <c:v>256.11135000000002</c:v>
                </c:pt>
                <c:pt idx="433">
                  <c:v>256.80677000000003</c:v>
                </c:pt>
                <c:pt idx="434">
                  <c:v>257.47149999999999</c:v>
                </c:pt>
                <c:pt idx="435">
                  <c:v>258.13337000000001</c:v>
                </c:pt>
                <c:pt idx="436">
                  <c:v>258.87191000000001</c:v>
                </c:pt>
                <c:pt idx="437">
                  <c:v>259.66633000000002</c:v>
                </c:pt>
                <c:pt idx="438">
                  <c:v>260.34492</c:v>
                </c:pt>
                <c:pt idx="439">
                  <c:v>261.00965000000002</c:v>
                </c:pt>
                <c:pt idx="440">
                  <c:v>261.61168000000004</c:v>
                </c:pt>
                <c:pt idx="441">
                  <c:v>262.30985000000004</c:v>
                </c:pt>
                <c:pt idx="442">
                  <c:v>263.03310000000005</c:v>
                </c:pt>
                <c:pt idx="443">
                  <c:v>263.72566</c:v>
                </c:pt>
                <c:pt idx="444">
                  <c:v>264.39457000000004</c:v>
                </c:pt>
                <c:pt idx="445">
                  <c:v>265.09967</c:v>
                </c:pt>
                <c:pt idx="446">
                  <c:v>265.80763000000002</c:v>
                </c:pt>
                <c:pt idx="447">
                  <c:v>266.51976999999999</c:v>
                </c:pt>
                <c:pt idx="448">
                  <c:v>267.20672000000002</c:v>
                </c:pt>
                <c:pt idx="449">
                  <c:v>267.87145000000004</c:v>
                </c:pt>
                <c:pt idx="450">
                  <c:v>268.46368999999999</c:v>
                </c:pt>
                <c:pt idx="451">
                  <c:v>268.61560000000003</c:v>
                </c:pt>
                <c:pt idx="452">
                  <c:v>269.25107000000003</c:v>
                </c:pt>
                <c:pt idx="453">
                  <c:v>269.96453000000002</c:v>
                </c:pt>
                <c:pt idx="454">
                  <c:v>270.68921</c:v>
                </c:pt>
                <c:pt idx="455">
                  <c:v>271.31346000000002</c:v>
                </c:pt>
                <c:pt idx="456">
                  <c:v>272.02703000000002</c:v>
                </c:pt>
                <c:pt idx="457">
                  <c:v>272.63598999999999</c:v>
                </c:pt>
                <c:pt idx="458">
                  <c:v>273.41358000000002</c:v>
                </c:pt>
                <c:pt idx="459">
                  <c:v>274.16884000000005</c:v>
                </c:pt>
                <c:pt idx="460">
                  <c:v>274.85172</c:v>
                </c:pt>
                <c:pt idx="461">
                  <c:v>275.44264000000004</c:v>
                </c:pt>
                <c:pt idx="462">
                  <c:v>276.15885000000003</c:v>
                </c:pt>
                <c:pt idx="463">
                  <c:v>276.79993000000002</c:v>
                </c:pt>
                <c:pt idx="464">
                  <c:v>277.52449999999999</c:v>
                </c:pt>
                <c:pt idx="465">
                  <c:v>278.19484000000006</c:v>
                </c:pt>
                <c:pt idx="466">
                  <c:v>278.89719000000002</c:v>
                </c:pt>
                <c:pt idx="467">
                  <c:v>279.55070000000001</c:v>
                </c:pt>
                <c:pt idx="468">
                  <c:v>280.25173000000001</c:v>
                </c:pt>
                <c:pt idx="469">
                  <c:v>280.99588</c:v>
                </c:pt>
                <c:pt idx="470">
                  <c:v>281.62574000000001</c:v>
                </c:pt>
                <c:pt idx="471">
                  <c:v>282.34063000000003</c:v>
                </c:pt>
                <c:pt idx="472">
                  <c:v>282.98721</c:v>
                </c:pt>
                <c:pt idx="473">
                  <c:v>283.64358000000004</c:v>
                </c:pt>
                <c:pt idx="474">
                  <c:v>284.41556000000003</c:v>
                </c:pt>
                <c:pt idx="475">
                  <c:v>285.10536999999999</c:v>
                </c:pt>
                <c:pt idx="476">
                  <c:v>285.79804000000001</c:v>
                </c:pt>
                <c:pt idx="477">
                  <c:v>286.39446000000004</c:v>
                </c:pt>
                <c:pt idx="478">
                  <c:v>286.56166000000002</c:v>
                </c:pt>
                <c:pt idx="479">
                  <c:v>286.93929000000003</c:v>
                </c:pt>
                <c:pt idx="480">
                  <c:v>287.74482000000006</c:v>
                </c:pt>
                <c:pt idx="481">
                  <c:v>288.42198000000002</c:v>
                </c:pt>
                <c:pt idx="482">
                  <c:v>289.16613000000007</c:v>
                </c:pt>
                <c:pt idx="483">
                  <c:v>289.79610000000002</c:v>
                </c:pt>
                <c:pt idx="484">
                  <c:v>290.45940000000002</c:v>
                </c:pt>
                <c:pt idx="485">
                  <c:v>291.21752000000004</c:v>
                </c:pt>
                <c:pt idx="486">
                  <c:v>291.83759000000003</c:v>
                </c:pt>
                <c:pt idx="487">
                  <c:v>292.54554999999999</c:v>
                </c:pt>
                <c:pt idx="488">
                  <c:v>293.17816000000005</c:v>
                </c:pt>
                <c:pt idx="489">
                  <c:v>293.90702000000005</c:v>
                </c:pt>
                <c:pt idx="490">
                  <c:v>294.66789000000006</c:v>
                </c:pt>
                <c:pt idx="491">
                  <c:v>295.34373000000005</c:v>
                </c:pt>
                <c:pt idx="492">
                  <c:v>296.05862000000002</c:v>
                </c:pt>
                <c:pt idx="493">
                  <c:v>296.69827000000004</c:v>
                </c:pt>
                <c:pt idx="494">
                  <c:v>297.28215000000006</c:v>
                </c:pt>
                <c:pt idx="495">
                  <c:v>297.99704000000003</c:v>
                </c:pt>
                <c:pt idx="496">
                  <c:v>298.71193000000005</c:v>
                </c:pt>
                <c:pt idx="497">
                  <c:v>299.33068000000003</c:v>
                </c:pt>
                <c:pt idx="498">
                  <c:v>300.08594000000005</c:v>
                </c:pt>
                <c:pt idx="499">
                  <c:v>300.72834000000006</c:v>
                </c:pt>
                <c:pt idx="500">
                  <c:v>301.36799000000002</c:v>
                </c:pt>
                <c:pt idx="501">
                  <c:v>302.16791000000006</c:v>
                </c:pt>
                <c:pt idx="502">
                  <c:v>302.86608000000007</c:v>
                </c:pt>
                <c:pt idx="503">
                  <c:v>303.50298000000004</c:v>
                </c:pt>
                <c:pt idx="504">
                  <c:v>304.18432000000001</c:v>
                </c:pt>
                <c:pt idx="505">
                  <c:v>304.79614000000004</c:v>
                </c:pt>
                <c:pt idx="506">
                  <c:v>305.49156000000005</c:v>
                </c:pt>
                <c:pt idx="507">
                  <c:v>306.18973000000005</c:v>
                </c:pt>
                <c:pt idx="508">
                  <c:v>306.83763000000005</c:v>
                </c:pt>
                <c:pt idx="509">
                  <c:v>307.47453000000002</c:v>
                </c:pt>
                <c:pt idx="510">
                  <c:v>307.96502000000004</c:v>
                </c:pt>
                <c:pt idx="511">
                  <c:v>308.18381000000005</c:v>
                </c:pt>
                <c:pt idx="512">
                  <c:v>308.96844000000004</c:v>
                </c:pt>
                <c:pt idx="513">
                  <c:v>309.64571000000007</c:v>
                </c:pt>
                <c:pt idx="514">
                  <c:v>310.31033000000002</c:v>
                </c:pt>
                <c:pt idx="515">
                  <c:v>311.01411000000002</c:v>
                </c:pt>
                <c:pt idx="516">
                  <c:v>311.60217</c:v>
                </c:pt>
                <c:pt idx="517">
                  <c:v>312.25579000000005</c:v>
                </c:pt>
                <c:pt idx="518">
                  <c:v>312.92745000000002</c:v>
                </c:pt>
                <c:pt idx="519">
                  <c:v>313.62980000000005</c:v>
                </c:pt>
                <c:pt idx="520">
                  <c:v>314.33357999999998</c:v>
                </c:pt>
                <c:pt idx="521">
                  <c:v>314.91878000000003</c:v>
                </c:pt>
                <c:pt idx="522">
                  <c:v>315.56404000000003</c:v>
                </c:pt>
                <c:pt idx="523">
                  <c:v>316.47825</c:v>
                </c:pt>
                <c:pt idx="524">
                  <c:v>317.11229000000003</c:v>
                </c:pt>
                <c:pt idx="525">
                  <c:v>317.74072000000007</c:v>
                </c:pt>
                <c:pt idx="526">
                  <c:v>318.37344000000007</c:v>
                </c:pt>
                <c:pt idx="527">
                  <c:v>318.95446000000004</c:v>
                </c:pt>
                <c:pt idx="528">
                  <c:v>319.63734000000005</c:v>
                </c:pt>
                <c:pt idx="529">
                  <c:v>320.35784000000001</c:v>
                </c:pt>
                <c:pt idx="530">
                  <c:v>321.06151</c:v>
                </c:pt>
                <c:pt idx="531">
                  <c:v>321.78762</c:v>
                </c:pt>
                <c:pt idx="532">
                  <c:v>322.41473000000008</c:v>
                </c:pt>
                <c:pt idx="533">
                  <c:v>323.07385000000005</c:v>
                </c:pt>
                <c:pt idx="534">
                  <c:v>323.77477000000005</c:v>
                </c:pt>
                <c:pt idx="535">
                  <c:v>324.47437000000002</c:v>
                </c:pt>
                <c:pt idx="536">
                  <c:v>325.14042000000001</c:v>
                </c:pt>
                <c:pt idx="537">
                  <c:v>325.72715999999997</c:v>
                </c:pt>
                <c:pt idx="538">
                  <c:v>326.30125000000004</c:v>
                </c:pt>
                <c:pt idx="539">
                  <c:v>327.02868000000007</c:v>
                </c:pt>
                <c:pt idx="540">
                  <c:v>327.66415000000006</c:v>
                </c:pt>
                <c:pt idx="541">
                  <c:v>327.72685000000001</c:v>
                </c:pt>
                <c:pt idx="542">
                  <c:v>328.36232000000001</c:v>
                </c:pt>
                <c:pt idx="543">
                  <c:v>329.04938000000004</c:v>
                </c:pt>
                <c:pt idx="544">
                  <c:v>329.65416000000005</c:v>
                </c:pt>
                <c:pt idx="545">
                  <c:v>330.41359999999997</c:v>
                </c:pt>
                <c:pt idx="546">
                  <c:v>331.14245999999997</c:v>
                </c:pt>
                <c:pt idx="547">
                  <c:v>331.81830000000002</c:v>
                </c:pt>
                <c:pt idx="548">
                  <c:v>332.48578000000003</c:v>
                </c:pt>
                <c:pt idx="549">
                  <c:v>333.10739000000007</c:v>
                </c:pt>
                <c:pt idx="550">
                  <c:v>333.70238000000001</c:v>
                </c:pt>
                <c:pt idx="551">
                  <c:v>334.54124000000002</c:v>
                </c:pt>
                <c:pt idx="552">
                  <c:v>335.09035999999998</c:v>
                </c:pt>
                <c:pt idx="553">
                  <c:v>335.80239</c:v>
                </c:pt>
                <c:pt idx="554">
                  <c:v>336.39474000000001</c:v>
                </c:pt>
                <c:pt idx="555">
                  <c:v>337.14307000000002</c:v>
                </c:pt>
                <c:pt idx="556">
                  <c:v>337.84399000000002</c:v>
                </c:pt>
                <c:pt idx="557">
                  <c:v>338.56999000000008</c:v>
                </c:pt>
                <c:pt idx="558">
                  <c:v>339.26816000000002</c:v>
                </c:pt>
                <c:pt idx="559">
                  <c:v>339.89802000000003</c:v>
                </c:pt>
                <c:pt idx="560">
                  <c:v>340.55439000000001</c:v>
                </c:pt>
                <c:pt idx="561">
                  <c:v>341.25674000000004</c:v>
                </c:pt>
                <c:pt idx="562">
                  <c:v>341.89914000000005</c:v>
                </c:pt>
                <c:pt idx="563">
                  <c:v>342.63493000000005</c:v>
                </c:pt>
                <c:pt idx="564">
                  <c:v>343.33453000000003</c:v>
                </c:pt>
                <c:pt idx="565">
                  <c:v>343.90312000000006</c:v>
                </c:pt>
                <c:pt idx="566">
                  <c:v>344.65002000000004</c:v>
                </c:pt>
                <c:pt idx="567">
                  <c:v>345.41089000000005</c:v>
                </c:pt>
                <c:pt idx="568">
                  <c:v>346.12995999999998</c:v>
                </c:pt>
                <c:pt idx="569">
                  <c:v>346.74871000000002</c:v>
                </c:pt>
                <c:pt idx="570">
                  <c:v>347.44127000000003</c:v>
                </c:pt>
                <c:pt idx="571">
                  <c:v>347.86499000000003</c:v>
                </c:pt>
                <c:pt idx="572">
                  <c:v>348.09631999999999</c:v>
                </c:pt>
                <c:pt idx="573">
                  <c:v>348.81539000000004</c:v>
                </c:pt>
                <c:pt idx="574">
                  <c:v>349.11492000000004</c:v>
                </c:pt>
                <c:pt idx="575">
                  <c:v>349.07587000000001</c:v>
                </c:pt>
                <c:pt idx="576">
                  <c:v>349.49540999999999</c:v>
                </c:pt>
                <c:pt idx="577">
                  <c:v>350.15871000000004</c:v>
                </c:pt>
                <c:pt idx="578">
                  <c:v>350.15728000000001</c:v>
                </c:pt>
                <c:pt idx="579">
                  <c:v>350.77328</c:v>
                </c:pt>
                <c:pt idx="580">
                  <c:v>350.89307000000002</c:v>
                </c:pt>
                <c:pt idx="581">
                  <c:v>350.98228</c:v>
                </c:pt>
                <c:pt idx="582">
                  <c:v>351.41293000000002</c:v>
                </c:pt>
                <c:pt idx="583">
                  <c:v>352.05533000000003</c:v>
                </c:pt>
                <c:pt idx="584">
                  <c:v>352.69080000000002</c:v>
                </c:pt>
                <c:pt idx="585">
                  <c:v>353.38193000000007</c:v>
                </c:pt>
                <c:pt idx="586">
                  <c:v>354.02994000000001</c:v>
                </c:pt>
                <c:pt idx="587">
                  <c:v>354.71832000000006</c:v>
                </c:pt>
                <c:pt idx="588">
                  <c:v>355.33993000000004</c:v>
                </c:pt>
                <c:pt idx="589">
                  <c:v>356.01852000000008</c:v>
                </c:pt>
                <c:pt idx="590">
                  <c:v>356.67632000000003</c:v>
                </c:pt>
                <c:pt idx="591">
                  <c:v>357.38142000000005</c:v>
                </c:pt>
                <c:pt idx="592">
                  <c:v>358.05176</c:v>
                </c:pt>
                <c:pt idx="593">
                  <c:v>358.72617000000008</c:v>
                </c:pt>
                <c:pt idx="594">
                  <c:v>359.42302000000001</c:v>
                </c:pt>
                <c:pt idx="595">
                  <c:v>360.07510000000002</c:v>
                </c:pt>
                <c:pt idx="596">
                  <c:v>360.77744999999999</c:v>
                </c:pt>
                <c:pt idx="597">
                  <c:v>360.79560000000004</c:v>
                </c:pt>
                <c:pt idx="598">
                  <c:v>361.39762999999999</c:v>
                </c:pt>
                <c:pt idx="599">
                  <c:v>362.04421000000002</c:v>
                </c:pt>
                <c:pt idx="600">
                  <c:v>362.73677000000004</c:v>
                </c:pt>
                <c:pt idx="601">
                  <c:v>363.40854000000002</c:v>
                </c:pt>
                <c:pt idx="602">
                  <c:v>364.06766000000005</c:v>
                </c:pt>
                <c:pt idx="603">
                  <c:v>364.73371000000003</c:v>
                </c:pt>
                <c:pt idx="604">
                  <c:v>365.44024000000002</c:v>
                </c:pt>
                <c:pt idx="605">
                  <c:v>366.07857000000001</c:v>
                </c:pt>
                <c:pt idx="606">
                  <c:v>366.89103000000006</c:v>
                </c:pt>
                <c:pt idx="607">
                  <c:v>367.50967000000003</c:v>
                </c:pt>
                <c:pt idx="608">
                  <c:v>368.11731000000003</c:v>
                </c:pt>
                <c:pt idx="609">
                  <c:v>368.78336000000007</c:v>
                </c:pt>
                <c:pt idx="610">
                  <c:v>369.43005000000005</c:v>
                </c:pt>
                <c:pt idx="611">
                  <c:v>370.14769000000007</c:v>
                </c:pt>
                <c:pt idx="612">
                  <c:v>370.85840000000002</c:v>
                </c:pt>
                <c:pt idx="613">
                  <c:v>371.46450000000004</c:v>
                </c:pt>
                <c:pt idx="614">
                  <c:v>372.07775000000004</c:v>
                </c:pt>
                <c:pt idx="615">
                  <c:v>372.73830000000004</c:v>
                </c:pt>
                <c:pt idx="616">
                  <c:v>373.44340000000005</c:v>
                </c:pt>
                <c:pt idx="617">
                  <c:v>374.13882000000001</c:v>
                </c:pt>
                <c:pt idx="618">
                  <c:v>374.73238000000003</c:v>
                </c:pt>
                <c:pt idx="619">
                  <c:v>375.42505000000006</c:v>
                </c:pt>
                <c:pt idx="620">
                  <c:v>376.05216000000001</c:v>
                </c:pt>
                <c:pt idx="621">
                  <c:v>376.76001000000002</c:v>
                </c:pt>
                <c:pt idx="622">
                  <c:v>376.95933000000002</c:v>
                </c:pt>
                <c:pt idx="623">
                  <c:v>377.43035000000003</c:v>
                </c:pt>
                <c:pt idx="624">
                  <c:v>378.07693</c:v>
                </c:pt>
                <c:pt idx="625">
                  <c:v>378.69986000000006</c:v>
                </c:pt>
                <c:pt idx="626">
                  <c:v>379.34919000000008</c:v>
                </c:pt>
                <c:pt idx="627">
                  <c:v>380.11709999999999</c:v>
                </c:pt>
                <c:pt idx="628">
                  <c:v>380.71494999999999</c:v>
                </c:pt>
                <c:pt idx="629">
                  <c:v>381.42423000000002</c:v>
                </c:pt>
                <c:pt idx="630">
                  <c:v>382.12372000000005</c:v>
                </c:pt>
                <c:pt idx="631">
                  <c:v>382.75919000000005</c:v>
                </c:pt>
                <c:pt idx="632">
                  <c:v>383.36265000000003</c:v>
                </c:pt>
                <c:pt idx="633">
                  <c:v>384.10536999999999</c:v>
                </c:pt>
                <c:pt idx="634">
                  <c:v>384.80211000000008</c:v>
                </c:pt>
                <c:pt idx="635">
                  <c:v>385.46409</c:v>
                </c:pt>
                <c:pt idx="636">
                  <c:v>386.11903000000001</c:v>
                </c:pt>
                <c:pt idx="637">
                  <c:v>386.67233000000004</c:v>
                </c:pt>
                <c:pt idx="638">
                  <c:v>387.36346000000003</c:v>
                </c:pt>
                <c:pt idx="639">
                  <c:v>388.09232000000003</c:v>
                </c:pt>
                <c:pt idx="640">
                  <c:v>388.74308000000002</c:v>
                </c:pt>
                <c:pt idx="641">
                  <c:v>389.42178000000001</c:v>
                </c:pt>
                <c:pt idx="642">
                  <c:v>390.05857000000003</c:v>
                </c:pt>
                <c:pt idx="643">
                  <c:v>390.75113000000005</c:v>
                </c:pt>
                <c:pt idx="644">
                  <c:v>391.50782000000004</c:v>
                </c:pt>
                <c:pt idx="645">
                  <c:v>392.10292000000004</c:v>
                </c:pt>
                <c:pt idx="646">
                  <c:v>392.73564000000005</c:v>
                </c:pt>
                <c:pt idx="647">
                  <c:v>393.41841000000005</c:v>
                </c:pt>
                <c:pt idx="648">
                  <c:v>394.06081</c:v>
                </c:pt>
                <c:pt idx="649">
                  <c:v>394.70739000000003</c:v>
                </c:pt>
                <c:pt idx="650">
                  <c:v>394.81618000000009</c:v>
                </c:pt>
                <c:pt idx="651">
                  <c:v>395.47530000000006</c:v>
                </c:pt>
                <c:pt idx="652">
                  <c:v>396.13585</c:v>
                </c:pt>
                <c:pt idx="653">
                  <c:v>396.76846</c:v>
                </c:pt>
                <c:pt idx="654">
                  <c:v>397.41086000000001</c:v>
                </c:pt>
                <c:pt idx="655">
                  <c:v>398.08263000000005</c:v>
                </c:pt>
                <c:pt idx="656">
                  <c:v>398.75572000000005</c:v>
                </c:pt>
                <c:pt idx="657">
                  <c:v>399.38415000000003</c:v>
                </c:pt>
                <c:pt idx="658">
                  <c:v>400.05724000000004</c:v>
                </c:pt>
                <c:pt idx="659">
                  <c:v>400.68710000000004</c:v>
                </c:pt>
                <c:pt idx="660">
                  <c:v>401.29056000000003</c:v>
                </c:pt>
                <c:pt idx="661">
                  <c:v>402.01095000000004</c:v>
                </c:pt>
                <c:pt idx="662">
                  <c:v>402.82341000000002</c:v>
                </c:pt>
                <c:pt idx="663">
                  <c:v>403.37252999999998</c:v>
                </c:pt>
                <c:pt idx="664">
                  <c:v>404.08599000000004</c:v>
                </c:pt>
                <c:pt idx="665">
                  <c:v>404.71035000000001</c:v>
                </c:pt>
                <c:pt idx="666">
                  <c:v>405.43217000000004</c:v>
                </c:pt>
                <c:pt idx="667">
                  <c:v>405.91991000000002</c:v>
                </c:pt>
                <c:pt idx="668">
                  <c:v>406.59300000000002</c:v>
                </c:pt>
                <c:pt idx="669">
                  <c:v>407.22703999999999</c:v>
                </c:pt>
                <c:pt idx="670">
                  <c:v>407.87218999999999</c:v>
                </c:pt>
                <c:pt idx="671">
                  <c:v>408.53978000000006</c:v>
                </c:pt>
                <c:pt idx="672">
                  <c:v>409.26303000000001</c:v>
                </c:pt>
                <c:pt idx="673">
                  <c:v>409.97230999999999</c:v>
                </c:pt>
                <c:pt idx="674">
                  <c:v>410.55619000000002</c:v>
                </c:pt>
                <c:pt idx="675">
                  <c:v>411.21949000000001</c:v>
                </c:pt>
                <c:pt idx="676">
                  <c:v>411.89962000000003</c:v>
                </c:pt>
                <c:pt idx="677">
                  <c:v>412.57821000000001</c:v>
                </c:pt>
                <c:pt idx="678">
                  <c:v>412.83748000000003</c:v>
                </c:pt>
                <c:pt idx="679">
                  <c:v>413.26241000000005</c:v>
                </c:pt>
                <c:pt idx="680">
                  <c:v>413.89656000000008</c:v>
                </c:pt>
                <c:pt idx="681">
                  <c:v>414.57097000000005</c:v>
                </c:pt>
                <c:pt idx="682">
                  <c:v>415.12559000000005</c:v>
                </c:pt>
                <c:pt idx="683">
                  <c:v>415.80286000000001</c:v>
                </c:pt>
                <c:pt idx="684">
                  <c:v>416.50389000000007</c:v>
                </c:pt>
                <c:pt idx="685">
                  <c:v>417.14904000000007</c:v>
                </c:pt>
                <c:pt idx="686">
                  <c:v>417.79848000000004</c:v>
                </c:pt>
                <c:pt idx="687">
                  <c:v>418.43395000000004</c:v>
                </c:pt>
                <c:pt idx="688">
                  <c:v>419.04566000000005</c:v>
                </c:pt>
                <c:pt idx="689">
                  <c:v>419.70203000000004</c:v>
                </c:pt>
                <c:pt idx="690">
                  <c:v>420.39602000000002</c:v>
                </c:pt>
                <c:pt idx="691">
                  <c:v>421.12763000000001</c:v>
                </c:pt>
                <c:pt idx="692">
                  <c:v>421.69897000000003</c:v>
                </c:pt>
                <c:pt idx="693">
                  <c:v>422.24237000000005</c:v>
                </c:pt>
                <c:pt idx="694">
                  <c:v>422.94483000000002</c:v>
                </c:pt>
                <c:pt idx="695">
                  <c:v>423.62903000000006</c:v>
                </c:pt>
                <c:pt idx="696">
                  <c:v>424.30905000000001</c:v>
                </c:pt>
                <c:pt idx="697">
                  <c:v>424.94309000000004</c:v>
                </c:pt>
                <c:pt idx="698">
                  <c:v>425.65380000000005</c:v>
                </c:pt>
                <c:pt idx="699">
                  <c:v>426.19874000000004</c:v>
                </c:pt>
                <c:pt idx="700">
                  <c:v>426.82860000000005</c:v>
                </c:pt>
                <c:pt idx="701">
                  <c:v>427.55734999999999</c:v>
                </c:pt>
                <c:pt idx="702">
                  <c:v>428.14827000000008</c:v>
                </c:pt>
                <c:pt idx="703">
                  <c:v>428.87009</c:v>
                </c:pt>
                <c:pt idx="704">
                  <c:v>429.47355000000005</c:v>
                </c:pt>
                <c:pt idx="705">
                  <c:v>430.23574000000002</c:v>
                </c:pt>
                <c:pt idx="706">
                  <c:v>430.92555000000004</c:v>
                </c:pt>
                <c:pt idx="707">
                  <c:v>431.56806000000006</c:v>
                </c:pt>
                <c:pt idx="708">
                  <c:v>432.25226000000004</c:v>
                </c:pt>
                <c:pt idx="709">
                  <c:v>432.59227000000004</c:v>
                </c:pt>
                <c:pt idx="710">
                  <c:v>432.93932000000007</c:v>
                </c:pt>
                <c:pt idx="711">
                  <c:v>433.51055000000002</c:v>
                </c:pt>
                <c:pt idx="712">
                  <c:v>434.22412000000003</c:v>
                </c:pt>
                <c:pt idx="713">
                  <c:v>434.91536000000002</c:v>
                </c:pt>
                <c:pt idx="714">
                  <c:v>435.48109000000005</c:v>
                </c:pt>
                <c:pt idx="715">
                  <c:v>436.11788000000001</c:v>
                </c:pt>
                <c:pt idx="716">
                  <c:v>436.73113000000006</c:v>
                </c:pt>
                <c:pt idx="717">
                  <c:v>437.47946000000002</c:v>
                </c:pt>
                <c:pt idx="718">
                  <c:v>438.23890000000006</c:v>
                </c:pt>
                <c:pt idx="719">
                  <c:v>438.86744000000004</c:v>
                </c:pt>
                <c:pt idx="720">
                  <c:v>439.50984</c:v>
                </c:pt>
                <c:pt idx="721">
                  <c:v>440.08393000000007</c:v>
                </c:pt>
                <c:pt idx="722">
                  <c:v>440.72215000000006</c:v>
                </c:pt>
                <c:pt idx="723">
                  <c:v>441.38127000000003</c:v>
                </c:pt>
                <c:pt idx="724">
                  <c:v>441.99870000000004</c:v>
                </c:pt>
                <c:pt idx="725">
                  <c:v>442.19659000000001</c:v>
                </c:pt>
                <c:pt idx="726">
                  <c:v>442.13246000000004</c:v>
                </c:pt>
                <c:pt idx="727">
                  <c:v>442.66618000000005</c:v>
                </c:pt>
                <c:pt idx="728">
                  <c:v>443.30165000000005</c:v>
                </c:pt>
                <c:pt idx="729">
                  <c:v>443.86045000000001</c:v>
                </c:pt>
                <c:pt idx="730">
                  <c:v>444.55301000000003</c:v>
                </c:pt>
                <c:pt idx="731">
                  <c:v>445.32928000000004</c:v>
                </c:pt>
                <c:pt idx="732">
                  <c:v>445.92988000000003</c:v>
                </c:pt>
                <c:pt idx="733">
                  <c:v>446.56953000000004</c:v>
                </c:pt>
                <c:pt idx="734">
                  <c:v>447.21754000000004</c:v>
                </c:pt>
                <c:pt idx="735">
                  <c:v>447.84872000000001</c:v>
                </c:pt>
                <c:pt idx="736">
                  <c:v>448.51213000000001</c:v>
                </c:pt>
                <c:pt idx="737">
                  <c:v>449.21448000000004</c:v>
                </c:pt>
                <c:pt idx="738">
                  <c:v>449.79132000000004</c:v>
                </c:pt>
                <c:pt idx="739">
                  <c:v>450.46166000000005</c:v>
                </c:pt>
                <c:pt idx="740">
                  <c:v>451.01353</c:v>
                </c:pt>
                <c:pt idx="741">
                  <c:v>451.76747000000006</c:v>
                </c:pt>
                <c:pt idx="742">
                  <c:v>452.46003000000002</c:v>
                </c:pt>
                <c:pt idx="743">
                  <c:v>453.05359000000004</c:v>
                </c:pt>
                <c:pt idx="744">
                  <c:v>453.74208000000004</c:v>
                </c:pt>
                <c:pt idx="745">
                  <c:v>454.32452999999998</c:v>
                </c:pt>
                <c:pt idx="746">
                  <c:v>454.98090000000008</c:v>
                </c:pt>
                <c:pt idx="747">
                  <c:v>455.65674000000007</c:v>
                </c:pt>
                <c:pt idx="748">
                  <c:v>456.25602000000009</c:v>
                </c:pt>
                <c:pt idx="749">
                  <c:v>456.96112000000005</c:v>
                </c:pt>
                <c:pt idx="750">
                  <c:v>457.60220000000004</c:v>
                </c:pt>
                <c:pt idx="751">
                  <c:v>458.13174000000004</c:v>
                </c:pt>
                <c:pt idx="752">
                  <c:v>458.85356000000002</c:v>
                </c:pt>
                <c:pt idx="753">
                  <c:v>458.92737000000005</c:v>
                </c:pt>
                <c:pt idx="754">
                  <c:v>459.60046000000006</c:v>
                </c:pt>
                <c:pt idx="755">
                  <c:v>460.26376000000005</c:v>
                </c:pt>
                <c:pt idx="756">
                  <c:v>460.93135000000007</c:v>
                </c:pt>
                <c:pt idx="757">
                  <c:v>461.52359000000001</c:v>
                </c:pt>
                <c:pt idx="758">
                  <c:v>462.14233999999999</c:v>
                </c:pt>
                <c:pt idx="759">
                  <c:v>462.83490000000006</c:v>
                </c:pt>
                <c:pt idx="760">
                  <c:v>463.47312000000005</c:v>
                </c:pt>
                <c:pt idx="761">
                  <c:v>464.08350999999999</c:v>
                </c:pt>
                <c:pt idx="762">
                  <c:v>464.78311000000002</c:v>
                </c:pt>
                <c:pt idx="763">
                  <c:v>465.39064000000002</c:v>
                </c:pt>
                <c:pt idx="764">
                  <c:v>466.19056</c:v>
                </c:pt>
                <c:pt idx="765">
                  <c:v>466.87333000000001</c:v>
                </c:pt>
                <c:pt idx="766">
                  <c:v>467.51309000000009</c:v>
                </c:pt>
                <c:pt idx="767">
                  <c:v>468.15406000000007</c:v>
                </c:pt>
                <c:pt idx="768">
                  <c:v>468.77842000000004</c:v>
                </c:pt>
                <c:pt idx="769">
                  <c:v>469.37616000000003</c:v>
                </c:pt>
                <c:pt idx="770">
                  <c:v>470.04089000000005</c:v>
                </c:pt>
                <c:pt idx="771">
                  <c:v>470.73070000000007</c:v>
                </c:pt>
                <c:pt idx="772">
                  <c:v>471.32580000000007</c:v>
                </c:pt>
                <c:pt idx="773">
                  <c:v>471.98492000000005</c:v>
                </c:pt>
                <c:pt idx="774">
                  <c:v>472.57715999999999</c:v>
                </c:pt>
                <c:pt idx="775">
                  <c:v>473.32692000000003</c:v>
                </c:pt>
                <c:pt idx="776">
                  <c:v>474.04455999999999</c:v>
                </c:pt>
                <c:pt idx="777">
                  <c:v>474.67585000000003</c:v>
                </c:pt>
                <c:pt idx="778">
                  <c:v>475.29878000000008</c:v>
                </c:pt>
                <c:pt idx="779">
                  <c:v>475.87155000000001</c:v>
                </c:pt>
                <c:pt idx="780">
                  <c:v>475.98848000000004</c:v>
                </c:pt>
                <c:pt idx="781">
                  <c:v>476.55300000000005</c:v>
                </c:pt>
                <c:pt idx="782">
                  <c:v>477.16889000000003</c:v>
                </c:pt>
                <c:pt idx="783">
                  <c:v>477.79600000000005</c:v>
                </c:pt>
                <c:pt idx="784">
                  <c:v>478.50253000000004</c:v>
                </c:pt>
                <c:pt idx="785">
                  <c:v>479.07101</c:v>
                </c:pt>
                <c:pt idx="786">
                  <c:v>479.75664000000006</c:v>
                </c:pt>
                <c:pt idx="787">
                  <c:v>480.45348999999999</c:v>
                </c:pt>
                <c:pt idx="788">
                  <c:v>481.04012</c:v>
                </c:pt>
                <c:pt idx="789">
                  <c:v>481.74247000000003</c:v>
                </c:pt>
                <c:pt idx="790">
                  <c:v>482.32217000000003</c:v>
                </c:pt>
                <c:pt idx="791">
                  <c:v>482.95346000000006</c:v>
                </c:pt>
                <c:pt idx="792">
                  <c:v>483.64052000000004</c:v>
                </c:pt>
                <c:pt idx="793">
                  <c:v>484.20900000000006</c:v>
                </c:pt>
                <c:pt idx="794">
                  <c:v>484.78881000000007</c:v>
                </c:pt>
                <c:pt idx="795">
                  <c:v>485.46047000000004</c:v>
                </c:pt>
                <c:pt idx="796">
                  <c:v>486.11123000000003</c:v>
                </c:pt>
                <c:pt idx="797">
                  <c:v>486.72580000000005</c:v>
                </c:pt>
                <c:pt idx="798">
                  <c:v>487.36677000000003</c:v>
                </c:pt>
                <c:pt idx="799">
                  <c:v>488.05108000000001</c:v>
                </c:pt>
                <c:pt idx="800">
                  <c:v>488.72835000000003</c:v>
                </c:pt>
                <c:pt idx="801">
                  <c:v>489.28990000000005</c:v>
                </c:pt>
                <c:pt idx="802">
                  <c:v>489.91283000000004</c:v>
                </c:pt>
                <c:pt idx="803">
                  <c:v>490.54829999999998</c:v>
                </c:pt>
                <c:pt idx="804">
                  <c:v>491.19763</c:v>
                </c:pt>
                <c:pt idx="805">
                  <c:v>491.88326000000006</c:v>
                </c:pt>
                <c:pt idx="806">
                  <c:v>492.50201000000004</c:v>
                </c:pt>
                <c:pt idx="807">
                  <c:v>493.17653000000007</c:v>
                </c:pt>
                <c:pt idx="808">
                  <c:v>493.83840000000004</c:v>
                </c:pt>
                <c:pt idx="809">
                  <c:v>494.51424000000003</c:v>
                </c:pt>
                <c:pt idx="810">
                  <c:v>495.15675000000005</c:v>
                </c:pt>
                <c:pt idx="811">
                  <c:v>495.79222000000004</c:v>
                </c:pt>
                <c:pt idx="812">
                  <c:v>496.39139000000006</c:v>
                </c:pt>
                <c:pt idx="813">
                  <c:v>497.03104000000008</c:v>
                </c:pt>
                <c:pt idx="814">
                  <c:v>497.68180000000001</c:v>
                </c:pt>
                <c:pt idx="815">
                  <c:v>498.33124000000004</c:v>
                </c:pt>
                <c:pt idx="816">
                  <c:v>498.89840000000004</c:v>
                </c:pt>
                <c:pt idx="817">
                  <c:v>499.55334000000005</c:v>
                </c:pt>
                <c:pt idx="818">
                  <c:v>500.18738000000002</c:v>
                </c:pt>
                <c:pt idx="819">
                  <c:v>500.76983000000001</c:v>
                </c:pt>
                <c:pt idx="820">
                  <c:v>500.90227000000004</c:v>
                </c:pt>
                <c:pt idx="821">
                  <c:v>501.42345</c:v>
                </c:pt>
                <c:pt idx="822">
                  <c:v>502.14252000000005</c:v>
                </c:pt>
                <c:pt idx="823">
                  <c:v>502.76402000000002</c:v>
                </c:pt>
                <c:pt idx="824">
                  <c:v>503.37716</c:v>
                </c:pt>
                <c:pt idx="825">
                  <c:v>503.95554000000004</c:v>
                </c:pt>
                <c:pt idx="826">
                  <c:v>504.5910100000001</c:v>
                </c:pt>
                <c:pt idx="827">
                  <c:v>505.19161000000008</c:v>
                </c:pt>
                <c:pt idx="828">
                  <c:v>505.86327000000006</c:v>
                </c:pt>
                <c:pt idx="829">
                  <c:v>506.49038000000007</c:v>
                </c:pt>
                <c:pt idx="830">
                  <c:v>507.14114000000001</c:v>
                </c:pt>
                <c:pt idx="831">
                  <c:v>507.72788000000008</c:v>
                </c:pt>
                <c:pt idx="832">
                  <c:v>508.43023000000005</c:v>
                </c:pt>
                <c:pt idx="833">
                  <c:v>509.06152000000009</c:v>
                </c:pt>
                <c:pt idx="834">
                  <c:v>509.68720000000002</c:v>
                </c:pt>
                <c:pt idx="835">
                  <c:v>510.34071000000006</c:v>
                </c:pt>
                <c:pt idx="836">
                  <c:v>510.97486000000004</c:v>
                </c:pt>
                <c:pt idx="837">
                  <c:v>511.59636000000006</c:v>
                </c:pt>
                <c:pt idx="838">
                  <c:v>512.22347000000002</c:v>
                </c:pt>
                <c:pt idx="839">
                  <c:v>512.87984000000006</c:v>
                </c:pt>
                <c:pt idx="840">
                  <c:v>513.51388000000009</c:v>
                </c:pt>
                <c:pt idx="841">
                  <c:v>514.11162000000002</c:v>
                </c:pt>
                <c:pt idx="842">
                  <c:v>514.73598000000004</c:v>
                </c:pt>
                <c:pt idx="843">
                  <c:v>515.33526000000006</c:v>
                </c:pt>
                <c:pt idx="844">
                  <c:v>516.0167100000001</c:v>
                </c:pt>
                <c:pt idx="845">
                  <c:v>516.75943000000007</c:v>
                </c:pt>
                <c:pt idx="846">
                  <c:v>517.16070999999999</c:v>
                </c:pt>
                <c:pt idx="847">
                  <c:v>517.38368000000003</c:v>
                </c:pt>
                <c:pt idx="848">
                  <c:v>518.00661000000002</c:v>
                </c:pt>
                <c:pt idx="849">
                  <c:v>518.61700000000008</c:v>
                </c:pt>
                <c:pt idx="850">
                  <c:v>519.24543000000006</c:v>
                </c:pt>
                <c:pt idx="851">
                  <c:v>519.84053000000006</c:v>
                </c:pt>
                <c:pt idx="852">
                  <c:v>520.4815000000001</c:v>
                </c:pt>
                <c:pt idx="853">
                  <c:v>521.13237000000004</c:v>
                </c:pt>
                <c:pt idx="854">
                  <c:v>521.71482000000003</c:v>
                </c:pt>
                <c:pt idx="855">
                  <c:v>522.31410000000005</c:v>
                </c:pt>
                <c:pt idx="856">
                  <c:v>522.98433</c:v>
                </c:pt>
                <c:pt idx="857">
                  <c:v>523.70614999999998</c:v>
                </c:pt>
                <c:pt idx="858">
                  <c:v>524.25945000000002</c:v>
                </c:pt>
                <c:pt idx="859">
                  <c:v>524.93804000000011</c:v>
                </c:pt>
                <c:pt idx="860">
                  <c:v>525.56097</c:v>
                </c:pt>
                <c:pt idx="861">
                  <c:v>526.21316000000002</c:v>
                </c:pt>
                <c:pt idx="862">
                  <c:v>526.89604000000008</c:v>
                </c:pt>
                <c:pt idx="863">
                  <c:v>527.49521000000004</c:v>
                </c:pt>
                <c:pt idx="864">
                  <c:v>528.05126000000007</c:v>
                </c:pt>
                <c:pt idx="865">
                  <c:v>528.74107000000004</c:v>
                </c:pt>
                <c:pt idx="866">
                  <c:v>529.26224999999999</c:v>
                </c:pt>
                <c:pt idx="867">
                  <c:v>529.89772000000005</c:v>
                </c:pt>
                <c:pt idx="868">
                  <c:v>530.66002000000003</c:v>
                </c:pt>
                <c:pt idx="869">
                  <c:v>531.29120000000012</c:v>
                </c:pt>
                <c:pt idx="870">
                  <c:v>531.8821200000001</c:v>
                </c:pt>
                <c:pt idx="871">
                  <c:v>532.55653000000007</c:v>
                </c:pt>
                <c:pt idx="872">
                  <c:v>532.64299000000005</c:v>
                </c:pt>
                <c:pt idx="873">
                  <c:v>533.11126000000002</c:v>
                </c:pt>
                <c:pt idx="874">
                  <c:v>533.78435000000002</c:v>
                </c:pt>
                <c:pt idx="875">
                  <c:v>534.41982000000007</c:v>
                </c:pt>
                <c:pt idx="876">
                  <c:v>535.01195000000007</c:v>
                </c:pt>
                <c:pt idx="877">
                  <c:v>535.69758000000002</c:v>
                </c:pt>
                <c:pt idx="878">
                  <c:v>536.24670000000003</c:v>
                </c:pt>
                <c:pt idx="879">
                  <c:v>536.95323000000008</c:v>
                </c:pt>
                <c:pt idx="880">
                  <c:v>537.70155999999997</c:v>
                </c:pt>
                <c:pt idx="881">
                  <c:v>538.32031000000006</c:v>
                </c:pt>
                <c:pt idx="882">
                  <c:v>538.91804999999999</c:v>
                </c:pt>
                <c:pt idx="883">
                  <c:v>539.58564000000001</c:v>
                </c:pt>
                <c:pt idx="884">
                  <c:v>540.12354000000005</c:v>
                </c:pt>
                <c:pt idx="885">
                  <c:v>540.77991000000009</c:v>
                </c:pt>
                <c:pt idx="886">
                  <c:v>541.49612000000002</c:v>
                </c:pt>
                <c:pt idx="887">
                  <c:v>542.10090000000002</c:v>
                </c:pt>
                <c:pt idx="888">
                  <c:v>542.67653000000007</c:v>
                </c:pt>
                <c:pt idx="889">
                  <c:v>543.31893000000002</c:v>
                </c:pt>
                <c:pt idx="890">
                  <c:v>543.83175000000006</c:v>
                </c:pt>
                <c:pt idx="891">
                  <c:v>544.49648000000002</c:v>
                </c:pt>
                <c:pt idx="892">
                  <c:v>545.2364500000001</c:v>
                </c:pt>
                <c:pt idx="893">
                  <c:v>545.82726000000002</c:v>
                </c:pt>
                <c:pt idx="894">
                  <c:v>546.50035000000003</c:v>
                </c:pt>
                <c:pt idx="895">
                  <c:v>547.04243000000008</c:v>
                </c:pt>
                <c:pt idx="896">
                  <c:v>547.75599999999997</c:v>
                </c:pt>
                <c:pt idx="897">
                  <c:v>548.37882000000002</c:v>
                </c:pt>
                <c:pt idx="898">
                  <c:v>549.03661999999997</c:v>
                </c:pt>
                <c:pt idx="899">
                  <c:v>549.58849000000009</c:v>
                </c:pt>
                <c:pt idx="900">
                  <c:v>550.20163000000002</c:v>
                </c:pt>
                <c:pt idx="901">
                  <c:v>550.55561000000012</c:v>
                </c:pt>
                <c:pt idx="902">
                  <c:v>550.79101000000003</c:v>
                </c:pt>
                <c:pt idx="903">
                  <c:v>551.42516000000001</c:v>
                </c:pt>
                <c:pt idx="904">
                  <c:v>552.14555000000007</c:v>
                </c:pt>
                <c:pt idx="905">
                  <c:v>552.80192</c:v>
                </c:pt>
                <c:pt idx="906">
                  <c:v>553.38305000000003</c:v>
                </c:pt>
                <c:pt idx="907">
                  <c:v>553.97804000000008</c:v>
                </c:pt>
                <c:pt idx="908">
                  <c:v>554.6024000000001</c:v>
                </c:pt>
                <c:pt idx="909">
                  <c:v>555.26020000000005</c:v>
                </c:pt>
                <c:pt idx="910">
                  <c:v>555.91514000000006</c:v>
                </c:pt>
                <c:pt idx="911">
                  <c:v>556.51013</c:v>
                </c:pt>
                <c:pt idx="912">
                  <c:v>557.22645</c:v>
                </c:pt>
                <c:pt idx="913">
                  <c:v>557.76853000000006</c:v>
                </c:pt>
                <c:pt idx="914">
                  <c:v>558.36913000000004</c:v>
                </c:pt>
                <c:pt idx="915">
                  <c:v>559.12450000000001</c:v>
                </c:pt>
                <c:pt idx="916">
                  <c:v>559.76272000000006</c:v>
                </c:pt>
                <c:pt idx="917">
                  <c:v>560.40655000000004</c:v>
                </c:pt>
                <c:pt idx="918">
                  <c:v>561.01265000000001</c:v>
                </c:pt>
                <c:pt idx="919">
                  <c:v>561.53669000000002</c:v>
                </c:pt>
                <c:pt idx="920">
                  <c:v>562.22507000000007</c:v>
                </c:pt>
                <c:pt idx="921">
                  <c:v>562.87033000000008</c:v>
                </c:pt>
                <c:pt idx="922">
                  <c:v>563.45564000000002</c:v>
                </c:pt>
                <c:pt idx="923">
                  <c:v>564.08825000000002</c:v>
                </c:pt>
                <c:pt idx="924">
                  <c:v>564.66233999999997</c:v>
                </c:pt>
                <c:pt idx="925">
                  <c:v>565.27691000000004</c:v>
                </c:pt>
                <c:pt idx="926">
                  <c:v>566.01556000000005</c:v>
                </c:pt>
                <c:pt idx="927">
                  <c:v>566.68997000000002</c:v>
                </c:pt>
                <c:pt idx="928">
                  <c:v>567.3114700000001</c:v>
                </c:pt>
                <c:pt idx="929">
                  <c:v>567.66820000000007</c:v>
                </c:pt>
                <c:pt idx="930">
                  <c:v>567.87027000000012</c:v>
                </c:pt>
                <c:pt idx="931">
                  <c:v>568.45007999999996</c:v>
                </c:pt>
                <c:pt idx="932">
                  <c:v>569.13009999999997</c:v>
                </c:pt>
                <c:pt idx="933">
                  <c:v>569.75160000000005</c:v>
                </c:pt>
                <c:pt idx="934">
                  <c:v>570.32855000000006</c:v>
                </c:pt>
                <c:pt idx="935">
                  <c:v>570.95280000000002</c:v>
                </c:pt>
                <c:pt idx="936">
                  <c:v>571.56461999999999</c:v>
                </c:pt>
                <c:pt idx="937">
                  <c:v>572.15961000000004</c:v>
                </c:pt>
                <c:pt idx="938">
                  <c:v>572.77418</c:v>
                </c:pt>
                <c:pt idx="939">
                  <c:v>573.4681700000001</c:v>
                </c:pt>
                <c:pt idx="940">
                  <c:v>574.22343000000001</c:v>
                </c:pt>
                <c:pt idx="941">
                  <c:v>574.90355999999997</c:v>
                </c:pt>
                <c:pt idx="942">
                  <c:v>575.45675000000006</c:v>
                </c:pt>
                <c:pt idx="943">
                  <c:v>576.02116000000012</c:v>
                </c:pt>
                <c:pt idx="944">
                  <c:v>576.70536000000004</c:v>
                </c:pt>
                <c:pt idx="945">
                  <c:v>577.31432000000007</c:v>
                </c:pt>
                <c:pt idx="946">
                  <c:v>577.98740999999995</c:v>
                </c:pt>
                <c:pt idx="947">
                  <c:v>578.54907000000003</c:v>
                </c:pt>
                <c:pt idx="948">
                  <c:v>579.19839999999999</c:v>
                </c:pt>
                <c:pt idx="949">
                  <c:v>579.80318</c:v>
                </c:pt>
                <c:pt idx="950">
                  <c:v>580.42611000000011</c:v>
                </c:pt>
                <c:pt idx="951">
                  <c:v>580.93475000000001</c:v>
                </c:pt>
                <c:pt idx="952">
                  <c:v>581.55493000000001</c:v>
                </c:pt>
                <c:pt idx="953">
                  <c:v>582.23495000000003</c:v>
                </c:pt>
                <c:pt idx="954">
                  <c:v>582.78264000000013</c:v>
                </c:pt>
                <c:pt idx="955">
                  <c:v>583.45991000000004</c:v>
                </c:pt>
                <c:pt idx="956">
                  <c:v>584.10505999999998</c:v>
                </c:pt>
                <c:pt idx="957">
                  <c:v>584.64439000000004</c:v>
                </c:pt>
                <c:pt idx="958">
                  <c:v>585.22970000000009</c:v>
                </c:pt>
                <c:pt idx="959">
                  <c:v>585.60733000000005</c:v>
                </c:pt>
                <c:pt idx="960">
                  <c:v>585.82051000000013</c:v>
                </c:pt>
                <c:pt idx="961">
                  <c:v>586.45598000000007</c:v>
                </c:pt>
                <c:pt idx="962">
                  <c:v>587.06912000000011</c:v>
                </c:pt>
                <c:pt idx="963">
                  <c:v>587.67676000000006</c:v>
                </c:pt>
                <c:pt idx="964">
                  <c:v>588.31355000000008</c:v>
                </c:pt>
                <c:pt idx="965">
                  <c:v>588.84870000000001</c:v>
                </c:pt>
                <c:pt idx="966">
                  <c:v>589.4674500000001</c:v>
                </c:pt>
                <c:pt idx="967">
                  <c:v>590.07366000000013</c:v>
                </c:pt>
                <c:pt idx="968">
                  <c:v>590.71749</c:v>
                </c:pt>
                <c:pt idx="969">
                  <c:v>591.42952000000002</c:v>
                </c:pt>
                <c:pt idx="970">
                  <c:v>591.99249999999995</c:v>
                </c:pt>
                <c:pt idx="971">
                  <c:v>592.60982000000013</c:v>
                </c:pt>
                <c:pt idx="972">
                  <c:v>593.12131999999997</c:v>
                </c:pt>
                <c:pt idx="973">
                  <c:v>593.80838000000006</c:v>
                </c:pt>
                <c:pt idx="974">
                  <c:v>594.43406000000004</c:v>
                </c:pt>
                <c:pt idx="975">
                  <c:v>595.16281000000004</c:v>
                </c:pt>
                <c:pt idx="976">
                  <c:v>595.73558000000003</c:v>
                </c:pt>
                <c:pt idx="977">
                  <c:v>596.37380000000007</c:v>
                </c:pt>
                <c:pt idx="978">
                  <c:v>597.0078400000001</c:v>
                </c:pt>
                <c:pt idx="979">
                  <c:v>597.61548000000005</c:v>
                </c:pt>
                <c:pt idx="980">
                  <c:v>598.16317000000015</c:v>
                </c:pt>
                <c:pt idx="981">
                  <c:v>598.82790000000011</c:v>
                </c:pt>
                <c:pt idx="982">
                  <c:v>599.46051000000011</c:v>
                </c:pt>
                <c:pt idx="983">
                  <c:v>600.10016000000007</c:v>
                </c:pt>
                <c:pt idx="984">
                  <c:v>600.73145000000011</c:v>
                </c:pt>
                <c:pt idx="985">
                  <c:v>601.34316000000013</c:v>
                </c:pt>
                <c:pt idx="986">
                  <c:v>601.97302000000002</c:v>
                </c:pt>
                <c:pt idx="987">
                  <c:v>602.57648000000006</c:v>
                </c:pt>
                <c:pt idx="988">
                  <c:v>603.17851000000007</c:v>
                </c:pt>
                <c:pt idx="989">
                  <c:v>603.72059000000002</c:v>
                </c:pt>
                <c:pt idx="990">
                  <c:v>603.75260000000003</c:v>
                </c:pt>
                <c:pt idx="991">
                  <c:v>604.36442</c:v>
                </c:pt>
                <c:pt idx="992">
                  <c:v>605.02629000000013</c:v>
                </c:pt>
                <c:pt idx="993">
                  <c:v>605.75372000000004</c:v>
                </c:pt>
                <c:pt idx="994">
                  <c:v>606.24432000000013</c:v>
                </c:pt>
                <c:pt idx="995">
                  <c:v>606.87275</c:v>
                </c:pt>
                <c:pt idx="996">
                  <c:v>607.48457000000008</c:v>
                </c:pt>
                <c:pt idx="997">
                  <c:v>608.14787000000013</c:v>
                </c:pt>
                <c:pt idx="998">
                  <c:v>608.84879000000012</c:v>
                </c:pt>
                <c:pt idx="999">
                  <c:v>609.49823000000004</c:v>
                </c:pt>
                <c:pt idx="1000">
                  <c:v>610.04163000000005</c:v>
                </c:pt>
                <c:pt idx="1001">
                  <c:v>610.65906000000007</c:v>
                </c:pt>
                <c:pt idx="1002">
                  <c:v>611.36130000000003</c:v>
                </c:pt>
                <c:pt idx="1003">
                  <c:v>611.92857000000015</c:v>
                </c:pt>
                <c:pt idx="1004">
                  <c:v>612.49297999999999</c:v>
                </c:pt>
                <c:pt idx="1005">
                  <c:v>613.10744000000011</c:v>
                </c:pt>
                <c:pt idx="1006">
                  <c:v>613.72200999999995</c:v>
                </c:pt>
                <c:pt idx="1007">
                  <c:v>614.25297999999998</c:v>
                </c:pt>
                <c:pt idx="1008">
                  <c:v>614.8828400000001</c:v>
                </c:pt>
                <c:pt idx="1009">
                  <c:v>615.56560999999999</c:v>
                </c:pt>
                <c:pt idx="1010">
                  <c:v>616.13981000000013</c:v>
                </c:pt>
                <c:pt idx="1011">
                  <c:v>616.76967000000002</c:v>
                </c:pt>
                <c:pt idx="1012">
                  <c:v>617.40656999999999</c:v>
                </c:pt>
                <c:pt idx="1013">
                  <c:v>618.03917999999999</c:v>
                </c:pt>
                <c:pt idx="1014">
                  <c:v>618.52274000000011</c:v>
                </c:pt>
                <c:pt idx="1015">
                  <c:v>619.12202000000013</c:v>
                </c:pt>
                <c:pt idx="1016">
                  <c:v>619.81182999999999</c:v>
                </c:pt>
                <c:pt idx="1017">
                  <c:v>620.37338000000011</c:v>
                </c:pt>
                <c:pt idx="1018">
                  <c:v>621.10356000000002</c:v>
                </c:pt>
                <c:pt idx="1019">
                  <c:v>621.70559000000014</c:v>
                </c:pt>
                <c:pt idx="1020">
                  <c:v>622.32159000000001</c:v>
                </c:pt>
                <c:pt idx="1021">
                  <c:v>622.61144000000002</c:v>
                </c:pt>
                <c:pt idx="1022">
                  <c:v>622.95288000000005</c:v>
                </c:pt>
                <c:pt idx="1023">
                  <c:v>623.52697000000012</c:v>
                </c:pt>
                <c:pt idx="1024">
                  <c:v>624.18477000000007</c:v>
                </c:pt>
                <c:pt idx="1025">
                  <c:v>624.79230000000007</c:v>
                </c:pt>
                <c:pt idx="1026">
                  <c:v>625.38322000000005</c:v>
                </c:pt>
                <c:pt idx="1027">
                  <c:v>626.00328999999999</c:v>
                </c:pt>
                <c:pt idx="1028">
                  <c:v>626.62479000000008</c:v>
                </c:pt>
                <c:pt idx="1029">
                  <c:v>627.21010000000012</c:v>
                </c:pt>
                <c:pt idx="1030">
                  <c:v>627.7257800000001</c:v>
                </c:pt>
                <c:pt idx="1031">
                  <c:v>628.3834700000001</c:v>
                </c:pt>
                <c:pt idx="1032">
                  <c:v>628.96460000000002</c:v>
                </c:pt>
                <c:pt idx="1033">
                  <c:v>629.59589000000005</c:v>
                </c:pt>
                <c:pt idx="1034">
                  <c:v>630.18538000000001</c:v>
                </c:pt>
                <c:pt idx="1035">
                  <c:v>630.84868000000006</c:v>
                </c:pt>
                <c:pt idx="1036">
                  <c:v>631.34896000000015</c:v>
                </c:pt>
                <c:pt idx="1037">
                  <c:v>631.95231000000013</c:v>
                </c:pt>
                <c:pt idx="1038">
                  <c:v>632.57799000000011</c:v>
                </c:pt>
                <c:pt idx="1039">
                  <c:v>633.27066000000002</c:v>
                </c:pt>
                <c:pt idx="1040">
                  <c:v>633.91855999999996</c:v>
                </c:pt>
                <c:pt idx="1041">
                  <c:v>634.50112000000013</c:v>
                </c:pt>
                <c:pt idx="1042">
                  <c:v>635.07246000000009</c:v>
                </c:pt>
                <c:pt idx="1043">
                  <c:v>635.70650000000001</c:v>
                </c:pt>
                <c:pt idx="1044">
                  <c:v>636.27233999999999</c:v>
                </c:pt>
                <c:pt idx="1045">
                  <c:v>636.93146000000002</c:v>
                </c:pt>
                <c:pt idx="1046">
                  <c:v>637.5683600000001</c:v>
                </c:pt>
                <c:pt idx="1047">
                  <c:v>638.19536000000005</c:v>
                </c:pt>
                <c:pt idx="1048">
                  <c:v>638.90188999999998</c:v>
                </c:pt>
                <c:pt idx="1049">
                  <c:v>639.96658000000002</c:v>
                </c:pt>
                <c:pt idx="1050">
                  <c:v>640.68146999999999</c:v>
                </c:pt>
                <c:pt idx="1051">
                  <c:v>641.23334</c:v>
                </c:pt>
                <c:pt idx="1052">
                  <c:v>641.31418999999994</c:v>
                </c:pt>
                <c:pt idx="1053">
                  <c:v>641.92029000000002</c:v>
                </c:pt>
                <c:pt idx="1054">
                  <c:v>642.47777000000008</c:v>
                </c:pt>
                <c:pt idx="1055">
                  <c:v>643.07837000000006</c:v>
                </c:pt>
                <c:pt idx="1056">
                  <c:v>643.69294000000002</c:v>
                </c:pt>
                <c:pt idx="1057">
                  <c:v>644.30047000000013</c:v>
                </c:pt>
                <c:pt idx="1058">
                  <c:v>644.95827000000008</c:v>
                </c:pt>
                <c:pt idx="1059">
                  <c:v>645.54501000000005</c:v>
                </c:pt>
                <c:pt idx="1060">
                  <c:v>646.14132000000006</c:v>
                </c:pt>
                <c:pt idx="1061">
                  <c:v>646.68901000000005</c:v>
                </c:pt>
                <c:pt idx="1062">
                  <c:v>647.33559000000002</c:v>
                </c:pt>
                <c:pt idx="1063">
                  <c:v>647.91122000000007</c:v>
                </c:pt>
                <c:pt idx="1064">
                  <c:v>648.49785000000008</c:v>
                </c:pt>
                <c:pt idx="1065">
                  <c:v>649.10406000000012</c:v>
                </c:pt>
                <c:pt idx="1066">
                  <c:v>649.76879000000008</c:v>
                </c:pt>
                <c:pt idx="1067">
                  <c:v>650.30812000000003</c:v>
                </c:pt>
                <c:pt idx="1068">
                  <c:v>650.9602000000001</c:v>
                </c:pt>
                <c:pt idx="1069">
                  <c:v>651.57202000000007</c:v>
                </c:pt>
                <c:pt idx="1070">
                  <c:v>652.27437000000009</c:v>
                </c:pt>
                <c:pt idx="1071">
                  <c:v>652.77322000000004</c:v>
                </c:pt>
                <c:pt idx="1072">
                  <c:v>653.3808600000001</c:v>
                </c:pt>
                <c:pt idx="1073">
                  <c:v>653.98421000000008</c:v>
                </c:pt>
                <c:pt idx="1074">
                  <c:v>654.59603000000004</c:v>
                </c:pt>
                <c:pt idx="1075">
                  <c:v>655.22721000000013</c:v>
                </c:pt>
                <c:pt idx="1076">
                  <c:v>655.77215000000012</c:v>
                </c:pt>
                <c:pt idx="1077">
                  <c:v>656.33095000000003</c:v>
                </c:pt>
                <c:pt idx="1078">
                  <c:v>656.95806000000005</c:v>
                </c:pt>
                <c:pt idx="1079">
                  <c:v>657.52247000000011</c:v>
                </c:pt>
                <c:pt idx="1080">
                  <c:v>658.04497000000003</c:v>
                </c:pt>
                <c:pt idx="1081">
                  <c:v>658.66657999999995</c:v>
                </c:pt>
                <c:pt idx="1082">
                  <c:v>659.27268000000004</c:v>
                </c:pt>
                <c:pt idx="1083">
                  <c:v>659.84545000000003</c:v>
                </c:pt>
                <c:pt idx="1084">
                  <c:v>660.42372000000012</c:v>
                </c:pt>
                <c:pt idx="1085">
                  <c:v>660.46001999999999</c:v>
                </c:pt>
                <c:pt idx="1086">
                  <c:v>660.97559000000001</c:v>
                </c:pt>
                <c:pt idx="1087">
                  <c:v>661.51492000000007</c:v>
                </c:pt>
                <c:pt idx="1088">
                  <c:v>662.21166000000005</c:v>
                </c:pt>
                <c:pt idx="1089">
                  <c:v>662.80115000000012</c:v>
                </c:pt>
                <c:pt idx="1090">
                  <c:v>663.37524000000008</c:v>
                </c:pt>
                <c:pt idx="1091">
                  <c:v>664.03722000000005</c:v>
                </c:pt>
                <c:pt idx="1092">
                  <c:v>664.63650000000007</c:v>
                </c:pt>
                <c:pt idx="1093">
                  <c:v>665.24678000000006</c:v>
                </c:pt>
                <c:pt idx="1094">
                  <c:v>665.84331000000009</c:v>
                </c:pt>
                <c:pt idx="1095">
                  <c:v>666.48846000000003</c:v>
                </c:pt>
                <c:pt idx="1096">
                  <c:v>667.05144000000007</c:v>
                </c:pt>
                <c:pt idx="1097">
                  <c:v>667.63531999999998</c:v>
                </c:pt>
                <c:pt idx="1098">
                  <c:v>668.16486000000009</c:v>
                </c:pt>
                <c:pt idx="1099">
                  <c:v>668.75160000000005</c:v>
                </c:pt>
                <c:pt idx="1100">
                  <c:v>669.26156000000003</c:v>
                </c:pt>
                <c:pt idx="1101">
                  <c:v>669.88306</c:v>
                </c:pt>
                <c:pt idx="1102">
                  <c:v>670.49905999999999</c:v>
                </c:pt>
                <c:pt idx="1103">
                  <c:v>671.05786000000001</c:v>
                </c:pt>
                <c:pt idx="1104">
                  <c:v>671.64174000000003</c:v>
                </c:pt>
                <c:pt idx="1105">
                  <c:v>672.19361000000004</c:v>
                </c:pt>
                <c:pt idx="1106">
                  <c:v>672.91268000000002</c:v>
                </c:pt>
                <c:pt idx="1107">
                  <c:v>673.55508000000009</c:v>
                </c:pt>
                <c:pt idx="1108">
                  <c:v>674.14181999999994</c:v>
                </c:pt>
                <c:pt idx="1109">
                  <c:v>674.74099000000001</c:v>
                </c:pt>
                <c:pt idx="1110">
                  <c:v>675.2941800000001</c:v>
                </c:pt>
                <c:pt idx="1111">
                  <c:v>675.87674000000004</c:v>
                </c:pt>
                <c:pt idx="1112">
                  <c:v>676.52057000000002</c:v>
                </c:pt>
                <c:pt idx="1113">
                  <c:v>677.09884</c:v>
                </c:pt>
                <c:pt idx="1114">
                  <c:v>677.74685000000011</c:v>
                </c:pt>
                <c:pt idx="1115">
                  <c:v>678.33491000000004</c:v>
                </c:pt>
                <c:pt idx="1116">
                  <c:v>678.87281000000007</c:v>
                </c:pt>
                <c:pt idx="1117">
                  <c:v>679.44976000000008</c:v>
                </c:pt>
                <c:pt idx="1118">
                  <c:v>679.62531999999999</c:v>
                </c:pt>
                <c:pt idx="1119">
                  <c:v>680.17851000000007</c:v>
                </c:pt>
                <c:pt idx="1120">
                  <c:v>680.74710000000005</c:v>
                </c:pt>
                <c:pt idx="1121">
                  <c:v>681.31294000000003</c:v>
                </c:pt>
                <c:pt idx="1122">
                  <c:v>681.96645000000012</c:v>
                </c:pt>
                <c:pt idx="1123">
                  <c:v>682.52393000000006</c:v>
                </c:pt>
                <c:pt idx="1124">
                  <c:v>683.10220000000004</c:v>
                </c:pt>
                <c:pt idx="1125">
                  <c:v>683.70137</c:v>
                </c:pt>
                <c:pt idx="1126">
                  <c:v>684.29085999999995</c:v>
                </c:pt>
                <c:pt idx="1127">
                  <c:v>684.91104000000007</c:v>
                </c:pt>
                <c:pt idx="1128">
                  <c:v>685.50041999999996</c:v>
                </c:pt>
                <c:pt idx="1129">
                  <c:v>686.05372000000011</c:v>
                </c:pt>
                <c:pt idx="1130">
                  <c:v>686.60273000000007</c:v>
                </c:pt>
                <c:pt idx="1131">
                  <c:v>687.32323000000008</c:v>
                </c:pt>
                <c:pt idx="1132">
                  <c:v>687.93362000000002</c:v>
                </c:pt>
                <c:pt idx="1133">
                  <c:v>688.53697</c:v>
                </c:pt>
                <c:pt idx="1134">
                  <c:v>689.15990000000011</c:v>
                </c:pt>
                <c:pt idx="1135">
                  <c:v>689.73124000000007</c:v>
                </c:pt>
                <c:pt idx="1136">
                  <c:v>690.33327000000008</c:v>
                </c:pt>
                <c:pt idx="1137">
                  <c:v>691.02165000000002</c:v>
                </c:pt>
                <c:pt idx="1138">
                  <c:v>691.64314999999999</c:v>
                </c:pt>
                <c:pt idx="1139">
                  <c:v>692.22989000000007</c:v>
                </c:pt>
                <c:pt idx="1140">
                  <c:v>692.78583000000003</c:v>
                </c:pt>
                <c:pt idx="1141">
                  <c:v>693.40183000000013</c:v>
                </c:pt>
                <c:pt idx="1142">
                  <c:v>694.13069000000007</c:v>
                </c:pt>
                <c:pt idx="1143">
                  <c:v>694.68948999999998</c:v>
                </c:pt>
                <c:pt idx="1144">
                  <c:v>695.26500999999996</c:v>
                </c:pt>
                <c:pt idx="1145">
                  <c:v>695.89344000000006</c:v>
                </c:pt>
                <c:pt idx="1146">
                  <c:v>696.476</c:v>
                </c:pt>
                <c:pt idx="1147">
                  <c:v>696.99025000000006</c:v>
                </c:pt>
                <c:pt idx="1148">
                  <c:v>697.62011000000007</c:v>
                </c:pt>
                <c:pt idx="1149">
                  <c:v>698.17055000000005</c:v>
                </c:pt>
                <c:pt idx="1150">
                  <c:v>698.27087000000006</c:v>
                </c:pt>
                <c:pt idx="1151">
                  <c:v>698.67908</c:v>
                </c:pt>
                <c:pt idx="1152">
                  <c:v>699.26868000000002</c:v>
                </c:pt>
                <c:pt idx="1153">
                  <c:v>699.6254100000001</c:v>
                </c:pt>
                <c:pt idx="1154">
                  <c:v>700.18278000000009</c:v>
                </c:pt>
                <c:pt idx="1155">
                  <c:v>700.74015000000009</c:v>
                </c:pt>
                <c:pt idx="1156">
                  <c:v>701.34086000000002</c:v>
                </c:pt>
                <c:pt idx="1157">
                  <c:v>702.01109000000008</c:v>
                </c:pt>
                <c:pt idx="1158">
                  <c:v>702.6228000000001</c:v>
                </c:pt>
                <c:pt idx="1159">
                  <c:v>703.24441000000002</c:v>
                </c:pt>
                <c:pt idx="1160">
                  <c:v>703.80453000000011</c:v>
                </c:pt>
                <c:pt idx="1161">
                  <c:v>704.36058000000014</c:v>
                </c:pt>
                <c:pt idx="1162">
                  <c:v>705.0253100000001</c:v>
                </c:pt>
                <c:pt idx="1163">
                  <c:v>705.59104000000013</c:v>
                </c:pt>
                <c:pt idx="1164">
                  <c:v>706.21397000000002</c:v>
                </c:pt>
                <c:pt idx="1165">
                  <c:v>706.82997000000012</c:v>
                </c:pt>
                <c:pt idx="1166">
                  <c:v>707.42496000000006</c:v>
                </c:pt>
                <c:pt idx="1167">
                  <c:v>708.00334000000009</c:v>
                </c:pt>
                <c:pt idx="1168">
                  <c:v>708.53012999999999</c:v>
                </c:pt>
                <c:pt idx="1169">
                  <c:v>709.21015</c:v>
                </c:pt>
                <c:pt idx="1170">
                  <c:v>709.85673000000008</c:v>
                </c:pt>
                <c:pt idx="1171">
                  <c:v>710.37791000000004</c:v>
                </c:pt>
                <c:pt idx="1172">
                  <c:v>710.9701500000001</c:v>
                </c:pt>
                <c:pt idx="1173">
                  <c:v>711.51080000000002</c:v>
                </c:pt>
                <c:pt idx="1174">
                  <c:v>712.11008000000004</c:v>
                </c:pt>
                <c:pt idx="1175">
                  <c:v>712.68560000000002</c:v>
                </c:pt>
                <c:pt idx="1176">
                  <c:v>713.24715000000015</c:v>
                </c:pt>
                <c:pt idx="1177">
                  <c:v>713.87701000000004</c:v>
                </c:pt>
                <c:pt idx="1178">
                  <c:v>714.44846000000007</c:v>
                </c:pt>
                <c:pt idx="1179">
                  <c:v>715.07832000000008</c:v>
                </c:pt>
                <c:pt idx="1180">
                  <c:v>715.67331000000013</c:v>
                </c:pt>
                <c:pt idx="1181">
                  <c:v>716.3449700000001</c:v>
                </c:pt>
                <c:pt idx="1182">
                  <c:v>716.94006999999999</c:v>
                </c:pt>
                <c:pt idx="1183">
                  <c:v>717.34839000000011</c:v>
                </c:pt>
                <c:pt idx="1184">
                  <c:v>717.56157000000007</c:v>
                </c:pt>
                <c:pt idx="1185">
                  <c:v>718.07438999999999</c:v>
                </c:pt>
                <c:pt idx="1186">
                  <c:v>718.64430000000004</c:v>
                </c:pt>
                <c:pt idx="1187">
                  <c:v>719.22125000000005</c:v>
                </c:pt>
                <c:pt idx="1188">
                  <c:v>719.85253999999998</c:v>
                </c:pt>
                <c:pt idx="1189">
                  <c:v>720.45314000000008</c:v>
                </c:pt>
                <c:pt idx="1190">
                  <c:v>721.02734000000009</c:v>
                </c:pt>
                <c:pt idx="1191">
                  <c:v>721.59725000000003</c:v>
                </c:pt>
                <c:pt idx="1192">
                  <c:v>722.15330000000006</c:v>
                </c:pt>
                <c:pt idx="1193">
                  <c:v>722.76919000000009</c:v>
                </c:pt>
                <c:pt idx="1194">
                  <c:v>723.44646</c:v>
                </c:pt>
                <c:pt idx="1195">
                  <c:v>723.57329000000004</c:v>
                </c:pt>
                <c:pt idx="1196">
                  <c:v>724.08193000000006</c:v>
                </c:pt>
                <c:pt idx="1197">
                  <c:v>724.62544000000003</c:v>
                </c:pt>
                <c:pt idx="1198">
                  <c:v>725.1813800000001</c:v>
                </c:pt>
                <c:pt idx="1199">
                  <c:v>725.74436000000003</c:v>
                </c:pt>
                <c:pt idx="1200">
                  <c:v>726.30458999999996</c:v>
                </c:pt>
                <c:pt idx="1201">
                  <c:v>726.93027000000006</c:v>
                </c:pt>
                <c:pt idx="1202">
                  <c:v>727.51976000000013</c:v>
                </c:pt>
                <c:pt idx="1203">
                  <c:v>728.07163000000003</c:v>
                </c:pt>
                <c:pt idx="1204">
                  <c:v>728.67509000000007</c:v>
                </c:pt>
                <c:pt idx="1205">
                  <c:v>729.2562200000001</c:v>
                </c:pt>
                <c:pt idx="1206">
                  <c:v>729.80523000000005</c:v>
                </c:pt>
                <c:pt idx="1207">
                  <c:v>730.49504000000013</c:v>
                </c:pt>
                <c:pt idx="1208">
                  <c:v>731.14294000000007</c:v>
                </c:pt>
                <c:pt idx="1209">
                  <c:v>731.68227000000013</c:v>
                </c:pt>
                <c:pt idx="1210">
                  <c:v>732.20213000000001</c:v>
                </c:pt>
                <c:pt idx="1211">
                  <c:v>732.81802000000016</c:v>
                </c:pt>
                <c:pt idx="1212">
                  <c:v>733.26670999999999</c:v>
                </c:pt>
                <c:pt idx="1213">
                  <c:v>733.91197</c:v>
                </c:pt>
                <c:pt idx="1214">
                  <c:v>734.12514999999996</c:v>
                </c:pt>
                <c:pt idx="1215">
                  <c:v>734.55987000000005</c:v>
                </c:pt>
                <c:pt idx="1216">
                  <c:v>735.08951999999999</c:v>
                </c:pt>
                <c:pt idx="1217">
                  <c:v>735.68451000000005</c:v>
                </c:pt>
                <c:pt idx="1218">
                  <c:v>736.23781000000008</c:v>
                </c:pt>
                <c:pt idx="1219">
                  <c:v>736.77560000000017</c:v>
                </c:pt>
                <c:pt idx="1220">
                  <c:v>737.32890000000009</c:v>
                </c:pt>
                <c:pt idx="1221">
                  <c:v>737.85008000000005</c:v>
                </c:pt>
                <c:pt idx="1222">
                  <c:v>738.39634000000012</c:v>
                </c:pt>
                <c:pt idx="1223">
                  <c:v>738.98440000000005</c:v>
                </c:pt>
                <c:pt idx="1224">
                  <c:v>739.54320000000007</c:v>
                </c:pt>
                <c:pt idx="1225">
                  <c:v>740.12851000000012</c:v>
                </c:pt>
                <c:pt idx="1226">
                  <c:v>740.63715000000013</c:v>
                </c:pt>
                <c:pt idx="1227">
                  <c:v>741.27680000000009</c:v>
                </c:pt>
                <c:pt idx="1228">
                  <c:v>741.91920000000005</c:v>
                </c:pt>
                <c:pt idx="1229">
                  <c:v>742.49747000000002</c:v>
                </c:pt>
                <c:pt idx="1230">
                  <c:v>743.00897000000009</c:v>
                </c:pt>
                <c:pt idx="1231">
                  <c:v>743.40332000000001</c:v>
                </c:pt>
                <c:pt idx="1232">
                  <c:v>743.82418000000007</c:v>
                </c:pt>
                <c:pt idx="1233">
                  <c:v>744.38441000000012</c:v>
                </c:pt>
                <c:pt idx="1234">
                  <c:v>745.02405999999996</c:v>
                </c:pt>
                <c:pt idx="1235">
                  <c:v>745.63433999999995</c:v>
                </c:pt>
                <c:pt idx="1236">
                  <c:v>746.15695000000005</c:v>
                </c:pt>
                <c:pt idx="1237">
                  <c:v>746.78681000000006</c:v>
                </c:pt>
                <c:pt idx="1238">
                  <c:v>747.26201000000015</c:v>
                </c:pt>
                <c:pt idx="1239">
                  <c:v>747.75810999999999</c:v>
                </c:pt>
                <c:pt idx="1240">
                  <c:v>748.36014000000011</c:v>
                </c:pt>
                <c:pt idx="1241">
                  <c:v>748.82005000000004</c:v>
                </c:pt>
                <c:pt idx="1242">
                  <c:v>749.04995000000008</c:v>
                </c:pt>
                <c:pt idx="1243">
                  <c:v>749.47081000000003</c:v>
                </c:pt>
                <c:pt idx="1244">
                  <c:v>750.00453000000016</c:v>
                </c:pt>
                <c:pt idx="1245">
                  <c:v>750.27766000000008</c:v>
                </c:pt>
                <c:pt idx="1246">
                  <c:v>750.54375000000005</c:v>
                </c:pt>
                <c:pt idx="1247">
                  <c:v>751.11520000000007</c:v>
                </c:pt>
                <c:pt idx="1248">
                  <c:v>751.77014000000008</c:v>
                </c:pt>
                <c:pt idx="1249">
                  <c:v>752.40143000000012</c:v>
                </c:pt>
                <c:pt idx="1250">
                  <c:v>752.92536000000007</c:v>
                </c:pt>
                <c:pt idx="1251">
                  <c:v>753.50781000000006</c:v>
                </c:pt>
                <c:pt idx="1252">
                  <c:v>754.13217000000009</c:v>
                </c:pt>
                <c:pt idx="1253">
                  <c:v>754.67425000000003</c:v>
                </c:pt>
                <c:pt idx="1254">
                  <c:v>755.23305000000005</c:v>
                </c:pt>
                <c:pt idx="1255">
                  <c:v>755.87401999999997</c:v>
                </c:pt>
                <c:pt idx="1256">
                  <c:v>756.14165000000014</c:v>
                </c:pt>
                <c:pt idx="1257">
                  <c:v>756.68098000000009</c:v>
                </c:pt>
                <c:pt idx="1258">
                  <c:v>757.20348000000013</c:v>
                </c:pt>
                <c:pt idx="1259">
                  <c:v>757.84037999999998</c:v>
                </c:pt>
                <c:pt idx="1260">
                  <c:v>758.39357000000007</c:v>
                </c:pt>
                <c:pt idx="1261">
                  <c:v>759.07084000000009</c:v>
                </c:pt>
                <c:pt idx="1262">
                  <c:v>759.64504000000011</c:v>
                </c:pt>
                <c:pt idx="1263">
                  <c:v>760.16897000000006</c:v>
                </c:pt>
                <c:pt idx="1264">
                  <c:v>760.79597000000001</c:v>
                </c:pt>
                <c:pt idx="1265">
                  <c:v>761.38557000000003</c:v>
                </c:pt>
                <c:pt idx="1266">
                  <c:v>761.91500000000008</c:v>
                </c:pt>
                <c:pt idx="1267">
                  <c:v>762.55333000000007</c:v>
                </c:pt>
                <c:pt idx="1268">
                  <c:v>763.14975000000015</c:v>
                </c:pt>
                <c:pt idx="1269">
                  <c:v>763.75596000000007</c:v>
                </c:pt>
                <c:pt idx="1270">
                  <c:v>764.24777000000006</c:v>
                </c:pt>
                <c:pt idx="1271">
                  <c:v>764.83033</c:v>
                </c:pt>
                <c:pt idx="1272">
                  <c:v>765.37934000000007</c:v>
                </c:pt>
                <c:pt idx="1273">
                  <c:v>765.98973000000001</c:v>
                </c:pt>
                <c:pt idx="1274">
                  <c:v>766.61541</c:v>
                </c:pt>
                <c:pt idx="1275">
                  <c:v>767.18400000000008</c:v>
                </c:pt>
                <c:pt idx="1276">
                  <c:v>767.54491000000007</c:v>
                </c:pt>
                <c:pt idx="1277">
                  <c:v>767.78327999999999</c:v>
                </c:pt>
                <c:pt idx="1278">
                  <c:v>768.35319000000004</c:v>
                </c:pt>
                <c:pt idx="1279">
                  <c:v>768.83257000000015</c:v>
                </c:pt>
                <c:pt idx="1280">
                  <c:v>769.38851000000011</c:v>
                </c:pt>
                <c:pt idx="1281">
                  <c:v>769.76064000000008</c:v>
                </c:pt>
                <c:pt idx="1282">
                  <c:v>770.2665300000001</c:v>
                </c:pt>
                <c:pt idx="1283">
                  <c:v>770.74173000000008</c:v>
                </c:pt>
                <c:pt idx="1284">
                  <c:v>771.31439</c:v>
                </c:pt>
                <c:pt idx="1285">
                  <c:v>771.87055000000009</c:v>
                </c:pt>
                <c:pt idx="1286">
                  <c:v>772.3916200000001</c:v>
                </c:pt>
                <c:pt idx="1287">
                  <c:v>773.01587000000006</c:v>
                </c:pt>
                <c:pt idx="1288">
                  <c:v>773.61383000000012</c:v>
                </c:pt>
                <c:pt idx="1289">
                  <c:v>774.03744000000006</c:v>
                </c:pt>
                <c:pt idx="1290">
                  <c:v>774.17406000000005</c:v>
                </c:pt>
                <c:pt idx="1291">
                  <c:v>774.45269000000008</c:v>
                </c:pt>
                <c:pt idx="1292">
                  <c:v>774.58227000000011</c:v>
                </c:pt>
                <c:pt idx="1293">
                  <c:v>774.08617000000004</c:v>
                </c:pt>
                <c:pt idx="1294">
                  <c:v>773.86320000000001</c:v>
                </c:pt>
                <c:pt idx="1295">
                  <c:v>773.85627000000011</c:v>
                </c:pt>
                <c:pt idx="1296">
                  <c:v>774.06538</c:v>
                </c:pt>
                <c:pt idx="1297">
                  <c:v>774.40253000000007</c:v>
                </c:pt>
                <c:pt idx="1298">
                  <c:v>774.84715000000017</c:v>
                </c:pt>
                <c:pt idx="1299">
                  <c:v>775.26515000000006</c:v>
                </c:pt>
                <c:pt idx="1300">
                  <c:v>775.71945000000005</c:v>
                </c:pt>
                <c:pt idx="1301">
                  <c:v>776.16671000000008</c:v>
                </c:pt>
                <c:pt idx="1302">
                  <c:v>776.60990000000004</c:v>
                </c:pt>
                <c:pt idx="1303">
                  <c:v>777.0153600000001</c:v>
                </c:pt>
                <c:pt idx="1304">
                  <c:v>777.27881000000014</c:v>
                </c:pt>
                <c:pt idx="1305">
                  <c:v>777.38463000000002</c:v>
                </c:pt>
                <c:pt idx="1306">
                  <c:v>777.75258000000008</c:v>
                </c:pt>
                <c:pt idx="1307">
                  <c:v>778.12889000000007</c:v>
                </c:pt>
                <c:pt idx="1308">
                  <c:v>778.54689000000008</c:v>
                </c:pt>
                <c:pt idx="1309">
                  <c:v>778.96632000000011</c:v>
                </c:pt>
                <c:pt idx="1310">
                  <c:v>779.26871000000006</c:v>
                </c:pt>
                <c:pt idx="1311">
                  <c:v>779.55856000000006</c:v>
                </c:pt>
                <c:pt idx="1312">
                  <c:v>779.85270000000003</c:v>
                </c:pt>
                <c:pt idx="1313">
                  <c:v>779.9501600000001</c:v>
                </c:pt>
                <c:pt idx="1314">
                  <c:v>780.29853000000003</c:v>
                </c:pt>
                <c:pt idx="1315">
                  <c:v>780.69860000000006</c:v>
                </c:pt>
                <c:pt idx="1316">
                  <c:v>781.14861000000008</c:v>
                </c:pt>
                <c:pt idx="1317">
                  <c:v>781.47058000000015</c:v>
                </c:pt>
                <c:pt idx="1318">
                  <c:v>781.74085000000002</c:v>
                </c:pt>
                <c:pt idx="1319">
                  <c:v>781.87890000000004</c:v>
                </c:pt>
                <c:pt idx="1320">
                  <c:v>782.1060500000001</c:v>
                </c:pt>
                <c:pt idx="1321">
                  <c:v>782.17843000000005</c:v>
                </c:pt>
                <c:pt idx="1322">
                  <c:v>782.19515000000001</c:v>
                </c:pt>
                <c:pt idx="1323">
                  <c:v>782.36653000000001</c:v>
                </c:pt>
                <c:pt idx="1324">
                  <c:v>782.53384000000005</c:v>
                </c:pt>
                <c:pt idx="1325">
                  <c:v>782.77771000000007</c:v>
                </c:pt>
                <c:pt idx="1326">
                  <c:v>783.03830000000005</c:v>
                </c:pt>
                <c:pt idx="1327">
                  <c:v>783.10936000000004</c:v>
                </c:pt>
                <c:pt idx="1328">
                  <c:v>782.88782000000003</c:v>
                </c:pt>
                <c:pt idx="1329">
                  <c:v>782.75120000000004</c:v>
                </c:pt>
                <c:pt idx="1330">
                  <c:v>782.6857500000001</c:v>
                </c:pt>
                <c:pt idx="1331">
                  <c:v>782.66199000000006</c:v>
                </c:pt>
                <c:pt idx="1332">
                  <c:v>782.56596000000002</c:v>
                </c:pt>
                <c:pt idx="1333">
                  <c:v>782.45574000000011</c:v>
                </c:pt>
                <c:pt idx="1334">
                  <c:v>782.17293000000006</c:v>
                </c:pt>
                <c:pt idx="1335">
                  <c:v>781.84953000000007</c:v>
                </c:pt>
                <c:pt idx="1336">
                  <c:v>781.51645000000008</c:v>
                </c:pt>
                <c:pt idx="1337">
                  <c:v>781.11517000000003</c:v>
                </c:pt>
                <c:pt idx="1338">
                  <c:v>780.71663999999998</c:v>
                </c:pt>
                <c:pt idx="1339">
                  <c:v>780.38642000000004</c:v>
                </c:pt>
                <c:pt idx="1340">
                  <c:v>780.00736000000018</c:v>
                </c:pt>
                <c:pt idx="1341">
                  <c:v>779.75788000000011</c:v>
                </c:pt>
                <c:pt idx="1342">
                  <c:v>779.51676000000009</c:v>
                </c:pt>
                <c:pt idx="1343">
                  <c:v>779.3677100000001</c:v>
                </c:pt>
                <c:pt idx="1344">
                  <c:v>779.17543000000012</c:v>
                </c:pt>
                <c:pt idx="1345">
                  <c:v>779.02627000000007</c:v>
                </c:pt>
                <c:pt idx="1346">
                  <c:v>778.81034000000011</c:v>
                </c:pt>
                <c:pt idx="1347">
                  <c:v>778.67372000000012</c:v>
                </c:pt>
                <c:pt idx="1348">
                  <c:v>778.57339999999999</c:v>
                </c:pt>
                <c:pt idx="1349">
                  <c:v>778.38244000000009</c:v>
                </c:pt>
                <c:pt idx="1350">
                  <c:v>778.14</c:v>
                </c:pt>
                <c:pt idx="1351">
                  <c:v>778.05497000000014</c:v>
                </c:pt>
                <c:pt idx="1352">
                  <c:v>778.00756000000001</c:v>
                </c:pt>
                <c:pt idx="1353">
                  <c:v>777.9003100000001</c:v>
                </c:pt>
                <c:pt idx="1354">
                  <c:v>777.83618000000001</c:v>
                </c:pt>
                <c:pt idx="1355">
                  <c:v>777.83486000000005</c:v>
                </c:pt>
                <c:pt idx="1356">
                  <c:v>777.81396000000007</c:v>
                </c:pt>
                <c:pt idx="1357">
                  <c:v>777.77623000000006</c:v>
                </c:pt>
                <c:pt idx="1358">
                  <c:v>777.64247000000012</c:v>
                </c:pt>
                <c:pt idx="1359">
                  <c:v>777.76380000000006</c:v>
                </c:pt>
                <c:pt idx="1360">
                  <c:v>777.71771000000012</c:v>
                </c:pt>
                <c:pt idx="1361">
                  <c:v>777.66062000000011</c:v>
                </c:pt>
                <c:pt idx="1362">
                  <c:v>777.58812999999998</c:v>
                </c:pt>
                <c:pt idx="1363">
                  <c:v>777.50310000000013</c:v>
                </c:pt>
                <c:pt idx="1364">
                  <c:v>777.41389000000015</c:v>
                </c:pt>
                <c:pt idx="1365">
                  <c:v>777.16452000000004</c:v>
                </c:pt>
                <c:pt idx="1366">
                  <c:v>777.07531000000006</c:v>
                </c:pt>
                <c:pt idx="1367">
                  <c:v>777.01679000000013</c:v>
                </c:pt>
                <c:pt idx="1368">
                  <c:v>776.95684000000006</c:v>
                </c:pt>
                <c:pt idx="1369">
                  <c:v>776.69493000000011</c:v>
                </c:pt>
                <c:pt idx="1370">
                  <c:v>776.60429000000011</c:v>
                </c:pt>
                <c:pt idx="1371">
                  <c:v>776.41619000000003</c:v>
                </c:pt>
                <c:pt idx="1372">
                  <c:v>776.18761000000006</c:v>
                </c:pt>
                <c:pt idx="1373">
                  <c:v>776.05803000000003</c:v>
                </c:pt>
                <c:pt idx="1374">
                  <c:v>775.78908000000001</c:v>
                </c:pt>
                <c:pt idx="1375">
                  <c:v>775.37801000000002</c:v>
                </c:pt>
                <c:pt idx="1376">
                  <c:v>774.68677000000014</c:v>
                </c:pt>
                <c:pt idx="1377">
                  <c:v>774.24644000000012</c:v>
                </c:pt>
                <c:pt idx="1378">
                  <c:v>773.83668999999998</c:v>
                </c:pt>
                <c:pt idx="1379">
                  <c:v>773.43959000000007</c:v>
                </c:pt>
                <c:pt idx="1380">
                  <c:v>773.11487</c:v>
                </c:pt>
                <c:pt idx="1381">
                  <c:v>772.91841000000011</c:v>
                </c:pt>
                <c:pt idx="1382">
                  <c:v>772.82645000000002</c:v>
                </c:pt>
                <c:pt idx="1383">
                  <c:v>772.7038</c:v>
                </c:pt>
                <c:pt idx="1384">
                  <c:v>772.5880800000001</c:v>
                </c:pt>
                <c:pt idx="1385">
                  <c:v>772.52548999999999</c:v>
                </c:pt>
                <c:pt idx="1386">
                  <c:v>772.48083000000008</c:v>
                </c:pt>
                <c:pt idx="1387">
                  <c:v>772.50866000000008</c:v>
                </c:pt>
                <c:pt idx="1388">
                  <c:v>772.41681000000005</c:v>
                </c:pt>
                <c:pt idx="1389">
                  <c:v>772.34420999999998</c:v>
                </c:pt>
                <c:pt idx="1390">
                  <c:v>772.33035000000007</c:v>
                </c:pt>
                <c:pt idx="1391">
                  <c:v>772.26908000000014</c:v>
                </c:pt>
                <c:pt idx="1392">
                  <c:v>772.2885500000001</c:v>
                </c:pt>
                <c:pt idx="1393">
                  <c:v>772.21749</c:v>
                </c:pt>
                <c:pt idx="1394">
                  <c:v>772.15897000000007</c:v>
                </c:pt>
                <c:pt idx="1395">
                  <c:v>772.02653000000009</c:v>
                </c:pt>
                <c:pt idx="1396">
                  <c:v>771.98055000000011</c:v>
                </c:pt>
                <c:pt idx="1397">
                  <c:v>771.86076000000003</c:v>
                </c:pt>
                <c:pt idx="1398">
                  <c:v>771.78408999999999</c:v>
                </c:pt>
                <c:pt idx="1399">
                  <c:v>771.57366000000013</c:v>
                </c:pt>
                <c:pt idx="1400">
                  <c:v>771.23640000000012</c:v>
                </c:pt>
                <c:pt idx="1401">
                  <c:v>770.90200000000016</c:v>
                </c:pt>
                <c:pt idx="1402">
                  <c:v>770.58003000000008</c:v>
                </c:pt>
                <c:pt idx="1403">
                  <c:v>770.35563000000013</c:v>
                </c:pt>
                <c:pt idx="1404">
                  <c:v>770.19403999999997</c:v>
                </c:pt>
                <c:pt idx="1405">
                  <c:v>769.98647000000005</c:v>
                </c:pt>
                <c:pt idx="1406">
                  <c:v>769.88186000000007</c:v>
                </c:pt>
                <c:pt idx="1407">
                  <c:v>769.79694000000006</c:v>
                </c:pt>
                <c:pt idx="1408">
                  <c:v>769.79265000000009</c:v>
                </c:pt>
                <c:pt idx="1409">
                  <c:v>769.66593</c:v>
                </c:pt>
                <c:pt idx="1410">
                  <c:v>769.57254000000012</c:v>
                </c:pt>
                <c:pt idx="1411">
                  <c:v>769.47915000000012</c:v>
                </c:pt>
                <c:pt idx="1412">
                  <c:v>769.3691500000001</c:v>
                </c:pt>
                <c:pt idx="1413">
                  <c:v>769.31745000000012</c:v>
                </c:pt>
                <c:pt idx="1414">
                  <c:v>769.27158000000009</c:v>
                </c:pt>
                <c:pt idx="1415">
                  <c:v>769.24232000000006</c:v>
                </c:pt>
                <c:pt idx="1416">
                  <c:v>769.11956000000009</c:v>
                </c:pt>
                <c:pt idx="1417">
                  <c:v>769.10437999999999</c:v>
                </c:pt>
                <c:pt idx="1418">
                  <c:v>769.07787000000008</c:v>
                </c:pt>
                <c:pt idx="1419">
                  <c:v>769.06104000000005</c:v>
                </c:pt>
                <c:pt idx="1420">
                  <c:v>768.95236</c:v>
                </c:pt>
                <c:pt idx="1421">
                  <c:v>768.86183000000005</c:v>
                </c:pt>
                <c:pt idx="1422">
                  <c:v>768.84368000000006</c:v>
                </c:pt>
                <c:pt idx="1423">
                  <c:v>768.8520400000001</c:v>
                </c:pt>
                <c:pt idx="1424">
                  <c:v>768.95236</c:v>
                </c:pt>
                <c:pt idx="1425">
                  <c:v>768.80331000000012</c:v>
                </c:pt>
                <c:pt idx="1426">
                  <c:v>768.82421000000011</c:v>
                </c:pt>
                <c:pt idx="1427">
                  <c:v>768.77404999999999</c:v>
                </c:pt>
                <c:pt idx="1428">
                  <c:v>768.61653000000001</c:v>
                </c:pt>
                <c:pt idx="1429">
                  <c:v>768.26398000000006</c:v>
                </c:pt>
                <c:pt idx="1430">
                  <c:v>768.18874000000005</c:v>
                </c:pt>
                <c:pt idx="1431">
                  <c:v>768.05212000000006</c:v>
                </c:pt>
                <c:pt idx="1432">
                  <c:v>767.97699</c:v>
                </c:pt>
                <c:pt idx="1433">
                  <c:v>767.87799000000007</c:v>
                </c:pt>
                <c:pt idx="1434">
                  <c:v>767.85984000000008</c:v>
                </c:pt>
                <c:pt idx="1435">
                  <c:v>767.69682000000012</c:v>
                </c:pt>
                <c:pt idx="1436">
                  <c:v>767.7177200000001</c:v>
                </c:pt>
                <c:pt idx="1437">
                  <c:v>767.80836000000011</c:v>
                </c:pt>
                <c:pt idx="1438">
                  <c:v>767.77206000000012</c:v>
                </c:pt>
                <c:pt idx="1439">
                  <c:v>767.92122000000006</c:v>
                </c:pt>
                <c:pt idx="1440">
                  <c:v>768.07302000000004</c:v>
                </c:pt>
                <c:pt idx="1441">
                  <c:v>768.17763000000002</c:v>
                </c:pt>
                <c:pt idx="1442">
                  <c:v>768.19149000000004</c:v>
                </c:pt>
                <c:pt idx="1443">
                  <c:v>768.22075000000007</c:v>
                </c:pt>
                <c:pt idx="1444">
                  <c:v>768.25562000000014</c:v>
                </c:pt>
                <c:pt idx="1445">
                  <c:v>768.14837</c:v>
                </c:pt>
                <c:pt idx="1446">
                  <c:v>768.09117000000003</c:v>
                </c:pt>
                <c:pt idx="1447">
                  <c:v>767.91561000000002</c:v>
                </c:pt>
                <c:pt idx="1448">
                  <c:v>767.79857000000004</c:v>
                </c:pt>
                <c:pt idx="1449">
                  <c:v>767.46691999999996</c:v>
                </c:pt>
                <c:pt idx="1450">
                  <c:v>766.76732000000004</c:v>
                </c:pt>
                <c:pt idx="1451">
                  <c:v>766.15143000000012</c:v>
                </c:pt>
                <c:pt idx="1452">
                  <c:v>765.74311</c:v>
                </c:pt>
                <c:pt idx="1453">
                  <c:v>765.61210000000005</c:v>
                </c:pt>
                <c:pt idx="1454">
                  <c:v>765.52146000000005</c:v>
                </c:pt>
                <c:pt idx="1455">
                  <c:v>765.42818</c:v>
                </c:pt>
                <c:pt idx="1456">
                  <c:v>765.29860000000008</c:v>
                </c:pt>
                <c:pt idx="1457">
                  <c:v>765.24008000000015</c:v>
                </c:pt>
                <c:pt idx="1458">
                  <c:v>765.06034000000011</c:v>
                </c:pt>
                <c:pt idx="1459">
                  <c:v>764.95012000000008</c:v>
                </c:pt>
                <c:pt idx="1460">
                  <c:v>764.91943000000003</c:v>
                </c:pt>
                <c:pt idx="1461">
                  <c:v>764.94737000000009</c:v>
                </c:pt>
                <c:pt idx="1462">
                  <c:v>764.89720999999997</c:v>
                </c:pt>
                <c:pt idx="1463">
                  <c:v>764.74673000000007</c:v>
                </c:pt>
                <c:pt idx="1464">
                  <c:v>764.34116000000006</c:v>
                </c:pt>
                <c:pt idx="1465">
                  <c:v>764.18935999999997</c:v>
                </c:pt>
                <c:pt idx="1466">
                  <c:v>764.13216000000011</c:v>
                </c:pt>
                <c:pt idx="1467">
                  <c:v>764.22137000000009</c:v>
                </c:pt>
                <c:pt idx="1468">
                  <c:v>764.34116000000006</c:v>
                </c:pt>
                <c:pt idx="1469">
                  <c:v>764.38021000000015</c:v>
                </c:pt>
                <c:pt idx="1470">
                  <c:v>764.50011000000006</c:v>
                </c:pt>
                <c:pt idx="1471">
                  <c:v>764.60318000000007</c:v>
                </c:pt>
                <c:pt idx="1472">
                  <c:v>764.65752000000009</c:v>
                </c:pt>
                <c:pt idx="1473">
                  <c:v>764.44852000000014</c:v>
                </c:pt>
                <c:pt idx="1474">
                  <c:v>763.70150999999998</c:v>
                </c:pt>
                <c:pt idx="1475">
                  <c:v>763.49394000000007</c:v>
                </c:pt>
                <c:pt idx="1476">
                  <c:v>763.26679000000013</c:v>
                </c:pt>
                <c:pt idx="1477">
                  <c:v>763.02149000000009</c:v>
                </c:pt>
                <c:pt idx="1478">
                  <c:v>762.6605800000001</c:v>
                </c:pt>
                <c:pt idx="1479">
                  <c:v>762.41671000000008</c:v>
                </c:pt>
                <c:pt idx="1480">
                  <c:v>762.37359000000015</c:v>
                </c:pt>
                <c:pt idx="1481">
                  <c:v>762.33179000000007</c:v>
                </c:pt>
                <c:pt idx="1482">
                  <c:v>762.50042000000008</c:v>
                </c:pt>
                <c:pt idx="1483">
                  <c:v>762.51153000000011</c:v>
                </c:pt>
                <c:pt idx="1484">
                  <c:v>762.56862000000001</c:v>
                </c:pt>
                <c:pt idx="1485">
                  <c:v>762.55333000000007</c:v>
                </c:pt>
                <c:pt idx="1486">
                  <c:v>762.54079000000002</c:v>
                </c:pt>
                <c:pt idx="1487">
                  <c:v>762.58820000000003</c:v>
                </c:pt>
                <c:pt idx="1488">
                  <c:v>762.60624000000007</c:v>
                </c:pt>
                <c:pt idx="1489">
                  <c:v>762.67169000000001</c:v>
                </c:pt>
                <c:pt idx="1490">
                  <c:v>762.65365000000008</c:v>
                </c:pt>
                <c:pt idx="1491">
                  <c:v>762.66476</c:v>
                </c:pt>
                <c:pt idx="1492">
                  <c:v>762.75396999999998</c:v>
                </c:pt>
                <c:pt idx="1493">
                  <c:v>762.81380999999999</c:v>
                </c:pt>
                <c:pt idx="1494">
                  <c:v>762.64661000000012</c:v>
                </c:pt>
                <c:pt idx="1495">
                  <c:v>762.51285000000007</c:v>
                </c:pt>
                <c:pt idx="1496">
                  <c:v>762.33729000000005</c:v>
                </c:pt>
                <c:pt idx="1497">
                  <c:v>762.27327000000002</c:v>
                </c:pt>
                <c:pt idx="1498">
                  <c:v>761.97780999999998</c:v>
                </c:pt>
                <c:pt idx="1499">
                  <c:v>761.67124000000013</c:v>
                </c:pt>
                <c:pt idx="1500">
                  <c:v>761.32980000000009</c:v>
                </c:pt>
                <c:pt idx="1501">
                  <c:v>760.95492000000002</c:v>
                </c:pt>
                <c:pt idx="1502">
                  <c:v>760.68453999999997</c:v>
                </c:pt>
                <c:pt idx="1503">
                  <c:v>760.48940000000016</c:v>
                </c:pt>
                <c:pt idx="1504">
                  <c:v>760.41558999999995</c:v>
                </c:pt>
                <c:pt idx="1505">
                  <c:v>760.37522000000001</c:v>
                </c:pt>
                <c:pt idx="1506">
                  <c:v>760.43517000000008</c:v>
                </c:pt>
                <c:pt idx="1507">
                  <c:v>760.47554000000014</c:v>
                </c:pt>
                <c:pt idx="1508">
                  <c:v>760.40723000000014</c:v>
                </c:pt>
                <c:pt idx="1509">
                  <c:v>760.12431000000004</c:v>
                </c:pt>
                <c:pt idx="1510">
                  <c:v>759.88330000000008</c:v>
                </c:pt>
                <c:pt idx="1511">
                  <c:v>759.67562000000009</c:v>
                </c:pt>
                <c:pt idx="1512">
                  <c:v>759.32164000000012</c:v>
                </c:pt>
                <c:pt idx="1513">
                  <c:v>759.01925000000006</c:v>
                </c:pt>
                <c:pt idx="1514">
                  <c:v>758.83401000000003</c:v>
                </c:pt>
                <c:pt idx="1515">
                  <c:v>758.83951000000013</c:v>
                </c:pt>
                <c:pt idx="1516">
                  <c:v>759.05687</c:v>
                </c:pt>
                <c:pt idx="1517">
                  <c:v>759.14058</c:v>
                </c:pt>
                <c:pt idx="1518">
                  <c:v>759.37048000000016</c:v>
                </c:pt>
                <c:pt idx="1519">
                  <c:v>759.55297000000007</c:v>
                </c:pt>
                <c:pt idx="1520">
                  <c:v>759.66308000000004</c:v>
                </c:pt>
                <c:pt idx="1521">
                  <c:v>759.79552000000012</c:v>
                </c:pt>
                <c:pt idx="1522">
                  <c:v>759.92367000000002</c:v>
                </c:pt>
                <c:pt idx="1523">
                  <c:v>760.0839400000001</c:v>
                </c:pt>
                <c:pt idx="1524">
                  <c:v>760.13267000000008</c:v>
                </c:pt>
                <c:pt idx="1525">
                  <c:v>760.33330999999998</c:v>
                </c:pt>
                <c:pt idx="1526">
                  <c:v>760.43924000000004</c:v>
                </c:pt>
                <c:pt idx="1527">
                  <c:v>760.14103</c:v>
                </c:pt>
                <c:pt idx="1528">
                  <c:v>759.38995000000011</c:v>
                </c:pt>
                <c:pt idx="1529">
                  <c:v>758.83401000000003</c:v>
                </c:pt>
                <c:pt idx="1530">
                  <c:v>758.32394000000011</c:v>
                </c:pt>
                <c:pt idx="1531">
                  <c:v>757.88361000000009</c:v>
                </c:pt>
                <c:pt idx="1532">
                  <c:v>757.65492000000006</c:v>
                </c:pt>
                <c:pt idx="1533">
                  <c:v>757.68990000000008</c:v>
                </c:pt>
                <c:pt idx="1534">
                  <c:v>757.83059000000014</c:v>
                </c:pt>
                <c:pt idx="1535">
                  <c:v>758.01594000000011</c:v>
                </c:pt>
                <c:pt idx="1536">
                  <c:v>758.26124000000004</c:v>
                </c:pt>
                <c:pt idx="1537">
                  <c:v>758.39357000000007</c:v>
                </c:pt>
                <c:pt idx="1538">
                  <c:v>758.56506000000002</c:v>
                </c:pt>
                <c:pt idx="1539">
                  <c:v>758.85898000000009</c:v>
                </c:pt>
                <c:pt idx="1540">
                  <c:v>759.20745999999997</c:v>
                </c:pt>
                <c:pt idx="1541">
                  <c:v>759.48895000000005</c:v>
                </c:pt>
                <c:pt idx="1542">
                  <c:v>759.71049000000005</c:v>
                </c:pt>
                <c:pt idx="1543">
                  <c:v>759.84007000000008</c:v>
                </c:pt>
                <c:pt idx="1544">
                  <c:v>759.97658000000001</c:v>
                </c:pt>
                <c:pt idx="1545">
                  <c:v>760.00727000000006</c:v>
                </c:pt>
                <c:pt idx="1546">
                  <c:v>760.11045000000001</c:v>
                </c:pt>
                <c:pt idx="1547">
                  <c:v>760.15357000000017</c:v>
                </c:pt>
                <c:pt idx="1548">
                  <c:v>760.19262000000003</c:v>
                </c:pt>
                <c:pt idx="1549">
                  <c:v>759.97801000000004</c:v>
                </c:pt>
                <c:pt idx="1550">
                  <c:v>759.62128000000007</c:v>
                </c:pt>
                <c:pt idx="1551">
                  <c:v>759.23386000000005</c:v>
                </c:pt>
                <c:pt idx="1552">
                  <c:v>758.77405999999996</c:v>
                </c:pt>
                <c:pt idx="1553">
                  <c:v>758.4729900000001</c:v>
                </c:pt>
                <c:pt idx="1554">
                  <c:v>758.02848000000006</c:v>
                </c:pt>
                <c:pt idx="1555">
                  <c:v>757.88636000000008</c:v>
                </c:pt>
                <c:pt idx="1556">
                  <c:v>757.95038</c:v>
                </c:pt>
                <c:pt idx="1557">
                  <c:v>758.19150000000002</c:v>
                </c:pt>
                <c:pt idx="1558">
                  <c:v>758.37542000000008</c:v>
                </c:pt>
                <c:pt idx="1559">
                  <c:v>758.58035000000007</c:v>
                </c:pt>
                <c:pt idx="1560">
                  <c:v>759.0094600000001</c:v>
                </c:pt>
                <c:pt idx="1561">
                  <c:v>759.15862000000004</c:v>
                </c:pt>
                <c:pt idx="1562">
                  <c:v>759.29381000000012</c:v>
                </c:pt>
                <c:pt idx="1563">
                  <c:v>759.34529000000009</c:v>
                </c:pt>
                <c:pt idx="1564">
                  <c:v>759.46805000000018</c:v>
                </c:pt>
                <c:pt idx="1565">
                  <c:v>759.44715000000008</c:v>
                </c:pt>
                <c:pt idx="1566">
                  <c:v>759.3147100000001</c:v>
                </c:pt>
                <c:pt idx="1567">
                  <c:v>759.25476000000003</c:v>
                </c:pt>
                <c:pt idx="1568">
                  <c:v>758.98449000000005</c:v>
                </c:pt>
                <c:pt idx="1569">
                  <c:v>758.64723000000004</c:v>
                </c:pt>
                <c:pt idx="1570">
                  <c:v>758.05906000000004</c:v>
                </c:pt>
                <c:pt idx="1571">
                  <c:v>757.6327</c:v>
                </c:pt>
                <c:pt idx="1572">
                  <c:v>757.34703000000002</c:v>
                </c:pt>
                <c:pt idx="1573">
                  <c:v>757.10173000000009</c:v>
                </c:pt>
                <c:pt idx="1574">
                  <c:v>756.96797000000004</c:v>
                </c:pt>
                <c:pt idx="1575">
                  <c:v>756.82442000000003</c:v>
                </c:pt>
                <c:pt idx="1576">
                  <c:v>756.77844000000005</c:v>
                </c:pt>
                <c:pt idx="1577">
                  <c:v>756.77151000000003</c:v>
                </c:pt>
                <c:pt idx="1578">
                  <c:v>756.63918000000001</c:v>
                </c:pt>
                <c:pt idx="1579">
                  <c:v>756.73246000000006</c:v>
                </c:pt>
                <c:pt idx="1580">
                  <c:v>756.88998000000015</c:v>
                </c:pt>
                <c:pt idx="1581">
                  <c:v>757.24528000000009</c:v>
                </c:pt>
                <c:pt idx="1582">
                  <c:v>757.65217000000007</c:v>
                </c:pt>
                <c:pt idx="1583">
                  <c:v>757.87657000000002</c:v>
                </c:pt>
                <c:pt idx="1584">
                  <c:v>758.09679000000006</c:v>
                </c:pt>
                <c:pt idx="1585">
                  <c:v>758.15806000000009</c:v>
                </c:pt>
                <c:pt idx="1586">
                  <c:v>757.90451000000007</c:v>
                </c:pt>
                <c:pt idx="1587">
                  <c:v>757.59926000000007</c:v>
                </c:pt>
                <c:pt idx="1588">
                  <c:v>757.59233000000006</c:v>
                </c:pt>
                <c:pt idx="1589">
                  <c:v>757.55460000000005</c:v>
                </c:pt>
                <c:pt idx="1590">
                  <c:v>757.6481</c:v>
                </c:pt>
                <c:pt idx="1591">
                  <c:v>757.53513000000009</c:v>
                </c:pt>
                <c:pt idx="1592">
                  <c:v>757.30380000000002</c:v>
                </c:pt>
                <c:pt idx="1593">
                  <c:v>757.23142000000007</c:v>
                </c:pt>
                <c:pt idx="1594">
                  <c:v>757.00702000000013</c:v>
                </c:pt>
                <c:pt idx="1595">
                  <c:v>756.98612000000014</c:v>
                </c:pt>
                <c:pt idx="1596">
                  <c:v>757.06278999999995</c:v>
                </c:pt>
                <c:pt idx="1597">
                  <c:v>757.08787000000007</c:v>
                </c:pt>
                <c:pt idx="1598">
                  <c:v>757.21602000000007</c:v>
                </c:pt>
                <c:pt idx="1599">
                  <c:v>757.26893000000007</c:v>
                </c:pt>
                <c:pt idx="1600">
                  <c:v>757.36243000000002</c:v>
                </c:pt>
                <c:pt idx="1601">
                  <c:v>757.3791500000001</c:v>
                </c:pt>
                <c:pt idx="1602">
                  <c:v>757.23835000000008</c:v>
                </c:pt>
                <c:pt idx="1603">
                  <c:v>757.07808</c:v>
                </c:pt>
                <c:pt idx="1604">
                  <c:v>756.91363000000001</c:v>
                </c:pt>
                <c:pt idx="1605">
                  <c:v>756.83564000000013</c:v>
                </c:pt>
                <c:pt idx="1606">
                  <c:v>756.94289000000003</c:v>
                </c:pt>
                <c:pt idx="1607">
                  <c:v>756.82024000000013</c:v>
                </c:pt>
                <c:pt idx="1608">
                  <c:v>756.60156000000006</c:v>
                </c:pt>
                <c:pt idx="1609">
                  <c:v>756.16673000000003</c:v>
                </c:pt>
                <c:pt idx="1610">
                  <c:v>755.65391</c:v>
                </c:pt>
                <c:pt idx="1611">
                  <c:v>755.11601000000007</c:v>
                </c:pt>
                <c:pt idx="1612">
                  <c:v>754.73552000000007</c:v>
                </c:pt>
                <c:pt idx="1613">
                  <c:v>754.44567000000006</c:v>
                </c:pt>
                <c:pt idx="1614">
                  <c:v>754.33424000000014</c:v>
                </c:pt>
                <c:pt idx="1615">
                  <c:v>754.32169999999996</c:v>
                </c:pt>
                <c:pt idx="1616">
                  <c:v>754.28826000000004</c:v>
                </c:pt>
                <c:pt idx="1617">
                  <c:v>754.48054000000002</c:v>
                </c:pt>
                <c:pt idx="1618">
                  <c:v>754.58779000000004</c:v>
                </c:pt>
                <c:pt idx="1619">
                  <c:v>754.74662999999998</c:v>
                </c:pt>
                <c:pt idx="1620">
                  <c:v>754.95992000000001</c:v>
                </c:pt>
                <c:pt idx="1621">
                  <c:v>755.1271200000001</c:v>
                </c:pt>
                <c:pt idx="1622">
                  <c:v>755.32644000000005</c:v>
                </c:pt>
                <c:pt idx="1623">
                  <c:v>755.45184000000006</c:v>
                </c:pt>
                <c:pt idx="1624">
                  <c:v>755.63994000000002</c:v>
                </c:pt>
                <c:pt idx="1625">
                  <c:v>755.70682000000011</c:v>
                </c:pt>
                <c:pt idx="1626">
                  <c:v>755.70682000000011</c:v>
                </c:pt>
                <c:pt idx="1627">
                  <c:v>755.48110000000008</c:v>
                </c:pt>
                <c:pt idx="1628">
                  <c:v>755.21215000000007</c:v>
                </c:pt>
                <c:pt idx="1629">
                  <c:v>754.88600000000008</c:v>
                </c:pt>
                <c:pt idx="1630">
                  <c:v>754.15582000000006</c:v>
                </c:pt>
                <c:pt idx="1631">
                  <c:v>753.53575000000012</c:v>
                </c:pt>
                <c:pt idx="1632">
                  <c:v>752.79985000000011</c:v>
                </c:pt>
                <c:pt idx="1633">
                  <c:v>752.08914000000004</c:v>
                </c:pt>
                <c:pt idx="1634">
                  <c:v>751.75331000000006</c:v>
                </c:pt>
                <c:pt idx="1635">
                  <c:v>751.71294000000012</c:v>
                </c:pt>
                <c:pt idx="1636">
                  <c:v>751.6963300000001</c:v>
                </c:pt>
                <c:pt idx="1637">
                  <c:v>751.79236000000003</c:v>
                </c:pt>
                <c:pt idx="1638">
                  <c:v>752.00972000000013</c:v>
                </c:pt>
                <c:pt idx="1639">
                  <c:v>751.94988000000001</c:v>
                </c:pt>
                <c:pt idx="1640">
                  <c:v>751.99586000000011</c:v>
                </c:pt>
                <c:pt idx="1641">
                  <c:v>752.3038600000001</c:v>
                </c:pt>
                <c:pt idx="1642">
                  <c:v>752.56027000000006</c:v>
                </c:pt>
                <c:pt idx="1643">
                  <c:v>752.93515000000002</c:v>
                </c:pt>
                <c:pt idx="1644">
                  <c:v>753.27504999999996</c:v>
                </c:pt>
                <c:pt idx="1645">
                  <c:v>753.65422000000012</c:v>
                </c:pt>
                <c:pt idx="1646">
                  <c:v>753.88137000000017</c:v>
                </c:pt>
                <c:pt idx="1647">
                  <c:v>754.00259000000005</c:v>
                </c:pt>
                <c:pt idx="1648">
                  <c:v>754.09873000000005</c:v>
                </c:pt>
                <c:pt idx="1649">
                  <c:v>754.15582000000006</c:v>
                </c:pt>
                <c:pt idx="1650">
                  <c:v>754.00534000000005</c:v>
                </c:pt>
                <c:pt idx="1651">
                  <c:v>753.76147000000003</c:v>
                </c:pt>
                <c:pt idx="1652">
                  <c:v>753.12886000000003</c:v>
                </c:pt>
                <c:pt idx="1653">
                  <c:v>752.53233000000012</c:v>
                </c:pt>
                <c:pt idx="1654">
                  <c:v>751.85924000000011</c:v>
                </c:pt>
                <c:pt idx="1655">
                  <c:v>751.34642000000008</c:v>
                </c:pt>
                <c:pt idx="1656">
                  <c:v>750.94932000000006</c:v>
                </c:pt>
                <c:pt idx="1657">
                  <c:v>750.69290999999998</c:v>
                </c:pt>
                <c:pt idx="1658">
                  <c:v>750.61766999999998</c:v>
                </c:pt>
                <c:pt idx="1659">
                  <c:v>750.69852000000014</c:v>
                </c:pt>
                <c:pt idx="1660">
                  <c:v>750.76122000000009</c:v>
                </c:pt>
                <c:pt idx="1661">
                  <c:v>750.98551000000009</c:v>
                </c:pt>
                <c:pt idx="1662">
                  <c:v>751.27404000000013</c:v>
                </c:pt>
                <c:pt idx="1663">
                  <c:v>751.59172000000012</c:v>
                </c:pt>
                <c:pt idx="1664">
                  <c:v>751.96935000000008</c:v>
                </c:pt>
                <c:pt idx="1665">
                  <c:v>752.17835000000002</c:v>
                </c:pt>
                <c:pt idx="1666">
                  <c:v>752.33873000000006</c:v>
                </c:pt>
                <c:pt idx="1667">
                  <c:v>752.51011000000005</c:v>
                </c:pt>
                <c:pt idx="1668">
                  <c:v>752.38603000000012</c:v>
                </c:pt>
                <c:pt idx="1669">
                  <c:v>752.26062999999999</c:v>
                </c:pt>
                <c:pt idx="1670">
                  <c:v>752.22026000000005</c:v>
                </c:pt>
                <c:pt idx="1671">
                  <c:v>752.23137000000008</c:v>
                </c:pt>
                <c:pt idx="1672">
                  <c:v>752.25502000000006</c:v>
                </c:pt>
                <c:pt idx="1673">
                  <c:v>752.14777000000015</c:v>
                </c:pt>
                <c:pt idx="1674">
                  <c:v>751.89829000000009</c:v>
                </c:pt>
                <c:pt idx="1675">
                  <c:v>751.50251000000003</c:v>
                </c:pt>
                <c:pt idx="1676">
                  <c:v>751.24885000000006</c:v>
                </c:pt>
                <c:pt idx="1677">
                  <c:v>750.82535000000007</c:v>
                </c:pt>
                <c:pt idx="1678">
                  <c:v>750.58148000000006</c:v>
                </c:pt>
                <c:pt idx="1679">
                  <c:v>750.43925000000002</c:v>
                </c:pt>
                <c:pt idx="1680">
                  <c:v>750.66497000000004</c:v>
                </c:pt>
                <c:pt idx="1681">
                  <c:v>750.83789000000002</c:v>
                </c:pt>
                <c:pt idx="1682">
                  <c:v>751.09001000000001</c:v>
                </c:pt>
                <c:pt idx="1683">
                  <c:v>751.58468000000005</c:v>
                </c:pt>
                <c:pt idx="1684">
                  <c:v>752.03766000000007</c:v>
                </c:pt>
                <c:pt idx="1685">
                  <c:v>752.39021000000002</c:v>
                </c:pt>
                <c:pt idx="1686">
                  <c:v>752.74562000000014</c:v>
                </c:pt>
                <c:pt idx="1687">
                  <c:v>753.02700000000016</c:v>
                </c:pt>
                <c:pt idx="1688">
                  <c:v>753.0827700000001</c:v>
                </c:pt>
                <c:pt idx="1689">
                  <c:v>753.04658000000006</c:v>
                </c:pt>
                <c:pt idx="1690">
                  <c:v>753.05912000000001</c:v>
                </c:pt>
                <c:pt idx="1691">
                  <c:v>753.01589000000001</c:v>
                </c:pt>
                <c:pt idx="1692">
                  <c:v>753.0800200000001</c:v>
                </c:pt>
                <c:pt idx="1693">
                  <c:v>753.1483300000001</c:v>
                </c:pt>
                <c:pt idx="1694">
                  <c:v>753.25283000000013</c:v>
                </c:pt>
                <c:pt idx="1695">
                  <c:v>753.30992000000003</c:v>
                </c:pt>
                <c:pt idx="1696">
                  <c:v>753.12049999999999</c:v>
                </c:pt>
                <c:pt idx="1697">
                  <c:v>752.94075999999995</c:v>
                </c:pt>
                <c:pt idx="1698">
                  <c:v>752.68985000000009</c:v>
                </c:pt>
                <c:pt idx="1699">
                  <c:v>752.36513000000002</c:v>
                </c:pt>
                <c:pt idx="1700">
                  <c:v>751.65167000000008</c:v>
                </c:pt>
                <c:pt idx="1701">
                  <c:v>750.69566000000009</c:v>
                </c:pt>
                <c:pt idx="1702">
                  <c:v>750.39052000000004</c:v>
                </c:pt>
                <c:pt idx="1703">
                  <c:v>750.17316000000005</c:v>
                </c:pt>
                <c:pt idx="1704">
                  <c:v>750.16612000000009</c:v>
                </c:pt>
                <c:pt idx="1705">
                  <c:v>750.16336999999999</c:v>
                </c:pt>
                <c:pt idx="1706">
                  <c:v>750.02961000000005</c:v>
                </c:pt>
                <c:pt idx="1707">
                  <c:v>749.98781000000008</c:v>
                </c:pt>
                <c:pt idx="1708">
                  <c:v>749.95426000000009</c:v>
                </c:pt>
                <c:pt idx="1709">
                  <c:v>749.97945000000004</c:v>
                </c:pt>
                <c:pt idx="1710">
                  <c:v>750.10067000000015</c:v>
                </c:pt>
                <c:pt idx="1711">
                  <c:v>750.38216000000011</c:v>
                </c:pt>
                <c:pt idx="1712">
                  <c:v>750.50481000000013</c:v>
                </c:pt>
                <c:pt idx="1713">
                  <c:v>750.79741000000001</c:v>
                </c:pt>
                <c:pt idx="1714">
                  <c:v>751.08165000000008</c:v>
                </c:pt>
                <c:pt idx="1715">
                  <c:v>751.10266000000013</c:v>
                </c:pt>
                <c:pt idx="1716">
                  <c:v>751.16536000000008</c:v>
                </c:pt>
                <c:pt idx="1717">
                  <c:v>751.23917000000006</c:v>
                </c:pt>
                <c:pt idx="1718">
                  <c:v>751.0607500000001</c:v>
                </c:pt>
                <c:pt idx="1719">
                  <c:v>750.78904999999997</c:v>
                </c:pt>
                <c:pt idx="1720">
                  <c:v>750.4783000000001</c:v>
                </c:pt>
                <c:pt idx="1721">
                  <c:v>750.14104000000009</c:v>
                </c:pt>
                <c:pt idx="1722">
                  <c:v>749.38853000000006</c:v>
                </c:pt>
                <c:pt idx="1723">
                  <c:v>748.75724000000002</c:v>
                </c:pt>
                <c:pt idx="1724">
                  <c:v>748.18876000000012</c:v>
                </c:pt>
                <c:pt idx="1725">
                  <c:v>748.00616000000002</c:v>
                </c:pt>
                <c:pt idx="1726">
                  <c:v>748.09680000000003</c:v>
                </c:pt>
                <c:pt idx="1727">
                  <c:v>748.52316000000008</c:v>
                </c:pt>
                <c:pt idx="1728">
                  <c:v>748.8951800000001</c:v>
                </c:pt>
                <c:pt idx="1729">
                  <c:v>749.3690600000001</c:v>
                </c:pt>
                <c:pt idx="1730">
                  <c:v>749.74108000000012</c:v>
                </c:pt>
                <c:pt idx="1731">
                  <c:v>749.95019000000013</c:v>
                </c:pt>
                <c:pt idx="1732">
                  <c:v>750.03797000000009</c:v>
                </c:pt>
                <c:pt idx="1733">
                  <c:v>750.20935000000009</c:v>
                </c:pt>
                <c:pt idx="1734">
                  <c:v>750.36950999999999</c:v>
                </c:pt>
                <c:pt idx="1735">
                  <c:v>750.56465000000003</c:v>
                </c:pt>
                <c:pt idx="1736">
                  <c:v>750.69148000000007</c:v>
                </c:pt>
                <c:pt idx="1737">
                  <c:v>750.87121999999999</c:v>
                </c:pt>
                <c:pt idx="1738">
                  <c:v>751.02038000000005</c:v>
                </c:pt>
                <c:pt idx="1739">
                  <c:v>750.79741000000001</c:v>
                </c:pt>
                <c:pt idx="1740">
                  <c:v>750.82535000000007</c:v>
                </c:pt>
                <c:pt idx="1741">
                  <c:v>750.55497000000014</c:v>
                </c:pt>
                <c:pt idx="1742">
                  <c:v>750.18009000000006</c:v>
                </c:pt>
                <c:pt idx="1743">
                  <c:v>749.62547000000006</c:v>
                </c:pt>
                <c:pt idx="1744">
                  <c:v>749.23805000000004</c:v>
                </c:pt>
                <c:pt idx="1745">
                  <c:v>748.90915000000007</c:v>
                </c:pt>
                <c:pt idx="1746">
                  <c:v>748.38797000000011</c:v>
                </c:pt>
                <c:pt idx="1747">
                  <c:v>747.79155000000014</c:v>
                </c:pt>
                <c:pt idx="1748">
                  <c:v>747.37773000000004</c:v>
                </c:pt>
                <c:pt idx="1749">
                  <c:v>747.0599400000001</c:v>
                </c:pt>
                <c:pt idx="1750">
                  <c:v>747.11571000000004</c:v>
                </c:pt>
                <c:pt idx="1751">
                  <c:v>747.30799000000002</c:v>
                </c:pt>
                <c:pt idx="1752">
                  <c:v>747.43900000000008</c:v>
                </c:pt>
                <c:pt idx="1753">
                  <c:v>747.59927000000016</c:v>
                </c:pt>
                <c:pt idx="1754">
                  <c:v>747.64943000000005</c:v>
                </c:pt>
                <c:pt idx="1755">
                  <c:v>747.8361000000001</c:v>
                </c:pt>
                <c:pt idx="1756">
                  <c:v>748.00066000000004</c:v>
                </c:pt>
                <c:pt idx="1757">
                  <c:v>748.18040000000008</c:v>
                </c:pt>
                <c:pt idx="1758">
                  <c:v>748.35739000000001</c:v>
                </c:pt>
                <c:pt idx="1759">
                  <c:v>748.68343000000004</c:v>
                </c:pt>
                <c:pt idx="1760">
                  <c:v>748.91476</c:v>
                </c:pt>
                <c:pt idx="1761">
                  <c:v>749.15301999999997</c:v>
                </c:pt>
                <c:pt idx="1762">
                  <c:v>749.29525000000012</c:v>
                </c:pt>
                <c:pt idx="1763">
                  <c:v>749.44155000000012</c:v>
                </c:pt>
                <c:pt idx="1764">
                  <c:v>749.44573000000003</c:v>
                </c:pt>
                <c:pt idx="1765">
                  <c:v>749.48060000000009</c:v>
                </c:pt>
                <c:pt idx="1766">
                  <c:v>749.44573000000003</c:v>
                </c:pt>
                <c:pt idx="1767">
                  <c:v>749.45409000000006</c:v>
                </c:pt>
                <c:pt idx="1768">
                  <c:v>749.34948000000009</c:v>
                </c:pt>
                <c:pt idx="1769">
                  <c:v>748.80608000000007</c:v>
                </c:pt>
                <c:pt idx="1770">
                  <c:v>747.88219000000015</c:v>
                </c:pt>
                <c:pt idx="1771">
                  <c:v>747.08920000000012</c:v>
                </c:pt>
                <c:pt idx="1772">
                  <c:v>746.29775000000006</c:v>
                </c:pt>
                <c:pt idx="1773">
                  <c:v>745.92980000000011</c:v>
                </c:pt>
                <c:pt idx="1774">
                  <c:v>745.90186000000006</c:v>
                </c:pt>
                <c:pt idx="1775">
                  <c:v>746.06773999999996</c:v>
                </c:pt>
                <c:pt idx="1776">
                  <c:v>746.25584000000003</c:v>
                </c:pt>
                <c:pt idx="1777">
                  <c:v>746.3590200000001</c:v>
                </c:pt>
                <c:pt idx="1778">
                  <c:v>746.41061000000013</c:v>
                </c:pt>
                <c:pt idx="1779">
                  <c:v>746.57077000000004</c:v>
                </c:pt>
                <c:pt idx="1780">
                  <c:v>746.73808000000008</c:v>
                </c:pt>
                <c:pt idx="1781">
                  <c:v>746.89417000000003</c:v>
                </c:pt>
                <c:pt idx="1782">
                  <c:v>747.06973000000005</c:v>
                </c:pt>
                <c:pt idx="1783">
                  <c:v>747.06973000000005</c:v>
                </c:pt>
                <c:pt idx="1784">
                  <c:v>747.30513000000008</c:v>
                </c:pt>
                <c:pt idx="1785">
                  <c:v>747.44043000000011</c:v>
                </c:pt>
                <c:pt idx="1786">
                  <c:v>747.53381999999999</c:v>
                </c:pt>
                <c:pt idx="1787">
                  <c:v>747.60345000000007</c:v>
                </c:pt>
                <c:pt idx="1788">
                  <c:v>747.55747000000008</c:v>
                </c:pt>
                <c:pt idx="1789">
                  <c:v>747.49620000000004</c:v>
                </c:pt>
                <c:pt idx="1790">
                  <c:v>747.53514000000007</c:v>
                </c:pt>
                <c:pt idx="1791">
                  <c:v>747.50588000000005</c:v>
                </c:pt>
                <c:pt idx="1792">
                  <c:v>747.47937000000002</c:v>
                </c:pt>
                <c:pt idx="1793">
                  <c:v>747.46408000000008</c:v>
                </c:pt>
                <c:pt idx="1794">
                  <c:v>747.41392000000008</c:v>
                </c:pt>
                <c:pt idx="1795">
                  <c:v>747.37905000000012</c:v>
                </c:pt>
                <c:pt idx="1796">
                  <c:v>747.29127000000005</c:v>
                </c:pt>
                <c:pt idx="1797">
                  <c:v>746.8480800000001</c:v>
                </c:pt>
                <c:pt idx="1798">
                  <c:v>746.20997000000011</c:v>
                </c:pt>
                <c:pt idx="1799">
                  <c:v>745.65106000000003</c:v>
                </c:pt>
                <c:pt idx="1800">
                  <c:v>745.28322000000014</c:v>
                </c:pt>
                <c:pt idx="1801">
                  <c:v>745.10205000000008</c:v>
                </c:pt>
                <c:pt idx="1802">
                  <c:v>745.17311000000007</c:v>
                </c:pt>
                <c:pt idx="1803">
                  <c:v>745.30412000000013</c:v>
                </c:pt>
                <c:pt idx="1804">
                  <c:v>745.35153000000014</c:v>
                </c:pt>
                <c:pt idx="1805">
                  <c:v>745.56614000000013</c:v>
                </c:pt>
                <c:pt idx="1806">
                  <c:v>745.80583000000013</c:v>
                </c:pt>
                <c:pt idx="1807">
                  <c:v>746.00922000000003</c:v>
                </c:pt>
                <c:pt idx="1808">
                  <c:v>746.23361999999997</c:v>
                </c:pt>
                <c:pt idx="1809">
                  <c:v>746.48860000000002</c:v>
                </c:pt>
                <c:pt idx="1810">
                  <c:v>746.66977000000009</c:v>
                </c:pt>
                <c:pt idx="1811">
                  <c:v>746.78681000000006</c:v>
                </c:pt>
                <c:pt idx="1812">
                  <c:v>746.8885600000001</c:v>
                </c:pt>
                <c:pt idx="1813">
                  <c:v>746.89967000000001</c:v>
                </c:pt>
                <c:pt idx="1814">
                  <c:v>746.83279000000005</c:v>
                </c:pt>
                <c:pt idx="1815">
                  <c:v>746.74083000000007</c:v>
                </c:pt>
                <c:pt idx="1816">
                  <c:v>746.71443000000011</c:v>
                </c:pt>
                <c:pt idx="1817">
                  <c:v>746.71157000000005</c:v>
                </c:pt>
                <c:pt idx="1818">
                  <c:v>746.52897000000007</c:v>
                </c:pt>
                <c:pt idx="1819">
                  <c:v>746.03012000000012</c:v>
                </c:pt>
                <c:pt idx="1820">
                  <c:v>745.80714999999998</c:v>
                </c:pt>
                <c:pt idx="1821">
                  <c:v>744.69934000000012</c:v>
                </c:pt>
                <c:pt idx="1822">
                  <c:v>743.67502000000013</c:v>
                </c:pt>
                <c:pt idx="1823">
                  <c:v>743.15526999999997</c:v>
                </c:pt>
                <c:pt idx="1824">
                  <c:v>742.97971000000007</c:v>
                </c:pt>
                <c:pt idx="1825">
                  <c:v>743.06462999999997</c:v>
                </c:pt>
                <c:pt idx="1826">
                  <c:v>743.2960700000001</c:v>
                </c:pt>
                <c:pt idx="1827">
                  <c:v>743.50639000000001</c:v>
                </c:pt>
                <c:pt idx="1828">
                  <c:v>743.70989000000009</c:v>
                </c:pt>
                <c:pt idx="1829">
                  <c:v>743.98995000000014</c:v>
                </c:pt>
                <c:pt idx="1830">
                  <c:v>744.20181000000002</c:v>
                </c:pt>
                <c:pt idx="1831">
                  <c:v>744.27155000000005</c:v>
                </c:pt>
                <c:pt idx="1832">
                  <c:v>744.37044000000003</c:v>
                </c:pt>
                <c:pt idx="1833">
                  <c:v>744.63246000000004</c:v>
                </c:pt>
                <c:pt idx="1834">
                  <c:v>744.87908000000004</c:v>
                </c:pt>
                <c:pt idx="1835">
                  <c:v>745.15496000000007</c:v>
                </c:pt>
                <c:pt idx="1836">
                  <c:v>745.3026900000001</c:v>
                </c:pt>
                <c:pt idx="1837">
                  <c:v>745.46571000000006</c:v>
                </c:pt>
                <c:pt idx="1838">
                  <c:v>745.62883999999997</c:v>
                </c:pt>
                <c:pt idx="1839">
                  <c:v>745.73323000000005</c:v>
                </c:pt>
                <c:pt idx="1840">
                  <c:v>745.64688000000012</c:v>
                </c:pt>
                <c:pt idx="1841">
                  <c:v>745.27618000000007</c:v>
                </c:pt>
                <c:pt idx="1842">
                  <c:v>744.59066000000007</c:v>
                </c:pt>
                <c:pt idx="1843">
                  <c:v>743.76555000000008</c:v>
                </c:pt>
                <c:pt idx="1844">
                  <c:v>743.33501000000001</c:v>
                </c:pt>
                <c:pt idx="1845">
                  <c:v>743.02987000000007</c:v>
                </c:pt>
                <c:pt idx="1846">
                  <c:v>742.34424000000001</c:v>
                </c:pt>
                <c:pt idx="1847">
                  <c:v>742.05857000000003</c:v>
                </c:pt>
                <c:pt idx="1848">
                  <c:v>742.08926000000008</c:v>
                </c:pt>
                <c:pt idx="1849">
                  <c:v>742.19794000000013</c:v>
                </c:pt>
                <c:pt idx="1850">
                  <c:v>742.48361</c:v>
                </c:pt>
                <c:pt idx="1851">
                  <c:v>742.85145</c:v>
                </c:pt>
                <c:pt idx="1852">
                  <c:v>743.28903000000014</c:v>
                </c:pt>
                <c:pt idx="1853">
                  <c:v>743.74476000000016</c:v>
                </c:pt>
                <c:pt idx="1854">
                  <c:v>743.76709000000005</c:v>
                </c:pt>
                <c:pt idx="1855">
                  <c:v>744.27430000000015</c:v>
                </c:pt>
                <c:pt idx="1856">
                  <c:v>744.93056000000013</c:v>
                </c:pt>
                <c:pt idx="1857">
                  <c:v>745.49497000000008</c:v>
                </c:pt>
                <c:pt idx="1858">
                  <c:v>746.12494000000004</c:v>
                </c:pt>
                <c:pt idx="1859">
                  <c:v>746.69353000000012</c:v>
                </c:pt>
                <c:pt idx="1860">
                  <c:v>747.27312000000006</c:v>
                </c:pt>
                <c:pt idx="1861">
                  <c:v>747.74282000000005</c:v>
                </c:pt>
                <c:pt idx="1862">
                  <c:v>747.93642</c:v>
                </c:pt>
                <c:pt idx="1863">
                  <c:v>747.93510000000015</c:v>
                </c:pt>
                <c:pt idx="1864">
                  <c:v>747.70091000000014</c:v>
                </c:pt>
                <c:pt idx="1865">
                  <c:v>747.57837000000006</c:v>
                </c:pt>
                <c:pt idx="1866">
                  <c:v>747.5211700000001</c:v>
                </c:pt>
                <c:pt idx="1867">
                  <c:v>747.34572000000014</c:v>
                </c:pt>
                <c:pt idx="1868">
                  <c:v>746.92068000000017</c:v>
                </c:pt>
                <c:pt idx="1869">
                  <c:v>745.91165000000001</c:v>
                </c:pt>
                <c:pt idx="1870">
                  <c:v>744.31335000000013</c:v>
                </c:pt>
                <c:pt idx="1871">
                  <c:v>743.55655000000013</c:v>
                </c:pt>
                <c:pt idx="1872">
                  <c:v>743.53994</c:v>
                </c:pt>
                <c:pt idx="1873">
                  <c:v>742.74277000000006</c:v>
                </c:pt>
                <c:pt idx="1874">
                  <c:v>741.80491000000006</c:v>
                </c:pt>
                <c:pt idx="1875">
                  <c:v>741.64332000000002</c:v>
                </c:pt>
                <c:pt idx="1876">
                  <c:v>741.65718000000004</c:v>
                </c:pt>
                <c:pt idx="1877">
                  <c:v>741.74364000000014</c:v>
                </c:pt>
                <c:pt idx="1878">
                  <c:v>741.71713000000011</c:v>
                </c:pt>
                <c:pt idx="1879">
                  <c:v>741.72692000000006</c:v>
                </c:pt>
                <c:pt idx="1880">
                  <c:v>741.78401000000008</c:v>
                </c:pt>
                <c:pt idx="1881">
                  <c:v>741.73660000000007</c:v>
                </c:pt>
                <c:pt idx="1882">
                  <c:v>741.73935000000006</c:v>
                </c:pt>
                <c:pt idx="1883">
                  <c:v>741.77147000000014</c:v>
                </c:pt>
                <c:pt idx="1884">
                  <c:v>741.87465000000009</c:v>
                </c:pt>
                <c:pt idx="1885">
                  <c:v>741.88851000000011</c:v>
                </c:pt>
                <c:pt idx="1886">
                  <c:v>741.97079000000008</c:v>
                </c:pt>
                <c:pt idx="1887">
                  <c:v>742.16307000000006</c:v>
                </c:pt>
                <c:pt idx="1888">
                  <c:v>742.34424000000001</c:v>
                </c:pt>
                <c:pt idx="1889">
                  <c:v>742.39583000000005</c:v>
                </c:pt>
                <c:pt idx="1890">
                  <c:v>742.40551000000005</c:v>
                </c:pt>
                <c:pt idx="1891">
                  <c:v>742.54213000000016</c:v>
                </c:pt>
                <c:pt idx="1892">
                  <c:v>742.52958999999998</c:v>
                </c:pt>
                <c:pt idx="1893">
                  <c:v>742.63959</c:v>
                </c:pt>
                <c:pt idx="1894">
                  <c:v>742.46546000000012</c:v>
                </c:pt>
                <c:pt idx="1895">
                  <c:v>742.27175000000011</c:v>
                </c:pt>
                <c:pt idx="1896">
                  <c:v>741.95121000000006</c:v>
                </c:pt>
                <c:pt idx="1897">
                  <c:v>741.68787000000009</c:v>
                </c:pt>
                <c:pt idx="1898">
                  <c:v>741.62242000000003</c:v>
                </c:pt>
                <c:pt idx="1899">
                  <c:v>741.47612000000004</c:v>
                </c:pt>
                <c:pt idx="1900">
                  <c:v>741.26558</c:v>
                </c:pt>
                <c:pt idx="1901">
                  <c:v>741.31155999999999</c:v>
                </c:pt>
                <c:pt idx="1902">
                  <c:v>741.31024000000014</c:v>
                </c:pt>
                <c:pt idx="1903">
                  <c:v>741.29627000000005</c:v>
                </c:pt>
                <c:pt idx="1904">
                  <c:v>741.34082000000001</c:v>
                </c:pt>
                <c:pt idx="1905">
                  <c:v>741.40077000000008</c:v>
                </c:pt>
                <c:pt idx="1906">
                  <c:v>741.26701000000003</c:v>
                </c:pt>
                <c:pt idx="1907">
                  <c:v>741.29770000000008</c:v>
                </c:pt>
                <c:pt idx="1908">
                  <c:v>741.05790000000002</c:v>
                </c:pt>
                <c:pt idx="1909">
                  <c:v>741.18616000000009</c:v>
                </c:pt>
                <c:pt idx="1910">
                  <c:v>741.15140000000008</c:v>
                </c:pt>
                <c:pt idx="1911">
                  <c:v>741.28659000000005</c:v>
                </c:pt>
                <c:pt idx="1912">
                  <c:v>741.97915000000012</c:v>
                </c:pt>
                <c:pt idx="1913">
                  <c:v>742.10455000000002</c:v>
                </c:pt>
                <c:pt idx="1914">
                  <c:v>742.20344000000011</c:v>
                </c:pt>
                <c:pt idx="1915">
                  <c:v>742.22720000000004</c:v>
                </c:pt>
                <c:pt idx="1916">
                  <c:v>742.21048000000008</c:v>
                </c:pt>
                <c:pt idx="1917">
                  <c:v>742.13942000000009</c:v>
                </c:pt>
                <c:pt idx="1918">
                  <c:v>741.95263999999997</c:v>
                </c:pt>
                <c:pt idx="1919">
                  <c:v>741.84396000000004</c:v>
                </c:pt>
                <c:pt idx="1920">
                  <c:v>741.80766000000006</c:v>
                </c:pt>
                <c:pt idx="1921">
                  <c:v>741.66278999999997</c:v>
                </c:pt>
                <c:pt idx="1922">
                  <c:v>741.59734000000003</c:v>
                </c:pt>
                <c:pt idx="1923">
                  <c:v>741.57919000000015</c:v>
                </c:pt>
                <c:pt idx="1924">
                  <c:v>741.58480000000009</c:v>
                </c:pt>
                <c:pt idx="1925">
                  <c:v>741.50945000000013</c:v>
                </c:pt>
                <c:pt idx="1926">
                  <c:v>741.44257000000005</c:v>
                </c:pt>
                <c:pt idx="1927">
                  <c:v>741.32839000000001</c:v>
                </c:pt>
                <c:pt idx="1928">
                  <c:v>741.28373000000011</c:v>
                </c:pt>
                <c:pt idx="1929">
                  <c:v>741.05240000000003</c:v>
                </c:pt>
                <c:pt idx="1930">
                  <c:v>740.7723400000001</c:v>
                </c:pt>
                <c:pt idx="1931">
                  <c:v>740.70678000000009</c:v>
                </c:pt>
                <c:pt idx="1932">
                  <c:v>740.57995000000005</c:v>
                </c:pt>
                <c:pt idx="1933">
                  <c:v>740.47555999999997</c:v>
                </c:pt>
                <c:pt idx="1934">
                  <c:v>740.60646000000008</c:v>
                </c:pt>
                <c:pt idx="1935">
                  <c:v>740.69567000000006</c:v>
                </c:pt>
                <c:pt idx="1936">
                  <c:v>740.74858000000006</c:v>
                </c:pt>
                <c:pt idx="1937">
                  <c:v>740.8225000000001</c:v>
                </c:pt>
                <c:pt idx="1938">
                  <c:v>740.80303000000015</c:v>
                </c:pt>
                <c:pt idx="1939">
                  <c:v>740.79741999999999</c:v>
                </c:pt>
                <c:pt idx="1940">
                  <c:v>740.73329000000012</c:v>
                </c:pt>
                <c:pt idx="1941">
                  <c:v>740.80303000000015</c:v>
                </c:pt>
                <c:pt idx="1942">
                  <c:v>740.80853000000013</c:v>
                </c:pt>
                <c:pt idx="1943">
                  <c:v>740.84615000000008</c:v>
                </c:pt>
                <c:pt idx="1944">
                  <c:v>740.82668000000001</c:v>
                </c:pt>
                <c:pt idx="1945">
                  <c:v>740.62175000000013</c:v>
                </c:pt>
                <c:pt idx="1946">
                  <c:v>740.40439000000015</c:v>
                </c:pt>
                <c:pt idx="1947">
                  <c:v>740.35566000000006</c:v>
                </c:pt>
                <c:pt idx="1948">
                  <c:v>740.09364000000005</c:v>
                </c:pt>
                <c:pt idx="1949">
                  <c:v>739.74802000000011</c:v>
                </c:pt>
                <c:pt idx="1950">
                  <c:v>739.55574000000001</c:v>
                </c:pt>
                <c:pt idx="1951">
                  <c:v>739.44288000000017</c:v>
                </c:pt>
                <c:pt idx="1952">
                  <c:v>739.43452000000013</c:v>
                </c:pt>
                <c:pt idx="1953">
                  <c:v>739.43727000000001</c:v>
                </c:pt>
                <c:pt idx="1954">
                  <c:v>739.46235000000013</c:v>
                </c:pt>
                <c:pt idx="1955">
                  <c:v>739.55024000000003</c:v>
                </c:pt>
                <c:pt idx="1956">
                  <c:v>739.58082000000002</c:v>
                </c:pt>
                <c:pt idx="1957">
                  <c:v>739.68389000000002</c:v>
                </c:pt>
                <c:pt idx="1958">
                  <c:v>739.76485000000014</c:v>
                </c:pt>
                <c:pt idx="1959">
                  <c:v>739.80236000000002</c:v>
                </c:pt>
                <c:pt idx="1960">
                  <c:v>739.77596000000005</c:v>
                </c:pt>
                <c:pt idx="1961">
                  <c:v>739.74945000000002</c:v>
                </c:pt>
                <c:pt idx="1962">
                  <c:v>739.7731</c:v>
                </c:pt>
                <c:pt idx="1963">
                  <c:v>739.85120000000006</c:v>
                </c:pt>
                <c:pt idx="1964">
                  <c:v>739.74945000000002</c:v>
                </c:pt>
                <c:pt idx="1965">
                  <c:v>739.7160100000001</c:v>
                </c:pt>
                <c:pt idx="1966">
                  <c:v>739.75506000000007</c:v>
                </c:pt>
                <c:pt idx="1967">
                  <c:v>739.78146000000004</c:v>
                </c:pt>
                <c:pt idx="1968">
                  <c:v>739.75924000000009</c:v>
                </c:pt>
                <c:pt idx="1969">
                  <c:v>739.7731</c:v>
                </c:pt>
                <c:pt idx="1970">
                  <c:v>739.73966000000007</c:v>
                </c:pt>
                <c:pt idx="1971">
                  <c:v>739.68389000000002</c:v>
                </c:pt>
                <c:pt idx="1972">
                  <c:v>739.66299000000004</c:v>
                </c:pt>
                <c:pt idx="1973">
                  <c:v>739.62130000000013</c:v>
                </c:pt>
                <c:pt idx="1974">
                  <c:v>739.35928000000013</c:v>
                </c:pt>
                <c:pt idx="1975">
                  <c:v>738.99694</c:v>
                </c:pt>
                <c:pt idx="1976">
                  <c:v>738.74757000000011</c:v>
                </c:pt>
                <c:pt idx="1977">
                  <c:v>738.54825000000005</c:v>
                </c:pt>
                <c:pt idx="1978">
                  <c:v>738.62349000000006</c:v>
                </c:pt>
                <c:pt idx="1979">
                  <c:v>738.49952000000008</c:v>
                </c:pt>
                <c:pt idx="1980">
                  <c:v>738.3767600000001</c:v>
                </c:pt>
                <c:pt idx="1981">
                  <c:v>738.40888000000007</c:v>
                </c:pt>
                <c:pt idx="1982">
                  <c:v>738.26533000000006</c:v>
                </c:pt>
                <c:pt idx="1983">
                  <c:v>738.21792000000005</c:v>
                </c:pt>
                <c:pt idx="1984">
                  <c:v>738.24586000000011</c:v>
                </c:pt>
                <c:pt idx="1985">
                  <c:v>738.35036000000014</c:v>
                </c:pt>
                <c:pt idx="1986">
                  <c:v>738.27930000000003</c:v>
                </c:pt>
                <c:pt idx="1987">
                  <c:v>738.43538999999998</c:v>
                </c:pt>
                <c:pt idx="1988">
                  <c:v>738.5133800000001</c:v>
                </c:pt>
                <c:pt idx="1989">
                  <c:v>738.72942</c:v>
                </c:pt>
                <c:pt idx="1990">
                  <c:v>738.80180000000007</c:v>
                </c:pt>
                <c:pt idx="1991">
                  <c:v>738.86736000000008</c:v>
                </c:pt>
                <c:pt idx="1992">
                  <c:v>738.97329000000002</c:v>
                </c:pt>
                <c:pt idx="1993">
                  <c:v>739.03038000000015</c:v>
                </c:pt>
                <c:pt idx="1994">
                  <c:v>739.02620000000002</c:v>
                </c:pt>
                <c:pt idx="1995">
                  <c:v>738.99276000000009</c:v>
                </c:pt>
                <c:pt idx="1996">
                  <c:v>738.99000999999998</c:v>
                </c:pt>
                <c:pt idx="1997">
                  <c:v>738.94259999999997</c:v>
                </c:pt>
                <c:pt idx="1998">
                  <c:v>738.82138000000009</c:v>
                </c:pt>
                <c:pt idx="1999">
                  <c:v>738.45486000000005</c:v>
                </c:pt>
                <c:pt idx="2000">
                  <c:v>738.01596000000006</c:v>
                </c:pt>
                <c:pt idx="2001">
                  <c:v>738.03125000000011</c:v>
                </c:pt>
                <c:pt idx="2002">
                  <c:v>737.58663000000013</c:v>
                </c:pt>
                <c:pt idx="2003">
                  <c:v>737.22582999999997</c:v>
                </c:pt>
                <c:pt idx="2004">
                  <c:v>737.07942000000003</c:v>
                </c:pt>
                <c:pt idx="2005">
                  <c:v>736.96095000000014</c:v>
                </c:pt>
                <c:pt idx="2006">
                  <c:v>736.82719000000009</c:v>
                </c:pt>
                <c:pt idx="2007">
                  <c:v>736.81608000000006</c:v>
                </c:pt>
                <c:pt idx="2008">
                  <c:v>736.85931000000016</c:v>
                </c:pt>
                <c:pt idx="2009">
                  <c:v>737.02233000000012</c:v>
                </c:pt>
                <c:pt idx="2010">
                  <c:v>737.18249000000003</c:v>
                </c:pt>
                <c:pt idx="2011">
                  <c:v>737.26895000000013</c:v>
                </c:pt>
                <c:pt idx="2012">
                  <c:v>737.31911000000014</c:v>
                </c:pt>
                <c:pt idx="2013">
                  <c:v>737.27170000000001</c:v>
                </c:pt>
                <c:pt idx="2014">
                  <c:v>737.12683000000015</c:v>
                </c:pt>
                <c:pt idx="2015">
                  <c:v>736.97217000000001</c:v>
                </c:pt>
                <c:pt idx="2016">
                  <c:v>736.97778000000005</c:v>
                </c:pt>
                <c:pt idx="2017">
                  <c:v>737.05016000000012</c:v>
                </c:pt>
                <c:pt idx="2018">
                  <c:v>737.14355</c:v>
                </c:pt>
                <c:pt idx="2019">
                  <c:v>737.27731000000006</c:v>
                </c:pt>
                <c:pt idx="2020">
                  <c:v>737.48906000000011</c:v>
                </c:pt>
                <c:pt idx="2021">
                  <c:v>737.68695000000002</c:v>
                </c:pt>
                <c:pt idx="2022">
                  <c:v>737.70510000000002</c:v>
                </c:pt>
                <c:pt idx="2023">
                  <c:v>737.78737999999998</c:v>
                </c:pt>
                <c:pt idx="2024">
                  <c:v>737.75251000000003</c:v>
                </c:pt>
                <c:pt idx="2025">
                  <c:v>737.79717000000005</c:v>
                </c:pt>
                <c:pt idx="2026">
                  <c:v>737.73579000000007</c:v>
                </c:pt>
                <c:pt idx="2027">
                  <c:v>737.39017000000001</c:v>
                </c:pt>
                <c:pt idx="2028">
                  <c:v>737.01397000000009</c:v>
                </c:pt>
                <c:pt idx="2029">
                  <c:v>736.57221000000004</c:v>
                </c:pt>
                <c:pt idx="2030">
                  <c:v>736.37014000000011</c:v>
                </c:pt>
                <c:pt idx="2031">
                  <c:v>736.21966000000009</c:v>
                </c:pt>
                <c:pt idx="2032">
                  <c:v>735.81409000000008</c:v>
                </c:pt>
                <c:pt idx="2033">
                  <c:v>735.54932000000008</c:v>
                </c:pt>
                <c:pt idx="2034">
                  <c:v>735.4072000000001</c:v>
                </c:pt>
                <c:pt idx="2035">
                  <c:v>735.46286000000009</c:v>
                </c:pt>
                <c:pt idx="2036">
                  <c:v>735.55207000000007</c:v>
                </c:pt>
                <c:pt idx="2037">
                  <c:v>735.63710000000003</c:v>
                </c:pt>
                <c:pt idx="2038">
                  <c:v>735.67340000000002</c:v>
                </c:pt>
                <c:pt idx="2039">
                  <c:v>735.92838000000006</c:v>
                </c:pt>
                <c:pt idx="2040">
                  <c:v>736.15971000000002</c:v>
                </c:pt>
                <c:pt idx="2041">
                  <c:v>736.32691000000011</c:v>
                </c:pt>
                <c:pt idx="2042">
                  <c:v>736.60564999999997</c:v>
                </c:pt>
                <c:pt idx="2043">
                  <c:v>736.80761000000007</c:v>
                </c:pt>
                <c:pt idx="2044">
                  <c:v>737.13376000000005</c:v>
                </c:pt>
                <c:pt idx="2045">
                  <c:v>737.28985000000011</c:v>
                </c:pt>
                <c:pt idx="2046">
                  <c:v>737.53240000000005</c:v>
                </c:pt>
                <c:pt idx="2047">
                  <c:v>737.54901000000007</c:v>
                </c:pt>
                <c:pt idx="2048">
                  <c:v>737.72886000000005</c:v>
                </c:pt>
                <c:pt idx="2049">
                  <c:v>737.7623000000001</c:v>
                </c:pt>
                <c:pt idx="2050">
                  <c:v>737.62997000000007</c:v>
                </c:pt>
                <c:pt idx="2051">
                  <c:v>737.36652000000015</c:v>
                </c:pt>
                <c:pt idx="2052">
                  <c:v>736.94709000000012</c:v>
                </c:pt>
                <c:pt idx="2053">
                  <c:v>736.48575000000005</c:v>
                </c:pt>
                <c:pt idx="2054">
                  <c:v>736.38268000000005</c:v>
                </c:pt>
                <c:pt idx="2055">
                  <c:v>735.79187000000002</c:v>
                </c:pt>
                <c:pt idx="2056">
                  <c:v>735.13539000000003</c:v>
                </c:pt>
                <c:pt idx="2057">
                  <c:v>734.69088000000011</c:v>
                </c:pt>
                <c:pt idx="2058">
                  <c:v>734.49860000000001</c:v>
                </c:pt>
                <c:pt idx="2059">
                  <c:v>734.43590000000006</c:v>
                </c:pt>
                <c:pt idx="2060">
                  <c:v>734.46659000000011</c:v>
                </c:pt>
                <c:pt idx="2061">
                  <c:v>734.69792000000007</c:v>
                </c:pt>
                <c:pt idx="2062">
                  <c:v>734.83168000000012</c:v>
                </c:pt>
                <c:pt idx="2063">
                  <c:v>735.07973000000004</c:v>
                </c:pt>
                <c:pt idx="2064">
                  <c:v>735.37101000000007</c:v>
                </c:pt>
                <c:pt idx="2065">
                  <c:v>735.63303000000008</c:v>
                </c:pt>
                <c:pt idx="2066">
                  <c:v>735.82245</c:v>
                </c:pt>
                <c:pt idx="2067">
                  <c:v>735.79737000000011</c:v>
                </c:pt>
                <c:pt idx="2068">
                  <c:v>735.81002000000001</c:v>
                </c:pt>
                <c:pt idx="2069">
                  <c:v>735.85039000000006</c:v>
                </c:pt>
                <c:pt idx="2070">
                  <c:v>735.85171000000003</c:v>
                </c:pt>
                <c:pt idx="2071">
                  <c:v>735.85732000000007</c:v>
                </c:pt>
                <c:pt idx="2072">
                  <c:v>735.75975000000005</c:v>
                </c:pt>
                <c:pt idx="2073">
                  <c:v>735.63985000000014</c:v>
                </c:pt>
                <c:pt idx="2074">
                  <c:v>735.65525000000014</c:v>
                </c:pt>
                <c:pt idx="2075">
                  <c:v>735.72774000000004</c:v>
                </c:pt>
                <c:pt idx="2076">
                  <c:v>735.78208000000006</c:v>
                </c:pt>
                <c:pt idx="2077">
                  <c:v>735.80716000000007</c:v>
                </c:pt>
                <c:pt idx="2078">
                  <c:v>735.92838000000006</c:v>
                </c:pt>
                <c:pt idx="2079">
                  <c:v>735.98272000000009</c:v>
                </c:pt>
                <c:pt idx="2080">
                  <c:v>735.92002000000002</c:v>
                </c:pt>
                <c:pt idx="2081">
                  <c:v>735.29709000000014</c:v>
                </c:pt>
                <c:pt idx="2082">
                  <c:v>734.87898000000007</c:v>
                </c:pt>
                <c:pt idx="2083">
                  <c:v>734.61850000000015</c:v>
                </c:pt>
                <c:pt idx="2084">
                  <c:v>734.22404000000006</c:v>
                </c:pt>
                <c:pt idx="2085">
                  <c:v>734.18928000000005</c:v>
                </c:pt>
                <c:pt idx="2086">
                  <c:v>734.26034000000004</c:v>
                </c:pt>
                <c:pt idx="2087">
                  <c:v>734.46516000000008</c:v>
                </c:pt>
                <c:pt idx="2088">
                  <c:v>734.66998000000001</c:v>
                </c:pt>
                <c:pt idx="2089">
                  <c:v>734.88327000000004</c:v>
                </c:pt>
                <c:pt idx="2090">
                  <c:v>734.87073000000009</c:v>
                </c:pt>
                <c:pt idx="2091">
                  <c:v>735.17873000000009</c:v>
                </c:pt>
                <c:pt idx="2092">
                  <c:v>735.27058000000011</c:v>
                </c:pt>
                <c:pt idx="2093">
                  <c:v>735.35286000000008</c:v>
                </c:pt>
                <c:pt idx="2094">
                  <c:v>735.38211999999999</c:v>
                </c:pt>
                <c:pt idx="2095">
                  <c:v>735.44339000000002</c:v>
                </c:pt>
                <c:pt idx="2096">
                  <c:v>735.43514000000005</c:v>
                </c:pt>
                <c:pt idx="2097">
                  <c:v>735.53117000000009</c:v>
                </c:pt>
                <c:pt idx="2098">
                  <c:v>735.58837000000005</c:v>
                </c:pt>
                <c:pt idx="2099">
                  <c:v>735.65943000000004</c:v>
                </c:pt>
                <c:pt idx="2100">
                  <c:v>735.75424999999996</c:v>
                </c:pt>
                <c:pt idx="2101">
                  <c:v>735.75975000000005</c:v>
                </c:pt>
                <c:pt idx="2102">
                  <c:v>735.62742000000003</c:v>
                </c:pt>
                <c:pt idx="2103">
                  <c:v>735.56472000000008</c:v>
                </c:pt>
                <c:pt idx="2104">
                  <c:v>735.42117000000007</c:v>
                </c:pt>
                <c:pt idx="2105">
                  <c:v>735.24836000000005</c:v>
                </c:pt>
                <c:pt idx="2106">
                  <c:v>735.11317000000008</c:v>
                </c:pt>
                <c:pt idx="2107">
                  <c:v>734.45823000000007</c:v>
                </c:pt>
                <c:pt idx="2108">
                  <c:v>733.90218000000004</c:v>
                </c:pt>
                <c:pt idx="2109">
                  <c:v>733.70011</c:v>
                </c:pt>
                <c:pt idx="2110">
                  <c:v>733.76567000000011</c:v>
                </c:pt>
                <c:pt idx="2111">
                  <c:v>733.79900000000009</c:v>
                </c:pt>
                <c:pt idx="2112">
                  <c:v>733.89096000000006</c:v>
                </c:pt>
                <c:pt idx="2113">
                  <c:v>734.22404000000006</c:v>
                </c:pt>
                <c:pt idx="2114">
                  <c:v>734.57802000000004</c:v>
                </c:pt>
                <c:pt idx="2115">
                  <c:v>735.01835000000005</c:v>
                </c:pt>
                <c:pt idx="2116">
                  <c:v>735.32646000000011</c:v>
                </c:pt>
                <c:pt idx="2117">
                  <c:v>735.70816000000002</c:v>
                </c:pt>
                <c:pt idx="2118">
                  <c:v>736.0050500000001</c:v>
                </c:pt>
                <c:pt idx="2119">
                  <c:v>736.12484000000006</c:v>
                </c:pt>
                <c:pt idx="2120">
                  <c:v>736.02177000000006</c:v>
                </c:pt>
                <c:pt idx="2121">
                  <c:v>736.07325000000014</c:v>
                </c:pt>
                <c:pt idx="2122">
                  <c:v>736.1486000000001</c:v>
                </c:pt>
                <c:pt idx="2123">
                  <c:v>736.30601000000001</c:v>
                </c:pt>
                <c:pt idx="2124">
                  <c:v>736.33109000000002</c:v>
                </c:pt>
                <c:pt idx="2125">
                  <c:v>736.40215000000012</c:v>
                </c:pt>
                <c:pt idx="2126">
                  <c:v>736.39522000000011</c:v>
                </c:pt>
                <c:pt idx="2127">
                  <c:v>736.33527000000015</c:v>
                </c:pt>
                <c:pt idx="2128">
                  <c:v>736.44812999999999</c:v>
                </c:pt>
                <c:pt idx="2129">
                  <c:v>736.47882000000004</c:v>
                </c:pt>
                <c:pt idx="2130">
                  <c:v>736.56385000000012</c:v>
                </c:pt>
                <c:pt idx="2131">
                  <c:v>736.31294000000003</c:v>
                </c:pt>
                <c:pt idx="2132">
                  <c:v>735.7904400000001</c:v>
                </c:pt>
                <c:pt idx="2133">
                  <c:v>735.15782999999999</c:v>
                </c:pt>
                <c:pt idx="2134">
                  <c:v>734.53622000000007</c:v>
                </c:pt>
                <c:pt idx="2135">
                  <c:v>734.23801000000003</c:v>
                </c:pt>
                <c:pt idx="2136">
                  <c:v>733.4785700000001</c:v>
                </c:pt>
                <c:pt idx="2137">
                  <c:v>732.99501000000009</c:v>
                </c:pt>
                <c:pt idx="2138">
                  <c:v>732.80823000000009</c:v>
                </c:pt>
                <c:pt idx="2139">
                  <c:v>732.75806999999998</c:v>
                </c:pt>
                <c:pt idx="2140">
                  <c:v>732.81802000000016</c:v>
                </c:pt>
                <c:pt idx="2141">
                  <c:v>732.84167000000002</c:v>
                </c:pt>
                <c:pt idx="2142">
                  <c:v>732.8583900000001</c:v>
                </c:pt>
                <c:pt idx="2143">
                  <c:v>732.95464000000004</c:v>
                </c:pt>
                <c:pt idx="2144">
                  <c:v>733.27232000000015</c:v>
                </c:pt>
                <c:pt idx="2145">
                  <c:v>733.4284100000001</c:v>
                </c:pt>
                <c:pt idx="2146">
                  <c:v>733.76006000000007</c:v>
                </c:pt>
                <c:pt idx="2147">
                  <c:v>733.97742000000005</c:v>
                </c:pt>
                <c:pt idx="2148">
                  <c:v>734.22833000000014</c:v>
                </c:pt>
                <c:pt idx="2149">
                  <c:v>734.29795999999999</c:v>
                </c:pt>
                <c:pt idx="2150">
                  <c:v>734.3257900000001</c:v>
                </c:pt>
                <c:pt idx="2151">
                  <c:v>734.38574000000006</c:v>
                </c:pt>
                <c:pt idx="2152">
                  <c:v>734.44569000000013</c:v>
                </c:pt>
                <c:pt idx="2153">
                  <c:v>734.5125700000001</c:v>
                </c:pt>
                <c:pt idx="2154">
                  <c:v>734.55294000000004</c:v>
                </c:pt>
                <c:pt idx="2155">
                  <c:v>734.45119000000011</c:v>
                </c:pt>
                <c:pt idx="2156">
                  <c:v>734.28399000000002</c:v>
                </c:pt>
                <c:pt idx="2157">
                  <c:v>734.1015000000001</c:v>
                </c:pt>
                <c:pt idx="2158">
                  <c:v>734.00668000000007</c:v>
                </c:pt>
                <c:pt idx="2159">
                  <c:v>733.92022000000009</c:v>
                </c:pt>
                <c:pt idx="2160">
                  <c:v>733.85202000000004</c:v>
                </c:pt>
                <c:pt idx="2161">
                  <c:v>733.90218000000004</c:v>
                </c:pt>
                <c:pt idx="2162">
                  <c:v>734.04430000000002</c:v>
                </c:pt>
                <c:pt idx="2163">
                  <c:v>734.15859000000012</c:v>
                </c:pt>
                <c:pt idx="2164">
                  <c:v>734.22964999999999</c:v>
                </c:pt>
                <c:pt idx="2165">
                  <c:v>734.29102999999998</c:v>
                </c:pt>
                <c:pt idx="2166">
                  <c:v>734.31193000000007</c:v>
                </c:pt>
                <c:pt idx="2167">
                  <c:v>734.52511000000004</c:v>
                </c:pt>
                <c:pt idx="2168">
                  <c:v>734.6059600000001</c:v>
                </c:pt>
                <c:pt idx="2169">
                  <c:v>734.21854000000008</c:v>
                </c:pt>
                <c:pt idx="2170">
                  <c:v>733.38804000000005</c:v>
                </c:pt>
                <c:pt idx="2171">
                  <c:v>733.06046000000003</c:v>
                </c:pt>
                <c:pt idx="2172">
                  <c:v>732.94485000000009</c:v>
                </c:pt>
                <c:pt idx="2173">
                  <c:v>732.72188000000006</c:v>
                </c:pt>
                <c:pt idx="2174">
                  <c:v>732.4654700000001</c:v>
                </c:pt>
                <c:pt idx="2175">
                  <c:v>732.20345000000009</c:v>
                </c:pt>
                <c:pt idx="2176">
                  <c:v>732.25229000000002</c:v>
                </c:pt>
                <c:pt idx="2177">
                  <c:v>732.36097000000007</c:v>
                </c:pt>
                <c:pt idx="2178">
                  <c:v>732.46261000000004</c:v>
                </c:pt>
                <c:pt idx="2179">
                  <c:v>732.56161000000009</c:v>
                </c:pt>
                <c:pt idx="2180">
                  <c:v>732.74971000000016</c:v>
                </c:pt>
                <c:pt idx="2181">
                  <c:v>732.93781000000001</c:v>
                </c:pt>
                <c:pt idx="2182">
                  <c:v>733.06464000000005</c:v>
                </c:pt>
                <c:pt idx="2183">
                  <c:v>733.28618000000006</c:v>
                </c:pt>
                <c:pt idx="2184">
                  <c:v>733.53016000000002</c:v>
                </c:pt>
                <c:pt idx="2185">
                  <c:v>733.5997900000001</c:v>
                </c:pt>
                <c:pt idx="2186">
                  <c:v>733.75588000000005</c:v>
                </c:pt>
                <c:pt idx="2187">
                  <c:v>733.94112000000007</c:v>
                </c:pt>
                <c:pt idx="2188">
                  <c:v>733.96069999999997</c:v>
                </c:pt>
                <c:pt idx="2189">
                  <c:v>733.98853000000008</c:v>
                </c:pt>
                <c:pt idx="2190">
                  <c:v>734.01647000000003</c:v>
                </c:pt>
                <c:pt idx="2191">
                  <c:v>733.95234000000016</c:v>
                </c:pt>
                <c:pt idx="2192">
                  <c:v>733.75301999999999</c:v>
                </c:pt>
                <c:pt idx="2193">
                  <c:v>733.3447000000001</c:v>
                </c:pt>
                <c:pt idx="2194">
                  <c:v>733.13845000000003</c:v>
                </c:pt>
                <c:pt idx="2195">
                  <c:v>732.87093000000004</c:v>
                </c:pt>
                <c:pt idx="2196">
                  <c:v>732.5253100000001</c:v>
                </c:pt>
                <c:pt idx="2197">
                  <c:v>732.3566800000001</c:v>
                </c:pt>
                <c:pt idx="2198">
                  <c:v>732.27033000000006</c:v>
                </c:pt>
                <c:pt idx="2199">
                  <c:v>732.33721000000014</c:v>
                </c:pt>
                <c:pt idx="2200">
                  <c:v>732.44589000000008</c:v>
                </c:pt>
                <c:pt idx="2201">
                  <c:v>732.64806999999996</c:v>
                </c:pt>
                <c:pt idx="2202">
                  <c:v>732.70934</c:v>
                </c:pt>
                <c:pt idx="2203">
                  <c:v>732.87929000000008</c:v>
                </c:pt>
                <c:pt idx="2204">
                  <c:v>732.92813000000012</c:v>
                </c:pt>
                <c:pt idx="2205">
                  <c:v>732.96993000000009</c:v>
                </c:pt>
                <c:pt idx="2206">
                  <c:v>732.92251999999996</c:v>
                </c:pt>
                <c:pt idx="2207">
                  <c:v>732.90448000000004</c:v>
                </c:pt>
                <c:pt idx="2208">
                  <c:v>732.98940000000016</c:v>
                </c:pt>
                <c:pt idx="2209">
                  <c:v>732.97268000000008</c:v>
                </c:pt>
                <c:pt idx="2210">
                  <c:v>733.01315999999997</c:v>
                </c:pt>
                <c:pt idx="2211">
                  <c:v>732.95596000000012</c:v>
                </c:pt>
                <c:pt idx="2212">
                  <c:v>732.86257000000001</c:v>
                </c:pt>
                <c:pt idx="2213">
                  <c:v>732.93781000000001</c:v>
                </c:pt>
                <c:pt idx="2214">
                  <c:v>732.99501000000009</c:v>
                </c:pt>
                <c:pt idx="2215">
                  <c:v>733.05903000000001</c:v>
                </c:pt>
                <c:pt idx="2216">
                  <c:v>733.1134800000001</c:v>
                </c:pt>
                <c:pt idx="2217">
                  <c:v>733.10237000000006</c:v>
                </c:pt>
                <c:pt idx="2218">
                  <c:v>733.12041000000011</c:v>
                </c:pt>
                <c:pt idx="2219">
                  <c:v>733.04099000000008</c:v>
                </c:pt>
                <c:pt idx="2220">
                  <c:v>732.82913000000008</c:v>
                </c:pt>
                <c:pt idx="2221">
                  <c:v>732.72463000000005</c:v>
                </c:pt>
                <c:pt idx="2222">
                  <c:v>732.69537000000003</c:v>
                </c:pt>
                <c:pt idx="2223">
                  <c:v>732.62288000000012</c:v>
                </c:pt>
                <c:pt idx="2224">
                  <c:v>732.61452000000008</c:v>
                </c:pt>
                <c:pt idx="2225">
                  <c:v>732.61320000000001</c:v>
                </c:pt>
                <c:pt idx="2226">
                  <c:v>732.61320000000001</c:v>
                </c:pt>
                <c:pt idx="2227">
                  <c:v>732.56865000000005</c:v>
                </c:pt>
                <c:pt idx="2228">
                  <c:v>732.41388000000006</c:v>
                </c:pt>
                <c:pt idx="2229">
                  <c:v>732.00974000000008</c:v>
                </c:pt>
                <c:pt idx="2230">
                  <c:v>731.59724000000006</c:v>
                </c:pt>
                <c:pt idx="2231">
                  <c:v>731.46766000000002</c:v>
                </c:pt>
                <c:pt idx="2232">
                  <c:v>731.14580000000001</c:v>
                </c:pt>
                <c:pt idx="2233">
                  <c:v>731.09982000000014</c:v>
                </c:pt>
                <c:pt idx="2234">
                  <c:v>731.20574999999997</c:v>
                </c:pt>
                <c:pt idx="2235">
                  <c:v>731.30464000000006</c:v>
                </c:pt>
                <c:pt idx="2236">
                  <c:v>731.48581000000013</c:v>
                </c:pt>
                <c:pt idx="2237">
                  <c:v>731.74079000000006</c:v>
                </c:pt>
                <c:pt idx="2238">
                  <c:v>731.81328000000008</c:v>
                </c:pt>
                <c:pt idx="2239">
                  <c:v>731.97773000000007</c:v>
                </c:pt>
                <c:pt idx="2240">
                  <c:v>732.26615000000004</c:v>
                </c:pt>
                <c:pt idx="2241">
                  <c:v>732.47240000000011</c:v>
                </c:pt>
                <c:pt idx="2242">
                  <c:v>732.61177000000009</c:v>
                </c:pt>
                <c:pt idx="2243">
                  <c:v>732.59505000000001</c:v>
                </c:pt>
                <c:pt idx="2244">
                  <c:v>732.5156300000001</c:v>
                </c:pt>
                <c:pt idx="2245">
                  <c:v>732.53367000000003</c:v>
                </c:pt>
                <c:pt idx="2246">
                  <c:v>732.56865000000005</c:v>
                </c:pt>
                <c:pt idx="2247">
                  <c:v>732.57547000000011</c:v>
                </c:pt>
                <c:pt idx="2248">
                  <c:v>732.65082000000007</c:v>
                </c:pt>
                <c:pt idx="2249">
                  <c:v>732.72881000000007</c:v>
                </c:pt>
                <c:pt idx="2250">
                  <c:v>732.67029000000002</c:v>
                </c:pt>
                <c:pt idx="2251">
                  <c:v>732.36922000000004</c:v>
                </c:pt>
                <c:pt idx="2252">
                  <c:v>732.03207000000009</c:v>
                </c:pt>
                <c:pt idx="2253">
                  <c:v>731.75333000000012</c:v>
                </c:pt>
                <c:pt idx="2254">
                  <c:v>731.59449000000006</c:v>
                </c:pt>
                <c:pt idx="2255">
                  <c:v>731.06352000000004</c:v>
                </c:pt>
                <c:pt idx="2256">
                  <c:v>730.86849000000007</c:v>
                </c:pt>
                <c:pt idx="2257">
                  <c:v>730.90754000000004</c:v>
                </c:pt>
                <c:pt idx="2258">
                  <c:v>730.9046800000001</c:v>
                </c:pt>
                <c:pt idx="2259">
                  <c:v>731.00918000000013</c:v>
                </c:pt>
                <c:pt idx="2260">
                  <c:v>731.15416000000005</c:v>
                </c:pt>
                <c:pt idx="2261">
                  <c:v>731.21818000000007</c:v>
                </c:pt>
                <c:pt idx="2262">
                  <c:v>731.38681000000008</c:v>
                </c:pt>
                <c:pt idx="2263">
                  <c:v>731.48163</c:v>
                </c:pt>
                <c:pt idx="2264">
                  <c:v>731.49549000000002</c:v>
                </c:pt>
                <c:pt idx="2265">
                  <c:v>731.15834000000007</c:v>
                </c:pt>
                <c:pt idx="2266">
                  <c:v>730.90325000000007</c:v>
                </c:pt>
                <c:pt idx="2267">
                  <c:v>730.67060000000004</c:v>
                </c:pt>
                <c:pt idx="2268">
                  <c:v>730.66224</c:v>
                </c:pt>
                <c:pt idx="2269">
                  <c:v>730.45599000000004</c:v>
                </c:pt>
                <c:pt idx="2270">
                  <c:v>730.34302000000014</c:v>
                </c:pt>
                <c:pt idx="2271">
                  <c:v>730.39043000000004</c:v>
                </c:pt>
                <c:pt idx="2272">
                  <c:v>730.29990000000009</c:v>
                </c:pt>
                <c:pt idx="2273">
                  <c:v>730.13127000000009</c:v>
                </c:pt>
                <c:pt idx="2274">
                  <c:v>730.03370000000007</c:v>
                </c:pt>
                <c:pt idx="2275">
                  <c:v>730.00301000000002</c:v>
                </c:pt>
                <c:pt idx="2276">
                  <c:v>729.95153000000005</c:v>
                </c:pt>
                <c:pt idx="2277">
                  <c:v>729.96264000000008</c:v>
                </c:pt>
                <c:pt idx="2278">
                  <c:v>729.93481000000008</c:v>
                </c:pt>
                <c:pt idx="2279">
                  <c:v>729.96968000000004</c:v>
                </c:pt>
                <c:pt idx="2280">
                  <c:v>729.97804000000008</c:v>
                </c:pt>
                <c:pt idx="2281">
                  <c:v>730.07835999999998</c:v>
                </c:pt>
                <c:pt idx="2282">
                  <c:v>730.11741000000006</c:v>
                </c:pt>
                <c:pt idx="2283">
                  <c:v>730.04074000000003</c:v>
                </c:pt>
                <c:pt idx="2284">
                  <c:v>729.89157999999998</c:v>
                </c:pt>
                <c:pt idx="2285">
                  <c:v>729.66168000000005</c:v>
                </c:pt>
                <c:pt idx="2286">
                  <c:v>729.55574999999999</c:v>
                </c:pt>
                <c:pt idx="2287">
                  <c:v>729.47203999999999</c:v>
                </c:pt>
                <c:pt idx="2288">
                  <c:v>729.29230000000007</c:v>
                </c:pt>
                <c:pt idx="2289">
                  <c:v>729.19341000000009</c:v>
                </c:pt>
                <c:pt idx="2290">
                  <c:v>729.12796000000014</c:v>
                </c:pt>
                <c:pt idx="2291">
                  <c:v>729.12234999999998</c:v>
                </c:pt>
                <c:pt idx="2292">
                  <c:v>729.15579000000014</c:v>
                </c:pt>
                <c:pt idx="2293">
                  <c:v>729.28394000000014</c:v>
                </c:pt>
                <c:pt idx="2294">
                  <c:v>729.53903000000014</c:v>
                </c:pt>
                <c:pt idx="2295">
                  <c:v>729.69512000000009</c:v>
                </c:pt>
                <c:pt idx="2296">
                  <c:v>729.95153000000005</c:v>
                </c:pt>
                <c:pt idx="2297">
                  <c:v>730.07407000000012</c:v>
                </c:pt>
                <c:pt idx="2298">
                  <c:v>730.23016000000007</c:v>
                </c:pt>
                <c:pt idx="2299">
                  <c:v>730.5619200000001</c:v>
                </c:pt>
                <c:pt idx="2300">
                  <c:v>730.59536000000003</c:v>
                </c:pt>
                <c:pt idx="2301">
                  <c:v>730.31244000000004</c:v>
                </c:pt>
                <c:pt idx="2302">
                  <c:v>729.99464999999998</c:v>
                </c:pt>
                <c:pt idx="2303">
                  <c:v>729.47633000000008</c:v>
                </c:pt>
                <c:pt idx="2304">
                  <c:v>729.44982000000005</c:v>
                </c:pt>
                <c:pt idx="2305">
                  <c:v>728.89377000000013</c:v>
                </c:pt>
                <c:pt idx="2306">
                  <c:v>728.66805000000011</c:v>
                </c:pt>
                <c:pt idx="2307">
                  <c:v>728.53989999999999</c:v>
                </c:pt>
                <c:pt idx="2308">
                  <c:v>728.57191000000012</c:v>
                </c:pt>
                <c:pt idx="2309">
                  <c:v>728.79763000000014</c:v>
                </c:pt>
                <c:pt idx="2310">
                  <c:v>729.09166000000005</c:v>
                </c:pt>
                <c:pt idx="2311">
                  <c:v>729.3871200000001</c:v>
                </c:pt>
                <c:pt idx="2312">
                  <c:v>729.4777600000001</c:v>
                </c:pt>
                <c:pt idx="2313">
                  <c:v>729.77454000000012</c:v>
                </c:pt>
                <c:pt idx="2314">
                  <c:v>730.25942000000009</c:v>
                </c:pt>
                <c:pt idx="2315">
                  <c:v>730.75552000000016</c:v>
                </c:pt>
                <c:pt idx="2316">
                  <c:v>731.17781000000002</c:v>
                </c:pt>
                <c:pt idx="2317">
                  <c:v>731.55543999999998</c:v>
                </c:pt>
                <c:pt idx="2318">
                  <c:v>731.87180000000001</c:v>
                </c:pt>
                <c:pt idx="2319">
                  <c:v>731.76730000000009</c:v>
                </c:pt>
                <c:pt idx="2320">
                  <c:v>731.52343000000008</c:v>
                </c:pt>
                <c:pt idx="2321">
                  <c:v>731.46216000000004</c:v>
                </c:pt>
                <c:pt idx="2322">
                  <c:v>731.15834000000007</c:v>
                </c:pt>
                <c:pt idx="2323">
                  <c:v>731.03151000000014</c:v>
                </c:pt>
                <c:pt idx="2324">
                  <c:v>730.82944000000009</c:v>
                </c:pt>
                <c:pt idx="2325">
                  <c:v>730.47128000000009</c:v>
                </c:pt>
                <c:pt idx="2326">
                  <c:v>729.9417400000001</c:v>
                </c:pt>
                <c:pt idx="2327">
                  <c:v>729.88597000000004</c:v>
                </c:pt>
                <c:pt idx="2328">
                  <c:v>729.35511000000008</c:v>
                </c:pt>
                <c:pt idx="2329">
                  <c:v>728.69313000000011</c:v>
                </c:pt>
                <c:pt idx="2330">
                  <c:v>728.15523000000007</c:v>
                </c:pt>
                <c:pt idx="2331">
                  <c:v>727.97824000000003</c:v>
                </c:pt>
                <c:pt idx="2332">
                  <c:v>727.90014000000008</c:v>
                </c:pt>
                <c:pt idx="2333">
                  <c:v>727.90014000000008</c:v>
                </c:pt>
                <c:pt idx="2334">
                  <c:v>727.94754999999998</c:v>
                </c:pt>
                <c:pt idx="2335">
                  <c:v>728.14137000000005</c:v>
                </c:pt>
                <c:pt idx="2336">
                  <c:v>728.33915000000002</c:v>
                </c:pt>
                <c:pt idx="2337">
                  <c:v>728.63461000000007</c:v>
                </c:pt>
                <c:pt idx="2338">
                  <c:v>728.83800000000008</c:v>
                </c:pt>
                <c:pt idx="2339">
                  <c:v>729.01785000000007</c:v>
                </c:pt>
                <c:pt idx="2340">
                  <c:v>729.20881000000008</c:v>
                </c:pt>
                <c:pt idx="2341">
                  <c:v>729.23378000000002</c:v>
                </c:pt>
                <c:pt idx="2342">
                  <c:v>729.36490000000003</c:v>
                </c:pt>
                <c:pt idx="2343">
                  <c:v>729.46654000000001</c:v>
                </c:pt>
                <c:pt idx="2344">
                  <c:v>729.64067000000011</c:v>
                </c:pt>
                <c:pt idx="2345">
                  <c:v>729.82602000000009</c:v>
                </c:pt>
                <c:pt idx="2346">
                  <c:v>729.95989000000009</c:v>
                </c:pt>
                <c:pt idx="2347">
                  <c:v>730.07132000000001</c:v>
                </c:pt>
                <c:pt idx="2348">
                  <c:v>730.12423000000001</c:v>
                </c:pt>
                <c:pt idx="2349">
                  <c:v>730.22455000000014</c:v>
                </c:pt>
                <c:pt idx="2350">
                  <c:v>730.22180000000003</c:v>
                </c:pt>
                <c:pt idx="2351">
                  <c:v>730.20926000000009</c:v>
                </c:pt>
                <c:pt idx="2352">
                  <c:v>730.08111000000008</c:v>
                </c:pt>
                <c:pt idx="2353">
                  <c:v>729.78015000000005</c:v>
                </c:pt>
                <c:pt idx="2354">
                  <c:v>729.43871000000001</c:v>
                </c:pt>
                <c:pt idx="2355">
                  <c:v>728.97044000000005</c:v>
                </c:pt>
                <c:pt idx="2356">
                  <c:v>728.71677999999997</c:v>
                </c:pt>
                <c:pt idx="2357">
                  <c:v>728.52175000000011</c:v>
                </c:pt>
                <c:pt idx="2358">
                  <c:v>728.24444000000005</c:v>
                </c:pt>
                <c:pt idx="2359">
                  <c:v>728.20671000000004</c:v>
                </c:pt>
                <c:pt idx="2360">
                  <c:v>728.27502000000015</c:v>
                </c:pt>
                <c:pt idx="2361">
                  <c:v>728.52868000000012</c:v>
                </c:pt>
                <c:pt idx="2362">
                  <c:v>728.71117000000004</c:v>
                </c:pt>
                <c:pt idx="2363">
                  <c:v>728.90081000000009</c:v>
                </c:pt>
                <c:pt idx="2364">
                  <c:v>728.95646999999997</c:v>
                </c:pt>
                <c:pt idx="2365">
                  <c:v>729.04425000000015</c:v>
                </c:pt>
                <c:pt idx="2366">
                  <c:v>729.25336000000004</c:v>
                </c:pt>
                <c:pt idx="2367">
                  <c:v>729.43310000000008</c:v>
                </c:pt>
                <c:pt idx="2368">
                  <c:v>729.60173000000009</c:v>
                </c:pt>
                <c:pt idx="2369">
                  <c:v>729.81083999999998</c:v>
                </c:pt>
                <c:pt idx="2370">
                  <c:v>730.01841000000002</c:v>
                </c:pt>
                <c:pt idx="2371">
                  <c:v>730.28879000000006</c:v>
                </c:pt>
                <c:pt idx="2372">
                  <c:v>730.52837000000011</c:v>
                </c:pt>
                <c:pt idx="2373">
                  <c:v>730.64552000000003</c:v>
                </c:pt>
                <c:pt idx="2374">
                  <c:v>730.77785000000006</c:v>
                </c:pt>
                <c:pt idx="2375">
                  <c:v>730.82108000000005</c:v>
                </c:pt>
                <c:pt idx="2376">
                  <c:v>730.53816000000006</c:v>
                </c:pt>
                <c:pt idx="2377">
                  <c:v>730.24556000000007</c:v>
                </c:pt>
                <c:pt idx="2378">
                  <c:v>729.81491000000017</c:v>
                </c:pt>
                <c:pt idx="2379">
                  <c:v>729.38151000000016</c:v>
                </c:pt>
                <c:pt idx="2380">
                  <c:v>729.31605999999999</c:v>
                </c:pt>
                <c:pt idx="2381">
                  <c:v>728.96076000000005</c:v>
                </c:pt>
                <c:pt idx="2382">
                  <c:v>728.62768000000005</c:v>
                </c:pt>
                <c:pt idx="2383">
                  <c:v>728.43947000000014</c:v>
                </c:pt>
                <c:pt idx="2384">
                  <c:v>728.36291000000006</c:v>
                </c:pt>
                <c:pt idx="2385">
                  <c:v>728.42275000000006</c:v>
                </c:pt>
                <c:pt idx="2386">
                  <c:v>728.41307000000006</c:v>
                </c:pt>
                <c:pt idx="2387">
                  <c:v>728.32661000000007</c:v>
                </c:pt>
                <c:pt idx="2388">
                  <c:v>728.40614000000005</c:v>
                </c:pt>
                <c:pt idx="2389">
                  <c:v>728.50646000000006</c:v>
                </c:pt>
                <c:pt idx="2390">
                  <c:v>728.61085000000014</c:v>
                </c:pt>
                <c:pt idx="2391">
                  <c:v>728.73493000000008</c:v>
                </c:pt>
                <c:pt idx="2392">
                  <c:v>728.88409000000001</c:v>
                </c:pt>
                <c:pt idx="2393">
                  <c:v>729.07219000000009</c:v>
                </c:pt>
                <c:pt idx="2394">
                  <c:v>729.19484000000011</c:v>
                </c:pt>
                <c:pt idx="2395">
                  <c:v>729.26304000000005</c:v>
                </c:pt>
                <c:pt idx="2396">
                  <c:v>729.41219999999998</c:v>
                </c:pt>
                <c:pt idx="2397">
                  <c:v>729.55850000000009</c:v>
                </c:pt>
                <c:pt idx="2398">
                  <c:v>729.58226000000013</c:v>
                </c:pt>
                <c:pt idx="2399">
                  <c:v>729.75364000000013</c:v>
                </c:pt>
                <c:pt idx="2400">
                  <c:v>729.89026000000013</c:v>
                </c:pt>
                <c:pt idx="2401">
                  <c:v>730.03645000000006</c:v>
                </c:pt>
                <c:pt idx="2402">
                  <c:v>730.19815000000006</c:v>
                </c:pt>
                <c:pt idx="2403">
                  <c:v>730.1103700000001</c:v>
                </c:pt>
                <c:pt idx="2404">
                  <c:v>729.99751000000003</c:v>
                </c:pt>
                <c:pt idx="2405">
                  <c:v>729.79126000000008</c:v>
                </c:pt>
                <c:pt idx="2406">
                  <c:v>729.58369000000005</c:v>
                </c:pt>
                <c:pt idx="2407">
                  <c:v>728.92589000000009</c:v>
                </c:pt>
                <c:pt idx="2408">
                  <c:v>728.41725000000008</c:v>
                </c:pt>
                <c:pt idx="2409">
                  <c:v>728.33497000000011</c:v>
                </c:pt>
                <c:pt idx="2410">
                  <c:v>727.78596000000005</c:v>
                </c:pt>
                <c:pt idx="2411">
                  <c:v>727.59918000000005</c:v>
                </c:pt>
                <c:pt idx="2412">
                  <c:v>727.53934000000004</c:v>
                </c:pt>
                <c:pt idx="2413">
                  <c:v>727.41812000000016</c:v>
                </c:pt>
                <c:pt idx="2414">
                  <c:v>727.39017999999999</c:v>
                </c:pt>
                <c:pt idx="2415">
                  <c:v>727.41657999999995</c:v>
                </c:pt>
                <c:pt idx="2416">
                  <c:v>727.46828000000005</c:v>
                </c:pt>
                <c:pt idx="2417">
                  <c:v>727.66331000000014</c:v>
                </c:pt>
                <c:pt idx="2418">
                  <c:v>728.00057000000015</c:v>
                </c:pt>
                <c:pt idx="2419">
                  <c:v>728.30428000000006</c:v>
                </c:pt>
                <c:pt idx="2420">
                  <c:v>728.69599000000017</c:v>
                </c:pt>
                <c:pt idx="2421">
                  <c:v>728.95922000000007</c:v>
                </c:pt>
                <c:pt idx="2422">
                  <c:v>728.95240000000001</c:v>
                </c:pt>
                <c:pt idx="2423">
                  <c:v>728.57752000000005</c:v>
                </c:pt>
                <c:pt idx="2424">
                  <c:v>728.53572000000008</c:v>
                </c:pt>
                <c:pt idx="2425">
                  <c:v>728.23322000000007</c:v>
                </c:pt>
                <c:pt idx="2426">
                  <c:v>728.10925000000009</c:v>
                </c:pt>
                <c:pt idx="2427">
                  <c:v>728.22211000000004</c:v>
                </c:pt>
                <c:pt idx="2428">
                  <c:v>728.27227000000005</c:v>
                </c:pt>
                <c:pt idx="2429">
                  <c:v>728.38238000000001</c:v>
                </c:pt>
                <c:pt idx="2430">
                  <c:v>728.62625000000014</c:v>
                </c:pt>
                <c:pt idx="2431">
                  <c:v>728.68344999999999</c:v>
                </c:pt>
                <c:pt idx="2432">
                  <c:v>728.93425000000013</c:v>
                </c:pt>
                <c:pt idx="2433">
                  <c:v>729.04710999999998</c:v>
                </c:pt>
                <c:pt idx="2434">
                  <c:v>729.03457000000003</c:v>
                </c:pt>
                <c:pt idx="2435">
                  <c:v>728.82832000000008</c:v>
                </c:pt>
                <c:pt idx="2436">
                  <c:v>728.62625000000014</c:v>
                </c:pt>
                <c:pt idx="2437">
                  <c:v>728.54265000000009</c:v>
                </c:pt>
                <c:pt idx="2438">
                  <c:v>728.49106000000006</c:v>
                </c:pt>
                <c:pt idx="2439">
                  <c:v>728.49810000000002</c:v>
                </c:pt>
                <c:pt idx="2440">
                  <c:v>728.46741000000009</c:v>
                </c:pt>
                <c:pt idx="2441">
                  <c:v>728.58445000000006</c:v>
                </c:pt>
                <c:pt idx="2442">
                  <c:v>728.76287000000013</c:v>
                </c:pt>
                <c:pt idx="2443">
                  <c:v>728.90906000000007</c:v>
                </c:pt>
                <c:pt idx="2444">
                  <c:v>728.82832000000008</c:v>
                </c:pt>
                <c:pt idx="2445">
                  <c:v>728.78377000000012</c:v>
                </c:pt>
                <c:pt idx="2446">
                  <c:v>728.87430000000018</c:v>
                </c:pt>
                <c:pt idx="2447">
                  <c:v>728.90631000000008</c:v>
                </c:pt>
                <c:pt idx="2448">
                  <c:v>729.01499000000013</c:v>
                </c:pt>
                <c:pt idx="2449">
                  <c:v>729.03732000000014</c:v>
                </c:pt>
                <c:pt idx="2450">
                  <c:v>729.08748000000003</c:v>
                </c:pt>
                <c:pt idx="2451">
                  <c:v>729.15436000000011</c:v>
                </c:pt>
                <c:pt idx="2452">
                  <c:v>729.15722000000005</c:v>
                </c:pt>
                <c:pt idx="2453">
                  <c:v>729.17955000000006</c:v>
                </c:pt>
                <c:pt idx="2454">
                  <c:v>729.14886000000013</c:v>
                </c:pt>
                <c:pt idx="2455">
                  <c:v>729.13774999999998</c:v>
                </c:pt>
                <c:pt idx="2456">
                  <c:v>729.20045000000005</c:v>
                </c:pt>
                <c:pt idx="2457">
                  <c:v>729.32585000000006</c:v>
                </c:pt>
                <c:pt idx="2458">
                  <c:v>729.49723000000006</c:v>
                </c:pt>
                <c:pt idx="2459">
                  <c:v>729.76475000000005</c:v>
                </c:pt>
                <c:pt idx="2460">
                  <c:v>729.81491000000017</c:v>
                </c:pt>
                <c:pt idx="2461">
                  <c:v>729.90830000000005</c:v>
                </c:pt>
                <c:pt idx="2462">
                  <c:v>729.96968000000004</c:v>
                </c:pt>
                <c:pt idx="2463">
                  <c:v>729.9919000000001</c:v>
                </c:pt>
                <c:pt idx="2464">
                  <c:v>730.03513000000009</c:v>
                </c:pt>
                <c:pt idx="2465">
                  <c:v>730.21773000000007</c:v>
                </c:pt>
                <c:pt idx="2466">
                  <c:v>730.24413000000004</c:v>
                </c:pt>
                <c:pt idx="2467">
                  <c:v>730.31662000000006</c:v>
                </c:pt>
                <c:pt idx="2468">
                  <c:v>730.38064000000008</c:v>
                </c:pt>
                <c:pt idx="2469">
                  <c:v>730.43509000000006</c:v>
                </c:pt>
                <c:pt idx="2470">
                  <c:v>730.46292000000005</c:v>
                </c:pt>
                <c:pt idx="2471">
                  <c:v>730.41561999999999</c:v>
                </c:pt>
                <c:pt idx="2472">
                  <c:v>730.60504000000014</c:v>
                </c:pt>
                <c:pt idx="2473">
                  <c:v>730.78203000000008</c:v>
                </c:pt>
                <c:pt idx="2474">
                  <c:v>731.12765000000013</c:v>
                </c:pt>
                <c:pt idx="2475">
                  <c:v>731.52200000000005</c:v>
                </c:pt>
                <c:pt idx="2476">
                  <c:v>731.83143000000007</c:v>
                </c:pt>
                <c:pt idx="2477">
                  <c:v>732.07101</c:v>
                </c:pt>
                <c:pt idx="2478">
                  <c:v>732.26615000000004</c:v>
                </c:pt>
                <c:pt idx="2479">
                  <c:v>732.10313000000008</c:v>
                </c:pt>
                <c:pt idx="2480">
                  <c:v>731.82296000000008</c:v>
                </c:pt>
                <c:pt idx="2481">
                  <c:v>731.80635000000007</c:v>
                </c:pt>
                <c:pt idx="2482">
                  <c:v>731.39517000000012</c:v>
                </c:pt>
                <c:pt idx="2483">
                  <c:v>730.86288000000002</c:v>
                </c:pt>
                <c:pt idx="2484">
                  <c:v>730.30265000000009</c:v>
                </c:pt>
                <c:pt idx="2485">
                  <c:v>729.39823000000001</c:v>
                </c:pt>
                <c:pt idx="2486">
                  <c:v>729.40109000000007</c:v>
                </c:pt>
                <c:pt idx="2487">
                  <c:v>729.03732000000014</c:v>
                </c:pt>
                <c:pt idx="2488">
                  <c:v>728.98716000000002</c:v>
                </c:pt>
                <c:pt idx="2489">
                  <c:v>729.12653000000012</c:v>
                </c:pt>
                <c:pt idx="2490">
                  <c:v>729.31462999999997</c:v>
                </c:pt>
                <c:pt idx="2491">
                  <c:v>729.76200000000006</c:v>
                </c:pt>
                <c:pt idx="2492">
                  <c:v>730.33334000000002</c:v>
                </c:pt>
                <c:pt idx="2493">
                  <c:v>730.84341000000006</c:v>
                </c:pt>
                <c:pt idx="2494">
                  <c:v>731.26702</c:v>
                </c:pt>
                <c:pt idx="2495">
                  <c:v>731.32829000000004</c:v>
                </c:pt>
                <c:pt idx="2496">
                  <c:v>731.64740000000006</c:v>
                </c:pt>
                <c:pt idx="2497">
                  <c:v>731.87036999999998</c:v>
                </c:pt>
                <c:pt idx="2498">
                  <c:v>732.01535000000001</c:v>
                </c:pt>
                <c:pt idx="2499">
                  <c:v>732.06694000000005</c:v>
                </c:pt>
                <c:pt idx="2500">
                  <c:v>732.06419000000005</c:v>
                </c:pt>
                <c:pt idx="2501">
                  <c:v>731.88995000000011</c:v>
                </c:pt>
                <c:pt idx="2502">
                  <c:v>731.80910000000006</c:v>
                </c:pt>
                <c:pt idx="2503">
                  <c:v>731.79512999999997</c:v>
                </c:pt>
                <c:pt idx="2504">
                  <c:v>731.5094600000001</c:v>
                </c:pt>
                <c:pt idx="2505">
                  <c:v>730.84616000000017</c:v>
                </c:pt>
                <c:pt idx="2506">
                  <c:v>729.92920000000004</c:v>
                </c:pt>
                <c:pt idx="2507">
                  <c:v>729.15436000000011</c:v>
                </c:pt>
                <c:pt idx="2508">
                  <c:v>729.02907000000005</c:v>
                </c:pt>
                <c:pt idx="2509">
                  <c:v>728.51053000000002</c:v>
                </c:pt>
                <c:pt idx="2510">
                  <c:v>728.05491000000006</c:v>
                </c:pt>
                <c:pt idx="2511">
                  <c:v>727.70093000000008</c:v>
                </c:pt>
                <c:pt idx="2512">
                  <c:v>727.53505000000007</c:v>
                </c:pt>
                <c:pt idx="2513">
                  <c:v>727.69542999999999</c:v>
                </c:pt>
                <c:pt idx="2514">
                  <c:v>727.83051</c:v>
                </c:pt>
                <c:pt idx="2515">
                  <c:v>727.98660000000007</c:v>
                </c:pt>
                <c:pt idx="2516">
                  <c:v>728.39492000000007</c:v>
                </c:pt>
                <c:pt idx="2517">
                  <c:v>728.75583000000006</c:v>
                </c:pt>
                <c:pt idx="2518">
                  <c:v>729.07219000000009</c:v>
                </c:pt>
                <c:pt idx="2519">
                  <c:v>729.36336000000006</c:v>
                </c:pt>
                <c:pt idx="2520">
                  <c:v>729.69512000000009</c:v>
                </c:pt>
                <c:pt idx="2521">
                  <c:v>729.84010000000001</c:v>
                </c:pt>
                <c:pt idx="2522">
                  <c:v>729.48326000000009</c:v>
                </c:pt>
                <c:pt idx="2523">
                  <c:v>729.20045000000005</c:v>
                </c:pt>
                <c:pt idx="2524">
                  <c:v>728.79213000000016</c:v>
                </c:pt>
                <c:pt idx="2525">
                  <c:v>728.00892999999996</c:v>
                </c:pt>
                <c:pt idx="2526">
                  <c:v>727.42362000000014</c:v>
                </c:pt>
                <c:pt idx="2527">
                  <c:v>726.92477000000008</c:v>
                </c:pt>
                <c:pt idx="2528">
                  <c:v>726.81609000000003</c:v>
                </c:pt>
                <c:pt idx="2529">
                  <c:v>726.45782000000008</c:v>
                </c:pt>
                <c:pt idx="2530">
                  <c:v>726.14718000000005</c:v>
                </c:pt>
                <c:pt idx="2531">
                  <c:v>726.29348000000005</c:v>
                </c:pt>
                <c:pt idx="2532">
                  <c:v>726.70180000000005</c:v>
                </c:pt>
                <c:pt idx="2533">
                  <c:v>727.07668000000001</c:v>
                </c:pt>
                <c:pt idx="2534">
                  <c:v>727.55320000000006</c:v>
                </c:pt>
                <c:pt idx="2535">
                  <c:v>727.87242000000003</c:v>
                </c:pt>
                <c:pt idx="2536">
                  <c:v>728.22761000000003</c:v>
                </c:pt>
                <c:pt idx="2537">
                  <c:v>728.35730000000012</c:v>
                </c:pt>
                <c:pt idx="2538">
                  <c:v>728.77112</c:v>
                </c:pt>
                <c:pt idx="2539">
                  <c:v>729.15997000000004</c:v>
                </c:pt>
                <c:pt idx="2540">
                  <c:v>729.43035000000009</c:v>
                </c:pt>
                <c:pt idx="2541">
                  <c:v>729.72295000000008</c:v>
                </c:pt>
                <c:pt idx="2542">
                  <c:v>729.98915</c:v>
                </c:pt>
                <c:pt idx="2543">
                  <c:v>730.31530000000009</c:v>
                </c:pt>
                <c:pt idx="2544">
                  <c:v>730.59811000000013</c:v>
                </c:pt>
                <c:pt idx="2545">
                  <c:v>730.68170999999995</c:v>
                </c:pt>
                <c:pt idx="2546">
                  <c:v>730.60096999999996</c:v>
                </c:pt>
                <c:pt idx="2547">
                  <c:v>730.55631000000005</c:v>
                </c:pt>
                <c:pt idx="2548">
                  <c:v>730.01004999999998</c:v>
                </c:pt>
                <c:pt idx="2549">
                  <c:v>729.22828000000004</c:v>
                </c:pt>
                <c:pt idx="2550">
                  <c:v>728.27370000000008</c:v>
                </c:pt>
                <c:pt idx="2551">
                  <c:v>727.82907999999998</c:v>
                </c:pt>
                <c:pt idx="2552">
                  <c:v>727.39568000000008</c:v>
                </c:pt>
                <c:pt idx="2553">
                  <c:v>726.87461000000008</c:v>
                </c:pt>
                <c:pt idx="2554">
                  <c:v>726.77847000000008</c:v>
                </c:pt>
                <c:pt idx="2555">
                  <c:v>727.02091000000007</c:v>
                </c:pt>
                <c:pt idx="2556">
                  <c:v>727.46399000000008</c:v>
                </c:pt>
                <c:pt idx="2557">
                  <c:v>727.95591000000002</c:v>
                </c:pt>
                <c:pt idx="2558">
                  <c:v>728.46598000000006</c:v>
                </c:pt>
                <c:pt idx="2559">
                  <c:v>728.94261000000006</c:v>
                </c:pt>
                <c:pt idx="2560">
                  <c:v>728.92589000000009</c:v>
                </c:pt>
                <c:pt idx="2561">
                  <c:v>729.4276000000001</c:v>
                </c:pt>
                <c:pt idx="2562">
                  <c:v>729.69512000000009</c:v>
                </c:pt>
                <c:pt idx="2563">
                  <c:v>729.83856000000003</c:v>
                </c:pt>
                <c:pt idx="2564">
                  <c:v>729.81216000000006</c:v>
                </c:pt>
                <c:pt idx="2565">
                  <c:v>729.84010000000001</c:v>
                </c:pt>
                <c:pt idx="2566">
                  <c:v>729.84559999999999</c:v>
                </c:pt>
                <c:pt idx="2567">
                  <c:v>729.91390999999999</c:v>
                </c:pt>
                <c:pt idx="2568">
                  <c:v>729.91952000000015</c:v>
                </c:pt>
                <c:pt idx="2569">
                  <c:v>729.93756000000008</c:v>
                </c:pt>
                <c:pt idx="2570">
                  <c:v>729.77311000000009</c:v>
                </c:pt>
                <c:pt idx="2571">
                  <c:v>729.40802000000008</c:v>
                </c:pt>
                <c:pt idx="2572">
                  <c:v>729.01224000000002</c:v>
                </c:pt>
                <c:pt idx="2573">
                  <c:v>728.4311100000001</c:v>
                </c:pt>
                <c:pt idx="2574">
                  <c:v>728.41582000000005</c:v>
                </c:pt>
                <c:pt idx="2575">
                  <c:v>727.68421000000012</c:v>
                </c:pt>
                <c:pt idx="2576">
                  <c:v>726.84106000000008</c:v>
                </c:pt>
                <c:pt idx="2577">
                  <c:v>726.47046999999998</c:v>
                </c:pt>
                <c:pt idx="2578">
                  <c:v>726.42031000000009</c:v>
                </c:pt>
                <c:pt idx="2579">
                  <c:v>726.63767000000007</c:v>
                </c:pt>
                <c:pt idx="2580">
                  <c:v>726.73798999999997</c:v>
                </c:pt>
                <c:pt idx="2581">
                  <c:v>727.21319000000005</c:v>
                </c:pt>
                <c:pt idx="2582">
                  <c:v>727.64802000000009</c:v>
                </c:pt>
                <c:pt idx="2583">
                  <c:v>728.25555000000008</c:v>
                </c:pt>
                <c:pt idx="2584">
                  <c:v>728.94811000000016</c:v>
                </c:pt>
                <c:pt idx="2585">
                  <c:v>729.59050999999999</c:v>
                </c:pt>
                <c:pt idx="2586">
                  <c:v>730.33334000000002</c:v>
                </c:pt>
                <c:pt idx="2587">
                  <c:v>731.10675000000015</c:v>
                </c:pt>
                <c:pt idx="2588">
                  <c:v>731.82725000000005</c:v>
                </c:pt>
                <c:pt idx="2589">
                  <c:v>732.47108000000003</c:v>
                </c:pt>
                <c:pt idx="2590">
                  <c:v>733.02427000000012</c:v>
                </c:pt>
                <c:pt idx="2591">
                  <c:v>733.72233000000006</c:v>
                </c:pt>
                <c:pt idx="2592">
                  <c:v>734.41225000000009</c:v>
                </c:pt>
                <c:pt idx="2593">
                  <c:v>735.06994000000009</c:v>
                </c:pt>
                <c:pt idx="2594">
                  <c:v>735.7499600000001</c:v>
                </c:pt>
                <c:pt idx="2595">
                  <c:v>736.34220000000016</c:v>
                </c:pt>
                <c:pt idx="2596">
                  <c:v>736.91640000000007</c:v>
                </c:pt>
                <c:pt idx="2597">
                  <c:v>736.93444</c:v>
                </c:pt>
                <c:pt idx="2598">
                  <c:v>737.63679000000002</c:v>
                </c:pt>
                <c:pt idx="2599">
                  <c:v>738.24443000000008</c:v>
                </c:pt>
                <c:pt idx="2600">
                  <c:v>738.91609000000005</c:v>
                </c:pt>
                <c:pt idx="2601">
                  <c:v>739.54595000000006</c:v>
                </c:pt>
                <c:pt idx="2602">
                  <c:v>740.09089000000006</c:v>
                </c:pt>
                <c:pt idx="2603">
                  <c:v>740.40857000000005</c:v>
                </c:pt>
                <c:pt idx="2604">
                  <c:v>739.10287000000005</c:v>
                </c:pt>
                <c:pt idx="2605">
                  <c:v>738.37401000000011</c:v>
                </c:pt>
                <c:pt idx="2606">
                  <c:v>733.59560999999997</c:v>
                </c:pt>
                <c:pt idx="2607">
                  <c:v>732.84035000000006</c:v>
                </c:pt>
                <c:pt idx="2608">
                  <c:v>728.65133000000003</c:v>
                </c:pt>
                <c:pt idx="2609">
                  <c:v>727.02784000000008</c:v>
                </c:pt>
                <c:pt idx="2610">
                  <c:v>726.30601999999999</c:v>
                </c:pt>
                <c:pt idx="2611">
                  <c:v>725.72775000000013</c:v>
                </c:pt>
                <c:pt idx="2612">
                  <c:v>725.77230000000009</c:v>
                </c:pt>
                <c:pt idx="2613">
                  <c:v>726.07183000000009</c:v>
                </c:pt>
                <c:pt idx="2614">
                  <c:v>726.57222000000013</c:v>
                </c:pt>
                <c:pt idx="2615">
                  <c:v>727.15192000000002</c:v>
                </c:pt>
                <c:pt idx="2616">
                  <c:v>727.62844000000007</c:v>
                </c:pt>
                <c:pt idx="2617">
                  <c:v>728.12047000000007</c:v>
                </c:pt>
                <c:pt idx="2618">
                  <c:v>728.33079000000009</c:v>
                </c:pt>
                <c:pt idx="2619">
                  <c:v>728.99552000000006</c:v>
                </c:pt>
                <c:pt idx="2620">
                  <c:v>729.69644000000005</c:v>
                </c:pt>
                <c:pt idx="2621">
                  <c:v>730.31805000000008</c:v>
                </c:pt>
                <c:pt idx="2622">
                  <c:v>731.09420999999998</c:v>
                </c:pt>
                <c:pt idx="2623">
                  <c:v>731.74354000000005</c:v>
                </c:pt>
                <c:pt idx="2624">
                  <c:v>732.48911999999996</c:v>
                </c:pt>
                <c:pt idx="2625">
                  <c:v>733.14274</c:v>
                </c:pt>
                <c:pt idx="2626">
                  <c:v>733.94266000000005</c:v>
                </c:pt>
                <c:pt idx="2627">
                  <c:v>734.64215000000002</c:v>
                </c:pt>
                <c:pt idx="2628">
                  <c:v>735.2887300000001</c:v>
                </c:pt>
                <c:pt idx="2629">
                  <c:v>736.02738000000011</c:v>
                </c:pt>
                <c:pt idx="2630">
                  <c:v>736.71576000000005</c:v>
                </c:pt>
                <c:pt idx="2631">
                  <c:v>737.42779000000007</c:v>
                </c:pt>
                <c:pt idx="2632">
                  <c:v>738.23332000000016</c:v>
                </c:pt>
                <c:pt idx="2633">
                  <c:v>738.75725</c:v>
                </c:pt>
                <c:pt idx="2634">
                  <c:v>739.21023000000014</c:v>
                </c:pt>
                <c:pt idx="2635">
                  <c:v>739.48050000000001</c:v>
                </c:pt>
                <c:pt idx="2636">
                  <c:v>739.57807000000003</c:v>
                </c:pt>
                <c:pt idx="2637">
                  <c:v>739.45960000000002</c:v>
                </c:pt>
                <c:pt idx="2638">
                  <c:v>737.27170000000001</c:v>
                </c:pt>
                <c:pt idx="2639">
                  <c:v>734.62125000000003</c:v>
                </c:pt>
                <c:pt idx="2640">
                  <c:v>732.39023000000009</c:v>
                </c:pt>
                <c:pt idx="2641">
                  <c:v>728.69313000000011</c:v>
                </c:pt>
                <c:pt idx="2642">
                  <c:v>728.24862000000007</c:v>
                </c:pt>
                <c:pt idx="2643">
                  <c:v>726.30052000000001</c:v>
                </c:pt>
                <c:pt idx="2644">
                  <c:v>725.49631000000011</c:v>
                </c:pt>
                <c:pt idx="2645">
                  <c:v>725.39324000000011</c:v>
                </c:pt>
                <c:pt idx="2646">
                  <c:v>725.38213000000007</c:v>
                </c:pt>
                <c:pt idx="2647">
                  <c:v>725.54647000000011</c:v>
                </c:pt>
                <c:pt idx="2648">
                  <c:v>725.92003</c:v>
                </c:pt>
                <c:pt idx="2649">
                  <c:v>726.53317000000004</c:v>
                </c:pt>
                <c:pt idx="2650">
                  <c:v>727.21319000000005</c:v>
                </c:pt>
                <c:pt idx="2651">
                  <c:v>727.7985000000001</c:v>
                </c:pt>
                <c:pt idx="2652">
                  <c:v>728.47995000000003</c:v>
                </c:pt>
                <c:pt idx="2653">
                  <c:v>729.28119000000004</c:v>
                </c:pt>
                <c:pt idx="2654">
                  <c:v>729.9235900000001</c:v>
                </c:pt>
                <c:pt idx="2655">
                  <c:v>730.69843000000003</c:v>
                </c:pt>
                <c:pt idx="2656">
                  <c:v>731.42729000000008</c:v>
                </c:pt>
                <c:pt idx="2657">
                  <c:v>732.10027000000002</c:v>
                </c:pt>
                <c:pt idx="2658">
                  <c:v>732.7595</c:v>
                </c:pt>
                <c:pt idx="2659">
                  <c:v>733.42555000000004</c:v>
                </c:pt>
                <c:pt idx="2660">
                  <c:v>734.24219000000005</c:v>
                </c:pt>
                <c:pt idx="2661">
                  <c:v>734.28542000000004</c:v>
                </c:pt>
                <c:pt idx="2662">
                  <c:v>734.88327000000004</c:v>
                </c:pt>
                <c:pt idx="2663">
                  <c:v>735.62456000000009</c:v>
                </c:pt>
                <c:pt idx="2664">
                  <c:v>736.34374000000014</c:v>
                </c:pt>
                <c:pt idx="2665">
                  <c:v>737.05720000000008</c:v>
                </c:pt>
                <c:pt idx="2666">
                  <c:v>737.8402900000001</c:v>
                </c:pt>
                <c:pt idx="2667">
                  <c:v>738.47433000000001</c:v>
                </c:pt>
                <c:pt idx="2668">
                  <c:v>739.16557000000012</c:v>
                </c:pt>
                <c:pt idx="2669">
                  <c:v>739.79543000000001</c:v>
                </c:pt>
                <c:pt idx="2670">
                  <c:v>740.3640200000001</c:v>
                </c:pt>
                <c:pt idx="2671">
                  <c:v>741.04547000000002</c:v>
                </c:pt>
                <c:pt idx="2672">
                  <c:v>740.98409000000004</c:v>
                </c:pt>
                <c:pt idx="2673">
                  <c:v>738.80609000000004</c:v>
                </c:pt>
                <c:pt idx="2674">
                  <c:v>738.71127000000001</c:v>
                </c:pt>
                <c:pt idx="2675">
                  <c:v>732.90294000000006</c:v>
                </c:pt>
                <c:pt idx="2676">
                  <c:v>731.70591999999999</c:v>
                </c:pt>
                <c:pt idx="2677">
                  <c:v>727.37489000000005</c:v>
                </c:pt>
                <c:pt idx="2678">
                  <c:v>727.20351000000005</c:v>
                </c:pt>
                <c:pt idx="2679">
                  <c:v>726.10395000000005</c:v>
                </c:pt>
                <c:pt idx="2680">
                  <c:v>725.91860000000008</c:v>
                </c:pt>
                <c:pt idx="2681">
                  <c:v>726.15829000000008</c:v>
                </c:pt>
                <c:pt idx="2682">
                  <c:v>726.65164000000004</c:v>
                </c:pt>
                <c:pt idx="2683">
                  <c:v>727.27314000000013</c:v>
                </c:pt>
                <c:pt idx="2684">
                  <c:v>727.87517000000003</c:v>
                </c:pt>
                <c:pt idx="2685">
                  <c:v>728.23047000000008</c:v>
                </c:pt>
                <c:pt idx="2686">
                  <c:v>728.53011000000015</c:v>
                </c:pt>
                <c:pt idx="2687">
                  <c:v>729.18230000000005</c:v>
                </c:pt>
                <c:pt idx="2688">
                  <c:v>729.78994</c:v>
                </c:pt>
                <c:pt idx="2689">
                  <c:v>730.60922000000005</c:v>
                </c:pt>
                <c:pt idx="2690">
                  <c:v>731.30882000000008</c:v>
                </c:pt>
                <c:pt idx="2691">
                  <c:v>732.00556000000006</c:v>
                </c:pt>
                <c:pt idx="2692">
                  <c:v>732.49054999999998</c:v>
                </c:pt>
                <c:pt idx="2693">
                  <c:v>732.83474000000001</c:v>
                </c:pt>
                <c:pt idx="2694">
                  <c:v>733.23877000000005</c:v>
                </c:pt>
                <c:pt idx="2695">
                  <c:v>733.56778000000008</c:v>
                </c:pt>
                <c:pt idx="2696">
                  <c:v>733.76698999999996</c:v>
                </c:pt>
                <c:pt idx="2697">
                  <c:v>733.7028600000001</c:v>
                </c:pt>
                <c:pt idx="2698">
                  <c:v>733.69174999999996</c:v>
                </c:pt>
                <c:pt idx="2699">
                  <c:v>733.33634000000006</c:v>
                </c:pt>
                <c:pt idx="2700">
                  <c:v>732.47108000000003</c:v>
                </c:pt>
                <c:pt idx="2701">
                  <c:v>730.93251000000009</c:v>
                </c:pt>
                <c:pt idx="2702">
                  <c:v>730.39329000000009</c:v>
                </c:pt>
                <c:pt idx="2703">
                  <c:v>728.92721000000006</c:v>
                </c:pt>
                <c:pt idx="2704">
                  <c:v>727.47939000000008</c:v>
                </c:pt>
                <c:pt idx="2705">
                  <c:v>726.66132000000005</c:v>
                </c:pt>
                <c:pt idx="2706">
                  <c:v>726.67947000000004</c:v>
                </c:pt>
                <c:pt idx="2707">
                  <c:v>726.24332000000004</c:v>
                </c:pt>
                <c:pt idx="2708">
                  <c:v>726.18051000000003</c:v>
                </c:pt>
                <c:pt idx="2709">
                  <c:v>726.38962000000004</c:v>
                </c:pt>
                <c:pt idx="2710">
                  <c:v>726.74074000000007</c:v>
                </c:pt>
                <c:pt idx="2711">
                  <c:v>727.18536000000006</c:v>
                </c:pt>
                <c:pt idx="2712">
                  <c:v>727.66056000000003</c:v>
                </c:pt>
                <c:pt idx="2713">
                  <c:v>728.09121000000016</c:v>
                </c:pt>
                <c:pt idx="2714">
                  <c:v>728.13290000000006</c:v>
                </c:pt>
                <c:pt idx="2715">
                  <c:v>728.71821</c:v>
                </c:pt>
                <c:pt idx="2716">
                  <c:v>729.37040000000002</c:v>
                </c:pt>
                <c:pt idx="2717">
                  <c:v>729.94042000000002</c:v>
                </c:pt>
                <c:pt idx="2718">
                  <c:v>730.75694999999996</c:v>
                </c:pt>
                <c:pt idx="2719">
                  <c:v>731.4160700000001</c:v>
                </c:pt>
                <c:pt idx="2720">
                  <c:v>732.11567000000014</c:v>
                </c:pt>
                <c:pt idx="2721">
                  <c:v>732.78447000000006</c:v>
                </c:pt>
                <c:pt idx="2722">
                  <c:v>733.45206000000007</c:v>
                </c:pt>
                <c:pt idx="2723">
                  <c:v>733.84641000000011</c:v>
                </c:pt>
                <c:pt idx="2724">
                  <c:v>733.96631000000014</c:v>
                </c:pt>
                <c:pt idx="2725">
                  <c:v>733.42555000000004</c:v>
                </c:pt>
                <c:pt idx="2726">
                  <c:v>733.32391000000007</c:v>
                </c:pt>
                <c:pt idx="2727">
                  <c:v>731.12072000000012</c:v>
                </c:pt>
                <c:pt idx="2728">
                  <c:v>728.29042000000004</c:v>
                </c:pt>
                <c:pt idx="2729">
                  <c:v>727.68002999999999</c:v>
                </c:pt>
                <c:pt idx="2730">
                  <c:v>725.54790000000014</c:v>
                </c:pt>
                <c:pt idx="2731">
                  <c:v>724.22823000000017</c:v>
                </c:pt>
                <c:pt idx="2732">
                  <c:v>723.94949000000008</c:v>
                </c:pt>
                <c:pt idx="2733">
                  <c:v>723.77668000000006</c:v>
                </c:pt>
                <c:pt idx="2734">
                  <c:v>723.95366999999999</c:v>
                </c:pt>
                <c:pt idx="2735">
                  <c:v>724.21437000000014</c:v>
                </c:pt>
                <c:pt idx="2736">
                  <c:v>724.66855999999996</c:v>
                </c:pt>
                <c:pt idx="2737">
                  <c:v>725.30964000000006</c:v>
                </c:pt>
                <c:pt idx="2738">
                  <c:v>725.87261999999998</c:v>
                </c:pt>
                <c:pt idx="2739">
                  <c:v>726.45650000000001</c:v>
                </c:pt>
                <c:pt idx="2740">
                  <c:v>727.13795000000005</c:v>
                </c:pt>
                <c:pt idx="2741">
                  <c:v>727.75945000000013</c:v>
                </c:pt>
                <c:pt idx="2742">
                  <c:v>728.43385999999998</c:v>
                </c:pt>
                <c:pt idx="2743">
                  <c:v>729.10145</c:v>
                </c:pt>
                <c:pt idx="2744">
                  <c:v>729.75507000000005</c:v>
                </c:pt>
                <c:pt idx="2745">
                  <c:v>730.56742000000008</c:v>
                </c:pt>
                <c:pt idx="2746">
                  <c:v>730.75694999999996</c:v>
                </c:pt>
                <c:pt idx="2747">
                  <c:v>731.22797000000003</c:v>
                </c:pt>
                <c:pt idx="2748">
                  <c:v>731.91921000000002</c:v>
                </c:pt>
                <c:pt idx="2749">
                  <c:v>732.66611000000012</c:v>
                </c:pt>
                <c:pt idx="2750">
                  <c:v>733.32666000000006</c:v>
                </c:pt>
                <c:pt idx="2751">
                  <c:v>734.0177900000001</c:v>
                </c:pt>
                <c:pt idx="2752">
                  <c:v>734.70353</c:v>
                </c:pt>
                <c:pt idx="2753">
                  <c:v>735.22603000000004</c:v>
                </c:pt>
                <c:pt idx="2754">
                  <c:v>735.54096000000004</c:v>
                </c:pt>
                <c:pt idx="2755">
                  <c:v>735.78208000000006</c:v>
                </c:pt>
                <c:pt idx="2756">
                  <c:v>735.56329000000005</c:v>
                </c:pt>
                <c:pt idx="2757">
                  <c:v>734.68109000000004</c:v>
                </c:pt>
                <c:pt idx="2758">
                  <c:v>733.28210999999999</c:v>
                </c:pt>
                <c:pt idx="2759">
                  <c:v>728.67641000000003</c:v>
                </c:pt>
                <c:pt idx="2760">
                  <c:v>728.43254000000013</c:v>
                </c:pt>
                <c:pt idx="2761">
                  <c:v>725.57441000000006</c:v>
                </c:pt>
                <c:pt idx="2762">
                  <c:v>724.57528000000002</c:v>
                </c:pt>
                <c:pt idx="2763">
                  <c:v>724.51533000000006</c:v>
                </c:pt>
                <c:pt idx="2764">
                  <c:v>724.30072000000007</c:v>
                </c:pt>
                <c:pt idx="2765">
                  <c:v>724.33416</c:v>
                </c:pt>
                <c:pt idx="2766">
                  <c:v>724.64073000000008</c:v>
                </c:pt>
                <c:pt idx="2767">
                  <c:v>725.16476999999998</c:v>
                </c:pt>
                <c:pt idx="2768">
                  <c:v>725.74579000000006</c:v>
                </c:pt>
                <c:pt idx="2769">
                  <c:v>726.41327000000013</c:v>
                </c:pt>
                <c:pt idx="2770">
                  <c:v>727.09757999999999</c:v>
                </c:pt>
                <c:pt idx="2771">
                  <c:v>727.75395000000015</c:v>
                </c:pt>
                <c:pt idx="2772">
                  <c:v>728.49810000000002</c:v>
                </c:pt>
                <c:pt idx="2773">
                  <c:v>729.19341000000009</c:v>
                </c:pt>
                <c:pt idx="2774">
                  <c:v>729.85121000000004</c:v>
                </c:pt>
                <c:pt idx="2775">
                  <c:v>730.68446000000006</c:v>
                </c:pt>
                <c:pt idx="2776">
                  <c:v>731.31850000000009</c:v>
                </c:pt>
                <c:pt idx="2777">
                  <c:v>731.99995000000013</c:v>
                </c:pt>
                <c:pt idx="2778">
                  <c:v>732.11710000000005</c:v>
                </c:pt>
                <c:pt idx="2779">
                  <c:v>732.81944999999996</c:v>
                </c:pt>
                <c:pt idx="2780">
                  <c:v>733.50497000000007</c:v>
                </c:pt>
                <c:pt idx="2781">
                  <c:v>734.23526000000004</c:v>
                </c:pt>
                <c:pt idx="2782">
                  <c:v>734.9208900000001</c:v>
                </c:pt>
                <c:pt idx="2783">
                  <c:v>735.60234000000014</c:v>
                </c:pt>
                <c:pt idx="2784">
                  <c:v>736.30469000000005</c:v>
                </c:pt>
                <c:pt idx="2785">
                  <c:v>736.95820000000003</c:v>
                </c:pt>
                <c:pt idx="2786">
                  <c:v>737.66473000000008</c:v>
                </c:pt>
                <c:pt idx="2787">
                  <c:v>738.32253000000014</c:v>
                </c:pt>
                <c:pt idx="2788">
                  <c:v>738.9313800000001</c:v>
                </c:pt>
                <c:pt idx="2789">
                  <c:v>739.37457000000006</c:v>
                </c:pt>
                <c:pt idx="2790">
                  <c:v>739.11959000000013</c:v>
                </c:pt>
                <c:pt idx="2791">
                  <c:v>738.49248000000011</c:v>
                </c:pt>
                <c:pt idx="2792">
                  <c:v>735.73192000000006</c:v>
                </c:pt>
                <c:pt idx="2793">
                  <c:v>731.89831000000015</c:v>
                </c:pt>
                <c:pt idx="2794">
                  <c:v>727.39568000000008</c:v>
                </c:pt>
                <c:pt idx="2795">
                  <c:v>725.83786000000009</c:v>
                </c:pt>
                <c:pt idx="2796">
                  <c:v>723.59562000000005</c:v>
                </c:pt>
                <c:pt idx="2797">
                  <c:v>722.07101999999998</c:v>
                </c:pt>
                <c:pt idx="2798">
                  <c:v>721.92746999999997</c:v>
                </c:pt>
                <c:pt idx="2799">
                  <c:v>721.80768000000012</c:v>
                </c:pt>
                <c:pt idx="2800">
                  <c:v>721.98467000000005</c:v>
                </c:pt>
                <c:pt idx="2801">
                  <c:v>722.49188000000004</c:v>
                </c:pt>
                <c:pt idx="2802">
                  <c:v>723.15529000000004</c:v>
                </c:pt>
                <c:pt idx="2803">
                  <c:v>723.7726100000001</c:v>
                </c:pt>
                <c:pt idx="2804">
                  <c:v>724.48739000000012</c:v>
                </c:pt>
                <c:pt idx="2805">
                  <c:v>725.13265000000001</c:v>
                </c:pt>
                <c:pt idx="2806">
                  <c:v>725.79595000000006</c:v>
                </c:pt>
                <c:pt idx="2807">
                  <c:v>726.41613000000007</c:v>
                </c:pt>
                <c:pt idx="2808">
                  <c:v>727.15467000000012</c:v>
                </c:pt>
                <c:pt idx="2809">
                  <c:v>727.86120000000005</c:v>
                </c:pt>
                <c:pt idx="2810">
                  <c:v>728.59974</c:v>
                </c:pt>
                <c:pt idx="2811">
                  <c:v>729.24500000000012</c:v>
                </c:pt>
                <c:pt idx="2812">
                  <c:v>729.75639000000001</c:v>
                </c:pt>
                <c:pt idx="2813">
                  <c:v>730.02391</c:v>
                </c:pt>
                <c:pt idx="2814">
                  <c:v>730.7680600000001</c:v>
                </c:pt>
                <c:pt idx="2815">
                  <c:v>731.57359000000008</c:v>
                </c:pt>
                <c:pt idx="2816">
                  <c:v>732.20345000000009</c:v>
                </c:pt>
                <c:pt idx="2817">
                  <c:v>732.86818000000005</c:v>
                </c:pt>
                <c:pt idx="2818">
                  <c:v>733.59560999999997</c:v>
                </c:pt>
                <c:pt idx="2819">
                  <c:v>734.26177000000007</c:v>
                </c:pt>
                <c:pt idx="2820">
                  <c:v>734.92914000000007</c:v>
                </c:pt>
                <c:pt idx="2821">
                  <c:v>735.68594000000007</c:v>
                </c:pt>
                <c:pt idx="2822">
                  <c:v>736.33252000000005</c:v>
                </c:pt>
                <c:pt idx="2823">
                  <c:v>737.08217000000002</c:v>
                </c:pt>
                <c:pt idx="2824">
                  <c:v>737.70510000000002</c:v>
                </c:pt>
                <c:pt idx="2825">
                  <c:v>738.39359000000002</c:v>
                </c:pt>
                <c:pt idx="2826">
                  <c:v>738.95228000000009</c:v>
                </c:pt>
                <c:pt idx="2827">
                  <c:v>739.23245000000009</c:v>
                </c:pt>
                <c:pt idx="2828">
                  <c:v>738.61095000000012</c:v>
                </c:pt>
                <c:pt idx="2829">
                  <c:v>737.0864600000001</c:v>
                </c:pt>
                <c:pt idx="2830">
                  <c:v>730.82658000000004</c:v>
                </c:pt>
                <c:pt idx="2831">
                  <c:v>730.76674000000003</c:v>
                </c:pt>
                <c:pt idx="2832">
                  <c:v>726.05522000000008</c:v>
                </c:pt>
                <c:pt idx="2833">
                  <c:v>725.74865</c:v>
                </c:pt>
                <c:pt idx="2834">
                  <c:v>724.37321000000009</c:v>
                </c:pt>
                <c:pt idx="2835">
                  <c:v>723.85753</c:v>
                </c:pt>
                <c:pt idx="2836">
                  <c:v>723.97456999999997</c:v>
                </c:pt>
                <c:pt idx="2837">
                  <c:v>724.43723</c:v>
                </c:pt>
                <c:pt idx="2838">
                  <c:v>725.04344000000003</c:v>
                </c:pt>
                <c:pt idx="2839">
                  <c:v>725.43228999999997</c:v>
                </c:pt>
                <c:pt idx="2840">
                  <c:v>725.70673999999997</c:v>
                </c:pt>
                <c:pt idx="2841">
                  <c:v>726.37565000000006</c:v>
                </c:pt>
                <c:pt idx="2842">
                  <c:v>727.10869000000002</c:v>
                </c:pt>
                <c:pt idx="2843">
                  <c:v>727.76649000000009</c:v>
                </c:pt>
                <c:pt idx="2844">
                  <c:v>728.43815000000006</c:v>
                </c:pt>
                <c:pt idx="2845">
                  <c:v>729.16272000000004</c:v>
                </c:pt>
                <c:pt idx="2846">
                  <c:v>729.84010000000001</c:v>
                </c:pt>
                <c:pt idx="2847">
                  <c:v>730.63430000000005</c:v>
                </c:pt>
                <c:pt idx="2848">
                  <c:v>731.31014000000005</c:v>
                </c:pt>
                <c:pt idx="2849">
                  <c:v>732.04461000000003</c:v>
                </c:pt>
                <c:pt idx="2850">
                  <c:v>732.75389000000007</c:v>
                </c:pt>
                <c:pt idx="2851">
                  <c:v>733.42984000000013</c:v>
                </c:pt>
                <c:pt idx="2852">
                  <c:v>734.20600000000013</c:v>
                </c:pt>
                <c:pt idx="2853">
                  <c:v>734.88733999999999</c:v>
                </c:pt>
                <c:pt idx="2854">
                  <c:v>735.6218100000001</c:v>
                </c:pt>
                <c:pt idx="2855">
                  <c:v>736.33252000000005</c:v>
                </c:pt>
                <c:pt idx="2856">
                  <c:v>737.03762000000017</c:v>
                </c:pt>
                <c:pt idx="2857">
                  <c:v>737.77066000000002</c:v>
                </c:pt>
                <c:pt idx="2858">
                  <c:v>738.13718000000006</c:v>
                </c:pt>
                <c:pt idx="2859">
                  <c:v>738.13575000000014</c:v>
                </c:pt>
                <c:pt idx="2860">
                  <c:v>737.49467000000004</c:v>
                </c:pt>
                <c:pt idx="2861">
                  <c:v>733.70715000000007</c:v>
                </c:pt>
                <c:pt idx="2862">
                  <c:v>732.83749000000012</c:v>
                </c:pt>
                <c:pt idx="2863">
                  <c:v>728.07713000000001</c:v>
                </c:pt>
                <c:pt idx="2864">
                  <c:v>727.46960000000013</c:v>
                </c:pt>
                <c:pt idx="2865">
                  <c:v>724.64909</c:v>
                </c:pt>
                <c:pt idx="2866">
                  <c:v>723.42831000000012</c:v>
                </c:pt>
                <c:pt idx="2867">
                  <c:v>723.4144500000001</c:v>
                </c:pt>
                <c:pt idx="2868">
                  <c:v>723.36143000000015</c:v>
                </c:pt>
                <c:pt idx="2869">
                  <c:v>723.70012000000008</c:v>
                </c:pt>
                <c:pt idx="2870">
                  <c:v>724.24913000000015</c:v>
                </c:pt>
                <c:pt idx="2871">
                  <c:v>724.81079000000011</c:v>
                </c:pt>
                <c:pt idx="2872">
                  <c:v>725.51721000000009</c:v>
                </c:pt>
                <c:pt idx="2873">
                  <c:v>726.09834000000001</c:v>
                </c:pt>
                <c:pt idx="2874">
                  <c:v>726.83270000000005</c:v>
                </c:pt>
                <c:pt idx="2875">
                  <c:v>727.56860000000006</c:v>
                </c:pt>
                <c:pt idx="2876">
                  <c:v>728.17745000000014</c:v>
                </c:pt>
                <c:pt idx="2877">
                  <c:v>728.85482999999999</c:v>
                </c:pt>
                <c:pt idx="2878">
                  <c:v>729.53760000000011</c:v>
                </c:pt>
                <c:pt idx="2879">
                  <c:v>730.25666999999999</c:v>
                </c:pt>
                <c:pt idx="2880">
                  <c:v>730.98971000000006</c:v>
                </c:pt>
                <c:pt idx="2881">
                  <c:v>731.60428000000002</c:v>
                </c:pt>
                <c:pt idx="2882">
                  <c:v>731.66280000000006</c:v>
                </c:pt>
                <c:pt idx="2883">
                  <c:v>732.40002000000015</c:v>
                </c:pt>
                <c:pt idx="2884">
                  <c:v>733.02701999999999</c:v>
                </c:pt>
                <c:pt idx="2885">
                  <c:v>733.73212000000001</c:v>
                </c:pt>
                <c:pt idx="2886">
                  <c:v>734.42622000000006</c:v>
                </c:pt>
                <c:pt idx="2887">
                  <c:v>735.17873000000009</c:v>
                </c:pt>
                <c:pt idx="2888">
                  <c:v>735.87679000000003</c:v>
                </c:pt>
                <c:pt idx="2889">
                  <c:v>736.63634000000002</c:v>
                </c:pt>
                <c:pt idx="2890">
                  <c:v>737.28842000000009</c:v>
                </c:pt>
                <c:pt idx="2891">
                  <c:v>738.06469000000004</c:v>
                </c:pt>
                <c:pt idx="2892">
                  <c:v>738.69740999999999</c:v>
                </c:pt>
                <c:pt idx="2893">
                  <c:v>739.34674000000007</c:v>
                </c:pt>
                <c:pt idx="2894">
                  <c:v>739.98770999999999</c:v>
                </c:pt>
                <c:pt idx="2895">
                  <c:v>740.59117000000003</c:v>
                </c:pt>
                <c:pt idx="2896">
                  <c:v>741.24050000000011</c:v>
                </c:pt>
                <c:pt idx="2897">
                  <c:v>740.5604800000001</c:v>
                </c:pt>
                <c:pt idx="2898">
                  <c:v>739.93623000000014</c:v>
                </c:pt>
                <c:pt idx="2899">
                  <c:v>734.96269000000007</c:v>
                </c:pt>
                <c:pt idx="2900">
                  <c:v>733.71683000000007</c:v>
                </c:pt>
                <c:pt idx="2901">
                  <c:v>727.86538000000007</c:v>
                </c:pt>
                <c:pt idx="2902">
                  <c:v>726.61391000000003</c:v>
                </c:pt>
                <c:pt idx="2903">
                  <c:v>724.56406000000015</c:v>
                </c:pt>
                <c:pt idx="2904">
                  <c:v>724.23241000000007</c:v>
                </c:pt>
                <c:pt idx="2905">
                  <c:v>724.20875999999998</c:v>
                </c:pt>
                <c:pt idx="2906">
                  <c:v>724.39268000000015</c:v>
                </c:pt>
                <c:pt idx="2907">
                  <c:v>724.86502000000007</c:v>
                </c:pt>
                <c:pt idx="2908">
                  <c:v>725.47959000000003</c:v>
                </c:pt>
                <c:pt idx="2909">
                  <c:v>726.10538000000008</c:v>
                </c:pt>
                <c:pt idx="2910">
                  <c:v>726.78254000000004</c:v>
                </c:pt>
                <c:pt idx="2911">
                  <c:v>727.49193000000014</c:v>
                </c:pt>
                <c:pt idx="2912">
                  <c:v>728.18173999999999</c:v>
                </c:pt>
                <c:pt idx="2913">
                  <c:v>728.90499</c:v>
                </c:pt>
                <c:pt idx="2914">
                  <c:v>729.55431999999996</c:v>
                </c:pt>
                <c:pt idx="2915">
                  <c:v>730.25810000000001</c:v>
                </c:pt>
                <c:pt idx="2916">
                  <c:v>731.07463000000007</c:v>
                </c:pt>
                <c:pt idx="2917">
                  <c:v>731.70460000000014</c:v>
                </c:pt>
                <c:pt idx="2918">
                  <c:v>732.38187000000005</c:v>
                </c:pt>
                <c:pt idx="2919">
                  <c:v>732.58383000000015</c:v>
                </c:pt>
                <c:pt idx="2920">
                  <c:v>733.03263000000004</c:v>
                </c:pt>
                <c:pt idx="2921">
                  <c:v>733.71408000000008</c:v>
                </c:pt>
                <c:pt idx="2922">
                  <c:v>734.53490000000011</c:v>
                </c:pt>
                <c:pt idx="2923">
                  <c:v>735.15497000000016</c:v>
                </c:pt>
                <c:pt idx="2924">
                  <c:v>735.87536000000011</c:v>
                </c:pt>
                <c:pt idx="2925">
                  <c:v>736.52347999999995</c:v>
                </c:pt>
                <c:pt idx="2926">
                  <c:v>737.23551000000009</c:v>
                </c:pt>
                <c:pt idx="2927">
                  <c:v>738.00760000000014</c:v>
                </c:pt>
                <c:pt idx="2928">
                  <c:v>738.69740999999999</c:v>
                </c:pt>
                <c:pt idx="2929">
                  <c:v>739.34399000000008</c:v>
                </c:pt>
                <c:pt idx="2930">
                  <c:v>739.92501000000004</c:v>
                </c:pt>
                <c:pt idx="2931">
                  <c:v>740.47688000000005</c:v>
                </c:pt>
                <c:pt idx="2932">
                  <c:v>740.55069000000003</c:v>
                </c:pt>
                <c:pt idx="2933">
                  <c:v>739.42340999999999</c:v>
                </c:pt>
                <c:pt idx="2934">
                  <c:v>738.21660000000008</c:v>
                </c:pt>
                <c:pt idx="2935">
                  <c:v>732.33446000000004</c:v>
                </c:pt>
                <c:pt idx="2936">
                  <c:v>731.76730000000009</c:v>
                </c:pt>
                <c:pt idx="2937">
                  <c:v>727.21462000000008</c:v>
                </c:pt>
                <c:pt idx="2938">
                  <c:v>725.34857999999997</c:v>
                </c:pt>
                <c:pt idx="2939">
                  <c:v>724.68957000000012</c:v>
                </c:pt>
                <c:pt idx="2940">
                  <c:v>724.73137000000008</c:v>
                </c:pt>
                <c:pt idx="2941">
                  <c:v>725.07556</c:v>
                </c:pt>
                <c:pt idx="2942">
                  <c:v>725.13958000000002</c:v>
                </c:pt>
                <c:pt idx="2943">
                  <c:v>725.6483300000001</c:v>
                </c:pt>
                <c:pt idx="2944">
                  <c:v>726.24475000000007</c:v>
                </c:pt>
                <c:pt idx="2945">
                  <c:v>726.85646000000008</c:v>
                </c:pt>
                <c:pt idx="2946">
                  <c:v>727.57695999999999</c:v>
                </c:pt>
                <c:pt idx="2947">
                  <c:v>728.25698</c:v>
                </c:pt>
                <c:pt idx="2948">
                  <c:v>728.95240000000001</c:v>
                </c:pt>
                <c:pt idx="2949">
                  <c:v>729.62824000000012</c:v>
                </c:pt>
                <c:pt idx="2950">
                  <c:v>730.37789000000009</c:v>
                </c:pt>
                <c:pt idx="2951">
                  <c:v>731.14437000000009</c:v>
                </c:pt>
                <c:pt idx="2952">
                  <c:v>731.80349000000001</c:v>
                </c:pt>
                <c:pt idx="2953">
                  <c:v>732.50441000000001</c:v>
                </c:pt>
                <c:pt idx="2954">
                  <c:v>733.13845000000003</c:v>
                </c:pt>
                <c:pt idx="2955">
                  <c:v>733.93836999999996</c:v>
                </c:pt>
                <c:pt idx="2956">
                  <c:v>734.68956000000003</c:v>
                </c:pt>
                <c:pt idx="2957">
                  <c:v>735.40588000000002</c:v>
                </c:pt>
                <c:pt idx="2958">
                  <c:v>736.04124000000013</c:v>
                </c:pt>
                <c:pt idx="2959">
                  <c:v>736.71994000000007</c:v>
                </c:pt>
                <c:pt idx="2960">
                  <c:v>737.42229000000009</c:v>
                </c:pt>
                <c:pt idx="2961">
                  <c:v>738.05489999999998</c:v>
                </c:pt>
                <c:pt idx="2962">
                  <c:v>738.21242000000007</c:v>
                </c:pt>
                <c:pt idx="2963">
                  <c:v>738.76418000000001</c:v>
                </c:pt>
                <c:pt idx="2964">
                  <c:v>739.45542000000012</c:v>
                </c:pt>
                <c:pt idx="2965">
                  <c:v>739.46939000000009</c:v>
                </c:pt>
                <c:pt idx="2966">
                  <c:v>737.42647000000011</c:v>
                </c:pt>
                <c:pt idx="2967">
                  <c:v>736.05103000000008</c:v>
                </c:pt>
                <c:pt idx="2968">
                  <c:v>732.5156300000001</c:v>
                </c:pt>
                <c:pt idx="2969">
                  <c:v>729.19616000000008</c:v>
                </c:pt>
                <c:pt idx="2970">
                  <c:v>727.23552000000007</c:v>
                </c:pt>
                <c:pt idx="2971">
                  <c:v>725.47684000000004</c:v>
                </c:pt>
                <c:pt idx="2972">
                  <c:v>725.12715000000003</c:v>
                </c:pt>
                <c:pt idx="2973">
                  <c:v>725.04762000000005</c:v>
                </c:pt>
                <c:pt idx="2974">
                  <c:v>725.31250000000011</c:v>
                </c:pt>
                <c:pt idx="2975">
                  <c:v>725.72346000000005</c:v>
                </c:pt>
                <c:pt idx="2976">
                  <c:v>726.24475000000007</c:v>
                </c:pt>
                <c:pt idx="2977">
                  <c:v>726.90530000000001</c:v>
                </c:pt>
                <c:pt idx="2978">
                  <c:v>727.55045000000007</c:v>
                </c:pt>
                <c:pt idx="2979">
                  <c:v>728.20825000000013</c:v>
                </c:pt>
                <c:pt idx="2980">
                  <c:v>728.93832000000009</c:v>
                </c:pt>
                <c:pt idx="2981">
                  <c:v>729.59337000000005</c:v>
                </c:pt>
                <c:pt idx="2982">
                  <c:v>730.33047999999997</c:v>
                </c:pt>
                <c:pt idx="2983">
                  <c:v>731.09278000000006</c:v>
                </c:pt>
                <c:pt idx="2984">
                  <c:v>731.82857000000013</c:v>
                </c:pt>
                <c:pt idx="2985">
                  <c:v>732.47240000000011</c:v>
                </c:pt>
                <c:pt idx="2986">
                  <c:v>733.17343000000005</c:v>
                </c:pt>
                <c:pt idx="2987">
                  <c:v>733.61090000000002</c:v>
                </c:pt>
                <c:pt idx="2988">
                  <c:v>733.82837000000006</c:v>
                </c:pt>
                <c:pt idx="2989">
                  <c:v>734.57527000000005</c:v>
                </c:pt>
                <c:pt idx="2990">
                  <c:v>735.26783</c:v>
                </c:pt>
                <c:pt idx="2991">
                  <c:v>735.93398999999999</c:v>
                </c:pt>
                <c:pt idx="2992">
                  <c:v>736.62380000000007</c:v>
                </c:pt>
                <c:pt idx="2993">
                  <c:v>737.18249000000003</c:v>
                </c:pt>
                <c:pt idx="2994">
                  <c:v>737.95744000000013</c:v>
                </c:pt>
                <c:pt idx="2995">
                  <c:v>738.70709000000011</c:v>
                </c:pt>
                <c:pt idx="2996">
                  <c:v>739.23795000000007</c:v>
                </c:pt>
                <c:pt idx="2997">
                  <c:v>739.66299000000004</c:v>
                </c:pt>
                <c:pt idx="2998">
                  <c:v>738.65000000000009</c:v>
                </c:pt>
                <c:pt idx="2999">
                  <c:v>736.49554000000001</c:v>
                </c:pt>
                <c:pt idx="3000">
                  <c:v>734.63797000000011</c:v>
                </c:pt>
                <c:pt idx="3001">
                  <c:v>730.95902000000001</c:v>
                </c:pt>
                <c:pt idx="3002">
                  <c:v>730.77785000000006</c:v>
                </c:pt>
                <c:pt idx="3003">
                  <c:v>727.90993000000014</c:v>
                </c:pt>
                <c:pt idx="3004">
                  <c:v>726.85646000000008</c:v>
                </c:pt>
                <c:pt idx="3005">
                  <c:v>726.5958700000001</c:v>
                </c:pt>
                <c:pt idx="3006">
                  <c:v>726.08580000000006</c:v>
                </c:pt>
                <c:pt idx="3007">
                  <c:v>726.21681000000001</c:v>
                </c:pt>
                <c:pt idx="3008">
                  <c:v>726.74074000000007</c:v>
                </c:pt>
                <c:pt idx="3009">
                  <c:v>727.26478000000009</c:v>
                </c:pt>
                <c:pt idx="3010">
                  <c:v>727.86120000000005</c:v>
                </c:pt>
                <c:pt idx="3011">
                  <c:v>728.46884000000011</c:v>
                </c:pt>
                <c:pt idx="3012">
                  <c:v>729.16976000000011</c:v>
                </c:pt>
                <c:pt idx="3013">
                  <c:v>729.79543999999999</c:v>
                </c:pt>
                <c:pt idx="3014">
                  <c:v>730.61482999999998</c:v>
                </c:pt>
                <c:pt idx="3015">
                  <c:v>731.04405000000008</c:v>
                </c:pt>
                <c:pt idx="3016">
                  <c:v>731.30464000000006</c:v>
                </c:pt>
                <c:pt idx="3017">
                  <c:v>732.04879000000017</c:v>
                </c:pt>
                <c:pt idx="3018">
                  <c:v>732.7120900000001</c:v>
                </c:pt>
                <c:pt idx="3019">
                  <c:v>733.34063000000015</c:v>
                </c:pt>
                <c:pt idx="3020">
                  <c:v>734.10568000000001</c:v>
                </c:pt>
                <c:pt idx="3021">
                  <c:v>734.81353000000001</c:v>
                </c:pt>
                <c:pt idx="3022">
                  <c:v>735.48805000000004</c:v>
                </c:pt>
                <c:pt idx="3023">
                  <c:v>736.14024000000006</c:v>
                </c:pt>
                <c:pt idx="3024">
                  <c:v>736.81047000000012</c:v>
                </c:pt>
                <c:pt idx="3025">
                  <c:v>737.57134000000008</c:v>
                </c:pt>
                <c:pt idx="3026">
                  <c:v>738.24717999999996</c:v>
                </c:pt>
                <c:pt idx="3027">
                  <c:v>738.92731000000015</c:v>
                </c:pt>
                <c:pt idx="3028">
                  <c:v>739.67839000000004</c:v>
                </c:pt>
                <c:pt idx="3029">
                  <c:v>740.32353999999998</c:v>
                </c:pt>
                <c:pt idx="3030">
                  <c:v>740.94515000000001</c:v>
                </c:pt>
                <c:pt idx="3031">
                  <c:v>741.2335700000001</c:v>
                </c:pt>
                <c:pt idx="3032">
                  <c:v>741.06076000000007</c:v>
                </c:pt>
                <c:pt idx="3033">
                  <c:v>740.41704000000004</c:v>
                </c:pt>
                <c:pt idx="3034">
                  <c:v>738.89244000000008</c:v>
                </c:pt>
                <c:pt idx="3035">
                  <c:v>734.31600000000003</c:v>
                </c:pt>
                <c:pt idx="3036">
                  <c:v>733.79493000000014</c:v>
                </c:pt>
                <c:pt idx="3037">
                  <c:v>730.19254000000012</c:v>
                </c:pt>
                <c:pt idx="3038">
                  <c:v>729.66311000000007</c:v>
                </c:pt>
                <c:pt idx="3039">
                  <c:v>728.57609000000002</c:v>
                </c:pt>
                <c:pt idx="3040">
                  <c:v>727.96009000000004</c:v>
                </c:pt>
                <c:pt idx="3041">
                  <c:v>727.91554000000008</c:v>
                </c:pt>
                <c:pt idx="3042">
                  <c:v>728.15798000000007</c:v>
                </c:pt>
                <c:pt idx="3043">
                  <c:v>728.30428000000006</c:v>
                </c:pt>
                <c:pt idx="3044">
                  <c:v>728.53989999999999</c:v>
                </c:pt>
                <c:pt idx="3045">
                  <c:v>729.04293000000007</c:v>
                </c:pt>
                <c:pt idx="3046">
                  <c:v>729.58083000000011</c:v>
                </c:pt>
                <c:pt idx="3047">
                  <c:v>730.28032000000007</c:v>
                </c:pt>
                <c:pt idx="3048">
                  <c:v>731.005</c:v>
                </c:pt>
                <c:pt idx="3049">
                  <c:v>731.67534000000012</c:v>
                </c:pt>
                <c:pt idx="3050">
                  <c:v>732.36229000000003</c:v>
                </c:pt>
                <c:pt idx="3051">
                  <c:v>733.05067000000008</c:v>
                </c:pt>
                <c:pt idx="3052">
                  <c:v>733.71683000000007</c:v>
                </c:pt>
                <c:pt idx="3053">
                  <c:v>734.48749000000009</c:v>
                </c:pt>
                <c:pt idx="3054">
                  <c:v>735.24549999999999</c:v>
                </c:pt>
                <c:pt idx="3055">
                  <c:v>735.8838300000001</c:v>
                </c:pt>
                <c:pt idx="3056">
                  <c:v>736.57089000000008</c:v>
                </c:pt>
                <c:pt idx="3057">
                  <c:v>737.33858000000009</c:v>
                </c:pt>
                <c:pt idx="3058">
                  <c:v>738.04379000000006</c:v>
                </c:pt>
                <c:pt idx="3059">
                  <c:v>738.62910000000011</c:v>
                </c:pt>
                <c:pt idx="3060">
                  <c:v>739.35509999999999</c:v>
                </c:pt>
                <c:pt idx="3061">
                  <c:v>739.93623000000014</c:v>
                </c:pt>
                <c:pt idx="3062">
                  <c:v>740.06306000000006</c:v>
                </c:pt>
                <c:pt idx="3063">
                  <c:v>740.70964000000004</c:v>
                </c:pt>
                <c:pt idx="3064">
                  <c:v>741.4203500000001</c:v>
                </c:pt>
                <c:pt idx="3065">
                  <c:v>742.07947000000013</c:v>
                </c:pt>
                <c:pt idx="3066">
                  <c:v>742.72462000000007</c:v>
                </c:pt>
                <c:pt idx="3067">
                  <c:v>743.39639</c:v>
                </c:pt>
                <c:pt idx="3068">
                  <c:v>743.87016000000006</c:v>
                </c:pt>
                <c:pt idx="3069">
                  <c:v>744.31885000000011</c:v>
                </c:pt>
                <c:pt idx="3070">
                  <c:v>744.4679000000001</c:v>
                </c:pt>
                <c:pt idx="3071">
                  <c:v>740.64969000000008</c:v>
                </c:pt>
                <c:pt idx="3072">
                  <c:v>740.34037000000001</c:v>
                </c:pt>
                <c:pt idx="3073">
                  <c:v>734.3886</c:v>
                </c:pt>
                <c:pt idx="3074">
                  <c:v>733.13009000000011</c:v>
                </c:pt>
                <c:pt idx="3075">
                  <c:v>729.72438000000011</c:v>
                </c:pt>
                <c:pt idx="3076">
                  <c:v>729.68808000000001</c:v>
                </c:pt>
                <c:pt idx="3077">
                  <c:v>728.84361000000013</c:v>
                </c:pt>
                <c:pt idx="3078">
                  <c:v>728.79213000000016</c:v>
                </c:pt>
                <c:pt idx="3079">
                  <c:v>729.20738000000006</c:v>
                </c:pt>
                <c:pt idx="3080">
                  <c:v>729.67554000000007</c:v>
                </c:pt>
                <c:pt idx="3081">
                  <c:v>730.51175999999998</c:v>
                </c:pt>
                <c:pt idx="3082">
                  <c:v>731.20432000000005</c:v>
                </c:pt>
                <c:pt idx="3083">
                  <c:v>731.87036999999998</c:v>
                </c:pt>
                <c:pt idx="3084">
                  <c:v>732.51981000000001</c:v>
                </c:pt>
                <c:pt idx="3085">
                  <c:v>733.21380000000011</c:v>
                </c:pt>
                <c:pt idx="3086">
                  <c:v>733.62905000000012</c:v>
                </c:pt>
                <c:pt idx="3087">
                  <c:v>733.93144000000007</c:v>
                </c:pt>
                <c:pt idx="3088">
                  <c:v>734.69924000000015</c:v>
                </c:pt>
                <c:pt idx="3089">
                  <c:v>735.33470999999997</c:v>
                </c:pt>
                <c:pt idx="3090">
                  <c:v>736.03717000000006</c:v>
                </c:pt>
                <c:pt idx="3091">
                  <c:v>736.69486000000018</c:v>
                </c:pt>
                <c:pt idx="3092">
                  <c:v>737.36927000000003</c:v>
                </c:pt>
                <c:pt idx="3093">
                  <c:v>738.16643999999997</c:v>
                </c:pt>
                <c:pt idx="3094">
                  <c:v>738.86736000000008</c:v>
                </c:pt>
                <c:pt idx="3095">
                  <c:v>739.5168000000001</c:v>
                </c:pt>
                <c:pt idx="3096">
                  <c:v>740.15359000000001</c:v>
                </c:pt>
                <c:pt idx="3097">
                  <c:v>740.81964000000005</c:v>
                </c:pt>
                <c:pt idx="3098">
                  <c:v>741.58754999999996</c:v>
                </c:pt>
                <c:pt idx="3099">
                  <c:v>742.20630000000006</c:v>
                </c:pt>
                <c:pt idx="3100">
                  <c:v>742.91415000000006</c:v>
                </c:pt>
                <c:pt idx="3101">
                  <c:v>743.5705200000001</c:v>
                </c:pt>
                <c:pt idx="3102">
                  <c:v>744.13911000000007</c:v>
                </c:pt>
                <c:pt idx="3103">
                  <c:v>744.96411000000001</c:v>
                </c:pt>
                <c:pt idx="3104">
                  <c:v>745.60233000000005</c:v>
                </c:pt>
                <c:pt idx="3105">
                  <c:v>746.32690000000014</c:v>
                </c:pt>
                <c:pt idx="3106">
                  <c:v>746.64744000000007</c:v>
                </c:pt>
                <c:pt idx="3107">
                  <c:v>746.64744000000007</c:v>
                </c:pt>
                <c:pt idx="3108">
                  <c:v>746.30743000000007</c:v>
                </c:pt>
                <c:pt idx="3109">
                  <c:v>742.82769000000008</c:v>
                </c:pt>
                <c:pt idx="3110">
                  <c:v>741.18902000000014</c:v>
                </c:pt>
                <c:pt idx="3111">
                  <c:v>736.14585</c:v>
                </c:pt>
                <c:pt idx="3112">
                  <c:v>732.63399000000004</c:v>
                </c:pt>
                <c:pt idx="3113">
                  <c:v>730.89214000000004</c:v>
                </c:pt>
                <c:pt idx="3114">
                  <c:v>729.5055900000001</c:v>
                </c:pt>
                <c:pt idx="3115">
                  <c:v>729.02346000000011</c:v>
                </c:pt>
                <c:pt idx="3116">
                  <c:v>729.19902000000002</c:v>
                </c:pt>
                <c:pt idx="3117">
                  <c:v>729.74385000000007</c:v>
                </c:pt>
                <c:pt idx="3118">
                  <c:v>730.41001000000006</c:v>
                </c:pt>
                <c:pt idx="3119">
                  <c:v>731.11093000000005</c:v>
                </c:pt>
                <c:pt idx="3120">
                  <c:v>731.79370000000017</c:v>
                </c:pt>
                <c:pt idx="3121">
                  <c:v>732.43621000000007</c:v>
                </c:pt>
                <c:pt idx="3122">
                  <c:v>732.88908000000004</c:v>
                </c:pt>
                <c:pt idx="3123">
                  <c:v>733.09532999999999</c:v>
                </c:pt>
                <c:pt idx="3124">
                  <c:v>733.88821000000007</c:v>
                </c:pt>
                <c:pt idx="3125">
                  <c:v>734.55151000000001</c:v>
                </c:pt>
                <c:pt idx="3126">
                  <c:v>735.24132000000009</c:v>
                </c:pt>
                <c:pt idx="3127">
                  <c:v>735.83081000000004</c:v>
                </c:pt>
                <c:pt idx="3128">
                  <c:v>736.38961000000006</c:v>
                </c:pt>
                <c:pt idx="3129">
                  <c:v>737.04323000000011</c:v>
                </c:pt>
                <c:pt idx="3130">
                  <c:v>737.78881000000001</c:v>
                </c:pt>
                <c:pt idx="3131">
                  <c:v>738.50359000000003</c:v>
                </c:pt>
                <c:pt idx="3132">
                  <c:v>739.23795000000007</c:v>
                </c:pt>
                <c:pt idx="3133">
                  <c:v>739.91390000000001</c:v>
                </c:pt>
                <c:pt idx="3134">
                  <c:v>740.51450000000011</c:v>
                </c:pt>
                <c:pt idx="3135">
                  <c:v>741.22807000000012</c:v>
                </c:pt>
                <c:pt idx="3136">
                  <c:v>741.93042000000014</c:v>
                </c:pt>
                <c:pt idx="3137">
                  <c:v>742.56303000000014</c:v>
                </c:pt>
                <c:pt idx="3138">
                  <c:v>743.17892000000006</c:v>
                </c:pt>
                <c:pt idx="3139">
                  <c:v>742.99786000000006</c:v>
                </c:pt>
                <c:pt idx="3140">
                  <c:v>741.29066000000012</c:v>
                </c:pt>
                <c:pt idx="3141">
                  <c:v>737.00000000000011</c:v>
                </c:pt>
                <c:pt idx="3142">
                  <c:v>736.94005000000016</c:v>
                </c:pt>
                <c:pt idx="3143">
                  <c:v>733.10237000000006</c:v>
                </c:pt>
                <c:pt idx="3144">
                  <c:v>732.24800000000005</c:v>
                </c:pt>
                <c:pt idx="3145">
                  <c:v>731.83418000000006</c:v>
                </c:pt>
                <c:pt idx="3146">
                  <c:v>731.52343000000008</c:v>
                </c:pt>
                <c:pt idx="3147">
                  <c:v>731.75894000000005</c:v>
                </c:pt>
                <c:pt idx="3148">
                  <c:v>732.21467000000007</c:v>
                </c:pt>
                <c:pt idx="3149">
                  <c:v>732.7595</c:v>
                </c:pt>
                <c:pt idx="3150">
                  <c:v>733.32391000000007</c:v>
                </c:pt>
                <c:pt idx="3151">
                  <c:v>733.92176000000006</c:v>
                </c:pt>
                <c:pt idx="3152">
                  <c:v>734.56691000000001</c:v>
                </c:pt>
                <c:pt idx="3153">
                  <c:v>734.89713000000006</c:v>
                </c:pt>
                <c:pt idx="3154">
                  <c:v>735.23856999999998</c:v>
                </c:pt>
                <c:pt idx="3155">
                  <c:v>735.94235000000003</c:v>
                </c:pt>
                <c:pt idx="3156">
                  <c:v>736.57496000000003</c:v>
                </c:pt>
                <c:pt idx="3157">
                  <c:v>737.28566999999998</c:v>
                </c:pt>
                <c:pt idx="3158">
                  <c:v>738.02707000000009</c:v>
                </c:pt>
                <c:pt idx="3159">
                  <c:v>738.61369999999999</c:v>
                </c:pt>
                <c:pt idx="3160">
                  <c:v>739.26864000000012</c:v>
                </c:pt>
                <c:pt idx="3161">
                  <c:v>739.99607000000003</c:v>
                </c:pt>
                <c:pt idx="3162">
                  <c:v>740.56322999999998</c:v>
                </c:pt>
                <c:pt idx="3163">
                  <c:v>741.18340999999998</c:v>
                </c:pt>
                <c:pt idx="3164">
                  <c:v>741.77708000000007</c:v>
                </c:pt>
                <c:pt idx="3165">
                  <c:v>742.15471000000002</c:v>
                </c:pt>
                <c:pt idx="3166">
                  <c:v>741.91633999999999</c:v>
                </c:pt>
                <c:pt idx="3167">
                  <c:v>741.43839000000003</c:v>
                </c:pt>
                <c:pt idx="3168">
                  <c:v>740.55069000000003</c:v>
                </c:pt>
                <c:pt idx="3169">
                  <c:v>737.86119000000008</c:v>
                </c:pt>
                <c:pt idx="3170">
                  <c:v>735.63435000000004</c:v>
                </c:pt>
                <c:pt idx="3171">
                  <c:v>734.97941000000003</c:v>
                </c:pt>
                <c:pt idx="3172">
                  <c:v>733.03406000000007</c:v>
                </c:pt>
                <c:pt idx="3173">
                  <c:v>732.29816000000005</c:v>
                </c:pt>
                <c:pt idx="3174">
                  <c:v>732.28430000000003</c:v>
                </c:pt>
                <c:pt idx="3175">
                  <c:v>732.23964000000012</c:v>
                </c:pt>
                <c:pt idx="3176">
                  <c:v>732.70934</c:v>
                </c:pt>
                <c:pt idx="3177">
                  <c:v>733.17750000000001</c:v>
                </c:pt>
                <c:pt idx="3178">
                  <c:v>733.80604000000005</c:v>
                </c:pt>
                <c:pt idx="3179">
                  <c:v>734.55437000000006</c:v>
                </c:pt>
                <c:pt idx="3180">
                  <c:v>735.23571000000015</c:v>
                </c:pt>
                <c:pt idx="3181">
                  <c:v>735.90330000000006</c:v>
                </c:pt>
                <c:pt idx="3182">
                  <c:v>736.49972000000014</c:v>
                </c:pt>
                <c:pt idx="3183">
                  <c:v>737.26477</c:v>
                </c:pt>
                <c:pt idx="3184">
                  <c:v>738.01167000000009</c:v>
                </c:pt>
                <c:pt idx="3185">
                  <c:v>738.62206000000003</c:v>
                </c:pt>
                <c:pt idx="3186">
                  <c:v>739.44288000000017</c:v>
                </c:pt>
                <c:pt idx="3187">
                  <c:v>740.08110000000011</c:v>
                </c:pt>
                <c:pt idx="3188">
                  <c:v>740.76816000000008</c:v>
                </c:pt>
                <c:pt idx="3189">
                  <c:v>741.37294000000009</c:v>
                </c:pt>
                <c:pt idx="3190">
                  <c:v>741.43002999999999</c:v>
                </c:pt>
                <c:pt idx="3191">
                  <c:v>742.07529</c:v>
                </c:pt>
                <c:pt idx="3192">
                  <c:v>742.63827000000015</c:v>
                </c:pt>
                <c:pt idx="3193">
                  <c:v>743.22501</c:v>
                </c:pt>
                <c:pt idx="3194">
                  <c:v>743.78645000000006</c:v>
                </c:pt>
                <c:pt idx="3195">
                  <c:v>744.23943000000008</c:v>
                </c:pt>
                <c:pt idx="3196">
                  <c:v>744.19202000000007</c:v>
                </c:pt>
                <c:pt idx="3197">
                  <c:v>743.47163</c:v>
                </c:pt>
                <c:pt idx="3198">
                  <c:v>742.06000000000006</c:v>
                </c:pt>
                <c:pt idx="3199">
                  <c:v>741.9749700000001</c:v>
                </c:pt>
                <c:pt idx="3200">
                  <c:v>738.20406000000003</c:v>
                </c:pt>
                <c:pt idx="3201">
                  <c:v>736.47739000000001</c:v>
                </c:pt>
                <c:pt idx="3202">
                  <c:v>735.24549999999999</c:v>
                </c:pt>
                <c:pt idx="3203">
                  <c:v>733.79768000000001</c:v>
                </c:pt>
                <c:pt idx="3204">
                  <c:v>733.44931000000008</c:v>
                </c:pt>
                <c:pt idx="3205">
                  <c:v>733.47021000000007</c:v>
                </c:pt>
                <c:pt idx="3206">
                  <c:v>733.5160800000001</c:v>
                </c:pt>
                <c:pt idx="3207">
                  <c:v>734.08335</c:v>
                </c:pt>
                <c:pt idx="3208">
                  <c:v>734.67559000000006</c:v>
                </c:pt>
                <c:pt idx="3209">
                  <c:v>735.25947000000008</c:v>
                </c:pt>
                <c:pt idx="3210">
                  <c:v>735.90605000000005</c:v>
                </c:pt>
                <c:pt idx="3211">
                  <c:v>736.55549000000008</c:v>
                </c:pt>
                <c:pt idx="3212">
                  <c:v>737.33451000000002</c:v>
                </c:pt>
                <c:pt idx="3213">
                  <c:v>738.01035000000002</c:v>
                </c:pt>
                <c:pt idx="3214">
                  <c:v>738.68619000000012</c:v>
                </c:pt>
                <c:pt idx="3215">
                  <c:v>739.33827000000008</c:v>
                </c:pt>
                <c:pt idx="3216">
                  <c:v>740.06163000000015</c:v>
                </c:pt>
                <c:pt idx="3217">
                  <c:v>740.67191000000014</c:v>
                </c:pt>
                <c:pt idx="3218">
                  <c:v>741.32695999999999</c:v>
                </c:pt>
                <c:pt idx="3219">
                  <c:v>742.03480999999999</c:v>
                </c:pt>
                <c:pt idx="3220">
                  <c:v>742.67721000000006</c:v>
                </c:pt>
                <c:pt idx="3221">
                  <c:v>742.89324999999997</c:v>
                </c:pt>
                <c:pt idx="3222">
                  <c:v>743.2555900000001</c:v>
                </c:pt>
                <c:pt idx="3223">
                  <c:v>743.88127000000009</c:v>
                </c:pt>
                <c:pt idx="3224">
                  <c:v>744.447</c:v>
                </c:pt>
                <c:pt idx="3225">
                  <c:v>744.87203999999997</c:v>
                </c:pt>
                <c:pt idx="3226">
                  <c:v>744.99194000000011</c:v>
                </c:pt>
                <c:pt idx="3227">
                  <c:v>744.34536000000003</c:v>
                </c:pt>
                <c:pt idx="3228">
                  <c:v>742.54355999999996</c:v>
                </c:pt>
                <c:pt idx="3229">
                  <c:v>741.44961000000012</c:v>
                </c:pt>
                <c:pt idx="3230">
                  <c:v>738.37269000000003</c:v>
                </c:pt>
                <c:pt idx="3231">
                  <c:v>736.42162000000008</c:v>
                </c:pt>
                <c:pt idx="3232">
                  <c:v>734.88184000000001</c:v>
                </c:pt>
                <c:pt idx="3233">
                  <c:v>733.55799000000002</c:v>
                </c:pt>
                <c:pt idx="3234">
                  <c:v>733.33501999999999</c:v>
                </c:pt>
                <c:pt idx="3235">
                  <c:v>733.44370000000015</c:v>
                </c:pt>
                <c:pt idx="3236">
                  <c:v>733.75301999999999</c:v>
                </c:pt>
                <c:pt idx="3237">
                  <c:v>734.1698100000001</c:v>
                </c:pt>
                <c:pt idx="3238">
                  <c:v>734.78845000000013</c:v>
                </c:pt>
                <c:pt idx="3239">
                  <c:v>735.38630000000012</c:v>
                </c:pt>
                <c:pt idx="3240">
                  <c:v>736.0648900000001</c:v>
                </c:pt>
                <c:pt idx="3241">
                  <c:v>736.74920000000009</c:v>
                </c:pt>
                <c:pt idx="3242">
                  <c:v>737.52811000000008</c:v>
                </c:pt>
                <c:pt idx="3243">
                  <c:v>738.22914000000003</c:v>
                </c:pt>
                <c:pt idx="3244">
                  <c:v>738.9313800000001</c:v>
                </c:pt>
                <c:pt idx="3245">
                  <c:v>739.56696000000011</c:v>
                </c:pt>
                <c:pt idx="3246">
                  <c:v>740.20650000000001</c:v>
                </c:pt>
                <c:pt idx="3247">
                  <c:v>740.85726000000011</c:v>
                </c:pt>
                <c:pt idx="3248">
                  <c:v>741.55961000000002</c:v>
                </c:pt>
                <c:pt idx="3249">
                  <c:v>742.1212700000001</c:v>
                </c:pt>
                <c:pt idx="3250">
                  <c:v>742.48218000000008</c:v>
                </c:pt>
                <c:pt idx="3251">
                  <c:v>742.60482999999999</c:v>
                </c:pt>
                <c:pt idx="3252">
                  <c:v>742.95320000000015</c:v>
                </c:pt>
                <c:pt idx="3253">
                  <c:v>743.20257000000004</c:v>
                </c:pt>
                <c:pt idx="3254">
                  <c:v>743.32390000000009</c:v>
                </c:pt>
                <c:pt idx="3255">
                  <c:v>743.10093000000006</c:v>
                </c:pt>
                <c:pt idx="3256">
                  <c:v>741.88994000000002</c:v>
                </c:pt>
                <c:pt idx="3257">
                  <c:v>740.77377000000001</c:v>
                </c:pt>
                <c:pt idx="3258">
                  <c:v>738.90498000000014</c:v>
                </c:pt>
                <c:pt idx="3259">
                  <c:v>735.35418000000004</c:v>
                </c:pt>
                <c:pt idx="3260">
                  <c:v>734.02208000000007</c:v>
                </c:pt>
                <c:pt idx="3261">
                  <c:v>733.68196000000012</c:v>
                </c:pt>
                <c:pt idx="3262">
                  <c:v>733.92726000000005</c:v>
                </c:pt>
                <c:pt idx="3263">
                  <c:v>734.52511000000004</c:v>
                </c:pt>
                <c:pt idx="3264">
                  <c:v>735.13968000000011</c:v>
                </c:pt>
                <c:pt idx="3265">
                  <c:v>735.84060000000011</c:v>
                </c:pt>
                <c:pt idx="3266">
                  <c:v>735.98272000000009</c:v>
                </c:pt>
                <c:pt idx="3267">
                  <c:v>736.49279000000013</c:v>
                </c:pt>
                <c:pt idx="3268">
                  <c:v>737.21735999999999</c:v>
                </c:pt>
                <c:pt idx="3269">
                  <c:v>737.92532000000006</c:v>
                </c:pt>
                <c:pt idx="3270">
                  <c:v>738.59148000000016</c:v>
                </c:pt>
                <c:pt idx="3271">
                  <c:v>739.29944000000012</c:v>
                </c:pt>
                <c:pt idx="3272">
                  <c:v>739.99475000000007</c:v>
                </c:pt>
                <c:pt idx="3273">
                  <c:v>740.72207000000003</c:v>
                </c:pt>
                <c:pt idx="3274">
                  <c:v>741.3798700000001</c:v>
                </c:pt>
                <c:pt idx="3275">
                  <c:v>742.05725000000007</c:v>
                </c:pt>
                <c:pt idx="3276">
                  <c:v>742.78732000000014</c:v>
                </c:pt>
                <c:pt idx="3277">
                  <c:v>743.40881999999999</c:v>
                </c:pt>
                <c:pt idx="3278">
                  <c:v>744.0722300000001</c:v>
                </c:pt>
                <c:pt idx="3279">
                  <c:v>744.76622000000009</c:v>
                </c:pt>
                <c:pt idx="3280">
                  <c:v>745.53819999999996</c:v>
                </c:pt>
                <c:pt idx="3281">
                  <c:v>746.20018000000005</c:v>
                </c:pt>
                <c:pt idx="3282">
                  <c:v>746.88020000000006</c:v>
                </c:pt>
                <c:pt idx="3283">
                  <c:v>747.39720000000011</c:v>
                </c:pt>
                <c:pt idx="3284">
                  <c:v>747.93510000000015</c:v>
                </c:pt>
                <c:pt idx="3285">
                  <c:v>748.53152000000011</c:v>
                </c:pt>
                <c:pt idx="3286">
                  <c:v>748.59565000000009</c:v>
                </c:pt>
                <c:pt idx="3287">
                  <c:v>748.93005000000005</c:v>
                </c:pt>
                <c:pt idx="3288">
                  <c:v>749.41086000000007</c:v>
                </c:pt>
                <c:pt idx="3289">
                  <c:v>749.69378000000006</c:v>
                </c:pt>
                <c:pt idx="3290">
                  <c:v>749.13355000000001</c:v>
                </c:pt>
                <c:pt idx="3291">
                  <c:v>744.61431000000005</c:v>
                </c:pt>
                <c:pt idx="3292">
                  <c:v>744.55018000000007</c:v>
                </c:pt>
                <c:pt idx="3293">
                  <c:v>740.89631000000008</c:v>
                </c:pt>
                <c:pt idx="3294">
                  <c:v>739.47489000000007</c:v>
                </c:pt>
                <c:pt idx="3295">
                  <c:v>738.58443999999997</c:v>
                </c:pt>
                <c:pt idx="3296">
                  <c:v>737.75812000000008</c:v>
                </c:pt>
                <c:pt idx="3297">
                  <c:v>737.66330000000005</c:v>
                </c:pt>
                <c:pt idx="3298">
                  <c:v>737.89463000000012</c:v>
                </c:pt>
                <c:pt idx="3299">
                  <c:v>738.01453000000004</c:v>
                </c:pt>
                <c:pt idx="3300">
                  <c:v>738.34750000000008</c:v>
                </c:pt>
                <c:pt idx="3301">
                  <c:v>738.96493000000009</c:v>
                </c:pt>
                <c:pt idx="3302">
                  <c:v>739.61426000000017</c:v>
                </c:pt>
                <c:pt idx="3303">
                  <c:v>740.20518000000015</c:v>
                </c:pt>
                <c:pt idx="3304">
                  <c:v>740.84483000000012</c:v>
                </c:pt>
                <c:pt idx="3305">
                  <c:v>741.52199000000007</c:v>
                </c:pt>
                <c:pt idx="3306">
                  <c:v>742.13381000000004</c:v>
                </c:pt>
                <c:pt idx="3307">
                  <c:v>742.83616000000006</c:v>
                </c:pt>
                <c:pt idx="3308">
                  <c:v>743.46877000000006</c:v>
                </c:pt>
                <c:pt idx="3309">
                  <c:v>744.13361000000009</c:v>
                </c:pt>
                <c:pt idx="3310">
                  <c:v>744.8414600000001</c:v>
                </c:pt>
                <c:pt idx="3311">
                  <c:v>745.55074000000013</c:v>
                </c:pt>
                <c:pt idx="3312">
                  <c:v>746.21821999999997</c:v>
                </c:pt>
                <c:pt idx="3313">
                  <c:v>746.85369000000003</c:v>
                </c:pt>
                <c:pt idx="3314">
                  <c:v>747.46408000000008</c:v>
                </c:pt>
                <c:pt idx="3315">
                  <c:v>748.05775000000006</c:v>
                </c:pt>
                <c:pt idx="3316">
                  <c:v>748.69179000000008</c:v>
                </c:pt>
                <c:pt idx="3317">
                  <c:v>749.33286999999996</c:v>
                </c:pt>
                <c:pt idx="3318">
                  <c:v>749.47906000000012</c:v>
                </c:pt>
                <c:pt idx="3319">
                  <c:v>749.93622000000016</c:v>
                </c:pt>
                <c:pt idx="3320">
                  <c:v>750.60513000000003</c:v>
                </c:pt>
                <c:pt idx="3321">
                  <c:v>751.32277000000011</c:v>
                </c:pt>
                <c:pt idx="3322">
                  <c:v>752.00972000000013</c:v>
                </c:pt>
                <c:pt idx="3323">
                  <c:v>752.45720000000006</c:v>
                </c:pt>
                <c:pt idx="3324">
                  <c:v>752.70800000000008</c:v>
                </c:pt>
                <c:pt idx="3325">
                  <c:v>752.28571000000011</c:v>
                </c:pt>
                <c:pt idx="3326">
                  <c:v>749.30636000000004</c:v>
                </c:pt>
                <c:pt idx="3327">
                  <c:v>748.03674000000012</c:v>
                </c:pt>
                <c:pt idx="3328">
                  <c:v>745.16475000000003</c:v>
                </c:pt>
                <c:pt idx="3329">
                  <c:v>743.53158000000008</c:v>
                </c:pt>
                <c:pt idx="3330">
                  <c:v>742.07947000000013</c:v>
                </c:pt>
                <c:pt idx="3331">
                  <c:v>741.36458000000005</c:v>
                </c:pt>
                <c:pt idx="3332">
                  <c:v>741.43278000000009</c:v>
                </c:pt>
                <c:pt idx="3333">
                  <c:v>741.81602000000009</c:v>
                </c:pt>
                <c:pt idx="3334">
                  <c:v>741.85506999999996</c:v>
                </c:pt>
                <c:pt idx="3335">
                  <c:v>742.40694000000008</c:v>
                </c:pt>
                <c:pt idx="3336">
                  <c:v>743.15109000000007</c:v>
                </c:pt>
                <c:pt idx="3337">
                  <c:v>743.70989000000009</c:v>
                </c:pt>
                <c:pt idx="3338">
                  <c:v>744.36351000000013</c:v>
                </c:pt>
                <c:pt idx="3339">
                  <c:v>745.07279000000005</c:v>
                </c:pt>
                <c:pt idx="3340">
                  <c:v>745.80154000000005</c:v>
                </c:pt>
                <c:pt idx="3341">
                  <c:v>746.5053200000001</c:v>
                </c:pt>
                <c:pt idx="3342">
                  <c:v>747.14915000000008</c:v>
                </c:pt>
                <c:pt idx="3343">
                  <c:v>747.77758000000017</c:v>
                </c:pt>
                <c:pt idx="3344">
                  <c:v>748.57046000000003</c:v>
                </c:pt>
                <c:pt idx="3345">
                  <c:v>749.19207000000006</c:v>
                </c:pt>
                <c:pt idx="3346">
                  <c:v>749.90971000000002</c:v>
                </c:pt>
                <c:pt idx="3347">
                  <c:v>750.56465000000003</c:v>
                </c:pt>
                <c:pt idx="3348">
                  <c:v>751.28372000000002</c:v>
                </c:pt>
                <c:pt idx="3349">
                  <c:v>751.96935000000008</c:v>
                </c:pt>
                <c:pt idx="3350">
                  <c:v>752.58810000000017</c:v>
                </c:pt>
                <c:pt idx="3351">
                  <c:v>753.24733000000003</c:v>
                </c:pt>
                <c:pt idx="3352">
                  <c:v>753.65554000000009</c:v>
                </c:pt>
                <c:pt idx="3353">
                  <c:v>753.79908999999998</c:v>
                </c:pt>
                <c:pt idx="3354">
                  <c:v>754.39265000000012</c:v>
                </c:pt>
                <c:pt idx="3355">
                  <c:v>754.96410000000003</c:v>
                </c:pt>
                <c:pt idx="3356">
                  <c:v>755.63301000000013</c:v>
                </c:pt>
                <c:pt idx="3357">
                  <c:v>756.09424000000001</c:v>
                </c:pt>
                <c:pt idx="3358">
                  <c:v>755.48110000000008</c:v>
                </c:pt>
                <c:pt idx="3359">
                  <c:v>752.44598000000008</c:v>
                </c:pt>
                <c:pt idx="3360">
                  <c:v>751.31716000000006</c:v>
                </c:pt>
                <c:pt idx="3361">
                  <c:v>746.39664000000016</c:v>
                </c:pt>
                <c:pt idx="3362">
                  <c:v>746.17223999999999</c:v>
                </c:pt>
                <c:pt idx="3363">
                  <c:v>743.73079000000007</c:v>
                </c:pt>
                <c:pt idx="3364">
                  <c:v>742.98246000000006</c:v>
                </c:pt>
                <c:pt idx="3365">
                  <c:v>742.83055000000013</c:v>
                </c:pt>
                <c:pt idx="3366">
                  <c:v>742.82637</c:v>
                </c:pt>
                <c:pt idx="3367">
                  <c:v>743.05912999999998</c:v>
                </c:pt>
                <c:pt idx="3368">
                  <c:v>743.58306000000005</c:v>
                </c:pt>
                <c:pt idx="3369">
                  <c:v>744.16418999999996</c:v>
                </c:pt>
                <c:pt idx="3370">
                  <c:v>744.83310000000006</c:v>
                </c:pt>
                <c:pt idx="3371">
                  <c:v>745.46153000000015</c:v>
                </c:pt>
                <c:pt idx="3372">
                  <c:v>746.17928000000006</c:v>
                </c:pt>
                <c:pt idx="3373">
                  <c:v>746.83279000000005</c:v>
                </c:pt>
                <c:pt idx="3374">
                  <c:v>747.48212000000001</c:v>
                </c:pt>
                <c:pt idx="3375">
                  <c:v>748.22638000000006</c:v>
                </c:pt>
                <c:pt idx="3376">
                  <c:v>748.96217000000001</c:v>
                </c:pt>
                <c:pt idx="3377">
                  <c:v>749.59060000000011</c:v>
                </c:pt>
                <c:pt idx="3378">
                  <c:v>750.36269000000016</c:v>
                </c:pt>
                <c:pt idx="3379">
                  <c:v>751.05799999999999</c:v>
                </c:pt>
                <c:pt idx="3380">
                  <c:v>751.79797000000008</c:v>
                </c:pt>
                <c:pt idx="3381">
                  <c:v>752.55884000000003</c:v>
                </c:pt>
                <c:pt idx="3382">
                  <c:v>753.15526000000011</c:v>
                </c:pt>
                <c:pt idx="3383">
                  <c:v>753.30024000000003</c:v>
                </c:pt>
                <c:pt idx="3384">
                  <c:v>753.79491000000007</c:v>
                </c:pt>
                <c:pt idx="3385">
                  <c:v>754.39693999999997</c:v>
                </c:pt>
                <c:pt idx="3386">
                  <c:v>754.90415000000007</c:v>
                </c:pt>
                <c:pt idx="3387">
                  <c:v>755.38639000000001</c:v>
                </c:pt>
                <c:pt idx="3388">
                  <c:v>755.89074000000005</c:v>
                </c:pt>
                <c:pt idx="3389">
                  <c:v>756.27958999999998</c:v>
                </c:pt>
                <c:pt idx="3390">
                  <c:v>755.79889000000003</c:v>
                </c:pt>
                <c:pt idx="3391">
                  <c:v>753.73639000000003</c:v>
                </c:pt>
                <c:pt idx="3392">
                  <c:v>753.53993000000003</c:v>
                </c:pt>
                <c:pt idx="3393">
                  <c:v>748.80883000000017</c:v>
                </c:pt>
                <c:pt idx="3394">
                  <c:v>745.7360900000001</c:v>
                </c:pt>
                <c:pt idx="3395">
                  <c:v>742.75806000000011</c:v>
                </c:pt>
                <c:pt idx="3396">
                  <c:v>741.10674000000006</c:v>
                </c:pt>
                <c:pt idx="3397">
                  <c:v>740.62603999999999</c:v>
                </c:pt>
                <c:pt idx="3398">
                  <c:v>740.31947000000002</c:v>
                </c:pt>
                <c:pt idx="3399">
                  <c:v>740.65243999999996</c:v>
                </c:pt>
                <c:pt idx="3400">
                  <c:v>741.28791000000001</c:v>
                </c:pt>
                <c:pt idx="3401">
                  <c:v>741.87322000000006</c:v>
                </c:pt>
                <c:pt idx="3402">
                  <c:v>742.52112</c:v>
                </c:pt>
                <c:pt idx="3403">
                  <c:v>743.19707000000005</c:v>
                </c:pt>
                <c:pt idx="3404">
                  <c:v>743.84926000000007</c:v>
                </c:pt>
                <c:pt idx="3405">
                  <c:v>744.58362</c:v>
                </c:pt>
                <c:pt idx="3406">
                  <c:v>745.31105000000014</c:v>
                </c:pt>
                <c:pt idx="3407">
                  <c:v>745.40719000000013</c:v>
                </c:pt>
                <c:pt idx="3408">
                  <c:v>746.03430000000003</c:v>
                </c:pt>
                <c:pt idx="3409">
                  <c:v>746.73390000000006</c:v>
                </c:pt>
                <c:pt idx="3410">
                  <c:v>747.39159000000006</c:v>
                </c:pt>
                <c:pt idx="3411">
                  <c:v>748.05918000000008</c:v>
                </c:pt>
                <c:pt idx="3412">
                  <c:v>748.73084000000006</c:v>
                </c:pt>
                <c:pt idx="3413">
                  <c:v>749.45266000000004</c:v>
                </c:pt>
                <c:pt idx="3414">
                  <c:v>750.03093000000013</c:v>
                </c:pt>
                <c:pt idx="3415">
                  <c:v>750.75418000000002</c:v>
                </c:pt>
                <c:pt idx="3416">
                  <c:v>751.45378000000005</c:v>
                </c:pt>
                <c:pt idx="3417">
                  <c:v>752.25226999999995</c:v>
                </c:pt>
                <c:pt idx="3418">
                  <c:v>752.86684000000002</c:v>
                </c:pt>
                <c:pt idx="3419">
                  <c:v>753.5539</c:v>
                </c:pt>
                <c:pt idx="3420">
                  <c:v>754.29519000000005</c:v>
                </c:pt>
                <c:pt idx="3421">
                  <c:v>754.83870000000002</c:v>
                </c:pt>
                <c:pt idx="3422">
                  <c:v>755.53125999999997</c:v>
                </c:pt>
                <c:pt idx="3423">
                  <c:v>756.1611200000001</c:v>
                </c:pt>
                <c:pt idx="3424">
                  <c:v>756.64754000000005</c:v>
                </c:pt>
                <c:pt idx="3425">
                  <c:v>756.73807000000011</c:v>
                </c:pt>
                <c:pt idx="3426">
                  <c:v>756.69209000000001</c:v>
                </c:pt>
                <c:pt idx="3427">
                  <c:v>755.83497000000011</c:v>
                </c:pt>
                <c:pt idx="3428">
                  <c:v>751.30605000000003</c:v>
                </c:pt>
                <c:pt idx="3429">
                  <c:v>750.92699000000005</c:v>
                </c:pt>
                <c:pt idx="3430">
                  <c:v>744.7704</c:v>
                </c:pt>
                <c:pt idx="3431">
                  <c:v>744.25758000000008</c:v>
                </c:pt>
                <c:pt idx="3432">
                  <c:v>741.84121000000016</c:v>
                </c:pt>
                <c:pt idx="3433">
                  <c:v>741.22939000000008</c:v>
                </c:pt>
                <c:pt idx="3434">
                  <c:v>741.22378000000003</c:v>
                </c:pt>
                <c:pt idx="3435">
                  <c:v>741.26701000000003</c:v>
                </c:pt>
                <c:pt idx="3436">
                  <c:v>741.6948000000001</c:v>
                </c:pt>
                <c:pt idx="3437">
                  <c:v>742.17704000000015</c:v>
                </c:pt>
                <c:pt idx="3438">
                  <c:v>742.82637</c:v>
                </c:pt>
                <c:pt idx="3439">
                  <c:v>743.56777</c:v>
                </c:pt>
                <c:pt idx="3440">
                  <c:v>744.18091000000004</c:v>
                </c:pt>
                <c:pt idx="3441">
                  <c:v>744.8916200000001</c:v>
                </c:pt>
                <c:pt idx="3442">
                  <c:v>745.61201000000005</c:v>
                </c:pt>
                <c:pt idx="3443">
                  <c:v>746.32272</c:v>
                </c:pt>
                <c:pt idx="3444">
                  <c:v>747.00977999999998</c:v>
                </c:pt>
                <c:pt idx="3445">
                  <c:v>747.70091000000014</c:v>
                </c:pt>
                <c:pt idx="3446">
                  <c:v>748.44088000000011</c:v>
                </c:pt>
                <c:pt idx="3447">
                  <c:v>749.06810000000007</c:v>
                </c:pt>
                <c:pt idx="3448">
                  <c:v>749.55441000000008</c:v>
                </c:pt>
                <c:pt idx="3449">
                  <c:v>750.02818000000002</c:v>
                </c:pt>
                <c:pt idx="3450">
                  <c:v>750.14390000000003</c:v>
                </c:pt>
                <c:pt idx="3451">
                  <c:v>750.68180000000007</c:v>
                </c:pt>
                <c:pt idx="3452">
                  <c:v>751.19594000000006</c:v>
                </c:pt>
                <c:pt idx="3453">
                  <c:v>751.80501000000015</c:v>
                </c:pt>
                <c:pt idx="3454">
                  <c:v>752.01258000000007</c:v>
                </c:pt>
                <c:pt idx="3455">
                  <c:v>752.06549000000007</c:v>
                </c:pt>
                <c:pt idx="3456">
                  <c:v>751.58336000000008</c:v>
                </c:pt>
                <c:pt idx="3457">
                  <c:v>750.39602000000002</c:v>
                </c:pt>
                <c:pt idx="3458">
                  <c:v>749.89024000000006</c:v>
                </c:pt>
                <c:pt idx="3459">
                  <c:v>748.37543000000016</c:v>
                </c:pt>
                <c:pt idx="3460">
                  <c:v>745.70397000000003</c:v>
                </c:pt>
                <c:pt idx="3461">
                  <c:v>745.21216000000004</c:v>
                </c:pt>
                <c:pt idx="3462">
                  <c:v>743.60539000000006</c:v>
                </c:pt>
                <c:pt idx="3463">
                  <c:v>742.91844000000003</c:v>
                </c:pt>
                <c:pt idx="3464">
                  <c:v>743.10511000000008</c:v>
                </c:pt>
                <c:pt idx="3465">
                  <c:v>743.47988000000009</c:v>
                </c:pt>
                <c:pt idx="3466">
                  <c:v>743.56359000000009</c:v>
                </c:pt>
                <c:pt idx="3467">
                  <c:v>744.07784000000004</c:v>
                </c:pt>
                <c:pt idx="3468">
                  <c:v>744.84707000000003</c:v>
                </c:pt>
                <c:pt idx="3469">
                  <c:v>745.32634000000007</c:v>
                </c:pt>
                <c:pt idx="3470">
                  <c:v>746.06773999999996</c:v>
                </c:pt>
                <c:pt idx="3471">
                  <c:v>746.68088</c:v>
                </c:pt>
                <c:pt idx="3472">
                  <c:v>747.32614000000001</c:v>
                </c:pt>
                <c:pt idx="3473">
                  <c:v>747.96568000000002</c:v>
                </c:pt>
                <c:pt idx="3474">
                  <c:v>748.7238000000001</c:v>
                </c:pt>
                <c:pt idx="3475">
                  <c:v>749.34948000000009</c:v>
                </c:pt>
                <c:pt idx="3476">
                  <c:v>750.12850000000003</c:v>
                </c:pt>
                <c:pt idx="3477">
                  <c:v>750.74868000000004</c:v>
                </c:pt>
                <c:pt idx="3478">
                  <c:v>751.51791000000003</c:v>
                </c:pt>
                <c:pt idx="3479">
                  <c:v>752.20629000000008</c:v>
                </c:pt>
                <c:pt idx="3480">
                  <c:v>752.94483000000014</c:v>
                </c:pt>
                <c:pt idx="3481">
                  <c:v>753.59702000000004</c:v>
                </c:pt>
                <c:pt idx="3482">
                  <c:v>754.32027000000016</c:v>
                </c:pt>
                <c:pt idx="3483">
                  <c:v>754.57668000000001</c:v>
                </c:pt>
                <c:pt idx="3484">
                  <c:v>754.89304000000004</c:v>
                </c:pt>
                <c:pt idx="3485">
                  <c:v>755.58703000000003</c:v>
                </c:pt>
                <c:pt idx="3486">
                  <c:v>756.25319000000002</c:v>
                </c:pt>
                <c:pt idx="3487">
                  <c:v>756.85797000000002</c:v>
                </c:pt>
                <c:pt idx="3488">
                  <c:v>757.37211000000002</c:v>
                </c:pt>
                <c:pt idx="3489">
                  <c:v>756.96522000000016</c:v>
                </c:pt>
                <c:pt idx="3490">
                  <c:v>753.04240000000004</c:v>
                </c:pt>
                <c:pt idx="3491">
                  <c:v>752.87090999999998</c:v>
                </c:pt>
                <c:pt idx="3492">
                  <c:v>747.70519999999999</c:v>
                </c:pt>
                <c:pt idx="3493">
                  <c:v>746.93453999999997</c:v>
                </c:pt>
                <c:pt idx="3494">
                  <c:v>743.69460000000004</c:v>
                </c:pt>
                <c:pt idx="3495">
                  <c:v>742.85013000000004</c:v>
                </c:pt>
                <c:pt idx="3496">
                  <c:v>742.30101000000013</c:v>
                </c:pt>
                <c:pt idx="3497">
                  <c:v>742.17275000000006</c:v>
                </c:pt>
                <c:pt idx="3498">
                  <c:v>742.45006000000012</c:v>
                </c:pt>
                <c:pt idx="3499">
                  <c:v>742.94770000000005</c:v>
                </c:pt>
                <c:pt idx="3500">
                  <c:v>743.50089000000003</c:v>
                </c:pt>
                <c:pt idx="3501">
                  <c:v>744.12800000000004</c:v>
                </c:pt>
                <c:pt idx="3502">
                  <c:v>744.78712000000007</c:v>
                </c:pt>
                <c:pt idx="3503">
                  <c:v>745.52291000000014</c:v>
                </c:pt>
                <c:pt idx="3504">
                  <c:v>746.27542000000005</c:v>
                </c:pt>
                <c:pt idx="3505">
                  <c:v>746.95544000000007</c:v>
                </c:pt>
                <c:pt idx="3506">
                  <c:v>747.57001000000002</c:v>
                </c:pt>
                <c:pt idx="3507">
                  <c:v>748.11770000000001</c:v>
                </c:pt>
                <c:pt idx="3508">
                  <c:v>748.28347000000008</c:v>
                </c:pt>
                <c:pt idx="3509">
                  <c:v>749.01926000000003</c:v>
                </c:pt>
                <c:pt idx="3510">
                  <c:v>749.71600000000001</c:v>
                </c:pt>
                <c:pt idx="3511">
                  <c:v>750.41010000000006</c:v>
                </c:pt>
                <c:pt idx="3512">
                  <c:v>751.07472000000007</c:v>
                </c:pt>
                <c:pt idx="3513">
                  <c:v>751.78257000000008</c:v>
                </c:pt>
                <c:pt idx="3514">
                  <c:v>752.22719000000006</c:v>
                </c:pt>
                <c:pt idx="3515">
                  <c:v>752.45720000000006</c:v>
                </c:pt>
                <c:pt idx="3516">
                  <c:v>752.00290000000007</c:v>
                </c:pt>
                <c:pt idx="3517">
                  <c:v>751.01620000000003</c:v>
                </c:pt>
                <c:pt idx="3518">
                  <c:v>750.55628999999999</c:v>
                </c:pt>
                <c:pt idx="3519">
                  <c:v>748.67232000000013</c:v>
                </c:pt>
                <c:pt idx="3520">
                  <c:v>746.55405000000007</c:v>
                </c:pt>
                <c:pt idx="3521">
                  <c:v>745.41555000000005</c:v>
                </c:pt>
                <c:pt idx="3522">
                  <c:v>744.73135000000002</c:v>
                </c:pt>
                <c:pt idx="3523">
                  <c:v>743.99413000000004</c:v>
                </c:pt>
                <c:pt idx="3524">
                  <c:v>744.04572000000007</c:v>
                </c:pt>
                <c:pt idx="3525">
                  <c:v>744.41773999999998</c:v>
                </c:pt>
                <c:pt idx="3526">
                  <c:v>745.17025000000012</c:v>
                </c:pt>
                <c:pt idx="3527">
                  <c:v>745.78493000000014</c:v>
                </c:pt>
                <c:pt idx="3528">
                  <c:v>746.22383000000013</c:v>
                </c:pt>
                <c:pt idx="3529">
                  <c:v>746.45098000000007</c:v>
                </c:pt>
                <c:pt idx="3530">
                  <c:v>747.06830000000014</c:v>
                </c:pt>
                <c:pt idx="3531">
                  <c:v>747.80552000000012</c:v>
                </c:pt>
                <c:pt idx="3532">
                  <c:v>748.45771000000013</c:v>
                </c:pt>
                <c:pt idx="3533">
                  <c:v>749.21715000000006</c:v>
                </c:pt>
                <c:pt idx="3534">
                  <c:v>749.84843999999998</c:v>
                </c:pt>
                <c:pt idx="3535">
                  <c:v>750.45321999999999</c:v>
                </c:pt>
                <c:pt idx="3536">
                  <c:v>751.10112000000004</c:v>
                </c:pt>
                <c:pt idx="3537">
                  <c:v>751.86760000000004</c:v>
                </c:pt>
                <c:pt idx="3538">
                  <c:v>752.62858000000006</c:v>
                </c:pt>
                <c:pt idx="3539">
                  <c:v>753.24733000000003</c:v>
                </c:pt>
                <c:pt idx="3540">
                  <c:v>753.87851000000012</c:v>
                </c:pt>
                <c:pt idx="3541">
                  <c:v>754.46382000000006</c:v>
                </c:pt>
                <c:pt idx="3542">
                  <c:v>755.03659000000005</c:v>
                </c:pt>
                <c:pt idx="3543">
                  <c:v>755.68877999999995</c:v>
                </c:pt>
                <c:pt idx="3544">
                  <c:v>756.28795000000002</c:v>
                </c:pt>
                <c:pt idx="3545">
                  <c:v>756.62378000000001</c:v>
                </c:pt>
                <c:pt idx="3546">
                  <c:v>756.72971000000007</c:v>
                </c:pt>
                <c:pt idx="3547">
                  <c:v>756.31721000000005</c:v>
                </c:pt>
                <c:pt idx="3548">
                  <c:v>754.23535000000004</c:v>
                </c:pt>
                <c:pt idx="3549">
                  <c:v>750.27062000000012</c:v>
                </c:pt>
                <c:pt idx="3550">
                  <c:v>750.17591000000016</c:v>
                </c:pt>
                <c:pt idx="3551">
                  <c:v>746.62522000000001</c:v>
                </c:pt>
                <c:pt idx="3552">
                  <c:v>745.79043000000013</c:v>
                </c:pt>
                <c:pt idx="3553">
                  <c:v>745.02813000000015</c:v>
                </c:pt>
                <c:pt idx="3554">
                  <c:v>744.59473000000014</c:v>
                </c:pt>
                <c:pt idx="3555">
                  <c:v>744.84564</c:v>
                </c:pt>
                <c:pt idx="3556">
                  <c:v>745.32920000000001</c:v>
                </c:pt>
                <c:pt idx="3557">
                  <c:v>745.90054000000009</c:v>
                </c:pt>
                <c:pt idx="3558">
                  <c:v>746.54855000000009</c:v>
                </c:pt>
                <c:pt idx="3559">
                  <c:v>746.99724000000003</c:v>
                </c:pt>
                <c:pt idx="3560">
                  <c:v>747.13100000000009</c:v>
                </c:pt>
                <c:pt idx="3561">
                  <c:v>747.79848000000004</c:v>
                </c:pt>
                <c:pt idx="3562">
                  <c:v>748.53009000000009</c:v>
                </c:pt>
                <c:pt idx="3563">
                  <c:v>749.29932000000008</c:v>
                </c:pt>
                <c:pt idx="3564">
                  <c:v>749.93897000000004</c:v>
                </c:pt>
                <c:pt idx="3565">
                  <c:v>750.59391000000005</c:v>
                </c:pt>
                <c:pt idx="3566">
                  <c:v>751.33531000000005</c:v>
                </c:pt>
                <c:pt idx="3567">
                  <c:v>752.05988000000002</c:v>
                </c:pt>
                <c:pt idx="3568">
                  <c:v>752.75673000000006</c:v>
                </c:pt>
                <c:pt idx="3569">
                  <c:v>753.45765000000006</c:v>
                </c:pt>
                <c:pt idx="3570">
                  <c:v>754.14328</c:v>
                </c:pt>
                <c:pt idx="3571">
                  <c:v>754.76907000000006</c:v>
                </c:pt>
                <c:pt idx="3572">
                  <c:v>755.43511999999998</c:v>
                </c:pt>
                <c:pt idx="3573">
                  <c:v>756.08027000000004</c:v>
                </c:pt>
                <c:pt idx="3574">
                  <c:v>756.55547000000001</c:v>
                </c:pt>
                <c:pt idx="3575">
                  <c:v>757.19655000000012</c:v>
                </c:pt>
                <c:pt idx="3576">
                  <c:v>757.73445000000015</c:v>
                </c:pt>
                <c:pt idx="3577">
                  <c:v>758.02012000000002</c:v>
                </c:pt>
                <c:pt idx="3578">
                  <c:v>758.28489000000013</c:v>
                </c:pt>
                <c:pt idx="3579">
                  <c:v>758.59707000000003</c:v>
                </c:pt>
                <c:pt idx="3580">
                  <c:v>757.96160000000009</c:v>
                </c:pt>
                <c:pt idx="3581">
                  <c:v>753.99423000000002</c:v>
                </c:pt>
                <c:pt idx="3582">
                  <c:v>753.32521000000008</c:v>
                </c:pt>
                <c:pt idx="3583">
                  <c:v>747.24386000000004</c:v>
                </c:pt>
                <c:pt idx="3584">
                  <c:v>746.66141000000005</c:v>
                </c:pt>
                <c:pt idx="3585">
                  <c:v>743.99831000000017</c:v>
                </c:pt>
                <c:pt idx="3586">
                  <c:v>743.57613000000003</c:v>
                </c:pt>
                <c:pt idx="3587">
                  <c:v>743.60264000000006</c:v>
                </c:pt>
                <c:pt idx="3588">
                  <c:v>743.83947000000012</c:v>
                </c:pt>
                <c:pt idx="3589">
                  <c:v>744.31467000000009</c:v>
                </c:pt>
                <c:pt idx="3590">
                  <c:v>744.98633000000007</c:v>
                </c:pt>
                <c:pt idx="3591">
                  <c:v>745.60793999999999</c:v>
                </c:pt>
                <c:pt idx="3592">
                  <c:v>746.26420000000007</c:v>
                </c:pt>
                <c:pt idx="3593">
                  <c:v>747.01396000000011</c:v>
                </c:pt>
                <c:pt idx="3594">
                  <c:v>747.59091000000012</c:v>
                </c:pt>
                <c:pt idx="3595">
                  <c:v>748.3405600000001</c:v>
                </c:pt>
                <c:pt idx="3596">
                  <c:v>749.04434000000003</c:v>
                </c:pt>
                <c:pt idx="3597">
                  <c:v>749.77177000000006</c:v>
                </c:pt>
                <c:pt idx="3598">
                  <c:v>750.44618000000003</c:v>
                </c:pt>
                <c:pt idx="3599">
                  <c:v>751.20298000000003</c:v>
                </c:pt>
                <c:pt idx="3600">
                  <c:v>751.89411000000007</c:v>
                </c:pt>
                <c:pt idx="3601">
                  <c:v>752.54498000000001</c:v>
                </c:pt>
                <c:pt idx="3602">
                  <c:v>753.28066000000013</c:v>
                </c:pt>
                <c:pt idx="3603">
                  <c:v>753.51628000000005</c:v>
                </c:pt>
                <c:pt idx="3604">
                  <c:v>753.99555000000009</c:v>
                </c:pt>
                <c:pt idx="3605">
                  <c:v>754.62409000000002</c:v>
                </c:pt>
                <c:pt idx="3606">
                  <c:v>755.35294999999996</c:v>
                </c:pt>
                <c:pt idx="3607">
                  <c:v>756.02736000000004</c:v>
                </c:pt>
                <c:pt idx="3608">
                  <c:v>756.67812000000004</c:v>
                </c:pt>
                <c:pt idx="3609">
                  <c:v>757.3483500000001</c:v>
                </c:pt>
                <c:pt idx="3610">
                  <c:v>757.93651999999997</c:v>
                </c:pt>
                <c:pt idx="3611">
                  <c:v>758.54691000000014</c:v>
                </c:pt>
                <c:pt idx="3612">
                  <c:v>759.29512999999997</c:v>
                </c:pt>
                <c:pt idx="3613">
                  <c:v>759.95161000000007</c:v>
                </c:pt>
                <c:pt idx="3614">
                  <c:v>760.56046000000003</c:v>
                </c:pt>
                <c:pt idx="3615">
                  <c:v>761.14434000000006</c:v>
                </c:pt>
                <c:pt idx="3616">
                  <c:v>761.75902000000008</c:v>
                </c:pt>
                <c:pt idx="3617">
                  <c:v>762.32749999999999</c:v>
                </c:pt>
                <c:pt idx="3618">
                  <c:v>762.95318000000009</c:v>
                </c:pt>
                <c:pt idx="3619">
                  <c:v>762.87376000000006</c:v>
                </c:pt>
                <c:pt idx="3620">
                  <c:v>762.64946999999995</c:v>
                </c:pt>
                <c:pt idx="3621">
                  <c:v>758.70289000000014</c:v>
                </c:pt>
                <c:pt idx="3622">
                  <c:v>755.33194000000003</c:v>
                </c:pt>
                <c:pt idx="3623">
                  <c:v>749.25895000000003</c:v>
                </c:pt>
                <c:pt idx="3624">
                  <c:v>749.15588000000002</c:v>
                </c:pt>
                <c:pt idx="3625">
                  <c:v>746.15134</c:v>
                </c:pt>
                <c:pt idx="3626">
                  <c:v>745.48243000000014</c:v>
                </c:pt>
                <c:pt idx="3627">
                  <c:v>745.46714000000009</c:v>
                </c:pt>
                <c:pt idx="3628">
                  <c:v>745.60793999999999</c:v>
                </c:pt>
                <c:pt idx="3629">
                  <c:v>746.09975000000009</c:v>
                </c:pt>
                <c:pt idx="3630">
                  <c:v>746.70882000000006</c:v>
                </c:pt>
                <c:pt idx="3631">
                  <c:v>747.35815000000014</c:v>
                </c:pt>
                <c:pt idx="3632">
                  <c:v>748.01309000000003</c:v>
                </c:pt>
                <c:pt idx="3633">
                  <c:v>748.78375000000005</c:v>
                </c:pt>
                <c:pt idx="3634">
                  <c:v>749.42053999999996</c:v>
                </c:pt>
                <c:pt idx="3635">
                  <c:v>750.11871000000008</c:v>
                </c:pt>
                <c:pt idx="3636">
                  <c:v>750.83085000000005</c:v>
                </c:pt>
                <c:pt idx="3637">
                  <c:v>751.55267000000003</c:v>
                </c:pt>
                <c:pt idx="3638">
                  <c:v>752.32893999999999</c:v>
                </c:pt>
                <c:pt idx="3639">
                  <c:v>752.98531000000003</c:v>
                </c:pt>
                <c:pt idx="3640">
                  <c:v>753.64993000000004</c:v>
                </c:pt>
                <c:pt idx="3641">
                  <c:v>754.30498000000011</c:v>
                </c:pt>
                <c:pt idx="3642">
                  <c:v>754.30212000000006</c:v>
                </c:pt>
                <c:pt idx="3643">
                  <c:v>754.93340999999998</c:v>
                </c:pt>
                <c:pt idx="3644">
                  <c:v>755.70132000000012</c:v>
                </c:pt>
                <c:pt idx="3645">
                  <c:v>756.31303000000014</c:v>
                </c:pt>
                <c:pt idx="3646">
                  <c:v>756.94432000000006</c:v>
                </c:pt>
                <c:pt idx="3647">
                  <c:v>757.67307000000005</c:v>
                </c:pt>
                <c:pt idx="3648">
                  <c:v>758.32668999999999</c:v>
                </c:pt>
                <c:pt idx="3649">
                  <c:v>759.01782000000014</c:v>
                </c:pt>
                <c:pt idx="3650">
                  <c:v>759.71049000000005</c:v>
                </c:pt>
                <c:pt idx="3651">
                  <c:v>760.3834700000001</c:v>
                </c:pt>
                <c:pt idx="3652">
                  <c:v>761.06778000000008</c:v>
                </c:pt>
                <c:pt idx="3653">
                  <c:v>761.62240000000008</c:v>
                </c:pt>
                <c:pt idx="3654">
                  <c:v>762.21046000000001</c:v>
                </c:pt>
                <c:pt idx="3655">
                  <c:v>762.91567000000009</c:v>
                </c:pt>
                <c:pt idx="3656">
                  <c:v>763.42562999999996</c:v>
                </c:pt>
                <c:pt idx="3657">
                  <c:v>763.77818000000002</c:v>
                </c:pt>
                <c:pt idx="3658">
                  <c:v>764.16835000000003</c:v>
                </c:pt>
                <c:pt idx="3659">
                  <c:v>764.21158000000003</c:v>
                </c:pt>
                <c:pt idx="3660">
                  <c:v>763.78521999999998</c:v>
                </c:pt>
                <c:pt idx="3661">
                  <c:v>759.87769000000014</c:v>
                </c:pt>
                <c:pt idx="3662">
                  <c:v>756.62796000000014</c:v>
                </c:pt>
                <c:pt idx="3663">
                  <c:v>752.94901000000004</c:v>
                </c:pt>
                <c:pt idx="3664">
                  <c:v>750.85461000000009</c:v>
                </c:pt>
                <c:pt idx="3665">
                  <c:v>748.21802000000014</c:v>
                </c:pt>
                <c:pt idx="3666">
                  <c:v>747.24254000000008</c:v>
                </c:pt>
                <c:pt idx="3667">
                  <c:v>747.01539000000014</c:v>
                </c:pt>
                <c:pt idx="3668">
                  <c:v>746.98613000000012</c:v>
                </c:pt>
                <c:pt idx="3669">
                  <c:v>747.30106000000001</c:v>
                </c:pt>
                <c:pt idx="3670">
                  <c:v>747.82917000000009</c:v>
                </c:pt>
                <c:pt idx="3671">
                  <c:v>748.43813</c:v>
                </c:pt>
                <c:pt idx="3672">
                  <c:v>749.04016000000013</c:v>
                </c:pt>
                <c:pt idx="3673">
                  <c:v>749.6867400000001</c:v>
                </c:pt>
                <c:pt idx="3674">
                  <c:v>750.35290000000009</c:v>
                </c:pt>
                <c:pt idx="3675">
                  <c:v>751.03149000000008</c:v>
                </c:pt>
                <c:pt idx="3676">
                  <c:v>751.86353000000008</c:v>
                </c:pt>
                <c:pt idx="3677">
                  <c:v>752.52397000000008</c:v>
                </c:pt>
                <c:pt idx="3678">
                  <c:v>752.95880000000011</c:v>
                </c:pt>
                <c:pt idx="3679">
                  <c:v>753.15669000000003</c:v>
                </c:pt>
                <c:pt idx="3680">
                  <c:v>753.79358999999999</c:v>
                </c:pt>
                <c:pt idx="3681">
                  <c:v>754.41509000000008</c:v>
                </c:pt>
                <c:pt idx="3682">
                  <c:v>755.08675000000005</c:v>
                </c:pt>
                <c:pt idx="3683">
                  <c:v>755.76116000000013</c:v>
                </c:pt>
                <c:pt idx="3684">
                  <c:v>756.39112999999998</c:v>
                </c:pt>
                <c:pt idx="3685">
                  <c:v>757.04739000000006</c:v>
                </c:pt>
                <c:pt idx="3686">
                  <c:v>757.59926000000007</c:v>
                </c:pt>
                <c:pt idx="3687">
                  <c:v>758.12187000000006</c:v>
                </c:pt>
                <c:pt idx="3688">
                  <c:v>758.68353000000013</c:v>
                </c:pt>
                <c:pt idx="3689">
                  <c:v>758.70289000000014</c:v>
                </c:pt>
                <c:pt idx="3690">
                  <c:v>757.91980000000012</c:v>
                </c:pt>
                <c:pt idx="3691">
                  <c:v>756.21689000000015</c:v>
                </c:pt>
                <c:pt idx="3692">
                  <c:v>755.95212000000004</c:v>
                </c:pt>
                <c:pt idx="3693">
                  <c:v>753.15812000000005</c:v>
                </c:pt>
                <c:pt idx="3694">
                  <c:v>750.98133000000007</c:v>
                </c:pt>
                <c:pt idx="3695">
                  <c:v>749.70071000000007</c:v>
                </c:pt>
                <c:pt idx="3696">
                  <c:v>747.70376999999996</c:v>
                </c:pt>
                <c:pt idx="3697">
                  <c:v>747.3247100000001</c:v>
                </c:pt>
                <c:pt idx="3698">
                  <c:v>747.20206000000007</c:v>
                </c:pt>
                <c:pt idx="3699">
                  <c:v>747.40699000000006</c:v>
                </c:pt>
                <c:pt idx="3700">
                  <c:v>747.99362000000008</c:v>
                </c:pt>
                <c:pt idx="3701">
                  <c:v>748.52734000000009</c:v>
                </c:pt>
                <c:pt idx="3702">
                  <c:v>749.18227999999999</c:v>
                </c:pt>
                <c:pt idx="3703">
                  <c:v>749.76198000000011</c:v>
                </c:pt>
                <c:pt idx="3704">
                  <c:v>750.48248000000001</c:v>
                </c:pt>
                <c:pt idx="3705">
                  <c:v>751.17229000000009</c:v>
                </c:pt>
                <c:pt idx="3706">
                  <c:v>751.89972000000012</c:v>
                </c:pt>
                <c:pt idx="3707">
                  <c:v>752.6662</c:v>
                </c:pt>
                <c:pt idx="3708">
                  <c:v>753.28351999999995</c:v>
                </c:pt>
                <c:pt idx="3709">
                  <c:v>754.00391000000002</c:v>
                </c:pt>
                <c:pt idx="3710">
                  <c:v>754.59054000000003</c:v>
                </c:pt>
                <c:pt idx="3711">
                  <c:v>755.35009000000014</c:v>
                </c:pt>
                <c:pt idx="3712">
                  <c:v>755.92572000000007</c:v>
                </c:pt>
                <c:pt idx="3713">
                  <c:v>756.03286000000003</c:v>
                </c:pt>
                <c:pt idx="3714">
                  <c:v>756.71860000000015</c:v>
                </c:pt>
                <c:pt idx="3715">
                  <c:v>757.41666000000009</c:v>
                </c:pt>
                <c:pt idx="3716">
                  <c:v>758.01594000000011</c:v>
                </c:pt>
                <c:pt idx="3717">
                  <c:v>758.70574999999997</c:v>
                </c:pt>
                <c:pt idx="3718">
                  <c:v>759.45683000000008</c:v>
                </c:pt>
                <c:pt idx="3719">
                  <c:v>760.07008000000008</c:v>
                </c:pt>
                <c:pt idx="3720">
                  <c:v>760.69983000000002</c:v>
                </c:pt>
                <c:pt idx="3721">
                  <c:v>761.33398000000011</c:v>
                </c:pt>
                <c:pt idx="3722">
                  <c:v>761.98617000000002</c:v>
                </c:pt>
                <c:pt idx="3723">
                  <c:v>762.50592000000006</c:v>
                </c:pt>
                <c:pt idx="3724">
                  <c:v>762.70238000000006</c:v>
                </c:pt>
                <c:pt idx="3725">
                  <c:v>761.86352000000011</c:v>
                </c:pt>
                <c:pt idx="3726">
                  <c:v>761.39525000000003</c:v>
                </c:pt>
                <c:pt idx="3727">
                  <c:v>756.38684000000012</c:v>
                </c:pt>
                <c:pt idx="3728">
                  <c:v>753.78237000000013</c:v>
                </c:pt>
                <c:pt idx="3729">
                  <c:v>750.51317000000006</c:v>
                </c:pt>
                <c:pt idx="3730">
                  <c:v>749.13355000000001</c:v>
                </c:pt>
                <c:pt idx="3731">
                  <c:v>748.31691000000001</c:v>
                </c:pt>
                <c:pt idx="3732">
                  <c:v>747.7831900000001</c:v>
                </c:pt>
                <c:pt idx="3733">
                  <c:v>748.09680000000003</c:v>
                </c:pt>
                <c:pt idx="3734">
                  <c:v>748.62491</c:v>
                </c:pt>
                <c:pt idx="3735">
                  <c:v>749.20175000000006</c:v>
                </c:pt>
                <c:pt idx="3736">
                  <c:v>749.8832000000001</c:v>
                </c:pt>
                <c:pt idx="3737">
                  <c:v>750.58148000000006</c:v>
                </c:pt>
                <c:pt idx="3738">
                  <c:v>751.25446000000011</c:v>
                </c:pt>
                <c:pt idx="3739">
                  <c:v>751.24610000000007</c:v>
                </c:pt>
                <c:pt idx="3740">
                  <c:v>751.97364000000005</c:v>
                </c:pt>
                <c:pt idx="3741">
                  <c:v>752.73165000000006</c:v>
                </c:pt>
                <c:pt idx="3742">
                  <c:v>753.35172</c:v>
                </c:pt>
                <c:pt idx="3743">
                  <c:v>754.04021</c:v>
                </c:pt>
                <c:pt idx="3744">
                  <c:v>754.65885000000003</c:v>
                </c:pt>
                <c:pt idx="3745">
                  <c:v>755.34591</c:v>
                </c:pt>
                <c:pt idx="3746">
                  <c:v>756.09567000000004</c:v>
                </c:pt>
                <c:pt idx="3747">
                  <c:v>756.81188000000009</c:v>
                </c:pt>
                <c:pt idx="3748">
                  <c:v>757.43756000000008</c:v>
                </c:pt>
                <c:pt idx="3749">
                  <c:v>758.05081000000007</c:v>
                </c:pt>
                <c:pt idx="3750">
                  <c:v>758.74887000000012</c:v>
                </c:pt>
                <c:pt idx="3751">
                  <c:v>759.48477000000003</c:v>
                </c:pt>
                <c:pt idx="3752">
                  <c:v>760.14521000000013</c:v>
                </c:pt>
                <c:pt idx="3753">
                  <c:v>760.82248000000004</c:v>
                </c:pt>
                <c:pt idx="3754">
                  <c:v>761.48171000000002</c:v>
                </c:pt>
                <c:pt idx="3755">
                  <c:v>762.11993000000007</c:v>
                </c:pt>
                <c:pt idx="3756">
                  <c:v>762.72185000000013</c:v>
                </c:pt>
                <c:pt idx="3757">
                  <c:v>763.35600000000011</c:v>
                </c:pt>
                <c:pt idx="3758">
                  <c:v>763.98157000000003</c:v>
                </c:pt>
                <c:pt idx="3759">
                  <c:v>764.05549000000008</c:v>
                </c:pt>
                <c:pt idx="3760">
                  <c:v>764.57535000000007</c:v>
                </c:pt>
                <c:pt idx="3761">
                  <c:v>765.22468000000015</c:v>
                </c:pt>
                <c:pt idx="3762">
                  <c:v>765.61628000000007</c:v>
                </c:pt>
                <c:pt idx="3763">
                  <c:v>766.17651000000001</c:v>
                </c:pt>
                <c:pt idx="3764">
                  <c:v>766.61959000000013</c:v>
                </c:pt>
                <c:pt idx="3765">
                  <c:v>767.06553000000008</c:v>
                </c:pt>
                <c:pt idx="3766">
                  <c:v>767.04881</c:v>
                </c:pt>
                <c:pt idx="3767">
                  <c:v>764.95573000000013</c:v>
                </c:pt>
                <c:pt idx="3768">
                  <c:v>763.17208000000016</c:v>
                </c:pt>
                <c:pt idx="3769">
                  <c:v>757.9337700000001</c:v>
                </c:pt>
                <c:pt idx="3770">
                  <c:v>754.35789000000011</c:v>
                </c:pt>
                <c:pt idx="3771">
                  <c:v>751.68654000000004</c:v>
                </c:pt>
                <c:pt idx="3772">
                  <c:v>751.32002</c:v>
                </c:pt>
                <c:pt idx="3773">
                  <c:v>750.51042000000007</c:v>
                </c:pt>
                <c:pt idx="3774">
                  <c:v>750.65386000000001</c:v>
                </c:pt>
                <c:pt idx="3775">
                  <c:v>751.16393000000005</c:v>
                </c:pt>
                <c:pt idx="3776">
                  <c:v>751.84681000000012</c:v>
                </c:pt>
                <c:pt idx="3777">
                  <c:v>752.49614000000008</c:v>
                </c:pt>
                <c:pt idx="3778">
                  <c:v>753.15669000000003</c:v>
                </c:pt>
                <c:pt idx="3779">
                  <c:v>753.86047000000008</c:v>
                </c:pt>
                <c:pt idx="3780">
                  <c:v>754.51398000000006</c:v>
                </c:pt>
                <c:pt idx="3781">
                  <c:v>755.20379000000003</c:v>
                </c:pt>
                <c:pt idx="3782">
                  <c:v>755.48253</c:v>
                </c:pt>
                <c:pt idx="3783">
                  <c:v>755.90614000000005</c:v>
                </c:pt>
                <c:pt idx="3784">
                  <c:v>756.53886000000011</c:v>
                </c:pt>
                <c:pt idx="3785">
                  <c:v>757.30941000000007</c:v>
                </c:pt>
                <c:pt idx="3786">
                  <c:v>757.92111999999997</c:v>
                </c:pt>
                <c:pt idx="3787">
                  <c:v>758.60257000000001</c:v>
                </c:pt>
                <c:pt idx="3788">
                  <c:v>759.41646000000003</c:v>
                </c:pt>
                <c:pt idx="3789">
                  <c:v>760.02674000000002</c:v>
                </c:pt>
                <c:pt idx="3790">
                  <c:v>760.66232000000014</c:v>
                </c:pt>
                <c:pt idx="3791">
                  <c:v>761.31308000000001</c:v>
                </c:pt>
                <c:pt idx="3792">
                  <c:v>761.93601000000001</c:v>
                </c:pt>
                <c:pt idx="3793">
                  <c:v>762.67873000000009</c:v>
                </c:pt>
                <c:pt idx="3794">
                  <c:v>763.31420000000014</c:v>
                </c:pt>
                <c:pt idx="3795">
                  <c:v>764.00115000000005</c:v>
                </c:pt>
                <c:pt idx="3796">
                  <c:v>764.69932000000006</c:v>
                </c:pt>
                <c:pt idx="3797">
                  <c:v>765.2093900000001</c:v>
                </c:pt>
                <c:pt idx="3798">
                  <c:v>765.92152999999996</c:v>
                </c:pt>
                <c:pt idx="3799">
                  <c:v>766.64335000000005</c:v>
                </c:pt>
                <c:pt idx="3800">
                  <c:v>767.22998000000007</c:v>
                </c:pt>
                <c:pt idx="3801">
                  <c:v>767.74279999999999</c:v>
                </c:pt>
                <c:pt idx="3802">
                  <c:v>768.20271000000002</c:v>
                </c:pt>
                <c:pt idx="3803">
                  <c:v>768.21525000000008</c:v>
                </c:pt>
                <c:pt idx="3804">
                  <c:v>768.02429000000006</c:v>
                </c:pt>
                <c:pt idx="3805">
                  <c:v>765.96190000000001</c:v>
                </c:pt>
                <c:pt idx="3806">
                  <c:v>762.76233000000002</c:v>
                </c:pt>
                <c:pt idx="3807">
                  <c:v>757.7469900000001</c:v>
                </c:pt>
                <c:pt idx="3808">
                  <c:v>755.41971999999998</c:v>
                </c:pt>
                <c:pt idx="3809">
                  <c:v>752.3664500000001</c:v>
                </c:pt>
                <c:pt idx="3810">
                  <c:v>750.94789000000003</c:v>
                </c:pt>
                <c:pt idx="3811">
                  <c:v>750.92974000000004</c:v>
                </c:pt>
                <c:pt idx="3812">
                  <c:v>751.32827000000009</c:v>
                </c:pt>
                <c:pt idx="3813">
                  <c:v>751.35621000000003</c:v>
                </c:pt>
                <c:pt idx="3814">
                  <c:v>752.00840000000005</c:v>
                </c:pt>
                <c:pt idx="3815">
                  <c:v>752.64937000000009</c:v>
                </c:pt>
                <c:pt idx="3816">
                  <c:v>753.30024000000003</c:v>
                </c:pt>
                <c:pt idx="3817">
                  <c:v>753.94263999999998</c:v>
                </c:pt>
                <c:pt idx="3818">
                  <c:v>754.62684000000013</c:v>
                </c:pt>
                <c:pt idx="3819">
                  <c:v>755.33754999999996</c:v>
                </c:pt>
                <c:pt idx="3820">
                  <c:v>756.00085000000013</c:v>
                </c:pt>
                <c:pt idx="3821">
                  <c:v>756.67119000000002</c:v>
                </c:pt>
                <c:pt idx="3822">
                  <c:v>757.39301</c:v>
                </c:pt>
                <c:pt idx="3823">
                  <c:v>758.02980000000014</c:v>
                </c:pt>
                <c:pt idx="3824">
                  <c:v>758.67791999999997</c:v>
                </c:pt>
                <c:pt idx="3825">
                  <c:v>759.51260000000002</c:v>
                </c:pt>
                <c:pt idx="3826">
                  <c:v>760.18151000000012</c:v>
                </c:pt>
                <c:pt idx="3827">
                  <c:v>760.79740000000004</c:v>
                </c:pt>
                <c:pt idx="3828">
                  <c:v>761.49557000000004</c:v>
                </c:pt>
                <c:pt idx="3829">
                  <c:v>762.20067000000006</c:v>
                </c:pt>
                <c:pt idx="3830">
                  <c:v>762.85715000000005</c:v>
                </c:pt>
                <c:pt idx="3831">
                  <c:v>763.49955000000011</c:v>
                </c:pt>
                <c:pt idx="3832">
                  <c:v>764.24931000000004</c:v>
                </c:pt>
                <c:pt idx="3833">
                  <c:v>764.46238000000005</c:v>
                </c:pt>
                <c:pt idx="3834">
                  <c:v>764.8261500000001</c:v>
                </c:pt>
                <c:pt idx="3835">
                  <c:v>765.48108999999999</c:v>
                </c:pt>
                <c:pt idx="3836">
                  <c:v>766.16814999999997</c:v>
                </c:pt>
                <c:pt idx="3837">
                  <c:v>766.83013000000005</c:v>
                </c:pt>
                <c:pt idx="3838">
                  <c:v>767.37067000000002</c:v>
                </c:pt>
                <c:pt idx="3839">
                  <c:v>767.96862999999996</c:v>
                </c:pt>
                <c:pt idx="3840">
                  <c:v>767.88074000000006</c:v>
                </c:pt>
                <c:pt idx="3841">
                  <c:v>765.04494000000011</c:v>
                </c:pt>
                <c:pt idx="3842">
                  <c:v>763.34071000000006</c:v>
                </c:pt>
                <c:pt idx="3843">
                  <c:v>758.15806000000009</c:v>
                </c:pt>
                <c:pt idx="3844">
                  <c:v>754.07783000000006</c:v>
                </c:pt>
                <c:pt idx="3845">
                  <c:v>753.32521000000008</c:v>
                </c:pt>
                <c:pt idx="3846">
                  <c:v>751.99860999999999</c:v>
                </c:pt>
                <c:pt idx="3847">
                  <c:v>751.94713000000002</c:v>
                </c:pt>
                <c:pt idx="3848">
                  <c:v>752.41672000000017</c:v>
                </c:pt>
                <c:pt idx="3849">
                  <c:v>752.92954000000009</c:v>
                </c:pt>
                <c:pt idx="3850">
                  <c:v>753.54411000000016</c:v>
                </c:pt>
                <c:pt idx="3851">
                  <c:v>754.19487000000004</c:v>
                </c:pt>
                <c:pt idx="3852">
                  <c:v>754.86653000000001</c:v>
                </c:pt>
                <c:pt idx="3853">
                  <c:v>755.55909000000008</c:v>
                </c:pt>
                <c:pt idx="3854">
                  <c:v>756.19874000000004</c:v>
                </c:pt>
                <c:pt idx="3855">
                  <c:v>756.86204000000009</c:v>
                </c:pt>
                <c:pt idx="3856">
                  <c:v>757.57000000000016</c:v>
                </c:pt>
                <c:pt idx="3857">
                  <c:v>757.57418000000007</c:v>
                </c:pt>
                <c:pt idx="3858">
                  <c:v>758.20965000000012</c:v>
                </c:pt>
                <c:pt idx="3859">
                  <c:v>758.93433000000005</c:v>
                </c:pt>
                <c:pt idx="3860">
                  <c:v>759.64778999999999</c:v>
                </c:pt>
                <c:pt idx="3861">
                  <c:v>760.34453000000008</c:v>
                </c:pt>
                <c:pt idx="3862">
                  <c:v>760.98704000000009</c:v>
                </c:pt>
                <c:pt idx="3863">
                  <c:v>761.61821999999995</c:v>
                </c:pt>
                <c:pt idx="3864">
                  <c:v>762.28438000000006</c:v>
                </c:pt>
                <c:pt idx="3865">
                  <c:v>763.05779000000007</c:v>
                </c:pt>
                <c:pt idx="3866">
                  <c:v>763.73077000000012</c:v>
                </c:pt>
                <c:pt idx="3867">
                  <c:v>764.32873000000006</c:v>
                </c:pt>
                <c:pt idx="3868">
                  <c:v>764.98774000000003</c:v>
                </c:pt>
                <c:pt idx="3869">
                  <c:v>765.67623000000003</c:v>
                </c:pt>
                <c:pt idx="3870">
                  <c:v>766.40509000000009</c:v>
                </c:pt>
                <c:pt idx="3871">
                  <c:v>767.01262000000008</c:v>
                </c:pt>
                <c:pt idx="3872">
                  <c:v>767.62432999999999</c:v>
                </c:pt>
                <c:pt idx="3873">
                  <c:v>767.98248999999998</c:v>
                </c:pt>
                <c:pt idx="3874">
                  <c:v>767.10458000000006</c:v>
                </c:pt>
                <c:pt idx="3875">
                  <c:v>766.2252400000001</c:v>
                </c:pt>
                <c:pt idx="3876">
                  <c:v>762.77069000000006</c:v>
                </c:pt>
                <c:pt idx="3877">
                  <c:v>755.37099000000012</c:v>
                </c:pt>
                <c:pt idx="3878">
                  <c:v>752.39582000000007</c:v>
                </c:pt>
                <c:pt idx="3879">
                  <c:v>752.31783000000007</c:v>
                </c:pt>
                <c:pt idx="3880">
                  <c:v>751.68786000000011</c:v>
                </c:pt>
                <c:pt idx="3881">
                  <c:v>752.01951000000008</c:v>
                </c:pt>
                <c:pt idx="3882">
                  <c:v>752.47381000000007</c:v>
                </c:pt>
                <c:pt idx="3883">
                  <c:v>753.12732000000005</c:v>
                </c:pt>
                <c:pt idx="3884">
                  <c:v>753.74057000000005</c:v>
                </c:pt>
                <c:pt idx="3885">
                  <c:v>754.38715000000013</c:v>
                </c:pt>
                <c:pt idx="3886">
                  <c:v>755.04077000000007</c:v>
                </c:pt>
                <c:pt idx="3887">
                  <c:v>755.81000000000006</c:v>
                </c:pt>
                <c:pt idx="3888">
                  <c:v>756.41335000000004</c:v>
                </c:pt>
                <c:pt idx="3889">
                  <c:v>757.15045999999995</c:v>
                </c:pt>
                <c:pt idx="3890">
                  <c:v>757.81948</c:v>
                </c:pt>
                <c:pt idx="3891">
                  <c:v>758.45077000000015</c:v>
                </c:pt>
                <c:pt idx="3892">
                  <c:v>759.23661000000004</c:v>
                </c:pt>
                <c:pt idx="3893">
                  <c:v>759.96976000000006</c:v>
                </c:pt>
                <c:pt idx="3894">
                  <c:v>760.59401000000014</c:v>
                </c:pt>
                <c:pt idx="3895">
                  <c:v>761.37302999999997</c:v>
                </c:pt>
                <c:pt idx="3896">
                  <c:v>761.74791000000005</c:v>
                </c:pt>
                <c:pt idx="3897">
                  <c:v>761.97077000000002</c:v>
                </c:pt>
                <c:pt idx="3898">
                  <c:v>762.64529000000005</c:v>
                </c:pt>
                <c:pt idx="3899">
                  <c:v>763.37272000000007</c:v>
                </c:pt>
                <c:pt idx="3900">
                  <c:v>763.98025000000007</c:v>
                </c:pt>
                <c:pt idx="3901">
                  <c:v>764.6393700000001</c:v>
                </c:pt>
                <c:pt idx="3902">
                  <c:v>765.15219000000002</c:v>
                </c:pt>
                <c:pt idx="3903">
                  <c:v>765.81691999999998</c:v>
                </c:pt>
                <c:pt idx="3904">
                  <c:v>766.28937000000008</c:v>
                </c:pt>
                <c:pt idx="3905">
                  <c:v>766.71166000000005</c:v>
                </c:pt>
                <c:pt idx="3906">
                  <c:v>766.51652000000013</c:v>
                </c:pt>
                <c:pt idx="3907">
                  <c:v>763.50791000000015</c:v>
                </c:pt>
                <c:pt idx="3908">
                  <c:v>757.14364000000012</c:v>
                </c:pt>
                <c:pt idx="3909">
                  <c:v>753.95936000000006</c:v>
                </c:pt>
                <c:pt idx="3910">
                  <c:v>753.28209000000015</c:v>
                </c:pt>
                <c:pt idx="3911">
                  <c:v>753.42564000000004</c:v>
                </c:pt>
                <c:pt idx="3912">
                  <c:v>753.80327000000011</c:v>
                </c:pt>
                <c:pt idx="3913">
                  <c:v>754.31884000000014</c:v>
                </c:pt>
                <c:pt idx="3914">
                  <c:v>754.88468</c:v>
                </c:pt>
                <c:pt idx="3915">
                  <c:v>755.65248000000008</c:v>
                </c:pt>
                <c:pt idx="3916">
                  <c:v>756.28652</c:v>
                </c:pt>
                <c:pt idx="3917">
                  <c:v>756.42732000000012</c:v>
                </c:pt>
                <c:pt idx="3918">
                  <c:v>756.91924000000006</c:v>
                </c:pt>
                <c:pt idx="3919">
                  <c:v>757.55603000000008</c:v>
                </c:pt>
                <c:pt idx="3920">
                  <c:v>758.17620999999997</c:v>
                </c:pt>
                <c:pt idx="3921">
                  <c:v>758.99417000000005</c:v>
                </c:pt>
                <c:pt idx="3922">
                  <c:v>759.81356000000005</c:v>
                </c:pt>
                <c:pt idx="3923">
                  <c:v>760.5702500000001</c:v>
                </c:pt>
                <c:pt idx="3924">
                  <c:v>761.19043000000011</c:v>
                </c:pt>
                <c:pt idx="3925">
                  <c:v>761.78399000000002</c:v>
                </c:pt>
                <c:pt idx="3926">
                  <c:v>762.46687000000009</c:v>
                </c:pt>
                <c:pt idx="3927">
                  <c:v>763.17208000000016</c:v>
                </c:pt>
                <c:pt idx="3928">
                  <c:v>763.86321000000009</c:v>
                </c:pt>
                <c:pt idx="3929">
                  <c:v>764.41926000000012</c:v>
                </c:pt>
                <c:pt idx="3930">
                  <c:v>765.1815600000001</c:v>
                </c:pt>
                <c:pt idx="3931">
                  <c:v>765.59252000000004</c:v>
                </c:pt>
                <c:pt idx="3932">
                  <c:v>765.97301000000004</c:v>
                </c:pt>
                <c:pt idx="3933">
                  <c:v>765.97719000000006</c:v>
                </c:pt>
                <c:pt idx="3934">
                  <c:v>765.0226100000001</c:v>
                </c:pt>
                <c:pt idx="3935">
                  <c:v>763.82559000000003</c:v>
                </c:pt>
                <c:pt idx="3936">
                  <c:v>763.1468900000001</c:v>
                </c:pt>
                <c:pt idx="3937">
                  <c:v>760.02960000000007</c:v>
                </c:pt>
                <c:pt idx="3938">
                  <c:v>756.78405000000009</c:v>
                </c:pt>
                <c:pt idx="3939">
                  <c:v>755.63994000000002</c:v>
                </c:pt>
                <c:pt idx="3940">
                  <c:v>755.53544000000011</c:v>
                </c:pt>
                <c:pt idx="3941">
                  <c:v>755.8712700000001</c:v>
                </c:pt>
                <c:pt idx="3942">
                  <c:v>756.37716</c:v>
                </c:pt>
                <c:pt idx="3943">
                  <c:v>757.00977</c:v>
                </c:pt>
                <c:pt idx="3944">
                  <c:v>757.67592999999999</c:v>
                </c:pt>
                <c:pt idx="3945">
                  <c:v>758.28620999999998</c:v>
                </c:pt>
                <c:pt idx="3946">
                  <c:v>759.05830000000003</c:v>
                </c:pt>
                <c:pt idx="3947">
                  <c:v>759.82478000000015</c:v>
                </c:pt>
                <c:pt idx="3948">
                  <c:v>760.50622999999996</c:v>
                </c:pt>
                <c:pt idx="3949">
                  <c:v>761.08593000000008</c:v>
                </c:pt>
                <c:pt idx="3950">
                  <c:v>761.75616000000002</c:v>
                </c:pt>
                <c:pt idx="3951">
                  <c:v>762.42650000000003</c:v>
                </c:pt>
                <c:pt idx="3952">
                  <c:v>763.16503999999998</c:v>
                </c:pt>
                <c:pt idx="3953">
                  <c:v>763.72384000000011</c:v>
                </c:pt>
                <c:pt idx="3954">
                  <c:v>764.39275000000009</c:v>
                </c:pt>
                <c:pt idx="3955">
                  <c:v>765.12018000000012</c:v>
                </c:pt>
                <c:pt idx="3956">
                  <c:v>765.75565000000006</c:v>
                </c:pt>
                <c:pt idx="3957">
                  <c:v>766.39805000000013</c:v>
                </c:pt>
                <c:pt idx="3958">
                  <c:v>767.06278000000009</c:v>
                </c:pt>
                <c:pt idx="3959">
                  <c:v>767.31776000000002</c:v>
                </c:pt>
                <c:pt idx="3960">
                  <c:v>767.69539000000009</c:v>
                </c:pt>
                <c:pt idx="3961">
                  <c:v>768.28631000000007</c:v>
                </c:pt>
                <c:pt idx="3962">
                  <c:v>768.87019000000009</c:v>
                </c:pt>
                <c:pt idx="3963">
                  <c:v>769.60741000000007</c:v>
                </c:pt>
                <c:pt idx="3964">
                  <c:v>770.08679000000006</c:v>
                </c:pt>
                <c:pt idx="3965">
                  <c:v>770.70829000000015</c:v>
                </c:pt>
                <c:pt idx="3966">
                  <c:v>771.30328000000009</c:v>
                </c:pt>
                <c:pt idx="3967">
                  <c:v>771.86219000000006</c:v>
                </c:pt>
                <c:pt idx="3968">
                  <c:v>772.04743000000008</c:v>
                </c:pt>
                <c:pt idx="3969">
                  <c:v>771.31725000000006</c:v>
                </c:pt>
                <c:pt idx="3970">
                  <c:v>766.65171000000009</c:v>
                </c:pt>
                <c:pt idx="3971">
                  <c:v>758.35451999999998</c:v>
                </c:pt>
                <c:pt idx="3972">
                  <c:v>755.33051</c:v>
                </c:pt>
                <c:pt idx="3973">
                  <c:v>754.65060000000017</c:v>
                </c:pt>
                <c:pt idx="3974">
                  <c:v>754.91954999999996</c:v>
                </c:pt>
                <c:pt idx="3975">
                  <c:v>755.49914000000012</c:v>
                </c:pt>
                <c:pt idx="3976">
                  <c:v>756.06212000000005</c:v>
                </c:pt>
                <c:pt idx="3977">
                  <c:v>756.81617000000006</c:v>
                </c:pt>
                <c:pt idx="3978">
                  <c:v>757.46836000000008</c:v>
                </c:pt>
                <c:pt idx="3979">
                  <c:v>758.11482999999998</c:v>
                </c:pt>
                <c:pt idx="3980">
                  <c:v>758.79771000000005</c:v>
                </c:pt>
                <c:pt idx="3981">
                  <c:v>759.52931999999998</c:v>
                </c:pt>
                <c:pt idx="3982">
                  <c:v>760.20098000000007</c:v>
                </c:pt>
                <c:pt idx="3983">
                  <c:v>760.89354000000003</c:v>
                </c:pt>
                <c:pt idx="3984">
                  <c:v>761.47742000000005</c:v>
                </c:pt>
                <c:pt idx="3985">
                  <c:v>762.11288999999999</c:v>
                </c:pt>
                <c:pt idx="3986">
                  <c:v>762.87101000000007</c:v>
                </c:pt>
                <c:pt idx="3987">
                  <c:v>763.58172000000013</c:v>
                </c:pt>
                <c:pt idx="3988">
                  <c:v>764.23248000000001</c:v>
                </c:pt>
                <c:pt idx="3989">
                  <c:v>764.85541000000001</c:v>
                </c:pt>
                <c:pt idx="3990">
                  <c:v>765.56051000000014</c:v>
                </c:pt>
                <c:pt idx="3991">
                  <c:v>766.28937000000008</c:v>
                </c:pt>
                <c:pt idx="3992">
                  <c:v>767.00558000000001</c:v>
                </c:pt>
                <c:pt idx="3993">
                  <c:v>767.28993000000003</c:v>
                </c:pt>
                <c:pt idx="3994">
                  <c:v>767.62301000000014</c:v>
                </c:pt>
                <c:pt idx="3995">
                  <c:v>768.24165000000016</c:v>
                </c:pt>
                <c:pt idx="3996">
                  <c:v>768.59992000000011</c:v>
                </c:pt>
                <c:pt idx="3997">
                  <c:v>769.13078000000007</c:v>
                </c:pt>
                <c:pt idx="3998">
                  <c:v>769.61291000000006</c:v>
                </c:pt>
                <c:pt idx="3999">
                  <c:v>769.65339000000006</c:v>
                </c:pt>
                <c:pt idx="4000">
                  <c:v>767.51708000000008</c:v>
                </c:pt>
                <c:pt idx="4001">
                  <c:v>762.09903000000008</c:v>
                </c:pt>
                <c:pt idx="4002">
                  <c:v>757.32745000000011</c:v>
                </c:pt>
                <c:pt idx="4003">
                  <c:v>755.58010000000002</c:v>
                </c:pt>
                <c:pt idx="4004">
                  <c:v>755.17453</c:v>
                </c:pt>
                <c:pt idx="4005">
                  <c:v>755.37792000000002</c:v>
                </c:pt>
                <c:pt idx="4006">
                  <c:v>755.86708999999996</c:v>
                </c:pt>
                <c:pt idx="4007">
                  <c:v>756.46219000000008</c:v>
                </c:pt>
                <c:pt idx="4008">
                  <c:v>757.15750000000014</c:v>
                </c:pt>
                <c:pt idx="4009">
                  <c:v>757.80419000000006</c:v>
                </c:pt>
                <c:pt idx="4010">
                  <c:v>758.46188000000006</c:v>
                </c:pt>
                <c:pt idx="4011">
                  <c:v>759.21725000000004</c:v>
                </c:pt>
                <c:pt idx="4012">
                  <c:v>759.99473000000012</c:v>
                </c:pt>
                <c:pt idx="4013">
                  <c:v>760.69708000000014</c:v>
                </c:pt>
                <c:pt idx="4014">
                  <c:v>761.35906</c:v>
                </c:pt>
                <c:pt idx="4015">
                  <c:v>762.02521999999999</c:v>
                </c:pt>
                <c:pt idx="4016">
                  <c:v>762.77773000000002</c:v>
                </c:pt>
                <c:pt idx="4017">
                  <c:v>763.37965000000008</c:v>
                </c:pt>
                <c:pt idx="4018">
                  <c:v>764.08068000000003</c:v>
                </c:pt>
                <c:pt idx="4019">
                  <c:v>764.71747000000016</c:v>
                </c:pt>
                <c:pt idx="4020">
                  <c:v>765.34876000000008</c:v>
                </c:pt>
                <c:pt idx="4021">
                  <c:v>766.06640000000004</c:v>
                </c:pt>
                <c:pt idx="4022">
                  <c:v>766.79944000000012</c:v>
                </c:pt>
                <c:pt idx="4023">
                  <c:v>767.45856000000015</c:v>
                </c:pt>
                <c:pt idx="4024">
                  <c:v>768.0453</c:v>
                </c:pt>
                <c:pt idx="4025">
                  <c:v>768.64029000000005</c:v>
                </c:pt>
                <c:pt idx="4026">
                  <c:v>769.25618000000009</c:v>
                </c:pt>
                <c:pt idx="4027">
                  <c:v>769.8331300000001</c:v>
                </c:pt>
                <c:pt idx="4028">
                  <c:v>770.47278000000006</c:v>
                </c:pt>
                <c:pt idx="4029">
                  <c:v>770.33198000000004</c:v>
                </c:pt>
                <c:pt idx="4030">
                  <c:v>767.92122000000006</c:v>
                </c:pt>
                <c:pt idx="4031">
                  <c:v>761.74791000000005</c:v>
                </c:pt>
                <c:pt idx="4032">
                  <c:v>757.38190000000009</c:v>
                </c:pt>
                <c:pt idx="4033">
                  <c:v>756.19324000000006</c:v>
                </c:pt>
                <c:pt idx="4034">
                  <c:v>756.05376000000001</c:v>
                </c:pt>
                <c:pt idx="4035">
                  <c:v>756.31303000000014</c:v>
                </c:pt>
                <c:pt idx="4036">
                  <c:v>756.87183000000005</c:v>
                </c:pt>
                <c:pt idx="4037">
                  <c:v>757.47661000000005</c:v>
                </c:pt>
                <c:pt idx="4038">
                  <c:v>758.08975000000009</c:v>
                </c:pt>
                <c:pt idx="4039">
                  <c:v>758.81311000000005</c:v>
                </c:pt>
                <c:pt idx="4040">
                  <c:v>759.52096000000006</c:v>
                </c:pt>
                <c:pt idx="4041">
                  <c:v>760.14949999999999</c:v>
                </c:pt>
                <c:pt idx="4042">
                  <c:v>760.9005800000001</c:v>
                </c:pt>
                <c:pt idx="4043">
                  <c:v>761.53044</c:v>
                </c:pt>
                <c:pt idx="4044">
                  <c:v>762.21464000000014</c:v>
                </c:pt>
                <c:pt idx="4045">
                  <c:v>762.91699000000006</c:v>
                </c:pt>
                <c:pt idx="4046">
                  <c:v>763.57611000000009</c:v>
                </c:pt>
                <c:pt idx="4047">
                  <c:v>764.32719000000009</c:v>
                </c:pt>
                <c:pt idx="4048">
                  <c:v>764.87213000000008</c:v>
                </c:pt>
                <c:pt idx="4049">
                  <c:v>765.58284000000015</c:v>
                </c:pt>
                <c:pt idx="4050">
                  <c:v>765.81285000000003</c:v>
                </c:pt>
                <c:pt idx="4051">
                  <c:v>766.2908000000001</c:v>
                </c:pt>
                <c:pt idx="4052">
                  <c:v>766.94992000000013</c:v>
                </c:pt>
                <c:pt idx="4053">
                  <c:v>767.64952000000005</c:v>
                </c:pt>
                <c:pt idx="4054">
                  <c:v>768.29467000000011</c:v>
                </c:pt>
                <c:pt idx="4055">
                  <c:v>768.93146000000002</c:v>
                </c:pt>
                <c:pt idx="4056">
                  <c:v>769.57815000000005</c:v>
                </c:pt>
                <c:pt idx="4057">
                  <c:v>770.01144000000011</c:v>
                </c:pt>
                <c:pt idx="4058">
                  <c:v>770.58145999999999</c:v>
                </c:pt>
                <c:pt idx="4059">
                  <c:v>770.86570000000006</c:v>
                </c:pt>
                <c:pt idx="4060">
                  <c:v>770.71104000000003</c:v>
                </c:pt>
                <c:pt idx="4061">
                  <c:v>767.66899000000001</c:v>
                </c:pt>
                <c:pt idx="4062">
                  <c:v>762.17702000000008</c:v>
                </c:pt>
                <c:pt idx="4063">
                  <c:v>759.05412000000013</c:v>
                </c:pt>
                <c:pt idx="4064">
                  <c:v>758.1803900000001</c:v>
                </c:pt>
                <c:pt idx="4065">
                  <c:v>758.31140000000005</c:v>
                </c:pt>
                <c:pt idx="4066">
                  <c:v>758.85622999999998</c:v>
                </c:pt>
                <c:pt idx="4067">
                  <c:v>759.50985000000003</c:v>
                </c:pt>
                <c:pt idx="4068">
                  <c:v>760.18558000000007</c:v>
                </c:pt>
                <c:pt idx="4069">
                  <c:v>760.84338000000002</c:v>
                </c:pt>
                <c:pt idx="4070">
                  <c:v>761.47467000000006</c:v>
                </c:pt>
                <c:pt idx="4071">
                  <c:v>762.12125000000003</c:v>
                </c:pt>
                <c:pt idx="4072">
                  <c:v>762.84868000000006</c:v>
                </c:pt>
                <c:pt idx="4073">
                  <c:v>763.56632000000013</c:v>
                </c:pt>
                <c:pt idx="4074">
                  <c:v>764.27428000000009</c:v>
                </c:pt>
                <c:pt idx="4075">
                  <c:v>764.90700000000004</c:v>
                </c:pt>
                <c:pt idx="4076">
                  <c:v>765.64422000000013</c:v>
                </c:pt>
                <c:pt idx="4077">
                  <c:v>766.40641000000005</c:v>
                </c:pt>
                <c:pt idx="4078">
                  <c:v>767.04881</c:v>
                </c:pt>
                <c:pt idx="4079">
                  <c:v>767.67317000000003</c:v>
                </c:pt>
                <c:pt idx="4080">
                  <c:v>768.27091000000007</c:v>
                </c:pt>
                <c:pt idx="4081">
                  <c:v>768.96633000000008</c:v>
                </c:pt>
                <c:pt idx="4082">
                  <c:v>769.67704000000015</c:v>
                </c:pt>
                <c:pt idx="4083">
                  <c:v>770.25124000000005</c:v>
                </c:pt>
                <c:pt idx="4084">
                  <c:v>770.90200000000016</c:v>
                </c:pt>
                <c:pt idx="4085">
                  <c:v>771.37016000000006</c:v>
                </c:pt>
                <c:pt idx="4086">
                  <c:v>771.57080000000008</c:v>
                </c:pt>
                <c:pt idx="4087">
                  <c:v>772.12971000000005</c:v>
                </c:pt>
                <c:pt idx="4088">
                  <c:v>772.74989000000005</c:v>
                </c:pt>
                <c:pt idx="4089">
                  <c:v>773.35467000000006</c:v>
                </c:pt>
                <c:pt idx="4090">
                  <c:v>773.89521000000013</c:v>
                </c:pt>
                <c:pt idx="4091">
                  <c:v>774.3202500000001</c:v>
                </c:pt>
                <c:pt idx="4092">
                  <c:v>774.48756000000014</c:v>
                </c:pt>
                <c:pt idx="4093">
                  <c:v>771.75758000000008</c:v>
                </c:pt>
                <c:pt idx="4094">
                  <c:v>763.50648000000012</c:v>
                </c:pt>
                <c:pt idx="4095">
                  <c:v>759.40249000000006</c:v>
                </c:pt>
                <c:pt idx="4096">
                  <c:v>758.28489000000013</c:v>
                </c:pt>
                <c:pt idx="4097">
                  <c:v>758.33230000000015</c:v>
                </c:pt>
                <c:pt idx="4098">
                  <c:v>758.75866000000008</c:v>
                </c:pt>
                <c:pt idx="4099">
                  <c:v>759.40809999999999</c:v>
                </c:pt>
                <c:pt idx="4100">
                  <c:v>760.0993400000001</c:v>
                </c:pt>
                <c:pt idx="4101">
                  <c:v>760.77517999999998</c:v>
                </c:pt>
                <c:pt idx="4102">
                  <c:v>761.41197</c:v>
                </c:pt>
                <c:pt idx="4103">
                  <c:v>762.09628000000009</c:v>
                </c:pt>
                <c:pt idx="4104">
                  <c:v>762.85011000000009</c:v>
                </c:pt>
                <c:pt idx="4105">
                  <c:v>763.51902000000007</c:v>
                </c:pt>
                <c:pt idx="4106">
                  <c:v>764.19761000000005</c:v>
                </c:pt>
                <c:pt idx="4107">
                  <c:v>764.81504000000007</c:v>
                </c:pt>
                <c:pt idx="4108">
                  <c:v>765.39891999999998</c:v>
                </c:pt>
                <c:pt idx="4109">
                  <c:v>766.19323000000009</c:v>
                </c:pt>
                <c:pt idx="4110">
                  <c:v>766.61134000000004</c:v>
                </c:pt>
                <c:pt idx="4111">
                  <c:v>767.09336000000008</c:v>
                </c:pt>
                <c:pt idx="4112">
                  <c:v>767.74841000000004</c:v>
                </c:pt>
                <c:pt idx="4113">
                  <c:v>768.49531000000013</c:v>
                </c:pt>
                <c:pt idx="4114">
                  <c:v>769.00406000000009</c:v>
                </c:pt>
                <c:pt idx="4115">
                  <c:v>769.76339000000007</c:v>
                </c:pt>
                <c:pt idx="4116">
                  <c:v>770.38357000000008</c:v>
                </c:pt>
                <c:pt idx="4117">
                  <c:v>770.98559999999998</c:v>
                </c:pt>
                <c:pt idx="4118">
                  <c:v>771.58894999999995</c:v>
                </c:pt>
                <c:pt idx="4119">
                  <c:v>772.21749</c:v>
                </c:pt>
                <c:pt idx="4120">
                  <c:v>772.79719000000011</c:v>
                </c:pt>
                <c:pt idx="4121">
                  <c:v>773.03545000000008</c:v>
                </c:pt>
                <c:pt idx="4122">
                  <c:v>772.44046000000014</c:v>
                </c:pt>
                <c:pt idx="4123">
                  <c:v>770.5842100000001</c:v>
                </c:pt>
                <c:pt idx="4124">
                  <c:v>764.78985000000011</c:v>
                </c:pt>
                <c:pt idx="4125">
                  <c:v>760.76396000000011</c:v>
                </c:pt>
                <c:pt idx="4126">
                  <c:v>759.75779</c:v>
                </c:pt>
                <c:pt idx="4127">
                  <c:v>759.76758000000007</c:v>
                </c:pt>
                <c:pt idx="4128">
                  <c:v>760.19680000000005</c:v>
                </c:pt>
                <c:pt idx="4129">
                  <c:v>760.65946000000008</c:v>
                </c:pt>
                <c:pt idx="4130">
                  <c:v>761.35059000000001</c:v>
                </c:pt>
                <c:pt idx="4131">
                  <c:v>761.97495000000015</c:v>
                </c:pt>
                <c:pt idx="4132">
                  <c:v>762.69688000000008</c:v>
                </c:pt>
                <c:pt idx="4133">
                  <c:v>763.38526000000002</c:v>
                </c:pt>
                <c:pt idx="4134">
                  <c:v>764.01787000000002</c:v>
                </c:pt>
                <c:pt idx="4135">
                  <c:v>764.63805000000002</c:v>
                </c:pt>
                <c:pt idx="4136">
                  <c:v>765.26505000000009</c:v>
                </c:pt>
                <c:pt idx="4137">
                  <c:v>765.89502000000005</c:v>
                </c:pt>
                <c:pt idx="4138">
                  <c:v>766.5834000000001</c:v>
                </c:pt>
                <c:pt idx="4139">
                  <c:v>767.23977000000002</c:v>
                </c:pt>
                <c:pt idx="4140">
                  <c:v>767.91286000000014</c:v>
                </c:pt>
                <c:pt idx="4141">
                  <c:v>768.58870000000002</c:v>
                </c:pt>
                <c:pt idx="4142">
                  <c:v>769.16290000000015</c:v>
                </c:pt>
                <c:pt idx="4143">
                  <c:v>769.57672000000002</c:v>
                </c:pt>
                <c:pt idx="4144">
                  <c:v>770.11605000000009</c:v>
                </c:pt>
                <c:pt idx="4145">
                  <c:v>770.64416000000006</c:v>
                </c:pt>
                <c:pt idx="4146">
                  <c:v>771.26852000000008</c:v>
                </c:pt>
                <c:pt idx="4147">
                  <c:v>771.76032999999995</c:v>
                </c:pt>
                <c:pt idx="4148">
                  <c:v>771.87330000000009</c:v>
                </c:pt>
                <c:pt idx="4149">
                  <c:v>770.93126000000007</c:v>
                </c:pt>
                <c:pt idx="4150">
                  <c:v>767.81947000000002</c:v>
                </c:pt>
                <c:pt idx="4151">
                  <c:v>763.26404000000002</c:v>
                </c:pt>
                <c:pt idx="4152">
                  <c:v>760.9785700000001</c:v>
                </c:pt>
                <c:pt idx="4153">
                  <c:v>760.51030000000014</c:v>
                </c:pt>
                <c:pt idx="4154">
                  <c:v>760.57586000000003</c:v>
                </c:pt>
                <c:pt idx="4155">
                  <c:v>761.06360000000006</c:v>
                </c:pt>
                <c:pt idx="4156">
                  <c:v>761.53187000000003</c:v>
                </c:pt>
                <c:pt idx="4157">
                  <c:v>762.11993000000007</c:v>
                </c:pt>
                <c:pt idx="4158">
                  <c:v>762.6856600000001</c:v>
                </c:pt>
                <c:pt idx="4159">
                  <c:v>763.35457000000008</c:v>
                </c:pt>
                <c:pt idx="4160">
                  <c:v>763.98443000000009</c:v>
                </c:pt>
                <c:pt idx="4161">
                  <c:v>764.69239000000005</c:v>
                </c:pt>
                <c:pt idx="4162">
                  <c:v>765.44204000000002</c:v>
                </c:pt>
                <c:pt idx="4163">
                  <c:v>766.16111000000001</c:v>
                </c:pt>
                <c:pt idx="4164">
                  <c:v>766.78679</c:v>
                </c:pt>
                <c:pt idx="4165">
                  <c:v>767.34570000000008</c:v>
                </c:pt>
                <c:pt idx="4166">
                  <c:v>767.97413000000017</c:v>
                </c:pt>
                <c:pt idx="4167">
                  <c:v>768.66251</c:v>
                </c:pt>
                <c:pt idx="4168">
                  <c:v>769.32592000000011</c:v>
                </c:pt>
                <c:pt idx="4169">
                  <c:v>770.02123000000006</c:v>
                </c:pt>
                <c:pt idx="4170">
                  <c:v>770.66506000000004</c:v>
                </c:pt>
                <c:pt idx="4171">
                  <c:v>771.2977800000001</c:v>
                </c:pt>
                <c:pt idx="4172">
                  <c:v>771.94436000000007</c:v>
                </c:pt>
                <c:pt idx="4173">
                  <c:v>772.34014000000002</c:v>
                </c:pt>
                <c:pt idx="4174">
                  <c:v>772.79444000000001</c:v>
                </c:pt>
                <c:pt idx="4175">
                  <c:v>773.38107000000014</c:v>
                </c:pt>
                <c:pt idx="4176">
                  <c:v>773.77828000000011</c:v>
                </c:pt>
                <c:pt idx="4177">
                  <c:v>773.86881000000005</c:v>
                </c:pt>
                <c:pt idx="4178">
                  <c:v>774.04998000000001</c:v>
                </c:pt>
                <c:pt idx="4179">
                  <c:v>773.50229000000002</c:v>
                </c:pt>
                <c:pt idx="4180">
                  <c:v>770.26939000000004</c:v>
                </c:pt>
                <c:pt idx="4181">
                  <c:v>764.64498000000003</c:v>
                </c:pt>
                <c:pt idx="4182">
                  <c:v>762.28845000000013</c:v>
                </c:pt>
                <c:pt idx="4183">
                  <c:v>761.78399000000002</c:v>
                </c:pt>
                <c:pt idx="4184">
                  <c:v>761.99310000000003</c:v>
                </c:pt>
                <c:pt idx="4185">
                  <c:v>762.33729000000005</c:v>
                </c:pt>
                <c:pt idx="4186">
                  <c:v>763.00345000000004</c:v>
                </c:pt>
                <c:pt idx="4187">
                  <c:v>763.64299000000005</c:v>
                </c:pt>
                <c:pt idx="4188">
                  <c:v>764.27296000000001</c:v>
                </c:pt>
                <c:pt idx="4189">
                  <c:v>764.87906000000009</c:v>
                </c:pt>
                <c:pt idx="4190">
                  <c:v>765.52146000000005</c:v>
                </c:pt>
                <c:pt idx="4191">
                  <c:v>766.26571999999999</c:v>
                </c:pt>
                <c:pt idx="4192">
                  <c:v>766.93595000000016</c:v>
                </c:pt>
                <c:pt idx="4193">
                  <c:v>767.61872000000005</c:v>
                </c:pt>
                <c:pt idx="4194">
                  <c:v>768.2318600000001</c:v>
                </c:pt>
                <c:pt idx="4195">
                  <c:v>768.7489700000001</c:v>
                </c:pt>
                <c:pt idx="4196">
                  <c:v>768.88130000000001</c:v>
                </c:pt>
                <c:pt idx="4197">
                  <c:v>769.29248000000007</c:v>
                </c:pt>
                <c:pt idx="4198">
                  <c:v>769.94181000000003</c:v>
                </c:pt>
                <c:pt idx="4199">
                  <c:v>770.47838999999999</c:v>
                </c:pt>
                <c:pt idx="4200">
                  <c:v>771.04269000000011</c:v>
                </c:pt>
                <c:pt idx="4201">
                  <c:v>771.59037999999998</c:v>
                </c:pt>
                <c:pt idx="4202">
                  <c:v>772.13950000000011</c:v>
                </c:pt>
                <c:pt idx="4203">
                  <c:v>772.65089</c:v>
                </c:pt>
                <c:pt idx="4204">
                  <c:v>773.02159000000006</c:v>
                </c:pt>
                <c:pt idx="4205">
                  <c:v>772.87518</c:v>
                </c:pt>
                <c:pt idx="4206">
                  <c:v>771.50117</c:v>
                </c:pt>
                <c:pt idx="4207">
                  <c:v>767.44734000000005</c:v>
                </c:pt>
                <c:pt idx="4208">
                  <c:v>763.98157000000003</c:v>
                </c:pt>
                <c:pt idx="4209">
                  <c:v>763.09541000000013</c:v>
                </c:pt>
                <c:pt idx="4210">
                  <c:v>763.23610000000008</c:v>
                </c:pt>
                <c:pt idx="4211">
                  <c:v>763.66532000000007</c:v>
                </c:pt>
                <c:pt idx="4212">
                  <c:v>764.24931000000004</c:v>
                </c:pt>
                <c:pt idx="4213">
                  <c:v>764.84001000000001</c:v>
                </c:pt>
                <c:pt idx="4214">
                  <c:v>765.54390000000001</c:v>
                </c:pt>
                <c:pt idx="4215">
                  <c:v>766.20720000000006</c:v>
                </c:pt>
                <c:pt idx="4216">
                  <c:v>766.83420000000001</c:v>
                </c:pt>
                <c:pt idx="4217">
                  <c:v>767.50872000000004</c:v>
                </c:pt>
                <c:pt idx="4218">
                  <c:v>768.13022000000012</c:v>
                </c:pt>
                <c:pt idx="4219">
                  <c:v>768.76711999999998</c:v>
                </c:pt>
                <c:pt idx="4220">
                  <c:v>769.52238</c:v>
                </c:pt>
                <c:pt idx="4221">
                  <c:v>770.21493999999996</c:v>
                </c:pt>
                <c:pt idx="4222">
                  <c:v>770.81278999999995</c:v>
                </c:pt>
                <c:pt idx="4223">
                  <c:v>771.47895000000005</c:v>
                </c:pt>
                <c:pt idx="4224">
                  <c:v>772.10738000000003</c:v>
                </c:pt>
                <c:pt idx="4225">
                  <c:v>772.75957000000005</c:v>
                </c:pt>
                <c:pt idx="4226">
                  <c:v>773.45069999999998</c:v>
                </c:pt>
                <c:pt idx="4227">
                  <c:v>774.09739000000013</c:v>
                </c:pt>
                <c:pt idx="4228">
                  <c:v>774.78291000000013</c:v>
                </c:pt>
                <c:pt idx="4229">
                  <c:v>775.29298000000006</c:v>
                </c:pt>
                <c:pt idx="4230">
                  <c:v>775.86850000000015</c:v>
                </c:pt>
                <c:pt idx="4231">
                  <c:v>776.46073999999999</c:v>
                </c:pt>
                <c:pt idx="4232">
                  <c:v>776.77710000000002</c:v>
                </c:pt>
                <c:pt idx="4233">
                  <c:v>776.2113700000001</c:v>
                </c:pt>
                <c:pt idx="4234">
                  <c:v>774.45269000000008</c:v>
                </c:pt>
                <c:pt idx="4235">
                  <c:v>770.16896000000008</c:v>
                </c:pt>
                <c:pt idx="4236">
                  <c:v>766.31588000000011</c:v>
                </c:pt>
                <c:pt idx="4237">
                  <c:v>764.84705000000008</c:v>
                </c:pt>
                <c:pt idx="4238">
                  <c:v>764.57392000000004</c:v>
                </c:pt>
                <c:pt idx="4239">
                  <c:v>764.66863000000001</c:v>
                </c:pt>
                <c:pt idx="4240">
                  <c:v>765.03108000000009</c:v>
                </c:pt>
                <c:pt idx="4241">
                  <c:v>765.56051000000014</c:v>
                </c:pt>
                <c:pt idx="4242">
                  <c:v>766.20291000000009</c:v>
                </c:pt>
                <c:pt idx="4243">
                  <c:v>766.70605</c:v>
                </c:pt>
                <c:pt idx="4244">
                  <c:v>767.24945000000002</c:v>
                </c:pt>
                <c:pt idx="4245">
                  <c:v>767.82640000000004</c:v>
                </c:pt>
                <c:pt idx="4246">
                  <c:v>768.39224000000013</c:v>
                </c:pt>
                <c:pt idx="4247">
                  <c:v>768.73918000000003</c:v>
                </c:pt>
                <c:pt idx="4248">
                  <c:v>768.93289000000004</c:v>
                </c:pt>
                <c:pt idx="4249">
                  <c:v>769.01088000000016</c:v>
                </c:pt>
                <c:pt idx="4250">
                  <c:v>768.99427000000003</c:v>
                </c:pt>
                <c:pt idx="4251">
                  <c:v>769.00813000000005</c:v>
                </c:pt>
                <c:pt idx="4252">
                  <c:v>768.95379000000003</c:v>
                </c:pt>
                <c:pt idx="4253">
                  <c:v>768.76283000000012</c:v>
                </c:pt>
                <c:pt idx="4254">
                  <c:v>768.57616000000007</c:v>
                </c:pt>
                <c:pt idx="4255">
                  <c:v>768.39499000000001</c:v>
                </c:pt>
                <c:pt idx="4256">
                  <c:v>768.09546</c:v>
                </c:pt>
                <c:pt idx="4257">
                  <c:v>767.67878000000007</c:v>
                </c:pt>
                <c:pt idx="4258">
                  <c:v>767.43062000000009</c:v>
                </c:pt>
                <c:pt idx="4259">
                  <c:v>767.33734000000004</c:v>
                </c:pt>
                <c:pt idx="4260">
                  <c:v>767.26485000000014</c:v>
                </c:pt>
                <c:pt idx="4261">
                  <c:v>767.15199000000007</c:v>
                </c:pt>
                <c:pt idx="4262">
                  <c:v>767.20215000000007</c:v>
                </c:pt>
                <c:pt idx="4263">
                  <c:v>767.51840000000004</c:v>
                </c:pt>
                <c:pt idx="4264">
                  <c:v>767.79439000000013</c:v>
                </c:pt>
                <c:pt idx="4265">
                  <c:v>768.10228000000006</c:v>
                </c:pt>
                <c:pt idx="4266">
                  <c:v>768.30303000000015</c:v>
                </c:pt>
                <c:pt idx="4267">
                  <c:v>768.48695000000009</c:v>
                </c:pt>
                <c:pt idx="4268">
                  <c:v>768.76987000000008</c:v>
                </c:pt>
                <c:pt idx="4269">
                  <c:v>769.02628000000004</c:v>
                </c:pt>
                <c:pt idx="4270">
                  <c:v>769.36079000000007</c:v>
                </c:pt>
                <c:pt idx="4271">
                  <c:v>769.65053000000012</c:v>
                </c:pt>
                <c:pt idx="4272">
                  <c:v>769.93631000000005</c:v>
                </c:pt>
                <c:pt idx="4273">
                  <c:v>770.25531000000001</c:v>
                </c:pt>
                <c:pt idx="4274">
                  <c:v>770.62051000000008</c:v>
                </c:pt>
                <c:pt idx="4275">
                  <c:v>771.00375000000008</c:v>
                </c:pt>
                <c:pt idx="4276">
                  <c:v>771.44122000000004</c:v>
                </c:pt>
                <c:pt idx="4277">
                  <c:v>771.77430000000015</c:v>
                </c:pt>
                <c:pt idx="4278">
                  <c:v>771.98198000000002</c:v>
                </c:pt>
                <c:pt idx="4279">
                  <c:v>772.06976000000009</c:v>
                </c:pt>
                <c:pt idx="4280">
                  <c:v>771.94997000000001</c:v>
                </c:pt>
                <c:pt idx="4281">
                  <c:v>771.42032000000006</c:v>
                </c:pt>
                <c:pt idx="4282">
                  <c:v>770.00033000000008</c:v>
                </c:pt>
                <c:pt idx="4283">
                  <c:v>768.34351000000004</c:v>
                </c:pt>
                <c:pt idx="4284">
                  <c:v>767.31919000000005</c:v>
                </c:pt>
                <c:pt idx="4285">
                  <c:v>767.12834000000009</c:v>
                </c:pt>
                <c:pt idx="4286">
                  <c:v>767.38882000000012</c:v>
                </c:pt>
                <c:pt idx="4287">
                  <c:v>767.94069000000002</c:v>
                </c:pt>
                <c:pt idx="4288">
                  <c:v>768.53568000000007</c:v>
                </c:pt>
                <c:pt idx="4289">
                  <c:v>769.07787000000008</c:v>
                </c:pt>
                <c:pt idx="4290">
                  <c:v>769.76625000000013</c:v>
                </c:pt>
                <c:pt idx="4291">
                  <c:v>770.36124000000007</c:v>
                </c:pt>
                <c:pt idx="4292">
                  <c:v>770.99252999999999</c:v>
                </c:pt>
                <c:pt idx="4293">
                  <c:v>771.72832000000005</c:v>
                </c:pt>
                <c:pt idx="4294">
                  <c:v>772.28712000000007</c:v>
                </c:pt>
                <c:pt idx="4295">
                  <c:v>773.02434000000005</c:v>
                </c:pt>
                <c:pt idx="4296">
                  <c:v>773.03402000000006</c:v>
                </c:pt>
                <c:pt idx="4297">
                  <c:v>773.77685000000008</c:v>
                </c:pt>
                <c:pt idx="4298">
                  <c:v>774.3175</c:v>
                </c:pt>
                <c:pt idx="4299">
                  <c:v>774.94747000000007</c:v>
                </c:pt>
                <c:pt idx="4300">
                  <c:v>775.58558000000005</c:v>
                </c:pt>
                <c:pt idx="4301">
                  <c:v>776.15703000000008</c:v>
                </c:pt>
                <c:pt idx="4302">
                  <c:v>776.68789000000004</c:v>
                </c:pt>
                <c:pt idx="4303">
                  <c:v>777.32897000000003</c:v>
                </c:pt>
                <c:pt idx="4304">
                  <c:v>777.88909000000012</c:v>
                </c:pt>
                <c:pt idx="4305">
                  <c:v>778.42842000000007</c:v>
                </c:pt>
                <c:pt idx="4306">
                  <c:v>778.96918000000016</c:v>
                </c:pt>
                <c:pt idx="4307">
                  <c:v>779.47639000000015</c:v>
                </c:pt>
                <c:pt idx="4308">
                  <c:v>779.87074000000007</c:v>
                </c:pt>
                <c:pt idx="4309">
                  <c:v>780.30128000000002</c:v>
                </c:pt>
                <c:pt idx="4310">
                  <c:v>780.75151000000005</c:v>
                </c:pt>
                <c:pt idx="4311">
                  <c:v>781.20438000000001</c:v>
                </c:pt>
                <c:pt idx="4312">
                  <c:v>781.22253000000012</c:v>
                </c:pt>
                <c:pt idx="4313">
                  <c:v>781.40777000000014</c:v>
                </c:pt>
                <c:pt idx="4314">
                  <c:v>781.01199000000008</c:v>
                </c:pt>
                <c:pt idx="4315">
                  <c:v>779.6074000000001</c:v>
                </c:pt>
                <c:pt idx="4316">
                  <c:v>777.77766000000008</c:v>
                </c:pt>
                <c:pt idx="4317">
                  <c:v>777.11568</c:v>
                </c:pt>
                <c:pt idx="4318">
                  <c:v>777.10050000000012</c:v>
                </c:pt>
                <c:pt idx="4319">
                  <c:v>777.40564000000006</c:v>
                </c:pt>
                <c:pt idx="4320">
                  <c:v>777.75544000000002</c:v>
                </c:pt>
                <c:pt idx="4321">
                  <c:v>778.06476000000009</c:v>
                </c:pt>
                <c:pt idx="4322">
                  <c:v>778.46472000000006</c:v>
                </c:pt>
                <c:pt idx="4323">
                  <c:v>778.55799999999999</c:v>
                </c:pt>
                <c:pt idx="4324">
                  <c:v>778.54557</c:v>
                </c:pt>
                <c:pt idx="4325">
                  <c:v>777.93793000000016</c:v>
                </c:pt>
                <c:pt idx="4326">
                  <c:v>776.24338</c:v>
                </c:pt>
                <c:pt idx="4327">
                  <c:v>774.32454000000007</c:v>
                </c:pt>
                <c:pt idx="4328">
                  <c:v>772.44881999999996</c:v>
                </c:pt>
                <c:pt idx="4329">
                  <c:v>771.41471000000013</c:v>
                </c:pt>
                <c:pt idx="4330">
                  <c:v>770.98416999999995</c:v>
                </c:pt>
                <c:pt idx="4331">
                  <c:v>771.19460000000004</c:v>
                </c:pt>
                <c:pt idx="4332">
                  <c:v>771.60710000000006</c:v>
                </c:pt>
                <c:pt idx="4333">
                  <c:v>772.20352000000003</c:v>
                </c:pt>
                <c:pt idx="4334">
                  <c:v>772.74428000000012</c:v>
                </c:pt>
                <c:pt idx="4335">
                  <c:v>773.45069999999998</c:v>
                </c:pt>
                <c:pt idx="4336">
                  <c:v>774.16570000000013</c:v>
                </c:pt>
                <c:pt idx="4337">
                  <c:v>774.72439000000008</c:v>
                </c:pt>
                <c:pt idx="4338">
                  <c:v>775.36679000000015</c:v>
                </c:pt>
                <c:pt idx="4339">
                  <c:v>775.99258000000009</c:v>
                </c:pt>
                <c:pt idx="4340">
                  <c:v>776.73244000000011</c:v>
                </c:pt>
                <c:pt idx="4341">
                  <c:v>777.38188000000002</c:v>
                </c:pt>
                <c:pt idx="4342">
                  <c:v>777.97412000000008</c:v>
                </c:pt>
                <c:pt idx="4343">
                  <c:v>778.62906000000009</c:v>
                </c:pt>
                <c:pt idx="4344">
                  <c:v>778.97753999999998</c:v>
                </c:pt>
                <c:pt idx="4345">
                  <c:v>779.28125000000011</c:v>
                </c:pt>
                <c:pt idx="4346">
                  <c:v>779.78714000000002</c:v>
                </c:pt>
                <c:pt idx="4347">
                  <c:v>780.49092000000007</c:v>
                </c:pt>
                <c:pt idx="4348">
                  <c:v>781.11803000000009</c:v>
                </c:pt>
                <c:pt idx="4349">
                  <c:v>781.65736000000015</c:v>
                </c:pt>
                <c:pt idx="4350">
                  <c:v>782.21198000000004</c:v>
                </c:pt>
                <c:pt idx="4351">
                  <c:v>782.74570000000006</c:v>
                </c:pt>
                <c:pt idx="4352">
                  <c:v>783.19296000000008</c:v>
                </c:pt>
                <c:pt idx="4353">
                  <c:v>783.65980000000002</c:v>
                </c:pt>
                <c:pt idx="4354">
                  <c:v>783.71281999999997</c:v>
                </c:pt>
                <c:pt idx="4355">
                  <c:v>783.68356000000006</c:v>
                </c:pt>
                <c:pt idx="4356">
                  <c:v>783.89531000000011</c:v>
                </c:pt>
                <c:pt idx="4357">
                  <c:v>784.08341000000007</c:v>
                </c:pt>
                <c:pt idx="4358">
                  <c:v>784.31331000000011</c:v>
                </c:pt>
                <c:pt idx="4359">
                  <c:v>784.55586000000017</c:v>
                </c:pt>
                <c:pt idx="4360">
                  <c:v>784.80390999999997</c:v>
                </c:pt>
                <c:pt idx="4361">
                  <c:v>784.99905000000001</c:v>
                </c:pt>
                <c:pt idx="4362">
                  <c:v>785.11466000000007</c:v>
                </c:pt>
                <c:pt idx="4363">
                  <c:v>784.8791500000001</c:v>
                </c:pt>
                <c:pt idx="4364">
                  <c:v>784.63252999999997</c:v>
                </c:pt>
                <c:pt idx="4365">
                  <c:v>784.06955000000005</c:v>
                </c:pt>
                <c:pt idx="4366">
                  <c:v>782.17018000000007</c:v>
                </c:pt>
                <c:pt idx="4367">
                  <c:v>779.71608000000003</c:v>
                </c:pt>
                <c:pt idx="4368">
                  <c:v>777.61464000000012</c:v>
                </c:pt>
                <c:pt idx="4369">
                  <c:v>776.06232000000011</c:v>
                </c:pt>
                <c:pt idx="4370">
                  <c:v>775.62045000000012</c:v>
                </c:pt>
                <c:pt idx="4371">
                  <c:v>775.59823000000006</c:v>
                </c:pt>
                <c:pt idx="4372">
                  <c:v>776.11523000000011</c:v>
                </c:pt>
                <c:pt idx="4373">
                  <c:v>776.60572000000002</c:v>
                </c:pt>
                <c:pt idx="4374">
                  <c:v>777.11293000000012</c:v>
                </c:pt>
                <c:pt idx="4375">
                  <c:v>777.73025000000007</c:v>
                </c:pt>
                <c:pt idx="4376">
                  <c:v>778.22492000000011</c:v>
                </c:pt>
                <c:pt idx="4377">
                  <c:v>778.76568000000009</c:v>
                </c:pt>
                <c:pt idx="4378">
                  <c:v>779.37750000000005</c:v>
                </c:pt>
                <c:pt idx="4379">
                  <c:v>779.98503000000005</c:v>
                </c:pt>
                <c:pt idx="4380">
                  <c:v>780.60796000000005</c:v>
                </c:pt>
                <c:pt idx="4381">
                  <c:v>781.22671000000003</c:v>
                </c:pt>
                <c:pt idx="4382">
                  <c:v>781.71588000000008</c:v>
                </c:pt>
                <c:pt idx="4383">
                  <c:v>781.95128</c:v>
                </c:pt>
                <c:pt idx="4384">
                  <c:v>782.39029000000005</c:v>
                </c:pt>
                <c:pt idx="4385">
                  <c:v>782.91565000000003</c:v>
                </c:pt>
                <c:pt idx="4386">
                  <c:v>783.47170000000006</c:v>
                </c:pt>
                <c:pt idx="4387">
                  <c:v>784.11410000000012</c:v>
                </c:pt>
                <c:pt idx="4388">
                  <c:v>784.60877000000005</c:v>
                </c:pt>
                <c:pt idx="4389">
                  <c:v>785.05328000000009</c:v>
                </c:pt>
                <c:pt idx="4390">
                  <c:v>785.30969000000005</c:v>
                </c:pt>
                <c:pt idx="4391">
                  <c:v>785.24842000000012</c:v>
                </c:pt>
                <c:pt idx="4392">
                  <c:v>784.59623000000011</c:v>
                </c:pt>
                <c:pt idx="4393">
                  <c:v>783.91071000000011</c:v>
                </c:pt>
                <c:pt idx="4394">
                  <c:v>783.1469800000001</c:v>
                </c:pt>
                <c:pt idx="4395">
                  <c:v>782.6857500000001</c:v>
                </c:pt>
                <c:pt idx="4396">
                  <c:v>782.43913000000009</c:v>
                </c:pt>
                <c:pt idx="4397">
                  <c:v>782.27600000000007</c:v>
                </c:pt>
                <c:pt idx="4398">
                  <c:v>782.17843000000005</c:v>
                </c:pt>
                <c:pt idx="4399">
                  <c:v>782.26071000000013</c:v>
                </c:pt>
                <c:pt idx="4400">
                  <c:v>782.42505000000006</c:v>
                </c:pt>
                <c:pt idx="4401">
                  <c:v>782.61887000000013</c:v>
                </c:pt>
                <c:pt idx="4402">
                  <c:v>782.89343000000008</c:v>
                </c:pt>
                <c:pt idx="4403">
                  <c:v>783.20968000000005</c:v>
                </c:pt>
                <c:pt idx="4404">
                  <c:v>783.60964000000001</c:v>
                </c:pt>
                <c:pt idx="4405">
                  <c:v>784.10156000000006</c:v>
                </c:pt>
                <c:pt idx="4406">
                  <c:v>784.58930000000009</c:v>
                </c:pt>
                <c:pt idx="4407">
                  <c:v>785.08540000000016</c:v>
                </c:pt>
                <c:pt idx="4408">
                  <c:v>785.65960000000007</c:v>
                </c:pt>
                <c:pt idx="4409">
                  <c:v>786.13193999999999</c:v>
                </c:pt>
                <c:pt idx="4410">
                  <c:v>786.64607999999998</c:v>
                </c:pt>
                <c:pt idx="4411">
                  <c:v>787.20356000000004</c:v>
                </c:pt>
                <c:pt idx="4412">
                  <c:v>787.62574000000006</c:v>
                </c:pt>
                <c:pt idx="4413">
                  <c:v>787.68151000000012</c:v>
                </c:pt>
                <c:pt idx="4414">
                  <c:v>788.13581000000011</c:v>
                </c:pt>
                <c:pt idx="4415">
                  <c:v>788.70857999999998</c:v>
                </c:pt>
                <c:pt idx="4416">
                  <c:v>789.13087000000007</c:v>
                </c:pt>
                <c:pt idx="4417">
                  <c:v>789.58088000000009</c:v>
                </c:pt>
                <c:pt idx="4418">
                  <c:v>789.97951999999998</c:v>
                </c:pt>
                <c:pt idx="4419">
                  <c:v>790.38223000000005</c:v>
                </c:pt>
                <c:pt idx="4420">
                  <c:v>790.62885000000006</c:v>
                </c:pt>
                <c:pt idx="4421">
                  <c:v>791.02595000000008</c:v>
                </c:pt>
                <c:pt idx="4422">
                  <c:v>791.31591000000003</c:v>
                </c:pt>
                <c:pt idx="4423">
                  <c:v>791.67264000000011</c:v>
                </c:pt>
                <c:pt idx="4424">
                  <c:v>791.89836000000003</c:v>
                </c:pt>
                <c:pt idx="4425">
                  <c:v>792.20636000000002</c:v>
                </c:pt>
                <c:pt idx="4426">
                  <c:v>792.46277000000009</c:v>
                </c:pt>
                <c:pt idx="4427">
                  <c:v>792.5881700000001</c:v>
                </c:pt>
                <c:pt idx="4428">
                  <c:v>792.79442000000006</c:v>
                </c:pt>
                <c:pt idx="4429">
                  <c:v>792.90453000000014</c:v>
                </c:pt>
                <c:pt idx="4430">
                  <c:v>793.02289000000007</c:v>
                </c:pt>
                <c:pt idx="4431">
                  <c:v>792.43076000000008</c:v>
                </c:pt>
                <c:pt idx="4432">
                  <c:v>790.95632000000001</c:v>
                </c:pt>
                <c:pt idx="4433">
                  <c:v>789.82893000000001</c:v>
                </c:pt>
                <c:pt idx="4434">
                  <c:v>789.05552000000012</c:v>
                </c:pt>
                <c:pt idx="4435">
                  <c:v>788.65842000000009</c:v>
                </c:pt>
                <c:pt idx="4436">
                  <c:v>788.60265000000015</c:v>
                </c:pt>
                <c:pt idx="4437">
                  <c:v>788.68350000000009</c:v>
                </c:pt>
                <c:pt idx="4438">
                  <c:v>788.67514000000006</c:v>
                </c:pt>
                <c:pt idx="4439">
                  <c:v>788.44799</c:v>
                </c:pt>
                <c:pt idx="4440">
                  <c:v>788.39783</c:v>
                </c:pt>
                <c:pt idx="4441">
                  <c:v>788.44238000000007</c:v>
                </c:pt>
                <c:pt idx="4442">
                  <c:v>788.71419000000003</c:v>
                </c:pt>
                <c:pt idx="4443">
                  <c:v>789.08071000000007</c:v>
                </c:pt>
                <c:pt idx="4444">
                  <c:v>789.48617000000002</c:v>
                </c:pt>
                <c:pt idx="4445">
                  <c:v>789.89724000000001</c:v>
                </c:pt>
                <c:pt idx="4446">
                  <c:v>790.30281000000002</c:v>
                </c:pt>
                <c:pt idx="4447">
                  <c:v>790.87690000000009</c:v>
                </c:pt>
                <c:pt idx="4448">
                  <c:v>791.35067000000015</c:v>
                </c:pt>
                <c:pt idx="4449">
                  <c:v>791.82730000000004</c:v>
                </c:pt>
                <c:pt idx="4450">
                  <c:v>792.30668000000014</c:v>
                </c:pt>
                <c:pt idx="4451">
                  <c:v>792.78188</c:v>
                </c:pt>
                <c:pt idx="4452">
                  <c:v>793.30856000000006</c:v>
                </c:pt>
                <c:pt idx="4453">
                  <c:v>793.35464999999999</c:v>
                </c:pt>
                <c:pt idx="4454">
                  <c:v>793.70434</c:v>
                </c:pt>
                <c:pt idx="4455">
                  <c:v>794.19218999999998</c:v>
                </c:pt>
                <c:pt idx="4456">
                  <c:v>794.63538000000005</c:v>
                </c:pt>
                <c:pt idx="4457">
                  <c:v>795.0992500000001</c:v>
                </c:pt>
                <c:pt idx="4458">
                  <c:v>795.52583000000004</c:v>
                </c:pt>
                <c:pt idx="4459">
                  <c:v>795.86991000000012</c:v>
                </c:pt>
                <c:pt idx="4460">
                  <c:v>796.17241000000001</c:v>
                </c:pt>
                <c:pt idx="4461">
                  <c:v>796.49845000000016</c:v>
                </c:pt>
                <c:pt idx="4462">
                  <c:v>796.77432999999996</c:v>
                </c:pt>
                <c:pt idx="4463">
                  <c:v>796.90259000000003</c:v>
                </c:pt>
                <c:pt idx="4464">
                  <c:v>797.12413000000015</c:v>
                </c:pt>
                <c:pt idx="4465">
                  <c:v>797.32763000000011</c:v>
                </c:pt>
                <c:pt idx="4466">
                  <c:v>797.33456000000012</c:v>
                </c:pt>
                <c:pt idx="4467">
                  <c:v>797.30673000000002</c:v>
                </c:pt>
                <c:pt idx="4468">
                  <c:v>797.21334000000013</c:v>
                </c:pt>
                <c:pt idx="4469">
                  <c:v>797.10455000000002</c:v>
                </c:pt>
                <c:pt idx="4470">
                  <c:v>797.07958000000008</c:v>
                </c:pt>
                <c:pt idx="4471">
                  <c:v>796.7939100000001</c:v>
                </c:pt>
                <c:pt idx="4472">
                  <c:v>796.59041000000002</c:v>
                </c:pt>
                <c:pt idx="4473">
                  <c:v>796.53189000000009</c:v>
                </c:pt>
                <c:pt idx="4474">
                  <c:v>796.58897999999999</c:v>
                </c:pt>
                <c:pt idx="4475">
                  <c:v>796.75211000000013</c:v>
                </c:pt>
                <c:pt idx="4476">
                  <c:v>796.98762000000011</c:v>
                </c:pt>
                <c:pt idx="4477">
                  <c:v>797.17429000000004</c:v>
                </c:pt>
                <c:pt idx="4478">
                  <c:v>797.43356000000006</c:v>
                </c:pt>
                <c:pt idx="4479">
                  <c:v>797.73452000000009</c:v>
                </c:pt>
                <c:pt idx="4480">
                  <c:v>797.99511000000007</c:v>
                </c:pt>
                <c:pt idx="4481">
                  <c:v>798.26406000000009</c:v>
                </c:pt>
                <c:pt idx="4482">
                  <c:v>798.49121000000014</c:v>
                </c:pt>
                <c:pt idx="4483">
                  <c:v>798.76566000000014</c:v>
                </c:pt>
                <c:pt idx="4484">
                  <c:v>798.77402000000006</c:v>
                </c:pt>
                <c:pt idx="4485">
                  <c:v>798.88567</c:v>
                </c:pt>
                <c:pt idx="4486">
                  <c:v>799.15319</c:v>
                </c:pt>
                <c:pt idx="4487">
                  <c:v>799.29938000000004</c:v>
                </c:pt>
                <c:pt idx="4488">
                  <c:v>799.59484000000009</c:v>
                </c:pt>
                <c:pt idx="4489">
                  <c:v>799.92385000000002</c:v>
                </c:pt>
                <c:pt idx="4490">
                  <c:v>800.17872000000011</c:v>
                </c:pt>
                <c:pt idx="4491">
                  <c:v>800.44349</c:v>
                </c:pt>
                <c:pt idx="4492">
                  <c:v>800.76260000000002</c:v>
                </c:pt>
                <c:pt idx="4493">
                  <c:v>801.06510000000003</c:v>
                </c:pt>
                <c:pt idx="4494">
                  <c:v>801.45384000000001</c:v>
                </c:pt>
                <c:pt idx="4495">
                  <c:v>801.72840000000008</c:v>
                </c:pt>
                <c:pt idx="4496">
                  <c:v>801.79528000000005</c:v>
                </c:pt>
                <c:pt idx="4497">
                  <c:v>802.16037000000006</c:v>
                </c:pt>
                <c:pt idx="4498">
                  <c:v>802.45297000000005</c:v>
                </c:pt>
                <c:pt idx="4499">
                  <c:v>802.77350999999999</c:v>
                </c:pt>
                <c:pt idx="4500">
                  <c:v>803.15532000000007</c:v>
                </c:pt>
                <c:pt idx="4501">
                  <c:v>803.49675999999999</c:v>
                </c:pt>
                <c:pt idx="4502">
                  <c:v>803.89122000000009</c:v>
                </c:pt>
                <c:pt idx="4503">
                  <c:v>804.15170000000012</c:v>
                </c:pt>
                <c:pt idx="4504">
                  <c:v>804.30646999999999</c:v>
                </c:pt>
                <c:pt idx="4505">
                  <c:v>804.13641000000007</c:v>
                </c:pt>
                <c:pt idx="4506">
                  <c:v>803.83127000000013</c:v>
                </c:pt>
                <c:pt idx="4507">
                  <c:v>802.12418000000002</c:v>
                </c:pt>
                <c:pt idx="4508">
                  <c:v>800.32931000000008</c:v>
                </c:pt>
                <c:pt idx="4509">
                  <c:v>799.26329999999996</c:v>
                </c:pt>
                <c:pt idx="4510">
                  <c:v>798.59296000000006</c:v>
                </c:pt>
                <c:pt idx="4511">
                  <c:v>797.9004000000001</c:v>
                </c:pt>
                <c:pt idx="4512">
                  <c:v>796.89005000000009</c:v>
                </c:pt>
                <c:pt idx="4513">
                  <c:v>796.02886000000001</c:v>
                </c:pt>
                <c:pt idx="4514">
                  <c:v>795.99399000000005</c:v>
                </c:pt>
                <c:pt idx="4515">
                  <c:v>796.25458000000003</c:v>
                </c:pt>
                <c:pt idx="4516">
                  <c:v>796.6322100000001</c:v>
                </c:pt>
                <c:pt idx="4517">
                  <c:v>797.09487000000013</c:v>
                </c:pt>
                <c:pt idx="4518">
                  <c:v>797.59097000000008</c:v>
                </c:pt>
                <c:pt idx="4519">
                  <c:v>798.13162000000011</c:v>
                </c:pt>
                <c:pt idx="4520">
                  <c:v>798.72386000000006</c:v>
                </c:pt>
                <c:pt idx="4521">
                  <c:v>799.22700000000009</c:v>
                </c:pt>
                <c:pt idx="4522">
                  <c:v>799.76765000000012</c:v>
                </c:pt>
                <c:pt idx="4523">
                  <c:v>800.28465000000017</c:v>
                </c:pt>
                <c:pt idx="4524">
                  <c:v>800.82673000000011</c:v>
                </c:pt>
                <c:pt idx="4525">
                  <c:v>801.43294000000003</c:v>
                </c:pt>
                <c:pt idx="4526">
                  <c:v>801.92760999999996</c:v>
                </c:pt>
                <c:pt idx="4527">
                  <c:v>801.98613000000012</c:v>
                </c:pt>
                <c:pt idx="4528">
                  <c:v>802.6118100000001</c:v>
                </c:pt>
                <c:pt idx="4529">
                  <c:v>803.12892000000011</c:v>
                </c:pt>
                <c:pt idx="4530">
                  <c:v>803.63063000000011</c:v>
                </c:pt>
                <c:pt idx="4531">
                  <c:v>804.11408000000006</c:v>
                </c:pt>
                <c:pt idx="4532">
                  <c:v>804.56563000000006</c:v>
                </c:pt>
                <c:pt idx="4533">
                  <c:v>805.09099000000003</c:v>
                </c:pt>
                <c:pt idx="4534">
                  <c:v>805.50767000000008</c:v>
                </c:pt>
                <c:pt idx="4535">
                  <c:v>805.9201700000001</c:v>
                </c:pt>
                <c:pt idx="4536">
                  <c:v>806.26997000000006</c:v>
                </c:pt>
                <c:pt idx="4537">
                  <c:v>806.60998000000006</c:v>
                </c:pt>
                <c:pt idx="4538">
                  <c:v>806.61405000000002</c:v>
                </c:pt>
                <c:pt idx="4539">
                  <c:v>806.67268000000001</c:v>
                </c:pt>
                <c:pt idx="4540">
                  <c:v>806.71722999999997</c:v>
                </c:pt>
                <c:pt idx="4541">
                  <c:v>807.11719000000005</c:v>
                </c:pt>
                <c:pt idx="4542">
                  <c:v>807.47249000000011</c:v>
                </c:pt>
                <c:pt idx="4543">
                  <c:v>807.77773999999999</c:v>
                </c:pt>
                <c:pt idx="4544">
                  <c:v>808.18595000000016</c:v>
                </c:pt>
                <c:pt idx="4545">
                  <c:v>808.53025000000014</c:v>
                </c:pt>
                <c:pt idx="4546">
                  <c:v>808.86333000000002</c:v>
                </c:pt>
                <c:pt idx="4547">
                  <c:v>809.12106000000006</c:v>
                </c:pt>
                <c:pt idx="4548">
                  <c:v>808.9985200000001</c:v>
                </c:pt>
                <c:pt idx="4549">
                  <c:v>808.45919000000004</c:v>
                </c:pt>
                <c:pt idx="4550">
                  <c:v>807.49625000000003</c:v>
                </c:pt>
                <c:pt idx="4551">
                  <c:v>806.79808000000014</c:v>
                </c:pt>
                <c:pt idx="4552">
                  <c:v>806.3563200000001</c:v>
                </c:pt>
                <c:pt idx="4553">
                  <c:v>806.03160000000003</c:v>
                </c:pt>
                <c:pt idx="4554">
                  <c:v>805.74043000000006</c:v>
                </c:pt>
                <c:pt idx="4555">
                  <c:v>805.20803000000001</c:v>
                </c:pt>
                <c:pt idx="4556">
                  <c:v>804.5558400000001</c:v>
                </c:pt>
                <c:pt idx="4557">
                  <c:v>804.35795000000007</c:v>
                </c:pt>
                <c:pt idx="4558">
                  <c:v>804.53912000000003</c:v>
                </c:pt>
                <c:pt idx="4559">
                  <c:v>805.00882000000001</c:v>
                </c:pt>
                <c:pt idx="4560">
                  <c:v>805.49931000000004</c:v>
                </c:pt>
                <c:pt idx="4561">
                  <c:v>805.98144000000013</c:v>
                </c:pt>
                <c:pt idx="4562">
                  <c:v>806.46357</c:v>
                </c:pt>
                <c:pt idx="4563">
                  <c:v>806.94999000000007</c:v>
                </c:pt>
                <c:pt idx="4564">
                  <c:v>807.40561000000002</c:v>
                </c:pt>
                <c:pt idx="4565">
                  <c:v>808.00214000000005</c:v>
                </c:pt>
                <c:pt idx="4566">
                  <c:v>808.4940600000001</c:v>
                </c:pt>
                <c:pt idx="4567">
                  <c:v>808.8646500000001</c:v>
                </c:pt>
                <c:pt idx="4568">
                  <c:v>809.35239000000001</c:v>
                </c:pt>
                <c:pt idx="4569">
                  <c:v>809.80250999999998</c:v>
                </c:pt>
                <c:pt idx="4570">
                  <c:v>810.13273000000004</c:v>
                </c:pt>
                <c:pt idx="4571">
                  <c:v>810.29311000000007</c:v>
                </c:pt>
                <c:pt idx="4572">
                  <c:v>810.37671</c:v>
                </c:pt>
                <c:pt idx="4573">
                  <c:v>810.3976100000001</c:v>
                </c:pt>
                <c:pt idx="4574">
                  <c:v>810.57042000000013</c:v>
                </c:pt>
                <c:pt idx="4575">
                  <c:v>810.87556000000006</c:v>
                </c:pt>
                <c:pt idx="4576">
                  <c:v>811.10689000000013</c:v>
                </c:pt>
                <c:pt idx="4577">
                  <c:v>811.39256</c:v>
                </c:pt>
                <c:pt idx="4578">
                  <c:v>811.35351000000014</c:v>
                </c:pt>
                <c:pt idx="4579">
                  <c:v>811.18070000000012</c:v>
                </c:pt>
                <c:pt idx="4580">
                  <c:v>810.73344000000009</c:v>
                </c:pt>
                <c:pt idx="4581">
                  <c:v>810.31819000000007</c:v>
                </c:pt>
                <c:pt idx="4582">
                  <c:v>809.56843000000015</c:v>
                </c:pt>
                <c:pt idx="4583">
                  <c:v>808.77687000000014</c:v>
                </c:pt>
                <c:pt idx="4584">
                  <c:v>808.34490000000005</c:v>
                </c:pt>
                <c:pt idx="4585">
                  <c:v>808.22093000000007</c:v>
                </c:pt>
                <c:pt idx="4586">
                  <c:v>808.41596000000004</c:v>
                </c:pt>
                <c:pt idx="4587">
                  <c:v>808.76158000000009</c:v>
                </c:pt>
                <c:pt idx="4588">
                  <c:v>808.96365000000014</c:v>
                </c:pt>
                <c:pt idx="4589">
                  <c:v>809.33292000000006</c:v>
                </c:pt>
                <c:pt idx="4590">
                  <c:v>809.78304000000003</c:v>
                </c:pt>
                <c:pt idx="4591">
                  <c:v>810.27364</c:v>
                </c:pt>
                <c:pt idx="4592">
                  <c:v>810.69439000000011</c:v>
                </c:pt>
                <c:pt idx="4593">
                  <c:v>811.11525000000017</c:v>
                </c:pt>
                <c:pt idx="4594">
                  <c:v>811.55844000000002</c:v>
                </c:pt>
                <c:pt idx="4595">
                  <c:v>811.98480000000006</c:v>
                </c:pt>
                <c:pt idx="4596">
                  <c:v>812.49344000000008</c:v>
                </c:pt>
                <c:pt idx="4597">
                  <c:v>812.95192000000009</c:v>
                </c:pt>
                <c:pt idx="4598">
                  <c:v>813.38114000000007</c:v>
                </c:pt>
                <c:pt idx="4599">
                  <c:v>813.84798000000012</c:v>
                </c:pt>
                <c:pt idx="4600">
                  <c:v>814.22561000000007</c:v>
                </c:pt>
                <c:pt idx="4601">
                  <c:v>814.77605000000005</c:v>
                </c:pt>
                <c:pt idx="4602">
                  <c:v>815.09802000000002</c:v>
                </c:pt>
                <c:pt idx="4603">
                  <c:v>815.32087999999999</c:v>
                </c:pt>
                <c:pt idx="4604">
                  <c:v>815.41284000000007</c:v>
                </c:pt>
                <c:pt idx="4605">
                  <c:v>815.77386000000013</c:v>
                </c:pt>
                <c:pt idx="4606">
                  <c:v>816.19329000000016</c:v>
                </c:pt>
                <c:pt idx="4607">
                  <c:v>816.55695000000003</c:v>
                </c:pt>
                <c:pt idx="4608">
                  <c:v>816.86220000000003</c:v>
                </c:pt>
                <c:pt idx="4609">
                  <c:v>817.12972000000002</c:v>
                </c:pt>
                <c:pt idx="4610">
                  <c:v>817.52693000000011</c:v>
                </c:pt>
                <c:pt idx="4611">
                  <c:v>817.84318000000007</c:v>
                </c:pt>
                <c:pt idx="4612">
                  <c:v>818.09552000000008</c:v>
                </c:pt>
                <c:pt idx="4613">
                  <c:v>818.34357000000011</c:v>
                </c:pt>
                <c:pt idx="4614">
                  <c:v>818.60405000000014</c:v>
                </c:pt>
                <c:pt idx="4615">
                  <c:v>818.82009000000005</c:v>
                </c:pt>
                <c:pt idx="4616">
                  <c:v>819.06396000000007</c:v>
                </c:pt>
                <c:pt idx="4617">
                  <c:v>819.37053000000003</c:v>
                </c:pt>
                <c:pt idx="4618">
                  <c:v>819.55313000000012</c:v>
                </c:pt>
                <c:pt idx="4619">
                  <c:v>819.69107000000008</c:v>
                </c:pt>
                <c:pt idx="4620">
                  <c:v>819.8666300000001</c:v>
                </c:pt>
                <c:pt idx="4621">
                  <c:v>820.06727000000012</c:v>
                </c:pt>
                <c:pt idx="4622">
                  <c:v>820.15505000000007</c:v>
                </c:pt>
                <c:pt idx="4623">
                  <c:v>820.01997000000006</c:v>
                </c:pt>
                <c:pt idx="4624">
                  <c:v>819.02634</c:v>
                </c:pt>
                <c:pt idx="4625">
                  <c:v>816.8287600000001</c:v>
                </c:pt>
                <c:pt idx="4626">
                  <c:v>815.54671000000008</c:v>
                </c:pt>
                <c:pt idx="4627">
                  <c:v>815.10495000000003</c:v>
                </c:pt>
                <c:pt idx="4628">
                  <c:v>814.67848000000004</c:v>
                </c:pt>
                <c:pt idx="4629">
                  <c:v>813.95248000000015</c:v>
                </c:pt>
                <c:pt idx="4630">
                  <c:v>813.38114000000007</c:v>
                </c:pt>
                <c:pt idx="4631">
                  <c:v>813.01044000000013</c:v>
                </c:pt>
                <c:pt idx="4632">
                  <c:v>813.18875000000014</c:v>
                </c:pt>
                <c:pt idx="4633">
                  <c:v>813.64305000000013</c:v>
                </c:pt>
                <c:pt idx="4634">
                  <c:v>814.02222000000006</c:v>
                </c:pt>
                <c:pt idx="4635">
                  <c:v>814.40953000000002</c:v>
                </c:pt>
                <c:pt idx="4636">
                  <c:v>814.54197000000011</c:v>
                </c:pt>
                <c:pt idx="4637">
                  <c:v>814.96976000000006</c:v>
                </c:pt>
                <c:pt idx="4638">
                  <c:v>815.47136</c:v>
                </c:pt>
                <c:pt idx="4639">
                  <c:v>816.04006000000004</c:v>
                </c:pt>
                <c:pt idx="4640">
                  <c:v>816.54452000000015</c:v>
                </c:pt>
                <c:pt idx="4641">
                  <c:v>817.0001400000001</c:v>
                </c:pt>
                <c:pt idx="4642">
                  <c:v>817.46005000000002</c:v>
                </c:pt>
                <c:pt idx="4643">
                  <c:v>818.02996000000007</c:v>
                </c:pt>
                <c:pt idx="4644">
                  <c:v>818.38251000000002</c:v>
                </c:pt>
                <c:pt idx="4645">
                  <c:v>818.92470000000003</c:v>
                </c:pt>
                <c:pt idx="4646">
                  <c:v>819.39561000000003</c:v>
                </c:pt>
                <c:pt idx="4647">
                  <c:v>819.72319000000005</c:v>
                </c:pt>
                <c:pt idx="4648">
                  <c:v>820.1063200000001</c:v>
                </c:pt>
                <c:pt idx="4649">
                  <c:v>820.61639000000002</c:v>
                </c:pt>
                <c:pt idx="4650">
                  <c:v>820.98148000000015</c:v>
                </c:pt>
                <c:pt idx="4651">
                  <c:v>821.39673000000005</c:v>
                </c:pt>
                <c:pt idx="4652">
                  <c:v>821.80087000000003</c:v>
                </c:pt>
                <c:pt idx="4653">
                  <c:v>822.20644000000016</c:v>
                </c:pt>
                <c:pt idx="4654">
                  <c:v>822.59661000000006</c:v>
                </c:pt>
                <c:pt idx="4655">
                  <c:v>823.01747000000012</c:v>
                </c:pt>
                <c:pt idx="4656">
                  <c:v>823.31568000000004</c:v>
                </c:pt>
                <c:pt idx="4657">
                  <c:v>823.65711999999996</c:v>
                </c:pt>
                <c:pt idx="4658">
                  <c:v>823.99437999999998</c:v>
                </c:pt>
                <c:pt idx="4659">
                  <c:v>824.32878000000005</c:v>
                </c:pt>
                <c:pt idx="4660">
                  <c:v>824.59773000000007</c:v>
                </c:pt>
                <c:pt idx="4661">
                  <c:v>824.80255000000011</c:v>
                </c:pt>
                <c:pt idx="4662">
                  <c:v>825.0854700000001</c:v>
                </c:pt>
                <c:pt idx="4663">
                  <c:v>825.39621999999997</c:v>
                </c:pt>
                <c:pt idx="4664">
                  <c:v>825.69443000000012</c:v>
                </c:pt>
                <c:pt idx="4665">
                  <c:v>825.96063000000004</c:v>
                </c:pt>
                <c:pt idx="4666">
                  <c:v>826.23090000000013</c:v>
                </c:pt>
                <c:pt idx="4667">
                  <c:v>826.4316500000001</c:v>
                </c:pt>
                <c:pt idx="4668">
                  <c:v>826.48313000000007</c:v>
                </c:pt>
                <c:pt idx="4669">
                  <c:v>826.76605000000006</c:v>
                </c:pt>
                <c:pt idx="4670">
                  <c:v>826.97230000000002</c:v>
                </c:pt>
                <c:pt idx="4671">
                  <c:v>827.13818000000003</c:v>
                </c:pt>
                <c:pt idx="4672">
                  <c:v>826.86912000000007</c:v>
                </c:pt>
                <c:pt idx="4673">
                  <c:v>825.45056</c:v>
                </c:pt>
                <c:pt idx="4674">
                  <c:v>822.34438</c:v>
                </c:pt>
                <c:pt idx="4675">
                  <c:v>819.97531000000004</c:v>
                </c:pt>
                <c:pt idx="4676">
                  <c:v>818.34764000000007</c:v>
                </c:pt>
                <c:pt idx="4677">
                  <c:v>817.74153999999999</c:v>
                </c:pt>
                <c:pt idx="4678">
                  <c:v>817.75408000000004</c:v>
                </c:pt>
                <c:pt idx="4679">
                  <c:v>817.96165000000008</c:v>
                </c:pt>
                <c:pt idx="4680">
                  <c:v>818.29341000000011</c:v>
                </c:pt>
                <c:pt idx="4681">
                  <c:v>818.67797000000007</c:v>
                </c:pt>
                <c:pt idx="4682">
                  <c:v>819.09608000000003</c:v>
                </c:pt>
                <c:pt idx="4683">
                  <c:v>819.63541000000009</c:v>
                </c:pt>
                <c:pt idx="4684">
                  <c:v>820.06034000000011</c:v>
                </c:pt>
                <c:pt idx="4685">
                  <c:v>820.56766000000005</c:v>
                </c:pt>
                <c:pt idx="4686">
                  <c:v>821.10831000000007</c:v>
                </c:pt>
                <c:pt idx="4687">
                  <c:v>821.63092000000006</c:v>
                </c:pt>
                <c:pt idx="4688">
                  <c:v>822.15760000000012</c:v>
                </c:pt>
                <c:pt idx="4689">
                  <c:v>822.59386000000006</c:v>
                </c:pt>
                <c:pt idx="4690">
                  <c:v>823.1066800000001</c:v>
                </c:pt>
                <c:pt idx="4691">
                  <c:v>823.66680000000008</c:v>
                </c:pt>
                <c:pt idx="4692">
                  <c:v>824.19634000000008</c:v>
                </c:pt>
                <c:pt idx="4693">
                  <c:v>824.57540000000006</c:v>
                </c:pt>
                <c:pt idx="4694">
                  <c:v>824.95446000000015</c:v>
                </c:pt>
                <c:pt idx="4695">
                  <c:v>825.39204000000007</c:v>
                </c:pt>
                <c:pt idx="4696">
                  <c:v>825.79343000000006</c:v>
                </c:pt>
                <c:pt idx="4697">
                  <c:v>826.21418000000006</c:v>
                </c:pt>
                <c:pt idx="4698">
                  <c:v>826.56541000000004</c:v>
                </c:pt>
                <c:pt idx="4699">
                  <c:v>826.81203000000005</c:v>
                </c:pt>
                <c:pt idx="4700">
                  <c:v>827.00860000000011</c:v>
                </c:pt>
                <c:pt idx="4701">
                  <c:v>827.27612000000011</c:v>
                </c:pt>
                <c:pt idx="4702">
                  <c:v>827.46136000000013</c:v>
                </c:pt>
                <c:pt idx="4703">
                  <c:v>827.57851000000005</c:v>
                </c:pt>
                <c:pt idx="4704">
                  <c:v>827.69698000000017</c:v>
                </c:pt>
                <c:pt idx="4705">
                  <c:v>827.6342800000001</c:v>
                </c:pt>
                <c:pt idx="4706">
                  <c:v>827.40152000000012</c:v>
                </c:pt>
                <c:pt idx="4707">
                  <c:v>826.78695000000005</c:v>
                </c:pt>
                <c:pt idx="4708">
                  <c:v>825.7585600000001</c:v>
                </c:pt>
                <c:pt idx="4709">
                  <c:v>824.99901000000011</c:v>
                </c:pt>
                <c:pt idx="4710">
                  <c:v>824.40963000000011</c:v>
                </c:pt>
                <c:pt idx="4711">
                  <c:v>824.22428000000002</c:v>
                </c:pt>
                <c:pt idx="4712">
                  <c:v>824.26739999999995</c:v>
                </c:pt>
                <c:pt idx="4713">
                  <c:v>824.47640000000001</c:v>
                </c:pt>
                <c:pt idx="4714">
                  <c:v>824.76218000000006</c:v>
                </c:pt>
                <c:pt idx="4715">
                  <c:v>825.21505000000013</c:v>
                </c:pt>
                <c:pt idx="4716">
                  <c:v>825.59686000000011</c:v>
                </c:pt>
                <c:pt idx="4717">
                  <c:v>826.07623999999998</c:v>
                </c:pt>
                <c:pt idx="4718">
                  <c:v>826.47620000000006</c:v>
                </c:pt>
                <c:pt idx="4719">
                  <c:v>826.96537000000001</c:v>
                </c:pt>
                <c:pt idx="4720">
                  <c:v>827.46004000000005</c:v>
                </c:pt>
                <c:pt idx="4721">
                  <c:v>827.87671999999998</c:v>
                </c:pt>
                <c:pt idx="4722">
                  <c:v>828.36160000000007</c:v>
                </c:pt>
                <c:pt idx="4723">
                  <c:v>828.80061000000012</c:v>
                </c:pt>
                <c:pt idx="4724">
                  <c:v>829.27581000000009</c:v>
                </c:pt>
                <c:pt idx="4725">
                  <c:v>829.62418000000002</c:v>
                </c:pt>
                <c:pt idx="4726">
                  <c:v>830.09795000000008</c:v>
                </c:pt>
                <c:pt idx="4727">
                  <c:v>830.53552999999999</c:v>
                </c:pt>
                <c:pt idx="4728">
                  <c:v>830.8686100000001</c:v>
                </c:pt>
                <c:pt idx="4729">
                  <c:v>831.30069000000003</c:v>
                </c:pt>
                <c:pt idx="4730">
                  <c:v>831.68668000000002</c:v>
                </c:pt>
                <c:pt idx="4731">
                  <c:v>831.94584000000009</c:v>
                </c:pt>
                <c:pt idx="4732">
                  <c:v>832.06013000000007</c:v>
                </c:pt>
                <c:pt idx="4733">
                  <c:v>832.46284000000003</c:v>
                </c:pt>
                <c:pt idx="4734">
                  <c:v>832.79317000000003</c:v>
                </c:pt>
                <c:pt idx="4735">
                  <c:v>833.08852000000013</c:v>
                </c:pt>
                <c:pt idx="4736">
                  <c:v>833.46196999999995</c:v>
                </c:pt>
                <c:pt idx="4737">
                  <c:v>833.7755800000001</c:v>
                </c:pt>
                <c:pt idx="4738">
                  <c:v>834.07511</c:v>
                </c:pt>
                <c:pt idx="4739">
                  <c:v>834.35385000000008</c:v>
                </c:pt>
                <c:pt idx="4740">
                  <c:v>834.39840000000004</c:v>
                </c:pt>
                <c:pt idx="4741">
                  <c:v>834.24792000000002</c:v>
                </c:pt>
                <c:pt idx="4742">
                  <c:v>833.98458000000016</c:v>
                </c:pt>
                <c:pt idx="4743">
                  <c:v>833.50102000000004</c:v>
                </c:pt>
                <c:pt idx="4744">
                  <c:v>832.93804000000011</c:v>
                </c:pt>
                <c:pt idx="4745">
                  <c:v>832.29421000000002</c:v>
                </c:pt>
                <c:pt idx="4746">
                  <c:v>831.78700000000003</c:v>
                </c:pt>
                <c:pt idx="4747">
                  <c:v>831.55281000000002</c:v>
                </c:pt>
                <c:pt idx="4748">
                  <c:v>831.45249000000013</c:v>
                </c:pt>
                <c:pt idx="4749">
                  <c:v>831.47064</c:v>
                </c:pt>
                <c:pt idx="4750">
                  <c:v>831.62948000000006</c:v>
                </c:pt>
                <c:pt idx="4751">
                  <c:v>831.90129000000013</c:v>
                </c:pt>
                <c:pt idx="4752">
                  <c:v>832.28309999999999</c:v>
                </c:pt>
                <c:pt idx="4753">
                  <c:v>832.64115000000004</c:v>
                </c:pt>
                <c:pt idx="4754">
                  <c:v>833.02439000000004</c:v>
                </c:pt>
                <c:pt idx="4755">
                  <c:v>833.44811000000016</c:v>
                </c:pt>
                <c:pt idx="4756">
                  <c:v>833.87315000000012</c:v>
                </c:pt>
                <c:pt idx="4757">
                  <c:v>834.3734300000001</c:v>
                </c:pt>
                <c:pt idx="4758">
                  <c:v>834.77328000000011</c:v>
                </c:pt>
                <c:pt idx="4759">
                  <c:v>835.11615000000006</c:v>
                </c:pt>
                <c:pt idx="4760">
                  <c:v>835.53690000000006</c:v>
                </c:pt>
                <c:pt idx="4761">
                  <c:v>835.91178000000002</c:v>
                </c:pt>
                <c:pt idx="4762">
                  <c:v>836.28809000000001</c:v>
                </c:pt>
                <c:pt idx="4763">
                  <c:v>836.52492000000007</c:v>
                </c:pt>
                <c:pt idx="4764">
                  <c:v>836.63096000000007</c:v>
                </c:pt>
                <c:pt idx="4765">
                  <c:v>837.02102000000002</c:v>
                </c:pt>
                <c:pt idx="4766">
                  <c:v>837.41823000000011</c:v>
                </c:pt>
                <c:pt idx="4767">
                  <c:v>837.77078000000006</c:v>
                </c:pt>
                <c:pt idx="4768">
                  <c:v>838.14709000000005</c:v>
                </c:pt>
                <c:pt idx="4769">
                  <c:v>838.47038000000009</c:v>
                </c:pt>
                <c:pt idx="4770">
                  <c:v>838.72811000000002</c:v>
                </c:pt>
                <c:pt idx="4771">
                  <c:v>839.10299000000009</c:v>
                </c:pt>
                <c:pt idx="4772">
                  <c:v>839.36919000000012</c:v>
                </c:pt>
                <c:pt idx="4773">
                  <c:v>839.6451800000001</c:v>
                </c:pt>
                <c:pt idx="4774">
                  <c:v>839.89873000000011</c:v>
                </c:pt>
                <c:pt idx="4775">
                  <c:v>840.09805000000006</c:v>
                </c:pt>
                <c:pt idx="4776">
                  <c:v>840.01863000000003</c:v>
                </c:pt>
                <c:pt idx="4777">
                  <c:v>839.65629000000001</c:v>
                </c:pt>
                <c:pt idx="4778">
                  <c:v>837.78475000000003</c:v>
                </c:pt>
                <c:pt idx="4779">
                  <c:v>835.91046000000006</c:v>
                </c:pt>
                <c:pt idx="4780">
                  <c:v>834.27718000000004</c:v>
                </c:pt>
                <c:pt idx="4781">
                  <c:v>832.79867000000002</c:v>
                </c:pt>
                <c:pt idx="4782">
                  <c:v>832.08653000000015</c:v>
                </c:pt>
                <c:pt idx="4783">
                  <c:v>831.52916000000005</c:v>
                </c:pt>
                <c:pt idx="4784">
                  <c:v>831.20312000000001</c:v>
                </c:pt>
                <c:pt idx="4785">
                  <c:v>831.39396999999997</c:v>
                </c:pt>
                <c:pt idx="4786">
                  <c:v>831.77160000000003</c:v>
                </c:pt>
                <c:pt idx="4787">
                  <c:v>832.21897000000001</c:v>
                </c:pt>
                <c:pt idx="4788">
                  <c:v>832.61750000000006</c:v>
                </c:pt>
                <c:pt idx="4789">
                  <c:v>833.1303200000001</c:v>
                </c:pt>
                <c:pt idx="4790">
                  <c:v>833.68637000000012</c:v>
                </c:pt>
                <c:pt idx="4791">
                  <c:v>834.21030000000007</c:v>
                </c:pt>
                <c:pt idx="4792">
                  <c:v>834.71476000000007</c:v>
                </c:pt>
                <c:pt idx="4793">
                  <c:v>835.09668000000011</c:v>
                </c:pt>
                <c:pt idx="4794">
                  <c:v>835.65823000000012</c:v>
                </c:pt>
                <c:pt idx="4795">
                  <c:v>835.96623</c:v>
                </c:pt>
                <c:pt idx="4796">
                  <c:v>836.15015000000005</c:v>
                </c:pt>
                <c:pt idx="4797">
                  <c:v>836.63371000000006</c:v>
                </c:pt>
                <c:pt idx="4798">
                  <c:v>837.08108000000004</c:v>
                </c:pt>
                <c:pt idx="4799">
                  <c:v>837.59379000000001</c:v>
                </c:pt>
                <c:pt idx="4800">
                  <c:v>838.04115999999999</c:v>
                </c:pt>
                <c:pt idx="4801">
                  <c:v>838.48710000000005</c:v>
                </c:pt>
                <c:pt idx="4802">
                  <c:v>838.89399000000003</c:v>
                </c:pt>
                <c:pt idx="4803">
                  <c:v>839.32607000000007</c:v>
                </c:pt>
                <c:pt idx="4804">
                  <c:v>839.74957000000006</c:v>
                </c:pt>
                <c:pt idx="4805">
                  <c:v>840.14260000000002</c:v>
                </c:pt>
                <c:pt idx="4806">
                  <c:v>840.49515000000008</c:v>
                </c:pt>
                <c:pt idx="4807">
                  <c:v>840.9354800000001</c:v>
                </c:pt>
                <c:pt idx="4808">
                  <c:v>841.36481000000015</c:v>
                </c:pt>
                <c:pt idx="4809">
                  <c:v>841.61693000000014</c:v>
                </c:pt>
                <c:pt idx="4810">
                  <c:v>841.97366000000011</c:v>
                </c:pt>
                <c:pt idx="4811">
                  <c:v>842.36801000000003</c:v>
                </c:pt>
                <c:pt idx="4812">
                  <c:v>842.57855000000006</c:v>
                </c:pt>
                <c:pt idx="4813">
                  <c:v>842.74575000000016</c:v>
                </c:pt>
                <c:pt idx="4814">
                  <c:v>842.55347000000006</c:v>
                </c:pt>
                <c:pt idx="4815">
                  <c:v>841.97234000000003</c:v>
                </c:pt>
                <c:pt idx="4816">
                  <c:v>841.04141000000004</c:v>
                </c:pt>
                <c:pt idx="4817">
                  <c:v>840.40176000000008</c:v>
                </c:pt>
                <c:pt idx="4818">
                  <c:v>840.00466000000006</c:v>
                </c:pt>
                <c:pt idx="4819">
                  <c:v>839.86254000000008</c:v>
                </c:pt>
                <c:pt idx="4820">
                  <c:v>839.84163999999998</c:v>
                </c:pt>
                <c:pt idx="4821">
                  <c:v>839.86804000000006</c:v>
                </c:pt>
                <c:pt idx="4822">
                  <c:v>839.98233000000016</c:v>
                </c:pt>
                <c:pt idx="4823">
                  <c:v>840.30848000000003</c:v>
                </c:pt>
                <c:pt idx="4824">
                  <c:v>840.65971000000002</c:v>
                </c:pt>
                <c:pt idx="4825">
                  <c:v>841.00665000000015</c:v>
                </c:pt>
                <c:pt idx="4826">
                  <c:v>841.40100000000007</c:v>
                </c:pt>
                <c:pt idx="4827">
                  <c:v>841.68667000000005</c:v>
                </c:pt>
                <c:pt idx="4828">
                  <c:v>841.81339000000003</c:v>
                </c:pt>
                <c:pt idx="4829">
                  <c:v>842.16330000000005</c:v>
                </c:pt>
                <c:pt idx="4830">
                  <c:v>842.6398200000001</c:v>
                </c:pt>
                <c:pt idx="4831">
                  <c:v>842.97433000000001</c:v>
                </c:pt>
                <c:pt idx="4832">
                  <c:v>843.39651000000003</c:v>
                </c:pt>
                <c:pt idx="4833">
                  <c:v>843.72255000000007</c:v>
                </c:pt>
                <c:pt idx="4834">
                  <c:v>844.20897000000014</c:v>
                </c:pt>
                <c:pt idx="4835">
                  <c:v>844.60332000000005</c:v>
                </c:pt>
                <c:pt idx="4836">
                  <c:v>844.96566000000007</c:v>
                </c:pt>
                <c:pt idx="4837">
                  <c:v>845.38366000000008</c:v>
                </c:pt>
                <c:pt idx="4838">
                  <c:v>845.68330000000003</c:v>
                </c:pt>
                <c:pt idx="4839">
                  <c:v>846.05400000000009</c:v>
                </c:pt>
                <c:pt idx="4840">
                  <c:v>846.37729000000002</c:v>
                </c:pt>
                <c:pt idx="4841">
                  <c:v>846.72148000000004</c:v>
                </c:pt>
                <c:pt idx="4842">
                  <c:v>847.05038000000002</c:v>
                </c:pt>
                <c:pt idx="4843">
                  <c:v>847.37642000000017</c:v>
                </c:pt>
                <c:pt idx="4844">
                  <c:v>847.62876000000006</c:v>
                </c:pt>
                <c:pt idx="4845">
                  <c:v>848.00078000000008</c:v>
                </c:pt>
                <c:pt idx="4846">
                  <c:v>848.23354000000006</c:v>
                </c:pt>
                <c:pt idx="4847">
                  <c:v>848.48016000000007</c:v>
                </c:pt>
                <c:pt idx="4848">
                  <c:v>848.73525000000006</c:v>
                </c:pt>
                <c:pt idx="4849">
                  <c:v>848.89541000000008</c:v>
                </c:pt>
                <c:pt idx="4850">
                  <c:v>849.12817000000007</c:v>
                </c:pt>
                <c:pt idx="4851">
                  <c:v>849.37336000000005</c:v>
                </c:pt>
                <c:pt idx="4852">
                  <c:v>849.58379000000002</c:v>
                </c:pt>
                <c:pt idx="4853">
                  <c:v>849.87089000000014</c:v>
                </c:pt>
                <c:pt idx="4854">
                  <c:v>850.12180000000001</c:v>
                </c:pt>
                <c:pt idx="4855">
                  <c:v>850.28471000000002</c:v>
                </c:pt>
                <c:pt idx="4856">
                  <c:v>850.57324000000006</c:v>
                </c:pt>
                <c:pt idx="4857">
                  <c:v>850.80732</c:v>
                </c:pt>
                <c:pt idx="4858">
                  <c:v>851.02061000000003</c:v>
                </c:pt>
                <c:pt idx="4859">
                  <c:v>851.1083900000001</c:v>
                </c:pt>
                <c:pt idx="4860">
                  <c:v>851.25326000000007</c:v>
                </c:pt>
                <c:pt idx="4861">
                  <c:v>851.46380000000011</c:v>
                </c:pt>
                <c:pt idx="4862">
                  <c:v>851.64486000000011</c:v>
                </c:pt>
                <c:pt idx="4863">
                  <c:v>851.84825000000012</c:v>
                </c:pt>
                <c:pt idx="4864">
                  <c:v>851.85529000000008</c:v>
                </c:pt>
                <c:pt idx="4865">
                  <c:v>850.81986000000018</c:v>
                </c:pt>
                <c:pt idx="4866">
                  <c:v>846.84413000000006</c:v>
                </c:pt>
                <c:pt idx="4867">
                  <c:v>841.61836000000017</c:v>
                </c:pt>
                <c:pt idx="4868">
                  <c:v>839.84439000000009</c:v>
                </c:pt>
                <c:pt idx="4869">
                  <c:v>839.64792999999997</c:v>
                </c:pt>
                <c:pt idx="4870">
                  <c:v>839.84021000000007</c:v>
                </c:pt>
                <c:pt idx="4871">
                  <c:v>840.30705</c:v>
                </c:pt>
                <c:pt idx="4872">
                  <c:v>840.81294000000003</c:v>
                </c:pt>
                <c:pt idx="4873">
                  <c:v>841.30211000000008</c:v>
                </c:pt>
                <c:pt idx="4874">
                  <c:v>841.95276000000013</c:v>
                </c:pt>
                <c:pt idx="4875">
                  <c:v>842.36669000000006</c:v>
                </c:pt>
                <c:pt idx="4876">
                  <c:v>842.91305999999997</c:v>
                </c:pt>
                <c:pt idx="4877">
                  <c:v>843.46064000000013</c:v>
                </c:pt>
                <c:pt idx="4878">
                  <c:v>843.96235000000013</c:v>
                </c:pt>
                <c:pt idx="4879">
                  <c:v>844.45977000000005</c:v>
                </c:pt>
                <c:pt idx="4880">
                  <c:v>845.01307000000008</c:v>
                </c:pt>
                <c:pt idx="4881">
                  <c:v>845.55240000000003</c:v>
                </c:pt>
                <c:pt idx="4882">
                  <c:v>845.99680000000001</c:v>
                </c:pt>
                <c:pt idx="4883">
                  <c:v>846.52645000000007</c:v>
                </c:pt>
                <c:pt idx="4884">
                  <c:v>846.95985000000007</c:v>
                </c:pt>
                <c:pt idx="4885">
                  <c:v>847.43912</c:v>
                </c:pt>
                <c:pt idx="4886">
                  <c:v>847.88792000000001</c:v>
                </c:pt>
                <c:pt idx="4887">
                  <c:v>848.36730000000011</c:v>
                </c:pt>
                <c:pt idx="4888">
                  <c:v>848.74768000000006</c:v>
                </c:pt>
                <c:pt idx="4889">
                  <c:v>848.93721000000016</c:v>
                </c:pt>
                <c:pt idx="4890">
                  <c:v>848.90520000000004</c:v>
                </c:pt>
                <c:pt idx="4891">
                  <c:v>848.87308000000007</c:v>
                </c:pt>
                <c:pt idx="4892">
                  <c:v>848.91773999999998</c:v>
                </c:pt>
                <c:pt idx="4893">
                  <c:v>848.82292000000007</c:v>
                </c:pt>
                <c:pt idx="4894">
                  <c:v>848.71842000000004</c:v>
                </c:pt>
                <c:pt idx="4895">
                  <c:v>848.67101000000002</c:v>
                </c:pt>
                <c:pt idx="4896">
                  <c:v>848.60556000000008</c:v>
                </c:pt>
                <c:pt idx="4897">
                  <c:v>848.80345000000011</c:v>
                </c:pt>
                <c:pt idx="4898">
                  <c:v>848.94975000000011</c:v>
                </c:pt>
                <c:pt idx="4899">
                  <c:v>849.19362000000001</c:v>
                </c:pt>
                <c:pt idx="4900">
                  <c:v>849.49326000000008</c:v>
                </c:pt>
                <c:pt idx="4901">
                  <c:v>849.76782000000014</c:v>
                </c:pt>
                <c:pt idx="4902">
                  <c:v>850.1454500000001</c:v>
                </c:pt>
                <c:pt idx="4903">
                  <c:v>850.54255000000012</c:v>
                </c:pt>
                <c:pt idx="4904">
                  <c:v>850.87002000000007</c:v>
                </c:pt>
                <c:pt idx="4905">
                  <c:v>851.21289000000002</c:v>
                </c:pt>
                <c:pt idx="4906">
                  <c:v>851.74518000000012</c:v>
                </c:pt>
                <c:pt idx="4907">
                  <c:v>852.15350000000001</c:v>
                </c:pt>
                <c:pt idx="4908">
                  <c:v>852.4545700000001</c:v>
                </c:pt>
                <c:pt idx="4909">
                  <c:v>852.82659000000012</c:v>
                </c:pt>
                <c:pt idx="4910">
                  <c:v>853.17210000000011</c:v>
                </c:pt>
                <c:pt idx="4911">
                  <c:v>853.49275000000011</c:v>
                </c:pt>
                <c:pt idx="4912">
                  <c:v>853.81747000000018</c:v>
                </c:pt>
                <c:pt idx="4913">
                  <c:v>854.09334999999999</c:v>
                </c:pt>
                <c:pt idx="4914">
                  <c:v>854.28002000000004</c:v>
                </c:pt>
                <c:pt idx="4915">
                  <c:v>854.51696000000015</c:v>
                </c:pt>
                <c:pt idx="4916">
                  <c:v>854.63686000000007</c:v>
                </c:pt>
                <c:pt idx="4917">
                  <c:v>854.96433000000013</c:v>
                </c:pt>
                <c:pt idx="4918">
                  <c:v>855.07851000000005</c:v>
                </c:pt>
                <c:pt idx="4919">
                  <c:v>855.16354000000001</c:v>
                </c:pt>
                <c:pt idx="4920">
                  <c:v>855.1370300000001</c:v>
                </c:pt>
                <c:pt idx="4921">
                  <c:v>854.84300000000007</c:v>
                </c:pt>
                <c:pt idx="4922">
                  <c:v>854.25769000000003</c:v>
                </c:pt>
                <c:pt idx="4923">
                  <c:v>854.08631000000003</c:v>
                </c:pt>
                <c:pt idx="4924">
                  <c:v>853.77006000000006</c:v>
                </c:pt>
                <c:pt idx="4925">
                  <c:v>853.49682000000007</c:v>
                </c:pt>
                <c:pt idx="4926">
                  <c:v>853.42719000000011</c:v>
                </c:pt>
                <c:pt idx="4927">
                  <c:v>853.59582000000012</c:v>
                </c:pt>
                <c:pt idx="4928">
                  <c:v>854.00414000000001</c:v>
                </c:pt>
                <c:pt idx="4929">
                  <c:v>854.30928000000006</c:v>
                </c:pt>
                <c:pt idx="4930">
                  <c:v>854.66612000000009</c:v>
                </c:pt>
                <c:pt idx="4931">
                  <c:v>855.05761000000007</c:v>
                </c:pt>
                <c:pt idx="4932">
                  <c:v>855.45757000000015</c:v>
                </c:pt>
                <c:pt idx="4933">
                  <c:v>855.79483000000016</c:v>
                </c:pt>
                <c:pt idx="4934">
                  <c:v>856.14044999999999</c:v>
                </c:pt>
                <c:pt idx="4935">
                  <c:v>856.56406000000015</c:v>
                </c:pt>
                <c:pt idx="4936">
                  <c:v>856.83443999999997</c:v>
                </c:pt>
                <c:pt idx="4937">
                  <c:v>857.20932000000005</c:v>
                </c:pt>
                <c:pt idx="4938">
                  <c:v>857.57991000000015</c:v>
                </c:pt>
                <c:pt idx="4939">
                  <c:v>857.88516000000004</c:v>
                </c:pt>
                <c:pt idx="4940">
                  <c:v>858.14993000000004</c:v>
                </c:pt>
                <c:pt idx="4941">
                  <c:v>858.54153000000008</c:v>
                </c:pt>
                <c:pt idx="4942">
                  <c:v>858.87593000000004</c:v>
                </c:pt>
                <c:pt idx="4943">
                  <c:v>859.13927000000012</c:v>
                </c:pt>
                <c:pt idx="4944">
                  <c:v>859.43891000000008</c:v>
                </c:pt>
                <c:pt idx="4945">
                  <c:v>859.83612000000016</c:v>
                </c:pt>
                <c:pt idx="4946">
                  <c:v>860.0381900000001</c:v>
                </c:pt>
                <c:pt idx="4947">
                  <c:v>860.39217000000008</c:v>
                </c:pt>
                <c:pt idx="4948">
                  <c:v>860.70149000000015</c:v>
                </c:pt>
                <c:pt idx="4949">
                  <c:v>860.91324000000009</c:v>
                </c:pt>
                <c:pt idx="4950">
                  <c:v>861.19341000000009</c:v>
                </c:pt>
                <c:pt idx="4951">
                  <c:v>861.37040000000002</c:v>
                </c:pt>
                <c:pt idx="4952">
                  <c:v>861.61702000000002</c:v>
                </c:pt>
                <c:pt idx="4953">
                  <c:v>861.88179000000014</c:v>
                </c:pt>
                <c:pt idx="4954">
                  <c:v>862.10476000000006</c:v>
                </c:pt>
                <c:pt idx="4955">
                  <c:v>862.12291000000005</c:v>
                </c:pt>
                <c:pt idx="4956">
                  <c:v>862.30826000000013</c:v>
                </c:pt>
                <c:pt idx="4957">
                  <c:v>862.16746000000001</c:v>
                </c:pt>
                <c:pt idx="4958">
                  <c:v>861.81633999999997</c:v>
                </c:pt>
                <c:pt idx="4959">
                  <c:v>861.60030000000006</c:v>
                </c:pt>
                <c:pt idx="4960">
                  <c:v>861.80380000000002</c:v>
                </c:pt>
                <c:pt idx="4961">
                  <c:v>861.95153000000005</c:v>
                </c:pt>
                <c:pt idx="4962">
                  <c:v>862.25942000000009</c:v>
                </c:pt>
                <c:pt idx="4963">
                  <c:v>862.50461000000007</c:v>
                </c:pt>
                <c:pt idx="4964">
                  <c:v>862.72901000000002</c:v>
                </c:pt>
                <c:pt idx="4965">
                  <c:v>862.99664000000007</c:v>
                </c:pt>
                <c:pt idx="4966">
                  <c:v>863.09839000000011</c:v>
                </c:pt>
                <c:pt idx="4967">
                  <c:v>862.96595000000002</c:v>
                </c:pt>
                <c:pt idx="4968">
                  <c:v>862.62462000000005</c:v>
                </c:pt>
                <c:pt idx="4969">
                  <c:v>862.1883600000001</c:v>
                </c:pt>
                <c:pt idx="4970">
                  <c:v>861.97518000000002</c:v>
                </c:pt>
                <c:pt idx="4971">
                  <c:v>861.78840000000002</c:v>
                </c:pt>
                <c:pt idx="4972">
                  <c:v>861.77729000000011</c:v>
                </c:pt>
                <c:pt idx="4973">
                  <c:v>861.82745000000011</c:v>
                </c:pt>
                <c:pt idx="4974">
                  <c:v>861.97375</c:v>
                </c:pt>
                <c:pt idx="4975">
                  <c:v>862.21212000000014</c:v>
                </c:pt>
                <c:pt idx="4976">
                  <c:v>862.55906000000004</c:v>
                </c:pt>
                <c:pt idx="4977">
                  <c:v>862.83362</c:v>
                </c:pt>
                <c:pt idx="4978">
                  <c:v>863.10663999999997</c:v>
                </c:pt>
                <c:pt idx="4979">
                  <c:v>863.42861000000016</c:v>
                </c:pt>
                <c:pt idx="4980">
                  <c:v>863.7086700000001</c:v>
                </c:pt>
                <c:pt idx="4981">
                  <c:v>864.02503000000013</c:v>
                </c:pt>
                <c:pt idx="4982">
                  <c:v>864.31906000000004</c:v>
                </c:pt>
                <c:pt idx="4983">
                  <c:v>864.60198000000003</c:v>
                </c:pt>
                <c:pt idx="4984">
                  <c:v>864.88908000000004</c:v>
                </c:pt>
                <c:pt idx="4985">
                  <c:v>865.04374000000007</c:v>
                </c:pt>
                <c:pt idx="4986">
                  <c:v>865.18861000000015</c:v>
                </c:pt>
                <c:pt idx="4987">
                  <c:v>865.17750000000001</c:v>
                </c:pt>
                <c:pt idx="4988">
                  <c:v>865.21512000000007</c:v>
                </c:pt>
                <c:pt idx="4989">
                  <c:v>865.26803000000007</c:v>
                </c:pt>
                <c:pt idx="4990">
                  <c:v>861.24214000000006</c:v>
                </c:pt>
                <c:pt idx="4991">
                  <c:v>857.12847000000011</c:v>
                </c:pt>
                <c:pt idx="4992">
                  <c:v>854.20203000000004</c:v>
                </c:pt>
                <c:pt idx="4993">
                  <c:v>853.41740000000004</c:v>
                </c:pt>
                <c:pt idx="4994">
                  <c:v>853.54840999999999</c:v>
                </c:pt>
                <c:pt idx="4995">
                  <c:v>853.88985000000014</c:v>
                </c:pt>
                <c:pt idx="4996">
                  <c:v>854.35944000000006</c:v>
                </c:pt>
                <c:pt idx="4997">
                  <c:v>854.8849100000001</c:v>
                </c:pt>
                <c:pt idx="4998">
                  <c:v>855.46175000000005</c:v>
                </c:pt>
                <c:pt idx="4999">
                  <c:v>855.91748000000007</c:v>
                </c:pt>
                <c:pt idx="5000">
                  <c:v>856.43305000000009</c:v>
                </c:pt>
                <c:pt idx="5001">
                  <c:v>857.03090000000009</c:v>
                </c:pt>
                <c:pt idx="5002">
                  <c:v>857.56605000000013</c:v>
                </c:pt>
                <c:pt idx="5003">
                  <c:v>858.03839000000005</c:v>
                </c:pt>
                <c:pt idx="5004">
                  <c:v>858.61534000000006</c:v>
                </c:pt>
                <c:pt idx="5005">
                  <c:v>859.15885000000003</c:v>
                </c:pt>
                <c:pt idx="5006">
                  <c:v>859.63966000000005</c:v>
                </c:pt>
                <c:pt idx="5007">
                  <c:v>860.13147000000004</c:v>
                </c:pt>
                <c:pt idx="5008">
                  <c:v>860.57048000000009</c:v>
                </c:pt>
                <c:pt idx="5009">
                  <c:v>861.06515000000013</c:v>
                </c:pt>
                <c:pt idx="5010">
                  <c:v>861.52649000000008</c:v>
                </c:pt>
                <c:pt idx="5011">
                  <c:v>861.98211000000003</c:v>
                </c:pt>
                <c:pt idx="5012">
                  <c:v>862.36821000000009</c:v>
                </c:pt>
                <c:pt idx="5013">
                  <c:v>862.87542000000008</c:v>
                </c:pt>
                <c:pt idx="5014">
                  <c:v>863.25580000000014</c:v>
                </c:pt>
                <c:pt idx="5015">
                  <c:v>863.67941000000008</c:v>
                </c:pt>
                <c:pt idx="5016">
                  <c:v>864.05286000000012</c:v>
                </c:pt>
                <c:pt idx="5017">
                  <c:v>864.44171000000006</c:v>
                </c:pt>
                <c:pt idx="5018">
                  <c:v>864.82495000000017</c:v>
                </c:pt>
                <c:pt idx="5019">
                  <c:v>864.8487100000001</c:v>
                </c:pt>
                <c:pt idx="5020">
                  <c:v>865.18025000000011</c:v>
                </c:pt>
                <c:pt idx="5021">
                  <c:v>865.61926000000005</c:v>
                </c:pt>
                <c:pt idx="5022">
                  <c:v>866.01504</c:v>
                </c:pt>
                <c:pt idx="5023">
                  <c:v>866.41500000000008</c:v>
                </c:pt>
                <c:pt idx="5024">
                  <c:v>866.75215000000003</c:v>
                </c:pt>
                <c:pt idx="5025">
                  <c:v>867.04068000000007</c:v>
                </c:pt>
                <c:pt idx="5026">
                  <c:v>867.25661000000014</c:v>
                </c:pt>
                <c:pt idx="5027">
                  <c:v>867.51731000000007</c:v>
                </c:pt>
                <c:pt idx="5028">
                  <c:v>867.61477000000002</c:v>
                </c:pt>
                <c:pt idx="5029">
                  <c:v>867.29566000000011</c:v>
                </c:pt>
                <c:pt idx="5030">
                  <c:v>866.60871000000009</c:v>
                </c:pt>
                <c:pt idx="5031">
                  <c:v>864.89458000000002</c:v>
                </c:pt>
                <c:pt idx="5032">
                  <c:v>864.16165000000001</c:v>
                </c:pt>
                <c:pt idx="5033">
                  <c:v>863.9706900000001</c:v>
                </c:pt>
                <c:pt idx="5034">
                  <c:v>863.97487000000001</c:v>
                </c:pt>
                <c:pt idx="5035">
                  <c:v>864.20059000000003</c:v>
                </c:pt>
                <c:pt idx="5036">
                  <c:v>864.47514999999999</c:v>
                </c:pt>
                <c:pt idx="5037">
                  <c:v>864.8305600000001</c:v>
                </c:pt>
                <c:pt idx="5038">
                  <c:v>865.23602000000017</c:v>
                </c:pt>
                <c:pt idx="5039">
                  <c:v>865.62762000000009</c:v>
                </c:pt>
                <c:pt idx="5040">
                  <c:v>866.02890000000002</c:v>
                </c:pt>
                <c:pt idx="5041">
                  <c:v>866.45537000000002</c:v>
                </c:pt>
                <c:pt idx="5042">
                  <c:v>866.89020000000005</c:v>
                </c:pt>
                <c:pt idx="5043">
                  <c:v>867.20238000000006</c:v>
                </c:pt>
                <c:pt idx="5044">
                  <c:v>867.59244000000012</c:v>
                </c:pt>
                <c:pt idx="5045">
                  <c:v>867.94081000000006</c:v>
                </c:pt>
                <c:pt idx="5046">
                  <c:v>868.30601000000013</c:v>
                </c:pt>
                <c:pt idx="5047">
                  <c:v>868.69761000000005</c:v>
                </c:pt>
                <c:pt idx="5048">
                  <c:v>868.96238000000005</c:v>
                </c:pt>
                <c:pt idx="5049">
                  <c:v>869.31911000000014</c:v>
                </c:pt>
                <c:pt idx="5050">
                  <c:v>869.62711000000013</c:v>
                </c:pt>
                <c:pt idx="5051">
                  <c:v>869.61864000000014</c:v>
                </c:pt>
                <c:pt idx="5052">
                  <c:v>869.9838400000001</c:v>
                </c:pt>
                <c:pt idx="5053">
                  <c:v>870.29173000000014</c:v>
                </c:pt>
                <c:pt idx="5054">
                  <c:v>870.55089000000009</c:v>
                </c:pt>
                <c:pt idx="5055">
                  <c:v>870.83249000000001</c:v>
                </c:pt>
                <c:pt idx="5056">
                  <c:v>871.08890000000008</c:v>
                </c:pt>
                <c:pt idx="5057">
                  <c:v>871.42748000000017</c:v>
                </c:pt>
                <c:pt idx="5058">
                  <c:v>871.69092999999998</c:v>
                </c:pt>
                <c:pt idx="5059">
                  <c:v>871.94030000000009</c:v>
                </c:pt>
                <c:pt idx="5060">
                  <c:v>872.11872000000005</c:v>
                </c:pt>
                <c:pt idx="5061">
                  <c:v>872.3486200000001</c:v>
                </c:pt>
                <c:pt idx="5062">
                  <c:v>872.57159000000001</c:v>
                </c:pt>
                <c:pt idx="5063">
                  <c:v>872.74165000000016</c:v>
                </c:pt>
                <c:pt idx="5064">
                  <c:v>872.99806000000001</c:v>
                </c:pt>
                <c:pt idx="5065">
                  <c:v>873.09134000000006</c:v>
                </c:pt>
                <c:pt idx="5066">
                  <c:v>873.29902000000004</c:v>
                </c:pt>
                <c:pt idx="5067">
                  <c:v>873.47183000000007</c:v>
                </c:pt>
                <c:pt idx="5068">
                  <c:v>873.59162000000015</c:v>
                </c:pt>
                <c:pt idx="5069">
                  <c:v>873.65300000000013</c:v>
                </c:pt>
                <c:pt idx="5070">
                  <c:v>873.81041000000005</c:v>
                </c:pt>
                <c:pt idx="5071">
                  <c:v>874.02787999999998</c:v>
                </c:pt>
                <c:pt idx="5072">
                  <c:v>874.12820000000011</c:v>
                </c:pt>
                <c:pt idx="5073">
                  <c:v>874.27582000000007</c:v>
                </c:pt>
                <c:pt idx="5074">
                  <c:v>874.25778000000014</c:v>
                </c:pt>
                <c:pt idx="5075">
                  <c:v>873.91777000000002</c:v>
                </c:pt>
                <c:pt idx="5076">
                  <c:v>872.43640000000005</c:v>
                </c:pt>
                <c:pt idx="5077">
                  <c:v>871.09726000000012</c:v>
                </c:pt>
                <c:pt idx="5078">
                  <c:v>870.43396000000007</c:v>
                </c:pt>
                <c:pt idx="5079">
                  <c:v>870.24586000000011</c:v>
                </c:pt>
                <c:pt idx="5080">
                  <c:v>870.24718000000007</c:v>
                </c:pt>
                <c:pt idx="5081">
                  <c:v>870.36565000000007</c:v>
                </c:pt>
                <c:pt idx="5082">
                  <c:v>870.47708000000011</c:v>
                </c:pt>
                <c:pt idx="5083">
                  <c:v>870.47851000000014</c:v>
                </c:pt>
                <c:pt idx="5084">
                  <c:v>870.39634000000012</c:v>
                </c:pt>
                <c:pt idx="5085">
                  <c:v>869.9155300000001</c:v>
                </c:pt>
                <c:pt idx="5086">
                  <c:v>869.40557000000001</c:v>
                </c:pt>
                <c:pt idx="5087">
                  <c:v>868.87459999999999</c:v>
                </c:pt>
                <c:pt idx="5088">
                  <c:v>868.35617000000013</c:v>
                </c:pt>
                <c:pt idx="5089">
                  <c:v>868.15553000000011</c:v>
                </c:pt>
                <c:pt idx="5090">
                  <c:v>868.16950000000008</c:v>
                </c:pt>
                <c:pt idx="5091">
                  <c:v>868.25717000000009</c:v>
                </c:pt>
                <c:pt idx="5092">
                  <c:v>868.47607000000005</c:v>
                </c:pt>
                <c:pt idx="5093">
                  <c:v>868.84534000000008</c:v>
                </c:pt>
                <c:pt idx="5094">
                  <c:v>869.16863000000001</c:v>
                </c:pt>
                <c:pt idx="5095">
                  <c:v>869.53515000000004</c:v>
                </c:pt>
                <c:pt idx="5096">
                  <c:v>869.81520999999998</c:v>
                </c:pt>
                <c:pt idx="5097">
                  <c:v>870.24718000000007</c:v>
                </c:pt>
                <c:pt idx="5098">
                  <c:v>870.72381000000007</c:v>
                </c:pt>
                <c:pt idx="5099">
                  <c:v>871.12234000000001</c:v>
                </c:pt>
                <c:pt idx="5100">
                  <c:v>871.61426000000017</c:v>
                </c:pt>
                <c:pt idx="5101">
                  <c:v>871.98914000000002</c:v>
                </c:pt>
                <c:pt idx="5102">
                  <c:v>872.4238600000001</c:v>
                </c:pt>
                <c:pt idx="5103">
                  <c:v>872.84054000000003</c:v>
                </c:pt>
                <c:pt idx="5104">
                  <c:v>873.30595000000005</c:v>
                </c:pt>
                <c:pt idx="5105">
                  <c:v>873.65300000000013</c:v>
                </c:pt>
                <c:pt idx="5106">
                  <c:v>874.06275000000005</c:v>
                </c:pt>
                <c:pt idx="5107">
                  <c:v>874.45149000000015</c:v>
                </c:pt>
                <c:pt idx="5108">
                  <c:v>874.73441000000014</c:v>
                </c:pt>
                <c:pt idx="5109">
                  <c:v>875.12040000000002</c:v>
                </c:pt>
                <c:pt idx="5110">
                  <c:v>875.45337000000006</c:v>
                </c:pt>
                <c:pt idx="5111">
                  <c:v>875.77391000000011</c:v>
                </c:pt>
                <c:pt idx="5112">
                  <c:v>876.13636000000008</c:v>
                </c:pt>
                <c:pt idx="5113">
                  <c:v>876.54039000000012</c:v>
                </c:pt>
                <c:pt idx="5114">
                  <c:v>876.80791000000011</c:v>
                </c:pt>
                <c:pt idx="5115">
                  <c:v>876.80659000000003</c:v>
                </c:pt>
                <c:pt idx="5116">
                  <c:v>877.04903000000013</c:v>
                </c:pt>
                <c:pt idx="5117">
                  <c:v>877.41698000000008</c:v>
                </c:pt>
                <c:pt idx="5118">
                  <c:v>877.72487000000001</c:v>
                </c:pt>
                <c:pt idx="5119">
                  <c:v>878.05938000000015</c:v>
                </c:pt>
                <c:pt idx="5120">
                  <c:v>878.30875000000003</c:v>
                </c:pt>
                <c:pt idx="5121">
                  <c:v>878.56944999999996</c:v>
                </c:pt>
                <c:pt idx="5122">
                  <c:v>878.86898000000008</c:v>
                </c:pt>
                <c:pt idx="5123">
                  <c:v>879.13375000000008</c:v>
                </c:pt>
                <c:pt idx="5124">
                  <c:v>879.36508000000015</c:v>
                </c:pt>
                <c:pt idx="5125">
                  <c:v>879.63546000000008</c:v>
                </c:pt>
                <c:pt idx="5126">
                  <c:v>879.86404000000005</c:v>
                </c:pt>
                <c:pt idx="5127">
                  <c:v>880.11484000000019</c:v>
                </c:pt>
                <c:pt idx="5128">
                  <c:v>880.29590000000007</c:v>
                </c:pt>
                <c:pt idx="5129">
                  <c:v>880.53009000000009</c:v>
                </c:pt>
                <c:pt idx="5130">
                  <c:v>880.79761000000008</c:v>
                </c:pt>
                <c:pt idx="5131">
                  <c:v>880.95931000000007</c:v>
                </c:pt>
                <c:pt idx="5132">
                  <c:v>880.81576000000007</c:v>
                </c:pt>
                <c:pt idx="5133">
                  <c:v>880.38378999999998</c:v>
                </c:pt>
                <c:pt idx="5134">
                  <c:v>879.78462000000013</c:v>
                </c:pt>
                <c:pt idx="5135">
                  <c:v>879.24936000000002</c:v>
                </c:pt>
                <c:pt idx="5136">
                  <c:v>879.04872000000012</c:v>
                </c:pt>
                <c:pt idx="5137">
                  <c:v>878.89967000000001</c:v>
                </c:pt>
                <c:pt idx="5138">
                  <c:v>878.74919</c:v>
                </c:pt>
                <c:pt idx="5139">
                  <c:v>878.64601000000005</c:v>
                </c:pt>
                <c:pt idx="5140">
                  <c:v>878.69903000000011</c:v>
                </c:pt>
                <c:pt idx="5141">
                  <c:v>879.28841000000011</c:v>
                </c:pt>
                <c:pt idx="5142">
                  <c:v>879.59222999999997</c:v>
                </c:pt>
                <c:pt idx="5143">
                  <c:v>879.80409000000009</c:v>
                </c:pt>
                <c:pt idx="5144">
                  <c:v>880.08690000000001</c:v>
                </c:pt>
                <c:pt idx="5145">
                  <c:v>880.35871000000009</c:v>
                </c:pt>
                <c:pt idx="5146">
                  <c:v>880.53570000000002</c:v>
                </c:pt>
                <c:pt idx="5147">
                  <c:v>880.53713000000005</c:v>
                </c:pt>
                <c:pt idx="5148">
                  <c:v>880.74470000000008</c:v>
                </c:pt>
                <c:pt idx="5149">
                  <c:v>880.9202600000001</c:v>
                </c:pt>
                <c:pt idx="5150">
                  <c:v>881.19482000000005</c:v>
                </c:pt>
                <c:pt idx="5151">
                  <c:v>881.35927000000004</c:v>
                </c:pt>
                <c:pt idx="5152">
                  <c:v>881.5528700000001</c:v>
                </c:pt>
                <c:pt idx="5153">
                  <c:v>881.79685000000006</c:v>
                </c:pt>
                <c:pt idx="5154">
                  <c:v>882.02257000000009</c:v>
                </c:pt>
                <c:pt idx="5155">
                  <c:v>882.29988000000003</c:v>
                </c:pt>
                <c:pt idx="5156">
                  <c:v>882.53957000000014</c:v>
                </c:pt>
                <c:pt idx="5157">
                  <c:v>882.78904999999997</c:v>
                </c:pt>
                <c:pt idx="5158">
                  <c:v>883.00916000000007</c:v>
                </c:pt>
                <c:pt idx="5159">
                  <c:v>883.25303000000008</c:v>
                </c:pt>
                <c:pt idx="5160">
                  <c:v>883.43695000000014</c:v>
                </c:pt>
                <c:pt idx="5161">
                  <c:v>883.67950000000008</c:v>
                </c:pt>
                <c:pt idx="5162">
                  <c:v>883.90379000000007</c:v>
                </c:pt>
                <c:pt idx="5163">
                  <c:v>884.19793000000004</c:v>
                </c:pt>
                <c:pt idx="5164">
                  <c:v>884.38328000000001</c:v>
                </c:pt>
                <c:pt idx="5165">
                  <c:v>884.61725000000001</c:v>
                </c:pt>
                <c:pt idx="5166">
                  <c:v>884.84440000000006</c:v>
                </c:pt>
                <c:pt idx="5167">
                  <c:v>885.06330000000003</c:v>
                </c:pt>
                <c:pt idx="5168">
                  <c:v>885.31135000000006</c:v>
                </c:pt>
                <c:pt idx="5169">
                  <c:v>885.52035000000012</c:v>
                </c:pt>
                <c:pt idx="5170">
                  <c:v>885.70844999999997</c:v>
                </c:pt>
                <c:pt idx="5171">
                  <c:v>885.96629000000007</c:v>
                </c:pt>
                <c:pt idx="5172">
                  <c:v>886.1112700000001</c:v>
                </c:pt>
                <c:pt idx="5173">
                  <c:v>886.33281000000011</c:v>
                </c:pt>
                <c:pt idx="5174">
                  <c:v>886.43588000000011</c:v>
                </c:pt>
                <c:pt idx="5175">
                  <c:v>886.57524999999998</c:v>
                </c:pt>
                <c:pt idx="5176">
                  <c:v>886.6937200000001</c:v>
                </c:pt>
                <c:pt idx="5177">
                  <c:v>886.90140000000008</c:v>
                </c:pt>
                <c:pt idx="5178">
                  <c:v>887.01426000000015</c:v>
                </c:pt>
                <c:pt idx="5179">
                  <c:v>887.06717000000015</c:v>
                </c:pt>
                <c:pt idx="5180">
                  <c:v>887.23162000000013</c:v>
                </c:pt>
                <c:pt idx="5181">
                  <c:v>887.10622000000001</c:v>
                </c:pt>
                <c:pt idx="5182">
                  <c:v>886.49165000000016</c:v>
                </c:pt>
                <c:pt idx="5183">
                  <c:v>885.77258000000006</c:v>
                </c:pt>
                <c:pt idx="5184">
                  <c:v>885.03547000000015</c:v>
                </c:pt>
                <c:pt idx="5185">
                  <c:v>883.39240000000007</c:v>
                </c:pt>
                <c:pt idx="5186">
                  <c:v>881.80103000000008</c:v>
                </c:pt>
                <c:pt idx="5187">
                  <c:v>880.99693000000002</c:v>
                </c:pt>
                <c:pt idx="5188">
                  <c:v>880.62491</c:v>
                </c:pt>
                <c:pt idx="5189">
                  <c:v>880.90222000000006</c:v>
                </c:pt>
                <c:pt idx="5190">
                  <c:v>881.31889999999999</c:v>
                </c:pt>
                <c:pt idx="5191">
                  <c:v>881.69653000000005</c:v>
                </c:pt>
                <c:pt idx="5192">
                  <c:v>881.99188000000004</c:v>
                </c:pt>
                <c:pt idx="5193">
                  <c:v>882.50195000000008</c:v>
                </c:pt>
                <c:pt idx="5194">
                  <c:v>882.88651000000004</c:v>
                </c:pt>
                <c:pt idx="5195">
                  <c:v>883.22663000000011</c:v>
                </c:pt>
                <c:pt idx="5196">
                  <c:v>883.64738</c:v>
                </c:pt>
                <c:pt idx="5197">
                  <c:v>884.01676000000009</c:v>
                </c:pt>
                <c:pt idx="5198">
                  <c:v>884.37481000000002</c:v>
                </c:pt>
                <c:pt idx="5199">
                  <c:v>884.78874000000008</c:v>
                </c:pt>
                <c:pt idx="5200">
                  <c:v>885.13436000000002</c:v>
                </c:pt>
                <c:pt idx="5201">
                  <c:v>885.50781000000006</c:v>
                </c:pt>
                <c:pt idx="5202">
                  <c:v>885.76136000000008</c:v>
                </c:pt>
                <c:pt idx="5203">
                  <c:v>886.08751000000007</c:v>
                </c:pt>
                <c:pt idx="5204">
                  <c:v>886.45260000000007</c:v>
                </c:pt>
                <c:pt idx="5205">
                  <c:v>886.74245000000008</c:v>
                </c:pt>
                <c:pt idx="5206">
                  <c:v>887.02812000000006</c:v>
                </c:pt>
                <c:pt idx="5207">
                  <c:v>887.40861000000007</c:v>
                </c:pt>
                <c:pt idx="5208">
                  <c:v>887.7346500000001</c:v>
                </c:pt>
                <c:pt idx="5209">
                  <c:v>888.01756999999998</c:v>
                </c:pt>
                <c:pt idx="5210">
                  <c:v>888.25033000000008</c:v>
                </c:pt>
                <c:pt idx="5211">
                  <c:v>888.25308000000007</c:v>
                </c:pt>
                <c:pt idx="5212">
                  <c:v>888.59584000000007</c:v>
                </c:pt>
                <c:pt idx="5213">
                  <c:v>888.88019000000008</c:v>
                </c:pt>
                <c:pt idx="5214">
                  <c:v>889.20909000000006</c:v>
                </c:pt>
                <c:pt idx="5215">
                  <c:v>889.45296000000008</c:v>
                </c:pt>
                <c:pt idx="5216">
                  <c:v>889.65492000000006</c:v>
                </c:pt>
                <c:pt idx="5217">
                  <c:v>889.97689000000003</c:v>
                </c:pt>
                <c:pt idx="5218">
                  <c:v>890.17478000000017</c:v>
                </c:pt>
                <c:pt idx="5219">
                  <c:v>890.45627000000013</c:v>
                </c:pt>
                <c:pt idx="5220">
                  <c:v>890.66109000000006</c:v>
                </c:pt>
                <c:pt idx="5221">
                  <c:v>890.97184000000004</c:v>
                </c:pt>
                <c:pt idx="5222">
                  <c:v>891.21010000000012</c:v>
                </c:pt>
                <c:pt idx="5223">
                  <c:v>891.38434000000007</c:v>
                </c:pt>
                <c:pt idx="5224">
                  <c:v>891.61985000000004</c:v>
                </c:pt>
                <c:pt idx="5225">
                  <c:v>891.86790000000008</c:v>
                </c:pt>
                <c:pt idx="5226">
                  <c:v>892.03378000000009</c:v>
                </c:pt>
                <c:pt idx="5227">
                  <c:v>892.23849000000007</c:v>
                </c:pt>
                <c:pt idx="5228">
                  <c:v>892.46014000000014</c:v>
                </c:pt>
                <c:pt idx="5229">
                  <c:v>892.69983000000002</c:v>
                </c:pt>
                <c:pt idx="5230">
                  <c:v>892.92422999999997</c:v>
                </c:pt>
                <c:pt idx="5231">
                  <c:v>893.03841000000011</c:v>
                </c:pt>
                <c:pt idx="5232">
                  <c:v>893.25301999999999</c:v>
                </c:pt>
                <c:pt idx="5233">
                  <c:v>893.35202000000004</c:v>
                </c:pt>
                <c:pt idx="5234">
                  <c:v>893.48446000000013</c:v>
                </c:pt>
                <c:pt idx="5235">
                  <c:v>893.67531000000008</c:v>
                </c:pt>
                <c:pt idx="5236">
                  <c:v>893.8411900000001</c:v>
                </c:pt>
                <c:pt idx="5237">
                  <c:v>894.01675</c:v>
                </c:pt>
                <c:pt idx="5238">
                  <c:v>894.02929000000017</c:v>
                </c:pt>
                <c:pt idx="5239">
                  <c:v>893.85373000000004</c:v>
                </c:pt>
                <c:pt idx="5240">
                  <c:v>893.25027000000011</c:v>
                </c:pt>
                <c:pt idx="5241">
                  <c:v>892.64692000000014</c:v>
                </c:pt>
                <c:pt idx="5242">
                  <c:v>892.41834000000006</c:v>
                </c:pt>
                <c:pt idx="5243">
                  <c:v>892.46289000000002</c:v>
                </c:pt>
                <c:pt idx="5244">
                  <c:v>892.36400000000003</c:v>
                </c:pt>
                <c:pt idx="5245">
                  <c:v>892.24828000000014</c:v>
                </c:pt>
                <c:pt idx="5246">
                  <c:v>892.25807000000009</c:v>
                </c:pt>
                <c:pt idx="5247">
                  <c:v>892.36257000000012</c:v>
                </c:pt>
                <c:pt idx="5248">
                  <c:v>892.36532000000011</c:v>
                </c:pt>
                <c:pt idx="5249">
                  <c:v>892.56321000000014</c:v>
                </c:pt>
                <c:pt idx="5250">
                  <c:v>892.69279000000006</c:v>
                </c:pt>
                <c:pt idx="5251">
                  <c:v>892.90476000000001</c:v>
                </c:pt>
                <c:pt idx="5252">
                  <c:v>893.08032000000014</c:v>
                </c:pt>
                <c:pt idx="5253">
                  <c:v>893.27260000000012</c:v>
                </c:pt>
                <c:pt idx="5254">
                  <c:v>893.46070000000009</c:v>
                </c:pt>
                <c:pt idx="5255">
                  <c:v>893.76309000000003</c:v>
                </c:pt>
                <c:pt idx="5256">
                  <c:v>893.98463000000004</c:v>
                </c:pt>
                <c:pt idx="5257">
                  <c:v>894.08220000000006</c:v>
                </c:pt>
                <c:pt idx="5258">
                  <c:v>894.37766000000011</c:v>
                </c:pt>
                <c:pt idx="5259">
                  <c:v>894.60063000000002</c:v>
                </c:pt>
                <c:pt idx="5260">
                  <c:v>894.84175000000005</c:v>
                </c:pt>
                <c:pt idx="5261">
                  <c:v>895.00477000000012</c:v>
                </c:pt>
                <c:pt idx="5262">
                  <c:v>895.22906000000012</c:v>
                </c:pt>
                <c:pt idx="5263">
                  <c:v>895.42563000000007</c:v>
                </c:pt>
                <c:pt idx="5264">
                  <c:v>895.66664000000003</c:v>
                </c:pt>
                <c:pt idx="5265">
                  <c:v>895.93702000000008</c:v>
                </c:pt>
                <c:pt idx="5266">
                  <c:v>896.15581000000009</c:v>
                </c:pt>
                <c:pt idx="5267">
                  <c:v>896.3244400000001</c:v>
                </c:pt>
                <c:pt idx="5268">
                  <c:v>896.50561000000005</c:v>
                </c:pt>
                <c:pt idx="5269">
                  <c:v>896.75091000000009</c:v>
                </c:pt>
                <c:pt idx="5270">
                  <c:v>896.86795000000018</c:v>
                </c:pt>
                <c:pt idx="5271">
                  <c:v>897.07695000000001</c:v>
                </c:pt>
                <c:pt idx="5272">
                  <c:v>897.23997000000008</c:v>
                </c:pt>
                <c:pt idx="5273">
                  <c:v>897.36405000000002</c:v>
                </c:pt>
                <c:pt idx="5274">
                  <c:v>897.5089200000001</c:v>
                </c:pt>
                <c:pt idx="5275">
                  <c:v>897.57029999999997</c:v>
                </c:pt>
                <c:pt idx="5276">
                  <c:v>897.79316000000006</c:v>
                </c:pt>
                <c:pt idx="5277">
                  <c:v>897.98973000000001</c:v>
                </c:pt>
                <c:pt idx="5278">
                  <c:v>898.15967999999998</c:v>
                </c:pt>
                <c:pt idx="5279">
                  <c:v>898.36593000000005</c:v>
                </c:pt>
                <c:pt idx="5280">
                  <c:v>898.58890000000008</c:v>
                </c:pt>
                <c:pt idx="5281">
                  <c:v>898.6864700000001</c:v>
                </c:pt>
                <c:pt idx="5282">
                  <c:v>898.94156000000009</c:v>
                </c:pt>
                <c:pt idx="5283">
                  <c:v>899.12548000000004</c:v>
                </c:pt>
                <c:pt idx="5284">
                  <c:v>899.27453000000003</c:v>
                </c:pt>
                <c:pt idx="5285">
                  <c:v>899.52115000000003</c:v>
                </c:pt>
                <c:pt idx="5286">
                  <c:v>899.58539000000007</c:v>
                </c:pt>
                <c:pt idx="5287">
                  <c:v>899.21183000000008</c:v>
                </c:pt>
                <c:pt idx="5288">
                  <c:v>896.93483000000015</c:v>
                </c:pt>
                <c:pt idx="5289">
                  <c:v>895.58865000000014</c:v>
                </c:pt>
                <c:pt idx="5290">
                  <c:v>894.52121000000011</c:v>
                </c:pt>
                <c:pt idx="5291">
                  <c:v>893.10815000000014</c:v>
                </c:pt>
                <c:pt idx="5292">
                  <c:v>891.66308000000004</c:v>
                </c:pt>
                <c:pt idx="5293">
                  <c:v>890.15530999999999</c:v>
                </c:pt>
                <c:pt idx="5294">
                  <c:v>889.6103700000001</c:v>
                </c:pt>
                <c:pt idx="5295">
                  <c:v>889.68418000000008</c:v>
                </c:pt>
                <c:pt idx="5296">
                  <c:v>889.96017000000006</c:v>
                </c:pt>
                <c:pt idx="5297">
                  <c:v>890.3892800000001</c:v>
                </c:pt>
                <c:pt idx="5298">
                  <c:v>890.77956000000017</c:v>
                </c:pt>
                <c:pt idx="5299">
                  <c:v>891.24365000000012</c:v>
                </c:pt>
                <c:pt idx="5300">
                  <c:v>891.71181000000013</c:v>
                </c:pt>
                <c:pt idx="5301">
                  <c:v>892.17172000000005</c:v>
                </c:pt>
                <c:pt idx="5302">
                  <c:v>892.56882000000007</c:v>
                </c:pt>
                <c:pt idx="5303">
                  <c:v>893.01344000000017</c:v>
                </c:pt>
                <c:pt idx="5304">
                  <c:v>893.45234000000016</c:v>
                </c:pt>
                <c:pt idx="5305">
                  <c:v>893.89828000000011</c:v>
                </c:pt>
                <c:pt idx="5306">
                  <c:v>894.26898000000006</c:v>
                </c:pt>
                <c:pt idx="5307">
                  <c:v>894.27448000000015</c:v>
                </c:pt>
                <c:pt idx="5308">
                  <c:v>894.73032000000012</c:v>
                </c:pt>
                <c:pt idx="5309">
                  <c:v>895.17196999999999</c:v>
                </c:pt>
                <c:pt idx="5310">
                  <c:v>895.42838000000006</c:v>
                </c:pt>
                <c:pt idx="5311">
                  <c:v>895.81723</c:v>
                </c:pt>
                <c:pt idx="5312">
                  <c:v>896.21994000000007</c:v>
                </c:pt>
                <c:pt idx="5313">
                  <c:v>896.52376000000015</c:v>
                </c:pt>
                <c:pt idx="5314">
                  <c:v>896.88885000000016</c:v>
                </c:pt>
                <c:pt idx="5315">
                  <c:v>897.20928000000015</c:v>
                </c:pt>
                <c:pt idx="5316">
                  <c:v>897.54236000000003</c:v>
                </c:pt>
                <c:pt idx="5317">
                  <c:v>897.85311000000002</c:v>
                </c:pt>
                <c:pt idx="5318">
                  <c:v>898.22249000000011</c:v>
                </c:pt>
                <c:pt idx="5319">
                  <c:v>898.48858000000007</c:v>
                </c:pt>
                <c:pt idx="5320">
                  <c:v>898.86896000000002</c:v>
                </c:pt>
                <c:pt idx="5321">
                  <c:v>899.12823000000014</c:v>
                </c:pt>
                <c:pt idx="5322">
                  <c:v>899.4278700000001</c:v>
                </c:pt>
                <c:pt idx="5323">
                  <c:v>899.68703000000005</c:v>
                </c:pt>
                <c:pt idx="5324">
                  <c:v>899.96015999999997</c:v>
                </c:pt>
                <c:pt idx="5325">
                  <c:v>900.23329000000012</c:v>
                </c:pt>
                <c:pt idx="5326">
                  <c:v>900.41303000000016</c:v>
                </c:pt>
                <c:pt idx="5327">
                  <c:v>900.65557999999999</c:v>
                </c:pt>
                <c:pt idx="5328">
                  <c:v>900.88548000000014</c:v>
                </c:pt>
                <c:pt idx="5329">
                  <c:v>901.00120000000004</c:v>
                </c:pt>
                <c:pt idx="5330">
                  <c:v>901.25761000000011</c:v>
                </c:pt>
                <c:pt idx="5331">
                  <c:v>901.38994000000002</c:v>
                </c:pt>
                <c:pt idx="5332">
                  <c:v>901.70905000000005</c:v>
                </c:pt>
                <c:pt idx="5333">
                  <c:v>901.90276000000006</c:v>
                </c:pt>
                <c:pt idx="5334">
                  <c:v>902.18425000000013</c:v>
                </c:pt>
                <c:pt idx="5335">
                  <c:v>902.35288000000003</c:v>
                </c:pt>
                <c:pt idx="5336">
                  <c:v>902.50336000000004</c:v>
                </c:pt>
                <c:pt idx="5337">
                  <c:v>902.66088000000013</c:v>
                </c:pt>
                <c:pt idx="5338">
                  <c:v>902.51315000000011</c:v>
                </c:pt>
                <c:pt idx="5339">
                  <c:v>902.55912999999998</c:v>
                </c:pt>
                <c:pt idx="5340">
                  <c:v>902.65659000000005</c:v>
                </c:pt>
                <c:pt idx="5341">
                  <c:v>902.80993000000012</c:v>
                </c:pt>
                <c:pt idx="5342">
                  <c:v>903.02322000000004</c:v>
                </c:pt>
                <c:pt idx="5343">
                  <c:v>903.17502000000013</c:v>
                </c:pt>
                <c:pt idx="5344">
                  <c:v>903.40503000000001</c:v>
                </c:pt>
                <c:pt idx="5345">
                  <c:v>903.55408</c:v>
                </c:pt>
                <c:pt idx="5346">
                  <c:v>903.75054000000011</c:v>
                </c:pt>
                <c:pt idx="5347">
                  <c:v>903.89827000000002</c:v>
                </c:pt>
                <c:pt idx="5348">
                  <c:v>904.11981000000003</c:v>
                </c:pt>
                <c:pt idx="5349">
                  <c:v>904.32749000000013</c:v>
                </c:pt>
                <c:pt idx="5350">
                  <c:v>904.49898000000007</c:v>
                </c:pt>
                <c:pt idx="5351">
                  <c:v>904.61315999999999</c:v>
                </c:pt>
                <c:pt idx="5352">
                  <c:v>904.80412000000013</c:v>
                </c:pt>
                <c:pt idx="5353">
                  <c:v>904.90862000000004</c:v>
                </c:pt>
                <c:pt idx="5354">
                  <c:v>905.17196000000013</c:v>
                </c:pt>
                <c:pt idx="5355">
                  <c:v>905.28207000000009</c:v>
                </c:pt>
                <c:pt idx="5356">
                  <c:v>905.49536000000001</c:v>
                </c:pt>
                <c:pt idx="5357">
                  <c:v>905.66674</c:v>
                </c:pt>
                <c:pt idx="5358">
                  <c:v>905.90499999999997</c:v>
                </c:pt>
                <c:pt idx="5359">
                  <c:v>906.07220000000007</c:v>
                </c:pt>
                <c:pt idx="5360">
                  <c:v>906.25468999999998</c:v>
                </c:pt>
                <c:pt idx="5361">
                  <c:v>906.49724000000003</c:v>
                </c:pt>
                <c:pt idx="5362">
                  <c:v>906.68952000000002</c:v>
                </c:pt>
                <c:pt idx="5363">
                  <c:v>906.84703999999999</c:v>
                </c:pt>
                <c:pt idx="5364">
                  <c:v>907.02964000000009</c:v>
                </c:pt>
                <c:pt idx="5365">
                  <c:v>907.13128000000006</c:v>
                </c:pt>
                <c:pt idx="5366">
                  <c:v>907.3110200000001</c:v>
                </c:pt>
                <c:pt idx="5367">
                  <c:v>907.45038999999997</c:v>
                </c:pt>
                <c:pt idx="5368">
                  <c:v>907.59669000000008</c:v>
                </c:pt>
                <c:pt idx="5369">
                  <c:v>907.71945000000005</c:v>
                </c:pt>
                <c:pt idx="5370">
                  <c:v>907.65807000000007</c:v>
                </c:pt>
                <c:pt idx="5371">
                  <c:v>907.64410000000009</c:v>
                </c:pt>
                <c:pt idx="5372">
                  <c:v>907.43378000000007</c:v>
                </c:pt>
                <c:pt idx="5373">
                  <c:v>906.80381000000011</c:v>
                </c:pt>
                <c:pt idx="5374">
                  <c:v>906.03887000000009</c:v>
                </c:pt>
                <c:pt idx="5375">
                  <c:v>905.49811000000011</c:v>
                </c:pt>
                <c:pt idx="5376">
                  <c:v>905.27228000000002</c:v>
                </c:pt>
                <c:pt idx="5377">
                  <c:v>905.08561000000009</c:v>
                </c:pt>
                <c:pt idx="5378">
                  <c:v>904.98111000000006</c:v>
                </c:pt>
                <c:pt idx="5379">
                  <c:v>905.02841000000012</c:v>
                </c:pt>
                <c:pt idx="5380">
                  <c:v>905.07725000000005</c:v>
                </c:pt>
                <c:pt idx="5381">
                  <c:v>905.18043000000011</c:v>
                </c:pt>
                <c:pt idx="5382">
                  <c:v>905.44652000000008</c:v>
                </c:pt>
                <c:pt idx="5383">
                  <c:v>905.6471600000001</c:v>
                </c:pt>
                <c:pt idx="5384">
                  <c:v>905.8339400000001</c:v>
                </c:pt>
                <c:pt idx="5385">
                  <c:v>906.01786000000004</c:v>
                </c:pt>
                <c:pt idx="5386">
                  <c:v>906.23522000000003</c:v>
                </c:pt>
                <c:pt idx="5387">
                  <c:v>906.48470000000009</c:v>
                </c:pt>
                <c:pt idx="5388">
                  <c:v>906.65047000000015</c:v>
                </c:pt>
                <c:pt idx="5389">
                  <c:v>906.97805000000005</c:v>
                </c:pt>
                <c:pt idx="5390">
                  <c:v>907.26922000000013</c:v>
                </c:pt>
                <c:pt idx="5391">
                  <c:v>907.48108000000002</c:v>
                </c:pt>
                <c:pt idx="5392">
                  <c:v>907.68733000000009</c:v>
                </c:pt>
                <c:pt idx="5393">
                  <c:v>907.9158000000001</c:v>
                </c:pt>
                <c:pt idx="5394">
                  <c:v>908.20994000000007</c:v>
                </c:pt>
                <c:pt idx="5395">
                  <c:v>908.46073999999999</c:v>
                </c:pt>
                <c:pt idx="5396">
                  <c:v>908.64609000000019</c:v>
                </c:pt>
                <c:pt idx="5397">
                  <c:v>908.88017000000002</c:v>
                </c:pt>
                <c:pt idx="5398">
                  <c:v>909.05991000000006</c:v>
                </c:pt>
                <c:pt idx="5399">
                  <c:v>909.34150999999997</c:v>
                </c:pt>
                <c:pt idx="5400">
                  <c:v>909.62014000000011</c:v>
                </c:pt>
                <c:pt idx="5401">
                  <c:v>909.77205000000015</c:v>
                </c:pt>
                <c:pt idx="5402">
                  <c:v>909.92253000000017</c:v>
                </c:pt>
                <c:pt idx="5403">
                  <c:v>909.95883000000015</c:v>
                </c:pt>
                <c:pt idx="5404">
                  <c:v>910.19159000000013</c:v>
                </c:pt>
                <c:pt idx="5405">
                  <c:v>910.37968999999998</c:v>
                </c:pt>
                <c:pt idx="5406">
                  <c:v>910.61520000000007</c:v>
                </c:pt>
                <c:pt idx="5407">
                  <c:v>910.78228999999999</c:v>
                </c:pt>
                <c:pt idx="5408">
                  <c:v>910.92595000000006</c:v>
                </c:pt>
                <c:pt idx="5409">
                  <c:v>911.08061000000009</c:v>
                </c:pt>
                <c:pt idx="5410">
                  <c:v>911.33702000000005</c:v>
                </c:pt>
                <c:pt idx="5411">
                  <c:v>911.45131000000003</c:v>
                </c:pt>
                <c:pt idx="5412">
                  <c:v>911.65195000000006</c:v>
                </c:pt>
                <c:pt idx="5413">
                  <c:v>911.85259000000008</c:v>
                </c:pt>
                <c:pt idx="5414">
                  <c:v>912.05466000000001</c:v>
                </c:pt>
                <c:pt idx="5415">
                  <c:v>912.25959000000012</c:v>
                </c:pt>
                <c:pt idx="5416">
                  <c:v>912.45462000000009</c:v>
                </c:pt>
                <c:pt idx="5417">
                  <c:v>912.59949000000006</c:v>
                </c:pt>
                <c:pt idx="5418">
                  <c:v>912.80849000000012</c:v>
                </c:pt>
                <c:pt idx="5419">
                  <c:v>912.95072000000005</c:v>
                </c:pt>
                <c:pt idx="5420">
                  <c:v>913.09702000000016</c:v>
                </c:pt>
                <c:pt idx="5421">
                  <c:v>913.25729000000001</c:v>
                </c:pt>
                <c:pt idx="5422">
                  <c:v>913.40502000000004</c:v>
                </c:pt>
                <c:pt idx="5423">
                  <c:v>913.50259000000005</c:v>
                </c:pt>
                <c:pt idx="5424">
                  <c:v>913.68101000000013</c:v>
                </c:pt>
                <c:pt idx="5425">
                  <c:v>913.82445000000007</c:v>
                </c:pt>
                <c:pt idx="5426">
                  <c:v>913.92059000000006</c:v>
                </c:pt>
                <c:pt idx="5427">
                  <c:v>913.80498000000011</c:v>
                </c:pt>
                <c:pt idx="5428">
                  <c:v>913.79376000000002</c:v>
                </c:pt>
                <c:pt idx="5429">
                  <c:v>913.83985000000007</c:v>
                </c:pt>
                <c:pt idx="5430">
                  <c:v>914.00287000000003</c:v>
                </c:pt>
                <c:pt idx="5431">
                  <c:v>913.39523000000008</c:v>
                </c:pt>
                <c:pt idx="5432">
                  <c:v>909.94761000000005</c:v>
                </c:pt>
                <c:pt idx="5433">
                  <c:v>906.62682000000007</c:v>
                </c:pt>
                <c:pt idx="5434">
                  <c:v>904.89751000000001</c:v>
                </c:pt>
                <c:pt idx="5435">
                  <c:v>904.20902000000001</c:v>
                </c:pt>
                <c:pt idx="5436">
                  <c:v>903.77848000000006</c:v>
                </c:pt>
                <c:pt idx="5437">
                  <c:v>903.93457000000001</c:v>
                </c:pt>
                <c:pt idx="5438">
                  <c:v>904.18537000000015</c:v>
                </c:pt>
                <c:pt idx="5439">
                  <c:v>904.51702</c:v>
                </c:pt>
                <c:pt idx="5440">
                  <c:v>904.88497000000007</c:v>
                </c:pt>
                <c:pt idx="5441">
                  <c:v>905.37260000000015</c:v>
                </c:pt>
                <c:pt idx="5442">
                  <c:v>905.80468000000008</c:v>
                </c:pt>
                <c:pt idx="5443">
                  <c:v>906.27284000000009</c:v>
                </c:pt>
                <c:pt idx="5444">
                  <c:v>906.72582000000011</c:v>
                </c:pt>
                <c:pt idx="5445">
                  <c:v>907.14943000000005</c:v>
                </c:pt>
                <c:pt idx="5446">
                  <c:v>907.58151000000009</c:v>
                </c:pt>
                <c:pt idx="5447">
                  <c:v>907.89083000000016</c:v>
                </c:pt>
                <c:pt idx="5448">
                  <c:v>908.38693000000001</c:v>
                </c:pt>
                <c:pt idx="5449">
                  <c:v>908.81329000000005</c:v>
                </c:pt>
                <c:pt idx="5450">
                  <c:v>909.2272200000001</c:v>
                </c:pt>
                <c:pt idx="5451">
                  <c:v>909.65226000000007</c:v>
                </c:pt>
                <c:pt idx="5452">
                  <c:v>910.01735000000008</c:v>
                </c:pt>
                <c:pt idx="5453">
                  <c:v>910.34482000000003</c:v>
                </c:pt>
                <c:pt idx="5454">
                  <c:v>910.70573000000013</c:v>
                </c:pt>
                <c:pt idx="5455">
                  <c:v>910.98722000000009</c:v>
                </c:pt>
                <c:pt idx="5456">
                  <c:v>911.30776000000003</c:v>
                </c:pt>
                <c:pt idx="5457">
                  <c:v>911.67560000000014</c:v>
                </c:pt>
                <c:pt idx="5458">
                  <c:v>912.07699000000002</c:v>
                </c:pt>
                <c:pt idx="5459">
                  <c:v>912.30832000000009</c:v>
                </c:pt>
                <c:pt idx="5460">
                  <c:v>912.63304000000005</c:v>
                </c:pt>
                <c:pt idx="5461">
                  <c:v>912.95776000000001</c:v>
                </c:pt>
                <c:pt idx="5462">
                  <c:v>913.17655000000002</c:v>
                </c:pt>
                <c:pt idx="5463">
                  <c:v>913.45936000000006</c:v>
                </c:pt>
                <c:pt idx="5464">
                  <c:v>913.73117000000013</c:v>
                </c:pt>
                <c:pt idx="5465">
                  <c:v>913.96382000000017</c:v>
                </c:pt>
                <c:pt idx="5466">
                  <c:v>914.08515</c:v>
                </c:pt>
                <c:pt idx="5467">
                  <c:v>914.28986000000009</c:v>
                </c:pt>
                <c:pt idx="5468">
                  <c:v>914.54627000000005</c:v>
                </c:pt>
                <c:pt idx="5469">
                  <c:v>914.78596000000005</c:v>
                </c:pt>
                <c:pt idx="5470">
                  <c:v>914.97692000000006</c:v>
                </c:pt>
                <c:pt idx="5471">
                  <c:v>915.14973000000009</c:v>
                </c:pt>
                <c:pt idx="5472">
                  <c:v>915.52593000000002</c:v>
                </c:pt>
                <c:pt idx="5473">
                  <c:v>915.74758000000008</c:v>
                </c:pt>
                <c:pt idx="5474">
                  <c:v>916.00542000000007</c:v>
                </c:pt>
                <c:pt idx="5475">
                  <c:v>916.36347000000001</c:v>
                </c:pt>
                <c:pt idx="5476">
                  <c:v>916.53914000000009</c:v>
                </c:pt>
                <c:pt idx="5477">
                  <c:v>916.74396000000002</c:v>
                </c:pt>
                <c:pt idx="5478">
                  <c:v>916.88190000000009</c:v>
                </c:pt>
                <c:pt idx="5479">
                  <c:v>917.21212000000014</c:v>
                </c:pt>
                <c:pt idx="5480">
                  <c:v>917.40868999999998</c:v>
                </c:pt>
                <c:pt idx="5481">
                  <c:v>917.56049000000007</c:v>
                </c:pt>
                <c:pt idx="5482">
                  <c:v>917.77928000000009</c:v>
                </c:pt>
                <c:pt idx="5483">
                  <c:v>917.9702400000001</c:v>
                </c:pt>
                <c:pt idx="5484">
                  <c:v>918.09850000000006</c:v>
                </c:pt>
                <c:pt idx="5485">
                  <c:v>918.39528000000007</c:v>
                </c:pt>
                <c:pt idx="5486">
                  <c:v>918.55687</c:v>
                </c:pt>
                <c:pt idx="5487">
                  <c:v>918.74365000000012</c:v>
                </c:pt>
                <c:pt idx="5488">
                  <c:v>918.78269999999998</c:v>
                </c:pt>
                <c:pt idx="5489">
                  <c:v>918.94011</c:v>
                </c:pt>
                <c:pt idx="5490">
                  <c:v>919.03075000000001</c:v>
                </c:pt>
                <c:pt idx="5491">
                  <c:v>919.23557000000005</c:v>
                </c:pt>
                <c:pt idx="5492">
                  <c:v>919.39584000000002</c:v>
                </c:pt>
                <c:pt idx="5493">
                  <c:v>919.52685000000008</c:v>
                </c:pt>
                <c:pt idx="5494">
                  <c:v>919.70516000000009</c:v>
                </c:pt>
                <c:pt idx="5495">
                  <c:v>919.82924000000003</c:v>
                </c:pt>
                <c:pt idx="5496">
                  <c:v>919.98115000000007</c:v>
                </c:pt>
                <c:pt idx="5497">
                  <c:v>920.0200900000001</c:v>
                </c:pt>
                <c:pt idx="5498">
                  <c:v>919.94771000000003</c:v>
                </c:pt>
                <c:pt idx="5499">
                  <c:v>919.41531000000009</c:v>
                </c:pt>
                <c:pt idx="5500">
                  <c:v>918.24898000000007</c:v>
                </c:pt>
                <c:pt idx="5501">
                  <c:v>917.75563000000011</c:v>
                </c:pt>
                <c:pt idx="5502">
                  <c:v>917.68457000000001</c:v>
                </c:pt>
                <c:pt idx="5503">
                  <c:v>917.54938000000004</c:v>
                </c:pt>
                <c:pt idx="5504">
                  <c:v>917.55356000000006</c:v>
                </c:pt>
                <c:pt idx="5505">
                  <c:v>917.68457000000001</c:v>
                </c:pt>
                <c:pt idx="5506">
                  <c:v>917.83780000000013</c:v>
                </c:pt>
                <c:pt idx="5507">
                  <c:v>918.0914600000001</c:v>
                </c:pt>
                <c:pt idx="5508">
                  <c:v>918.33390000000009</c:v>
                </c:pt>
                <c:pt idx="5509">
                  <c:v>918.60571000000004</c:v>
                </c:pt>
                <c:pt idx="5510">
                  <c:v>918.82307000000003</c:v>
                </c:pt>
                <c:pt idx="5511">
                  <c:v>919.0822300000001</c:v>
                </c:pt>
                <c:pt idx="5512">
                  <c:v>919.3345700000001</c:v>
                </c:pt>
                <c:pt idx="5513">
                  <c:v>919.60627000000011</c:v>
                </c:pt>
                <c:pt idx="5514">
                  <c:v>919.85432000000003</c:v>
                </c:pt>
                <c:pt idx="5515">
                  <c:v>920.08146999999997</c:v>
                </c:pt>
                <c:pt idx="5516">
                  <c:v>920.28772000000004</c:v>
                </c:pt>
                <c:pt idx="5517">
                  <c:v>920.49254000000008</c:v>
                </c:pt>
                <c:pt idx="5518">
                  <c:v>920.67503000000011</c:v>
                </c:pt>
                <c:pt idx="5519">
                  <c:v>920.87435000000005</c:v>
                </c:pt>
                <c:pt idx="5520">
                  <c:v>921.06949000000009</c:v>
                </c:pt>
                <c:pt idx="5521">
                  <c:v>921.36209000000008</c:v>
                </c:pt>
                <c:pt idx="5522">
                  <c:v>921.47924</c:v>
                </c:pt>
                <c:pt idx="5523">
                  <c:v>921.62828999999999</c:v>
                </c:pt>
                <c:pt idx="5524">
                  <c:v>921.82761000000005</c:v>
                </c:pt>
                <c:pt idx="5525">
                  <c:v>922.03661000000011</c:v>
                </c:pt>
                <c:pt idx="5526">
                  <c:v>922.19127000000003</c:v>
                </c:pt>
                <c:pt idx="5527">
                  <c:v>922.4909100000001</c:v>
                </c:pt>
                <c:pt idx="5528">
                  <c:v>922.62610000000006</c:v>
                </c:pt>
                <c:pt idx="5529">
                  <c:v>922.88669000000004</c:v>
                </c:pt>
                <c:pt idx="5530">
                  <c:v>922.96193000000005</c:v>
                </c:pt>
                <c:pt idx="5531">
                  <c:v>923.06225000000006</c:v>
                </c:pt>
                <c:pt idx="5532">
                  <c:v>923.27543000000014</c:v>
                </c:pt>
                <c:pt idx="5533">
                  <c:v>923.47750000000008</c:v>
                </c:pt>
                <c:pt idx="5534">
                  <c:v>923.58332000000007</c:v>
                </c:pt>
                <c:pt idx="5535">
                  <c:v>923.76459999999997</c:v>
                </c:pt>
                <c:pt idx="5536">
                  <c:v>923.90397000000007</c:v>
                </c:pt>
                <c:pt idx="5537">
                  <c:v>924.13519000000008</c:v>
                </c:pt>
                <c:pt idx="5538">
                  <c:v>924.25795000000005</c:v>
                </c:pt>
                <c:pt idx="5539">
                  <c:v>924.32197000000008</c:v>
                </c:pt>
                <c:pt idx="5540">
                  <c:v>924.58949000000007</c:v>
                </c:pt>
                <c:pt idx="5541">
                  <c:v>924.6689100000001</c:v>
                </c:pt>
                <c:pt idx="5542">
                  <c:v>924.81532000000016</c:v>
                </c:pt>
                <c:pt idx="5543">
                  <c:v>924.77484000000004</c:v>
                </c:pt>
                <c:pt idx="5544">
                  <c:v>924.56308999999999</c:v>
                </c:pt>
                <c:pt idx="5545">
                  <c:v>924.29128000000014</c:v>
                </c:pt>
                <c:pt idx="5546">
                  <c:v>924.10879</c:v>
                </c:pt>
                <c:pt idx="5547">
                  <c:v>923.98064000000011</c:v>
                </c:pt>
                <c:pt idx="5548">
                  <c:v>923.84676999999999</c:v>
                </c:pt>
                <c:pt idx="5549">
                  <c:v>923.48861000000011</c:v>
                </c:pt>
                <c:pt idx="5550">
                  <c:v>923.22813000000008</c:v>
                </c:pt>
                <c:pt idx="5551">
                  <c:v>922.98283000000004</c:v>
                </c:pt>
                <c:pt idx="5552">
                  <c:v>923.01066000000003</c:v>
                </c:pt>
                <c:pt idx="5553">
                  <c:v>923.13749000000007</c:v>
                </c:pt>
                <c:pt idx="5554">
                  <c:v>923.28654000000006</c:v>
                </c:pt>
                <c:pt idx="5555">
                  <c:v>923.53745000000015</c:v>
                </c:pt>
                <c:pt idx="5556">
                  <c:v>923.74920000000009</c:v>
                </c:pt>
                <c:pt idx="5557">
                  <c:v>923.95270000000005</c:v>
                </c:pt>
                <c:pt idx="5558">
                  <c:v>924.18535000000008</c:v>
                </c:pt>
                <c:pt idx="5559">
                  <c:v>924.29689000000008</c:v>
                </c:pt>
                <c:pt idx="5560">
                  <c:v>924.49478000000011</c:v>
                </c:pt>
                <c:pt idx="5561">
                  <c:v>924.73446999999999</c:v>
                </c:pt>
                <c:pt idx="5562">
                  <c:v>924.73172000000011</c:v>
                </c:pt>
                <c:pt idx="5563">
                  <c:v>924.94908000000009</c:v>
                </c:pt>
                <c:pt idx="5564">
                  <c:v>925.16369000000009</c:v>
                </c:pt>
                <c:pt idx="5565">
                  <c:v>925.36576000000002</c:v>
                </c:pt>
                <c:pt idx="5566">
                  <c:v>925.57200999999998</c:v>
                </c:pt>
                <c:pt idx="5567">
                  <c:v>925.82556</c:v>
                </c:pt>
                <c:pt idx="5568">
                  <c:v>925.98594000000003</c:v>
                </c:pt>
                <c:pt idx="5569">
                  <c:v>926.22134000000005</c:v>
                </c:pt>
                <c:pt idx="5570">
                  <c:v>926.39283000000012</c:v>
                </c:pt>
                <c:pt idx="5571">
                  <c:v>926.56982000000005</c:v>
                </c:pt>
                <c:pt idx="5572">
                  <c:v>926.77321000000018</c:v>
                </c:pt>
                <c:pt idx="5573">
                  <c:v>926.98221000000001</c:v>
                </c:pt>
                <c:pt idx="5574">
                  <c:v>927.10629000000006</c:v>
                </c:pt>
                <c:pt idx="5575">
                  <c:v>927.24566000000004</c:v>
                </c:pt>
                <c:pt idx="5576">
                  <c:v>927.42672000000005</c:v>
                </c:pt>
                <c:pt idx="5577">
                  <c:v>927.56609000000003</c:v>
                </c:pt>
                <c:pt idx="5578">
                  <c:v>927.63440000000003</c:v>
                </c:pt>
                <c:pt idx="5579">
                  <c:v>927.50482000000011</c:v>
                </c:pt>
                <c:pt idx="5580">
                  <c:v>927.27349000000015</c:v>
                </c:pt>
                <c:pt idx="5581">
                  <c:v>926.80951000000005</c:v>
                </c:pt>
                <c:pt idx="5582">
                  <c:v>923.25871000000006</c:v>
                </c:pt>
                <c:pt idx="5583">
                  <c:v>918.89688000000012</c:v>
                </c:pt>
                <c:pt idx="5584">
                  <c:v>917.63441000000012</c:v>
                </c:pt>
                <c:pt idx="5585">
                  <c:v>917.45742000000007</c:v>
                </c:pt>
                <c:pt idx="5586">
                  <c:v>917.51033000000007</c:v>
                </c:pt>
                <c:pt idx="5587">
                  <c:v>917.73198000000002</c:v>
                </c:pt>
                <c:pt idx="5588">
                  <c:v>918.09564</c:v>
                </c:pt>
                <c:pt idx="5589">
                  <c:v>918.49142000000006</c:v>
                </c:pt>
                <c:pt idx="5590">
                  <c:v>918.9108500000001</c:v>
                </c:pt>
                <c:pt idx="5591">
                  <c:v>919.39440999999999</c:v>
                </c:pt>
                <c:pt idx="5592">
                  <c:v>919.90448000000004</c:v>
                </c:pt>
                <c:pt idx="5593">
                  <c:v>920.36846000000014</c:v>
                </c:pt>
                <c:pt idx="5594">
                  <c:v>920.41587000000015</c:v>
                </c:pt>
                <c:pt idx="5595">
                  <c:v>920.77688999999998</c:v>
                </c:pt>
                <c:pt idx="5596">
                  <c:v>921.21579000000008</c:v>
                </c:pt>
                <c:pt idx="5597">
                  <c:v>921.58506000000011</c:v>
                </c:pt>
                <c:pt idx="5598">
                  <c:v>922.01846000000012</c:v>
                </c:pt>
                <c:pt idx="5599">
                  <c:v>922.45747000000006</c:v>
                </c:pt>
                <c:pt idx="5600">
                  <c:v>922.93542000000002</c:v>
                </c:pt>
                <c:pt idx="5601">
                  <c:v>923.39676000000009</c:v>
                </c:pt>
                <c:pt idx="5602">
                  <c:v>923.80497000000014</c:v>
                </c:pt>
                <c:pt idx="5603">
                  <c:v>924.15895000000012</c:v>
                </c:pt>
                <c:pt idx="5604">
                  <c:v>924.42372000000012</c:v>
                </c:pt>
                <c:pt idx="5605">
                  <c:v>924.73590000000002</c:v>
                </c:pt>
                <c:pt idx="5606">
                  <c:v>925.03829000000007</c:v>
                </c:pt>
                <c:pt idx="5607">
                  <c:v>925.36433000000011</c:v>
                </c:pt>
                <c:pt idx="5608">
                  <c:v>925.67651000000001</c:v>
                </c:pt>
                <c:pt idx="5609">
                  <c:v>925.96779000000004</c:v>
                </c:pt>
                <c:pt idx="5610">
                  <c:v>926.28547000000015</c:v>
                </c:pt>
                <c:pt idx="5611">
                  <c:v>926.58093000000008</c:v>
                </c:pt>
                <c:pt idx="5612">
                  <c:v>926.85967000000005</c:v>
                </c:pt>
                <c:pt idx="5613">
                  <c:v>927.20661000000018</c:v>
                </c:pt>
                <c:pt idx="5614">
                  <c:v>927.44212000000005</c:v>
                </c:pt>
                <c:pt idx="5615">
                  <c:v>927.68742000000009</c:v>
                </c:pt>
                <c:pt idx="5616">
                  <c:v>927.9745200000001</c:v>
                </c:pt>
                <c:pt idx="5617">
                  <c:v>928.2991300000001</c:v>
                </c:pt>
                <c:pt idx="5618">
                  <c:v>928.51660000000004</c:v>
                </c:pt>
                <c:pt idx="5619">
                  <c:v>928.78126000000009</c:v>
                </c:pt>
                <c:pt idx="5620">
                  <c:v>928.94296000000008</c:v>
                </c:pt>
                <c:pt idx="5621">
                  <c:v>929.17989999999998</c:v>
                </c:pt>
                <c:pt idx="5622">
                  <c:v>929.42234000000008</c:v>
                </c:pt>
                <c:pt idx="5623">
                  <c:v>929.60901000000013</c:v>
                </c:pt>
                <c:pt idx="5624">
                  <c:v>929.88081999999997</c:v>
                </c:pt>
                <c:pt idx="5625">
                  <c:v>930.0745300000001</c:v>
                </c:pt>
                <c:pt idx="5626">
                  <c:v>930.21807999999999</c:v>
                </c:pt>
                <c:pt idx="5627">
                  <c:v>930.39507000000015</c:v>
                </c:pt>
                <c:pt idx="5628">
                  <c:v>930.69328000000007</c:v>
                </c:pt>
                <c:pt idx="5629">
                  <c:v>930.90921000000014</c:v>
                </c:pt>
                <c:pt idx="5630">
                  <c:v>931.06112000000007</c:v>
                </c:pt>
                <c:pt idx="5631">
                  <c:v>931.24647000000016</c:v>
                </c:pt>
                <c:pt idx="5632">
                  <c:v>931.45415000000014</c:v>
                </c:pt>
                <c:pt idx="5633">
                  <c:v>931.64643000000001</c:v>
                </c:pt>
                <c:pt idx="5634">
                  <c:v>931.72442000000012</c:v>
                </c:pt>
                <c:pt idx="5635">
                  <c:v>931.95432000000005</c:v>
                </c:pt>
                <c:pt idx="5636">
                  <c:v>932.12999000000002</c:v>
                </c:pt>
                <c:pt idx="5637">
                  <c:v>932.27772000000016</c:v>
                </c:pt>
                <c:pt idx="5638">
                  <c:v>932.4114800000001</c:v>
                </c:pt>
                <c:pt idx="5639">
                  <c:v>932.57868000000008</c:v>
                </c:pt>
                <c:pt idx="5640">
                  <c:v>932.79461000000003</c:v>
                </c:pt>
                <c:pt idx="5641">
                  <c:v>932.96478000000013</c:v>
                </c:pt>
                <c:pt idx="5642">
                  <c:v>933.10404000000005</c:v>
                </c:pt>
                <c:pt idx="5643">
                  <c:v>933.30885999999998</c:v>
                </c:pt>
                <c:pt idx="5644">
                  <c:v>933.45109000000014</c:v>
                </c:pt>
                <c:pt idx="5645">
                  <c:v>933.53326000000004</c:v>
                </c:pt>
                <c:pt idx="5646">
                  <c:v>933.45659000000012</c:v>
                </c:pt>
                <c:pt idx="5647">
                  <c:v>932.66932000000008</c:v>
                </c:pt>
                <c:pt idx="5648">
                  <c:v>931.99194000000011</c:v>
                </c:pt>
                <c:pt idx="5649">
                  <c:v>931.44304</c:v>
                </c:pt>
                <c:pt idx="5650">
                  <c:v>931.15308000000005</c:v>
                </c:pt>
                <c:pt idx="5651">
                  <c:v>931.10292000000004</c:v>
                </c:pt>
                <c:pt idx="5652">
                  <c:v>931.07927000000007</c:v>
                </c:pt>
                <c:pt idx="5653">
                  <c:v>931.10292000000004</c:v>
                </c:pt>
                <c:pt idx="5654">
                  <c:v>931.17530000000011</c:v>
                </c:pt>
                <c:pt idx="5655">
                  <c:v>931.2088500000001</c:v>
                </c:pt>
                <c:pt idx="5656">
                  <c:v>931.30774000000008</c:v>
                </c:pt>
                <c:pt idx="5657">
                  <c:v>931.50431000000003</c:v>
                </c:pt>
                <c:pt idx="5658">
                  <c:v>931.51124000000004</c:v>
                </c:pt>
                <c:pt idx="5659">
                  <c:v>931.69945000000007</c:v>
                </c:pt>
                <c:pt idx="5660">
                  <c:v>931.96972000000005</c:v>
                </c:pt>
                <c:pt idx="5661">
                  <c:v>932.12581000000011</c:v>
                </c:pt>
                <c:pt idx="5662">
                  <c:v>932.35989000000018</c:v>
                </c:pt>
                <c:pt idx="5663">
                  <c:v>932.66096000000005</c:v>
                </c:pt>
                <c:pt idx="5664">
                  <c:v>932.95069999999998</c:v>
                </c:pt>
                <c:pt idx="5665">
                  <c:v>933.17510000000004</c:v>
                </c:pt>
                <c:pt idx="5666">
                  <c:v>933.45802000000015</c:v>
                </c:pt>
                <c:pt idx="5667">
                  <c:v>933.68517000000008</c:v>
                </c:pt>
                <c:pt idx="5668">
                  <c:v>933.9541200000001</c:v>
                </c:pt>
                <c:pt idx="5669">
                  <c:v>934.2188900000001</c:v>
                </c:pt>
                <c:pt idx="5670">
                  <c:v>934.37916000000007</c:v>
                </c:pt>
                <c:pt idx="5671">
                  <c:v>934.52403000000015</c:v>
                </c:pt>
                <c:pt idx="5672">
                  <c:v>934.73864000000003</c:v>
                </c:pt>
                <c:pt idx="5673">
                  <c:v>935.00902000000008</c:v>
                </c:pt>
                <c:pt idx="5674">
                  <c:v>935.13310000000001</c:v>
                </c:pt>
                <c:pt idx="5675">
                  <c:v>935.34067000000005</c:v>
                </c:pt>
                <c:pt idx="5676">
                  <c:v>935.6025800000001</c:v>
                </c:pt>
                <c:pt idx="5677">
                  <c:v>935.78804000000014</c:v>
                </c:pt>
                <c:pt idx="5678">
                  <c:v>936.03466000000014</c:v>
                </c:pt>
                <c:pt idx="5679">
                  <c:v>936.16985</c:v>
                </c:pt>
                <c:pt idx="5680">
                  <c:v>936.33144000000016</c:v>
                </c:pt>
                <c:pt idx="5681">
                  <c:v>936.50007000000005</c:v>
                </c:pt>
                <c:pt idx="5682">
                  <c:v>936.68410000000006</c:v>
                </c:pt>
                <c:pt idx="5683">
                  <c:v>936.93907999999999</c:v>
                </c:pt>
                <c:pt idx="5684">
                  <c:v>937.09231000000011</c:v>
                </c:pt>
                <c:pt idx="5685">
                  <c:v>937.27909000000011</c:v>
                </c:pt>
                <c:pt idx="5686">
                  <c:v>937.38920000000007</c:v>
                </c:pt>
                <c:pt idx="5687">
                  <c:v>937.62196000000006</c:v>
                </c:pt>
                <c:pt idx="5688">
                  <c:v>937.77376000000015</c:v>
                </c:pt>
                <c:pt idx="5689">
                  <c:v>937.94239000000005</c:v>
                </c:pt>
                <c:pt idx="5690">
                  <c:v>937.93821000000014</c:v>
                </c:pt>
                <c:pt idx="5691">
                  <c:v>938.07472000000007</c:v>
                </c:pt>
                <c:pt idx="5692">
                  <c:v>938.23785000000009</c:v>
                </c:pt>
                <c:pt idx="5693">
                  <c:v>938.41209000000003</c:v>
                </c:pt>
                <c:pt idx="5694">
                  <c:v>938.56114000000002</c:v>
                </c:pt>
                <c:pt idx="5695">
                  <c:v>938.71030000000007</c:v>
                </c:pt>
                <c:pt idx="5696">
                  <c:v>938.85374000000013</c:v>
                </c:pt>
                <c:pt idx="5697">
                  <c:v>939.0294100000001</c:v>
                </c:pt>
                <c:pt idx="5698">
                  <c:v>939.19518000000005</c:v>
                </c:pt>
                <c:pt idx="5699">
                  <c:v>939.36799000000008</c:v>
                </c:pt>
                <c:pt idx="5700">
                  <c:v>939.43355000000008</c:v>
                </c:pt>
                <c:pt idx="5701">
                  <c:v>939.55466000000001</c:v>
                </c:pt>
                <c:pt idx="5702">
                  <c:v>939.72329000000013</c:v>
                </c:pt>
                <c:pt idx="5703">
                  <c:v>939.88499000000013</c:v>
                </c:pt>
                <c:pt idx="5704">
                  <c:v>940.02579000000003</c:v>
                </c:pt>
                <c:pt idx="5705">
                  <c:v>940.12049999999999</c:v>
                </c:pt>
                <c:pt idx="5706">
                  <c:v>940.27384000000006</c:v>
                </c:pt>
                <c:pt idx="5707">
                  <c:v>940.37834000000009</c:v>
                </c:pt>
                <c:pt idx="5708">
                  <c:v>940.47580000000005</c:v>
                </c:pt>
                <c:pt idx="5709">
                  <c:v>940.66258000000005</c:v>
                </c:pt>
                <c:pt idx="5710">
                  <c:v>940.73507000000006</c:v>
                </c:pt>
                <c:pt idx="5711">
                  <c:v>940.64168000000006</c:v>
                </c:pt>
                <c:pt idx="5712">
                  <c:v>939.77773999999999</c:v>
                </c:pt>
                <c:pt idx="5713">
                  <c:v>938.48315000000014</c:v>
                </c:pt>
                <c:pt idx="5714">
                  <c:v>937.18581000000017</c:v>
                </c:pt>
                <c:pt idx="5715">
                  <c:v>936.52801000000011</c:v>
                </c:pt>
                <c:pt idx="5716">
                  <c:v>936.36774000000003</c:v>
                </c:pt>
                <c:pt idx="5717">
                  <c:v>936.33980000000008</c:v>
                </c:pt>
                <c:pt idx="5718">
                  <c:v>936.43880000000001</c:v>
                </c:pt>
                <c:pt idx="5719">
                  <c:v>936.59060000000011</c:v>
                </c:pt>
                <c:pt idx="5720">
                  <c:v>936.70632000000012</c:v>
                </c:pt>
                <c:pt idx="5721">
                  <c:v>936.5990700000001</c:v>
                </c:pt>
                <c:pt idx="5722">
                  <c:v>936.61436000000003</c:v>
                </c:pt>
                <c:pt idx="5723">
                  <c:v>935.83820000000003</c:v>
                </c:pt>
                <c:pt idx="5724">
                  <c:v>934.66626000000008</c:v>
                </c:pt>
                <c:pt idx="5725">
                  <c:v>934.15751000000012</c:v>
                </c:pt>
                <c:pt idx="5726">
                  <c:v>934.27048000000013</c:v>
                </c:pt>
                <c:pt idx="5727">
                  <c:v>934.53943000000015</c:v>
                </c:pt>
                <c:pt idx="5728">
                  <c:v>934.95468000000005</c:v>
                </c:pt>
                <c:pt idx="5729">
                  <c:v>935.19019000000014</c:v>
                </c:pt>
                <c:pt idx="5730">
                  <c:v>935.55946000000006</c:v>
                </c:pt>
                <c:pt idx="5731">
                  <c:v>935.95656000000008</c:v>
                </c:pt>
                <c:pt idx="5732">
                  <c:v>936.24652000000003</c:v>
                </c:pt>
                <c:pt idx="5733">
                  <c:v>936.56002000000001</c:v>
                </c:pt>
                <c:pt idx="5734">
                  <c:v>936.98506000000009</c:v>
                </c:pt>
                <c:pt idx="5735">
                  <c:v>937.30835000000002</c:v>
                </c:pt>
                <c:pt idx="5736">
                  <c:v>937.57587000000001</c:v>
                </c:pt>
                <c:pt idx="5737">
                  <c:v>937.90334000000007</c:v>
                </c:pt>
                <c:pt idx="5738">
                  <c:v>938.27547000000015</c:v>
                </c:pt>
                <c:pt idx="5739">
                  <c:v>938.49844000000007</c:v>
                </c:pt>
                <c:pt idx="5740">
                  <c:v>938.80358000000012</c:v>
                </c:pt>
                <c:pt idx="5741">
                  <c:v>939.00983000000008</c:v>
                </c:pt>
                <c:pt idx="5742">
                  <c:v>939.25656000000004</c:v>
                </c:pt>
                <c:pt idx="5743">
                  <c:v>939.57556</c:v>
                </c:pt>
                <c:pt idx="5744">
                  <c:v>939.87663000000009</c:v>
                </c:pt>
                <c:pt idx="5745">
                  <c:v>940.11632000000009</c:v>
                </c:pt>
                <c:pt idx="5746">
                  <c:v>940.32961000000012</c:v>
                </c:pt>
                <c:pt idx="5747">
                  <c:v>940.59845000000007</c:v>
                </c:pt>
                <c:pt idx="5748">
                  <c:v>940.77125999999998</c:v>
                </c:pt>
                <c:pt idx="5749">
                  <c:v>940.99698000000012</c:v>
                </c:pt>
                <c:pt idx="5750">
                  <c:v>941.17683000000011</c:v>
                </c:pt>
                <c:pt idx="5751">
                  <c:v>941.40530000000001</c:v>
                </c:pt>
                <c:pt idx="5752">
                  <c:v>941.70494000000008</c:v>
                </c:pt>
                <c:pt idx="5753">
                  <c:v>941.90976000000012</c:v>
                </c:pt>
                <c:pt idx="5754">
                  <c:v>941.90833000000009</c:v>
                </c:pt>
                <c:pt idx="5755">
                  <c:v>942.08675000000005</c:v>
                </c:pt>
                <c:pt idx="5756">
                  <c:v>942.28596000000005</c:v>
                </c:pt>
                <c:pt idx="5757">
                  <c:v>942.43655000000001</c:v>
                </c:pt>
                <c:pt idx="5758">
                  <c:v>942.66237999999998</c:v>
                </c:pt>
                <c:pt idx="5759">
                  <c:v>942.81979000000001</c:v>
                </c:pt>
                <c:pt idx="5760">
                  <c:v>943.04276000000004</c:v>
                </c:pt>
                <c:pt idx="5761">
                  <c:v>943.18631000000005</c:v>
                </c:pt>
                <c:pt idx="5762">
                  <c:v>943.34933000000001</c:v>
                </c:pt>
                <c:pt idx="5763">
                  <c:v>943.51521000000002</c:v>
                </c:pt>
                <c:pt idx="5764">
                  <c:v>943.71024000000011</c:v>
                </c:pt>
                <c:pt idx="5765">
                  <c:v>943.83564000000013</c:v>
                </c:pt>
                <c:pt idx="5766">
                  <c:v>944.02803000000006</c:v>
                </c:pt>
                <c:pt idx="5767">
                  <c:v>944.24957000000006</c:v>
                </c:pt>
                <c:pt idx="5768">
                  <c:v>944.42238000000009</c:v>
                </c:pt>
                <c:pt idx="5769">
                  <c:v>944.67879000000005</c:v>
                </c:pt>
                <c:pt idx="5770">
                  <c:v>944.77493000000004</c:v>
                </c:pt>
                <c:pt idx="5771">
                  <c:v>944.97843</c:v>
                </c:pt>
                <c:pt idx="5772">
                  <c:v>945.10801000000015</c:v>
                </c:pt>
                <c:pt idx="5773">
                  <c:v>945.25981000000002</c:v>
                </c:pt>
                <c:pt idx="5774">
                  <c:v>945.42151000000013</c:v>
                </c:pt>
                <c:pt idx="5775">
                  <c:v>945.49961000000008</c:v>
                </c:pt>
                <c:pt idx="5776">
                  <c:v>945.69882000000007</c:v>
                </c:pt>
                <c:pt idx="5777">
                  <c:v>945.78242</c:v>
                </c:pt>
                <c:pt idx="5778">
                  <c:v>945.88417000000004</c:v>
                </c:pt>
                <c:pt idx="5779">
                  <c:v>946.05973000000006</c:v>
                </c:pt>
                <c:pt idx="5780">
                  <c:v>946.2702700000001</c:v>
                </c:pt>
                <c:pt idx="5781">
                  <c:v>946.33990000000006</c:v>
                </c:pt>
                <c:pt idx="5782">
                  <c:v>946.48763000000008</c:v>
                </c:pt>
                <c:pt idx="5783">
                  <c:v>946.65901000000008</c:v>
                </c:pt>
                <c:pt idx="5784">
                  <c:v>946.79552000000012</c:v>
                </c:pt>
                <c:pt idx="5785">
                  <c:v>946.97537000000011</c:v>
                </c:pt>
                <c:pt idx="5786">
                  <c:v>946.92928000000006</c:v>
                </c:pt>
                <c:pt idx="5787">
                  <c:v>947.04775000000006</c:v>
                </c:pt>
                <c:pt idx="5788">
                  <c:v>947.17876000000001</c:v>
                </c:pt>
                <c:pt idx="5789">
                  <c:v>947.30844999999999</c:v>
                </c:pt>
                <c:pt idx="5790">
                  <c:v>947.40734000000009</c:v>
                </c:pt>
                <c:pt idx="5791">
                  <c:v>947.54946000000007</c:v>
                </c:pt>
                <c:pt idx="5792">
                  <c:v>947.67761000000007</c:v>
                </c:pt>
                <c:pt idx="5793">
                  <c:v>947.79883000000007</c:v>
                </c:pt>
                <c:pt idx="5794">
                  <c:v>947.97175000000004</c:v>
                </c:pt>
                <c:pt idx="5795">
                  <c:v>948.07207000000005</c:v>
                </c:pt>
                <c:pt idx="5796">
                  <c:v>948.23223000000007</c:v>
                </c:pt>
                <c:pt idx="5797">
                  <c:v>948.33816000000002</c:v>
                </c:pt>
                <c:pt idx="5798">
                  <c:v>948.46499000000006</c:v>
                </c:pt>
                <c:pt idx="5799">
                  <c:v>948.47896000000003</c:v>
                </c:pt>
                <c:pt idx="5800">
                  <c:v>948.46917000000008</c:v>
                </c:pt>
                <c:pt idx="5801">
                  <c:v>948.56113000000005</c:v>
                </c:pt>
                <c:pt idx="5802">
                  <c:v>948.62526000000014</c:v>
                </c:pt>
                <c:pt idx="5803">
                  <c:v>948.68245999999999</c:v>
                </c:pt>
                <c:pt idx="5804">
                  <c:v>948.05810000000008</c:v>
                </c:pt>
                <c:pt idx="5805">
                  <c:v>946.78716000000009</c:v>
                </c:pt>
                <c:pt idx="5806">
                  <c:v>945.59850000000006</c:v>
                </c:pt>
                <c:pt idx="5807">
                  <c:v>944.40697999999998</c:v>
                </c:pt>
                <c:pt idx="5808">
                  <c:v>943.18631000000005</c:v>
                </c:pt>
                <c:pt idx="5809">
                  <c:v>941.96971000000008</c:v>
                </c:pt>
                <c:pt idx="5810">
                  <c:v>941.68822000000011</c:v>
                </c:pt>
                <c:pt idx="5811">
                  <c:v>941.82616000000007</c:v>
                </c:pt>
                <c:pt idx="5812">
                  <c:v>942.16616999999997</c:v>
                </c:pt>
                <c:pt idx="5813">
                  <c:v>942.5689900000001</c:v>
                </c:pt>
                <c:pt idx="5814">
                  <c:v>942.88667000000009</c:v>
                </c:pt>
                <c:pt idx="5815">
                  <c:v>943.28377000000012</c:v>
                </c:pt>
                <c:pt idx="5816">
                  <c:v>943.61553000000015</c:v>
                </c:pt>
                <c:pt idx="5817">
                  <c:v>943.95543000000009</c:v>
                </c:pt>
                <c:pt idx="5818">
                  <c:v>944.04464000000007</c:v>
                </c:pt>
                <c:pt idx="5819">
                  <c:v>944.2857600000001</c:v>
                </c:pt>
                <c:pt idx="5820">
                  <c:v>944.71630000000005</c:v>
                </c:pt>
                <c:pt idx="5821">
                  <c:v>945.04245000000003</c:v>
                </c:pt>
                <c:pt idx="5822">
                  <c:v>945.34208999999998</c:v>
                </c:pt>
                <c:pt idx="5823">
                  <c:v>945.60400000000004</c:v>
                </c:pt>
                <c:pt idx="5824">
                  <c:v>945.91486000000009</c:v>
                </c:pt>
                <c:pt idx="5825">
                  <c:v>946.18238000000008</c:v>
                </c:pt>
                <c:pt idx="5826">
                  <c:v>946.43736000000013</c:v>
                </c:pt>
                <c:pt idx="5827">
                  <c:v>946.67848000000004</c:v>
                </c:pt>
                <c:pt idx="5828">
                  <c:v>946.99484000000007</c:v>
                </c:pt>
                <c:pt idx="5829">
                  <c:v>947.2428900000001</c:v>
                </c:pt>
                <c:pt idx="5830">
                  <c:v>947.45332000000008</c:v>
                </c:pt>
                <c:pt idx="5831">
                  <c:v>947.7041200000001</c:v>
                </c:pt>
                <c:pt idx="5832">
                  <c:v>947.92565999999999</c:v>
                </c:pt>
                <c:pt idx="5833">
                  <c:v>948.22112000000004</c:v>
                </c:pt>
                <c:pt idx="5834">
                  <c:v>948.48457000000008</c:v>
                </c:pt>
                <c:pt idx="5835">
                  <c:v>948.69500000000016</c:v>
                </c:pt>
                <c:pt idx="5836">
                  <c:v>948.86352000000011</c:v>
                </c:pt>
                <c:pt idx="5837">
                  <c:v>949.13951000000009</c:v>
                </c:pt>
                <c:pt idx="5838">
                  <c:v>949.29966999999999</c:v>
                </c:pt>
                <c:pt idx="5839">
                  <c:v>949.39724000000001</c:v>
                </c:pt>
                <c:pt idx="5840">
                  <c:v>949.59381000000008</c:v>
                </c:pt>
                <c:pt idx="5841">
                  <c:v>949.82932000000005</c:v>
                </c:pt>
                <c:pt idx="5842">
                  <c:v>949.97001000000012</c:v>
                </c:pt>
                <c:pt idx="5843">
                  <c:v>950.17493999999999</c:v>
                </c:pt>
                <c:pt idx="5844">
                  <c:v>950.33378000000005</c:v>
                </c:pt>
                <c:pt idx="5845">
                  <c:v>950.57072000000016</c:v>
                </c:pt>
                <c:pt idx="5846">
                  <c:v>950.68072000000006</c:v>
                </c:pt>
                <c:pt idx="5847">
                  <c:v>950.86607000000015</c:v>
                </c:pt>
                <c:pt idx="5848">
                  <c:v>951.08761000000004</c:v>
                </c:pt>
                <c:pt idx="5849">
                  <c:v>951.2464500000001</c:v>
                </c:pt>
                <c:pt idx="5850">
                  <c:v>951.24931000000015</c:v>
                </c:pt>
                <c:pt idx="5851">
                  <c:v>951.37614000000008</c:v>
                </c:pt>
                <c:pt idx="5852">
                  <c:v>951.52661999999998</c:v>
                </c:pt>
                <c:pt idx="5853">
                  <c:v>951.78160000000003</c:v>
                </c:pt>
                <c:pt idx="5854">
                  <c:v>951.94605000000001</c:v>
                </c:pt>
                <c:pt idx="5855">
                  <c:v>952.10071000000005</c:v>
                </c:pt>
                <c:pt idx="5856">
                  <c:v>952.22886000000005</c:v>
                </c:pt>
                <c:pt idx="5857">
                  <c:v>952.43104000000005</c:v>
                </c:pt>
                <c:pt idx="5858">
                  <c:v>952.55633</c:v>
                </c:pt>
                <c:pt idx="5859">
                  <c:v>952.69581000000005</c:v>
                </c:pt>
                <c:pt idx="5860">
                  <c:v>952.7794100000001</c:v>
                </c:pt>
                <c:pt idx="5861">
                  <c:v>952.92439000000002</c:v>
                </c:pt>
                <c:pt idx="5862">
                  <c:v>953.07619000000011</c:v>
                </c:pt>
                <c:pt idx="5863">
                  <c:v>953.20445000000007</c:v>
                </c:pt>
                <c:pt idx="5864">
                  <c:v>953.34657000000016</c:v>
                </c:pt>
                <c:pt idx="5865">
                  <c:v>953.49980000000005</c:v>
                </c:pt>
                <c:pt idx="5866">
                  <c:v>953.6335600000001</c:v>
                </c:pt>
                <c:pt idx="5867">
                  <c:v>953.77997000000016</c:v>
                </c:pt>
                <c:pt idx="5868">
                  <c:v>953.81341000000009</c:v>
                </c:pt>
                <c:pt idx="5869">
                  <c:v>954.00711999999999</c:v>
                </c:pt>
                <c:pt idx="5870">
                  <c:v>954.12977000000012</c:v>
                </c:pt>
                <c:pt idx="5871">
                  <c:v>954.18972000000008</c:v>
                </c:pt>
                <c:pt idx="5872">
                  <c:v>954.34152000000006</c:v>
                </c:pt>
                <c:pt idx="5873">
                  <c:v>954.41687000000013</c:v>
                </c:pt>
                <c:pt idx="5874">
                  <c:v>954.53391000000011</c:v>
                </c:pt>
                <c:pt idx="5875">
                  <c:v>954.6551300000001</c:v>
                </c:pt>
                <c:pt idx="5876">
                  <c:v>954.8014300000001</c:v>
                </c:pt>
                <c:pt idx="5877">
                  <c:v>954.88921000000005</c:v>
                </c:pt>
                <c:pt idx="5878">
                  <c:v>955.03276000000005</c:v>
                </c:pt>
                <c:pt idx="5879">
                  <c:v>955.18181000000004</c:v>
                </c:pt>
                <c:pt idx="5880">
                  <c:v>955.39928000000009</c:v>
                </c:pt>
                <c:pt idx="5881">
                  <c:v>955.45637000000011</c:v>
                </c:pt>
                <c:pt idx="5882">
                  <c:v>955.46055000000013</c:v>
                </c:pt>
                <c:pt idx="5883">
                  <c:v>955.58033999999998</c:v>
                </c:pt>
                <c:pt idx="5884">
                  <c:v>955.63611000000003</c:v>
                </c:pt>
                <c:pt idx="5885">
                  <c:v>955.62643000000014</c:v>
                </c:pt>
                <c:pt idx="5886">
                  <c:v>955.00625000000002</c:v>
                </c:pt>
                <c:pt idx="5887">
                  <c:v>954.29136000000005</c:v>
                </c:pt>
                <c:pt idx="5888">
                  <c:v>954.07125000000008</c:v>
                </c:pt>
                <c:pt idx="5889">
                  <c:v>954.08236000000011</c:v>
                </c:pt>
                <c:pt idx="5890">
                  <c:v>954.02659000000017</c:v>
                </c:pt>
                <c:pt idx="5891">
                  <c:v>954.10744000000011</c:v>
                </c:pt>
                <c:pt idx="5892">
                  <c:v>954.14506000000006</c:v>
                </c:pt>
                <c:pt idx="5893">
                  <c:v>953.55139000000008</c:v>
                </c:pt>
                <c:pt idx="5894">
                  <c:v>952.3961700000001</c:v>
                </c:pt>
                <c:pt idx="5895">
                  <c:v>951.01237000000003</c:v>
                </c:pt>
                <c:pt idx="5896">
                  <c:v>950.47447</c:v>
                </c:pt>
                <c:pt idx="5897">
                  <c:v>950.38526000000002</c:v>
                </c:pt>
                <c:pt idx="5898">
                  <c:v>950.52331000000015</c:v>
                </c:pt>
                <c:pt idx="5899">
                  <c:v>950.73363000000006</c:v>
                </c:pt>
                <c:pt idx="5900">
                  <c:v>950.99290000000008</c:v>
                </c:pt>
                <c:pt idx="5901">
                  <c:v>951.15317000000005</c:v>
                </c:pt>
                <c:pt idx="5902">
                  <c:v>951.24788000000012</c:v>
                </c:pt>
                <c:pt idx="5903">
                  <c:v>951.31619000000012</c:v>
                </c:pt>
                <c:pt idx="5904">
                  <c:v>951.39418000000012</c:v>
                </c:pt>
                <c:pt idx="5905">
                  <c:v>951.53916000000015</c:v>
                </c:pt>
                <c:pt idx="5906">
                  <c:v>951.69799999999998</c:v>
                </c:pt>
                <c:pt idx="5907">
                  <c:v>951.90282000000013</c:v>
                </c:pt>
                <c:pt idx="5908">
                  <c:v>952.06870000000015</c:v>
                </c:pt>
                <c:pt idx="5909">
                  <c:v>952.29310000000009</c:v>
                </c:pt>
                <c:pt idx="5910">
                  <c:v>952.52575000000013</c:v>
                </c:pt>
                <c:pt idx="5911">
                  <c:v>952.80867000000012</c:v>
                </c:pt>
                <c:pt idx="5912">
                  <c:v>953.08730000000003</c:v>
                </c:pt>
                <c:pt idx="5913">
                  <c:v>953.34514000000013</c:v>
                </c:pt>
                <c:pt idx="5914">
                  <c:v>953.36054000000013</c:v>
                </c:pt>
                <c:pt idx="5915">
                  <c:v>953.64335000000005</c:v>
                </c:pt>
                <c:pt idx="5916">
                  <c:v>953.89151000000004</c:v>
                </c:pt>
                <c:pt idx="5917">
                  <c:v>954.14781000000005</c:v>
                </c:pt>
                <c:pt idx="5918">
                  <c:v>954.36671000000001</c:v>
                </c:pt>
                <c:pt idx="5919">
                  <c:v>954.60068000000012</c:v>
                </c:pt>
                <c:pt idx="5920">
                  <c:v>954.90174999999999</c:v>
                </c:pt>
                <c:pt idx="5921">
                  <c:v>955.13583000000006</c:v>
                </c:pt>
                <c:pt idx="5922">
                  <c:v>955.37420000000009</c:v>
                </c:pt>
                <c:pt idx="5923">
                  <c:v>955.59574000000009</c:v>
                </c:pt>
                <c:pt idx="5924">
                  <c:v>955.80749000000003</c:v>
                </c:pt>
                <c:pt idx="5925">
                  <c:v>956.08480000000009</c:v>
                </c:pt>
                <c:pt idx="5926">
                  <c:v>956.28698000000009</c:v>
                </c:pt>
                <c:pt idx="5927">
                  <c:v>956.45550000000003</c:v>
                </c:pt>
                <c:pt idx="5928">
                  <c:v>956.65900000000011</c:v>
                </c:pt>
                <c:pt idx="5929">
                  <c:v>956.83599000000015</c:v>
                </c:pt>
                <c:pt idx="5930">
                  <c:v>957.0951500000001</c:v>
                </c:pt>
                <c:pt idx="5931">
                  <c:v>957.24431000000004</c:v>
                </c:pt>
                <c:pt idx="5932">
                  <c:v>957.44220000000007</c:v>
                </c:pt>
                <c:pt idx="5933">
                  <c:v>957.58850000000007</c:v>
                </c:pt>
                <c:pt idx="5934">
                  <c:v>957.72644000000003</c:v>
                </c:pt>
                <c:pt idx="5935">
                  <c:v>957.89221000000009</c:v>
                </c:pt>
                <c:pt idx="5936">
                  <c:v>958.0330100000001</c:v>
                </c:pt>
                <c:pt idx="5937">
                  <c:v>958.19328000000007</c:v>
                </c:pt>
                <c:pt idx="5938">
                  <c:v>958.38138000000015</c:v>
                </c:pt>
                <c:pt idx="5939">
                  <c:v>958.64197000000013</c:v>
                </c:pt>
                <c:pt idx="5940">
                  <c:v>958.72700000000009</c:v>
                </c:pt>
                <c:pt idx="5941">
                  <c:v>958.96394000000009</c:v>
                </c:pt>
                <c:pt idx="5942">
                  <c:v>959.15479000000005</c:v>
                </c:pt>
                <c:pt idx="5943">
                  <c:v>959.33728000000008</c:v>
                </c:pt>
                <c:pt idx="5944">
                  <c:v>959.43914000000007</c:v>
                </c:pt>
                <c:pt idx="5945">
                  <c:v>959.58962000000008</c:v>
                </c:pt>
                <c:pt idx="5946">
                  <c:v>959.60634000000016</c:v>
                </c:pt>
                <c:pt idx="5947">
                  <c:v>959.82513000000006</c:v>
                </c:pt>
                <c:pt idx="5948">
                  <c:v>959.98815000000002</c:v>
                </c:pt>
                <c:pt idx="5949">
                  <c:v>960.15678000000014</c:v>
                </c:pt>
                <c:pt idx="5950">
                  <c:v>960.32255000000009</c:v>
                </c:pt>
                <c:pt idx="5951">
                  <c:v>960.42991000000006</c:v>
                </c:pt>
                <c:pt idx="5952">
                  <c:v>960.55530999999996</c:v>
                </c:pt>
                <c:pt idx="5953">
                  <c:v>960.67521000000011</c:v>
                </c:pt>
                <c:pt idx="5954">
                  <c:v>960.79918000000009</c:v>
                </c:pt>
                <c:pt idx="5955">
                  <c:v>960.91622000000007</c:v>
                </c:pt>
                <c:pt idx="5956">
                  <c:v>961.10861000000011</c:v>
                </c:pt>
                <c:pt idx="5957">
                  <c:v>961.21168000000011</c:v>
                </c:pt>
                <c:pt idx="5958">
                  <c:v>961.31893000000002</c:v>
                </c:pt>
                <c:pt idx="5959">
                  <c:v>961.44015000000013</c:v>
                </c:pt>
                <c:pt idx="5960">
                  <c:v>961.61439000000007</c:v>
                </c:pt>
                <c:pt idx="5961">
                  <c:v>961.6409000000001</c:v>
                </c:pt>
                <c:pt idx="5962">
                  <c:v>961.84297000000004</c:v>
                </c:pt>
                <c:pt idx="5963">
                  <c:v>961.94747000000007</c:v>
                </c:pt>
                <c:pt idx="5964">
                  <c:v>962.0673700000001</c:v>
                </c:pt>
                <c:pt idx="5965">
                  <c:v>962.20245000000011</c:v>
                </c:pt>
                <c:pt idx="5966">
                  <c:v>962.19695000000013</c:v>
                </c:pt>
                <c:pt idx="5967">
                  <c:v>962.35854000000006</c:v>
                </c:pt>
                <c:pt idx="5968">
                  <c:v>962.42410000000007</c:v>
                </c:pt>
                <c:pt idx="5969">
                  <c:v>962.45335999999998</c:v>
                </c:pt>
                <c:pt idx="5970">
                  <c:v>962.49923000000001</c:v>
                </c:pt>
                <c:pt idx="5971">
                  <c:v>962.46028999999999</c:v>
                </c:pt>
                <c:pt idx="5972">
                  <c:v>962.46447000000012</c:v>
                </c:pt>
                <c:pt idx="5973">
                  <c:v>962.34181999999998</c:v>
                </c:pt>
                <c:pt idx="5974">
                  <c:v>962.34743000000014</c:v>
                </c:pt>
                <c:pt idx="5975">
                  <c:v>962.20102000000009</c:v>
                </c:pt>
                <c:pt idx="5976">
                  <c:v>962.12160000000006</c:v>
                </c:pt>
                <c:pt idx="5977">
                  <c:v>961.93911000000003</c:v>
                </c:pt>
                <c:pt idx="5978">
                  <c:v>961.91964000000007</c:v>
                </c:pt>
                <c:pt idx="5979">
                  <c:v>961.57820000000015</c:v>
                </c:pt>
                <c:pt idx="5980">
                  <c:v>961.09046000000012</c:v>
                </c:pt>
                <c:pt idx="5981">
                  <c:v>960.43695000000014</c:v>
                </c:pt>
                <c:pt idx="5982">
                  <c:v>959.92820000000006</c:v>
                </c:pt>
                <c:pt idx="5983">
                  <c:v>959.66486000000009</c:v>
                </c:pt>
                <c:pt idx="5984">
                  <c:v>959.54782</c:v>
                </c:pt>
                <c:pt idx="5985">
                  <c:v>959.69973000000005</c:v>
                </c:pt>
                <c:pt idx="5986">
                  <c:v>959.87386000000015</c:v>
                </c:pt>
                <c:pt idx="5987">
                  <c:v>960.04953</c:v>
                </c:pt>
                <c:pt idx="5988">
                  <c:v>960.36435000000006</c:v>
                </c:pt>
                <c:pt idx="5989">
                  <c:v>960.59711000000004</c:v>
                </c:pt>
                <c:pt idx="5990">
                  <c:v>960.89400000000001</c:v>
                </c:pt>
                <c:pt idx="5991">
                  <c:v>961.13226000000009</c:v>
                </c:pt>
                <c:pt idx="5992">
                  <c:v>961.33015000000012</c:v>
                </c:pt>
                <c:pt idx="5993">
                  <c:v>961.60328000000004</c:v>
                </c:pt>
                <c:pt idx="5994">
                  <c:v>961.80117000000007</c:v>
                </c:pt>
                <c:pt idx="5995">
                  <c:v>962.11192000000005</c:v>
                </c:pt>
                <c:pt idx="5996">
                  <c:v>962.33071000000007</c:v>
                </c:pt>
                <c:pt idx="5997">
                  <c:v>962.50902000000008</c:v>
                </c:pt>
                <c:pt idx="5998">
                  <c:v>962.66093000000012</c:v>
                </c:pt>
                <c:pt idx="5999">
                  <c:v>962.95782000000008</c:v>
                </c:pt>
                <c:pt idx="6000">
                  <c:v>963.1584600000001</c:v>
                </c:pt>
                <c:pt idx="6001">
                  <c:v>963.38</c:v>
                </c:pt>
                <c:pt idx="6002">
                  <c:v>963.59043000000008</c:v>
                </c:pt>
                <c:pt idx="6003">
                  <c:v>963.74365999999998</c:v>
                </c:pt>
                <c:pt idx="6004">
                  <c:v>963.89282000000014</c:v>
                </c:pt>
                <c:pt idx="6005">
                  <c:v>964.07817000000011</c:v>
                </c:pt>
                <c:pt idx="6006">
                  <c:v>964.18553000000009</c:v>
                </c:pt>
                <c:pt idx="6007">
                  <c:v>964.40839000000017</c:v>
                </c:pt>
                <c:pt idx="6008">
                  <c:v>964.55612000000008</c:v>
                </c:pt>
                <c:pt idx="6009">
                  <c:v>964.64390000000003</c:v>
                </c:pt>
                <c:pt idx="6010">
                  <c:v>964.7038500000001</c:v>
                </c:pt>
                <c:pt idx="6011">
                  <c:v>964.83771999999999</c:v>
                </c:pt>
                <c:pt idx="6012">
                  <c:v>964.98259000000007</c:v>
                </c:pt>
                <c:pt idx="6013">
                  <c:v>965.35329000000002</c:v>
                </c:pt>
                <c:pt idx="6014">
                  <c:v>966.08215000000007</c:v>
                </c:pt>
                <c:pt idx="6015">
                  <c:v>966.28136000000006</c:v>
                </c:pt>
                <c:pt idx="6016">
                  <c:v>966.43052000000012</c:v>
                </c:pt>
                <c:pt idx="6017">
                  <c:v>966.52523000000008</c:v>
                </c:pt>
                <c:pt idx="6018">
                  <c:v>966.5949700000001</c:v>
                </c:pt>
                <c:pt idx="6019">
                  <c:v>966.66042000000004</c:v>
                </c:pt>
                <c:pt idx="6020">
                  <c:v>966.83323000000007</c:v>
                </c:pt>
                <c:pt idx="6021">
                  <c:v>966.95577000000003</c:v>
                </c:pt>
                <c:pt idx="6022">
                  <c:v>967.01571999999999</c:v>
                </c:pt>
                <c:pt idx="6023">
                  <c:v>967.14530000000002</c:v>
                </c:pt>
                <c:pt idx="6024">
                  <c:v>967.22901000000002</c:v>
                </c:pt>
                <c:pt idx="6025">
                  <c:v>967.34187000000009</c:v>
                </c:pt>
                <c:pt idx="6026">
                  <c:v>967.47002000000009</c:v>
                </c:pt>
                <c:pt idx="6027">
                  <c:v>967.56616000000008</c:v>
                </c:pt>
                <c:pt idx="6028">
                  <c:v>967.6386500000001</c:v>
                </c:pt>
                <c:pt idx="6029">
                  <c:v>967.69585000000006</c:v>
                </c:pt>
                <c:pt idx="6030">
                  <c:v>967.41986000000009</c:v>
                </c:pt>
                <c:pt idx="6031">
                  <c:v>966.38597000000004</c:v>
                </c:pt>
                <c:pt idx="6032">
                  <c:v>965.65282000000013</c:v>
                </c:pt>
                <c:pt idx="6033">
                  <c:v>964.75126000000012</c:v>
                </c:pt>
                <c:pt idx="6034">
                  <c:v>964.21611000000007</c:v>
                </c:pt>
                <c:pt idx="6035">
                  <c:v>963.99314000000004</c:v>
                </c:pt>
                <c:pt idx="6036">
                  <c:v>963.9122900000001</c:v>
                </c:pt>
                <c:pt idx="6037">
                  <c:v>963.8439800000001</c:v>
                </c:pt>
                <c:pt idx="6038">
                  <c:v>963.69075000000009</c:v>
                </c:pt>
                <c:pt idx="6039">
                  <c:v>963.12502000000018</c:v>
                </c:pt>
                <c:pt idx="6040">
                  <c:v>962.4198100000001</c:v>
                </c:pt>
                <c:pt idx="6041">
                  <c:v>962.11049000000003</c:v>
                </c:pt>
                <c:pt idx="6042">
                  <c:v>961.9056700000001</c:v>
                </c:pt>
                <c:pt idx="6043">
                  <c:v>961.77609000000007</c:v>
                </c:pt>
                <c:pt idx="6044">
                  <c:v>962.00038000000006</c:v>
                </c:pt>
                <c:pt idx="6045">
                  <c:v>962.36283000000014</c:v>
                </c:pt>
                <c:pt idx="6046">
                  <c:v>962.69437000000005</c:v>
                </c:pt>
                <c:pt idx="6047">
                  <c:v>962.98147000000006</c:v>
                </c:pt>
                <c:pt idx="6048">
                  <c:v>963.26571000000013</c:v>
                </c:pt>
                <c:pt idx="6049">
                  <c:v>963.54588000000001</c:v>
                </c:pt>
                <c:pt idx="6050">
                  <c:v>963.91515000000015</c:v>
                </c:pt>
                <c:pt idx="6051">
                  <c:v>964.20225000000005</c:v>
                </c:pt>
                <c:pt idx="6052">
                  <c:v>964.5170700000001</c:v>
                </c:pt>
                <c:pt idx="6053">
                  <c:v>964.76237000000003</c:v>
                </c:pt>
                <c:pt idx="6054">
                  <c:v>965.12063999999998</c:v>
                </c:pt>
                <c:pt idx="6055">
                  <c:v>965.34779000000003</c:v>
                </c:pt>
                <c:pt idx="6056">
                  <c:v>965.59012000000007</c:v>
                </c:pt>
                <c:pt idx="6057">
                  <c:v>965.82706000000007</c:v>
                </c:pt>
                <c:pt idx="6058">
                  <c:v>966.21305000000007</c:v>
                </c:pt>
                <c:pt idx="6059">
                  <c:v>966.4263400000001</c:v>
                </c:pt>
                <c:pt idx="6060">
                  <c:v>966.61312000000009</c:v>
                </c:pt>
                <c:pt idx="6061">
                  <c:v>966.85688000000005</c:v>
                </c:pt>
                <c:pt idx="6062">
                  <c:v>967.12165000000005</c:v>
                </c:pt>
                <c:pt idx="6063">
                  <c:v>967.35023000000012</c:v>
                </c:pt>
                <c:pt idx="6064">
                  <c:v>967.54944000000012</c:v>
                </c:pt>
                <c:pt idx="6065">
                  <c:v>967.70420999999999</c:v>
                </c:pt>
                <c:pt idx="6066">
                  <c:v>967.86998000000006</c:v>
                </c:pt>
                <c:pt idx="6067">
                  <c:v>968.13475000000005</c:v>
                </c:pt>
                <c:pt idx="6068">
                  <c:v>968.28809000000001</c:v>
                </c:pt>
                <c:pt idx="6069">
                  <c:v>968.40931000000012</c:v>
                </c:pt>
                <c:pt idx="6070">
                  <c:v>968.59466000000009</c:v>
                </c:pt>
                <c:pt idx="6071">
                  <c:v>968.80641000000014</c:v>
                </c:pt>
                <c:pt idx="6072">
                  <c:v>969.05588999999998</c:v>
                </c:pt>
                <c:pt idx="6073">
                  <c:v>969.08933000000013</c:v>
                </c:pt>
                <c:pt idx="6074">
                  <c:v>969.19394000000011</c:v>
                </c:pt>
                <c:pt idx="6075">
                  <c:v>969.35135000000014</c:v>
                </c:pt>
                <c:pt idx="6076">
                  <c:v>969.53252000000009</c:v>
                </c:pt>
                <c:pt idx="6077">
                  <c:v>969.66342000000009</c:v>
                </c:pt>
                <c:pt idx="6078">
                  <c:v>969.91147000000012</c:v>
                </c:pt>
                <c:pt idx="6079">
                  <c:v>970.05788000000007</c:v>
                </c:pt>
                <c:pt idx="6080">
                  <c:v>970.2</c:v>
                </c:pt>
                <c:pt idx="6081">
                  <c:v>970.33926000000008</c:v>
                </c:pt>
                <c:pt idx="6082">
                  <c:v>970.51350000000002</c:v>
                </c:pt>
                <c:pt idx="6083">
                  <c:v>970.5985300000001</c:v>
                </c:pt>
                <c:pt idx="6084">
                  <c:v>970.86187000000018</c:v>
                </c:pt>
                <c:pt idx="6085">
                  <c:v>970.99849000000006</c:v>
                </c:pt>
                <c:pt idx="6086">
                  <c:v>971.17405000000008</c:v>
                </c:pt>
                <c:pt idx="6087">
                  <c:v>971.25215000000003</c:v>
                </c:pt>
                <c:pt idx="6088">
                  <c:v>971.41374000000008</c:v>
                </c:pt>
                <c:pt idx="6089">
                  <c:v>971.58369000000005</c:v>
                </c:pt>
                <c:pt idx="6090">
                  <c:v>971.68830000000003</c:v>
                </c:pt>
                <c:pt idx="6091">
                  <c:v>971.83603000000005</c:v>
                </c:pt>
                <c:pt idx="6092">
                  <c:v>971.92095000000006</c:v>
                </c:pt>
                <c:pt idx="6093">
                  <c:v>972.07154000000014</c:v>
                </c:pt>
                <c:pt idx="6094">
                  <c:v>972.13556000000005</c:v>
                </c:pt>
                <c:pt idx="6095">
                  <c:v>972.15789000000007</c:v>
                </c:pt>
                <c:pt idx="6096">
                  <c:v>972.13831000000016</c:v>
                </c:pt>
                <c:pt idx="6097">
                  <c:v>972.07011000000011</c:v>
                </c:pt>
                <c:pt idx="6098">
                  <c:v>972.07847000000015</c:v>
                </c:pt>
                <c:pt idx="6099">
                  <c:v>971.96418000000006</c:v>
                </c:pt>
                <c:pt idx="6100">
                  <c:v>971.9447100000001</c:v>
                </c:pt>
                <c:pt idx="6101">
                  <c:v>971.9293100000001</c:v>
                </c:pt>
                <c:pt idx="6102">
                  <c:v>971.96418000000006</c:v>
                </c:pt>
                <c:pt idx="6103">
                  <c:v>972.04503</c:v>
                </c:pt>
                <c:pt idx="6104">
                  <c:v>972.13424000000009</c:v>
                </c:pt>
                <c:pt idx="6105">
                  <c:v>972.24853000000007</c:v>
                </c:pt>
                <c:pt idx="6106">
                  <c:v>972.26657</c:v>
                </c:pt>
                <c:pt idx="6107">
                  <c:v>972.41430000000014</c:v>
                </c:pt>
                <c:pt idx="6108">
                  <c:v>972.58711000000017</c:v>
                </c:pt>
                <c:pt idx="6109">
                  <c:v>972.80172000000005</c:v>
                </c:pt>
                <c:pt idx="6110">
                  <c:v>973.04141000000004</c:v>
                </c:pt>
                <c:pt idx="6111">
                  <c:v>973.17099000000007</c:v>
                </c:pt>
                <c:pt idx="6112">
                  <c:v>973.31597000000011</c:v>
                </c:pt>
                <c:pt idx="6113">
                  <c:v>973.48031000000003</c:v>
                </c:pt>
                <c:pt idx="6114">
                  <c:v>973.54169000000013</c:v>
                </c:pt>
                <c:pt idx="6115">
                  <c:v>973.73540000000014</c:v>
                </c:pt>
                <c:pt idx="6116">
                  <c:v>973.85793999999999</c:v>
                </c:pt>
                <c:pt idx="6117">
                  <c:v>973.97234000000003</c:v>
                </c:pt>
                <c:pt idx="6118">
                  <c:v>974.14085999999998</c:v>
                </c:pt>
                <c:pt idx="6119">
                  <c:v>974.22028000000012</c:v>
                </c:pt>
                <c:pt idx="6120">
                  <c:v>974.43775000000005</c:v>
                </c:pt>
                <c:pt idx="6121">
                  <c:v>974.51574000000005</c:v>
                </c:pt>
                <c:pt idx="6122">
                  <c:v>974.59516000000008</c:v>
                </c:pt>
                <c:pt idx="6123">
                  <c:v>974.67326000000003</c:v>
                </c:pt>
                <c:pt idx="6124">
                  <c:v>974.80284000000006</c:v>
                </c:pt>
                <c:pt idx="6125">
                  <c:v>974.92263000000014</c:v>
                </c:pt>
                <c:pt idx="6126">
                  <c:v>975.02295000000004</c:v>
                </c:pt>
                <c:pt idx="6127">
                  <c:v>975.12327000000005</c:v>
                </c:pt>
                <c:pt idx="6128">
                  <c:v>975.12052000000006</c:v>
                </c:pt>
                <c:pt idx="6129">
                  <c:v>974.96597000000008</c:v>
                </c:pt>
                <c:pt idx="6130">
                  <c:v>974.73453000000006</c:v>
                </c:pt>
                <c:pt idx="6131">
                  <c:v>974.23842999999999</c:v>
                </c:pt>
                <c:pt idx="6132">
                  <c:v>973.97640999999999</c:v>
                </c:pt>
                <c:pt idx="6133">
                  <c:v>973.80228000000011</c:v>
                </c:pt>
                <c:pt idx="6134">
                  <c:v>973.82736000000011</c:v>
                </c:pt>
                <c:pt idx="6135">
                  <c:v>973.71582000000001</c:v>
                </c:pt>
                <c:pt idx="6136">
                  <c:v>973.82868000000008</c:v>
                </c:pt>
                <c:pt idx="6137">
                  <c:v>973.85387000000003</c:v>
                </c:pt>
                <c:pt idx="6138">
                  <c:v>973.92911000000004</c:v>
                </c:pt>
                <c:pt idx="6139">
                  <c:v>974.02668000000006</c:v>
                </c:pt>
                <c:pt idx="6140">
                  <c:v>974.16605000000004</c:v>
                </c:pt>
                <c:pt idx="6141">
                  <c:v>974.33325000000013</c:v>
                </c:pt>
                <c:pt idx="6142">
                  <c:v>974.51574000000005</c:v>
                </c:pt>
                <c:pt idx="6143">
                  <c:v>974.69141000000002</c:v>
                </c:pt>
                <c:pt idx="6144">
                  <c:v>974.90734000000009</c:v>
                </c:pt>
                <c:pt idx="6145">
                  <c:v>975.07465000000013</c:v>
                </c:pt>
                <c:pt idx="6146">
                  <c:v>975.24328000000003</c:v>
                </c:pt>
                <c:pt idx="6147">
                  <c:v>975.37836000000004</c:v>
                </c:pt>
                <c:pt idx="6148">
                  <c:v>975.59022000000016</c:v>
                </c:pt>
                <c:pt idx="6149">
                  <c:v>975.70165000000009</c:v>
                </c:pt>
                <c:pt idx="6150">
                  <c:v>975.86752999999999</c:v>
                </c:pt>
                <c:pt idx="6151">
                  <c:v>976.01801</c:v>
                </c:pt>
                <c:pt idx="6152">
                  <c:v>976.17960000000016</c:v>
                </c:pt>
                <c:pt idx="6153">
                  <c:v>976.3886</c:v>
                </c:pt>
                <c:pt idx="6154">
                  <c:v>976.59078000000011</c:v>
                </c:pt>
                <c:pt idx="6155">
                  <c:v>976.74544000000003</c:v>
                </c:pt>
                <c:pt idx="6156">
                  <c:v>976.90428000000009</c:v>
                </c:pt>
                <c:pt idx="6157">
                  <c:v>977.04232999999999</c:v>
                </c:pt>
                <c:pt idx="6158">
                  <c:v>977.21920999999998</c:v>
                </c:pt>
                <c:pt idx="6159">
                  <c:v>977.34054000000003</c:v>
                </c:pt>
                <c:pt idx="6160">
                  <c:v>977.43525000000011</c:v>
                </c:pt>
                <c:pt idx="6161">
                  <c:v>977.5997000000001</c:v>
                </c:pt>
                <c:pt idx="6162">
                  <c:v>977.75293000000011</c:v>
                </c:pt>
                <c:pt idx="6163">
                  <c:v>977.95368000000008</c:v>
                </c:pt>
                <c:pt idx="6164">
                  <c:v>978.05257000000006</c:v>
                </c:pt>
                <c:pt idx="6165">
                  <c:v>978.15014000000008</c:v>
                </c:pt>
                <c:pt idx="6166">
                  <c:v>978.31877000000009</c:v>
                </c:pt>
                <c:pt idx="6167">
                  <c:v>978.44274000000007</c:v>
                </c:pt>
                <c:pt idx="6168">
                  <c:v>978.6560300000001</c:v>
                </c:pt>
                <c:pt idx="6169">
                  <c:v>978.62677000000008</c:v>
                </c:pt>
                <c:pt idx="6170">
                  <c:v>978.73270000000002</c:v>
                </c:pt>
                <c:pt idx="6171">
                  <c:v>978.87339000000009</c:v>
                </c:pt>
                <c:pt idx="6172">
                  <c:v>978.98757000000012</c:v>
                </c:pt>
                <c:pt idx="6173">
                  <c:v>979.09625000000005</c:v>
                </c:pt>
                <c:pt idx="6174">
                  <c:v>979.22869000000003</c:v>
                </c:pt>
                <c:pt idx="6175">
                  <c:v>979.35409000000016</c:v>
                </c:pt>
                <c:pt idx="6176">
                  <c:v>979.4851000000001</c:v>
                </c:pt>
                <c:pt idx="6177">
                  <c:v>979.60225000000014</c:v>
                </c:pt>
                <c:pt idx="6178">
                  <c:v>979.69828000000007</c:v>
                </c:pt>
                <c:pt idx="6179">
                  <c:v>979.85712000000001</c:v>
                </c:pt>
                <c:pt idx="6180">
                  <c:v>979.98120000000017</c:v>
                </c:pt>
                <c:pt idx="6181">
                  <c:v>980.08713</c:v>
                </c:pt>
                <c:pt idx="6182">
                  <c:v>980.19999000000007</c:v>
                </c:pt>
                <c:pt idx="6183">
                  <c:v>980.36719000000005</c:v>
                </c:pt>
                <c:pt idx="6184">
                  <c:v>980.47037</c:v>
                </c:pt>
                <c:pt idx="6185">
                  <c:v>980.59852000000012</c:v>
                </c:pt>
                <c:pt idx="6186">
                  <c:v>980.65429000000017</c:v>
                </c:pt>
                <c:pt idx="6187">
                  <c:v>980.76297000000011</c:v>
                </c:pt>
                <c:pt idx="6188">
                  <c:v>980.88012000000003</c:v>
                </c:pt>
                <c:pt idx="6189">
                  <c:v>980.94271000000015</c:v>
                </c:pt>
                <c:pt idx="6190">
                  <c:v>981.11002000000008</c:v>
                </c:pt>
                <c:pt idx="6191">
                  <c:v>981.15039000000002</c:v>
                </c:pt>
                <c:pt idx="6192">
                  <c:v>981.25632000000007</c:v>
                </c:pt>
                <c:pt idx="6193">
                  <c:v>981.34553000000005</c:v>
                </c:pt>
                <c:pt idx="6194">
                  <c:v>981.50569000000007</c:v>
                </c:pt>
                <c:pt idx="6195">
                  <c:v>981.62977000000012</c:v>
                </c:pt>
                <c:pt idx="6196">
                  <c:v>981.69951000000015</c:v>
                </c:pt>
                <c:pt idx="6197">
                  <c:v>981.82766000000004</c:v>
                </c:pt>
                <c:pt idx="6198">
                  <c:v>981.51691000000005</c:v>
                </c:pt>
                <c:pt idx="6199">
                  <c:v>980.48566000000005</c:v>
                </c:pt>
                <c:pt idx="6200">
                  <c:v>979.99648999999999</c:v>
                </c:pt>
                <c:pt idx="6201">
                  <c:v>979.99099000000001</c:v>
                </c:pt>
                <c:pt idx="6202">
                  <c:v>979.8432600000001</c:v>
                </c:pt>
                <c:pt idx="6203">
                  <c:v>979.81675000000007</c:v>
                </c:pt>
                <c:pt idx="6204">
                  <c:v>979.75130000000001</c:v>
                </c:pt>
                <c:pt idx="6205">
                  <c:v>979.7777000000001</c:v>
                </c:pt>
                <c:pt idx="6206">
                  <c:v>979.81675000000007</c:v>
                </c:pt>
                <c:pt idx="6207">
                  <c:v>979.93940000000009</c:v>
                </c:pt>
                <c:pt idx="6208">
                  <c:v>980.07745000000011</c:v>
                </c:pt>
                <c:pt idx="6209">
                  <c:v>980.22364000000005</c:v>
                </c:pt>
                <c:pt idx="6210">
                  <c:v>980.13310999999999</c:v>
                </c:pt>
                <c:pt idx="6211">
                  <c:v>980.01750000000004</c:v>
                </c:pt>
                <c:pt idx="6212">
                  <c:v>979.80146000000013</c:v>
                </c:pt>
                <c:pt idx="6213">
                  <c:v>979.46145000000001</c:v>
                </c:pt>
                <c:pt idx="6214">
                  <c:v>978.96810000000005</c:v>
                </c:pt>
                <c:pt idx="6215">
                  <c:v>978.58343000000013</c:v>
                </c:pt>
                <c:pt idx="6216">
                  <c:v>978.39533000000006</c:v>
                </c:pt>
                <c:pt idx="6217">
                  <c:v>978.26718000000005</c:v>
                </c:pt>
                <c:pt idx="6218">
                  <c:v>978.33824000000016</c:v>
                </c:pt>
                <c:pt idx="6219">
                  <c:v>978.52073000000007</c:v>
                </c:pt>
                <c:pt idx="6220">
                  <c:v>978.74238000000014</c:v>
                </c:pt>
                <c:pt idx="6221">
                  <c:v>979.04334000000006</c:v>
                </c:pt>
                <c:pt idx="6222">
                  <c:v>979.20779000000005</c:v>
                </c:pt>
                <c:pt idx="6223">
                  <c:v>979.49907000000007</c:v>
                </c:pt>
                <c:pt idx="6224">
                  <c:v>979.83072000000004</c:v>
                </c:pt>
                <c:pt idx="6225">
                  <c:v>980.06062000000009</c:v>
                </c:pt>
                <c:pt idx="6226">
                  <c:v>980.28645000000006</c:v>
                </c:pt>
                <c:pt idx="6227">
                  <c:v>980.45783000000006</c:v>
                </c:pt>
                <c:pt idx="6228">
                  <c:v>980.74075000000005</c:v>
                </c:pt>
                <c:pt idx="6229">
                  <c:v>980.98044000000004</c:v>
                </c:pt>
                <c:pt idx="6230">
                  <c:v>981.14335000000005</c:v>
                </c:pt>
                <c:pt idx="6231">
                  <c:v>981.36643000000004</c:v>
                </c:pt>
                <c:pt idx="6232">
                  <c:v>981.58940000000007</c:v>
                </c:pt>
                <c:pt idx="6233">
                  <c:v>981.66739000000007</c:v>
                </c:pt>
                <c:pt idx="6234">
                  <c:v>981.77463999999998</c:v>
                </c:pt>
                <c:pt idx="6235">
                  <c:v>981.95591999999999</c:v>
                </c:pt>
                <c:pt idx="6236">
                  <c:v>982.17878000000007</c:v>
                </c:pt>
                <c:pt idx="6237">
                  <c:v>982.29593000000011</c:v>
                </c:pt>
                <c:pt idx="6238">
                  <c:v>982.5132900000001</c:v>
                </c:pt>
                <c:pt idx="6239">
                  <c:v>982.64562000000012</c:v>
                </c:pt>
                <c:pt idx="6240">
                  <c:v>982.82547000000011</c:v>
                </c:pt>
                <c:pt idx="6241">
                  <c:v>982.98706000000004</c:v>
                </c:pt>
                <c:pt idx="6242">
                  <c:v>983.13479000000007</c:v>
                </c:pt>
                <c:pt idx="6243">
                  <c:v>983.35919000000001</c:v>
                </c:pt>
                <c:pt idx="6244">
                  <c:v>983.51517000000001</c:v>
                </c:pt>
                <c:pt idx="6245">
                  <c:v>983.64904000000013</c:v>
                </c:pt>
                <c:pt idx="6246">
                  <c:v>983.80645000000004</c:v>
                </c:pt>
                <c:pt idx="6247">
                  <c:v>983.96540000000005</c:v>
                </c:pt>
                <c:pt idx="6248">
                  <c:v>984.15482000000009</c:v>
                </c:pt>
                <c:pt idx="6249">
                  <c:v>984.23567000000003</c:v>
                </c:pt>
                <c:pt idx="6250">
                  <c:v>984.39451000000008</c:v>
                </c:pt>
                <c:pt idx="6251">
                  <c:v>984.52695000000006</c:v>
                </c:pt>
                <c:pt idx="6252">
                  <c:v>984.70943999999997</c:v>
                </c:pt>
                <c:pt idx="6253">
                  <c:v>984.87531999999999</c:v>
                </c:pt>
                <c:pt idx="6254">
                  <c:v>984.99940000000004</c:v>
                </c:pt>
                <c:pt idx="6255">
                  <c:v>985.11787000000004</c:v>
                </c:pt>
                <c:pt idx="6256">
                  <c:v>985.29475000000002</c:v>
                </c:pt>
                <c:pt idx="6257">
                  <c:v>985.4048600000001</c:v>
                </c:pt>
                <c:pt idx="6258">
                  <c:v>985.52476000000013</c:v>
                </c:pt>
                <c:pt idx="6259">
                  <c:v>985.67106000000013</c:v>
                </c:pt>
                <c:pt idx="6260">
                  <c:v>985.80207000000019</c:v>
                </c:pt>
                <c:pt idx="6261">
                  <c:v>985.91911000000016</c:v>
                </c:pt>
                <c:pt idx="6262">
                  <c:v>986.04451000000006</c:v>
                </c:pt>
                <c:pt idx="6263">
                  <c:v>986.15319</c:v>
                </c:pt>
                <c:pt idx="6264">
                  <c:v>986.28134000000011</c:v>
                </c:pt>
                <c:pt idx="6265">
                  <c:v>986.3427200000001</c:v>
                </c:pt>
                <c:pt idx="6266">
                  <c:v>986.44304000000011</c:v>
                </c:pt>
                <c:pt idx="6267">
                  <c:v>986.46669000000009</c:v>
                </c:pt>
                <c:pt idx="6268">
                  <c:v>986.61310000000014</c:v>
                </c:pt>
                <c:pt idx="6269">
                  <c:v>986.72178000000008</c:v>
                </c:pt>
                <c:pt idx="6270">
                  <c:v>986.77744000000007</c:v>
                </c:pt>
                <c:pt idx="6271">
                  <c:v>986.84993000000009</c:v>
                </c:pt>
                <c:pt idx="6272">
                  <c:v>987.02692000000002</c:v>
                </c:pt>
                <c:pt idx="6273">
                  <c:v>987.19973000000005</c:v>
                </c:pt>
                <c:pt idx="6274">
                  <c:v>987.2902600000001</c:v>
                </c:pt>
                <c:pt idx="6275">
                  <c:v>987.40873000000011</c:v>
                </c:pt>
                <c:pt idx="6276">
                  <c:v>987.56625000000008</c:v>
                </c:pt>
                <c:pt idx="6277">
                  <c:v>987.64567000000011</c:v>
                </c:pt>
                <c:pt idx="6278">
                  <c:v>987.73202000000015</c:v>
                </c:pt>
                <c:pt idx="6279">
                  <c:v>987.89097000000015</c:v>
                </c:pt>
                <c:pt idx="6280">
                  <c:v>987.94531000000018</c:v>
                </c:pt>
                <c:pt idx="6281">
                  <c:v>988.10283000000015</c:v>
                </c:pt>
                <c:pt idx="6282">
                  <c:v>988.1779600000001</c:v>
                </c:pt>
                <c:pt idx="6283">
                  <c:v>988.32844000000011</c:v>
                </c:pt>
                <c:pt idx="6284">
                  <c:v>988.36892000000012</c:v>
                </c:pt>
                <c:pt idx="6285">
                  <c:v>988.49014</c:v>
                </c:pt>
                <c:pt idx="6286">
                  <c:v>988.54723000000013</c:v>
                </c:pt>
                <c:pt idx="6287">
                  <c:v>988.71443000000011</c:v>
                </c:pt>
                <c:pt idx="6288">
                  <c:v>988.82036000000005</c:v>
                </c:pt>
                <c:pt idx="6289">
                  <c:v>988.91660999999999</c:v>
                </c:pt>
                <c:pt idx="6290">
                  <c:v>988.98767000000009</c:v>
                </c:pt>
                <c:pt idx="6291">
                  <c:v>989.12979000000007</c:v>
                </c:pt>
                <c:pt idx="6292">
                  <c:v>989.20778000000007</c:v>
                </c:pt>
                <c:pt idx="6293">
                  <c:v>989.31932000000018</c:v>
                </c:pt>
                <c:pt idx="6294">
                  <c:v>989.42657000000008</c:v>
                </c:pt>
                <c:pt idx="6295">
                  <c:v>989.47816000000012</c:v>
                </c:pt>
                <c:pt idx="6296">
                  <c:v>989.63843000000008</c:v>
                </c:pt>
                <c:pt idx="6297">
                  <c:v>989.66637000000003</c:v>
                </c:pt>
                <c:pt idx="6298">
                  <c:v>989.64547000000005</c:v>
                </c:pt>
                <c:pt idx="6299">
                  <c:v>989.78759000000014</c:v>
                </c:pt>
                <c:pt idx="6300">
                  <c:v>989.90463000000011</c:v>
                </c:pt>
                <c:pt idx="6301">
                  <c:v>989.99659000000008</c:v>
                </c:pt>
                <c:pt idx="6302">
                  <c:v>990.08162000000016</c:v>
                </c:pt>
                <c:pt idx="6303">
                  <c:v>990.19448</c:v>
                </c:pt>
                <c:pt idx="6304">
                  <c:v>990.28226000000018</c:v>
                </c:pt>
                <c:pt idx="6305">
                  <c:v>990.19866000000013</c:v>
                </c:pt>
                <c:pt idx="6306">
                  <c:v>989.90463000000011</c:v>
                </c:pt>
                <c:pt idx="6307">
                  <c:v>989.63843000000008</c:v>
                </c:pt>
                <c:pt idx="6308">
                  <c:v>989.59519999999998</c:v>
                </c:pt>
                <c:pt idx="6309">
                  <c:v>989.43074999999999</c:v>
                </c:pt>
                <c:pt idx="6310">
                  <c:v>989.1312200000001</c:v>
                </c:pt>
                <c:pt idx="6311">
                  <c:v>988.69078000000013</c:v>
                </c:pt>
                <c:pt idx="6312">
                  <c:v>988.25045000000011</c:v>
                </c:pt>
                <c:pt idx="6313">
                  <c:v>987.49376000000007</c:v>
                </c:pt>
                <c:pt idx="6314">
                  <c:v>986.64786000000004</c:v>
                </c:pt>
                <c:pt idx="6315">
                  <c:v>985.9594800000001</c:v>
                </c:pt>
                <c:pt idx="6316">
                  <c:v>985.14988000000005</c:v>
                </c:pt>
                <c:pt idx="6317">
                  <c:v>984.18551000000014</c:v>
                </c:pt>
                <c:pt idx="6318">
                  <c:v>983.99466000000007</c:v>
                </c:pt>
                <c:pt idx="6319">
                  <c:v>984.09773000000018</c:v>
                </c:pt>
                <c:pt idx="6320">
                  <c:v>984.31652000000008</c:v>
                </c:pt>
                <c:pt idx="6321">
                  <c:v>984.5854700000001</c:v>
                </c:pt>
                <c:pt idx="6322">
                  <c:v>984.99236000000008</c:v>
                </c:pt>
                <c:pt idx="6323">
                  <c:v>985.23634000000004</c:v>
                </c:pt>
                <c:pt idx="6324">
                  <c:v>985.6013200000001</c:v>
                </c:pt>
                <c:pt idx="6325">
                  <c:v>985.81868000000009</c:v>
                </c:pt>
                <c:pt idx="6326">
                  <c:v>986.09467000000006</c:v>
                </c:pt>
                <c:pt idx="6327">
                  <c:v>986.38166000000012</c:v>
                </c:pt>
                <c:pt idx="6328">
                  <c:v>986.64929000000006</c:v>
                </c:pt>
                <c:pt idx="6329">
                  <c:v>986.73014000000001</c:v>
                </c:pt>
                <c:pt idx="6330">
                  <c:v>986.92803000000015</c:v>
                </c:pt>
                <c:pt idx="6331">
                  <c:v>987.24153000000013</c:v>
                </c:pt>
                <c:pt idx="6332">
                  <c:v>987.58572000000015</c:v>
                </c:pt>
                <c:pt idx="6333">
                  <c:v>987.88393000000008</c:v>
                </c:pt>
                <c:pt idx="6334">
                  <c:v>988.08886000000007</c:v>
                </c:pt>
                <c:pt idx="6335">
                  <c:v>988.31182999999999</c:v>
                </c:pt>
                <c:pt idx="6336">
                  <c:v>988.6113600000001</c:v>
                </c:pt>
                <c:pt idx="6337">
                  <c:v>988.77163000000007</c:v>
                </c:pt>
                <c:pt idx="6338">
                  <c:v>988.93190000000004</c:v>
                </c:pt>
                <c:pt idx="6339">
                  <c:v>989.12561000000005</c:v>
                </c:pt>
                <c:pt idx="6340">
                  <c:v>989.38202000000013</c:v>
                </c:pt>
                <c:pt idx="6341">
                  <c:v>989.63007000000005</c:v>
                </c:pt>
                <c:pt idx="6342">
                  <c:v>989.78341</c:v>
                </c:pt>
                <c:pt idx="6343">
                  <c:v>989.96590000000015</c:v>
                </c:pt>
                <c:pt idx="6344">
                  <c:v>990.16797000000008</c:v>
                </c:pt>
                <c:pt idx="6345">
                  <c:v>990.36586</c:v>
                </c:pt>
                <c:pt idx="6346">
                  <c:v>990.55396000000007</c:v>
                </c:pt>
                <c:pt idx="6347">
                  <c:v>990.71423000000016</c:v>
                </c:pt>
                <c:pt idx="6348">
                  <c:v>990.95117000000005</c:v>
                </c:pt>
                <c:pt idx="6349">
                  <c:v>991.12112000000002</c:v>
                </c:pt>
                <c:pt idx="6350">
                  <c:v>991.28414000000009</c:v>
                </c:pt>
                <c:pt idx="6351">
                  <c:v>991.44452000000013</c:v>
                </c:pt>
                <c:pt idx="6352">
                  <c:v>991.67442000000005</c:v>
                </c:pt>
                <c:pt idx="6353">
                  <c:v>991.8514100000001</c:v>
                </c:pt>
                <c:pt idx="6354">
                  <c:v>992.04501000000005</c:v>
                </c:pt>
                <c:pt idx="6355">
                  <c:v>992.14401000000009</c:v>
                </c:pt>
                <c:pt idx="6356">
                  <c:v>992.32518000000005</c:v>
                </c:pt>
                <c:pt idx="6357">
                  <c:v>992.43385999999998</c:v>
                </c:pt>
                <c:pt idx="6358">
                  <c:v>992.57466000000011</c:v>
                </c:pt>
                <c:pt idx="6359">
                  <c:v>992.65683000000013</c:v>
                </c:pt>
                <c:pt idx="6360">
                  <c:v>992.89795000000004</c:v>
                </c:pt>
                <c:pt idx="6361">
                  <c:v>992.87144000000012</c:v>
                </c:pt>
                <c:pt idx="6362">
                  <c:v>993.04568000000017</c:v>
                </c:pt>
                <c:pt idx="6363">
                  <c:v>993.15436000000011</c:v>
                </c:pt>
                <c:pt idx="6364">
                  <c:v>993.28812000000005</c:v>
                </c:pt>
                <c:pt idx="6365">
                  <c:v>993.48733000000004</c:v>
                </c:pt>
                <c:pt idx="6366">
                  <c:v>993.60030000000006</c:v>
                </c:pt>
                <c:pt idx="6367">
                  <c:v>993.71591000000012</c:v>
                </c:pt>
                <c:pt idx="6368">
                  <c:v>993.88036000000011</c:v>
                </c:pt>
                <c:pt idx="6369">
                  <c:v>994.01423000000011</c:v>
                </c:pt>
                <c:pt idx="6370">
                  <c:v>994.15062999999998</c:v>
                </c:pt>
                <c:pt idx="6371">
                  <c:v>994.28021000000012</c:v>
                </c:pt>
                <c:pt idx="6372">
                  <c:v>994.42662000000007</c:v>
                </c:pt>
                <c:pt idx="6373">
                  <c:v>994.53816000000006</c:v>
                </c:pt>
                <c:pt idx="6374">
                  <c:v>994.73605000000009</c:v>
                </c:pt>
                <c:pt idx="6375">
                  <c:v>994.80150000000015</c:v>
                </c:pt>
                <c:pt idx="6376">
                  <c:v>994.92558000000008</c:v>
                </c:pt>
                <c:pt idx="6377">
                  <c:v>995.15680000000009</c:v>
                </c:pt>
                <c:pt idx="6378">
                  <c:v>995.24183000000016</c:v>
                </c:pt>
                <c:pt idx="6379">
                  <c:v>995.40485000000012</c:v>
                </c:pt>
                <c:pt idx="6380">
                  <c:v>995.44808000000012</c:v>
                </c:pt>
                <c:pt idx="6381">
                  <c:v>995.56930000000011</c:v>
                </c:pt>
                <c:pt idx="6382">
                  <c:v>995.66687000000013</c:v>
                </c:pt>
                <c:pt idx="6383">
                  <c:v>995.73518000000013</c:v>
                </c:pt>
                <c:pt idx="6384">
                  <c:v>995.88566000000003</c:v>
                </c:pt>
                <c:pt idx="6385">
                  <c:v>995.9552900000001</c:v>
                </c:pt>
                <c:pt idx="6386">
                  <c:v>996.11006000000009</c:v>
                </c:pt>
                <c:pt idx="6387">
                  <c:v>996.18948000000012</c:v>
                </c:pt>
                <c:pt idx="6388">
                  <c:v>996.31213000000002</c:v>
                </c:pt>
                <c:pt idx="6389">
                  <c:v>996.47658000000001</c:v>
                </c:pt>
                <c:pt idx="6390">
                  <c:v>996.60187000000008</c:v>
                </c:pt>
                <c:pt idx="6391">
                  <c:v>996.63817000000017</c:v>
                </c:pt>
                <c:pt idx="6392">
                  <c:v>996.77479000000005</c:v>
                </c:pt>
                <c:pt idx="6393">
                  <c:v>996.78722000000016</c:v>
                </c:pt>
                <c:pt idx="6394">
                  <c:v>996.8429900000001</c:v>
                </c:pt>
                <c:pt idx="6395">
                  <c:v>996.84024000000011</c:v>
                </c:pt>
                <c:pt idx="6396">
                  <c:v>996.53510000000017</c:v>
                </c:pt>
                <c:pt idx="6397">
                  <c:v>996.28836999999999</c:v>
                </c:pt>
                <c:pt idx="6398">
                  <c:v>996.26472000000012</c:v>
                </c:pt>
                <c:pt idx="6399">
                  <c:v>996.35250000000008</c:v>
                </c:pt>
                <c:pt idx="6400">
                  <c:v>996.49187000000006</c:v>
                </c:pt>
                <c:pt idx="6401">
                  <c:v>996.59505000000013</c:v>
                </c:pt>
                <c:pt idx="6402">
                  <c:v>996.71902000000011</c:v>
                </c:pt>
                <c:pt idx="6403">
                  <c:v>996.81648000000018</c:v>
                </c:pt>
                <c:pt idx="6404">
                  <c:v>996.82066000000009</c:v>
                </c:pt>
                <c:pt idx="6405">
                  <c:v>996.86114000000009</c:v>
                </c:pt>
                <c:pt idx="6406">
                  <c:v>996.83045000000016</c:v>
                </c:pt>
                <c:pt idx="6407">
                  <c:v>996.66600000000005</c:v>
                </c:pt>
                <c:pt idx="6408">
                  <c:v>995.98873000000003</c:v>
                </c:pt>
                <c:pt idx="6409">
                  <c:v>994.97431000000006</c:v>
                </c:pt>
                <c:pt idx="6410">
                  <c:v>994.43916000000013</c:v>
                </c:pt>
                <c:pt idx="6411">
                  <c:v>993.84131000000014</c:v>
                </c:pt>
                <c:pt idx="6412">
                  <c:v>993.1571100000001</c:v>
                </c:pt>
                <c:pt idx="6413">
                  <c:v>992.39206000000013</c:v>
                </c:pt>
                <c:pt idx="6414">
                  <c:v>991.85977000000003</c:v>
                </c:pt>
                <c:pt idx="6415">
                  <c:v>991.85416000000009</c:v>
                </c:pt>
                <c:pt idx="6416">
                  <c:v>992.09517000000017</c:v>
                </c:pt>
                <c:pt idx="6417">
                  <c:v>992.28899000000013</c:v>
                </c:pt>
                <c:pt idx="6418">
                  <c:v>992.56058000000007</c:v>
                </c:pt>
                <c:pt idx="6419">
                  <c:v>992.88959000000011</c:v>
                </c:pt>
                <c:pt idx="6420">
                  <c:v>993.1571100000001</c:v>
                </c:pt>
                <c:pt idx="6421">
                  <c:v>993.49712000000011</c:v>
                </c:pt>
                <c:pt idx="6422">
                  <c:v>993.80655000000013</c:v>
                </c:pt>
                <c:pt idx="6423">
                  <c:v>994.06846000000019</c:v>
                </c:pt>
                <c:pt idx="6424">
                  <c:v>994.41264999999999</c:v>
                </c:pt>
                <c:pt idx="6425">
                  <c:v>994.41683000000012</c:v>
                </c:pt>
                <c:pt idx="6426">
                  <c:v>994.58271000000013</c:v>
                </c:pt>
                <c:pt idx="6427">
                  <c:v>994.89060000000006</c:v>
                </c:pt>
                <c:pt idx="6428">
                  <c:v>995.1791300000001</c:v>
                </c:pt>
                <c:pt idx="6429">
                  <c:v>995.42157000000009</c:v>
                </c:pt>
                <c:pt idx="6430">
                  <c:v>995.64597000000003</c:v>
                </c:pt>
                <c:pt idx="6431">
                  <c:v>995.92603000000008</c:v>
                </c:pt>
                <c:pt idx="6432">
                  <c:v>996.08905000000004</c:v>
                </c:pt>
                <c:pt idx="6433">
                  <c:v>996.30927000000008</c:v>
                </c:pt>
                <c:pt idx="6434">
                  <c:v>996.54060000000015</c:v>
                </c:pt>
                <c:pt idx="6435">
                  <c:v>996.69108000000006</c:v>
                </c:pt>
                <c:pt idx="6436">
                  <c:v>996.87093000000016</c:v>
                </c:pt>
                <c:pt idx="6437">
                  <c:v>997.02834000000007</c:v>
                </c:pt>
                <c:pt idx="6438">
                  <c:v>997.18729000000008</c:v>
                </c:pt>
                <c:pt idx="6439">
                  <c:v>997.47010000000012</c:v>
                </c:pt>
                <c:pt idx="6440">
                  <c:v>997.63873000000012</c:v>
                </c:pt>
                <c:pt idx="6441">
                  <c:v>997.83794000000012</c:v>
                </c:pt>
                <c:pt idx="6442">
                  <c:v>998.03869000000009</c:v>
                </c:pt>
                <c:pt idx="6443">
                  <c:v>998.25319000000002</c:v>
                </c:pt>
                <c:pt idx="6444">
                  <c:v>998.41500000000008</c:v>
                </c:pt>
                <c:pt idx="6445">
                  <c:v>998.52918</c:v>
                </c:pt>
                <c:pt idx="6446">
                  <c:v>998.68659000000002</c:v>
                </c:pt>
                <c:pt idx="6447">
                  <c:v>998.81485000000009</c:v>
                </c:pt>
                <c:pt idx="6448">
                  <c:v>998.96819000000016</c:v>
                </c:pt>
                <c:pt idx="6449">
                  <c:v>999.12702999999999</c:v>
                </c:pt>
                <c:pt idx="6450">
                  <c:v>999.33042000000012</c:v>
                </c:pt>
                <c:pt idx="6451">
                  <c:v>999.44339000000002</c:v>
                </c:pt>
                <c:pt idx="6452">
                  <c:v>999.57297000000017</c:v>
                </c:pt>
                <c:pt idx="6453">
                  <c:v>999.81959000000018</c:v>
                </c:pt>
                <c:pt idx="6454">
                  <c:v>999.97150000000011</c:v>
                </c:pt>
                <c:pt idx="6455">
                  <c:v>1000.1275900000001</c:v>
                </c:pt>
                <c:pt idx="6456">
                  <c:v>1000.24188</c:v>
                </c:pt>
                <c:pt idx="6457">
                  <c:v>1000.2738900000001</c:v>
                </c:pt>
                <c:pt idx="6458">
                  <c:v>1000.3672800000001</c:v>
                </c:pt>
                <c:pt idx="6459">
                  <c:v>1000.4452700000002</c:v>
                </c:pt>
                <c:pt idx="6460">
                  <c:v>1000.6166500000002</c:v>
                </c:pt>
                <c:pt idx="6461">
                  <c:v>1000.79925</c:v>
                </c:pt>
                <c:pt idx="6462">
                  <c:v>1000.8535900000001</c:v>
                </c:pt>
                <c:pt idx="6463">
                  <c:v>1001.0291500000002</c:v>
                </c:pt>
                <c:pt idx="6464">
                  <c:v>1001.0723800000001</c:v>
                </c:pt>
                <c:pt idx="6465">
                  <c:v>1001.2981000000001</c:v>
                </c:pt>
                <c:pt idx="6466">
                  <c:v>1001.3914900000001</c:v>
                </c:pt>
                <c:pt idx="6467">
                  <c:v>1001.60753</c:v>
                </c:pt>
                <c:pt idx="6468">
                  <c:v>1001.6980600000001</c:v>
                </c:pt>
                <c:pt idx="6469">
                  <c:v>1001.82357</c:v>
                </c:pt>
                <c:pt idx="6470">
                  <c:v>1001.9475400000001</c:v>
                </c:pt>
                <c:pt idx="6471">
                  <c:v>1002.0325700000001</c:v>
                </c:pt>
                <c:pt idx="6472">
                  <c:v>1002.14543</c:v>
                </c:pt>
                <c:pt idx="6473">
                  <c:v>1002.2778700000001</c:v>
                </c:pt>
                <c:pt idx="6474">
                  <c:v>1002.31681</c:v>
                </c:pt>
                <c:pt idx="6475">
                  <c:v>1002.4116300000002</c:v>
                </c:pt>
                <c:pt idx="6476">
                  <c:v>1002.5314200000001</c:v>
                </c:pt>
                <c:pt idx="6477">
                  <c:v>1002.6038000000001</c:v>
                </c:pt>
                <c:pt idx="6478">
                  <c:v>1002.6931200000001</c:v>
                </c:pt>
                <c:pt idx="6479">
                  <c:v>1002.5370300000001</c:v>
                </c:pt>
                <c:pt idx="6480">
                  <c:v>1001.6033500000001</c:v>
                </c:pt>
                <c:pt idx="6481">
                  <c:v>1001.0598400000001</c:v>
                </c:pt>
                <c:pt idx="6482">
                  <c:v>1000.8884600000001</c:v>
                </c:pt>
                <c:pt idx="6483">
                  <c:v>1000.53866</c:v>
                </c:pt>
                <c:pt idx="6484">
                  <c:v>1000.26421</c:v>
                </c:pt>
                <c:pt idx="6485">
                  <c:v>1000.0718200000001</c:v>
                </c:pt>
                <c:pt idx="6486">
                  <c:v>1000.0063700000002</c:v>
                </c:pt>
                <c:pt idx="6487">
                  <c:v>1000.0439900000001</c:v>
                </c:pt>
                <c:pt idx="6488">
                  <c:v>1000.16664</c:v>
                </c:pt>
                <c:pt idx="6489">
                  <c:v>1000.1916100000001</c:v>
                </c:pt>
                <c:pt idx="6490">
                  <c:v>1000.31569</c:v>
                </c:pt>
                <c:pt idx="6491">
                  <c:v>1000.4412000000001</c:v>
                </c:pt>
                <c:pt idx="6492">
                  <c:v>1000.6445900000001</c:v>
                </c:pt>
                <c:pt idx="6493">
                  <c:v>1000.6333700000001</c:v>
                </c:pt>
                <c:pt idx="6494">
                  <c:v>1000.6751700000001</c:v>
                </c:pt>
                <c:pt idx="6495">
                  <c:v>1000.68782</c:v>
                </c:pt>
                <c:pt idx="6496">
                  <c:v>1000.8076100000001</c:v>
                </c:pt>
                <c:pt idx="6497">
                  <c:v>1000.9678800000002</c:v>
                </c:pt>
                <c:pt idx="6498">
                  <c:v>1001.17556</c:v>
                </c:pt>
                <c:pt idx="6499">
                  <c:v>1001.3720200000001</c:v>
                </c:pt>
                <c:pt idx="6500">
                  <c:v>1001.5225000000002</c:v>
                </c:pt>
                <c:pt idx="6501">
                  <c:v>1001.7203900000001</c:v>
                </c:pt>
                <c:pt idx="6502">
                  <c:v>1001.97955</c:v>
                </c:pt>
                <c:pt idx="6503">
                  <c:v>1002.1941600000001</c:v>
                </c:pt>
                <c:pt idx="6504">
                  <c:v>1002.3795100000001</c:v>
                </c:pt>
                <c:pt idx="6505">
                  <c:v>1002.5508900000001</c:v>
                </c:pt>
                <c:pt idx="6506">
                  <c:v>1002.81852</c:v>
                </c:pt>
                <c:pt idx="6507">
                  <c:v>1002.9035500000001</c:v>
                </c:pt>
                <c:pt idx="6508">
                  <c:v>1003.07911</c:v>
                </c:pt>
                <c:pt idx="6509">
                  <c:v>1003.2922900000001</c:v>
                </c:pt>
                <c:pt idx="6510">
                  <c:v>1003.4302300000001</c:v>
                </c:pt>
                <c:pt idx="6511">
                  <c:v>1003.63791</c:v>
                </c:pt>
                <c:pt idx="6512">
                  <c:v>1003.8245800000001</c:v>
                </c:pt>
                <c:pt idx="6513">
                  <c:v>1003.9821000000001</c:v>
                </c:pt>
                <c:pt idx="6514">
                  <c:v>1004.0880300000001</c:v>
                </c:pt>
                <c:pt idx="6515">
                  <c:v>1004.20507</c:v>
                </c:pt>
                <c:pt idx="6516">
                  <c:v>1004.3889900000001</c:v>
                </c:pt>
                <c:pt idx="6517">
                  <c:v>1004.5409000000002</c:v>
                </c:pt>
                <c:pt idx="6518">
                  <c:v>1004.7638700000001</c:v>
                </c:pt>
                <c:pt idx="6519">
                  <c:v>1004.8544000000001</c:v>
                </c:pt>
                <c:pt idx="6520">
                  <c:v>1005.0133500000001</c:v>
                </c:pt>
                <c:pt idx="6521">
                  <c:v>1005.0077400000001</c:v>
                </c:pt>
                <c:pt idx="6522">
                  <c:v>1005.1094900000001</c:v>
                </c:pt>
                <c:pt idx="6523">
                  <c:v>1005.3255300000002</c:v>
                </c:pt>
                <c:pt idx="6524">
                  <c:v>1005.4355300000001</c:v>
                </c:pt>
                <c:pt idx="6525">
                  <c:v>1005.5916200000001</c:v>
                </c:pt>
                <c:pt idx="6526">
                  <c:v>1005.7798300000001</c:v>
                </c:pt>
                <c:pt idx="6527">
                  <c:v>1005.9134800000002</c:v>
                </c:pt>
                <c:pt idx="6528">
                  <c:v>1006.0292000000001</c:v>
                </c:pt>
                <c:pt idx="6529">
                  <c:v>1006.1950800000001</c:v>
                </c:pt>
                <c:pt idx="6530">
                  <c:v>1006.28286</c:v>
                </c:pt>
                <c:pt idx="6531">
                  <c:v>1006.3817500000001</c:v>
                </c:pt>
                <c:pt idx="6532">
                  <c:v>1006.5253000000001</c:v>
                </c:pt>
                <c:pt idx="6533">
                  <c:v>1006.6675300000001</c:v>
                </c:pt>
                <c:pt idx="6534">
                  <c:v>1006.8485900000002</c:v>
                </c:pt>
                <c:pt idx="6535">
                  <c:v>1006.92669</c:v>
                </c:pt>
                <c:pt idx="6536">
                  <c:v>1006.9852100000001</c:v>
                </c:pt>
                <c:pt idx="6537">
                  <c:v>1007.1524100000001</c:v>
                </c:pt>
                <c:pt idx="6538">
                  <c:v>1007.2499800000001</c:v>
                </c:pt>
                <c:pt idx="6539">
                  <c:v>1007.39628</c:v>
                </c:pt>
                <c:pt idx="6540">
                  <c:v>1007.62057</c:v>
                </c:pt>
                <c:pt idx="6541">
                  <c:v>1007.63454</c:v>
                </c:pt>
                <c:pt idx="6542">
                  <c:v>1007.75301</c:v>
                </c:pt>
                <c:pt idx="6543">
                  <c:v>1007.8923800000001</c:v>
                </c:pt>
                <c:pt idx="6544">
                  <c:v>1008.0331800000001</c:v>
                </c:pt>
                <c:pt idx="6545">
                  <c:v>1008.13625</c:v>
                </c:pt>
                <c:pt idx="6546">
                  <c:v>1008.2603300000001</c:v>
                </c:pt>
                <c:pt idx="6547">
                  <c:v>1008.3383200000001</c:v>
                </c:pt>
                <c:pt idx="6548">
                  <c:v>1008.45536</c:v>
                </c:pt>
                <c:pt idx="6549">
                  <c:v>1008.5389600000001</c:v>
                </c:pt>
                <c:pt idx="6550">
                  <c:v>1008.6921900000001</c:v>
                </c:pt>
                <c:pt idx="6551">
                  <c:v>1008.8149500000001</c:v>
                </c:pt>
                <c:pt idx="6552">
                  <c:v>1008.8482800000002</c:v>
                </c:pt>
                <c:pt idx="6553">
                  <c:v>1008.8831500000001</c:v>
                </c:pt>
                <c:pt idx="6554">
                  <c:v>1009.0461700000001</c:v>
                </c:pt>
                <c:pt idx="6555">
                  <c:v>1009.1033700000002</c:v>
                </c:pt>
                <c:pt idx="6556">
                  <c:v>1009.2371300000001</c:v>
                </c:pt>
                <c:pt idx="6557">
                  <c:v>1009.2858600000001</c:v>
                </c:pt>
                <c:pt idx="6558">
                  <c:v>1009.3096200000001</c:v>
                </c:pt>
                <c:pt idx="6559">
                  <c:v>1009.43645</c:v>
                </c:pt>
                <c:pt idx="6560">
                  <c:v>1009.43502</c:v>
                </c:pt>
                <c:pt idx="6561">
                  <c:v>1009.6161900000001</c:v>
                </c:pt>
                <c:pt idx="6562">
                  <c:v>1009.7415900000001</c:v>
                </c:pt>
                <c:pt idx="6563">
                  <c:v>1009.77921</c:v>
                </c:pt>
                <c:pt idx="6564">
                  <c:v>1009.9116500000001</c:v>
                </c:pt>
                <c:pt idx="6565">
                  <c:v>1009.95906</c:v>
                </c:pt>
                <c:pt idx="6566">
                  <c:v>1010.0579500000001</c:v>
                </c:pt>
                <c:pt idx="6567">
                  <c:v>1010.2000700000001</c:v>
                </c:pt>
                <c:pt idx="6568">
                  <c:v>1010.2892800000001</c:v>
                </c:pt>
                <c:pt idx="6569">
                  <c:v>1010.4035700000002</c:v>
                </c:pt>
                <c:pt idx="6570">
                  <c:v>1010.4494400000001</c:v>
                </c:pt>
                <c:pt idx="6571">
                  <c:v>1010.5456900000001</c:v>
                </c:pt>
                <c:pt idx="6572">
                  <c:v>1010.65855</c:v>
                </c:pt>
                <c:pt idx="6573">
                  <c:v>1010.76305</c:v>
                </c:pt>
                <c:pt idx="6574">
                  <c:v>1010.7365400000001</c:v>
                </c:pt>
                <c:pt idx="6575">
                  <c:v>1010.93586</c:v>
                </c:pt>
                <c:pt idx="6576">
                  <c:v>1011.0265000000001</c:v>
                </c:pt>
                <c:pt idx="6577">
                  <c:v>1011.0751200000002</c:v>
                </c:pt>
                <c:pt idx="6578">
                  <c:v>1011.0892000000001</c:v>
                </c:pt>
                <c:pt idx="6579">
                  <c:v>1011.1504700000002</c:v>
                </c:pt>
                <c:pt idx="6580">
                  <c:v>1011.24243</c:v>
                </c:pt>
                <c:pt idx="6581">
                  <c:v>1011.2898400000001</c:v>
                </c:pt>
                <c:pt idx="6582">
                  <c:v>1011.4583600000001</c:v>
                </c:pt>
                <c:pt idx="6583">
                  <c:v>1011.4639700000001</c:v>
                </c:pt>
                <c:pt idx="6584">
                  <c:v>1011.5211700000001</c:v>
                </c:pt>
                <c:pt idx="6585">
                  <c:v>1011.5239200000001</c:v>
                </c:pt>
                <c:pt idx="6586">
                  <c:v>1011.5211700000001</c:v>
                </c:pt>
                <c:pt idx="6587">
                  <c:v>1011.3093100000001</c:v>
                </c:pt>
                <c:pt idx="6588">
                  <c:v>1010.9302500000001</c:v>
                </c:pt>
                <c:pt idx="6589">
                  <c:v>1010.26277</c:v>
                </c:pt>
                <c:pt idx="6590">
                  <c:v>1009.9102200000001</c:v>
                </c:pt>
                <c:pt idx="6591">
                  <c:v>1009.5075100000001</c:v>
                </c:pt>
                <c:pt idx="6592">
                  <c:v>1009.2692500000002</c:v>
                </c:pt>
                <c:pt idx="6593">
                  <c:v>1009.1632100000002</c:v>
                </c:pt>
                <c:pt idx="6594">
                  <c:v>1009.1716800000002</c:v>
                </c:pt>
                <c:pt idx="6595">
                  <c:v>1009.2357000000001</c:v>
                </c:pt>
                <c:pt idx="6596">
                  <c:v>1009.26364</c:v>
                </c:pt>
                <c:pt idx="6597">
                  <c:v>1009.1632100000002</c:v>
                </c:pt>
                <c:pt idx="6598">
                  <c:v>1008.8929400000001</c:v>
                </c:pt>
                <c:pt idx="6599">
                  <c:v>1008.7786500000001</c:v>
                </c:pt>
                <c:pt idx="6600">
                  <c:v>1008.79119</c:v>
                </c:pt>
                <c:pt idx="6601">
                  <c:v>1008.8288100000001</c:v>
                </c:pt>
                <c:pt idx="6602">
                  <c:v>1008.92088</c:v>
                </c:pt>
                <c:pt idx="6603">
                  <c:v>1009.05046</c:v>
                </c:pt>
                <c:pt idx="6604">
                  <c:v>1009.2357000000001</c:v>
                </c:pt>
                <c:pt idx="6605">
                  <c:v>1009.4266600000001</c:v>
                </c:pt>
                <c:pt idx="6606">
                  <c:v>1009.5743900000001</c:v>
                </c:pt>
                <c:pt idx="6607">
                  <c:v>1009.7596300000001</c:v>
                </c:pt>
                <c:pt idx="6608">
                  <c:v>1010.0063600000001</c:v>
                </c:pt>
                <c:pt idx="6609">
                  <c:v>1010.1777400000001</c:v>
                </c:pt>
                <c:pt idx="6610">
                  <c:v>1010.37706</c:v>
                </c:pt>
                <c:pt idx="6611">
                  <c:v>1010.57627</c:v>
                </c:pt>
                <c:pt idx="6612">
                  <c:v>1010.7700900000001</c:v>
                </c:pt>
                <c:pt idx="6613">
                  <c:v>1010.89967</c:v>
                </c:pt>
                <c:pt idx="6614">
                  <c:v>1011.0640100000001</c:v>
                </c:pt>
                <c:pt idx="6615">
                  <c:v>1011.17269</c:v>
                </c:pt>
                <c:pt idx="6616">
                  <c:v>1011.2773000000001</c:v>
                </c:pt>
                <c:pt idx="6617">
                  <c:v>1011.3218500000002</c:v>
                </c:pt>
                <c:pt idx="6618">
                  <c:v>1011.4932300000002</c:v>
                </c:pt>
                <c:pt idx="6619">
                  <c:v>1011.7107000000001</c:v>
                </c:pt>
                <c:pt idx="6620">
                  <c:v>1011.8555700000001</c:v>
                </c:pt>
                <c:pt idx="6621">
                  <c:v>1011.9809700000001</c:v>
                </c:pt>
                <c:pt idx="6622">
                  <c:v>1012.1733600000001</c:v>
                </c:pt>
                <c:pt idx="6623">
                  <c:v>1012.3740000000001</c:v>
                </c:pt>
                <c:pt idx="6624">
                  <c:v>1012.5564900000001</c:v>
                </c:pt>
                <c:pt idx="6625">
                  <c:v>1012.6889300000001</c:v>
                </c:pt>
                <c:pt idx="6626">
                  <c:v>1012.7879300000002</c:v>
                </c:pt>
                <c:pt idx="6627">
                  <c:v>1012.88396</c:v>
                </c:pt>
                <c:pt idx="6628">
                  <c:v>1013.0219000000001</c:v>
                </c:pt>
                <c:pt idx="6629">
                  <c:v>1013.1446600000002</c:v>
                </c:pt>
                <c:pt idx="6630">
                  <c:v>1013.2826000000001</c:v>
                </c:pt>
                <c:pt idx="6631">
                  <c:v>1013.4289000000001</c:v>
                </c:pt>
                <c:pt idx="6632">
                  <c:v>1013.5780600000002</c:v>
                </c:pt>
                <c:pt idx="6633">
                  <c:v>1013.7117100000002</c:v>
                </c:pt>
                <c:pt idx="6634">
                  <c:v>1013.7396500000001</c:v>
                </c:pt>
                <c:pt idx="6635">
                  <c:v>1013.8023500000002</c:v>
                </c:pt>
                <c:pt idx="6636">
                  <c:v>1013.9653700000001</c:v>
                </c:pt>
                <c:pt idx="6637">
                  <c:v>1014.1423600000001</c:v>
                </c:pt>
                <c:pt idx="6638">
                  <c:v>1014.25951</c:v>
                </c:pt>
                <c:pt idx="6639">
                  <c:v>1014.3542200000002</c:v>
                </c:pt>
                <c:pt idx="6640">
                  <c:v>1014.4420000000001</c:v>
                </c:pt>
                <c:pt idx="6641">
                  <c:v>1014.5938</c:v>
                </c:pt>
                <c:pt idx="6642">
                  <c:v>1014.65804</c:v>
                </c:pt>
                <c:pt idx="6643">
                  <c:v>1014.7262400000001</c:v>
                </c:pt>
                <c:pt idx="6644">
                  <c:v>1014.8754000000001</c:v>
                </c:pt>
                <c:pt idx="6645">
                  <c:v>1014.9590000000002</c:v>
                </c:pt>
                <c:pt idx="6646">
                  <c:v>1015.0816500000001</c:v>
                </c:pt>
                <c:pt idx="6647">
                  <c:v>1015.17218</c:v>
                </c:pt>
                <c:pt idx="6648">
                  <c:v>1015.2348800000001</c:v>
                </c:pt>
                <c:pt idx="6649">
                  <c:v>1015.2670000000002</c:v>
                </c:pt>
                <c:pt idx="6650">
                  <c:v>1015.4340900000001</c:v>
                </c:pt>
                <c:pt idx="6651">
                  <c:v>1015.26139</c:v>
                </c:pt>
                <c:pt idx="6652">
                  <c:v>1014.69137</c:v>
                </c:pt>
                <c:pt idx="6653">
                  <c:v>1014.49216</c:v>
                </c:pt>
                <c:pt idx="6654">
                  <c:v>1014.4280300000001</c:v>
                </c:pt>
                <c:pt idx="6655">
                  <c:v>1014.3375000000001</c:v>
                </c:pt>
                <c:pt idx="6656">
                  <c:v>1014.2566500000001</c:v>
                </c:pt>
                <c:pt idx="6657">
                  <c:v>1014.0754800000001</c:v>
                </c:pt>
                <c:pt idx="6658">
                  <c:v>1014.05876</c:v>
                </c:pt>
                <c:pt idx="6659">
                  <c:v>1013.9388600000001</c:v>
                </c:pt>
                <c:pt idx="6660">
                  <c:v>1013.6100700000001</c:v>
                </c:pt>
                <c:pt idx="6661">
                  <c:v>1013.31186</c:v>
                </c:pt>
                <c:pt idx="6662">
                  <c:v>1012.7836400000001</c:v>
                </c:pt>
                <c:pt idx="6663">
                  <c:v>1011.7928700000001</c:v>
                </c:pt>
                <c:pt idx="6664">
                  <c:v>1010.9386100000002</c:v>
                </c:pt>
                <c:pt idx="6665">
                  <c:v>1010.6362200000001</c:v>
                </c:pt>
                <c:pt idx="6666">
                  <c:v>1010.6850600000001</c:v>
                </c:pt>
                <c:pt idx="6667">
                  <c:v>1010.8759100000001</c:v>
                </c:pt>
                <c:pt idx="6668">
                  <c:v>1011.2173500000001</c:v>
                </c:pt>
                <c:pt idx="6669">
                  <c:v>1011.4027000000001</c:v>
                </c:pt>
                <c:pt idx="6670">
                  <c:v>1011.75657</c:v>
                </c:pt>
                <c:pt idx="6671">
                  <c:v>1011.9615000000001</c:v>
                </c:pt>
                <c:pt idx="6672">
                  <c:v>1012.3113000000001</c:v>
                </c:pt>
                <c:pt idx="6673">
                  <c:v>1012.5857500000001</c:v>
                </c:pt>
                <c:pt idx="6674">
                  <c:v>1012.8129000000001</c:v>
                </c:pt>
                <c:pt idx="6675">
                  <c:v>1013.0985700000001</c:v>
                </c:pt>
                <c:pt idx="6676">
                  <c:v>1013.2769900000001</c:v>
                </c:pt>
                <c:pt idx="6677">
                  <c:v>1013.58081</c:v>
                </c:pt>
                <c:pt idx="6678">
                  <c:v>1013.7618700000002</c:v>
                </c:pt>
                <c:pt idx="6679">
                  <c:v>1013.9862700000001</c:v>
                </c:pt>
                <c:pt idx="6680">
                  <c:v>1014.1730500000001</c:v>
                </c:pt>
                <c:pt idx="6681">
                  <c:v>1014.23157</c:v>
                </c:pt>
                <c:pt idx="6682">
                  <c:v>1014.4405700000001</c:v>
                </c:pt>
                <c:pt idx="6683">
                  <c:v>1014.5883</c:v>
                </c:pt>
                <c:pt idx="6684">
                  <c:v>1014.7513200000001</c:v>
                </c:pt>
                <c:pt idx="6685">
                  <c:v>1014.9381000000002</c:v>
                </c:pt>
                <c:pt idx="6686">
                  <c:v>1015.1207000000001</c:v>
                </c:pt>
                <c:pt idx="6687">
                  <c:v>1015.2864700000001</c:v>
                </c:pt>
                <c:pt idx="6688">
                  <c:v>1015.5568500000002</c:v>
                </c:pt>
                <c:pt idx="6689">
                  <c:v>1015.6906100000001</c:v>
                </c:pt>
                <c:pt idx="6690">
                  <c:v>1015.894</c:v>
                </c:pt>
                <c:pt idx="6691">
                  <c:v>1016.0794600000002</c:v>
                </c:pt>
                <c:pt idx="6692">
                  <c:v>1016.2953900000001</c:v>
                </c:pt>
                <c:pt idx="6693">
                  <c:v>1016.5392600000001</c:v>
                </c:pt>
                <c:pt idx="6694">
                  <c:v>1016.7037100000001</c:v>
                </c:pt>
                <c:pt idx="6695">
                  <c:v>1016.8249300000001</c:v>
                </c:pt>
                <c:pt idx="6696">
                  <c:v>1017.01732</c:v>
                </c:pt>
                <c:pt idx="6697">
                  <c:v>1017.2136700000001</c:v>
                </c:pt>
                <c:pt idx="6698">
                  <c:v>1017.4255300000001</c:v>
                </c:pt>
                <c:pt idx="6699">
                  <c:v>1017.5885500000002</c:v>
                </c:pt>
                <c:pt idx="6700">
                  <c:v>1017.70284</c:v>
                </c:pt>
                <c:pt idx="6701">
                  <c:v>1017.79062</c:v>
                </c:pt>
                <c:pt idx="6702">
                  <c:v>1017.9132700000001</c:v>
                </c:pt>
                <c:pt idx="6703">
                  <c:v>1018.1195200000002</c:v>
                </c:pt>
                <c:pt idx="6704">
                  <c:v>1018.2324900000001</c:v>
                </c:pt>
                <c:pt idx="6705">
                  <c:v>1018.38297</c:v>
                </c:pt>
                <c:pt idx="6706">
                  <c:v>1018.5431300000001</c:v>
                </c:pt>
                <c:pt idx="6707">
                  <c:v>1018.6128700000002</c:v>
                </c:pt>
                <c:pt idx="6708">
                  <c:v>1018.8080100000002</c:v>
                </c:pt>
                <c:pt idx="6709">
                  <c:v>1018.9166900000001</c:v>
                </c:pt>
                <c:pt idx="6710">
                  <c:v>1019.0755300000002</c:v>
                </c:pt>
                <c:pt idx="6711">
                  <c:v>1019.2287600000001</c:v>
                </c:pt>
                <c:pt idx="6712">
                  <c:v>1019.3346900000001</c:v>
                </c:pt>
                <c:pt idx="6713">
                  <c:v>1019.3583400000001</c:v>
                </c:pt>
                <c:pt idx="6714">
                  <c:v>1019.50332</c:v>
                </c:pt>
                <c:pt idx="6715">
                  <c:v>1019.6036400000002</c:v>
                </c:pt>
                <c:pt idx="6716">
                  <c:v>1019.76248</c:v>
                </c:pt>
                <c:pt idx="6717">
                  <c:v>1019.8809500000001</c:v>
                </c:pt>
                <c:pt idx="6718">
                  <c:v>1019.9603700000001</c:v>
                </c:pt>
                <c:pt idx="6719">
                  <c:v>1020.0899500000002</c:v>
                </c:pt>
                <c:pt idx="6720">
                  <c:v>1020.22657</c:v>
                </c:pt>
                <c:pt idx="6721">
                  <c:v>1020.3826600000001</c:v>
                </c:pt>
                <c:pt idx="6722">
                  <c:v>1020.4202800000002</c:v>
                </c:pt>
                <c:pt idx="6723">
                  <c:v>1020.5833000000001</c:v>
                </c:pt>
                <c:pt idx="6724">
                  <c:v>1020.7323500000001</c:v>
                </c:pt>
                <c:pt idx="6725">
                  <c:v>1020.8271700000001</c:v>
                </c:pt>
                <c:pt idx="6726">
                  <c:v>1020.89823</c:v>
                </c:pt>
                <c:pt idx="6727">
                  <c:v>1021.1086600000001</c:v>
                </c:pt>
                <c:pt idx="6728">
                  <c:v>1021.1253800000001</c:v>
                </c:pt>
                <c:pt idx="6729">
                  <c:v>1021.28147</c:v>
                </c:pt>
                <c:pt idx="6730">
                  <c:v>1021.3874000000001</c:v>
                </c:pt>
                <c:pt idx="6731">
                  <c:v>1021.43195</c:v>
                </c:pt>
                <c:pt idx="6732">
                  <c:v>1021.59365</c:v>
                </c:pt>
                <c:pt idx="6733">
                  <c:v>1021.6954000000001</c:v>
                </c:pt>
                <c:pt idx="6734">
                  <c:v>1021.81101</c:v>
                </c:pt>
                <c:pt idx="6735">
                  <c:v>1021.8555600000001</c:v>
                </c:pt>
                <c:pt idx="6736">
                  <c:v>1021.94906</c:v>
                </c:pt>
                <c:pt idx="6737">
                  <c:v>1022.0604900000001</c:v>
                </c:pt>
                <c:pt idx="6738">
                  <c:v>1022.13287</c:v>
                </c:pt>
                <c:pt idx="6739">
                  <c:v>1022.2556300000001</c:v>
                </c:pt>
                <c:pt idx="6740">
                  <c:v>1022.3614500000001</c:v>
                </c:pt>
                <c:pt idx="6741">
                  <c:v>1022.4646300000001</c:v>
                </c:pt>
                <c:pt idx="6742">
                  <c:v>1022.5551600000001</c:v>
                </c:pt>
                <c:pt idx="6743">
                  <c:v>1022.6874900000001</c:v>
                </c:pt>
                <c:pt idx="6744">
                  <c:v>1022.7181800000001</c:v>
                </c:pt>
                <c:pt idx="6745">
                  <c:v>1022.8170700000001</c:v>
                </c:pt>
                <c:pt idx="6746">
                  <c:v>1022.96073</c:v>
                </c:pt>
                <c:pt idx="6747">
                  <c:v>1023.0470800000002</c:v>
                </c:pt>
                <c:pt idx="6748">
                  <c:v>1023.0694100000001</c:v>
                </c:pt>
                <c:pt idx="6749">
                  <c:v>1023.1962400000001</c:v>
                </c:pt>
                <c:pt idx="6750">
                  <c:v>1023.3452900000001</c:v>
                </c:pt>
                <c:pt idx="6751">
                  <c:v>1023.3507900000001</c:v>
                </c:pt>
                <c:pt idx="6752">
                  <c:v>1023.3996300000001</c:v>
                </c:pt>
                <c:pt idx="6753">
                  <c:v>1023.5028100000001</c:v>
                </c:pt>
                <c:pt idx="6754">
                  <c:v>1023.6838700000001</c:v>
                </c:pt>
                <c:pt idx="6755">
                  <c:v>1023.7494300000001</c:v>
                </c:pt>
                <c:pt idx="6756">
                  <c:v>1023.8915500000002</c:v>
                </c:pt>
                <c:pt idx="6757">
                  <c:v>1023.8985900000001</c:v>
                </c:pt>
                <c:pt idx="6758">
                  <c:v>1023.9709700000001</c:v>
                </c:pt>
                <c:pt idx="6759">
                  <c:v>1024.04907</c:v>
                </c:pt>
                <c:pt idx="6760">
                  <c:v>1024.19955</c:v>
                </c:pt>
                <c:pt idx="6761">
                  <c:v>1024.2873300000001</c:v>
                </c:pt>
                <c:pt idx="6762">
                  <c:v>1024.3807200000001</c:v>
                </c:pt>
                <c:pt idx="6763">
                  <c:v>1024.4601400000001</c:v>
                </c:pt>
                <c:pt idx="6764">
                  <c:v>1024.52559</c:v>
                </c:pt>
                <c:pt idx="6765">
                  <c:v>1024.5995100000002</c:v>
                </c:pt>
                <c:pt idx="6766">
                  <c:v>1024.69147</c:v>
                </c:pt>
                <c:pt idx="6767">
                  <c:v>1024.8183000000001</c:v>
                </c:pt>
                <c:pt idx="6768">
                  <c:v>1024.9115800000002</c:v>
                </c:pt>
                <c:pt idx="6769">
                  <c:v>1024.95063</c:v>
                </c:pt>
                <c:pt idx="6770">
                  <c:v>1024.98693</c:v>
                </c:pt>
                <c:pt idx="6771">
                  <c:v>1025.1039700000001</c:v>
                </c:pt>
                <c:pt idx="6772">
                  <c:v>1025.1833900000001</c:v>
                </c:pt>
                <c:pt idx="6773">
                  <c:v>1025.22244</c:v>
                </c:pt>
                <c:pt idx="6774">
                  <c:v>1025.3171500000001</c:v>
                </c:pt>
                <c:pt idx="6775">
                  <c:v>1025.37985</c:v>
                </c:pt>
                <c:pt idx="6776">
                  <c:v>1025.3812800000001</c:v>
                </c:pt>
                <c:pt idx="6777">
                  <c:v>1025.37699</c:v>
                </c:pt>
                <c:pt idx="6778">
                  <c:v>1025.4189000000001</c:v>
                </c:pt>
                <c:pt idx="6779">
                  <c:v>1025.4857800000002</c:v>
                </c:pt>
                <c:pt idx="6780">
                  <c:v>1025.5832400000002</c:v>
                </c:pt>
                <c:pt idx="6781">
                  <c:v>1025.6627700000001</c:v>
                </c:pt>
                <c:pt idx="6782">
                  <c:v>1025.70039</c:v>
                </c:pt>
                <c:pt idx="6783">
                  <c:v>1025.74351</c:v>
                </c:pt>
                <c:pt idx="6784">
                  <c:v>1025.8299700000002</c:v>
                </c:pt>
                <c:pt idx="6785">
                  <c:v>1025.9331500000001</c:v>
                </c:pt>
                <c:pt idx="6786">
                  <c:v>1026.0042100000001</c:v>
                </c:pt>
                <c:pt idx="6787">
                  <c:v>1026.0404000000001</c:v>
                </c:pt>
                <c:pt idx="6788">
                  <c:v>1026.1434700000002</c:v>
                </c:pt>
                <c:pt idx="6789">
                  <c:v>1026.28152</c:v>
                </c:pt>
                <c:pt idx="6790">
                  <c:v>1026.26469</c:v>
                </c:pt>
                <c:pt idx="6791">
                  <c:v>1026.24665</c:v>
                </c:pt>
                <c:pt idx="6792">
                  <c:v>1026.40274</c:v>
                </c:pt>
                <c:pt idx="6793">
                  <c:v>1026.28152</c:v>
                </c:pt>
                <c:pt idx="6794">
                  <c:v>1026.0571199999999</c:v>
                </c:pt>
                <c:pt idx="6795">
                  <c:v>1025.6627700000001</c:v>
                </c:pt>
                <c:pt idx="6796">
                  <c:v>1024.89211</c:v>
                </c:pt>
                <c:pt idx="6797">
                  <c:v>1024.5242700000001</c:v>
                </c:pt>
                <c:pt idx="6798">
                  <c:v>1024.4308800000001</c:v>
                </c:pt>
                <c:pt idx="6799">
                  <c:v>1024.3360600000001</c:v>
                </c:pt>
                <c:pt idx="6800">
                  <c:v>1024.2371700000001</c:v>
                </c:pt>
                <c:pt idx="6801">
                  <c:v>1024.1187000000002</c:v>
                </c:pt>
                <c:pt idx="6802">
                  <c:v>1024.0211300000001</c:v>
                </c:pt>
                <c:pt idx="6803">
                  <c:v>1023.8065200000001</c:v>
                </c:pt>
                <c:pt idx="6804">
                  <c:v>1023.5139200000001</c:v>
                </c:pt>
                <c:pt idx="6805">
                  <c:v>1023.1543300000001</c:v>
                </c:pt>
                <c:pt idx="6806">
                  <c:v>1022.7544800000001</c:v>
                </c:pt>
                <c:pt idx="6807">
                  <c:v>1022.8185000000001</c:v>
                </c:pt>
                <c:pt idx="6808">
                  <c:v>1022.84919</c:v>
                </c:pt>
                <c:pt idx="6809">
                  <c:v>1022.96073</c:v>
                </c:pt>
                <c:pt idx="6810">
                  <c:v>1023.1208900000001</c:v>
                </c:pt>
                <c:pt idx="6811">
                  <c:v>1023.1835900000001</c:v>
                </c:pt>
                <c:pt idx="6812">
                  <c:v>1023.4554000000001</c:v>
                </c:pt>
                <c:pt idx="6813">
                  <c:v>1023.6309600000002</c:v>
                </c:pt>
                <c:pt idx="6814">
                  <c:v>1023.8204900000001</c:v>
                </c:pt>
                <c:pt idx="6815">
                  <c:v>1023.9807600000001</c:v>
                </c:pt>
                <c:pt idx="6816">
                  <c:v>1024.1646800000001</c:v>
                </c:pt>
                <c:pt idx="6817">
                  <c:v>1024.4058</c:v>
                </c:pt>
                <c:pt idx="6818">
                  <c:v>1024.6064400000002</c:v>
                </c:pt>
                <c:pt idx="6819">
                  <c:v>1024.7234800000001</c:v>
                </c:pt>
                <c:pt idx="6820">
                  <c:v>1024.9562400000002</c:v>
                </c:pt>
                <c:pt idx="6821">
                  <c:v>1025.1401600000002</c:v>
                </c:pt>
                <c:pt idx="6822">
                  <c:v>1025.2363</c:v>
                </c:pt>
                <c:pt idx="6823">
                  <c:v>1025.5192200000001</c:v>
                </c:pt>
                <c:pt idx="6824">
                  <c:v>1025.5902800000001</c:v>
                </c:pt>
                <c:pt idx="6825">
                  <c:v>1025.70039</c:v>
                </c:pt>
                <c:pt idx="6826">
                  <c:v>1025.8982800000001</c:v>
                </c:pt>
                <c:pt idx="6827">
                  <c:v>1026.0111400000001</c:v>
                </c:pt>
                <c:pt idx="6828">
                  <c:v>1026.13786</c:v>
                </c:pt>
                <c:pt idx="6829">
                  <c:v>1026.2717300000002</c:v>
                </c:pt>
                <c:pt idx="6830">
                  <c:v>1026.45983</c:v>
                </c:pt>
                <c:pt idx="6831">
                  <c:v>1026.57698</c:v>
                </c:pt>
                <c:pt idx="6832">
                  <c:v>1026.7078800000002</c:v>
                </c:pt>
                <c:pt idx="6833">
                  <c:v>1026.8305300000002</c:v>
                </c:pt>
                <c:pt idx="6834">
                  <c:v>1026.9851900000001</c:v>
                </c:pt>
                <c:pt idx="6835">
                  <c:v>1027.0898</c:v>
                </c:pt>
                <c:pt idx="6836">
                  <c:v>1027.24028</c:v>
                </c:pt>
                <c:pt idx="6837">
                  <c:v>1027.3001200000001</c:v>
                </c:pt>
                <c:pt idx="6838">
                  <c:v>1027.3586400000002</c:v>
                </c:pt>
                <c:pt idx="6839">
                  <c:v>1027.44785</c:v>
                </c:pt>
                <c:pt idx="6840">
                  <c:v>1027.49944</c:v>
                </c:pt>
                <c:pt idx="6841">
                  <c:v>1027.56907</c:v>
                </c:pt>
                <c:pt idx="6842">
                  <c:v>1027.6889700000002</c:v>
                </c:pt>
                <c:pt idx="6843">
                  <c:v>1027.7865400000001</c:v>
                </c:pt>
                <c:pt idx="6844">
                  <c:v>1027.90633</c:v>
                </c:pt>
                <c:pt idx="6845">
                  <c:v>1028.01358</c:v>
                </c:pt>
                <c:pt idx="6846">
                  <c:v>1028.08464</c:v>
                </c:pt>
                <c:pt idx="6847">
                  <c:v>1028.16131</c:v>
                </c:pt>
                <c:pt idx="6848">
                  <c:v>1028.2757100000001</c:v>
                </c:pt>
                <c:pt idx="6849">
                  <c:v>1028.4386200000001</c:v>
                </c:pt>
                <c:pt idx="6850">
                  <c:v>1028.4428</c:v>
                </c:pt>
                <c:pt idx="6851">
                  <c:v>1028.5056100000002</c:v>
                </c:pt>
                <c:pt idx="6852">
                  <c:v>1028.6128600000002</c:v>
                </c:pt>
                <c:pt idx="6853">
                  <c:v>1028.64905</c:v>
                </c:pt>
                <c:pt idx="6854">
                  <c:v>1028.67974</c:v>
                </c:pt>
                <c:pt idx="6855">
                  <c:v>1028.7480500000001</c:v>
                </c:pt>
                <c:pt idx="6856">
                  <c:v>1028.8748800000001</c:v>
                </c:pt>
                <c:pt idx="6857">
                  <c:v>1028.8400100000001</c:v>
                </c:pt>
                <c:pt idx="6858">
                  <c:v>1028.8776300000002</c:v>
                </c:pt>
                <c:pt idx="6859">
                  <c:v>1028.9054600000002</c:v>
                </c:pt>
                <c:pt idx="6860">
                  <c:v>1028.9334000000001</c:v>
                </c:pt>
                <c:pt idx="6861">
                  <c:v>1028.98631</c:v>
                </c:pt>
                <c:pt idx="6862">
                  <c:v>1029.0113900000001</c:v>
                </c:pt>
                <c:pt idx="6863">
                  <c:v>1029.0699100000002</c:v>
                </c:pt>
                <c:pt idx="6864">
                  <c:v>1029.13822</c:v>
                </c:pt>
                <c:pt idx="6865">
                  <c:v>1029.2134600000002</c:v>
                </c:pt>
                <c:pt idx="6866">
                  <c:v>1029.2483300000001</c:v>
                </c:pt>
                <c:pt idx="6867">
                  <c:v>1029.2496500000002</c:v>
                </c:pt>
                <c:pt idx="6868">
                  <c:v>1029.2441500000002</c:v>
                </c:pt>
                <c:pt idx="6869">
                  <c:v>1029.30124</c:v>
                </c:pt>
                <c:pt idx="6870">
                  <c:v>1029.2914500000002</c:v>
                </c:pt>
                <c:pt idx="6871">
                  <c:v>1029.2692300000001</c:v>
                </c:pt>
                <c:pt idx="6872">
                  <c:v>1029.2775900000001</c:v>
                </c:pt>
                <c:pt idx="6873">
                  <c:v>1029.2733000000001</c:v>
                </c:pt>
                <c:pt idx="6874">
                  <c:v>1029.2830900000001</c:v>
                </c:pt>
                <c:pt idx="6875">
                  <c:v>1029.30267</c:v>
                </c:pt>
                <c:pt idx="6876">
                  <c:v>1029.3068500000002</c:v>
                </c:pt>
                <c:pt idx="6877">
                  <c:v>1029.2928800000002</c:v>
                </c:pt>
                <c:pt idx="6878">
                  <c:v>1029.2859500000002</c:v>
                </c:pt>
                <c:pt idx="6879">
                  <c:v>1029.3179600000001</c:v>
                </c:pt>
                <c:pt idx="6880">
                  <c:v>1029.25944</c:v>
                </c:pt>
                <c:pt idx="6881">
                  <c:v>1029.1856299999999</c:v>
                </c:pt>
                <c:pt idx="6882">
                  <c:v>1029.15076</c:v>
                </c:pt>
                <c:pt idx="6883">
                  <c:v>1029.0824500000001</c:v>
                </c:pt>
                <c:pt idx="6884">
                  <c:v>1029.0379</c:v>
                </c:pt>
                <c:pt idx="6885">
                  <c:v>1028.9390100000001</c:v>
                </c:pt>
                <c:pt idx="6886">
                  <c:v>1028.8289</c:v>
                </c:pt>
                <c:pt idx="6887">
                  <c:v>1028.66445</c:v>
                </c:pt>
                <c:pt idx="6888">
                  <c:v>1028.42751</c:v>
                </c:pt>
                <c:pt idx="6889">
                  <c:v>1028.2951800000001</c:v>
                </c:pt>
                <c:pt idx="6890">
                  <c:v>1027.9523100000001</c:v>
                </c:pt>
                <c:pt idx="6891">
                  <c:v>1027.4938300000001</c:v>
                </c:pt>
                <c:pt idx="6892">
                  <c:v>1026.8054500000001</c:v>
                </c:pt>
                <c:pt idx="6893">
                  <c:v>1020.71145</c:v>
                </c:pt>
              </c:numCache>
            </c:numRef>
          </c:yVal>
          <c:smooth val="1"/>
        </c:ser>
        <c:ser>
          <c:idx val="2"/>
          <c:order val="4"/>
          <c:tx>
            <c:strRef>
              <c:f>Sheet1!$P$2</c:f>
              <c:strCache>
                <c:ptCount val="1"/>
                <c:pt idx="0">
                  <c:v>3.34ppm</c:v>
                </c:pt>
              </c:strCache>
            </c:strRef>
          </c:tx>
          <c:spPr>
            <a:ln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Sheet1!$P$4:$P$3121</c:f>
              <c:numCache>
                <c:formatCode>General</c:formatCode>
                <c:ptCount val="3118"/>
                <c:pt idx="0">
                  <c:v>-2.404748E-3</c:v>
                </c:pt>
                <c:pt idx="1">
                  <c:v>-2.404748E-3</c:v>
                </c:pt>
                <c:pt idx="2">
                  <c:v>-2.404748E-3</c:v>
                </c:pt>
                <c:pt idx="3">
                  <c:v>-2.404748E-3</c:v>
                </c:pt>
                <c:pt idx="4">
                  <c:v>-3.6062910000000002E-3</c:v>
                </c:pt>
                <c:pt idx="5">
                  <c:v>-3.6062910000000002E-3</c:v>
                </c:pt>
                <c:pt idx="6">
                  <c:v>-3.6062910000000002E-3</c:v>
                </c:pt>
                <c:pt idx="7">
                  <c:v>-2.404748E-3</c:v>
                </c:pt>
                <c:pt idx="8">
                  <c:v>-2.404748E-3</c:v>
                </c:pt>
                <c:pt idx="9">
                  <c:v>-2.404748E-3</c:v>
                </c:pt>
                <c:pt idx="10">
                  <c:v>-2.404748E-3</c:v>
                </c:pt>
                <c:pt idx="11">
                  <c:v>-2.404748E-3</c:v>
                </c:pt>
                <c:pt idx="12">
                  <c:v>-1.2032049999999999E-3</c:v>
                </c:pt>
                <c:pt idx="13">
                  <c:v>-1.2032049999999999E-3</c:v>
                </c:pt>
                <c:pt idx="14">
                  <c:v>-1.2032049999999999E-3</c:v>
                </c:pt>
                <c:pt idx="15">
                  <c:v>-1.6622909999999999E-6</c:v>
                </c:pt>
                <c:pt idx="16">
                  <c:v>-1.6622909999999999E-6</c:v>
                </c:pt>
                <c:pt idx="17">
                  <c:v>-1.6622909999999999E-6</c:v>
                </c:pt>
                <c:pt idx="18">
                  <c:v>1.1998810000000001E-3</c:v>
                </c:pt>
                <c:pt idx="19">
                  <c:v>1.1998810000000001E-3</c:v>
                </c:pt>
                <c:pt idx="20">
                  <c:v>1.1998810000000001E-3</c:v>
                </c:pt>
                <c:pt idx="21">
                  <c:v>2.4014230000000002E-3</c:v>
                </c:pt>
                <c:pt idx="22">
                  <c:v>2.4014230000000002E-3</c:v>
                </c:pt>
                <c:pt idx="23">
                  <c:v>2.4014230000000002E-3</c:v>
                </c:pt>
                <c:pt idx="24">
                  <c:v>3.602966E-3</c:v>
                </c:pt>
                <c:pt idx="25">
                  <c:v>3.602966E-3</c:v>
                </c:pt>
                <c:pt idx="26">
                  <c:v>3.602966E-3</c:v>
                </c:pt>
                <c:pt idx="27">
                  <c:v>4.8045090000000002E-3</c:v>
                </c:pt>
                <c:pt idx="28">
                  <c:v>4.8045090000000002E-3</c:v>
                </c:pt>
                <c:pt idx="29">
                  <c:v>6.0060519999999996E-3</c:v>
                </c:pt>
                <c:pt idx="30">
                  <c:v>6.0060519999999996E-3</c:v>
                </c:pt>
                <c:pt idx="31">
                  <c:v>7.2075940000000003E-3</c:v>
                </c:pt>
                <c:pt idx="32">
                  <c:v>6.0060519999999996E-3</c:v>
                </c:pt>
                <c:pt idx="33">
                  <c:v>6.0060519999999996E-3</c:v>
                </c:pt>
                <c:pt idx="34">
                  <c:v>7.2075940000000003E-3</c:v>
                </c:pt>
                <c:pt idx="35">
                  <c:v>7.2075940000000003E-3</c:v>
                </c:pt>
                <c:pt idx="36">
                  <c:v>8.4091370000000006E-3</c:v>
                </c:pt>
                <c:pt idx="37">
                  <c:v>8.4091370000000006E-3</c:v>
                </c:pt>
                <c:pt idx="38">
                  <c:v>9.6106799999999999E-3</c:v>
                </c:pt>
                <c:pt idx="39">
                  <c:v>9.6106799999999999E-3</c:v>
                </c:pt>
                <c:pt idx="40">
                  <c:v>9.6106799999999999E-3</c:v>
                </c:pt>
                <c:pt idx="41">
                  <c:v>1.0812220000000001E-2</c:v>
                </c:pt>
                <c:pt idx="42">
                  <c:v>1.0812220000000001E-2</c:v>
                </c:pt>
                <c:pt idx="43">
                  <c:v>1.201377E-2</c:v>
                </c:pt>
                <c:pt idx="44">
                  <c:v>1.0812220000000001E-2</c:v>
                </c:pt>
                <c:pt idx="45">
                  <c:v>1.201377E-2</c:v>
                </c:pt>
                <c:pt idx="46">
                  <c:v>1.201377E-2</c:v>
                </c:pt>
                <c:pt idx="47">
                  <c:v>1.201377E-2</c:v>
                </c:pt>
                <c:pt idx="48">
                  <c:v>1.3215309999999999E-2</c:v>
                </c:pt>
                <c:pt idx="49">
                  <c:v>1.3215309999999999E-2</c:v>
                </c:pt>
                <c:pt idx="50">
                  <c:v>1.3215309999999999E-2</c:v>
                </c:pt>
                <c:pt idx="51">
                  <c:v>1.441685E-2</c:v>
                </c:pt>
                <c:pt idx="52">
                  <c:v>1.441685E-2</c:v>
                </c:pt>
                <c:pt idx="53">
                  <c:v>1.5618389999999999E-2</c:v>
                </c:pt>
                <c:pt idx="54">
                  <c:v>1.5618389999999999E-2</c:v>
                </c:pt>
                <c:pt idx="55">
                  <c:v>1.6819939999999999E-2</c:v>
                </c:pt>
                <c:pt idx="56">
                  <c:v>1.5618389999999999E-2</c:v>
                </c:pt>
                <c:pt idx="57">
                  <c:v>1.5618389999999999E-2</c:v>
                </c:pt>
                <c:pt idx="58">
                  <c:v>1.6819939999999999E-2</c:v>
                </c:pt>
                <c:pt idx="59">
                  <c:v>1.8021479999999999E-2</c:v>
                </c:pt>
                <c:pt idx="60">
                  <c:v>1.8021479999999999E-2</c:v>
                </c:pt>
                <c:pt idx="61">
                  <c:v>1.8021479999999999E-2</c:v>
                </c:pt>
                <c:pt idx="62">
                  <c:v>1.8021479999999999E-2</c:v>
                </c:pt>
                <c:pt idx="63">
                  <c:v>1.8021479999999999E-2</c:v>
                </c:pt>
                <c:pt idx="64">
                  <c:v>1.922302E-2</c:v>
                </c:pt>
                <c:pt idx="65">
                  <c:v>1.922302E-2</c:v>
                </c:pt>
                <c:pt idx="66">
                  <c:v>2.0424560000000001E-2</c:v>
                </c:pt>
                <c:pt idx="67">
                  <c:v>2.0424560000000001E-2</c:v>
                </c:pt>
                <c:pt idx="68">
                  <c:v>2.0424560000000001E-2</c:v>
                </c:pt>
                <c:pt idx="69">
                  <c:v>2.162611E-2</c:v>
                </c:pt>
                <c:pt idx="70">
                  <c:v>2.0424560000000001E-2</c:v>
                </c:pt>
                <c:pt idx="71">
                  <c:v>2.162611E-2</c:v>
                </c:pt>
                <c:pt idx="72">
                  <c:v>2.162611E-2</c:v>
                </c:pt>
                <c:pt idx="73">
                  <c:v>2.162611E-2</c:v>
                </c:pt>
                <c:pt idx="74">
                  <c:v>2.2827650000000001E-2</c:v>
                </c:pt>
                <c:pt idx="75">
                  <c:v>2.2827650000000001E-2</c:v>
                </c:pt>
                <c:pt idx="76">
                  <c:v>2.4029189999999999E-2</c:v>
                </c:pt>
                <c:pt idx="77">
                  <c:v>2.4029189999999999E-2</c:v>
                </c:pt>
                <c:pt idx="78">
                  <c:v>2.4029189999999999E-2</c:v>
                </c:pt>
                <c:pt idx="79">
                  <c:v>2.5230740000000001E-2</c:v>
                </c:pt>
                <c:pt idx="80">
                  <c:v>2.5230740000000001E-2</c:v>
                </c:pt>
                <c:pt idx="81">
                  <c:v>2.5230740000000001E-2</c:v>
                </c:pt>
                <c:pt idx="82">
                  <c:v>2.6432279999999999E-2</c:v>
                </c:pt>
                <c:pt idx="83">
                  <c:v>2.5230740000000001E-2</c:v>
                </c:pt>
                <c:pt idx="84">
                  <c:v>2.5230740000000001E-2</c:v>
                </c:pt>
                <c:pt idx="85">
                  <c:v>2.6432279999999999E-2</c:v>
                </c:pt>
                <c:pt idx="86">
                  <c:v>2.6432279999999999E-2</c:v>
                </c:pt>
                <c:pt idx="87">
                  <c:v>2.763382E-2</c:v>
                </c:pt>
                <c:pt idx="88">
                  <c:v>2.763382E-2</c:v>
                </c:pt>
                <c:pt idx="89">
                  <c:v>2.763382E-2</c:v>
                </c:pt>
                <c:pt idx="90">
                  <c:v>2.763382E-2</c:v>
                </c:pt>
                <c:pt idx="91">
                  <c:v>2.8835360000000001E-2</c:v>
                </c:pt>
                <c:pt idx="92">
                  <c:v>2.8835360000000001E-2</c:v>
                </c:pt>
                <c:pt idx="93">
                  <c:v>3.003691E-2</c:v>
                </c:pt>
                <c:pt idx="94">
                  <c:v>2.8835360000000001E-2</c:v>
                </c:pt>
                <c:pt idx="95">
                  <c:v>3.003691E-2</c:v>
                </c:pt>
                <c:pt idx="96">
                  <c:v>3.1238450000000001E-2</c:v>
                </c:pt>
                <c:pt idx="97">
                  <c:v>3.003691E-2</c:v>
                </c:pt>
                <c:pt idx="98">
                  <c:v>3.003691E-2</c:v>
                </c:pt>
                <c:pt idx="99">
                  <c:v>3.1238450000000001E-2</c:v>
                </c:pt>
                <c:pt idx="100">
                  <c:v>3.1238450000000001E-2</c:v>
                </c:pt>
                <c:pt idx="101">
                  <c:v>3.1238450000000001E-2</c:v>
                </c:pt>
                <c:pt idx="102">
                  <c:v>3.2439990000000002E-2</c:v>
                </c:pt>
                <c:pt idx="103">
                  <c:v>3.2439990000000002E-2</c:v>
                </c:pt>
                <c:pt idx="104">
                  <c:v>3.2439990000000002E-2</c:v>
                </c:pt>
                <c:pt idx="105">
                  <c:v>3.2439990000000002E-2</c:v>
                </c:pt>
                <c:pt idx="106">
                  <c:v>3.3641539999999998E-2</c:v>
                </c:pt>
                <c:pt idx="107">
                  <c:v>3.3641539999999998E-2</c:v>
                </c:pt>
                <c:pt idx="108">
                  <c:v>3.4843079999999998E-2</c:v>
                </c:pt>
                <c:pt idx="109">
                  <c:v>3.4843079999999998E-2</c:v>
                </c:pt>
                <c:pt idx="110">
                  <c:v>3.4843079999999998E-2</c:v>
                </c:pt>
                <c:pt idx="111">
                  <c:v>3.6044619999999999E-2</c:v>
                </c:pt>
                <c:pt idx="112">
                  <c:v>3.4843079999999998E-2</c:v>
                </c:pt>
                <c:pt idx="113">
                  <c:v>3.6044619999999999E-2</c:v>
                </c:pt>
                <c:pt idx="114">
                  <c:v>3.6044619999999999E-2</c:v>
                </c:pt>
                <c:pt idx="115">
                  <c:v>3.6044619999999999E-2</c:v>
                </c:pt>
                <c:pt idx="116">
                  <c:v>3.6044619999999999E-2</c:v>
                </c:pt>
                <c:pt idx="117">
                  <c:v>3.724616E-2</c:v>
                </c:pt>
                <c:pt idx="118">
                  <c:v>3.724616E-2</c:v>
                </c:pt>
                <c:pt idx="119">
                  <c:v>3.724616E-2</c:v>
                </c:pt>
                <c:pt idx="120">
                  <c:v>3.8447710000000003E-2</c:v>
                </c:pt>
                <c:pt idx="121">
                  <c:v>3.8447710000000003E-2</c:v>
                </c:pt>
                <c:pt idx="122">
                  <c:v>3.8447710000000003E-2</c:v>
                </c:pt>
                <c:pt idx="123">
                  <c:v>3.8447710000000003E-2</c:v>
                </c:pt>
                <c:pt idx="124">
                  <c:v>3.9649249999999997E-2</c:v>
                </c:pt>
                <c:pt idx="125">
                  <c:v>3.9649249999999997E-2</c:v>
                </c:pt>
                <c:pt idx="126">
                  <c:v>4.0850789999999998E-2</c:v>
                </c:pt>
                <c:pt idx="127">
                  <c:v>3.9649249999999997E-2</c:v>
                </c:pt>
                <c:pt idx="128">
                  <c:v>4.0850789999999998E-2</c:v>
                </c:pt>
                <c:pt idx="129">
                  <c:v>4.0850789999999998E-2</c:v>
                </c:pt>
                <c:pt idx="130">
                  <c:v>4.0850789999999998E-2</c:v>
                </c:pt>
                <c:pt idx="131">
                  <c:v>4.0850789999999998E-2</c:v>
                </c:pt>
                <c:pt idx="132">
                  <c:v>4.2052340000000001E-2</c:v>
                </c:pt>
                <c:pt idx="133">
                  <c:v>4.2052340000000001E-2</c:v>
                </c:pt>
                <c:pt idx="134">
                  <c:v>4.2052340000000001E-2</c:v>
                </c:pt>
                <c:pt idx="135">
                  <c:v>4.3253880000000001E-2</c:v>
                </c:pt>
                <c:pt idx="136">
                  <c:v>4.3253880000000001E-2</c:v>
                </c:pt>
                <c:pt idx="137">
                  <c:v>4.3253880000000001E-2</c:v>
                </c:pt>
                <c:pt idx="138">
                  <c:v>4.3253880000000001E-2</c:v>
                </c:pt>
                <c:pt idx="139">
                  <c:v>4.4455420000000002E-2</c:v>
                </c:pt>
                <c:pt idx="140">
                  <c:v>4.4455420000000002E-2</c:v>
                </c:pt>
                <c:pt idx="141">
                  <c:v>4.5656960000000003E-2</c:v>
                </c:pt>
                <c:pt idx="142">
                  <c:v>4.5656960000000003E-2</c:v>
                </c:pt>
                <c:pt idx="143">
                  <c:v>4.5656960000000003E-2</c:v>
                </c:pt>
                <c:pt idx="144">
                  <c:v>4.4455420000000002E-2</c:v>
                </c:pt>
                <c:pt idx="145">
                  <c:v>4.5656960000000003E-2</c:v>
                </c:pt>
                <c:pt idx="146">
                  <c:v>4.6858509999999999E-2</c:v>
                </c:pt>
                <c:pt idx="147">
                  <c:v>4.6858509999999999E-2</c:v>
                </c:pt>
                <c:pt idx="148">
                  <c:v>4.6858509999999999E-2</c:v>
                </c:pt>
                <c:pt idx="149">
                  <c:v>4.6858509999999999E-2</c:v>
                </c:pt>
                <c:pt idx="150">
                  <c:v>4.6858509999999999E-2</c:v>
                </c:pt>
                <c:pt idx="151">
                  <c:v>4.806005E-2</c:v>
                </c:pt>
                <c:pt idx="152">
                  <c:v>4.9261590000000001E-2</c:v>
                </c:pt>
                <c:pt idx="153">
                  <c:v>4.9261590000000001E-2</c:v>
                </c:pt>
                <c:pt idx="154">
                  <c:v>4.9261590000000001E-2</c:v>
                </c:pt>
                <c:pt idx="155">
                  <c:v>4.9261590000000001E-2</c:v>
                </c:pt>
                <c:pt idx="156">
                  <c:v>5.0463130000000002E-2</c:v>
                </c:pt>
                <c:pt idx="157">
                  <c:v>4.9261590000000001E-2</c:v>
                </c:pt>
                <c:pt idx="158">
                  <c:v>4.9261590000000001E-2</c:v>
                </c:pt>
                <c:pt idx="159">
                  <c:v>5.0463130000000002E-2</c:v>
                </c:pt>
                <c:pt idx="160">
                  <c:v>5.0463130000000002E-2</c:v>
                </c:pt>
                <c:pt idx="161">
                  <c:v>5.0463130000000002E-2</c:v>
                </c:pt>
                <c:pt idx="162">
                  <c:v>5.1664679999999998E-2</c:v>
                </c:pt>
                <c:pt idx="163">
                  <c:v>5.1664679999999998E-2</c:v>
                </c:pt>
                <c:pt idx="164">
                  <c:v>5.1664679999999998E-2</c:v>
                </c:pt>
                <c:pt idx="165">
                  <c:v>5.1664679999999998E-2</c:v>
                </c:pt>
                <c:pt idx="166">
                  <c:v>5.2866219999999998E-2</c:v>
                </c:pt>
                <c:pt idx="167">
                  <c:v>5.2866219999999998E-2</c:v>
                </c:pt>
                <c:pt idx="168">
                  <c:v>5.2866219999999998E-2</c:v>
                </c:pt>
                <c:pt idx="169">
                  <c:v>5.4067759999999999E-2</c:v>
                </c:pt>
                <c:pt idx="170">
                  <c:v>5.2866219999999998E-2</c:v>
                </c:pt>
                <c:pt idx="171">
                  <c:v>5.4067759999999999E-2</c:v>
                </c:pt>
                <c:pt idx="172">
                  <c:v>5.5269310000000002E-2</c:v>
                </c:pt>
                <c:pt idx="173">
                  <c:v>5.4067759999999999E-2</c:v>
                </c:pt>
                <c:pt idx="174">
                  <c:v>5.5269310000000002E-2</c:v>
                </c:pt>
                <c:pt idx="175">
                  <c:v>5.5269310000000002E-2</c:v>
                </c:pt>
                <c:pt idx="176">
                  <c:v>5.5269310000000002E-2</c:v>
                </c:pt>
                <c:pt idx="177">
                  <c:v>5.5269310000000002E-2</c:v>
                </c:pt>
                <c:pt idx="178">
                  <c:v>5.5269310000000002E-2</c:v>
                </c:pt>
                <c:pt idx="179">
                  <c:v>5.6470850000000003E-2</c:v>
                </c:pt>
                <c:pt idx="180">
                  <c:v>5.6470850000000003E-2</c:v>
                </c:pt>
                <c:pt idx="181">
                  <c:v>5.6470850000000003E-2</c:v>
                </c:pt>
                <c:pt idx="182">
                  <c:v>5.7672389999999997E-2</c:v>
                </c:pt>
                <c:pt idx="183">
                  <c:v>5.7672389999999997E-2</c:v>
                </c:pt>
                <c:pt idx="184">
                  <c:v>5.7672389999999997E-2</c:v>
                </c:pt>
                <c:pt idx="185">
                  <c:v>5.8873929999999998E-2</c:v>
                </c:pt>
                <c:pt idx="186">
                  <c:v>5.8873929999999998E-2</c:v>
                </c:pt>
                <c:pt idx="187">
                  <c:v>5.8873929999999998E-2</c:v>
                </c:pt>
                <c:pt idx="188">
                  <c:v>6.0075480000000001E-2</c:v>
                </c:pt>
                <c:pt idx="189">
                  <c:v>5.8873929999999998E-2</c:v>
                </c:pt>
                <c:pt idx="190">
                  <c:v>6.0075480000000001E-2</c:v>
                </c:pt>
                <c:pt idx="191">
                  <c:v>6.0075480000000001E-2</c:v>
                </c:pt>
                <c:pt idx="192">
                  <c:v>6.0075480000000001E-2</c:v>
                </c:pt>
                <c:pt idx="193">
                  <c:v>6.0075480000000001E-2</c:v>
                </c:pt>
                <c:pt idx="194">
                  <c:v>6.1277020000000001E-2</c:v>
                </c:pt>
                <c:pt idx="195">
                  <c:v>6.1277020000000001E-2</c:v>
                </c:pt>
                <c:pt idx="196">
                  <c:v>6.1277020000000001E-2</c:v>
                </c:pt>
                <c:pt idx="197">
                  <c:v>6.1277020000000001E-2</c:v>
                </c:pt>
                <c:pt idx="198">
                  <c:v>6.2478560000000002E-2</c:v>
                </c:pt>
                <c:pt idx="199">
                  <c:v>6.2478560000000002E-2</c:v>
                </c:pt>
                <c:pt idx="200">
                  <c:v>6.4881649999999999E-2</c:v>
                </c:pt>
                <c:pt idx="201">
                  <c:v>6.3680109999999998E-2</c:v>
                </c:pt>
                <c:pt idx="202">
                  <c:v>6.3680109999999998E-2</c:v>
                </c:pt>
                <c:pt idx="203">
                  <c:v>6.3680109999999998E-2</c:v>
                </c:pt>
                <c:pt idx="204">
                  <c:v>6.3680109999999998E-2</c:v>
                </c:pt>
                <c:pt idx="205">
                  <c:v>6.4881649999999999E-2</c:v>
                </c:pt>
                <c:pt idx="206">
                  <c:v>6.4881649999999999E-2</c:v>
                </c:pt>
                <c:pt idx="207">
                  <c:v>6.4881649999999999E-2</c:v>
                </c:pt>
                <c:pt idx="208">
                  <c:v>6.4881649999999999E-2</c:v>
                </c:pt>
                <c:pt idx="209">
                  <c:v>6.4881649999999999E-2</c:v>
                </c:pt>
                <c:pt idx="210">
                  <c:v>6.608319E-2</c:v>
                </c:pt>
                <c:pt idx="211">
                  <c:v>6.7284739999999996E-2</c:v>
                </c:pt>
                <c:pt idx="212">
                  <c:v>6.7284730000000001E-2</c:v>
                </c:pt>
                <c:pt idx="213">
                  <c:v>6.9687819999999998E-2</c:v>
                </c:pt>
                <c:pt idx="214">
                  <c:v>6.4881649999999999E-2</c:v>
                </c:pt>
                <c:pt idx="215">
                  <c:v>6.8486279999999997E-2</c:v>
                </c:pt>
                <c:pt idx="216">
                  <c:v>6.9687819999999998E-2</c:v>
                </c:pt>
                <c:pt idx="217">
                  <c:v>6.4881649999999999E-2</c:v>
                </c:pt>
                <c:pt idx="218">
                  <c:v>7.0889359999999998E-2</c:v>
                </c:pt>
                <c:pt idx="219">
                  <c:v>6.608319E-2</c:v>
                </c:pt>
                <c:pt idx="220">
                  <c:v>7.0889359999999998E-2</c:v>
                </c:pt>
                <c:pt idx="221">
                  <c:v>6.9687819999999998E-2</c:v>
                </c:pt>
                <c:pt idx="222">
                  <c:v>6.608319E-2</c:v>
                </c:pt>
                <c:pt idx="223">
                  <c:v>6.9687819999999998E-2</c:v>
                </c:pt>
                <c:pt idx="224">
                  <c:v>6.8486279999999997E-2</c:v>
                </c:pt>
                <c:pt idx="225">
                  <c:v>6.8486279999999997E-2</c:v>
                </c:pt>
                <c:pt idx="226">
                  <c:v>6.9687819999999998E-2</c:v>
                </c:pt>
                <c:pt idx="227">
                  <c:v>6.9687819999999998E-2</c:v>
                </c:pt>
                <c:pt idx="228">
                  <c:v>6.9687819999999998E-2</c:v>
                </c:pt>
                <c:pt idx="229">
                  <c:v>7.0889359999999998E-2</c:v>
                </c:pt>
                <c:pt idx="230">
                  <c:v>6.9687819999999998E-2</c:v>
                </c:pt>
                <c:pt idx="231">
                  <c:v>6.9687819999999998E-2</c:v>
                </c:pt>
                <c:pt idx="232">
                  <c:v>7.0889359999999998E-2</c:v>
                </c:pt>
                <c:pt idx="233">
                  <c:v>7.0889359999999998E-2</c:v>
                </c:pt>
                <c:pt idx="234">
                  <c:v>7.0889359999999998E-2</c:v>
                </c:pt>
                <c:pt idx="235">
                  <c:v>7.2090909999999994E-2</c:v>
                </c:pt>
                <c:pt idx="236">
                  <c:v>7.2090909999999994E-2</c:v>
                </c:pt>
                <c:pt idx="237">
                  <c:v>7.2090909999999994E-2</c:v>
                </c:pt>
                <c:pt idx="238">
                  <c:v>7.3292449999999995E-2</c:v>
                </c:pt>
                <c:pt idx="239">
                  <c:v>7.3292449999999995E-2</c:v>
                </c:pt>
                <c:pt idx="240">
                  <c:v>7.3292449999999995E-2</c:v>
                </c:pt>
                <c:pt idx="241">
                  <c:v>7.3292449999999995E-2</c:v>
                </c:pt>
                <c:pt idx="242">
                  <c:v>7.3292449999999995E-2</c:v>
                </c:pt>
                <c:pt idx="243">
                  <c:v>7.4493989999999996E-2</c:v>
                </c:pt>
                <c:pt idx="244">
                  <c:v>7.4493989999999996E-2</c:v>
                </c:pt>
                <c:pt idx="245">
                  <c:v>7.4493989999999996E-2</c:v>
                </c:pt>
                <c:pt idx="246">
                  <c:v>7.4493989999999996E-2</c:v>
                </c:pt>
                <c:pt idx="247">
                  <c:v>7.5695529999999997E-2</c:v>
                </c:pt>
                <c:pt idx="248">
                  <c:v>7.5695529999999997E-2</c:v>
                </c:pt>
                <c:pt idx="249">
                  <c:v>7.5695529999999997E-2</c:v>
                </c:pt>
                <c:pt idx="250">
                  <c:v>7.5695529999999997E-2</c:v>
                </c:pt>
                <c:pt idx="251">
                  <c:v>7.5695529999999997E-2</c:v>
                </c:pt>
                <c:pt idx="252">
                  <c:v>7.5695529999999997E-2</c:v>
                </c:pt>
                <c:pt idx="253">
                  <c:v>7.6897080000000007E-2</c:v>
                </c:pt>
                <c:pt idx="254">
                  <c:v>7.6897080000000007E-2</c:v>
                </c:pt>
                <c:pt idx="255">
                  <c:v>7.6897080000000007E-2</c:v>
                </c:pt>
                <c:pt idx="256">
                  <c:v>7.6897080000000007E-2</c:v>
                </c:pt>
                <c:pt idx="257">
                  <c:v>7.8098619999999994E-2</c:v>
                </c:pt>
                <c:pt idx="258">
                  <c:v>7.8098619999999994E-2</c:v>
                </c:pt>
                <c:pt idx="259">
                  <c:v>7.8098619999999994E-2</c:v>
                </c:pt>
                <c:pt idx="260">
                  <c:v>7.8098619999999994E-2</c:v>
                </c:pt>
                <c:pt idx="261">
                  <c:v>7.9300159999999995E-2</c:v>
                </c:pt>
                <c:pt idx="262">
                  <c:v>7.9300159999999995E-2</c:v>
                </c:pt>
                <c:pt idx="263">
                  <c:v>7.9300159999999995E-2</c:v>
                </c:pt>
                <c:pt idx="264">
                  <c:v>8.0501710000000004E-2</c:v>
                </c:pt>
                <c:pt idx="265">
                  <c:v>8.0501710000000004E-2</c:v>
                </c:pt>
                <c:pt idx="266">
                  <c:v>8.0501710000000004E-2</c:v>
                </c:pt>
                <c:pt idx="267">
                  <c:v>8.0501710000000004E-2</c:v>
                </c:pt>
                <c:pt idx="268">
                  <c:v>8.0501710000000004E-2</c:v>
                </c:pt>
                <c:pt idx="269">
                  <c:v>8.1703250000000005E-2</c:v>
                </c:pt>
                <c:pt idx="270">
                  <c:v>8.0501710000000004E-2</c:v>
                </c:pt>
                <c:pt idx="271">
                  <c:v>8.1703250000000005E-2</c:v>
                </c:pt>
                <c:pt idx="272">
                  <c:v>8.2904790000000006E-2</c:v>
                </c:pt>
                <c:pt idx="273">
                  <c:v>8.2904790000000006E-2</c:v>
                </c:pt>
                <c:pt idx="274">
                  <c:v>8.2904790000000006E-2</c:v>
                </c:pt>
                <c:pt idx="275">
                  <c:v>8.6509420000000004E-2</c:v>
                </c:pt>
                <c:pt idx="276">
                  <c:v>8.1703250000000005E-2</c:v>
                </c:pt>
                <c:pt idx="277">
                  <c:v>8.6509420000000004E-2</c:v>
                </c:pt>
                <c:pt idx="278">
                  <c:v>8.2904790000000006E-2</c:v>
                </c:pt>
                <c:pt idx="279">
                  <c:v>8.4106330000000007E-2</c:v>
                </c:pt>
                <c:pt idx="280">
                  <c:v>8.5307880000000003E-2</c:v>
                </c:pt>
                <c:pt idx="281">
                  <c:v>8.5307880000000003E-2</c:v>
                </c:pt>
                <c:pt idx="282">
                  <c:v>8.5307880000000003E-2</c:v>
                </c:pt>
                <c:pt idx="283">
                  <c:v>8.4106330000000007E-2</c:v>
                </c:pt>
                <c:pt idx="284">
                  <c:v>8.5307880000000003E-2</c:v>
                </c:pt>
                <c:pt idx="285">
                  <c:v>8.5307880000000003E-2</c:v>
                </c:pt>
                <c:pt idx="286">
                  <c:v>8.6509420000000004E-2</c:v>
                </c:pt>
                <c:pt idx="287">
                  <c:v>8.6509420000000004E-2</c:v>
                </c:pt>
                <c:pt idx="288">
                  <c:v>8.6509420000000004E-2</c:v>
                </c:pt>
                <c:pt idx="289">
                  <c:v>8.6509420000000004E-2</c:v>
                </c:pt>
                <c:pt idx="290">
                  <c:v>8.7710960000000004E-2</c:v>
                </c:pt>
                <c:pt idx="291">
                  <c:v>8.7710960000000004E-2</c:v>
                </c:pt>
                <c:pt idx="292">
                  <c:v>8.7710960000000004E-2</c:v>
                </c:pt>
                <c:pt idx="293">
                  <c:v>8.7710960000000004E-2</c:v>
                </c:pt>
                <c:pt idx="294">
                  <c:v>8.7710960000000004E-2</c:v>
                </c:pt>
                <c:pt idx="295">
                  <c:v>8.8912500000000005E-2</c:v>
                </c:pt>
                <c:pt idx="296">
                  <c:v>8.8912500000000005E-2</c:v>
                </c:pt>
                <c:pt idx="297">
                  <c:v>8.8912500000000005E-2</c:v>
                </c:pt>
                <c:pt idx="298">
                  <c:v>9.0114050000000001E-2</c:v>
                </c:pt>
                <c:pt idx="299">
                  <c:v>9.0114050000000001E-2</c:v>
                </c:pt>
                <c:pt idx="300">
                  <c:v>9.1315590000000002E-2</c:v>
                </c:pt>
                <c:pt idx="301">
                  <c:v>9.0114050000000001E-2</c:v>
                </c:pt>
                <c:pt idx="302">
                  <c:v>9.0114050000000001E-2</c:v>
                </c:pt>
                <c:pt idx="303">
                  <c:v>9.1315590000000002E-2</c:v>
                </c:pt>
                <c:pt idx="304">
                  <c:v>9.1315590000000002E-2</c:v>
                </c:pt>
                <c:pt idx="305">
                  <c:v>9.2517130000000003E-2</c:v>
                </c:pt>
                <c:pt idx="306">
                  <c:v>9.2517130000000003E-2</c:v>
                </c:pt>
                <c:pt idx="307">
                  <c:v>9.1315590000000002E-2</c:v>
                </c:pt>
                <c:pt idx="308">
                  <c:v>9.2517130000000003E-2</c:v>
                </c:pt>
                <c:pt idx="309">
                  <c:v>9.2517130000000003E-2</c:v>
                </c:pt>
                <c:pt idx="310">
                  <c:v>9.3718679999999999E-2</c:v>
                </c:pt>
                <c:pt idx="311">
                  <c:v>9.3718679999999999E-2</c:v>
                </c:pt>
                <c:pt idx="312">
                  <c:v>9.3718679999999999E-2</c:v>
                </c:pt>
                <c:pt idx="313">
                  <c:v>9.3718679999999999E-2</c:v>
                </c:pt>
                <c:pt idx="314">
                  <c:v>9.3718679999999999E-2</c:v>
                </c:pt>
                <c:pt idx="315">
                  <c:v>9.3718679999999999E-2</c:v>
                </c:pt>
                <c:pt idx="316">
                  <c:v>9.492022E-2</c:v>
                </c:pt>
                <c:pt idx="317">
                  <c:v>9.492022E-2</c:v>
                </c:pt>
                <c:pt idx="318">
                  <c:v>9.492022E-2</c:v>
                </c:pt>
                <c:pt idx="319">
                  <c:v>9.6121760000000001E-2</c:v>
                </c:pt>
                <c:pt idx="320">
                  <c:v>9.6121760000000001E-2</c:v>
                </c:pt>
                <c:pt idx="321">
                  <c:v>9.6121760000000001E-2</c:v>
                </c:pt>
                <c:pt idx="322">
                  <c:v>9.6121760000000001E-2</c:v>
                </c:pt>
                <c:pt idx="323">
                  <c:v>9.7323300000000001E-2</c:v>
                </c:pt>
                <c:pt idx="324">
                  <c:v>9.7323300000000001E-2</c:v>
                </c:pt>
                <c:pt idx="325">
                  <c:v>9.7323300000000001E-2</c:v>
                </c:pt>
                <c:pt idx="326">
                  <c:v>9.7323300000000001E-2</c:v>
                </c:pt>
                <c:pt idx="327">
                  <c:v>9.7323300000000001E-2</c:v>
                </c:pt>
                <c:pt idx="328">
                  <c:v>9.8524849999999997E-2</c:v>
                </c:pt>
                <c:pt idx="329">
                  <c:v>9.8524849999999997E-2</c:v>
                </c:pt>
                <c:pt idx="330">
                  <c:v>9.9726389999999998E-2</c:v>
                </c:pt>
                <c:pt idx="331">
                  <c:v>9.9726389999999998E-2</c:v>
                </c:pt>
                <c:pt idx="332">
                  <c:v>9.9726389999999998E-2</c:v>
                </c:pt>
                <c:pt idx="333">
                  <c:v>9.9726389999999998E-2</c:v>
                </c:pt>
                <c:pt idx="334">
                  <c:v>9.9726389999999998E-2</c:v>
                </c:pt>
                <c:pt idx="335">
                  <c:v>0.1009279</c:v>
                </c:pt>
                <c:pt idx="336">
                  <c:v>0.1009279</c:v>
                </c:pt>
                <c:pt idx="337">
                  <c:v>0.1009279</c:v>
                </c:pt>
                <c:pt idx="338">
                  <c:v>0.1009279</c:v>
                </c:pt>
                <c:pt idx="339">
                  <c:v>0.1009279</c:v>
                </c:pt>
                <c:pt idx="340">
                  <c:v>0.1021295</c:v>
                </c:pt>
                <c:pt idx="341">
                  <c:v>0.1021295</c:v>
                </c:pt>
                <c:pt idx="342">
                  <c:v>0.10333100000000001</c:v>
                </c:pt>
                <c:pt idx="343">
                  <c:v>0.10333100000000001</c:v>
                </c:pt>
                <c:pt idx="344">
                  <c:v>0.10333100000000001</c:v>
                </c:pt>
                <c:pt idx="345">
                  <c:v>0.10333100000000001</c:v>
                </c:pt>
                <c:pt idx="346">
                  <c:v>0.10333100000000001</c:v>
                </c:pt>
                <c:pt idx="347">
                  <c:v>0.10333100000000001</c:v>
                </c:pt>
                <c:pt idx="348">
                  <c:v>0.1045326</c:v>
                </c:pt>
                <c:pt idx="349">
                  <c:v>0.1045326</c:v>
                </c:pt>
                <c:pt idx="350">
                  <c:v>0.1045326</c:v>
                </c:pt>
                <c:pt idx="351">
                  <c:v>0.1045326</c:v>
                </c:pt>
                <c:pt idx="352">
                  <c:v>0.1057341</c:v>
                </c:pt>
                <c:pt idx="353">
                  <c:v>0.1057341</c:v>
                </c:pt>
                <c:pt idx="354">
                  <c:v>0.1057341</c:v>
                </c:pt>
                <c:pt idx="355">
                  <c:v>0.1057341</c:v>
                </c:pt>
                <c:pt idx="356">
                  <c:v>0.10693560000000001</c:v>
                </c:pt>
                <c:pt idx="357">
                  <c:v>0.10693560000000001</c:v>
                </c:pt>
                <c:pt idx="358">
                  <c:v>0.1081372</c:v>
                </c:pt>
                <c:pt idx="359">
                  <c:v>0.10693560000000001</c:v>
                </c:pt>
                <c:pt idx="360">
                  <c:v>0.10693560000000001</c:v>
                </c:pt>
                <c:pt idx="361">
                  <c:v>0.1081372</c:v>
                </c:pt>
                <c:pt idx="362">
                  <c:v>0.1081372</c:v>
                </c:pt>
                <c:pt idx="363">
                  <c:v>0.1081372</c:v>
                </c:pt>
                <c:pt idx="364">
                  <c:v>0.1081372</c:v>
                </c:pt>
                <c:pt idx="365">
                  <c:v>0.1093387</c:v>
                </c:pt>
                <c:pt idx="366">
                  <c:v>0.1093387</c:v>
                </c:pt>
                <c:pt idx="367">
                  <c:v>0.1093387</c:v>
                </c:pt>
                <c:pt idx="368">
                  <c:v>0.11054029999999999</c:v>
                </c:pt>
                <c:pt idx="369">
                  <c:v>0.11054029999999999</c:v>
                </c:pt>
                <c:pt idx="370">
                  <c:v>0.11054029999999999</c:v>
                </c:pt>
                <c:pt idx="371">
                  <c:v>0.1117418</c:v>
                </c:pt>
                <c:pt idx="372">
                  <c:v>0.1117418</c:v>
                </c:pt>
                <c:pt idx="373">
                  <c:v>0.1117418</c:v>
                </c:pt>
                <c:pt idx="374">
                  <c:v>0.1117418</c:v>
                </c:pt>
                <c:pt idx="375">
                  <c:v>0.1117418</c:v>
                </c:pt>
                <c:pt idx="376">
                  <c:v>0.1129434</c:v>
                </c:pt>
                <c:pt idx="377">
                  <c:v>0.1129434</c:v>
                </c:pt>
                <c:pt idx="378">
                  <c:v>0.1129434</c:v>
                </c:pt>
                <c:pt idx="379">
                  <c:v>0.1129434</c:v>
                </c:pt>
                <c:pt idx="380">
                  <c:v>0.11414489999999999</c:v>
                </c:pt>
                <c:pt idx="381">
                  <c:v>0.11414489999999999</c:v>
                </c:pt>
                <c:pt idx="382">
                  <c:v>0.11414489999999999</c:v>
                </c:pt>
                <c:pt idx="383">
                  <c:v>0.1153464</c:v>
                </c:pt>
                <c:pt idx="384">
                  <c:v>0.1153464</c:v>
                </c:pt>
                <c:pt idx="385">
                  <c:v>0.116548</c:v>
                </c:pt>
                <c:pt idx="386">
                  <c:v>0.1153464</c:v>
                </c:pt>
                <c:pt idx="387">
                  <c:v>0.1153464</c:v>
                </c:pt>
                <c:pt idx="388">
                  <c:v>0.1153464</c:v>
                </c:pt>
                <c:pt idx="389">
                  <c:v>0.116548</c:v>
                </c:pt>
                <c:pt idx="390">
                  <c:v>0.116548</c:v>
                </c:pt>
                <c:pt idx="391">
                  <c:v>0.11774950000000001</c:v>
                </c:pt>
                <c:pt idx="392">
                  <c:v>0.11774950000000001</c:v>
                </c:pt>
                <c:pt idx="393">
                  <c:v>0.11774950000000001</c:v>
                </c:pt>
                <c:pt idx="394">
                  <c:v>0.11774950000000001</c:v>
                </c:pt>
                <c:pt idx="395">
                  <c:v>0.11774950000000001</c:v>
                </c:pt>
                <c:pt idx="396">
                  <c:v>0.1189511</c:v>
                </c:pt>
                <c:pt idx="397">
                  <c:v>0.1189511</c:v>
                </c:pt>
                <c:pt idx="398">
                  <c:v>0.1189511</c:v>
                </c:pt>
                <c:pt idx="399">
                  <c:v>0.1189511</c:v>
                </c:pt>
                <c:pt idx="400">
                  <c:v>0.1201526</c:v>
                </c:pt>
                <c:pt idx="401">
                  <c:v>0.1201526</c:v>
                </c:pt>
                <c:pt idx="402">
                  <c:v>0.1213542</c:v>
                </c:pt>
                <c:pt idx="403">
                  <c:v>0.1213542</c:v>
                </c:pt>
                <c:pt idx="404">
                  <c:v>0.1213542</c:v>
                </c:pt>
                <c:pt idx="405">
                  <c:v>0.1213542</c:v>
                </c:pt>
                <c:pt idx="406">
                  <c:v>0.1213542</c:v>
                </c:pt>
                <c:pt idx="407">
                  <c:v>0.1225557</c:v>
                </c:pt>
                <c:pt idx="408">
                  <c:v>0.1225557</c:v>
                </c:pt>
                <c:pt idx="409">
                  <c:v>0.1225557</c:v>
                </c:pt>
                <c:pt idx="410">
                  <c:v>0.1225557</c:v>
                </c:pt>
                <c:pt idx="411">
                  <c:v>0.1225557</c:v>
                </c:pt>
                <c:pt idx="412">
                  <c:v>0.1237572</c:v>
                </c:pt>
                <c:pt idx="413">
                  <c:v>0.1237572</c:v>
                </c:pt>
                <c:pt idx="414">
                  <c:v>0.12495879999999999</c:v>
                </c:pt>
                <c:pt idx="415">
                  <c:v>0.1237572</c:v>
                </c:pt>
                <c:pt idx="416">
                  <c:v>0.12495879999999999</c:v>
                </c:pt>
                <c:pt idx="417">
                  <c:v>0.12495879999999999</c:v>
                </c:pt>
                <c:pt idx="418">
                  <c:v>0.12495879999999999</c:v>
                </c:pt>
                <c:pt idx="419">
                  <c:v>0.12495879999999999</c:v>
                </c:pt>
                <c:pt idx="420">
                  <c:v>0.12495879999999999</c:v>
                </c:pt>
                <c:pt idx="421">
                  <c:v>0.1261603</c:v>
                </c:pt>
                <c:pt idx="422">
                  <c:v>0.1261603</c:v>
                </c:pt>
                <c:pt idx="423">
                  <c:v>0.1261603</c:v>
                </c:pt>
                <c:pt idx="424">
                  <c:v>0.1273619</c:v>
                </c:pt>
                <c:pt idx="425">
                  <c:v>0.1273619</c:v>
                </c:pt>
                <c:pt idx="426">
                  <c:v>0.1273619</c:v>
                </c:pt>
                <c:pt idx="427">
                  <c:v>0.12856339999999999</c:v>
                </c:pt>
                <c:pt idx="428">
                  <c:v>0.12856339999999999</c:v>
                </c:pt>
                <c:pt idx="429">
                  <c:v>0.12856339999999999</c:v>
                </c:pt>
                <c:pt idx="430">
                  <c:v>0.12856339999999999</c:v>
                </c:pt>
                <c:pt idx="431">
                  <c:v>0.12856339999999999</c:v>
                </c:pt>
                <c:pt idx="432">
                  <c:v>0.12976499999999999</c:v>
                </c:pt>
                <c:pt idx="433">
                  <c:v>0.12976499999999999</c:v>
                </c:pt>
                <c:pt idx="434">
                  <c:v>0.12976499999999999</c:v>
                </c:pt>
                <c:pt idx="435">
                  <c:v>0.12976499999999999</c:v>
                </c:pt>
                <c:pt idx="436">
                  <c:v>0.13096650000000001</c:v>
                </c:pt>
                <c:pt idx="437">
                  <c:v>0.13096650000000001</c:v>
                </c:pt>
                <c:pt idx="438">
                  <c:v>0.13096650000000001</c:v>
                </c:pt>
                <c:pt idx="439">
                  <c:v>0.13096650000000001</c:v>
                </c:pt>
                <c:pt idx="440">
                  <c:v>0.13216800000000001</c:v>
                </c:pt>
                <c:pt idx="441">
                  <c:v>0.13216800000000001</c:v>
                </c:pt>
                <c:pt idx="442">
                  <c:v>0.13216800000000001</c:v>
                </c:pt>
                <c:pt idx="443">
                  <c:v>0.1333696</c:v>
                </c:pt>
                <c:pt idx="444">
                  <c:v>0.1333696</c:v>
                </c:pt>
                <c:pt idx="445">
                  <c:v>0.1333696</c:v>
                </c:pt>
                <c:pt idx="446">
                  <c:v>0.1333696</c:v>
                </c:pt>
                <c:pt idx="447">
                  <c:v>0.1333696</c:v>
                </c:pt>
                <c:pt idx="448">
                  <c:v>0.1345711</c:v>
                </c:pt>
                <c:pt idx="449">
                  <c:v>0.1345711</c:v>
                </c:pt>
                <c:pt idx="450">
                  <c:v>0.1345711</c:v>
                </c:pt>
                <c:pt idx="451">
                  <c:v>0.1345711</c:v>
                </c:pt>
                <c:pt idx="452">
                  <c:v>0.1345711</c:v>
                </c:pt>
                <c:pt idx="453">
                  <c:v>0.1357727</c:v>
                </c:pt>
                <c:pt idx="454">
                  <c:v>0.1357727</c:v>
                </c:pt>
                <c:pt idx="455">
                  <c:v>0.13697419999999999</c:v>
                </c:pt>
                <c:pt idx="456">
                  <c:v>0.13697419999999999</c:v>
                </c:pt>
                <c:pt idx="457">
                  <c:v>0.13697419999999999</c:v>
                </c:pt>
                <c:pt idx="458">
                  <c:v>0.13697419999999999</c:v>
                </c:pt>
                <c:pt idx="459">
                  <c:v>0.13817579999999999</c:v>
                </c:pt>
                <c:pt idx="460">
                  <c:v>0.13817579999999999</c:v>
                </c:pt>
                <c:pt idx="461">
                  <c:v>0.13817579999999999</c:v>
                </c:pt>
                <c:pt idx="462">
                  <c:v>0.13817579999999999</c:v>
                </c:pt>
                <c:pt idx="463">
                  <c:v>0.13937730000000001</c:v>
                </c:pt>
                <c:pt idx="464">
                  <c:v>0.13937730000000001</c:v>
                </c:pt>
                <c:pt idx="465">
                  <c:v>0.13937730000000001</c:v>
                </c:pt>
                <c:pt idx="466">
                  <c:v>0.13937730000000001</c:v>
                </c:pt>
                <c:pt idx="467">
                  <c:v>0.1405788</c:v>
                </c:pt>
                <c:pt idx="468">
                  <c:v>0.1405788</c:v>
                </c:pt>
                <c:pt idx="469">
                  <c:v>0.1405788</c:v>
                </c:pt>
                <c:pt idx="470">
                  <c:v>0.1417804</c:v>
                </c:pt>
                <c:pt idx="471">
                  <c:v>0.1405788</c:v>
                </c:pt>
                <c:pt idx="472">
                  <c:v>0.1417804</c:v>
                </c:pt>
                <c:pt idx="473">
                  <c:v>0.1417804</c:v>
                </c:pt>
                <c:pt idx="474">
                  <c:v>0.1417804</c:v>
                </c:pt>
                <c:pt idx="475">
                  <c:v>0.1429819</c:v>
                </c:pt>
                <c:pt idx="476">
                  <c:v>0.1429819</c:v>
                </c:pt>
                <c:pt idx="477">
                  <c:v>0.1429819</c:v>
                </c:pt>
                <c:pt idx="478">
                  <c:v>0.1429819</c:v>
                </c:pt>
                <c:pt idx="479">
                  <c:v>0.1429819</c:v>
                </c:pt>
                <c:pt idx="480">
                  <c:v>0.14418349999999999</c:v>
                </c:pt>
                <c:pt idx="481">
                  <c:v>0.14418349999999999</c:v>
                </c:pt>
                <c:pt idx="482">
                  <c:v>0.14538499999999999</c:v>
                </c:pt>
                <c:pt idx="483">
                  <c:v>0.14538499999999999</c:v>
                </c:pt>
                <c:pt idx="484">
                  <c:v>0.14538499999999999</c:v>
                </c:pt>
                <c:pt idx="485">
                  <c:v>0.14538499999999999</c:v>
                </c:pt>
                <c:pt idx="486">
                  <c:v>0.14538499999999999</c:v>
                </c:pt>
                <c:pt idx="487">
                  <c:v>0.14658660000000001</c:v>
                </c:pt>
                <c:pt idx="488">
                  <c:v>0.14658660000000001</c:v>
                </c:pt>
                <c:pt idx="489">
                  <c:v>0.14658660000000001</c:v>
                </c:pt>
                <c:pt idx="490">
                  <c:v>0.14778810000000001</c:v>
                </c:pt>
                <c:pt idx="491">
                  <c:v>0.14778810000000001</c:v>
                </c:pt>
                <c:pt idx="492">
                  <c:v>0.14778810000000001</c:v>
                </c:pt>
                <c:pt idx="493">
                  <c:v>0.14778810000000001</c:v>
                </c:pt>
                <c:pt idx="494">
                  <c:v>0.1489896</c:v>
                </c:pt>
                <c:pt idx="495">
                  <c:v>0.1489896</c:v>
                </c:pt>
                <c:pt idx="496">
                  <c:v>0.1489896</c:v>
                </c:pt>
                <c:pt idx="497">
                  <c:v>0.1501912</c:v>
                </c:pt>
                <c:pt idx="498">
                  <c:v>0.1501912</c:v>
                </c:pt>
                <c:pt idx="499">
                  <c:v>0.1501912</c:v>
                </c:pt>
                <c:pt idx="500">
                  <c:v>0.1501912</c:v>
                </c:pt>
                <c:pt idx="501">
                  <c:v>0.1501912</c:v>
                </c:pt>
                <c:pt idx="502">
                  <c:v>0.1501912</c:v>
                </c:pt>
                <c:pt idx="503">
                  <c:v>0.15139269999999999</c:v>
                </c:pt>
                <c:pt idx="504">
                  <c:v>0.15139269999999999</c:v>
                </c:pt>
                <c:pt idx="505">
                  <c:v>0.15139269999999999</c:v>
                </c:pt>
                <c:pt idx="506">
                  <c:v>0.15139269999999999</c:v>
                </c:pt>
                <c:pt idx="507">
                  <c:v>0.15259429999999999</c:v>
                </c:pt>
                <c:pt idx="508">
                  <c:v>0.15259429999999999</c:v>
                </c:pt>
                <c:pt idx="509">
                  <c:v>0.15259429999999999</c:v>
                </c:pt>
                <c:pt idx="510">
                  <c:v>0.15259429999999999</c:v>
                </c:pt>
                <c:pt idx="511">
                  <c:v>0.15379580000000001</c:v>
                </c:pt>
                <c:pt idx="512">
                  <c:v>0.15379580000000001</c:v>
                </c:pt>
                <c:pt idx="513">
                  <c:v>0.15379580000000001</c:v>
                </c:pt>
                <c:pt idx="514">
                  <c:v>0.15499740000000001</c:v>
                </c:pt>
                <c:pt idx="515">
                  <c:v>0.15499740000000001</c:v>
                </c:pt>
                <c:pt idx="516">
                  <c:v>0.15499740000000001</c:v>
                </c:pt>
                <c:pt idx="517">
                  <c:v>0.15499740000000001</c:v>
                </c:pt>
                <c:pt idx="518">
                  <c:v>0.1561989</c:v>
                </c:pt>
                <c:pt idx="519">
                  <c:v>0.1561989</c:v>
                </c:pt>
                <c:pt idx="520">
                  <c:v>0.1561989</c:v>
                </c:pt>
                <c:pt idx="521">
                  <c:v>0.1561989</c:v>
                </c:pt>
                <c:pt idx="522">
                  <c:v>0.1574004</c:v>
                </c:pt>
                <c:pt idx="523">
                  <c:v>0.1574004</c:v>
                </c:pt>
                <c:pt idx="524">
                  <c:v>0.15860199999999999</c:v>
                </c:pt>
                <c:pt idx="525">
                  <c:v>0.1574004</c:v>
                </c:pt>
                <c:pt idx="526">
                  <c:v>0.1574004</c:v>
                </c:pt>
                <c:pt idx="527">
                  <c:v>0.15860199999999999</c:v>
                </c:pt>
                <c:pt idx="528">
                  <c:v>0.15860199999999999</c:v>
                </c:pt>
                <c:pt idx="529">
                  <c:v>0.15860199999999999</c:v>
                </c:pt>
                <c:pt idx="530">
                  <c:v>0.15980349999999999</c:v>
                </c:pt>
                <c:pt idx="531">
                  <c:v>0.15980349999999999</c:v>
                </c:pt>
                <c:pt idx="532">
                  <c:v>0.15980349999999999</c:v>
                </c:pt>
                <c:pt idx="533">
                  <c:v>0.15980349999999999</c:v>
                </c:pt>
                <c:pt idx="534">
                  <c:v>0.16100510000000001</c:v>
                </c:pt>
                <c:pt idx="535">
                  <c:v>0.16100510000000001</c:v>
                </c:pt>
                <c:pt idx="536">
                  <c:v>0.16100510000000001</c:v>
                </c:pt>
                <c:pt idx="537">
                  <c:v>0.16220660000000001</c:v>
                </c:pt>
                <c:pt idx="538">
                  <c:v>0.16220660000000001</c:v>
                </c:pt>
                <c:pt idx="539">
                  <c:v>0.16220660000000001</c:v>
                </c:pt>
                <c:pt idx="540">
                  <c:v>0.1634082</c:v>
                </c:pt>
                <c:pt idx="541">
                  <c:v>0.1634082</c:v>
                </c:pt>
                <c:pt idx="542">
                  <c:v>0.1634082</c:v>
                </c:pt>
                <c:pt idx="543">
                  <c:v>0.1634082</c:v>
                </c:pt>
                <c:pt idx="544">
                  <c:v>0.1646097</c:v>
                </c:pt>
                <c:pt idx="545">
                  <c:v>0.1646097</c:v>
                </c:pt>
                <c:pt idx="546">
                  <c:v>0.1646097</c:v>
                </c:pt>
                <c:pt idx="547">
                  <c:v>0.1646097</c:v>
                </c:pt>
                <c:pt idx="548">
                  <c:v>0.16581119999999999</c:v>
                </c:pt>
                <c:pt idx="549">
                  <c:v>0.16581119999999999</c:v>
                </c:pt>
                <c:pt idx="550">
                  <c:v>0.16701279999999999</c:v>
                </c:pt>
                <c:pt idx="551">
                  <c:v>0.16581119999999999</c:v>
                </c:pt>
                <c:pt idx="552">
                  <c:v>0.16701279999999999</c:v>
                </c:pt>
                <c:pt idx="553">
                  <c:v>0.16701279999999999</c:v>
                </c:pt>
                <c:pt idx="554">
                  <c:v>0.16701279999999999</c:v>
                </c:pt>
                <c:pt idx="555">
                  <c:v>0.16701279999999999</c:v>
                </c:pt>
                <c:pt idx="556">
                  <c:v>0.16701279999999999</c:v>
                </c:pt>
                <c:pt idx="557">
                  <c:v>0.16821430000000001</c:v>
                </c:pt>
                <c:pt idx="558">
                  <c:v>0.16821430000000001</c:v>
                </c:pt>
                <c:pt idx="559">
                  <c:v>0.16941590000000001</c:v>
                </c:pt>
                <c:pt idx="560">
                  <c:v>0.16941590000000001</c:v>
                </c:pt>
                <c:pt idx="561">
                  <c:v>0.16941590000000001</c:v>
                </c:pt>
                <c:pt idx="562">
                  <c:v>0.16941590000000001</c:v>
                </c:pt>
                <c:pt idx="563">
                  <c:v>0.16941590000000001</c:v>
                </c:pt>
                <c:pt idx="564">
                  <c:v>0.1706174</c:v>
                </c:pt>
                <c:pt idx="565">
                  <c:v>0.1706174</c:v>
                </c:pt>
                <c:pt idx="566">
                  <c:v>0.1706174</c:v>
                </c:pt>
                <c:pt idx="567">
                  <c:v>0.1706174</c:v>
                </c:pt>
                <c:pt idx="568">
                  <c:v>0.1706174</c:v>
                </c:pt>
                <c:pt idx="569">
                  <c:v>0.171819</c:v>
                </c:pt>
                <c:pt idx="570">
                  <c:v>0.171819</c:v>
                </c:pt>
                <c:pt idx="571">
                  <c:v>0.17302049999999999</c:v>
                </c:pt>
                <c:pt idx="572">
                  <c:v>0.17302049999999999</c:v>
                </c:pt>
                <c:pt idx="573">
                  <c:v>0.17302049999999999</c:v>
                </c:pt>
                <c:pt idx="574">
                  <c:v>0.17302049999999999</c:v>
                </c:pt>
                <c:pt idx="575">
                  <c:v>0.17302049999999999</c:v>
                </c:pt>
                <c:pt idx="576">
                  <c:v>0.17422199999999999</c:v>
                </c:pt>
                <c:pt idx="577">
                  <c:v>0.17422199999999999</c:v>
                </c:pt>
                <c:pt idx="578">
                  <c:v>0.17542360000000001</c:v>
                </c:pt>
                <c:pt idx="579">
                  <c:v>0.17422199999999999</c:v>
                </c:pt>
                <c:pt idx="580">
                  <c:v>0.17542360000000001</c:v>
                </c:pt>
                <c:pt idx="581">
                  <c:v>0.17542360000000001</c:v>
                </c:pt>
                <c:pt idx="582">
                  <c:v>0.17542360000000001</c:v>
                </c:pt>
                <c:pt idx="583">
                  <c:v>0.17542360000000001</c:v>
                </c:pt>
                <c:pt idx="584">
                  <c:v>0.17662510000000001</c:v>
                </c:pt>
                <c:pt idx="585">
                  <c:v>0.17662510000000001</c:v>
                </c:pt>
                <c:pt idx="586">
                  <c:v>0.17662510000000001</c:v>
                </c:pt>
                <c:pt idx="587">
                  <c:v>0.1778267</c:v>
                </c:pt>
                <c:pt idx="588">
                  <c:v>0.1778267</c:v>
                </c:pt>
                <c:pt idx="589">
                  <c:v>0.1778267</c:v>
                </c:pt>
                <c:pt idx="590">
                  <c:v>0.1778267</c:v>
                </c:pt>
                <c:pt idx="591">
                  <c:v>0.1790282</c:v>
                </c:pt>
                <c:pt idx="592">
                  <c:v>0.1790282</c:v>
                </c:pt>
                <c:pt idx="593">
                  <c:v>0.1790282</c:v>
                </c:pt>
                <c:pt idx="594">
                  <c:v>0.1802298</c:v>
                </c:pt>
                <c:pt idx="595">
                  <c:v>0.1802298</c:v>
                </c:pt>
                <c:pt idx="596">
                  <c:v>0.1802298</c:v>
                </c:pt>
                <c:pt idx="597">
                  <c:v>0.1802298</c:v>
                </c:pt>
                <c:pt idx="598">
                  <c:v>0.18143129999999999</c:v>
                </c:pt>
                <c:pt idx="599">
                  <c:v>0.18143129999999999</c:v>
                </c:pt>
                <c:pt idx="600">
                  <c:v>0.18143129999999999</c:v>
                </c:pt>
                <c:pt idx="601">
                  <c:v>0.18143129999999999</c:v>
                </c:pt>
                <c:pt idx="602">
                  <c:v>0.18263280000000001</c:v>
                </c:pt>
                <c:pt idx="603">
                  <c:v>0.18383440000000001</c:v>
                </c:pt>
                <c:pt idx="604">
                  <c:v>0.18263280000000001</c:v>
                </c:pt>
                <c:pt idx="605">
                  <c:v>0.18263280000000001</c:v>
                </c:pt>
                <c:pt idx="606">
                  <c:v>0.18383440000000001</c:v>
                </c:pt>
                <c:pt idx="607">
                  <c:v>0.18383440000000001</c:v>
                </c:pt>
                <c:pt idx="608">
                  <c:v>0.18383440000000001</c:v>
                </c:pt>
                <c:pt idx="609">
                  <c:v>0.18383440000000001</c:v>
                </c:pt>
                <c:pt idx="610">
                  <c:v>0.1850359</c:v>
                </c:pt>
                <c:pt idx="611">
                  <c:v>0.1850359</c:v>
                </c:pt>
                <c:pt idx="612">
                  <c:v>0.1850359</c:v>
                </c:pt>
                <c:pt idx="613">
                  <c:v>0.1850359</c:v>
                </c:pt>
                <c:pt idx="614">
                  <c:v>0.1862375</c:v>
                </c:pt>
                <c:pt idx="615">
                  <c:v>0.1862375</c:v>
                </c:pt>
                <c:pt idx="616">
                  <c:v>0.1862375</c:v>
                </c:pt>
                <c:pt idx="617">
                  <c:v>0.1862375</c:v>
                </c:pt>
                <c:pt idx="618">
                  <c:v>0.18743899999999999</c:v>
                </c:pt>
                <c:pt idx="619">
                  <c:v>0.18743899999999999</c:v>
                </c:pt>
                <c:pt idx="620">
                  <c:v>0.18743899999999999</c:v>
                </c:pt>
                <c:pt idx="621">
                  <c:v>0.18743899999999999</c:v>
                </c:pt>
                <c:pt idx="622">
                  <c:v>0.18864059999999999</c:v>
                </c:pt>
                <c:pt idx="623">
                  <c:v>0.18864059999999999</c:v>
                </c:pt>
                <c:pt idx="624">
                  <c:v>0.18864059999999999</c:v>
                </c:pt>
                <c:pt idx="625">
                  <c:v>0.18984210000000001</c:v>
                </c:pt>
                <c:pt idx="626">
                  <c:v>0.18984210000000001</c:v>
                </c:pt>
                <c:pt idx="627">
                  <c:v>0.18984210000000001</c:v>
                </c:pt>
                <c:pt idx="628">
                  <c:v>0.18984210000000001</c:v>
                </c:pt>
                <c:pt idx="629">
                  <c:v>0.19104360000000001</c:v>
                </c:pt>
                <c:pt idx="630">
                  <c:v>0.19104360000000001</c:v>
                </c:pt>
                <c:pt idx="631">
                  <c:v>0.1922452</c:v>
                </c:pt>
                <c:pt idx="632">
                  <c:v>0.19104360000000001</c:v>
                </c:pt>
                <c:pt idx="633">
                  <c:v>0.1922452</c:v>
                </c:pt>
                <c:pt idx="634">
                  <c:v>0.1922452</c:v>
                </c:pt>
                <c:pt idx="635">
                  <c:v>0.1922452</c:v>
                </c:pt>
                <c:pt idx="636">
                  <c:v>0.1922452</c:v>
                </c:pt>
                <c:pt idx="637">
                  <c:v>0.1934467</c:v>
                </c:pt>
                <c:pt idx="638">
                  <c:v>0.1934467</c:v>
                </c:pt>
                <c:pt idx="639">
                  <c:v>0.1934467</c:v>
                </c:pt>
                <c:pt idx="640">
                  <c:v>0.1946483</c:v>
                </c:pt>
                <c:pt idx="641">
                  <c:v>0.1946483</c:v>
                </c:pt>
                <c:pt idx="642">
                  <c:v>0.1946483</c:v>
                </c:pt>
                <c:pt idx="643">
                  <c:v>0.1946483</c:v>
                </c:pt>
                <c:pt idx="644">
                  <c:v>0.19584979999999999</c:v>
                </c:pt>
                <c:pt idx="645">
                  <c:v>0.19584979999999999</c:v>
                </c:pt>
                <c:pt idx="646">
                  <c:v>0.19584979999999999</c:v>
                </c:pt>
                <c:pt idx="647">
                  <c:v>0.19584979999999999</c:v>
                </c:pt>
                <c:pt idx="648">
                  <c:v>0.19705139999999999</c:v>
                </c:pt>
                <c:pt idx="649">
                  <c:v>0.19705139999999999</c:v>
                </c:pt>
                <c:pt idx="650">
                  <c:v>0.19705139999999999</c:v>
                </c:pt>
                <c:pt idx="651">
                  <c:v>0.19825290000000001</c:v>
                </c:pt>
                <c:pt idx="652">
                  <c:v>0.19825290000000001</c:v>
                </c:pt>
                <c:pt idx="653">
                  <c:v>0.19825290000000001</c:v>
                </c:pt>
                <c:pt idx="654">
                  <c:v>0.19825290000000001</c:v>
                </c:pt>
                <c:pt idx="655">
                  <c:v>0.19825290000000001</c:v>
                </c:pt>
                <c:pt idx="656">
                  <c:v>0.1994544</c:v>
                </c:pt>
                <c:pt idx="657">
                  <c:v>0.1994544</c:v>
                </c:pt>
                <c:pt idx="658">
                  <c:v>0.200656</c:v>
                </c:pt>
                <c:pt idx="659">
                  <c:v>0.1994544</c:v>
                </c:pt>
                <c:pt idx="660">
                  <c:v>0.200656</c:v>
                </c:pt>
                <c:pt idx="661">
                  <c:v>0.1994544</c:v>
                </c:pt>
                <c:pt idx="662">
                  <c:v>0.200656</c:v>
                </c:pt>
                <c:pt idx="663">
                  <c:v>0.200656</c:v>
                </c:pt>
                <c:pt idx="664">
                  <c:v>0.200656</c:v>
                </c:pt>
                <c:pt idx="665">
                  <c:v>0.2018575</c:v>
                </c:pt>
                <c:pt idx="666">
                  <c:v>0.2018575</c:v>
                </c:pt>
                <c:pt idx="667">
                  <c:v>0.2018575</c:v>
                </c:pt>
                <c:pt idx="668">
                  <c:v>0.2018575</c:v>
                </c:pt>
                <c:pt idx="669">
                  <c:v>0.20305909999999999</c:v>
                </c:pt>
                <c:pt idx="670">
                  <c:v>0.20305909999999999</c:v>
                </c:pt>
                <c:pt idx="671">
                  <c:v>0.20305909999999999</c:v>
                </c:pt>
                <c:pt idx="672">
                  <c:v>0.20305909999999999</c:v>
                </c:pt>
                <c:pt idx="673">
                  <c:v>0.20426059999999999</c:v>
                </c:pt>
                <c:pt idx="674">
                  <c:v>0.20426059999999999</c:v>
                </c:pt>
                <c:pt idx="675">
                  <c:v>0.20426059999999999</c:v>
                </c:pt>
                <c:pt idx="676">
                  <c:v>0.20426059999999999</c:v>
                </c:pt>
                <c:pt idx="677">
                  <c:v>0.20546210000000001</c:v>
                </c:pt>
                <c:pt idx="678">
                  <c:v>0.20666370000000001</c:v>
                </c:pt>
                <c:pt idx="679">
                  <c:v>0.20666370000000001</c:v>
                </c:pt>
                <c:pt idx="680">
                  <c:v>0.20666370000000001</c:v>
                </c:pt>
                <c:pt idx="681">
                  <c:v>0.20666370000000001</c:v>
                </c:pt>
                <c:pt idx="682">
                  <c:v>0.20666370000000001</c:v>
                </c:pt>
                <c:pt idx="683">
                  <c:v>0.20666370000000001</c:v>
                </c:pt>
                <c:pt idx="684">
                  <c:v>0.2078652</c:v>
                </c:pt>
                <c:pt idx="685">
                  <c:v>0.2078652</c:v>
                </c:pt>
                <c:pt idx="686">
                  <c:v>0.2090668</c:v>
                </c:pt>
                <c:pt idx="687">
                  <c:v>0.2078652</c:v>
                </c:pt>
                <c:pt idx="688">
                  <c:v>0.2078652</c:v>
                </c:pt>
                <c:pt idx="689">
                  <c:v>0.2090668</c:v>
                </c:pt>
                <c:pt idx="690">
                  <c:v>0.2090668</c:v>
                </c:pt>
                <c:pt idx="691">
                  <c:v>0.21026829999999999</c:v>
                </c:pt>
                <c:pt idx="692">
                  <c:v>0.21026829999999999</c:v>
                </c:pt>
                <c:pt idx="693">
                  <c:v>0.21026829999999999</c:v>
                </c:pt>
                <c:pt idx="694">
                  <c:v>0.21026829999999999</c:v>
                </c:pt>
                <c:pt idx="695">
                  <c:v>0.21146989999999999</c:v>
                </c:pt>
                <c:pt idx="696">
                  <c:v>0.21146989999999999</c:v>
                </c:pt>
                <c:pt idx="697">
                  <c:v>0.21146989999999999</c:v>
                </c:pt>
                <c:pt idx="698">
                  <c:v>0.21146989999999999</c:v>
                </c:pt>
                <c:pt idx="699">
                  <c:v>0.21267140000000001</c:v>
                </c:pt>
                <c:pt idx="700">
                  <c:v>0.21267140000000001</c:v>
                </c:pt>
                <c:pt idx="701">
                  <c:v>0.21267140000000001</c:v>
                </c:pt>
                <c:pt idx="702">
                  <c:v>0.21387300000000001</c:v>
                </c:pt>
                <c:pt idx="703">
                  <c:v>0.21387300000000001</c:v>
                </c:pt>
                <c:pt idx="704">
                  <c:v>0.21387300000000001</c:v>
                </c:pt>
                <c:pt idx="705">
                  <c:v>0.21387300000000001</c:v>
                </c:pt>
                <c:pt idx="706">
                  <c:v>0.2150745</c:v>
                </c:pt>
                <c:pt idx="707">
                  <c:v>0.2150745</c:v>
                </c:pt>
                <c:pt idx="708">
                  <c:v>0.2150745</c:v>
                </c:pt>
                <c:pt idx="709">
                  <c:v>0.2150745</c:v>
                </c:pt>
                <c:pt idx="710">
                  <c:v>0.216276</c:v>
                </c:pt>
                <c:pt idx="711">
                  <c:v>0.216276</c:v>
                </c:pt>
                <c:pt idx="712">
                  <c:v>0.21747759999999999</c:v>
                </c:pt>
                <c:pt idx="713">
                  <c:v>0.216276</c:v>
                </c:pt>
                <c:pt idx="714">
                  <c:v>0.21747759999999999</c:v>
                </c:pt>
                <c:pt idx="715">
                  <c:v>0.21747759999999999</c:v>
                </c:pt>
                <c:pt idx="716">
                  <c:v>0.21747759999999999</c:v>
                </c:pt>
                <c:pt idx="717">
                  <c:v>0.21747759999999999</c:v>
                </c:pt>
                <c:pt idx="718">
                  <c:v>0.21867909999999999</c:v>
                </c:pt>
                <c:pt idx="719">
                  <c:v>0.21867909999999999</c:v>
                </c:pt>
                <c:pt idx="720">
                  <c:v>0.21867909999999999</c:v>
                </c:pt>
                <c:pt idx="721">
                  <c:v>0.21867909999999999</c:v>
                </c:pt>
                <c:pt idx="722">
                  <c:v>0.21988070000000001</c:v>
                </c:pt>
                <c:pt idx="723">
                  <c:v>0.21988070000000001</c:v>
                </c:pt>
                <c:pt idx="724">
                  <c:v>0.21988070000000001</c:v>
                </c:pt>
                <c:pt idx="725">
                  <c:v>0.21988070000000001</c:v>
                </c:pt>
                <c:pt idx="726">
                  <c:v>0.21988070000000001</c:v>
                </c:pt>
                <c:pt idx="727">
                  <c:v>0.22108220000000001</c:v>
                </c:pt>
                <c:pt idx="728">
                  <c:v>0.22108220000000001</c:v>
                </c:pt>
                <c:pt idx="729">
                  <c:v>0.22108220000000001</c:v>
                </c:pt>
                <c:pt idx="730">
                  <c:v>0.2222837</c:v>
                </c:pt>
                <c:pt idx="731">
                  <c:v>0.2222837</c:v>
                </c:pt>
                <c:pt idx="732">
                  <c:v>0.2222837</c:v>
                </c:pt>
                <c:pt idx="733">
                  <c:v>0.2222837</c:v>
                </c:pt>
                <c:pt idx="734">
                  <c:v>0.2234853</c:v>
                </c:pt>
                <c:pt idx="735">
                  <c:v>0.2234853</c:v>
                </c:pt>
                <c:pt idx="736">
                  <c:v>0.2234853</c:v>
                </c:pt>
                <c:pt idx="737">
                  <c:v>0.2234853</c:v>
                </c:pt>
                <c:pt idx="738">
                  <c:v>0.2234853</c:v>
                </c:pt>
                <c:pt idx="739">
                  <c:v>0.22468679999999999</c:v>
                </c:pt>
                <c:pt idx="740">
                  <c:v>0.22468679999999999</c:v>
                </c:pt>
                <c:pt idx="741">
                  <c:v>0.22588839999999999</c:v>
                </c:pt>
                <c:pt idx="742">
                  <c:v>0.22468679999999999</c:v>
                </c:pt>
                <c:pt idx="743">
                  <c:v>0.22468679999999999</c:v>
                </c:pt>
                <c:pt idx="744">
                  <c:v>0.22588839999999999</c:v>
                </c:pt>
                <c:pt idx="745">
                  <c:v>0.22588839999999999</c:v>
                </c:pt>
                <c:pt idx="746">
                  <c:v>0.22588839999999999</c:v>
                </c:pt>
                <c:pt idx="747">
                  <c:v>0.22708990000000001</c:v>
                </c:pt>
                <c:pt idx="748">
                  <c:v>0.22708990000000001</c:v>
                </c:pt>
                <c:pt idx="749">
                  <c:v>0.22708990000000001</c:v>
                </c:pt>
                <c:pt idx="750">
                  <c:v>0.22708990000000001</c:v>
                </c:pt>
                <c:pt idx="751">
                  <c:v>0.22829150000000001</c:v>
                </c:pt>
                <c:pt idx="752">
                  <c:v>0.22829150000000001</c:v>
                </c:pt>
                <c:pt idx="753">
                  <c:v>0.22829150000000001</c:v>
                </c:pt>
                <c:pt idx="754">
                  <c:v>0.22829150000000001</c:v>
                </c:pt>
                <c:pt idx="755">
                  <c:v>0.229493</c:v>
                </c:pt>
                <c:pt idx="756">
                  <c:v>0.229493</c:v>
                </c:pt>
                <c:pt idx="757">
                  <c:v>0.229493</c:v>
                </c:pt>
                <c:pt idx="758">
                  <c:v>0.229493</c:v>
                </c:pt>
                <c:pt idx="759">
                  <c:v>0.2306946</c:v>
                </c:pt>
                <c:pt idx="760">
                  <c:v>0.2306946</c:v>
                </c:pt>
                <c:pt idx="761">
                  <c:v>0.23189609999999999</c:v>
                </c:pt>
                <c:pt idx="762">
                  <c:v>0.23189609999999999</c:v>
                </c:pt>
                <c:pt idx="763">
                  <c:v>0.23189609999999999</c:v>
                </c:pt>
                <c:pt idx="764">
                  <c:v>0.23189609999999999</c:v>
                </c:pt>
                <c:pt idx="765">
                  <c:v>0.23189609999999999</c:v>
                </c:pt>
                <c:pt idx="766">
                  <c:v>0.23189609999999999</c:v>
                </c:pt>
                <c:pt idx="767">
                  <c:v>0.23309759999999999</c:v>
                </c:pt>
                <c:pt idx="768">
                  <c:v>0.23429920000000001</c:v>
                </c:pt>
                <c:pt idx="769">
                  <c:v>0.23429920000000001</c:v>
                </c:pt>
                <c:pt idx="770">
                  <c:v>0.23309759999999999</c:v>
                </c:pt>
                <c:pt idx="771">
                  <c:v>0.23309759999999999</c:v>
                </c:pt>
                <c:pt idx="772">
                  <c:v>0.23429920000000001</c:v>
                </c:pt>
                <c:pt idx="773">
                  <c:v>0.23429920000000001</c:v>
                </c:pt>
                <c:pt idx="774">
                  <c:v>0.23550070000000001</c:v>
                </c:pt>
                <c:pt idx="775">
                  <c:v>0.23550070000000001</c:v>
                </c:pt>
                <c:pt idx="776">
                  <c:v>0.23550070000000001</c:v>
                </c:pt>
                <c:pt idx="777">
                  <c:v>0.23550070000000001</c:v>
                </c:pt>
                <c:pt idx="778">
                  <c:v>0.23550070000000001</c:v>
                </c:pt>
                <c:pt idx="779">
                  <c:v>0.2367023</c:v>
                </c:pt>
                <c:pt idx="780">
                  <c:v>0.2367023</c:v>
                </c:pt>
                <c:pt idx="781">
                  <c:v>0.2367023</c:v>
                </c:pt>
                <c:pt idx="782">
                  <c:v>0.2379038</c:v>
                </c:pt>
                <c:pt idx="783">
                  <c:v>0.2379038</c:v>
                </c:pt>
                <c:pt idx="784">
                  <c:v>0.2379038</c:v>
                </c:pt>
                <c:pt idx="785">
                  <c:v>0.23910529999999999</c:v>
                </c:pt>
                <c:pt idx="786">
                  <c:v>0.23910529999999999</c:v>
                </c:pt>
                <c:pt idx="787">
                  <c:v>0.23910529999999999</c:v>
                </c:pt>
                <c:pt idx="788">
                  <c:v>0.23910529999999999</c:v>
                </c:pt>
                <c:pt idx="789">
                  <c:v>0.24030689999999999</c:v>
                </c:pt>
                <c:pt idx="790">
                  <c:v>0.24030689999999999</c:v>
                </c:pt>
                <c:pt idx="791">
                  <c:v>0.24030689999999999</c:v>
                </c:pt>
                <c:pt idx="792">
                  <c:v>0.24030689999999999</c:v>
                </c:pt>
                <c:pt idx="793">
                  <c:v>0.24150840000000001</c:v>
                </c:pt>
                <c:pt idx="794">
                  <c:v>0.24150840000000001</c:v>
                </c:pt>
                <c:pt idx="795">
                  <c:v>0.24150840000000001</c:v>
                </c:pt>
                <c:pt idx="796">
                  <c:v>0.24271000000000001</c:v>
                </c:pt>
                <c:pt idx="797">
                  <c:v>0.24150840000000001</c:v>
                </c:pt>
                <c:pt idx="798">
                  <c:v>0.24271000000000001</c:v>
                </c:pt>
                <c:pt idx="799">
                  <c:v>0.24271000000000001</c:v>
                </c:pt>
                <c:pt idx="800">
                  <c:v>0.24271000000000001</c:v>
                </c:pt>
                <c:pt idx="801">
                  <c:v>0.24271000000000001</c:v>
                </c:pt>
                <c:pt idx="802">
                  <c:v>0.2439115</c:v>
                </c:pt>
                <c:pt idx="803">
                  <c:v>0.2439115</c:v>
                </c:pt>
                <c:pt idx="804">
                  <c:v>0.2439115</c:v>
                </c:pt>
                <c:pt idx="805">
                  <c:v>0.2439115</c:v>
                </c:pt>
                <c:pt idx="806">
                  <c:v>0.2439115</c:v>
                </c:pt>
                <c:pt idx="807">
                  <c:v>0.2451131</c:v>
                </c:pt>
                <c:pt idx="808">
                  <c:v>0.2451131</c:v>
                </c:pt>
                <c:pt idx="809">
                  <c:v>0.24631459999999999</c:v>
                </c:pt>
                <c:pt idx="810">
                  <c:v>0.24631459999999999</c:v>
                </c:pt>
                <c:pt idx="811">
                  <c:v>0.24631459999999999</c:v>
                </c:pt>
                <c:pt idx="812">
                  <c:v>0.24631459999999999</c:v>
                </c:pt>
                <c:pt idx="813">
                  <c:v>0.24631459999999999</c:v>
                </c:pt>
                <c:pt idx="814">
                  <c:v>0.24751619999999999</c:v>
                </c:pt>
                <c:pt idx="815">
                  <c:v>0.24751619999999999</c:v>
                </c:pt>
                <c:pt idx="816">
                  <c:v>0.24751619999999999</c:v>
                </c:pt>
                <c:pt idx="817">
                  <c:v>0.24751619999999999</c:v>
                </c:pt>
                <c:pt idx="818">
                  <c:v>0.24871770000000001</c:v>
                </c:pt>
                <c:pt idx="819">
                  <c:v>0.24871770000000001</c:v>
                </c:pt>
                <c:pt idx="820">
                  <c:v>0.24871770000000001</c:v>
                </c:pt>
                <c:pt idx="821">
                  <c:v>0.24871770000000001</c:v>
                </c:pt>
                <c:pt idx="822">
                  <c:v>0.24871770000000001</c:v>
                </c:pt>
                <c:pt idx="823">
                  <c:v>0.24991920000000001</c:v>
                </c:pt>
                <c:pt idx="824">
                  <c:v>0.24991920000000001</c:v>
                </c:pt>
                <c:pt idx="825">
                  <c:v>0.25112079999999998</c:v>
                </c:pt>
                <c:pt idx="826">
                  <c:v>0.24991920000000001</c:v>
                </c:pt>
                <c:pt idx="827">
                  <c:v>0.24991920000000001</c:v>
                </c:pt>
                <c:pt idx="828">
                  <c:v>0.25112079999999998</c:v>
                </c:pt>
                <c:pt idx="829">
                  <c:v>0.25112079999999998</c:v>
                </c:pt>
                <c:pt idx="830">
                  <c:v>0.2523223</c:v>
                </c:pt>
                <c:pt idx="831">
                  <c:v>0.2523223</c:v>
                </c:pt>
                <c:pt idx="832">
                  <c:v>0.2523223</c:v>
                </c:pt>
                <c:pt idx="833">
                  <c:v>0.2523223</c:v>
                </c:pt>
                <c:pt idx="834">
                  <c:v>0.2523223</c:v>
                </c:pt>
                <c:pt idx="835">
                  <c:v>0.25352390000000002</c:v>
                </c:pt>
                <c:pt idx="836">
                  <c:v>0.25352390000000002</c:v>
                </c:pt>
                <c:pt idx="837">
                  <c:v>0.25352390000000002</c:v>
                </c:pt>
                <c:pt idx="838">
                  <c:v>0.25352390000000002</c:v>
                </c:pt>
                <c:pt idx="839">
                  <c:v>0.25352390000000002</c:v>
                </c:pt>
                <c:pt idx="840">
                  <c:v>0.25472539999999999</c:v>
                </c:pt>
                <c:pt idx="841">
                  <c:v>0.25472539999999999</c:v>
                </c:pt>
                <c:pt idx="842">
                  <c:v>0.25472539999999999</c:v>
                </c:pt>
                <c:pt idx="843">
                  <c:v>0.25592690000000001</c:v>
                </c:pt>
                <c:pt idx="844">
                  <c:v>0.25592690000000001</c:v>
                </c:pt>
                <c:pt idx="845">
                  <c:v>0.25592690000000001</c:v>
                </c:pt>
                <c:pt idx="846">
                  <c:v>0.25592690000000001</c:v>
                </c:pt>
                <c:pt idx="847">
                  <c:v>0.25712849999999998</c:v>
                </c:pt>
                <c:pt idx="848">
                  <c:v>0.25712849999999998</c:v>
                </c:pt>
                <c:pt idx="849">
                  <c:v>0.25712849999999998</c:v>
                </c:pt>
                <c:pt idx="850">
                  <c:v>0.25833</c:v>
                </c:pt>
                <c:pt idx="851">
                  <c:v>0.25833</c:v>
                </c:pt>
                <c:pt idx="852">
                  <c:v>0.25953159999999997</c:v>
                </c:pt>
                <c:pt idx="853">
                  <c:v>0.25833</c:v>
                </c:pt>
                <c:pt idx="854">
                  <c:v>0.25953159999999997</c:v>
                </c:pt>
                <c:pt idx="855">
                  <c:v>0.25953159999999997</c:v>
                </c:pt>
                <c:pt idx="856">
                  <c:v>0.25953159999999997</c:v>
                </c:pt>
                <c:pt idx="857">
                  <c:v>0.25953159999999997</c:v>
                </c:pt>
                <c:pt idx="858">
                  <c:v>0.2607331</c:v>
                </c:pt>
                <c:pt idx="859">
                  <c:v>0.2607331</c:v>
                </c:pt>
                <c:pt idx="860">
                  <c:v>0.2607331</c:v>
                </c:pt>
                <c:pt idx="861">
                  <c:v>0.2607331</c:v>
                </c:pt>
                <c:pt idx="862">
                  <c:v>0.2607331</c:v>
                </c:pt>
                <c:pt idx="863">
                  <c:v>0.26193470000000002</c:v>
                </c:pt>
                <c:pt idx="864">
                  <c:v>0.26193470000000002</c:v>
                </c:pt>
                <c:pt idx="865">
                  <c:v>0.26313619999999999</c:v>
                </c:pt>
                <c:pt idx="866">
                  <c:v>0.26313619999999999</c:v>
                </c:pt>
                <c:pt idx="867">
                  <c:v>0.26313619999999999</c:v>
                </c:pt>
                <c:pt idx="868">
                  <c:v>0.26313619999999999</c:v>
                </c:pt>
                <c:pt idx="869">
                  <c:v>0.26313619999999999</c:v>
                </c:pt>
                <c:pt idx="870">
                  <c:v>0.26433770000000001</c:v>
                </c:pt>
                <c:pt idx="871">
                  <c:v>0.26433770000000001</c:v>
                </c:pt>
                <c:pt idx="872">
                  <c:v>0.26433770000000001</c:v>
                </c:pt>
                <c:pt idx="873">
                  <c:v>0.26433770000000001</c:v>
                </c:pt>
                <c:pt idx="874">
                  <c:v>0.26433770000000001</c:v>
                </c:pt>
                <c:pt idx="875">
                  <c:v>0.26553929999999998</c:v>
                </c:pt>
                <c:pt idx="876">
                  <c:v>0.26553929999999998</c:v>
                </c:pt>
                <c:pt idx="877">
                  <c:v>0.2667408</c:v>
                </c:pt>
                <c:pt idx="878">
                  <c:v>0.2667408</c:v>
                </c:pt>
                <c:pt idx="879">
                  <c:v>0.2667408</c:v>
                </c:pt>
                <c:pt idx="880">
                  <c:v>0.26794240000000002</c:v>
                </c:pt>
                <c:pt idx="881">
                  <c:v>0.2667408</c:v>
                </c:pt>
                <c:pt idx="882">
                  <c:v>0.26794240000000002</c:v>
                </c:pt>
                <c:pt idx="883">
                  <c:v>0.26794240000000002</c:v>
                </c:pt>
                <c:pt idx="884">
                  <c:v>0.26794240000000002</c:v>
                </c:pt>
                <c:pt idx="885">
                  <c:v>0.26794240000000002</c:v>
                </c:pt>
                <c:pt idx="886">
                  <c:v>0.26794240000000002</c:v>
                </c:pt>
                <c:pt idx="887">
                  <c:v>0.26794240000000002</c:v>
                </c:pt>
                <c:pt idx="888">
                  <c:v>0.26914389999999999</c:v>
                </c:pt>
                <c:pt idx="889">
                  <c:v>0.26914389999999999</c:v>
                </c:pt>
                <c:pt idx="890">
                  <c:v>0.26914389999999999</c:v>
                </c:pt>
                <c:pt idx="891">
                  <c:v>0.27034550000000002</c:v>
                </c:pt>
                <c:pt idx="892">
                  <c:v>0.27034550000000002</c:v>
                </c:pt>
                <c:pt idx="893">
                  <c:v>0.27034550000000002</c:v>
                </c:pt>
                <c:pt idx="894">
                  <c:v>0.27154699999999998</c:v>
                </c:pt>
                <c:pt idx="895">
                  <c:v>0.27034550000000002</c:v>
                </c:pt>
                <c:pt idx="896">
                  <c:v>0.27154699999999998</c:v>
                </c:pt>
                <c:pt idx="897">
                  <c:v>0.27154699999999998</c:v>
                </c:pt>
                <c:pt idx="898">
                  <c:v>0.27154699999999998</c:v>
                </c:pt>
                <c:pt idx="899">
                  <c:v>0.27274860000000001</c:v>
                </c:pt>
                <c:pt idx="900">
                  <c:v>0.27274860000000001</c:v>
                </c:pt>
                <c:pt idx="901">
                  <c:v>0.27274860000000001</c:v>
                </c:pt>
                <c:pt idx="902">
                  <c:v>0.27274860000000001</c:v>
                </c:pt>
                <c:pt idx="903">
                  <c:v>0.27274860000000001</c:v>
                </c:pt>
                <c:pt idx="904">
                  <c:v>0.27395009999999997</c:v>
                </c:pt>
                <c:pt idx="905">
                  <c:v>0.27395009999999997</c:v>
                </c:pt>
                <c:pt idx="906">
                  <c:v>0.27395009999999997</c:v>
                </c:pt>
                <c:pt idx="907">
                  <c:v>0.27395009999999997</c:v>
                </c:pt>
                <c:pt idx="908">
                  <c:v>0.2751516</c:v>
                </c:pt>
                <c:pt idx="909">
                  <c:v>0.2751516</c:v>
                </c:pt>
                <c:pt idx="910">
                  <c:v>0.27635320000000002</c:v>
                </c:pt>
                <c:pt idx="911">
                  <c:v>0.2751516</c:v>
                </c:pt>
                <c:pt idx="912">
                  <c:v>0.27635320000000002</c:v>
                </c:pt>
                <c:pt idx="913">
                  <c:v>0.27635320000000002</c:v>
                </c:pt>
                <c:pt idx="914">
                  <c:v>0.27635320000000002</c:v>
                </c:pt>
                <c:pt idx="915">
                  <c:v>0.27635320000000002</c:v>
                </c:pt>
                <c:pt idx="916">
                  <c:v>0.27755469999999999</c:v>
                </c:pt>
                <c:pt idx="917">
                  <c:v>0.27755469999999999</c:v>
                </c:pt>
                <c:pt idx="918">
                  <c:v>0.27755469999999999</c:v>
                </c:pt>
                <c:pt idx="919">
                  <c:v>0.27755469999999999</c:v>
                </c:pt>
                <c:pt idx="920">
                  <c:v>0.27875630000000001</c:v>
                </c:pt>
                <c:pt idx="921">
                  <c:v>0.27875630000000001</c:v>
                </c:pt>
                <c:pt idx="922">
                  <c:v>0.27875630000000001</c:v>
                </c:pt>
                <c:pt idx="923">
                  <c:v>0.27875630000000001</c:v>
                </c:pt>
                <c:pt idx="924">
                  <c:v>0.27995779999999998</c:v>
                </c:pt>
                <c:pt idx="925">
                  <c:v>0.27995779999999998</c:v>
                </c:pt>
                <c:pt idx="926">
                  <c:v>0.2811594</c:v>
                </c:pt>
                <c:pt idx="927">
                  <c:v>0.27995779999999998</c:v>
                </c:pt>
                <c:pt idx="928">
                  <c:v>0.27995779999999998</c:v>
                </c:pt>
                <c:pt idx="929">
                  <c:v>0.2811594</c:v>
                </c:pt>
                <c:pt idx="930">
                  <c:v>0.2811594</c:v>
                </c:pt>
                <c:pt idx="931">
                  <c:v>0.2811594</c:v>
                </c:pt>
                <c:pt idx="932">
                  <c:v>0.28236090000000003</c:v>
                </c:pt>
                <c:pt idx="933">
                  <c:v>0.28236090000000003</c:v>
                </c:pt>
                <c:pt idx="934">
                  <c:v>0.28236090000000003</c:v>
                </c:pt>
                <c:pt idx="935">
                  <c:v>0.28236090000000003</c:v>
                </c:pt>
                <c:pt idx="936">
                  <c:v>0.28356239999999999</c:v>
                </c:pt>
                <c:pt idx="937">
                  <c:v>0.28356239999999999</c:v>
                </c:pt>
                <c:pt idx="938">
                  <c:v>0.28476400000000002</c:v>
                </c:pt>
                <c:pt idx="939">
                  <c:v>0.28356239999999999</c:v>
                </c:pt>
                <c:pt idx="940">
                  <c:v>0.28356239999999999</c:v>
                </c:pt>
                <c:pt idx="941">
                  <c:v>0.28476400000000002</c:v>
                </c:pt>
                <c:pt idx="942">
                  <c:v>0.28476400000000002</c:v>
                </c:pt>
                <c:pt idx="943">
                  <c:v>0.28476400000000002</c:v>
                </c:pt>
                <c:pt idx="944">
                  <c:v>0.28596549999999998</c:v>
                </c:pt>
                <c:pt idx="945">
                  <c:v>0.28596549999999998</c:v>
                </c:pt>
                <c:pt idx="946">
                  <c:v>0.28596549999999998</c:v>
                </c:pt>
                <c:pt idx="947">
                  <c:v>0.28716710000000001</c:v>
                </c:pt>
                <c:pt idx="948">
                  <c:v>0.28716710000000001</c:v>
                </c:pt>
                <c:pt idx="949">
                  <c:v>0.28716710000000001</c:v>
                </c:pt>
                <c:pt idx="950">
                  <c:v>0.28716710000000001</c:v>
                </c:pt>
                <c:pt idx="951">
                  <c:v>0.28716710000000001</c:v>
                </c:pt>
                <c:pt idx="952">
                  <c:v>0.28836859999999997</c:v>
                </c:pt>
                <c:pt idx="953">
                  <c:v>0.28836859999999997</c:v>
                </c:pt>
                <c:pt idx="954">
                  <c:v>0.28836859999999997</c:v>
                </c:pt>
                <c:pt idx="955">
                  <c:v>0.28836859999999997</c:v>
                </c:pt>
                <c:pt idx="956">
                  <c:v>0.2895701</c:v>
                </c:pt>
                <c:pt idx="957">
                  <c:v>0.2895701</c:v>
                </c:pt>
                <c:pt idx="958">
                  <c:v>0.29077170000000002</c:v>
                </c:pt>
                <c:pt idx="959">
                  <c:v>0.29077170000000002</c:v>
                </c:pt>
                <c:pt idx="960">
                  <c:v>0.29077170000000002</c:v>
                </c:pt>
                <c:pt idx="961">
                  <c:v>0.29077170000000002</c:v>
                </c:pt>
                <c:pt idx="962">
                  <c:v>0.29077170000000002</c:v>
                </c:pt>
                <c:pt idx="963">
                  <c:v>0.29197319999999999</c:v>
                </c:pt>
                <c:pt idx="964">
                  <c:v>0.29197319999999999</c:v>
                </c:pt>
                <c:pt idx="965">
                  <c:v>0.29197319999999999</c:v>
                </c:pt>
                <c:pt idx="966">
                  <c:v>0.29317480000000001</c:v>
                </c:pt>
                <c:pt idx="967">
                  <c:v>0.29197319999999999</c:v>
                </c:pt>
                <c:pt idx="968">
                  <c:v>0.29197319999999999</c:v>
                </c:pt>
                <c:pt idx="969">
                  <c:v>0.29317480000000001</c:v>
                </c:pt>
                <c:pt idx="970">
                  <c:v>0.29317480000000001</c:v>
                </c:pt>
                <c:pt idx="971">
                  <c:v>0.29317480000000001</c:v>
                </c:pt>
                <c:pt idx="972">
                  <c:v>0.29437629999999998</c:v>
                </c:pt>
                <c:pt idx="973">
                  <c:v>0.29437629999999998</c:v>
                </c:pt>
                <c:pt idx="974">
                  <c:v>0.29437629999999998</c:v>
                </c:pt>
                <c:pt idx="975">
                  <c:v>0.29437629999999998</c:v>
                </c:pt>
                <c:pt idx="976">
                  <c:v>0.2955779</c:v>
                </c:pt>
                <c:pt idx="977">
                  <c:v>0.2955779</c:v>
                </c:pt>
                <c:pt idx="978">
                  <c:v>0.2955779</c:v>
                </c:pt>
                <c:pt idx="979">
                  <c:v>0.2955779</c:v>
                </c:pt>
                <c:pt idx="980">
                  <c:v>0.29677940000000003</c:v>
                </c:pt>
                <c:pt idx="981">
                  <c:v>0.2955779</c:v>
                </c:pt>
                <c:pt idx="982">
                  <c:v>0.29677940000000003</c:v>
                </c:pt>
                <c:pt idx="983">
                  <c:v>0.29677940000000003</c:v>
                </c:pt>
                <c:pt idx="984">
                  <c:v>0.29798089999999999</c:v>
                </c:pt>
                <c:pt idx="985">
                  <c:v>0.29798089999999999</c:v>
                </c:pt>
                <c:pt idx="986">
                  <c:v>0.29798089999999999</c:v>
                </c:pt>
                <c:pt idx="987">
                  <c:v>0.29798089999999999</c:v>
                </c:pt>
                <c:pt idx="988">
                  <c:v>0.29798089999999999</c:v>
                </c:pt>
                <c:pt idx="989">
                  <c:v>0.29918250000000002</c:v>
                </c:pt>
                <c:pt idx="990">
                  <c:v>0.29918250000000002</c:v>
                </c:pt>
                <c:pt idx="991">
                  <c:v>0.29918250000000002</c:v>
                </c:pt>
                <c:pt idx="992">
                  <c:v>0.29918250000000002</c:v>
                </c:pt>
                <c:pt idx="993">
                  <c:v>0.30038399999999998</c:v>
                </c:pt>
                <c:pt idx="994">
                  <c:v>0.30038399999999998</c:v>
                </c:pt>
                <c:pt idx="995">
                  <c:v>0.30038399999999998</c:v>
                </c:pt>
                <c:pt idx="996">
                  <c:v>0.30158560000000001</c:v>
                </c:pt>
                <c:pt idx="997">
                  <c:v>0.30158560000000001</c:v>
                </c:pt>
                <c:pt idx="998">
                  <c:v>0.30158560000000001</c:v>
                </c:pt>
                <c:pt idx="999">
                  <c:v>0.30158560000000001</c:v>
                </c:pt>
                <c:pt idx="1000">
                  <c:v>0.30158560000000001</c:v>
                </c:pt>
                <c:pt idx="1001">
                  <c:v>0.30158560000000001</c:v>
                </c:pt>
                <c:pt idx="1002">
                  <c:v>0.30278709999999998</c:v>
                </c:pt>
                <c:pt idx="1003">
                  <c:v>0.30278709999999998</c:v>
                </c:pt>
                <c:pt idx="1004">
                  <c:v>0.30278709999999998</c:v>
                </c:pt>
                <c:pt idx="1005">
                  <c:v>0.30278709999999998</c:v>
                </c:pt>
                <c:pt idx="1006">
                  <c:v>0.3039887</c:v>
                </c:pt>
                <c:pt idx="1007">
                  <c:v>0.3039887</c:v>
                </c:pt>
                <c:pt idx="1008">
                  <c:v>0.3039887</c:v>
                </c:pt>
                <c:pt idx="1009">
                  <c:v>0.30519020000000002</c:v>
                </c:pt>
                <c:pt idx="1010">
                  <c:v>0.30519020000000002</c:v>
                </c:pt>
                <c:pt idx="1011">
                  <c:v>0.30519020000000002</c:v>
                </c:pt>
                <c:pt idx="1012">
                  <c:v>0.30519020000000002</c:v>
                </c:pt>
                <c:pt idx="1013">
                  <c:v>0.30639169999999999</c:v>
                </c:pt>
                <c:pt idx="1014">
                  <c:v>0.30639169999999999</c:v>
                </c:pt>
                <c:pt idx="1015">
                  <c:v>0.30639169999999999</c:v>
                </c:pt>
                <c:pt idx="1016">
                  <c:v>0.30639169999999999</c:v>
                </c:pt>
                <c:pt idx="1017">
                  <c:v>0.30759330000000001</c:v>
                </c:pt>
                <c:pt idx="1018">
                  <c:v>0.30759330000000001</c:v>
                </c:pt>
                <c:pt idx="1019">
                  <c:v>0.30759330000000001</c:v>
                </c:pt>
                <c:pt idx="1020">
                  <c:v>0.30879479999999998</c:v>
                </c:pt>
                <c:pt idx="1021">
                  <c:v>0.30879479999999998</c:v>
                </c:pt>
                <c:pt idx="1022">
                  <c:v>0.30879479999999998</c:v>
                </c:pt>
                <c:pt idx="1023">
                  <c:v>0.30879479999999998</c:v>
                </c:pt>
                <c:pt idx="1024">
                  <c:v>0.30999640000000001</c:v>
                </c:pt>
                <c:pt idx="1025">
                  <c:v>0.30999640000000001</c:v>
                </c:pt>
                <c:pt idx="1026">
                  <c:v>0.30999640000000001</c:v>
                </c:pt>
                <c:pt idx="1027">
                  <c:v>0.30999640000000001</c:v>
                </c:pt>
                <c:pt idx="1028">
                  <c:v>0.31119790000000003</c:v>
                </c:pt>
                <c:pt idx="1029">
                  <c:v>0.30999640000000001</c:v>
                </c:pt>
                <c:pt idx="1030">
                  <c:v>0.31119790000000003</c:v>
                </c:pt>
                <c:pt idx="1031">
                  <c:v>0.31119790000000003</c:v>
                </c:pt>
                <c:pt idx="1032">
                  <c:v>0.31119790000000003</c:v>
                </c:pt>
                <c:pt idx="1033">
                  <c:v>0.3123995</c:v>
                </c:pt>
                <c:pt idx="1034">
                  <c:v>0.3123995</c:v>
                </c:pt>
                <c:pt idx="1035">
                  <c:v>0.3123995</c:v>
                </c:pt>
                <c:pt idx="1036">
                  <c:v>0.3123995</c:v>
                </c:pt>
                <c:pt idx="1037">
                  <c:v>0.31360100000000002</c:v>
                </c:pt>
                <c:pt idx="1038">
                  <c:v>0.31360100000000002</c:v>
                </c:pt>
                <c:pt idx="1039">
                  <c:v>0.31360100000000002</c:v>
                </c:pt>
                <c:pt idx="1040">
                  <c:v>0.31360100000000002</c:v>
                </c:pt>
                <c:pt idx="1041">
                  <c:v>0.31480259999999999</c:v>
                </c:pt>
                <c:pt idx="1042">
                  <c:v>0.31480259999999999</c:v>
                </c:pt>
                <c:pt idx="1043">
                  <c:v>0.31480259999999999</c:v>
                </c:pt>
                <c:pt idx="1044">
                  <c:v>0.31480259999999999</c:v>
                </c:pt>
                <c:pt idx="1045">
                  <c:v>0.31600410000000001</c:v>
                </c:pt>
                <c:pt idx="1046">
                  <c:v>0.31600410000000001</c:v>
                </c:pt>
                <c:pt idx="1047">
                  <c:v>0.31600410000000001</c:v>
                </c:pt>
                <c:pt idx="1048">
                  <c:v>0.31600410000000001</c:v>
                </c:pt>
                <c:pt idx="1049">
                  <c:v>0.31600410000000001</c:v>
                </c:pt>
                <c:pt idx="1050">
                  <c:v>0.31720559999999998</c:v>
                </c:pt>
                <c:pt idx="1051">
                  <c:v>0.31720559999999998</c:v>
                </c:pt>
                <c:pt idx="1052">
                  <c:v>0.31720559999999998</c:v>
                </c:pt>
                <c:pt idx="1053">
                  <c:v>0.3184072</c:v>
                </c:pt>
                <c:pt idx="1054">
                  <c:v>0.31720559999999998</c:v>
                </c:pt>
                <c:pt idx="1055">
                  <c:v>0.31720559999999998</c:v>
                </c:pt>
                <c:pt idx="1056">
                  <c:v>0.3184072</c:v>
                </c:pt>
                <c:pt idx="1057">
                  <c:v>0.3184072</c:v>
                </c:pt>
                <c:pt idx="1058">
                  <c:v>0.31960870000000002</c:v>
                </c:pt>
                <c:pt idx="1059">
                  <c:v>0.31960870000000002</c:v>
                </c:pt>
                <c:pt idx="1060">
                  <c:v>0.31960870000000002</c:v>
                </c:pt>
                <c:pt idx="1061">
                  <c:v>0.31960870000000002</c:v>
                </c:pt>
                <c:pt idx="1062">
                  <c:v>0.31960870000000002</c:v>
                </c:pt>
                <c:pt idx="1063">
                  <c:v>0.32081029999999999</c:v>
                </c:pt>
                <c:pt idx="1064">
                  <c:v>0.32081029999999999</c:v>
                </c:pt>
                <c:pt idx="1065">
                  <c:v>0.32081029999999999</c:v>
                </c:pt>
                <c:pt idx="1066">
                  <c:v>0.32081029999999999</c:v>
                </c:pt>
                <c:pt idx="1067">
                  <c:v>0.32201180000000001</c:v>
                </c:pt>
                <c:pt idx="1068">
                  <c:v>0.32201180000000001</c:v>
                </c:pt>
                <c:pt idx="1069">
                  <c:v>0.32201180000000001</c:v>
                </c:pt>
                <c:pt idx="1070">
                  <c:v>0.32201180000000001</c:v>
                </c:pt>
                <c:pt idx="1071">
                  <c:v>0.32321329999999998</c:v>
                </c:pt>
                <c:pt idx="1072">
                  <c:v>0.32321329999999998</c:v>
                </c:pt>
                <c:pt idx="1073">
                  <c:v>0.32321329999999998</c:v>
                </c:pt>
                <c:pt idx="1074">
                  <c:v>0.32321329999999998</c:v>
                </c:pt>
                <c:pt idx="1075">
                  <c:v>0.32441490000000001</c:v>
                </c:pt>
                <c:pt idx="1076">
                  <c:v>0.32441490000000001</c:v>
                </c:pt>
                <c:pt idx="1077">
                  <c:v>0.32441490000000001</c:v>
                </c:pt>
                <c:pt idx="1078">
                  <c:v>0.32561639999999997</c:v>
                </c:pt>
                <c:pt idx="1079">
                  <c:v>0.32561639999999997</c:v>
                </c:pt>
                <c:pt idx="1080">
                  <c:v>0.32561639999999997</c:v>
                </c:pt>
                <c:pt idx="1081">
                  <c:v>0.326818</c:v>
                </c:pt>
                <c:pt idx="1082">
                  <c:v>0.32561639999999997</c:v>
                </c:pt>
                <c:pt idx="1083">
                  <c:v>0.326818</c:v>
                </c:pt>
                <c:pt idx="1084">
                  <c:v>0.326818</c:v>
                </c:pt>
                <c:pt idx="1085">
                  <c:v>0.326818</c:v>
                </c:pt>
                <c:pt idx="1086">
                  <c:v>0.326818</c:v>
                </c:pt>
                <c:pt idx="1087">
                  <c:v>0.326818</c:v>
                </c:pt>
                <c:pt idx="1088">
                  <c:v>0.32801950000000002</c:v>
                </c:pt>
                <c:pt idx="1089">
                  <c:v>0.32801950000000002</c:v>
                </c:pt>
                <c:pt idx="1090">
                  <c:v>0.32922109999999999</c:v>
                </c:pt>
                <c:pt idx="1091">
                  <c:v>0.32922109999999999</c:v>
                </c:pt>
                <c:pt idx="1092">
                  <c:v>0.32922109999999999</c:v>
                </c:pt>
                <c:pt idx="1093">
                  <c:v>0.32922109999999999</c:v>
                </c:pt>
                <c:pt idx="1094">
                  <c:v>0.32922109999999999</c:v>
                </c:pt>
                <c:pt idx="1095">
                  <c:v>0.33042260000000001</c:v>
                </c:pt>
                <c:pt idx="1096">
                  <c:v>0.33042260000000001</c:v>
                </c:pt>
                <c:pt idx="1097">
                  <c:v>0.33042260000000001</c:v>
                </c:pt>
                <c:pt idx="1098">
                  <c:v>0.33042260000000001</c:v>
                </c:pt>
                <c:pt idx="1099">
                  <c:v>0.33042260000000001</c:v>
                </c:pt>
                <c:pt idx="1100">
                  <c:v>0.33162409999999998</c:v>
                </c:pt>
                <c:pt idx="1101">
                  <c:v>0.33162409999999998</c:v>
                </c:pt>
                <c:pt idx="1102">
                  <c:v>0.3328257</c:v>
                </c:pt>
                <c:pt idx="1103">
                  <c:v>0.3328257</c:v>
                </c:pt>
                <c:pt idx="1104">
                  <c:v>0.3328257</c:v>
                </c:pt>
                <c:pt idx="1105">
                  <c:v>0.3328257</c:v>
                </c:pt>
                <c:pt idx="1106">
                  <c:v>0.3328257</c:v>
                </c:pt>
                <c:pt idx="1107">
                  <c:v>0.33402720000000002</c:v>
                </c:pt>
                <c:pt idx="1108">
                  <c:v>0.33402720000000002</c:v>
                </c:pt>
                <c:pt idx="1109">
                  <c:v>0.33522879999999999</c:v>
                </c:pt>
                <c:pt idx="1110">
                  <c:v>0.33402720000000002</c:v>
                </c:pt>
                <c:pt idx="1111">
                  <c:v>0.33522879999999999</c:v>
                </c:pt>
                <c:pt idx="1112">
                  <c:v>0.33522879999999999</c:v>
                </c:pt>
                <c:pt idx="1113">
                  <c:v>0.33522879999999999</c:v>
                </c:pt>
                <c:pt idx="1114">
                  <c:v>0.33522879999999999</c:v>
                </c:pt>
                <c:pt idx="1115">
                  <c:v>0.33643030000000002</c:v>
                </c:pt>
                <c:pt idx="1116">
                  <c:v>0.33763189999999998</c:v>
                </c:pt>
                <c:pt idx="1117">
                  <c:v>0.33643030000000002</c:v>
                </c:pt>
                <c:pt idx="1118">
                  <c:v>0.33643030000000002</c:v>
                </c:pt>
                <c:pt idx="1119">
                  <c:v>0.33763189999999998</c:v>
                </c:pt>
                <c:pt idx="1120">
                  <c:v>0.33763189999999998</c:v>
                </c:pt>
                <c:pt idx="1121">
                  <c:v>0.33763189999999998</c:v>
                </c:pt>
                <c:pt idx="1122">
                  <c:v>0.33763189999999998</c:v>
                </c:pt>
                <c:pt idx="1123">
                  <c:v>0.33763189999999998</c:v>
                </c:pt>
                <c:pt idx="1124">
                  <c:v>0.33763189999999998</c:v>
                </c:pt>
                <c:pt idx="1125">
                  <c:v>0.33883340000000001</c:v>
                </c:pt>
                <c:pt idx="1126">
                  <c:v>0.33883340000000001</c:v>
                </c:pt>
                <c:pt idx="1127">
                  <c:v>0.33883340000000001</c:v>
                </c:pt>
                <c:pt idx="1128">
                  <c:v>0.34003489999999997</c:v>
                </c:pt>
                <c:pt idx="1129">
                  <c:v>0.34003489999999997</c:v>
                </c:pt>
                <c:pt idx="1130">
                  <c:v>0.34003489999999997</c:v>
                </c:pt>
                <c:pt idx="1131">
                  <c:v>0.34003489999999997</c:v>
                </c:pt>
                <c:pt idx="1132">
                  <c:v>0.3412365</c:v>
                </c:pt>
                <c:pt idx="1133">
                  <c:v>0.3412365</c:v>
                </c:pt>
                <c:pt idx="1134">
                  <c:v>0.3412365</c:v>
                </c:pt>
                <c:pt idx="1135">
                  <c:v>0.34243800000000002</c:v>
                </c:pt>
                <c:pt idx="1136">
                  <c:v>0.34243800000000002</c:v>
                </c:pt>
                <c:pt idx="1137">
                  <c:v>0.34243800000000002</c:v>
                </c:pt>
                <c:pt idx="1138">
                  <c:v>0.34243800000000002</c:v>
                </c:pt>
                <c:pt idx="1139">
                  <c:v>0.34363959999999999</c:v>
                </c:pt>
                <c:pt idx="1140">
                  <c:v>0.34243800000000002</c:v>
                </c:pt>
                <c:pt idx="1141">
                  <c:v>0.34363959999999999</c:v>
                </c:pt>
                <c:pt idx="1142">
                  <c:v>0.34363959999999999</c:v>
                </c:pt>
                <c:pt idx="1143">
                  <c:v>0.34363959999999999</c:v>
                </c:pt>
                <c:pt idx="1144">
                  <c:v>0.34363959999999999</c:v>
                </c:pt>
                <c:pt idx="1145">
                  <c:v>0.34363959999999999</c:v>
                </c:pt>
                <c:pt idx="1146">
                  <c:v>0.34484110000000001</c:v>
                </c:pt>
                <c:pt idx="1147">
                  <c:v>0.34484110000000001</c:v>
                </c:pt>
                <c:pt idx="1148">
                  <c:v>0.34484110000000001</c:v>
                </c:pt>
                <c:pt idx="1149">
                  <c:v>0.34484110000000001</c:v>
                </c:pt>
                <c:pt idx="1150">
                  <c:v>0.34604269999999998</c:v>
                </c:pt>
                <c:pt idx="1151">
                  <c:v>0.34604269999999998</c:v>
                </c:pt>
                <c:pt idx="1152">
                  <c:v>0.34604269999999998</c:v>
                </c:pt>
                <c:pt idx="1153">
                  <c:v>0.3472442</c:v>
                </c:pt>
                <c:pt idx="1154">
                  <c:v>0.3472442</c:v>
                </c:pt>
                <c:pt idx="1155">
                  <c:v>0.3472442</c:v>
                </c:pt>
                <c:pt idx="1156">
                  <c:v>0.3472442</c:v>
                </c:pt>
                <c:pt idx="1157">
                  <c:v>0.3472442</c:v>
                </c:pt>
                <c:pt idx="1158">
                  <c:v>0.34844580000000003</c:v>
                </c:pt>
                <c:pt idx="1159">
                  <c:v>0.34844580000000003</c:v>
                </c:pt>
                <c:pt idx="1160">
                  <c:v>0.34844580000000003</c:v>
                </c:pt>
                <c:pt idx="1161">
                  <c:v>0.34964729999999999</c:v>
                </c:pt>
                <c:pt idx="1162">
                  <c:v>0.34964729999999999</c:v>
                </c:pt>
                <c:pt idx="1163">
                  <c:v>0.34964729999999999</c:v>
                </c:pt>
                <c:pt idx="1164">
                  <c:v>0.34964729999999999</c:v>
                </c:pt>
                <c:pt idx="1165">
                  <c:v>0.34964729999999999</c:v>
                </c:pt>
                <c:pt idx="1166">
                  <c:v>0.35084880000000002</c:v>
                </c:pt>
                <c:pt idx="1167">
                  <c:v>0.35205039999999999</c:v>
                </c:pt>
                <c:pt idx="1168">
                  <c:v>0.35084880000000002</c:v>
                </c:pt>
                <c:pt idx="1169">
                  <c:v>0.35084880000000002</c:v>
                </c:pt>
                <c:pt idx="1170">
                  <c:v>0.35205039999999999</c:v>
                </c:pt>
                <c:pt idx="1171">
                  <c:v>0.35205039999999999</c:v>
                </c:pt>
                <c:pt idx="1172">
                  <c:v>0.35205039999999999</c:v>
                </c:pt>
                <c:pt idx="1173">
                  <c:v>0.35205039999999999</c:v>
                </c:pt>
                <c:pt idx="1174">
                  <c:v>0.35205039999999999</c:v>
                </c:pt>
                <c:pt idx="1175">
                  <c:v>0.35205039999999999</c:v>
                </c:pt>
                <c:pt idx="1176">
                  <c:v>0.35325190000000001</c:v>
                </c:pt>
                <c:pt idx="1177">
                  <c:v>0.35325190000000001</c:v>
                </c:pt>
                <c:pt idx="1178">
                  <c:v>0.35325190000000001</c:v>
                </c:pt>
                <c:pt idx="1179">
                  <c:v>0.35325190000000001</c:v>
                </c:pt>
                <c:pt idx="1180">
                  <c:v>0.35325190000000001</c:v>
                </c:pt>
                <c:pt idx="1181">
                  <c:v>0.35445349999999998</c:v>
                </c:pt>
                <c:pt idx="1182">
                  <c:v>0.35445349999999998</c:v>
                </c:pt>
                <c:pt idx="1183">
                  <c:v>0.35445349999999998</c:v>
                </c:pt>
                <c:pt idx="1184">
                  <c:v>0.355655</c:v>
                </c:pt>
                <c:pt idx="1185">
                  <c:v>0.355655</c:v>
                </c:pt>
                <c:pt idx="1186">
                  <c:v>0.355655</c:v>
                </c:pt>
                <c:pt idx="1187">
                  <c:v>0.35685650000000002</c:v>
                </c:pt>
                <c:pt idx="1188">
                  <c:v>0.35685650000000002</c:v>
                </c:pt>
                <c:pt idx="1189">
                  <c:v>0.35685650000000002</c:v>
                </c:pt>
                <c:pt idx="1190">
                  <c:v>0.35685650000000002</c:v>
                </c:pt>
                <c:pt idx="1191">
                  <c:v>0.35685650000000002</c:v>
                </c:pt>
                <c:pt idx="1192">
                  <c:v>0.35805809999999999</c:v>
                </c:pt>
                <c:pt idx="1193">
                  <c:v>0.35805809999999999</c:v>
                </c:pt>
                <c:pt idx="1194">
                  <c:v>0.35805809999999999</c:v>
                </c:pt>
                <c:pt idx="1195">
                  <c:v>0.35925960000000001</c:v>
                </c:pt>
                <c:pt idx="1196">
                  <c:v>0.35925960000000001</c:v>
                </c:pt>
                <c:pt idx="1197">
                  <c:v>0.36046119999999998</c:v>
                </c:pt>
                <c:pt idx="1198">
                  <c:v>0.35925960000000001</c:v>
                </c:pt>
                <c:pt idx="1199">
                  <c:v>0.35925960000000001</c:v>
                </c:pt>
                <c:pt idx="1200">
                  <c:v>0.36046119999999998</c:v>
                </c:pt>
                <c:pt idx="1201">
                  <c:v>0.36046119999999998</c:v>
                </c:pt>
                <c:pt idx="1202">
                  <c:v>0.36046119999999998</c:v>
                </c:pt>
                <c:pt idx="1203">
                  <c:v>0.3616627</c:v>
                </c:pt>
                <c:pt idx="1204">
                  <c:v>0.3616627</c:v>
                </c:pt>
                <c:pt idx="1205">
                  <c:v>0.3616627</c:v>
                </c:pt>
                <c:pt idx="1206">
                  <c:v>0.36286420000000003</c:v>
                </c:pt>
                <c:pt idx="1207">
                  <c:v>0.36286420000000003</c:v>
                </c:pt>
                <c:pt idx="1208">
                  <c:v>0.36286420000000003</c:v>
                </c:pt>
                <c:pt idx="1209">
                  <c:v>0.36286420000000003</c:v>
                </c:pt>
                <c:pt idx="1210">
                  <c:v>0.36406579999999999</c:v>
                </c:pt>
                <c:pt idx="1211">
                  <c:v>0.36406579999999999</c:v>
                </c:pt>
                <c:pt idx="1212">
                  <c:v>0.36406579999999999</c:v>
                </c:pt>
                <c:pt idx="1213">
                  <c:v>0.36526730000000002</c:v>
                </c:pt>
                <c:pt idx="1214">
                  <c:v>0.36526730000000002</c:v>
                </c:pt>
                <c:pt idx="1215">
                  <c:v>0.36406579999999999</c:v>
                </c:pt>
                <c:pt idx="1216">
                  <c:v>0.36406579999999999</c:v>
                </c:pt>
                <c:pt idx="1217">
                  <c:v>0.36526730000000002</c:v>
                </c:pt>
                <c:pt idx="1218">
                  <c:v>0.36406579999999999</c:v>
                </c:pt>
                <c:pt idx="1219">
                  <c:v>0.36406579999999999</c:v>
                </c:pt>
                <c:pt idx="1220">
                  <c:v>0.36406579999999999</c:v>
                </c:pt>
                <c:pt idx="1221">
                  <c:v>0.36406579999999999</c:v>
                </c:pt>
                <c:pt idx="1222">
                  <c:v>0.36406579999999999</c:v>
                </c:pt>
                <c:pt idx="1223">
                  <c:v>0.36526730000000002</c:v>
                </c:pt>
                <c:pt idx="1224">
                  <c:v>0.36526730000000002</c:v>
                </c:pt>
                <c:pt idx="1225">
                  <c:v>0.36526730000000002</c:v>
                </c:pt>
                <c:pt idx="1226">
                  <c:v>0.36646889999999999</c:v>
                </c:pt>
                <c:pt idx="1227">
                  <c:v>0.36646889999999999</c:v>
                </c:pt>
                <c:pt idx="1228">
                  <c:v>0.36646889999999999</c:v>
                </c:pt>
                <c:pt idx="1229">
                  <c:v>0.36646889999999999</c:v>
                </c:pt>
                <c:pt idx="1230">
                  <c:v>0.36646889999999999</c:v>
                </c:pt>
                <c:pt idx="1231">
                  <c:v>0.36767040000000001</c:v>
                </c:pt>
                <c:pt idx="1232">
                  <c:v>0.36767040000000001</c:v>
                </c:pt>
                <c:pt idx="1233">
                  <c:v>0.36887199999999998</c:v>
                </c:pt>
                <c:pt idx="1234">
                  <c:v>0.36767040000000001</c:v>
                </c:pt>
                <c:pt idx="1235">
                  <c:v>0.36887199999999998</c:v>
                </c:pt>
                <c:pt idx="1236">
                  <c:v>0.36887199999999998</c:v>
                </c:pt>
                <c:pt idx="1237">
                  <c:v>0.36887199999999998</c:v>
                </c:pt>
                <c:pt idx="1238">
                  <c:v>0.36887199999999998</c:v>
                </c:pt>
                <c:pt idx="1239">
                  <c:v>0.36887199999999998</c:v>
                </c:pt>
                <c:pt idx="1240">
                  <c:v>0.3700735</c:v>
                </c:pt>
                <c:pt idx="1241">
                  <c:v>0.3700735</c:v>
                </c:pt>
                <c:pt idx="1242">
                  <c:v>0.3700735</c:v>
                </c:pt>
                <c:pt idx="1243">
                  <c:v>0.37127510000000002</c:v>
                </c:pt>
                <c:pt idx="1244">
                  <c:v>0.37127510000000002</c:v>
                </c:pt>
                <c:pt idx="1245">
                  <c:v>0.37127510000000002</c:v>
                </c:pt>
                <c:pt idx="1246">
                  <c:v>0.37127510000000002</c:v>
                </c:pt>
                <c:pt idx="1247">
                  <c:v>0.37127510000000002</c:v>
                </c:pt>
                <c:pt idx="1248">
                  <c:v>0.37247659999999999</c:v>
                </c:pt>
                <c:pt idx="1249">
                  <c:v>0.37247659999999999</c:v>
                </c:pt>
                <c:pt idx="1250">
                  <c:v>0.37247659999999999</c:v>
                </c:pt>
                <c:pt idx="1251">
                  <c:v>0.37247659999999999</c:v>
                </c:pt>
                <c:pt idx="1252">
                  <c:v>0.37247659999999999</c:v>
                </c:pt>
                <c:pt idx="1253">
                  <c:v>0.37247659999999999</c:v>
                </c:pt>
                <c:pt idx="1254">
                  <c:v>0.37247659999999999</c:v>
                </c:pt>
                <c:pt idx="1255">
                  <c:v>0.37247659999999999</c:v>
                </c:pt>
                <c:pt idx="1256">
                  <c:v>0.37247659999999999</c:v>
                </c:pt>
                <c:pt idx="1257">
                  <c:v>0.37367810000000001</c:v>
                </c:pt>
                <c:pt idx="1258">
                  <c:v>0.37247659999999999</c:v>
                </c:pt>
                <c:pt idx="1259">
                  <c:v>0.37247659999999999</c:v>
                </c:pt>
                <c:pt idx="1260">
                  <c:v>0.37247659999999999</c:v>
                </c:pt>
                <c:pt idx="1261">
                  <c:v>0.37367810000000001</c:v>
                </c:pt>
                <c:pt idx="1262">
                  <c:v>0.37367810000000001</c:v>
                </c:pt>
                <c:pt idx="1263">
                  <c:v>0.37367810000000001</c:v>
                </c:pt>
                <c:pt idx="1264">
                  <c:v>0.37487969999999998</c:v>
                </c:pt>
                <c:pt idx="1265">
                  <c:v>0.37367810000000001</c:v>
                </c:pt>
                <c:pt idx="1266">
                  <c:v>0.37367810000000001</c:v>
                </c:pt>
                <c:pt idx="1267">
                  <c:v>0.37487969999999998</c:v>
                </c:pt>
                <c:pt idx="1268">
                  <c:v>0.37487969999999998</c:v>
                </c:pt>
                <c:pt idx="1269">
                  <c:v>0.37487969999999998</c:v>
                </c:pt>
                <c:pt idx="1270">
                  <c:v>0.37487969999999998</c:v>
                </c:pt>
                <c:pt idx="1271">
                  <c:v>0.37487969999999998</c:v>
                </c:pt>
                <c:pt idx="1272">
                  <c:v>0.37487969999999998</c:v>
                </c:pt>
                <c:pt idx="1273">
                  <c:v>0.3760812</c:v>
                </c:pt>
                <c:pt idx="1274">
                  <c:v>0.37728279999999997</c:v>
                </c:pt>
                <c:pt idx="1275">
                  <c:v>0.3760812</c:v>
                </c:pt>
                <c:pt idx="1276">
                  <c:v>0.3760812</c:v>
                </c:pt>
                <c:pt idx="1277">
                  <c:v>0.37728279999999997</c:v>
                </c:pt>
                <c:pt idx="1278">
                  <c:v>0.37728279999999997</c:v>
                </c:pt>
                <c:pt idx="1279">
                  <c:v>0.37728279999999997</c:v>
                </c:pt>
                <c:pt idx="1280">
                  <c:v>0.3784843</c:v>
                </c:pt>
                <c:pt idx="1281">
                  <c:v>0.3784843</c:v>
                </c:pt>
                <c:pt idx="1282">
                  <c:v>0.3784843</c:v>
                </c:pt>
                <c:pt idx="1283">
                  <c:v>0.37728279999999997</c:v>
                </c:pt>
                <c:pt idx="1284">
                  <c:v>0.37728279999999997</c:v>
                </c:pt>
                <c:pt idx="1285">
                  <c:v>0.37728279999999997</c:v>
                </c:pt>
                <c:pt idx="1286">
                  <c:v>0.37728279999999997</c:v>
                </c:pt>
                <c:pt idx="1287">
                  <c:v>0.3784843</c:v>
                </c:pt>
                <c:pt idx="1288">
                  <c:v>0.3784843</c:v>
                </c:pt>
                <c:pt idx="1289">
                  <c:v>0.3784843</c:v>
                </c:pt>
                <c:pt idx="1290">
                  <c:v>0.37728279999999997</c:v>
                </c:pt>
                <c:pt idx="1291">
                  <c:v>0.3784843</c:v>
                </c:pt>
                <c:pt idx="1292">
                  <c:v>0.3784843</c:v>
                </c:pt>
                <c:pt idx="1293">
                  <c:v>0.3784843</c:v>
                </c:pt>
                <c:pt idx="1294">
                  <c:v>0.3784843</c:v>
                </c:pt>
                <c:pt idx="1295">
                  <c:v>0.3784843</c:v>
                </c:pt>
                <c:pt idx="1296">
                  <c:v>0.3784843</c:v>
                </c:pt>
                <c:pt idx="1297">
                  <c:v>0.3784843</c:v>
                </c:pt>
                <c:pt idx="1298">
                  <c:v>0.3784843</c:v>
                </c:pt>
                <c:pt idx="1299">
                  <c:v>0.37968590000000002</c:v>
                </c:pt>
                <c:pt idx="1300">
                  <c:v>0.37968590000000002</c:v>
                </c:pt>
                <c:pt idx="1301">
                  <c:v>0.37968590000000002</c:v>
                </c:pt>
                <c:pt idx="1302">
                  <c:v>0.37968590000000002</c:v>
                </c:pt>
                <c:pt idx="1303">
                  <c:v>0.37968590000000002</c:v>
                </c:pt>
                <c:pt idx="1304">
                  <c:v>0.38088739999999999</c:v>
                </c:pt>
                <c:pt idx="1305">
                  <c:v>0.38088739999999999</c:v>
                </c:pt>
                <c:pt idx="1306">
                  <c:v>0.38208900000000001</c:v>
                </c:pt>
                <c:pt idx="1307">
                  <c:v>0.38208900000000001</c:v>
                </c:pt>
                <c:pt idx="1308">
                  <c:v>0.38208900000000001</c:v>
                </c:pt>
                <c:pt idx="1309">
                  <c:v>0.38208900000000001</c:v>
                </c:pt>
                <c:pt idx="1310">
                  <c:v>0.38329049999999998</c:v>
                </c:pt>
                <c:pt idx="1311">
                  <c:v>0.38329049999999998</c:v>
                </c:pt>
                <c:pt idx="1312">
                  <c:v>0.38329049999999998</c:v>
                </c:pt>
                <c:pt idx="1313">
                  <c:v>0.38208900000000001</c:v>
                </c:pt>
                <c:pt idx="1314">
                  <c:v>0.38208900000000001</c:v>
                </c:pt>
                <c:pt idx="1315">
                  <c:v>0.38208900000000001</c:v>
                </c:pt>
                <c:pt idx="1316">
                  <c:v>0.37968590000000002</c:v>
                </c:pt>
                <c:pt idx="1317">
                  <c:v>0.37968590000000002</c:v>
                </c:pt>
                <c:pt idx="1318">
                  <c:v>0.3784843</c:v>
                </c:pt>
                <c:pt idx="1319">
                  <c:v>0.3784843</c:v>
                </c:pt>
                <c:pt idx="1320">
                  <c:v>0.3784843</c:v>
                </c:pt>
                <c:pt idx="1321">
                  <c:v>0.3784843</c:v>
                </c:pt>
                <c:pt idx="1322">
                  <c:v>0.3784843</c:v>
                </c:pt>
                <c:pt idx="1323">
                  <c:v>0.37728279999999997</c:v>
                </c:pt>
                <c:pt idx="1324">
                  <c:v>0.3784843</c:v>
                </c:pt>
                <c:pt idx="1325">
                  <c:v>0.3784843</c:v>
                </c:pt>
                <c:pt idx="1326">
                  <c:v>0.37728279999999997</c:v>
                </c:pt>
                <c:pt idx="1327">
                  <c:v>0.37728279999999997</c:v>
                </c:pt>
                <c:pt idx="1328">
                  <c:v>0.3760812</c:v>
                </c:pt>
                <c:pt idx="1329">
                  <c:v>0.3760812</c:v>
                </c:pt>
                <c:pt idx="1330">
                  <c:v>0.3760812</c:v>
                </c:pt>
                <c:pt idx="1331">
                  <c:v>0.3760812</c:v>
                </c:pt>
                <c:pt idx="1332">
                  <c:v>0.3760812</c:v>
                </c:pt>
                <c:pt idx="1333">
                  <c:v>0.3760812</c:v>
                </c:pt>
                <c:pt idx="1334">
                  <c:v>0.3760812</c:v>
                </c:pt>
                <c:pt idx="1335">
                  <c:v>0.3760812</c:v>
                </c:pt>
                <c:pt idx="1336">
                  <c:v>0.3760812</c:v>
                </c:pt>
                <c:pt idx="1337">
                  <c:v>0.3760812</c:v>
                </c:pt>
                <c:pt idx="1338">
                  <c:v>0.3760812</c:v>
                </c:pt>
                <c:pt idx="1339">
                  <c:v>0.3760812</c:v>
                </c:pt>
                <c:pt idx="1340">
                  <c:v>0.3760812</c:v>
                </c:pt>
                <c:pt idx="1341">
                  <c:v>0.37487969999999998</c:v>
                </c:pt>
                <c:pt idx="1342">
                  <c:v>0.37487969999999998</c:v>
                </c:pt>
                <c:pt idx="1343">
                  <c:v>0.37487969999999998</c:v>
                </c:pt>
                <c:pt idx="1344">
                  <c:v>0.37487969999999998</c:v>
                </c:pt>
                <c:pt idx="1345">
                  <c:v>0.37487969999999998</c:v>
                </c:pt>
                <c:pt idx="1346">
                  <c:v>0.37487969999999998</c:v>
                </c:pt>
                <c:pt idx="1347">
                  <c:v>0.37487969999999998</c:v>
                </c:pt>
                <c:pt idx="1348">
                  <c:v>0.37487969999999998</c:v>
                </c:pt>
                <c:pt idx="1349">
                  <c:v>0.37487969999999998</c:v>
                </c:pt>
                <c:pt idx="1350">
                  <c:v>0.37487969999999998</c:v>
                </c:pt>
                <c:pt idx="1351">
                  <c:v>0.37487969999999998</c:v>
                </c:pt>
                <c:pt idx="1352">
                  <c:v>0.3760812</c:v>
                </c:pt>
                <c:pt idx="1353">
                  <c:v>0.3760812</c:v>
                </c:pt>
                <c:pt idx="1354">
                  <c:v>0.3760812</c:v>
                </c:pt>
                <c:pt idx="1355">
                  <c:v>0.3760812</c:v>
                </c:pt>
                <c:pt idx="1356">
                  <c:v>0.3760812</c:v>
                </c:pt>
                <c:pt idx="1357">
                  <c:v>0.3760812</c:v>
                </c:pt>
                <c:pt idx="1358">
                  <c:v>0.37728279999999997</c:v>
                </c:pt>
                <c:pt idx="1359">
                  <c:v>0.37728279999999997</c:v>
                </c:pt>
                <c:pt idx="1360">
                  <c:v>0.37728279999999997</c:v>
                </c:pt>
                <c:pt idx="1361">
                  <c:v>0.37728279999999997</c:v>
                </c:pt>
                <c:pt idx="1362">
                  <c:v>0.37728279999999997</c:v>
                </c:pt>
                <c:pt idx="1363">
                  <c:v>0.3760812</c:v>
                </c:pt>
                <c:pt idx="1364">
                  <c:v>0.3760812</c:v>
                </c:pt>
                <c:pt idx="1365">
                  <c:v>0.37728279999999997</c:v>
                </c:pt>
                <c:pt idx="1366">
                  <c:v>0.37728279999999997</c:v>
                </c:pt>
                <c:pt idx="1367">
                  <c:v>0.37728279999999997</c:v>
                </c:pt>
                <c:pt idx="1368">
                  <c:v>0.37728279999999997</c:v>
                </c:pt>
                <c:pt idx="1369">
                  <c:v>0.37728279999999997</c:v>
                </c:pt>
                <c:pt idx="1370">
                  <c:v>0.37728279999999997</c:v>
                </c:pt>
                <c:pt idx="1371">
                  <c:v>0.37728279999999997</c:v>
                </c:pt>
                <c:pt idx="1372">
                  <c:v>0.37728279999999997</c:v>
                </c:pt>
                <c:pt idx="1373">
                  <c:v>0.37728279999999997</c:v>
                </c:pt>
                <c:pt idx="1374">
                  <c:v>0.37728279999999997</c:v>
                </c:pt>
                <c:pt idx="1375">
                  <c:v>0.37728279999999997</c:v>
                </c:pt>
                <c:pt idx="1376">
                  <c:v>0.37728279999999997</c:v>
                </c:pt>
                <c:pt idx="1377">
                  <c:v>0.37728279999999997</c:v>
                </c:pt>
                <c:pt idx="1378">
                  <c:v>0.3784843</c:v>
                </c:pt>
                <c:pt idx="1379">
                  <c:v>0.3784843</c:v>
                </c:pt>
                <c:pt idx="1380">
                  <c:v>0.3784843</c:v>
                </c:pt>
                <c:pt idx="1381">
                  <c:v>0.3784843</c:v>
                </c:pt>
                <c:pt idx="1382">
                  <c:v>0.3784843</c:v>
                </c:pt>
                <c:pt idx="1383">
                  <c:v>0.3784843</c:v>
                </c:pt>
                <c:pt idx="1384">
                  <c:v>0.3784843</c:v>
                </c:pt>
                <c:pt idx="1385">
                  <c:v>0.3784843</c:v>
                </c:pt>
                <c:pt idx="1386">
                  <c:v>0.37968590000000002</c:v>
                </c:pt>
                <c:pt idx="1387">
                  <c:v>0.3784843</c:v>
                </c:pt>
                <c:pt idx="1388">
                  <c:v>0.3784843</c:v>
                </c:pt>
                <c:pt idx="1389">
                  <c:v>0.3784843</c:v>
                </c:pt>
                <c:pt idx="1390">
                  <c:v>0.37968590000000002</c:v>
                </c:pt>
                <c:pt idx="1391">
                  <c:v>0.37968590000000002</c:v>
                </c:pt>
                <c:pt idx="1392">
                  <c:v>0.37968590000000002</c:v>
                </c:pt>
                <c:pt idx="1393">
                  <c:v>0.37968590000000002</c:v>
                </c:pt>
                <c:pt idx="1394">
                  <c:v>0.37968590000000002</c:v>
                </c:pt>
                <c:pt idx="1395">
                  <c:v>0.3784843</c:v>
                </c:pt>
                <c:pt idx="1396">
                  <c:v>0.3784843</c:v>
                </c:pt>
                <c:pt idx="1397">
                  <c:v>0.37968590000000002</c:v>
                </c:pt>
                <c:pt idx="1398">
                  <c:v>0.37968590000000002</c:v>
                </c:pt>
                <c:pt idx="1399">
                  <c:v>0.37968590000000002</c:v>
                </c:pt>
                <c:pt idx="1400">
                  <c:v>0.37968590000000002</c:v>
                </c:pt>
                <c:pt idx="1401">
                  <c:v>0.37968590000000002</c:v>
                </c:pt>
                <c:pt idx="1402">
                  <c:v>0.37968590000000002</c:v>
                </c:pt>
                <c:pt idx="1403">
                  <c:v>0.3784843</c:v>
                </c:pt>
                <c:pt idx="1404">
                  <c:v>0.37968590000000002</c:v>
                </c:pt>
                <c:pt idx="1405">
                  <c:v>0.37968590000000002</c:v>
                </c:pt>
                <c:pt idx="1406">
                  <c:v>0.37968590000000002</c:v>
                </c:pt>
                <c:pt idx="1407">
                  <c:v>0.37968590000000002</c:v>
                </c:pt>
                <c:pt idx="1408">
                  <c:v>0.37968590000000002</c:v>
                </c:pt>
                <c:pt idx="1409">
                  <c:v>0.37968590000000002</c:v>
                </c:pt>
                <c:pt idx="1410">
                  <c:v>0.37968590000000002</c:v>
                </c:pt>
                <c:pt idx="1411">
                  <c:v>0.37968590000000002</c:v>
                </c:pt>
                <c:pt idx="1412">
                  <c:v>0.38088739999999999</c:v>
                </c:pt>
                <c:pt idx="1413">
                  <c:v>0.38088739999999999</c:v>
                </c:pt>
                <c:pt idx="1414">
                  <c:v>0.38088739999999999</c:v>
                </c:pt>
                <c:pt idx="1415">
                  <c:v>0.38088739999999999</c:v>
                </c:pt>
                <c:pt idx="1416">
                  <c:v>0.38088739999999999</c:v>
                </c:pt>
                <c:pt idx="1417">
                  <c:v>0.37968590000000002</c:v>
                </c:pt>
                <c:pt idx="1418">
                  <c:v>0.37968590000000002</c:v>
                </c:pt>
                <c:pt idx="1419">
                  <c:v>0.38088739999999999</c:v>
                </c:pt>
                <c:pt idx="1420">
                  <c:v>0.37968590000000002</c:v>
                </c:pt>
                <c:pt idx="1421">
                  <c:v>0.37968590000000002</c:v>
                </c:pt>
                <c:pt idx="1422">
                  <c:v>0.37968590000000002</c:v>
                </c:pt>
                <c:pt idx="1423">
                  <c:v>0.38088739999999999</c:v>
                </c:pt>
                <c:pt idx="1424">
                  <c:v>0.38088739999999999</c:v>
                </c:pt>
                <c:pt idx="1425">
                  <c:v>0.38088739999999999</c:v>
                </c:pt>
                <c:pt idx="1426">
                  <c:v>0.38088739999999999</c:v>
                </c:pt>
                <c:pt idx="1427">
                  <c:v>0.38208900000000001</c:v>
                </c:pt>
                <c:pt idx="1428">
                  <c:v>0.38208900000000001</c:v>
                </c:pt>
                <c:pt idx="1429">
                  <c:v>0.38208900000000001</c:v>
                </c:pt>
                <c:pt idx="1430">
                  <c:v>0.38208900000000001</c:v>
                </c:pt>
                <c:pt idx="1431">
                  <c:v>0.38208900000000001</c:v>
                </c:pt>
                <c:pt idx="1432">
                  <c:v>0.38208900000000001</c:v>
                </c:pt>
                <c:pt idx="1433">
                  <c:v>0.38208900000000001</c:v>
                </c:pt>
                <c:pt idx="1434">
                  <c:v>0.38208900000000001</c:v>
                </c:pt>
                <c:pt idx="1435">
                  <c:v>0.38208900000000001</c:v>
                </c:pt>
                <c:pt idx="1436">
                  <c:v>0.38329049999999998</c:v>
                </c:pt>
                <c:pt idx="1437">
                  <c:v>0.38329049999999998</c:v>
                </c:pt>
                <c:pt idx="1438">
                  <c:v>0.38329049999999998</c:v>
                </c:pt>
                <c:pt idx="1439">
                  <c:v>0.384492</c:v>
                </c:pt>
                <c:pt idx="1440">
                  <c:v>0.384492</c:v>
                </c:pt>
                <c:pt idx="1441">
                  <c:v>0.384492</c:v>
                </c:pt>
                <c:pt idx="1442">
                  <c:v>0.384492</c:v>
                </c:pt>
                <c:pt idx="1443">
                  <c:v>0.384492</c:v>
                </c:pt>
                <c:pt idx="1444">
                  <c:v>0.384492</c:v>
                </c:pt>
                <c:pt idx="1445">
                  <c:v>0.384492</c:v>
                </c:pt>
                <c:pt idx="1446">
                  <c:v>0.38569360000000003</c:v>
                </c:pt>
                <c:pt idx="1447">
                  <c:v>0.384492</c:v>
                </c:pt>
                <c:pt idx="1448">
                  <c:v>0.384492</c:v>
                </c:pt>
                <c:pt idx="1449">
                  <c:v>0.384492</c:v>
                </c:pt>
                <c:pt idx="1450">
                  <c:v>0.384492</c:v>
                </c:pt>
                <c:pt idx="1451">
                  <c:v>0.384492</c:v>
                </c:pt>
                <c:pt idx="1452">
                  <c:v>0.384492</c:v>
                </c:pt>
                <c:pt idx="1453">
                  <c:v>0.384492</c:v>
                </c:pt>
                <c:pt idx="1454">
                  <c:v>0.384492</c:v>
                </c:pt>
                <c:pt idx="1455">
                  <c:v>0.384492</c:v>
                </c:pt>
                <c:pt idx="1456">
                  <c:v>0.384492</c:v>
                </c:pt>
                <c:pt idx="1457">
                  <c:v>0.384492</c:v>
                </c:pt>
                <c:pt idx="1458">
                  <c:v>0.384492</c:v>
                </c:pt>
                <c:pt idx="1459">
                  <c:v>0.38569360000000003</c:v>
                </c:pt>
                <c:pt idx="1460">
                  <c:v>0.38569360000000003</c:v>
                </c:pt>
                <c:pt idx="1461">
                  <c:v>0.38569360000000003</c:v>
                </c:pt>
                <c:pt idx="1462">
                  <c:v>0.384492</c:v>
                </c:pt>
                <c:pt idx="1463">
                  <c:v>0.384492</c:v>
                </c:pt>
                <c:pt idx="1464">
                  <c:v>0.384492</c:v>
                </c:pt>
                <c:pt idx="1465">
                  <c:v>0.384492</c:v>
                </c:pt>
                <c:pt idx="1466">
                  <c:v>0.384492</c:v>
                </c:pt>
                <c:pt idx="1467">
                  <c:v>0.38329049999999998</c:v>
                </c:pt>
                <c:pt idx="1468">
                  <c:v>0.38329049999999998</c:v>
                </c:pt>
                <c:pt idx="1469">
                  <c:v>0.38329049999999998</c:v>
                </c:pt>
                <c:pt idx="1470">
                  <c:v>0.38329049999999998</c:v>
                </c:pt>
                <c:pt idx="1471">
                  <c:v>0.38329049999999998</c:v>
                </c:pt>
                <c:pt idx="1472">
                  <c:v>0.38329049999999998</c:v>
                </c:pt>
                <c:pt idx="1473">
                  <c:v>0.384492</c:v>
                </c:pt>
                <c:pt idx="1474">
                  <c:v>0.384492</c:v>
                </c:pt>
                <c:pt idx="1475">
                  <c:v>0.384492</c:v>
                </c:pt>
                <c:pt idx="1476">
                  <c:v>0.38569360000000003</c:v>
                </c:pt>
                <c:pt idx="1477">
                  <c:v>0.38569360000000003</c:v>
                </c:pt>
                <c:pt idx="1478">
                  <c:v>0.38569360000000003</c:v>
                </c:pt>
                <c:pt idx="1479">
                  <c:v>0.38569360000000003</c:v>
                </c:pt>
                <c:pt idx="1480">
                  <c:v>0.38569360000000003</c:v>
                </c:pt>
                <c:pt idx="1481">
                  <c:v>0.38689509999999999</c:v>
                </c:pt>
                <c:pt idx="1482">
                  <c:v>0.38689509999999999</c:v>
                </c:pt>
                <c:pt idx="1483">
                  <c:v>0.38809670000000002</c:v>
                </c:pt>
                <c:pt idx="1484">
                  <c:v>0.38809670000000002</c:v>
                </c:pt>
                <c:pt idx="1485">
                  <c:v>0.38809670000000002</c:v>
                </c:pt>
                <c:pt idx="1486">
                  <c:v>0.38809670000000002</c:v>
                </c:pt>
                <c:pt idx="1487">
                  <c:v>0.38809670000000002</c:v>
                </c:pt>
                <c:pt idx="1488">
                  <c:v>0.38809670000000002</c:v>
                </c:pt>
                <c:pt idx="1489">
                  <c:v>0.38929819999999998</c:v>
                </c:pt>
                <c:pt idx="1490">
                  <c:v>0.38929819999999998</c:v>
                </c:pt>
                <c:pt idx="1491">
                  <c:v>0.38929819999999998</c:v>
                </c:pt>
                <c:pt idx="1492">
                  <c:v>0.39049970000000001</c:v>
                </c:pt>
                <c:pt idx="1493">
                  <c:v>0.39049970000000001</c:v>
                </c:pt>
                <c:pt idx="1494">
                  <c:v>0.38929819999999998</c:v>
                </c:pt>
                <c:pt idx="1495">
                  <c:v>0.38689509999999999</c:v>
                </c:pt>
                <c:pt idx="1496">
                  <c:v>0.38689509999999999</c:v>
                </c:pt>
                <c:pt idx="1497">
                  <c:v>0.38689509999999999</c:v>
                </c:pt>
                <c:pt idx="1498">
                  <c:v>0.38689509999999999</c:v>
                </c:pt>
                <c:pt idx="1499">
                  <c:v>0.38689509999999999</c:v>
                </c:pt>
                <c:pt idx="1500">
                  <c:v>0.38569360000000003</c:v>
                </c:pt>
                <c:pt idx="1501">
                  <c:v>0.38569360000000003</c:v>
                </c:pt>
                <c:pt idx="1502">
                  <c:v>0.38689509999999999</c:v>
                </c:pt>
                <c:pt idx="1503">
                  <c:v>0.38689509999999999</c:v>
                </c:pt>
                <c:pt idx="1504">
                  <c:v>0.38689509999999999</c:v>
                </c:pt>
                <c:pt idx="1505">
                  <c:v>0.38689509999999999</c:v>
                </c:pt>
                <c:pt idx="1506">
                  <c:v>0.38809670000000002</c:v>
                </c:pt>
                <c:pt idx="1507">
                  <c:v>0.38809670000000002</c:v>
                </c:pt>
                <c:pt idx="1508">
                  <c:v>0.38809670000000002</c:v>
                </c:pt>
                <c:pt idx="1509">
                  <c:v>0.38809670000000002</c:v>
                </c:pt>
                <c:pt idx="1510">
                  <c:v>0.38809670000000002</c:v>
                </c:pt>
                <c:pt idx="1511">
                  <c:v>0.38929819999999998</c:v>
                </c:pt>
                <c:pt idx="1512">
                  <c:v>0.38929819999999998</c:v>
                </c:pt>
                <c:pt idx="1513">
                  <c:v>0.38929819999999998</c:v>
                </c:pt>
                <c:pt idx="1514">
                  <c:v>0.38929819999999998</c:v>
                </c:pt>
                <c:pt idx="1515">
                  <c:v>0.39049970000000001</c:v>
                </c:pt>
                <c:pt idx="1516">
                  <c:v>0.39049970000000001</c:v>
                </c:pt>
                <c:pt idx="1517">
                  <c:v>0.39049970000000001</c:v>
                </c:pt>
                <c:pt idx="1518">
                  <c:v>0.39049970000000001</c:v>
                </c:pt>
                <c:pt idx="1519">
                  <c:v>0.39170129999999997</c:v>
                </c:pt>
                <c:pt idx="1520">
                  <c:v>0.3929028</c:v>
                </c:pt>
                <c:pt idx="1521">
                  <c:v>0.39170129999999997</c:v>
                </c:pt>
                <c:pt idx="1522">
                  <c:v>0.38929819999999998</c:v>
                </c:pt>
                <c:pt idx="1523">
                  <c:v>0.38929819999999998</c:v>
                </c:pt>
                <c:pt idx="1524">
                  <c:v>0.38929819999999998</c:v>
                </c:pt>
                <c:pt idx="1525">
                  <c:v>0.38809670000000002</c:v>
                </c:pt>
                <c:pt idx="1526">
                  <c:v>0.38809670000000002</c:v>
                </c:pt>
                <c:pt idx="1527">
                  <c:v>0.38929819999999998</c:v>
                </c:pt>
                <c:pt idx="1528">
                  <c:v>0.38929819999999998</c:v>
                </c:pt>
                <c:pt idx="1529">
                  <c:v>0.38929819999999998</c:v>
                </c:pt>
                <c:pt idx="1530">
                  <c:v>0.38929819999999998</c:v>
                </c:pt>
                <c:pt idx="1531">
                  <c:v>0.39049970000000001</c:v>
                </c:pt>
                <c:pt idx="1532">
                  <c:v>0.38929819999999998</c:v>
                </c:pt>
                <c:pt idx="1533">
                  <c:v>0.39049970000000001</c:v>
                </c:pt>
                <c:pt idx="1534">
                  <c:v>0.39049970000000001</c:v>
                </c:pt>
                <c:pt idx="1535">
                  <c:v>0.39170129999999997</c:v>
                </c:pt>
                <c:pt idx="1536">
                  <c:v>0.39170129999999997</c:v>
                </c:pt>
                <c:pt idx="1537">
                  <c:v>0.39170129999999997</c:v>
                </c:pt>
                <c:pt idx="1538">
                  <c:v>0.39170129999999997</c:v>
                </c:pt>
                <c:pt idx="1539">
                  <c:v>0.39170129999999997</c:v>
                </c:pt>
                <c:pt idx="1540">
                  <c:v>0.3929028</c:v>
                </c:pt>
                <c:pt idx="1541">
                  <c:v>0.39410440000000002</c:v>
                </c:pt>
                <c:pt idx="1542">
                  <c:v>0.3929028</c:v>
                </c:pt>
                <c:pt idx="1543">
                  <c:v>0.39410440000000002</c:v>
                </c:pt>
                <c:pt idx="1544">
                  <c:v>0.39410440000000002</c:v>
                </c:pt>
                <c:pt idx="1545">
                  <c:v>0.39410440000000002</c:v>
                </c:pt>
                <c:pt idx="1546">
                  <c:v>0.39410440000000002</c:v>
                </c:pt>
                <c:pt idx="1547">
                  <c:v>0.39410440000000002</c:v>
                </c:pt>
                <c:pt idx="1548">
                  <c:v>0.39530589999999999</c:v>
                </c:pt>
                <c:pt idx="1549">
                  <c:v>0.39530589999999999</c:v>
                </c:pt>
                <c:pt idx="1550">
                  <c:v>0.39530589999999999</c:v>
                </c:pt>
                <c:pt idx="1551">
                  <c:v>0.39650740000000001</c:v>
                </c:pt>
                <c:pt idx="1552">
                  <c:v>0.3989105</c:v>
                </c:pt>
                <c:pt idx="1553">
                  <c:v>0.40251520000000002</c:v>
                </c:pt>
                <c:pt idx="1554">
                  <c:v>0.40251520000000002</c:v>
                </c:pt>
                <c:pt idx="1555">
                  <c:v>0.40131359999999999</c:v>
                </c:pt>
                <c:pt idx="1556">
                  <c:v>0.40131359999999999</c:v>
                </c:pt>
                <c:pt idx="1557">
                  <c:v>0.40131359999999999</c:v>
                </c:pt>
                <c:pt idx="1558">
                  <c:v>0.40131359999999999</c:v>
                </c:pt>
                <c:pt idx="1559">
                  <c:v>0.40131359999999999</c:v>
                </c:pt>
                <c:pt idx="1560">
                  <c:v>0.40131359999999999</c:v>
                </c:pt>
                <c:pt idx="1561">
                  <c:v>0.40251520000000002</c:v>
                </c:pt>
                <c:pt idx="1562">
                  <c:v>0.40251520000000002</c:v>
                </c:pt>
                <c:pt idx="1563">
                  <c:v>0.40251520000000002</c:v>
                </c:pt>
                <c:pt idx="1564">
                  <c:v>0.40371669999999998</c:v>
                </c:pt>
                <c:pt idx="1565">
                  <c:v>0.40371669999999998</c:v>
                </c:pt>
                <c:pt idx="1566">
                  <c:v>0.40371669999999998</c:v>
                </c:pt>
                <c:pt idx="1567">
                  <c:v>0.40491830000000001</c:v>
                </c:pt>
                <c:pt idx="1568">
                  <c:v>0.40491830000000001</c:v>
                </c:pt>
                <c:pt idx="1569">
                  <c:v>0.40491830000000001</c:v>
                </c:pt>
                <c:pt idx="1570">
                  <c:v>0.40491830000000001</c:v>
                </c:pt>
                <c:pt idx="1571">
                  <c:v>0.40611979999999998</c:v>
                </c:pt>
                <c:pt idx="1572">
                  <c:v>0.40611979999999998</c:v>
                </c:pt>
                <c:pt idx="1573">
                  <c:v>0.40611979999999998</c:v>
                </c:pt>
                <c:pt idx="1574">
                  <c:v>0.40611979999999998</c:v>
                </c:pt>
                <c:pt idx="1575">
                  <c:v>0.40611979999999998</c:v>
                </c:pt>
                <c:pt idx="1576">
                  <c:v>0.4073213</c:v>
                </c:pt>
                <c:pt idx="1577">
                  <c:v>0.4073213</c:v>
                </c:pt>
                <c:pt idx="1578">
                  <c:v>0.40852290000000002</c:v>
                </c:pt>
                <c:pt idx="1579">
                  <c:v>0.40852290000000002</c:v>
                </c:pt>
                <c:pt idx="1580">
                  <c:v>0.40852290000000002</c:v>
                </c:pt>
                <c:pt idx="1581">
                  <c:v>0.40972439999999999</c:v>
                </c:pt>
                <c:pt idx="1582">
                  <c:v>0.40852290000000002</c:v>
                </c:pt>
                <c:pt idx="1583">
                  <c:v>0.40611979999999998</c:v>
                </c:pt>
                <c:pt idx="1584">
                  <c:v>0.40611979999999998</c:v>
                </c:pt>
                <c:pt idx="1585">
                  <c:v>0.40611979999999998</c:v>
                </c:pt>
                <c:pt idx="1586">
                  <c:v>0.40611979999999998</c:v>
                </c:pt>
                <c:pt idx="1587">
                  <c:v>0.40611979999999998</c:v>
                </c:pt>
                <c:pt idx="1588">
                  <c:v>0.40611979999999998</c:v>
                </c:pt>
                <c:pt idx="1589">
                  <c:v>0.40611979999999998</c:v>
                </c:pt>
                <c:pt idx="1590">
                  <c:v>0.4073213</c:v>
                </c:pt>
                <c:pt idx="1591">
                  <c:v>0.4073213</c:v>
                </c:pt>
                <c:pt idx="1592">
                  <c:v>0.40852290000000002</c:v>
                </c:pt>
                <c:pt idx="1593">
                  <c:v>0.40852290000000002</c:v>
                </c:pt>
                <c:pt idx="1594">
                  <c:v>0.40852290000000002</c:v>
                </c:pt>
                <c:pt idx="1595">
                  <c:v>0.40852290000000002</c:v>
                </c:pt>
                <c:pt idx="1596">
                  <c:v>0.40852290000000002</c:v>
                </c:pt>
                <c:pt idx="1597">
                  <c:v>0.40972439999999999</c:v>
                </c:pt>
                <c:pt idx="1598">
                  <c:v>0.41092600000000001</c:v>
                </c:pt>
                <c:pt idx="1599">
                  <c:v>0.40972439999999999</c:v>
                </c:pt>
                <c:pt idx="1600">
                  <c:v>0.41092600000000001</c:v>
                </c:pt>
                <c:pt idx="1601">
                  <c:v>0.41092600000000001</c:v>
                </c:pt>
                <c:pt idx="1602">
                  <c:v>0.41092600000000001</c:v>
                </c:pt>
                <c:pt idx="1603">
                  <c:v>0.41212749999999998</c:v>
                </c:pt>
                <c:pt idx="1604">
                  <c:v>0.41212749999999998</c:v>
                </c:pt>
                <c:pt idx="1605">
                  <c:v>0.41212749999999998</c:v>
                </c:pt>
                <c:pt idx="1606">
                  <c:v>0.4133291</c:v>
                </c:pt>
                <c:pt idx="1607">
                  <c:v>0.4133291</c:v>
                </c:pt>
                <c:pt idx="1608">
                  <c:v>0.41453060000000003</c:v>
                </c:pt>
                <c:pt idx="1609">
                  <c:v>0.41693370000000002</c:v>
                </c:pt>
                <c:pt idx="1610">
                  <c:v>0.41933680000000001</c:v>
                </c:pt>
                <c:pt idx="1611">
                  <c:v>0.42053829999999998</c:v>
                </c:pt>
                <c:pt idx="1612">
                  <c:v>0.41933680000000001</c:v>
                </c:pt>
                <c:pt idx="1613">
                  <c:v>0.42053829999999998</c:v>
                </c:pt>
                <c:pt idx="1614">
                  <c:v>0.42053829999999998</c:v>
                </c:pt>
                <c:pt idx="1615">
                  <c:v>0.4217399</c:v>
                </c:pt>
                <c:pt idx="1616">
                  <c:v>0.4217399</c:v>
                </c:pt>
                <c:pt idx="1617">
                  <c:v>0.4217399</c:v>
                </c:pt>
                <c:pt idx="1618">
                  <c:v>0.42294140000000002</c:v>
                </c:pt>
                <c:pt idx="1619">
                  <c:v>0.42294140000000002</c:v>
                </c:pt>
                <c:pt idx="1620">
                  <c:v>0.42294140000000002</c:v>
                </c:pt>
                <c:pt idx="1621">
                  <c:v>0.42414289999999999</c:v>
                </c:pt>
                <c:pt idx="1622">
                  <c:v>0.42414289999999999</c:v>
                </c:pt>
                <c:pt idx="1623">
                  <c:v>0.42414289999999999</c:v>
                </c:pt>
                <c:pt idx="1624">
                  <c:v>0.42414289999999999</c:v>
                </c:pt>
                <c:pt idx="1625">
                  <c:v>0.42534450000000001</c:v>
                </c:pt>
                <c:pt idx="1626">
                  <c:v>0.42534450000000001</c:v>
                </c:pt>
                <c:pt idx="1627">
                  <c:v>0.42534450000000001</c:v>
                </c:pt>
                <c:pt idx="1628">
                  <c:v>0.42534450000000001</c:v>
                </c:pt>
                <c:pt idx="1629">
                  <c:v>0.42654599999999998</c:v>
                </c:pt>
                <c:pt idx="1630">
                  <c:v>0.42654599999999998</c:v>
                </c:pt>
                <c:pt idx="1631">
                  <c:v>0.42774760000000001</c:v>
                </c:pt>
                <c:pt idx="1632">
                  <c:v>0.42654599999999998</c:v>
                </c:pt>
                <c:pt idx="1633">
                  <c:v>0.42774760000000001</c:v>
                </c:pt>
                <c:pt idx="1634">
                  <c:v>0.42774760000000001</c:v>
                </c:pt>
                <c:pt idx="1635">
                  <c:v>0.42774760000000001</c:v>
                </c:pt>
                <c:pt idx="1636">
                  <c:v>0.42894910000000003</c:v>
                </c:pt>
                <c:pt idx="1637">
                  <c:v>0.42894910000000003</c:v>
                </c:pt>
                <c:pt idx="1638">
                  <c:v>0.42894910000000003</c:v>
                </c:pt>
                <c:pt idx="1639">
                  <c:v>0.43015059999999999</c:v>
                </c:pt>
                <c:pt idx="1640">
                  <c:v>0.43135220000000002</c:v>
                </c:pt>
                <c:pt idx="1641">
                  <c:v>0.43135220000000002</c:v>
                </c:pt>
                <c:pt idx="1642">
                  <c:v>0.43135220000000002</c:v>
                </c:pt>
                <c:pt idx="1643">
                  <c:v>0.43375530000000001</c:v>
                </c:pt>
                <c:pt idx="1644">
                  <c:v>0.4361584</c:v>
                </c:pt>
                <c:pt idx="1645">
                  <c:v>0.4361584</c:v>
                </c:pt>
                <c:pt idx="1646">
                  <c:v>0.43856149999999999</c:v>
                </c:pt>
                <c:pt idx="1647">
                  <c:v>0.43976300000000001</c:v>
                </c:pt>
                <c:pt idx="1648">
                  <c:v>0.43976300000000001</c:v>
                </c:pt>
                <c:pt idx="1649">
                  <c:v>0.44096449999999998</c:v>
                </c:pt>
                <c:pt idx="1650">
                  <c:v>0.44216610000000001</c:v>
                </c:pt>
                <c:pt idx="1651">
                  <c:v>0.44216610000000001</c:v>
                </c:pt>
                <c:pt idx="1652">
                  <c:v>0.44336759999999997</c:v>
                </c:pt>
                <c:pt idx="1653">
                  <c:v>0.44336759999999997</c:v>
                </c:pt>
                <c:pt idx="1654">
                  <c:v>0.44336759999999997</c:v>
                </c:pt>
                <c:pt idx="1655">
                  <c:v>0.44336759999999997</c:v>
                </c:pt>
                <c:pt idx="1656">
                  <c:v>0.4445692</c:v>
                </c:pt>
                <c:pt idx="1657">
                  <c:v>0.44336759999999997</c:v>
                </c:pt>
                <c:pt idx="1658">
                  <c:v>0.4445692</c:v>
                </c:pt>
                <c:pt idx="1659">
                  <c:v>0.4445692</c:v>
                </c:pt>
                <c:pt idx="1660">
                  <c:v>0.4445692</c:v>
                </c:pt>
                <c:pt idx="1661">
                  <c:v>0.44577070000000002</c:v>
                </c:pt>
                <c:pt idx="1662">
                  <c:v>0.44577070000000002</c:v>
                </c:pt>
                <c:pt idx="1663">
                  <c:v>0.44577070000000002</c:v>
                </c:pt>
                <c:pt idx="1664">
                  <c:v>0.44697229999999999</c:v>
                </c:pt>
                <c:pt idx="1665">
                  <c:v>0.44697229999999999</c:v>
                </c:pt>
                <c:pt idx="1666">
                  <c:v>0.44697229999999999</c:v>
                </c:pt>
                <c:pt idx="1667">
                  <c:v>0.44817380000000001</c:v>
                </c:pt>
                <c:pt idx="1668">
                  <c:v>0.44817380000000001</c:v>
                </c:pt>
                <c:pt idx="1669">
                  <c:v>0.44937529999999998</c:v>
                </c:pt>
                <c:pt idx="1670">
                  <c:v>0.44937529999999998</c:v>
                </c:pt>
                <c:pt idx="1671">
                  <c:v>0.44937529999999998</c:v>
                </c:pt>
                <c:pt idx="1672">
                  <c:v>0.4505769</c:v>
                </c:pt>
                <c:pt idx="1673">
                  <c:v>0.45177840000000002</c:v>
                </c:pt>
                <c:pt idx="1674">
                  <c:v>0.45297999999999999</c:v>
                </c:pt>
                <c:pt idx="1675">
                  <c:v>0.45418150000000002</c:v>
                </c:pt>
                <c:pt idx="1676">
                  <c:v>0.4589877</c:v>
                </c:pt>
                <c:pt idx="1677">
                  <c:v>0.46139079999999999</c:v>
                </c:pt>
                <c:pt idx="1678">
                  <c:v>0.46139079999999999</c:v>
                </c:pt>
                <c:pt idx="1679">
                  <c:v>0.46379379999999998</c:v>
                </c:pt>
                <c:pt idx="1680">
                  <c:v>0.4649954</c:v>
                </c:pt>
                <c:pt idx="1681">
                  <c:v>0.46619690000000003</c:v>
                </c:pt>
                <c:pt idx="1682">
                  <c:v>0.46619690000000003</c:v>
                </c:pt>
                <c:pt idx="1683">
                  <c:v>0.46739849999999999</c:v>
                </c:pt>
                <c:pt idx="1684">
                  <c:v>0.46860000000000002</c:v>
                </c:pt>
                <c:pt idx="1685">
                  <c:v>0.46860000000000002</c:v>
                </c:pt>
                <c:pt idx="1686">
                  <c:v>0.46980159999999999</c:v>
                </c:pt>
                <c:pt idx="1687">
                  <c:v>0.46860000000000002</c:v>
                </c:pt>
                <c:pt idx="1688">
                  <c:v>0.46980159999999999</c:v>
                </c:pt>
                <c:pt idx="1689">
                  <c:v>0.46980159999999999</c:v>
                </c:pt>
                <c:pt idx="1690">
                  <c:v>0.46980159999999999</c:v>
                </c:pt>
                <c:pt idx="1691">
                  <c:v>0.47100310000000001</c:v>
                </c:pt>
                <c:pt idx="1692">
                  <c:v>0.47100310000000001</c:v>
                </c:pt>
                <c:pt idx="1693">
                  <c:v>0.47220459999999997</c:v>
                </c:pt>
                <c:pt idx="1694">
                  <c:v>0.47220459999999997</c:v>
                </c:pt>
                <c:pt idx="1695">
                  <c:v>0.47220459999999997</c:v>
                </c:pt>
                <c:pt idx="1696">
                  <c:v>0.47220459999999997</c:v>
                </c:pt>
                <c:pt idx="1697">
                  <c:v>0.4734062</c:v>
                </c:pt>
                <c:pt idx="1698">
                  <c:v>0.4734062</c:v>
                </c:pt>
                <c:pt idx="1699">
                  <c:v>0.4734062</c:v>
                </c:pt>
                <c:pt idx="1700">
                  <c:v>0.47460770000000002</c:v>
                </c:pt>
                <c:pt idx="1701">
                  <c:v>0.47460770000000002</c:v>
                </c:pt>
                <c:pt idx="1702">
                  <c:v>0.47580929999999999</c:v>
                </c:pt>
                <c:pt idx="1703">
                  <c:v>0.47580929999999999</c:v>
                </c:pt>
                <c:pt idx="1704">
                  <c:v>0.47701080000000001</c:v>
                </c:pt>
                <c:pt idx="1705">
                  <c:v>0.47701080000000001</c:v>
                </c:pt>
                <c:pt idx="1706">
                  <c:v>0.47701080000000001</c:v>
                </c:pt>
                <c:pt idx="1707">
                  <c:v>0.47821239999999998</c:v>
                </c:pt>
                <c:pt idx="1708">
                  <c:v>0.47821239999999998</c:v>
                </c:pt>
                <c:pt idx="1709">
                  <c:v>0.481817</c:v>
                </c:pt>
                <c:pt idx="1710">
                  <c:v>0.48662319999999998</c:v>
                </c:pt>
                <c:pt idx="1711">
                  <c:v>0.48902630000000002</c:v>
                </c:pt>
                <c:pt idx="1712">
                  <c:v>0.4938324</c:v>
                </c:pt>
                <c:pt idx="1713">
                  <c:v>0.49503390000000003</c:v>
                </c:pt>
                <c:pt idx="1714">
                  <c:v>0.4962355</c:v>
                </c:pt>
                <c:pt idx="1715">
                  <c:v>0.49743700000000002</c:v>
                </c:pt>
                <c:pt idx="1716">
                  <c:v>0.49863859999999999</c:v>
                </c:pt>
                <c:pt idx="1717">
                  <c:v>0.49863859999999999</c:v>
                </c:pt>
                <c:pt idx="1718">
                  <c:v>0.49984010000000001</c:v>
                </c:pt>
                <c:pt idx="1719">
                  <c:v>0.49984010000000001</c:v>
                </c:pt>
                <c:pt idx="1720">
                  <c:v>0.50104170000000003</c:v>
                </c:pt>
                <c:pt idx="1721">
                  <c:v>0.50104170000000003</c:v>
                </c:pt>
                <c:pt idx="1722">
                  <c:v>0.50104170000000003</c:v>
                </c:pt>
                <c:pt idx="1723">
                  <c:v>0.5022432</c:v>
                </c:pt>
                <c:pt idx="1724">
                  <c:v>0.5022432</c:v>
                </c:pt>
                <c:pt idx="1725">
                  <c:v>0.50344469999999997</c:v>
                </c:pt>
                <c:pt idx="1726">
                  <c:v>0.5022432</c:v>
                </c:pt>
                <c:pt idx="1727">
                  <c:v>0.50344469999999997</c:v>
                </c:pt>
                <c:pt idx="1728">
                  <c:v>0.50464629999999999</c:v>
                </c:pt>
                <c:pt idx="1729">
                  <c:v>0.50464629999999999</c:v>
                </c:pt>
                <c:pt idx="1730">
                  <c:v>0.50464629999999999</c:v>
                </c:pt>
                <c:pt idx="1731">
                  <c:v>0.50464629999999999</c:v>
                </c:pt>
                <c:pt idx="1732">
                  <c:v>0.50584790000000002</c:v>
                </c:pt>
                <c:pt idx="1733">
                  <c:v>0.50584790000000002</c:v>
                </c:pt>
                <c:pt idx="1734">
                  <c:v>0.50584790000000002</c:v>
                </c:pt>
                <c:pt idx="1735">
                  <c:v>0.50704939999999998</c:v>
                </c:pt>
                <c:pt idx="1736">
                  <c:v>0.50704939999999998</c:v>
                </c:pt>
                <c:pt idx="1737">
                  <c:v>0.50704939999999998</c:v>
                </c:pt>
                <c:pt idx="1738">
                  <c:v>0.50825089999999995</c:v>
                </c:pt>
                <c:pt idx="1739">
                  <c:v>0.50825089999999995</c:v>
                </c:pt>
                <c:pt idx="1740">
                  <c:v>0.50825089999999995</c:v>
                </c:pt>
                <c:pt idx="1741">
                  <c:v>0.50945249999999997</c:v>
                </c:pt>
                <c:pt idx="1742">
                  <c:v>0.50945249999999997</c:v>
                </c:pt>
                <c:pt idx="1743">
                  <c:v>0.51185559999999997</c:v>
                </c:pt>
                <c:pt idx="1744">
                  <c:v>0.51425860000000001</c:v>
                </c:pt>
                <c:pt idx="1745">
                  <c:v>0.52026640000000002</c:v>
                </c:pt>
                <c:pt idx="1746">
                  <c:v>0.52387099999999998</c:v>
                </c:pt>
                <c:pt idx="1747">
                  <c:v>0.52867710000000001</c:v>
                </c:pt>
                <c:pt idx="1748">
                  <c:v>0.52987870000000004</c:v>
                </c:pt>
                <c:pt idx="1749">
                  <c:v>0.53228180000000003</c:v>
                </c:pt>
                <c:pt idx="1750">
                  <c:v>0.53348329999999999</c:v>
                </c:pt>
                <c:pt idx="1751">
                  <c:v>0.53468479999999996</c:v>
                </c:pt>
                <c:pt idx="1752">
                  <c:v>0.53468479999999996</c:v>
                </c:pt>
                <c:pt idx="1753">
                  <c:v>0.53588639999999998</c:v>
                </c:pt>
                <c:pt idx="1754">
                  <c:v>0.53588639999999998</c:v>
                </c:pt>
                <c:pt idx="1755">
                  <c:v>0.53708800000000001</c:v>
                </c:pt>
                <c:pt idx="1756">
                  <c:v>0.53708800000000001</c:v>
                </c:pt>
                <c:pt idx="1757">
                  <c:v>0.53708800000000001</c:v>
                </c:pt>
                <c:pt idx="1758">
                  <c:v>0.53708800000000001</c:v>
                </c:pt>
                <c:pt idx="1759">
                  <c:v>0.53828949999999998</c:v>
                </c:pt>
                <c:pt idx="1760">
                  <c:v>0.53828949999999998</c:v>
                </c:pt>
                <c:pt idx="1761">
                  <c:v>0.53828949999999998</c:v>
                </c:pt>
                <c:pt idx="1762">
                  <c:v>0.53949100000000005</c:v>
                </c:pt>
                <c:pt idx="1763">
                  <c:v>0.53949100000000005</c:v>
                </c:pt>
                <c:pt idx="1764">
                  <c:v>0.53949100000000005</c:v>
                </c:pt>
                <c:pt idx="1765">
                  <c:v>0.53949100000000005</c:v>
                </c:pt>
                <c:pt idx="1766">
                  <c:v>0.54069259999999997</c:v>
                </c:pt>
                <c:pt idx="1767">
                  <c:v>0.54069259999999997</c:v>
                </c:pt>
                <c:pt idx="1768">
                  <c:v>0.54189410000000005</c:v>
                </c:pt>
                <c:pt idx="1769">
                  <c:v>0.54189410000000005</c:v>
                </c:pt>
                <c:pt idx="1770">
                  <c:v>0.54309569999999996</c:v>
                </c:pt>
                <c:pt idx="1771">
                  <c:v>0.54429720000000004</c:v>
                </c:pt>
                <c:pt idx="1772">
                  <c:v>0.5454987</c:v>
                </c:pt>
                <c:pt idx="1773">
                  <c:v>0.54429720000000004</c:v>
                </c:pt>
                <c:pt idx="1774">
                  <c:v>0.54670030000000003</c:v>
                </c:pt>
                <c:pt idx="1775">
                  <c:v>0.55150650000000001</c:v>
                </c:pt>
                <c:pt idx="1776">
                  <c:v>0.5539096</c:v>
                </c:pt>
                <c:pt idx="1777">
                  <c:v>0.55751419999999996</c:v>
                </c:pt>
                <c:pt idx="1778">
                  <c:v>0.56232040000000005</c:v>
                </c:pt>
                <c:pt idx="1779">
                  <c:v>0.56232040000000005</c:v>
                </c:pt>
                <c:pt idx="1780">
                  <c:v>0.56472339999999999</c:v>
                </c:pt>
                <c:pt idx="1781">
                  <c:v>0.56592500000000001</c:v>
                </c:pt>
                <c:pt idx="1782">
                  <c:v>0.56712649999999998</c:v>
                </c:pt>
                <c:pt idx="1783">
                  <c:v>0.5683281</c:v>
                </c:pt>
                <c:pt idx="1784">
                  <c:v>0.5683281</c:v>
                </c:pt>
                <c:pt idx="1785">
                  <c:v>0.56952959999999997</c:v>
                </c:pt>
                <c:pt idx="1786">
                  <c:v>0.56952959999999997</c:v>
                </c:pt>
                <c:pt idx="1787">
                  <c:v>0.57073110000000005</c:v>
                </c:pt>
                <c:pt idx="1788">
                  <c:v>0.57073110000000005</c:v>
                </c:pt>
                <c:pt idx="1789">
                  <c:v>0.57073110000000005</c:v>
                </c:pt>
                <c:pt idx="1790">
                  <c:v>0.57073110000000005</c:v>
                </c:pt>
                <c:pt idx="1791">
                  <c:v>0.57193269999999996</c:v>
                </c:pt>
                <c:pt idx="1792">
                  <c:v>0.57193269999999996</c:v>
                </c:pt>
                <c:pt idx="1793">
                  <c:v>0.57193269999999996</c:v>
                </c:pt>
                <c:pt idx="1794">
                  <c:v>0.57313429999999999</c:v>
                </c:pt>
                <c:pt idx="1795">
                  <c:v>0.57313429999999999</c:v>
                </c:pt>
                <c:pt idx="1796">
                  <c:v>0.57313429999999999</c:v>
                </c:pt>
                <c:pt idx="1797">
                  <c:v>0.57433579999999995</c:v>
                </c:pt>
                <c:pt idx="1798">
                  <c:v>0.57433579999999995</c:v>
                </c:pt>
                <c:pt idx="1799">
                  <c:v>0.57553730000000003</c:v>
                </c:pt>
                <c:pt idx="1800">
                  <c:v>0.57553730000000003</c:v>
                </c:pt>
                <c:pt idx="1801">
                  <c:v>0.57673890000000005</c:v>
                </c:pt>
                <c:pt idx="1802">
                  <c:v>0.57673890000000005</c:v>
                </c:pt>
                <c:pt idx="1803">
                  <c:v>0.57673890000000005</c:v>
                </c:pt>
                <c:pt idx="1804">
                  <c:v>0.57673890000000005</c:v>
                </c:pt>
                <c:pt idx="1805">
                  <c:v>0.57794040000000002</c:v>
                </c:pt>
                <c:pt idx="1806">
                  <c:v>0.57914200000000005</c:v>
                </c:pt>
                <c:pt idx="1807">
                  <c:v>0.57794040000000002</c:v>
                </c:pt>
                <c:pt idx="1808">
                  <c:v>0.57914200000000005</c:v>
                </c:pt>
                <c:pt idx="1809">
                  <c:v>0.58394820000000003</c:v>
                </c:pt>
                <c:pt idx="1810">
                  <c:v>0.58755270000000004</c:v>
                </c:pt>
                <c:pt idx="1811">
                  <c:v>0.59235890000000002</c:v>
                </c:pt>
                <c:pt idx="1812">
                  <c:v>0.59596360000000004</c:v>
                </c:pt>
                <c:pt idx="1813">
                  <c:v>0.59836659999999997</c:v>
                </c:pt>
                <c:pt idx="1814">
                  <c:v>0.60076969999999996</c:v>
                </c:pt>
                <c:pt idx="1815">
                  <c:v>0.60317279999999995</c:v>
                </c:pt>
                <c:pt idx="1816">
                  <c:v>0.60437439999999998</c:v>
                </c:pt>
                <c:pt idx="1817">
                  <c:v>0.60317279999999995</c:v>
                </c:pt>
                <c:pt idx="1818">
                  <c:v>0.60437439999999998</c:v>
                </c:pt>
                <c:pt idx="1819">
                  <c:v>0.60437439999999998</c:v>
                </c:pt>
                <c:pt idx="1820">
                  <c:v>0.60557589999999994</c:v>
                </c:pt>
                <c:pt idx="1821">
                  <c:v>0.60557589999999994</c:v>
                </c:pt>
                <c:pt idx="1822">
                  <c:v>0.60557589999999994</c:v>
                </c:pt>
                <c:pt idx="1823">
                  <c:v>0.60677740000000002</c:v>
                </c:pt>
                <c:pt idx="1824">
                  <c:v>0.60677740000000002</c:v>
                </c:pt>
                <c:pt idx="1825">
                  <c:v>0.60797900000000005</c:v>
                </c:pt>
                <c:pt idx="1826">
                  <c:v>0.60797900000000005</c:v>
                </c:pt>
                <c:pt idx="1827">
                  <c:v>0.60797900000000005</c:v>
                </c:pt>
                <c:pt idx="1828">
                  <c:v>0.60797900000000005</c:v>
                </c:pt>
                <c:pt idx="1829">
                  <c:v>0.60918050000000001</c:v>
                </c:pt>
                <c:pt idx="1830">
                  <c:v>0.60918050000000001</c:v>
                </c:pt>
                <c:pt idx="1831">
                  <c:v>0.61038210000000004</c:v>
                </c:pt>
                <c:pt idx="1832">
                  <c:v>0.61038210000000004</c:v>
                </c:pt>
                <c:pt idx="1833">
                  <c:v>0.61038210000000004</c:v>
                </c:pt>
                <c:pt idx="1834">
                  <c:v>0.61038210000000004</c:v>
                </c:pt>
                <c:pt idx="1835">
                  <c:v>0.61278509999999997</c:v>
                </c:pt>
                <c:pt idx="1836">
                  <c:v>0.61158360000000001</c:v>
                </c:pt>
                <c:pt idx="1837">
                  <c:v>0.61278509999999997</c:v>
                </c:pt>
                <c:pt idx="1838">
                  <c:v>0.61278509999999997</c:v>
                </c:pt>
                <c:pt idx="1839">
                  <c:v>0.61278509999999997</c:v>
                </c:pt>
                <c:pt idx="1840">
                  <c:v>0.6139867</c:v>
                </c:pt>
                <c:pt idx="1841">
                  <c:v>0.61518830000000002</c:v>
                </c:pt>
                <c:pt idx="1842">
                  <c:v>0.62119599999999997</c:v>
                </c:pt>
                <c:pt idx="1843">
                  <c:v>0.61999439999999995</c:v>
                </c:pt>
                <c:pt idx="1844">
                  <c:v>0.62960680000000002</c:v>
                </c:pt>
                <c:pt idx="1845">
                  <c:v>0.62960680000000002</c:v>
                </c:pt>
                <c:pt idx="1846">
                  <c:v>0.63441289999999995</c:v>
                </c:pt>
                <c:pt idx="1847">
                  <c:v>0.63681600000000005</c:v>
                </c:pt>
                <c:pt idx="1848">
                  <c:v>0.63801750000000002</c:v>
                </c:pt>
                <c:pt idx="1849">
                  <c:v>0.63801750000000002</c:v>
                </c:pt>
                <c:pt idx="1850">
                  <c:v>0.63921910000000004</c:v>
                </c:pt>
                <c:pt idx="1851">
                  <c:v>0.64042069999999995</c:v>
                </c:pt>
                <c:pt idx="1852">
                  <c:v>0.64042069999999995</c:v>
                </c:pt>
                <c:pt idx="1853">
                  <c:v>0.64162220000000003</c:v>
                </c:pt>
                <c:pt idx="1854">
                  <c:v>0.64162220000000003</c:v>
                </c:pt>
                <c:pt idx="1855">
                  <c:v>0.6428237</c:v>
                </c:pt>
                <c:pt idx="1856">
                  <c:v>0.6428237</c:v>
                </c:pt>
                <c:pt idx="1857">
                  <c:v>0.6428237</c:v>
                </c:pt>
                <c:pt idx="1858">
                  <c:v>0.64402519999999996</c:v>
                </c:pt>
                <c:pt idx="1859">
                  <c:v>0.64402519999999996</c:v>
                </c:pt>
                <c:pt idx="1860">
                  <c:v>0.64402519999999996</c:v>
                </c:pt>
                <c:pt idx="1861">
                  <c:v>0.64522679999999999</c:v>
                </c:pt>
                <c:pt idx="1862">
                  <c:v>0.64642840000000001</c:v>
                </c:pt>
                <c:pt idx="1863">
                  <c:v>0.64522679999999999</c:v>
                </c:pt>
                <c:pt idx="1864">
                  <c:v>0.64522679999999999</c:v>
                </c:pt>
                <c:pt idx="1865">
                  <c:v>0.64642840000000001</c:v>
                </c:pt>
                <c:pt idx="1866">
                  <c:v>0.64642840000000001</c:v>
                </c:pt>
                <c:pt idx="1867">
                  <c:v>0.64762989999999998</c:v>
                </c:pt>
                <c:pt idx="1868">
                  <c:v>0.64883139999999995</c:v>
                </c:pt>
                <c:pt idx="1869">
                  <c:v>0.64883139999999995</c:v>
                </c:pt>
                <c:pt idx="1870">
                  <c:v>0.64883139999999995</c:v>
                </c:pt>
                <c:pt idx="1871">
                  <c:v>0.64883139999999995</c:v>
                </c:pt>
                <c:pt idx="1872">
                  <c:v>0.65003299999999997</c:v>
                </c:pt>
                <c:pt idx="1873">
                  <c:v>0.65123450000000005</c:v>
                </c:pt>
                <c:pt idx="1874">
                  <c:v>0.65123450000000005</c:v>
                </c:pt>
                <c:pt idx="1875">
                  <c:v>0.65483910000000001</c:v>
                </c:pt>
                <c:pt idx="1876">
                  <c:v>0.65483910000000001</c:v>
                </c:pt>
                <c:pt idx="1877">
                  <c:v>0.66325000000000001</c:v>
                </c:pt>
                <c:pt idx="1878">
                  <c:v>0.66565300000000005</c:v>
                </c:pt>
                <c:pt idx="1879">
                  <c:v>0.67166079999999995</c:v>
                </c:pt>
                <c:pt idx="1880">
                  <c:v>0.67166079999999995</c:v>
                </c:pt>
                <c:pt idx="1881">
                  <c:v>0.67406379999999999</c:v>
                </c:pt>
                <c:pt idx="1882">
                  <c:v>0.67526540000000002</c:v>
                </c:pt>
                <c:pt idx="1883">
                  <c:v>0.67526540000000002</c:v>
                </c:pt>
                <c:pt idx="1884">
                  <c:v>0.67646689999999998</c:v>
                </c:pt>
                <c:pt idx="1885">
                  <c:v>0.67766850000000001</c:v>
                </c:pt>
                <c:pt idx="1886">
                  <c:v>0.67766850000000001</c:v>
                </c:pt>
                <c:pt idx="1887">
                  <c:v>0.67886999999999997</c:v>
                </c:pt>
                <c:pt idx="1888">
                  <c:v>0.67886999999999997</c:v>
                </c:pt>
                <c:pt idx="1889">
                  <c:v>0.68007150000000005</c:v>
                </c:pt>
                <c:pt idx="1890">
                  <c:v>0.67886999999999997</c:v>
                </c:pt>
                <c:pt idx="1891">
                  <c:v>0.68007150000000005</c:v>
                </c:pt>
                <c:pt idx="1892">
                  <c:v>0.68007150000000005</c:v>
                </c:pt>
                <c:pt idx="1893">
                  <c:v>0.68007150000000005</c:v>
                </c:pt>
                <c:pt idx="1894">
                  <c:v>0.68127309999999996</c:v>
                </c:pt>
                <c:pt idx="1895">
                  <c:v>0.68127309999999996</c:v>
                </c:pt>
                <c:pt idx="1896">
                  <c:v>0.68247469999999999</c:v>
                </c:pt>
                <c:pt idx="1897">
                  <c:v>0.68247469999999999</c:v>
                </c:pt>
                <c:pt idx="1898">
                  <c:v>0.68247469999999999</c:v>
                </c:pt>
                <c:pt idx="1899">
                  <c:v>0.68247469999999999</c:v>
                </c:pt>
                <c:pt idx="1900">
                  <c:v>0.68367619999999996</c:v>
                </c:pt>
                <c:pt idx="1901">
                  <c:v>0.68367619999999996</c:v>
                </c:pt>
                <c:pt idx="1902">
                  <c:v>0.68487770000000003</c:v>
                </c:pt>
                <c:pt idx="1903">
                  <c:v>0.68487770000000003</c:v>
                </c:pt>
                <c:pt idx="1904">
                  <c:v>0.68487770000000003</c:v>
                </c:pt>
                <c:pt idx="1905">
                  <c:v>0.68607929999999995</c:v>
                </c:pt>
                <c:pt idx="1906">
                  <c:v>0.68728080000000003</c:v>
                </c:pt>
                <c:pt idx="1907">
                  <c:v>0.68848240000000005</c:v>
                </c:pt>
                <c:pt idx="1908">
                  <c:v>0.69088539999999998</c:v>
                </c:pt>
                <c:pt idx="1909">
                  <c:v>0.69689310000000004</c:v>
                </c:pt>
                <c:pt idx="1910">
                  <c:v>0.69809469999999996</c:v>
                </c:pt>
                <c:pt idx="1911">
                  <c:v>0.70410240000000002</c:v>
                </c:pt>
                <c:pt idx="1912">
                  <c:v>0.70530389999999998</c:v>
                </c:pt>
                <c:pt idx="1913">
                  <c:v>0.70770699999999997</c:v>
                </c:pt>
                <c:pt idx="1914">
                  <c:v>0.7089086</c:v>
                </c:pt>
                <c:pt idx="1915">
                  <c:v>0.71011009999999997</c:v>
                </c:pt>
                <c:pt idx="1916">
                  <c:v>0.71131160000000004</c:v>
                </c:pt>
                <c:pt idx="1917">
                  <c:v>0.71131160000000004</c:v>
                </c:pt>
                <c:pt idx="1918">
                  <c:v>0.71131160000000004</c:v>
                </c:pt>
                <c:pt idx="1919">
                  <c:v>0.71371479999999998</c:v>
                </c:pt>
                <c:pt idx="1920">
                  <c:v>0.71251319999999996</c:v>
                </c:pt>
                <c:pt idx="1921">
                  <c:v>0.71251319999999996</c:v>
                </c:pt>
                <c:pt idx="1922">
                  <c:v>0.71371479999999998</c:v>
                </c:pt>
                <c:pt idx="1923">
                  <c:v>0.71371479999999998</c:v>
                </c:pt>
                <c:pt idx="1924">
                  <c:v>0.71371479999999998</c:v>
                </c:pt>
                <c:pt idx="1925">
                  <c:v>0.71491629999999995</c:v>
                </c:pt>
                <c:pt idx="1926">
                  <c:v>0.71491629999999995</c:v>
                </c:pt>
                <c:pt idx="1927">
                  <c:v>0.71611780000000003</c:v>
                </c:pt>
                <c:pt idx="1928">
                  <c:v>0.71611780000000003</c:v>
                </c:pt>
                <c:pt idx="1929">
                  <c:v>0.71611780000000003</c:v>
                </c:pt>
                <c:pt idx="1930">
                  <c:v>0.71731940000000005</c:v>
                </c:pt>
                <c:pt idx="1931">
                  <c:v>0.71731940000000005</c:v>
                </c:pt>
                <c:pt idx="1932">
                  <c:v>0.71852090000000002</c:v>
                </c:pt>
                <c:pt idx="1933">
                  <c:v>0.71852090000000002</c:v>
                </c:pt>
                <c:pt idx="1934">
                  <c:v>0.71852090000000002</c:v>
                </c:pt>
                <c:pt idx="1935">
                  <c:v>0.71972250000000004</c:v>
                </c:pt>
                <c:pt idx="1936">
                  <c:v>0.71972250000000004</c:v>
                </c:pt>
                <c:pt idx="1937">
                  <c:v>0.71972250000000004</c:v>
                </c:pt>
                <c:pt idx="1938">
                  <c:v>0.72092400000000001</c:v>
                </c:pt>
                <c:pt idx="1939">
                  <c:v>0.72212549999999998</c:v>
                </c:pt>
                <c:pt idx="1940">
                  <c:v>0.72092400000000001</c:v>
                </c:pt>
                <c:pt idx="1941">
                  <c:v>0.72212549999999998</c:v>
                </c:pt>
                <c:pt idx="1942">
                  <c:v>0.72212549999999998</c:v>
                </c:pt>
                <c:pt idx="1943">
                  <c:v>0.72212549999999998</c:v>
                </c:pt>
                <c:pt idx="1944">
                  <c:v>0.7233271</c:v>
                </c:pt>
                <c:pt idx="1945">
                  <c:v>0.73053639999999997</c:v>
                </c:pt>
                <c:pt idx="1946">
                  <c:v>0.73293940000000002</c:v>
                </c:pt>
                <c:pt idx="1947">
                  <c:v>0.73894720000000003</c:v>
                </c:pt>
                <c:pt idx="1948">
                  <c:v>0.74375329999999995</c:v>
                </c:pt>
                <c:pt idx="1949">
                  <c:v>0.74615640000000005</c:v>
                </c:pt>
                <c:pt idx="1950">
                  <c:v>0.74735790000000002</c:v>
                </c:pt>
                <c:pt idx="1951">
                  <c:v>0.74855950000000004</c:v>
                </c:pt>
                <c:pt idx="1952">
                  <c:v>0.74855950000000004</c:v>
                </c:pt>
                <c:pt idx="1953">
                  <c:v>0.74976100000000001</c:v>
                </c:pt>
                <c:pt idx="1954">
                  <c:v>0.75096260000000004</c:v>
                </c:pt>
                <c:pt idx="1955">
                  <c:v>0.75096260000000004</c:v>
                </c:pt>
                <c:pt idx="1956">
                  <c:v>0.75096260000000004</c:v>
                </c:pt>
                <c:pt idx="1957">
                  <c:v>0.7521641</c:v>
                </c:pt>
                <c:pt idx="1958">
                  <c:v>0.7521641</c:v>
                </c:pt>
                <c:pt idx="1959">
                  <c:v>0.7521641</c:v>
                </c:pt>
                <c:pt idx="1960">
                  <c:v>0.75336559999999997</c:v>
                </c:pt>
                <c:pt idx="1961">
                  <c:v>0.75336559999999997</c:v>
                </c:pt>
                <c:pt idx="1962">
                  <c:v>0.75456719999999999</c:v>
                </c:pt>
                <c:pt idx="1963">
                  <c:v>0.75456719999999999</c:v>
                </c:pt>
                <c:pt idx="1964">
                  <c:v>0.75576880000000002</c:v>
                </c:pt>
                <c:pt idx="1965">
                  <c:v>0.75456719999999999</c:v>
                </c:pt>
                <c:pt idx="1966">
                  <c:v>0.75456719999999999</c:v>
                </c:pt>
                <c:pt idx="1967">
                  <c:v>0.75576880000000002</c:v>
                </c:pt>
                <c:pt idx="1968">
                  <c:v>0.75697029999999998</c:v>
                </c:pt>
                <c:pt idx="1969">
                  <c:v>0.75697029999999998</c:v>
                </c:pt>
                <c:pt idx="1970">
                  <c:v>0.75697029999999998</c:v>
                </c:pt>
                <c:pt idx="1971">
                  <c:v>0.75817179999999995</c:v>
                </c:pt>
                <c:pt idx="1972">
                  <c:v>0.75817179999999995</c:v>
                </c:pt>
                <c:pt idx="1973">
                  <c:v>0.75937339999999998</c:v>
                </c:pt>
                <c:pt idx="1974">
                  <c:v>0.75937339999999998</c:v>
                </c:pt>
                <c:pt idx="1975">
                  <c:v>0.75937339999999998</c:v>
                </c:pt>
                <c:pt idx="1976">
                  <c:v>0.76057490000000005</c:v>
                </c:pt>
                <c:pt idx="1977">
                  <c:v>0.76057490000000005</c:v>
                </c:pt>
                <c:pt idx="1978">
                  <c:v>0.76057490000000005</c:v>
                </c:pt>
                <c:pt idx="1979">
                  <c:v>0.76177649999999997</c:v>
                </c:pt>
                <c:pt idx="1980">
                  <c:v>0.76417950000000001</c:v>
                </c:pt>
                <c:pt idx="1981">
                  <c:v>0.7665826</c:v>
                </c:pt>
                <c:pt idx="1982">
                  <c:v>0.77259029999999995</c:v>
                </c:pt>
                <c:pt idx="1983">
                  <c:v>0.77859800000000001</c:v>
                </c:pt>
                <c:pt idx="1984">
                  <c:v>0.78100119999999995</c:v>
                </c:pt>
                <c:pt idx="1985">
                  <c:v>0.78460580000000002</c:v>
                </c:pt>
                <c:pt idx="1986">
                  <c:v>0.78700890000000001</c:v>
                </c:pt>
                <c:pt idx="1987">
                  <c:v>0.78941190000000006</c:v>
                </c:pt>
                <c:pt idx="1988">
                  <c:v>0.78821039999999998</c:v>
                </c:pt>
                <c:pt idx="1989">
                  <c:v>0.78941190000000006</c:v>
                </c:pt>
                <c:pt idx="1990">
                  <c:v>0.79061349999999997</c:v>
                </c:pt>
                <c:pt idx="1991">
                  <c:v>0.79181509999999999</c:v>
                </c:pt>
                <c:pt idx="1992">
                  <c:v>0.79181509999999999</c:v>
                </c:pt>
                <c:pt idx="1993">
                  <c:v>0.79181509999999999</c:v>
                </c:pt>
                <c:pt idx="1994">
                  <c:v>0.79181509999999999</c:v>
                </c:pt>
                <c:pt idx="1995">
                  <c:v>0.79301659999999996</c:v>
                </c:pt>
                <c:pt idx="1996">
                  <c:v>0.79301659999999996</c:v>
                </c:pt>
                <c:pt idx="1997">
                  <c:v>0.79421810000000004</c:v>
                </c:pt>
                <c:pt idx="1998">
                  <c:v>0.79421810000000004</c:v>
                </c:pt>
                <c:pt idx="1999">
                  <c:v>0.79421810000000004</c:v>
                </c:pt>
                <c:pt idx="2000">
                  <c:v>0.79541969999999995</c:v>
                </c:pt>
                <c:pt idx="2001">
                  <c:v>0.79541969999999995</c:v>
                </c:pt>
                <c:pt idx="2002">
                  <c:v>0.79662120000000003</c:v>
                </c:pt>
                <c:pt idx="2003">
                  <c:v>0.79662120000000003</c:v>
                </c:pt>
                <c:pt idx="2004">
                  <c:v>0.79782280000000005</c:v>
                </c:pt>
                <c:pt idx="2005">
                  <c:v>0.79662120000000003</c:v>
                </c:pt>
                <c:pt idx="2006">
                  <c:v>0.79662120000000003</c:v>
                </c:pt>
                <c:pt idx="2007">
                  <c:v>0.79782280000000005</c:v>
                </c:pt>
                <c:pt idx="2008">
                  <c:v>0.79902430000000002</c:v>
                </c:pt>
                <c:pt idx="2009">
                  <c:v>0.79902430000000002</c:v>
                </c:pt>
                <c:pt idx="2010">
                  <c:v>0.79902430000000002</c:v>
                </c:pt>
                <c:pt idx="2011">
                  <c:v>0.80022579999999999</c:v>
                </c:pt>
                <c:pt idx="2012">
                  <c:v>0.80022579999999999</c:v>
                </c:pt>
                <c:pt idx="2013">
                  <c:v>0.80022579999999999</c:v>
                </c:pt>
                <c:pt idx="2014">
                  <c:v>0.80022579999999999</c:v>
                </c:pt>
                <c:pt idx="2015">
                  <c:v>0.80142740000000001</c:v>
                </c:pt>
                <c:pt idx="2016">
                  <c:v>0.80262889999999998</c:v>
                </c:pt>
                <c:pt idx="2017">
                  <c:v>0.80503199999999997</c:v>
                </c:pt>
                <c:pt idx="2018">
                  <c:v>0.80623350000000005</c:v>
                </c:pt>
                <c:pt idx="2019">
                  <c:v>0.81464429999999999</c:v>
                </c:pt>
                <c:pt idx="2020">
                  <c:v>0.818249</c:v>
                </c:pt>
                <c:pt idx="2021">
                  <c:v>0.82305519999999999</c:v>
                </c:pt>
                <c:pt idx="2022">
                  <c:v>0.82425669999999995</c:v>
                </c:pt>
                <c:pt idx="2023">
                  <c:v>0.82665979999999994</c:v>
                </c:pt>
                <c:pt idx="2024">
                  <c:v>0.82906290000000005</c:v>
                </c:pt>
                <c:pt idx="2025">
                  <c:v>0.82906290000000005</c:v>
                </c:pt>
                <c:pt idx="2026">
                  <c:v>0.83026440000000001</c:v>
                </c:pt>
                <c:pt idx="2027">
                  <c:v>0.83146589999999998</c:v>
                </c:pt>
                <c:pt idx="2028">
                  <c:v>0.83146589999999998</c:v>
                </c:pt>
                <c:pt idx="2029">
                  <c:v>0.83146589999999998</c:v>
                </c:pt>
                <c:pt idx="2030">
                  <c:v>0.83146589999999998</c:v>
                </c:pt>
                <c:pt idx="2031">
                  <c:v>0.8326675</c:v>
                </c:pt>
                <c:pt idx="2032">
                  <c:v>0.83386899999999997</c:v>
                </c:pt>
                <c:pt idx="2033">
                  <c:v>0.83386899999999997</c:v>
                </c:pt>
                <c:pt idx="2034">
                  <c:v>0.83386899999999997</c:v>
                </c:pt>
                <c:pt idx="2035">
                  <c:v>0.8350706</c:v>
                </c:pt>
                <c:pt idx="2036">
                  <c:v>0.8350706</c:v>
                </c:pt>
                <c:pt idx="2037">
                  <c:v>0.8350706</c:v>
                </c:pt>
                <c:pt idx="2038">
                  <c:v>0.83627209999999996</c:v>
                </c:pt>
                <c:pt idx="2039">
                  <c:v>0.83627209999999996</c:v>
                </c:pt>
                <c:pt idx="2040">
                  <c:v>0.83627209999999996</c:v>
                </c:pt>
                <c:pt idx="2041">
                  <c:v>0.83747369999999999</c:v>
                </c:pt>
                <c:pt idx="2042">
                  <c:v>0.83747369999999999</c:v>
                </c:pt>
                <c:pt idx="2043">
                  <c:v>0.83867519999999995</c:v>
                </c:pt>
                <c:pt idx="2044">
                  <c:v>0.83867519999999995</c:v>
                </c:pt>
                <c:pt idx="2045">
                  <c:v>0.83987670000000003</c:v>
                </c:pt>
                <c:pt idx="2046">
                  <c:v>0.83987670000000003</c:v>
                </c:pt>
                <c:pt idx="2047">
                  <c:v>0.83987670000000003</c:v>
                </c:pt>
                <c:pt idx="2048">
                  <c:v>0.84107829999999995</c:v>
                </c:pt>
                <c:pt idx="2049">
                  <c:v>0.84107829999999995</c:v>
                </c:pt>
                <c:pt idx="2050">
                  <c:v>0.84227980000000002</c:v>
                </c:pt>
                <c:pt idx="2051">
                  <c:v>0.84708600000000001</c:v>
                </c:pt>
                <c:pt idx="2052">
                  <c:v>0.84828760000000003</c:v>
                </c:pt>
                <c:pt idx="2053">
                  <c:v>0.85669830000000002</c:v>
                </c:pt>
                <c:pt idx="2054">
                  <c:v>0.85789990000000005</c:v>
                </c:pt>
                <c:pt idx="2055">
                  <c:v>0.86270599999999997</c:v>
                </c:pt>
                <c:pt idx="2056">
                  <c:v>0.86510920000000002</c:v>
                </c:pt>
                <c:pt idx="2057">
                  <c:v>0.86510920000000002</c:v>
                </c:pt>
                <c:pt idx="2058">
                  <c:v>0.86631069999999999</c:v>
                </c:pt>
                <c:pt idx="2059">
                  <c:v>0.86631069999999999</c:v>
                </c:pt>
                <c:pt idx="2060">
                  <c:v>0.86751219999999996</c:v>
                </c:pt>
                <c:pt idx="2061">
                  <c:v>0.86871379999999998</c:v>
                </c:pt>
                <c:pt idx="2062">
                  <c:v>0.86871379999999998</c:v>
                </c:pt>
                <c:pt idx="2063">
                  <c:v>0.86991529999999995</c:v>
                </c:pt>
                <c:pt idx="2064">
                  <c:v>0.86991529999999995</c:v>
                </c:pt>
                <c:pt idx="2065">
                  <c:v>0.86991529999999995</c:v>
                </c:pt>
                <c:pt idx="2066">
                  <c:v>0.86991529999999995</c:v>
                </c:pt>
                <c:pt idx="2067">
                  <c:v>0.87111680000000002</c:v>
                </c:pt>
                <c:pt idx="2068">
                  <c:v>0.87231840000000005</c:v>
                </c:pt>
                <c:pt idx="2069">
                  <c:v>0.87231840000000005</c:v>
                </c:pt>
                <c:pt idx="2070">
                  <c:v>0.87231840000000005</c:v>
                </c:pt>
                <c:pt idx="2071">
                  <c:v>0.87351990000000002</c:v>
                </c:pt>
                <c:pt idx="2072">
                  <c:v>0.87231840000000005</c:v>
                </c:pt>
                <c:pt idx="2073">
                  <c:v>0.87351990000000002</c:v>
                </c:pt>
                <c:pt idx="2074">
                  <c:v>0.87351990000000002</c:v>
                </c:pt>
                <c:pt idx="2075">
                  <c:v>0.87351990000000002</c:v>
                </c:pt>
                <c:pt idx="2076">
                  <c:v>0.87472150000000004</c:v>
                </c:pt>
                <c:pt idx="2077">
                  <c:v>0.87472150000000004</c:v>
                </c:pt>
                <c:pt idx="2078">
                  <c:v>0.87592300000000001</c:v>
                </c:pt>
                <c:pt idx="2079">
                  <c:v>0.87592300000000001</c:v>
                </c:pt>
                <c:pt idx="2080">
                  <c:v>0.87592300000000001</c:v>
                </c:pt>
                <c:pt idx="2081">
                  <c:v>0.87712449999999997</c:v>
                </c:pt>
                <c:pt idx="2082">
                  <c:v>0.87712449999999997</c:v>
                </c:pt>
                <c:pt idx="2083">
                  <c:v>0.8783261</c:v>
                </c:pt>
                <c:pt idx="2084">
                  <c:v>0.8783261</c:v>
                </c:pt>
                <c:pt idx="2085">
                  <c:v>0.87952770000000002</c:v>
                </c:pt>
                <c:pt idx="2086">
                  <c:v>0.88072919999999999</c:v>
                </c:pt>
                <c:pt idx="2087">
                  <c:v>0.88193069999999996</c:v>
                </c:pt>
                <c:pt idx="2088">
                  <c:v>0.89034159999999996</c:v>
                </c:pt>
                <c:pt idx="2089">
                  <c:v>0.89154310000000003</c:v>
                </c:pt>
                <c:pt idx="2090">
                  <c:v>0.89875229999999995</c:v>
                </c:pt>
                <c:pt idx="2091">
                  <c:v>0.89995389999999997</c:v>
                </c:pt>
                <c:pt idx="2092">
                  <c:v>0.90355850000000004</c:v>
                </c:pt>
                <c:pt idx="2093">
                  <c:v>0.90476009999999996</c:v>
                </c:pt>
                <c:pt idx="2094">
                  <c:v>0.90476009999999996</c:v>
                </c:pt>
                <c:pt idx="2095">
                  <c:v>0.90596160000000003</c:v>
                </c:pt>
                <c:pt idx="2096">
                  <c:v>0.9071631</c:v>
                </c:pt>
                <c:pt idx="2097">
                  <c:v>0.9071631</c:v>
                </c:pt>
                <c:pt idx="2098">
                  <c:v>0.9071631</c:v>
                </c:pt>
                <c:pt idx="2099">
                  <c:v>0.90836470000000002</c:v>
                </c:pt>
                <c:pt idx="2100">
                  <c:v>0.90836470000000002</c:v>
                </c:pt>
                <c:pt idx="2101">
                  <c:v>0.90836470000000002</c:v>
                </c:pt>
                <c:pt idx="2102">
                  <c:v>0.90956619999999999</c:v>
                </c:pt>
                <c:pt idx="2103">
                  <c:v>0.90956619999999999</c:v>
                </c:pt>
                <c:pt idx="2104">
                  <c:v>0.91076780000000002</c:v>
                </c:pt>
                <c:pt idx="2105">
                  <c:v>0.91076780000000002</c:v>
                </c:pt>
                <c:pt idx="2106">
                  <c:v>0.91076780000000002</c:v>
                </c:pt>
                <c:pt idx="2107">
                  <c:v>0.91196929999999998</c:v>
                </c:pt>
                <c:pt idx="2108">
                  <c:v>0.91196929999999998</c:v>
                </c:pt>
                <c:pt idx="2109">
                  <c:v>0.91196929999999998</c:v>
                </c:pt>
                <c:pt idx="2110">
                  <c:v>0.91317079999999995</c:v>
                </c:pt>
                <c:pt idx="2111">
                  <c:v>0.91317079999999995</c:v>
                </c:pt>
                <c:pt idx="2112">
                  <c:v>0.91437239999999997</c:v>
                </c:pt>
                <c:pt idx="2113">
                  <c:v>0.91437239999999997</c:v>
                </c:pt>
                <c:pt idx="2114">
                  <c:v>0.91437239999999997</c:v>
                </c:pt>
                <c:pt idx="2115">
                  <c:v>0.91557390000000005</c:v>
                </c:pt>
                <c:pt idx="2116">
                  <c:v>0.91437239999999997</c:v>
                </c:pt>
                <c:pt idx="2117">
                  <c:v>0.91557390000000005</c:v>
                </c:pt>
                <c:pt idx="2118">
                  <c:v>0.91677549999999997</c:v>
                </c:pt>
                <c:pt idx="2119">
                  <c:v>0.91677549999999997</c:v>
                </c:pt>
                <c:pt idx="2120">
                  <c:v>0.91677549999999997</c:v>
                </c:pt>
                <c:pt idx="2121">
                  <c:v>0.91677549999999997</c:v>
                </c:pt>
                <c:pt idx="2122">
                  <c:v>0.91797700000000004</c:v>
                </c:pt>
                <c:pt idx="2123">
                  <c:v>0.91917850000000001</c:v>
                </c:pt>
                <c:pt idx="2124">
                  <c:v>0.92278320000000003</c:v>
                </c:pt>
                <c:pt idx="2125">
                  <c:v>0.92398469999999999</c:v>
                </c:pt>
                <c:pt idx="2126">
                  <c:v>0.93239559999999999</c:v>
                </c:pt>
                <c:pt idx="2127">
                  <c:v>0.93720170000000003</c:v>
                </c:pt>
                <c:pt idx="2128">
                  <c:v>0.94080629999999998</c:v>
                </c:pt>
                <c:pt idx="2129">
                  <c:v>0.94200790000000001</c:v>
                </c:pt>
                <c:pt idx="2130">
                  <c:v>0.94441090000000005</c:v>
                </c:pt>
                <c:pt idx="2131">
                  <c:v>0.94561249999999997</c:v>
                </c:pt>
                <c:pt idx="2132">
                  <c:v>0.94681409999999999</c:v>
                </c:pt>
                <c:pt idx="2133">
                  <c:v>0.94801559999999996</c:v>
                </c:pt>
                <c:pt idx="2134">
                  <c:v>0.94801559999999996</c:v>
                </c:pt>
                <c:pt idx="2135">
                  <c:v>0.94921710000000004</c:v>
                </c:pt>
                <c:pt idx="2136">
                  <c:v>0.94801559999999996</c:v>
                </c:pt>
                <c:pt idx="2137">
                  <c:v>0.94921710000000004</c:v>
                </c:pt>
                <c:pt idx="2138">
                  <c:v>0.94921710000000004</c:v>
                </c:pt>
                <c:pt idx="2139">
                  <c:v>0.95041869999999995</c:v>
                </c:pt>
                <c:pt idx="2140">
                  <c:v>0.95041869999999995</c:v>
                </c:pt>
                <c:pt idx="2141">
                  <c:v>0.95162020000000003</c:v>
                </c:pt>
                <c:pt idx="2142">
                  <c:v>0.95162020000000003</c:v>
                </c:pt>
                <c:pt idx="2143">
                  <c:v>0.95162020000000003</c:v>
                </c:pt>
                <c:pt idx="2144">
                  <c:v>0.95162020000000003</c:v>
                </c:pt>
                <c:pt idx="2145">
                  <c:v>0.95282180000000005</c:v>
                </c:pt>
                <c:pt idx="2146">
                  <c:v>0.95402330000000002</c:v>
                </c:pt>
                <c:pt idx="2147">
                  <c:v>0.95402330000000002</c:v>
                </c:pt>
                <c:pt idx="2148">
                  <c:v>0.95402330000000002</c:v>
                </c:pt>
                <c:pt idx="2149">
                  <c:v>0.95402330000000002</c:v>
                </c:pt>
                <c:pt idx="2150">
                  <c:v>0.95522479999999999</c:v>
                </c:pt>
                <c:pt idx="2151">
                  <c:v>0.95642640000000001</c:v>
                </c:pt>
                <c:pt idx="2152">
                  <c:v>0.95642640000000001</c:v>
                </c:pt>
                <c:pt idx="2153">
                  <c:v>0.95642640000000001</c:v>
                </c:pt>
                <c:pt idx="2154">
                  <c:v>0.95762800000000003</c:v>
                </c:pt>
                <c:pt idx="2155">
                  <c:v>0.95642640000000001</c:v>
                </c:pt>
                <c:pt idx="2156">
                  <c:v>0.95762800000000003</c:v>
                </c:pt>
                <c:pt idx="2157">
                  <c:v>0.95762800000000003</c:v>
                </c:pt>
                <c:pt idx="2158">
                  <c:v>0.9588295</c:v>
                </c:pt>
                <c:pt idx="2159">
                  <c:v>0.96003099999999997</c:v>
                </c:pt>
                <c:pt idx="2160">
                  <c:v>0.96123259999999999</c:v>
                </c:pt>
                <c:pt idx="2161">
                  <c:v>0.96603870000000003</c:v>
                </c:pt>
                <c:pt idx="2162">
                  <c:v>0.96603870000000003</c:v>
                </c:pt>
                <c:pt idx="2163">
                  <c:v>0.97444949999999997</c:v>
                </c:pt>
                <c:pt idx="2164">
                  <c:v>0.97685259999999996</c:v>
                </c:pt>
                <c:pt idx="2165">
                  <c:v>0.98286030000000002</c:v>
                </c:pt>
                <c:pt idx="2166">
                  <c:v>0.98286030000000002</c:v>
                </c:pt>
                <c:pt idx="2167">
                  <c:v>0.98526340000000001</c:v>
                </c:pt>
                <c:pt idx="2168">
                  <c:v>0.98646489999999998</c:v>
                </c:pt>
                <c:pt idx="2169">
                  <c:v>0.9876665</c:v>
                </c:pt>
                <c:pt idx="2170">
                  <c:v>0.9876665</c:v>
                </c:pt>
                <c:pt idx="2171">
                  <c:v>0.98886810000000003</c:v>
                </c:pt>
                <c:pt idx="2172">
                  <c:v>0.98886810000000003</c:v>
                </c:pt>
                <c:pt idx="2173">
                  <c:v>0.99006959999999999</c:v>
                </c:pt>
                <c:pt idx="2174">
                  <c:v>0.99006959999999999</c:v>
                </c:pt>
                <c:pt idx="2175">
                  <c:v>0.99127109999999996</c:v>
                </c:pt>
                <c:pt idx="2176">
                  <c:v>0.99006959999999999</c:v>
                </c:pt>
                <c:pt idx="2177">
                  <c:v>0.99006959999999999</c:v>
                </c:pt>
                <c:pt idx="2178">
                  <c:v>0.99127109999999996</c:v>
                </c:pt>
                <c:pt idx="2179">
                  <c:v>0.99247269999999999</c:v>
                </c:pt>
                <c:pt idx="2180">
                  <c:v>0.99247269999999999</c:v>
                </c:pt>
                <c:pt idx="2181">
                  <c:v>0.99247269999999999</c:v>
                </c:pt>
                <c:pt idx="2182">
                  <c:v>0.99367419999999995</c:v>
                </c:pt>
                <c:pt idx="2183">
                  <c:v>0.99367419999999995</c:v>
                </c:pt>
                <c:pt idx="2184">
                  <c:v>0.99487579999999998</c:v>
                </c:pt>
                <c:pt idx="2185">
                  <c:v>0.99487579999999998</c:v>
                </c:pt>
                <c:pt idx="2186">
                  <c:v>0.99487579999999998</c:v>
                </c:pt>
                <c:pt idx="2187">
                  <c:v>0.99607730000000005</c:v>
                </c:pt>
                <c:pt idx="2188">
                  <c:v>0.99607730000000005</c:v>
                </c:pt>
                <c:pt idx="2189">
                  <c:v>0.99727880000000002</c:v>
                </c:pt>
                <c:pt idx="2190">
                  <c:v>0.99727880000000002</c:v>
                </c:pt>
                <c:pt idx="2191">
                  <c:v>0.99727880000000002</c:v>
                </c:pt>
                <c:pt idx="2192">
                  <c:v>0.99848040000000005</c:v>
                </c:pt>
                <c:pt idx="2193">
                  <c:v>0.99848040000000005</c:v>
                </c:pt>
                <c:pt idx="2194">
                  <c:v>0.99968199999999996</c:v>
                </c:pt>
                <c:pt idx="2195">
                  <c:v>0.99848040000000005</c:v>
                </c:pt>
                <c:pt idx="2196">
                  <c:v>0.99968199999999996</c:v>
                </c:pt>
                <c:pt idx="2197">
                  <c:v>0.99968199999999996</c:v>
                </c:pt>
                <c:pt idx="2198">
                  <c:v>1.003287</c:v>
                </c:pt>
                <c:pt idx="2199">
                  <c:v>1.0080929999999999</c:v>
                </c:pt>
                <c:pt idx="2200">
                  <c:v>1.0165040000000001</c:v>
                </c:pt>
                <c:pt idx="2201">
                  <c:v>1.0177050000000001</c:v>
                </c:pt>
                <c:pt idx="2202">
                  <c:v>1.0237130000000001</c:v>
                </c:pt>
                <c:pt idx="2203">
                  <c:v>1.0249140000000001</c:v>
                </c:pt>
                <c:pt idx="2204">
                  <c:v>1.026116</c:v>
                </c:pt>
                <c:pt idx="2205">
                  <c:v>1.027317</c:v>
                </c:pt>
                <c:pt idx="2206">
                  <c:v>1.028519</c:v>
                </c:pt>
                <c:pt idx="2207">
                  <c:v>1.0297210000000001</c:v>
                </c:pt>
                <c:pt idx="2208">
                  <c:v>1.0297210000000001</c:v>
                </c:pt>
                <c:pt idx="2209">
                  <c:v>1.0309219999999999</c:v>
                </c:pt>
                <c:pt idx="2210">
                  <c:v>1.0309219999999999</c:v>
                </c:pt>
                <c:pt idx="2211">
                  <c:v>1.032124</c:v>
                </c:pt>
                <c:pt idx="2212">
                  <c:v>1.032124</c:v>
                </c:pt>
                <c:pt idx="2213">
                  <c:v>1.033325</c:v>
                </c:pt>
                <c:pt idx="2214">
                  <c:v>1.032124</c:v>
                </c:pt>
                <c:pt idx="2215">
                  <c:v>1.033325</c:v>
                </c:pt>
                <c:pt idx="2216">
                  <c:v>1.033325</c:v>
                </c:pt>
                <c:pt idx="2217">
                  <c:v>1.033325</c:v>
                </c:pt>
                <c:pt idx="2218">
                  <c:v>1.034527</c:v>
                </c:pt>
                <c:pt idx="2219">
                  <c:v>1.034527</c:v>
                </c:pt>
                <c:pt idx="2220">
                  <c:v>1.034527</c:v>
                </c:pt>
                <c:pt idx="2221">
                  <c:v>1.035728</c:v>
                </c:pt>
                <c:pt idx="2222">
                  <c:v>1.0369299999999999</c:v>
                </c:pt>
                <c:pt idx="2223">
                  <c:v>1.0369299999999999</c:v>
                </c:pt>
                <c:pt idx="2224">
                  <c:v>1.0369299999999999</c:v>
                </c:pt>
                <c:pt idx="2225">
                  <c:v>1.0369299999999999</c:v>
                </c:pt>
                <c:pt idx="2226">
                  <c:v>1.0381309999999999</c:v>
                </c:pt>
                <c:pt idx="2227">
                  <c:v>1.0381309999999999</c:v>
                </c:pt>
                <c:pt idx="2228">
                  <c:v>1.0393330000000001</c:v>
                </c:pt>
                <c:pt idx="2229">
                  <c:v>1.0393330000000001</c:v>
                </c:pt>
                <c:pt idx="2230">
                  <c:v>1.0393330000000001</c:v>
                </c:pt>
                <c:pt idx="2231">
                  <c:v>1.0405340000000001</c:v>
                </c:pt>
                <c:pt idx="2232">
                  <c:v>1.041736</c:v>
                </c:pt>
                <c:pt idx="2233">
                  <c:v>1.041736</c:v>
                </c:pt>
                <c:pt idx="2234">
                  <c:v>1.0501469999999999</c:v>
                </c:pt>
                <c:pt idx="2235">
                  <c:v>1.0501469999999999</c:v>
                </c:pt>
                <c:pt idx="2236">
                  <c:v>1.058557</c:v>
                </c:pt>
                <c:pt idx="2237">
                  <c:v>1.0597589999999999</c:v>
                </c:pt>
                <c:pt idx="2238">
                  <c:v>1.064565</c:v>
                </c:pt>
                <c:pt idx="2239">
                  <c:v>1.0657669999999999</c:v>
                </c:pt>
                <c:pt idx="2240">
                  <c:v>1.0669679999999999</c:v>
                </c:pt>
                <c:pt idx="2241">
                  <c:v>1.0669679999999999</c:v>
                </c:pt>
                <c:pt idx="2242">
                  <c:v>1.0669679999999999</c:v>
                </c:pt>
                <c:pt idx="2243">
                  <c:v>1.0681700000000001</c:v>
                </c:pt>
                <c:pt idx="2244">
                  <c:v>1.0693710000000001</c:v>
                </c:pt>
                <c:pt idx="2245">
                  <c:v>1.0693710000000001</c:v>
                </c:pt>
                <c:pt idx="2246">
                  <c:v>1.0693710000000001</c:v>
                </c:pt>
                <c:pt idx="2247">
                  <c:v>1.070573</c:v>
                </c:pt>
                <c:pt idx="2248">
                  <c:v>1.070573</c:v>
                </c:pt>
                <c:pt idx="2249">
                  <c:v>1.071774</c:v>
                </c:pt>
                <c:pt idx="2250">
                  <c:v>1.071774</c:v>
                </c:pt>
                <c:pt idx="2251">
                  <c:v>1.071774</c:v>
                </c:pt>
                <c:pt idx="2252">
                  <c:v>1.071774</c:v>
                </c:pt>
                <c:pt idx="2253">
                  <c:v>1.0729759999999999</c:v>
                </c:pt>
                <c:pt idx="2254">
                  <c:v>1.0741780000000001</c:v>
                </c:pt>
                <c:pt idx="2255">
                  <c:v>1.0741780000000001</c:v>
                </c:pt>
                <c:pt idx="2256">
                  <c:v>1.0753790000000001</c:v>
                </c:pt>
                <c:pt idx="2257">
                  <c:v>1.0741780000000001</c:v>
                </c:pt>
                <c:pt idx="2258">
                  <c:v>1.0753790000000001</c:v>
                </c:pt>
                <c:pt idx="2259">
                  <c:v>1.0753790000000001</c:v>
                </c:pt>
                <c:pt idx="2260">
                  <c:v>1.0753790000000001</c:v>
                </c:pt>
                <c:pt idx="2261">
                  <c:v>1.076581</c:v>
                </c:pt>
                <c:pt idx="2262">
                  <c:v>1.076581</c:v>
                </c:pt>
                <c:pt idx="2263">
                  <c:v>1.077782</c:v>
                </c:pt>
                <c:pt idx="2264">
                  <c:v>1.077782</c:v>
                </c:pt>
                <c:pt idx="2265">
                  <c:v>1.0789839999999999</c:v>
                </c:pt>
                <c:pt idx="2266">
                  <c:v>1.0789839999999999</c:v>
                </c:pt>
                <c:pt idx="2267">
                  <c:v>1.080185</c:v>
                </c:pt>
                <c:pt idx="2268">
                  <c:v>1.08379</c:v>
                </c:pt>
                <c:pt idx="2269">
                  <c:v>1.0873949999999999</c:v>
                </c:pt>
                <c:pt idx="2270">
                  <c:v>1.092201</c:v>
                </c:pt>
                <c:pt idx="2271">
                  <c:v>1.0982080000000001</c:v>
                </c:pt>
                <c:pt idx="2272">
                  <c:v>1.1006119999999999</c:v>
                </c:pt>
                <c:pt idx="2273">
                  <c:v>1.1030150000000001</c:v>
                </c:pt>
                <c:pt idx="2274">
                  <c:v>1.1042160000000001</c:v>
                </c:pt>
                <c:pt idx="2275">
                  <c:v>1.105418</c:v>
                </c:pt>
                <c:pt idx="2276">
                  <c:v>1.106619</c:v>
                </c:pt>
                <c:pt idx="2277">
                  <c:v>1.1078209999999999</c:v>
                </c:pt>
                <c:pt idx="2278">
                  <c:v>1.1078209999999999</c:v>
                </c:pt>
                <c:pt idx="2279">
                  <c:v>1.1078209999999999</c:v>
                </c:pt>
                <c:pt idx="2280">
                  <c:v>1.109022</c:v>
                </c:pt>
                <c:pt idx="2281">
                  <c:v>1.1078209999999999</c:v>
                </c:pt>
                <c:pt idx="2282">
                  <c:v>1.109022</c:v>
                </c:pt>
                <c:pt idx="2283">
                  <c:v>1.109022</c:v>
                </c:pt>
                <c:pt idx="2284">
                  <c:v>1.1102240000000001</c:v>
                </c:pt>
                <c:pt idx="2285">
                  <c:v>1.1102240000000001</c:v>
                </c:pt>
                <c:pt idx="2286">
                  <c:v>1.1102240000000001</c:v>
                </c:pt>
                <c:pt idx="2287">
                  <c:v>1.1114250000000001</c:v>
                </c:pt>
                <c:pt idx="2288">
                  <c:v>1.1114250000000001</c:v>
                </c:pt>
                <c:pt idx="2289">
                  <c:v>1.1114250000000001</c:v>
                </c:pt>
                <c:pt idx="2290">
                  <c:v>1.112627</c:v>
                </c:pt>
                <c:pt idx="2291">
                  <c:v>1.112627</c:v>
                </c:pt>
                <c:pt idx="2292">
                  <c:v>1.113829</c:v>
                </c:pt>
                <c:pt idx="2293">
                  <c:v>1.113829</c:v>
                </c:pt>
                <c:pt idx="2294">
                  <c:v>1.113829</c:v>
                </c:pt>
                <c:pt idx="2295">
                  <c:v>1.11503</c:v>
                </c:pt>
                <c:pt idx="2296">
                  <c:v>1.11503</c:v>
                </c:pt>
                <c:pt idx="2297">
                  <c:v>1.1162319999999999</c:v>
                </c:pt>
                <c:pt idx="2298">
                  <c:v>1.1162319999999999</c:v>
                </c:pt>
                <c:pt idx="2299">
                  <c:v>1.1162319999999999</c:v>
                </c:pt>
                <c:pt idx="2300">
                  <c:v>1.1174329999999999</c:v>
                </c:pt>
                <c:pt idx="2301">
                  <c:v>1.1174329999999999</c:v>
                </c:pt>
                <c:pt idx="2302">
                  <c:v>1.1174329999999999</c:v>
                </c:pt>
                <c:pt idx="2303">
                  <c:v>1.1198360000000001</c:v>
                </c:pt>
                <c:pt idx="2304">
                  <c:v>1.1258440000000001</c:v>
                </c:pt>
                <c:pt idx="2305">
                  <c:v>1.1294489999999999</c:v>
                </c:pt>
                <c:pt idx="2306">
                  <c:v>1.134255</c:v>
                </c:pt>
                <c:pt idx="2307">
                  <c:v>1.137859</c:v>
                </c:pt>
                <c:pt idx="2308">
                  <c:v>1.141464</c:v>
                </c:pt>
                <c:pt idx="2309">
                  <c:v>1.142666</c:v>
                </c:pt>
                <c:pt idx="2310">
                  <c:v>1.142666</c:v>
                </c:pt>
                <c:pt idx="2311">
                  <c:v>1.143867</c:v>
                </c:pt>
                <c:pt idx="2312">
                  <c:v>1.143867</c:v>
                </c:pt>
                <c:pt idx="2313">
                  <c:v>1.1450689999999999</c:v>
                </c:pt>
                <c:pt idx="2314">
                  <c:v>1.1450689999999999</c:v>
                </c:pt>
                <c:pt idx="2315">
                  <c:v>1.1462699999999999</c:v>
                </c:pt>
                <c:pt idx="2316">
                  <c:v>1.1462699999999999</c:v>
                </c:pt>
                <c:pt idx="2317">
                  <c:v>1.147472</c:v>
                </c:pt>
                <c:pt idx="2318">
                  <c:v>1.147472</c:v>
                </c:pt>
                <c:pt idx="2319">
                  <c:v>1.1486730000000001</c:v>
                </c:pt>
                <c:pt idx="2320">
                  <c:v>1.1486730000000001</c:v>
                </c:pt>
                <c:pt idx="2321">
                  <c:v>1.1486730000000001</c:v>
                </c:pt>
                <c:pt idx="2322">
                  <c:v>1.149875</c:v>
                </c:pt>
                <c:pt idx="2323">
                  <c:v>1.149875</c:v>
                </c:pt>
                <c:pt idx="2324">
                  <c:v>1.151076</c:v>
                </c:pt>
                <c:pt idx="2325">
                  <c:v>1.149875</c:v>
                </c:pt>
                <c:pt idx="2326">
                  <c:v>1.151076</c:v>
                </c:pt>
                <c:pt idx="2327">
                  <c:v>1.1522779999999999</c:v>
                </c:pt>
                <c:pt idx="2328">
                  <c:v>1.1522779999999999</c:v>
                </c:pt>
                <c:pt idx="2329">
                  <c:v>1.1522779999999999</c:v>
                </c:pt>
                <c:pt idx="2330">
                  <c:v>1.1522779999999999</c:v>
                </c:pt>
                <c:pt idx="2331">
                  <c:v>1.1534789999999999</c:v>
                </c:pt>
                <c:pt idx="2332">
                  <c:v>1.1534789999999999</c:v>
                </c:pt>
                <c:pt idx="2333">
                  <c:v>1.1546810000000001</c:v>
                </c:pt>
                <c:pt idx="2334">
                  <c:v>1.1546810000000001</c:v>
                </c:pt>
                <c:pt idx="2335">
                  <c:v>1.1546810000000001</c:v>
                </c:pt>
                <c:pt idx="2336">
                  <c:v>1.1558820000000001</c:v>
                </c:pt>
                <c:pt idx="2337">
                  <c:v>1.157084</c:v>
                </c:pt>
                <c:pt idx="2338">
                  <c:v>1.1594869999999999</c:v>
                </c:pt>
                <c:pt idx="2339">
                  <c:v>1.1594869999999999</c:v>
                </c:pt>
                <c:pt idx="2340">
                  <c:v>1.166696</c:v>
                </c:pt>
                <c:pt idx="2341">
                  <c:v>1.1678980000000001</c:v>
                </c:pt>
                <c:pt idx="2342">
                  <c:v>1.176309</c:v>
                </c:pt>
                <c:pt idx="2343">
                  <c:v>1.178712</c:v>
                </c:pt>
                <c:pt idx="2344">
                  <c:v>1.1823159999999999</c:v>
                </c:pt>
                <c:pt idx="2345">
                  <c:v>1.18472</c:v>
                </c:pt>
                <c:pt idx="2346">
                  <c:v>1.1835180000000001</c:v>
                </c:pt>
                <c:pt idx="2347">
                  <c:v>1.18472</c:v>
                </c:pt>
                <c:pt idx="2348">
                  <c:v>1.185921</c:v>
                </c:pt>
                <c:pt idx="2349">
                  <c:v>1.1871229999999999</c:v>
                </c:pt>
                <c:pt idx="2350">
                  <c:v>1.1871229999999999</c:v>
                </c:pt>
                <c:pt idx="2351">
                  <c:v>1.1871229999999999</c:v>
                </c:pt>
                <c:pt idx="2352">
                  <c:v>1.1883239999999999</c:v>
                </c:pt>
                <c:pt idx="2353">
                  <c:v>1.1883239999999999</c:v>
                </c:pt>
                <c:pt idx="2354">
                  <c:v>1.1895260000000001</c:v>
                </c:pt>
                <c:pt idx="2355">
                  <c:v>1.1895260000000001</c:v>
                </c:pt>
                <c:pt idx="2356">
                  <c:v>1.1895260000000001</c:v>
                </c:pt>
                <c:pt idx="2357">
                  <c:v>1.1907270000000001</c:v>
                </c:pt>
                <c:pt idx="2358">
                  <c:v>1.1907270000000001</c:v>
                </c:pt>
                <c:pt idx="2359">
                  <c:v>1.191929</c:v>
                </c:pt>
                <c:pt idx="2360">
                  <c:v>1.191929</c:v>
                </c:pt>
                <c:pt idx="2361">
                  <c:v>1.19313</c:v>
                </c:pt>
                <c:pt idx="2362">
                  <c:v>1.191929</c:v>
                </c:pt>
                <c:pt idx="2363">
                  <c:v>1.191929</c:v>
                </c:pt>
                <c:pt idx="2364">
                  <c:v>1.19313</c:v>
                </c:pt>
                <c:pt idx="2365">
                  <c:v>1.19313</c:v>
                </c:pt>
                <c:pt idx="2366">
                  <c:v>1.1943319999999999</c:v>
                </c:pt>
                <c:pt idx="2367">
                  <c:v>1.1943319999999999</c:v>
                </c:pt>
                <c:pt idx="2368">
                  <c:v>1.195533</c:v>
                </c:pt>
                <c:pt idx="2369">
                  <c:v>1.195533</c:v>
                </c:pt>
                <c:pt idx="2370">
                  <c:v>1.195533</c:v>
                </c:pt>
                <c:pt idx="2371">
                  <c:v>1.1967350000000001</c:v>
                </c:pt>
                <c:pt idx="2372">
                  <c:v>1.1967350000000001</c:v>
                </c:pt>
                <c:pt idx="2373">
                  <c:v>1.197937</c:v>
                </c:pt>
                <c:pt idx="2374">
                  <c:v>1.197937</c:v>
                </c:pt>
                <c:pt idx="2375">
                  <c:v>1.197937</c:v>
                </c:pt>
                <c:pt idx="2376">
                  <c:v>1.199138</c:v>
                </c:pt>
                <c:pt idx="2377">
                  <c:v>1.201541</c:v>
                </c:pt>
                <c:pt idx="2378">
                  <c:v>1.2099519999999999</c:v>
                </c:pt>
                <c:pt idx="2379">
                  <c:v>1.2183630000000001</c:v>
                </c:pt>
                <c:pt idx="2380">
                  <c:v>1.223169</c:v>
                </c:pt>
                <c:pt idx="2381">
                  <c:v>1.226774</c:v>
                </c:pt>
                <c:pt idx="2382">
                  <c:v>1.226774</c:v>
                </c:pt>
                <c:pt idx="2383">
                  <c:v>1.227975</c:v>
                </c:pt>
                <c:pt idx="2384">
                  <c:v>1.229177</c:v>
                </c:pt>
                <c:pt idx="2385">
                  <c:v>1.230378</c:v>
                </c:pt>
                <c:pt idx="2386">
                  <c:v>1.230378</c:v>
                </c:pt>
                <c:pt idx="2387">
                  <c:v>1.2315799999999999</c:v>
                </c:pt>
                <c:pt idx="2388">
                  <c:v>1.2315799999999999</c:v>
                </c:pt>
                <c:pt idx="2389">
                  <c:v>1.2315799999999999</c:v>
                </c:pt>
                <c:pt idx="2390">
                  <c:v>1.2327809999999999</c:v>
                </c:pt>
                <c:pt idx="2391">
                  <c:v>1.2339830000000001</c:v>
                </c:pt>
                <c:pt idx="2392">
                  <c:v>1.2339830000000001</c:v>
                </c:pt>
                <c:pt idx="2393">
                  <c:v>1.2339830000000001</c:v>
                </c:pt>
                <c:pt idx="2394">
                  <c:v>1.2351840000000001</c:v>
                </c:pt>
                <c:pt idx="2395">
                  <c:v>1.2351840000000001</c:v>
                </c:pt>
                <c:pt idx="2396">
                  <c:v>1.2351840000000001</c:v>
                </c:pt>
                <c:pt idx="2397">
                  <c:v>1.2351840000000001</c:v>
                </c:pt>
                <c:pt idx="2398">
                  <c:v>1.236386</c:v>
                </c:pt>
                <c:pt idx="2399">
                  <c:v>1.236386</c:v>
                </c:pt>
                <c:pt idx="2400">
                  <c:v>1.237587</c:v>
                </c:pt>
                <c:pt idx="2401">
                  <c:v>1.2387889999999999</c:v>
                </c:pt>
                <c:pt idx="2402">
                  <c:v>1.2387889999999999</c:v>
                </c:pt>
                <c:pt idx="2403">
                  <c:v>1.2399899999999999</c:v>
                </c:pt>
                <c:pt idx="2404">
                  <c:v>1.2399899999999999</c:v>
                </c:pt>
                <c:pt idx="2405">
                  <c:v>1.2411920000000001</c:v>
                </c:pt>
                <c:pt idx="2406">
                  <c:v>1.242394</c:v>
                </c:pt>
                <c:pt idx="2407">
                  <c:v>1.243595</c:v>
                </c:pt>
                <c:pt idx="2408">
                  <c:v>1.243595</c:v>
                </c:pt>
                <c:pt idx="2409">
                  <c:v>1.243595</c:v>
                </c:pt>
                <c:pt idx="2410">
                  <c:v>1.2447969999999999</c:v>
                </c:pt>
                <c:pt idx="2411">
                  <c:v>1.2447969999999999</c:v>
                </c:pt>
                <c:pt idx="2412">
                  <c:v>1.2459979999999999</c:v>
                </c:pt>
                <c:pt idx="2413">
                  <c:v>1.2472000000000001</c:v>
                </c:pt>
                <c:pt idx="2414">
                  <c:v>1.2472000000000001</c:v>
                </c:pt>
                <c:pt idx="2415">
                  <c:v>1.2484010000000001</c:v>
                </c:pt>
                <c:pt idx="2416">
                  <c:v>1.250804</c:v>
                </c:pt>
                <c:pt idx="2417">
                  <c:v>1.252006</c:v>
                </c:pt>
                <c:pt idx="2418">
                  <c:v>1.2544090000000001</c:v>
                </c:pt>
                <c:pt idx="2419">
                  <c:v>1.2604169999999999</c:v>
                </c:pt>
                <c:pt idx="2420">
                  <c:v>1.2616179999999999</c:v>
                </c:pt>
                <c:pt idx="2421">
                  <c:v>1.2688269999999999</c:v>
                </c:pt>
                <c:pt idx="2422">
                  <c:v>1.2676259999999999</c:v>
                </c:pt>
                <c:pt idx="2423">
                  <c:v>1.271231</c:v>
                </c:pt>
                <c:pt idx="2424">
                  <c:v>1.272432</c:v>
                </c:pt>
                <c:pt idx="2425">
                  <c:v>1.2736339999999999</c:v>
                </c:pt>
                <c:pt idx="2426">
                  <c:v>1.2736339999999999</c:v>
                </c:pt>
                <c:pt idx="2427">
                  <c:v>1.2748349999999999</c:v>
                </c:pt>
                <c:pt idx="2428">
                  <c:v>1.2760370000000001</c:v>
                </c:pt>
                <c:pt idx="2429">
                  <c:v>1.2772380000000001</c:v>
                </c:pt>
                <c:pt idx="2430">
                  <c:v>1.2760370000000001</c:v>
                </c:pt>
                <c:pt idx="2431">
                  <c:v>1.2760370000000001</c:v>
                </c:pt>
                <c:pt idx="2432">
                  <c:v>1.2760370000000001</c:v>
                </c:pt>
                <c:pt idx="2433">
                  <c:v>1.2772380000000001</c:v>
                </c:pt>
                <c:pt idx="2434">
                  <c:v>1.27844</c:v>
                </c:pt>
                <c:pt idx="2435">
                  <c:v>1.27844</c:v>
                </c:pt>
                <c:pt idx="2436">
                  <c:v>1.27844</c:v>
                </c:pt>
                <c:pt idx="2437">
                  <c:v>1.279641</c:v>
                </c:pt>
                <c:pt idx="2438">
                  <c:v>1.279641</c:v>
                </c:pt>
                <c:pt idx="2439">
                  <c:v>1.279641</c:v>
                </c:pt>
                <c:pt idx="2440">
                  <c:v>1.280843</c:v>
                </c:pt>
                <c:pt idx="2441">
                  <c:v>1.280843</c:v>
                </c:pt>
                <c:pt idx="2442">
                  <c:v>1.280843</c:v>
                </c:pt>
                <c:pt idx="2443">
                  <c:v>1.2820450000000001</c:v>
                </c:pt>
                <c:pt idx="2444">
                  <c:v>1.2820450000000001</c:v>
                </c:pt>
                <c:pt idx="2445">
                  <c:v>1.2820450000000001</c:v>
                </c:pt>
                <c:pt idx="2446">
                  <c:v>1.2832460000000001</c:v>
                </c:pt>
                <c:pt idx="2447">
                  <c:v>1.284448</c:v>
                </c:pt>
                <c:pt idx="2448">
                  <c:v>1.285649</c:v>
                </c:pt>
                <c:pt idx="2449">
                  <c:v>1.284448</c:v>
                </c:pt>
                <c:pt idx="2450">
                  <c:v>1.286851</c:v>
                </c:pt>
                <c:pt idx="2451">
                  <c:v>1.288052</c:v>
                </c:pt>
                <c:pt idx="2452">
                  <c:v>1.2916570000000001</c:v>
                </c:pt>
                <c:pt idx="2453">
                  <c:v>1.29406</c:v>
                </c:pt>
                <c:pt idx="2454">
                  <c:v>1.2964629999999999</c:v>
                </c:pt>
                <c:pt idx="2455">
                  <c:v>1.3024709999999999</c:v>
                </c:pt>
                <c:pt idx="2456">
                  <c:v>1.3024709999999999</c:v>
                </c:pt>
                <c:pt idx="2457">
                  <c:v>1.3060750000000001</c:v>
                </c:pt>
                <c:pt idx="2458">
                  <c:v>1.308478</c:v>
                </c:pt>
                <c:pt idx="2459">
                  <c:v>1.30968</c:v>
                </c:pt>
                <c:pt idx="2460">
                  <c:v>1.3108820000000001</c:v>
                </c:pt>
                <c:pt idx="2461">
                  <c:v>1.3108820000000001</c:v>
                </c:pt>
                <c:pt idx="2462">
                  <c:v>1.3108820000000001</c:v>
                </c:pt>
                <c:pt idx="2463">
                  <c:v>1.3120830000000001</c:v>
                </c:pt>
                <c:pt idx="2464">
                  <c:v>1.3120830000000001</c:v>
                </c:pt>
                <c:pt idx="2465">
                  <c:v>1.313285</c:v>
                </c:pt>
                <c:pt idx="2466">
                  <c:v>1.313285</c:v>
                </c:pt>
                <c:pt idx="2467">
                  <c:v>1.314486</c:v>
                </c:pt>
                <c:pt idx="2468">
                  <c:v>1.314486</c:v>
                </c:pt>
                <c:pt idx="2469">
                  <c:v>1.315688</c:v>
                </c:pt>
                <c:pt idx="2470">
                  <c:v>1.315688</c:v>
                </c:pt>
                <c:pt idx="2471">
                  <c:v>1.315688</c:v>
                </c:pt>
                <c:pt idx="2472">
                  <c:v>1.316889</c:v>
                </c:pt>
                <c:pt idx="2473">
                  <c:v>1.3180909999999999</c:v>
                </c:pt>
                <c:pt idx="2474">
                  <c:v>1.3180909999999999</c:v>
                </c:pt>
                <c:pt idx="2475">
                  <c:v>1.3192919999999999</c:v>
                </c:pt>
                <c:pt idx="2476">
                  <c:v>1.3180909999999999</c:v>
                </c:pt>
                <c:pt idx="2477">
                  <c:v>1.3180909999999999</c:v>
                </c:pt>
                <c:pt idx="2478">
                  <c:v>1.3192919999999999</c:v>
                </c:pt>
                <c:pt idx="2479">
                  <c:v>1.3192919999999999</c:v>
                </c:pt>
                <c:pt idx="2480">
                  <c:v>1.3204940000000001</c:v>
                </c:pt>
                <c:pt idx="2481">
                  <c:v>1.3204940000000001</c:v>
                </c:pt>
                <c:pt idx="2482">
                  <c:v>1.3204940000000001</c:v>
                </c:pt>
                <c:pt idx="2483">
                  <c:v>1.3216950000000001</c:v>
                </c:pt>
                <c:pt idx="2484">
                  <c:v>1.3216950000000001</c:v>
                </c:pt>
                <c:pt idx="2485">
                  <c:v>1.322897</c:v>
                </c:pt>
                <c:pt idx="2486">
                  <c:v>1.3252999999999999</c:v>
                </c:pt>
                <c:pt idx="2487">
                  <c:v>1.3277030000000001</c:v>
                </c:pt>
                <c:pt idx="2488">
                  <c:v>1.336114</c:v>
                </c:pt>
                <c:pt idx="2489">
                  <c:v>1.336114</c:v>
                </c:pt>
                <c:pt idx="2490">
                  <c:v>1.344525</c:v>
                </c:pt>
                <c:pt idx="2491">
                  <c:v>1.343323</c:v>
                </c:pt>
                <c:pt idx="2492">
                  <c:v>1.3469279999999999</c:v>
                </c:pt>
                <c:pt idx="2493">
                  <c:v>1.3481289999999999</c:v>
                </c:pt>
                <c:pt idx="2494">
                  <c:v>1.3493310000000001</c:v>
                </c:pt>
                <c:pt idx="2495">
                  <c:v>1.3493310000000001</c:v>
                </c:pt>
                <c:pt idx="2496">
                  <c:v>1.3505320000000001</c:v>
                </c:pt>
                <c:pt idx="2497">
                  <c:v>1.3505320000000001</c:v>
                </c:pt>
                <c:pt idx="2498">
                  <c:v>1.351734</c:v>
                </c:pt>
                <c:pt idx="2499">
                  <c:v>1.351734</c:v>
                </c:pt>
                <c:pt idx="2500">
                  <c:v>1.352935</c:v>
                </c:pt>
                <c:pt idx="2501">
                  <c:v>1.352935</c:v>
                </c:pt>
                <c:pt idx="2502">
                  <c:v>1.352935</c:v>
                </c:pt>
                <c:pt idx="2503">
                  <c:v>1.352935</c:v>
                </c:pt>
                <c:pt idx="2504">
                  <c:v>1.352935</c:v>
                </c:pt>
                <c:pt idx="2505">
                  <c:v>1.3541369999999999</c:v>
                </c:pt>
                <c:pt idx="2506">
                  <c:v>1.3541369999999999</c:v>
                </c:pt>
                <c:pt idx="2507">
                  <c:v>1.3553390000000001</c:v>
                </c:pt>
                <c:pt idx="2508">
                  <c:v>1.3565400000000001</c:v>
                </c:pt>
                <c:pt idx="2509">
                  <c:v>1.3565400000000001</c:v>
                </c:pt>
                <c:pt idx="2510">
                  <c:v>1.3565400000000001</c:v>
                </c:pt>
                <c:pt idx="2511">
                  <c:v>1.3565400000000001</c:v>
                </c:pt>
                <c:pt idx="2512">
                  <c:v>1.357742</c:v>
                </c:pt>
                <c:pt idx="2513">
                  <c:v>1.357742</c:v>
                </c:pt>
                <c:pt idx="2514">
                  <c:v>1.358943</c:v>
                </c:pt>
                <c:pt idx="2515">
                  <c:v>1.358943</c:v>
                </c:pt>
                <c:pt idx="2516">
                  <c:v>1.358943</c:v>
                </c:pt>
                <c:pt idx="2517">
                  <c:v>1.3601449999999999</c:v>
                </c:pt>
                <c:pt idx="2518">
                  <c:v>1.3613459999999999</c:v>
                </c:pt>
                <c:pt idx="2519">
                  <c:v>1.3613459999999999</c:v>
                </c:pt>
                <c:pt idx="2520">
                  <c:v>1.3613459999999999</c:v>
                </c:pt>
                <c:pt idx="2521">
                  <c:v>1.3613459999999999</c:v>
                </c:pt>
                <c:pt idx="2522">
                  <c:v>1.3625480000000001</c:v>
                </c:pt>
                <c:pt idx="2523">
                  <c:v>1.3625480000000001</c:v>
                </c:pt>
                <c:pt idx="2524">
                  <c:v>1.3637490000000001</c:v>
                </c:pt>
                <c:pt idx="2525">
                  <c:v>1.3697569999999999</c:v>
                </c:pt>
                <c:pt idx="2526">
                  <c:v>1.370959</c:v>
                </c:pt>
                <c:pt idx="2527">
                  <c:v>1.3781680000000001</c:v>
                </c:pt>
                <c:pt idx="2528">
                  <c:v>1.3829739999999999</c:v>
                </c:pt>
                <c:pt idx="2529">
                  <c:v>1.386579</c:v>
                </c:pt>
                <c:pt idx="2530">
                  <c:v>1.38778</c:v>
                </c:pt>
                <c:pt idx="2531">
                  <c:v>1.3901829999999999</c:v>
                </c:pt>
                <c:pt idx="2532">
                  <c:v>1.3913850000000001</c:v>
                </c:pt>
                <c:pt idx="2533">
                  <c:v>1.3913850000000001</c:v>
                </c:pt>
                <c:pt idx="2534">
                  <c:v>1.3925860000000001</c:v>
                </c:pt>
                <c:pt idx="2535">
                  <c:v>1.3925860000000001</c:v>
                </c:pt>
                <c:pt idx="2536">
                  <c:v>1.393788</c:v>
                </c:pt>
                <c:pt idx="2537">
                  <c:v>1.39499</c:v>
                </c:pt>
                <c:pt idx="2538">
                  <c:v>1.39499</c:v>
                </c:pt>
                <c:pt idx="2539">
                  <c:v>1.39499</c:v>
                </c:pt>
                <c:pt idx="2540">
                  <c:v>1.39499</c:v>
                </c:pt>
                <c:pt idx="2541">
                  <c:v>1.39499</c:v>
                </c:pt>
                <c:pt idx="2542">
                  <c:v>1.396191</c:v>
                </c:pt>
                <c:pt idx="2543">
                  <c:v>1.396191</c:v>
                </c:pt>
                <c:pt idx="2544">
                  <c:v>1.3973930000000001</c:v>
                </c:pt>
                <c:pt idx="2545">
                  <c:v>1.3973930000000001</c:v>
                </c:pt>
                <c:pt idx="2546">
                  <c:v>1.3973930000000001</c:v>
                </c:pt>
                <c:pt idx="2547">
                  <c:v>1.3985939999999999</c:v>
                </c:pt>
                <c:pt idx="2548">
                  <c:v>1.3985939999999999</c:v>
                </c:pt>
                <c:pt idx="2549">
                  <c:v>1.399796</c:v>
                </c:pt>
                <c:pt idx="2550">
                  <c:v>1.399796</c:v>
                </c:pt>
                <c:pt idx="2551">
                  <c:v>1.399796</c:v>
                </c:pt>
                <c:pt idx="2552">
                  <c:v>1.400997</c:v>
                </c:pt>
                <c:pt idx="2553">
                  <c:v>1.400997</c:v>
                </c:pt>
                <c:pt idx="2554">
                  <c:v>1.400997</c:v>
                </c:pt>
                <c:pt idx="2555">
                  <c:v>1.402199</c:v>
                </c:pt>
                <c:pt idx="2556">
                  <c:v>1.402199</c:v>
                </c:pt>
                <c:pt idx="2557">
                  <c:v>1.4034</c:v>
                </c:pt>
                <c:pt idx="2558">
                  <c:v>1.4034</c:v>
                </c:pt>
                <c:pt idx="2559">
                  <c:v>1.4034</c:v>
                </c:pt>
                <c:pt idx="2560">
                  <c:v>1.4046019999999999</c:v>
                </c:pt>
                <c:pt idx="2561">
                  <c:v>1.4046019999999999</c:v>
                </c:pt>
                <c:pt idx="2562">
                  <c:v>1.4058029999999999</c:v>
                </c:pt>
                <c:pt idx="2563">
                  <c:v>1.4070050000000001</c:v>
                </c:pt>
                <c:pt idx="2564">
                  <c:v>1.4082060000000001</c:v>
                </c:pt>
                <c:pt idx="2565">
                  <c:v>1.4106099999999999</c:v>
                </c:pt>
                <c:pt idx="2566">
                  <c:v>1.4118109999999999</c:v>
                </c:pt>
                <c:pt idx="2567">
                  <c:v>1.415416</c:v>
                </c:pt>
                <c:pt idx="2568">
                  <c:v>1.4202220000000001</c:v>
                </c:pt>
                <c:pt idx="2569">
                  <c:v>1.4214230000000001</c:v>
                </c:pt>
                <c:pt idx="2570">
                  <c:v>1.4262300000000001</c:v>
                </c:pt>
                <c:pt idx="2571">
                  <c:v>1.428633</c:v>
                </c:pt>
                <c:pt idx="2572">
                  <c:v>1.429834</c:v>
                </c:pt>
                <c:pt idx="2573">
                  <c:v>1.431036</c:v>
                </c:pt>
                <c:pt idx="2574">
                  <c:v>1.432237</c:v>
                </c:pt>
                <c:pt idx="2575">
                  <c:v>1.4334389999999999</c:v>
                </c:pt>
                <c:pt idx="2576">
                  <c:v>1.4334389999999999</c:v>
                </c:pt>
                <c:pt idx="2577">
                  <c:v>1.4334389999999999</c:v>
                </c:pt>
                <c:pt idx="2578">
                  <c:v>1.4346399999999999</c:v>
                </c:pt>
                <c:pt idx="2579">
                  <c:v>1.4346399999999999</c:v>
                </c:pt>
                <c:pt idx="2580">
                  <c:v>1.4358420000000001</c:v>
                </c:pt>
                <c:pt idx="2581">
                  <c:v>1.4358420000000001</c:v>
                </c:pt>
                <c:pt idx="2582">
                  <c:v>1.4370430000000001</c:v>
                </c:pt>
                <c:pt idx="2583">
                  <c:v>1.4370430000000001</c:v>
                </c:pt>
                <c:pt idx="2584">
                  <c:v>1.4370430000000001</c:v>
                </c:pt>
                <c:pt idx="2585">
                  <c:v>1.4370430000000001</c:v>
                </c:pt>
                <c:pt idx="2586">
                  <c:v>1.4370430000000001</c:v>
                </c:pt>
                <c:pt idx="2587">
                  <c:v>1.438245</c:v>
                </c:pt>
                <c:pt idx="2588">
                  <c:v>1.4394469999999999</c:v>
                </c:pt>
                <c:pt idx="2589">
                  <c:v>1.4394469999999999</c:v>
                </c:pt>
                <c:pt idx="2590">
                  <c:v>1.4394469999999999</c:v>
                </c:pt>
                <c:pt idx="2591">
                  <c:v>1.4406479999999999</c:v>
                </c:pt>
                <c:pt idx="2592">
                  <c:v>1.4406479999999999</c:v>
                </c:pt>
                <c:pt idx="2593">
                  <c:v>1.4406479999999999</c:v>
                </c:pt>
                <c:pt idx="2594">
                  <c:v>1.4418500000000001</c:v>
                </c:pt>
                <c:pt idx="2595">
                  <c:v>1.4430510000000001</c:v>
                </c:pt>
                <c:pt idx="2596">
                  <c:v>1.4430510000000001</c:v>
                </c:pt>
                <c:pt idx="2597">
                  <c:v>1.445454</c:v>
                </c:pt>
                <c:pt idx="2598">
                  <c:v>1.444253</c:v>
                </c:pt>
                <c:pt idx="2599">
                  <c:v>1.445454</c:v>
                </c:pt>
                <c:pt idx="2600">
                  <c:v>1.445454</c:v>
                </c:pt>
                <c:pt idx="2601">
                  <c:v>1.4466559999999999</c:v>
                </c:pt>
                <c:pt idx="2602">
                  <c:v>1.4478569999999999</c:v>
                </c:pt>
                <c:pt idx="2603">
                  <c:v>1.451462</c:v>
                </c:pt>
                <c:pt idx="2604">
                  <c:v>1.453865</c:v>
                </c:pt>
                <c:pt idx="2605">
                  <c:v>1.4622759999999999</c:v>
                </c:pt>
                <c:pt idx="2606">
                  <c:v>1.4622759999999999</c:v>
                </c:pt>
                <c:pt idx="2607">
                  <c:v>1.4682839999999999</c:v>
                </c:pt>
                <c:pt idx="2608">
                  <c:v>1.4706870000000001</c:v>
                </c:pt>
                <c:pt idx="2609">
                  <c:v>1.4706870000000001</c:v>
                </c:pt>
                <c:pt idx="2610">
                  <c:v>1.4718880000000001</c:v>
                </c:pt>
                <c:pt idx="2611">
                  <c:v>1.47309</c:v>
                </c:pt>
                <c:pt idx="2612">
                  <c:v>1.474291</c:v>
                </c:pt>
                <c:pt idx="2613">
                  <c:v>1.474291</c:v>
                </c:pt>
                <c:pt idx="2614">
                  <c:v>1.4754929999999999</c:v>
                </c:pt>
                <c:pt idx="2615">
                  <c:v>1.4754929999999999</c:v>
                </c:pt>
                <c:pt idx="2616">
                  <c:v>1.4754929999999999</c:v>
                </c:pt>
                <c:pt idx="2617">
                  <c:v>1.4754929999999999</c:v>
                </c:pt>
                <c:pt idx="2618">
                  <c:v>1.476694</c:v>
                </c:pt>
                <c:pt idx="2619">
                  <c:v>1.4778960000000001</c:v>
                </c:pt>
                <c:pt idx="2620">
                  <c:v>1.4778960000000001</c:v>
                </c:pt>
                <c:pt idx="2621">
                  <c:v>1.479098</c:v>
                </c:pt>
                <c:pt idx="2622">
                  <c:v>1.4778960000000001</c:v>
                </c:pt>
                <c:pt idx="2623">
                  <c:v>1.479098</c:v>
                </c:pt>
                <c:pt idx="2624">
                  <c:v>1.479098</c:v>
                </c:pt>
                <c:pt idx="2625">
                  <c:v>1.480299</c:v>
                </c:pt>
                <c:pt idx="2626">
                  <c:v>1.480299</c:v>
                </c:pt>
                <c:pt idx="2627">
                  <c:v>1.480299</c:v>
                </c:pt>
                <c:pt idx="2628">
                  <c:v>1.481501</c:v>
                </c:pt>
                <c:pt idx="2629">
                  <c:v>1.481501</c:v>
                </c:pt>
                <c:pt idx="2630">
                  <c:v>1.481501</c:v>
                </c:pt>
                <c:pt idx="2631">
                  <c:v>1.482702</c:v>
                </c:pt>
                <c:pt idx="2632">
                  <c:v>1.482702</c:v>
                </c:pt>
                <c:pt idx="2633">
                  <c:v>1.4839039999999999</c:v>
                </c:pt>
                <c:pt idx="2634">
                  <c:v>1.4839039999999999</c:v>
                </c:pt>
                <c:pt idx="2635">
                  <c:v>1.4839039999999999</c:v>
                </c:pt>
                <c:pt idx="2636">
                  <c:v>1.4839039999999999</c:v>
                </c:pt>
                <c:pt idx="2637">
                  <c:v>1.4851049999999999</c:v>
                </c:pt>
                <c:pt idx="2638">
                  <c:v>1.486307</c:v>
                </c:pt>
                <c:pt idx="2639">
                  <c:v>1.486307</c:v>
                </c:pt>
                <c:pt idx="2640">
                  <c:v>1.4875080000000001</c:v>
                </c:pt>
                <c:pt idx="2641">
                  <c:v>1.4911129999999999</c:v>
                </c:pt>
                <c:pt idx="2642">
                  <c:v>1.495919</c:v>
                </c:pt>
                <c:pt idx="2643">
                  <c:v>1.5043299999999999</c:v>
                </c:pt>
                <c:pt idx="2644">
                  <c:v>1.5043299999999999</c:v>
                </c:pt>
                <c:pt idx="2645">
                  <c:v>1.509136</c:v>
                </c:pt>
                <c:pt idx="2646">
                  <c:v>1.5127409999999999</c:v>
                </c:pt>
                <c:pt idx="2647">
                  <c:v>1.511539</c:v>
                </c:pt>
                <c:pt idx="2648">
                  <c:v>1.5127409999999999</c:v>
                </c:pt>
                <c:pt idx="2649">
                  <c:v>1.5139419999999999</c:v>
                </c:pt>
                <c:pt idx="2650">
                  <c:v>1.5139419999999999</c:v>
                </c:pt>
                <c:pt idx="2651">
                  <c:v>1.515144</c:v>
                </c:pt>
                <c:pt idx="2652">
                  <c:v>1.515144</c:v>
                </c:pt>
                <c:pt idx="2653">
                  <c:v>1.5163450000000001</c:v>
                </c:pt>
                <c:pt idx="2654">
                  <c:v>1.5163450000000001</c:v>
                </c:pt>
                <c:pt idx="2655">
                  <c:v>1.517547</c:v>
                </c:pt>
                <c:pt idx="2656">
                  <c:v>1.517547</c:v>
                </c:pt>
                <c:pt idx="2657">
                  <c:v>1.517547</c:v>
                </c:pt>
                <c:pt idx="2658">
                  <c:v>1.518748</c:v>
                </c:pt>
                <c:pt idx="2659">
                  <c:v>1.518748</c:v>
                </c:pt>
                <c:pt idx="2660">
                  <c:v>1.518748</c:v>
                </c:pt>
                <c:pt idx="2661">
                  <c:v>1.5199499999999999</c:v>
                </c:pt>
                <c:pt idx="2662">
                  <c:v>1.5199499999999999</c:v>
                </c:pt>
                <c:pt idx="2663">
                  <c:v>1.5211509999999999</c:v>
                </c:pt>
                <c:pt idx="2664">
                  <c:v>1.5211509999999999</c:v>
                </c:pt>
                <c:pt idx="2665">
                  <c:v>1.5211509999999999</c:v>
                </c:pt>
                <c:pt idx="2666">
                  <c:v>1.5211509999999999</c:v>
                </c:pt>
                <c:pt idx="2667">
                  <c:v>1.5223530000000001</c:v>
                </c:pt>
                <c:pt idx="2668">
                  <c:v>1.5223530000000001</c:v>
                </c:pt>
                <c:pt idx="2669">
                  <c:v>1.5223530000000001</c:v>
                </c:pt>
                <c:pt idx="2670">
                  <c:v>1.523555</c:v>
                </c:pt>
                <c:pt idx="2671">
                  <c:v>1.523555</c:v>
                </c:pt>
                <c:pt idx="2672">
                  <c:v>1.524756</c:v>
                </c:pt>
                <c:pt idx="2673">
                  <c:v>1.524756</c:v>
                </c:pt>
                <c:pt idx="2674">
                  <c:v>1.5259579999999999</c:v>
                </c:pt>
                <c:pt idx="2675">
                  <c:v>1.5259579999999999</c:v>
                </c:pt>
                <c:pt idx="2676">
                  <c:v>1.5259579999999999</c:v>
                </c:pt>
                <c:pt idx="2677">
                  <c:v>1.5295620000000001</c:v>
                </c:pt>
                <c:pt idx="2678">
                  <c:v>1.5283610000000001</c:v>
                </c:pt>
                <c:pt idx="2679">
                  <c:v>1.537973</c:v>
                </c:pt>
                <c:pt idx="2680">
                  <c:v>1.5415779999999999</c:v>
                </c:pt>
                <c:pt idx="2681">
                  <c:v>1.546384</c:v>
                </c:pt>
                <c:pt idx="2682">
                  <c:v>1.547585</c:v>
                </c:pt>
                <c:pt idx="2683">
                  <c:v>1.5511900000000001</c:v>
                </c:pt>
                <c:pt idx="2684">
                  <c:v>1.552392</c:v>
                </c:pt>
                <c:pt idx="2685">
                  <c:v>1.552392</c:v>
                </c:pt>
                <c:pt idx="2686">
                  <c:v>1.552392</c:v>
                </c:pt>
                <c:pt idx="2687">
                  <c:v>1.5547949999999999</c:v>
                </c:pt>
                <c:pt idx="2688">
                  <c:v>1.553593</c:v>
                </c:pt>
                <c:pt idx="2689">
                  <c:v>1.5547949999999999</c:v>
                </c:pt>
                <c:pt idx="2690">
                  <c:v>1.5559959999999999</c:v>
                </c:pt>
                <c:pt idx="2691">
                  <c:v>1.5559959999999999</c:v>
                </c:pt>
                <c:pt idx="2692">
                  <c:v>1.5559959999999999</c:v>
                </c:pt>
                <c:pt idx="2693">
                  <c:v>1.5571980000000001</c:v>
                </c:pt>
                <c:pt idx="2694">
                  <c:v>1.5571980000000001</c:v>
                </c:pt>
                <c:pt idx="2695">
                  <c:v>1.5583990000000001</c:v>
                </c:pt>
                <c:pt idx="2696">
                  <c:v>1.5583990000000001</c:v>
                </c:pt>
                <c:pt idx="2697">
                  <c:v>1.5583990000000001</c:v>
                </c:pt>
                <c:pt idx="2698">
                  <c:v>1.559601</c:v>
                </c:pt>
                <c:pt idx="2699">
                  <c:v>1.559601</c:v>
                </c:pt>
                <c:pt idx="2700">
                  <c:v>1.559601</c:v>
                </c:pt>
                <c:pt idx="2701">
                  <c:v>1.560802</c:v>
                </c:pt>
                <c:pt idx="2702">
                  <c:v>1.560802</c:v>
                </c:pt>
                <c:pt idx="2703">
                  <c:v>1.5620039999999999</c:v>
                </c:pt>
                <c:pt idx="2704">
                  <c:v>1.5620039999999999</c:v>
                </c:pt>
                <c:pt idx="2705">
                  <c:v>1.5632060000000001</c:v>
                </c:pt>
                <c:pt idx="2706">
                  <c:v>1.5620039999999999</c:v>
                </c:pt>
                <c:pt idx="2707">
                  <c:v>1.5632060000000001</c:v>
                </c:pt>
                <c:pt idx="2708">
                  <c:v>1.5632060000000001</c:v>
                </c:pt>
                <c:pt idx="2709">
                  <c:v>1.5632060000000001</c:v>
                </c:pt>
                <c:pt idx="2710">
                  <c:v>1.5644070000000001</c:v>
                </c:pt>
                <c:pt idx="2711">
                  <c:v>1.5644070000000001</c:v>
                </c:pt>
                <c:pt idx="2712">
                  <c:v>1.565609</c:v>
                </c:pt>
                <c:pt idx="2713">
                  <c:v>1.56681</c:v>
                </c:pt>
                <c:pt idx="2714">
                  <c:v>1.5716159999999999</c:v>
                </c:pt>
                <c:pt idx="2715">
                  <c:v>1.5716159999999999</c:v>
                </c:pt>
                <c:pt idx="2716">
                  <c:v>1.5800270000000001</c:v>
                </c:pt>
                <c:pt idx="2717">
                  <c:v>1.58243</c:v>
                </c:pt>
                <c:pt idx="2718">
                  <c:v>1.588438</c:v>
                </c:pt>
                <c:pt idx="2719">
                  <c:v>1.589639</c:v>
                </c:pt>
                <c:pt idx="2720">
                  <c:v>1.5920430000000001</c:v>
                </c:pt>
                <c:pt idx="2721">
                  <c:v>1.5932440000000001</c:v>
                </c:pt>
                <c:pt idx="2722">
                  <c:v>1.5932440000000001</c:v>
                </c:pt>
                <c:pt idx="2723">
                  <c:v>1.595647</c:v>
                </c:pt>
                <c:pt idx="2724">
                  <c:v>1.595647</c:v>
                </c:pt>
                <c:pt idx="2725">
                  <c:v>1.596849</c:v>
                </c:pt>
                <c:pt idx="2726">
                  <c:v>1.595647</c:v>
                </c:pt>
                <c:pt idx="2727">
                  <c:v>1.596849</c:v>
                </c:pt>
                <c:pt idx="2728">
                  <c:v>1.596849</c:v>
                </c:pt>
                <c:pt idx="2729">
                  <c:v>1.596849</c:v>
                </c:pt>
                <c:pt idx="2730">
                  <c:v>1.59805</c:v>
                </c:pt>
                <c:pt idx="2731">
                  <c:v>1.59805</c:v>
                </c:pt>
                <c:pt idx="2732">
                  <c:v>1.5992519999999999</c:v>
                </c:pt>
                <c:pt idx="2733">
                  <c:v>1.5992519999999999</c:v>
                </c:pt>
                <c:pt idx="2734">
                  <c:v>1.5992519999999999</c:v>
                </c:pt>
                <c:pt idx="2735">
                  <c:v>1.6004529999999999</c:v>
                </c:pt>
                <c:pt idx="2736">
                  <c:v>1.6004529999999999</c:v>
                </c:pt>
                <c:pt idx="2737">
                  <c:v>1.6016550000000001</c:v>
                </c:pt>
                <c:pt idx="2738">
                  <c:v>1.6016550000000001</c:v>
                </c:pt>
                <c:pt idx="2739">
                  <c:v>1.6016550000000001</c:v>
                </c:pt>
                <c:pt idx="2740">
                  <c:v>1.6028560000000001</c:v>
                </c:pt>
                <c:pt idx="2741">
                  <c:v>1.6028560000000001</c:v>
                </c:pt>
                <c:pt idx="2742">
                  <c:v>1.604058</c:v>
                </c:pt>
                <c:pt idx="2743">
                  <c:v>1.604058</c:v>
                </c:pt>
                <c:pt idx="2744">
                  <c:v>1.605259</c:v>
                </c:pt>
                <c:pt idx="2745">
                  <c:v>1.605259</c:v>
                </c:pt>
                <c:pt idx="2746">
                  <c:v>1.605259</c:v>
                </c:pt>
                <c:pt idx="2747">
                  <c:v>1.605259</c:v>
                </c:pt>
                <c:pt idx="2748">
                  <c:v>1.6064609999999999</c:v>
                </c:pt>
                <c:pt idx="2749">
                  <c:v>1.6064609999999999</c:v>
                </c:pt>
                <c:pt idx="2750">
                  <c:v>1.6076630000000001</c:v>
                </c:pt>
                <c:pt idx="2751">
                  <c:v>1.6088640000000001</c:v>
                </c:pt>
                <c:pt idx="2752">
                  <c:v>1.6136699999999999</c:v>
                </c:pt>
                <c:pt idx="2753">
                  <c:v>1.619678</c:v>
                </c:pt>
                <c:pt idx="2754">
                  <c:v>1.6220810000000001</c:v>
                </c:pt>
                <c:pt idx="2755">
                  <c:v>1.6304920000000001</c:v>
                </c:pt>
                <c:pt idx="2756">
                  <c:v>1.6316930000000001</c:v>
                </c:pt>
                <c:pt idx="2757">
                  <c:v>1.6352979999999999</c:v>
                </c:pt>
                <c:pt idx="2758">
                  <c:v>1.6365000000000001</c:v>
                </c:pt>
                <c:pt idx="2759">
                  <c:v>1.6377010000000001</c:v>
                </c:pt>
                <c:pt idx="2760">
                  <c:v>1.638903</c:v>
                </c:pt>
                <c:pt idx="2761">
                  <c:v>1.638903</c:v>
                </c:pt>
                <c:pt idx="2762">
                  <c:v>1.638903</c:v>
                </c:pt>
                <c:pt idx="2763">
                  <c:v>1.640104</c:v>
                </c:pt>
                <c:pt idx="2764">
                  <c:v>1.640104</c:v>
                </c:pt>
                <c:pt idx="2765">
                  <c:v>1.640104</c:v>
                </c:pt>
                <c:pt idx="2766">
                  <c:v>1.6413059999999999</c:v>
                </c:pt>
                <c:pt idx="2767">
                  <c:v>1.6413059999999999</c:v>
                </c:pt>
                <c:pt idx="2768">
                  <c:v>1.6413059999999999</c:v>
                </c:pt>
                <c:pt idx="2769">
                  <c:v>1.6425069999999999</c:v>
                </c:pt>
                <c:pt idx="2770">
                  <c:v>1.6425069999999999</c:v>
                </c:pt>
                <c:pt idx="2771">
                  <c:v>1.6437090000000001</c:v>
                </c:pt>
                <c:pt idx="2772">
                  <c:v>1.6437090000000001</c:v>
                </c:pt>
                <c:pt idx="2773">
                  <c:v>1.6437090000000001</c:v>
                </c:pt>
                <c:pt idx="2774">
                  <c:v>1.6449100000000001</c:v>
                </c:pt>
                <c:pt idx="2775">
                  <c:v>1.6449100000000001</c:v>
                </c:pt>
                <c:pt idx="2776">
                  <c:v>1.646112</c:v>
                </c:pt>
                <c:pt idx="2777">
                  <c:v>1.646112</c:v>
                </c:pt>
                <c:pt idx="2778">
                  <c:v>1.646112</c:v>
                </c:pt>
                <c:pt idx="2779">
                  <c:v>1.647313</c:v>
                </c:pt>
                <c:pt idx="2780">
                  <c:v>1.646112</c:v>
                </c:pt>
                <c:pt idx="2781">
                  <c:v>1.647313</c:v>
                </c:pt>
                <c:pt idx="2782">
                  <c:v>1.647313</c:v>
                </c:pt>
                <c:pt idx="2783">
                  <c:v>1.648515</c:v>
                </c:pt>
                <c:pt idx="2784">
                  <c:v>1.648515</c:v>
                </c:pt>
                <c:pt idx="2785">
                  <c:v>1.648515</c:v>
                </c:pt>
                <c:pt idx="2786">
                  <c:v>1.6497170000000001</c:v>
                </c:pt>
                <c:pt idx="2787">
                  <c:v>1.6509180000000001</c:v>
                </c:pt>
                <c:pt idx="2788">
                  <c:v>1.655724</c:v>
                </c:pt>
                <c:pt idx="2789">
                  <c:v>1.655724</c:v>
                </c:pt>
                <c:pt idx="2790">
                  <c:v>1.6641349999999999</c:v>
                </c:pt>
                <c:pt idx="2791">
                  <c:v>1.66774</c:v>
                </c:pt>
                <c:pt idx="2792">
                  <c:v>1.6725460000000001</c:v>
                </c:pt>
                <c:pt idx="2793">
                  <c:v>1.6725460000000001</c:v>
                </c:pt>
                <c:pt idx="2794">
                  <c:v>1.6737470000000001</c:v>
                </c:pt>
                <c:pt idx="2795">
                  <c:v>1.674949</c:v>
                </c:pt>
                <c:pt idx="2796">
                  <c:v>1.6761509999999999</c:v>
                </c:pt>
                <c:pt idx="2797">
                  <c:v>1.6761509999999999</c:v>
                </c:pt>
                <c:pt idx="2798">
                  <c:v>1.6761509999999999</c:v>
                </c:pt>
                <c:pt idx="2799">
                  <c:v>1.6761509999999999</c:v>
                </c:pt>
                <c:pt idx="2800">
                  <c:v>1.677352</c:v>
                </c:pt>
                <c:pt idx="2801">
                  <c:v>1.677352</c:v>
                </c:pt>
                <c:pt idx="2802">
                  <c:v>1.6785540000000001</c:v>
                </c:pt>
                <c:pt idx="2803">
                  <c:v>1.6797550000000001</c:v>
                </c:pt>
                <c:pt idx="2804">
                  <c:v>1.6797550000000001</c:v>
                </c:pt>
                <c:pt idx="2805">
                  <c:v>1.680957</c:v>
                </c:pt>
                <c:pt idx="2806">
                  <c:v>1.680957</c:v>
                </c:pt>
                <c:pt idx="2807">
                  <c:v>1.680957</c:v>
                </c:pt>
                <c:pt idx="2808">
                  <c:v>1.680957</c:v>
                </c:pt>
                <c:pt idx="2809">
                  <c:v>1.680957</c:v>
                </c:pt>
                <c:pt idx="2810">
                  <c:v>1.682158</c:v>
                </c:pt>
                <c:pt idx="2811">
                  <c:v>1.682158</c:v>
                </c:pt>
                <c:pt idx="2812">
                  <c:v>1.68336</c:v>
                </c:pt>
                <c:pt idx="2813">
                  <c:v>1.684561</c:v>
                </c:pt>
                <c:pt idx="2814">
                  <c:v>1.684561</c:v>
                </c:pt>
                <c:pt idx="2815">
                  <c:v>1.684561</c:v>
                </c:pt>
                <c:pt idx="2816">
                  <c:v>1.684561</c:v>
                </c:pt>
                <c:pt idx="2817">
                  <c:v>1.684561</c:v>
                </c:pt>
                <c:pt idx="2818">
                  <c:v>1.6857629999999999</c:v>
                </c:pt>
                <c:pt idx="2819">
                  <c:v>1.6869639999999999</c:v>
                </c:pt>
                <c:pt idx="2820">
                  <c:v>1.6869639999999999</c:v>
                </c:pt>
                <c:pt idx="2821">
                  <c:v>1.6881660000000001</c:v>
                </c:pt>
                <c:pt idx="2822">
                  <c:v>1.6893670000000001</c:v>
                </c:pt>
                <c:pt idx="2823">
                  <c:v>1.6893670000000001</c:v>
                </c:pt>
                <c:pt idx="2824">
                  <c:v>1.690569</c:v>
                </c:pt>
                <c:pt idx="2825">
                  <c:v>1.697778</c:v>
                </c:pt>
                <c:pt idx="2826">
                  <c:v>1.7013830000000001</c:v>
                </c:pt>
                <c:pt idx="2827">
                  <c:v>1.706189</c:v>
                </c:pt>
                <c:pt idx="2828">
                  <c:v>1.7085920000000001</c:v>
                </c:pt>
                <c:pt idx="2829">
                  <c:v>1.712197</c:v>
                </c:pt>
                <c:pt idx="2830">
                  <c:v>1.7145999999999999</c:v>
                </c:pt>
                <c:pt idx="2831">
                  <c:v>1.7145999999999999</c:v>
                </c:pt>
                <c:pt idx="2832">
                  <c:v>1.7145999999999999</c:v>
                </c:pt>
                <c:pt idx="2833">
                  <c:v>1.7158009999999999</c:v>
                </c:pt>
                <c:pt idx="2834">
                  <c:v>1.7158009999999999</c:v>
                </c:pt>
                <c:pt idx="2835">
                  <c:v>1.7170030000000001</c:v>
                </c:pt>
                <c:pt idx="2836">
                  <c:v>1.7170030000000001</c:v>
                </c:pt>
                <c:pt idx="2837">
                  <c:v>1.7182040000000001</c:v>
                </c:pt>
                <c:pt idx="2838">
                  <c:v>1.7182040000000001</c:v>
                </c:pt>
                <c:pt idx="2839">
                  <c:v>1.719406</c:v>
                </c:pt>
                <c:pt idx="2840">
                  <c:v>1.719406</c:v>
                </c:pt>
                <c:pt idx="2841">
                  <c:v>1.719406</c:v>
                </c:pt>
                <c:pt idx="2842">
                  <c:v>1.719406</c:v>
                </c:pt>
                <c:pt idx="2843">
                  <c:v>1.7206079999999999</c:v>
                </c:pt>
                <c:pt idx="2844">
                  <c:v>1.7206079999999999</c:v>
                </c:pt>
                <c:pt idx="2845">
                  <c:v>1.7218089999999999</c:v>
                </c:pt>
                <c:pt idx="2846">
                  <c:v>1.7230110000000001</c:v>
                </c:pt>
                <c:pt idx="2847">
                  <c:v>1.7218089999999999</c:v>
                </c:pt>
                <c:pt idx="2848">
                  <c:v>1.7218089999999999</c:v>
                </c:pt>
                <c:pt idx="2849">
                  <c:v>1.7230110000000001</c:v>
                </c:pt>
                <c:pt idx="2850">
                  <c:v>1.7230110000000001</c:v>
                </c:pt>
                <c:pt idx="2851">
                  <c:v>1.7242120000000001</c:v>
                </c:pt>
                <c:pt idx="2852">
                  <c:v>1.7242120000000001</c:v>
                </c:pt>
                <c:pt idx="2853">
                  <c:v>1.725414</c:v>
                </c:pt>
                <c:pt idx="2854">
                  <c:v>1.725414</c:v>
                </c:pt>
                <c:pt idx="2855">
                  <c:v>1.725414</c:v>
                </c:pt>
                <c:pt idx="2856">
                  <c:v>1.726615</c:v>
                </c:pt>
                <c:pt idx="2857">
                  <c:v>1.726615</c:v>
                </c:pt>
                <c:pt idx="2858">
                  <c:v>1.7278169999999999</c:v>
                </c:pt>
                <c:pt idx="2859">
                  <c:v>1.7302200000000001</c:v>
                </c:pt>
                <c:pt idx="2860">
                  <c:v>1.7314210000000001</c:v>
                </c:pt>
                <c:pt idx="2861">
                  <c:v>1.739832</c:v>
                </c:pt>
                <c:pt idx="2862">
                  <c:v>1.739832</c:v>
                </c:pt>
                <c:pt idx="2863">
                  <c:v>1.747042</c:v>
                </c:pt>
                <c:pt idx="2864">
                  <c:v>1.748243</c:v>
                </c:pt>
                <c:pt idx="2865">
                  <c:v>1.7494449999999999</c:v>
                </c:pt>
                <c:pt idx="2866">
                  <c:v>1.7506459999999999</c:v>
                </c:pt>
                <c:pt idx="2867">
                  <c:v>1.7518480000000001</c:v>
                </c:pt>
                <c:pt idx="2868">
                  <c:v>1.7518480000000001</c:v>
                </c:pt>
                <c:pt idx="2869">
                  <c:v>1.7530490000000001</c:v>
                </c:pt>
                <c:pt idx="2870">
                  <c:v>1.754251</c:v>
                </c:pt>
                <c:pt idx="2871">
                  <c:v>1.754251</c:v>
                </c:pt>
                <c:pt idx="2872">
                  <c:v>1.754251</c:v>
                </c:pt>
                <c:pt idx="2873">
                  <c:v>1.755452</c:v>
                </c:pt>
                <c:pt idx="2874">
                  <c:v>1.7566539999999999</c:v>
                </c:pt>
                <c:pt idx="2875">
                  <c:v>1.755452</c:v>
                </c:pt>
                <c:pt idx="2876">
                  <c:v>1.755452</c:v>
                </c:pt>
                <c:pt idx="2877">
                  <c:v>1.7566539999999999</c:v>
                </c:pt>
                <c:pt idx="2878">
                  <c:v>1.7578549999999999</c:v>
                </c:pt>
                <c:pt idx="2879">
                  <c:v>1.7578549999999999</c:v>
                </c:pt>
                <c:pt idx="2880">
                  <c:v>1.7590570000000001</c:v>
                </c:pt>
                <c:pt idx="2881">
                  <c:v>1.7590570000000001</c:v>
                </c:pt>
                <c:pt idx="2882">
                  <c:v>1.7590570000000001</c:v>
                </c:pt>
                <c:pt idx="2883">
                  <c:v>1.7590570000000001</c:v>
                </c:pt>
                <c:pt idx="2884">
                  <c:v>1.760259</c:v>
                </c:pt>
                <c:pt idx="2885">
                  <c:v>1.760259</c:v>
                </c:pt>
                <c:pt idx="2886">
                  <c:v>1.76146</c:v>
                </c:pt>
                <c:pt idx="2887">
                  <c:v>1.76146</c:v>
                </c:pt>
                <c:pt idx="2888">
                  <c:v>1.762662</c:v>
                </c:pt>
                <c:pt idx="2889">
                  <c:v>1.76146</c:v>
                </c:pt>
                <c:pt idx="2890">
                  <c:v>1.762662</c:v>
                </c:pt>
                <c:pt idx="2891">
                  <c:v>1.762662</c:v>
                </c:pt>
                <c:pt idx="2892">
                  <c:v>1.7650650000000001</c:v>
                </c:pt>
                <c:pt idx="2893">
                  <c:v>1.763863</c:v>
                </c:pt>
                <c:pt idx="2894">
                  <c:v>1.7662659999999999</c:v>
                </c:pt>
                <c:pt idx="2895">
                  <c:v>1.768669</c:v>
                </c:pt>
                <c:pt idx="2896">
                  <c:v>1.7734760000000001</c:v>
                </c:pt>
                <c:pt idx="2897">
                  <c:v>1.7782819999999999</c:v>
                </c:pt>
                <c:pt idx="2898">
                  <c:v>1.7818860000000001</c:v>
                </c:pt>
                <c:pt idx="2899">
                  <c:v>1.783088</c:v>
                </c:pt>
                <c:pt idx="2900">
                  <c:v>1.7854909999999999</c:v>
                </c:pt>
                <c:pt idx="2901">
                  <c:v>1.7866919999999999</c:v>
                </c:pt>
                <c:pt idx="2902">
                  <c:v>1.7878940000000001</c:v>
                </c:pt>
                <c:pt idx="2903">
                  <c:v>1.789096</c:v>
                </c:pt>
                <c:pt idx="2904">
                  <c:v>1.789096</c:v>
                </c:pt>
                <c:pt idx="2905">
                  <c:v>1.790297</c:v>
                </c:pt>
                <c:pt idx="2906">
                  <c:v>1.790297</c:v>
                </c:pt>
                <c:pt idx="2907">
                  <c:v>1.790297</c:v>
                </c:pt>
                <c:pt idx="2908">
                  <c:v>1.790297</c:v>
                </c:pt>
                <c:pt idx="2909">
                  <c:v>1.791499</c:v>
                </c:pt>
                <c:pt idx="2910">
                  <c:v>1.791499</c:v>
                </c:pt>
                <c:pt idx="2911">
                  <c:v>1.7927</c:v>
                </c:pt>
                <c:pt idx="2912">
                  <c:v>1.7927</c:v>
                </c:pt>
                <c:pt idx="2913">
                  <c:v>1.7939020000000001</c:v>
                </c:pt>
                <c:pt idx="2914">
                  <c:v>1.7939020000000001</c:v>
                </c:pt>
                <c:pt idx="2915">
                  <c:v>1.7939020000000001</c:v>
                </c:pt>
                <c:pt idx="2916">
                  <c:v>1.7951029999999999</c:v>
                </c:pt>
                <c:pt idx="2917">
                  <c:v>1.7951029999999999</c:v>
                </c:pt>
                <c:pt idx="2918">
                  <c:v>1.796305</c:v>
                </c:pt>
                <c:pt idx="2919">
                  <c:v>1.796305</c:v>
                </c:pt>
                <c:pt idx="2920">
                  <c:v>1.797506</c:v>
                </c:pt>
                <c:pt idx="2921">
                  <c:v>1.797506</c:v>
                </c:pt>
                <c:pt idx="2922">
                  <c:v>1.798708</c:v>
                </c:pt>
                <c:pt idx="2923">
                  <c:v>1.797506</c:v>
                </c:pt>
                <c:pt idx="2924">
                  <c:v>1.798708</c:v>
                </c:pt>
                <c:pt idx="2925">
                  <c:v>1.798708</c:v>
                </c:pt>
                <c:pt idx="2926">
                  <c:v>1.799909</c:v>
                </c:pt>
                <c:pt idx="2927">
                  <c:v>1.799909</c:v>
                </c:pt>
                <c:pt idx="2928">
                  <c:v>1.799909</c:v>
                </c:pt>
                <c:pt idx="2929">
                  <c:v>1.8011109999999999</c:v>
                </c:pt>
                <c:pt idx="2930">
                  <c:v>1.8023119999999999</c:v>
                </c:pt>
                <c:pt idx="2931">
                  <c:v>1.8023119999999999</c:v>
                </c:pt>
                <c:pt idx="2932">
                  <c:v>1.8035140000000001</c:v>
                </c:pt>
                <c:pt idx="2933">
                  <c:v>1.8071189999999999</c:v>
                </c:pt>
                <c:pt idx="2934">
                  <c:v>1.8071189999999999</c:v>
                </c:pt>
                <c:pt idx="2935">
                  <c:v>1.8155289999999999</c:v>
                </c:pt>
                <c:pt idx="2936">
                  <c:v>1.821537</c:v>
                </c:pt>
                <c:pt idx="2937">
                  <c:v>1.8239399999999999</c:v>
                </c:pt>
                <c:pt idx="2938">
                  <c:v>1.827545</c:v>
                </c:pt>
                <c:pt idx="2939">
                  <c:v>1.8299479999999999</c:v>
                </c:pt>
                <c:pt idx="2940">
                  <c:v>1.8311489999999999</c:v>
                </c:pt>
                <c:pt idx="2941">
                  <c:v>1.8311489999999999</c:v>
                </c:pt>
                <c:pt idx="2942">
                  <c:v>1.8323510000000001</c:v>
                </c:pt>
                <c:pt idx="2943">
                  <c:v>1.8311489999999999</c:v>
                </c:pt>
                <c:pt idx="2944">
                  <c:v>1.8323510000000001</c:v>
                </c:pt>
                <c:pt idx="2945">
                  <c:v>1.833553</c:v>
                </c:pt>
                <c:pt idx="2946">
                  <c:v>1.833553</c:v>
                </c:pt>
                <c:pt idx="2947">
                  <c:v>1.834754</c:v>
                </c:pt>
                <c:pt idx="2948">
                  <c:v>1.834754</c:v>
                </c:pt>
                <c:pt idx="2949">
                  <c:v>1.834754</c:v>
                </c:pt>
                <c:pt idx="2950">
                  <c:v>1.834754</c:v>
                </c:pt>
                <c:pt idx="2951">
                  <c:v>1.8359559999999999</c:v>
                </c:pt>
                <c:pt idx="2952">
                  <c:v>1.8359559999999999</c:v>
                </c:pt>
                <c:pt idx="2953">
                  <c:v>1.8371569999999999</c:v>
                </c:pt>
                <c:pt idx="2954">
                  <c:v>1.8371569999999999</c:v>
                </c:pt>
                <c:pt idx="2955">
                  <c:v>1.8383590000000001</c:v>
                </c:pt>
                <c:pt idx="2956">
                  <c:v>1.8383590000000001</c:v>
                </c:pt>
                <c:pt idx="2957">
                  <c:v>1.8383590000000001</c:v>
                </c:pt>
                <c:pt idx="2958">
                  <c:v>1.8395600000000001</c:v>
                </c:pt>
                <c:pt idx="2959">
                  <c:v>1.840762</c:v>
                </c:pt>
                <c:pt idx="2960">
                  <c:v>1.8395600000000001</c:v>
                </c:pt>
                <c:pt idx="2961">
                  <c:v>1.840762</c:v>
                </c:pt>
                <c:pt idx="2962">
                  <c:v>1.840762</c:v>
                </c:pt>
                <c:pt idx="2963">
                  <c:v>1.840762</c:v>
                </c:pt>
                <c:pt idx="2964">
                  <c:v>1.841963</c:v>
                </c:pt>
                <c:pt idx="2965">
                  <c:v>1.841963</c:v>
                </c:pt>
                <c:pt idx="2966">
                  <c:v>1.8431649999999999</c:v>
                </c:pt>
                <c:pt idx="2967">
                  <c:v>1.8443670000000001</c:v>
                </c:pt>
                <c:pt idx="2968">
                  <c:v>1.8455680000000001</c:v>
                </c:pt>
                <c:pt idx="2969">
                  <c:v>1.8455680000000001</c:v>
                </c:pt>
                <c:pt idx="2970">
                  <c:v>1.849173</c:v>
                </c:pt>
                <c:pt idx="2971">
                  <c:v>1.850374</c:v>
                </c:pt>
                <c:pt idx="2972">
                  <c:v>1.8575839999999999</c:v>
                </c:pt>
                <c:pt idx="2973">
                  <c:v>1.8599870000000001</c:v>
                </c:pt>
                <c:pt idx="2974">
                  <c:v>1.8659939999999999</c:v>
                </c:pt>
                <c:pt idx="2975">
                  <c:v>1.8647929999999999</c:v>
                </c:pt>
                <c:pt idx="2976">
                  <c:v>1.8671960000000001</c:v>
                </c:pt>
                <c:pt idx="2977">
                  <c:v>1.8683970000000001</c:v>
                </c:pt>
                <c:pt idx="2978">
                  <c:v>1.869599</c:v>
                </c:pt>
                <c:pt idx="2979">
                  <c:v>1.869599</c:v>
                </c:pt>
                <c:pt idx="2980">
                  <c:v>1.8708</c:v>
                </c:pt>
                <c:pt idx="2981">
                  <c:v>1.8720019999999999</c:v>
                </c:pt>
                <c:pt idx="2982">
                  <c:v>1.8720019999999999</c:v>
                </c:pt>
                <c:pt idx="2983">
                  <c:v>1.8720019999999999</c:v>
                </c:pt>
                <c:pt idx="2984">
                  <c:v>1.8732040000000001</c:v>
                </c:pt>
                <c:pt idx="2985">
                  <c:v>1.8744050000000001</c:v>
                </c:pt>
                <c:pt idx="2986">
                  <c:v>1.8732040000000001</c:v>
                </c:pt>
                <c:pt idx="2987">
                  <c:v>1.8744050000000001</c:v>
                </c:pt>
                <c:pt idx="2988">
                  <c:v>1.8744050000000001</c:v>
                </c:pt>
                <c:pt idx="2989">
                  <c:v>1.875607</c:v>
                </c:pt>
                <c:pt idx="2990">
                  <c:v>1.875607</c:v>
                </c:pt>
                <c:pt idx="2991">
                  <c:v>1.875607</c:v>
                </c:pt>
                <c:pt idx="2992">
                  <c:v>1.876808</c:v>
                </c:pt>
                <c:pt idx="2993">
                  <c:v>1.876808</c:v>
                </c:pt>
                <c:pt idx="2994">
                  <c:v>1.87801</c:v>
                </c:pt>
                <c:pt idx="2995">
                  <c:v>1.87801</c:v>
                </c:pt>
                <c:pt idx="2996">
                  <c:v>1.879211</c:v>
                </c:pt>
                <c:pt idx="2997">
                  <c:v>1.879211</c:v>
                </c:pt>
                <c:pt idx="2998">
                  <c:v>1.879211</c:v>
                </c:pt>
                <c:pt idx="2999">
                  <c:v>1.879211</c:v>
                </c:pt>
                <c:pt idx="3000">
                  <c:v>1.8804129999999999</c:v>
                </c:pt>
                <c:pt idx="3001">
                  <c:v>1.8804129999999999</c:v>
                </c:pt>
                <c:pt idx="3002">
                  <c:v>1.8816139999999999</c:v>
                </c:pt>
                <c:pt idx="3003">
                  <c:v>1.8816139999999999</c:v>
                </c:pt>
                <c:pt idx="3004">
                  <c:v>1.882816</c:v>
                </c:pt>
                <c:pt idx="3005">
                  <c:v>1.882816</c:v>
                </c:pt>
                <c:pt idx="3006">
                  <c:v>1.8840170000000001</c:v>
                </c:pt>
                <c:pt idx="3007">
                  <c:v>1.8864209999999999</c:v>
                </c:pt>
                <c:pt idx="3008">
                  <c:v>1.8876219999999999</c:v>
                </c:pt>
                <c:pt idx="3009">
                  <c:v>1.8876219999999999</c:v>
                </c:pt>
                <c:pt idx="3010">
                  <c:v>1.8864209999999999</c:v>
                </c:pt>
                <c:pt idx="3011">
                  <c:v>1.885219</c:v>
                </c:pt>
                <c:pt idx="3012">
                  <c:v>1.885219</c:v>
                </c:pt>
                <c:pt idx="3013">
                  <c:v>1.8864209999999999</c:v>
                </c:pt>
                <c:pt idx="3014">
                  <c:v>1.8864209999999999</c:v>
                </c:pt>
                <c:pt idx="3015">
                  <c:v>1.8864209999999999</c:v>
                </c:pt>
                <c:pt idx="3016">
                  <c:v>1.8876219999999999</c:v>
                </c:pt>
                <c:pt idx="3017">
                  <c:v>1.8888240000000001</c:v>
                </c:pt>
                <c:pt idx="3018">
                  <c:v>1.8888240000000001</c:v>
                </c:pt>
                <c:pt idx="3019">
                  <c:v>1.8888240000000001</c:v>
                </c:pt>
                <c:pt idx="3020">
                  <c:v>1.8888240000000001</c:v>
                </c:pt>
                <c:pt idx="3021">
                  <c:v>1.8900250000000001</c:v>
                </c:pt>
                <c:pt idx="3022">
                  <c:v>1.891227</c:v>
                </c:pt>
                <c:pt idx="3023">
                  <c:v>1.8900250000000001</c:v>
                </c:pt>
                <c:pt idx="3024">
                  <c:v>1.891227</c:v>
                </c:pt>
                <c:pt idx="3025">
                  <c:v>1.891227</c:v>
                </c:pt>
                <c:pt idx="3026">
                  <c:v>1.892428</c:v>
                </c:pt>
                <c:pt idx="3027">
                  <c:v>1.892428</c:v>
                </c:pt>
                <c:pt idx="3028">
                  <c:v>1.892428</c:v>
                </c:pt>
                <c:pt idx="3029">
                  <c:v>1.8936299999999999</c:v>
                </c:pt>
                <c:pt idx="3030">
                  <c:v>1.8936299999999999</c:v>
                </c:pt>
                <c:pt idx="3031">
                  <c:v>1.8948309999999999</c:v>
                </c:pt>
                <c:pt idx="3032">
                  <c:v>1.8948309999999999</c:v>
                </c:pt>
                <c:pt idx="3033">
                  <c:v>1.8948309999999999</c:v>
                </c:pt>
                <c:pt idx="3034">
                  <c:v>1.8960330000000001</c:v>
                </c:pt>
                <c:pt idx="3035">
                  <c:v>1.8960330000000001</c:v>
                </c:pt>
                <c:pt idx="3036">
                  <c:v>1.8972340000000001</c:v>
                </c:pt>
                <c:pt idx="3037">
                  <c:v>1.899637</c:v>
                </c:pt>
                <c:pt idx="3038">
                  <c:v>1.899637</c:v>
                </c:pt>
                <c:pt idx="3039">
                  <c:v>1.9020410000000001</c:v>
                </c:pt>
                <c:pt idx="3040">
                  <c:v>1.908048</c:v>
                </c:pt>
                <c:pt idx="3041">
                  <c:v>1.9092499999999999</c:v>
                </c:pt>
                <c:pt idx="3042">
                  <c:v>1.9164589999999999</c:v>
                </c:pt>
                <c:pt idx="3043">
                  <c:v>1.920064</c:v>
                </c:pt>
                <c:pt idx="3044">
                  <c:v>1.9248700000000001</c:v>
                </c:pt>
                <c:pt idx="3045">
                  <c:v>1.9236679999999999</c:v>
                </c:pt>
                <c:pt idx="3046">
                  <c:v>1.9260710000000001</c:v>
                </c:pt>
                <c:pt idx="3047">
                  <c:v>1.927273</c:v>
                </c:pt>
                <c:pt idx="3048">
                  <c:v>1.927273</c:v>
                </c:pt>
                <c:pt idx="3049">
                  <c:v>1.928474</c:v>
                </c:pt>
                <c:pt idx="3050">
                  <c:v>1.928474</c:v>
                </c:pt>
                <c:pt idx="3051">
                  <c:v>1.9296759999999999</c:v>
                </c:pt>
                <c:pt idx="3052">
                  <c:v>1.9296759999999999</c:v>
                </c:pt>
                <c:pt idx="3053">
                  <c:v>1.9296759999999999</c:v>
                </c:pt>
                <c:pt idx="3054">
                  <c:v>1.9308780000000001</c:v>
                </c:pt>
                <c:pt idx="3055">
                  <c:v>1.9308780000000001</c:v>
                </c:pt>
                <c:pt idx="3056">
                  <c:v>1.9308780000000001</c:v>
                </c:pt>
                <c:pt idx="3057">
                  <c:v>1.9320790000000001</c:v>
                </c:pt>
                <c:pt idx="3058">
                  <c:v>1.933281</c:v>
                </c:pt>
                <c:pt idx="3059">
                  <c:v>1.933281</c:v>
                </c:pt>
                <c:pt idx="3060">
                  <c:v>1.933281</c:v>
                </c:pt>
                <c:pt idx="3061">
                  <c:v>1.933281</c:v>
                </c:pt>
                <c:pt idx="3062">
                  <c:v>1.934482</c:v>
                </c:pt>
                <c:pt idx="3063">
                  <c:v>1.934482</c:v>
                </c:pt>
                <c:pt idx="3064">
                  <c:v>1.934482</c:v>
                </c:pt>
                <c:pt idx="3065">
                  <c:v>1.935684</c:v>
                </c:pt>
                <c:pt idx="3066">
                  <c:v>1.935684</c:v>
                </c:pt>
                <c:pt idx="3067">
                  <c:v>1.936885</c:v>
                </c:pt>
                <c:pt idx="3068">
                  <c:v>1.9380869999999999</c:v>
                </c:pt>
                <c:pt idx="3069">
                  <c:v>1.9380869999999999</c:v>
                </c:pt>
                <c:pt idx="3070">
                  <c:v>1.9380869999999999</c:v>
                </c:pt>
                <c:pt idx="3071">
                  <c:v>1.9392879999999999</c:v>
                </c:pt>
                <c:pt idx="3072">
                  <c:v>1.9392879999999999</c:v>
                </c:pt>
                <c:pt idx="3073">
                  <c:v>1.941692</c:v>
                </c:pt>
                <c:pt idx="3074">
                  <c:v>1.941692</c:v>
                </c:pt>
                <c:pt idx="3075">
                  <c:v>1.9452959999999999</c:v>
                </c:pt>
                <c:pt idx="3076">
                  <c:v>1.948901</c:v>
                </c:pt>
                <c:pt idx="3077">
                  <c:v>1.950102</c:v>
                </c:pt>
                <c:pt idx="3078">
                  <c:v>1.9525049999999999</c:v>
                </c:pt>
                <c:pt idx="3079">
                  <c:v>1.95611</c:v>
                </c:pt>
                <c:pt idx="3080">
                  <c:v>1.9585129999999999</c:v>
                </c:pt>
                <c:pt idx="3081">
                  <c:v>1.9597150000000001</c:v>
                </c:pt>
                <c:pt idx="3082">
                  <c:v>1.962118</c:v>
                </c:pt>
                <c:pt idx="3083">
                  <c:v>1.964521</c:v>
                </c:pt>
                <c:pt idx="3084">
                  <c:v>1.965722</c:v>
                </c:pt>
                <c:pt idx="3085">
                  <c:v>1.9669239999999999</c:v>
                </c:pt>
                <c:pt idx="3086">
                  <c:v>1.9669239999999999</c:v>
                </c:pt>
                <c:pt idx="3087">
                  <c:v>1.9681249999999999</c:v>
                </c:pt>
                <c:pt idx="3088">
                  <c:v>1.9681249999999999</c:v>
                </c:pt>
                <c:pt idx="3089">
                  <c:v>1.9681249999999999</c:v>
                </c:pt>
                <c:pt idx="3090">
                  <c:v>1.969327</c:v>
                </c:pt>
                <c:pt idx="3091">
                  <c:v>1.969327</c:v>
                </c:pt>
                <c:pt idx="3092">
                  <c:v>1.970529</c:v>
                </c:pt>
                <c:pt idx="3093">
                  <c:v>1.97173</c:v>
                </c:pt>
                <c:pt idx="3094">
                  <c:v>1.97173</c:v>
                </c:pt>
                <c:pt idx="3095">
                  <c:v>1.9729319999999999</c:v>
                </c:pt>
                <c:pt idx="3096">
                  <c:v>1.9729319999999999</c:v>
                </c:pt>
                <c:pt idx="3097">
                  <c:v>1.9741329999999999</c:v>
                </c:pt>
                <c:pt idx="3098">
                  <c:v>1.9753350000000001</c:v>
                </c:pt>
                <c:pt idx="3099">
                  <c:v>1.9753350000000001</c:v>
                </c:pt>
                <c:pt idx="3100">
                  <c:v>1.9765360000000001</c:v>
                </c:pt>
                <c:pt idx="3101">
                  <c:v>1.977738</c:v>
                </c:pt>
                <c:pt idx="3102">
                  <c:v>1.9801409999999999</c:v>
                </c:pt>
                <c:pt idx="3103">
                  <c:v>1.9813419999999999</c:v>
                </c:pt>
                <c:pt idx="3104">
                  <c:v>1.9837450000000001</c:v>
                </c:pt>
                <c:pt idx="3105">
                  <c:v>1.984947</c:v>
                </c:pt>
                <c:pt idx="3106">
                  <c:v>1.9885520000000001</c:v>
                </c:pt>
                <c:pt idx="3107">
                  <c:v>1.992156</c:v>
                </c:pt>
                <c:pt idx="3108">
                  <c:v>1.990955</c:v>
                </c:pt>
                <c:pt idx="3109">
                  <c:v>1.994559</c:v>
                </c:pt>
                <c:pt idx="3110">
                  <c:v>1.9969619999999999</c:v>
                </c:pt>
                <c:pt idx="3111">
                  <c:v>1.999366</c:v>
                </c:pt>
                <c:pt idx="3112">
                  <c:v>2.0005670000000002</c:v>
                </c:pt>
                <c:pt idx="3113">
                  <c:v>2.0029699999999999</c:v>
                </c:pt>
                <c:pt idx="3114">
                  <c:v>2.0077759999999998</c:v>
                </c:pt>
                <c:pt idx="3115">
                  <c:v>2.0089779999999999</c:v>
                </c:pt>
                <c:pt idx="3116">
                  <c:v>2.0125820000000001</c:v>
                </c:pt>
                <c:pt idx="3117">
                  <c:v>2.0173890000000001</c:v>
                </c:pt>
              </c:numCache>
            </c:numRef>
          </c:xVal>
          <c:yVal>
            <c:numRef>
              <c:f>Sheet1!$Q$4:$Q$3121</c:f>
              <c:numCache>
                <c:formatCode>General</c:formatCode>
                <c:ptCount val="3118"/>
                <c:pt idx="0">
                  <c:v>18.373709999999999</c:v>
                </c:pt>
                <c:pt idx="1">
                  <c:v>18.36307</c:v>
                </c:pt>
                <c:pt idx="2">
                  <c:v>18.41093</c:v>
                </c:pt>
                <c:pt idx="3">
                  <c:v>18.829650000000001</c:v>
                </c:pt>
                <c:pt idx="4">
                  <c:v>19.341419999999999</c:v>
                </c:pt>
                <c:pt idx="5">
                  <c:v>19.942250000000001</c:v>
                </c:pt>
                <c:pt idx="6">
                  <c:v>20.407489999999999</c:v>
                </c:pt>
                <c:pt idx="7">
                  <c:v>21.049530000000001</c:v>
                </c:pt>
                <c:pt idx="8">
                  <c:v>21.6477</c:v>
                </c:pt>
                <c:pt idx="9">
                  <c:v>22.243210000000001</c:v>
                </c:pt>
                <c:pt idx="10">
                  <c:v>22.805499999999999</c:v>
                </c:pt>
                <c:pt idx="11">
                  <c:v>23.412970000000001</c:v>
                </c:pt>
                <c:pt idx="12">
                  <c:v>23.987220000000001</c:v>
                </c:pt>
                <c:pt idx="13">
                  <c:v>24.633240000000001</c:v>
                </c:pt>
                <c:pt idx="14">
                  <c:v>25.160969999999999</c:v>
                </c:pt>
                <c:pt idx="15">
                  <c:v>25.849530000000001</c:v>
                </c:pt>
                <c:pt idx="16">
                  <c:v>26.50619</c:v>
                </c:pt>
                <c:pt idx="17">
                  <c:v>27.069800000000001</c:v>
                </c:pt>
                <c:pt idx="18">
                  <c:v>27.729120000000002</c:v>
                </c:pt>
                <c:pt idx="19">
                  <c:v>28.244879999999998</c:v>
                </c:pt>
                <c:pt idx="20">
                  <c:v>28.914829999999998</c:v>
                </c:pt>
                <c:pt idx="21">
                  <c:v>28.930779999999999</c:v>
                </c:pt>
                <c:pt idx="22">
                  <c:v>29.58212</c:v>
                </c:pt>
                <c:pt idx="23">
                  <c:v>30.21884</c:v>
                </c:pt>
                <c:pt idx="24">
                  <c:v>30.745229999999999</c:v>
                </c:pt>
                <c:pt idx="25">
                  <c:v>31.440439999999999</c:v>
                </c:pt>
                <c:pt idx="26">
                  <c:v>31.949549999999999</c:v>
                </c:pt>
                <c:pt idx="27">
                  <c:v>32.632800000000003</c:v>
                </c:pt>
                <c:pt idx="28">
                  <c:v>33.233629999999998</c:v>
                </c:pt>
                <c:pt idx="29">
                  <c:v>33.783949999999997</c:v>
                </c:pt>
                <c:pt idx="30">
                  <c:v>34.445920000000001</c:v>
                </c:pt>
                <c:pt idx="31">
                  <c:v>34.885910000000003</c:v>
                </c:pt>
                <c:pt idx="32">
                  <c:v>35.048079999999999</c:v>
                </c:pt>
                <c:pt idx="33">
                  <c:v>35.650239999999997</c:v>
                </c:pt>
                <c:pt idx="34">
                  <c:v>36.334820000000001</c:v>
                </c:pt>
                <c:pt idx="35">
                  <c:v>36.898429999999998</c:v>
                </c:pt>
                <c:pt idx="36">
                  <c:v>37.462040000000002</c:v>
                </c:pt>
                <c:pt idx="37">
                  <c:v>38.121360000000003</c:v>
                </c:pt>
                <c:pt idx="38">
                  <c:v>38.678330000000003</c:v>
                </c:pt>
                <c:pt idx="39">
                  <c:v>39.338970000000003</c:v>
                </c:pt>
                <c:pt idx="40">
                  <c:v>40.003610000000002</c:v>
                </c:pt>
                <c:pt idx="41">
                  <c:v>40.650959999999998</c:v>
                </c:pt>
                <c:pt idx="42">
                  <c:v>41.219889999999999</c:v>
                </c:pt>
                <c:pt idx="43">
                  <c:v>41.590760000000003</c:v>
                </c:pt>
                <c:pt idx="44">
                  <c:v>41.834009999999999</c:v>
                </c:pt>
                <c:pt idx="45">
                  <c:v>42.422879999999999</c:v>
                </c:pt>
                <c:pt idx="46">
                  <c:v>43.122079999999997</c:v>
                </c:pt>
                <c:pt idx="47">
                  <c:v>43.750830000000001</c:v>
                </c:pt>
                <c:pt idx="48">
                  <c:v>44.392859999999999</c:v>
                </c:pt>
                <c:pt idx="49">
                  <c:v>45.045540000000003</c:v>
                </c:pt>
                <c:pt idx="50">
                  <c:v>45.613129999999998</c:v>
                </c:pt>
                <c:pt idx="51">
                  <c:v>46.314990000000002</c:v>
                </c:pt>
                <c:pt idx="52">
                  <c:v>46.983609999999999</c:v>
                </c:pt>
                <c:pt idx="53">
                  <c:v>47.529940000000003</c:v>
                </c:pt>
                <c:pt idx="54">
                  <c:v>48.187930000000001</c:v>
                </c:pt>
                <c:pt idx="55">
                  <c:v>48.501640000000002</c:v>
                </c:pt>
                <c:pt idx="56">
                  <c:v>48.837949999999999</c:v>
                </c:pt>
                <c:pt idx="57">
                  <c:v>49.405540000000002</c:v>
                </c:pt>
                <c:pt idx="58">
                  <c:v>50.091450000000002</c:v>
                </c:pt>
                <c:pt idx="59">
                  <c:v>50.69361</c:v>
                </c:pt>
                <c:pt idx="60">
                  <c:v>51.305070000000001</c:v>
                </c:pt>
                <c:pt idx="61">
                  <c:v>51.916539999999998</c:v>
                </c:pt>
                <c:pt idx="62">
                  <c:v>52.529330000000002</c:v>
                </c:pt>
                <c:pt idx="63">
                  <c:v>53.224539999999998</c:v>
                </c:pt>
                <c:pt idx="64">
                  <c:v>53.923740000000002</c:v>
                </c:pt>
                <c:pt idx="65">
                  <c:v>54.564450000000001</c:v>
                </c:pt>
                <c:pt idx="66">
                  <c:v>55.137360000000001</c:v>
                </c:pt>
                <c:pt idx="67">
                  <c:v>55.851179999999999</c:v>
                </c:pt>
                <c:pt idx="68">
                  <c:v>56.506509999999999</c:v>
                </c:pt>
                <c:pt idx="69">
                  <c:v>56.801609999999997</c:v>
                </c:pt>
                <c:pt idx="70">
                  <c:v>57.139249999999997</c:v>
                </c:pt>
                <c:pt idx="71">
                  <c:v>57.7547</c:v>
                </c:pt>
                <c:pt idx="72">
                  <c:v>58.429969999999997</c:v>
                </c:pt>
                <c:pt idx="73">
                  <c:v>59.041429999999998</c:v>
                </c:pt>
                <c:pt idx="74">
                  <c:v>59.648910000000001</c:v>
                </c:pt>
                <c:pt idx="75">
                  <c:v>60.285629999999998</c:v>
                </c:pt>
                <c:pt idx="76">
                  <c:v>60.94894</c:v>
                </c:pt>
                <c:pt idx="77">
                  <c:v>61.560400000000001</c:v>
                </c:pt>
                <c:pt idx="78">
                  <c:v>62.198450000000001</c:v>
                </c:pt>
                <c:pt idx="79">
                  <c:v>62.827199999999998</c:v>
                </c:pt>
                <c:pt idx="80">
                  <c:v>63.489170000000001</c:v>
                </c:pt>
                <c:pt idx="81">
                  <c:v>64.05677</c:v>
                </c:pt>
                <c:pt idx="82">
                  <c:v>64.627030000000005</c:v>
                </c:pt>
                <c:pt idx="83">
                  <c:v>64.688180000000003</c:v>
                </c:pt>
                <c:pt idx="84">
                  <c:v>65.379400000000004</c:v>
                </c:pt>
                <c:pt idx="85">
                  <c:v>66.020099999999999</c:v>
                </c:pt>
                <c:pt idx="86">
                  <c:v>66.679429999999996</c:v>
                </c:pt>
                <c:pt idx="87">
                  <c:v>67.352040000000002</c:v>
                </c:pt>
                <c:pt idx="88">
                  <c:v>68.016670000000005</c:v>
                </c:pt>
                <c:pt idx="89">
                  <c:v>68.699920000000006</c:v>
                </c:pt>
                <c:pt idx="90">
                  <c:v>69.215670000000003</c:v>
                </c:pt>
                <c:pt idx="91">
                  <c:v>69.863029999999995</c:v>
                </c:pt>
                <c:pt idx="92">
                  <c:v>70.559569999999994</c:v>
                </c:pt>
                <c:pt idx="93">
                  <c:v>71.163049999999998</c:v>
                </c:pt>
                <c:pt idx="94">
                  <c:v>71.807749999999999</c:v>
                </c:pt>
                <c:pt idx="95">
                  <c:v>72.384659999999997</c:v>
                </c:pt>
                <c:pt idx="96">
                  <c:v>72.794070000000005</c:v>
                </c:pt>
                <c:pt idx="97">
                  <c:v>73.057270000000003</c:v>
                </c:pt>
                <c:pt idx="98">
                  <c:v>73.693989999999999</c:v>
                </c:pt>
                <c:pt idx="99">
                  <c:v>74.32141</c:v>
                </c:pt>
                <c:pt idx="100">
                  <c:v>74.972750000000005</c:v>
                </c:pt>
                <c:pt idx="101">
                  <c:v>75.59751</c:v>
                </c:pt>
                <c:pt idx="102">
                  <c:v>76.218279999999993</c:v>
                </c:pt>
                <c:pt idx="103">
                  <c:v>76.882909999999995</c:v>
                </c:pt>
                <c:pt idx="104">
                  <c:v>77.505009999999999</c:v>
                </c:pt>
                <c:pt idx="105">
                  <c:v>78.166989999999998</c:v>
                </c:pt>
                <c:pt idx="106">
                  <c:v>78.826310000000007</c:v>
                </c:pt>
                <c:pt idx="107">
                  <c:v>79.393910000000005</c:v>
                </c:pt>
                <c:pt idx="108">
                  <c:v>80.063860000000005</c:v>
                </c:pt>
                <c:pt idx="109">
                  <c:v>80.765709999999999</c:v>
                </c:pt>
                <c:pt idx="110">
                  <c:v>81.463579999999993</c:v>
                </c:pt>
                <c:pt idx="111">
                  <c:v>81.617769999999993</c:v>
                </c:pt>
                <c:pt idx="112">
                  <c:v>82.096310000000003</c:v>
                </c:pt>
                <c:pt idx="113">
                  <c:v>82.733040000000003</c:v>
                </c:pt>
                <c:pt idx="114">
                  <c:v>83.449510000000004</c:v>
                </c:pt>
                <c:pt idx="115">
                  <c:v>84.165989999999994</c:v>
                </c:pt>
                <c:pt idx="116">
                  <c:v>84.725610000000003</c:v>
                </c:pt>
                <c:pt idx="117">
                  <c:v>85.459370000000007</c:v>
                </c:pt>
                <c:pt idx="118">
                  <c:v>86.110709999999997</c:v>
                </c:pt>
                <c:pt idx="119">
                  <c:v>86.715530000000001</c:v>
                </c:pt>
                <c:pt idx="120">
                  <c:v>87.397440000000003</c:v>
                </c:pt>
                <c:pt idx="121">
                  <c:v>88.02619</c:v>
                </c:pt>
                <c:pt idx="122">
                  <c:v>88.704130000000006</c:v>
                </c:pt>
                <c:pt idx="123">
                  <c:v>89.331530000000001</c:v>
                </c:pt>
                <c:pt idx="124">
                  <c:v>90.006799999999998</c:v>
                </c:pt>
                <c:pt idx="125">
                  <c:v>90.676760000000002</c:v>
                </c:pt>
                <c:pt idx="126">
                  <c:v>90.914699999999996</c:v>
                </c:pt>
                <c:pt idx="127">
                  <c:v>91.309489999999997</c:v>
                </c:pt>
                <c:pt idx="128">
                  <c:v>91.922290000000004</c:v>
                </c:pt>
                <c:pt idx="129">
                  <c:v>92.617500000000007</c:v>
                </c:pt>
                <c:pt idx="130">
                  <c:v>93.195729999999998</c:v>
                </c:pt>
                <c:pt idx="131">
                  <c:v>93.892269999999996</c:v>
                </c:pt>
                <c:pt idx="132">
                  <c:v>94.538290000000003</c:v>
                </c:pt>
                <c:pt idx="133">
                  <c:v>95.24015</c:v>
                </c:pt>
                <c:pt idx="134">
                  <c:v>95.890159999999995</c:v>
                </c:pt>
                <c:pt idx="135">
                  <c:v>96.598659999999995</c:v>
                </c:pt>
                <c:pt idx="136">
                  <c:v>97.260639999999995</c:v>
                </c:pt>
                <c:pt idx="137">
                  <c:v>97.925269999999998</c:v>
                </c:pt>
                <c:pt idx="138">
                  <c:v>98.587249999999997</c:v>
                </c:pt>
                <c:pt idx="139">
                  <c:v>99.250559999999993</c:v>
                </c:pt>
                <c:pt idx="140">
                  <c:v>99.860690000000005</c:v>
                </c:pt>
                <c:pt idx="141">
                  <c:v>100.0787</c:v>
                </c:pt>
                <c:pt idx="142">
                  <c:v>100.4828</c:v>
                </c:pt>
                <c:pt idx="143">
                  <c:v>101.1009</c:v>
                </c:pt>
                <c:pt idx="144">
                  <c:v>101.8293</c:v>
                </c:pt>
                <c:pt idx="145">
                  <c:v>102.4661</c:v>
                </c:pt>
                <c:pt idx="146">
                  <c:v>103.152</c:v>
                </c:pt>
                <c:pt idx="147">
                  <c:v>103.7754</c:v>
                </c:pt>
                <c:pt idx="148">
                  <c:v>104.43470000000001</c:v>
                </c:pt>
                <c:pt idx="149">
                  <c:v>105.04219999999999</c:v>
                </c:pt>
                <c:pt idx="150">
                  <c:v>105.7534</c:v>
                </c:pt>
                <c:pt idx="151">
                  <c:v>106.3715</c:v>
                </c:pt>
                <c:pt idx="152">
                  <c:v>107.0334</c:v>
                </c:pt>
                <c:pt idx="153">
                  <c:v>107.67019999999999</c:v>
                </c:pt>
                <c:pt idx="154">
                  <c:v>108.3135</c:v>
                </c:pt>
                <c:pt idx="155">
                  <c:v>109.0393</c:v>
                </c:pt>
                <c:pt idx="156">
                  <c:v>109.52849999999999</c:v>
                </c:pt>
                <c:pt idx="157">
                  <c:v>109.67740000000001</c:v>
                </c:pt>
                <c:pt idx="158">
                  <c:v>110.3061</c:v>
                </c:pt>
                <c:pt idx="159">
                  <c:v>110.96680000000001</c:v>
                </c:pt>
                <c:pt idx="160">
                  <c:v>111.5822</c:v>
                </c:pt>
                <c:pt idx="161">
                  <c:v>112.2508</c:v>
                </c:pt>
                <c:pt idx="162">
                  <c:v>112.9208</c:v>
                </c:pt>
                <c:pt idx="163">
                  <c:v>113.5934</c:v>
                </c:pt>
                <c:pt idx="164">
                  <c:v>114.1437</c:v>
                </c:pt>
                <c:pt idx="165">
                  <c:v>114.7299</c:v>
                </c:pt>
                <c:pt idx="166">
                  <c:v>115.473</c:v>
                </c:pt>
                <c:pt idx="167">
                  <c:v>116.111</c:v>
                </c:pt>
                <c:pt idx="168">
                  <c:v>116.7411</c:v>
                </c:pt>
                <c:pt idx="169">
                  <c:v>117.4456</c:v>
                </c:pt>
                <c:pt idx="170">
                  <c:v>118.0278</c:v>
                </c:pt>
                <c:pt idx="171">
                  <c:v>118.72969999999999</c:v>
                </c:pt>
                <c:pt idx="172">
                  <c:v>119.0899</c:v>
                </c:pt>
                <c:pt idx="173">
                  <c:v>119.4701</c:v>
                </c:pt>
                <c:pt idx="174">
                  <c:v>120.0895</c:v>
                </c:pt>
                <c:pt idx="175">
                  <c:v>120.7582</c:v>
                </c:pt>
                <c:pt idx="176">
                  <c:v>121.4361</c:v>
                </c:pt>
                <c:pt idx="177">
                  <c:v>122.04219999999999</c:v>
                </c:pt>
                <c:pt idx="178">
                  <c:v>122.6936</c:v>
                </c:pt>
                <c:pt idx="179">
                  <c:v>123.31829999999999</c:v>
                </c:pt>
                <c:pt idx="180">
                  <c:v>123.991</c:v>
                </c:pt>
                <c:pt idx="181">
                  <c:v>124.65819999999999</c:v>
                </c:pt>
                <c:pt idx="182">
                  <c:v>125.2671</c:v>
                </c:pt>
                <c:pt idx="183">
                  <c:v>125.95959999999999</c:v>
                </c:pt>
                <c:pt idx="184">
                  <c:v>126.64019999999999</c:v>
                </c:pt>
                <c:pt idx="185">
                  <c:v>127.2689</c:v>
                </c:pt>
                <c:pt idx="186">
                  <c:v>127.90170000000001</c:v>
                </c:pt>
                <c:pt idx="187">
                  <c:v>128.5676</c:v>
                </c:pt>
                <c:pt idx="188">
                  <c:v>128.73779999999999</c:v>
                </c:pt>
                <c:pt idx="189">
                  <c:v>129.227</c:v>
                </c:pt>
                <c:pt idx="190">
                  <c:v>129.8982</c:v>
                </c:pt>
                <c:pt idx="191">
                  <c:v>130.5908</c:v>
                </c:pt>
                <c:pt idx="192">
                  <c:v>131.24080000000001</c:v>
                </c:pt>
                <c:pt idx="193">
                  <c:v>131.9307</c:v>
                </c:pt>
                <c:pt idx="194">
                  <c:v>132.61259999999999</c:v>
                </c:pt>
                <c:pt idx="195">
                  <c:v>133.28659999999999</c:v>
                </c:pt>
                <c:pt idx="196">
                  <c:v>133.9485</c:v>
                </c:pt>
                <c:pt idx="197">
                  <c:v>134.56800000000001</c:v>
                </c:pt>
                <c:pt idx="198">
                  <c:v>135.22730000000001</c:v>
                </c:pt>
                <c:pt idx="199">
                  <c:v>135.92779999999999</c:v>
                </c:pt>
                <c:pt idx="200">
                  <c:v>136.1378</c:v>
                </c:pt>
                <c:pt idx="201">
                  <c:v>136.5127</c:v>
                </c:pt>
                <c:pt idx="202">
                  <c:v>137.26240000000001</c:v>
                </c:pt>
                <c:pt idx="203">
                  <c:v>137.91640000000001</c:v>
                </c:pt>
                <c:pt idx="204">
                  <c:v>138.54910000000001</c:v>
                </c:pt>
                <c:pt idx="205">
                  <c:v>139.2071</c:v>
                </c:pt>
                <c:pt idx="206">
                  <c:v>139.91560000000001</c:v>
                </c:pt>
                <c:pt idx="207">
                  <c:v>140.56829999999999</c:v>
                </c:pt>
                <c:pt idx="208">
                  <c:v>141.1412</c:v>
                </c:pt>
                <c:pt idx="209">
                  <c:v>141.83109999999999</c:v>
                </c:pt>
                <c:pt idx="210">
                  <c:v>142.5436</c:v>
                </c:pt>
                <c:pt idx="211">
                  <c:v>143.19229999999999</c:v>
                </c:pt>
                <c:pt idx="212">
                  <c:v>143.84630000000001</c:v>
                </c:pt>
                <c:pt idx="213">
                  <c:v>144.1919</c:v>
                </c:pt>
                <c:pt idx="214">
                  <c:v>144.21709999999999</c:v>
                </c:pt>
                <c:pt idx="215">
                  <c:v>144.48699999999999</c:v>
                </c:pt>
                <c:pt idx="216">
                  <c:v>144.52160000000001</c:v>
                </c:pt>
                <c:pt idx="217">
                  <c:v>144.8698</c:v>
                </c:pt>
                <c:pt idx="218">
                  <c:v>144.8167</c:v>
                </c:pt>
                <c:pt idx="219">
                  <c:v>145.05189999999999</c:v>
                </c:pt>
                <c:pt idx="220">
                  <c:v>145.08250000000001</c:v>
                </c:pt>
                <c:pt idx="221">
                  <c:v>145.14760000000001</c:v>
                </c:pt>
                <c:pt idx="222">
                  <c:v>145.47460000000001</c:v>
                </c:pt>
                <c:pt idx="223">
                  <c:v>145.76179999999999</c:v>
                </c:pt>
                <c:pt idx="224">
                  <c:v>146.4649</c:v>
                </c:pt>
                <c:pt idx="225">
                  <c:v>147.0658</c:v>
                </c:pt>
                <c:pt idx="226">
                  <c:v>147.7783</c:v>
                </c:pt>
                <c:pt idx="227">
                  <c:v>148.45750000000001</c:v>
                </c:pt>
                <c:pt idx="228">
                  <c:v>149.06370000000001</c:v>
                </c:pt>
                <c:pt idx="229">
                  <c:v>149.4066</c:v>
                </c:pt>
                <c:pt idx="230">
                  <c:v>149.7841</c:v>
                </c:pt>
                <c:pt idx="231">
                  <c:v>150.40889999999999</c:v>
                </c:pt>
                <c:pt idx="232">
                  <c:v>151.05760000000001</c:v>
                </c:pt>
                <c:pt idx="233">
                  <c:v>151.72620000000001</c:v>
                </c:pt>
                <c:pt idx="234">
                  <c:v>152.3177</c:v>
                </c:pt>
                <c:pt idx="235">
                  <c:v>153.00229999999999</c:v>
                </c:pt>
                <c:pt idx="236">
                  <c:v>153.6576</c:v>
                </c:pt>
                <c:pt idx="237">
                  <c:v>154.2877</c:v>
                </c:pt>
                <c:pt idx="238">
                  <c:v>154.9709</c:v>
                </c:pt>
                <c:pt idx="239">
                  <c:v>155.61170000000001</c:v>
                </c:pt>
                <c:pt idx="240">
                  <c:v>156.3321</c:v>
                </c:pt>
                <c:pt idx="241">
                  <c:v>156.98349999999999</c:v>
                </c:pt>
                <c:pt idx="242">
                  <c:v>157.60419999999999</c:v>
                </c:pt>
                <c:pt idx="243">
                  <c:v>158.2835</c:v>
                </c:pt>
                <c:pt idx="244">
                  <c:v>158.91220000000001</c:v>
                </c:pt>
                <c:pt idx="245">
                  <c:v>159.48910000000001</c:v>
                </c:pt>
                <c:pt idx="246">
                  <c:v>160.18170000000001</c:v>
                </c:pt>
                <c:pt idx="247">
                  <c:v>160.26679999999999</c:v>
                </c:pt>
                <c:pt idx="248">
                  <c:v>160.8716</c:v>
                </c:pt>
                <c:pt idx="249">
                  <c:v>161.50030000000001</c:v>
                </c:pt>
                <c:pt idx="250">
                  <c:v>162.15299999999999</c:v>
                </c:pt>
                <c:pt idx="251">
                  <c:v>162.8588</c:v>
                </c:pt>
                <c:pt idx="252">
                  <c:v>163.56469999999999</c:v>
                </c:pt>
                <c:pt idx="253">
                  <c:v>164.19739999999999</c:v>
                </c:pt>
                <c:pt idx="254">
                  <c:v>164.81950000000001</c:v>
                </c:pt>
                <c:pt idx="255">
                  <c:v>165.56129999999999</c:v>
                </c:pt>
                <c:pt idx="256">
                  <c:v>166.1807</c:v>
                </c:pt>
                <c:pt idx="257">
                  <c:v>166.83869999999999</c:v>
                </c:pt>
                <c:pt idx="258">
                  <c:v>167.56049999999999</c:v>
                </c:pt>
                <c:pt idx="259">
                  <c:v>168.16399999999999</c:v>
                </c:pt>
                <c:pt idx="260">
                  <c:v>168.77940000000001</c:v>
                </c:pt>
                <c:pt idx="261">
                  <c:v>169.50790000000001</c:v>
                </c:pt>
                <c:pt idx="262">
                  <c:v>170.19640000000001</c:v>
                </c:pt>
                <c:pt idx="263">
                  <c:v>170.86510000000001</c:v>
                </c:pt>
                <c:pt idx="264">
                  <c:v>171.12029999999999</c:v>
                </c:pt>
                <c:pt idx="265">
                  <c:v>171.4965</c:v>
                </c:pt>
                <c:pt idx="266">
                  <c:v>172.1199</c:v>
                </c:pt>
                <c:pt idx="267">
                  <c:v>172.81639999999999</c:v>
                </c:pt>
                <c:pt idx="268">
                  <c:v>173.489</c:v>
                </c:pt>
                <c:pt idx="269">
                  <c:v>174.12039999999999</c:v>
                </c:pt>
                <c:pt idx="270">
                  <c:v>174.80099999999999</c:v>
                </c:pt>
                <c:pt idx="271">
                  <c:v>175.4151</c:v>
                </c:pt>
                <c:pt idx="272">
                  <c:v>176.15950000000001</c:v>
                </c:pt>
                <c:pt idx="273">
                  <c:v>176.88800000000001</c:v>
                </c:pt>
                <c:pt idx="274">
                  <c:v>177.52869999999999</c:v>
                </c:pt>
                <c:pt idx="275">
                  <c:v>178.01390000000001</c:v>
                </c:pt>
                <c:pt idx="276">
                  <c:v>178.03909999999999</c:v>
                </c:pt>
                <c:pt idx="277">
                  <c:v>178.0112</c:v>
                </c:pt>
                <c:pt idx="278">
                  <c:v>178.18</c:v>
                </c:pt>
                <c:pt idx="279">
                  <c:v>178.82470000000001</c:v>
                </c:pt>
                <c:pt idx="280">
                  <c:v>179.51599999999999</c:v>
                </c:pt>
                <c:pt idx="281">
                  <c:v>180.2165</c:v>
                </c:pt>
                <c:pt idx="282">
                  <c:v>180.8253</c:v>
                </c:pt>
                <c:pt idx="283">
                  <c:v>181.53380000000001</c:v>
                </c:pt>
                <c:pt idx="284">
                  <c:v>182.221</c:v>
                </c:pt>
                <c:pt idx="285">
                  <c:v>182.84440000000001</c:v>
                </c:pt>
                <c:pt idx="286">
                  <c:v>183.5729</c:v>
                </c:pt>
                <c:pt idx="287">
                  <c:v>184.18430000000001</c:v>
                </c:pt>
                <c:pt idx="288">
                  <c:v>184.8184</c:v>
                </c:pt>
                <c:pt idx="289">
                  <c:v>185.53489999999999</c:v>
                </c:pt>
                <c:pt idx="290">
                  <c:v>186.1756</c:v>
                </c:pt>
                <c:pt idx="291">
                  <c:v>186.75120000000001</c:v>
                </c:pt>
                <c:pt idx="292">
                  <c:v>187.1765</c:v>
                </c:pt>
                <c:pt idx="293">
                  <c:v>187.8013</c:v>
                </c:pt>
                <c:pt idx="294">
                  <c:v>188.47659999999999</c:v>
                </c:pt>
                <c:pt idx="295">
                  <c:v>189.13720000000001</c:v>
                </c:pt>
                <c:pt idx="296">
                  <c:v>189.8657</c:v>
                </c:pt>
                <c:pt idx="297">
                  <c:v>190.59809999999999</c:v>
                </c:pt>
                <c:pt idx="298">
                  <c:v>191.11519999999999</c:v>
                </c:pt>
                <c:pt idx="299">
                  <c:v>191.7585</c:v>
                </c:pt>
                <c:pt idx="300">
                  <c:v>192.31549999999999</c:v>
                </c:pt>
                <c:pt idx="301">
                  <c:v>192.42320000000001</c:v>
                </c:pt>
                <c:pt idx="302">
                  <c:v>193.1011</c:v>
                </c:pt>
                <c:pt idx="303">
                  <c:v>193.63939999999999</c:v>
                </c:pt>
                <c:pt idx="304">
                  <c:v>194.37450000000001</c:v>
                </c:pt>
                <c:pt idx="305">
                  <c:v>194.9913</c:v>
                </c:pt>
                <c:pt idx="306">
                  <c:v>195.64930000000001</c:v>
                </c:pt>
                <c:pt idx="307">
                  <c:v>196.25550000000001</c:v>
                </c:pt>
                <c:pt idx="308">
                  <c:v>196.94</c:v>
                </c:pt>
                <c:pt idx="309">
                  <c:v>197.65520000000001</c:v>
                </c:pt>
                <c:pt idx="310">
                  <c:v>198.23609999999999</c:v>
                </c:pt>
                <c:pt idx="311">
                  <c:v>198.8888</c:v>
                </c:pt>
                <c:pt idx="312">
                  <c:v>199.6052</c:v>
                </c:pt>
                <c:pt idx="313">
                  <c:v>200.20609999999999</c:v>
                </c:pt>
                <c:pt idx="314">
                  <c:v>200.20740000000001</c:v>
                </c:pt>
                <c:pt idx="315">
                  <c:v>200.8561</c:v>
                </c:pt>
                <c:pt idx="316">
                  <c:v>201.47280000000001</c:v>
                </c:pt>
                <c:pt idx="317">
                  <c:v>202.12289999999999</c:v>
                </c:pt>
                <c:pt idx="318">
                  <c:v>202.79949999999999</c:v>
                </c:pt>
                <c:pt idx="319">
                  <c:v>203.49199999999999</c:v>
                </c:pt>
                <c:pt idx="320">
                  <c:v>204.26429999999999</c:v>
                </c:pt>
                <c:pt idx="321">
                  <c:v>204.78540000000001</c:v>
                </c:pt>
                <c:pt idx="322">
                  <c:v>205.37029999999999</c:v>
                </c:pt>
                <c:pt idx="323">
                  <c:v>206.0735</c:v>
                </c:pt>
                <c:pt idx="324">
                  <c:v>206.68889999999999</c:v>
                </c:pt>
                <c:pt idx="325">
                  <c:v>207.36949999999999</c:v>
                </c:pt>
                <c:pt idx="326">
                  <c:v>208.0341</c:v>
                </c:pt>
                <c:pt idx="327">
                  <c:v>208.68950000000001</c:v>
                </c:pt>
                <c:pt idx="328">
                  <c:v>209.3475</c:v>
                </c:pt>
                <c:pt idx="329">
                  <c:v>210.0094</c:v>
                </c:pt>
                <c:pt idx="330">
                  <c:v>210.25139999999999</c:v>
                </c:pt>
                <c:pt idx="331">
                  <c:v>210.68870000000001</c:v>
                </c:pt>
                <c:pt idx="332">
                  <c:v>211.36660000000001</c:v>
                </c:pt>
                <c:pt idx="333">
                  <c:v>212.02330000000001</c:v>
                </c:pt>
                <c:pt idx="334">
                  <c:v>212.66130000000001</c:v>
                </c:pt>
                <c:pt idx="335">
                  <c:v>213.34989999999999</c:v>
                </c:pt>
                <c:pt idx="336">
                  <c:v>213.9374</c:v>
                </c:pt>
                <c:pt idx="337">
                  <c:v>214.60740000000001</c:v>
                </c:pt>
                <c:pt idx="338">
                  <c:v>215.23609999999999</c:v>
                </c:pt>
                <c:pt idx="339">
                  <c:v>215.9008</c:v>
                </c:pt>
                <c:pt idx="340">
                  <c:v>216.5787</c:v>
                </c:pt>
                <c:pt idx="341">
                  <c:v>217.29249999999999</c:v>
                </c:pt>
                <c:pt idx="342">
                  <c:v>218.00229999999999</c:v>
                </c:pt>
                <c:pt idx="343">
                  <c:v>218.6191</c:v>
                </c:pt>
                <c:pt idx="344">
                  <c:v>219.25450000000001</c:v>
                </c:pt>
                <c:pt idx="345">
                  <c:v>219.9152</c:v>
                </c:pt>
                <c:pt idx="346">
                  <c:v>220.56120000000001</c:v>
                </c:pt>
                <c:pt idx="347">
                  <c:v>221.26300000000001</c:v>
                </c:pt>
                <c:pt idx="348">
                  <c:v>221.917</c:v>
                </c:pt>
                <c:pt idx="349">
                  <c:v>222.58959999999999</c:v>
                </c:pt>
                <c:pt idx="350">
                  <c:v>223.22900000000001</c:v>
                </c:pt>
                <c:pt idx="351">
                  <c:v>223.89500000000001</c:v>
                </c:pt>
                <c:pt idx="352">
                  <c:v>224.5822</c:v>
                </c:pt>
                <c:pt idx="353">
                  <c:v>225.2269</c:v>
                </c:pt>
                <c:pt idx="354">
                  <c:v>225.84110000000001</c:v>
                </c:pt>
                <c:pt idx="355">
                  <c:v>226.499</c:v>
                </c:pt>
                <c:pt idx="356">
                  <c:v>227.1823</c:v>
                </c:pt>
                <c:pt idx="357">
                  <c:v>227.77119999999999</c:v>
                </c:pt>
                <c:pt idx="358">
                  <c:v>228.44110000000001</c:v>
                </c:pt>
                <c:pt idx="359">
                  <c:v>228.45169999999999</c:v>
                </c:pt>
                <c:pt idx="360">
                  <c:v>229.09379999999999</c:v>
                </c:pt>
                <c:pt idx="361">
                  <c:v>229.81290000000001</c:v>
                </c:pt>
                <c:pt idx="362">
                  <c:v>230.46960000000001</c:v>
                </c:pt>
                <c:pt idx="363">
                  <c:v>231.0412</c:v>
                </c:pt>
                <c:pt idx="364">
                  <c:v>231.69120000000001</c:v>
                </c:pt>
                <c:pt idx="365">
                  <c:v>232.3159</c:v>
                </c:pt>
                <c:pt idx="366">
                  <c:v>232.98849999999999</c:v>
                </c:pt>
                <c:pt idx="367">
                  <c:v>233.61330000000001</c:v>
                </c:pt>
                <c:pt idx="368">
                  <c:v>234.25530000000001</c:v>
                </c:pt>
                <c:pt idx="369">
                  <c:v>234.89070000000001</c:v>
                </c:pt>
                <c:pt idx="370">
                  <c:v>235.5102</c:v>
                </c:pt>
                <c:pt idx="371">
                  <c:v>236.13630000000001</c:v>
                </c:pt>
                <c:pt idx="372">
                  <c:v>236.773</c:v>
                </c:pt>
                <c:pt idx="373">
                  <c:v>237.40700000000001</c:v>
                </c:pt>
                <c:pt idx="374">
                  <c:v>238.04640000000001</c:v>
                </c:pt>
                <c:pt idx="375">
                  <c:v>238.72300000000001</c:v>
                </c:pt>
                <c:pt idx="376">
                  <c:v>239.32249999999999</c:v>
                </c:pt>
                <c:pt idx="377">
                  <c:v>240.00980000000001</c:v>
                </c:pt>
                <c:pt idx="378">
                  <c:v>240.6053</c:v>
                </c:pt>
                <c:pt idx="379">
                  <c:v>241.20609999999999</c:v>
                </c:pt>
                <c:pt idx="380">
                  <c:v>241.8229</c:v>
                </c:pt>
                <c:pt idx="381">
                  <c:v>242.49279999999999</c:v>
                </c:pt>
                <c:pt idx="382">
                  <c:v>243.18010000000001</c:v>
                </c:pt>
                <c:pt idx="383">
                  <c:v>243.85</c:v>
                </c:pt>
                <c:pt idx="384">
                  <c:v>244.43620000000001</c:v>
                </c:pt>
                <c:pt idx="385">
                  <c:v>244.89750000000001</c:v>
                </c:pt>
                <c:pt idx="386">
                  <c:v>245.18729999999999</c:v>
                </c:pt>
                <c:pt idx="387">
                  <c:v>245.85589999999999</c:v>
                </c:pt>
                <c:pt idx="388">
                  <c:v>246.40620000000001</c:v>
                </c:pt>
                <c:pt idx="389">
                  <c:v>247.10140000000001</c:v>
                </c:pt>
                <c:pt idx="390">
                  <c:v>247.71420000000001</c:v>
                </c:pt>
                <c:pt idx="391">
                  <c:v>248.339</c:v>
                </c:pt>
                <c:pt idx="392">
                  <c:v>249.07140000000001</c:v>
                </c:pt>
                <c:pt idx="393">
                  <c:v>249.619</c:v>
                </c:pt>
                <c:pt idx="394">
                  <c:v>250.19990000000001</c:v>
                </c:pt>
                <c:pt idx="395">
                  <c:v>250.8725</c:v>
                </c:pt>
                <c:pt idx="396">
                  <c:v>251.53190000000001</c:v>
                </c:pt>
                <c:pt idx="397">
                  <c:v>252.2244</c:v>
                </c:pt>
                <c:pt idx="398">
                  <c:v>252.8545</c:v>
                </c:pt>
                <c:pt idx="399">
                  <c:v>253.51910000000001</c:v>
                </c:pt>
                <c:pt idx="400">
                  <c:v>254.21039999999999</c:v>
                </c:pt>
                <c:pt idx="401">
                  <c:v>254.80719999999999</c:v>
                </c:pt>
                <c:pt idx="402">
                  <c:v>255.53299999999999</c:v>
                </c:pt>
                <c:pt idx="403">
                  <c:v>256.01679999999999</c:v>
                </c:pt>
                <c:pt idx="404">
                  <c:v>256.64429999999999</c:v>
                </c:pt>
                <c:pt idx="405">
                  <c:v>257.39789999999999</c:v>
                </c:pt>
                <c:pt idx="406">
                  <c:v>258.01870000000002</c:v>
                </c:pt>
                <c:pt idx="407">
                  <c:v>258.65539999999999</c:v>
                </c:pt>
                <c:pt idx="408">
                  <c:v>259.28019999999998</c:v>
                </c:pt>
                <c:pt idx="409">
                  <c:v>259.91289999999998</c:v>
                </c:pt>
                <c:pt idx="410">
                  <c:v>260.56290000000001</c:v>
                </c:pt>
                <c:pt idx="411">
                  <c:v>261.27409999999998</c:v>
                </c:pt>
                <c:pt idx="412">
                  <c:v>261.9135</c:v>
                </c:pt>
                <c:pt idx="413">
                  <c:v>262.55149999999998</c:v>
                </c:pt>
                <c:pt idx="414">
                  <c:v>262.8347</c:v>
                </c:pt>
                <c:pt idx="415">
                  <c:v>263.19619999999998</c:v>
                </c:pt>
                <c:pt idx="416">
                  <c:v>263.7971</c:v>
                </c:pt>
                <c:pt idx="417">
                  <c:v>264.44709999999998</c:v>
                </c:pt>
                <c:pt idx="418">
                  <c:v>265.113</c:v>
                </c:pt>
                <c:pt idx="419">
                  <c:v>265.75110000000001</c:v>
                </c:pt>
                <c:pt idx="420">
                  <c:v>266.35059999999999</c:v>
                </c:pt>
                <c:pt idx="421">
                  <c:v>267.01650000000001</c:v>
                </c:pt>
                <c:pt idx="422">
                  <c:v>267.64530000000002</c:v>
                </c:pt>
                <c:pt idx="423">
                  <c:v>268.24610000000001</c:v>
                </c:pt>
                <c:pt idx="424">
                  <c:v>268.839</c:v>
                </c:pt>
                <c:pt idx="425">
                  <c:v>269.51029999999997</c:v>
                </c:pt>
                <c:pt idx="426">
                  <c:v>270.12439999999998</c:v>
                </c:pt>
                <c:pt idx="427">
                  <c:v>270.77710000000002</c:v>
                </c:pt>
                <c:pt idx="428">
                  <c:v>271.47230000000002</c:v>
                </c:pt>
                <c:pt idx="429">
                  <c:v>272.15550000000002</c:v>
                </c:pt>
                <c:pt idx="430">
                  <c:v>272.78829999999999</c:v>
                </c:pt>
                <c:pt idx="431">
                  <c:v>273.4024</c:v>
                </c:pt>
                <c:pt idx="432">
                  <c:v>274.0883</c:v>
                </c:pt>
                <c:pt idx="433">
                  <c:v>274.76089999999999</c:v>
                </c:pt>
                <c:pt idx="434">
                  <c:v>275.33510000000001</c:v>
                </c:pt>
                <c:pt idx="435">
                  <c:v>276.00510000000003</c:v>
                </c:pt>
                <c:pt idx="436">
                  <c:v>276.62450000000001</c:v>
                </c:pt>
                <c:pt idx="437">
                  <c:v>277.2586</c:v>
                </c:pt>
                <c:pt idx="438">
                  <c:v>277.82220000000001</c:v>
                </c:pt>
                <c:pt idx="439">
                  <c:v>278.51080000000002</c:v>
                </c:pt>
                <c:pt idx="440">
                  <c:v>279.14749999999998</c:v>
                </c:pt>
                <c:pt idx="441">
                  <c:v>279.755</c:v>
                </c:pt>
                <c:pt idx="442">
                  <c:v>280.4076</c:v>
                </c:pt>
                <c:pt idx="443">
                  <c:v>280.4409</c:v>
                </c:pt>
                <c:pt idx="444">
                  <c:v>281.07490000000001</c:v>
                </c:pt>
                <c:pt idx="445">
                  <c:v>281.67309999999998</c:v>
                </c:pt>
                <c:pt idx="446">
                  <c:v>282.25</c:v>
                </c:pt>
                <c:pt idx="447">
                  <c:v>282.86540000000002</c:v>
                </c:pt>
                <c:pt idx="448">
                  <c:v>283.52480000000003</c:v>
                </c:pt>
                <c:pt idx="449">
                  <c:v>284.16950000000003</c:v>
                </c:pt>
                <c:pt idx="450">
                  <c:v>284.8168</c:v>
                </c:pt>
                <c:pt idx="451">
                  <c:v>285.54660000000001</c:v>
                </c:pt>
                <c:pt idx="452">
                  <c:v>286.18200000000002</c:v>
                </c:pt>
                <c:pt idx="453">
                  <c:v>286.80810000000002</c:v>
                </c:pt>
                <c:pt idx="454">
                  <c:v>287.53250000000003</c:v>
                </c:pt>
                <c:pt idx="455">
                  <c:v>288.2131</c:v>
                </c:pt>
                <c:pt idx="456">
                  <c:v>288.76609999999999</c:v>
                </c:pt>
                <c:pt idx="457">
                  <c:v>289.33499999999998</c:v>
                </c:pt>
                <c:pt idx="458">
                  <c:v>289.9452</c:v>
                </c:pt>
                <c:pt idx="459">
                  <c:v>290.55529999999999</c:v>
                </c:pt>
                <c:pt idx="460">
                  <c:v>291.19729999999998</c:v>
                </c:pt>
                <c:pt idx="461">
                  <c:v>291.88060000000002</c:v>
                </c:pt>
                <c:pt idx="462">
                  <c:v>292.49200000000002</c:v>
                </c:pt>
                <c:pt idx="463">
                  <c:v>293.11149999999998</c:v>
                </c:pt>
                <c:pt idx="464">
                  <c:v>293.75220000000002</c:v>
                </c:pt>
                <c:pt idx="465">
                  <c:v>294.45269999999999</c:v>
                </c:pt>
                <c:pt idx="466">
                  <c:v>295.01369999999997</c:v>
                </c:pt>
                <c:pt idx="467">
                  <c:v>295.62509999999997</c:v>
                </c:pt>
                <c:pt idx="468">
                  <c:v>296.339</c:v>
                </c:pt>
                <c:pt idx="469">
                  <c:v>296.95710000000003</c:v>
                </c:pt>
                <c:pt idx="470">
                  <c:v>296.97829999999999</c:v>
                </c:pt>
                <c:pt idx="471">
                  <c:v>297.53530000000001</c:v>
                </c:pt>
                <c:pt idx="472">
                  <c:v>298.29559999999998</c:v>
                </c:pt>
                <c:pt idx="473">
                  <c:v>298.87389999999999</c:v>
                </c:pt>
                <c:pt idx="474">
                  <c:v>299.55579999999998</c:v>
                </c:pt>
                <c:pt idx="475">
                  <c:v>300.21640000000002</c:v>
                </c:pt>
                <c:pt idx="476">
                  <c:v>300.81459999999998</c:v>
                </c:pt>
                <c:pt idx="477">
                  <c:v>301.4846</c:v>
                </c:pt>
                <c:pt idx="478">
                  <c:v>302.20100000000002</c:v>
                </c:pt>
                <c:pt idx="479">
                  <c:v>302.77530000000002</c:v>
                </c:pt>
                <c:pt idx="480">
                  <c:v>303.4545</c:v>
                </c:pt>
                <c:pt idx="481">
                  <c:v>303.9676</c:v>
                </c:pt>
                <c:pt idx="482">
                  <c:v>304.62959999999998</c:v>
                </c:pt>
                <c:pt idx="483">
                  <c:v>305.26369999999997</c:v>
                </c:pt>
                <c:pt idx="484">
                  <c:v>305.97219999999999</c:v>
                </c:pt>
                <c:pt idx="485">
                  <c:v>306.589</c:v>
                </c:pt>
                <c:pt idx="486">
                  <c:v>307.23230000000001</c:v>
                </c:pt>
                <c:pt idx="487">
                  <c:v>307.84780000000001</c:v>
                </c:pt>
                <c:pt idx="488">
                  <c:v>308.53100000000001</c:v>
                </c:pt>
                <c:pt idx="489">
                  <c:v>309.13189999999997</c:v>
                </c:pt>
                <c:pt idx="490">
                  <c:v>309.76859999999999</c:v>
                </c:pt>
                <c:pt idx="491">
                  <c:v>310.40929999999997</c:v>
                </c:pt>
                <c:pt idx="492">
                  <c:v>311.06060000000002</c:v>
                </c:pt>
                <c:pt idx="493">
                  <c:v>311.73719999999997</c:v>
                </c:pt>
                <c:pt idx="494">
                  <c:v>312.38990000000001</c:v>
                </c:pt>
                <c:pt idx="495">
                  <c:v>313.024</c:v>
                </c:pt>
                <c:pt idx="496">
                  <c:v>313.68329999999997</c:v>
                </c:pt>
                <c:pt idx="497">
                  <c:v>313.9744</c:v>
                </c:pt>
                <c:pt idx="498">
                  <c:v>314.3639</c:v>
                </c:pt>
                <c:pt idx="499">
                  <c:v>314.99529999999999</c:v>
                </c:pt>
                <c:pt idx="500">
                  <c:v>315.59739999999999</c:v>
                </c:pt>
                <c:pt idx="501">
                  <c:v>316.21690000000001</c:v>
                </c:pt>
                <c:pt idx="502">
                  <c:v>316.8682</c:v>
                </c:pt>
                <c:pt idx="503">
                  <c:v>317.53550000000001</c:v>
                </c:pt>
                <c:pt idx="504">
                  <c:v>318.10980000000001</c:v>
                </c:pt>
                <c:pt idx="505">
                  <c:v>318.69200000000001</c:v>
                </c:pt>
                <c:pt idx="506">
                  <c:v>319.3526</c:v>
                </c:pt>
                <c:pt idx="507">
                  <c:v>320.05309999999997</c:v>
                </c:pt>
                <c:pt idx="508">
                  <c:v>320.62079999999997</c:v>
                </c:pt>
                <c:pt idx="509">
                  <c:v>321.28269999999998</c:v>
                </c:pt>
                <c:pt idx="510">
                  <c:v>321.8689</c:v>
                </c:pt>
                <c:pt idx="511">
                  <c:v>322.52289999999999</c:v>
                </c:pt>
                <c:pt idx="512">
                  <c:v>323.12380000000002</c:v>
                </c:pt>
                <c:pt idx="513">
                  <c:v>323.8562</c:v>
                </c:pt>
                <c:pt idx="514">
                  <c:v>324.42250000000001</c:v>
                </c:pt>
                <c:pt idx="515">
                  <c:v>324.95280000000002</c:v>
                </c:pt>
                <c:pt idx="516">
                  <c:v>325.6454</c:v>
                </c:pt>
                <c:pt idx="517">
                  <c:v>326.38310000000001</c:v>
                </c:pt>
                <c:pt idx="518">
                  <c:v>326.98129999999998</c:v>
                </c:pt>
                <c:pt idx="519">
                  <c:v>327.60610000000003</c:v>
                </c:pt>
                <c:pt idx="520">
                  <c:v>328.2149</c:v>
                </c:pt>
                <c:pt idx="521">
                  <c:v>328.8503</c:v>
                </c:pt>
                <c:pt idx="522">
                  <c:v>329.48039999999997</c:v>
                </c:pt>
                <c:pt idx="523">
                  <c:v>330.1583</c:v>
                </c:pt>
                <c:pt idx="524">
                  <c:v>330.54379999999998</c:v>
                </c:pt>
                <c:pt idx="525">
                  <c:v>330.80560000000003</c:v>
                </c:pt>
                <c:pt idx="526">
                  <c:v>331.38389999999998</c:v>
                </c:pt>
                <c:pt idx="527">
                  <c:v>331.94349999999997</c:v>
                </c:pt>
                <c:pt idx="528">
                  <c:v>332.6626</c:v>
                </c:pt>
                <c:pt idx="529">
                  <c:v>333.36450000000002</c:v>
                </c:pt>
                <c:pt idx="530">
                  <c:v>333.93470000000002</c:v>
                </c:pt>
                <c:pt idx="531">
                  <c:v>334.5582</c:v>
                </c:pt>
                <c:pt idx="532">
                  <c:v>335.27199999999999</c:v>
                </c:pt>
                <c:pt idx="533">
                  <c:v>335.85149999999999</c:v>
                </c:pt>
                <c:pt idx="534">
                  <c:v>336.48559999999998</c:v>
                </c:pt>
                <c:pt idx="535">
                  <c:v>337.05990000000003</c:v>
                </c:pt>
                <c:pt idx="536">
                  <c:v>337.75369999999998</c:v>
                </c:pt>
                <c:pt idx="537">
                  <c:v>338.33730000000003</c:v>
                </c:pt>
                <c:pt idx="538">
                  <c:v>339.12419999999997</c:v>
                </c:pt>
                <c:pt idx="539">
                  <c:v>339.6918</c:v>
                </c:pt>
                <c:pt idx="540">
                  <c:v>340.32979999999998</c:v>
                </c:pt>
                <c:pt idx="541">
                  <c:v>340.87619999999998</c:v>
                </c:pt>
                <c:pt idx="542">
                  <c:v>341.47699999999998</c:v>
                </c:pt>
                <c:pt idx="543">
                  <c:v>342.14030000000002</c:v>
                </c:pt>
                <c:pt idx="544">
                  <c:v>342.70920000000001</c:v>
                </c:pt>
                <c:pt idx="545">
                  <c:v>343.3646</c:v>
                </c:pt>
                <c:pt idx="546">
                  <c:v>343.98399999999998</c:v>
                </c:pt>
                <c:pt idx="547">
                  <c:v>344.62209999999999</c:v>
                </c:pt>
                <c:pt idx="548">
                  <c:v>345.27609999999999</c:v>
                </c:pt>
                <c:pt idx="549">
                  <c:v>345.86630000000002</c:v>
                </c:pt>
                <c:pt idx="550">
                  <c:v>346.51100000000002</c:v>
                </c:pt>
                <c:pt idx="551">
                  <c:v>346.61070000000001</c:v>
                </c:pt>
                <c:pt idx="552">
                  <c:v>347.23410000000001</c:v>
                </c:pt>
                <c:pt idx="553">
                  <c:v>347.86680000000001</c:v>
                </c:pt>
                <c:pt idx="554">
                  <c:v>348.48489999999998</c:v>
                </c:pt>
                <c:pt idx="555">
                  <c:v>349.0924</c:v>
                </c:pt>
                <c:pt idx="556">
                  <c:v>349.77030000000002</c:v>
                </c:pt>
                <c:pt idx="557">
                  <c:v>350.42169999999999</c:v>
                </c:pt>
                <c:pt idx="558">
                  <c:v>351.04109999999997</c:v>
                </c:pt>
                <c:pt idx="559">
                  <c:v>351.64589999999998</c:v>
                </c:pt>
                <c:pt idx="560">
                  <c:v>352.24810000000002</c:v>
                </c:pt>
                <c:pt idx="561">
                  <c:v>352.88749999999999</c:v>
                </c:pt>
                <c:pt idx="562">
                  <c:v>353.56009999999998</c:v>
                </c:pt>
                <c:pt idx="563">
                  <c:v>354.16359999999997</c:v>
                </c:pt>
                <c:pt idx="564">
                  <c:v>354.93189999999998</c:v>
                </c:pt>
                <c:pt idx="565">
                  <c:v>355.53809999999999</c:v>
                </c:pt>
                <c:pt idx="566">
                  <c:v>356.16809999999998</c:v>
                </c:pt>
                <c:pt idx="567">
                  <c:v>356.78359999999998</c:v>
                </c:pt>
                <c:pt idx="568">
                  <c:v>357.42689999999999</c:v>
                </c:pt>
                <c:pt idx="569">
                  <c:v>357.98520000000002</c:v>
                </c:pt>
                <c:pt idx="570">
                  <c:v>358.59269999999998</c:v>
                </c:pt>
                <c:pt idx="571">
                  <c:v>359.20420000000001</c:v>
                </c:pt>
                <c:pt idx="572">
                  <c:v>359.83159999999998</c:v>
                </c:pt>
                <c:pt idx="573">
                  <c:v>360.4085</c:v>
                </c:pt>
                <c:pt idx="574">
                  <c:v>361.11959999999999</c:v>
                </c:pt>
                <c:pt idx="575">
                  <c:v>361.7072</c:v>
                </c:pt>
                <c:pt idx="576">
                  <c:v>362.34789999999998</c:v>
                </c:pt>
                <c:pt idx="577">
                  <c:v>362.9846</c:v>
                </c:pt>
                <c:pt idx="578">
                  <c:v>363.29039999999998</c:v>
                </c:pt>
                <c:pt idx="579">
                  <c:v>363.64389999999997</c:v>
                </c:pt>
                <c:pt idx="580">
                  <c:v>364.23939999999999</c:v>
                </c:pt>
                <c:pt idx="581">
                  <c:v>364.88549999999998</c:v>
                </c:pt>
                <c:pt idx="582">
                  <c:v>365.49829999999997</c:v>
                </c:pt>
                <c:pt idx="583">
                  <c:v>366.18819999999999</c:v>
                </c:pt>
                <c:pt idx="584">
                  <c:v>366.80500000000001</c:v>
                </c:pt>
                <c:pt idx="585">
                  <c:v>367.41109999999998</c:v>
                </c:pt>
                <c:pt idx="586">
                  <c:v>368.03579999999999</c:v>
                </c:pt>
                <c:pt idx="587">
                  <c:v>368.64859999999999</c:v>
                </c:pt>
                <c:pt idx="588">
                  <c:v>369.29469999999998</c:v>
                </c:pt>
                <c:pt idx="589">
                  <c:v>369.89550000000003</c:v>
                </c:pt>
                <c:pt idx="590">
                  <c:v>370.59469999999999</c:v>
                </c:pt>
                <c:pt idx="591">
                  <c:v>371.13170000000002</c:v>
                </c:pt>
                <c:pt idx="592">
                  <c:v>371.78570000000002</c:v>
                </c:pt>
                <c:pt idx="593">
                  <c:v>372.40120000000002</c:v>
                </c:pt>
                <c:pt idx="594">
                  <c:v>372.98340000000002</c:v>
                </c:pt>
                <c:pt idx="595">
                  <c:v>373.65730000000002</c:v>
                </c:pt>
                <c:pt idx="596">
                  <c:v>374.30200000000002</c:v>
                </c:pt>
                <c:pt idx="597">
                  <c:v>374.90949999999998</c:v>
                </c:pt>
                <c:pt idx="598">
                  <c:v>375.55419999999998</c:v>
                </c:pt>
                <c:pt idx="599">
                  <c:v>376.19220000000001</c:v>
                </c:pt>
                <c:pt idx="600">
                  <c:v>376.75060000000002</c:v>
                </c:pt>
                <c:pt idx="601">
                  <c:v>377.39519999999999</c:v>
                </c:pt>
                <c:pt idx="602">
                  <c:v>378.09039999999999</c:v>
                </c:pt>
                <c:pt idx="603">
                  <c:v>378.25130000000001</c:v>
                </c:pt>
                <c:pt idx="604">
                  <c:v>378.69929999999999</c:v>
                </c:pt>
                <c:pt idx="605">
                  <c:v>379.28680000000003</c:v>
                </c:pt>
                <c:pt idx="606">
                  <c:v>379.84640000000002</c:v>
                </c:pt>
                <c:pt idx="607">
                  <c:v>380.5204</c:v>
                </c:pt>
                <c:pt idx="608">
                  <c:v>381.27539999999999</c:v>
                </c:pt>
                <c:pt idx="609">
                  <c:v>381.93599999999998</c:v>
                </c:pt>
                <c:pt idx="610">
                  <c:v>382.55419999999998</c:v>
                </c:pt>
                <c:pt idx="611">
                  <c:v>383.1936</c:v>
                </c:pt>
                <c:pt idx="612">
                  <c:v>383.8329</c:v>
                </c:pt>
                <c:pt idx="613">
                  <c:v>384.46300000000002</c:v>
                </c:pt>
                <c:pt idx="614">
                  <c:v>385.05720000000002</c:v>
                </c:pt>
                <c:pt idx="615">
                  <c:v>385.65530000000001</c:v>
                </c:pt>
                <c:pt idx="616">
                  <c:v>386.1977</c:v>
                </c:pt>
                <c:pt idx="617">
                  <c:v>386.80779999999999</c:v>
                </c:pt>
                <c:pt idx="618">
                  <c:v>387.43920000000003</c:v>
                </c:pt>
                <c:pt idx="619">
                  <c:v>388.1105</c:v>
                </c:pt>
                <c:pt idx="620">
                  <c:v>388.65289999999999</c:v>
                </c:pt>
                <c:pt idx="621">
                  <c:v>389.28559999999999</c:v>
                </c:pt>
                <c:pt idx="622">
                  <c:v>389.90899999999999</c:v>
                </c:pt>
                <c:pt idx="623">
                  <c:v>390.52839999999998</c:v>
                </c:pt>
                <c:pt idx="624">
                  <c:v>391.1825</c:v>
                </c:pt>
                <c:pt idx="625">
                  <c:v>391.8032</c:v>
                </c:pt>
                <c:pt idx="626">
                  <c:v>392.42270000000002</c:v>
                </c:pt>
                <c:pt idx="627">
                  <c:v>392.99829999999997</c:v>
                </c:pt>
                <c:pt idx="628">
                  <c:v>393.65219999999999</c:v>
                </c:pt>
                <c:pt idx="629">
                  <c:v>394.36869999999999</c:v>
                </c:pt>
                <c:pt idx="630">
                  <c:v>395.0068</c:v>
                </c:pt>
                <c:pt idx="631">
                  <c:v>395.1703</c:v>
                </c:pt>
                <c:pt idx="632">
                  <c:v>395.57830000000001</c:v>
                </c:pt>
                <c:pt idx="633">
                  <c:v>396.14330000000001</c:v>
                </c:pt>
                <c:pt idx="634">
                  <c:v>396.73349999999999</c:v>
                </c:pt>
                <c:pt idx="635">
                  <c:v>397.4008</c:v>
                </c:pt>
                <c:pt idx="636">
                  <c:v>398.0455</c:v>
                </c:pt>
                <c:pt idx="637">
                  <c:v>398.61709999999999</c:v>
                </c:pt>
                <c:pt idx="638">
                  <c:v>399.20060000000001</c:v>
                </c:pt>
                <c:pt idx="639">
                  <c:v>399.83870000000002</c:v>
                </c:pt>
                <c:pt idx="640">
                  <c:v>400.49799999999999</c:v>
                </c:pt>
                <c:pt idx="641">
                  <c:v>401.09750000000003</c:v>
                </c:pt>
                <c:pt idx="642">
                  <c:v>401.80329999999998</c:v>
                </c:pt>
                <c:pt idx="643">
                  <c:v>402.37889999999999</c:v>
                </c:pt>
                <c:pt idx="644">
                  <c:v>402.9744</c:v>
                </c:pt>
                <c:pt idx="645">
                  <c:v>403.56330000000003</c:v>
                </c:pt>
                <c:pt idx="646">
                  <c:v>404.21460000000002</c:v>
                </c:pt>
                <c:pt idx="647">
                  <c:v>404.81810000000002</c:v>
                </c:pt>
                <c:pt idx="648">
                  <c:v>405.423</c:v>
                </c:pt>
                <c:pt idx="649">
                  <c:v>406.0915</c:v>
                </c:pt>
                <c:pt idx="650">
                  <c:v>406.66849999999999</c:v>
                </c:pt>
                <c:pt idx="651">
                  <c:v>407.40750000000003</c:v>
                </c:pt>
                <c:pt idx="652">
                  <c:v>407.99639999999999</c:v>
                </c:pt>
                <c:pt idx="653">
                  <c:v>408.56139999999999</c:v>
                </c:pt>
                <c:pt idx="654">
                  <c:v>409.19409999999999</c:v>
                </c:pt>
                <c:pt idx="655">
                  <c:v>409.84140000000002</c:v>
                </c:pt>
                <c:pt idx="656">
                  <c:v>410.42770000000002</c:v>
                </c:pt>
                <c:pt idx="657">
                  <c:v>411.06569999999999</c:v>
                </c:pt>
                <c:pt idx="658">
                  <c:v>411.56420000000003</c:v>
                </c:pt>
                <c:pt idx="659">
                  <c:v>411.63729999999998</c:v>
                </c:pt>
                <c:pt idx="660">
                  <c:v>412.20350000000002</c:v>
                </c:pt>
                <c:pt idx="661">
                  <c:v>412.83760000000001</c:v>
                </c:pt>
                <c:pt idx="662">
                  <c:v>413.44510000000002</c:v>
                </c:pt>
                <c:pt idx="663">
                  <c:v>414.0127</c:v>
                </c:pt>
                <c:pt idx="664">
                  <c:v>414.71719999999999</c:v>
                </c:pt>
                <c:pt idx="665">
                  <c:v>415.39109999999999</c:v>
                </c:pt>
                <c:pt idx="666">
                  <c:v>415.99459999999999</c:v>
                </c:pt>
                <c:pt idx="667">
                  <c:v>416.59010000000001</c:v>
                </c:pt>
                <c:pt idx="668">
                  <c:v>417.19760000000002</c:v>
                </c:pt>
                <c:pt idx="669">
                  <c:v>417.82900000000001</c:v>
                </c:pt>
                <c:pt idx="670">
                  <c:v>418.43779999999998</c:v>
                </c:pt>
                <c:pt idx="671">
                  <c:v>419.02940000000001</c:v>
                </c:pt>
                <c:pt idx="672">
                  <c:v>419.59690000000001</c:v>
                </c:pt>
                <c:pt idx="673">
                  <c:v>420.22300000000001</c:v>
                </c:pt>
                <c:pt idx="674">
                  <c:v>420.9794</c:v>
                </c:pt>
                <c:pt idx="675">
                  <c:v>421.50580000000002</c:v>
                </c:pt>
                <c:pt idx="676">
                  <c:v>422.14780000000002</c:v>
                </c:pt>
                <c:pt idx="677">
                  <c:v>422.7287</c:v>
                </c:pt>
                <c:pt idx="678">
                  <c:v>423.38139999999999</c:v>
                </c:pt>
                <c:pt idx="679">
                  <c:v>423.96100000000001</c:v>
                </c:pt>
                <c:pt idx="680">
                  <c:v>424.56180000000001</c:v>
                </c:pt>
                <c:pt idx="681">
                  <c:v>425.13740000000001</c:v>
                </c:pt>
                <c:pt idx="682">
                  <c:v>425.8485</c:v>
                </c:pt>
                <c:pt idx="683">
                  <c:v>426.39089999999999</c:v>
                </c:pt>
                <c:pt idx="684">
                  <c:v>426.95179999999999</c:v>
                </c:pt>
                <c:pt idx="685">
                  <c:v>427.5367</c:v>
                </c:pt>
                <c:pt idx="686">
                  <c:v>428.14949999999999</c:v>
                </c:pt>
                <c:pt idx="687">
                  <c:v>428.15879999999999</c:v>
                </c:pt>
                <c:pt idx="688">
                  <c:v>428.79020000000003</c:v>
                </c:pt>
                <c:pt idx="689">
                  <c:v>429.38040000000001</c:v>
                </c:pt>
                <c:pt idx="690">
                  <c:v>429.99720000000002</c:v>
                </c:pt>
                <c:pt idx="691">
                  <c:v>430.59930000000003</c:v>
                </c:pt>
                <c:pt idx="692">
                  <c:v>431.25869999999998</c:v>
                </c:pt>
                <c:pt idx="693">
                  <c:v>431.80099999999999</c:v>
                </c:pt>
                <c:pt idx="694">
                  <c:v>432.5095</c:v>
                </c:pt>
                <c:pt idx="695">
                  <c:v>433.07979999999998</c:v>
                </c:pt>
                <c:pt idx="696">
                  <c:v>433.70319999999998</c:v>
                </c:pt>
                <c:pt idx="697">
                  <c:v>434.29070000000002</c:v>
                </c:pt>
                <c:pt idx="698">
                  <c:v>435.02050000000003</c:v>
                </c:pt>
                <c:pt idx="699">
                  <c:v>435.59339999999997</c:v>
                </c:pt>
                <c:pt idx="700">
                  <c:v>436.20749999999998</c:v>
                </c:pt>
                <c:pt idx="701">
                  <c:v>436.84030000000001</c:v>
                </c:pt>
                <c:pt idx="702">
                  <c:v>437.45710000000003</c:v>
                </c:pt>
                <c:pt idx="703">
                  <c:v>438.05790000000002</c:v>
                </c:pt>
                <c:pt idx="704">
                  <c:v>438.64940000000001</c:v>
                </c:pt>
                <c:pt idx="705">
                  <c:v>439.24489999999997</c:v>
                </c:pt>
                <c:pt idx="706">
                  <c:v>439.86840000000001</c:v>
                </c:pt>
                <c:pt idx="707">
                  <c:v>440.48779999999999</c:v>
                </c:pt>
                <c:pt idx="708">
                  <c:v>441.11649999999997</c:v>
                </c:pt>
                <c:pt idx="709">
                  <c:v>441.71339999999998</c:v>
                </c:pt>
                <c:pt idx="710">
                  <c:v>442.3408</c:v>
                </c:pt>
                <c:pt idx="711">
                  <c:v>442.98820000000001</c:v>
                </c:pt>
                <c:pt idx="712">
                  <c:v>443.07990000000001</c:v>
                </c:pt>
                <c:pt idx="713">
                  <c:v>443.57440000000003</c:v>
                </c:pt>
                <c:pt idx="714">
                  <c:v>444.24700000000001</c:v>
                </c:pt>
                <c:pt idx="715">
                  <c:v>444.7774</c:v>
                </c:pt>
                <c:pt idx="716">
                  <c:v>445.44600000000003</c:v>
                </c:pt>
                <c:pt idx="717">
                  <c:v>446.0455</c:v>
                </c:pt>
                <c:pt idx="718">
                  <c:v>446.69549999999998</c:v>
                </c:pt>
                <c:pt idx="719">
                  <c:v>447.33089999999999</c:v>
                </c:pt>
                <c:pt idx="720">
                  <c:v>447.99290000000002</c:v>
                </c:pt>
                <c:pt idx="721">
                  <c:v>448.62819999999999</c:v>
                </c:pt>
                <c:pt idx="722">
                  <c:v>449.28890000000001</c:v>
                </c:pt>
                <c:pt idx="723">
                  <c:v>449.92160000000001</c:v>
                </c:pt>
                <c:pt idx="724">
                  <c:v>450.49189999999999</c:v>
                </c:pt>
                <c:pt idx="725">
                  <c:v>451.14460000000003</c:v>
                </c:pt>
                <c:pt idx="726">
                  <c:v>451.7321</c:v>
                </c:pt>
                <c:pt idx="727">
                  <c:v>452.33429999999998</c:v>
                </c:pt>
                <c:pt idx="728">
                  <c:v>452.9271</c:v>
                </c:pt>
                <c:pt idx="729">
                  <c:v>453.48140000000001</c:v>
                </c:pt>
                <c:pt idx="730">
                  <c:v>454.12209999999999</c:v>
                </c:pt>
                <c:pt idx="731">
                  <c:v>454.69510000000002</c:v>
                </c:pt>
                <c:pt idx="732">
                  <c:v>455.27589999999998</c:v>
                </c:pt>
                <c:pt idx="733">
                  <c:v>455.85149999999999</c:v>
                </c:pt>
                <c:pt idx="734">
                  <c:v>456.48559999999998</c:v>
                </c:pt>
                <c:pt idx="735">
                  <c:v>457.0625</c:v>
                </c:pt>
                <c:pt idx="736">
                  <c:v>457.67</c:v>
                </c:pt>
                <c:pt idx="737">
                  <c:v>458.25880000000001</c:v>
                </c:pt>
                <c:pt idx="738">
                  <c:v>458.83969999999999</c:v>
                </c:pt>
                <c:pt idx="739">
                  <c:v>459.40069999999997</c:v>
                </c:pt>
                <c:pt idx="740">
                  <c:v>460.05329999999998</c:v>
                </c:pt>
                <c:pt idx="741">
                  <c:v>460.38159999999999</c:v>
                </c:pt>
                <c:pt idx="742">
                  <c:v>460.68079999999998</c:v>
                </c:pt>
                <c:pt idx="743">
                  <c:v>461.32810000000001</c:v>
                </c:pt>
                <c:pt idx="744">
                  <c:v>461.9196</c:v>
                </c:pt>
                <c:pt idx="745">
                  <c:v>462.54300000000001</c:v>
                </c:pt>
                <c:pt idx="746">
                  <c:v>463.12259999999998</c:v>
                </c:pt>
                <c:pt idx="747">
                  <c:v>463.74740000000003</c:v>
                </c:pt>
                <c:pt idx="748">
                  <c:v>464.34820000000002</c:v>
                </c:pt>
                <c:pt idx="749">
                  <c:v>465.02879999999999</c:v>
                </c:pt>
                <c:pt idx="750">
                  <c:v>465.62299999999999</c:v>
                </c:pt>
                <c:pt idx="751">
                  <c:v>466.16129999999998</c:v>
                </c:pt>
                <c:pt idx="752">
                  <c:v>466.82459999999998</c:v>
                </c:pt>
                <c:pt idx="753">
                  <c:v>467.4042</c:v>
                </c:pt>
                <c:pt idx="754">
                  <c:v>467.97309999999999</c:v>
                </c:pt>
                <c:pt idx="755">
                  <c:v>468.6431</c:v>
                </c:pt>
                <c:pt idx="756">
                  <c:v>469.24259999999998</c:v>
                </c:pt>
                <c:pt idx="757">
                  <c:v>469.87130000000002</c:v>
                </c:pt>
                <c:pt idx="758">
                  <c:v>470.43360000000001</c:v>
                </c:pt>
                <c:pt idx="759">
                  <c:v>470.97460000000001</c:v>
                </c:pt>
                <c:pt idx="760">
                  <c:v>471.6499</c:v>
                </c:pt>
                <c:pt idx="761">
                  <c:v>472.28530000000001</c:v>
                </c:pt>
                <c:pt idx="762">
                  <c:v>472.85820000000001</c:v>
                </c:pt>
                <c:pt idx="763">
                  <c:v>473.49489999999997</c:v>
                </c:pt>
                <c:pt idx="764">
                  <c:v>474.1542</c:v>
                </c:pt>
                <c:pt idx="765">
                  <c:v>474.75909999999999</c:v>
                </c:pt>
                <c:pt idx="766">
                  <c:v>475.39580000000001</c:v>
                </c:pt>
                <c:pt idx="767">
                  <c:v>476.0378</c:v>
                </c:pt>
                <c:pt idx="768">
                  <c:v>476.42200000000003</c:v>
                </c:pt>
                <c:pt idx="769">
                  <c:v>476.6001</c:v>
                </c:pt>
                <c:pt idx="770">
                  <c:v>477.18770000000001</c:v>
                </c:pt>
                <c:pt idx="771">
                  <c:v>477.78980000000001</c:v>
                </c:pt>
                <c:pt idx="772">
                  <c:v>478.44110000000001</c:v>
                </c:pt>
                <c:pt idx="773">
                  <c:v>479.11239999999998</c:v>
                </c:pt>
                <c:pt idx="774">
                  <c:v>479.67340000000002</c:v>
                </c:pt>
                <c:pt idx="775">
                  <c:v>480.27690000000001</c:v>
                </c:pt>
                <c:pt idx="776">
                  <c:v>480.93090000000001</c:v>
                </c:pt>
                <c:pt idx="777">
                  <c:v>481.52109999999999</c:v>
                </c:pt>
                <c:pt idx="778">
                  <c:v>482.09129999999999</c:v>
                </c:pt>
                <c:pt idx="779">
                  <c:v>482.69479999999999</c:v>
                </c:pt>
                <c:pt idx="780">
                  <c:v>483.29700000000003</c:v>
                </c:pt>
                <c:pt idx="781">
                  <c:v>483.84989999999999</c:v>
                </c:pt>
                <c:pt idx="782">
                  <c:v>484.50659999999999</c:v>
                </c:pt>
                <c:pt idx="783">
                  <c:v>485.1207</c:v>
                </c:pt>
                <c:pt idx="784">
                  <c:v>485.73219999999998</c:v>
                </c:pt>
                <c:pt idx="785">
                  <c:v>486.27460000000002</c:v>
                </c:pt>
                <c:pt idx="786">
                  <c:v>486.8913</c:v>
                </c:pt>
                <c:pt idx="787">
                  <c:v>487.52269999999999</c:v>
                </c:pt>
                <c:pt idx="788">
                  <c:v>488.07040000000001</c:v>
                </c:pt>
                <c:pt idx="789">
                  <c:v>488.78550000000001</c:v>
                </c:pt>
                <c:pt idx="790">
                  <c:v>489.42219999999998</c:v>
                </c:pt>
                <c:pt idx="791">
                  <c:v>489.99520000000001</c:v>
                </c:pt>
                <c:pt idx="792">
                  <c:v>490.6053</c:v>
                </c:pt>
                <c:pt idx="793">
                  <c:v>491.21539999999999</c:v>
                </c:pt>
                <c:pt idx="794">
                  <c:v>491.81889999999999</c:v>
                </c:pt>
                <c:pt idx="795">
                  <c:v>492.45170000000002</c:v>
                </c:pt>
                <c:pt idx="796">
                  <c:v>492.77069999999998</c:v>
                </c:pt>
                <c:pt idx="797">
                  <c:v>493.01130000000001</c:v>
                </c:pt>
                <c:pt idx="798">
                  <c:v>493.59750000000003</c:v>
                </c:pt>
                <c:pt idx="799">
                  <c:v>494.19170000000003</c:v>
                </c:pt>
                <c:pt idx="800">
                  <c:v>494.74200000000002</c:v>
                </c:pt>
                <c:pt idx="801">
                  <c:v>495.34820000000002</c:v>
                </c:pt>
                <c:pt idx="802">
                  <c:v>495.93299999999999</c:v>
                </c:pt>
                <c:pt idx="803">
                  <c:v>496.5711</c:v>
                </c:pt>
                <c:pt idx="804">
                  <c:v>497.13869999999997</c:v>
                </c:pt>
                <c:pt idx="805">
                  <c:v>497.72089999999997</c:v>
                </c:pt>
                <c:pt idx="806">
                  <c:v>498.2765</c:v>
                </c:pt>
                <c:pt idx="807">
                  <c:v>498.95049999999998</c:v>
                </c:pt>
                <c:pt idx="808">
                  <c:v>499.49810000000002</c:v>
                </c:pt>
                <c:pt idx="809">
                  <c:v>500.00990000000002</c:v>
                </c:pt>
                <c:pt idx="810">
                  <c:v>500.65719999999999</c:v>
                </c:pt>
                <c:pt idx="811">
                  <c:v>501.26870000000002</c:v>
                </c:pt>
                <c:pt idx="812">
                  <c:v>501.89609999999999</c:v>
                </c:pt>
                <c:pt idx="813">
                  <c:v>502.5222</c:v>
                </c:pt>
                <c:pt idx="814">
                  <c:v>503.1669</c:v>
                </c:pt>
                <c:pt idx="815">
                  <c:v>503.7518</c:v>
                </c:pt>
                <c:pt idx="816">
                  <c:v>504.3938</c:v>
                </c:pt>
                <c:pt idx="817">
                  <c:v>504.93490000000003</c:v>
                </c:pt>
                <c:pt idx="818">
                  <c:v>505.61540000000002</c:v>
                </c:pt>
                <c:pt idx="819">
                  <c:v>506.2389</c:v>
                </c:pt>
                <c:pt idx="820">
                  <c:v>506.82510000000002</c:v>
                </c:pt>
                <c:pt idx="821">
                  <c:v>507.48169999999999</c:v>
                </c:pt>
                <c:pt idx="822">
                  <c:v>508.02809999999999</c:v>
                </c:pt>
                <c:pt idx="823">
                  <c:v>508.58769999999998</c:v>
                </c:pt>
                <c:pt idx="824">
                  <c:v>509.20310000000001</c:v>
                </c:pt>
                <c:pt idx="825">
                  <c:v>509.55939999999998</c:v>
                </c:pt>
                <c:pt idx="826">
                  <c:v>509.77339999999998</c:v>
                </c:pt>
                <c:pt idx="827">
                  <c:v>510.37290000000002</c:v>
                </c:pt>
                <c:pt idx="828">
                  <c:v>511.04020000000003</c:v>
                </c:pt>
                <c:pt idx="829">
                  <c:v>511.70350000000002</c:v>
                </c:pt>
                <c:pt idx="830">
                  <c:v>512.27509999999995</c:v>
                </c:pt>
                <c:pt idx="831">
                  <c:v>512.86389999999994</c:v>
                </c:pt>
                <c:pt idx="832">
                  <c:v>513.4316</c:v>
                </c:pt>
                <c:pt idx="833">
                  <c:v>514.07759999999996</c:v>
                </c:pt>
                <c:pt idx="834">
                  <c:v>514.69830000000002</c:v>
                </c:pt>
                <c:pt idx="835">
                  <c:v>515.26589999999999</c:v>
                </c:pt>
                <c:pt idx="836">
                  <c:v>515.92660000000001</c:v>
                </c:pt>
                <c:pt idx="837">
                  <c:v>516.41449999999998</c:v>
                </c:pt>
                <c:pt idx="838">
                  <c:v>516.97670000000005</c:v>
                </c:pt>
                <c:pt idx="839">
                  <c:v>517.62139999999999</c:v>
                </c:pt>
                <c:pt idx="840">
                  <c:v>518.1558</c:v>
                </c:pt>
                <c:pt idx="841">
                  <c:v>518.78189999999995</c:v>
                </c:pt>
                <c:pt idx="842">
                  <c:v>519.44650000000001</c:v>
                </c:pt>
                <c:pt idx="843">
                  <c:v>520.03539999999998</c:v>
                </c:pt>
                <c:pt idx="844">
                  <c:v>520.59500000000003</c:v>
                </c:pt>
                <c:pt idx="845">
                  <c:v>521.19050000000004</c:v>
                </c:pt>
                <c:pt idx="846">
                  <c:v>521.8578</c:v>
                </c:pt>
                <c:pt idx="847">
                  <c:v>522.37360000000001</c:v>
                </c:pt>
                <c:pt idx="848">
                  <c:v>522.99969999999996</c:v>
                </c:pt>
                <c:pt idx="849">
                  <c:v>523.56460000000004</c:v>
                </c:pt>
                <c:pt idx="850">
                  <c:v>524.15610000000004</c:v>
                </c:pt>
                <c:pt idx="851">
                  <c:v>524.78620000000001</c:v>
                </c:pt>
                <c:pt idx="852">
                  <c:v>525.08389999999997</c:v>
                </c:pt>
                <c:pt idx="853">
                  <c:v>525.27139999999997</c:v>
                </c:pt>
                <c:pt idx="854">
                  <c:v>525.89080000000001</c:v>
                </c:pt>
                <c:pt idx="855">
                  <c:v>526.48630000000003</c:v>
                </c:pt>
                <c:pt idx="856">
                  <c:v>526.98609999999996</c:v>
                </c:pt>
                <c:pt idx="857">
                  <c:v>527.67070000000001</c:v>
                </c:pt>
                <c:pt idx="858">
                  <c:v>528.24630000000002</c:v>
                </c:pt>
                <c:pt idx="859">
                  <c:v>528.80719999999997</c:v>
                </c:pt>
                <c:pt idx="860">
                  <c:v>529.46259999999995</c:v>
                </c:pt>
                <c:pt idx="861">
                  <c:v>530.06740000000002</c:v>
                </c:pt>
                <c:pt idx="862">
                  <c:v>530.67489999999998</c:v>
                </c:pt>
                <c:pt idx="863">
                  <c:v>531.28359999999998</c:v>
                </c:pt>
                <c:pt idx="864">
                  <c:v>531.94960000000003</c:v>
                </c:pt>
                <c:pt idx="865">
                  <c:v>532.47339999999997</c:v>
                </c:pt>
                <c:pt idx="866">
                  <c:v>533.08609999999999</c:v>
                </c:pt>
                <c:pt idx="867">
                  <c:v>533.67769999999996</c:v>
                </c:pt>
                <c:pt idx="868">
                  <c:v>534.2586</c:v>
                </c:pt>
                <c:pt idx="869">
                  <c:v>534.87530000000004</c:v>
                </c:pt>
                <c:pt idx="870">
                  <c:v>535.40039999999999</c:v>
                </c:pt>
                <c:pt idx="871">
                  <c:v>535.99059999999997</c:v>
                </c:pt>
                <c:pt idx="872">
                  <c:v>536.51700000000005</c:v>
                </c:pt>
                <c:pt idx="873">
                  <c:v>537.16300000000001</c:v>
                </c:pt>
                <c:pt idx="874">
                  <c:v>537.7758</c:v>
                </c:pt>
                <c:pt idx="875">
                  <c:v>538.31020000000001</c:v>
                </c:pt>
                <c:pt idx="876">
                  <c:v>538.91369999999995</c:v>
                </c:pt>
                <c:pt idx="877">
                  <c:v>539.56629999999996</c:v>
                </c:pt>
                <c:pt idx="878">
                  <c:v>540.17520000000002</c:v>
                </c:pt>
                <c:pt idx="879">
                  <c:v>540.72950000000003</c:v>
                </c:pt>
                <c:pt idx="880">
                  <c:v>541.0086</c:v>
                </c:pt>
                <c:pt idx="881">
                  <c:v>541.36879999999996</c:v>
                </c:pt>
                <c:pt idx="882">
                  <c:v>541.971</c:v>
                </c:pt>
                <c:pt idx="883">
                  <c:v>542.59839999999997</c:v>
                </c:pt>
                <c:pt idx="884">
                  <c:v>543.20330000000001</c:v>
                </c:pt>
                <c:pt idx="885">
                  <c:v>543.84130000000005</c:v>
                </c:pt>
                <c:pt idx="886">
                  <c:v>544.48199999999997</c:v>
                </c:pt>
                <c:pt idx="887">
                  <c:v>545.0788</c:v>
                </c:pt>
                <c:pt idx="888">
                  <c:v>545.59730000000002</c:v>
                </c:pt>
                <c:pt idx="889">
                  <c:v>546.26189999999997</c:v>
                </c:pt>
                <c:pt idx="890">
                  <c:v>546.85339999999997</c:v>
                </c:pt>
                <c:pt idx="891">
                  <c:v>547.48220000000003</c:v>
                </c:pt>
                <c:pt idx="892">
                  <c:v>548.05769999999995</c:v>
                </c:pt>
                <c:pt idx="893">
                  <c:v>548.69849999999997</c:v>
                </c:pt>
                <c:pt idx="894">
                  <c:v>549.23810000000003</c:v>
                </c:pt>
                <c:pt idx="895">
                  <c:v>549.83889999999997</c:v>
                </c:pt>
                <c:pt idx="896">
                  <c:v>550.40120000000002</c:v>
                </c:pt>
                <c:pt idx="897">
                  <c:v>551.10310000000004</c:v>
                </c:pt>
                <c:pt idx="898">
                  <c:v>551.62810000000002</c:v>
                </c:pt>
                <c:pt idx="899">
                  <c:v>552.23159999999996</c:v>
                </c:pt>
                <c:pt idx="900">
                  <c:v>552.82579999999996</c:v>
                </c:pt>
                <c:pt idx="901">
                  <c:v>553.46389999999997</c:v>
                </c:pt>
                <c:pt idx="902">
                  <c:v>554.00220000000002</c:v>
                </c:pt>
                <c:pt idx="903">
                  <c:v>554.59770000000003</c:v>
                </c:pt>
                <c:pt idx="904">
                  <c:v>555.21720000000005</c:v>
                </c:pt>
                <c:pt idx="905">
                  <c:v>555.80870000000004</c:v>
                </c:pt>
                <c:pt idx="906">
                  <c:v>556.33109999999999</c:v>
                </c:pt>
                <c:pt idx="907">
                  <c:v>556.93989999999997</c:v>
                </c:pt>
                <c:pt idx="908">
                  <c:v>557.5394</c:v>
                </c:pt>
                <c:pt idx="909">
                  <c:v>558.04190000000006</c:v>
                </c:pt>
                <c:pt idx="910">
                  <c:v>558.17349999999999</c:v>
                </c:pt>
                <c:pt idx="911">
                  <c:v>558.70389999999998</c:v>
                </c:pt>
                <c:pt idx="912">
                  <c:v>559.221</c:v>
                </c:pt>
                <c:pt idx="913">
                  <c:v>559.79650000000004</c:v>
                </c:pt>
                <c:pt idx="914">
                  <c:v>560.37609999999995</c:v>
                </c:pt>
                <c:pt idx="915">
                  <c:v>561.03809999999999</c:v>
                </c:pt>
                <c:pt idx="916">
                  <c:v>561.60829999999999</c:v>
                </c:pt>
                <c:pt idx="917">
                  <c:v>562.0643</c:v>
                </c:pt>
                <c:pt idx="918">
                  <c:v>562.64250000000004</c:v>
                </c:pt>
                <c:pt idx="919">
                  <c:v>563.1902</c:v>
                </c:pt>
                <c:pt idx="920">
                  <c:v>563.75779999999997</c:v>
                </c:pt>
                <c:pt idx="921">
                  <c:v>564.40639999999996</c:v>
                </c:pt>
                <c:pt idx="922">
                  <c:v>564.99400000000003</c:v>
                </c:pt>
                <c:pt idx="923">
                  <c:v>565.52700000000004</c:v>
                </c:pt>
                <c:pt idx="924">
                  <c:v>566.15710000000001</c:v>
                </c:pt>
                <c:pt idx="925">
                  <c:v>566.74199999999996</c:v>
                </c:pt>
                <c:pt idx="926">
                  <c:v>567.39459999999997</c:v>
                </c:pt>
                <c:pt idx="927">
                  <c:v>567.9941</c:v>
                </c:pt>
                <c:pt idx="928">
                  <c:v>568.59760000000006</c:v>
                </c:pt>
                <c:pt idx="929">
                  <c:v>569.20510000000002</c:v>
                </c:pt>
                <c:pt idx="930">
                  <c:v>569.69560000000001</c:v>
                </c:pt>
                <c:pt idx="931">
                  <c:v>570.36289999999997</c:v>
                </c:pt>
                <c:pt idx="932">
                  <c:v>571.00890000000004</c:v>
                </c:pt>
                <c:pt idx="933">
                  <c:v>571.60979999999995</c:v>
                </c:pt>
                <c:pt idx="934">
                  <c:v>572.15610000000004</c:v>
                </c:pt>
                <c:pt idx="935">
                  <c:v>572.7636</c:v>
                </c:pt>
                <c:pt idx="936">
                  <c:v>573.30190000000005</c:v>
                </c:pt>
                <c:pt idx="937">
                  <c:v>573.88409999999999</c:v>
                </c:pt>
                <c:pt idx="938">
                  <c:v>574.43050000000005</c:v>
                </c:pt>
                <c:pt idx="939">
                  <c:v>574.51289999999995</c:v>
                </c:pt>
                <c:pt idx="940">
                  <c:v>575.07780000000002</c:v>
                </c:pt>
                <c:pt idx="941">
                  <c:v>575.61890000000005</c:v>
                </c:pt>
                <c:pt idx="942">
                  <c:v>576.27549999999997</c:v>
                </c:pt>
                <c:pt idx="943">
                  <c:v>576.8125</c:v>
                </c:pt>
                <c:pt idx="944">
                  <c:v>577.44920000000002</c:v>
                </c:pt>
                <c:pt idx="945">
                  <c:v>578.07669999999996</c:v>
                </c:pt>
                <c:pt idx="946">
                  <c:v>578.69740000000002</c:v>
                </c:pt>
                <c:pt idx="947">
                  <c:v>579.27170000000001</c:v>
                </c:pt>
                <c:pt idx="948">
                  <c:v>579.80470000000003</c:v>
                </c:pt>
                <c:pt idx="949">
                  <c:v>580.27800000000002</c:v>
                </c:pt>
                <c:pt idx="950">
                  <c:v>580.91330000000005</c:v>
                </c:pt>
                <c:pt idx="951">
                  <c:v>581.51149999999996</c:v>
                </c:pt>
                <c:pt idx="952">
                  <c:v>582.07910000000004</c:v>
                </c:pt>
                <c:pt idx="953">
                  <c:v>582.69460000000004</c:v>
                </c:pt>
                <c:pt idx="954">
                  <c:v>583.20230000000004</c:v>
                </c:pt>
                <c:pt idx="955">
                  <c:v>583.78319999999997</c:v>
                </c:pt>
                <c:pt idx="956">
                  <c:v>584.42790000000002</c:v>
                </c:pt>
                <c:pt idx="957">
                  <c:v>585.03809999999999</c:v>
                </c:pt>
                <c:pt idx="958">
                  <c:v>585.65350000000001</c:v>
                </c:pt>
                <c:pt idx="959">
                  <c:v>586.23040000000003</c:v>
                </c:pt>
                <c:pt idx="960">
                  <c:v>586.82460000000003</c:v>
                </c:pt>
                <c:pt idx="961">
                  <c:v>587.47860000000003</c:v>
                </c:pt>
                <c:pt idx="962">
                  <c:v>588.11800000000005</c:v>
                </c:pt>
                <c:pt idx="963">
                  <c:v>588.68690000000004</c:v>
                </c:pt>
                <c:pt idx="964">
                  <c:v>589.22789999999998</c:v>
                </c:pt>
                <c:pt idx="965">
                  <c:v>589.79549999999995</c:v>
                </c:pt>
                <c:pt idx="966">
                  <c:v>590.09059999999999</c:v>
                </c:pt>
                <c:pt idx="967">
                  <c:v>590.36310000000003</c:v>
                </c:pt>
                <c:pt idx="968">
                  <c:v>590.92409999999995</c:v>
                </c:pt>
                <c:pt idx="969">
                  <c:v>591.56479999999999</c:v>
                </c:pt>
                <c:pt idx="970">
                  <c:v>592.12180000000001</c:v>
                </c:pt>
                <c:pt idx="971">
                  <c:v>592.67340000000002</c:v>
                </c:pt>
                <c:pt idx="972">
                  <c:v>593.16520000000003</c:v>
                </c:pt>
                <c:pt idx="973">
                  <c:v>593.72220000000004</c:v>
                </c:pt>
                <c:pt idx="974">
                  <c:v>594.35230000000001</c:v>
                </c:pt>
                <c:pt idx="975">
                  <c:v>594.91980000000001</c:v>
                </c:pt>
                <c:pt idx="976">
                  <c:v>595.52729999999997</c:v>
                </c:pt>
                <c:pt idx="977">
                  <c:v>596.05909999999994</c:v>
                </c:pt>
                <c:pt idx="978">
                  <c:v>596.55619999999999</c:v>
                </c:pt>
                <c:pt idx="979">
                  <c:v>597.14509999999996</c:v>
                </c:pt>
                <c:pt idx="980">
                  <c:v>597.73659999999995</c:v>
                </c:pt>
                <c:pt idx="981">
                  <c:v>598.34010000000001</c:v>
                </c:pt>
                <c:pt idx="982">
                  <c:v>598.9316</c:v>
                </c:pt>
                <c:pt idx="983">
                  <c:v>599.47130000000004</c:v>
                </c:pt>
                <c:pt idx="984">
                  <c:v>600.08939999999996</c:v>
                </c:pt>
                <c:pt idx="985">
                  <c:v>600.66759999999999</c:v>
                </c:pt>
                <c:pt idx="986">
                  <c:v>601.23789999999997</c:v>
                </c:pt>
                <c:pt idx="987">
                  <c:v>601.86400000000003</c:v>
                </c:pt>
                <c:pt idx="988">
                  <c:v>602.39300000000003</c:v>
                </c:pt>
                <c:pt idx="989">
                  <c:v>602.98990000000003</c:v>
                </c:pt>
                <c:pt idx="990">
                  <c:v>603.54819999999995</c:v>
                </c:pt>
                <c:pt idx="991">
                  <c:v>604.09849999999994</c:v>
                </c:pt>
                <c:pt idx="992">
                  <c:v>604.72320000000002</c:v>
                </c:pt>
                <c:pt idx="993">
                  <c:v>605.37189999999998</c:v>
                </c:pt>
                <c:pt idx="994">
                  <c:v>606.00469999999996</c:v>
                </c:pt>
                <c:pt idx="995">
                  <c:v>606.6454</c:v>
                </c:pt>
                <c:pt idx="996">
                  <c:v>606.96839999999997</c:v>
                </c:pt>
                <c:pt idx="997">
                  <c:v>607.18510000000003</c:v>
                </c:pt>
                <c:pt idx="998">
                  <c:v>607.73800000000006</c:v>
                </c:pt>
                <c:pt idx="999">
                  <c:v>608.33749999999998</c:v>
                </c:pt>
                <c:pt idx="1000">
                  <c:v>608.89710000000002</c:v>
                </c:pt>
                <c:pt idx="1001">
                  <c:v>609.51390000000004</c:v>
                </c:pt>
                <c:pt idx="1002">
                  <c:v>610.06560000000002</c:v>
                </c:pt>
                <c:pt idx="1003">
                  <c:v>610.66240000000005</c:v>
                </c:pt>
                <c:pt idx="1004">
                  <c:v>611.24329999999998</c:v>
                </c:pt>
                <c:pt idx="1005">
                  <c:v>611.91060000000004</c:v>
                </c:pt>
                <c:pt idx="1006">
                  <c:v>612.53009999999995</c:v>
                </c:pt>
                <c:pt idx="1007">
                  <c:v>613.1096</c:v>
                </c:pt>
                <c:pt idx="1008">
                  <c:v>613.64400000000001</c:v>
                </c:pt>
                <c:pt idx="1009">
                  <c:v>614.2568</c:v>
                </c:pt>
                <c:pt idx="1010">
                  <c:v>614.85630000000003</c:v>
                </c:pt>
                <c:pt idx="1011">
                  <c:v>615.43589999999995</c:v>
                </c:pt>
                <c:pt idx="1012">
                  <c:v>616.02739999999994</c:v>
                </c:pt>
                <c:pt idx="1013">
                  <c:v>616.58699999999999</c:v>
                </c:pt>
                <c:pt idx="1014">
                  <c:v>617.17319999999995</c:v>
                </c:pt>
                <c:pt idx="1015">
                  <c:v>617.72220000000004</c:v>
                </c:pt>
                <c:pt idx="1016">
                  <c:v>618.28449999999998</c:v>
                </c:pt>
                <c:pt idx="1017">
                  <c:v>618.90390000000002</c:v>
                </c:pt>
                <c:pt idx="1018">
                  <c:v>619.4941</c:v>
                </c:pt>
                <c:pt idx="1019">
                  <c:v>620.08169999999996</c:v>
                </c:pt>
                <c:pt idx="1020">
                  <c:v>620.62130000000002</c:v>
                </c:pt>
                <c:pt idx="1021">
                  <c:v>621.20619999999997</c:v>
                </c:pt>
                <c:pt idx="1022">
                  <c:v>621.78179999999998</c:v>
                </c:pt>
                <c:pt idx="1023">
                  <c:v>622.38130000000001</c:v>
                </c:pt>
                <c:pt idx="1024">
                  <c:v>622.59659999999997</c:v>
                </c:pt>
                <c:pt idx="1025">
                  <c:v>622.92359999999996</c:v>
                </c:pt>
                <c:pt idx="1026">
                  <c:v>623.46730000000002</c:v>
                </c:pt>
                <c:pt idx="1027">
                  <c:v>624.06949999999995</c:v>
                </c:pt>
                <c:pt idx="1028">
                  <c:v>624.56529999999998</c:v>
                </c:pt>
                <c:pt idx="1029">
                  <c:v>625.21799999999996</c:v>
                </c:pt>
                <c:pt idx="1030">
                  <c:v>625.83609999999999</c:v>
                </c:pt>
                <c:pt idx="1031">
                  <c:v>626.43820000000005</c:v>
                </c:pt>
                <c:pt idx="1032">
                  <c:v>626.93140000000005</c:v>
                </c:pt>
                <c:pt idx="1033">
                  <c:v>627.54150000000004</c:v>
                </c:pt>
                <c:pt idx="1034">
                  <c:v>628.0865</c:v>
                </c:pt>
                <c:pt idx="1035">
                  <c:v>628.63419999999996</c:v>
                </c:pt>
                <c:pt idx="1036">
                  <c:v>629.26289999999995</c:v>
                </c:pt>
                <c:pt idx="1037">
                  <c:v>629.77340000000004</c:v>
                </c:pt>
                <c:pt idx="1038">
                  <c:v>630.34360000000004</c:v>
                </c:pt>
                <c:pt idx="1039">
                  <c:v>630.86469999999997</c:v>
                </c:pt>
                <c:pt idx="1040">
                  <c:v>631.40970000000004</c:v>
                </c:pt>
                <c:pt idx="1041">
                  <c:v>631.99059999999997</c:v>
                </c:pt>
                <c:pt idx="1042">
                  <c:v>632.58870000000002</c:v>
                </c:pt>
                <c:pt idx="1043">
                  <c:v>633.17759999999998</c:v>
                </c:pt>
                <c:pt idx="1044">
                  <c:v>633.75450000000001</c:v>
                </c:pt>
                <c:pt idx="1045">
                  <c:v>634.31820000000005</c:v>
                </c:pt>
                <c:pt idx="1046">
                  <c:v>634.84849999999994</c:v>
                </c:pt>
                <c:pt idx="1047">
                  <c:v>635.47730000000001</c:v>
                </c:pt>
                <c:pt idx="1048">
                  <c:v>636.04349999999999</c:v>
                </c:pt>
                <c:pt idx="1049">
                  <c:v>636.63099999999997</c:v>
                </c:pt>
                <c:pt idx="1050">
                  <c:v>637.19330000000002</c:v>
                </c:pt>
                <c:pt idx="1051">
                  <c:v>637.74369999999999</c:v>
                </c:pt>
                <c:pt idx="1052">
                  <c:v>638.25810000000001</c:v>
                </c:pt>
                <c:pt idx="1053">
                  <c:v>638.6422</c:v>
                </c:pt>
                <c:pt idx="1054">
                  <c:v>638.92539999999997</c:v>
                </c:pt>
                <c:pt idx="1055">
                  <c:v>639.47170000000006</c:v>
                </c:pt>
                <c:pt idx="1056">
                  <c:v>640.10839999999996</c:v>
                </c:pt>
                <c:pt idx="1057">
                  <c:v>640.61360000000002</c:v>
                </c:pt>
                <c:pt idx="1058">
                  <c:v>641.14790000000005</c:v>
                </c:pt>
                <c:pt idx="1059">
                  <c:v>641.73140000000001</c:v>
                </c:pt>
                <c:pt idx="1060">
                  <c:v>642.35490000000004</c:v>
                </c:pt>
                <c:pt idx="1061">
                  <c:v>642.95169999999996</c:v>
                </c:pt>
                <c:pt idx="1062">
                  <c:v>643.53530000000001</c:v>
                </c:pt>
                <c:pt idx="1063">
                  <c:v>644.12279999999998</c:v>
                </c:pt>
                <c:pt idx="1064">
                  <c:v>644.71159999999998</c:v>
                </c:pt>
                <c:pt idx="1065">
                  <c:v>645.31510000000003</c:v>
                </c:pt>
                <c:pt idx="1066">
                  <c:v>645.89739999999995</c:v>
                </c:pt>
                <c:pt idx="1067">
                  <c:v>646.45429999999999</c:v>
                </c:pt>
                <c:pt idx="1068">
                  <c:v>647.03920000000005</c:v>
                </c:pt>
                <c:pt idx="1069">
                  <c:v>647.63210000000004</c:v>
                </c:pt>
                <c:pt idx="1070">
                  <c:v>648.22490000000005</c:v>
                </c:pt>
                <c:pt idx="1071">
                  <c:v>648.81510000000003</c:v>
                </c:pt>
                <c:pt idx="1072">
                  <c:v>649.40530000000001</c:v>
                </c:pt>
                <c:pt idx="1073">
                  <c:v>650.01149999999996</c:v>
                </c:pt>
                <c:pt idx="1074">
                  <c:v>650.55780000000004</c:v>
                </c:pt>
                <c:pt idx="1075">
                  <c:v>651.1413</c:v>
                </c:pt>
                <c:pt idx="1076">
                  <c:v>651.74609999999996</c:v>
                </c:pt>
                <c:pt idx="1077">
                  <c:v>652.34299999999996</c:v>
                </c:pt>
                <c:pt idx="1078">
                  <c:v>652.96640000000002</c:v>
                </c:pt>
                <c:pt idx="1079">
                  <c:v>653.53930000000003</c:v>
                </c:pt>
                <c:pt idx="1080">
                  <c:v>654.1481</c:v>
                </c:pt>
                <c:pt idx="1081">
                  <c:v>654.55359999999996</c:v>
                </c:pt>
                <c:pt idx="1082">
                  <c:v>654.68119999999999</c:v>
                </c:pt>
                <c:pt idx="1083">
                  <c:v>655.274</c:v>
                </c:pt>
                <c:pt idx="1084">
                  <c:v>655.83230000000003</c:v>
                </c:pt>
                <c:pt idx="1085">
                  <c:v>656.45180000000005</c:v>
                </c:pt>
                <c:pt idx="1086">
                  <c:v>656.99009999999998</c:v>
                </c:pt>
                <c:pt idx="1087">
                  <c:v>657.63210000000004</c:v>
                </c:pt>
                <c:pt idx="1088">
                  <c:v>658.13189999999997</c:v>
                </c:pt>
                <c:pt idx="1089">
                  <c:v>658.73940000000005</c:v>
                </c:pt>
                <c:pt idx="1090">
                  <c:v>659.34550000000002</c:v>
                </c:pt>
                <c:pt idx="1091">
                  <c:v>659.87599999999998</c:v>
                </c:pt>
                <c:pt idx="1092">
                  <c:v>660.39959999999996</c:v>
                </c:pt>
                <c:pt idx="1093">
                  <c:v>660.94069999999999</c:v>
                </c:pt>
                <c:pt idx="1094">
                  <c:v>661.5548</c:v>
                </c:pt>
                <c:pt idx="1095">
                  <c:v>662.09849999999994</c:v>
                </c:pt>
                <c:pt idx="1096">
                  <c:v>662.64480000000003</c:v>
                </c:pt>
                <c:pt idx="1097">
                  <c:v>663.20839999999998</c:v>
                </c:pt>
                <c:pt idx="1098">
                  <c:v>663.7441</c:v>
                </c:pt>
                <c:pt idx="1099">
                  <c:v>664.32360000000006</c:v>
                </c:pt>
                <c:pt idx="1100">
                  <c:v>665.01089999999999</c:v>
                </c:pt>
                <c:pt idx="1101">
                  <c:v>665.63559999999995</c:v>
                </c:pt>
                <c:pt idx="1102">
                  <c:v>666.18859999999995</c:v>
                </c:pt>
                <c:pt idx="1103">
                  <c:v>666.65390000000002</c:v>
                </c:pt>
                <c:pt idx="1104">
                  <c:v>667.14300000000003</c:v>
                </c:pt>
                <c:pt idx="1105">
                  <c:v>667.7704</c:v>
                </c:pt>
                <c:pt idx="1106">
                  <c:v>668.31809999999996</c:v>
                </c:pt>
                <c:pt idx="1107">
                  <c:v>669.07579999999996</c:v>
                </c:pt>
                <c:pt idx="1108">
                  <c:v>669.67660000000001</c:v>
                </c:pt>
                <c:pt idx="1109">
                  <c:v>669.91319999999996</c:v>
                </c:pt>
                <c:pt idx="1110">
                  <c:v>670.15380000000005</c:v>
                </c:pt>
                <c:pt idx="1111">
                  <c:v>670.69349999999997</c:v>
                </c:pt>
                <c:pt idx="1112">
                  <c:v>671.29430000000002</c:v>
                </c:pt>
                <c:pt idx="1113">
                  <c:v>671.82069999999999</c:v>
                </c:pt>
                <c:pt idx="1114">
                  <c:v>672.34310000000005</c:v>
                </c:pt>
                <c:pt idx="1115">
                  <c:v>672.84559999999999</c:v>
                </c:pt>
                <c:pt idx="1116">
                  <c:v>673.40520000000004</c:v>
                </c:pt>
                <c:pt idx="1117">
                  <c:v>673.99009999999998</c:v>
                </c:pt>
                <c:pt idx="1118">
                  <c:v>674.55240000000003</c:v>
                </c:pt>
                <c:pt idx="1119">
                  <c:v>675.09339999999997</c:v>
                </c:pt>
                <c:pt idx="1120">
                  <c:v>675.47090000000003</c:v>
                </c:pt>
                <c:pt idx="1121">
                  <c:v>676.01589999999999</c:v>
                </c:pt>
                <c:pt idx="1122">
                  <c:v>676.62739999999997</c:v>
                </c:pt>
                <c:pt idx="1123">
                  <c:v>677.14970000000005</c:v>
                </c:pt>
                <c:pt idx="1124">
                  <c:v>677.71469999999999</c:v>
                </c:pt>
                <c:pt idx="1125">
                  <c:v>678.28499999999997</c:v>
                </c:pt>
                <c:pt idx="1126">
                  <c:v>678.8605</c:v>
                </c:pt>
                <c:pt idx="1127">
                  <c:v>679.41210000000001</c:v>
                </c:pt>
                <c:pt idx="1128">
                  <c:v>680.07420000000002</c:v>
                </c:pt>
                <c:pt idx="1129">
                  <c:v>680.65639999999996</c:v>
                </c:pt>
                <c:pt idx="1130">
                  <c:v>681.17740000000003</c:v>
                </c:pt>
                <c:pt idx="1131">
                  <c:v>681.75040000000001</c:v>
                </c:pt>
                <c:pt idx="1132">
                  <c:v>682.31799999999998</c:v>
                </c:pt>
                <c:pt idx="1133">
                  <c:v>682.93079999999998</c:v>
                </c:pt>
                <c:pt idx="1134">
                  <c:v>683.52629999999999</c:v>
                </c:pt>
                <c:pt idx="1135">
                  <c:v>684.08989999999994</c:v>
                </c:pt>
                <c:pt idx="1136">
                  <c:v>684.70270000000005</c:v>
                </c:pt>
                <c:pt idx="1137">
                  <c:v>685.24099999999999</c:v>
                </c:pt>
                <c:pt idx="1138">
                  <c:v>685.81129999999996</c:v>
                </c:pt>
                <c:pt idx="1139">
                  <c:v>686.02930000000003</c:v>
                </c:pt>
                <c:pt idx="1140">
                  <c:v>686.34960000000001</c:v>
                </c:pt>
                <c:pt idx="1141">
                  <c:v>687.00490000000002</c:v>
                </c:pt>
                <c:pt idx="1142">
                  <c:v>687.52329999999995</c:v>
                </c:pt>
                <c:pt idx="1143">
                  <c:v>688.13480000000004</c:v>
                </c:pt>
                <c:pt idx="1144">
                  <c:v>688.68510000000003</c:v>
                </c:pt>
                <c:pt idx="1145">
                  <c:v>689.22220000000004</c:v>
                </c:pt>
                <c:pt idx="1146">
                  <c:v>689.85490000000004</c:v>
                </c:pt>
                <c:pt idx="1147">
                  <c:v>690.3999</c:v>
                </c:pt>
                <c:pt idx="1148">
                  <c:v>690.91290000000004</c:v>
                </c:pt>
                <c:pt idx="1149">
                  <c:v>691.48720000000003</c:v>
                </c:pt>
                <c:pt idx="1150">
                  <c:v>691.95910000000003</c:v>
                </c:pt>
                <c:pt idx="1151">
                  <c:v>692.60649999999998</c:v>
                </c:pt>
                <c:pt idx="1152">
                  <c:v>693.25779999999997</c:v>
                </c:pt>
                <c:pt idx="1153">
                  <c:v>693.81209999999999</c:v>
                </c:pt>
                <c:pt idx="1154">
                  <c:v>694.36379999999997</c:v>
                </c:pt>
                <c:pt idx="1155">
                  <c:v>694.90610000000004</c:v>
                </c:pt>
                <c:pt idx="1156">
                  <c:v>695.471</c:v>
                </c:pt>
                <c:pt idx="1157">
                  <c:v>696.05060000000003</c:v>
                </c:pt>
                <c:pt idx="1158">
                  <c:v>696.62890000000004</c:v>
                </c:pt>
                <c:pt idx="1159">
                  <c:v>697.14319999999998</c:v>
                </c:pt>
                <c:pt idx="1160">
                  <c:v>697.73879999999997</c:v>
                </c:pt>
                <c:pt idx="1161">
                  <c:v>698.21860000000004</c:v>
                </c:pt>
                <c:pt idx="1162">
                  <c:v>698.76229999999998</c:v>
                </c:pt>
                <c:pt idx="1163">
                  <c:v>699.33780000000002</c:v>
                </c:pt>
                <c:pt idx="1164">
                  <c:v>699.90150000000006</c:v>
                </c:pt>
                <c:pt idx="1165">
                  <c:v>700.4864</c:v>
                </c:pt>
                <c:pt idx="1166">
                  <c:v>701.00869999999998</c:v>
                </c:pt>
                <c:pt idx="1167">
                  <c:v>701.57500000000005</c:v>
                </c:pt>
                <c:pt idx="1168">
                  <c:v>701.63220000000001</c:v>
                </c:pt>
                <c:pt idx="1169">
                  <c:v>702.23429999999996</c:v>
                </c:pt>
                <c:pt idx="1170">
                  <c:v>702.72090000000003</c:v>
                </c:pt>
                <c:pt idx="1171">
                  <c:v>703.32299999999998</c:v>
                </c:pt>
                <c:pt idx="1172">
                  <c:v>703.84010000000001</c:v>
                </c:pt>
                <c:pt idx="1173">
                  <c:v>704.42370000000005</c:v>
                </c:pt>
                <c:pt idx="1174">
                  <c:v>704.8623</c:v>
                </c:pt>
                <c:pt idx="1175">
                  <c:v>705.29560000000004</c:v>
                </c:pt>
                <c:pt idx="1176">
                  <c:v>705.79409999999996</c:v>
                </c:pt>
                <c:pt idx="1177">
                  <c:v>706.37639999999999</c:v>
                </c:pt>
                <c:pt idx="1178">
                  <c:v>706.91740000000004</c:v>
                </c:pt>
                <c:pt idx="1179">
                  <c:v>707.5222</c:v>
                </c:pt>
                <c:pt idx="1180">
                  <c:v>708.12429999999995</c:v>
                </c:pt>
                <c:pt idx="1181">
                  <c:v>708.67600000000004</c:v>
                </c:pt>
                <c:pt idx="1182">
                  <c:v>709.21169999999995</c:v>
                </c:pt>
                <c:pt idx="1183">
                  <c:v>709.75530000000003</c:v>
                </c:pt>
                <c:pt idx="1184">
                  <c:v>710.37350000000004</c:v>
                </c:pt>
                <c:pt idx="1185">
                  <c:v>710.86120000000005</c:v>
                </c:pt>
                <c:pt idx="1186">
                  <c:v>711.49400000000003</c:v>
                </c:pt>
                <c:pt idx="1187">
                  <c:v>711.98050000000001</c:v>
                </c:pt>
                <c:pt idx="1188">
                  <c:v>712.53750000000002</c:v>
                </c:pt>
                <c:pt idx="1189">
                  <c:v>713.02</c:v>
                </c:pt>
                <c:pt idx="1190">
                  <c:v>713.51310000000001</c:v>
                </c:pt>
                <c:pt idx="1191">
                  <c:v>714.12070000000006</c:v>
                </c:pt>
                <c:pt idx="1192">
                  <c:v>714.59519999999998</c:v>
                </c:pt>
                <c:pt idx="1193">
                  <c:v>715.20399999999995</c:v>
                </c:pt>
                <c:pt idx="1194">
                  <c:v>715.71839999999997</c:v>
                </c:pt>
                <c:pt idx="1195">
                  <c:v>716.24480000000005</c:v>
                </c:pt>
                <c:pt idx="1196">
                  <c:v>716.86959999999999</c:v>
                </c:pt>
                <c:pt idx="1197">
                  <c:v>717.41319999999996</c:v>
                </c:pt>
                <c:pt idx="1198">
                  <c:v>717.46770000000004</c:v>
                </c:pt>
                <c:pt idx="1199">
                  <c:v>717.95159999999998</c:v>
                </c:pt>
                <c:pt idx="1200">
                  <c:v>719.18650000000002</c:v>
                </c:pt>
                <c:pt idx="1201">
                  <c:v>719.78200000000004</c:v>
                </c:pt>
                <c:pt idx="1202">
                  <c:v>720.40539999999999</c:v>
                </c:pt>
                <c:pt idx="1203">
                  <c:v>720.99030000000005</c:v>
                </c:pt>
                <c:pt idx="1204">
                  <c:v>721.5752</c:v>
                </c:pt>
                <c:pt idx="1205">
                  <c:v>722.11350000000004</c:v>
                </c:pt>
                <c:pt idx="1206">
                  <c:v>722.66510000000005</c:v>
                </c:pt>
                <c:pt idx="1207">
                  <c:v>723.23009999999999</c:v>
                </c:pt>
                <c:pt idx="1208">
                  <c:v>723.77509999999995</c:v>
                </c:pt>
                <c:pt idx="1209">
                  <c:v>724.32939999999996</c:v>
                </c:pt>
                <c:pt idx="1210">
                  <c:v>724.79600000000005</c:v>
                </c:pt>
                <c:pt idx="1211">
                  <c:v>725.34360000000004</c:v>
                </c:pt>
                <c:pt idx="1212">
                  <c:v>725.86210000000005</c:v>
                </c:pt>
                <c:pt idx="1213">
                  <c:v>726.40570000000002</c:v>
                </c:pt>
                <c:pt idx="1214">
                  <c:v>726.92819999999995</c:v>
                </c:pt>
                <c:pt idx="1215">
                  <c:v>727.42</c:v>
                </c:pt>
                <c:pt idx="1216">
                  <c:v>727.9796</c:v>
                </c:pt>
                <c:pt idx="1217">
                  <c:v>728.34780000000001</c:v>
                </c:pt>
                <c:pt idx="1218">
                  <c:v>728.57380000000001</c:v>
                </c:pt>
                <c:pt idx="1219">
                  <c:v>729.06690000000003</c:v>
                </c:pt>
                <c:pt idx="1220">
                  <c:v>729.50030000000004</c:v>
                </c:pt>
                <c:pt idx="1221">
                  <c:v>730.02930000000003</c:v>
                </c:pt>
                <c:pt idx="1222">
                  <c:v>730.54510000000005</c:v>
                </c:pt>
                <c:pt idx="1223">
                  <c:v>731.11659999999995</c:v>
                </c:pt>
                <c:pt idx="1224">
                  <c:v>731.67899999999997</c:v>
                </c:pt>
                <c:pt idx="1225">
                  <c:v>732.18539999999996</c:v>
                </c:pt>
                <c:pt idx="1226">
                  <c:v>732.76499999999999</c:v>
                </c:pt>
                <c:pt idx="1227">
                  <c:v>733.26869999999997</c:v>
                </c:pt>
                <c:pt idx="1228">
                  <c:v>733.81240000000003</c:v>
                </c:pt>
                <c:pt idx="1229">
                  <c:v>734.38130000000001</c:v>
                </c:pt>
                <c:pt idx="1230">
                  <c:v>734.98339999999996</c:v>
                </c:pt>
                <c:pt idx="1231">
                  <c:v>735.60289999999998</c:v>
                </c:pt>
                <c:pt idx="1232">
                  <c:v>736.05489999999998</c:v>
                </c:pt>
                <c:pt idx="1233">
                  <c:v>736.43499999999995</c:v>
                </c:pt>
                <c:pt idx="1234">
                  <c:v>736.47760000000005</c:v>
                </c:pt>
                <c:pt idx="1235">
                  <c:v>736.96140000000003</c:v>
                </c:pt>
                <c:pt idx="1236">
                  <c:v>737.48919999999998</c:v>
                </c:pt>
                <c:pt idx="1237">
                  <c:v>737.91980000000001</c:v>
                </c:pt>
                <c:pt idx="1238">
                  <c:v>738.52599999999995</c:v>
                </c:pt>
                <c:pt idx="1239">
                  <c:v>739.11479999999995</c:v>
                </c:pt>
                <c:pt idx="1240">
                  <c:v>739.6173</c:v>
                </c:pt>
                <c:pt idx="1241">
                  <c:v>740.15830000000005</c:v>
                </c:pt>
                <c:pt idx="1242">
                  <c:v>740.61950000000002</c:v>
                </c:pt>
                <c:pt idx="1243">
                  <c:v>741.22040000000004</c:v>
                </c:pt>
                <c:pt idx="1244">
                  <c:v>741.8691</c:v>
                </c:pt>
                <c:pt idx="1245">
                  <c:v>742.41539999999998</c:v>
                </c:pt>
                <c:pt idx="1246">
                  <c:v>742.92049999999995</c:v>
                </c:pt>
                <c:pt idx="1247">
                  <c:v>743.40570000000002</c:v>
                </c:pt>
                <c:pt idx="1248">
                  <c:v>743.89750000000004</c:v>
                </c:pt>
                <c:pt idx="1249">
                  <c:v>744.38</c:v>
                </c:pt>
                <c:pt idx="1250">
                  <c:v>744.91840000000002</c:v>
                </c:pt>
                <c:pt idx="1251">
                  <c:v>745.44349999999997</c:v>
                </c:pt>
                <c:pt idx="1252">
                  <c:v>745.92470000000003</c:v>
                </c:pt>
                <c:pt idx="1253">
                  <c:v>746.35929999999996</c:v>
                </c:pt>
                <c:pt idx="1254">
                  <c:v>746.71820000000002</c:v>
                </c:pt>
                <c:pt idx="1255">
                  <c:v>747.0412</c:v>
                </c:pt>
                <c:pt idx="1256">
                  <c:v>747.27650000000006</c:v>
                </c:pt>
                <c:pt idx="1257">
                  <c:v>747.77239999999995</c:v>
                </c:pt>
                <c:pt idx="1258">
                  <c:v>748.20709999999997</c:v>
                </c:pt>
                <c:pt idx="1259">
                  <c:v>748.81979999999999</c:v>
                </c:pt>
                <c:pt idx="1260">
                  <c:v>749.35419999999999</c:v>
                </c:pt>
                <c:pt idx="1261">
                  <c:v>749.92309999999998</c:v>
                </c:pt>
                <c:pt idx="1262">
                  <c:v>750.42550000000006</c:v>
                </c:pt>
                <c:pt idx="1263">
                  <c:v>750.99720000000002</c:v>
                </c:pt>
                <c:pt idx="1264">
                  <c:v>751.55020000000002</c:v>
                </c:pt>
                <c:pt idx="1265">
                  <c:v>751.99940000000004</c:v>
                </c:pt>
                <c:pt idx="1266">
                  <c:v>752.39949999999999</c:v>
                </c:pt>
                <c:pt idx="1267">
                  <c:v>752.86350000000004</c:v>
                </c:pt>
                <c:pt idx="1268">
                  <c:v>753.41380000000004</c:v>
                </c:pt>
                <c:pt idx="1269">
                  <c:v>753.94680000000005</c:v>
                </c:pt>
                <c:pt idx="1270">
                  <c:v>754.43859999999995</c:v>
                </c:pt>
                <c:pt idx="1271">
                  <c:v>755.03150000000005</c:v>
                </c:pt>
                <c:pt idx="1272">
                  <c:v>755.68150000000003</c:v>
                </c:pt>
                <c:pt idx="1273">
                  <c:v>756.24109999999996</c:v>
                </c:pt>
                <c:pt idx="1274">
                  <c:v>756.43119999999999</c:v>
                </c:pt>
                <c:pt idx="1275">
                  <c:v>756.75559999999996</c:v>
                </c:pt>
                <c:pt idx="1276">
                  <c:v>757.25130000000001</c:v>
                </c:pt>
                <c:pt idx="1277">
                  <c:v>757.82299999999998</c:v>
                </c:pt>
                <c:pt idx="1278">
                  <c:v>758.21500000000003</c:v>
                </c:pt>
                <c:pt idx="1279">
                  <c:v>758.66830000000004</c:v>
                </c:pt>
                <c:pt idx="1280">
                  <c:v>759.18809999999996</c:v>
                </c:pt>
                <c:pt idx="1281">
                  <c:v>759.65470000000005</c:v>
                </c:pt>
                <c:pt idx="1282">
                  <c:v>760.02549999999997</c:v>
                </c:pt>
                <c:pt idx="1283">
                  <c:v>760.25819999999999</c:v>
                </c:pt>
                <c:pt idx="1284">
                  <c:v>760.53989999999999</c:v>
                </c:pt>
                <c:pt idx="1285">
                  <c:v>761.01850000000002</c:v>
                </c:pt>
                <c:pt idx="1286">
                  <c:v>761.40930000000003</c:v>
                </c:pt>
                <c:pt idx="1287">
                  <c:v>761.94759999999997</c:v>
                </c:pt>
                <c:pt idx="1288">
                  <c:v>762.4701</c:v>
                </c:pt>
                <c:pt idx="1289">
                  <c:v>762.90610000000004</c:v>
                </c:pt>
                <c:pt idx="1290">
                  <c:v>763.35</c:v>
                </c:pt>
                <c:pt idx="1291">
                  <c:v>763.7953</c:v>
                </c:pt>
                <c:pt idx="1292">
                  <c:v>764.09580000000005</c:v>
                </c:pt>
                <c:pt idx="1293">
                  <c:v>764.42139999999995</c:v>
                </c:pt>
                <c:pt idx="1294">
                  <c:v>764.84019999999998</c:v>
                </c:pt>
                <c:pt idx="1295">
                  <c:v>765.29070000000002</c:v>
                </c:pt>
                <c:pt idx="1296">
                  <c:v>765.75329999999997</c:v>
                </c:pt>
                <c:pt idx="1297">
                  <c:v>766.23990000000003</c:v>
                </c:pt>
                <c:pt idx="1298">
                  <c:v>766.7835</c:v>
                </c:pt>
                <c:pt idx="1299">
                  <c:v>767.26869999999997</c:v>
                </c:pt>
                <c:pt idx="1300">
                  <c:v>767.79780000000005</c:v>
                </c:pt>
                <c:pt idx="1301">
                  <c:v>768.29349999999999</c:v>
                </c:pt>
                <c:pt idx="1302">
                  <c:v>768.86109999999996</c:v>
                </c:pt>
                <c:pt idx="1303">
                  <c:v>769.48320000000001</c:v>
                </c:pt>
                <c:pt idx="1304">
                  <c:v>769.99369999999999</c:v>
                </c:pt>
                <c:pt idx="1305">
                  <c:v>770.55730000000005</c:v>
                </c:pt>
                <c:pt idx="1306">
                  <c:v>771.14890000000003</c:v>
                </c:pt>
                <c:pt idx="1307">
                  <c:v>771.68320000000006</c:v>
                </c:pt>
                <c:pt idx="1308">
                  <c:v>772.27070000000003</c:v>
                </c:pt>
                <c:pt idx="1309">
                  <c:v>772.84100000000001</c:v>
                </c:pt>
                <c:pt idx="1310">
                  <c:v>773.25170000000003</c:v>
                </c:pt>
                <c:pt idx="1311">
                  <c:v>773.1268</c:v>
                </c:pt>
                <c:pt idx="1312">
                  <c:v>773.09749999999997</c:v>
                </c:pt>
                <c:pt idx="1313">
                  <c:v>773.10820000000001</c:v>
                </c:pt>
                <c:pt idx="1314">
                  <c:v>772.96590000000003</c:v>
                </c:pt>
                <c:pt idx="1315">
                  <c:v>772.82770000000005</c:v>
                </c:pt>
                <c:pt idx="1316">
                  <c:v>772.46479999999997</c:v>
                </c:pt>
                <c:pt idx="1317">
                  <c:v>772.05809999999997</c:v>
                </c:pt>
                <c:pt idx="1318">
                  <c:v>771.89049999999997</c:v>
                </c:pt>
                <c:pt idx="1319">
                  <c:v>771.95169999999996</c:v>
                </c:pt>
                <c:pt idx="1320">
                  <c:v>772.10990000000004</c:v>
                </c:pt>
                <c:pt idx="1321">
                  <c:v>772.08190000000002</c:v>
                </c:pt>
                <c:pt idx="1322">
                  <c:v>771.7962</c:v>
                </c:pt>
                <c:pt idx="1323">
                  <c:v>771.32029999999997</c:v>
                </c:pt>
                <c:pt idx="1324">
                  <c:v>770.92819999999995</c:v>
                </c:pt>
                <c:pt idx="1325">
                  <c:v>770.56920000000002</c:v>
                </c:pt>
                <c:pt idx="1326">
                  <c:v>770.23030000000006</c:v>
                </c:pt>
                <c:pt idx="1327">
                  <c:v>769.93520000000001</c:v>
                </c:pt>
                <c:pt idx="1328">
                  <c:v>769.64009999999996</c:v>
                </c:pt>
                <c:pt idx="1329">
                  <c:v>769.48990000000003</c:v>
                </c:pt>
                <c:pt idx="1330">
                  <c:v>769.3184</c:v>
                </c:pt>
                <c:pt idx="1331">
                  <c:v>769.27719999999999</c:v>
                </c:pt>
                <c:pt idx="1332">
                  <c:v>769.12429999999995</c:v>
                </c:pt>
                <c:pt idx="1333">
                  <c:v>768.97540000000004</c:v>
                </c:pt>
                <c:pt idx="1334">
                  <c:v>768.81330000000003</c:v>
                </c:pt>
                <c:pt idx="1335">
                  <c:v>768.43979999999999</c:v>
                </c:pt>
                <c:pt idx="1336">
                  <c:v>768.08489999999995</c:v>
                </c:pt>
                <c:pt idx="1337">
                  <c:v>767.85760000000005</c:v>
                </c:pt>
                <c:pt idx="1338">
                  <c:v>767.65819999999997</c:v>
                </c:pt>
                <c:pt idx="1339">
                  <c:v>767.4203</c:v>
                </c:pt>
                <c:pt idx="1340">
                  <c:v>767.01080000000002</c:v>
                </c:pt>
                <c:pt idx="1341">
                  <c:v>766.68910000000005</c:v>
                </c:pt>
                <c:pt idx="1342">
                  <c:v>766.40740000000005</c:v>
                </c:pt>
                <c:pt idx="1343">
                  <c:v>766.22649999999999</c:v>
                </c:pt>
                <c:pt idx="1344">
                  <c:v>765.95540000000005</c:v>
                </c:pt>
                <c:pt idx="1345">
                  <c:v>765.71339999999998</c:v>
                </c:pt>
                <c:pt idx="1346">
                  <c:v>765.52869999999996</c:v>
                </c:pt>
                <c:pt idx="1347">
                  <c:v>765.40639999999996</c:v>
                </c:pt>
                <c:pt idx="1348">
                  <c:v>765.21630000000005</c:v>
                </c:pt>
                <c:pt idx="1349">
                  <c:v>765.22429999999997</c:v>
                </c:pt>
                <c:pt idx="1350">
                  <c:v>765.27080000000001</c:v>
                </c:pt>
                <c:pt idx="1351">
                  <c:v>765.38250000000005</c:v>
                </c:pt>
                <c:pt idx="1352">
                  <c:v>765.30129999999997</c:v>
                </c:pt>
                <c:pt idx="1353">
                  <c:v>765.31600000000003</c:v>
                </c:pt>
                <c:pt idx="1354">
                  <c:v>765.3732</c:v>
                </c:pt>
                <c:pt idx="1355">
                  <c:v>765.44759999999997</c:v>
                </c:pt>
                <c:pt idx="1356">
                  <c:v>765.52070000000003</c:v>
                </c:pt>
                <c:pt idx="1357">
                  <c:v>765.54459999999995</c:v>
                </c:pt>
                <c:pt idx="1358">
                  <c:v>765.69749999999999</c:v>
                </c:pt>
                <c:pt idx="1359">
                  <c:v>765.84370000000001</c:v>
                </c:pt>
                <c:pt idx="1360">
                  <c:v>765.74530000000004</c:v>
                </c:pt>
                <c:pt idx="1361">
                  <c:v>765.71209999999996</c:v>
                </c:pt>
                <c:pt idx="1362">
                  <c:v>765.46489999999994</c:v>
                </c:pt>
                <c:pt idx="1363">
                  <c:v>764.91859999999997</c:v>
                </c:pt>
                <c:pt idx="1364">
                  <c:v>764.41880000000003</c:v>
                </c:pt>
                <c:pt idx="1365">
                  <c:v>764.12369999999999</c:v>
                </c:pt>
                <c:pt idx="1366">
                  <c:v>763.83249999999998</c:v>
                </c:pt>
                <c:pt idx="1367">
                  <c:v>763.69560000000001</c:v>
                </c:pt>
                <c:pt idx="1368">
                  <c:v>763.59460000000001</c:v>
                </c:pt>
                <c:pt idx="1369">
                  <c:v>763.70889999999997</c:v>
                </c:pt>
                <c:pt idx="1370">
                  <c:v>763.84720000000004</c:v>
                </c:pt>
                <c:pt idx="1371">
                  <c:v>764.02530000000002</c:v>
                </c:pt>
                <c:pt idx="1372">
                  <c:v>764.15160000000003</c:v>
                </c:pt>
                <c:pt idx="1373">
                  <c:v>764.12890000000004</c:v>
                </c:pt>
                <c:pt idx="1374">
                  <c:v>764.09839999999997</c:v>
                </c:pt>
                <c:pt idx="1375">
                  <c:v>763.88040000000001</c:v>
                </c:pt>
                <c:pt idx="1376">
                  <c:v>763.97739999999999</c:v>
                </c:pt>
                <c:pt idx="1377">
                  <c:v>763.96010000000001</c:v>
                </c:pt>
                <c:pt idx="1378">
                  <c:v>764.0598</c:v>
                </c:pt>
                <c:pt idx="1379">
                  <c:v>764.14760000000001</c:v>
                </c:pt>
                <c:pt idx="1380">
                  <c:v>764.33370000000002</c:v>
                </c:pt>
                <c:pt idx="1381">
                  <c:v>764.36159999999995</c:v>
                </c:pt>
                <c:pt idx="1382">
                  <c:v>764.48519999999996</c:v>
                </c:pt>
                <c:pt idx="1383">
                  <c:v>764.61149999999998</c:v>
                </c:pt>
                <c:pt idx="1384">
                  <c:v>764.88130000000001</c:v>
                </c:pt>
                <c:pt idx="1385">
                  <c:v>765.04219999999998</c:v>
                </c:pt>
                <c:pt idx="1386">
                  <c:v>765.22159999999997</c:v>
                </c:pt>
                <c:pt idx="1387">
                  <c:v>765.21630000000005</c:v>
                </c:pt>
                <c:pt idx="1388">
                  <c:v>765.28679999999997</c:v>
                </c:pt>
                <c:pt idx="1389">
                  <c:v>765.19500000000005</c:v>
                </c:pt>
                <c:pt idx="1390">
                  <c:v>765.16179999999997</c:v>
                </c:pt>
                <c:pt idx="1391">
                  <c:v>765.17110000000002</c:v>
                </c:pt>
                <c:pt idx="1392">
                  <c:v>765.08339999999998</c:v>
                </c:pt>
                <c:pt idx="1393">
                  <c:v>764.8827</c:v>
                </c:pt>
                <c:pt idx="1394">
                  <c:v>764.51179999999999</c:v>
                </c:pt>
                <c:pt idx="1395">
                  <c:v>764.18209999999999</c:v>
                </c:pt>
                <c:pt idx="1396">
                  <c:v>764.09709999999995</c:v>
                </c:pt>
                <c:pt idx="1397">
                  <c:v>764.12239999999997</c:v>
                </c:pt>
                <c:pt idx="1398">
                  <c:v>764.30970000000002</c:v>
                </c:pt>
                <c:pt idx="1399">
                  <c:v>764.45860000000005</c:v>
                </c:pt>
                <c:pt idx="1400">
                  <c:v>764.53440000000001</c:v>
                </c:pt>
                <c:pt idx="1401">
                  <c:v>764.48919999999998</c:v>
                </c:pt>
                <c:pt idx="1402">
                  <c:v>764.33500000000004</c:v>
                </c:pt>
                <c:pt idx="1403">
                  <c:v>764.16489999999999</c:v>
                </c:pt>
                <c:pt idx="1404">
                  <c:v>764.17949999999996</c:v>
                </c:pt>
                <c:pt idx="1405">
                  <c:v>764.23389999999995</c:v>
                </c:pt>
                <c:pt idx="1406">
                  <c:v>764.28319999999997</c:v>
                </c:pt>
                <c:pt idx="1407">
                  <c:v>764.37220000000002</c:v>
                </c:pt>
                <c:pt idx="1408">
                  <c:v>764.60080000000005</c:v>
                </c:pt>
                <c:pt idx="1409">
                  <c:v>764.67129999999997</c:v>
                </c:pt>
                <c:pt idx="1410">
                  <c:v>764.71510000000001</c:v>
                </c:pt>
                <c:pt idx="1411">
                  <c:v>764.75109999999995</c:v>
                </c:pt>
                <c:pt idx="1412">
                  <c:v>764.89329999999995</c:v>
                </c:pt>
                <c:pt idx="1413">
                  <c:v>764.97180000000003</c:v>
                </c:pt>
                <c:pt idx="1414">
                  <c:v>765.0874</c:v>
                </c:pt>
                <c:pt idx="1415">
                  <c:v>765.07270000000005</c:v>
                </c:pt>
                <c:pt idx="1416">
                  <c:v>765.09270000000004</c:v>
                </c:pt>
                <c:pt idx="1417">
                  <c:v>764.98239999999998</c:v>
                </c:pt>
                <c:pt idx="1418">
                  <c:v>764.80560000000003</c:v>
                </c:pt>
                <c:pt idx="1419">
                  <c:v>764.68330000000003</c:v>
                </c:pt>
                <c:pt idx="1420">
                  <c:v>764.4307</c:v>
                </c:pt>
                <c:pt idx="1421">
                  <c:v>764.01739999999995</c:v>
                </c:pt>
                <c:pt idx="1422">
                  <c:v>763.69560000000001</c:v>
                </c:pt>
                <c:pt idx="1423">
                  <c:v>763.46040000000005</c:v>
                </c:pt>
                <c:pt idx="1424">
                  <c:v>763.32339999999999</c:v>
                </c:pt>
                <c:pt idx="1425">
                  <c:v>763.4271</c:v>
                </c:pt>
                <c:pt idx="1426">
                  <c:v>763.67700000000002</c:v>
                </c:pt>
                <c:pt idx="1427">
                  <c:v>763.92560000000003</c:v>
                </c:pt>
                <c:pt idx="1428">
                  <c:v>764.34169999999995</c:v>
                </c:pt>
                <c:pt idx="1429">
                  <c:v>764.779</c:v>
                </c:pt>
                <c:pt idx="1430">
                  <c:v>765.3107</c:v>
                </c:pt>
                <c:pt idx="1431">
                  <c:v>765.82119999999998</c:v>
                </c:pt>
                <c:pt idx="1432">
                  <c:v>766.28769999999997</c:v>
                </c:pt>
                <c:pt idx="1433">
                  <c:v>766.79280000000006</c:v>
                </c:pt>
                <c:pt idx="1434">
                  <c:v>767.30460000000005</c:v>
                </c:pt>
                <c:pt idx="1435">
                  <c:v>767.73789999999997</c:v>
                </c:pt>
                <c:pt idx="1436">
                  <c:v>768.28560000000004</c:v>
                </c:pt>
                <c:pt idx="1437">
                  <c:v>768.88250000000005</c:v>
                </c:pt>
                <c:pt idx="1438">
                  <c:v>769.46870000000001</c:v>
                </c:pt>
                <c:pt idx="1439">
                  <c:v>769.90599999999995</c:v>
                </c:pt>
                <c:pt idx="1440">
                  <c:v>770.35389999999995</c:v>
                </c:pt>
                <c:pt idx="1441">
                  <c:v>770.67560000000003</c:v>
                </c:pt>
                <c:pt idx="1442">
                  <c:v>770.774</c:v>
                </c:pt>
                <c:pt idx="1443">
                  <c:v>770.54669999999999</c:v>
                </c:pt>
                <c:pt idx="1444">
                  <c:v>770.04290000000003</c:v>
                </c:pt>
                <c:pt idx="1445">
                  <c:v>769.40620000000001</c:v>
                </c:pt>
                <c:pt idx="1446">
                  <c:v>768.24699999999996</c:v>
                </c:pt>
                <c:pt idx="1447">
                  <c:v>768.13400000000001</c:v>
                </c:pt>
                <c:pt idx="1448">
                  <c:v>767.15840000000003</c:v>
                </c:pt>
                <c:pt idx="1449">
                  <c:v>766.31560000000002</c:v>
                </c:pt>
                <c:pt idx="1450">
                  <c:v>765.81190000000004</c:v>
                </c:pt>
                <c:pt idx="1451">
                  <c:v>765.15909999999997</c:v>
                </c:pt>
                <c:pt idx="1452">
                  <c:v>764.82680000000005</c:v>
                </c:pt>
                <c:pt idx="1453">
                  <c:v>764.553</c:v>
                </c:pt>
                <c:pt idx="1454">
                  <c:v>764.66470000000004</c:v>
                </c:pt>
                <c:pt idx="1455">
                  <c:v>764.80430000000001</c:v>
                </c:pt>
                <c:pt idx="1456">
                  <c:v>765.08609999999999</c:v>
                </c:pt>
                <c:pt idx="1457">
                  <c:v>765.36919999999998</c:v>
                </c:pt>
                <c:pt idx="1458">
                  <c:v>765.7201</c:v>
                </c:pt>
                <c:pt idx="1459">
                  <c:v>765.94479999999999</c:v>
                </c:pt>
                <c:pt idx="1460">
                  <c:v>766.2518</c:v>
                </c:pt>
                <c:pt idx="1461">
                  <c:v>766.44989999999996</c:v>
                </c:pt>
                <c:pt idx="1462">
                  <c:v>766.29830000000004</c:v>
                </c:pt>
                <c:pt idx="1463">
                  <c:v>765.81979999999999</c:v>
                </c:pt>
                <c:pt idx="1464">
                  <c:v>764.94910000000004</c:v>
                </c:pt>
                <c:pt idx="1465">
                  <c:v>763.78729999999996</c:v>
                </c:pt>
                <c:pt idx="1466">
                  <c:v>762.51260000000002</c:v>
                </c:pt>
                <c:pt idx="1467">
                  <c:v>761.56219999999996</c:v>
                </c:pt>
                <c:pt idx="1468">
                  <c:v>761.07299999999998</c:v>
                </c:pt>
                <c:pt idx="1469">
                  <c:v>761.05439999999999</c:v>
                </c:pt>
                <c:pt idx="1470">
                  <c:v>761.25109999999995</c:v>
                </c:pt>
                <c:pt idx="1471">
                  <c:v>761.66319999999996</c:v>
                </c:pt>
                <c:pt idx="1472">
                  <c:v>762.18960000000004</c:v>
                </c:pt>
                <c:pt idx="1473">
                  <c:v>762.64419999999996</c:v>
                </c:pt>
                <c:pt idx="1474">
                  <c:v>763.21969999999999</c:v>
                </c:pt>
                <c:pt idx="1475">
                  <c:v>763.7953</c:v>
                </c:pt>
                <c:pt idx="1476">
                  <c:v>764.46400000000006</c:v>
                </c:pt>
                <c:pt idx="1477">
                  <c:v>765.04750000000001</c:v>
                </c:pt>
                <c:pt idx="1478">
                  <c:v>765.70280000000002</c:v>
                </c:pt>
                <c:pt idx="1479">
                  <c:v>766.3329</c:v>
                </c:pt>
                <c:pt idx="1480">
                  <c:v>767.03210000000001</c:v>
                </c:pt>
                <c:pt idx="1481">
                  <c:v>767.60900000000004</c:v>
                </c:pt>
                <c:pt idx="1482">
                  <c:v>768.17399999999998</c:v>
                </c:pt>
                <c:pt idx="1483">
                  <c:v>768.76819999999998</c:v>
                </c:pt>
                <c:pt idx="1484">
                  <c:v>769.42870000000005</c:v>
                </c:pt>
                <c:pt idx="1485">
                  <c:v>770.02829999999994</c:v>
                </c:pt>
                <c:pt idx="1486">
                  <c:v>770.64369999999997</c:v>
                </c:pt>
                <c:pt idx="1487">
                  <c:v>771.26049999999998</c:v>
                </c:pt>
                <c:pt idx="1488">
                  <c:v>771.86389999999994</c:v>
                </c:pt>
                <c:pt idx="1489">
                  <c:v>772.4701</c:v>
                </c:pt>
                <c:pt idx="1490">
                  <c:v>773.02440000000001</c:v>
                </c:pt>
                <c:pt idx="1491">
                  <c:v>773.57209999999998</c:v>
                </c:pt>
                <c:pt idx="1492">
                  <c:v>773.86710000000005</c:v>
                </c:pt>
                <c:pt idx="1493">
                  <c:v>773.42849999999999</c:v>
                </c:pt>
                <c:pt idx="1494">
                  <c:v>768.11810000000003</c:v>
                </c:pt>
                <c:pt idx="1495">
                  <c:v>763.24900000000002</c:v>
                </c:pt>
                <c:pt idx="1496">
                  <c:v>761.32420000000002</c:v>
                </c:pt>
                <c:pt idx="1497">
                  <c:v>760.59849999999994</c:v>
                </c:pt>
                <c:pt idx="1498">
                  <c:v>760.45219999999995</c:v>
                </c:pt>
                <c:pt idx="1499">
                  <c:v>760.64490000000001</c:v>
                </c:pt>
                <c:pt idx="1500">
                  <c:v>761.07039999999995</c:v>
                </c:pt>
                <c:pt idx="1501">
                  <c:v>761.61400000000003</c:v>
                </c:pt>
                <c:pt idx="1502">
                  <c:v>762.26800000000003</c:v>
                </c:pt>
                <c:pt idx="1503">
                  <c:v>762.7731</c:v>
                </c:pt>
                <c:pt idx="1504">
                  <c:v>763.22770000000003</c:v>
                </c:pt>
                <c:pt idx="1505">
                  <c:v>763.75409999999999</c:v>
                </c:pt>
                <c:pt idx="1506">
                  <c:v>764.34829999999999</c:v>
                </c:pt>
                <c:pt idx="1507">
                  <c:v>764.98630000000003</c:v>
                </c:pt>
                <c:pt idx="1508">
                  <c:v>765.61779999999999</c:v>
                </c:pt>
                <c:pt idx="1509">
                  <c:v>766.23059999999998</c:v>
                </c:pt>
                <c:pt idx="1510">
                  <c:v>766.84990000000005</c:v>
                </c:pt>
                <c:pt idx="1511">
                  <c:v>767.38829999999996</c:v>
                </c:pt>
                <c:pt idx="1512">
                  <c:v>767.9692</c:v>
                </c:pt>
                <c:pt idx="1513">
                  <c:v>768.59</c:v>
                </c:pt>
                <c:pt idx="1514">
                  <c:v>769.20280000000002</c:v>
                </c:pt>
                <c:pt idx="1515">
                  <c:v>769.79960000000005</c:v>
                </c:pt>
                <c:pt idx="1516">
                  <c:v>770.39250000000004</c:v>
                </c:pt>
                <c:pt idx="1517">
                  <c:v>770.98659999999995</c:v>
                </c:pt>
                <c:pt idx="1518">
                  <c:v>771.50109999999995</c:v>
                </c:pt>
                <c:pt idx="1519">
                  <c:v>771.96500000000003</c:v>
                </c:pt>
                <c:pt idx="1520">
                  <c:v>771.91579999999999</c:v>
                </c:pt>
                <c:pt idx="1521">
                  <c:v>769.69320000000005</c:v>
                </c:pt>
                <c:pt idx="1522">
                  <c:v>764.77369999999996</c:v>
                </c:pt>
                <c:pt idx="1523">
                  <c:v>761.89319999999998</c:v>
                </c:pt>
                <c:pt idx="1524">
                  <c:v>760.75930000000005</c:v>
                </c:pt>
                <c:pt idx="1525">
                  <c:v>760.57320000000004</c:v>
                </c:pt>
                <c:pt idx="1526">
                  <c:v>760.79650000000004</c:v>
                </c:pt>
                <c:pt idx="1527">
                  <c:v>761.25639999999999</c:v>
                </c:pt>
                <c:pt idx="1528">
                  <c:v>761.76679999999999</c:v>
                </c:pt>
                <c:pt idx="1529">
                  <c:v>762.37170000000003</c:v>
                </c:pt>
                <c:pt idx="1530">
                  <c:v>763.00840000000005</c:v>
                </c:pt>
                <c:pt idx="1531">
                  <c:v>763.73820000000001</c:v>
                </c:pt>
                <c:pt idx="1532">
                  <c:v>764.35760000000005</c:v>
                </c:pt>
                <c:pt idx="1533">
                  <c:v>764.88800000000003</c:v>
                </c:pt>
                <c:pt idx="1534">
                  <c:v>765.51279999999997</c:v>
                </c:pt>
                <c:pt idx="1535">
                  <c:v>766.16800000000001</c:v>
                </c:pt>
                <c:pt idx="1536">
                  <c:v>766.8021</c:v>
                </c:pt>
                <c:pt idx="1537">
                  <c:v>767.44410000000005</c:v>
                </c:pt>
                <c:pt idx="1538">
                  <c:v>767.9692</c:v>
                </c:pt>
                <c:pt idx="1539">
                  <c:v>768.70960000000002</c:v>
                </c:pt>
                <c:pt idx="1540">
                  <c:v>769.39020000000005</c:v>
                </c:pt>
                <c:pt idx="1541">
                  <c:v>769.995</c:v>
                </c:pt>
                <c:pt idx="1542">
                  <c:v>769.98839999999996</c:v>
                </c:pt>
                <c:pt idx="1543">
                  <c:v>770.64239999999995</c:v>
                </c:pt>
                <c:pt idx="1544">
                  <c:v>771.30970000000002</c:v>
                </c:pt>
                <c:pt idx="1545">
                  <c:v>771.88530000000003</c:v>
                </c:pt>
                <c:pt idx="1546">
                  <c:v>772.51</c:v>
                </c:pt>
                <c:pt idx="1547">
                  <c:v>773.07629999999995</c:v>
                </c:pt>
                <c:pt idx="1548">
                  <c:v>773.71699999999998</c:v>
                </c:pt>
                <c:pt idx="1549">
                  <c:v>774.19150000000002</c:v>
                </c:pt>
                <c:pt idx="1550">
                  <c:v>774.81500000000005</c:v>
                </c:pt>
                <c:pt idx="1551">
                  <c:v>775.13</c:v>
                </c:pt>
                <c:pt idx="1552">
                  <c:v>773.3288</c:v>
                </c:pt>
                <c:pt idx="1553">
                  <c:v>769.86609999999996</c:v>
                </c:pt>
                <c:pt idx="1554">
                  <c:v>768.01310000000001</c:v>
                </c:pt>
                <c:pt idx="1555">
                  <c:v>763.01769999999999</c:v>
                </c:pt>
                <c:pt idx="1556">
                  <c:v>760.92809999999997</c:v>
                </c:pt>
                <c:pt idx="1557">
                  <c:v>760.38580000000002</c:v>
                </c:pt>
                <c:pt idx="1558">
                  <c:v>760.54660000000001</c:v>
                </c:pt>
                <c:pt idx="1559">
                  <c:v>760.89089999999999</c:v>
                </c:pt>
                <c:pt idx="1560">
                  <c:v>761.45180000000005</c:v>
                </c:pt>
                <c:pt idx="1561">
                  <c:v>762.04340000000002</c:v>
                </c:pt>
                <c:pt idx="1562">
                  <c:v>762.69470000000001</c:v>
                </c:pt>
                <c:pt idx="1563">
                  <c:v>763.33669999999995</c:v>
                </c:pt>
                <c:pt idx="1564">
                  <c:v>763.9402</c:v>
                </c:pt>
                <c:pt idx="1565">
                  <c:v>764.58759999999995</c:v>
                </c:pt>
                <c:pt idx="1566">
                  <c:v>765.25750000000005</c:v>
                </c:pt>
                <c:pt idx="1567">
                  <c:v>765.91549999999995</c:v>
                </c:pt>
                <c:pt idx="1568">
                  <c:v>766.55489999999998</c:v>
                </c:pt>
                <c:pt idx="1569">
                  <c:v>767.21960000000001</c:v>
                </c:pt>
                <c:pt idx="1570">
                  <c:v>767.77380000000005</c:v>
                </c:pt>
                <c:pt idx="1571">
                  <c:v>768.51020000000005</c:v>
                </c:pt>
                <c:pt idx="1572">
                  <c:v>769.2799</c:v>
                </c:pt>
                <c:pt idx="1573">
                  <c:v>769.89670000000001</c:v>
                </c:pt>
                <c:pt idx="1574">
                  <c:v>770.52269999999999</c:v>
                </c:pt>
                <c:pt idx="1575">
                  <c:v>771.08770000000004</c:v>
                </c:pt>
                <c:pt idx="1576">
                  <c:v>771.82539999999995</c:v>
                </c:pt>
                <c:pt idx="1577">
                  <c:v>772.35720000000003</c:v>
                </c:pt>
                <c:pt idx="1578">
                  <c:v>772.89819999999997</c:v>
                </c:pt>
                <c:pt idx="1579">
                  <c:v>773.48699999999997</c:v>
                </c:pt>
                <c:pt idx="1580">
                  <c:v>773.73030000000006</c:v>
                </c:pt>
                <c:pt idx="1581">
                  <c:v>773.40729999999996</c:v>
                </c:pt>
                <c:pt idx="1582">
                  <c:v>770.83510000000001</c:v>
                </c:pt>
                <c:pt idx="1583">
                  <c:v>763.93089999999995</c:v>
                </c:pt>
                <c:pt idx="1584">
                  <c:v>760.86159999999995</c:v>
                </c:pt>
                <c:pt idx="1585">
                  <c:v>759.86869999999999</c:v>
                </c:pt>
                <c:pt idx="1586">
                  <c:v>759.71320000000003</c:v>
                </c:pt>
                <c:pt idx="1587">
                  <c:v>759.8886</c:v>
                </c:pt>
                <c:pt idx="1588">
                  <c:v>760.20889999999997</c:v>
                </c:pt>
                <c:pt idx="1589">
                  <c:v>760.71010000000001</c:v>
                </c:pt>
                <c:pt idx="1590">
                  <c:v>761.30430000000001</c:v>
                </c:pt>
                <c:pt idx="1591">
                  <c:v>761.96489999999994</c:v>
                </c:pt>
                <c:pt idx="1592">
                  <c:v>762.53380000000004</c:v>
                </c:pt>
                <c:pt idx="1593">
                  <c:v>763.10940000000005</c:v>
                </c:pt>
                <c:pt idx="1594">
                  <c:v>763.79</c:v>
                </c:pt>
                <c:pt idx="1595">
                  <c:v>764.44269999999995</c:v>
                </c:pt>
                <c:pt idx="1596">
                  <c:v>765.17909999999995</c:v>
                </c:pt>
                <c:pt idx="1597">
                  <c:v>765.74800000000005</c:v>
                </c:pt>
                <c:pt idx="1598">
                  <c:v>766.34879999999998</c:v>
                </c:pt>
                <c:pt idx="1599">
                  <c:v>766.47109999999998</c:v>
                </c:pt>
                <c:pt idx="1600">
                  <c:v>767.10789999999997</c:v>
                </c:pt>
                <c:pt idx="1601">
                  <c:v>767.6807</c:v>
                </c:pt>
                <c:pt idx="1602">
                  <c:v>768.20190000000002</c:v>
                </c:pt>
                <c:pt idx="1603">
                  <c:v>768.83460000000002</c:v>
                </c:pt>
                <c:pt idx="1604">
                  <c:v>769.50049999999999</c:v>
                </c:pt>
                <c:pt idx="1605">
                  <c:v>770.12260000000003</c:v>
                </c:pt>
                <c:pt idx="1606">
                  <c:v>770.64110000000005</c:v>
                </c:pt>
                <c:pt idx="1607">
                  <c:v>771.05039999999997</c:v>
                </c:pt>
                <c:pt idx="1608">
                  <c:v>770.88570000000004</c:v>
                </c:pt>
                <c:pt idx="1609">
                  <c:v>769.84349999999995</c:v>
                </c:pt>
                <c:pt idx="1610">
                  <c:v>768.65110000000004</c:v>
                </c:pt>
                <c:pt idx="1611">
                  <c:v>766.75829999999996</c:v>
                </c:pt>
                <c:pt idx="1612">
                  <c:v>762.49400000000003</c:v>
                </c:pt>
                <c:pt idx="1613">
                  <c:v>759.81280000000004</c:v>
                </c:pt>
                <c:pt idx="1614">
                  <c:v>758.89559999999994</c:v>
                </c:pt>
                <c:pt idx="1615">
                  <c:v>758.96339999999998</c:v>
                </c:pt>
                <c:pt idx="1616">
                  <c:v>759.21730000000002</c:v>
                </c:pt>
                <c:pt idx="1617">
                  <c:v>759.63340000000005</c:v>
                </c:pt>
                <c:pt idx="1618">
                  <c:v>760.21820000000002</c:v>
                </c:pt>
                <c:pt idx="1619">
                  <c:v>760.7287</c:v>
                </c:pt>
                <c:pt idx="1620">
                  <c:v>761.30160000000001</c:v>
                </c:pt>
                <c:pt idx="1621">
                  <c:v>762.04729999999995</c:v>
                </c:pt>
                <c:pt idx="1622">
                  <c:v>762.69740000000002</c:v>
                </c:pt>
                <c:pt idx="1623">
                  <c:v>763.3646</c:v>
                </c:pt>
                <c:pt idx="1624">
                  <c:v>763.98009999999999</c:v>
                </c:pt>
                <c:pt idx="1625">
                  <c:v>764.63009999999997</c:v>
                </c:pt>
                <c:pt idx="1626">
                  <c:v>765.29340000000002</c:v>
                </c:pt>
                <c:pt idx="1627">
                  <c:v>765.95669999999996</c:v>
                </c:pt>
                <c:pt idx="1628">
                  <c:v>766.65989999999999</c:v>
                </c:pt>
                <c:pt idx="1629">
                  <c:v>767.2953</c:v>
                </c:pt>
                <c:pt idx="1630">
                  <c:v>767.92669999999998</c:v>
                </c:pt>
                <c:pt idx="1631">
                  <c:v>768.029</c:v>
                </c:pt>
                <c:pt idx="1632">
                  <c:v>768.51289999999995</c:v>
                </c:pt>
                <c:pt idx="1633">
                  <c:v>769.1377</c:v>
                </c:pt>
                <c:pt idx="1634">
                  <c:v>769.87670000000003</c:v>
                </c:pt>
                <c:pt idx="1635">
                  <c:v>770.41510000000005</c:v>
                </c:pt>
                <c:pt idx="1636">
                  <c:v>771.16880000000003</c:v>
                </c:pt>
                <c:pt idx="1637">
                  <c:v>771.74440000000004</c:v>
                </c:pt>
                <c:pt idx="1638">
                  <c:v>772.16570000000002</c:v>
                </c:pt>
                <c:pt idx="1639">
                  <c:v>772.38499999999999</c:v>
                </c:pt>
                <c:pt idx="1640">
                  <c:v>772.63499999999999</c:v>
                </c:pt>
                <c:pt idx="1641">
                  <c:v>772.88480000000004</c:v>
                </c:pt>
                <c:pt idx="1642">
                  <c:v>773.1653</c:v>
                </c:pt>
                <c:pt idx="1643">
                  <c:v>772.7586</c:v>
                </c:pt>
                <c:pt idx="1644">
                  <c:v>768.89570000000003</c:v>
                </c:pt>
                <c:pt idx="1645">
                  <c:v>768.29089999999997</c:v>
                </c:pt>
                <c:pt idx="1646">
                  <c:v>761.49570000000006</c:v>
                </c:pt>
                <c:pt idx="1647">
                  <c:v>759.00990000000002</c:v>
                </c:pt>
                <c:pt idx="1648">
                  <c:v>758.30420000000004</c:v>
                </c:pt>
                <c:pt idx="1649">
                  <c:v>758.37459999999999</c:v>
                </c:pt>
                <c:pt idx="1650">
                  <c:v>758.76940000000002</c:v>
                </c:pt>
                <c:pt idx="1651">
                  <c:v>759.27980000000002</c:v>
                </c:pt>
                <c:pt idx="1652">
                  <c:v>759.86869999999999</c:v>
                </c:pt>
                <c:pt idx="1653">
                  <c:v>760.43619999999999</c:v>
                </c:pt>
                <c:pt idx="1654">
                  <c:v>761.04380000000003</c:v>
                </c:pt>
                <c:pt idx="1655">
                  <c:v>761.69770000000005</c:v>
                </c:pt>
                <c:pt idx="1656">
                  <c:v>762.05</c:v>
                </c:pt>
                <c:pt idx="1657">
                  <c:v>762.37829999999997</c:v>
                </c:pt>
                <c:pt idx="1658">
                  <c:v>763.08550000000002</c:v>
                </c:pt>
                <c:pt idx="1659">
                  <c:v>763.69960000000003</c:v>
                </c:pt>
                <c:pt idx="1660">
                  <c:v>764.35900000000004</c:v>
                </c:pt>
                <c:pt idx="1661">
                  <c:v>764.99300000000005</c:v>
                </c:pt>
                <c:pt idx="1662">
                  <c:v>765.55129999999997</c:v>
                </c:pt>
                <c:pt idx="1663">
                  <c:v>766.13350000000003</c:v>
                </c:pt>
                <c:pt idx="1664">
                  <c:v>766.79549999999995</c:v>
                </c:pt>
                <c:pt idx="1665">
                  <c:v>766.81010000000003</c:v>
                </c:pt>
                <c:pt idx="1666">
                  <c:v>767.40030000000002</c:v>
                </c:pt>
                <c:pt idx="1667">
                  <c:v>767.96529999999996</c:v>
                </c:pt>
                <c:pt idx="1668">
                  <c:v>768.57140000000004</c:v>
                </c:pt>
                <c:pt idx="1669">
                  <c:v>769.23860000000002</c:v>
                </c:pt>
                <c:pt idx="1670">
                  <c:v>769.80489999999998</c:v>
                </c:pt>
                <c:pt idx="1671">
                  <c:v>770.27020000000005</c:v>
                </c:pt>
                <c:pt idx="1672">
                  <c:v>770.38319999999999</c:v>
                </c:pt>
                <c:pt idx="1673">
                  <c:v>770.13990000000001</c:v>
                </c:pt>
                <c:pt idx="1674">
                  <c:v>770.13589999999999</c:v>
                </c:pt>
                <c:pt idx="1675">
                  <c:v>769.06849999999997</c:v>
                </c:pt>
                <c:pt idx="1676">
                  <c:v>765.70550000000003</c:v>
                </c:pt>
                <c:pt idx="1677">
                  <c:v>763.92960000000005</c:v>
                </c:pt>
                <c:pt idx="1678">
                  <c:v>762.73990000000003</c:v>
                </c:pt>
                <c:pt idx="1679">
                  <c:v>761.27629999999999</c:v>
                </c:pt>
                <c:pt idx="1680">
                  <c:v>760.87630000000001</c:v>
                </c:pt>
                <c:pt idx="1681">
                  <c:v>760.88819999999998</c:v>
                </c:pt>
                <c:pt idx="1682">
                  <c:v>761.21789999999999</c:v>
                </c:pt>
                <c:pt idx="1683">
                  <c:v>761.71640000000002</c:v>
                </c:pt>
                <c:pt idx="1684">
                  <c:v>762.29589999999996</c:v>
                </c:pt>
                <c:pt idx="1685">
                  <c:v>762.82360000000006</c:v>
                </c:pt>
                <c:pt idx="1686">
                  <c:v>763.00310000000002</c:v>
                </c:pt>
                <c:pt idx="1687">
                  <c:v>763.46169999999995</c:v>
                </c:pt>
                <c:pt idx="1688">
                  <c:v>764.07180000000005</c:v>
                </c:pt>
                <c:pt idx="1689">
                  <c:v>764.69389999999999</c:v>
                </c:pt>
                <c:pt idx="1690">
                  <c:v>765.28139999999996</c:v>
                </c:pt>
                <c:pt idx="1691">
                  <c:v>765.92750000000001</c:v>
                </c:pt>
                <c:pt idx="1692">
                  <c:v>766.59879999999998</c:v>
                </c:pt>
                <c:pt idx="1693">
                  <c:v>767.18889999999999</c:v>
                </c:pt>
                <c:pt idx="1694">
                  <c:v>767.82299999999998</c:v>
                </c:pt>
                <c:pt idx="1695">
                  <c:v>768.40520000000004</c:v>
                </c:pt>
                <c:pt idx="1696">
                  <c:v>769.16949999999997</c:v>
                </c:pt>
                <c:pt idx="1697">
                  <c:v>769.82479999999998</c:v>
                </c:pt>
                <c:pt idx="1698">
                  <c:v>770.35789999999997</c:v>
                </c:pt>
                <c:pt idx="1699">
                  <c:v>771.01059999999995</c:v>
                </c:pt>
                <c:pt idx="1700">
                  <c:v>771.65930000000003</c:v>
                </c:pt>
                <c:pt idx="1701">
                  <c:v>772.15239999999994</c:v>
                </c:pt>
                <c:pt idx="1702">
                  <c:v>772.8211</c:v>
                </c:pt>
                <c:pt idx="1703">
                  <c:v>773.3501</c:v>
                </c:pt>
                <c:pt idx="1704">
                  <c:v>773.85260000000005</c:v>
                </c:pt>
                <c:pt idx="1705">
                  <c:v>774.36300000000006</c:v>
                </c:pt>
                <c:pt idx="1706">
                  <c:v>774.85090000000002</c:v>
                </c:pt>
                <c:pt idx="1707">
                  <c:v>774.82159999999999</c:v>
                </c:pt>
                <c:pt idx="1708">
                  <c:v>774.70460000000003</c:v>
                </c:pt>
                <c:pt idx="1709">
                  <c:v>771.59010000000001</c:v>
                </c:pt>
                <c:pt idx="1710">
                  <c:v>768.2165</c:v>
                </c:pt>
                <c:pt idx="1711">
                  <c:v>765.46619999999996</c:v>
                </c:pt>
                <c:pt idx="1712">
                  <c:v>762.66279999999995</c:v>
                </c:pt>
                <c:pt idx="1713">
                  <c:v>762.30520000000001</c:v>
                </c:pt>
                <c:pt idx="1714">
                  <c:v>761.6114</c:v>
                </c:pt>
                <c:pt idx="1715">
                  <c:v>761.35209999999995</c:v>
                </c:pt>
                <c:pt idx="1716">
                  <c:v>761.64449999999999</c:v>
                </c:pt>
                <c:pt idx="1717">
                  <c:v>762.15099999999995</c:v>
                </c:pt>
                <c:pt idx="1718">
                  <c:v>762.63890000000004</c:v>
                </c:pt>
                <c:pt idx="1719">
                  <c:v>763.27689999999996</c:v>
                </c:pt>
                <c:pt idx="1720">
                  <c:v>763.8365</c:v>
                </c:pt>
                <c:pt idx="1721">
                  <c:v>764.48779999999999</c:v>
                </c:pt>
                <c:pt idx="1722">
                  <c:v>765.12990000000002</c:v>
                </c:pt>
                <c:pt idx="1723">
                  <c:v>765.73339999999996</c:v>
                </c:pt>
                <c:pt idx="1724">
                  <c:v>766.35550000000001</c:v>
                </c:pt>
                <c:pt idx="1725">
                  <c:v>766.50699999999995</c:v>
                </c:pt>
                <c:pt idx="1726">
                  <c:v>766.9443</c:v>
                </c:pt>
                <c:pt idx="1727">
                  <c:v>767.55709999999999</c:v>
                </c:pt>
                <c:pt idx="1728">
                  <c:v>768.24440000000004</c:v>
                </c:pt>
                <c:pt idx="1729">
                  <c:v>768.93960000000004</c:v>
                </c:pt>
                <c:pt idx="1730">
                  <c:v>769.61620000000005</c:v>
                </c:pt>
                <c:pt idx="1731">
                  <c:v>770.19970000000001</c:v>
                </c:pt>
                <c:pt idx="1732">
                  <c:v>770.89359999999999</c:v>
                </c:pt>
                <c:pt idx="1733">
                  <c:v>771.51710000000003</c:v>
                </c:pt>
                <c:pt idx="1734">
                  <c:v>772.21090000000004</c:v>
                </c:pt>
                <c:pt idx="1735">
                  <c:v>772.83169999999996</c:v>
                </c:pt>
                <c:pt idx="1736">
                  <c:v>773.44449999999995</c:v>
                </c:pt>
                <c:pt idx="1737">
                  <c:v>774.04</c:v>
                </c:pt>
                <c:pt idx="1738">
                  <c:v>774.73379999999997</c:v>
                </c:pt>
                <c:pt idx="1739">
                  <c:v>775.36260000000004</c:v>
                </c:pt>
                <c:pt idx="1740">
                  <c:v>775.87040000000002</c:v>
                </c:pt>
                <c:pt idx="1741">
                  <c:v>776.47379999999998</c:v>
                </c:pt>
                <c:pt idx="1742">
                  <c:v>776.66790000000003</c:v>
                </c:pt>
                <c:pt idx="1743">
                  <c:v>776.09770000000003</c:v>
                </c:pt>
                <c:pt idx="1744">
                  <c:v>773.82060000000001</c:v>
                </c:pt>
                <c:pt idx="1745">
                  <c:v>769.6096</c:v>
                </c:pt>
                <c:pt idx="1746">
                  <c:v>766.14679999999998</c:v>
                </c:pt>
                <c:pt idx="1747">
                  <c:v>763.93089999999995</c:v>
                </c:pt>
                <c:pt idx="1748">
                  <c:v>762.79039999999998</c:v>
                </c:pt>
                <c:pt idx="1749">
                  <c:v>761.90110000000004</c:v>
                </c:pt>
                <c:pt idx="1750">
                  <c:v>761.94230000000005</c:v>
                </c:pt>
                <c:pt idx="1751">
                  <c:v>762.35709999999995</c:v>
                </c:pt>
                <c:pt idx="1752">
                  <c:v>762.79039999999998</c:v>
                </c:pt>
                <c:pt idx="1753">
                  <c:v>763.37660000000005</c:v>
                </c:pt>
                <c:pt idx="1754">
                  <c:v>763.92819999999995</c:v>
                </c:pt>
                <c:pt idx="1755">
                  <c:v>764.0027</c:v>
                </c:pt>
                <c:pt idx="1756">
                  <c:v>764.58489999999995</c:v>
                </c:pt>
                <c:pt idx="1757">
                  <c:v>765.16980000000001</c:v>
                </c:pt>
                <c:pt idx="1758">
                  <c:v>765.86630000000002</c:v>
                </c:pt>
                <c:pt idx="1759">
                  <c:v>766.49239999999998</c:v>
                </c:pt>
                <c:pt idx="1760">
                  <c:v>767.12109999999996</c:v>
                </c:pt>
                <c:pt idx="1761">
                  <c:v>767.77919999999995</c:v>
                </c:pt>
                <c:pt idx="1762">
                  <c:v>768.45039999999995</c:v>
                </c:pt>
                <c:pt idx="1763">
                  <c:v>769.1191</c:v>
                </c:pt>
                <c:pt idx="1764">
                  <c:v>769.77970000000005</c:v>
                </c:pt>
                <c:pt idx="1765">
                  <c:v>770.38049999999998</c:v>
                </c:pt>
                <c:pt idx="1766">
                  <c:v>771.03319999999997</c:v>
                </c:pt>
                <c:pt idx="1767">
                  <c:v>771.71109999999999</c:v>
                </c:pt>
                <c:pt idx="1768">
                  <c:v>772.37570000000005</c:v>
                </c:pt>
                <c:pt idx="1769">
                  <c:v>772.91139999999996</c:v>
                </c:pt>
                <c:pt idx="1770">
                  <c:v>773.16269999999997</c:v>
                </c:pt>
                <c:pt idx="1771">
                  <c:v>773.51229999999998</c:v>
                </c:pt>
                <c:pt idx="1772">
                  <c:v>773.68240000000003</c:v>
                </c:pt>
                <c:pt idx="1773">
                  <c:v>773.67840000000001</c:v>
                </c:pt>
                <c:pt idx="1774">
                  <c:v>772.73599999999999</c:v>
                </c:pt>
                <c:pt idx="1775">
                  <c:v>769.94709999999998</c:v>
                </c:pt>
                <c:pt idx="1776">
                  <c:v>768.75220000000002</c:v>
                </c:pt>
                <c:pt idx="1777">
                  <c:v>765.65499999999997</c:v>
                </c:pt>
                <c:pt idx="1778">
                  <c:v>763.48159999999996</c:v>
                </c:pt>
                <c:pt idx="1779">
                  <c:v>763.26089999999999</c:v>
                </c:pt>
                <c:pt idx="1780">
                  <c:v>762.06600000000003</c:v>
                </c:pt>
                <c:pt idx="1781">
                  <c:v>761.85730000000001</c:v>
                </c:pt>
                <c:pt idx="1782">
                  <c:v>762.05269999999996</c:v>
                </c:pt>
                <c:pt idx="1783">
                  <c:v>762.46339999999998</c:v>
                </c:pt>
                <c:pt idx="1784">
                  <c:v>763.00969999999995</c:v>
                </c:pt>
                <c:pt idx="1785">
                  <c:v>763.54010000000005</c:v>
                </c:pt>
                <c:pt idx="1786">
                  <c:v>764.13170000000002</c:v>
                </c:pt>
                <c:pt idx="1787">
                  <c:v>764.14229999999998</c:v>
                </c:pt>
                <c:pt idx="1788">
                  <c:v>764.74580000000003</c:v>
                </c:pt>
                <c:pt idx="1789">
                  <c:v>765.38379999999995</c:v>
                </c:pt>
                <c:pt idx="1790">
                  <c:v>766.0299</c:v>
                </c:pt>
                <c:pt idx="1791">
                  <c:v>766.63199999999995</c:v>
                </c:pt>
                <c:pt idx="1792">
                  <c:v>767.28729999999996</c:v>
                </c:pt>
                <c:pt idx="1793">
                  <c:v>767.87220000000002</c:v>
                </c:pt>
                <c:pt idx="1794">
                  <c:v>768.49959999999999</c:v>
                </c:pt>
                <c:pt idx="1795">
                  <c:v>769.23860000000002</c:v>
                </c:pt>
                <c:pt idx="1796">
                  <c:v>769.83150000000001</c:v>
                </c:pt>
                <c:pt idx="1797">
                  <c:v>770.46559999999999</c:v>
                </c:pt>
                <c:pt idx="1798">
                  <c:v>771.11950000000002</c:v>
                </c:pt>
                <c:pt idx="1799">
                  <c:v>771.74959999999999</c:v>
                </c:pt>
                <c:pt idx="1800">
                  <c:v>772.36379999999997</c:v>
                </c:pt>
                <c:pt idx="1801">
                  <c:v>772.97389999999996</c:v>
                </c:pt>
                <c:pt idx="1802">
                  <c:v>773.596</c:v>
                </c:pt>
                <c:pt idx="1803">
                  <c:v>774.22080000000005</c:v>
                </c:pt>
                <c:pt idx="1804">
                  <c:v>774.82159999999999</c:v>
                </c:pt>
                <c:pt idx="1805">
                  <c:v>775.37059999999997</c:v>
                </c:pt>
                <c:pt idx="1806">
                  <c:v>775.74940000000004</c:v>
                </c:pt>
                <c:pt idx="1807">
                  <c:v>775.80259999999998</c:v>
                </c:pt>
                <c:pt idx="1808">
                  <c:v>775.77869999999996</c:v>
                </c:pt>
                <c:pt idx="1809">
                  <c:v>773.08429999999998</c:v>
                </c:pt>
                <c:pt idx="1810">
                  <c:v>770.33130000000006</c:v>
                </c:pt>
                <c:pt idx="1811">
                  <c:v>766.35419999999999</c:v>
                </c:pt>
                <c:pt idx="1812">
                  <c:v>764.95180000000005</c:v>
                </c:pt>
                <c:pt idx="1813">
                  <c:v>763.12800000000004</c:v>
                </c:pt>
                <c:pt idx="1814">
                  <c:v>762.12049999999999</c:v>
                </c:pt>
                <c:pt idx="1815">
                  <c:v>761.9796</c:v>
                </c:pt>
                <c:pt idx="1816">
                  <c:v>762.20420000000001</c:v>
                </c:pt>
                <c:pt idx="1817">
                  <c:v>762.31060000000002</c:v>
                </c:pt>
                <c:pt idx="1818">
                  <c:v>762.81970000000001</c:v>
                </c:pt>
                <c:pt idx="1819">
                  <c:v>763.35</c:v>
                </c:pt>
                <c:pt idx="1820">
                  <c:v>763.94550000000004</c:v>
                </c:pt>
                <c:pt idx="1821">
                  <c:v>764.5915</c:v>
                </c:pt>
                <c:pt idx="1822">
                  <c:v>765.1857</c:v>
                </c:pt>
                <c:pt idx="1823">
                  <c:v>765.82249999999999</c:v>
                </c:pt>
                <c:pt idx="1824">
                  <c:v>766.48580000000004</c:v>
                </c:pt>
                <c:pt idx="1825">
                  <c:v>767.18089999999995</c:v>
                </c:pt>
                <c:pt idx="1826">
                  <c:v>767.79369999999994</c:v>
                </c:pt>
                <c:pt idx="1827">
                  <c:v>768.43709999999999</c:v>
                </c:pt>
                <c:pt idx="1828">
                  <c:v>769.26930000000004</c:v>
                </c:pt>
                <c:pt idx="1829">
                  <c:v>769.89930000000004</c:v>
                </c:pt>
                <c:pt idx="1830">
                  <c:v>770.54259999999999</c:v>
                </c:pt>
                <c:pt idx="1831">
                  <c:v>771.13959999999997</c:v>
                </c:pt>
                <c:pt idx="1832">
                  <c:v>771.82539999999995</c:v>
                </c:pt>
                <c:pt idx="1833">
                  <c:v>772.44619999999998</c:v>
                </c:pt>
                <c:pt idx="1834">
                  <c:v>773.13610000000006</c:v>
                </c:pt>
                <c:pt idx="1835">
                  <c:v>773.64390000000003</c:v>
                </c:pt>
                <c:pt idx="1836">
                  <c:v>773.73419999999999</c:v>
                </c:pt>
                <c:pt idx="1837">
                  <c:v>774.30849999999998</c:v>
                </c:pt>
                <c:pt idx="1838">
                  <c:v>775.005</c:v>
                </c:pt>
                <c:pt idx="1839">
                  <c:v>775.52350000000001</c:v>
                </c:pt>
                <c:pt idx="1840">
                  <c:v>775.84780000000001</c:v>
                </c:pt>
                <c:pt idx="1841">
                  <c:v>775.43970000000002</c:v>
                </c:pt>
                <c:pt idx="1842">
                  <c:v>771.92650000000003</c:v>
                </c:pt>
                <c:pt idx="1843">
                  <c:v>771.8587</c:v>
                </c:pt>
                <c:pt idx="1844">
                  <c:v>766.24509999999998</c:v>
                </c:pt>
                <c:pt idx="1845">
                  <c:v>766.0258</c:v>
                </c:pt>
                <c:pt idx="1846">
                  <c:v>762.94860000000006</c:v>
                </c:pt>
                <c:pt idx="1847">
                  <c:v>761.84659999999997</c:v>
                </c:pt>
                <c:pt idx="1848">
                  <c:v>761.73889999999994</c:v>
                </c:pt>
                <c:pt idx="1849">
                  <c:v>761.67110000000002</c:v>
                </c:pt>
                <c:pt idx="1850">
                  <c:v>761.96100000000001</c:v>
                </c:pt>
                <c:pt idx="1851">
                  <c:v>762.45799999999997</c:v>
                </c:pt>
                <c:pt idx="1852">
                  <c:v>762.93129999999996</c:v>
                </c:pt>
                <c:pt idx="1853">
                  <c:v>763.50959999999998</c:v>
                </c:pt>
                <c:pt idx="1854">
                  <c:v>764.14490000000001</c:v>
                </c:pt>
                <c:pt idx="1855">
                  <c:v>764.69929999999999</c:v>
                </c:pt>
                <c:pt idx="1856">
                  <c:v>765.41840000000002</c:v>
                </c:pt>
                <c:pt idx="1857">
                  <c:v>766.05110000000002</c:v>
                </c:pt>
                <c:pt idx="1858">
                  <c:v>766.6626</c:v>
                </c:pt>
                <c:pt idx="1859">
                  <c:v>767.34040000000005</c:v>
                </c:pt>
                <c:pt idx="1860">
                  <c:v>767.96259999999995</c:v>
                </c:pt>
                <c:pt idx="1861">
                  <c:v>768.68970000000002</c:v>
                </c:pt>
                <c:pt idx="1862">
                  <c:v>769.06449999999995</c:v>
                </c:pt>
                <c:pt idx="1863">
                  <c:v>769.37159999999994</c:v>
                </c:pt>
                <c:pt idx="1864">
                  <c:v>770.00570000000005</c:v>
                </c:pt>
                <c:pt idx="1865">
                  <c:v>770.60649999999998</c:v>
                </c:pt>
                <c:pt idx="1866">
                  <c:v>771.25250000000005</c:v>
                </c:pt>
                <c:pt idx="1867">
                  <c:v>771.86530000000005</c:v>
                </c:pt>
                <c:pt idx="1868">
                  <c:v>772.52329999999995</c:v>
                </c:pt>
                <c:pt idx="1869">
                  <c:v>773.10820000000001</c:v>
                </c:pt>
                <c:pt idx="1870">
                  <c:v>773.73419999999999</c:v>
                </c:pt>
                <c:pt idx="1871">
                  <c:v>774.28459999999995</c:v>
                </c:pt>
                <c:pt idx="1872">
                  <c:v>774.87339999999995</c:v>
                </c:pt>
                <c:pt idx="1873">
                  <c:v>775.38260000000002</c:v>
                </c:pt>
                <c:pt idx="1874">
                  <c:v>775.44899999999996</c:v>
                </c:pt>
                <c:pt idx="1875">
                  <c:v>773.72760000000005</c:v>
                </c:pt>
                <c:pt idx="1876">
                  <c:v>772.96730000000002</c:v>
                </c:pt>
                <c:pt idx="1877">
                  <c:v>767.84159999999997</c:v>
                </c:pt>
                <c:pt idx="1878">
                  <c:v>765.57119999999998</c:v>
                </c:pt>
                <c:pt idx="1879">
                  <c:v>762.65880000000004</c:v>
                </c:pt>
                <c:pt idx="1880">
                  <c:v>762.52059999999994</c:v>
                </c:pt>
                <c:pt idx="1881">
                  <c:v>761.60069999999996</c:v>
                </c:pt>
                <c:pt idx="1882">
                  <c:v>761.5874</c:v>
                </c:pt>
                <c:pt idx="1883">
                  <c:v>761.8759</c:v>
                </c:pt>
                <c:pt idx="1884">
                  <c:v>762.37300000000005</c:v>
                </c:pt>
                <c:pt idx="1885">
                  <c:v>762.9991</c:v>
                </c:pt>
                <c:pt idx="1886">
                  <c:v>763.54679999999996</c:v>
                </c:pt>
                <c:pt idx="1887">
                  <c:v>764.19010000000003</c:v>
                </c:pt>
                <c:pt idx="1888">
                  <c:v>764.89200000000005</c:v>
                </c:pt>
                <c:pt idx="1889">
                  <c:v>765.02089999999998</c:v>
                </c:pt>
                <c:pt idx="1890">
                  <c:v>765.5154</c:v>
                </c:pt>
                <c:pt idx="1891">
                  <c:v>766.20529999999997</c:v>
                </c:pt>
                <c:pt idx="1892">
                  <c:v>766.84339999999997</c:v>
                </c:pt>
                <c:pt idx="1893">
                  <c:v>767.43349999999998</c:v>
                </c:pt>
                <c:pt idx="1894">
                  <c:v>768.01840000000004</c:v>
                </c:pt>
                <c:pt idx="1895">
                  <c:v>768.69629999999995</c:v>
                </c:pt>
                <c:pt idx="1896">
                  <c:v>769.41020000000003</c:v>
                </c:pt>
                <c:pt idx="1897">
                  <c:v>770.07079999999996</c:v>
                </c:pt>
                <c:pt idx="1898">
                  <c:v>770.67700000000002</c:v>
                </c:pt>
                <c:pt idx="1899">
                  <c:v>771.34820000000002</c:v>
                </c:pt>
                <c:pt idx="1900">
                  <c:v>772.01549999999997</c:v>
                </c:pt>
                <c:pt idx="1901">
                  <c:v>772.60440000000006</c:v>
                </c:pt>
                <c:pt idx="1902">
                  <c:v>773.23050000000001</c:v>
                </c:pt>
                <c:pt idx="1903">
                  <c:v>773.90039999999999</c:v>
                </c:pt>
                <c:pt idx="1904">
                  <c:v>774.52380000000005</c:v>
                </c:pt>
                <c:pt idx="1905">
                  <c:v>774.86410000000001</c:v>
                </c:pt>
                <c:pt idx="1906">
                  <c:v>774.85090000000002</c:v>
                </c:pt>
                <c:pt idx="1907">
                  <c:v>774.77369999999996</c:v>
                </c:pt>
                <c:pt idx="1908">
                  <c:v>773.26099999999997</c:v>
                </c:pt>
                <c:pt idx="1909">
                  <c:v>769.02470000000005</c:v>
                </c:pt>
                <c:pt idx="1910">
                  <c:v>767.46680000000003</c:v>
                </c:pt>
                <c:pt idx="1911">
                  <c:v>763.63049999999998</c:v>
                </c:pt>
                <c:pt idx="1912">
                  <c:v>763.44970000000001</c:v>
                </c:pt>
                <c:pt idx="1913">
                  <c:v>762.51120000000003</c:v>
                </c:pt>
                <c:pt idx="1914">
                  <c:v>762.26800000000003</c:v>
                </c:pt>
                <c:pt idx="1915">
                  <c:v>762.45280000000002</c:v>
                </c:pt>
                <c:pt idx="1916">
                  <c:v>762.95259999999996</c:v>
                </c:pt>
                <c:pt idx="1917">
                  <c:v>763.52409999999998</c:v>
                </c:pt>
                <c:pt idx="1918">
                  <c:v>764.06119999999999</c:v>
                </c:pt>
                <c:pt idx="1919">
                  <c:v>764.52779999999996</c:v>
                </c:pt>
                <c:pt idx="1920">
                  <c:v>764.7577</c:v>
                </c:pt>
                <c:pt idx="1921">
                  <c:v>765.37180000000001</c:v>
                </c:pt>
                <c:pt idx="1922">
                  <c:v>766.06569999999999</c:v>
                </c:pt>
                <c:pt idx="1923">
                  <c:v>766.6825</c:v>
                </c:pt>
                <c:pt idx="1924">
                  <c:v>767.27139999999997</c:v>
                </c:pt>
                <c:pt idx="1925">
                  <c:v>767.92809999999997</c:v>
                </c:pt>
                <c:pt idx="1926">
                  <c:v>768.60730000000001</c:v>
                </c:pt>
                <c:pt idx="1927">
                  <c:v>769.30780000000004</c:v>
                </c:pt>
                <c:pt idx="1928">
                  <c:v>769.94709999999998</c:v>
                </c:pt>
                <c:pt idx="1929">
                  <c:v>770.55060000000003</c:v>
                </c:pt>
                <c:pt idx="1930">
                  <c:v>771.20600000000002</c:v>
                </c:pt>
                <c:pt idx="1931">
                  <c:v>771.87059999999997</c:v>
                </c:pt>
                <c:pt idx="1932">
                  <c:v>772.53129999999999</c:v>
                </c:pt>
                <c:pt idx="1933">
                  <c:v>773.12810000000002</c:v>
                </c:pt>
                <c:pt idx="1934">
                  <c:v>773.8021</c:v>
                </c:pt>
                <c:pt idx="1935">
                  <c:v>774.52909999999997</c:v>
                </c:pt>
                <c:pt idx="1936">
                  <c:v>775.21640000000002</c:v>
                </c:pt>
                <c:pt idx="1937">
                  <c:v>775.79989999999998</c:v>
                </c:pt>
                <c:pt idx="1938">
                  <c:v>776.30240000000003</c:v>
                </c:pt>
                <c:pt idx="1939">
                  <c:v>776.5018</c:v>
                </c:pt>
                <c:pt idx="1940">
                  <c:v>777.00819999999999</c:v>
                </c:pt>
                <c:pt idx="1941">
                  <c:v>777.42960000000005</c:v>
                </c:pt>
                <c:pt idx="1942">
                  <c:v>777.96130000000005</c:v>
                </c:pt>
                <c:pt idx="1943">
                  <c:v>778.43060000000003</c:v>
                </c:pt>
                <c:pt idx="1944">
                  <c:v>777.91079999999999</c:v>
                </c:pt>
                <c:pt idx="1945">
                  <c:v>773.33410000000003</c:v>
                </c:pt>
                <c:pt idx="1946">
                  <c:v>771.5489</c:v>
                </c:pt>
                <c:pt idx="1947">
                  <c:v>767.84029999999996</c:v>
                </c:pt>
                <c:pt idx="1948">
                  <c:v>764.73519999999996</c:v>
                </c:pt>
                <c:pt idx="1949">
                  <c:v>763.15589999999997</c:v>
                </c:pt>
                <c:pt idx="1950">
                  <c:v>763.09220000000005</c:v>
                </c:pt>
                <c:pt idx="1951">
                  <c:v>762.82770000000005</c:v>
                </c:pt>
                <c:pt idx="1952">
                  <c:v>763.0829</c:v>
                </c:pt>
                <c:pt idx="1953">
                  <c:v>763.54269999999997</c:v>
                </c:pt>
                <c:pt idx="1954">
                  <c:v>764.13030000000003</c:v>
                </c:pt>
                <c:pt idx="1955">
                  <c:v>764.77369999999996</c:v>
                </c:pt>
                <c:pt idx="1956">
                  <c:v>765.45299999999997</c:v>
                </c:pt>
                <c:pt idx="1957">
                  <c:v>766.06299999999999</c:v>
                </c:pt>
                <c:pt idx="1958">
                  <c:v>766.66650000000004</c:v>
                </c:pt>
                <c:pt idx="1959">
                  <c:v>767.26869999999997</c:v>
                </c:pt>
                <c:pt idx="1960">
                  <c:v>767.97590000000002</c:v>
                </c:pt>
                <c:pt idx="1961">
                  <c:v>768.64850000000001</c:v>
                </c:pt>
                <c:pt idx="1962">
                  <c:v>769.33299999999997</c:v>
                </c:pt>
                <c:pt idx="1963">
                  <c:v>770.0521</c:v>
                </c:pt>
                <c:pt idx="1964">
                  <c:v>770.46690000000001</c:v>
                </c:pt>
                <c:pt idx="1965">
                  <c:v>770.65970000000004</c:v>
                </c:pt>
                <c:pt idx="1966">
                  <c:v>771.35220000000004</c:v>
                </c:pt>
                <c:pt idx="1967">
                  <c:v>772.06600000000003</c:v>
                </c:pt>
                <c:pt idx="1968">
                  <c:v>772.70540000000005</c:v>
                </c:pt>
                <c:pt idx="1969">
                  <c:v>773.32749999999999</c:v>
                </c:pt>
                <c:pt idx="1970">
                  <c:v>773.94830000000002</c:v>
                </c:pt>
                <c:pt idx="1971">
                  <c:v>774.65009999999995</c:v>
                </c:pt>
                <c:pt idx="1972">
                  <c:v>775.27890000000002</c:v>
                </c:pt>
                <c:pt idx="1973">
                  <c:v>775.90099999999995</c:v>
                </c:pt>
                <c:pt idx="1974">
                  <c:v>776.48450000000003</c:v>
                </c:pt>
                <c:pt idx="1975">
                  <c:v>777.16510000000005</c:v>
                </c:pt>
                <c:pt idx="1976">
                  <c:v>777.76850000000002</c:v>
                </c:pt>
                <c:pt idx="1977">
                  <c:v>778.42129999999997</c:v>
                </c:pt>
                <c:pt idx="1978">
                  <c:v>778.99950000000001</c:v>
                </c:pt>
                <c:pt idx="1979">
                  <c:v>779.38099999999997</c:v>
                </c:pt>
                <c:pt idx="1980">
                  <c:v>778.41060000000004</c:v>
                </c:pt>
                <c:pt idx="1981">
                  <c:v>776.53899999999999</c:v>
                </c:pt>
                <c:pt idx="1982">
                  <c:v>772.36109999999996</c:v>
                </c:pt>
                <c:pt idx="1983">
                  <c:v>766.72900000000004</c:v>
                </c:pt>
                <c:pt idx="1984">
                  <c:v>766.09230000000002</c:v>
                </c:pt>
                <c:pt idx="1985">
                  <c:v>763.50549999999998</c:v>
                </c:pt>
                <c:pt idx="1986">
                  <c:v>762.73329999999999</c:v>
                </c:pt>
                <c:pt idx="1987">
                  <c:v>762.73850000000004</c:v>
                </c:pt>
                <c:pt idx="1988">
                  <c:v>762.82489999999996</c:v>
                </c:pt>
                <c:pt idx="1989">
                  <c:v>763.14530000000002</c:v>
                </c:pt>
                <c:pt idx="1990">
                  <c:v>763.66240000000005</c:v>
                </c:pt>
                <c:pt idx="1991">
                  <c:v>764.21939999999995</c:v>
                </c:pt>
                <c:pt idx="1992">
                  <c:v>764.75900000000001</c:v>
                </c:pt>
                <c:pt idx="1993">
                  <c:v>765.45299999999997</c:v>
                </c:pt>
                <c:pt idx="1994">
                  <c:v>766.1096</c:v>
                </c:pt>
                <c:pt idx="1995">
                  <c:v>766.72239999999999</c:v>
                </c:pt>
                <c:pt idx="1996">
                  <c:v>767.34709999999995</c:v>
                </c:pt>
                <c:pt idx="1997">
                  <c:v>768.00909999999999</c:v>
                </c:pt>
                <c:pt idx="1998">
                  <c:v>768.68169999999998</c:v>
                </c:pt>
                <c:pt idx="1999">
                  <c:v>769.37819999999999</c:v>
                </c:pt>
                <c:pt idx="2000">
                  <c:v>770.10670000000005</c:v>
                </c:pt>
                <c:pt idx="2001">
                  <c:v>770.70090000000005</c:v>
                </c:pt>
                <c:pt idx="2002">
                  <c:v>771.40139999999997</c:v>
                </c:pt>
                <c:pt idx="2003">
                  <c:v>772.14980000000003</c:v>
                </c:pt>
                <c:pt idx="2004">
                  <c:v>772.18970000000002</c:v>
                </c:pt>
                <c:pt idx="2005">
                  <c:v>772.73199999999997</c:v>
                </c:pt>
                <c:pt idx="2006">
                  <c:v>773.37660000000005</c:v>
                </c:pt>
                <c:pt idx="2007">
                  <c:v>773.98289999999997</c:v>
                </c:pt>
                <c:pt idx="2008">
                  <c:v>774.71130000000005</c:v>
                </c:pt>
                <c:pt idx="2009">
                  <c:v>775.37720000000002</c:v>
                </c:pt>
                <c:pt idx="2010">
                  <c:v>775.95680000000004</c:v>
                </c:pt>
                <c:pt idx="2011">
                  <c:v>776.52840000000003</c:v>
                </c:pt>
                <c:pt idx="2012">
                  <c:v>777.14120000000003</c:v>
                </c:pt>
                <c:pt idx="2013">
                  <c:v>777.78189999999995</c:v>
                </c:pt>
                <c:pt idx="2014">
                  <c:v>778.36270000000002</c:v>
                </c:pt>
                <c:pt idx="2015">
                  <c:v>778.96360000000004</c:v>
                </c:pt>
                <c:pt idx="2016">
                  <c:v>779.33569999999997</c:v>
                </c:pt>
                <c:pt idx="2017">
                  <c:v>777.53859999999997</c:v>
                </c:pt>
                <c:pt idx="2018">
                  <c:v>777.31389999999999</c:v>
                </c:pt>
                <c:pt idx="2019">
                  <c:v>771.28179999999998</c:v>
                </c:pt>
                <c:pt idx="2020">
                  <c:v>768.64980000000003</c:v>
                </c:pt>
                <c:pt idx="2021">
                  <c:v>765.57389999999998</c:v>
                </c:pt>
                <c:pt idx="2022">
                  <c:v>764.47199999999998</c:v>
                </c:pt>
                <c:pt idx="2023">
                  <c:v>763.20780000000002</c:v>
                </c:pt>
                <c:pt idx="2024">
                  <c:v>763.09609999999998</c:v>
                </c:pt>
                <c:pt idx="2025">
                  <c:v>763.44179999999994</c:v>
                </c:pt>
                <c:pt idx="2026">
                  <c:v>763.89639999999997</c:v>
                </c:pt>
                <c:pt idx="2027">
                  <c:v>764.28049999999996</c:v>
                </c:pt>
                <c:pt idx="2028">
                  <c:v>764.39480000000003</c:v>
                </c:pt>
                <c:pt idx="2029">
                  <c:v>765.03420000000006</c:v>
                </c:pt>
                <c:pt idx="2030">
                  <c:v>765.68820000000005</c:v>
                </c:pt>
                <c:pt idx="2031">
                  <c:v>766.27170000000001</c:v>
                </c:pt>
                <c:pt idx="2032">
                  <c:v>766.98689999999999</c:v>
                </c:pt>
                <c:pt idx="2033">
                  <c:v>767.60900000000004</c:v>
                </c:pt>
                <c:pt idx="2034">
                  <c:v>768.17399999999998</c:v>
                </c:pt>
                <c:pt idx="2035">
                  <c:v>768.96619999999996</c:v>
                </c:pt>
                <c:pt idx="2036">
                  <c:v>769.67470000000003</c:v>
                </c:pt>
                <c:pt idx="2037">
                  <c:v>770.27020000000005</c:v>
                </c:pt>
                <c:pt idx="2038">
                  <c:v>770.94150000000002</c:v>
                </c:pt>
                <c:pt idx="2039">
                  <c:v>771.63009999999997</c:v>
                </c:pt>
                <c:pt idx="2040">
                  <c:v>772.24810000000002</c:v>
                </c:pt>
                <c:pt idx="2041">
                  <c:v>772.86760000000004</c:v>
                </c:pt>
                <c:pt idx="2042">
                  <c:v>774.12509999999997</c:v>
                </c:pt>
                <c:pt idx="2043">
                  <c:v>774.84289999999999</c:v>
                </c:pt>
                <c:pt idx="2044">
                  <c:v>775.57389999999998</c:v>
                </c:pt>
                <c:pt idx="2045">
                  <c:v>775.65229999999997</c:v>
                </c:pt>
                <c:pt idx="2046">
                  <c:v>776.14819999999997</c:v>
                </c:pt>
                <c:pt idx="2047">
                  <c:v>776.7876</c:v>
                </c:pt>
                <c:pt idx="2048">
                  <c:v>777.34590000000003</c:v>
                </c:pt>
                <c:pt idx="2049">
                  <c:v>777.94140000000004</c:v>
                </c:pt>
                <c:pt idx="2050">
                  <c:v>777.94539999999995</c:v>
                </c:pt>
                <c:pt idx="2051">
                  <c:v>774.47730000000001</c:v>
                </c:pt>
                <c:pt idx="2052">
                  <c:v>774.08249999999998</c:v>
                </c:pt>
                <c:pt idx="2053">
                  <c:v>768.00379999999996</c:v>
                </c:pt>
                <c:pt idx="2054">
                  <c:v>766.6798</c:v>
                </c:pt>
                <c:pt idx="2055">
                  <c:v>764.00009999999997</c:v>
                </c:pt>
                <c:pt idx="2056">
                  <c:v>763.69029999999998</c:v>
                </c:pt>
                <c:pt idx="2057">
                  <c:v>763.47630000000004</c:v>
                </c:pt>
                <c:pt idx="2058">
                  <c:v>763.56669999999997</c:v>
                </c:pt>
                <c:pt idx="2059">
                  <c:v>764.05449999999996</c:v>
                </c:pt>
                <c:pt idx="2060">
                  <c:v>764.56230000000005</c:v>
                </c:pt>
                <c:pt idx="2061">
                  <c:v>765.22829999999999</c:v>
                </c:pt>
                <c:pt idx="2062">
                  <c:v>765.90620000000001</c:v>
                </c:pt>
                <c:pt idx="2063">
                  <c:v>766.48040000000003</c:v>
                </c:pt>
                <c:pt idx="2064">
                  <c:v>767.03210000000001</c:v>
                </c:pt>
                <c:pt idx="2065">
                  <c:v>767.62090000000001</c:v>
                </c:pt>
                <c:pt idx="2066">
                  <c:v>768.20450000000005</c:v>
                </c:pt>
                <c:pt idx="2067">
                  <c:v>768.97019999999998</c:v>
                </c:pt>
                <c:pt idx="2068">
                  <c:v>769.70249999999999</c:v>
                </c:pt>
                <c:pt idx="2069">
                  <c:v>770.33130000000006</c:v>
                </c:pt>
                <c:pt idx="2070">
                  <c:v>770.97339999999997</c:v>
                </c:pt>
                <c:pt idx="2071">
                  <c:v>771.10500000000002</c:v>
                </c:pt>
                <c:pt idx="2072">
                  <c:v>771.65260000000001</c:v>
                </c:pt>
                <c:pt idx="2073">
                  <c:v>772.25480000000005</c:v>
                </c:pt>
                <c:pt idx="2074">
                  <c:v>772.9194</c:v>
                </c:pt>
                <c:pt idx="2075">
                  <c:v>773.56410000000005</c:v>
                </c:pt>
                <c:pt idx="2076">
                  <c:v>774.24199999999996</c:v>
                </c:pt>
                <c:pt idx="2077">
                  <c:v>774.928</c:v>
                </c:pt>
                <c:pt idx="2078">
                  <c:v>775.58989999999994</c:v>
                </c:pt>
                <c:pt idx="2079">
                  <c:v>776.22270000000003</c:v>
                </c:pt>
                <c:pt idx="2080">
                  <c:v>776.79290000000003</c:v>
                </c:pt>
                <c:pt idx="2081">
                  <c:v>777.42960000000005</c:v>
                </c:pt>
                <c:pt idx="2082">
                  <c:v>778.04510000000005</c:v>
                </c:pt>
                <c:pt idx="2083">
                  <c:v>778.71770000000004</c:v>
                </c:pt>
                <c:pt idx="2084">
                  <c:v>779.33439999999996</c:v>
                </c:pt>
                <c:pt idx="2085">
                  <c:v>779.75580000000002</c:v>
                </c:pt>
                <c:pt idx="2086">
                  <c:v>779.06460000000004</c:v>
                </c:pt>
                <c:pt idx="2087">
                  <c:v>778.80010000000004</c:v>
                </c:pt>
                <c:pt idx="2088">
                  <c:v>773.00980000000004</c:v>
                </c:pt>
                <c:pt idx="2089">
                  <c:v>771.81740000000002</c:v>
                </c:pt>
                <c:pt idx="2090">
                  <c:v>766.846</c:v>
                </c:pt>
                <c:pt idx="2091">
                  <c:v>765.9461</c:v>
                </c:pt>
                <c:pt idx="2092">
                  <c:v>764.3655</c:v>
                </c:pt>
                <c:pt idx="2093">
                  <c:v>764.20740000000001</c:v>
                </c:pt>
                <c:pt idx="2094">
                  <c:v>764.60619999999994</c:v>
                </c:pt>
                <c:pt idx="2095">
                  <c:v>765.08609999999999</c:v>
                </c:pt>
                <c:pt idx="2096">
                  <c:v>765.33330000000001</c:v>
                </c:pt>
                <c:pt idx="2097">
                  <c:v>765.69349999999997</c:v>
                </c:pt>
                <c:pt idx="2098">
                  <c:v>766.19860000000006</c:v>
                </c:pt>
                <c:pt idx="2099">
                  <c:v>766.92179999999996</c:v>
                </c:pt>
                <c:pt idx="2100">
                  <c:v>767.44690000000003</c:v>
                </c:pt>
                <c:pt idx="2101">
                  <c:v>768.05169999999998</c:v>
                </c:pt>
                <c:pt idx="2102">
                  <c:v>768.81330000000003</c:v>
                </c:pt>
                <c:pt idx="2103">
                  <c:v>769.45659999999998</c:v>
                </c:pt>
                <c:pt idx="2104">
                  <c:v>770.08410000000003</c:v>
                </c:pt>
                <c:pt idx="2105">
                  <c:v>770.72080000000005</c:v>
                </c:pt>
                <c:pt idx="2106">
                  <c:v>771.4067</c:v>
                </c:pt>
                <c:pt idx="2107">
                  <c:v>772.07539999999995</c:v>
                </c:pt>
                <c:pt idx="2108">
                  <c:v>772.69880000000001</c:v>
                </c:pt>
                <c:pt idx="2109">
                  <c:v>773.2876</c:v>
                </c:pt>
                <c:pt idx="2110">
                  <c:v>773.97749999999996</c:v>
                </c:pt>
                <c:pt idx="2111">
                  <c:v>774.65940000000001</c:v>
                </c:pt>
                <c:pt idx="2112">
                  <c:v>775.2921</c:v>
                </c:pt>
                <c:pt idx="2113">
                  <c:v>775.91690000000006</c:v>
                </c:pt>
                <c:pt idx="2114">
                  <c:v>776.56029999999998</c:v>
                </c:pt>
                <c:pt idx="2115">
                  <c:v>776.58420000000001</c:v>
                </c:pt>
                <c:pt idx="2116">
                  <c:v>777.17039999999997</c:v>
                </c:pt>
                <c:pt idx="2117">
                  <c:v>777.81110000000001</c:v>
                </c:pt>
                <c:pt idx="2118">
                  <c:v>778.40269999999998</c:v>
                </c:pt>
                <c:pt idx="2119">
                  <c:v>779.15229999999997</c:v>
                </c:pt>
                <c:pt idx="2120">
                  <c:v>779.72400000000005</c:v>
                </c:pt>
                <c:pt idx="2121">
                  <c:v>780.38589999999999</c:v>
                </c:pt>
                <c:pt idx="2122">
                  <c:v>780.84580000000005</c:v>
                </c:pt>
                <c:pt idx="2123">
                  <c:v>781.09839999999997</c:v>
                </c:pt>
                <c:pt idx="2124">
                  <c:v>778.43989999999997</c:v>
                </c:pt>
                <c:pt idx="2125">
                  <c:v>778.14739999999995</c:v>
                </c:pt>
                <c:pt idx="2126">
                  <c:v>771.97040000000004</c:v>
                </c:pt>
                <c:pt idx="2127">
                  <c:v>768.03440000000001</c:v>
                </c:pt>
                <c:pt idx="2128">
                  <c:v>766.34879999999998</c:v>
                </c:pt>
                <c:pt idx="2129">
                  <c:v>764.85469999999998</c:v>
                </c:pt>
                <c:pt idx="2130">
                  <c:v>764.19680000000005</c:v>
                </c:pt>
                <c:pt idx="2131">
                  <c:v>764.36689999999999</c:v>
                </c:pt>
                <c:pt idx="2132">
                  <c:v>764.74580000000003</c:v>
                </c:pt>
                <c:pt idx="2133">
                  <c:v>765.31859999999995</c:v>
                </c:pt>
                <c:pt idx="2134">
                  <c:v>765.85699999999997</c:v>
                </c:pt>
                <c:pt idx="2135">
                  <c:v>766.1481</c:v>
                </c:pt>
                <c:pt idx="2136">
                  <c:v>766.46849999999995</c:v>
                </c:pt>
                <c:pt idx="2137">
                  <c:v>767.09059999999999</c:v>
                </c:pt>
                <c:pt idx="2138">
                  <c:v>767.69140000000004</c:v>
                </c:pt>
                <c:pt idx="2139">
                  <c:v>768.30150000000003</c:v>
                </c:pt>
                <c:pt idx="2140">
                  <c:v>769.0539</c:v>
                </c:pt>
                <c:pt idx="2141">
                  <c:v>769.74639999999999</c:v>
                </c:pt>
                <c:pt idx="2142">
                  <c:v>770.39380000000006</c:v>
                </c:pt>
                <c:pt idx="2143">
                  <c:v>771.04520000000002</c:v>
                </c:pt>
                <c:pt idx="2144">
                  <c:v>771.70849999999996</c:v>
                </c:pt>
                <c:pt idx="2145">
                  <c:v>772.35850000000005</c:v>
                </c:pt>
                <c:pt idx="2146">
                  <c:v>772.98720000000003</c:v>
                </c:pt>
                <c:pt idx="2147">
                  <c:v>773.68510000000003</c:v>
                </c:pt>
                <c:pt idx="2148">
                  <c:v>774.36300000000006</c:v>
                </c:pt>
                <c:pt idx="2149">
                  <c:v>775.08609999999999</c:v>
                </c:pt>
                <c:pt idx="2150">
                  <c:v>775.68029999999999</c:v>
                </c:pt>
                <c:pt idx="2151">
                  <c:v>776.35429999999997</c:v>
                </c:pt>
                <c:pt idx="2152">
                  <c:v>776.95500000000004</c:v>
                </c:pt>
                <c:pt idx="2153">
                  <c:v>777.58640000000003</c:v>
                </c:pt>
                <c:pt idx="2154">
                  <c:v>777.77520000000004</c:v>
                </c:pt>
                <c:pt idx="2155">
                  <c:v>778.21519999999998</c:v>
                </c:pt>
                <c:pt idx="2156">
                  <c:v>778.88250000000005</c:v>
                </c:pt>
                <c:pt idx="2157">
                  <c:v>779.46469999999999</c:v>
                </c:pt>
                <c:pt idx="2158">
                  <c:v>779.90070000000003</c:v>
                </c:pt>
                <c:pt idx="2159">
                  <c:v>780.1001</c:v>
                </c:pt>
                <c:pt idx="2160">
                  <c:v>779.7731</c:v>
                </c:pt>
                <c:pt idx="2161">
                  <c:v>777.40830000000005</c:v>
                </c:pt>
                <c:pt idx="2162">
                  <c:v>776.78890000000001</c:v>
                </c:pt>
                <c:pt idx="2163">
                  <c:v>771.62599999999998</c:v>
                </c:pt>
                <c:pt idx="2164">
                  <c:v>769.08979999999997</c:v>
                </c:pt>
                <c:pt idx="2165">
                  <c:v>766.1508</c:v>
                </c:pt>
                <c:pt idx="2166">
                  <c:v>765.82910000000004</c:v>
                </c:pt>
                <c:pt idx="2167">
                  <c:v>765.05020000000002</c:v>
                </c:pt>
                <c:pt idx="2168">
                  <c:v>765.10730000000001</c:v>
                </c:pt>
                <c:pt idx="2169">
                  <c:v>765.44090000000006</c:v>
                </c:pt>
                <c:pt idx="2170">
                  <c:v>765.97</c:v>
                </c:pt>
                <c:pt idx="2171">
                  <c:v>766.54160000000002</c:v>
                </c:pt>
                <c:pt idx="2172">
                  <c:v>767.18629999999996</c:v>
                </c:pt>
                <c:pt idx="2173">
                  <c:v>767.73130000000003</c:v>
                </c:pt>
                <c:pt idx="2174">
                  <c:v>768.33349999999996</c:v>
                </c:pt>
                <c:pt idx="2175">
                  <c:v>768.67510000000004</c:v>
                </c:pt>
                <c:pt idx="2176">
                  <c:v>769.08180000000004</c:v>
                </c:pt>
                <c:pt idx="2177">
                  <c:v>769.75840000000005</c:v>
                </c:pt>
                <c:pt idx="2178">
                  <c:v>770.44830000000002</c:v>
                </c:pt>
                <c:pt idx="2179">
                  <c:v>771.10360000000003</c:v>
                </c:pt>
                <c:pt idx="2180">
                  <c:v>771.77229999999997</c:v>
                </c:pt>
                <c:pt idx="2181">
                  <c:v>772.43949999999995</c:v>
                </c:pt>
                <c:pt idx="2182">
                  <c:v>773.07759999999996</c:v>
                </c:pt>
                <c:pt idx="2183">
                  <c:v>773.73030000000006</c:v>
                </c:pt>
                <c:pt idx="2184">
                  <c:v>774.42280000000005</c:v>
                </c:pt>
                <c:pt idx="2185">
                  <c:v>775.12599999999998</c:v>
                </c:pt>
                <c:pt idx="2186">
                  <c:v>775.71749999999997</c:v>
                </c:pt>
                <c:pt idx="2187">
                  <c:v>776.26509999999996</c:v>
                </c:pt>
                <c:pt idx="2188">
                  <c:v>776.94179999999994</c:v>
                </c:pt>
                <c:pt idx="2189">
                  <c:v>777.62369999999999</c:v>
                </c:pt>
                <c:pt idx="2190">
                  <c:v>778.30560000000003</c:v>
                </c:pt>
                <c:pt idx="2191">
                  <c:v>778.92639999999994</c:v>
                </c:pt>
                <c:pt idx="2192">
                  <c:v>779.52059999999994</c:v>
                </c:pt>
                <c:pt idx="2193">
                  <c:v>780.23170000000005</c:v>
                </c:pt>
                <c:pt idx="2194">
                  <c:v>780.68230000000005</c:v>
                </c:pt>
                <c:pt idx="2195">
                  <c:v>780.71420000000001</c:v>
                </c:pt>
                <c:pt idx="2196">
                  <c:v>781.23260000000005</c:v>
                </c:pt>
                <c:pt idx="2197">
                  <c:v>781.45989999999995</c:v>
                </c:pt>
                <c:pt idx="2198">
                  <c:v>779.35040000000004</c:v>
                </c:pt>
                <c:pt idx="2199">
                  <c:v>776.86860000000001</c:v>
                </c:pt>
                <c:pt idx="2200">
                  <c:v>770.53610000000003</c:v>
                </c:pt>
                <c:pt idx="2201">
                  <c:v>769.34230000000002</c:v>
                </c:pt>
                <c:pt idx="2202">
                  <c:v>765.52729999999997</c:v>
                </c:pt>
                <c:pt idx="2203">
                  <c:v>765.3279</c:v>
                </c:pt>
                <c:pt idx="2204">
                  <c:v>764.67259999999999</c:v>
                </c:pt>
                <c:pt idx="2205">
                  <c:v>764.61419999999998</c:v>
                </c:pt>
                <c:pt idx="2206">
                  <c:v>765.0675</c:v>
                </c:pt>
                <c:pt idx="2207">
                  <c:v>765.54330000000004</c:v>
                </c:pt>
                <c:pt idx="2208">
                  <c:v>766.18010000000004</c:v>
                </c:pt>
                <c:pt idx="2209">
                  <c:v>766.70240000000001</c:v>
                </c:pt>
                <c:pt idx="2210">
                  <c:v>767.34709999999995</c:v>
                </c:pt>
                <c:pt idx="2211">
                  <c:v>768.04240000000004</c:v>
                </c:pt>
                <c:pt idx="2212">
                  <c:v>768.74680000000001</c:v>
                </c:pt>
                <c:pt idx="2213">
                  <c:v>769.31179999999995</c:v>
                </c:pt>
                <c:pt idx="2214">
                  <c:v>769.39679999999998</c:v>
                </c:pt>
                <c:pt idx="2215">
                  <c:v>770.04290000000003</c:v>
                </c:pt>
                <c:pt idx="2216">
                  <c:v>770.66099999999994</c:v>
                </c:pt>
                <c:pt idx="2217">
                  <c:v>771.34820000000002</c:v>
                </c:pt>
                <c:pt idx="2218">
                  <c:v>772.00620000000004</c:v>
                </c:pt>
                <c:pt idx="2219">
                  <c:v>772.64949999999999</c:v>
                </c:pt>
                <c:pt idx="2220">
                  <c:v>773.39260000000002</c:v>
                </c:pt>
                <c:pt idx="2221">
                  <c:v>773.97220000000004</c:v>
                </c:pt>
                <c:pt idx="2222">
                  <c:v>774.7405</c:v>
                </c:pt>
                <c:pt idx="2223">
                  <c:v>775.3546</c:v>
                </c:pt>
                <c:pt idx="2224">
                  <c:v>775.91690000000006</c:v>
                </c:pt>
                <c:pt idx="2225">
                  <c:v>776.55759999999998</c:v>
                </c:pt>
                <c:pt idx="2226">
                  <c:v>777.2568</c:v>
                </c:pt>
                <c:pt idx="2227">
                  <c:v>777.84029999999996</c:v>
                </c:pt>
                <c:pt idx="2228">
                  <c:v>778.46249999999998</c:v>
                </c:pt>
                <c:pt idx="2229">
                  <c:v>778.99689999999998</c:v>
                </c:pt>
                <c:pt idx="2230">
                  <c:v>779.55780000000004</c:v>
                </c:pt>
                <c:pt idx="2231">
                  <c:v>779.97119999999995</c:v>
                </c:pt>
                <c:pt idx="2232">
                  <c:v>779.96320000000003</c:v>
                </c:pt>
                <c:pt idx="2233">
                  <c:v>779.58029999999997</c:v>
                </c:pt>
                <c:pt idx="2234">
                  <c:v>774.90930000000003</c:v>
                </c:pt>
                <c:pt idx="2235">
                  <c:v>774.47469999999998</c:v>
                </c:pt>
                <c:pt idx="2236">
                  <c:v>768.51689999999996</c:v>
                </c:pt>
                <c:pt idx="2237">
                  <c:v>767.27</c:v>
                </c:pt>
                <c:pt idx="2238">
                  <c:v>765.33590000000004</c:v>
                </c:pt>
                <c:pt idx="2239">
                  <c:v>765.07140000000004</c:v>
                </c:pt>
                <c:pt idx="2240">
                  <c:v>765.03949999999998</c:v>
                </c:pt>
                <c:pt idx="2241">
                  <c:v>765.22559999999999</c:v>
                </c:pt>
                <c:pt idx="2242">
                  <c:v>765.64440000000002</c:v>
                </c:pt>
                <c:pt idx="2243">
                  <c:v>766.37670000000003</c:v>
                </c:pt>
                <c:pt idx="2244">
                  <c:v>766.95899999999995</c:v>
                </c:pt>
                <c:pt idx="2245">
                  <c:v>767.55709999999999</c:v>
                </c:pt>
                <c:pt idx="2246">
                  <c:v>768.15</c:v>
                </c:pt>
                <c:pt idx="2247">
                  <c:v>768.84659999999997</c:v>
                </c:pt>
                <c:pt idx="2248">
                  <c:v>769.51120000000003</c:v>
                </c:pt>
                <c:pt idx="2249">
                  <c:v>770.19309999999996</c:v>
                </c:pt>
                <c:pt idx="2250">
                  <c:v>770.82050000000004</c:v>
                </c:pt>
                <c:pt idx="2251">
                  <c:v>771.52369999999996</c:v>
                </c:pt>
                <c:pt idx="2252">
                  <c:v>772.14840000000004</c:v>
                </c:pt>
                <c:pt idx="2253">
                  <c:v>772.87159999999994</c:v>
                </c:pt>
                <c:pt idx="2254">
                  <c:v>773.495</c:v>
                </c:pt>
                <c:pt idx="2255">
                  <c:v>774.2115</c:v>
                </c:pt>
                <c:pt idx="2256">
                  <c:v>774.70590000000004</c:v>
                </c:pt>
                <c:pt idx="2257">
                  <c:v>774.91729999999995</c:v>
                </c:pt>
                <c:pt idx="2258">
                  <c:v>775.57799999999997</c:v>
                </c:pt>
                <c:pt idx="2259">
                  <c:v>776.11360000000002</c:v>
                </c:pt>
                <c:pt idx="2260">
                  <c:v>776.79420000000005</c:v>
                </c:pt>
                <c:pt idx="2261">
                  <c:v>777.40959999999995</c:v>
                </c:pt>
                <c:pt idx="2262">
                  <c:v>778.0145</c:v>
                </c:pt>
                <c:pt idx="2263">
                  <c:v>778.61659999999995</c:v>
                </c:pt>
                <c:pt idx="2264">
                  <c:v>779.33439999999996</c:v>
                </c:pt>
                <c:pt idx="2265">
                  <c:v>779.89009999999996</c:v>
                </c:pt>
                <c:pt idx="2266">
                  <c:v>780.29020000000003</c:v>
                </c:pt>
                <c:pt idx="2267">
                  <c:v>779.98850000000004</c:v>
                </c:pt>
                <c:pt idx="2268">
                  <c:v>778.44920000000002</c:v>
                </c:pt>
                <c:pt idx="2269">
                  <c:v>775.59519999999998</c:v>
                </c:pt>
                <c:pt idx="2270">
                  <c:v>772.13779999999997</c:v>
                </c:pt>
                <c:pt idx="2271">
                  <c:v>767.84429999999998</c:v>
                </c:pt>
                <c:pt idx="2272">
                  <c:v>766.77560000000005</c:v>
                </c:pt>
                <c:pt idx="2273">
                  <c:v>765.47019999999998</c:v>
                </c:pt>
                <c:pt idx="2274">
                  <c:v>765.09410000000003</c:v>
                </c:pt>
                <c:pt idx="2275">
                  <c:v>765.25620000000004</c:v>
                </c:pt>
                <c:pt idx="2276">
                  <c:v>765.7002</c:v>
                </c:pt>
                <c:pt idx="2277">
                  <c:v>766.25720000000001</c:v>
                </c:pt>
                <c:pt idx="2278">
                  <c:v>766.8845</c:v>
                </c:pt>
                <c:pt idx="2279">
                  <c:v>767.38430000000005</c:v>
                </c:pt>
                <c:pt idx="2280">
                  <c:v>767.51199999999994</c:v>
                </c:pt>
                <c:pt idx="2281">
                  <c:v>768.02509999999995</c:v>
                </c:pt>
                <c:pt idx="2282">
                  <c:v>768.69100000000003</c:v>
                </c:pt>
                <c:pt idx="2283">
                  <c:v>769.45140000000004</c:v>
                </c:pt>
                <c:pt idx="2284">
                  <c:v>770.10670000000005</c:v>
                </c:pt>
                <c:pt idx="2285">
                  <c:v>770.74069999999995</c:v>
                </c:pt>
                <c:pt idx="2286">
                  <c:v>771.42269999999996</c:v>
                </c:pt>
                <c:pt idx="2287">
                  <c:v>772.07799999999997</c:v>
                </c:pt>
                <c:pt idx="2288">
                  <c:v>772.72400000000005</c:v>
                </c:pt>
                <c:pt idx="2289">
                  <c:v>773.40729999999996</c:v>
                </c:pt>
                <c:pt idx="2290">
                  <c:v>774.04399999999998</c:v>
                </c:pt>
                <c:pt idx="2291">
                  <c:v>774.81500000000005</c:v>
                </c:pt>
                <c:pt idx="2292">
                  <c:v>775.47429999999997</c:v>
                </c:pt>
                <c:pt idx="2293">
                  <c:v>776.0924</c:v>
                </c:pt>
                <c:pt idx="2294">
                  <c:v>776.67589999999996</c:v>
                </c:pt>
                <c:pt idx="2295">
                  <c:v>777.36980000000005</c:v>
                </c:pt>
                <c:pt idx="2296">
                  <c:v>777.96659999999997</c:v>
                </c:pt>
                <c:pt idx="2297">
                  <c:v>778.59670000000006</c:v>
                </c:pt>
                <c:pt idx="2298">
                  <c:v>779.27070000000003</c:v>
                </c:pt>
                <c:pt idx="2299">
                  <c:v>779.76779999999997</c:v>
                </c:pt>
                <c:pt idx="2300">
                  <c:v>779.91539999999998</c:v>
                </c:pt>
                <c:pt idx="2301">
                  <c:v>780.40449999999998</c:v>
                </c:pt>
                <c:pt idx="2302">
                  <c:v>780.77539999999999</c:v>
                </c:pt>
                <c:pt idx="2303">
                  <c:v>780.03629999999998</c:v>
                </c:pt>
                <c:pt idx="2304">
                  <c:v>776.75300000000004</c:v>
                </c:pt>
                <c:pt idx="2305">
                  <c:v>774.10910000000001</c:v>
                </c:pt>
                <c:pt idx="2306">
                  <c:v>770.61839999999995</c:v>
                </c:pt>
                <c:pt idx="2307">
                  <c:v>767.94389999999999</c:v>
                </c:pt>
                <c:pt idx="2308">
                  <c:v>766.30629999999996</c:v>
                </c:pt>
                <c:pt idx="2309">
                  <c:v>766.14679999999998</c:v>
                </c:pt>
                <c:pt idx="2310">
                  <c:v>766.11490000000003</c:v>
                </c:pt>
                <c:pt idx="2311">
                  <c:v>766.41129999999998</c:v>
                </c:pt>
                <c:pt idx="2312">
                  <c:v>766.84469999999999</c:v>
                </c:pt>
                <c:pt idx="2313">
                  <c:v>767.38040000000001</c:v>
                </c:pt>
                <c:pt idx="2314">
                  <c:v>767.98249999999996</c:v>
                </c:pt>
                <c:pt idx="2315">
                  <c:v>768.59</c:v>
                </c:pt>
                <c:pt idx="2316">
                  <c:v>769.23209999999995</c:v>
                </c:pt>
                <c:pt idx="2317">
                  <c:v>769.90859999999998</c:v>
                </c:pt>
                <c:pt idx="2318">
                  <c:v>770.54129999999998</c:v>
                </c:pt>
                <c:pt idx="2319">
                  <c:v>771.25779999999997</c:v>
                </c:pt>
                <c:pt idx="2320">
                  <c:v>771.91579999999999</c:v>
                </c:pt>
                <c:pt idx="2321">
                  <c:v>772.55119999999999</c:v>
                </c:pt>
                <c:pt idx="2322">
                  <c:v>773.18129999999996</c:v>
                </c:pt>
                <c:pt idx="2323">
                  <c:v>773.83130000000006</c:v>
                </c:pt>
                <c:pt idx="2324">
                  <c:v>773.89779999999996</c:v>
                </c:pt>
                <c:pt idx="2325">
                  <c:v>774.50519999999995</c:v>
                </c:pt>
                <c:pt idx="2326">
                  <c:v>775.22569999999996</c:v>
                </c:pt>
                <c:pt idx="2327">
                  <c:v>775.82389999999998</c:v>
                </c:pt>
                <c:pt idx="2328">
                  <c:v>776.3954</c:v>
                </c:pt>
                <c:pt idx="2329">
                  <c:v>777.10130000000004</c:v>
                </c:pt>
                <c:pt idx="2330">
                  <c:v>777.69809999999995</c:v>
                </c:pt>
                <c:pt idx="2331">
                  <c:v>778.31759999999997</c:v>
                </c:pt>
                <c:pt idx="2332">
                  <c:v>778.90769999999998</c:v>
                </c:pt>
                <c:pt idx="2333">
                  <c:v>779.57380000000001</c:v>
                </c:pt>
                <c:pt idx="2334">
                  <c:v>780.13199999999995</c:v>
                </c:pt>
                <c:pt idx="2335">
                  <c:v>780.65309999999999</c:v>
                </c:pt>
                <c:pt idx="2336">
                  <c:v>781.13300000000004</c:v>
                </c:pt>
                <c:pt idx="2337">
                  <c:v>781.41740000000004</c:v>
                </c:pt>
                <c:pt idx="2338">
                  <c:v>781.12369999999999</c:v>
                </c:pt>
                <c:pt idx="2339">
                  <c:v>781.00800000000004</c:v>
                </c:pt>
                <c:pt idx="2340">
                  <c:v>775.14729999999997</c:v>
                </c:pt>
                <c:pt idx="2341">
                  <c:v>775.02760000000001</c:v>
                </c:pt>
                <c:pt idx="2342">
                  <c:v>769.19349999999997</c:v>
                </c:pt>
                <c:pt idx="2343">
                  <c:v>767.30859999999996</c:v>
                </c:pt>
                <c:pt idx="2344">
                  <c:v>765.25620000000004</c:v>
                </c:pt>
                <c:pt idx="2345">
                  <c:v>764.87070000000006</c:v>
                </c:pt>
                <c:pt idx="2346">
                  <c:v>764.92650000000003</c:v>
                </c:pt>
                <c:pt idx="2347">
                  <c:v>765.09929999999997</c:v>
                </c:pt>
                <c:pt idx="2348">
                  <c:v>765.4316</c:v>
                </c:pt>
                <c:pt idx="2349">
                  <c:v>766.02189999999996</c:v>
                </c:pt>
                <c:pt idx="2350">
                  <c:v>766.61069999999995</c:v>
                </c:pt>
                <c:pt idx="2351">
                  <c:v>767.18089999999995</c:v>
                </c:pt>
                <c:pt idx="2352">
                  <c:v>767.80840000000001</c:v>
                </c:pt>
                <c:pt idx="2353">
                  <c:v>768.46500000000003</c:v>
                </c:pt>
                <c:pt idx="2354">
                  <c:v>769.23339999999996</c:v>
                </c:pt>
                <c:pt idx="2355">
                  <c:v>769.8741</c:v>
                </c:pt>
                <c:pt idx="2356">
                  <c:v>770.49879999999996</c:v>
                </c:pt>
                <c:pt idx="2357">
                  <c:v>771.10760000000005</c:v>
                </c:pt>
                <c:pt idx="2358">
                  <c:v>771.82539999999995</c:v>
                </c:pt>
                <c:pt idx="2359">
                  <c:v>772.48469999999998</c:v>
                </c:pt>
                <c:pt idx="2360">
                  <c:v>773.14</c:v>
                </c:pt>
                <c:pt idx="2361">
                  <c:v>773.38459999999998</c:v>
                </c:pt>
                <c:pt idx="2362">
                  <c:v>773.69169999999997</c:v>
                </c:pt>
                <c:pt idx="2363">
                  <c:v>774.3723</c:v>
                </c:pt>
                <c:pt idx="2364">
                  <c:v>775.13800000000003</c:v>
                </c:pt>
                <c:pt idx="2365">
                  <c:v>775.76940000000002</c:v>
                </c:pt>
                <c:pt idx="2366">
                  <c:v>776.36080000000004</c:v>
                </c:pt>
                <c:pt idx="2367">
                  <c:v>777.00559999999996</c:v>
                </c:pt>
                <c:pt idx="2368">
                  <c:v>777.63969999999995</c:v>
                </c:pt>
                <c:pt idx="2369">
                  <c:v>778.25509999999997</c:v>
                </c:pt>
                <c:pt idx="2370">
                  <c:v>778.89840000000004</c:v>
                </c:pt>
                <c:pt idx="2371">
                  <c:v>779.57640000000004</c:v>
                </c:pt>
                <c:pt idx="2372">
                  <c:v>780.15719999999999</c:v>
                </c:pt>
                <c:pt idx="2373">
                  <c:v>780.83119999999997</c:v>
                </c:pt>
                <c:pt idx="2374">
                  <c:v>781.39750000000004</c:v>
                </c:pt>
                <c:pt idx="2375">
                  <c:v>781.86400000000003</c:v>
                </c:pt>
                <c:pt idx="2376">
                  <c:v>781.94650000000001</c:v>
                </c:pt>
                <c:pt idx="2377">
                  <c:v>780.90830000000005</c:v>
                </c:pt>
                <c:pt idx="2378">
                  <c:v>774.90139999999997</c:v>
                </c:pt>
                <c:pt idx="2379">
                  <c:v>768.59659999999997</c:v>
                </c:pt>
                <c:pt idx="2380">
                  <c:v>765.39710000000002</c:v>
                </c:pt>
                <c:pt idx="2381">
                  <c:v>763.66369999999995</c:v>
                </c:pt>
                <c:pt idx="2382">
                  <c:v>763.46169999999995</c:v>
                </c:pt>
                <c:pt idx="2383">
                  <c:v>763.17449999999997</c:v>
                </c:pt>
                <c:pt idx="2384">
                  <c:v>763.40719999999999</c:v>
                </c:pt>
                <c:pt idx="2385">
                  <c:v>763.89229999999998</c:v>
                </c:pt>
                <c:pt idx="2386">
                  <c:v>764.47059999999999</c:v>
                </c:pt>
                <c:pt idx="2387">
                  <c:v>765.10339999999997</c:v>
                </c:pt>
                <c:pt idx="2388">
                  <c:v>765.70550000000003</c:v>
                </c:pt>
                <c:pt idx="2389">
                  <c:v>766.38599999999997</c:v>
                </c:pt>
                <c:pt idx="2390">
                  <c:v>767.00549999999998</c:v>
                </c:pt>
                <c:pt idx="2391">
                  <c:v>767.62490000000003</c:v>
                </c:pt>
                <c:pt idx="2392">
                  <c:v>768.32010000000002</c:v>
                </c:pt>
                <c:pt idx="2393">
                  <c:v>769.03530000000001</c:v>
                </c:pt>
                <c:pt idx="2394">
                  <c:v>769.26390000000004</c:v>
                </c:pt>
                <c:pt idx="2395">
                  <c:v>769.75840000000005</c:v>
                </c:pt>
                <c:pt idx="2396">
                  <c:v>770.36189999999999</c:v>
                </c:pt>
                <c:pt idx="2397">
                  <c:v>770.99329999999998</c:v>
                </c:pt>
                <c:pt idx="2398">
                  <c:v>771.58209999999997</c:v>
                </c:pt>
                <c:pt idx="2399">
                  <c:v>772.20029999999997</c:v>
                </c:pt>
                <c:pt idx="2400">
                  <c:v>772.71870000000001</c:v>
                </c:pt>
                <c:pt idx="2401">
                  <c:v>773.0018</c:v>
                </c:pt>
                <c:pt idx="2402">
                  <c:v>773.42190000000005</c:v>
                </c:pt>
                <c:pt idx="2403">
                  <c:v>773.83130000000006</c:v>
                </c:pt>
                <c:pt idx="2404">
                  <c:v>774.32039999999995</c:v>
                </c:pt>
                <c:pt idx="2405">
                  <c:v>774.92259999999999</c:v>
                </c:pt>
                <c:pt idx="2406">
                  <c:v>775.40120000000002</c:v>
                </c:pt>
                <c:pt idx="2407">
                  <c:v>775.65769999999998</c:v>
                </c:pt>
                <c:pt idx="2408">
                  <c:v>775.6644</c:v>
                </c:pt>
                <c:pt idx="2409">
                  <c:v>775.68690000000004</c:v>
                </c:pt>
                <c:pt idx="2410">
                  <c:v>775.78</c:v>
                </c:pt>
                <c:pt idx="2411">
                  <c:v>775.97670000000005</c:v>
                </c:pt>
                <c:pt idx="2412">
                  <c:v>776.2346</c:v>
                </c:pt>
                <c:pt idx="2413">
                  <c:v>776.64</c:v>
                </c:pt>
                <c:pt idx="2414">
                  <c:v>777.07209999999998</c:v>
                </c:pt>
                <c:pt idx="2415">
                  <c:v>777.26080000000002</c:v>
                </c:pt>
                <c:pt idx="2416">
                  <c:v>776.84479999999996</c:v>
                </c:pt>
                <c:pt idx="2417">
                  <c:v>776.56029999999998</c:v>
                </c:pt>
                <c:pt idx="2418">
                  <c:v>775.17110000000002</c:v>
                </c:pt>
                <c:pt idx="2419">
                  <c:v>771.32299999999998</c:v>
                </c:pt>
                <c:pt idx="2420">
                  <c:v>770.35389999999995</c:v>
                </c:pt>
                <c:pt idx="2421">
                  <c:v>765.89689999999996</c:v>
                </c:pt>
                <c:pt idx="2422">
                  <c:v>765.71339999999998</c:v>
                </c:pt>
                <c:pt idx="2423">
                  <c:v>764.47199999999998</c:v>
                </c:pt>
                <c:pt idx="2424">
                  <c:v>764.41740000000004</c:v>
                </c:pt>
                <c:pt idx="2425">
                  <c:v>764.75639999999999</c:v>
                </c:pt>
                <c:pt idx="2426">
                  <c:v>765.28279999999995</c:v>
                </c:pt>
                <c:pt idx="2427">
                  <c:v>765.82119999999998</c:v>
                </c:pt>
                <c:pt idx="2428">
                  <c:v>766.42190000000005</c:v>
                </c:pt>
                <c:pt idx="2429">
                  <c:v>766.45249999999999</c:v>
                </c:pt>
                <c:pt idx="2430">
                  <c:v>767.00019999999995</c:v>
                </c:pt>
                <c:pt idx="2431">
                  <c:v>767.65419999999995</c:v>
                </c:pt>
                <c:pt idx="2432">
                  <c:v>768.30280000000005</c:v>
                </c:pt>
                <c:pt idx="2433">
                  <c:v>768.98609999999996</c:v>
                </c:pt>
                <c:pt idx="2434">
                  <c:v>769.6694</c:v>
                </c:pt>
                <c:pt idx="2435">
                  <c:v>770.36059999999998</c:v>
                </c:pt>
                <c:pt idx="2436">
                  <c:v>771.01729999999998</c:v>
                </c:pt>
                <c:pt idx="2437">
                  <c:v>771.71370000000002</c:v>
                </c:pt>
                <c:pt idx="2438">
                  <c:v>772.35850000000005</c:v>
                </c:pt>
                <c:pt idx="2439">
                  <c:v>773.03110000000004</c:v>
                </c:pt>
                <c:pt idx="2440">
                  <c:v>773.70630000000006</c:v>
                </c:pt>
                <c:pt idx="2441">
                  <c:v>774.32579999999996</c:v>
                </c:pt>
                <c:pt idx="2442">
                  <c:v>775.13800000000003</c:v>
                </c:pt>
                <c:pt idx="2443">
                  <c:v>775.77599999999995</c:v>
                </c:pt>
                <c:pt idx="2444">
                  <c:v>776.33159999999998</c:v>
                </c:pt>
                <c:pt idx="2445">
                  <c:v>776.90060000000005</c:v>
                </c:pt>
                <c:pt idx="2446">
                  <c:v>777.52930000000003</c:v>
                </c:pt>
                <c:pt idx="2447">
                  <c:v>778.04380000000003</c:v>
                </c:pt>
                <c:pt idx="2448">
                  <c:v>778.33749999999998</c:v>
                </c:pt>
                <c:pt idx="2449">
                  <c:v>778.37869999999998</c:v>
                </c:pt>
                <c:pt idx="2450">
                  <c:v>778.42129999999997</c:v>
                </c:pt>
                <c:pt idx="2451">
                  <c:v>777.99990000000003</c:v>
                </c:pt>
                <c:pt idx="2452">
                  <c:v>776.84870000000001</c:v>
                </c:pt>
                <c:pt idx="2453">
                  <c:v>775.63109999999995</c:v>
                </c:pt>
                <c:pt idx="2454">
                  <c:v>774.07060000000001</c:v>
                </c:pt>
                <c:pt idx="2455">
                  <c:v>770.35530000000006</c:v>
                </c:pt>
                <c:pt idx="2456">
                  <c:v>769.93520000000001</c:v>
                </c:pt>
                <c:pt idx="2457">
                  <c:v>767.60640000000001</c:v>
                </c:pt>
                <c:pt idx="2458">
                  <c:v>767.00149999999996</c:v>
                </c:pt>
                <c:pt idx="2459">
                  <c:v>767.03340000000003</c:v>
                </c:pt>
                <c:pt idx="2460">
                  <c:v>767.09320000000002</c:v>
                </c:pt>
                <c:pt idx="2461">
                  <c:v>767.41229999999996</c:v>
                </c:pt>
                <c:pt idx="2462">
                  <c:v>767.90139999999997</c:v>
                </c:pt>
                <c:pt idx="2463">
                  <c:v>768.48099999999999</c:v>
                </c:pt>
                <c:pt idx="2464">
                  <c:v>769.11500000000001</c:v>
                </c:pt>
                <c:pt idx="2465">
                  <c:v>769.77300000000002</c:v>
                </c:pt>
                <c:pt idx="2466">
                  <c:v>770.35389999999995</c:v>
                </c:pt>
                <c:pt idx="2467">
                  <c:v>770.93880000000001</c:v>
                </c:pt>
                <c:pt idx="2468">
                  <c:v>771.62469999999996</c:v>
                </c:pt>
                <c:pt idx="2469">
                  <c:v>772.32389999999998</c:v>
                </c:pt>
                <c:pt idx="2470">
                  <c:v>772.93269999999995</c:v>
                </c:pt>
                <c:pt idx="2471">
                  <c:v>773.5933</c:v>
                </c:pt>
                <c:pt idx="2472">
                  <c:v>774.24069999999995</c:v>
                </c:pt>
                <c:pt idx="2473">
                  <c:v>775.01170000000002</c:v>
                </c:pt>
                <c:pt idx="2474">
                  <c:v>775.60580000000004</c:v>
                </c:pt>
                <c:pt idx="2475">
                  <c:v>776.02059999999994</c:v>
                </c:pt>
                <c:pt idx="2476">
                  <c:v>776.22270000000003</c:v>
                </c:pt>
                <c:pt idx="2477">
                  <c:v>776.71040000000005</c:v>
                </c:pt>
                <c:pt idx="2478">
                  <c:v>777.44550000000004</c:v>
                </c:pt>
                <c:pt idx="2479">
                  <c:v>777.99860000000001</c:v>
                </c:pt>
                <c:pt idx="2480">
                  <c:v>778.63520000000005</c:v>
                </c:pt>
                <c:pt idx="2481">
                  <c:v>779.3039</c:v>
                </c:pt>
                <c:pt idx="2482">
                  <c:v>779.84619999999995</c:v>
                </c:pt>
                <c:pt idx="2483">
                  <c:v>780.41780000000006</c:v>
                </c:pt>
                <c:pt idx="2484">
                  <c:v>780.84180000000003</c:v>
                </c:pt>
                <c:pt idx="2485">
                  <c:v>780.91089999999997</c:v>
                </c:pt>
                <c:pt idx="2486">
                  <c:v>779.24670000000003</c:v>
                </c:pt>
                <c:pt idx="2487">
                  <c:v>778.36810000000003</c:v>
                </c:pt>
                <c:pt idx="2488">
                  <c:v>772.78520000000003</c:v>
                </c:pt>
                <c:pt idx="2489">
                  <c:v>771.8972</c:v>
                </c:pt>
                <c:pt idx="2490">
                  <c:v>767.09590000000003</c:v>
                </c:pt>
                <c:pt idx="2491">
                  <c:v>766.99360000000001</c:v>
                </c:pt>
                <c:pt idx="2492">
                  <c:v>765.83569999999997</c:v>
                </c:pt>
                <c:pt idx="2493">
                  <c:v>765.86369999999999</c:v>
                </c:pt>
                <c:pt idx="2494">
                  <c:v>766.17740000000003</c:v>
                </c:pt>
                <c:pt idx="2495">
                  <c:v>766.68520000000001</c:v>
                </c:pt>
                <c:pt idx="2496">
                  <c:v>767.21820000000002</c:v>
                </c:pt>
                <c:pt idx="2497">
                  <c:v>767.81510000000003</c:v>
                </c:pt>
                <c:pt idx="2498">
                  <c:v>768.43849999999998</c:v>
                </c:pt>
                <c:pt idx="2499">
                  <c:v>769.15229999999997</c:v>
                </c:pt>
                <c:pt idx="2500">
                  <c:v>769.34230000000002</c:v>
                </c:pt>
                <c:pt idx="2501">
                  <c:v>769.83150000000001</c:v>
                </c:pt>
                <c:pt idx="2502">
                  <c:v>770.48820000000001</c:v>
                </c:pt>
                <c:pt idx="2503">
                  <c:v>771.09569999999997</c:v>
                </c:pt>
                <c:pt idx="2504">
                  <c:v>771.76300000000003</c:v>
                </c:pt>
                <c:pt idx="2505">
                  <c:v>772.41959999999995</c:v>
                </c:pt>
                <c:pt idx="2506">
                  <c:v>773.05100000000004</c:v>
                </c:pt>
                <c:pt idx="2507">
                  <c:v>773.76620000000003</c:v>
                </c:pt>
                <c:pt idx="2508">
                  <c:v>774.48929999999996</c:v>
                </c:pt>
                <c:pt idx="2509">
                  <c:v>775.24429999999995</c:v>
                </c:pt>
                <c:pt idx="2510">
                  <c:v>775.78129999999999</c:v>
                </c:pt>
                <c:pt idx="2511">
                  <c:v>776.37810000000002</c:v>
                </c:pt>
                <c:pt idx="2512">
                  <c:v>776.97640000000001</c:v>
                </c:pt>
                <c:pt idx="2513">
                  <c:v>777.61569999999995</c:v>
                </c:pt>
                <c:pt idx="2514">
                  <c:v>778.20190000000002</c:v>
                </c:pt>
                <c:pt idx="2515">
                  <c:v>778.86249999999995</c:v>
                </c:pt>
                <c:pt idx="2516">
                  <c:v>779.53650000000005</c:v>
                </c:pt>
                <c:pt idx="2517">
                  <c:v>780.10940000000005</c:v>
                </c:pt>
                <c:pt idx="2518">
                  <c:v>780.4896</c:v>
                </c:pt>
                <c:pt idx="2519">
                  <c:v>780.71019999999999</c:v>
                </c:pt>
                <c:pt idx="2520">
                  <c:v>781.30579999999998</c:v>
                </c:pt>
                <c:pt idx="2521">
                  <c:v>781.96249999999998</c:v>
                </c:pt>
                <c:pt idx="2522">
                  <c:v>782.59910000000002</c:v>
                </c:pt>
                <c:pt idx="2523">
                  <c:v>783.07770000000005</c:v>
                </c:pt>
                <c:pt idx="2524">
                  <c:v>783.10289999999998</c:v>
                </c:pt>
                <c:pt idx="2525">
                  <c:v>779.87149999999997</c:v>
                </c:pt>
                <c:pt idx="2526">
                  <c:v>778.21249999999998</c:v>
                </c:pt>
                <c:pt idx="2527">
                  <c:v>773.12549999999999</c:v>
                </c:pt>
                <c:pt idx="2528">
                  <c:v>768.94619999999998</c:v>
                </c:pt>
                <c:pt idx="2529">
                  <c:v>767.71010000000001</c:v>
                </c:pt>
                <c:pt idx="2530">
                  <c:v>766.7011</c:v>
                </c:pt>
                <c:pt idx="2531">
                  <c:v>766.40869999999995</c:v>
                </c:pt>
                <c:pt idx="2532">
                  <c:v>766.69839999999999</c:v>
                </c:pt>
                <c:pt idx="2533">
                  <c:v>767.18889999999999</c:v>
                </c:pt>
                <c:pt idx="2534">
                  <c:v>767.63689999999997</c:v>
                </c:pt>
                <c:pt idx="2535">
                  <c:v>768.27760000000001</c:v>
                </c:pt>
                <c:pt idx="2536">
                  <c:v>768.97950000000003</c:v>
                </c:pt>
                <c:pt idx="2537">
                  <c:v>769.6694</c:v>
                </c:pt>
                <c:pt idx="2538">
                  <c:v>769.68129999999996</c:v>
                </c:pt>
                <c:pt idx="2539">
                  <c:v>770.2808</c:v>
                </c:pt>
                <c:pt idx="2540">
                  <c:v>770.96669999999995</c:v>
                </c:pt>
                <c:pt idx="2541">
                  <c:v>771.61670000000004</c:v>
                </c:pt>
                <c:pt idx="2542">
                  <c:v>772.21489999999994</c:v>
                </c:pt>
                <c:pt idx="2543">
                  <c:v>772.9606</c:v>
                </c:pt>
                <c:pt idx="2544">
                  <c:v>773.46439999999996</c:v>
                </c:pt>
                <c:pt idx="2545">
                  <c:v>774.08920000000001</c:v>
                </c:pt>
                <c:pt idx="2546">
                  <c:v>774.83879999999999</c:v>
                </c:pt>
                <c:pt idx="2547">
                  <c:v>775.50620000000004</c:v>
                </c:pt>
                <c:pt idx="2548">
                  <c:v>776.09900000000005</c:v>
                </c:pt>
                <c:pt idx="2549">
                  <c:v>776.67989999999998</c:v>
                </c:pt>
                <c:pt idx="2550">
                  <c:v>777.38580000000002</c:v>
                </c:pt>
                <c:pt idx="2551">
                  <c:v>777.98389999999995</c:v>
                </c:pt>
                <c:pt idx="2552">
                  <c:v>778.55550000000005</c:v>
                </c:pt>
                <c:pt idx="2553">
                  <c:v>779.21479999999997</c:v>
                </c:pt>
                <c:pt idx="2554">
                  <c:v>779.84760000000006</c:v>
                </c:pt>
                <c:pt idx="2555">
                  <c:v>780.54010000000005</c:v>
                </c:pt>
                <c:pt idx="2556">
                  <c:v>781.12890000000004</c:v>
                </c:pt>
                <c:pt idx="2557">
                  <c:v>781.4692</c:v>
                </c:pt>
                <c:pt idx="2558">
                  <c:v>781.6952</c:v>
                </c:pt>
                <c:pt idx="2559">
                  <c:v>782.27480000000003</c:v>
                </c:pt>
                <c:pt idx="2560">
                  <c:v>782.68290000000002</c:v>
                </c:pt>
                <c:pt idx="2561">
                  <c:v>782.59910000000002</c:v>
                </c:pt>
                <c:pt idx="2562">
                  <c:v>782.17250000000001</c:v>
                </c:pt>
                <c:pt idx="2563">
                  <c:v>781.77099999999996</c:v>
                </c:pt>
                <c:pt idx="2564">
                  <c:v>781.54769999999996</c:v>
                </c:pt>
                <c:pt idx="2565">
                  <c:v>780.64769999999999</c:v>
                </c:pt>
                <c:pt idx="2566">
                  <c:v>780.50819999999999</c:v>
                </c:pt>
                <c:pt idx="2567">
                  <c:v>777.91219999999998</c:v>
                </c:pt>
                <c:pt idx="2568">
                  <c:v>774.80430000000001</c:v>
                </c:pt>
                <c:pt idx="2569">
                  <c:v>773.41920000000005</c:v>
                </c:pt>
                <c:pt idx="2570">
                  <c:v>769.81830000000002</c:v>
                </c:pt>
                <c:pt idx="2571">
                  <c:v>769.21479999999997</c:v>
                </c:pt>
                <c:pt idx="2572">
                  <c:v>768.47829999999999</c:v>
                </c:pt>
                <c:pt idx="2573">
                  <c:v>768.24699999999996</c:v>
                </c:pt>
                <c:pt idx="2574">
                  <c:v>768.54880000000003</c:v>
                </c:pt>
                <c:pt idx="2575">
                  <c:v>769.09910000000002</c:v>
                </c:pt>
                <c:pt idx="2576">
                  <c:v>769.63480000000004</c:v>
                </c:pt>
                <c:pt idx="2577">
                  <c:v>770.18110000000001</c:v>
                </c:pt>
                <c:pt idx="2578">
                  <c:v>770.7527</c:v>
                </c:pt>
                <c:pt idx="2579">
                  <c:v>771.40139999999997</c:v>
                </c:pt>
                <c:pt idx="2580">
                  <c:v>772.06470000000002</c:v>
                </c:pt>
                <c:pt idx="2581">
                  <c:v>772.66549999999995</c:v>
                </c:pt>
                <c:pt idx="2582">
                  <c:v>772.69880000000001</c:v>
                </c:pt>
                <c:pt idx="2583">
                  <c:v>773.33280000000002</c:v>
                </c:pt>
                <c:pt idx="2584">
                  <c:v>773.94290000000001</c:v>
                </c:pt>
                <c:pt idx="2585">
                  <c:v>774.65940000000001</c:v>
                </c:pt>
                <c:pt idx="2586">
                  <c:v>775.27760000000001</c:v>
                </c:pt>
                <c:pt idx="2587">
                  <c:v>775.93949999999995</c:v>
                </c:pt>
                <c:pt idx="2588">
                  <c:v>776.58159999999998</c:v>
                </c:pt>
                <c:pt idx="2589">
                  <c:v>777.20889999999997</c:v>
                </c:pt>
                <c:pt idx="2590">
                  <c:v>777.85760000000005</c:v>
                </c:pt>
                <c:pt idx="2591">
                  <c:v>778.47569999999996</c:v>
                </c:pt>
                <c:pt idx="2592">
                  <c:v>779.11509999999998</c:v>
                </c:pt>
                <c:pt idx="2593">
                  <c:v>779.77179999999998</c:v>
                </c:pt>
                <c:pt idx="2594">
                  <c:v>780.28880000000004</c:v>
                </c:pt>
                <c:pt idx="2595">
                  <c:v>780.78340000000003</c:v>
                </c:pt>
                <c:pt idx="2596">
                  <c:v>781.33240000000001</c:v>
                </c:pt>
                <c:pt idx="2597">
                  <c:v>781.72979999999995</c:v>
                </c:pt>
                <c:pt idx="2598">
                  <c:v>781.89059999999995</c:v>
                </c:pt>
                <c:pt idx="2599">
                  <c:v>782.57389999999998</c:v>
                </c:pt>
                <c:pt idx="2600">
                  <c:v>783.03250000000003</c:v>
                </c:pt>
                <c:pt idx="2601">
                  <c:v>783.32619999999997</c:v>
                </c:pt>
                <c:pt idx="2602">
                  <c:v>783.06039999999996</c:v>
                </c:pt>
                <c:pt idx="2603">
                  <c:v>781.04520000000002</c:v>
                </c:pt>
                <c:pt idx="2604">
                  <c:v>779.41690000000006</c:v>
                </c:pt>
                <c:pt idx="2605">
                  <c:v>773.52549999999997</c:v>
                </c:pt>
                <c:pt idx="2606">
                  <c:v>772.96199999999999</c:v>
                </c:pt>
                <c:pt idx="2607">
                  <c:v>769.29319999999996</c:v>
                </c:pt>
                <c:pt idx="2608">
                  <c:v>768.68830000000003</c:v>
                </c:pt>
                <c:pt idx="2609">
                  <c:v>768.36929999999995</c:v>
                </c:pt>
                <c:pt idx="2610">
                  <c:v>768.43709999999999</c:v>
                </c:pt>
                <c:pt idx="2611">
                  <c:v>768.73490000000004</c:v>
                </c:pt>
                <c:pt idx="2612">
                  <c:v>769.31579999999997</c:v>
                </c:pt>
                <c:pt idx="2613">
                  <c:v>769.97370000000001</c:v>
                </c:pt>
                <c:pt idx="2614">
                  <c:v>770.56790000000001</c:v>
                </c:pt>
                <c:pt idx="2615">
                  <c:v>771.11689999999999</c:v>
                </c:pt>
                <c:pt idx="2616">
                  <c:v>771.75099999999998</c:v>
                </c:pt>
                <c:pt idx="2617">
                  <c:v>772.40769999999998</c:v>
                </c:pt>
                <c:pt idx="2618">
                  <c:v>773.09090000000003</c:v>
                </c:pt>
                <c:pt idx="2619">
                  <c:v>773.71960000000001</c:v>
                </c:pt>
                <c:pt idx="2620">
                  <c:v>774.40819999999997</c:v>
                </c:pt>
                <c:pt idx="2621">
                  <c:v>775.01430000000005</c:v>
                </c:pt>
                <c:pt idx="2622">
                  <c:v>775.08209999999997</c:v>
                </c:pt>
                <c:pt idx="2623">
                  <c:v>775.74009999999998</c:v>
                </c:pt>
                <c:pt idx="2624">
                  <c:v>776.37950000000001</c:v>
                </c:pt>
                <c:pt idx="2625">
                  <c:v>777.03620000000001</c:v>
                </c:pt>
                <c:pt idx="2626">
                  <c:v>777.62900000000002</c:v>
                </c:pt>
                <c:pt idx="2627">
                  <c:v>778.25509999999997</c:v>
                </c:pt>
                <c:pt idx="2628">
                  <c:v>778.95029999999997</c:v>
                </c:pt>
                <c:pt idx="2629">
                  <c:v>779.5883</c:v>
                </c:pt>
                <c:pt idx="2630">
                  <c:v>780.29160000000002</c:v>
                </c:pt>
                <c:pt idx="2631">
                  <c:v>780.85379999999998</c:v>
                </c:pt>
                <c:pt idx="2632">
                  <c:v>781.52239999999995</c:v>
                </c:pt>
                <c:pt idx="2633">
                  <c:v>782.21230000000003</c:v>
                </c:pt>
                <c:pt idx="2634">
                  <c:v>782.89679999999998</c:v>
                </c:pt>
                <c:pt idx="2635">
                  <c:v>783.54819999999995</c:v>
                </c:pt>
                <c:pt idx="2636">
                  <c:v>784.10379999999998</c:v>
                </c:pt>
                <c:pt idx="2637">
                  <c:v>784.68610000000001</c:v>
                </c:pt>
                <c:pt idx="2638">
                  <c:v>785.30420000000004</c:v>
                </c:pt>
                <c:pt idx="2639">
                  <c:v>785.32939999999996</c:v>
                </c:pt>
                <c:pt idx="2640">
                  <c:v>785.25369999999998</c:v>
                </c:pt>
                <c:pt idx="2641">
                  <c:v>782.44759999999997</c:v>
                </c:pt>
                <c:pt idx="2642">
                  <c:v>779.45669999999996</c:v>
                </c:pt>
                <c:pt idx="2643">
                  <c:v>773.47900000000004</c:v>
                </c:pt>
                <c:pt idx="2644">
                  <c:v>772.83969999999999</c:v>
                </c:pt>
                <c:pt idx="2645">
                  <c:v>769.79430000000002</c:v>
                </c:pt>
                <c:pt idx="2646">
                  <c:v>769.29449999999997</c:v>
                </c:pt>
                <c:pt idx="2647">
                  <c:v>769.2586</c:v>
                </c:pt>
                <c:pt idx="2648">
                  <c:v>769.48990000000003</c:v>
                </c:pt>
                <c:pt idx="2649">
                  <c:v>769.90859999999998</c:v>
                </c:pt>
                <c:pt idx="2650">
                  <c:v>770.45899999999995</c:v>
                </c:pt>
                <c:pt idx="2651">
                  <c:v>771.05840000000001</c:v>
                </c:pt>
                <c:pt idx="2652">
                  <c:v>771.71370000000002</c:v>
                </c:pt>
                <c:pt idx="2653">
                  <c:v>772.33720000000005</c:v>
                </c:pt>
                <c:pt idx="2654">
                  <c:v>773.03639999999996</c:v>
                </c:pt>
                <c:pt idx="2655">
                  <c:v>773.6585</c:v>
                </c:pt>
                <c:pt idx="2656">
                  <c:v>774.25540000000001</c:v>
                </c:pt>
                <c:pt idx="2657">
                  <c:v>774.96249999999998</c:v>
                </c:pt>
                <c:pt idx="2658">
                  <c:v>775.6019</c:v>
                </c:pt>
                <c:pt idx="2659">
                  <c:v>776.2346</c:v>
                </c:pt>
                <c:pt idx="2660">
                  <c:v>776.89919999999995</c:v>
                </c:pt>
                <c:pt idx="2661">
                  <c:v>777.5598</c:v>
                </c:pt>
                <c:pt idx="2662">
                  <c:v>778.22590000000002</c:v>
                </c:pt>
                <c:pt idx="2663">
                  <c:v>778.27629999999999</c:v>
                </c:pt>
                <c:pt idx="2664">
                  <c:v>778.83460000000002</c:v>
                </c:pt>
                <c:pt idx="2665">
                  <c:v>779.4846</c:v>
                </c:pt>
                <c:pt idx="2666">
                  <c:v>780.15859999999998</c:v>
                </c:pt>
                <c:pt idx="2667">
                  <c:v>780.75139999999999</c:v>
                </c:pt>
                <c:pt idx="2668">
                  <c:v>781.37090000000001</c:v>
                </c:pt>
                <c:pt idx="2669">
                  <c:v>781.99699999999996</c:v>
                </c:pt>
                <c:pt idx="2670">
                  <c:v>782.70150000000001</c:v>
                </c:pt>
                <c:pt idx="2671">
                  <c:v>783.38080000000002</c:v>
                </c:pt>
                <c:pt idx="2672">
                  <c:v>784.00289999999995</c:v>
                </c:pt>
                <c:pt idx="2673">
                  <c:v>784.59040000000005</c:v>
                </c:pt>
                <c:pt idx="2674">
                  <c:v>785.21379999999999</c:v>
                </c:pt>
                <c:pt idx="2675">
                  <c:v>785.63379999999995</c:v>
                </c:pt>
                <c:pt idx="2676">
                  <c:v>785.93690000000004</c:v>
                </c:pt>
                <c:pt idx="2677">
                  <c:v>784.79369999999994</c:v>
                </c:pt>
                <c:pt idx="2678">
                  <c:v>784.74059999999997</c:v>
                </c:pt>
                <c:pt idx="2679">
                  <c:v>779.08050000000003</c:v>
                </c:pt>
                <c:pt idx="2680">
                  <c:v>776.51509999999996</c:v>
                </c:pt>
                <c:pt idx="2681">
                  <c:v>773.22649999999999</c:v>
                </c:pt>
                <c:pt idx="2682">
                  <c:v>771.9624</c:v>
                </c:pt>
                <c:pt idx="2683">
                  <c:v>770.89499999999998</c:v>
                </c:pt>
                <c:pt idx="2684">
                  <c:v>770.83780000000002</c:v>
                </c:pt>
                <c:pt idx="2685">
                  <c:v>771.25909999999999</c:v>
                </c:pt>
                <c:pt idx="2686">
                  <c:v>771.78549999999996</c:v>
                </c:pt>
                <c:pt idx="2687">
                  <c:v>772.22019999999998</c:v>
                </c:pt>
                <c:pt idx="2688">
                  <c:v>772.3691</c:v>
                </c:pt>
                <c:pt idx="2689">
                  <c:v>772.9819</c:v>
                </c:pt>
                <c:pt idx="2690">
                  <c:v>773.58399999999995</c:v>
                </c:pt>
                <c:pt idx="2691">
                  <c:v>774.25670000000002</c:v>
                </c:pt>
                <c:pt idx="2692">
                  <c:v>774.86680000000001</c:v>
                </c:pt>
                <c:pt idx="2693">
                  <c:v>775.57</c:v>
                </c:pt>
                <c:pt idx="2694">
                  <c:v>776.09630000000004</c:v>
                </c:pt>
                <c:pt idx="2695">
                  <c:v>776.73979999999995</c:v>
                </c:pt>
                <c:pt idx="2696">
                  <c:v>777.40830000000005</c:v>
                </c:pt>
                <c:pt idx="2697">
                  <c:v>778.05700000000002</c:v>
                </c:pt>
                <c:pt idx="2698">
                  <c:v>778.71770000000004</c:v>
                </c:pt>
                <c:pt idx="2699">
                  <c:v>779.35839999999996</c:v>
                </c:pt>
                <c:pt idx="2700">
                  <c:v>780.01499999999999</c:v>
                </c:pt>
                <c:pt idx="2701">
                  <c:v>780.72619999999995</c:v>
                </c:pt>
                <c:pt idx="2702">
                  <c:v>781.33370000000002</c:v>
                </c:pt>
                <c:pt idx="2703">
                  <c:v>782.00490000000002</c:v>
                </c:pt>
                <c:pt idx="2704">
                  <c:v>782.6789</c:v>
                </c:pt>
                <c:pt idx="2705">
                  <c:v>783.02710000000002</c:v>
                </c:pt>
                <c:pt idx="2706">
                  <c:v>783.30499999999995</c:v>
                </c:pt>
                <c:pt idx="2707">
                  <c:v>783.92179999999996</c:v>
                </c:pt>
                <c:pt idx="2708">
                  <c:v>784.54520000000002</c:v>
                </c:pt>
                <c:pt idx="2709">
                  <c:v>785.16859999999997</c:v>
                </c:pt>
                <c:pt idx="2710">
                  <c:v>785.69100000000003</c:v>
                </c:pt>
                <c:pt idx="2711">
                  <c:v>786.24</c:v>
                </c:pt>
                <c:pt idx="2712">
                  <c:v>786.64940000000001</c:v>
                </c:pt>
                <c:pt idx="2713">
                  <c:v>786.65340000000003</c:v>
                </c:pt>
                <c:pt idx="2714">
                  <c:v>784.45479999999998</c:v>
                </c:pt>
                <c:pt idx="2715">
                  <c:v>784.3125</c:v>
                </c:pt>
                <c:pt idx="2716">
                  <c:v>778.29759999999999</c:v>
                </c:pt>
                <c:pt idx="2717">
                  <c:v>776.11099999999999</c:v>
                </c:pt>
                <c:pt idx="2718">
                  <c:v>772.92740000000003</c:v>
                </c:pt>
                <c:pt idx="2719">
                  <c:v>772.35180000000003</c:v>
                </c:pt>
                <c:pt idx="2720">
                  <c:v>771.42930000000001</c:v>
                </c:pt>
                <c:pt idx="2721">
                  <c:v>771.33360000000005</c:v>
                </c:pt>
                <c:pt idx="2722">
                  <c:v>771.53700000000003</c:v>
                </c:pt>
                <c:pt idx="2723">
                  <c:v>772.00350000000003</c:v>
                </c:pt>
                <c:pt idx="2724">
                  <c:v>772.53</c:v>
                </c:pt>
                <c:pt idx="2725">
                  <c:v>772.79970000000003</c:v>
                </c:pt>
                <c:pt idx="2726">
                  <c:v>773.06299999999999</c:v>
                </c:pt>
                <c:pt idx="2727">
                  <c:v>773.68510000000003</c:v>
                </c:pt>
                <c:pt idx="2728">
                  <c:v>774.28719999999998</c:v>
                </c:pt>
                <c:pt idx="2729">
                  <c:v>774.99310000000003</c:v>
                </c:pt>
                <c:pt idx="2730">
                  <c:v>775.58860000000004</c:v>
                </c:pt>
                <c:pt idx="2731">
                  <c:v>776.23990000000003</c:v>
                </c:pt>
                <c:pt idx="2732">
                  <c:v>776.86069999999995</c:v>
                </c:pt>
                <c:pt idx="2733">
                  <c:v>777.45619999999997</c:v>
                </c:pt>
                <c:pt idx="2734">
                  <c:v>778.18060000000003</c:v>
                </c:pt>
                <c:pt idx="2735">
                  <c:v>778.79610000000002</c:v>
                </c:pt>
                <c:pt idx="2736">
                  <c:v>779.42619999999999</c:v>
                </c:pt>
                <c:pt idx="2737">
                  <c:v>780.06949999999995</c:v>
                </c:pt>
                <c:pt idx="2738">
                  <c:v>780.74879999999996</c:v>
                </c:pt>
                <c:pt idx="2739">
                  <c:v>781.39080000000001</c:v>
                </c:pt>
                <c:pt idx="2740">
                  <c:v>781.98630000000003</c:v>
                </c:pt>
                <c:pt idx="2741">
                  <c:v>782.75729999999999</c:v>
                </c:pt>
                <c:pt idx="2742">
                  <c:v>783.4153</c:v>
                </c:pt>
                <c:pt idx="2743">
                  <c:v>783.99360000000001</c:v>
                </c:pt>
                <c:pt idx="2744">
                  <c:v>783.97889999999995</c:v>
                </c:pt>
                <c:pt idx="2745">
                  <c:v>784.6422</c:v>
                </c:pt>
                <c:pt idx="2746">
                  <c:v>785.28689999999995</c:v>
                </c:pt>
                <c:pt idx="2747">
                  <c:v>785.94489999999996</c:v>
                </c:pt>
                <c:pt idx="2748">
                  <c:v>786.57090000000005</c:v>
                </c:pt>
                <c:pt idx="2749">
                  <c:v>787.06010000000003</c:v>
                </c:pt>
                <c:pt idx="2750">
                  <c:v>787.4855</c:v>
                </c:pt>
                <c:pt idx="2751">
                  <c:v>786.99369999999999</c:v>
                </c:pt>
                <c:pt idx="2752">
                  <c:v>783.44989999999996</c:v>
                </c:pt>
                <c:pt idx="2753">
                  <c:v>778.72569999999996</c:v>
                </c:pt>
                <c:pt idx="2754">
                  <c:v>777.40830000000005</c:v>
                </c:pt>
                <c:pt idx="2755">
                  <c:v>771.45719999999994</c:v>
                </c:pt>
                <c:pt idx="2756">
                  <c:v>770.51739999999995</c:v>
                </c:pt>
                <c:pt idx="2757">
                  <c:v>768.85850000000005</c:v>
                </c:pt>
                <c:pt idx="2758">
                  <c:v>768.71630000000005</c:v>
                </c:pt>
                <c:pt idx="2759">
                  <c:v>769.00609999999995</c:v>
                </c:pt>
                <c:pt idx="2760">
                  <c:v>769.28120000000001</c:v>
                </c:pt>
                <c:pt idx="2761">
                  <c:v>769.62549999999999</c:v>
                </c:pt>
                <c:pt idx="2762">
                  <c:v>770.16120000000001</c:v>
                </c:pt>
                <c:pt idx="2763">
                  <c:v>770.80319999999995</c:v>
                </c:pt>
                <c:pt idx="2764">
                  <c:v>771.43060000000003</c:v>
                </c:pt>
                <c:pt idx="2765">
                  <c:v>772.03809999999999</c:v>
                </c:pt>
                <c:pt idx="2766">
                  <c:v>772.64430000000004</c:v>
                </c:pt>
                <c:pt idx="2767">
                  <c:v>773.39800000000002</c:v>
                </c:pt>
                <c:pt idx="2768">
                  <c:v>773.99869999999999</c:v>
                </c:pt>
                <c:pt idx="2769">
                  <c:v>774.78970000000004</c:v>
                </c:pt>
                <c:pt idx="2770">
                  <c:v>775.38919999999996</c:v>
                </c:pt>
                <c:pt idx="2771">
                  <c:v>776.03129999999999</c:v>
                </c:pt>
                <c:pt idx="2772">
                  <c:v>776.71450000000004</c:v>
                </c:pt>
                <c:pt idx="2773">
                  <c:v>777.38840000000005</c:v>
                </c:pt>
                <c:pt idx="2774">
                  <c:v>777.92669999999998</c:v>
                </c:pt>
                <c:pt idx="2775">
                  <c:v>778.59</c:v>
                </c:pt>
                <c:pt idx="2776">
                  <c:v>779.27599999999995</c:v>
                </c:pt>
                <c:pt idx="2777">
                  <c:v>779.95650000000001</c:v>
                </c:pt>
                <c:pt idx="2778">
                  <c:v>780.62909999999999</c:v>
                </c:pt>
                <c:pt idx="2779">
                  <c:v>780.66909999999996</c:v>
                </c:pt>
                <c:pt idx="2780">
                  <c:v>781.27390000000003</c:v>
                </c:pt>
                <c:pt idx="2781">
                  <c:v>781.89059999999995</c:v>
                </c:pt>
                <c:pt idx="2782">
                  <c:v>782.56190000000004</c:v>
                </c:pt>
                <c:pt idx="2783">
                  <c:v>783.23050000000001</c:v>
                </c:pt>
                <c:pt idx="2784">
                  <c:v>783.83</c:v>
                </c:pt>
                <c:pt idx="2785">
                  <c:v>784.39499999999998</c:v>
                </c:pt>
                <c:pt idx="2786">
                  <c:v>784.88679999999999</c:v>
                </c:pt>
                <c:pt idx="2787">
                  <c:v>784.48140000000001</c:v>
                </c:pt>
                <c:pt idx="2788">
                  <c:v>781.65139999999997</c:v>
                </c:pt>
                <c:pt idx="2789">
                  <c:v>780.9787</c:v>
                </c:pt>
                <c:pt idx="2790">
                  <c:v>775.89300000000003</c:v>
                </c:pt>
                <c:pt idx="2791">
                  <c:v>773.06830000000002</c:v>
                </c:pt>
                <c:pt idx="2792">
                  <c:v>770.79930000000002</c:v>
                </c:pt>
                <c:pt idx="2793">
                  <c:v>770.67160000000001</c:v>
                </c:pt>
                <c:pt idx="2794">
                  <c:v>770.42570000000001</c:v>
                </c:pt>
                <c:pt idx="2795">
                  <c:v>770.75540000000001</c:v>
                </c:pt>
                <c:pt idx="2796">
                  <c:v>771.31629999999996</c:v>
                </c:pt>
                <c:pt idx="2797">
                  <c:v>771.84010000000001</c:v>
                </c:pt>
                <c:pt idx="2798">
                  <c:v>772.49670000000003</c:v>
                </c:pt>
                <c:pt idx="2799">
                  <c:v>773.04039999999998</c:v>
                </c:pt>
                <c:pt idx="2800">
                  <c:v>773.69439999999997</c:v>
                </c:pt>
                <c:pt idx="2801">
                  <c:v>774.27660000000003</c:v>
                </c:pt>
                <c:pt idx="2802">
                  <c:v>775.02629999999999</c:v>
                </c:pt>
                <c:pt idx="2803">
                  <c:v>775.6404</c:v>
                </c:pt>
                <c:pt idx="2804">
                  <c:v>776.31439999999998</c:v>
                </c:pt>
                <c:pt idx="2805">
                  <c:v>776.69320000000005</c:v>
                </c:pt>
                <c:pt idx="2806">
                  <c:v>776.93910000000005</c:v>
                </c:pt>
                <c:pt idx="2807">
                  <c:v>777.59180000000003</c:v>
                </c:pt>
                <c:pt idx="2808">
                  <c:v>778.23519999999996</c:v>
                </c:pt>
                <c:pt idx="2809">
                  <c:v>778.95429999999999</c:v>
                </c:pt>
                <c:pt idx="2810">
                  <c:v>779.57640000000004</c:v>
                </c:pt>
                <c:pt idx="2811">
                  <c:v>780.25959999999998</c:v>
                </c:pt>
                <c:pt idx="2812">
                  <c:v>780.96810000000005</c:v>
                </c:pt>
                <c:pt idx="2813">
                  <c:v>781.65269999999998</c:v>
                </c:pt>
                <c:pt idx="2814">
                  <c:v>782.2056</c:v>
                </c:pt>
                <c:pt idx="2815">
                  <c:v>782.91409999999996</c:v>
                </c:pt>
                <c:pt idx="2816">
                  <c:v>783.5788</c:v>
                </c:pt>
                <c:pt idx="2817">
                  <c:v>784.20230000000004</c:v>
                </c:pt>
                <c:pt idx="2818">
                  <c:v>784.83230000000003</c:v>
                </c:pt>
                <c:pt idx="2819">
                  <c:v>785.40920000000006</c:v>
                </c:pt>
                <c:pt idx="2820">
                  <c:v>786.02859999999998</c:v>
                </c:pt>
                <c:pt idx="2821">
                  <c:v>786.42610000000002</c:v>
                </c:pt>
                <c:pt idx="2822">
                  <c:v>786.52980000000002</c:v>
                </c:pt>
                <c:pt idx="2823">
                  <c:v>786.47929999999997</c:v>
                </c:pt>
                <c:pt idx="2824">
                  <c:v>785.35199999999998</c:v>
                </c:pt>
                <c:pt idx="2825">
                  <c:v>781.02930000000003</c:v>
                </c:pt>
                <c:pt idx="2826">
                  <c:v>778.16070000000002</c:v>
                </c:pt>
                <c:pt idx="2827">
                  <c:v>775.68830000000003</c:v>
                </c:pt>
                <c:pt idx="2828">
                  <c:v>772.80769999999995</c:v>
                </c:pt>
                <c:pt idx="2829">
                  <c:v>771.49980000000005</c:v>
                </c:pt>
                <c:pt idx="2830">
                  <c:v>771.32429999999999</c:v>
                </c:pt>
                <c:pt idx="2831">
                  <c:v>771.43200000000002</c:v>
                </c:pt>
                <c:pt idx="2832">
                  <c:v>771.75099999999998</c:v>
                </c:pt>
                <c:pt idx="2833">
                  <c:v>772.23749999999995</c:v>
                </c:pt>
                <c:pt idx="2834">
                  <c:v>772.8383</c:v>
                </c:pt>
                <c:pt idx="2835">
                  <c:v>773.39930000000004</c:v>
                </c:pt>
                <c:pt idx="2836">
                  <c:v>774.06259999999997</c:v>
                </c:pt>
                <c:pt idx="2837">
                  <c:v>774.80290000000002</c:v>
                </c:pt>
                <c:pt idx="2838">
                  <c:v>775.43970000000002</c:v>
                </c:pt>
                <c:pt idx="2839">
                  <c:v>776.00329999999997</c:v>
                </c:pt>
                <c:pt idx="2840">
                  <c:v>776.65070000000003</c:v>
                </c:pt>
                <c:pt idx="2841">
                  <c:v>777.28599999999994</c:v>
                </c:pt>
                <c:pt idx="2842">
                  <c:v>777.92949999999996</c:v>
                </c:pt>
                <c:pt idx="2843">
                  <c:v>778.71100000000001</c:v>
                </c:pt>
                <c:pt idx="2844">
                  <c:v>779.41020000000003</c:v>
                </c:pt>
                <c:pt idx="2845">
                  <c:v>780.07619999999997</c:v>
                </c:pt>
                <c:pt idx="2846">
                  <c:v>780.63840000000005</c:v>
                </c:pt>
                <c:pt idx="2847">
                  <c:v>780.73680000000002</c:v>
                </c:pt>
                <c:pt idx="2848">
                  <c:v>781.34029999999996</c:v>
                </c:pt>
                <c:pt idx="2849">
                  <c:v>781.9597</c:v>
                </c:pt>
                <c:pt idx="2850">
                  <c:v>782.67229999999995</c:v>
                </c:pt>
                <c:pt idx="2851">
                  <c:v>783.31690000000003</c:v>
                </c:pt>
                <c:pt idx="2852">
                  <c:v>783.96289999999999</c:v>
                </c:pt>
                <c:pt idx="2853">
                  <c:v>784.577</c:v>
                </c:pt>
                <c:pt idx="2854">
                  <c:v>785.20979999999997</c:v>
                </c:pt>
                <c:pt idx="2855">
                  <c:v>785.76949999999999</c:v>
                </c:pt>
                <c:pt idx="2856">
                  <c:v>786.28650000000005</c:v>
                </c:pt>
                <c:pt idx="2857">
                  <c:v>786.81029999999998</c:v>
                </c:pt>
                <c:pt idx="2858">
                  <c:v>787.04819999999995</c:v>
                </c:pt>
                <c:pt idx="2859">
                  <c:v>785.97019999999998</c:v>
                </c:pt>
                <c:pt idx="2860">
                  <c:v>785.60720000000003</c:v>
                </c:pt>
                <c:pt idx="2861">
                  <c:v>779.46730000000002</c:v>
                </c:pt>
                <c:pt idx="2862">
                  <c:v>778.87720000000002</c:v>
                </c:pt>
                <c:pt idx="2863">
                  <c:v>774.23810000000003</c:v>
                </c:pt>
                <c:pt idx="2864">
                  <c:v>774.15560000000005</c:v>
                </c:pt>
                <c:pt idx="2865">
                  <c:v>773.50030000000004</c:v>
                </c:pt>
                <c:pt idx="2866">
                  <c:v>773.51099999999997</c:v>
                </c:pt>
                <c:pt idx="2867">
                  <c:v>773.88720000000001</c:v>
                </c:pt>
                <c:pt idx="2868">
                  <c:v>774.46270000000004</c:v>
                </c:pt>
                <c:pt idx="2869">
                  <c:v>775.07950000000005</c:v>
                </c:pt>
                <c:pt idx="2870">
                  <c:v>775.63649999999996</c:v>
                </c:pt>
                <c:pt idx="2871">
                  <c:v>776.20540000000005</c:v>
                </c:pt>
                <c:pt idx="2872">
                  <c:v>776.80889999999999</c:v>
                </c:pt>
                <c:pt idx="2873">
                  <c:v>777.40959999999995</c:v>
                </c:pt>
                <c:pt idx="2874">
                  <c:v>777.93209999999999</c:v>
                </c:pt>
                <c:pt idx="2875">
                  <c:v>778.05309999999997</c:v>
                </c:pt>
                <c:pt idx="2876">
                  <c:v>778.72699999999998</c:v>
                </c:pt>
                <c:pt idx="2877">
                  <c:v>779.38499999999999</c:v>
                </c:pt>
                <c:pt idx="2878">
                  <c:v>780.01369999999997</c:v>
                </c:pt>
                <c:pt idx="2879">
                  <c:v>780.74080000000004</c:v>
                </c:pt>
                <c:pt idx="2880">
                  <c:v>781.30840000000001</c:v>
                </c:pt>
                <c:pt idx="2881">
                  <c:v>781.96510000000001</c:v>
                </c:pt>
                <c:pt idx="2882">
                  <c:v>782.65089999999998</c:v>
                </c:pt>
                <c:pt idx="2883">
                  <c:v>783.33690000000001</c:v>
                </c:pt>
                <c:pt idx="2884">
                  <c:v>783.98429999999996</c:v>
                </c:pt>
                <c:pt idx="2885">
                  <c:v>784.5598</c:v>
                </c:pt>
                <c:pt idx="2886">
                  <c:v>785.2337</c:v>
                </c:pt>
                <c:pt idx="2887">
                  <c:v>785.79870000000005</c:v>
                </c:pt>
                <c:pt idx="2888">
                  <c:v>786.49390000000005</c:v>
                </c:pt>
                <c:pt idx="2889">
                  <c:v>787.0335</c:v>
                </c:pt>
                <c:pt idx="2890">
                  <c:v>787.67290000000003</c:v>
                </c:pt>
                <c:pt idx="2891">
                  <c:v>788.14350000000002</c:v>
                </c:pt>
                <c:pt idx="2892">
                  <c:v>788.44119999999998</c:v>
                </c:pt>
                <c:pt idx="2893">
                  <c:v>788.52499999999998</c:v>
                </c:pt>
                <c:pt idx="2894">
                  <c:v>788.35350000000005</c:v>
                </c:pt>
                <c:pt idx="2895">
                  <c:v>786.73580000000004</c:v>
                </c:pt>
                <c:pt idx="2896">
                  <c:v>783.73299999999995</c:v>
                </c:pt>
                <c:pt idx="2897">
                  <c:v>780.46569999999997</c:v>
                </c:pt>
                <c:pt idx="2898">
                  <c:v>778.60730000000001</c:v>
                </c:pt>
                <c:pt idx="2899">
                  <c:v>777.21690000000001</c:v>
                </c:pt>
                <c:pt idx="2900">
                  <c:v>776.47519999999997</c:v>
                </c:pt>
                <c:pt idx="2901">
                  <c:v>776.52440000000001</c:v>
                </c:pt>
                <c:pt idx="2902">
                  <c:v>776.8886</c:v>
                </c:pt>
                <c:pt idx="2903">
                  <c:v>777.31669999999997</c:v>
                </c:pt>
                <c:pt idx="2904">
                  <c:v>777.91610000000003</c:v>
                </c:pt>
                <c:pt idx="2905">
                  <c:v>778.0317</c:v>
                </c:pt>
                <c:pt idx="2906">
                  <c:v>778.46249999999998</c:v>
                </c:pt>
                <c:pt idx="2907">
                  <c:v>779.03399999999999</c:v>
                </c:pt>
                <c:pt idx="2908">
                  <c:v>779.69069999999999</c:v>
                </c:pt>
                <c:pt idx="2909">
                  <c:v>780.28880000000004</c:v>
                </c:pt>
                <c:pt idx="2910">
                  <c:v>781.01329999999996</c:v>
                </c:pt>
                <c:pt idx="2911">
                  <c:v>781.64469999999994</c:v>
                </c:pt>
                <c:pt idx="2912">
                  <c:v>782.32529999999997</c:v>
                </c:pt>
                <c:pt idx="2913">
                  <c:v>782.97400000000005</c:v>
                </c:pt>
                <c:pt idx="2914">
                  <c:v>783.58410000000003</c:v>
                </c:pt>
                <c:pt idx="2915">
                  <c:v>784.25009999999997</c:v>
                </c:pt>
                <c:pt idx="2916">
                  <c:v>784.83889999999997</c:v>
                </c:pt>
                <c:pt idx="2917">
                  <c:v>785.50490000000002</c:v>
                </c:pt>
                <c:pt idx="2918">
                  <c:v>786.16020000000003</c:v>
                </c:pt>
                <c:pt idx="2919">
                  <c:v>786.82619999999997</c:v>
                </c:pt>
                <c:pt idx="2920">
                  <c:v>787.4203</c:v>
                </c:pt>
                <c:pt idx="2921">
                  <c:v>788.01059999999995</c:v>
                </c:pt>
                <c:pt idx="2922">
                  <c:v>788.4665</c:v>
                </c:pt>
                <c:pt idx="2923">
                  <c:v>788.66589999999997</c:v>
                </c:pt>
                <c:pt idx="2924">
                  <c:v>789.3691</c:v>
                </c:pt>
                <c:pt idx="2925">
                  <c:v>789.97389999999996</c:v>
                </c:pt>
                <c:pt idx="2926">
                  <c:v>790.60389999999995</c:v>
                </c:pt>
                <c:pt idx="2927">
                  <c:v>791.20609999999999</c:v>
                </c:pt>
                <c:pt idx="2928">
                  <c:v>791.77110000000005</c:v>
                </c:pt>
                <c:pt idx="2929">
                  <c:v>792.35730000000001</c:v>
                </c:pt>
                <c:pt idx="2930">
                  <c:v>792.91819999999996</c:v>
                </c:pt>
                <c:pt idx="2931">
                  <c:v>793.47379999999998</c:v>
                </c:pt>
                <c:pt idx="2932">
                  <c:v>793.52970000000005</c:v>
                </c:pt>
                <c:pt idx="2933">
                  <c:v>791.16759999999999</c:v>
                </c:pt>
                <c:pt idx="2934">
                  <c:v>790.41520000000003</c:v>
                </c:pt>
                <c:pt idx="2935">
                  <c:v>785.19119999999998</c:v>
                </c:pt>
                <c:pt idx="2936">
                  <c:v>780.5308</c:v>
                </c:pt>
                <c:pt idx="2937">
                  <c:v>779.31050000000005</c:v>
                </c:pt>
                <c:pt idx="2938">
                  <c:v>777.34849999999994</c:v>
                </c:pt>
                <c:pt idx="2939">
                  <c:v>776.7251</c:v>
                </c:pt>
                <c:pt idx="2940">
                  <c:v>776.86069999999995</c:v>
                </c:pt>
                <c:pt idx="2941">
                  <c:v>777.23689999999999</c:v>
                </c:pt>
                <c:pt idx="2942">
                  <c:v>777.26739999999995</c:v>
                </c:pt>
                <c:pt idx="2943">
                  <c:v>777.69939999999997</c:v>
                </c:pt>
                <c:pt idx="2944">
                  <c:v>778.25900000000001</c:v>
                </c:pt>
                <c:pt idx="2945">
                  <c:v>778.92240000000004</c:v>
                </c:pt>
                <c:pt idx="2946">
                  <c:v>779.52589999999998</c:v>
                </c:pt>
                <c:pt idx="2947">
                  <c:v>780.12929999999994</c:v>
                </c:pt>
                <c:pt idx="2948">
                  <c:v>780.7355</c:v>
                </c:pt>
                <c:pt idx="2949">
                  <c:v>781.34429999999998</c:v>
                </c:pt>
                <c:pt idx="2950">
                  <c:v>782.04089999999997</c:v>
                </c:pt>
                <c:pt idx="2951">
                  <c:v>782.62969999999996</c:v>
                </c:pt>
                <c:pt idx="2952">
                  <c:v>783.31029999999998</c:v>
                </c:pt>
                <c:pt idx="2953">
                  <c:v>784.02940000000001</c:v>
                </c:pt>
                <c:pt idx="2954">
                  <c:v>784.71400000000006</c:v>
                </c:pt>
                <c:pt idx="2955">
                  <c:v>785.35599999999999</c:v>
                </c:pt>
                <c:pt idx="2956">
                  <c:v>785.98080000000004</c:v>
                </c:pt>
                <c:pt idx="2957">
                  <c:v>786.61220000000003</c:v>
                </c:pt>
                <c:pt idx="2958">
                  <c:v>787.23559999999998</c:v>
                </c:pt>
                <c:pt idx="2959">
                  <c:v>787.84310000000005</c:v>
                </c:pt>
                <c:pt idx="2960">
                  <c:v>787.86569999999995</c:v>
                </c:pt>
                <c:pt idx="2961">
                  <c:v>788.51570000000004</c:v>
                </c:pt>
                <c:pt idx="2962">
                  <c:v>789.20029999999997</c:v>
                </c:pt>
                <c:pt idx="2963">
                  <c:v>789.84760000000006</c:v>
                </c:pt>
                <c:pt idx="2964">
                  <c:v>790.4325</c:v>
                </c:pt>
                <c:pt idx="2965">
                  <c:v>790.99220000000003</c:v>
                </c:pt>
                <c:pt idx="2966">
                  <c:v>791.50649999999996</c:v>
                </c:pt>
                <c:pt idx="2967">
                  <c:v>791.96379999999999</c:v>
                </c:pt>
                <c:pt idx="2968">
                  <c:v>792.39319999999998</c:v>
                </c:pt>
                <c:pt idx="2969">
                  <c:v>792.3134</c:v>
                </c:pt>
                <c:pt idx="2970">
                  <c:v>791.31510000000003</c:v>
                </c:pt>
                <c:pt idx="2971">
                  <c:v>789.98720000000003</c:v>
                </c:pt>
                <c:pt idx="2972">
                  <c:v>784.77779999999996</c:v>
                </c:pt>
                <c:pt idx="2973">
                  <c:v>783.00329999999997</c:v>
                </c:pt>
                <c:pt idx="2974">
                  <c:v>779.74120000000005</c:v>
                </c:pt>
                <c:pt idx="2975">
                  <c:v>779.5883</c:v>
                </c:pt>
                <c:pt idx="2976">
                  <c:v>778.93960000000004</c:v>
                </c:pt>
                <c:pt idx="2977">
                  <c:v>779.15899999999999</c:v>
                </c:pt>
                <c:pt idx="2978">
                  <c:v>779.62559999999996</c:v>
                </c:pt>
                <c:pt idx="2979">
                  <c:v>780.12800000000004</c:v>
                </c:pt>
                <c:pt idx="2980">
                  <c:v>780.64509999999996</c:v>
                </c:pt>
                <c:pt idx="2981">
                  <c:v>781.20870000000002</c:v>
                </c:pt>
                <c:pt idx="2982">
                  <c:v>781.88930000000005</c:v>
                </c:pt>
                <c:pt idx="2983">
                  <c:v>782.55799999999999</c:v>
                </c:pt>
                <c:pt idx="2984">
                  <c:v>783.18669999999997</c:v>
                </c:pt>
                <c:pt idx="2985">
                  <c:v>783.84199999999998</c:v>
                </c:pt>
                <c:pt idx="2986">
                  <c:v>783.8261</c:v>
                </c:pt>
                <c:pt idx="2987">
                  <c:v>784.57050000000004</c:v>
                </c:pt>
                <c:pt idx="2988">
                  <c:v>785.12599999999998</c:v>
                </c:pt>
                <c:pt idx="2989">
                  <c:v>785.68970000000002</c:v>
                </c:pt>
                <c:pt idx="2990">
                  <c:v>786.41150000000005</c:v>
                </c:pt>
                <c:pt idx="2991">
                  <c:v>786.97239999999999</c:v>
                </c:pt>
                <c:pt idx="2992">
                  <c:v>787.63440000000003</c:v>
                </c:pt>
                <c:pt idx="2993">
                  <c:v>788.23519999999996</c:v>
                </c:pt>
                <c:pt idx="2994">
                  <c:v>788.85739999999998</c:v>
                </c:pt>
                <c:pt idx="2995">
                  <c:v>789.51130000000001</c:v>
                </c:pt>
                <c:pt idx="2996">
                  <c:v>790.16399999999999</c:v>
                </c:pt>
                <c:pt idx="2997">
                  <c:v>790.74350000000004</c:v>
                </c:pt>
                <c:pt idx="2998">
                  <c:v>791.37760000000003</c:v>
                </c:pt>
                <c:pt idx="2999">
                  <c:v>791.93320000000006</c:v>
                </c:pt>
                <c:pt idx="3000">
                  <c:v>792.50879999999995</c:v>
                </c:pt>
                <c:pt idx="3001">
                  <c:v>793.0711</c:v>
                </c:pt>
                <c:pt idx="3002">
                  <c:v>793.67589999999996</c:v>
                </c:pt>
                <c:pt idx="3003">
                  <c:v>794.16240000000005</c:v>
                </c:pt>
                <c:pt idx="3004">
                  <c:v>794.16909999999996</c:v>
                </c:pt>
                <c:pt idx="3005">
                  <c:v>794.50009999999997</c:v>
                </c:pt>
                <c:pt idx="3006">
                  <c:v>794.38710000000003</c:v>
                </c:pt>
                <c:pt idx="3007">
                  <c:v>792.12599999999998</c:v>
                </c:pt>
                <c:pt idx="3008">
                  <c:v>790.58799999999997</c:v>
                </c:pt>
                <c:pt idx="3009">
                  <c:v>789.04340000000002</c:v>
                </c:pt>
                <c:pt idx="3010">
                  <c:v>786.47519999999997</c:v>
                </c:pt>
                <c:pt idx="3011">
                  <c:v>785.0104</c:v>
                </c:pt>
                <c:pt idx="3012">
                  <c:v>784.42290000000003</c:v>
                </c:pt>
                <c:pt idx="3013">
                  <c:v>784.47739999999999</c:v>
                </c:pt>
                <c:pt idx="3014">
                  <c:v>784.74990000000003</c:v>
                </c:pt>
                <c:pt idx="3015">
                  <c:v>785.16060000000004</c:v>
                </c:pt>
                <c:pt idx="3016">
                  <c:v>785.79070000000002</c:v>
                </c:pt>
                <c:pt idx="3017">
                  <c:v>786.3211</c:v>
                </c:pt>
                <c:pt idx="3018">
                  <c:v>786.93389999999999</c:v>
                </c:pt>
                <c:pt idx="3019">
                  <c:v>787.52670000000001</c:v>
                </c:pt>
                <c:pt idx="3020">
                  <c:v>788.05709999999999</c:v>
                </c:pt>
                <c:pt idx="3021">
                  <c:v>788.70050000000003</c:v>
                </c:pt>
                <c:pt idx="3022">
                  <c:v>789.0009</c:v>
                </c:pt>
                <c:pt idx="3023">
                  <c:v>789.3492</c:v>
                </c:pt>
                <c:pt idx="3024">
                  <c:v>790.01769999999999</c:v>
                </c:pt>
                <c:pt idx="3025">
                  <c:v>790.58939999999996</c:v>
                </c:pt>
                <c:pt idx="3026">
                  <c:v>791.16229999999996</c:v>
                </c:pt>
                <c:pt idx="3027">
                  <c:v>791.77499999999998</c:v>
                </c:pt>
                <c:pt idx="3028">
                  <c:v>792.35590000000002</c:v>
                </c:pt>
                <c:pt idx="3029">
                  <c:v>792.93820000000005</c:v>
                </c:pt>
                <c:pt idx="3030">
                  <c:v>793.46720000000005</c:v>
                </c:pt>
                <c:pt idx="3031">
                  <c:v>794.00689999999997</c:v>
                </c:pt>
                <c:pt idx="3032">
                  <c:v>794.48140000000001</c:v>
                </c:pt>
                <c:pt idx="3033">
                  <c:v>795.01440000000002</c:v>
                </c:pt>
                <c:pt idx="3034">
                  <c:v>795.55280000000005</c:v>
                </c:pt>
                <c:pt idx="3035">
                  <c:v>795.93830000000003</c:v>
                </c:pt>
                <c:pt idx="3036">
                  <c:v>795.94759999999997</c:v>
                </c:pt>
                <c:pt idx="3037">
                  <c:v>795.90909999999997</c:v>
                </c:pt>
                <c:pt idx="3038">
                  <c:v>795.69640000000004</c:v>
                </c:pt>
                <c:pt idx="3039">
                  <c:v>794.70209999999997</c:v>
                </c:pt>
                <c:pt idx="3040">
                  <c:v>790.9855</c:v>
                </c:pt>
                <c:pt idx="3041">
                  <c:v>789.12049999999999</c:v>
                </c:pt>
                <c:pt idx="3042">
                  <c:v>784.23019999999997</c:v>
                </c:pt>
                <c:pt idx="3043">
                  <c:v>781.36030000000005</c:v>
                </c:pt>
                <c:pt idx="3044">
                  <c:v>779.55650000000003</c:v>
                </c:pt>
                <c:pt idx="3045">
                  <c:v>779.53920000000005</c:v>
                </c:pt>
                <c:pt idx="3046">
                  <c:v>779.32380000000001</c:v>
                </c:pt>
                <c:pt idx="3047">
                  <c:v>779.54579999999999</c:v>
                </c:pt>
                <c:pt idx="3048">
                  <c:v>779.93399999999997</c:v>
                </c:pt>
                <c:pt idx="3049">
                  <c:v>780.51089999999999</c:v>
                </c:pt>
                <c:pt idx="3050">
                  <c:v>781.00800000000004</c:v>
                </c:pt>
                <c:pt idx="3051">
                  <c:v>781.52769999999998</c:v>
                </c:pt>
                <c:pt idx="3052">
                  <c:v>782.12990000000002</c:v>
                </c:pt>
                <c:pt idx="3053">
                  <c:v>782.80909999999994</c:v>
                </c:pt>
                <c:pt idx="3054">
                  <c:v>783.34619999999995</c:v>
                </c:pt>
                <c:pt idx="3055">
                  <c:v>783.91110000000003</c:v>
                </c:pt>
                <c:pt idx="3056">
                  <c:v>784.45209999999997</c:v>
                </c:pt>
                <c:pt idx="3057">
                  <c:v>785.09550000000002</c:v>
                </c:pt>
                <c:pt idx="3058">
                  <c:v>785.18190000000004</c:v>
                </c:pt>
                <c:pt idx="3059">
                  <c:v>785.67510000000004</c:v>
                </c:pt>
                <c:pt idx="3060">
                  <c:v>786.2998</c:v>
                </c:pt>
                <c:pt idx="3061">
                  <c:v>786.75040000000001</c:v>
                </c:pt>
                <c:pt idx="3062">
                  <c:v>787.35789999999997</c:v>
                </c:pt>
                <c:pt idx="3063">
                  <c:v>787.9348</c:v>
                </c:pt>
                <c:pt idx="3064">
                  <c:v>788.49570000000006</c:v>
                </c:pt>
                <c:pt idx="3065">
                  <c:v>789.15239999999994</c:v>
                </c:pt>
                <c:pt idx="3066">
                  <c:v>789.60699999999997</c:v>
                </c:pt>
                <c:pt idx="3067">
                  <c:v>790.15070000000003</c:v>
                </c:pt>
                <c:pt idx="3068">
                  <c:v>790.62789999999995</c:v>
                </c:pt>
                <c:pt idx="3069">
                  <c:v>791.1078</c:v>
                </c:pt>
                <c:pt idx="3070">
                  <c:v>791.55700000000002</c:v>
                </c:pt>
                <c:pt idx="3071">
                  <c:v>791.97180000000003</c:v>
                </c:pt>
                <c:pt idx="3072">
                  <c:v>792.34929999999997</c:v>
                </c:pt>
                <c:pt idx="3073">
                  <c:v>792.53139999999996</c:v>
                </c:pt>
                <c:pt idx="3074">
                  <c:v>792.51139999999998</c:v>
                </c:pt>
                <c:pt idx="3075">
                  <c:v>791.71789999999999</c:v>
                </c:pt>
                <c:pt idx="3076">
                  <c:v>790.24239999999998</c:v>
                </c:pt>
                <c:pt idx="3077">
                  <c:v>789.70399999999995</c:v>
                </c:pt>
                <c:pt idx="3078">
                  <c:v>787.96799999999996</c:v>
                </c:pt>
                <c:pt idx="3079">
                  <c:v>785.16859999999997</c:v>
                </c:pt>
                <c:pt idx="3080">
                  <c:v>784.48</c:v>
                </c:pt>
                <c:pt idx="3081">
                  <c:v>783.07899999999995</c:v>
                </c:pt>
                <c:pt idx="3082">
                  <c:v>782.20839999999998</c:v>
                </c:pt>
                <c:pt idx="3083">
                  <c:v>781.99170000000004</c:v>
                </c:pt>
                <c:pt idx="3084">
                  <c:v>782.28539999999998</c:v>
                </c:pt>
                <c:pt idx="3085">
                  <c:v>782.50739999999996</c:v>
                </c:pt>
                <c:pt idx="3086">
                  <c:v>782.65890000000002</c:v>
                </c:pt>
                <c:pt idx="3087">
                  <c:v>783.60670000000005</c:v>
                </c:pt>
                <c:pt idx="3088">
                  <c:v>783.99620000000004</c:v>
                </c:pt>
                <c:pt idx="3089">
                  <c:v>784.40430000000003</c:v>
                </c:pt>
                <c:pt idx="3090">
                  <c:v>784.82299999999998</c:v>
                </c:pt>
                <c:pt idx="3091">
                  <c:v>785.24969999999996</c:v>
                </c:pt>
                <c:pt idx="3092">
                  <c:v>785.62860000000001</c:v>
                </c:pt>
                <c:pt idx="3093">
                  <c:v>786.10699999999997</c:v>
                </c:pt>
                <c:pt idx="3094">
                  <c:v>786.47519999999997</c:v>
                </c:pt>
                <c:pt idx="3095">
                  <c:v>786.84349999999995</c:v>
                </c:pt>
                <c:pt idx="3096">
                  <c:v>787.17439999999999</c:v>
                </c:pt>
                <c:pt idx="3097">
                  <c:v>787.49220000000003</c:v>
                </c:pt>
                <c:pt idx="3098">
                  <c:v>787.43899999999996</c:v>
                </c:pt>
                <c:pt idx="3099">
                  <c:v>787.6277</c:v>
                </c:pt>
                <c:pt idx="3100">
                  <c:v>787.60649999999998</c:v>
                </c:pt>
                <c:pt idx="3101">
                  <c:v>787.52940000000001</c:v>
                </c:pt>
                <c:pt idx="3102">
                  <c:v>787.08280000000002</c:v>
                </c:pt>
                <c:pt idx="3103">
                  <c:v>786.4873</c:v>
                </c:pt>
                <c:pt idx="3104">
                  <c:v>786.16560000000004</c:v>
                </c:pt>
                <c:pt idx="3105">
                  <c:v>785.44380000000001</c:v>
                </c:pt>
                <c:pt idx="3106">
                  <c:v>783.95360000000005</c:v>
                </c:pt>
                <c:pt idx="3107">
                  <c:v>782.58720000000005</c:v>
                </c:pt>
                <c:pt idx="3108">
                  <c:v>782.38379999999995</c:v>
                </c:pt>
                <c:pt idx="3109">
                  <c:v>780.93359999999996</c:v>
                </c:pt>
                <c:pt idx="3110">
                  <c:v>779.7133</c:v>
                </c:pt>
                <c:pt idx="3111">
                  <c:v>778.01980000000003</c:v>
                </c:pt>
                <c:pt idx="3112">
                  <c:v>777.84299999999996</c:v>
                </c:pt>
                <c:pt idx="3113">
                  <c:v>775.70950000000005</c:v>
                </c:pt>
                <c:pt idx="3114">
                  <c:v>772.53660000000002</c:v>
                </c:pt>
                <c:pt idx="3115">
                  <c:v>772.0394</c:v>
                </c:pt>
                <c:pt idx="3116">
                  <c:v>768.63509999999997</c:v>
                </c:pt>
                <c:pt idx="3117">
                  <c:v>765.07140000000004</c:v>
                </c:pt>
              </c:numCache>
            </c:numRef>
          </c:yVal>
          <c:smooth val="1"/>
        </c:ser>
        <c:axId val="107544576"/>
        <c:axId val="107546496"/>
      </c:scatterChart>
      <c:valAx>
        <c:axId val="107544576"/>
        <c:scaling>
          <c:orientation val="minMax"/>
          <c:max val="3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Engineering strain (%)</a:t>
                </a:r>
                <a:endParaRPr lang="ko-KR"/>
              </a:p>
            </c:rich>
          </c:tx>
          <c:layout>
            <c:manualLayout>
              <c:xMode val="edge"/>
              <c:yMode val="edge"/>
              <c:x val="0.32481210436930702"/>
              <c:y val="0.9119195522246466"/>
            </c:manualLayout>
          </c:layout>
        </c:title>
        <c:numFmt formatCode="General" sourceLinked="1"/>
        <c:tickLblPos val="nextTo"/>
        <c:spPr>
          <a:ln w="38100">
            <a:solidFill>
              <a:sysClr val="windowText" lastClr="000000"/>
            </a:solidFill>
          </a:ln>
        </c:spPr>
        <c:crossAx val="107546496"/>
        <c:crosses val="autoZero"/>
        <c:crossBetween val="midCat"/>
        <c:majorUnit val="5"/>
        <c:minorUnit val="0.4"/>
      </c:valAx>
      <c:valAx>
        <c:axId val="107546496"/>
        <c:scaling>
          <c:orientation val="minMax"/>
          <c:max val="1400"/>
          <c:min val="0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Engineering stress (MPa)</a:t>
                </a:r>
                <a:endParaRPr lang="ko-KR"/>
              </a:p>
            </c:rich>
          </c:tx>
          <c:layout>
            <c:manualLayout>
              <c:xMode val="edge"/>
              <c:yMode val="edge"/>
              <c:x val="1.602303564134606E-3"/>
              <c:y val="1.1555825622745885E-2"/>
            </c:manualLayout>
          </c:layout>
        </c:title>
        <c:numFmt formatCode="General" sourceLinked="1"/>
        <c:tickLblPos val="nextTo"/>
        <c:spPr>
          <a:ln w="38100">
            <a:solidFill>
              <a:schemeClr val="tx1"/>
            </a:solidFill>
          </a:ln>
        </c:spPr>
        <c:crossAx val="107544576"/>
        <c:crosses val="autoZero"/>
        <c:crossBetween val="midCat"/>
        <c:majorUnit val="300"/>
        <c:minorUnit val="40"/>
      </c:valAx>
    </c:plotArea>
    <c:plotVisOnly val="1"/>
  </c:chart>
  <c:spPr>
    <a:ln>
      <a:noFill/>
    </a:ln>
  </c:spPr>
  <c:txPr>
    <a:bodyPr/>
    <a:lstStyle/>
    <a:p>
      <a:pPr>
        <a:defRPr sz="2400" b="1"/>
      </a:pPr>
      <a:endParaRPr lang="ko-KR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200025</xdr:colOff>
      <xdr:row>6</xdr:row>
      <xdr:rowOff>133349</xdr:rowOff>
    </xdr:from>
    <xdr:to>
      <xdr:col>10</xdr:col>
      <xdr:colOff>190500</xdr:colOff>
      <xdr:row>27</xdr:row>
      <xdr:rowOff>133350</xdr:rowOff>
    </xdr:to>
    <xdr:graphicFrame macro="">
      <xdr:nvGraphicFramePr>
        <xdr:cNvPr id="3" name="차트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0.59916</cdr:x>
      <cdr:y>0.08795</cdr:y>
    </cdr:from>
    <cdr:to>
      <cdr:x>0.68151</cdr:x>
      <cdr:y>0.3241</cdr:y>
    </cdr:to>
    <cdr:sp macro="" textlink="">
      <cdr:nvSpPr>
        <cdr:cNvPr id="2" name="TextBox 1"/>
        <cdr:cNvSpPr txBox="1"/>
      </cdr:nvSpPr>
      <cdr:spPr>
        <a:xfrm xmlns:a="http://schemas.openxmlformats.org/drawingml/2006/main" rot="2907369">
          <a:off x="3162299" y="581024"/>
          <a:ext cx="933450" cy="4667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ko-KR" sz="1800" b="1"/>
            <a:t>0 ppmw</a:t>
          </a:r>
          <a:endParaRPr lang="ko-KR" altLang="en-US" sz="1800" b="1"/>
        </a:p>
      </cdr:txBody>
    </cdr:sp>
  </cdr:relSizeAnchor>
  <cdr:relSizeAnchor xmlns:cdr="http://schemas.openxmlformats.org/drawingml/2006/chartDrawing">
    <cdr:from>
      <cdr:x>0.55307</cdr:x>
      <cdr:y>0.07272</cdr:y>
    </cdr:from>
    <cdr:to>
      <cdr:x>0.63542</cdr:x>
      <cdr:y>0.38208</cdr:y>
    </cdr:to>
    <cdr:sp macro="" textlink="">
      <cdr:nvSpPr>
        <cdr:cNvPr id="3" name="TextBox 1"/>
        <cdr:cNvSpPr txBox="1"/>
      </cdr:nvSpPr>
      <cdr:spPr>
        <a:xfrm xmlns:a="http://schemas.openxmlformats.org/drawingml/2006/main" rot="2907369">
          <a:off x="2756376" y="665516"/>
          <a:ext cx="1222853" cy="4667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1800" b="1"/>
            <a:t>0.07</a:t>
          </a:r>
          <a:endParaRPr lang="ko-KR" altLang="en-US" sz="1800" b="1"/>
        </a:p>
      </cdr:txBody>
    </cdr:sp>
  </cdr:relSizeAnchor>
  <cdr:relSizeAnchor xmlns:cdr="http://schemas.openxmlformats.org/drawingml/2006/chartDrawing">
    <cdr:from>
      <cdr:x>0.42673</cdr:x>
      <cdr:y>0.11832</cdr:y>
    </cdr:from>
    <cdr:to>
      <cdr:x>0.50909</cdr:x>
      <cdr:y>0.44825</cdr:y>
    </cdr:to>
    <cdr:sp macro="" textlink="">
      <cdr:nvSpPr>
        <cdr:cNvPr id="4" name="TextBox 1"/>
        <cdr:cNvSpPr txBox="1"/>
      </cdr:nvSpPr>
      <cdr:spPr>
        <a:xfrm xmlns:a="http://schemas.openxmlformats.org/drawingml/2006/main" rot="2907369">
          <a:off x="1999733" y="886441"/>
          <a:ext cx="1304162" cy="4667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1800" b="1"/>
            <a:t>0.62</a:t>
          </a:r>
          <a:endParaRPr lang="ko-KR" altLang="en-US" sz="1800" b="1"/>
        </a:p>
      </cdr:txBody>
    </cdr:sp>
  </cdr:relSizeAnchor>
  <cdr:relSizeAnchor xmlns:cdr="http://schemas.openxmlformats.org/drawingml/2006/chartDrawing">
    <cdr:from>
      <cdr:x>0.36807</cdr:x>
      <cdr:y>0.20241</cdr:y>
    </cdr:from>
    <cdr:to>
      <cdr:x>0.45042</cdr:x>
      <cdr:y>0.53234</cdr:y>
    </cdr:to>
    <cdr:sp macro="" textlink="">
      <cdr:nvSpPr>
        <cdr:cNvPr id="5" name="TextBox 1"/>
        <cdr:cNvSpPr txBox="1"/>
      </cdr:nvSpPr>
      <cdr:spPr>
        <a:xfrm xmlns:a="http://schemas.openxmlformats.org/drawingml/2006/main" rot="2907369">
          <a:off x="1667257" y="1218818"/>
          <a:ext cx="1304162" cy="4667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1800" b="1"/>
            <a:t>2.01 </a:t>
          </a:r>
          <a:endParaRPr lang="ko-KR" altLang="en-US" sz="1800" b="1"/>
        </a:p>
      </cdr:txBody>
    </cdr:sp>
  </cdr:relSizeAnchor>
  <cdr:relSizeAnchor xmlns:cdr="http://schemas.openxmlformats.org/drawingml/2006/chartDrawing">
    <cdr:from>
      <cdr:x>0.3126</cdr:x>
      <cdr:y>0.33253</cdr:y>
    </cdr:from>
    <cdr:to>
      <cdr:x>0.39496</cdr:x>
      <cdr:y>0.66246</cdr:y>
    </cdr:to>
    <cdr:sp macro="" textlink="">
      <cdr:nvSpPr>
        <cdr:cNvPr id="6" name="TextBox 1"/>
        <cdr:cNvSpPr txBox="1"/>
      </cdr:nvSpPr>
      <cdr:spPr>
        <a:xfrm xmlns:a="http://schemas.openxmlformats.org/drawingml/2006/main" rot="2907369">
          <a:off x="1352930" y="1733168"/>
          <a:ext cx="1304162" cy="4667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ko-KR" sz="1800" b="1"/>
            <a:t>3.34 </a:t>
          </a:r>
          <a:endParaRPr lang="ko-KR" altLang="en-US" sz="1800" b="1"/>
        </a:p>
      </cdr:txBody>
    </cdr:sp>
  </cdr:relSizeAnchor>
</c:userShape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S19626"/>
  <sheetViews>
    <sheetView tabSelected="1" workbookViewId="0">
      <selection activeCell="M29" sqref="M29"/>
    </sheetView>
  </sheetViews>
  <sheetFormatPr defaultRowHeight="16.5"/>
  <cols>
    <col min="8" max="8" width="9.25" bestFit="1" customWidth="1"/>
    <col min="12" max="12" width="9.875" bestFit="1" customWidth="1"/>
    <col min="14" max="14" width="9.25" bestFit="1" customWidth="1"/>
  </cols>
  <sheetData>
    <row r="1" spans="2:19" s="1" customFormat="1">
      <c r="B1" s="1" t="s">
        <v>0</v>
      </c>
      <c r="D1" s="1" t="s">
        <v>12</v>
      </c>
      <c r="F1" s="1" t="s">
        <v>15</v>
      </c>
      <c r="H1" s="1" t="s">
        <v>16</v>
      </c>
      <c r="J1" s="1" t="s">
        <v>20</v>
      </c>
      <c r="L1" s="1" t="s">
        <v>22</v>
      </c>
      <c r="N1" s="1" t="s">
        <v>24</v>
      </c>
      <c r="P1" s="1" t="s">
        <v>26</v>
      </c>
    </row>
    <row r="2" spans="2:19">
      <c r="B2" s="1" t="s">
        <v>13</v>
      </c>
      <c r="D2" t="s">
        <v>14</v>
      </c>
      <c r="F2" t="s">
        <v>28</v>
      </c>
      <c r="H2" t="s">
        <v>17</v>
      </c>
      <c r="J2" t="s">
        <v>21</v>
      </c>
      <c r="L2" t="s">
        <v>23</v>
      </c>
      <c r="N2" t="s">
        <v>25</v>
      </c>
      <c r="P2" t="s">
        <v>27</v>
      </c>
    </row>
    <row r="3" spans="2:19">
      <c r="B3" s="1" t="s">
        <v>18</v>
      </c>
      <c r="C3" t="s">
        <v>19</v>
      </c>
      <c r="D3" t="s">
        <v>9</v>
      </c>
      <c r="E3" t="s">
        <v>10</v>
      </c>
      <c r="F3" t="s">
        <v>9</v>
      </c>
      <c r="G3" t="s">
        <v>10</v>
      </c>
      <c r="H3" t="s">
        <v>9</v>
      </c>
      <c r="I3" t="s">
        <v>10</v>
      </c>
      <c r="J3" t="s">
        <v>9</v>
      </c>
      <c r="K3" t="s">
        <v>10</v>
      </c>
      <c r="L3" t="s">
        <v>9</v>
      </c>
      <c r="M3" t="s">
        <v>10</v>
      </c>
      <c r="N3" t="s">
        <v>9</v>
      </c>
      <c r="O3" t="s">
        <v>10</v>
      </c>
      <c r="P3" t="s">
        <v>9</v>
      </c>
      <c r="Q3" t="s">
        <v>10</v>
      </c>
    </row>
    <row r="4" spans="2:19">
      <c r="B4">
        <v>-1.2035279999999999E-3</v>
      </c>
      <c r="C4">
        <v>23.078869999999998</v>
      </c>
      <c r="D4" s="2">
        <v>-1.201169E-3</v>
      </c>
      <c r="E4" s="2">
        <v>22.587</v>
      </c>
      <c r="F4" s="2">
        <v>-3.2549989999999999E-6</v>
      </c>
      <c r="G4" s="2">
        <v>19.1832992</v>
      </c>
      <c r="H4" s="2">
        <v>1.674352E-6</v>
      </c>
      <c r="I4" s="2">
        <v>24.346730000000001</v>
      </c>
      <c r="J4" s="2">
        <v>-1.2013219999999999E-3</v>
      </c>
      <c r="K4" s="2">
        <v>21.5163704</v>
      </c>
      <c r="L4" s="2">
        <v>9.6509849999999994E-7</v>
      </c>
      <c r="M4">
        <v>16.634024000000004</v>
      </c>
      <c r="N4" s="2">
        <v>1.198983E-3</v>
      </c>
      <c r="O4">
        <v>22.503520000000002</v>
      </c>
      <c r="P4">
        <v>-2.404748E-3</v>
      </c>
      <c r="Q4">
        <v>18.373709999999999</v>
      </c>
    </row>
    <row r="5" spans="2:19">
      <c r="B5">
        <v>-1.2035279999999999E-3</v>
      </c>
      <c r="C5">
        <v>23.06645</v>
      </c>
      <c r="D5" s="2">
        <v>4.8895599999999995E-7</v>
      </c>
      <c r="E5" s="2">
        <v>22.599399999999999</v>
      </c>
      <c r="F5" s="2">
        <v>-3.2549989999999999E-6</v>
      </c>
      <c r="G5" s="2">
        <v>19.190329600000002</v>
      </c>
      <c r="H5" s="2">
        <v>1.2031019999999999E-3</v>
      </c>
      <c r="I5" s="2">
        <v>24.33549</v>
      </c>
      <c r="J5" s="2">
        <v>-1.2013219999999999E-3</v>
      </c>
      <c r="K5" s="2">
        <v>21.513589400000001</v>
      </c>
      <c r="L5" s="2">
        <v>9.6509849999999994E-7</v>
      </c>
      <c r="M5">
        <v>16.628447000000001</v>
      </c>
      <c r="N5" s="2">
        <v>1.198983E-3</v>
      </c>
      <c r="O5">
        <v>22.52008</v>
      </c>
      <c r="P5">
        <v>-2.404748E-3</v>
      </c>
      <c r="Q5">
        <v>18.36307</v>
      </c>
      <c r="S5">
        <v>780</v>
      </c>
    </row>
    <row r="6" spans="2:19">
      <c r="B6">
        <v>-3.6103149999999998E-3</v>
      </c>
      <c r="C6">
        <v>23.078869999999998</v>
      </c>
      <c r="D6" s="2">
        <v>1.202147E-3</v>
      </c>
      <c r="E6" s="2">
        <v>22.6435</v>
      </c>
      <c r="F6" s="2">
        <v>-2.4091160000000002E-3</v>
      </c>
      <c r="G6" s="2">
        <v>19.246593599999997</v>
      </c>
      <c r="H6" s="2">
        <v>1.2031019999999999E-3</v>
      </c>
      <c r="I6" s="2">
        <v>24.314409999999999</v>
      </c>
      <c r="J6" s="2">
        <v>4.5232779999999999E-7</v>
      </c>
      <c r="K6" s="2">
        <v>21.696764600000002</v>
      </c>
      <c r="L6" s="2">
        <v>4.5731599999999997E-3</v>
      </c>
      <c r="M6">
        <v>16.664681000000002</v>
      </c>
      <c r="N6" s="2">
        <v>-2.8485790000000002E-6</v>
      </c>
      <c r="O6">
        <v>22.484190000000002</v>
      </c>
      <c r="P6">
        <v>-2.404748E-3</v>
      </c>
      <c r="Q6">
        <v>18.41093</v>
      </c>
      <c r="S6">
        <v>780</v>
      </c>
    </row>
    <row r="7" spans="2:19">
      <c r="B7">
        <v>-2.4069220000000001E-3</v>
      </c>
      <c r="C7">
        <v>23.528849999999998</v>
      </c>
      <c r="D7" s="2">
        <v>1.202147E-3</v>
      </c>
      <c r="E7" s="2">
        <v>23.033480000000001</v>
      </c>
      <c r="F7" s="2">
        <v>-2.4091160000000002E-3</v>
      </c>
      <c r="G7" s="2">
        <v>19.661543200000001</v>
      </c>
      <c r="H7" s="2">
        <v>2.4045289999999999E-3</v>
      </c>
      <c r="I7" s="2">
        <v>24.6812</v>
      </c>
      <c r="J7" s="2">
        <v>-1.2013219999999999E-3</v>
      </c>
      <c r="K7" s="2">
        <v>22.161644800000001</v>
      </c>
      <c r="L7" s="2">
        <v>4.5731599999999997E-3</v>
      </c>
      <c r="M7">
        <v>16.706492000000001</v>
      </c>
      <c r="N7" s="2">
        <v>-2.8486370000000001E-6</v>
      </c>
      <c r="O7">
        <v>22.996300000000002</v>
      </c>
      <c r="P7">
        <v>-2.404748E-3</v>
      </c>
      <c r="Q7">
        <v>18.829650000000001</v>
      </c>
      <c r="S7">
        <v>769</v>
      </c>
    </row>
    <row r="8" spans="2:19">
      <c r="B8">
        <v>-1.2035279999999999E-3</v>
      </c>
      <c r="C8">
        <v>24.167929999999998</v>
      </c>
      <c r="D8" s="2">
        <v>2.4038060000000001E-3</v>
      </c>
      <c r="E8" s="2">
        <v>23.645320000000002</v>
      </c>
      <c r="F8" s="2">
        <v>-2.4091160000000002E-3</v>
      </c>
      <c r="G8" s="2">
        <v>20.249496800000003</v>
      </c>
      <c r="H8" s="2">
        <v>2.4045289999999999E-3</v>
      </c>
      <c r="I8" s="2">
        <v>25.261620000000001</v>
      </c>
      <c r="J8" s="2">
        <v>-1.2013219999999999E-3</v>
      </c>
      <c r="K8" s="2">
        <v>22.931806699999999</v>
      </c>
      <c r="L8" s="2">
        <v>6.859258E-3</v>
      </c>
      <c r="M8">
        <v>17.079953</v>
      </c>
      <c r="N8" s="2">
        <v>1.198983E-3</v>
      </c>
      <c r="O8">
        <v>23.432490000000001</v>
      </c>
      <c r="P8">
        <v>-3.6062910000000002E-3</v>
      </c>
      <c r="Q8">
        <v>19.341419999999999</v>
      </c>
      <c r="S8">
        <v>811</v>
      </c>
    </row>
    <row r="9" spans="2:19">
      <c r="B9">
        <v>-1.2035279999999999E-3</v>
      </c>
      <c r="C9">
        <v>24.728339999999999</v>
      </c>
      <c r="D9" s="2">
        <v>2.4038060000000001E-3</v>
      </c>
      <c r="E9" s="2">
        <v>24.242000000000001</v>
      </c>
      <c r="F9" s="2">
        <v>-2.4091160000000002E-3</v>
      </c>
      <c r="G9" s="2">
        <v>20.879653600000001</v>
      </c>
      <c r="H9" s="2">
        <v>4.8073839999999996E-3</v>
      </c>
      <c r="I9" s="2">
        <v>25.805489999999999</v>
      </c>
      <c r="J9" s="2">
        <v>-2.4030950000000001E-3</v>
      </c>
      <c r="K9" s="2">
        <v>23.6617265</v>
      </c>
      <c r="L9" s="2">
        <v>9.1453550000000008E-3</v>
      </c>
      <c r="M9">
        <v>17.647124000000005</v>
      </c>
      <c r="N9" s="2">
        <v>1.198983E-3</v>
      </c>
      <c r="O9">
        <v>23.981860000000001</v>
      </c>
      <c r="P9">
        <v>-3.6062910000000002E-3</v>
      </c>
      <c r="Q9">
        <v>19.942250000000001</v>
      </c>
      <c r="S9">
        <v>761</v>
      </c>
    </row>
    <row r="10" spans="2:19">
      <c r="B10">
        <v>-1.2035279999999999E-3</v>
      </c>
      <c r="C10">
        <v>25.277699999999999</v>
      </c>
      <c r="D10" s="2">
        <v>2.4038060000000001E-3</v>
      </c>
      <c r="E10" s="2">
        <v>24.83455</v>
      </c>
      <c r="F10" s="2">
        <v>-1.206185E-3</v>
      </c>
      <c r="G10" s="2">
        <v>21.542164800000002</v>
      </c>
      <c r="H10" s="2">
        <v>4.8073839999999996E-3</v>
      </c>
      <c r="I10" s="2">
        <v>26.44211</v>
      </c>
      <c r="J10" s="2">
        <v>4.5232779999999999E-7</v>
      </c>
      <c r="K10" s="2">
        <v>24.492957100000002</v>
      </c>
      <c r="L10" s="2">
        <v>9.1453550000000008E-3</v>
      </c>
      <c r="M10">
        <v>18.155775000000002</v>
      </c>
      <c r="N10" s="2">
        <v>1.198983E-3</v>
      </c>
      <c r="O10">
        <v>24.583690000000001</v>
      </c>
      <c r="P10">
        <v>-3.6062910000000002E-3</v>
      </c>
      <c r="Q10">
        <v>20.407489999999999</v>
      </c>
      <c r="S10">
        <v>782</v>
      </c>
    </row>
    <row r="11" spans="2:19">
      <c r="B11">
        <v>-1.3459990000000001E-7</v>
      </c>
      <c r="C11">
        <v>25.930579999999999</v>
      </c>
      <c r="D11" s="2">
        <v>3.6054640000000001E-3</v>
      </c>
      <c r="E11" s="2">
        <v>25.509779999999999</v>
      </c>
      <c r="F11" s="2">
        <v>-1.206185E-3</v>
      </c>
      <c r="G11" s="2">
        <v>22.125906399999998</v>
      </c>
      <c r="H11" s="2">
        <v>6.0088110000000002E-3</v>
      </c>
      <c r="I11" s="2">
        <v>26.84826</v>
      </c>
      <c r="J11" s="2">
        <v>4.5232779999999999E-7</v>
      </c>
      <c r="K11" s="2">
        <v>25.210383</v>
      </c>
      <c r="L11" s="2">
        <v>1.02884E-2</v>
      </c>
      <c r="M11">
        <v>18.720152000000002</v>
      </c>
      <c r="N11" s="2">
        <v>2.4008150000000002E-3</v>
      </c>
      <c r="O11">
        <v>25.163440000000001</v>
      </c>
      <c r="P11">
        <v>-2.404748E-3</v>
      </c>
      <c r="Q11">
        <v>21.049530000000001</v>
      </c>
      <c r="S11">
        <v>802</v>
      </c>
    </row>
    <row r="12" spans="2:19">
      <c r="B12">
        <v>-1.346571E-7</v>
      </c>
      <c r="C12">
        <v>26.611070000000002</v>
      </c>
      <c r="D12" s="2">
        <v>3.6054640000000001E-3</v>
      </c>
      <c r="E12" s="2">
        <v>26.1478</v>
      </c>
      <c r="F12" s="2">
        <v>-1.206185E-3</v>
      </c>
      <c r="G12" s="2">
        <v>22.808104799999999</v>
      </c>
      <c r="H12" s="2">
        <v>4.8073839999999996E-3</v>
      </c>
      <c r="I12" s="2">
        <v>27.049219999999998</v>
      </c>
      <c r="J12" s="2">
        <v>4.5232779999999999E-7</v>
      </c>
      <c r="K12" s="2">
        <v>25.966681100000002</v>
      </c>
      <c r="L12" s="2">
        <v>1.1431449999999999E-2</v>
      </c>
      <c r="M12">
        <v>19.265026000000002</v>
      </c>
      <c r="N12" s="2">
        <v>2.4008150000000002E-3</v>
      </c>
      <c r="O12">
        <v>25.802530000000001</v>
      </c>
      <c r="P12">
        <v>-2.404748E-3</v>
      </c>
      <c r="Q12">
        <v>21.6477</v>
      </c>
      <c r="S12">
        <v>775</v>
      </c>
    </row>
    <row r="13" spans="2:19">
      <c r="B13">
        <v>-1.346571E-7</v>
      </c>
      <c r="C13">
        <v>27.294319999999999</v>
      </c>
      <c r="D13" s="2">
        <v>4.8071219999999996E-3</v>
      </c>
      <c r="E13" s="2">
        <v>26.825780000000002</v>
      </c>
      <c r="F13" s="2">
        <v>-1.206185E-3</v>
      </c>
      <c r="G13" s="2">
        <v>23.352461600000002</v>
      </c>
      <c r="H13" s="2">
        <v>6.0088110000000002E-3</v>
      </c>
      <c r="I13" s="2">
        <v>27.622610000000002</v>
      </c>
      <c r="J13" s="2">
        <v>-1.2013219999999999E-3</v>
      </c>
      <c r="K13" s="2">
        <v>26.691049200000002</v>
      </c>
      <c r="L13" s="2">
        <v>1.1431449999999999E-2</v>
      </c>
      <c r="M13">
        <v>19.880970999999999</v>
      </c>
      <c r="N13" s="2">
        <v>2.4008150000000002E-3</v>
      </c>
      <c r="O13">
        <v>26.454059999999998</v>
      </c>
      <c r="P13">
        <v>-2.404748E-3</v>
      </c>
      <c r="Q13">
        <v>22.243210000000001</v>
      </c>
      <c r="S13">
        <f>STDEV(S5:S12)</f>
        <v>16.501082215591627</v>
      </c>
    </row>
    <row r="14" spans="2:19">
      <c r="B14">
        <v>-1.346571E-7</v>
      </c>
      <c r="C14">
        <v>27.97757</v>
      </c>
      <c r="D14" s="2">
        <v>3.6054640000000001E-3</v>
      </c>
      <c r="E14" s="2">
        <v>26.864370000000001</v>
      </c>
      <c r="F14" s="2">
        <v>-1.206185E-3</v>
      </c>
      <c r="G14" s="2">
        <v>24.048720800000002</v>
      </c>
      <c r="H14" s="2">
        <v>7.2102379999999999E-3</v>
      </c>
      <c r="I14" s="2">
        <v>28.266259999999999</v>
      </c>
      <c r="J14" s="2">
        <v>4.5232779999999999E-7</v>
      </c>
      <c r="K14" s="2">
        <v>27.3876691</v>
      </c>
      <c r="L14" s="2">
        <v>1.371755E-2</v>
      </c>
      <c r="M14">
        <v>20.455116</v>
      </c>
      <c r="N14" s="2">
        <v>2.4008150000000002E-3</v>
      </c>
      <c r="O14">
        <v>27.104199999999999</v>
      </c>
      <c r="P14">
        <v>-2.404748E-3</v>
      </c>
      <c r="Q14">
        <v>22.805499999999999</v>
      </c>
      <c r="S14">
        <f>AVERAGE(S5:S12)</f>
        <v>782.5</v>
      </c>
    </row>
    <row r="15" spans="2:19">
      <c r="B15">
        <v>1.2032589999999999E-3</v>
      </c>
      <c r="C15">
        <v>28.642880000000002</v>
      </c>
      <c r="D15" s="2">
        <v>3.6054640000000001E-3</v>
      </c>
      <c r="E15" s="2">
        <v>27.489989999999999</v>
      </c>
      <c r="F15" s="2">
        <v>-3.2549989999999999E-6</v>
      </c>
      <c r="G15" s="2">
        <v>24.697171200000003</v>
      </c>
      <c r="H15" s="2">
        <v>6.0088110000000002E-3</v>
      </c>
      <c r="I15" s="2">
        <v>28.901479999999999</v>
      </c>
      <c r="J15" s="2">
        <v>1.202226E-3</v>
      </c>
      <c r="K15" s="2">
        <v>28.184199</v>
      </c>
      <c r="L15" s="2">
        <v>1.2574500000000001E-2</v>
      </c>
      <c r="M15">
        <v>20.502493000000001</v>
      </c>
      <c r="N15" s="2">
        <v>3.6026460000000001E-3</v>
      </c>
      <c r="O15">
        <v>27.715689999999999</v>
      </c>
      <c r="P15">
        <v>-2.404748E-3</v>
      </c>
      <c r="Q15">
        <v>23.412970000000001</v>
      </c>
    </row>
    <row r="16" spans="2:19">
      <c r="B16">
        <v>1.2032589999999999E-3</v>
      </c>
      <c r="C16">
        <v>29.264019999999999</v>
      </c>
      <c r="D16" s="2">
        <v>4.8071219999999996E-3</v>
      </c>
      <c r="E16" s="2">
        <v>28.121120000000001</v>
      </c>
      <c r="F16" s="2">
        <v>-3.2549989999999999E-6</v>
      </c>
      <c r="G16" s="2">
        <v>25.296377600000003</v>
      </c>
      <c r="H16" s="2">
        <v>6.0088110000000002E-3</v>
      </c>
      <c r="I16" s="2">
        <v>29.5395</v>
      </c>
      <c r="J16" s="2">
        <v>1.202226E-3</v>
      </c>
      <c r="K16" s="2">
        <v>28.918290300000002</v>
      </c>
      <c r="L16" s="2">
        <v>1.371755E-2</v>
      </c>
      <c r="M16">
        <v>21.107295000000001</v>
      </c>
      <c r="N16" s="2">
        <v>3.6026460000000001E-3</v>
      </c>
      <c r="O16">
        <v>28.405860000000001</v>
      </c>
      <c r="P16">
        <v>-1.2032049999999999E-3</v>
      </c>
      <c r="Q16">
        <v>23.987220000000001</v>
      </c>
    </row>
    <row r="17" spans="2:17">
      <c r="B17">
        <v>1.2032589999999999E-3</v>
      </c>
      <c r="C17">
        <v>29.950030000000002</v>
      </c>
      <c r="D17" s="2">
        <v>4.8071219999999996E-3</v>
      </c>
      <c r="E17" s="2">
        <v>28.82253</v>
      </c>
      <c r="F17" s="2">
        <v>-3.2549989999999999E-6</v>
      </c>
      <c r="G17" s="2">
        <v>25.9391912</v>
      </c>
      <c r="H17" s="2">
        <v>8.4116650000000005E-3</v>
      </c>
      <c r="I17" s="2">
        <v>30.191590000000001</v>
      </c>
      <c r="J17" s="2">
        <v>1.202226E-3</v>
      </c>
      <c r="K17" s="2">
        <v>29.6898427</v>
      </c>
      <c r="L17" s="2">
        <v>1.371755E-2</v>
      </c>
      <c r="M17">
        <v>21.763653999999999</v>
      </c>
      <c r="N17" s="2">
        <v>3.6026460000000001E-3</v>
      </c>
      <c r="O17">
        <v>29.089130000000001</v>
      </c>
      <c r="P17">
        <v>-1.2032049999999999E-3</v>
      </c>
      <c r="Q17">
        <v>24.633240000000001</v>
      </c>
    </row>
    <row r="18" spans="2:17">
      <c r="B18">
        <v>2.4066529999999999E-3</v>
      </c>
      <c r="C18">
        <v>30.653980000000001</v>
      </c>
      <c r="D18" s="2">
        <v>4.8071219999999996E-3</v>
      </c>
      <c r="E18" s="2">
        <v>29.580439999999999</v>
      </c>
      <c r="F18" s="2">
        <v>1.1996750000000001E-3</v>
      </c>
      <c r="G18" s="2">
        <v>26.612955199999998</v>
      </c>
      <c r="H18" s="2">
        <v>8.4116650000000005E-3</v>
      </c>
      <c r="I18" s="2">
        <v>30.877400000000002</v>
      </c>
      <c r="J18" s="2">
        <v>1.202226E-3</v>
      </c>
      <c r="K18" s="2">
        <v>30.471108000000001</v>
      </c>
      <c r="L18" s="2">
        <v>1.48606E-2</v>
      </c>
      <c r="M18">
        <v>22.361482000000002</v>
      </c>
      <c r="N18" s="2">
        <v>4.804478E-3</v>
      </c>
      <c r="O18">
        <v>29.689579999999999</v>
      </c>
      <c r="P18">
        <v>-1.2032049999999999E-3</v>
      </c>
      <c r="Q18">
        <v>25.160969999999999</v>
      </c>
    </row>
    <row r="19" spans="2:17">
      <c r="B19">
        <v>2.4066529999999999E-3</v>
      </c>
      <c r="C19">
        <v>31.44904</v>
      </c>
      <c r="D19" s="2">
        <v>4.8071219999999996E-3</v>
      </c>
      <c r="E19" s="2">
        <v>30.175750000000001</v>
      </c>
      <c r="F19" s="2">
        <v>1.1996750000000001E-3</v>
      </c>
      <c r="G19" s="2">
        <v>27.2768704</v>
      </c>
      <c r="H19" s="2">
        <v>7.2102379999999999E-3</v>
      </c>
      <c r="I19" s="2">
        <v>31.553370000000001</v>
      </c>
      <c r="J19" s="2">
        <v>2.4039999999999999E-3</v>
      </c>
      <c r="K19" s="2">
        <v>31.300948099999999</v>
      </c>
      <c r="L19" s="2">
        <v>1.6003650000000001E-2</v>
      </c>
      <c r="M19">
        <v>22.996930000000003</v>
      </c>
      <c r="N19" s="2">
        <v>4.804478E-3</v>
      </c>
      <c r="O19">
        <v>30.309349999999998</v>
      </c>
      <c r="P19">
        <v>-1.6622909999999999E-6</v>
      </c>
      <c r="Q19">
        <v>25.849530000000001</v>
      </c>
    </row>
    <row r="20" spans="2:17">
      <c r="B20">
        <v>2.4066529999999999E-3</v>
      </c>
      <c r="C20">
        <v>32.150239999999997</v>
      </c>
      <c r="D20" s="2">
        <v>4.8071219999999996E-3</v>
      </c>
      <c r="E20" s="2">
        <v>30.896450000000002</v>
      </c>
      <c r="F20" s="2">
        <v>1.1996750000000001E-3</v>
      </c>
      <c r="G20" s="2">
        <v>27.994231200000002</v>
      </c>
      <c r="H20" s="2">
        <v>8.4116650000000005E-3</v>
      </c>
      <c r="I20" s="2">
        <v>32.16189</v>
      </c>
      <c r="J20" s="2">
        <v>2.4039999999999999E-3</v>
      </c>
      <c r="K20" s="2">
        <v>32.082213400000001</v>
      </c>
      <c r="L20" s="2">
        <v>1.6003650000000001E-2</v>
      </c>
      <c r="M20">
        <v>23.745260000000002</v>
      </c>
      <c r="N20" s="2">
        <v>4.804478E-3</v>
      </c>
      <c r="O20">
        <v>30.969159999999999</v>
      </c>
      <c r="P20">
        <v>-1.6622909999999999E-6</v>
      </c>
      <c r="Q20">
        <v>26.50619</v>
      </c>
    </row>
    <row r="21" spans="2:17">
      <c r="B21">
        <v>2.4066529999999999E-3</v>
      </c>
      <c r="C21">
        <v>32.819679999999998</v>
      </c>
      <c r="D21" s="2">
        <v>4.8071219999999996E-3</v>
      </c>
      <c r="E21" s="2">
        <v>31.581330000000001</v>
      </c>
      <c r="F21" s="2">
        <v>1.1996750000000001E-3</v>
      </c>
      <c r="G21" s="2">
        <v>28.579376800000002</v>
      </c>
      <c r="H21" s="2">
        <v>8.4116650000000005E-3</v>
      </c>
      <c r="I21" s="2">
        <v>32.853319999999997</v>
      </c>
      <c r="J21" s="2">
        <v>2.4039999999999999E-3</v>
      </c>
      <c r="K21" s="2">
        <v>32.8273978</v>
      </c>
      <c r="L21" s="2">
        <v>1.7146700000000001E-2</v>
      </c>
      <c r="M21">
        <v>24.344485000000002</v>
      </c>
      <c r="N21" s="2">
        <v>6.0063089999999996E-3</v>
      </c>
      <c r="O21">
        <v>31.20796</v>
      </c>
      <c r="P21">
        <v>-1.6622909999999999E-6</v>
      </c>
      <c r="Q21">
        <v>27.069800000000001</v>
      </c>
    </row>
    <row r="22" spans="2:17">
      <c r="B22">
        <v>3.610046E-3</v>
      </c>
      <c r="C22">
        <v>32.924590000000002</v>
      </c>
      <c r="D22" s="2">
        <v>6.0087810000000004E-3</v>
      </c>
      <c r="E22" s="2">
        <v>32.237259999999999</v>
      </c>
      <c r="F22" s="2">
        <v>2.4026059999999998E-3</v>
      </c>
      <c r="G22" s="2">
        <v>29.281272800000004</v>
      </c>
      <c r="H22" s="2">
        <v>8.4116650000000005E-3</v>
      </c>
      <c r="I22" s="2">
        <v>33.630479999999999</v>
      </c>
      <c r="J22" s="2">
        <v>3.605774E-3</v>
      </c>
      <c r="K22" s="2">
        <v>33.154896600000001</v>
      </c>
      <c r="L22" s="2">
        <v>1.8289739999999999E-2</v>
      </c>
      <c r="M22">
        <v>24.407196000000003</v>
      </c>
      <c r="N22" s="2">
        <v>4.804478E-3</v>
      </c>
      <c r="O22">
        <v>31.546140000000001</v>
      </c>
      <c r="P22">
        <v>1.1998810000000001E-3</v>
      </c>
      <c r="Q22">
        <v>27.729120000000002</v>
      </c>
    </row>
    <row r="23" spans="2:17">
      <c r="B23">
        <v>2.4066529999999999E-3</v>
      </c>
      <c r="C23">
        <v>33.467039999999997</v>
      </c>
      <c r="D23" s="2">
        <v>6.0087810000000004E-3</v>
      </c>
      <c r="E23" s="2">
        <v>32.98415</v>
      </c>
      <c r="F23" s="2">
        <v>2.4026059999999998E-3</v>
      </c>
      <c r="G23" s="2">
        <v>29.912833600000003</v>
      </c>
      <c r="H23" s="2">
        <v>9.6130929999999996E-3</v>
      </c>
      <c r="I23" s="2">
        <v>34.306449999999998</v>
      </c>
      <c r="J23" s="2">
        <v>2.4039999999999999E-3</v>
      </c>
      <c r="K23" s="2">
        <v>33.530959899999999</v>
      </c>
      <c r="L23" s="2">
        <v>1.8289739999999999E-2</v>
      </c>
      <c r="M23">
        <v>24.942313000000002</v>
      </c>
      <c r="N23" s="2">
        <v>4.804478E-3</v>
      </c>
      <c r="O23">
        <v>32.250120000000003</v>
      </c>
      <c r="P23">
        <v>1.1998810000000001E-3</v>
      </c>
      <c r="Q23">
        <v>28.244879999999998</v>
      </c>
    </row>
    <row r="24" spans="2:17">
      <c r="B24">
        <v>3.610046E-3</v>
      </c>
      <c r="C24">
        <v>34.183419999999998</v>
      </c>
      <c r="D24" s="2">
        <v>6.00878E-3</v>
      </c>
      <c r="E24" s="2">
        <v>33.702100000000002</v>
      </c>
      <c r="F24" s="2">
        <v>3.6055359999999999E-3</v>
      </c>
      <c r="G24" s="2">
        <v>30.509232000000001</v>
      </c>
      <c r="H24" s="2">
        <v>1.0814519999999999E-2</v>
      </c>
      <c r="I24" s="2">
        <v>34.498989999999999</v>
      </c>
      <c r="J24" s="2">
        <v>2.4039999999999999E-3</v>
      </c>
      <c r="K24" s="2">
        <v>34.388548200000002</v>
      </c>
      <c r="L24" s="2">
        <v>1.8289739999999999E-2</v>
      </c>
      <c r="M24">
        <v>25.598672000000001</v>
      </c>
      <c r="N24" s="2">
        <v>6.0063089999999996E-3</v>
      </c>
      <c r="O24">
        <v>32.934759999999997</v>
      </c>
      <c r="P24">
        <v>1.1998810000000001E-3</v>
      </c>
      <c r="Q24">
        <v>28.914829999999998</v>
      </c>
    </row>
    <row r="25" spans="2:17">
      <c r="B25">
        <v>3.610046E-3</v>
      </c>
      <c r="C25">
        <v>34.932929999999999</v>
      </c>
      <c r="D25" s="2">
        <v>6.00878E-3</v>
      </c>
      <c r="E25" s="2">
        <v>34.396619999999999</v>
      </c>
      <c r="F25" s="2">
        <v>3.6055359999999999E-3</v>
      </c>
      <c r="G25" s="2">
        <v>31.137984800000002</v>
      </c>
      <c r="H25" s="2">
        <v>9.6130929999999996E-3</v>
      </c>
      <c r="I25" s="2">
        <v>34.982430000000001</v>
      </c>
      <c r="J25" s="2">
        <v>3.605774E-3</v>
      </c>
      <c r="K25" s="2">
        <v>35.150387700000003</v>
      </c>
      <c r="L25" s="2">
        <v>1.9432789999999998E-2</v>
      </c>
      <c r="M25">
        <v>26.188140000000004</v>
      </c>
      <c r="N25" s="2">
        <v>6.0063089999999996E-3</v>
      </c>
      <c r="O25">
        <v>33.725700000000003</v>
      </c>
      <c r="P25">
        <v>2.4014230000000002E-3</v>
      </c>
      <c r="Q25">
        <v>28.930779999999999</v>
      </c>
    </row>
    <row r="26" spans="2:17">
      <c r="B26">
        <v>3.610046E-3</v>
      </c>
      <c r="C26">
        <v>35.560969999999998</v>
      </c>
      <c r="D26" s="2">
        <v>6.00878E-3</v>
      </c>
      <c r="E26" s="2">
        <v>35.135240000000003</v>
      </c>
      <c r="F26" s="2">
        <v>4.8084670000000003E-3</v>
      </c>
      <c r="G26" s="2">
        <v>31.341939199999999</v>
      </c>
      <c r="H26" s="2">
        <v>9.6130929999999996E-3</v>
      </c>
      <c r="I26" s="2">
        <v>35.612029999999997</v>
      </c>
      <c r="J26" s="2">
        <v>3.605774E-3</v>
      </c>
      <c r="K26" s="2">
        <v>35.8803178</v>
      </c>
      <c r="L26" s="2">
        <v>2.0575840000000001E-2</v>
      </c>
      <c r="M26">
        <v>26.833356000000002</v>
      </c>
      <c r="N26" s="2">
        <v>6.0063089999999996E-3</v>
      </c>
      <c r="O26">
        <v>34.352379999999997</v>
      </c>
      <c r="P26">
        <v>2.4014230000000002E-3</v>
      </c>
      <c r="Q26">
        <v>29.58212</v>
      </c>
    </row>
    <row r="27" spans="2:17">
      <c r="B27">
        <v>3.610046E-3</v>
      </c>
      <c r="C27">
        <v>36.273209999999999</v>
      </c>
      <c r="D27" s="2">
        <v>6.00878E-3</v>
      </c>
      <c r="E27" s="2">
        <v>35.781529999999997</v>
      </c>
      <c r="F27" s="2">
        <v>4.8084670000000003E-3</v>
      </c>
      <c r="G27" s="2">
        <v>31.814556800000002</v>
      </c>
      <c r="H27" s="2">
        <v>1.0814519999999999E-2</v>
      </c>
      <c r="I27" s="2">
        <v>36.352649999999997</v>
      </c>
      <c r="J27" s="2">
        <v>3.605774E-3</v>
      </c>
      <c r="K27" s="2">
        <v>36.575547200000003</v>
      </c>
      <c r="L27" s="2">
        <v>2.1718890000000001E-2</v>
      </c>
      <c r="M27">
        <v>27.468804000000002</v>
      </c>
      <c r="N27" s="2">
        <v>7.2081410000000004E-3</v>
      </c>
      <c r="O27">
        <v>34.988709999999998</v>
      </c>
      <c r="P27">
        <v>2.4014230000000002E-3</v>
      </c>
      <c r="Q27">
        <v>30.21884</v>
      </c>
    </row>
    <row r="28" spans="2:17">
      <c r="B28">
        <v>4.8134400000000004E-3</v>
      </c>
      <c r="C28">
        <v>36.902619999999999</v>
      </c>
      <c r="D28" s="2">
        <v>6.00878E-3</v>
      </c>
      <c r="E28" s="2">
        <v>36.491210000000002</v>
      </c>
      <c r="F28" s="2">
        <v>4.808466E-3</v>
      </c>
      <c r="G28" s="2">
        <v>32.448935999999996</v>
      </c>
      <c r="H28" s="2">
        <v>1.0814519999999999E-2</v>
      </c>
      <c r="I28" s="2">
        <v>37.021590000000003</v>
      </c>
      <c r="J28" s="2">
        <v>3.605774E-3</v>
      </c>
      <c r="K28" s="2">
        <v>37.3040868</v>
      </c>
      <c r="L28" s="2">
        <v>2.2861940000000001E-2</v>
      </c>
      <c r="M28">
        <v>27.987201000000002</v>
      </c>
      <c r="N28" s="2">
        <v>7.2081410000000004E-3</v>
      </c>
      <c r="O28">
        <v>35.623669999999997</v>
      </c>
      <c r="P28">
        <v>3.602966E-3</v>
      </c>
      <c r="Q28">
        <v>30.745229999999999</v>
      </c>
    </row>
    <row r="29" spans="2:17">
      <c r="B29">
        <v>4.8134400000000004E-3</v>
      </c>
      <c r="C29">
        <v>37.606580000000001</v>
      </c>
      <c r="D29" s="2">
        <v>7.2104389999999999E-3</v>
      </c>
      <c r="E29" s="2">
        <v>37.214669999999998</v>
      </c>
      <c r="F29" s="2">
        <v>4.808466E-3</v>
      </c>
      <c r="G29" s="2">
        <v>33.0340816</v>
      </c>
      <c r="H29" s="2">
        <v>1.0814519999999999E-2</v>
      </c>
      <c r="I29" s="2">
        <v>37.694760000000002</v>
      </c>
      <c r="J29" s="2">
        <v>4.807548E-3</v>
      </c>
      <c r="K29" s="2">
        <v>38.218562000000006</v>
      </c>
      <c r="L29" s="2">
        <v>2.1718890000000001E-2</v>
      </c>
      <c r="M29">
        <v>28.108443000000001</v>
      </c>
      <c r="N29" s="2">
        <v>7.2081410000000004E-3</v>
      </c>
      <c r="O29">
        <v>36.265529999999998</v>
      </c>
      <c r="P29">
        <v>3.602966E-3</v>
      </c>
      <c r="Q29">
        <v>31.440439999999999</v>
      </c>
    </row>
    <row r="30" spans="2:17">
      <c r="B30">
        <v>4.8134400000000004E-3</v>
      </c>
      <c r="C30">
        <v>38.269129999999997</v>
      </c>
      <c r="D30" s="2">
        <v>6.00878E-3</v>
      </c>
      <c r="E30" s="2">
        <v>37.909190000000002</v>
      </c>
      <c r="F30" s="2">
        <v>4.808466E-3</v>
      </c>
      <c r="G30" s="2">
        <v>33.764109600000005</v>
      </c>
      <c r="H30" s="2">
        <v>1.0814519999999999E-2</v>
      </c>
      <c r="I30" s="2">
        <v>38.39884</v>
      </c>
      <c r="J30" s="2">
        <v>3.605774E-3</v>
      </c>
      <c r="K30" s="2">
        <v>38.991504899999995</v>
      </c>
      <c r="L30" s="2">
        <v>2.2861940000000001E-2</v>
      </c>
      <c r="M30">
        <v>28.756442</v>
      </c>
      <c r="N30" s="2">
        <v>7.2081410000000004E-3</v>
      </c>
      <c r="O30">
        <v>37.04128</v>
      </c>
      <c r="P30">
        <v>3.602966E-3</v>
      </c>
      <c r="Q30">
        <v>31.949549999999999</v>
      </c>
    </row>
    <row r="31" spans="2:17">
      <c r="B31">
        <v>6.0168330000000001E-3</v>
      </c>
      <c r="C31">
        <v>39.013109999999998</v>
      </c>
      <c r="D31" s="2">
        <v>6.00878E-3</v>
      </c>
      <c r="E31" s="2">
        <v>38.538939999999997</v>
      </c>
      <c r="F31" s="2">
        <v>6.0113969999999999E-3</v>
      </c>
      <c r="G31" s="2">
        <v>34.288768800000007</v>
      </c>
      <c r="H31" s="2">
        <v>1.2015949999999999E-2</v>
      </c>
      <c r="I31" s="2">
        <v>39.114159999999998</v>
      </c>
      <c r="J31" s="2">
        <v>4.8075469999999997E-3</v>
      </c>
      <c r="K31" s="2">
        <v>39.685354100000005</v>
      </c>
      <c r="L31" s="2">
        <v>2.400499E-2</v>
      </c>
      <c r="M31">
        <v>29.403044000000001</v>
      </c>
      <c r="N31" s="2">
        <v>7.2081410000000004E-3</v>
      </c>
      <c r="O31">
        <v>37.656910000000003</v>
      </c>
      <c r="P31">
        <v>4.8045090000000002E-3</v>
      </c>
      <c r="Q31">
        <v>32.632800000000003</v>
      </c>
    </row>
    <row r="32" spans="2:17">
      <c r="B32">
        <v>4.8134400000000004E-3</v>
      </c>
      <c r="C32">
        <v>39.685319999999997</v>
      </c>
      <c r="D32" s="2">
        <v>7.2104389999999999E-3</v>
      </c>
      <c r="E32" s="2">
        <v>39.251379999999997</v>
      </c>
      <c r="F32" s="2">
        <v>6.0113969999999999E-3</v>
      </c>
      <c r="G32" s="2">
        <v>35.013159999999999</v>
      </c>
      <c r="H32" s="2">
        <v>1.2015949999999999E-2</v>
      </c>
      <c r="I32" s="2">
        <v>39.794350000000001</v>
      </c>
      <c r="J32" s="2">
        <v>3.605774E-3</v>
      </c>
      <c r="K32" s="2">
        <v>40.433319500000003</v>
      </c>
      <c r="L32" s="2">
        <v>2.400499E-2</v>
      </c>
      <c r="M32">
        <v>29.991115000000001</v>
      </c>
      <c r="N32" s="2">
        <v>8.4099719999999999E-3</v>
      </c>
      <c r="O32">
        <v>38.290489999999998</v>
      </c>
      <c r="P32">
        <v>4.8045090000000002E-3</v>
      </c>
      <c r="Q32">
        <v>33.233629999999998</v>
      </c>
    </row>
    <row r="33" spans="2:17">
      <c r="B33">
        <v>6.0168330000000001E-3</v>
      </c>
      <c r="C33">
        <v>40.307839999999999</v>
      </c>
      <c r="D33" s="2">
        <v>7.2104389999999999E-3</v>
      </c>
      <c r="E33" s="2">
        <v>39.955539999999999</v>
      </c>
      <c r="F33" s="2">
        <v>7.2143270000000004E-3</v>
      </c>
      <c r="G33" s="2">
        <v>35.767097600000007</v>
      </c>
      <c r="H33" s="2">
        <v>1.2015949999999999E-2</v>
      </c>
      <c r="I33" s="2">
        <v>40.412700000000001</v>
      </c>
      <c r="J33" s="2">
        <v>6.0093220000000001E-3</v>
      </c>
      <c r="K33" s="2">
        <v>41.1868263</v>
      </c>
      <c r="L33" s="2">
        <v>2.7434130000000001E-2</v>
      </c>
      <c r="M33">
        <v>30.416155000000003</v>
      </c>
      <c r="N33" s="2">
        <v>8.4099719999999999E-3</v>
      </c>
      <c r="O33">
        <v>39.040019999999998</v>
      </c>
      <c r="P33">
        <v>6.0060519999999996E-3</v>
      </c>
      <c r="Q33">
        <v>33.783949999999997</v>
      </c>
    </row>
    <row r="34" spans="2:17">
      <c r="B34">
        <v>6.0168330000000001E-3</v>
      </c>
      <c r="C34">
        <v>41.038020000000003</v>
      </c>
      <c r="D34" s="2">
        <v>8.4120970000000003E-3</v>
      </c>
      <c r="E34" s="2">
        <v>40.69003</v>
      </c>
      <c r="F34" s="2">
        <v>7.2143270000000004E-3</v>
      </c>
      <c r="G34" s="2">
        <v>36.305827999999998</v>
      </c>
      <c r="H34" s="2">
        <v>1.3217370000000001E-2</v>
      </c>
      <c r="I34" s="2">
        <v>41.151919999999997</v>
      </c>
      <c r="J34" s="2">
        <v>6.0093220000000001E-3</v>
      </c>
      <c r="K34" s="2">
        <v>41.970872600000007</v>
      </c>
      <c r="L34" s="2">
        <v>2.1718890000000001E-2</v>
      </c>
      <c r="M34">
        <v>30.432875000000003</v>
      </c>
      <c r="N34" s="2">
        <v>8.4099719999999999E-3</v>
      </c>
      <c r="O34">
        <v>39.73847</v>
      </c>
      <c r="P34">
        <v>6.0060519999999996E-3</v>
      </c>
      <c r="Q34">
        <v>34.445920000000001</v>
      </c>
    </row>
    <row r="35" spans="2:17">
      <c r="B35">
        <v>6.0168330000000001E-3</v>
      </c>
      <c r="C35">
        <v>41.741970000000002</v>
      </c>
      <c r="D35" s="2">
        <v>8.4120970000000003E-3</v>
      </c>
      <c r="E35" s="2">
        <v>41.432780000000001</v>
      </c>
      <c r="F35" s="2">
        <v>8.4172580000000004E-3</v>
      </c>
      <c r="G35" s="2">
        <v>37.0035016</v>
      </c>
      <c r="H35" s="2">
        <v>1.2015949999999999E-2</v>
      </c>
      <c r="I35" s="2">
        <v>41.868650000000002</v>
      </c>
      <c r="J35" s="2">
        <v>4.8075469999999997E-3</v>
      </c>
      <c r="K35" s="2">
        <v>42.735493099999999</v>
      </c>
      <c r="L35" s="2">
        <v>2.8577180000000001E-2</v>
      </c>
      <c r="M35">
        <v>30.368767000000005</v>
      </c>
      <c r="N35" s="2">
        <v>9.6118049999999993E-3</v>
      </c>
      <c r="O35">
        <v>40.418979999999998</v>
      </c>
      <c r="P35">
        <v>7.2075940000000003E-3</v>
      </c>
      <c r="Q35">
        <v>34.885910000000003</v>
      </c>
    </row>
    <row r="36" spans="2:17">
      <c r="B36">
        <v>7.2202270000000001E-3</v>
      </c>
      <c r="C36">
        <v>42.439030000000002</v>
      </c>
      <c r="D36" s="2">
        <v>8.4120970000000003E-3</v>
      </c>
      <c r="E36" s="2">
        <v>42.13006</v>
      </c>
      <c r="F36" s="2">
        <v>9.620188E-3</v>
      </c>
      <c r="G36" s="2">
        <v>37.144161599999997</v>
      </c>
      <c r="H36" s="2">
        <v>1.3217370000000001E-2</v>
      </c>
      <c r="I36" s="2">
        <v>42.470140000000001</v>
      </c>
      <c r="J36" s="2">
        <v>4.8075469999999997E-3</v>
      </c>
      <c r="K36" s="2">
        <v>43.451538800000002</v>
      </c>
      <c r="L36" s="2">
        <v>2.400499E-2</v>
      </c>
      <c r="M36">
        <v>30.421721000000005</v>
      </c>
      <c r="N36" s="2">
        <v>9.6118049999999993E-3</v>
      </c>
      <c r="O36">
        <v>41.172649999999997</v>
      </c>
      <c r="P36">
        <v>6.0060519999999996E-3</v>
      </c>
      <c r="Q36">
        <v>35.048079999999999</v>
      </c>
    </row>
    <row r="37" spans="2:17">
      <c r="B37">
        <v>7.2202270000000001E-3</v>
      </c>
      <c r="C37">
        <v>43.111229999999999</v>
      </c>
      <c r="D37" s="2">
        <v>9.6137549999999999E-3</v>
      </c>
      <c r="E37" s="2">
        <v>42.419440000000002</v>
      </c>
      <c r="F37" s="2">
        <v>8.4172580000000004E-3</v>
      </c>
      <c r="G37" s="2">
        <v>37.546454400000002</v>
      </c>
      <c r="H37" s="2">
        <v>1.4418800000000001E-2</v>
      </c>
      <c r="I37" s="2">
        <v>43.251510000000003</v>
      </c>
      <c r="J37" s="2">
        <v>6.0093220000000001E-3</v>
      </c>
      <c r="K37" s="2">
        <v>44.103745099999998</v>
      </c>
      <c r="L37" s="2">
        <v>2.8577180000000001E-2</v>
      </c>
      <c r="M37">
        <v>30.430081000000001</v>
      </c>
      <c r="N37" s="2">
        <v>9.6118049999999993E-3</v>
      </c>
      <c r="O37">
        <v>41.763440000000003</v>
      </c>
      <c r="P37">
        <v>6.0060519999999996E-3</v>
      </c>
      <c r="Q37">
        <v>35.650239999999997</v>
      </c>
    </row>
    <row r="38" spans="2:17">
      <c r="B38">
        <v>7.2202270000000001E-3</v>
      </c>
      <c r="C38">
        <v>43.784820000000003</v>
      </c>
      <c r="D38" s="2">
        <v>8.4120970000000003E-3</v>
      </c>
      <c r="E38" s="2">
        <v>42.843870000000003</v>
      </c>
      <c r="F38" s="2">
        <v>1.4431909999999999E-2</v>
      </c>
      <c r="G38" s="2">
        <v>37.696952800000005</v>
      </c>
      <c r="H38" s="2">
        <v>1.3217370000000001E-2</v>
      </c>
      <c r="I38" s="2">
        <v>43.973860000000002</v>
      </c>
      <c r="J38" s="2">
        <v>6.0093220000000001E-3</v>
      </c>
      <c r="K38" s="2">
        <v>44.966885099999999</v>
      </c>
      <c r="L38" s="2">
        <v>2.400499E-2</v>
      </c>
      <c r="M38">
        <v>30.469109000000003</v>
      </c>
      <c r="N38" s="2">
        <v>9.6118049999999993E-3</v>
      </c>
      <c r="O38">
        <v>42.470170000000003</v>
      </c>
      <c r="P38">
        <v>7.2075940000000003E-3</v>
      </c>
      <c r="Q38">
        <v>36.334820000000001</v>
      </c>
    </row>
    <row r="39" spans="2:17">
      <c r="B39">
        <v>8.4236199999999997E-3</v>
      </c>
      <c r="C39">
        <v>44.085729999999998</v>
      </c>
      <c r="D39" s="2">
        <v>8.4120970000000003E-3</v>
      </c>
      <c r="E39" s="2">
        <v>43.520479999999999</v>
      </c>
      <c r="F39" s="2">
        <v>9.620188E-3</v>
      </c>
      <c r="G39" s="2">
        <v>37.727903200000007</v>
      </c>
      <c r="H39" s="2">
        <v>1.3217370000000001E-2</v>
      </c>
      <c r="I39" s="2">
        <v>44.609079999999999</v>
      </c>
      <c r="J39" s="2">
        <v>4.8075469999999997E-3</v>
      </c>
      <c r="K39" s="2">
        <v>45.738447800000003</v>
      </c>
      <c r="L39" s="2">
        <v>2.8577180000000001E-2</v>
      </c>
      <c r="M39">
        <v>30.421721000000005</v>
      </c>
      <c r="N39" s="2">
        <v>1.0813639999999999E-2</v>
      </c>
      <c r="O39">
        <v>42.875990000000002</v>
      </c>
      <c r="P39">
        <v>7.2075940000000003E-3</v>
      </c>
      <c r="Q39">
        <v>36.898429999999998</v>
      </c>
    </row>
    <row r="40" spans="2:17">
      <c r="B40">
        <v>8.4236199999999997E-3</v>
      </c>
      <c r="C40">
        <v>44.457030000000003</v>
      </c>
      <c r="D40" s="2">
        <v>9.6137549999999999E-3</v>
      </c>
      <c r="E40" s="2">
        <v>44.164009999999998</v>
      </c>
      <c r="F40" s="2">
        <v>8.4172580000000004E-3</v>
      </c>
      <c r="G40" s="2">
        <v>38.175196799999995</v>
      </c>
      <c r="H40" s="2">
        <v>1.4418800000000001E-2</v>
      </c>
      <c r="I40" s="2">
        <v>45.31738</v>
      </c>
      <c r="J40" s="2">
        <v>4.8075469999999997E-3</v>
      </c>
      <c r="K40" s="2">
        <v>46.491964899999999</v>
      </c>
      <c r="L40" s="2">
        <v>2.400499E-2</v>
      </c>
      <c r="M40">
        <v>30.430081000000001</v>
      </c>
      <c r="N40" s="2">
        <v>9.6118049999999993E-3</v>
      </c>
      <c r="O40">
        <v>43.102370000000001</v>
      </c>
      <c r="P40">
        <v>8.4091370000000006E-3</v>
      </c>
      <c r="Q40">
        <v>37.462040000000002</v>
      </c>
    </row>
    <row r="41" spans="2:17">
      <c r="B41">
        <v>8.4236199999999997E-3</v>
      </c>
      <c r="C41">
        <v>45.19135</v>
      </c>
      <c r="D41" s="2">
        <v>9.6137549999999999E-3</v>
      </c>
      <c r="E41" s="2">
        <v>44.883339999999997</v>
      </c>
      <c r="F41" s="2">
        <v>9.620188E-3</v>
      </c>
      <c r="G41" s="2">
        <v>38.820828800000001</v>
      </c>
      <c r="H41" s="2">
        <v>1.4418800000000001E-2</v>
      </c>
      <c r="I41" s="2">
        <v>45.983519999999999</v>
      </c>
      <c r="J41" s="2">
        <v>6.0093220000000001E-3</v>
      </c>
      <c r="K41" s="2">
        <v>47.213552</v>
      </c>
      <c r="L41" s="2">
        <v>2.514804E-2</v>
      </c>
      <c r="M41">
        <v>30.673951000000002</v>
      </c>
      <c r="N41" s="2">
        <v>1.0813639999999999E-2</v>
      </c>
      <c r="O41">
        <v>43.8795</v>
      </c>
      <c r="P41">
        <v>8.4091370000000006E-3</v>
      </c>
      <c r="Q41">
        <v>38.121360000000003</v>
      </c>
    </row>
    <row r="42" spans="2:17">
      <c r="B42">
        <v>8.4236199999999997E-3</v>
      </c>
      <c r="C42">
        <v>45.860799999999998</v>
      </c>
      <c r="D42" s="2">
        <v>9.6137549999999999E-3</v>
      </c>
      <c r="E42" s="2">
        <v>45.590260000000001</v>
      </c>
      <c r="F42" s="2">
        <v>9.620188E-3</v>
      </c>
      <c r="G42" s="2">
        <v>39.531159200000005</v>
      </c>
      <c r="H42" s="2">
        <v>1.5620230000000001E-2</v>
      </c>
      <c r="I42" s="2">
        <v>46.475389999999997</v>
      </c>
      <c r="J42" s="2">
        <v>7.2110949999999998E-3</v>
      </c>
      <c r="K42" s="2">
        <v>48.007311200000004</v>
      </c>
      <c r="L42" s="2">
        <v>2.8577180000000001E-2</v>
      </c>
      <c r="M42">
        <v>30.700428000000002</v>
      </c>
      <c r="N42" s="2">
        <v>1.0813639999999999E-2</v>
      </c>
      <c r="O42">
        <v>44.551720000000003</v>
      </c>
      <c r="P42">
        <v>9.6106799999999999E-3</v>
      </c>
      <c r="Q42">
        <v>38.678330000000003</v>
      </c>
    </row>
    <row r="43" spans="2:17">
      <c r="B43">
        <v>8.4236199999999997E-3</v>
      </c>
      <c r="C43">
        <v>46.585459999999998</v>
      </c>
      <c r="D43" s="2">
        <v>9.6137549999999999E-3</v>
      </c>
      <c r="E43" s="2">
        <v>46.331629999999997</v>
      </c>
      <c r="F43" s="2">
        <v>1.082312E-2</v>
      </c>
      <c r="G43" s="2">
        <v>40.214772000000004</v>
      </c>
      <c r="H43" s="2">
        <v>1.4418800000000001E-2</v>
      </c>
      <c r="I43" s="2">
        <v>46.608890000000002</v>
      </c>
      <c r="J43" s="2">
        <v>7.2110949999999998E-3</v>
      </c>
      <c r="K43" s="2">
        <v>48.703931099999998</v>
      </c>
      <c r="L43" s="2">
        <v>2.400499E-2</v>
      </c>
      <c r="M43">
        <v>30.707402000000002</v>
      </c>
      <c r="N43" s="2">
        <v>1.0813639999999999E-2</v>
      </c>
      <c r="O43">
        <v>45.247419999999998</v>
      </c>
      <c r="P43">
        <v>9.6106799999999999E-3</v>
      </c>
      <c r="Q43">
        <v>39.338970000000003</v>
      </c>
    </row>
    <row r="44" spans="2:17">
      <c r="B44">
        <v>8.4236199999999997E-3</v>
      </c>
      <c r="C44">
        <v>47.250770000000003</v>
      </c>
      <c r="D44" s="2">
        <v>9.6137549999999999E-3</v>
      </c>
      <c r="E44" s="2">
        <v>47.006860000000003</v>
      </c>
      <c r="F44" s="2">
        <v>1.082312E-2</v>
      </c>
      <c r="G44" s="2">
        <v>40.8871216</v>
      </c>
      <c r="H44" s="2">
        <v>1.4418800000000001E-2</v>
      </c>
      <c r="I44" s="2">
        <v>47.387459999999997</v>
      </c>
      <c r="J44" s="2">
        <v>8.4128689999999999E-3</v>
      </c>
      <c r="K44" s="2">
        <v>48.723356899999999</v>
      </c>
      <c r="L44" s="2">
        <v>2.972023E-2</v>
      </c>
      <c r="M44">
        <v>30.671168000000002</v>
      </c>
      <c r="N44" s="2">
        <v>1.0813639999999999E-2</v>
      </c>
      <c r="O44">
        <v>45.869950000000003</v>
      </c>
      <c r="P44">
        <v>9.6106799999999999E-3</v>
      </c>
      <c r="Q44">
        <v>40.003610000000002</v>
      </c>
    </row>
    <row r="45" spans="2:17">
      <c r="B45">
        <v>8.4236199999999997E-3</v>
      </c>
      <c r="C45">
        <v>47.968519999999998</v>
      </c>
      <c r="D45" s="2">
        <v>9.6137549999999999E-3</v>
      </c>
      <c r="E45" s="2">
        <v>47.686230000000002</v>
      </c>
      <c r="F45" s="2">
        <v>1.082312E-2</v>
      </c>
      <c r="G45" s="2">
        <v>41.483519999999999</v>
      </c>
      <c r="H45" s="2">
        <v>1.5620230000000001E-2</v>
      </c>
      <c r="I45" s="2">
        <v>48.095759999999999</v>
      </c>
      <c r="J45" s="2">
        <v>7.2110949999999998E-3</v>
      </c>
      <c r="K45" s="2">
        <v>49.469931800000005</v>
      </c>
      <c r="L45" s="2">
        <v>2.514804E-2</v>
      </c>
      <c r="M45">
        <v>30.721339000000004</v>
      </c>
      <c r="N45" s="2">
        <v>1.201547E-2</v>
      </c>
      <c r="O45">
        <v>46.524239999999999</v>
      </c>
      <c r="P45">
        <v>1.0812220000000001E-2</v>
      </c>
      <c r="Q45">
        <v>40.650959999999998</v>
      </c>
    </row>
    <row r="46" spans="2:17">
      <c r="B46">
        <v>9.6270139999999997E-3</v>
      </c>
      <c r="C46">
        <v>48.75806</v>
      </c>
      <c r="D46" s="2">
        <v>9.6137549999999999E-3</v>
      </c>
      <c r="E46" s="2">
        <v>48.426229999999997</v>
      </c>
      <c r="F46" s="2">
        <v>1.202605E-2</v>
      </c>
      <c r="G46" s="2">
        <v>42.236053599999998</v>
      </c>
      <c r="H46" s="2">
        <v>1.5620230000000001E-2</v>
      </c>
      <c r="I46" s="2">
        <v>48.768920000000001</v>
      </c>
      <c r="J46" s="2">
        <v>6.0093220000000001E-3</v>
      </c>
      <c r="K46" s="2">
        <v>50.090228700000004</v>
      </c>
      <c r="L46" s="2">
        <v>2.7434130000000001E-2</v>
      </c>
      <c r="M46">
        <v>31.393021000000005</v>
      </c>
      <c r="N46" s="2">
        <v>1.201547E-2</v>
      </c>
      <c r="O46">
        <v>47.242010000000001</v>
      </c>
      <c r="P46">
        <v>1.0812220000000001E-2</v>
      </c>
      <c r="Q46">
        <v>41.219889999999999</v>
      </c>
    </row>
    <row r="47" spans="2:17">
      <c r="B47">
        <v>9.6270139999999997E-3</v>
      </c>
      <c r="C47">
        <v>49.496519999999997</v>
      </c>
      <c r="D47" s="2">
        <v>9.6137549999999999E-3</v>
      </c>
      <c r="E47" s="2">
        <v>49.122120000000002</v>
      </c>
      <c r="F47" s="2">
        <v>1.202605E-2</v>
      </c>
      <c r="G47" s="2">
        <v>42.8760592</v>
      </c>
      <c r="H47" s="2">
        <v>1.5620230000000001E-2</v>
      </c>
      <c r="I47" s="2">
        <v>49.42803</v>
      </c>
      <c r="J47" s="2">
        <v>7.2110949999999998E-3</v>
      </c>
      <c r="K47" s="2">
        <v>50.810445900000005</v>
      </c>
      <c r="L47" s="2">
        <v>2.7434130000000001E-2</v>
      </c>
      <c r="M47">
        <v>32.027083000000005</v>
      </c>
      <c r="N47" s="2">
        <v>1.201547E-2</v>
      </c>
      <c r="O47">
        <v>48.04813</v>
      </c>
      <c r="P47">
        <v>1.201377E-2</v>
      </c>
      <c r="Q47">
        <v>41.590760000000003</v>
      </c>
    </row>
    <row r="48" spans="2:17">
      <c r="B48">
        <v>9.6270139999999997E-3</v>
      </c>
      <c r="C48">
        <v>50.110759999999999</v>
      </c>
      <c r="D48" s="2">
        <v>1.0815409999999999E-2</v>
      </c>
      <c r="E48" s="2">
        <v>49.871760000000002</v>
      </c>
      <c r="F48" s="2">
        <v>1.202605E-2</v>
      </c>
      <c r="G48" s="2">
        <v>43.507619999999996</v>
      </c>
      <c r="H48" s="2">
        <v>1.5620230000000001E-2</v>
      </c>
      <c r="I48" s="2">
        <v>50.144759999999998</v>
      </c>
      <c r="J48" s="2">
        <v>7.2110949999999998E-3</v>
      </c>
      <c r="K48" s="2">
        <v>51.612527500000006</v>
      </c>
      <c r="L48" s="2">
        <v>2.7434130000000001E-2</v>
      </c>
      <c r="M48">
        <v>32.643028000000001</v>
      </c>
      <c r="N48" s="2">
        <v>1.0813639999999999E-2</v>
      </c>
      <c r="O48">
        <v>48.720359999999999</v>
      </c>
      <c r="P48">
        <v>1.0812220000000001E-2</v>
      </c>
      <c r="Q48">
        <v>41.834009999999999</v>
      </c>
    </row>
    <row r="49" spans="2:17">
      <c r="B49">
        <v>1.083041E-2</v>
      </c>
      <c r="C49">
        <v>50.831270000000004</v>
      </c>
      <c r="D49" s="2">
        <v>1.0815409999999999E-2</v>
      </c>
      <c r="E49" s="2">
        <v>50.558019999999999</v>
      </c>
      <c r="F49" s="2">
        <v>1.202605E-2</v>
      </c>
      <c r="G49" s="2">
        <v>44.095573599999994</v>
      </c>
      <c r="H49" s="2">
        <v>1.5620230000000001E-2</v>
      </c>
      <c r="I49" s="2">
        <v>50.848840000000003</v>
      </c>
      <c r="J49" s="2">
        <v>7.2110949999999998E-3</v>
      </c>
      <c r="K49" s="2">
        <v>52.438196100000006</v>
      </c>
      <c r="L49" s="2">
        <v>2.972023E-2</v>
      </c>
      <c r="M49">
        <v>32.783773000000004</v>
      </c>
      <c r="N49" s="2">
        <v>1.201547E-2</v>
      </c>
      <c r="O49">
        <v>49.407769999999999</v>
      </c>
      <c r="P49">
        <v>1.201377E-2</v>
      </c>
      <c r="Q49">
        <v>42.422879999999999</v>
      </c>
    </row>
    <row r="50" spans="2:17">
      <c r="B50">
        <v>1.083041E-2</v>
      </c>
      <c r="C50">
        <v>51.521430000000002</v>
      </c>
      <c r="D50" s="2">
        <v>1.0815409999999999E-2</v>
      </c>
      <c r="E50" s="2">
        <v>51.211199999999998</v>
      </c>
      <c r="F50" s="2">
        <v>1.202605E-2</v>
      </c>
      <c r="G50" s="2">
        <v>44.746831999999998</v>
      </c>
      <c r="H50" s="2">
        <v>1.5620230000000001E-2</v>
      </c>
      <c r="I50" s="2">
        <v>51.453139999999998</v>
      </c>
      <c r="J50" s="2">
        <v>8.4128689999999999E-3</v>
      </c>
      <c r="K50" s="2">
        <v>53.154241800000001</v>
      </c>
      <c r="L50" s="2">
        <v>2.972023E-2</v>
      </c>
      <c r="M50">
        <v>33.264550000000007</v>
      </c>
      <c r="N50" s="2">
        <v>1.562096E-2</v>
      </c>
      <c r="O50">
        <v>49.562370000000001</v>
      </c>
      <c r="P50">
        <v>1.201377E-2</v>
      </c>
      <c r="Q50">
        <v>43.122079999999997</v>
      </c>
    </row>
    <row r="51" spans="2:17">
      <c r="B51">
        <v>1.083041E-2</v>
      </c>
      <c r="C51">
        <v>52.257129999999997</v>
      </c>
      <c r="D51" s="2">
        <v>1.0815409999999999E-2</v>
      </c>
      <c r="E51" s="2">
        <v>51.908470000000001</v>
      </c>
      <c r="F51" s="2">
        <v>1.322898E-2</v>
      </c>
      <c r="G51" s="2">
        <v>45.384019200000004</v>
      </c>
      <c r="H51" s="2">
        <v>1.6821659999999999E-2</v>
      </c>
      <c r="I51" s="2">
        <v>52.209220000000002</v>
      </c>
      <c r="J51" s="2">
        <v>8.4128689999999999E-3</v>
      </c>
      <c r="K51" s="2">
        <v>53.842539299999999</v>
      </c>
      <c r="L51" s="2">
        <v>2.972023E-2</v>
      </c>
      <c r="M51">
        <v>33.940412000000002</v>
      </c>
      <c r="N51" s="2">
        <v>1.0813639999999999E-2</v>
      </c>
      <c r="O51">
        <v>49.569270000000003</v>
      </c>
      <c r="P51">
        <v>1.201377E-2</v>
      </c>
      <c r="Q51">
        <v>43.750830000000001</v>
      </c>
    </row>
    <row r="52" spans="2:17">
      <c r="B52">
        <v>1.083041E-2</v>
      </c>
      <c r="C52">
        <v>52.890689999999999</v>
      </c>
      <c r="D52" s="2">
        <v>1.2017069999999999E-2</v>
      </c>
      <c r="E52" s="2">
        <v>52.582329999999999</v>
      </c>
      <c r="F52" s="2">
        <v>1.322898E-2</v>
      </c>
      <c r="G52" s="2">
        <v>46.098572000000004</v>
      </c>
      <c r="H52" s="2">
        <v>1.6821659999999999E-2</v>
      </c>
      <c r="I52" s="2">
        <v>52.8613</v>
      </c>
      <c r="J52" s="2">
        <v>9.6146430000000008E-3</v>
      </c>
      <c r="K52" s="2">
        <v>54.5613557</v>
      </c>
      <c r="L52" s="2">
        <v>2.972023E-2</v>
      </c>
      <c r="M52">
        <v>34.573088000000006</v>
      </c>
      <c r="N52" s="2">
        <v>1.32173E-2</v>
      </c>
      <c r="O52">
        <v>50.146250000000002</v>
      </c>
      <c r="P52">
        <v>1.3215309999999999E-2</v>
      </c>
      <c r="Q52">
        <v>44.392859999999999</v>
      </c>
    </row>
    <row r="53" spans="2:17">
      <c r="B53">
        <v>1.2033800000000001E-2</v>
      </c>
      <c r="C53">
        <v>53.608449999999998</v>
      </c>
      <c r="D53" s="2">
        <v>1.2017069999999999E-2</v>
      </c>
      <c r="E53" s="2">
        <v>53.35539</v>
      </c>
      <c r="F53" s="2">
        <v>1.322898E-2</v>
      </c>
      <c r="G53" s="2">
        <v>46.775144000000004</v>
      </c>
      <c r="H53" s="2">
        <v>1.6821659999999999E-2</v>
      </c>
      <c r="I53" s="2">
        <v>53.533059999999999</v>
      </c>
      <c r="J53" s="2">
        <v>9.6146430000000008E-3</v>
      </c>
      <c r="K53" s="2">
        <v>55.4092311</v>
      </c>
      <c r="L53" s="2">
        <v>3.086328E-2</v>
      </c>
      <c r="M53">
        <v>35.300518000000004</v>
      </c>
      <c r="N53" s="2">
        <v>1.32173E-2</v>
      </c>
      <c r="O53">
        <v>50.759129999999999</v>
      </c>
      <c r="P53">
        <v>1.3215309999999999E-2</v>
      </c>
      <c r="Q53">
        <v>45.045540000000003</v>
      </c>
    </row>
    <row r="54" spans="2:17">
      <c r="B54">
        <v>1.2033800000000001E-2</v>
      </c>
      <c r="C54">
        <v>54.239249999999998</v>
      </c>
      <c r="D54" s="2">
        <v>1.2017069999999999E-2</v>
      </c>
      <c r="E54" s="2">
        <v>54.04992</v>
      </c>
      <c r="F54" s="2">
        <v>1.4431909999999999E-2</v>
      </c>
      <c r="G54" s="2">
        <v>47.143678399999999</v>
      </c>
      <c r="H54" s="2">
        <v>1.802308E-2</v>
      </c>
      <c r="I54" s="2">
        <v>54.166879999999999</v>
      </c>
      <c r="J54" s="2">
        <v>8.4128689999999999E-3</v>
      </c>
      <c r="K54" s="2">
        <v>56.0253668</v>
      </c>
      <c r="L54" s="2">
        <v>3.086328E-2</v>
      </c>
      <c r="M54">
        <v>35.892769000000001</v>
      </c>
      <c r="N54" s="2">
        <v>1.32173E-2</v>
      </c>
      <c r="O54">
        <v>51.493470000000002</v>
      </c>
      <c r="P54">
        <v>1.3215309999999999E-2</v>
      </c>
      <c r="Q54">
        <v>45.613129999999998</v>
      </c>
    </row>
    <row r="55" spans="2:17">
      <c r="B55">
        <v>1.2033800000000001E-2</v>
      </c>
      <c r="C55">
        <v>54.945970000000003</v>
      </c>
      <c r="D55" s="2">
        <v>1.2017069999999999E-2</v>
      </c>
      <c r="E55" s="2">
        <v>54.762349999999998</v>
      </c>
      <c r="F55" s="2">
        <v>1.322898E-2</v>
      </c>
      <c r="G55" s="2">
        <v>47.436251200000001</v>
      </c>
      <c r="H55" s="2">
        <v>1.922451E-2</v>
      </c>
      <c r="I55" s="2">
        <v>54.847059999999999</v>
      </c>
      <c r="J55" s="2">
        <v>9.6146419999999996E-3</v>
      </c>
      <c r="K55" s="2">
        <v>56.771941699999999</v>
      </c>
      <c r="L55" s="2">
        <v>3.4292429999999999E-2</v>
      </c>
      <c r="M55">
        <v>36.065567999999999</v>
      </c>
      <c r="N55" s="2">
        <v>1.32173E-2</v>
      </c>
      <c r="O55">
        <v>52.211239999999997</v>
      </c>
      <c r="P55">
        <v>1.441685E-2</v>
      </c>
      <c r="Q55">
        <v>46.314990000000002</v>
      </c>
    </row>
    <row r="56" spans="2:17">
      <c r="B56">
        <v>1.3237189999999999E-2</v>
      </c>
      <c r="C56">
        <v>55.078470000000003</v>
      </c>
      <c r="D56" s="2">
        <v>1.2017069999999999E-2</v>
      </c>
      <c r="E56" s="2">
        <v>55.470649999999999</v>
      </c>
      <c r="F56" s="2">
        <v>1.4431909999999999E-2</v>
      </c>
      <c r="G56" s="2">
        <v>48.032649599999999</v>
      </c>
      <c r="H56" s="2">
        <v>1.802308E-2</v>
      </c>
      <c r="I56" s="2">
        <v>55.537089999999999</v>
      </c>
      <c r="J56" s="2">
        <v>9.6146419999999996E-3</v>
      </c>
      <c r="K56" s="2">
        <v>57.476883999999998</v>
      </c>
      <c r="L56" s="2">
        <v>2.972023E-2</v>
      </c>
      <c r="M56">
        <v>36.133856000000002</v>
      </c>
      <c r="N56" s="2">
        <v>1.32173E-2</v>
      </c>
      <c r="O56">
        <v>52.891750000000002</v>
      </c>
      <c r="P56">
        <v>1.441685E-2</v>
      </c>
      <c r="Q56">
        <v>46.983609999999999</v>
      </c>
    </row>
    <row r="57" spans="2:17">
      <c r="B57">
        <v>1.3237189999999999E-2</v>
      </c>
      <c r="C57">
        <v>55.705129999999997</v>
      </c>
      <c r="D57" s="2">
        <v>1.2017069999999999E-2</v>
      </c>
      <c r="E57" s="2">
        <v>56.169310000000003</v>
      </c>
      <c r="F57" s="2">
        <v>1.4431909999999999E-2</v>
      </c>
      <c r="G57" s="2">
        <v>48.634674400000002</v>
      </c>
      <c r="H57" s="2">
        <v>1.922451E-2</v>
      </c>
      <c r="I57" s="2">
        <v>56.148420000000002</v>
      </c>
      <c r="J57" s="2">
        <v>1.081642E-2</v>
      </c>
      <c r="K57" s="2">
        <v>58.105513600000002</v>
      </c>
      <c r="L57" s="2">
        <v>3.4292429999999999E-2</v>
      </c>
      <c r="M57">
        <v>36.079505000000005</v>
      </c>
      <c r="N57" s="2">
        <v>1.32173E-2</v>
      </c>
      <c r="O57">
        <v>53.573639999999997</v>
      </c>
      <c r="P57">
        <v>1.5618389999999999E-2</v>
      </c>
      <c r="Q57">
        <v>47.529940000000003</v>
      </c>
    </row>
    <row r="58" spans="2:17">
      <c r="B58">
        <v>1.3237189999999999E-2</v>
      </c>
      <c r="C58">
        <v>56.454639999999998</v>
      </c>
      <c r="D58" s="2">
        <v>1.321873E-2</v>
      </c>
      <c r="E58" s="2">
        <v>56.907919999999997</v>
      </c>
      <c r="F58" s="2">
        <v>1.4431909999999999E-2</v>
      </c>
      <c r="G58" s="2">
        <v>49.318276800000007</v>
      </c>
      <c r="H58" s="2">
        <v>1.922451E-2</v>
      </c>
      <c r="I58" s="2">
        <v>56.876390000000001</v>
      </c>
      <c r="J58" s="2">
        <v>1.081642E-2</v>
      </c>
      <c r="K58" s="2">
        <v>58.877065999999999</v>
      </c>
      <c r="L58" s="2">
        <v>2.972023E-2</v>
      </c>
      <c r="M58">
        <v>36.131062000000007</v>
      </c>
      <c r="N58" s="2">
        <v>1.32173E-2</v>
      </c>
      <c r="O58">
        <v>54.267960000000002</v>
      </c>
      <c r="P58">
        <v>1.5618389999999999E-2</v>
      </c>
      <c r="Q58">
        <v>48.187930000000001</v>
      </c>
    </row>
    <row r="59" spans="2:17">
      <c r="B59">
        <v>1.3237189999999999E-2</v>
      </c>
      <c r="C59">
        <v>57.084060000000001</v>
      </c>
      <c r="D59" s="2">
        <v>1.442039E-2</v>
      </c>
      <c r="E59" s="2">
        <v>57.136679999999998</v>
      </c>
      <c r="F59" s="2">
        <v>1.5634840000000001E-2</v>
      </c>
      <c r="G59" s="2">
        <v>50.063780000000001</v>
      </c>
      <c r="H59" s="2">
        <v>2.042594E-2</v>
      </c>
      <c r="I59" s="2">
        <v>57.150440000000003</v>
      </c>
      <c r="J59" s="2">
        <v>1.081642E-2</v>
      </c>
      <c r="K59" s="2">
        <v>59.591721200000002</v>
      </c>
      <c r="L59" s="2">
        <v>3.4292429999999999E-2</v>
      </c>
      <c r="M59">
        <v>36.132459000000004</v>
      </c>
      <c r="N59" s="2">
        <v>1.32173E-2</v>
      </c>
      <c r="O59">
        <v>54.969169999999998</v>
      </c>
      <c r="P59">
        <v>1.6819939999999999E-2</v>
      </c>
      <c r="Q59">
        <v>48.501640000000002</v>
      </c>
    </row>
    <row r="60" spans="2:17">
      <c r="B60">
        <v>1.3237189999999999E-2</v>
      </c>
      <c r="C60">
        <v>57.855649999999997</v>
      </c>
      <c r="D60" s="2">
        <v>1.321873E-2</v>
      </c>
      <c r="E60" s="2">
        <v>57.591419999999999</v>
      </c>
      <c r="F60" s="2">
        <v>1.5634840000000001E-2</v>
      </c>
      <c r="G60" s="2">
        <v>50.705189599999997</v>
      </c>
      <c r="H60" s="2">
        <v>1.922451E-2</v>
      </c>
      <c r="I60" s="2">
        <v>57.500369999999997</v>
      </c>
      <c r="J60" s="2">
        <v>1.081642E-2</v>
      </c>
      <c r="K60" s="2">
        <v>60.332744400000003</v>
      </c>
      <c r="L60" s="2">
        <v>2.7434130000000001E-2</v>
      </c>
      <c r="M60">
        <v>36.184016</v>
      </c>
      <c r="N60" s="2">
        <v>1.441913E-2</v>
      </c>
      <c r="O60">
        <v>55.695230000000002</v>
      </c>
      <c r="P60">
        <v>1.5618389999999999E-2</v>
      </c>
      <c r="Q60">
        <v>48.837949999999999</v>
      </c>
    </row>
    <row r="61" spans="2:17">
      <c r="B61">
        <v>1.444059E-2</v>
      </c>
      <c r="C61">
        <v>58.548560000000002</v>
      </c>
      <c r="D61" s="2">
        <v>1.321873E-2</v>
      </c>
      <c r="E61" s="2">
        <v>58.299729999999997</v>
      </c>
      <c r="F61" s="2">
        <v>1.5634840000000001E-2</v>
      </c>
      <c r="G61" s="2">
        <v>51.37050880000001</v>
      </c>
      <c r="H61" s="2">
        <v>1.922451E-2</v>
      </c>
      <c r="I61" s="2">
        <v>58.110289999999999</v>
      </c>
      <c r="J61" s="2">
        <v>1.081642E-2</v>
      </c>
      <c r="K61" s="2">
        <v>61.087651999999999</v>
      </c>
      <c r="L61" s="2">
        <v>3.4292429999999999E-2</v>
      </c>
      <c r="M61">
        <v>36.142216000000005</v>
      </c>
      <c r="N61" s="2">
        <v>1.441913E-2</v>
      </c>
      <c r="O61">
        <v>56.446129999999997</v>
      </c>
      <c r="P61">
        <v>1.5618389999999999E-2</v>
      </c>
      <c r="Q61">
        <v>49.405540000000002</v>
      </c>
    </row>
    <row r="62" spans="2:17">
      <c r="B62">
        <v>1.444059E-2</v>
      </c>
      <c r="C62">
        <v>59.234569999999998</v>
      </c>
      <c r="D62" s="2">
        <v>1.321873E-2</v>
      </c>
      <c r="E62" s="2">
        <v>59.021810000000002</v>
      </c>
      <c r="F62" s="2">
        <v>1.6837769999999998E-2</v>
      </c>
      <c r="G62" s="2">
        <v>52.013322399999993</v>
      </c>
      <c r="H62" s="2">
        <v>2.042594E-2</v>
      </c>
      <c r="I62" s="2">
        <v>58.779240000000001</v>
      </c>
      <c r="J62" s="2">
        <v>1.081642E-2</v>
      </c>
      <c r="K62" s="2">
        <v>61.766236599999999</v>
      </c>
      <c r="L62" s="2">
        <v>2.972023E-2</v>
      </c>
      <c r="M62">
        <v>36.253701</v>
      </c>
      <c r="N62" s="2">
        <v>1.562096E-2</v>
      </c>
      <c r="O62">
        <v>56.453040000000001</v>
      </c>
      <c r="P62">
        <v>1.6819939999999999E-2</v>
      </c>
      <c r="Q62">
        <v>50.091450000000002</v>
      </c>
    </row>
    <row r="63" spans="2:17">
      <c r="B63">
        <v>1.444059E-2</v>
      </c>
      <c r="C63">
        <v>59.942659999999997</v>
      </c>
      <c r="D63" s="2">
        <v>1.442039E-2</v>
      </c>
      <c r="E63" s="2">
        <v>59.66534</v>
      </c>
      <c r="F63" s="2">
        <v>1.6837769999999998E-2</v>
      </c>
      <c r="G63" s="2">
        <v>52.568932000000004</v>
      </c>
      <c r="H63" s="2">
        <v>2.042594E-2</v>
      </c>
      <c r="I63" s="2">
        <v>59.484720000000003</v>
      </c>
      <c r="J63" s="2">
        <v>1.201819E-2</v>
      </c>
      <c r="K63" s="2">
        <v>62.525295100000001</v>
      </c>
      <c r="L63" s="2">
        <v>3.5435479999999998E-2</v>
      </c>
      <c r="M63">
        <v>36.273204</v>
      </c>
      <c r="N63" s="2">
        <v>1.441913E-2</v>
      </c>
      <c r="O63">
        <v>57.108699999999999</v>
      </c>
      <c r="P63">
        <v>1.8021479999999999E-2</v>
      </c>
      <c r="Q63">
        <v>50.69361</v>
      </c>
    </row>
    <row r="64" spans="2:17">
      <c r="B64">
        <v>1.444059E-2</v>
      </c>
      <c r="C64">
        <v>60.645240000000001</v>
      </c>
      <c r="D64" s="2">
        <v>1.442039E-2</v>
      </c>
      <c r="E64" s="2">
        <v>60.339190000000002</v>
      </c>
      <c r="F64" s="2">
        <v>1.80407E-2</v>
      </c>
      <c r="G64" s="2">
        <v>53.300364000000002</v>
      </c>
      <c r="H64" s="2">
        <v>2.042594E-2</v>
      </c>
      <c r="I64" s="2">
        <v>60.094650000000001</v>
      </c>
      <c r="J64" s="2">
        <v>1.3219959999999999E-2</v>
      </c>
      <c r="K64" s="2">
        <v>62.979071900000001</v>
      </c>
      <c r="L64" s="2">
        <v>2.972023E-2</v>
      </c>
      <c r="M64">
        <v>36.388869000000007</v>
      </c>
      <c r="N64" s="2">
        <v>1.562096E-2</v>
      </c>
      <c r="O64">
        <v>57.75056</v>
      </c>
      <c r="P64">
        <v>1.8021479999999999E-2</v>
      </c>
      <c r="Q64">
        <v>51.305070000000001</v>
      </c>
    </row>
    <row r="65" spans="2:17">
      <c r="B65">
        <v>1.5643979999999998E-2</v>
      </c>
      <c r="C65">
        <v>61.422350000000002</v>
      </c>
      <c r="D65" s="2">
        <v>1.442039E-2</v>
      </c>
      <c r="E65" s="2">
        <v>60.989620000000002</v>
      </c>
      <c r="F65" s="2">
        <v>1.80407E-2</v>
      </c>
      <c r="G65" s="2">
        <v>53.969905600000004</v>
      </c>
      <c r="H65" s="2">
        <v>2.162737E-2</v>
      </c>
      <c r="I65" s="2">
        <v>60.850729999999999</v>
      </c>
      <c r="J65" s="2">
        <v>1.3219959999999999E-2</v>
      </c>
      <c r="K65" s="2">
        <v>63.2704795</v>
      </c>
      <c r="L65" s="2">
        <v>3.4292429999999999E-2</v>
      </c>
      <c r="M65">
        <v>36.355429000000001</v>
      </c>
      <c r="N65" s="2">
        <v>1.562096E-2</v>
      </c>
      <c r="O65">
        <v>58.50009</v>
      </c>
      <c r="P65">
        <v>1.8021479999999999E-2</v>
      </c>
      <c r="Q65">
        <v>51.916539999999998</v>
      </c>
    </row>
    <row r="66" spans="2:17">
      <c r="B66">
        <v>1.5643979999999998E-2</v>
      </c>
      <c r="C66">
        <v>62.069719999999997</v>
      </c>
      <c r="D66" s="2">
        <v>1.442039E-2</v>
      </c>
      <c r="E66" s="2">
        <v>61.722720000000002</v>
      </c>
      <c r="F66" s="2">
        <v>1.80407E-2</v>
      </c>
      <c r="G66" s="2">
        <v>54.594436000000002</v>
      </c>
      <c r="H66" s="2">
        <v>2.162737E-2</v>
      </c>
      <c r="I66" s="2">
        <v>61.49156</v>
      </c>
      <c r="J66" s="2">
        <v>1.201819E-2</v>
      </c>
      <c r="K66" s="2">
        <v>63.950444300000001</v>
      </c>
      <c r="L66" s="2">
        <v>2.972023E-2</v>
      </c>
      <c r="M66">
        <v>36.341492000000002</v>
      </c>
      <c r="N66" s="2">
        <v>1.562096E-2</v>
      </c>
      <c r="O66">
        <v>59.223390000000002</v>
      </c>
      <c r="P66">
        <v>1.8021479999999999E-2</v>
      </c>
      <c r="Q66">
        <v>52.529330000000002</v>
      </c>
    </row>
    <row r="67" spans="2:17">
      <c r="B67">
        <v>1.5643979999999998E-2</v>
      </c>
      <c r="C67">
        <v>62.817839999999997</v>
      </c>
      <c r="D67" s="2">
        <v>1.442039E-2</v>
      </c>
      <c r="E67" s="2">
        <v>62.484769999999997</v>
      </c>
      <c r="F67" s="2">
        <v>1.9243630000000001E-2</v>
      </c>
      <c r="G67" s="2">
        <v>54.926393600000004</v>
      </c>
      <c r="H67" s="2">
        <v>2.162737E-2</v>
      </c>
      <c r="I67" s="2">
        <v>62.24342</v>
      </c>
      <c r="J67" s="2">
        <v>1.201819E-2</v>
      </c>
      <c r="K67" s="2">
        <v>64.594338500000006</v>
      </c>
      <c r="L67" s="2">
        <v>3.6578520000000003E-2</v>
      </c>
      <c r="M67">
        <v>36.335915</v>
      </c>
      <c r="N67" s="2">
        <v>1.562096E-2</v>
      </c>
      <c r="O67">
        <v>59.880429999999997</v>
      </c>
      <c r="P67">
        <v>1.8021479999999999E-2</v>
      </c>
      <c r="Q67">
        <v>53.224539999999998</v>
      </c>
    </row>
    <row r="68" spans="2:17">
      <c r="B68">
        <v>1.684737E-2</v>
      </c>
      <c r="C68">
        <v>63.49971</v>
      </c>
      <c r="D68" s="2">
        <v>1.562205E-2</v>
      </c>
      <c r="E68" s="2">
        <v>63.22889</v>
      </c>
      <c r="F68" s="2">
        <v>1.9243630000000001E-2</v>
      </c>
      <c r="G68" s="2">
        <v>55.259755199999994</v>
      </c>
      <c r="H68" s="2">
        <v>2.162737E-2</v>
      </c>
      <c r="I68" s="2">
        <v>62.92924</v>
      </c>
      <c r="J68" s="2">
        <v>1.3219959999999999E-2</v>
      </c>
      <c r="K68" s="2">
        <v>65.339522900000006</v>
      </c>
      <c r="L68" s="2">
        <v>2.8577180000000001E-2</v>
      </c>
      <c r="M68">
        <v>36.420923000000002</v>
      </c>
      <c r="N68" s="2">
        <v>1.6822790000000001E-2</v>
      </c>
      <c r="O68">
        <v>60.540230000000001</v>
      </c>
      <c r="P68">
        <v>1.922302E-2</v>
      </c>
      <c r="Q68">
        <v>53.923740000000002</v>
      </c>
    </row>
    <row r="69" spans="2:17">
      <c r="B69">
        <v>1.684737E-2</v>
      </c>
      <c r="C69">
        <v>64.206429999999997</v>
      </c>
      <c r="D69" s="2">
        <v>1.562205E-2</v>
      </c>
      <c r="E69" s="2">
        <v>63.839359999999999</v>
      </c>
      <c r="F69" s="2">
        <v>1.9243630000000001E-2</v>
      </c>
      <c r="G69" s="2">
        <v>55.933508800000006</v>
      </c>
      <c r="H69" s="2">
        <v>2.2828790000000002E-2</v>
      </c>
      <c r="I69" s="2">
        <v>63.644559999999998</v>
      </c>
      <c r="J69" s="2">
        <v>1.3219959999999999E-2</v>
      </c>
      <c r="K69" s="2">
        <v>66.127730400000004</v>
      </c>
      <c r="L69" s="2">
        <v>3.4292429999999999E-2</v>
      </c>
      <c r="M69">
        <v>36.400023000000004</v>
      </c>
      <c r="N69" s="2">
        <v>1.6822790000000001E-2</v>
      </c>
      <c r="O69">
        <v>61.24145</v>
      </c>
      <c r="P69">
        <v>1.922302E-2</v>
      </c>
      <c r="Q69">
        <v>54.564450000000001</v>
      </c>
    </row>
    <row r="70" spans="2:17">
      <c r="B70">
        <v>1.684737E-2</v>
      </c>
      <c r="C70">
        <v>64.885540000000006</v>
      </c>
      <c r="D70" s="2">
        <v>1.562205E-2</v>
      </c>
      <c r="E70" s="2">
        <v>64.573849999999993</v>
      </c>
      <c r="F70" s="2">
        <v>1.9243630000000001E-2</v>
      </c>
      <c r="G70" s="2">
        <v>56.598838399999998</v>
      </c>
      <c r="H70" s="2">
        <v>2.2828790000000002E-2</v>
      </c>
      <c r="I70" s="2">
        <v>64.289619999999999</v>
      </c>
      <c r="J70" s="2">
        <v>1.3219959999999999E-2</v>
      </c>
      <c r="K70" s="2">
        <v>66.900673300000008</v>
      </c>
      <c r="L70" s="2">
        <v>2.8577180000000001E-2</v>
      </c>
      <c r="M70">
        <v>36.468299999999999</v>
      </c>
      <c r="N70" s="2">
        <v>1.6822790000000001E-2</v>
      </c>
      <c r="O70">
        <v>62.059989999999999</v>
      </c>
      <c r="P70">
        <v>2.0424560000000001E-2</v>
      </c>
      <c r="Q70">
        <v>55.137360000000001</v>
      </c>
    </row>
    <row r="71" spans="2:17">
      <c r="B71">
        <v>1.8050770000000001E-2</v>
      </c>
      <c r="C71">
        <v>65.42662</v>
      </c>
      <c r="D71" s="2">
        <v>1.68237E-2</v>
      </c>
      <c r="E71" s="2">
        <v>65.21875</v>
      </c>
      <c r="F71" s="2">
        <v>1.9243630000000001E-2</v>
      </c>
      <c r="G71" s="2">
        <v>57.320421600000003</v>
      </c>
      <c r="H71" s="2">
        <v>2.2828790000000002E-2</v>
      </c>
      <c r="I71" s="2">
        <v>64.93186</v>
      </c>
      <c r="J71" s="2">
        <v>1.3219959999999999E-2</v>
      </c>
      <c r="K71" s="2">
        <v>67.527912400000005</v>
      </c>
      <c r="L71" s="2">
        <v>3.4292429999999999E-2</v>
      </c>
      <c r="M71">
        <v>36.480840000000001</v>
      </c>
      <c r="N71" s="2">
        <v>1.6822790000000001E-2</v>
      </c>
      <c r="O71">
        <v>62.777769999999997</v>
      </c>
      <c r="P71">
        <v>2.0424560000000001E-2</v>
      </c>
      <c r="Q71">
        <v>55.851179999999999</v>
      </c>
    </row>
    <row r="72" spans="2:17">
      <c r="B72">
        <v>1.684737E-2</v>
      </c>
      <c r="C72">
        <v>65.519099999999995</v>
      </c>
      <c r="D72" s="2">
        <v>1.68237E-2</v>
      </c>
      <c r="E72" s="2">
        <v>66.016630000000006</v>
      </c>
      <c r="F72" s="2">
        <v>2.0446559999999999E-2</v>
      </c>
      <c r="G72" s="2">
        <v>57.954800800000001</v>
      </c>
      <c r="H72" s="2">
        <v>2.4030220000000001E-2</v>
      </c>
      <c r="I72" s="2">
        <v>65.790530000000004</v>
      </c>
      <c r="J72" s="2">
        <v>1.4421740000000001E-2</v>
      </c>
      <c r="K72" s="2">
        <v>68.202325500000001</v>
      </c>
      <c r="L72" s="2">
        <v>3.5435479999999998E-2</v>
      </c>
      <c r="M72">
        <v>36.505931000000004</v>
      </c>
      <c r="N72" s="2">
        <v>1.8024620000000002E-2</v>
      </c>
      <c r="O72">
        <v>63.462420000000002</v>
      </c>
      <c r="P72">
        <v>2.0424560000000001E-2</v>
      </c>
      <c r="Q72">
        <v>56.506509999999999</v>
      </c>
    </row>
    <row r="73" spans="2:17">
      <c r="B73">
        <v>1.8050770000000001E-2</v>
      </c>
      <c r="C73">
        <v>66.336240000000004</v>
      </c>
      <c r="D73" s="2">
        <v>1.68237E-2</v>
      </c>
      <c r="E73" s="2">
        <v>66.657409999999999</v>
      </c>
      <c r="F73" s="2">
        <v>2.0446559999999999E-2</v>
      </c>
      <c r="G73" s="2">
        <v>58.614493600000003</v>
      </c>
      <c r="H73" s="2">
        <v>2.4030220000000001E-2</v>
      </c>
      <c r="I73" s="2">
        <v>66.392020000000002</v>
      </c>
      <c r="J73" s="2">
        <v>1.4421740000000001E-2</v>
      </c>
      <c r="K73" s="2">
        <v>68.914199699999998</v>
      </c>
      <c r="L73" s="2">
        <v>2.8577180000000001E-2</v>
      </c>
      <c r="M73">
        <v>36.533794</v>
      </c>
      <c r="N73" s="2">
        <v>1.8024620000000002E-2</v>
      </c>
      <c r="O73">
        <v>64.083569999999995</v>
      </c>
      <c r="P73">
        <v>2.162611E-2</v>
      </c>
      <c r="Q73">
        <v>56.801609999999997</v>
      </c>
    </row>
    <row r="74" spans="2:17">
      <c r="B74">
        <v>1.8050770000000001E-2</v>
      </c>
      <c r="C74">
        <v>66.997399999999999</v>
      </c>
      <c r="D74" s="2">
        <v>1.68237E-2</v>
      </c>
      <c r="E74" s="2">
        <v>67.391890000000004</v>
      </c>
      <c r="F74" s="2">
        <v>2.0446559999999999E-2</v>
      </c>
      <c r="G74" s="2">
        <v>59.201043200000008</v>
      </c>
      <c r="H74" s="2">
        <v>2.5231650000000001E-2</v>
      </c>
      <c r="I74" s="2">
        <v>66.760230000000007</v>
      </c>
      <c r="J74" s="2">
        <v>1.4421740000000001E-2</v>
      </c>
      <c r="K74" s="2">
        <v>69.682981400000003</v>
      </c>
      <c r="L74" s="2">
        <v>3.3149379999999999E-2</v>
      </c>
      <c r="M74">
        <v>36.511497000000006</v>
      </c>
      <c r="N74" s="2">
        <v>1.8024620000000002E-2</v>
      </c>
      <c r="O74">
        <v>64.831720000000004</v>
      </c>
      <c r="P74">
        <v>2.0424560000000001E-2</v>
      </c>
      <c r="Q74">
        <v>57.139249999999997</v>
      </c>
    </row>
    <row r="75" spans="2:17">
      <c r="B75">
        <v>1.8050770000000001E-2</v>
      </c>
      <c r="C75">
        <v>67.679280000000006</v>
      </c>
      <c r="D75" s="2">
        <v>1.68237E-2</v>
      </c>
      <c r="E75" s="2">
        <v>68.104330000000004</v>
      </c>
      <c r="F75" s="2">
        <v>2.164949E-2</v>
      </c>
      <c r="G75" s="2">
        <v>59.917010400000002</v>
      </c>
      <c r="H75" s="2">
        <v>2.4030220000000001E-2</v>
      </c>
      <c r="I75" s="2">
        <v>67.128420000000006</v>
      </c>
      <c r="J75" s="2">
        <v>1.4421740000000001E-2</v>
      </c>
      <c r="K75" s="2">
        <v>70.467027700000003</v>
      </c>
      <c r="L75" s="2">
        <v>3.3149379999999999E-2</v>
      </c>
      <c r="M75">
        <v>37.177613000000001</v>
      </c>
      <c r="N75" s="2">
        <v>1.8024620000000002E-2</v>
      </c>
      <c r="O75">
        <v>65.524649999999994</v>
      </c>
      <c r="P75">
        <v>2.162611E-2</v>
      </c>
      <c r="Q75">
        <v>57.7547</v>
      </c>
    </row>
    <row r="76" spans="2:17">
      <c r="B76">
        <v>1.8050770000000001E-2</v>
      </c>
      <c r="C76">
        <v>68.326639999999998</v>
      </c>
      <c r="D76" s="2">
        <v>1.8025360000000001E-2</v>
      </c>
      <c r="E76" s="2">
        <v>68.827780000000004</v>
      </c>
      <c r="F76" s="2">
        <v>2.164949E-2</v>
      </c>
      <c r="G76" s="2">
        <v>60.594986400000003</v>
      </c>
      <c r="H76" s="2">
        <v>2.4030220000000001E-2</v>
      </c>
      <c r="I76" s="2">
        <v>67.756619999999998</v>
      </c>
      <c r="J76" s="2">
        <v>1.4421740000000001E-2</v>
      </c>
      <c r="K76" s="2">
        <v>71.148382999999995</v>
      </c>
      <c r="L76" s="2">
        <v>3.3149379999999999E-2</v>
      </c>
      <c r="M76">
        <v>37.923160000000003</v>
      </c>
      <c r="N76" s="2">
        <v>1.8024620000000002E-2</v>
      </c>
      <c r="O76">
        <v>66.198260000000005</v>
      </c>
      <c r="P76">
        <v>2.162611E-2</v>
      </c>
      <c r="Q76">
        <v>58.429969999999997</v>
      </c>
    </row>
    <row r="77" spans="2:17">
      <c r="B77">
        <v>1.9254159999999999E-2</v>
      </c>
      <c r="C77">
        <v>68.938109999999995</v>
      </c>
      <c r="D77" s="2">
        <v>1.8025360000000001E-2</v>
      </c>
      <c r="E77" s="2">
        <v>69.526439999999994</v>
      </c>
      <c r="F77" s="2">
        <v>2.164949E-2</v>
      </c>
      <c r="G77" s="2">
        <v>61.201233600000002</v>
      </c>
      <c r="H77" s="2">
        <v>2.4030220000000001E-2</v>
      </c>
      <c r="I77" s="2">
        <v>68.459289999999996</v>
      </c>
      <c r="J77" s="2">
        <v>1.562351E-2</v>
      </c>
      <c r="K77" s="2">
        <v>71.845002900000011</v>
      </c>
      <c r="L77" s="2">
        <v>3.4292429999999999E-2</v>
      </c>
      <c r="M77">
        <v>38.533527999999997</v>
      </c>
      <c r="N77" s="2">
        <v>1.9226460000000001E-2</v>
      </c>
      <c r="O77">
        <v>66.889809999999997</v>
      </c>
      <c r="P77">
        <v>2.162611E-2</v>
      </c>
      <c r="Q77">
        <v>59.041429999999998</v>
      </c>
    </row>
    <row r="78" spans="2:17">
      <c r="B78">
        <v>1.9254159999999999E-2</v>
      </c>
      <c r="C78">
        <v>69.74973</v>
      </c>
      <c r="D78" s="2">
        <v>1.8025360000000001E-2</v>
      </c>
      <c r="E78" s="2">
        <v>70.17962</v>
      </c>
      <c r="F78" s="2">
        <v>2.2852419999999998E-2</v>
      </c>
      <c r="G78" s="2">
        <v>61.856704000000001</v>
      </c>
      <c r="H78" s="2">
        <v>2.5231650000000001E-2</v>
      </c>
      <c r="I78" s="2">
        <v>69.143699999999995</v>
      </c>
      <c r="J78" s="2">
        <v>1.562351E-2</v>
      </c>
      <c r="K78" s="2">
        <v>72.601290699999993</v>
      </c>
      <c r="L78" s="2">
        <v>3.3149379999999999E-2</v>
      </c>
      <c r="M78">
        <v>39.166204000000008</v>
      </c>
      <c r="N78" s="2">
        <v>1.9226460000000001E-2</v>
      </c>
      <c r="O78">
        <v>67.698689999999999</v>
      </c>
      <c r="P78">
        <v>2.2827650000000001E-2</v>
      </c>
      <c r="Q78">
        <v>59.648910000000001</v>
      </c>
    </row>
    <row r="79" spans="2:17">
      <c r="B79">
        <v>1.9254159999999999E-2</v>
      </c>
      <c r="C79">
        <v>70.432980000000001</v>
      </c>
      <c r="D79" s="2">
        <v>1.8025360000000001E-2</v>
      </c>
      <c r="E79" s="2">
        <v>70.892060000000001</v>
      </c>
      <c r="F79" s="2">
        <v>2.2852419999999998E-2</v>
      </c>
      <c r="G79" s="2">
        <v>62.554377600000002</v>
      </c>
      <c r="H79" s="2">
        <v>2.5231650000000001E-2</v>
      </c>
      <c r="I79" s="2">
        <v>69.923670000000001</v>
      </c>
      <c r="J79" s="2">
        <v>1.562351E-2</v>
      </c>
      <c r="K79" s="2">
        <v>73.353417300000004</v>
      </c>
      <c r="L79" s="2">
        <v>3.4292429999999999E-2</v>
      </c>
      <c r="M79">
        <v>39.773778000000007</v>
      </c>
      <c r="N79" s="2">
        <v>1.9226460000000001E-2</v>
      </c>
      <c r="O79">
        <v>68.409570000000002</v>
      </c>
      <c r="P79">
        <v>2.2827650000000001E-2</v>
      </c>
      <c r="Q79">
        <v>60.285629999999998</v>
      </c>
    </row>
    <row r="80" spans="2:17">
      <c r="B80">
        <v>2.045756E-2</v>
      </c>
      <c r="C80">
        <v>71.167299999999997</v>
      </c>
      <c r="D80" s="2">
        <v>1.9227020000000001E-2</v>
      </c>
      <c r="E80" s="2">
        <v>71.029859999999999</v>
      </c>
      <c r="F80" s="2">
        <v>2.405535E-2</v>
      </c>
      <c r="G80" s="2">
        <v>62.7639584</v>
      </c>
      <c r="H80" s="2">
        <v>2.5231650000000001E-2</v>
      </c>
      <c r="I80" s="2">
        <v>70.592619999999997</v>
      </c>
      <c r="J80" s="2">
        <v>1.562351E-2</v>
      </c>
      <c r="K80" s="2">
        <v>74.07779570000001</v>
      </c>
      <c r="L80" s="2">
        <v>3.5435479999999998E-2</v>
      </c>
      <c r="M80">
        <v>40.395299999999999</v>
      </c>
      <c r="N80" s="2">
        <v>2.0428290000000002E-2</v>
      </c>
      <c r="O80">
        <v>68.94238</v>
      </c>
      <c r="P80">
        <v>2.4029189999999999E-2</v>
      </c>
      <c r="Q80">
        <v>60.94894</v>
      </c>
    </row>
    <row r="81" spans="2:17">
      <c r="B81">
        <v>2.045756E-2</v>
      </c>
      <c r="C81">
        <v>71.799480000000003</v>
      </c>
      <c r="D81" s="2">
        <v>1.8025360000000001E-2</v>
      </c>
      <c r="E81" s="2">
        <v>71.527320000000003</v>
      </c>
      <c r="F81" s="2">
        <v>2.2852419999999998E-2</v>
      </c>
      <c r="G81" s="2">
        <v>63.221111200000003</v>
      </c>
      <c r="H81" s="2">
        <v>2.5231650000000001E-2</v>
      </c>
      <c r="I81" s="2">
        <v>71.281239999999997</v>
      </c>
      <c r="J81" s="2">
        <v>1.682529E-2</v>
      </c>
      <c r="K81" s="2">
        <v>74.77857680000001</v>
      </c>
      <c r="L81" s="2">
        <v>3.6578529999999998E-2</v>
      </c>
      <c r="M81">
        <v>41.132486999999998</v>
      </c>
      <c r="N81" s="2">
        <v>1.9226460000000001E-2</v>
      </c>
      <c r="O81">
        <v>69.138379999999998</v>
      </c>
      <c r="P81">
        <v>2.4029189999999999E-2</v>
      </c>
      <c r="Q81">
        <v>61.560400000000001</v>
      </c>
    </row>
    <row r="82" spans="2:17">
      <c r="B82">
        <v>2.045756E-2</v>
      </c>
      <c r="C82">
        <v>72.410960000000003</v>
      </c>
      <c r="D82" s="2">
        <v>1.9227020000000001E-2</v>
      </c>
      <c r="E82" s="2">
        <v>72.180499999999995</v>
      </c>
      <c r="F82" s="2">
        <v>2.405535E-2</v>
      </c>
      <c r="G82" s="2">
        <v>63.91737040000001</v>
      </c>
      <c r="H82" s="2">
        <v>2.6433080000000001E-2</v>
      </c>
      <c r="I82" s="2">
        <v>72.003590000000003</v>
      </c>
      <c r="J82" s="2">
        <v>1.682529E-2</v>
      </c>
      <c r="K82" s="2">
        <v>75.569554999999994</v>
      </c>
      <c r="L82" s="2">
        <v>3.6578520000000003E-2</v>
      </c>
      <c r="M82">
        <v>41.852943000000003</v>
      </c>
      <c r="N82" s="2">
        <v>2.0428290000000002E-2</v>
      </c>
      <c r="O82">
        <v>69.810609999999997</v>
      </c>
      <c r="P82">
        <v>2.4029189999999999E-2</v>
      </c>
      <c r="Q82">
        <v>62.198450000000001</v>
      </c>
    </row>
    <row r="83" spans="2:17">
      <c r="B83">
        <v>2.045756E-2</v>
      </c>
      <c r="C83">
        <v>73.143900000000002</v>
      </c>
      <c r="D83" s="2">
        <v>1.9227020000000001E-2</v>
      </c>
      <c r="E83" s="2">
        <v>72.921880000000002</v>
      </c>
      <c r="F83" s="2">
        <v>2.405535E-2</v>
      </c>
      <c r="G83" s="2">
        <v>64.638964000000001</v>
      </c>
      <c r="H83" s="2">
        <v>2.6433080000000001E-2</v>
      </c>
      <c r="I83" s="2">
        <v>72.779340000000005</v>
      </c>
      <c r="J83" s="2">
        <v>1.8027060000000001E-2</v>
      </c>
      <c r="K83" s="2">
        <v>76.162093400000003</v>
      </c>
      <c r="L83" s="2">
        <v>3.7721570000000003E-2</v>
      </c>
      <c r="M83">
        <v>42.109353000000006</v>
      </c>
      <c r="N83" s="2">
        <v>2.0428290000000002E-2</v>
      </c>
      <c r="O83">
        <v>70.558760000000007</v>
      </c>
      <c r="P83">
        <v>2.5230740000000001E-2</v>
      </c>
      <c r="Q83">
        <v>62.827199999999998</v>
      </c>
    </row>
    <row r="84" spans="2:17">
      <c r="B84">
        <v>2.1660950000000002E-2</v>
      </c>
      <c r="C84">
        <v>73.908590000000004</v>
      </c>
      <c r="D84" s="2">
        <v>1.9227020000000001E-2</v>
      </c>
      <c r="E84" s="2">
        <v>73.626050000000006</v>
      </c>
      <c r="F84" s="2">
        <v>2.405535E-2</v>
      </c>
      <c r="G84" s="2">
        <v>65.290211999999997</v>
      </c>
      <c r="H84" s="2">
        <v>2.6433080000000001E-2</v>
      </c>
      <c r="I84" s="2">
        <v>73.446879999999993</v>
      </c>
      <c r="J84" s="2">
        <v>1.682529E-2</v>
      </c>
      <c r="K84" s="2">
        <v>76.234255200000007</v>
      </c>
      <c r="L84" s="2">
        <v>3.6578520000000003E-2</v>
      </c>
      <c r="M84">
        <v>42.438231000000002</v>
      </c>
      <c r="N84" s="2">
        <v>2.0428290000000002E-2</v>
      </c>
      <c r="O84">
        <v>71.218559999999997</v>
      </c>
      <c r="P84">
        <v>2.5230740000000001E-2</v>
      </c>
      <c r="Q84">
        <v>63.489170000000001</v>
      </c>
    </row>
    <row r="85" spans="2:17">
      <c r="B85">
        <v>2.1660950000000002E-2</v>
      </c>
      <c r="C85">
        <v>74.573899999999995</v>
      </c>
      <c r="D85" s="2">
        <v>1.9227020000000001E-2</v>
      </c>
      <c r="E85" s="2">
        <v>74.294380000000004</v>
      </c>
      <c r="F85" s="2">
        <v>2.405535E-2</v>
      </c>
      <c r="G85" s="2">
        <v>65.892236799999992</v>
      </c>
      <c r="H85" s="2">
        <v>2.7634499999999999E-2</v>
      </c>
      <c r="I85" s="2">
        <v>74.191720000000004</v>
      </c>
      <c r="J85" s="2">
        <v>1.682529E-2</v>
      </c>
      <c r="K85" s="2">
        <v>76.957243100000014</v>
      </c>
      <c r="L85" s="2">
        <v>3.7721570000000003E-2</v>
      </c>
      <c r="M85">
        <v>43.128041000000003</v>
      </c>
      <c r="N85" s="2">
        <v>2.0428290000000002E-2</v>
      </c>
      <c r="O85">
        <v>71.915639999999996</v>
      </c>
      <c r="P85">
        <v>2.5230740000000001E-2</v>
      </c>
      <c r="Q85">
        <v>64.05677</v>
      </c>
    </row>
    <row r="86" spans="2:17">
      <c r="B86">
        <v>2.1660950000000002E-2</v>
      </c>
      <c r="C86">
        <v>75.212980000000002</v>
      </c>
      <c r="D86" s="2">
        <v>2.0428680000000001E-2</v>
      </c>
      <c r="E86" s="2">
        <v>75.052289999999999</v>
      </c>
      <c r="F86" s="2">
        <v>2.5258280000000001E-2</v>
      </c>
      <c r="G86" s="2">
        <v>66.5885064</v>
      </c>
      <c r="H86" s="2">
        <v>2.6433080000000001E-2</v>
      </c>
      <c r="I86" s="2">
        <v>74.833969999999994</v>
      </c>
      <c r="J86" s="2">
        <v>1.8027060000000001E-2</v>
      </c>
      <c r="K86" s="2">
        <v>77.692714600000002</v>
      </c>
      <c r="L86" s="2">
        <v>3.7721570000000003E-2</v>
      </c>
      <c r="M86">
        <v>43.746769</v>
      </c>
      <c r="N86" s="2">
        <v>2.1630119999999999E-2</v>
      </c>
      <c r="O86">
        <v>72.649979999999999</v>
      </c>
      <c r="P86">
        <v>2.6432279999999999E-2</v>
      </c>
      <c r="Q86">
        <v>64.627030000000005</v>
      </c>
    </row>
    <row r="87" spans="2:17">
      <c r="B87">
        <v>2.1660950000000002E-2</v>
      </c>
      <c r="C87">
        <v>75.868620000000007</v>
      </c>
      <c r="D87" s="2">
        <v>2.0428680000000001E-2</v>
      </c>
      <c r="E87" s="2">
        <v>75.779889999999995</v>
      </c>
      <c r="F87" s="2">
        <v>2.5258280000000001E-2</v>
      </c>
      <c r="G87" s="2">
        <v>67.224289600000006</v>
      </c>
      <c r="H87" s="2">
        <v>2.7634499999999999E-2</v>
      </c>
      <c r="I87" s="2">
        <v>75.532420000000002</v>
      </c>
      <c r="J87" s="2">
        <v>1.8027060000000001E-2</v>
      </c>
      <c r="K87" s="2">
        <v>78.389334500000004</v>
      </c>
      <c r="L87" s="2">
        <v>3.8864620000000002E-2</v>
      </c>
      <c r="M87">
        <v>44.411488000000006</v>
      </c>
      <c r="N87" s="2">
        <v>2.1630119999999999E-2</v>
      </c>
      <c r="O87">
        <v>73.355329999999995</v>
      </c>
      <c r="P87">
        <v>2.5230740000000001E-2</v>
      </c>
      <c r="Q87">
        <v>64.688180000000003</v>
      </c>
    </row>
    <row r="88" spans="2:17">
      <c r="B88">
        <v>2.286434E-2</v>
      </c>
      <c r="C88">
        <v>76.172290000000004</v>
      </c>
      <c r="D88" s="2">
        <v>2.0428680000000001E-2</v>
      </c>
      <c r="E88" s="2">
        <v>76.599810000000005</v>
      </c>
      <c r="F88" s="2">
        <v>2.5258280000000001E-2</v>
      </c>
      <c r="G88" s="2">
        <v>67.988065600000013</v>
      </c>
      <c r="H88" s="2">
        <v>2.7634499999999999E-2</v>
      </c>
      <c r="I88" s="2">
        <v>76.316609999999997</v>
      </c>
      <c r="J88" s="2">
        <v>1.8027060000000001E-2</v>
      </c>
      <c r="K88" s="2">
        <v>79.0609769</v>
      </c>
      <c r="L88" s="2">
        <v>4.0007670000000002E-2</v>
      </c>
      <c r="M88">
        <v>45.165395000000004</v>
      </c>
      <c r="N88" s="2">
        <v>2.1630119999999999E-2</v>
      </c>
      <c r="O88">
        <v>74.07311</v>
      </c>
      <c r="P88">
        <v>2.5230740000000001E-2</v>
      </c>
      <c r="Q88">
        <v>65.379400000000004</v>
      </c>
    </row>
    <row r="89" spans="2:17">
      <c r="B89">
        <v>2.286434E-2</v>
      </c>
      <c r="C89">
        <v>76.681619999999995</v>
      </c>
      <c r="D89" s="2">
        <v>2.0428680000000001E-2</v>
      </c>
      <c r="E89" s="2">
        <v>77.237830000000002</v>
      </c>
      <c r="F89" s="2">
        <v>2.6461209999999999E-2</v>
      </c>
      <c r="G89" s="2">
        <v>68.5886864</v>
      </c>
      <c r="H89" s="2">
        <v>2.7634499999999999E-2</v>
      </c>
      <c r="I89" s="2">
        <v>77.075500000000005</v>
      </c>
      <c r="J89" s="2">
        <v>1.8027060000000001E-2</v>
      </c>
      <c r="K89" s="2">
        <v>79.722906399999999</v>
      </c>
      <c r="L89" s="2">
        <v>4.0007670000000002E-2</v>
      </c>
      <c r="M89">
        <v>45.871924999999997</v>
      </c>
      <c r="N89" s="2">
        <v>2.1630119999999999E-2</v>
      </c>
      <c r="O89">
        <v>74.753619999999998</v>
      </c>
      <c r="P89">
        <v>2.6432279999999999E-2</v>
      </c>
      <c r="Q89">
        <v>66.020099999999999</v>
      </c>
    </row>
    <row r="90" spans="2:17">
      <c r="B90">
        <v>2.286434E-2</v>
      </c>
      <c r="C90">
        <v>77.386960000000002</v>
      </c>
      <c r="D90" s="2">
        <v>2.0428680000000001E-2</v>
      </c>
      <c r="E90" s="2">
        <v>77.918580000000006</v>
      </c>
      <c r="F90" s="2">
        <v>2.6461209999999999E-2</v>
      </c>
      <c r="G90" s="2">
        <v>69.311684</v>
      </c>
      <c r="H90" s="2">
        <v>2.8835929999999999E-2</v>
      </c>
      <c r="I90" s="2">
        <v>77.773960000000002</v>
      </c>
      <c r="J90" s="2">
        <v>1.9228829999999999E-2</v>
      </c>
      <c r="K90" s="2">
        <v>80.570781799999992</v>
      </c>
      <c r="L90" s="2">
        <v>4.1150720000000002E-2</v>
      </c>
      <c r="M90">
        <v>46.522707000000004</v>
      </c>
      <c r="N90" s="2">
        <v>2.283195E-2</v>
      </c>
      <c r="O90">
        <v>75.541790000000006</v>
      </c>
      <c r="P90">
        <v>2.6432279999999999E-2</v>
      </c>
      <c r="Q90">
        <v>66.679429999999996</v>
      </c>
    </row>
    <row r="91" spans="2:17">
      <c r="B91">
        <v>2.286434E-2</v>
      </c>
      <c r="C91">
        <v>78.082629999999995</v>
      </c>
      <c r="D91" s="2">
        <v>2.0428680000000001E-2</v>
      </c>
      <c r="E91" s="2">
        <v>78.498720000000006</v>
      </c>
      <c r="F91" s="2">
        <v>2.766414E-2</v>
      </c>
      <c r="G91" s="2">
        <v>69.953093600000003</v>
      </c>
      <c r="H91" s="2">
        <v>2.8835929999999999E-2</v>
      </c>
      <c r="I91" s="2">
        <v>78.47945</v>
      </c>
      <c r="J91" s="2">
        <v>1.8027060000000001E-2</v>
      </c>
      <c r="K91" s="2">
        <v>81.411715000000001</v>
      </c>
      <c r="L91" s="2">
        <v>4.2293770000000001E-2</v>
      </c>
      <c r="M91">
        <v>46.985356000000003</v>
      </c>
      <c r="N91" s="2">
        <v>2.283195E-2</v>
      </c>
      <c r="O91">
        <v>76.313410000000005</v>
      </c>
      <c r="P91">
        <v>2.763382E-2</v>
      </c>
      <c r="Q91">
        <v>67.352040000000002</v>
      </c>
    </row>
    <row r="92" spans="2:17">
      <c r="B92">
        <v>2.286434E-2</v>
      </c>
      <c r="C92">
        <v>78.738280000000003</v>
      </c>
      <c r="D92" s="2">
        <v>2.1630340000000001E-2</v>
      </c>
      <c r="E92" s="2">
        <v>79.20702</v>
      </c>
      <c r="F92" s="2">
        <v>2.766414E-2</v>
      </c>
      <c r="G92" s="2">
        <v>70.643736799999999</v>
      </c>
      <c r="H92" s="2">
        <v>2.7634499999999999E-2</v>
      </c>
      <c r="I92" s="2">
        <v>79.173689999999993</v>
      </c>
      <c r="J92" s="2">
        <v>1.9228829999999999E-2</v>
      </c>
      <c r="K92" s="2">
        <v>82.032011900000001</v>
      </c>
      <c r="L92" s="2">
        <v>4.2293770000000001E-2</v>
      </c>
      <c r="M92">
        <v>47.073157999999999</v>
      </c>
      <c r="N92" s="2">
        <v>2.283195E-2</v>
      </c>
      <c r="O92">
        <v>76.978729999999999</v>
      </c>
      <c r="P92">
        <v>2.763382E-2</v>
      </c>
      <c r="Q92">
        <v>68.016670000000005</v>
      </c>
    </row>
    <row r="93" spans="2:17">
      <c r="B93">
        <v>2.4067740000000001E-2</v>
      </c>
      <c r="C93">
        <v>79.40634</v>
      </c>
      <c r="D93" s="2">
        <v>2.1630340000000001E-2</v>
      </c>
      <c r="E93" s="2">
        <v>79.923590000000004</v>
      </c>
      <c r="F93" s="2">
        <v>2.766414E-2</v>
      </c>
      <c r="G93" s="2">
        <v>71.355471199999997</v>
      </c>
      <c r="H93" s="2">
        <v>3.0037359999999999E-2</v>
      </c>
      <c r="I93" s="2">
        <v>79.751289999999997</v>
      </c>
      <c r="J93" s="2">
        <v>1.9228829999999999E-2</v>
      </c>
      <c r="K93" s="2">
        <v>82.743896399999997</v>
      </c>
      <c r="L93" s="2">
        <v>4.1150720000000002E-2</v>
      </c>
      <c r="M93">
        <v>47.785254000000002</v>
      </c>
      <c r="N93" s="2">
        <v>2.283195E-2</v>
      </c>
      <c r="O93">
        <v>77.655100000000004</v>
      </c>
      <c r="P93">
        <v>2.763382E-2</v>
      </c>
      <c r="Q93">
        <v>68.699920000000006</v>
      </c>
    </row>
    <row r="94" spans="2:17">
      <c r="B94">
        <v>2.4067740000000001E-2</v>
      </c>
      <c r="C94">
        <v>80.180689999999998</v>
      </c>
      <c r="D94" s="2">
        <v>2.1630340000000001E-2</v>
      </c>
      <c r="E94" s="2">
        <v>80.623620000000003</v>
      </c>
      <c r="F94" s="2">
        <v>2.8867070000000002E-2</v>
      </c>
      <c r="G94" s="2">
        <v>71.8337152</v>
      </c>
      <c r="H94" s="2">
        <v>2.8835929999999999E-2</v>
      </c>
      <c r="I94" s="2">
        <v>79.890420000000006</v>
      </c>
      <c r="J94" s="2">
        <v>1.9228829999999999E-2</v>
      </c>
      <c r="K94" s="2">
        <v>83.480758399999999</v>
      </c>
      <c r="L94" s="2">
        <v>4.3436820000000001E-2</v>
      </c>
      <c r="M94">
        <v>48.47645</v>
      </c>
      <c r="N94" s="2">
        <v>2.283195E-2</v>
      </c>
      <c r="O94">
        <v>78.283150000000006</v>
      </c>
      <c r="P94">
        <v>2.763382E-2</v>
      </c>
      <c r="Q94">
        <v>69.215670000000003</v>
      </c>
    </row>
    <row r="95" spans="2:17">
      <c r="B95">
        <v>2.4067740000000001E-2</v>
      </c>
      <c r="C95">
        <v>80.870840000000001</v>
      </c>
      <c r="D95" s="2">
        <v>2.1630340000000001E-2</v>
      </c>
      <c r="E95" s="2">
        <v>81.298850000000002</v>
      </c>
      <c r="F95" s="2">
        <v>2.766414E-2</v>
      </c>
      <c r="G95" s="2">
        <v>72.079872800000004</v>
      </c>
      <c r="H95" s="2">
        <v>2.8835929999999999E-2</v>
      </c>
      <c r="I95" s="2">
        <v>80.608549999999994</v>
      </c>
      <c r="J95" s="2">
        <v>1.9228829999999999E-2</v>
      </c>
      <c r="K95" s="2">
        <v>84.2217816</v>
      </c>
      <c r="L95" s="2">
        <v>4.4579859999999999E-2</v>
      </c>
      <c r="M95">
        <v>49.099358000000002</v>
      </c>
      <c r="N95" s="2">
        <v>2.283195E-2</v>
      </c>
      <c r="O95">
        <v>79.027159999999995</v>
      </c>
      <c r="P95">
        <v>2.8835360000000001E-2</v>
      </c>
      <c r="Q95">
        <v>69.863029999999995</v>
      </c>
    </row>
    <row r="96" spans="2:17">
      <c r="B96">
        <v>2.4067740000000001E-2</v>
      </c>
      <c r="C96">
        <v>81.577560000000005</v>
      </c>
      <c r="D96" s="2">
        <v>2.2832000000000002E-2</v>
      </c>
      <c r="E96" s="2">
        <v>81.992000000000004</v>
      </c>
      <c r="F96" s="2">
        <v>2.8867070000000002E-2</v>
      </c>
      <c r="G96" s="2">
        <v>72.711433600000007</v>
      </c>
      <c r="H96" s="2">
        <v>2.8835929999999999E-2</v>
      </c>
      <c r="I96" s="2">
        <v>81.190370000000001</v>
      </c>
      <c r="J96" s="2">
        <v>2.0430609999999998E-2</v>
      </c>
      <c r="K96" s="2">
        <v>84.898975700000008</v>
      </c>
      <c r="L96" s="2">
        <v>4.3436820000000001E-2</v>
      </c>
      <c r="M96">
        <v>49.782204999999998</v>
      </c>
      <c r="N96" s="2">
        <v>2.4033780000000001E-2</v>
      </c>
      <c r="O96">
        <v>79.710430000000002</v>
      </c>
      <c r="P96">
        <v>2.8835360000000001E-2</v>
      </c>
      <c r="Q96">
        <v>70.559569999999994</v>
      </c>
    </row>
    <row r="97" spans="2:17">
      <c r="B97">
        <v>2.5271129999999999E-2</v>
      </c>
      <c r="C97">
        <v>82.282899999999998</v>
      </c>
      <c r="D97" s="2">
        <v>2.2832000000000002E-2</v>
      </c>
      <c r="E97" s="2">
        <v>82.676869999999994</v>
      </c>
      <c r="F97" s="2">
        <v>2.8867070000000002E-2</v>
      </c>
      <c r="G97" s="2">
        <v>73.334559999999996</v>
      </c>
      <c r="H97" s="2">
        <v>3.0037359999999999E-2</v>
      </c>
      <c r="I97" s="2">
        <v>81.826989999999995</v>
      </c>
      <c r="J97" s="2">
        <v>2.0430609999999998E-2</v>
      </c>
      <c r="K97" s="2">
        <v>85.680241000000009</v>
      </c>
      <c r="L97" s="2">
        <v>4.572292E-2</v>
      </c>
      <c r="M97">
        <v>50.398139000000008</v>
      </c>
      <c r="N97" s="2">
        <v>2.4033780000000001E-2</v>
      </c>
      <c r="O97">
        <v>80.392319999999998</v>
      </c>
      <c r="P97">
        <v>3.003691E-2</v>
      </c>
      <c r="Q97">
        <v>71.163049999999998</v>
      </c>
    </row>
    <row r="98" spans="2:17">
      <c r="B98">
        <v>2.5271129999999999E-2</v>
      </c>
      <c r="C98">
        <v>82.959249999999997</v>
      </c>
      <c r="D98" s="2">
        <v>2.2832000000000002E-2</v>
      </c>
      <c r="E98" s="2">
        <v>83.437529999999995</v>
      </c>
      <c r="F98" s="2">
        <v>2.8867070000000002E-2</v>
      </c>
      <c r="G98" s="2">
        <v>73.960494400000002</v>
      </c>
      <c r="H98" s="2">
        <v>3.1238780000000001E-2</v>
      </c>
      <c r="I98" s="2">
        <v>82.553560000000004</v>
      </c>
      <c r="J98" s="2">
        <v>2.0430609999999998E-2</v>
      </c>
      <c r="K98" s="2">
        <v>86.307469800000007</v>
      </c>
      <c r="L98" s="2">
        <v>4.6865959999999998E-2</v>
      </c>
      <c r="M98">
        <v>50.871942000000004</v>
      </c>
      <c r="N98" s="2">
        <v>2.5235609999999999E-2</v>
      </c>
      <c r="O98">
        <v>81.139080000000007</v>
      </c>
      <c r="P98">
        <v>2.8835360000000001E-2</v>
      </c>
      <c r="Q98">
        <v>71.807749999999999</v>
      </c>
    </row>
    <row r="99" spans="2:17">
      <c r="B99">
        <v>2.5271129999999999E-2</v>
      </c>
      <c r="C99">
        <v>83.694950000000006</v>
      </c>
      <c r="D99" s="2">
        <v>2.403365E-2</v>
      </c>
      <c r="E99" s="2">
        <v>83.726920000000007</v>
      </c>
      <c r="F99" s="2">
        <v>3.007E-2</v>
      </c>
      <c r="G99" s="2">
        <v>74.662379999999999</v>
      </c>
      <c r="H99" s="2">
        <v>3.0037359999999999E-2</v>
      </c>
      <c r="I99" s="2">
        <v>83.229529999999997</v>
      </c>
      <c r="J99" s="2">
        <v>2.0430609999999998E-2</v>
      </c>
      <c r="K99" s="2">
        <v>86.997157800000011</v>
      </c>
      <c r="L99" s="2">
        <v>4.6865959999999998E-2</v>
      </c>
      <c r="M99">
        <v>51.009915000000007</v>
      </c>
      <c r="N99" s="2">
        <v>2.4033780000000001E-2</v>
      </c>
      <c r="O99">
        <v>81.738150000000005</v>
      </c>
      <c r="P99">
        <v>3.003691E-2</v>
      </c>
      <c r="Q99">
        <v>72.384659999999997</v>
      </c>
    </row>
    <row r="100" spans="2:17">
      <c r="B100">
        <v>2.5271129999999999E-2</v>
      </c>
      <c r="C100">
        <v>84.437550000000002</v>
      </c>
      <c r="D100" s="2">
        <v>2.2832000000000002E-2</v>
      </c>
      <c r="E100" s="2">
        <v>84.057649999999995</v>
      </c>
      <c r="F100" s="2">
        <v>3.007E-2</v>
      </c>
      <c r="G100" s="2">
        <v>75.26581920000001</v>
      </c>
      <c r="H100" s="2">
        <v>3.1238780000000001E-2</v>
      </c>
      <c r="I100" s="2">
        <v>83.949070000000006</v>
      </c>
      <c r="J100" s="2">
        <v>2.0430609999999998E-2</v>
      </c>
      <c r="K100" s="2">
        <v>87.704881099999994</v>
      </c>
      <c r="L100" s="2">
        <v>4.6865959999999998E-2</v>
      </c>
      <c r="M100">
        <v>51.674623000000004</v>
      </c>
      <c r="N100" s="2">
        <v>2.5235609999999999E-2</v>
      </c>
      <c r="O100">
        <v>82.482150000000004</v>
      </c>
      <c r="P100">
        <v>3.1238450000000001E-2</v>
      </c>
      <c r="Q100">
        <v>72.794070000000005</v>
      </c>
    </row>
    <row r="101" spans="2:17">
      <c r="B101">
        <v>2.5271129999999999E-2</v>
      </c>
      <c r="C101">
        <v>85.171869999999998</v>
      </c>
      <c r="D101" s="2">
        <v>2.2832000000000002E-2</v>
      </c>
      <c r="E101" s="2">
        <v>84.713579999999993</v>
      </c>
      <c r="F101" s="2">
        <v>3.007E-2</v>
      </c>
      <c r="G101" s="2">
        <v>75.940987200000009</v>
      </c>
      <c r="H101" s="2">
        <v>3.1238780000000001E-2</v>
      </c>
      <c r="I101" s="2">
        <v>84.723420000000004</v>
      </c>
      <c r="J101" s="2">
        <v>2.163238E-2</v>
      </c>
      <c r="K101" s="2">
        <v>88.451456000000007</v>
      </c>
      <c r="L101" s="2">
        <v>4.8009009999999998E-2</v>
      </c>
      <c r="M101">
        <v>52.431313000000003</v>
      </c>
      <c r="N101" s="2">
        <v>2.5235609999999999E-2</v>
      </c>
      <c r="O101">
        <v>83.234440000000006</v>
      </c>
      <c r="P101">
        <v>3.003691E-2</v>
      </c>
      <c r="Q101">
        <v>73.057270000000003</v>
      </c>
    </row>
    <row r="102" spans="2:17">
      <c r="B102">
        <v>2.6474520000000001E-2</v>
      </c>
      <c r="C102">
        <v>85.781970000000001</v>
      </c>
      <c r="D102" s="2">
        <v>2.403365E-2</v>
      </c>
      <c r="E102" s="2">
        <v>85.441180000000003</v>
      </c>
      <c r="F102" s="2">
        <v>3.1272929999999997E-2</v>
      </c>
      <c r="G102" s="2">
        <v>76.647095199999995</v>
      </c>
      <c r="H102" s="2">
        <v>3.1238780000000001E-2</v>
      </c>
      <c r="I102" s="2">
        <v>85.397989999999993</v>
      </c>
      <c r="J102" s="2">
        <v>2.163238E-2</v>
      </c>
      <c r="K102" s="2">
        <v>89.161950000000004</v>
      </c>
      <c r="L102" s="2">
        <v>4.9152059999999997E-2</v>
      </c>
      <c r="M102">
        <v>53.123906000000005</v>
      </c>
      <c r="N102" s="2">
        <v>2.6437450000000001E-2</v>
      </c>
      <c r="O102">
        <v>83.949460000000002</v>
      </c>
      <c r="P102">
        <v>3.003691E-2</v>
      </c>
      <c r="Q102">
        <v>73.693989999999999</v>
      </c>
    </row>
    <row r="103" spans="2:17">
      <c r="B103">
        <v>2.6474520000000001E-2</v>
      </c>
      <c r="C103">
        <v>86.503870000000006</v>
      </c>
      <c r="D103" s="2">
        <v>2.403365E-2</v>
      </c>
      <c r="E103" s="2">
        <v>86.095730000000003</v>
      </c>
      <c r="F103" s="2">
        <v>3.1272929999999997E-2</v>
      </c>
      <c r="G103" s="2">
        <v>77.237867199999997</v>
      </c>
      <c r="H103" s="2">
        <v>3.1238780000000001E-2</v>
      </c>
      <c r="I103" s="2">
        <v>86.031800000000004</v>
      </c>
      <c r="J103" s="2">
        <v>2.2834150000000001E-2</v>
      </c>
      <c r="K103" s="2">
        <v>89.182766300000011</v>
      </c>
      <c r="L103" s="2">
        <v>4.9152059999999997E-2</v>
      </c>
      <c r="M103">
        <v>53.764942000000005</v>
      </c>
      <c r="N103" s="2">
        <v>2.5235609999999999E-2</v>
      </c>
      <c r="O103">
        <v>84.696219999999997</v>
      </c>
      <c r="P103">
        <v>3.1238450000000001E-2</v>
      </c>
      <c r="Q103">
        <v>74.32141</v>
      </c>
    </row>
    <row r="104" spans="2:17">
      <c r="B104">
        <v>2.7677920000000002E-2</v>
      </c>
      <c r="C104">
        <v>87.082220000000007</v>
      </c>
      <c r="D104" s="2">
        <v>2.403365E-2</v>
      </c>
      <c r="E104" s="2">
        <v>86.775099999999995</v>
      </c>
      <c r="F104" s="2">
        <v>3.2475860000000002E-2</v>
      </c>
      <c r="G104" s="2">
        <v>77.915853600000005</v>
      </c>
      <c r="H104" s="2">
        <v>3.2440209999999997E-2</v>
      </c>
      <c r="I104" s="2">
        <v>86.728859999999997</v>
      </c>
      <c r="J104" s="2">
        <v>2.163238E-2</v>
      </c>
      <c r="K104" s="2">
        <v>89.830811400000002</v>
      </c>
      <c r="L104" s="2">
        <v>5.0295109999999997E-2</v>
      </c>
      <c r="M104">
        <v>54.432444000000004</v>
      </c>
      <c r="N104" s="2">
        <v>2.6437450000000001E-2</v>
      </c>
      <c r="O104">
        <v>85.325659999999999</v>
      </c>
      <c r="P104">
        <v>3.1238450000000001E-2</v>
      </c>
      <c r="Q104">
        <v>74.972750000000005</v>
      </c>
    </row>
    <row r="105" spans="2:17">
      <c r="B105">
        <v>2.7677920000000002E-2</v>
      </c>
      <c r="C105">
        <v>87.285120000000006</v>
      </c>
      <c r="D105" s="2">
        <v>2.403365E-2</v>
      </c>
      <c r="E105" s="2">
        <v>87.451700000000002</v>
      </c>
      <c r="F105" s="2">
        <v>3.2475860000000002E-2</v>
      </c>
      <c r="G105" s="2">
        <v>78.773874399999997</v>
      </c>
      <c r="H105" s="2">
        <v>3.2440209999999997E-2</v>
      </c>
      <c r="I105" s="2">
        <v>87.39358</v>
      </c>
      <c r="J105" s="2">
        <v>2.163238E-2</v>
      </c>
      <c r="K105" s="2">
        <v>90.648157600000005</v>
      </c>
      <c r="L105" s="2">
        <v>5.1438159999999997E-2</v>
      </c>
      <c r="M105">
        <v>54.768296000000007</v>
      </c>
      <c r="N105" s="2">
        <v>2.6437450000000001E-2</v>
      </c>
      <c r="O105">
        <v>86.105549999999994</v>
      </c>
      <c r="P105">
        <v>3.1238450000000001E-2</v>
      </c>
      <c r="Q105">
        <v>75.59751</v>
      </c>
    </row>
    <row r="106" spans="2:17">
      <c r="B106">
        <v>2.7677920000000002E-2</v>
      </c>
      <c r="C106">
        <v>88.031859999999995</v>
      </c>
      <c r="D106" s="2">
        <v>2.403365E-2</v>
      </c>
      <c r="E106" s="2">
        <v>88.055279999999996</v>
      </c>
      <c r="F106" s="2">
        <v>3.2475860000000002E-2</v>
      </c>
      <c r="G106" s="2">
        <v>79.395596800000007</v>
      </c>
      <c r="H106" s="2">
        <v>3.2440209999999997E-2</v>
      </c>
      <c r="I106" s="2">
        <v>88.096260000000001</v>
      </c>
      <c r="J106" s="2">
        <v>2.2834150000000001E-2</v>
      </c>
      <c r="K106" s="2">
        <v>91.376697199999995</v>
      </c>
      <c r="L106" s="2">
        <v>5.1438159999999997E-2</v>
      </c>
      <c r="M106">
        <v>55.077660000000002</v>
      </c>
      <c r="N106" s="2">
        <v>2.6437450000000001E-2</v>
      </c>
      <c r="O106">
        <v>86.762600000000006</v>
      </c>
      <c r="P106">
        <v>3.2439990000000002E-2</v>
      </c>
      <c r="Q106">
        <v>76.218279999999993</v>
      </c>
    </row>
    <row r="107" spans="2:17">
      <c r="B107">
        <v>2.7677920000000002E-2</v>
      </c>
      <c r="C107">
        <v>88.727540000000005</v>
      </c>
      <c r="D107" s="2">
        <v>2.523531E-2</v>
      </c>
      <c r="E107" s="2">
        <v>88.698809999999995</v>
      </c>
      <c r="F107" s="2">
        <v>3.3678800000000002E-2</v>
      </c>
      <c r="G107" s="2">
        <v>79.776777600000003</v>
      </c>
      <c r="H107" s="2">
        <v>3.364164E-2</v>
      </c>
      <c r="I107" s="2">
        <v>88.786289999999994</v>
      </c>
      <c r="J107" s="2">
        <v>2.2834150000000001E-2</v>
      </c>
      <c r="K107" s="2">
        <v>92.017810400000002</v>
      </c>
      <c r="L107" s="2">
        <v>5.1438159999999997E-2</v>
      </c>
      <c r="M107">
        <v>55.708928000000007</v>
      </c>
      <c r="N107" s="2">
        <v>2.6437450000000001E-2</v>
      </c>
      <c r="O107">
        <v>87.472089999999994</v>
      </c>
      <c r="P107">
        <v>3.2439990000000002E-2</v>
      </c>
      <c r="Q107">
        <v>76.882909999999995</v>
      </c>
    </row>
    <row r="108" spans="2:17">
      <c r="B108">
        <v>2.7677920000000002E-2</v>
      </c>
      <c r="C108">
        <v>89.341769999999997</v>
      </c>
      <c r="D108" s="2">
        <v>2.523531E-2</v>
      </c>
      <c r="E108" s="2">
        <v>89.353369999999998</v>
      </c>
      <c r="F108" s="2">
        <v>3.3678800000000002E-2</v>
      </c>
      <c r="G108" s="2">
        <v>80.066542400000003</v>
      </c>
      <c r="H108" s="2">
        <v>3.364164E-2</v>
      </c>
      <c r="I108" s="2">
        <v>89.446799999999996</v>
      </c>
      <c r="J108" s="2">
        <v>2.2834150000000001E-2</v>
      </c>
      <c r="K108" s="2">
        <v>92.715810500000003</v>
      </c>
      <c r="L108" s="2">
        <v>5.2581210000000003E-2</v>
      </c>
      <c r="M108">
        <v>56.326270000000008</v>
      </c>
      <c r="N108" s="2">
        <v>2.7639279999999999E-2</v>
      </c>
      <c r="O108">
        <v>88.229900000000001</v>
      </c>
      <c r="P108">
        <v>3.2439990000000002E-2</v>
      </c>
      <c r="Q108">
        <v>77.505009999999999</v>
      </c>
    </row>
    <row r="109" spans="2:17">
      <c r="B109">
        <v>2.888131E-2</v>
      </c>
      <c r="C109">
        <v>90.107839999999996</v>
      </c>
      <c r="D109" s="2">
        <v>2.523531E-2</v>
      </c>
      <c r="E109" s="2">
        <v>90.034109999999998</v>
      </c>
      <c r="F109" s="2">
        <v>3.3678800000000002E-2</v>
      </c>
      <c r="G109" s="2">
        <v>80.685446400000004</v>
      </c>
      <c r="H109" s="2">
        <v>3.364164E-2</v>
      </c>
      <c r="I109" s="2">
        <v>90.107320000000001</v>
      </c>
      <c r="J109" s="2">
        <v>2.403593E-2</v>
      </c>
      <c r="K109" s="2">
        <v>93.370808100000005</v>
      </c>
      <c r="L109" s="2">
        <v>5.3724260000000003E-2</v>
      </c>
      <c r="M109">
        <v>57.045340000000003</v>
      </c>
      <c r="N109" s="2">
        <v>2.7639279999999999E-2</v>
      </c>
      <c r="O109">
        <v>88.867620000000002</v>
      </c>
      <c r="P109">
        <v>3.2439990000000002E-2</v>
      </c>
      <c r="Q109">
        <v>78.166989999999998</v>
      </c>
    </row>
    <row r="110" spans="2:17">
      <c r="B110">
        <v>2.7677920000000002E-2</v>
      </c>
      <c r="C110">
        <v>90.839410000000001</v>
      </c>
      <c r="D110" s="2">
        <v>2.6436970000000001E-2</v>
      </c>
      <c r="E110" s="2">
        <v>90.79477</v>
      </c>
      <c r="F110" s="2">
        <v>3.3678800000000002E-2</v>
      </c>
      <c r="G110" s="2">
        <v>81.294501600000004</v>
      </c>
      <c r="H110" s="2">
        <v>3.4843069999999997E-2</v>
      </c>
      <c r="I110" s="2">
        <v>90.451629999999994</v>
      </c>
      <c r="J110" s="2">
        <v>2.403593E-2</v>
      </c>
      <c r="K110" s="2">
        <v>94.089624499999999</v>
      </c>
      <c r="L110" s="2">
        <v>5.3724260000000003E-2</v>
      </c>
      <c r="M110">
        <v>57.763013000000008</v>
      </c>
      <c r="N110" s="2">
        <v>2.7639279999999999E-2</v>
      </c>
      <c r="O110">
        <v>89.567449999999994</v>
      </c>
      <c r="P110">
        <v>3.3641539999999998E-2</v>
      </c>
      <c r="Q110">
        <v>78.826310000000007</v>
      </c>
    </row>
    <row r="111" spans="2:17">
      <c r="B111">
        <v>2.888131E-2</v>
      </c>
      <c r="C111">
        <v>91.557159999999996</v>
      </c>
      <c r="D111" s="2">
        <v>2.6436970000000001E-2</v>
      </c>
      <c r="E111" s="2">
        <v>91.457599999999999</v>
      </c>
      <c r="F111" s="2">
        <v>3.3678800000000002E-2</v>
      </c>
      <c r="G111" s="2">
        <v>82.020307200000005</v>
      </c>
      <c r="H111" s="2">
        <v>3.4843069999999997E-2</v>
      </c>
      <c r="I111" s="2">
        <v>90.805779999999999</v>
      </c>
      <c r="J111" s="2">
        <v>2.2834150000000001E-2</v>
      </c>
      <c r="K111" s="2">
        <v>94.895877599999992</v>
      </c>
      <c r="L111" s="2">
        <v>5.601035E-2</v>
      </c>
      <c r="M111">
        <v>58.266076000000005</v>
      </c>
      <c r="N111" s="2">
        <v>2.7639279999999999E-2</v>
      </c>
      <c r="O111">
        <v>90.319739999999996</v>
      </c>
      <c r="P111">
        <v>3.3641539999999998E-2</v>
      </c>
      <c r="Q111">
        <v>79.393910000000005</v>
      </c>
    </row>
    <row r="112" spans="2:17">
      <c r="B112">
        <v>2.888131E-2</v>
      </c>
      <c r="C112">
        <v>92.338409999999996</v>
      </c>
      <c r="D112" s="2">
        <v>2.6436970000000001E-2</v>
      </c>
      <c r="E112" s="2">
        <v>92.096999999999994</v>
      </c>
      <c r="F112" s="2">
        <v>3.3678800000000002E-2</v>
      </c>
      <c r="G112" s="2">
        <v>82.687030399999998</v>
      </c>
      <c r="H112" s="2">
        <v>3.364164E-2</v>
      </c>
      <c r="I112" s="2">
        <v>91.581530000000001</v>
      </c>
      <c r="J112" s="2">
        <v>2.403593E-2</v>
      </c>
      <c r="K112" s="2">
        <v>95.653545600000001</v>
      </c>
      <c r="L112" s="2">
        <v>5.4867300000000001E-2</v>
      </c>
      <c r="M112">
        <v>58.355264000000005</v>
      </c>
      <c r="N112" s="2">
        <v>3.0042940000000001E-2</v>
      </c>
      <c r="O112">
        <v>90.526790000000005</v>
      </c>
      <c r="P112">
        <v>3.4843079999999998E-2</v>
      </c>
      <c r="Q112">
        <v>80.063860000000005</v>
      </c>
    </row>
    <row r="113" spans="2:17">
      <c r="B113">
        <v>2.888131E-2</v>
      </c>
      <c r="C113">
        <v>92.940219999999997</v>
      </c>
      <c r="D113" s="2">
        <v>2.7638630000000001E-2</v>
      </c>
      <c r="E113" s="2">
        <v>92.686800000000005</v>
      </c>
      <c r="F113" s="2">
        <v>3.4881719999999998E-2</v>
      </c>
      <c r="G113" s="2">
        <v>83.425503199999994</v>
      </c>
      <c r="H113" s="2">
        <v>3.4843069999999997E-2</v>
      </c>
      <c r="I113" s="2">
        <v>92.244860000000003</v>
      </c>
      <c r="J113" s="2">
        <v>2.403593E-2</v>
      </c>
      <c r="K113" s="2">
        <v>96.384866200000005</v>
      </c>
      <c r="L113" s="2">
        <v>5.601035E-2</v>
      </c>
      <c r="M113">
        <v>59.117531</v>
      </c>
      <c r="N113" s="2">
        <v>2.7639279999999999E-2</v>
      </c>
      <c r="O113">
        <v>91.041659999999993</v>
      </c>
      <c r="P113">
        <v>3.4843079999999998E-2</v>
      </c>
      <c r="Q113">
        <v>80.765709999999999</v>
      </c>
    </row>
    <row r="114" spans="2:17">
      <c r="B114">
        <v>3.0084699999999999E-2</v>
      </c>
      <c r="C114">
        <v>93.638660000000002</v>
      </c>
      <c r="D114" s="2">
        <v>2.7638630000000001E-2</v>
      </c>
      <c r="E114" s="2">
        <v>93.392340000000004</v>
      </c>
      <c r="F114" s="2">
        <v>3.6084659999999998E-2</v>
      </c>
      <c r="G114" s="2">
        <v>84.0415888</v>
      </c>
      <c r="H114" s="2">
        <v>3.4843069999999997E-2</v>
      </c>
      <c r="I114" s="2">
        <v>92.964389999999995</v>
      </c>
      <c r="J114" s="2">
        <v>2.403593E-2</v>
      </c>
      <c r="K114" s="2">
        <v>97.034301800000009</v>
      </c>
      <c r="L114" s="2">
        <v>5.71534E-2</v>
      </c>
      <c r="M114">
        <v>59.786441000000003</v>
      </c>
      <c r="N114" s="2">
        <v>2.7639279999999999E-2</v>
      </c>
      <c r="O114">
        <v>91.706980000000001</v>
      </c>
      <c r="P114">
        <v>3.4843079999999998E-2</v>
      </c>
      <c r="Q114">
        <v>81.463579999999993</v>
      </c>
    </row>
    <row r="115" spans="2:17">
      <c r="B115">
        <v>3.0084699999999999E-2</v>
      </c>
      <c r="C115">
        <v>94.321910000000003</v>
      </c>
      <c r="D115" s="2">
        <v>2.7638630000000001E-2</v>
      </c>
      <c r="E115" s="2">
        <v>94.062060000000002</v>
      </c>
      <c r="F115" s="2">
        <v>3.849052E-2</v>
      </c>
      <c r="G115" s="2">
        <v>84.441063199999988</v>
      </c>
      <c r="H115" s="2">
        <v>3.4843069999999997E-2</v>
      </c>
      <c r="I115" s="2">
        <v>93.591179999999994</v>
      </c>
      <c r="J115" s="2">
        <v>2.403593E-2</v>
      </c>
      <c r="K115" s="2">
        <v>97.7614406</v>
      </c>
      <c r="L115" s="2">
        <v>5.829645E-2</v>
      </c>
      <c r="M115">
        <v>60.505500000000005</v>
      </c>
      <c r="N115" s="2">
        <v>2.7639279999999999E-2</v>
      </c>
      <c r="O115">
        <v>92.404049999999998</v>
      </c>
      <c r="P115">
        <v>3.6044619999999999E-2</v>
      </c>
      <c r="Q115">
        <v>81.617769999999993</v>
      </c>
    </row>
    <row r="116" spans="2:17">
      <c r="B116">
        <v>3.0084699999999999E-2</v>
      </c>
      <c r="C116">
        <v>95.099029999999999</v>
      </c>
      <c r="D116" s="2">
        <v>2.7638630000000001E-2</v>
      </c>
      <c r="E116" s="2">
        <v>94.741420000000005</v>
      </c>
      <c r="F116" s="2">
        <v>3.7287580000000001E-2</v>
      </c>
      <c r="G116" s="2">
        <v>84.66331120000001</v>
      </c>
      <c r="H116" s="2">
        <v>3.4843069999999997E-2</v>
      </c>
      <c r="I116" s="2">
        <v>94.282619999999994</v>
      </c>
      <c r="J116" s="2">
        <v>2.5237699999999998E-2</v>
      </c>
      <c r="K116" s="2">
        <v>98.483048300000007</v>
      </c>
      <c r="L116" s="2">
        <v>5.829645E-2</v>
      </c>
      <c r="M116">
        <v>61.191119000000008</v>
      </c>
      <c r="N116" s="2">
        <v>2.884111E-2</v>
      </c>
      <c r="O116">
        <v>93.134259999999998</v>
      </c>
      <c r="P116">
        <v>3.4843079999999998E-2</v>
      </c>
      <c r="Q116">
        <v>82.096310000000003</v>
      </c>
    </row>
    <row r="117" spans="2:17">
      <c r="B117">
        <v>3.0084699999999999E-2</v>
      </c>
      <c r="C117">
        <v>95.725679999999997</v>
      </c>
      <c r="D117" s="2">
        <v>2.8840290000000001E-2</v>
      </c>
      <c r="E117" s="2">
        <v>94.924689999999998</v>
      </c>
      <c r="F117" s="2">
        <v>3.7287580000000001E-2</v>
      </c>
      <c r="G117" s="2">
        <v>85.394743200000008</v>
      </c>
      <c r="H117" s="2">
        <v>3.6044489999999998E-2</v>
      </c>
      <c r="I117" s="2">
        <v>94.926270000000002</v>
      </c>
      <c r="J117" s="2">
        <v>2.5237699999999998E-2</v>
      </c>
      <c r="K117" s="2">
        <v>99.168564799999999</v>
      </c>
      <c r="L117" s="2">
        <v>5.9439499999999999E-2</v>
      </c>
      <c r="M117">
        <v>61.802884000000006</v>
      </c>
      <c r="N117" s="2">
        <v>2.884111E-2</v>
      </c>
      <c r="O117">
        <v>93.874120000000005</v>
      </c>
      <c r="P117">
        <v>3.6044619999999999E-2</v>
      </c>
      <c r="Q117">
        <v>82.733040000000003</v>
      </c>
    </row>
    <row r="118" spans="2:17">
      <c r="B118">
        <v>3.1288099999999999E-2</v>
      </c>
      <c r="C118">
        <v>96.46414</v>
      </c>
      <c r="D118" s="2">
        <v>2.7638630000000001E-2</v>
      </c>
      <c r="E118" s="2">
        <v>95.452470000000005</v>
      </c>
      <c r="F118" s="2">
        <v>3.7287580000000001E-2</v>
      </c>
      <c r="G118" s="2">
        <v>86.071315200000001</v>
      </c>
      <c r="H118" s="2">
        <v>3.6044489999999998E-2</v>
      </c>
      <c r="I118" s="2">
        <v>95.702020000000005</v>
      </c>
      <c r="J118" s="2">
        <v>2.5237699999999998E-2</v>
      </c>
      <c r="K118" s="2">
        <v>99.847139100000007</v>
      </c>
      <c r="L118" s="2">
        <v>6.0582539999999997E-2</v>
      </c>
      <c r="M118">
        <v>61.887892000000001</v>
      </c>
      <c r="N118" s="2">
        <v>2.884111E-2</v>
      </c>
      <c r="O118">
        <v>94.496660000000006</v>
      </c>
      <c r="P118">
        <v>3.6044619999999999E-2</v>
      </c>
      <c r="Q118">
        <v>83.449510000000004</v>
      </c>
    </row>
    <row r="119" spans="2:17">
      <c r="B119">
        <v>3.1288099999999999E-2</v>
      </c>
      <c r="C119">
        <v>97.130830000000003</v>
      </c>
      <c r="D119" s="2">
        <v>2.8840290000000001E-2</v>
      </c>
      <c r="E119" s="2">
        <v>96.082229999999996</v>
      </c>
      <c r="F119" s="2">
        <v>3.7287580000000001E-2</v>
      </c>
      <c r="G119" s="2">
        <v>86.764766399999985</v>
      </c>
      <c r="H119" s="2">
        <v>3.6044489999999998E-2</v>
      </c>
      <c r="I119" s="2">
        <v>96.288049999999998</v>
      </c>
      <c r="J119" s="2">
        <v>2.5237699999999998E-2</v>
      </c>
      <c r="K119" s="2">
        <v>100.49519450000001</v>
      </c>
      <c r="L119" s="2">
        <v>6.0582539999999997E-2</v>
      </c>
      <c r="M119">
        <v>62.501054000000003</v>
      </c>
      <c r="N119" s="2">
        <v>3.0042940000000001E-2</v>
      </c>
      <c r="O119">
        <v>95.293120000000002</v>
      </c>
      <c r="P119">
        <v>3.6044619999999999E-2</v>
      </c>
      <c r="Q119">
        <v>84.165989999999994</v>
      </c>
    </row>
    <row r="120" spans="2:17">
      <c r="B120">
        <v>3.1288099999999999E-2</v>
      </c>
      <c r="C120">
        <v>97.916219999999996</v>
      </c>
      <c r="D120" s="2">
        <v>2.8840290000000001E-2</v>
      </c>
      <c r="E120" s="2">
        <v>96.785020000000003</v>
      </c>
      <c r="F120" s="2">
        <v>3.7287580000000001E-2</v>
      </c>
      <c r="G120" s="2">
        <v>87.424459200000015</v>
      </c>
      <c r="H120" s="2">
        <v>3.7245920000000002E-2</v>
      </c>
      <c r="I120" s="2">
        <v>96.88673</v>
      </c>
      <c r="J120" s="2">
        <v>2.6439480000000001E-2</v>
      </c>
      <c r="K120" s="2">
        <v>101.23205650000001</v>
      </c>
      <c r="L120" s="2">
        <v>6.0582539999999997E-2</v>
      </c>
      <c r="M120">
        <v>63.123962000000006</v>
      </c>
      <c r="N120" s="2">
        <v>3.0042940000000001E-2</v>
      </c>
      <c r="O120">
        <v>95.988810000000001</v>
      </c>
      <c r="P120">
        <v>3.6044619999999999E-2</v>
      </c>
      <c r="Q120">
        <v>84.725610000000003</v>
      </c>
    </row>
    <row r="121" spans="2:17">
      <c r="B121">
        <v>3.2491489999999998E-2</v>
      </c>
      <c r="C121">
        <v>98.128799999999998</v>
      </c>
      <c r="D121" s="2">
        <v>2.8840290000000001E-2</v>
      </c>
      <c r="E121" s="2">
        <v>97.533280000000005</v>
      </c>
      <c r="F121" s="2">
        <v>3.7287580000000001E-2</v>
      </c>
      <c r="G121" s="2">
        <v>88.018049599999998</v>
      </c>
      <c r="H121" s="2">
        <v>3.7245920000000002E-2</v>
      </c>
      <c r="I121" s="2">
        <v>97.493840000000006</v>
      </c>
      <c r="J121" s="2">
        <v>2.6439480000000001E-2</v>
      </c>
      <c r="K121" s="2">
        <v>101.943941</v>
      </c>
      <c r="L121" s="2">
        <v>6.1725599999999999E-2</v>
      </c>
      <c r="M121">
        <v>63.787295000000007</v>
      </c>
      <c r="N121" s="2">
        <v>3.0042940000000001E-2</v>
      </c>
      <c r="O121">
        <v>96.593400000000003</v>
      </c>
      <c r="P121">
        <v>3.724616E-2</v>
      </c>
      <c r="Q121">
        <v>85.459370000000007</v>
      </c>
    </row>
    <row r="122" spans="2:17">
      <c r="B122">
        <v>3.2491489999999998E-2</v>
      </c>
      <c r="C122">
        <v>98.585669999999993</v>
      </c>
      <c r="D122" s="2">
        <v>2.8840290000000001E-2</v>
      </c>
      <c r="E122" s="2">
        <v>98.267780000000002</v>
      </c>
      <c r="F122" s="2">
        <v>3.7287580000000001E-2</v>
      </c>
      <c r="G122" s="2">
        <v>88.703056000000004</v>
      </c>
      <c r="H122" s="2">
        <v>3.7245920000000002E-2</v>
      </c>
      <c r="I122" s="2">
        <v>98.32441</v>
      </c>
      <c r="J122" s="2">
        <v>2.7641249999999999E-2</v>
      </c>
      <c r="K122" s="2">
        <v>102.5378596</v>
      </c>
      <c r="L122" s="2">
        <v>6.2868649999999998E-2</v>
      </c>
      <c r="M122">
        <v>64.524471000000005</v>
      </c>
      <c r="N122" s="2">
        <v>3.0042940000000001E-2</v>
      </c>
      <c r="O122">
        <v>97.348439999999997</v>
      </c>
      <c r="P122">
        <v>3.724616E-2</v>
      </c>
      <c r="Q122">
        <v>86.110709999999997</v>
      </c>
    </row>
    <row r="123" spans="2:17">
      <c r="B123">
        <v>3.2491489999999998E-2</v>
      </c>
      <c r="C123">
        <v>99.411090000000002</v>
      </c>
      <c r="D123" s="2">
        <v>2.8840290000000001E-2</v>
      </c>
      <c r="E123" s="2">
        <v>98.853430000000003</v>
      </c>
      <c r="F123" s="2">
        <v>3.849052E-2</v>
      </c>
      <c r="G123" s="2">
        <v>89.428861600000005</v>
      </c>
      <c r="H123" s="2">
        <v>3.8447349999999998E-2</v>
      </c>
      <c r="I123" s="2">
        <v>99.066429999999997</v>
      </c>
      <c r="J123" s="2">
        <v>2.6439480000000001E-2</v>
      </c>
      <c r="K123" s="2">
        <v>102.625286</v>
      </c>
      <c r="L123" s="2">
        <v>6.4011689999999996E-2</v>
      </c>
      <c r="M123">
        <v>65.161327</v>
      </c>
      <c r="N123" s="2">
        <v>3.0042940000000001E-2</v>
      </c>
      <c r="O123">
        <v>98.081410000000005</v>
      </c>
      <c r="P123">
        <v>3.724616E-2</v>
      </c>
      <c r="Q123">
        <v>86.715530000000001</v>
      </c>
    </row>
    <row r="124" spans="2:17">
      <c r="B124">
        <v>3.2491489999999998E-2</v>
      </c>
      <c r="C124">
        <v>100.0033</v>
      </c>
      <c r="D124" s="2">
        <v>3.0041950000000001E-2</v>
      </c>
      <c r="E124" s="2">
        <v>99.495590000000007</v>
      </c>
      <c r="F124" s="2">
        <v>3.849052E-2</v>
      </c>
      <c r="G124" s="2">
        <v>90.005572799999996</v>
      </c>
      <c r="H124" s="2">
        <v>3.7245920000000002E-2</v>
      </c>
      <c r="I124" s="2">
        <v>99.724140000000006</v>
      </c>
      <c r="J124" s="2">
        <v>2.7641249999999999E-2</v>
      </c>
      <c r="K124" s="2">
        <v>103.29973</v>
      </c>
      <c r="L124" s="2">
        <v>6.5154749999999997E-2</v>
      </c>
      <c r="M124">
        <v>65.668570000000003</v>
      </c>
      <c r="N124" s="2">
        <v>3.0042940000000001E-2</v>
      </c>
      <c r="O124">
        <v>98.810230000000004</v>
      </c>
      <c r="P124">
        <v>3.8447710000000003E-2</v>
      </c>
      <c r="Q124">
        <v>87.397440000000003</v>
      </c>
    </row>
    <row r="125" spans="2:17">
      <c r="B125">
        <v>3.2491489999999998E-2</v>
      </c>
      <c r="C125">
        <v>100.6354</v>
      </c>
      <c r="D125" s="2">
        <v>3.0041950000000001E-2</v>
      </c>
      <c r="E125" s="2">
        <v>100.13639999999999</v>
      </c>
      <c r="F125" s="2">
        <v>3.849052E-2</v>
      </c>
      <c r="G125" s="2">
        <v>90.800299199999998</v>
      </c>
      <c r="H125" s="2">
        <v>3.8447349999999998E-2</v>
      </c>
      <c r="I125" s="2">
        <v>100.43380000000001</v>
      </c>
      <c r="J125" s="2">
        <v>2.7641249999999999E-2</v>
      </c>
      <c r="K125" s="2">
        <v>103.946364</v>
      </c>
      <c r="L125" s="2">
        <v>6.5154749999999997E-2</v>
      </c>
      <c r="M125">
        <v>65.806532000000004</v>
      </c>
      <c r="N125" s="2">
        <v>3.1244770000000002E-2</v>
      </c>
      <c r="O125">
        <v>99.518339999999995</v>
      </c>
      <c r="P125">
        <v>3.8447710000000003E-2</v>
      </c>
      <c r="Q125">
        <v>88.02619</v>
      </c>
    </row>
    <row r="126" spans="2:17">
      <c r="B126">
        <v>3.3694880000000003E-2</v>
      </c>
      <c r="C126">
        <v>101.3573</v>
      </c>
      <c r="D126" s="2">
        <v>3.1243610000000002E-2</v>
      </c>
      <c r="E126" s="2">
        <v>100.8874</v>
      </c>
      <c r="F126" s="2">
        <v>3.9693440000000003E-2</v>
      </c>
      <c r="G126" s="2">
        <v>91.41779919999999</v>
      </c>
      <c r="H126" s="2">
        <v>3.9648780000000002E-2</v>
      </c>
      <c r="I126" s="2">
        <v>101.0859</v>
      </c>
      <c r="J126" s="2">
        <v>2.7641249999999999E-2</v>
      </c>
      <c r="K126" s="2">
        <v>104.702693</v>
      </c>
      <c r="L126" s="2">
        <v>6.5154749999999997E-2</v>
      </c>
      <c r="M126">
        <v>66.575772999999998</v>
      </c>
      <c r="N126" s="2">
        <v>3.1244770000000002E-2</v>
      </c>
      <c r="O126">
        <v>100.116</v>
      </c>
      <c r="P126">
        <v>3.8447710000000003E-2</v>
      </c>
      <c r="Q126">
        <v>88.704130000000006</v>
      </c>
    </row>
    <row r="127" spans="2:17">
      <c r="B127">
        <v>3.3694880000000003E-2</v>
      </c>
      <c r="C127">
        <v>102.0903</v>
      </c>
      <c r="D127" s="2">
        <v>3.1243610000000002E-2</v>
      </c>
      <c r="E127" s="2">
        <v>101.5626</v>
      </c>
      <c r="F127" s="2">
        <v>4.0896380000000003E-2</v>
      </c>
      <c r="G127" s="2">
        <v>92.018409600000012</v>
      </c>
      <c r="H127" s="2">
        <v>3.8447349999999998E-2</v>
      </c>
      <c r="I127" s="2">
        <v>101.17310000000001</v>
      </c>
      <c r="J127" s="2">
        <v>2.7641249999999999E-2</v>
      </c>
      <c r="K127" s="2">
        <v>105.37569500000001</v>
      </c>
      <c r="L127" s="2">
        <v>6.6297789999999995E-2</v>
      </c>
      <c r="M127">
        <v>67.293446000000003</v>
      </c>
      <c r="N127" s="2">
        <v>3.1244770000000002E-2</v>
      </c>
      <c r="O127">
        <v>100.91249999999999</v>
      </c>
      <c r="P127">
        <v>3.8447710000000003E-2</v>
      </c>
      <c r="Q127">
        <v>89.331530000000001</v>
      </c>
    </row>
    <row r="128" spans="2:17">
      <c r="B128">
        <v>3.3694880000000003E-2</v>
      </c>
      <c r="C128">
        <v>102.71420000000001</v>
      </c>
      <c r="D128" s="2">
        <v>3.1243610000000002E-2</v>
      </c>
      <c r="E128" s="2">
        <v>102.2158</v>
      </c>
      <c r="F128" s="2">
        <v>3.9693440000000003E-2</v>
      </c>
      <c r="G128" s="2">
        <v>92.768135200000003</v>
      </c>
      <c r="H128" s="2">
        <v>3.8447349999999998E-2</v>
      </c>
      <c r="I128" s="2">
        <v>101.9179</v>
      </c>
      <c r="J128" s="2">
        <v>2.7641249999999999E-2</v>
      </c>
      <c r="K128" s="2">
        <v>106.11255700000001</v>
      </c>
      <c r="L128" s="2">
        <v>6.7440840000000002E-2</v>
      </c>
      <c r="M128">
        <v>67.969308000000012</v>
      </c>
      <c r="N128" s="2">
        <v>3.1244770000000002E-2</v>
      </c>
      <c r="O128">
        <v>101.5433</v>
      </c>
      <c r="P128">
        <v>3.9649249999999997E-2</v>
      </c>
      <c r="Q128">
        <v>90.006799999999998</v>
      </c>
    </row>
    <row r="129" spans="2:17">
      <c r="B129">
        <v>3.3694880000000003E-2</v>
      </c>
      <c r="C129">
        <v>103.3698</v>
      </c>
      <c r="D129" s="2">
        <v>3.1243610000000002E-2</v>
      </c>
      <c r="E129" s="2">
        <v>102.9062</v>
      </c>
      <c r="F129" s="2">
        <v>4.0896380000000003E-2</v>
      </c>
      <c r="G129" s="2">
        <v>93.516436000000013</v>
      </c>
      <c r="H129" s="2">
        <v>3.9648780000000002E-2</v>
      </c>
      <c r="I129" s="2">
        <v>102.6178</v>
      </c>
      <c r="J129" s="2">
        <v>2.884302E-2</v>
      </c>
      <c r="K129" s="2">
        <v>106.78277800000001</v>
      </c>
      <c r="L129" s="2">
        <v>6.7440840000000002E-2</v>
      </c>
      <c r="M129">
        <v>68.635424</v>
      </c>
      <c r="N129" s="2">
        <v>3.2446599999999999E-2</v>
      </c>
      <c r="O129">
        <v>102.3094</v>
      </c>
      <c r="P129">
        <v>3.9649249999999997E-2</v>
      </c>
      <c r="Q129">
        <v>90.676760000000002</v>
      </c>
    </row>
    <row r="130" spans="2:17">
      <c r="B130">
        <v>3.4898279999999997E-2</v>
      </c>
      <c r="C130">
        <v>104.0834</v>
      </c>
      <c r="D130" s="2">
        <v>3.1243610000000002E-2</v>
      </c>
      <c r="E130" s="2">
        <v>103.5787</v>
      </c>
      <c r="F130" s="2">
        <v>4.0896380000000003E-2</v>
      </c>
      <c r="G130" s="2">
        <v>94.157845600000016</v>
      </c>
      <c r="H130" s="2">
        <v>3.9648780000000002E-2</v>
      </c>
      <c r="I130" s="2">
        <v>103.24590000000001</v>
      </c>
      <c r="J130" s="2">
        <v>2.884302E-2</v>
      </c>
      <c r="K130" s="2">
        <v>107.504396</v>
      </c>
      <c r="L130" s="2">
        <v>6.8583889999999995E-2</v>
      </c>
      <c r="M130">
        <v>69.236035000000001</v>
      </c>
      <c r="N130" s="2">
        <v>3.2446599999999999E-2</v>
      </c>
      <c r="O130">
        <v>103.0603</v>
      </c>
      <c r="P130">
        <v>4.0850789999999998E-2</v>
      </c>
      <c r="Q130">
        <v>90.914699999999996</v>
      </c>
    </row>
    <row r="131" spans="2:17">
      <c r="B131">
        <v>3.4898279999999997E-2</v>
      </c>
      <c r="C131">
        <v>104.8536</v>
      </c>
      <c r="D131" s="2">
        <v>3.2445259999999997E-2</v>
      </c>
      <c r="E131" s="2">
        <v>104.2966</v>
      </c>
      <c r="F131" s="2">
        <v>4.0896380000000003E-2</v>
      </c>
      <c r="G131" s="2">
        <v>94.800669599999992</v>
      </c>
      <c r="H131" s="2">
        <v>3.9648780000000002E-2</v>
      </c>
      <c r="I131" s="2">
        <v>104.02589999999999</v>
      </c>
      <c r="J131" s="2">
        <v>2.884302E-2</v>
      </c>
      <c r="K131" s="2">
        <v>108.19542300000001</v>
      </c>
      <c r="L131" s="2">
        <v>6.9726940000000001E-2</v>
      </c>
      <c r="M131">
        <v>69.569093000000009</v>
      </c>
      <c r="N131" s="2">
        <v>3.2446599999999999E-2</v>
      </c>
      <c r="O131">
        <v>103.7726</v>
      </c>
      <c r="P131">
        <v>3.9649249999999997E-2</v>
      </c>
      <c r="Q131">
        <v>91.309489999999997</v>
      </c>
    </row>
    <row r="132" spans="2:17">
      <c r="B132">
        <v>3.4898279999999997E-2</v>
      </c>
      <c r="C132">
        <v>105.5604</v>
      </c>
      <c r="D132" s="2">
        <v>3.2445259999999997E-2</v>
      </c>
      <c r="E132" s="2">
        <v>105.1027</v>
      </c>
      <c r="F132" s="2">
        <v>4.0896380000000003E-2</v>
      </c>
      <c r="G132" s="2">
        <v>95.474423200000004</v>
      </c>
      <c r="H132" s="2">
        <v>4.0850200000000003E-2</v>
      </c>
      <c r="I132" s="2">
        <v>104.70610000000001</v>
      </c>
      <c r="J132" s="2">
        <v>3.00448E-2</v>
      </c>
      <c r="K132" s="2">
        <v>108.974</v>
      </c>
      <c r="L132" s="2">
        <v>6.8583889999999995E-2</v>
      </c>
      <c r="M132">
        <v>69.913305000000008</v>
      </c>
      <c r="N132" s="2">
        <v>3.3648440000000002E-2</v>
      </c>
      <c r="O132">
        <v>104.5552</v>
      </c>
      <c r="P132">
        <v>4.0850789999999998E-2</v>
      </c>
      <c r="Q132">
        <v>91.922290000000004</v>
      </c>
    </row>
    <row r="133" spans="2:17">
      <c r="B133">
        <v>3.6101670000000002E-2</v>
      </c>
      <c r="C133">
        <v>106.256</v>
      </c>
      <c r="D133" s="2">
        <v>3.2445259999999997E-2</v>
      </c>
      <c r="E133" s="2">
        <v>105.7573</v>
      </c>
      <c r="F133" s="2">
        <v>4.2099310000000001E-2</v>
      </c>
      <c r="G133" s="2">
        <v>96.218512000000004</v>
      </c>
      <c r="H133" s="2">
        <v>4.0850200000000003E-2</v>
      </c>
      <c r="I133" s="2">
        <v>105.4186</v>
      </c>
      <c r="J133" s="2">
        <v>3.00448E-2</v>
      </c>
      <c r="K133" s="2">
        <v>109.74135000000001</v>
      </c>
      <c r="L133" s="2">
        <v>6.9726940000000001E-2</v>
      </c>
      <c r="M133">
        <v>70.660238000000007</v>
      </c>
      <c r="N133" s="2">
        <v>3.3648440000000002E-2</v>
      </c>
      <c r="O133">
        <v>105.2123</v>
      </c>
      <c r="P133">
        <v>4.0850789999999998E-2</v>
      </c>
      <c r="Q133">
        <v>92.617500000000007</v>
      </c>
    </row>
    <row r="134" spans="2:17">
      <c r="B134">
        <v>3.4898279999999997E-2</v>
      </c>
      <c r="C134">
        <v>107.1022</v>
      </c>
      <c r="D134" s="2">
        <v>3.2445259999999997E-2</v>
      </c>
      <c r="E134" s="2">
        <v>106.3926</v>
      </c>
      <c r="F134" s="2">
        <v>4.2099310000000001E-2</v>
      </c>
      <c r="G134" s="2">
        <v>96.873992800000011</v>
      </c>
      <c r="H134" s="2">
        <v>4.0850200000000003E-2</v>
      </c>
      <c r="I134" s="2">
        <v>106.1396</v>
      </c>
      <c r="J134" s="2">
        <v>3.00448E-2</v>
      </c>
      <c r="K134" s="2">
        <v>110.442162</v>
      </c>
      <c r="L134" s="2">
        <v>7.0869989999999994E-2</v>
      </c>
      <c r="M134">
        <v>71.278965999999997</v>
      </c>
      <c r="N134" s="2">
        <v>3.3648440000000002E-2</v>
      </c>
      <c r="O134">
        <v>105.8652</v>
      </c>
      <c r="P134">
        <v>4.0850789999999998E-2</v>
      </c>
      <c r="Q134">
        <v>93.195729999999998</v>
      </c>
    </row>
    <row r="135" spans="2:17">
      <c r="B135">
        <v>3.7305070000000003E-2</v>
      </c>
      <c r="C135">
        <v>107.4376</v>
      </c>
      <c r="D135" s="2">
        <v>3.3646919999999997E-2</v>
      </c>
      <c r="E135" s="2">
        <v>106.8156</v>
      </c>
      <c r="F135" s="2">
        <v>4.3302239999999999E-2</v>
      </c>
      <c r="G135" s="2">
        <v>97.208768800000001</v>
      </c>
      <c r="H135" s="2">
        <v>4.0850200000000003E-2</v>
      </c>
      <c r="I135" s="2">
        <v>106.7902</v>
      </c>
      <c r="J135" s="2">
        <v>3.00448E-2</v>
      </c>
      <c r="K135" s="2">
        <v>111.048523</v>
      </c>
      <c r="L135" s="2">
        <v>7.2013030000000006E-2</v>
      </c>
      <c r="M135">
        <v>72.034270000000006</v>
      </c>
      <c r="N135" s="2">
        <v>3.3648440000000002E-2</v>
      </c>
      <c r="O135">
        <v>106.54430000000001</v>
      </c>
      <c r="P135">
        <v>4.0850789999999998E-2</v>
      </c>
      <c r="Q135">
        <v>93.892269999999996</v>
      </c>
    </row>
    <row r="136" spans="2:17">
      <c r="B136">
        <v>3.6101670000000002E-2</v>
      </c>
      <c r="C136">
        <v>107.75230000000001</v>
      </c>
      <c r="D136" s="2">
        <v>3.2445259999999997E-2</v>
      </c>
      <c r="E136" s="2">
        <v>107.1147</v>
      </c>
      <c r="F136" s="2">
        <v>4.2099310000000001E-2</v>
      </c>
      <c r="G136" s="2">
        <v>97.540726400000011</v>
      </c>
      <c r="H136" s="2">
        <v>4.205163E-2</v>
      </c>
      <c r="I136" s="2">
        <v>107.5534</v>
      </c>
      <c r="J136" s="2">
        <v>3.1246570000000001E-2</v>
      </c>
      <c r="K136" s="2">
        <v>111.790947</v>
      </c>
      <c r="L136" s="2">
        <v>7.2013030000000006E-2</v>
      </c>
      <c r="M136">
        <v>72.625135000000014</v>
      </c>
      <c r="N136" s="2">
        <v>3.4850270000000003E-2</v>
      </c>
      <c r="O136">
        <v>106.89490000000001</v>
      </c>
      <c r="P136">
        <v>4.2052340000000001E-2</v>
      </c>
      <c r="Q136">
        <v>94.538290000000003</v>
      </c>
    </row>
    <row r="137" spans="2:17">
      <c r="B137">
        <v>3.6101670000000002E-2</v>
      </c>
      <c r="C137">
        <v>108.5128</v>
      </c>
      <c r="D137" s="2">
        <v>3.3646919999999997E-2</v>
      </c>
      <c r="E137" s="2">
        <v>107.7637</v>
      </c>
      <c r="F137" s="2">
        <v>4.3302239999999999E-2</v>
      </c>
      <c r="G137" s="2">
        <v>98.189166400000005</v>
      </c>
      <c r="H137" s="2">
        <v>4.205163E-2</v>
      </c>
      <c r="I137" s="2">
        <v>108.2139</v>
      </c>
      <c r="J137" s="2">
        <v>3.2448350000000001E-2</v>
      </c>
      <c r="K137" s="2">
        <v>111.949155</v>
      </c>
      <c r="L137" s="2">
        <v>7.2013030000000006E-2</v>
      </c>
      <c r="M137">
        <v>73.317728000000002</v>
      </c>
      <c r="N137" s="2">
        <v>3.3648440000000002E-2</v>
      </c>
      <c r="O137">
        <v>107.3145</v>
      </c>
      <c r="P137">
        <v>4.2052340000000001E-2</v>
      </c>
      <c r="Q137">
        <v>95.24015</v>
      </c>
    </row>
    <row r="138" spans="2:17">
      <c r="B138">
        <v>3.6101670000000002E-2</v>
      </c>
      <c r="C138">
        <v>109.1768</v>
      </c>
      <c r="D138" s="2">
        <v>3.3646919999999997E-2</v>
      </c>
      <c r="E138" s="2">
        <v>108.399</v>
      </c>
      <c r="F138" s="2">
        <v>4.3302239999999999E-2</v>
      </c>
      <c r="G138" s="2">
        <v>98.827768000000006</v>
      </c>
      <c r="H138" s="2">
        <v>4.205163E-2</v>
      </c>
      <c r="I138" s="2">
        <v>108.9278</v>
      </c>
      <c r="J138" s="2">
        <v>3.00448E-2</v>
      </c>
      <c r="K138" s="2">
        <v>112.52502800000001</v>
      </c>
      <c r="L138" s="2">
        <v>7.3156079999999998E-2</v>
      </c>
      <c r="M138">
        <v>74.078598</v>
      </c>
      <c r="N138" s="2">
        <v>3.4850270000000003E-2</v>
      </c>
      <c r="O138">
        <v>108.0116</v>
      </c>
      <c r="P138">
        <v>4.2052340000000001E-2</v>
      </c>
      <c r="Q138">
        <v>95.890159999999995</v>
      </c>
    </row>
    <row r="139" spans="2:17">
      <c r="B139">
        <v>3.6101670000000002E-2</v>
      </c>
      <c r="C139">
        <v>109.8545</v>
      </c>
      <c r="D139" s="2">
        <v>3.3646919999999997E-2</v>
      </c>
      <c r="E139" s="2">
        <v>109.099</v>
      </c>
      <c r="F139" s="2">
        <v>4.4505169999999997E-2</v>
      </c>
      <c r="G139" s="2">
        <v>99.53809840000001</v>
      </c>
      <c r="H139" s="2">
        <v>4.3253060000000003E-2</v>
      </c>
      <c r="I139" s="2">
        <v>109.70350000000001</v>
      </c>
      <c r="J139" s="2">
        <v>3.00448E-2</v>
      </c>
      <c r="K139" s="2">
        <v>113.17866600000001</v>
      </c>
      <c r="L139" s="2">
        <v>7.4299130000000005E-2</v>
      </c>
      <c r="M139">
        <v>74.314108000000004</v>
      </c>
      <c r="N139" s="2">
        <v>3.4850270000000003E-2</v>
      </c>
      <c r="O139">
        <v>108.6134</v>
      </c>
      <c r="P139">
        <v>4.3253880000000001E-2</v>
      </c>
      <c r="Q139">
        <v>96.598659999999995</v>
      </c>
    </row>
    <row r="140" spans="2:17">
      <c r="B140">
        <v>3.6101670000000002E-2</v>
      </c>
      <c r="C140">
        <v>110.5791</v>
      </c>
      <c r="D140" s="2">
        <v>3.3646919999999997E-2</v>
      </c>
      <c r="E140" s="2">
        <v>109.7632</v>
      </c>
      <c r="F140" s="2">
        <v>4.4505169999999997E-2</v>
      </c>
      <c r="G140" s="2">
        <v>100.33141040000001</v>
      </c>
      <c r="H140" s="2">
        <v>4.205163E-2</v>
      </c>
      <c r="I140" s="2">
        <v>110.3121</v>
      </c>
      <c r="J140" s="2">
        <v>3.1246570000000001E-2</v>
      </c>
      <c r="K140" s="2">
        <v>113.83498200000001</v>
      </c>
      <c r="L140" s="2">
        <v>7.3156079999999998E-2</v>
      </c>
      <c r="M140">
        <v>74.771180000000001</v>
      </c>
      <c r="N140" s="2">
        <v>3.4850270000000003E-2</v>
      </c>
      <c r="O140">
        <v>109.38500000000001</v>
      </c>
      <c r="P140">
        <v>4.3253880000000001E-2</v>
      </c>
      <c r="Q140">
        <v>97.260639999999995</v>
      </c>
    </row>
    <row r="141" spans="2:17">
      <c r="B141">
        <v>3.7305070000000003E-2</v>
      </c>
      <c r="C141">
        <v>111.22369999999999</v>
      </c>
      <c r="D141" s="2">
        <v>3.3646919999999997E-2</v>
      </c>
      <c r="E141" s="2">
        <v>110.3681</v>
      </c>
      <c r="F141" s="2">
        <v>4.4505169999999997E-2</v>
      </c>
      <c r="G141" s="2">
        <v>100.9658</v>
      </c>
      <c r="H141" s="2">
        <v>4.3253060000000003E-2</v>
      </c>
      <c r="I141" s="2">
        <v>110.9192</v>
      </c>
      <c r="J141" s="2">
        <v>3.1246570000000001E-2</v>
      </c>
      <c r="K141" s="2">
        <v>114.48583900000001</v>
      </c>
      <c r="L141" s="2">
        <v>7.4299130000000005E-2</v>
      </c>
      <c r="M141">
        <v>75.438693000000001</v>
      </c>
      <c r="N141" s="2">
        <v>3.4850270000000003E-2</v>
      </c>
      <c r="O141">
        <v>110.05589999999999</v>
      </c>
      <c r="P141">
        <v>4.3253880000000001E-2</v>
      </c>
      <c r="Q141">
        <v>97.925269999999998</v>
      </c>
    </row>
    <row r="142" spans="2:17">
      <c r="B142">
        <v>3.7305070000000003E-2</v>
      </c>
      <c r="C142">
        <v>111.9843</v>
      </c>
      <c r="D142" s="2">
        <v>3.4848579999999997E-2</v>
      </c>
      <c r="E142" s="2">
        <v>111.03919999999999</v>
      </c>
      <c r="F142" s="2">
        <v>4.4505169999999997E-2</v>
      </c>
      <c r="G142" s="2">
        <v>101.6662816</v>
      </c>
      <c r="H142" s="2">
        <v>4.4454479999999998E-2</v>
      </c>
      <c r="I142" s="2">
        <v>111.5235</v>
      </c>
      <c r="J142" s="2">
        <v>3.1246570000000001E-2</v>
      </c>
      <c r="K142" s="2">
        <v>115.139477</v>
      </c>
      <c r="L142" s="2">
        <v>7.4299130000000005E-2</v>
      </c>
      <c r="M142">
        <v>76.166122999999999</v>
      </c>
      <c r="N142" s="2">
        <v>3.6052099999999997E-2</v>
      </c>
      <c r="O142">
        <v>110.6922</v>
      </c>
      <c r="P142">
        <v>4.3253880000000001E-2</v>
      </c>
      <c r="Q142">
        <v>98.587249999999997</v>
      </c>
    </row>
    <row r="143" spans="2:17">
      <c r="B143">
        <v>3.7305070000000003E-2</v>
      </c>
      <c r="C143">
        <v>112.6675</v>
      </c>
      <c r="D143" s="2">
        <v>3.4848579999999997E-2</v>
      </c>
      <c r="E143" s="2">
        <v>111.69929999999999</v>
      </c>
      <c r="F143" s="2">
        <v>4.5708100000000002E-2</v>
      </c>
      <c r="G143" s="2">
        <v>102.24298240000002</v>
      </c>
      <c r="H143" s="2">
        <v>4.3253060000000003E-2</v>
      </c>
      <c r="I143" s="2">
        <v>111.657</v>
      </c>
      <c r="J143" s="2">
        <v>3.2448350000000001E-2</v>
      </c>
      <c r="K143" s="2">
        <v>115.845748</v>
      </c>
      <c r="L143" s="2">
        <v>7.5442179999999998E-2</v>
      </c>
      <c r="M143">
        <v>76.80157100000001</v>
      </c>
      <c r="N143" s="2">
        <v>3.6052099999999997E-2</v>
      </c>
      <c r="O143">
        <v>111.4555</v>
      </c>
      <c r="P143">
        <v>4.4455420000000002E-2</v>
      </c>
      <c r="Q143">
        <v>99.250559999999993</v>
      </c>
    </row>
    <row r="144" spans="2:17">
      <c r="B144">
        <v>3.7305070000000003E-2</v>
      </c>
      <c r="C144">
        <v>113.3232</v>
      </c>
      <c r="D144" s="2">
        <v>3.4848579999999997E-2</v>
      </c>
      <c r="E144" s="2">
        <v>112.4173</v>
      </c>
      <c r="F144" s="2">
        <v>4.5708100000000002E-2</v>
      </c>
      <c r="G144" s="2">
        <v>102.96035359999999</v>
      </c>
      <c r="H144" s="2">
        <v>4.3253060000000003E-2</v>
      </c>
      <c r="I144" s="2">
        <v>112.42570000000001</v>
      </c>
      <c r="J144" s="2">
        <v>3.2448350000000001E-2</v>
      </c>
      <c r="K144" s="2">
        <v>116.68252000000001</v>
      </c>
      <c r="L144" s="2">
        <v>7.6585230000000004E-2</v>
      </c>
      <c r="M144">
        <v>77.566631999999998</v>
      </c>
      <c r="N144" s="2">
        <v>3.6052099999999997E-2</v>
      </c>
      <c r="O144">
        <v>112.15949999999999</v>
      </c>
      <c r="P144">
        <v>4.4455420000000002E-2</v>
      </c>
      <c r="Q144">
        <v>99.860690000000005</v>
      </c>
    </row>
    <row r="145" spans="2:17">
      <c r="B145">
        <v>3.7305070000000003E-2</v>
      </c>
      <c r="C145">
        <v>113.994</v>
      </c>
      <c r="D145" s="2">
        <v>3.6050239999999997E-2</v>
      </c>
      <c r="E145" s="2">
        <v>113.0746</v>
      </c>
      <c r="F145" s="2">
        <v>4.5708100000000002E-2</v>
      </c>
      <c r="G145" s="2">
        <v>103.61722800000001</v>
      </c>
      <c r="H145" s="2">
        <v>4.4454479999999998E-2</v>
      </c>
      <c r="I145" s="2">
        <v>113.15089999999999</v>
      </c>
      <c r="J145" s="2">
        <v>3.2448350000000001E-2</v>
      </c>
      <c r="K145" s="2">
        <v>117.41382</v>
      </c>
      <c r="L145" s="2">
        <v>7.6585230000000004E-2</v>
      </c>
      <c r="M145">
        <v>78.189551000000009</v>
      </c>
      <c r="N145" s="2">
        <v>3.7253929999999998E-2</v>
      </c>
      <c r="O145">
        <v>112.8442</v>
      </c>
      <c r="P145">
        <v>4.5656960000000003E-2</v>
      </c>
      <c r="Q145">
        <v>100.0787</v>
      </c>
    </row>
    <row r="146" spans="2:17">
      <c r="B146">
        <v>3.8508460000000001E-2</v>
      </c>
      <c r="C146">
        <v>114.6566</v>
      </c>
      <c r="D146" s="2">
        <v>3.6050239999999997E-2</v>
      </c>
      <c r="E146" s="2">
        <v>113.7567</v>
      </c>
      <c r="F146" s="2">
        <v>4.5708100000000002E-2</v>
      </c>
      <c r="G146" s="2">
        <v>104.250224</v>
      </c>
      <c r="H146" s="2">
        <v>4.4454479999999998E-2</v>
      </c>
      <c r="I146" s="2">
        <v>113.8943</v>
      </c>
      <c r="J146" s="2">
        <v>3.2448350000000001E-2</v>
      </c>
      <c r="K146" s="2">
        <v>118.05499500000001</v>
      </c>
      <c r="L146" s="2">
        <v>7.6585230000000004E-2</v>
      </c>
      <c r="M146">
        <v>78.901646999999997</v>
      </c>
      <c r="N146" s="2">
        <v>3.7253929999999998E-2</v>
      </c>
      <c r="O146">
        <v>113.4598</v>
      </c>
      <c r="P146">
        <v>4.5656960000000003E-2</v>
      </c>
      <c r="Q146">
        <v>100.4828</v>
      </c>
    </row>
    <row r="147" spans="2:17">
      <c r="B147">
        <v>3.8508460000000001E-2</v>
      </c>
      <c r="C147">
        <v>115.4171</v>
      </c>
      <c r="D147" s="2">
        <v>3.6050239999999997E-2</v>
      </c>
      <c r="E147" s="2">
        <v>114.4319</v>
      </c>
      <c r="F147" s="2">
        <v>4.6911029999999999E-2</v>
      </c>
      <c r="G147" s="2">
        <v>104.90428</v>
      </c>
      <c r="H147" s="2">
        <v>4.4454479999999998E-2</v>
      </c>
      <c r="I147" s="2">
        <v>114.5407</v>
      </c>
      <c r="J147" s="2">
        <v>3.2448350000000001E-2</v>
      </c>
      <c r="K147" s="2">
        <v>118.72665800000001</v>
      </c>
      <c r="L147" s="2">
        <v>7.7728279999999997E-2</v>
      </c>
      <c r="M147">
        <v>79.59562600000001</v>
      </c>
      <c r="N147" s="2">
        <v>3.7253929999999998E-2</v>
      </c>
      <c r="O147">
        <v>114.14449999999999</v>
      </c>
      <c r="P147">
        <v>4.5656960000000003E-2</v>
      </c>
      <c r="Q147">
        <v>101.1009</v>
      </c>
    </row>
    <row r="148" spans="2:17">
      <c r="B148">
        <v>3.8508460000000001E-2</v>
      </c>
      <c r="C148">
        <v>116.1459</v>
      </c>
      <c r="D148" s="2">
        <v>3.7251899999999998E-2</v>
      </c>
      <c r="E148" s="2">
        <v>115.05889999999999</v>
      </c>
      <c r="F148" s="2">
        <v>4.8113959999999997E-2</v>
      </c>
      <c r="G148" s="2">
        <v>105.53160800000001</v>
      </c>
      <c r="H148" s="2">
        <v>4.4454479999999998E-2</v>
      </c>
      <c r="I148" s="2">
        <v>115.2533</v>
      </c>
      <c r="J148" s="2">
        <v>3.3650119999999999E-2</v>
      </c>
      <c r="K148" s="2">
        <v>119.542624</v>
      </c>
      <c r="L148" s="2">
        <v>7.8871330000000003E-2</v>
      </c>
      <c r="M148">
        <v>79.976072000000016</v>
      </c>
      <c r="N148" s="2">
        <v>3.7253929999999998E-2</v>
      </c>
      <c r="O148">
        <v>114.7587</v>
      </c>
      <c r="P148">
        <v>4.4455420000000002E-2</v>
      </c>
      <c r="Q148">
        <v>101.8293</v>
      </c>
    </row>
    <row r="149" spans="2:17">
      <c r="B149">
        <v>3.8508460000000001E-2</v>
      </c>
      <c r="C149">
        <v>116.8595</v>
      </c>
      <c r="D149" s="2">
        <v>3.7251899999999998E-2</v>
      </c>
      <c r="E149" s="2">
        <v>115.708</v>
      </c>
      <c r="F149" s="2">
        <v>4.6911029999999999E-2</v>
      </c>
      <c r="G149" s="2">
        <v>105.57944800000001</v>
      </c>
      <c r="H149" s="2">
        <v>4.5655910000000001E-2</v>
      </c>
      <c r="I149" s="2">
        <v>116.04730000000001</v>
      </c>
      <c r="J149" s="2">
        <v>3.3650119999999999E-2</v>
      </c>
      <c r="K149" s="2">
        <v>120.24199400000001</v>
      </c>
      <c r="L149" s="2">
        <v>7.7728279999999997E-2</v>
      </c>
      <c r="M149">
        <v>80.292399000000003</v>
      </c>
      <c r="N149" s="2">
        <v>3.8455759999999999E-2</v>
      </c>
      <c r="O149">
        <v>115.5151</v>
      </c>
      <c r="P149">
        <v>4.5656960000000003E-2</v>
      </c>
      <c r="Q149">
        <v>102.4661</v>
      </c>
    </row>
    <row r="150" spans="2:17">
      <c r="B150">
        <v>3.971185E-2</v>
      </c>
      <c r="C150">
        <v>117.5373</v>
      </c>
      <c r="D150" s="2">
        <v>3.7251899999999998E-2</v>
      </c>
      <c r="E150" s="2">
        <v>116.3942</v>
      </c>
      <c r="F150" s="2">
        <v>4.8113959999999997E-2</v>
      </c>
      <c r="G150" s="2">
        <v>106.154776</v>
      </c>
      <c r="H150" s="2">
        <v>4.5655910000000001E-2</v>
      </c>
      <c r="I150" s="2">
        <v>116.7443</v>
      </c>
      <c r="J150" s="2">
        <v>3.3650119999999999E-2</v>
      </c>
      <c r="K150" s="2">
        <v>120.883066</v>
      </c>
      <c r="L150" s="2">
        <v>7.8871330000000003E-2</v>
      </c>
      <c r="M150">
        <v>81.008686000000012</v>
      </c>
      <c r="N150" s="2">
        <v>3.8455759999999999E-2</v>
      </c>
      <c r="O150">
        <v>116.1887</v>
      </c>
      <c r="P150">
        <v>4.6858509999999999E-2</v>
      </c>
      <c r="Q150">
        <v>103.152</v>
      </c>
    </row>
    <row r="151" spans="2:17">
      <c r="B151">
        <v>3.971185E-2</v>
      </c>
      <c r="C151">
        <v>118.215</v>
      </c>
      <c r="D151" s="2">
        <v>3.7251899999999998E-2</v>
      </c>
      <c r="E151" s="2">
        <v>117.06529999999999</v>
      </c>
      <c r="F151" s="2">
        <v>4.8113959999999997E-2</v>
      </c>
      <c r="G151" s="2">
        <v>107.046576</v>
      </c>
      <c r="H151" s="2">
        <v>4.5655910000000001E-2</v>
      </c>
      <c r="I151" s="2">
        <v>117.447</v>
      </c>
      <c r="J151" s="2">
        <v>3.4851890000000003E-2</v>
      </c>
      <c r="K151" s="2">
        <v>121.539485</v>
      </c>
      <c r="L151" s="2">
        <v>8.0014379999999996E-2</v>
      </c>
      <c r="M151">
        <v>81.759799000000001</v>
      </c>
      <c r="N151" s="2">
        <v>3.8455759999999999E-2</v>
      </c>
      <c r="O151">
        <v>116.92310000000001</v>
      </c>
      <c r="P151">
        <v>4.6858509999999999E-2</v>
      </c>
      <c r="Q151">
        <v>103.7754</v>
      </c>
    </row>
    <row r="152" spans="2:17">
      <c r="B152">
        <v>3.971185E-2</v>
      </c>
      <c r="C152">
        <v>118.8982</v>
      </c>
      <c r="D152" s="2">
        <v>3.7251899999999998E-2</v>
      </c>
      <c r="E152" s="2">
        <v>117.5752</v>
      </c>
      <c r="F152" s="2">
        <v>4.8113959999999997E-2</v>
      </c>
      <c r="G152" s="2">
        <v>107.81170399999999</v>
      </c>
      <c r="H152" s="2">
        <v>4.6857339999999997E-2</v>
      </c>
      <c r="I152" s="2">
        <v>118.0963</v>
      </c>
      <c r="J152" s="2">
        <v>3.4851890000000003E-2</v>
      </c>
      <c r="K152" s="2">
        <v>122.22495000000001</v>
      </c>
      <c r="L152" s="2">
        <v>7.8871330000000003E-2</v>
      </c>
      <c r="M152">
        <v>82.354844</v>
      </c>
      <c r="N152" s="2">
        <v>3.9657600000000001E-2</v>
      </c>
      <c r="O152">
        <v>117.39790000000001</v>
      </c>
      <c r="P152">
        <v>4.6858509999999999E-2</v>
      </c>
      <c r="Q152">
        <v>104.43470000000001</v>
      </c>
    </row>
    <row r="153" spans="2:17">
      <c r="B153">
        <v>4.091525E-2</v>
      </c>
      <c r="C153">
        <v>119.6063</v>
      </c>
      <c r="D153" s="2">
        <v>3.8453559999999998E-2</v>
      </c>
      <c r="E153" s="2">
        <v>117.8618</v>
      </c>
      <c r="F153" s="2">
        <v>4.8113959999999997E-2</v>
      </c>
      <c r="G153" s="2">
        <v>108.460144</v>
      </c>
      <c r="H153" s="2">
        <v>4.6857339999999997E-2</v>
      </c>
      <c r="I153" s="2">
        <v>118.7456</v>
      </c>
      <c r="J153" s="2">
        <v>3.6053670000000003E-2</v>
      </c>
      <c r="K153" s="2">
        <v>123.060383</v>
      </c>
      <c r="L153" s="2">
        <v>8.0014379999999996E-2</v>
      </c>
      <c r="M153">
        <v>83.037668999999994</v>
      </c>
      <c r="N153" s="2">
        <v>3.8455759999999999E-2</v>
      </c>
      <c r="O153">
        <v>117.6215</v>
      </c>
      <c r="P153">
        <v>4.6858509999999999E-2</v>
      </c>
      <c r="Q153">
        <v>105.04219999999999</v>
      </c>
    </row>
    <row r="154" spans="2:17">
      <c r="B154">
        <v>4.091525E-2</v>
      </c>
      <c r="C154">
        <v>120.3158</v>
      </c>
      <c r="D154" s="2">
        <v>3.8453559999999998E-2</v>
      </c>
      <c r="E154" s="2">
        <v>118.26139999999999</v>
      </c>
      <c r="F154" s="2">
        <v>4.9316890000000002E-2</v>
      </c>
      <c r="G154" s="2">
        <v>109.069168</v>
      </c>
      <c r="H154" s="2">
        <v>4.5655910000000001E-2</v>
      </c>
      <c r="I154" s="2">
        <v>119.4988</v>
      </c>
      <c r="J154" s="2">
        <v>3.4851890000000003E-2</v>
      </c>
      <c r="K154" s="2">
        <v>123.688992</v>
      </c>
      <c r="L154" s="2">
        <v>8.0014379999999996E-2</v>
      </c>
      <c r="M154">
        <v>83.698219000000009</v>
      </c>
      <c r="N154" s="2">
        <v>3.9657600000000001E-2</v>
      </c>
      <c r="O154">
        <v>118.3103</v>
      </c>
      <c r="P154">
        <v>4.6858509999999999E-2</v>
      </c>
      <c r="Q154">
        <v>105.7534</v>
      </c>
    </row>
    <row r="155" spans="2:17">
      <c r="B155">
        <v>4.2118639999999999E-2</v>
      </c>
      <c r="C155">
        <v>120.7106</v>
      </c>
      <c r="D155" s="2">
        <v>3.8453559999999998E-2</v>
      </c>
      <c r="E155" s="2">
        <v>119.0331</v>
      </c>
      <c r="F155" s="2">
        <v>4.9316890000000002E-2</v>
      </c>
      <c r="G155" s="2">
        <v>109.726136</v>
      </c>
      <c r="H155" s="2">
        <v>4.6857339999999997E-2</v>
      </c>
      <c r="I155" s="2">
        <v>120.2521</v>
      </c>
      <c r="J155" s="2">
        <v>3.6053670000000003E-2</v>
      </c>
      <c r="K155" s="2">
        <v>124.51330100000001</v>
      </c>
      <c r="L155" s="2">
        <v>8.1157419999999994E-2</v>
      </c>
      <c r="M155">
        <v>84.457692000000009</v>
      </c>
      <c r="N155" s="2">
        <v>3.9657600000000001E-2</v>
      </c>
      <c r="O155">
        <v>119.0253</v>
      </c>
      <c r="P155">
        <v>4.806005E-2</v>
      </c>
      <c r="Q155">
        <v>106.3715</v>
      </c>
    </row>
    <row r="156" spans="2:17">
      <c r="B156">
        <v>4.091525E-2</v>
      </c>
      <c r="C156">
        <v>120.99769999999999</v>
      </c>
      <c r="D156" s="2">
        <v>3.8453559999999998E-2</v>
      </c>
      <c r="E156" s="2">
        <v>119.6298</v>
      </c>
      <c r="F156" s="2">
        <v>4.9316890000000002E-2</v>
      </c>
      <c r="G156" s="2">
        <v>110.35907999999999</v>
      </c>
      <c r="H156" s="2">
        <v>4.6857339999999997E-2</v>
      </c>
      <c r="I156" s="2">
        <v>121.0335</v>
      </c>
      <c r="J156" s="2">
        <v>3.7255440000000001E-2</v>
      </c>
      <c r="K156" s="2">
        <v>124.715902</v>
      </c>
      <c r="L156" s="2">
        <v>8.2300479999999995E-2</v>
      </c>
      <c r="M156">
        <v>85.129384999999999</v>
      </c>
      <c r="N156" s="2">
        <v>3.9657600000000001E-2</v>
      </c>
      <c r="O156">
        <v>119.7321</v>
      </c>
      <c r="P156">
        <v>4.9261590000000001E-2</v>
      </c>
      <c r="Q156">
        <v>107.0334</v>
      </c>
    </row>
    <row r="157" spans="2:17">
      <c r="B157">
        <v>4.2118639999999999E-2</v>
      </c>
      <c r="C157">
        <v>121.6575</v>
      </c>
      <c r="D157" s="2">
        <v>3.8453559999999998E-2</v>
      </c>
      <c r="E157" s="2">
        <v>120.3064</v>
      </c>
      <c r="F157" s="2">
        <v>5.051982E-2</v>
      </c>
      <c r="G157" s="2">
        <v>111.09893599999999</v>
      </c>
      <c r="H157" s="2">
        <v>4.6857339999999997E-2</v>
      </c>
      <c r="I157" s="2">
        <v>121.6785</v>
      </c>
      <c r="J157" s="2">
        <v>3.6053670000000003E-2</v>
      </c>
      <c r="K157" s="2">
        <v>125.13768700000001</v>
      </c>
      <c r="L157" s="2">
        <v>8.2300479999999995E-2</v>
      </c>
      <c r="M157">
        <v>85.773193000000006</v>
      </c>
      <c r="N157" s="2">
        <v>4.0859430000000002E-2</v>
      </c>
      <c r="O157">
        <v>120.3781</v>
      </c>
      <c r="P157">
        <v>4.9261590000000001E-2</v>
      </c>
      <c r="Q157">
        <v>107.67019999999999</v>
      </c>
    </row>
    <row r="158" spans="2:17">
      <c r="B158">
        <v>4.2118639999999999E-2</v>
      </c>
      <c r="C158">
        <v>122.38630000000001</v>
      </c>
      <c r="D158" s="2">
        <v>3.8453559999999998E-2</v>
      </c>
      <c r="E158" s="2">
        <v>121.0561</v>
      </c>
      <c r="F158" s="2">
        <v>5.051982E-2</v>
      </c>
      <c r="G158" s="2">
        <v>111.850024</v>
      </c>
      <c r="H158" s="2">
        <v>4.8058770000000001E-2</v>
      </c>
      <c r="I158" s="2">
        <v>122.3728</v>
      </c>
      <c r="J158" s="2">
        <v>3.7255440000000001E-2</v>
      </c>
      <c r="K158" s="2">
        <v>125.90926</v>
      </c>
      <c r="L158" s="2">
        <v>8.2300479999999995E-2</v>
      </c>
      <c r="M158">
        <v>86.443489000000014</v>
      </c>
      <c r="N158" s="2">
        <v>4.0859430000000002E-2</v>
      </c>
      <c r="O158">
        <v>121.0544</v>
      </c>
      <c r="P158">
        <v>4.9261590000000001E-2</v>
      </c>
      <c r="Q158">
        <v>108.3135</v>
      </c>
    </row>
    <row r="159" spans="2:17">
      <c r="B159">
        <v>4.2118639999999999E-2</v>
      </c>
      <c r="C159">
        <v>123.06950000000001</v>
      </c>
      <c r="D159" s="2">
        <v>3.8453559999999998E-2</v>
      </c>
      <c r="E159" s="2">
        <v>121.6279</v>
      </c>
      <c r="F159" s="2">
        <v>5.1722749999999998E-2</v>
      </c>
      <c r="G159" s="2">
        <v>112.58571999999999</v>
      </c>
      <c r="H159" s="2">
        <v>4.9260190000000002E-2</v>
      </c>
      <c r="I159" s="2">
        <v>122.956</v>
      </c>
      <c r="J159" s="2">
        <v>3.6053670000000003E-2</v>
      </c>
      <c r="K159" s="2">
        <v>126.51428200000001</v>
      </c>
      <c r="L159" s="2">
        <v>8.3443519999999993E-2</v>
      </c>
      <c r="M159">
        <v>86.573091000000005</v>
      </c>
      <c r="N159" s="2">
        <v>4.0859430000000002E-2</v>
      </c>
      <c r="O159">
        <v>121.7653</v>
      </c>
      <c r="P159">
        <v>4.9261590000000001E-2</v>
      </c>
      <c r="Q159">
        <v>109.0393</v>
      </c>
    </row>
    <row r="160" spans="2:17">
      <c r="B160">
        <v>4.2118639999999999E-2</v>
      </c>
      <c r="C160">
        <v>123.75</v>
      </c>
      <c r="D160" s="2">
        <v>3.9655210000000003E-2</v>
      </c>
      <c r="E160" s="2">
        <v>122.3018</v>
      </c>
      <c r="F160" s="2">
        <v>5.1722749999999998E-2</v>
      </c>
      <c r="G160" s="2">
        <v>113.211696</v>
      </c>
      <c r="H160" s="2">
        <v>4.8058770000000001E-2</v>
      </c>
      <c r="I160" s="2">
        <v>123.09229999999999</v>
      </c>
      <c r="J160" s="2">
        <v>3.7255440000000001E-2</v>
      </c>
      <c r="K160" s="2">
        <v>127.26371</v>
      </c>
      <c r="L160" s="2">
        <v>8.3443519999999993E-2</v>
      </c>
      <c r="M160">
        <v>87.088705000000004</v>
      </c>
      <c r="N160" s="2">
        <v>4.0859430000000002E-2</v>
      </c>
      <c r="O160">
        <v>122.5093</v>
      </c>
      <c r="P160">
        <v>5.0463130000000002E-2</v>
      </c>
      <c r="Q160">
        <v>109.52849999999999</v>
      </c>
    </row>
    <row r="161" spans="2:17">
      <c r="B161">
        <v>4.3322039999999999E-2</v>
      </c>
      <c r="C161">
        <v>124.43600000000001</v>
      </c>
      <c r="D161" s="2">
        <v>3.9655210000000003E-2</v>
      </c>
      <c r="E161" s="2">
        <v>122.94119999999999</v>
      </c>
      <c r="F161" s="2">
        <v>5.1722749999999998E-2</v>
      </c>
      <c r="G161" s="2">
        <v>113.96413600000001</v>
      </c>
      <c r="H161" s="2">
        <v>4.8058770000000001E-2</v>
      </c>
      <c r="I161" s="2">
        <v>123.7809</v>
      </c>
      <c r="J161" s="2">
        <v>3.7255440000000001E-2</v>
      </c>
      <c r="K161" s="2">
        <v>127.971423</v>
      </c>
      <c r="L161" s="2">
        <v>8.3443519999999993E-2</v>
      </c>
      <c r="M161">
        <v>87.827278000000007</v>
      </c>
      <c r="N161" s="2">
        <v>4.0859430000000002E-2</v>
      </c>
      <c r="O161">
        <v>123.1429</v>
      </c>
      <c r="P161">
        <v>4.9261590000000001E-2</v>
      </c>
      <c r="Q161">
        <v>109.67740000000001</v>
      </c>
    </row>
    <row r="162" spans="2:17">
      <c r="B162">
        <v>4.3322039999999999E-2</v>
      </c>
      <c r="C162">
        <v>125.04470000000001</v>
      </c>
      <c r="D162" s="2">
        <v>3.9655210000000003E-2</v>
      </c>
      <c r="E162" s="2">
        <v>123.6798</v>
      </c>
      <c r="F162" s="2">
        <v>5.2925680000000003E-2</v>
      </c>
      <c r="G162" s="2">
        <v>114.00220000000002</v>
      </c>
      <c r="H162" s="2">
        <v>4.9260190000000002E-2</v>
      </c>
      <c r="I162" s="2">
        <v>124.5258</v>
      </c>
      <c r="J162" s="2">
        <v>3.845722E-2</v>
      </c>
      <c r="K162" s="2">
        <v>128.670793</v>
      </c>
      <c r="L162" s="2">
        <v>8.3443519999999993E-2</v>
      </c>
      <c r="M162">
        <v>88.586762000000022</v>
      </c>
      <c r="N162" s="2">
        <v>4.2061260000000003E-2</v>
      </c>
      <c r="O162">
        <v>123.79859999999999</v>
      </c>
      <c r="P162">
        <v>4.9261590000000001E-2</v>
      </c>
      <c r="Q162">
        <v>110.3061</v>
      </c>
    </row>
    <row r="163" spans="2:17">
      <c r="B163">
        <v>4.3322039999999999E-2</v>
      </c>
      <c r="C163">
        <v>125.88120000000001</v>
      </c>
      <c r="D163" s="2">
        <v>3.9655210000000003E-2</v>
      </c>
      <c r="E163" s="2">
        <v>124.25579999999999</v>
      </c>
      <c r="F163" s="2">
        <v>5.2925680000000003E-2</v>
      </c>
      <c r="G163" s="2">
        <v>114.663224</v>
      </c>
      <c r="H163" s="2">
        <v>4.9260190000000002E-2</v>
      </c>
      <c r="I163" s="2">
        <v>125.2003</v>
      </c>
      <c r="J163" s="2">
        <v>3.845722E-2</v>
      </c>
      <c r="K163" s="2">
        <v>129.36882400000002</v>
      </c>
      <c r="L163" s="2">
        <v>8.458657E-2</v>
      </c>
      <c r="M163">
        <v>89.301652000000004</v>
      </c>
      <c r="N163" s="2">
        <v>4.2061260000000003E-2</v>
      </c>
      <c r="O163">
        <v>124.5895</v>
      </c>
      <c r="P163">
        <v>5.0463130000000002E-2</v>
      </c>
      <c r="Q163">
        <v>110.96680000000001</v>
      </c>
    </row>
    <row r="164" spans="2:17">
      <c r="B164">
        <v>4.4525429999999998E-2</v>
      </c>
      <c r="C164">
        <v>126.6555</v>
      </c>
      <c r="D164" s="2">
        <v>4.0856870000000003E-2</v>
      </c>
      <c r="E164" s="2">
        <v>125.0027</v>
      </c>
      <c r="F164" s="2">
        <v>5.2925680000000003E-2</v>
      </c>
      <c r="G164" s="2">
        <v>115.31873600000002</v>
      </c>
      <c r="H164" s="2">
        <v>4.9260190000000002E-2</v>
      </c>
      <c r="I164" s="2">
        <v>125.92829999999999</v>
      </c>
      <c r="J164" s="2">
        <v>3.845722E-2</v>
      </c>
      <c r="K164" s="2">
        <v>130.10568599999999</v>
      </c>
      <c r="L164" s="2">
        <v>8.458657E-2</v>
      </c>
      <c r="M164">
        <v>89.980308000000008</v>
      </c>
      <c r="N164" s="2">
        <v>4.2061260000000003E-2</v>
      </c>
      <c r="O164">
        <v>125.3018</v>
      </c>
      <c r="P164">
        <v>5.0463130000000002E-2</v>
      </c>
      <c r="Q164">
        <v>111.5822</v>
      </c>
    </row>
    <row r="165" spans="2:17">
      <c r="B165">
        <v>4.4525429999999998E-2</v>
      </c>
      <c r="C165">
        <v>127.35120000000001</v>
      </c>
      <c r="D165" s="2">
        <v>4.0856870000000003E-2</v>
      </c>
      <c r="E165" s="2">
        <v>125.751</v>
      </c>
      <c r="F165" s="2">
        <v>5.2925680000000003E-2</v>
      </c>
      <c r="G165" s="2">
        <v>116.030512</v>
      </c>
      <c r="H165" s="2">
        <v>4.9260190000000002E-2</v>
      </c>
      <c r="I165" s="2">
        <v>126.5748</v>
      </c>
      <c r="J165" s="2">
        <v>3.845722E-2</v>
      </c>
      <c r="K165" s="2">
        <v>130.86335400000002</v>
      </c>
      <c r="L165" s="2">
        <v>8.5729620000000006E-2</v>
      </c>
      <c r="M165">
        <v>90.614359000000007</v>
      </c>
      <c r="N165" s="2">
        <v>4.2061260000000003E-2</v>
      </c>
      <c r="O165">
        <v>126.0471</v>
      </c>
      <c r="P165">
        <v>5.0463130000000002E-2</v>
      </c>
      <c r="Q165">
        <v>112.2508</v>
      </c>
    </row>
    <row r="166" spans="2:17">
      <c r="B166">
        <v>4.4525429999999998E-2</v>
      </c>
      <c r="C166">
        <v>128.0428</v>
      </c>
      <c r="D166" s="2">
        <v>4.0856870000000003E-2</v>
      </c>
      <c r="E166" s="2">
        <v>126.33799999999999</v>
      </c>
      <c r="F166" s="2">
        <v>5.2925680000000003E-2</v>
      </c>
      <c r="G166" s="2">
        <v>116.64796000000001</v>
      </c>
      <c r="H166" s="2">
        <v>5.0461619999999999E-2</v>
      </c>
      <c r="I166" s="2">
        <v>127.3505</v>
      </c>
      <c r="J166" s="2">
        <v>3.9658989999999998E-2</v>
      </c>
      <c r="K166" s="2">
        <v>131.565505</v>
      </c>
      <c r="L166" s="2">
        <v>8.5729620000000006E-2</v>
      </c>
      <c r="M166">
        <v>91.379419999999996</v>
      </c>
      <c r="N166" s="2">
        <v>4.3263089999999997E-2</v>
      </c>
      <c r="O166">
        <v>126.70829999999999</v>
      </c>
      <c r="P166">
        <v>5.1664679999999998E-2</v>
      </c>
      <c r="Q166">
        <v>112.9208</v>
      </c>
    </row>
    <row r="167" spans="2:17">
      <c r="B167">
        <v>4.4525429999999998E-2</v>
      </c>
      <c r="C167">
        <v>128.6901</v>
      </c>
      <c r="D167" s="2">
        <v>4.0856870000000003E-2</v>
      </c>
      <c r="E167" s="2">
        <v>126.83410000000001</v>
      </c>
      <c r="F167" s="2">
        <v>5.2925680000000003E-2</v>
      </c>
      <c r="G167" s="2">
        <v>117.24575200000001</v>
      </c>
      <c r="H167" s="2">
        <v>5.0461619999999999E-2</v>
      </c>
      <c r="I167" s="2">
        <v>128.09960000000001</v>
      </c>
      <c r="J167" s="2">
        <v>3.845722E-2</v>
      </c>
      <c r="K167" s="2">
        <v>132.22748600000003</v>
      </c>
      <c r="L167" s="2">
        <v>8.5729620000000006E-2</v>
      </c>
      <c r="M167">
        <v>92.083156000000017</v>
      </c>
      <c r="N167" s="2">
        <v>4.3263089999999997E-2</v>
      </c>
      <c r="O167">
        <v>127.45780000000001</v>
      </c>
      <c r="P167">
        <v>5.1664679999999998E-2</v>
      </c>
      <c r="Q167">
        <v>113.5934</v>
      </c>
    </row>
    <row r="168" spans="2:17">
      <c r="B168">
        <v>4.5728820000000003E-2</v>
      </c>
      <c r="C168">
        <v>129.40790000000001</v>
      </c>
      <c r="D168" s="2">
        <v>4.0856870000000003E-2</v>
      </c>
      <c r="E168" s="2">
        <v>127.41419999999999</v>
      </c>
      <c r="F168" s="2">
        <v>5.4128610000000001E-2</v>
      </c>
      <c r="G168" s="2">
        <v>117.87869600000002</v>
      </c>
      <c r="H168" s="2">
        <v>5.0461619999999999E-2</v>
      </c>
      <c r="I168" s="2">
        <v>128.7165</v>
      </c>
      <c r="J168" s="2">
        <v>3.9658989999999998E-2</v>
      </c>
      <c r="K168" s="2">
        <v>132.89770700000003</v>
      </c>
      <c r="L168" s="2">
        <v>8.6872669999999999E-2</v>
      </c>
      <c r="M168">
        <v>92.732541000000012</v>
      </c>
      <c r="N168" s="2">
        <v>4.4464919999999998E-2</v>
      </c>
      <c r="O168">
        <v>127.6263</v>
      </c>
      <c r="P168">
        <v>5.1664679999999998E-2</v>
      </c>
      <c r="Q168">
        <v>114.1437</v>
      </c>
    </row>
    <row r="169" spans="2:17">
      <c r="B169">
        <v>4.5728820000000003E-2</v>
      </c>
      <c r="C169">
        <v>130.13939999999999</v>
      </c>
      <c r="D169" s="2">
        <v>4.0856870000000003E-2</v>
      </c>
      <c r="E169" s="2">
        <v>128.1198</v>
      </c>
      <c r="F169" s="2">
        <v>5.4128610000000001E-2</v>
      </c>
      <c r="G169" s="2">
        <v>118.605968</v>
      </c>
      <c r="H169" s="2">
        <v>5.1663050000000002E-2</v>
      </c>
      <c r="I169" s="2">
        <v>129.45570000000001</v>
      </c>
      <c r="J169" s="2">
        <v>3.9658989999999998E-2</v>
      </c>
      <c r="K169" s="2">
        <v>133.559585</v>
      </c>
      <c r="L169" s="2">
        <v>8.8015720000000006E-2</v>
      </c>
      <c r="M169">
        <v>92.975014000000002</v>
      </c>
      <c r="N169" s="2">
        <v>4.3263089999999997E-2</v>
      </c>
      <c r="O169">
        <v>128.0735</v>
      </c>
      <c r="P169">
        <v>5.1664679999999998E-2</v>
      </c>
      <c r="Q169">
        <v>114.7299</v>
      </c>
    </row>
    <row r="170" spans="2:17">
      <c r="B170">
        <v>4.5728820000000003E-2</v>
      </c>
      <c r="C170">
        <v>130.88890000000001</v>
      </c>
      <c r="D170" s="2">
        <v>4.2058529999999997E-2</v>
      </c>
      <c r="E170" s="2">
        <v>128.7192</v>
      </c>
      <c r="F170" s="2">
        <v>5.4128610000000001E-2</v>
      </c>
      <c r="G170" s="2">
        <v>119.22487199999999</v>
      </c>
      <c r="H170" s="2">
        <v>5.0461619999999999E-2</v>
      </c>
      <c r="I170" s="2">
        <v>130.22730000000001</v>
      </c>
      <c r="J170" s="2">
        <v>4.0860760000000003E-2</v>
      </c>
      <c r="K170" s="2">
        <v>134.23124799999999</v>
      </c>
      <c r="L170" s="2">
        <v>8.6872669999999999E-2</v>
      </c>
      <c r="M170">
        <v>93.432108000000014</v>
      </c>
      <c r="N170" s="2">
        <v>4.4464919999999998E-2</v>
      </c>
      <c r="O170">
        <v>128.81890000000001</v>
      </c>
      <c r="P170">
        <v>5.2866219999999998E-2</v>
      </c>
      <c r="Q170">
        <v>115.473</v>
      </c>
    </row>
    <row r="171" spans="2:17">
      <c r="B171">
        <v>4.6932210000000002E-2</v>
      </c>
      <c r="C171">
        <v>131.20359999999999</v>
      </c>
      <c r="D171" s="2">
        <v>4.2058529999999997E-2</v>
      </c>
      <c r="E171" s="2">
        <v>129.48400000000001</v>
      </c>
      <c r="F171" s="2">
        <v>5.5331539999999999E-2</v>
      </c>
      <c r="G171" s="2">
        <v>119.881736</v>
      </c>
      <c r="H171" s="2">
        <v>5.1663050000000002E-2</v>
      </c>
      <c r="I171" s="2">
        <v>130.8794</v>
      </c>
      <c r="J171" s="2">
        <v>3.9658989999999998E-2</v>
      </c>
      <c r="K171" s="2">
        <v>135.02496600000001</v>
      </c>
      <c r="L171" s="2">
        <v>8.6872669999999999E-2</v>
      </c>
      <c r="M171">
        <v>94.042476000000008</v>
      </c>
      <c r="N171" s="2">
        <v>4.4464919999999998E-2</v>
      </c>
      <c r="O171">
        <v>129.5187</v>
      </c>
      <c r="P171">
        <v>5.2866219999999998E-2</v>
      </c>
      <c r="Q171">
        <v>116.111</v>
      </c>
    </row>
    <row r="172" spans="2:17">
      <c r="B172">
        <v>4.5728820000000003E-2</v>
      </c>
      <c r="C172">
        <v>131.57769999999999</v>
      </c>
      <c r="D172" s="2">
        <v>4.3260189999999997E-2</v>
      </c>
      <c r="E172" s="2">
        <v>130.15369999999999</v>
      </c>
      <c r="F172" s="2">
        <v>5.5331539999999999E-2</v>
      </c>
      <c r="G172" s="2">
        <v>120.59632000000001</v>
      </c>
      <c r="H172" s="2">
        <v>5.2864479999999998E-2</v>
      </c>
      <c r="I172" s="2">
        <v>131.5258</v>
      </c>
      <c r="J172" s="2">
        <v>4.2062530000000001E-2</v>
      </c>
      <c r="K172" s="2">
        <v>135.41770500000001</v>
      </c>
      <c r="L172" s="2">
        <v>8.8015720000000006E-2</v>
      </c>
      <c r="M172">
        <v>94.785229000000015</v>
      </c>
      <c r="N172" s="2">
        <v>4.4464919999999998E-2</v>
      </c>
      <c r="O172">
        <v>130.17570000000001</v>
      </c>
      <c r="P172">
        <v>5.2866219999999998E-2</v>
      </c>
      <c r="Q172">
        <v>116.7411</v>
      </c>
    </row>
    <row r="173" spans="2:17">
      <c r="B173">
        <v>4.6932210000000002E-2</v>
      </c>
      <c r="C173">
        <v>132.17949999999999</v>
      </c>
      <c r="D173" s="2">
        <v>4.2058529999999997E-2</v>
      </c>
      <c r="E173" s="2">
        <v>130.1703</v>
      </c>
      <c r="F173" s="2">
        <v>5.5331539999999999E-2</v>
      </c>
      <c r="G173" s="2">
        <v>121.31641599999999</v>
      </c>
      <c r="H173" s="2">
        <v>5.1663050000000002E-2</v>
      </c>
      <c r="I173" s="2">
        <v>132.2397</v>
      </c>
      <c r="J173" s="2">
        <v>4.0860760000000003E-2</v>
      </c>
      <c r="K173" s="2">
        <v>135.625868</v>
      </c>
      <c r="L173" s="2">
        <v>8.9158760000000004E-2</v>
      </c>
      <c r="M173">
        <v>95.604641000000001</v>
      </c>
      <c r="N173" s="2">
        <v>4.4464919999999998E-2</v>
      </c>
      <c r="O173">
        <v>130.91149999999999</v>
      </c>
      <c r="P173">
        <v>5.4067759999999999E-2</v>
      </c>
      <c r="Q173">
        <v>117.4456</v>
      </c>
    </row>
    <row r="174" spans="2:17">
      <c r="B174">
        <v>4.6932210000000002E-2</v>
      </c>
      <c r="C174">
        <v>133.0257</v>
      </c>
      <c r="D174" s="2">
        <v>4.3260189999999997E-2</v>
      </c>
      <c r="E174" s="2">
        <v>130.80000000000001</v>
      </c>
      <c r="F174" s="2">
        <v>5.5331539999999999E-2</v>
      </c>
      <c r="G174" s="2">
        <v>122.03807200000001</v>
      </c>
      <c r="H174" s="2">
        <v>5.2864479999999998E-2</v>
      </c>
      <c r="I174" s="2">
        <v>132.86789999999999</v>
      </c>
      <c r="J174" s="2">
        <v>4.2062530000000001E-2</v>
      </c>
      <c r="K174" s="2">
        <v>136.433491</v>
      </c>
      <c r="L174" s="2">
        <v>8.8015720000000006E-2</v>
      </c>
      <c r="M174">
        <v>96.196892000000005</v>
      </c>
      <c r="N174" s="2">
        <v>4.4464919999999998E-2</v>
      </c>
      <c r="O174">
        <v>131.62649999999999</v>
      </c>
      <c r="P174">
        <v>5.2866219999999998E-2</v>
      </c>
      <c r="Q174">
        <v>118.0278</v>
      </c>
    </row>
    <row r="175" spans="2:17">
      <c r="B175">
        <v>4.6932210000000002E-2</v>
      </c>
      <c r="C175">
        <v>133.7379</v>
      </c>
      <c r="D175" s="2">
        <v>4.3260189999999997E-2</v>
      </c>
      <c r="E175" s="2">
        <v>131.45050000000001</v>
      </c>
      <c r="F175" s="2">
        <v>5.6534470000000003E-2</v>
      </c>
      <c r="G175" s="2">
        <v>122.71459200000001</v>
      </c>
      <c r="H175" s="2">
        <v>5.40659E-2</v>
      </c>
      <c r="I175" s="2">
        <v>133.69290000000001</v>
      </c>
      <c r="J175" s="2">
        <v>4.2062530000000001E-2</v>
      </c>
      <c r="K175" s="2">
        <v>137.21896899999999</v>
      </c>
      <c r="L175" s="2">
        <v>8.9158760000000004E-2</v>
      </c>
      <c r="M175">
        <v>96.917348000000004</v>
      </c>
      <c r="N175" s="2">
        <v>4.5666749999999999E-2</v>
      </c>
      <c r="O175">
        <v>132.45330000000001</v>
      </c>
      <c r="P175">
        <v>5.4067759999999999E-2</v>
      </c>
      <c r="Q175">
        <v>118.72969999999999</v>
      </c>
    </row>
    <row r="176" spans="2:17">
      <c r="B176">
        <v>4.6932210000000002E-2</v>
      </c>
      <c r="C176">
        <v>134.44319999999999</v>
      </c>
      <c r="D176" s="2">
        <v>4.3260189999999997E-2</v>
      </c>
      <c r="E176" s="2">
        <v>132.19730000000001</v>
      </c>
      <c r="F176" s="2">
        <v>5.6534470000000003E-2</v>
      </c>
      <c r="G176" s="2">
        <v>123.33776000000002</v>
      </c>
      <c r="H176" s="2">
        <v>5.2864479999999998E-2</v>
      </c>
      <c r="I176" s="2">
        <v>134.43770000000001</v>
      </c>
      <c r="J176" s="2">
        <v>4.2062530000000001E-2</v>
      </c>
      <c r="K176" s="2">
        <v>137.87116500000002</v>
      </c>
      <c r="L176" s="2">
        <v>9.0301820000000005E-2</v>
      </c>
      <c r="M176">
        <v>97.545833000000016</v>
      </c>
      <c r="N176" s="2">
        <v>4.5666749999999999E-2</v>
      </c>
      <c r="O176">
        <v>133.23320000000001</v>
      </c>
      <c r="P176">
        <v>5.5269310000000002E-2</v>
      </c>
      <c r="Q176">
        <v>119.0899</v>
      </c>
    </row>
    <row r="177" spans="2:17">
      <c r="B177">
        <v>4.8135610000000002E-2</v>
      </c>
      <c r="C177">
        <v>135.0395</v>
      </c>
      <c r="D177" s="2">
        <v>4.3260189999999997E-2</v>
      </c>
      <c r="E177" s="2">
        <v>132.9194</v>
      </c>
      <c r="F177" s="2">
        <v>5.7737400000000001E-2</v>
      </c>
      <c r="G177" s="2">
        <v>123.62895999999999</v>
      </c>
      <c r="H177" s="2">
        <v>5.2864479999999998E-2</v>
      </c>
      <c r="I177" s="2">
        <v>135.0856</v>
      </c>
      <c r="J177" s="2">
        <v>4.2062530000000001E-2</v>
      </c>
      <c r="K177" s="2">
        <v>138.60936600000002</v>
      </c>
      <c r="L177" s="2">
        <v>8.9158760000000004E-2</v>
      </c>
      <c r="M177">
        <v>98.196626000000009</v>
      </c>
      <c r="N177" s="2">
        <v>4.5666749999999999E-2</v>
      </c>
      <c r="O177">
        <v>133.90819999999999</v>
      </c>
      <c r="P177">
        <v>5.4067759999999999E-2</v>
      </c>
      <c r="Q177">
        <v>119.4701</v>
      </c>
    </row>
    <row r="178" spans="2:17">
      <c r="B178">
        <v>4.8135610000000002E-2</v>
      </c>
      <c r="C178">
        <v>135.8056</v>
      </c>
      <c r="D178" s="2">
        <v>4.3260189999999997E-2</v>
      </c>
      <c r="E178" s="2">
        <v>133.6139</v>
      </c>
      <c r="F178" s="2">
        <v>5.6534470000000003E-2</v>
      </c>
      <c r="G178" s="2">
        <v>124.026968</v>
      </c>
      <c r="H178" s="2">
        <v>5.40659E-2</v>
      </c>
      <c r="I178" s="2">
        <v>135.7362</v>
      </c>
      <c r="J178" s="2">
        <v>4.326431E-2</v>
      </c>
      <c r="K178" s="2">
        <v>139.30739700000001</v>
      </c>
      <c r="L178" s="2">
        <v>9.0301820000000005E-2</v>
      </c>
      <c r="M178">
        <v>98.942173000000011</v>
      </c>
      <c r="N178" s="2">
        <v>4.686858E-2</v>
      </c>
      <c r="O178">
        <v>134.5942</v>
      </c>
      <c r="P178">
        <v>5.5269310000000002E-2</v>
      </c>
      <c r="Q178">
        <v>120.0895</v>
      </c>
    </row>
    <row r="179" spans="2:17">
      <c r="B179">
        <v>4.8135610000000002E-2</v>
      </c>
      <c r="C179">
        <v>136.53440000000001</v>
      </c>
      <c r="D179" s="2">
        <v>4.4461840000000002E-2</v>
      </c>
      <c r="E179" s="2">
        <v>134.2492</v>
      </c>
      <c r="F179" s="2">
        <v>5.7737400000000001E-2</v>
      </c>
      <c r="G179" s="2">
        <v>124.59106400000002</v>
      </c>
      <c r="H179" s="2">
        <v>5.40659E-2</v>
      </c>
      <c r="I179" s="2">
        <v>136.50919999999999</v>
      </c>
      <c r="J179" s="2">
        <v>4.326431E-2</v>
      </c>
      <c r="K179" s="2">
        <v>140.060945</v>
      </c>
      <c r="L179" s="2">
        <v>9.0301820000000005E-2</v>
      </c>
      <c r="M179">
        <v>99.552541000000005</v>
      </c>
      <c r="N179" s="2">
        <v>4.686858E-2</v>
      </c>
      <c r="O179">
        <v>135.28440000000001</v>
      </c>
      <c r="P179">
        <v>5.5269310000000002E-2</v>
      </c>
      <c r="Q179">
        <v>120.7582</v>
      </c>
    </row>
    <row r="180" spans="2:17">
      <c r="B180">
        <v>4.8135610000000002E-2</v>
      </c>
      <c r="C180">
        <v>137.25210000000001</v>
      </c>
      <c r="D180" s="2">
        <v>4.4461840000000002E-2</v>
      </c>
      <c r="E180" s="2">
        <v>135.0016</v>
      </c>
      <c r="F180" s="2">
        <v>5.7737400000000001E-2</v>
      </c>
      <c r="G180" s="2">
        <v>125.38156800000002</v>
      </c>
      <c r="H180" s="2">
        <v>5.40659E-2</v>
      </c>
      <c r="I180" s="2">
        <v>137.21469999999999</v>
      </c>
      <c r="J180" s="2">
        <v>4.326431E-2</v>
      </c>
      <c r="K180" s="2">
        <v>140.68533100000002</v>
      </c>
      <c r="L180" s="2">
        <v>9.0301820000000005E-2</v>
      </c>
      <c r="M180">
        <v>100.29668000000001</v>
      </c>
      <c r="N180" s="2">
        <v>4.686858E-2</v>
      </c>
      <c r="O180">
        <v>135.91800000000001</v>
      </c>
      <c r="P180">
        <v>5.5269310000000002E-2</v>
      </c>
      <c r="Q180">
        <v>121.4361</v>
      </c>
    </row>
    <row r="181" spans="2:17">
      <c r="B181">
        <v>4.9339000000000001E-2</v>
      </c>
      <c r="C181">
        <v>137.9616</v>
      </c>
      <c r="D181" s="2">
        <v>4.5663500000000003E-2</v>
      </c>
      <c r="E181" s="2">
        <v>135.66030000000001</v>
      </c>
      <c r="F181" s="2">
        <v>5.7737400000000001E-2</v>
      </c>
      <c r="G181" s="2">
        <v>126.00328000000002</v>
      </c>
      <c r="H181" s="2">
        <v>5.5267330000000003E-2</v>
      </c>
      <c r="I181" s="2">
        <v>137.83160000000001</v>
      </c>
      <c r="J181" s="2">
        <v>4.326431E-2</v>
      </c>
      <c r="K181" s="2">
        <v>141.43197800000002</v>
      </c>
      <c r="L181" s="2">
        <v>9.1444869999999998E-2</v>
      </c>
      <c r="M181">
        <v>100.91961000000001</v>
      </c>
      <c r="N181" s="2">
        <v>4.686858E-2</v>
      </c>
      <c r="O181">
        <v>136.64959999999999</v>
      </c>
      <c r="P181">
        <v>5.5269310000000002E-2</v>
      </c>
      <c r="Q181">
        <v>122.04219999999999</v>
      </c>
    </row>
    <row r="182" spans="2:17">
      <c r="B182">
        <v>4.9339000000000001E-2</v>
      </c>
      <c r="C182">
        <v>138.62280000000001</v>
      </c>
      <c r="D182" s="2">
        <v>4.5663500000000003E-2</v>
      </c>
      <c r="E182" s="2">
        <v>136.25839999999999</v>
      </c>
      <c r="F182" s="2">
        <v>5.7737400000000001E-2</v>
      </c>
      <c r="G182" s="2">
        <v>126.67564000000002</v>
      </c>
      <c r="H182" s="2">
        <v>5.5267330000000003E-2</v>
      </c>
      <c r="I182" s="2">
        <v>138.50059999999999</v>
      </c>
      <c r="J182" s="2">
        <v>4.446609E-2</v>
      </c>
      <c r="K182" s="2">
        <v>142.09385599999999</v>
      </c>
      <c r="L182" s="2">
        <v>9.2587909999999995E-2</v>
      </c>
      <c r="M182">
        <v>101.19274</v>
      </c>
      <c r="N182" s="2">
        <v>4.686858E-2</v>
      </c>
      <c r="O182">
        <v>137.36869999999999</v>
      </c>
      <c r="P182">
        <v>5.5269310000000002E-2</v>
      </c>
      <c r="Q182">
        <v>122.6936</v>
      </c>
    </row>
    <row r="183" spans="2:17">
      <c r="B183">
        <v>4.9339000000000001E-2</v>
      </c>
      <c r="C183">
        <v>139.28120000000001</v>
      </c>
      <c r="D183" s="2">
        <v>4.5663500000000003E-2</v>
      </c>
      <c r="E183" s="2">
        <v>136.94460000000001</v>
      </c>
      <c r="F183" s="2">
        <v>5.8940329999999999E-2</v>
      </c>
      <c r="G183" s="2">
        <v>127.42672800000001</v>
      </c>
      <c r="H183" s="2">
        <v>5.5267330000000003E-2</v>
      </c>
      <c r="I183" s="2">
        <v>139.1217</v>
      </c>
      <c r="J183" s="2">
        <v>4.4466079999999998E-2</v>
      </c>
      <c r="K183" s="2">
        <v>142.628117</v>
      </c>
      <c r="L183" s="2">
        <v>9.2587909999999995E-2</v>
      </c>
      <c r="M183">
        <v>101.55227500000001</v>
      </c>
      <c r="N183" s="2">
        <v>4.8070410000000001E-2</v>
      </c>
      <c r="O183">
        <v>138.07130000000001</v>
      </c>
      <c r="P183">
        <v>5.6470850000000003E-2</v>
      </c>
      <c r="Q183">
        <v>123.31829999999999</v>
      </c>
    </row>
    <row r="184" spans="2:17">
      <c r="B184">
        <v>4.9339000000000001E-2</v>
      </c>
      <c r="C184">
        <v>140.04730000000001</v>
      </c>
      <c r="D184" s="2">
        <v>4.5663500000000003E-2</v>
      </c>
      <c r="E184" s="2">
        <v>137.5427</v>
      </c>
      <c r="F184" s="2">
        <v>5.8940329999999999E-2</v>
      </c>
      <c r="G184" s="2">
        <v>128.02035999999998</v>
      </c>
      <c r="H184" s="2">
        <v>5.646876E-2</v>
      </c>
      <c r="I184" s="2">
        <v>139.81880000000001</v>
      </c>
      <c r="J184" s="2">
        <v>4.4466079999999998E-2</v>
      </c>
      <c r="K184" s="2">
        <v>143.215114</v>
      </c>
      <c r="L184" s="2">
        <v>9.1444869999999998E-2</v>
      </c>
      <c r="M184">
        <v>102.35634200000001</v>
      </c>
      <c r="N184" s="2">
        <v>4.9272249999999997E-2</v>
      </c>
      <c r="O184">
        <v>138.6455</v>
      </c>
      <c r="P184">
        <v>5.6470850000000003E-2</v>
      </c>
      <c r="Q184">
        <v>123.991</v>
      </c>
    </row>
    <row r="185" spans="2:17">
      <c r="B185">
        <v>5.0542400000000001E-2</v>
      </c>
      <c r="C185">
        <v>140.74160000000001</v>
      </c>
      <c r="D185" s="2">
        <v>4.6865160000000003E-2</v>
      </c>
      <c r="E185" s="2">
        <v>138.29089999999999</v>
      </c>
      <c r="F185" s="2">
        <v>5.8940329999999999E-2</v>
      </c>
      <c r="G185" s="2">
        <v>128.663184</v>
      </c>
      <c r="H185" s="2">
        <v>5.646876E-2</v>
      </c>
      <c r="I185" s="2">
        <v>140.46250000000001</v>
      </c>
      <c r="J185" s="2">
        <v>4.4466079999999998E-2</v>
      </c>
      <c r="K185" s="2">
        <v>143.957538</v>
      </c>
      <c r="L185" s="2">
        <v>9.2587909999999995E-2</v>
      </c>
      <c r="M185">
        <v>103.041961</v>
      </c>
      <c r="N185" s="2">
        <v>4.8070410000000001E-2</v>
      </c>
      <c r="O185">
        <v>138.70349999999999</v>
      </c>
      <c r="P185">
        <v>5.6470850000000003E-2</v>
      </c>
      <c r="Q185">
        <v>124.65819999999999</v>
      </c>
    </row>
    <row r="186" spans="2:17">
      <c r="B186">
        <v>5.0542400000000001E-2</v>
      </c>
      <c r="C186">
        <v>141.4676</v>
      </c>
      <c r="D186" s="2">
        <v>4.6865160000000003E-2</v>
      </c>
      <c r="E186" s="2">
        <v>139.01990000000001</v>
      </c>
      <c r="F186" s="2">
        <v>5.8940329999999999E-2</v>
      </c>
      <c r="G186" s="2">
        <v>129.324208</v>
      </c>
      <c r="H186" s="2">
        <v>5.646876E-2</v>
      </c>
      <c r="I186" s="2">
        <v>141.12719999999999</v>
      </c>
      <c r="J186" s="2">
        <v>4.5667859999999998E-2</v>
      </c>
      <c r="K186" s="2">
        <v>144.68193699999998</v>
      </c>
      <c r="L186" s="2">
        <v>9.2587909999999995E-2</v>
      </c>
      <c r="M186">
        <v>103.703897</v>
      </c>
      <c r="N186" s="2">
        <v>4.8070410000000001E-2</v>
      </c>
      <c r="O186">
        <v>139.40469999999999</v>
      </c>
      <c r="P186">
        <v>5.7672389999999997E-2</v>
      </c>
      <c r="Q186">
        <v>125.2671</v>
      </c>
    </row>
    <row r="187" spans="2:17">
      <c r="B187">
        <v>5.0542400000000001E-2</v>
      </c>
      <c r="C187">
        <v>142.13149999999999</v>
      </c>
      <c r="D187" s="2">
        <v>4.6865160000000003E-2</v>
      </c>
      <c r="E187" s="2">
        <v>139.7902</v>
      </c>
      <c r="F187" s="2">
        <v>6.0143259999999997E-2</v>
      </c>
      <c r="G187" s="2">
        <v>130.019136</v>
      </c>
      <c r="H187" s="2">
        <v>5.646876E-2</v>
      </c>
      <c r="I187" s="2">
        <v>141.8186</v>
      </c>
      <c r="J187" s="2">
        <v>4.5667859999999998E-2</v>
      </c>
      <c r="K187" s="2">
        <v>145.33547199999998</v>
      </c>
      <c r="L187" s="2">
        <v>9.2587909999999995E-2</v>
      </c>
      <c r="M187">
        <v>104.36026700000001</v>
      </c>
      <c r="N187" s="2">
        <v>4.8070410000000001E-2</v>
      </c>
      <c r="O187">
        <v>140.17080000000001</v>
      </c>
      <c r="P187">
        <v>5.7672389999999997E-2</v>
      </c>
      <c r="Q187">
        <v>125.95959999999999</v>
      </c>
    </row>
    <row r="188" spans="2:17">
      <c r="B188">
        <v>5.174579E-2</v>
      </c>
      <c r="C188">
        <v>142.69329999999999</v>
      </c>
      <c r="D188" s="2">
        <v>4.8066820000000003E-2</v>
      </c>
      <c r="E188" s="2">
        <v>140.23670000000001</v>
      </c>
      <c r="F188" s="2">
        <v>6.0143259999999997E-2</v>
      </c>
      <c r="G188" s="2">
        <v>130.68442400000001</v>
      </c>
      <c r="H188" s="2">
        <v>5.7670180000000001E-2</v>
      </c>
      <c r="I188" s="2">
        <v>142.52269999999999</v>
      </c>
      <c r="J188" s="2">
        <v>4.5667859999999998E-2</v>
      </c>
      <c r="K188" s="2">
        <v>145.99189100000001</v>
      </c>
      <c r="L188" s="2">
        <v>9.3730960000000002E-2</v>
      </c>
      <c r="M188">
        <v>105.01801200000001</v>
      </c>
      <c r="N188" s="2">
        <v>4.9272249999999997E-2</v>
      </c>
      <c r="O188">
        <v>140.89269999999999</v>
      </c>
      <c r="P188">
        <v>5.7672389999999997E-2</v>
      </c>
      <c r="Q188">
        <v>126.64019999999999</v>
      </c>
    </row>
    <row r="189" spans="2:17">
      <c r="B189">
        <v>5.0542400000000001E-2</v>
      </c>
      <c r="C189">
        <v>142.77340000000001</v>
      </c>
      <c r="D189" s="2">
        <v>4.6865160000000003E-2</v>
      </c>
      <c r="E189" s="2">
        <v>140.50540000000001</v>
      </c>
      <c r="F189" s="2">
        <v>6.1346190000000002E-2</v>
      </c>
      <c r="G189" s="2">
        <v>131.26256000000001</v>
      </c>
      <c r="H189" s="2">
        <v>5.646876E-2</v>
      </c>
      <c r="I189" s="2">
        <v>143.1326</v>
      </c>
      <c r="J189" s="2">
        <v>4.6869630000000002E-2</v>
      </c>
      <c r="K189" s="2">
        <v>146.05853199999999</v>
      </c>
      <c r="L189" s="2">
        <v>9.3730960000000002E-2</v>
      </c>
      <c r="M189">
        <v>105.696668</v>
      </c>
      <c r="N189" s="2">
        <v>4.9272249999999997E-2</v>
      </c>
      <c r="O189">
        <v>141.5001</v>
      </c>
      <c r="P189">
        <v>5.8873929999999998E-2</v>
      </c>
      <c r="Q189">
        <v>127.2689</v>
      </c>
    </row>
    <row r="190" spans="2:17">
      <c r="B190">
        <v>5.174579E-2</v>
      </c>
      <c r="C190">
        <v>143.5643</v>
      </c>
      <c r="D190" s="2">
        <v>4.8066820000000003E-2</v>
      </c>
      <c r="E190" s="2">
        <v>141.11590000000001</v>
      </c>
      <c r="F190" s="2">
        <v>6.1346190000000002E-2</v>
      </c>
      <c r="G190" s="2">
        <v>131.94896</v>
      </c>
      <c r="H190" s="2">
        <v>5.7670180000000001E-2</v>
      </c>
      <c r="I190" s="2">
        <v>143.78749999999999</v>
      </c>
      <c r="J190" s="2">
        <v>4.6869630000000002E-2</v>
      </c>
      <c r="K190" s="2">
        <v>146.78293099999999</v>
      </c>
      <c r="L190" s="2">
        <v>9.4874009999999995E-2</v>
      </c>
      <c r="M190">
        <v>106.38785300000001</v>
      </c>
      <c r="N190" s="2">
        <v>4.9272249999999997E-2</v>
      </c>
      <c r="O190">
        <v>142.1337</v>
      </c>
      <c r="P190">
        <v>5.8873929999999998E-2</v>
      </c>
      <c r="Q190">
        <v>127.90170000000001</v>
      </c>
    </row>
    <row r="191" spans="2:17">
      <c r="B191">
        <v>5.174579E-2</v>
      </c>
      <c r="C191">
        <v>144.2227</v>
      </c>
      <c r="D191" s="2">
        <v>4.8066820000000003E-2</v>
      </c>
      <c r="E191" s="2">
        <v>141.8021</v>
      </c>
      <c r="F191" s="2">
        <v>6.254912E-2</v>
      </c>
      <c r="G191" s="2">
        <v>132.414568</v>
      </c>
      <c r="H191" s="2">
        <v>5.7670180000000001E-2</v>
      </c>
      <c r="I191" s="2">
        <v>144.51410000000001</v>
      </c>
      <c r="J191" s="2">
        <v>4.6869630000000002E-2</v>
      </c>
      <c r="K191" s="2">
        <v>147.46283400000002</v>
      </c>
      <c r="L191" s="2">
        <v>9.4874009999999995E-2</v>
      </c>
      <c r="M191">
        <v>107.105537</v>
      </c>
      <c r="N191" s="2">
        <v>4.9272249999999997E-2</v>
      </c>
      <c r="O191">
        <v>142.9246</v>
      </c>
      <c r="P191">
        <v>5.8873929999999998E-2</v>
      </c>
      <c r="Q191">
        <v>128.5676</v>
      </c>
    </row>
    <row r="192" spans="2:17">
      <c r="B192">
        <v>5.174579E-2</v>
      </c>
      <c r="C192">
        <v>144.95699999999999</v>
      </c>
      <c r="D192" s="2">
        <v>4.8066820000000003E-2</v>
      </c>
      <c r="E192" s="2">
        <v>142.42089999999999</v>
      </c>
      <c r="F192" s="2">
        <v>6.1346190000000002E-2</v>
      </c>
      <c r="G192" s="2">
        <v>132.66073599999999</v>
      </c>
      <c r="H192" s="2">
        <v>5.8871609999999998E-2</v>
      </c>
      <c r="I192" s="2">
        <v>144.5703</v>
      </c>
      <c r="J192" s="2">
        <v>4.6869630000000002E-2</v>
      </c>
      <c r="K192" s="2">
        <v>148.070637</v>
      </c>
      <c r="L192" s="2">
        <v>9.4874009999999995E-2</v>
      </c>
      <c r="M192">
        <v>107.76746200000001</v>
      </c>
      <c r="N192" s="2">
        <v>5.0474079999999998E-2</v>
      </c>
      <c r="O192">
        <v>143.59129999999999</v>
      </c>
      <c r="P192">
        <v>6.0075480000000001E-2</v>
      </c>
      <c r="Q192">
        <v>128.73779999999999</v>
      </c>
    </row>
    <row r="193" spans="2:17">
      <c r="B193">
        <v>5.174579E-2</v>
      </c>
      <c r="C193">
        <v>145.5505</v>
      </c>
      <c r="D193" s="2">
        <v>4.9268480000000003E-2</v>
      </c>
      <c r="E193" s="2">
        <v>143.09469999999999</v>
      </c>
      <c r="F193" s="2">
        <v>6.1346190000000002E-2</v>
      </c>
      <c r="G193" s="2">
        <v>133.34432799999999</v>
      </c>
      <c r="H193" s="2">
        <v>5.7670180000000001E-2</v>
      </c>
      <c r="I193" s="2">
        <v>145.13380000000001</v>
      </c>
      <c r="J193" s="2">
        <v>4.6869630000000002E-2</v>
      </c>
      <c r="K193" s="2">
        <v>148.78669300000001</v>
      </c>
      <c r="L193" s="2">
        <v>9.6017060000000001E-2</v>
      </c>
      <c r="M193">
        <v>108.458669</v>
      </c>
      <c r="N193" s="2">
        <v>5.0474079999999998E-2</v>
      </c>
      <c r="O193">
        <v>144.298</v>
      </c>
      <c r="P193">
        <v>5.8873929999999998E-2</v>
      </c>
      <c r="Q193">
        <v>129.227</v>
      </c>
    </row>
    <row r="194" spans="2:17">
      <c r="B194">
        <v>5.2949179999999998E-2</v>
      </c>
      <c r="C194">
        <v>146.1979</v>
      </c>
      <c r="D194" s="2">
        <v>4.9268480000000003E-2</v>
      </c>
      <c r="E194" s="2">
        <v>143.75479999999999</v>
      </c>
      <c r="F194" s="2">
        <v>6.254912E-2</v>
      </c>
      <c r="G194" s="2">
        <v>133.96884800000001</v>
      </c>
      <c r="H194" s="2">
        <v>5.8871609999999998E-2</v>
      </c>
      <c r="I194" s="2">
        <v>145.86179999999999</v>
      </c>
      <c r="J194" s="2">
        <v>4.6869630000000002E-2</v>
      </c>
      <c r="K194" s="2">
        <v>149.46669900000001</v>
      </c>
      <c r="L194" s="2">
        <v>9.4874009999999995E-2</v>
      </c>
      <c r="M194">
        <v>109.258556</v>
      </c>
      <c r="N194" s="2">
        <v>5.0474079999999998E-2</v>
      </c>
      <c r="O194">
        <v>145.06549999999999</v>
      </c>
      <c r="P194">
        <v>6.0075480000000001E-2</v>
      </c>
      <c r="Q194">
        <v>129.8982</v>
      </c>
    </row>
    <row r="195" spans="2:17">
      <c r="B195">
        <v>5.2949179999999998E-2</v>
      </c>
      <c r="C195">
        <v>146.9999</v>
      </c>
      <c r="D195" s="2">
        <v>4.9268480000000003E-2</v>
      </c>
      <c r="E195" s="2">
        <v>144.4796</v>
      </c>
      <c r="F195" s="2">
        <v>6.254912E-2</v>
      </c>
      <c r="G195" s="2">
        <v>134.67209600000001</v>
      </c>
      <c r="H195" s="2">
        <v>5.8871609999999998E-2</v>
      </c>
      <c r="I195" s="2">
        <v>146.48159999999999</v>
      </c>
      <c r="J195" s="2">
        <v>4.6869630000000002E-2</v>
      </c>
      <c r="K195" s="2">
        <v>150.10220900000002</v>
      </c>
      <c r="L195" s="2">
        <v>9.6017060000000001E-2</v>
      </c>
      <c r="M195">
        <v>109.91352900000001</v>
      </c>
      <c r="N195" s="2">
        <v>5.0474079999999998E-2</v>
      </c>
      <c r="O195">
        <v>145.7929</v>
      </c>
      <c r="P195">
        <v>6.0075480000000001E-2</v>
      </c>
      <c r="Q195">
        <v>130.5908</v>
      </c>
    </row>
    <row r="196" spans="2:17">
      <c r="B196">
        <v>5.2949179999999998E-2</v>
      </c>
      <c r="C196">
        <v>147.7287</v>
      </c>
      <c r="D196" s="2">
        <v>4.9268480000000003E-2</v>
      </c>
      <c r="E196" s="2">
        <v>145.01429999999999</v>
      </c>
      <c r="F196" s="2">
        <v>6.254912E-2</v>
      </c>
      <c r="G196" s="2">
        <v>135.33176800000001</v>
      </c>
      <c r="H196" s="2">
        <v>5.8871609999999998E-2</v>
      </c>
      <c r="I196" s="2">
        <v>147.20249999999999</v>
      </c>
      <c r="J196" s="2">
        <v>4.6869630000000002E-2</v>
      </c>
      <c r="K196" s="2">
        <v>150.790558</v>
      </c>
      <c r="L196" s="2">
        <v>9.7160109999999994E-2</v>
      </c>
      <c r="M196">
        <v>110.43615000000001</v>
      </c>
      <c r="N196" s="2">
        <v>5.0474079999999998E-2</v>
      </c>
      <c r="O196">
        <v>146.4914</v>
      </c>
      <c r="P196">
        <v>6.0075480000000001E-2</v>
      </c>
      <c r="Q196">
        <v>131.24080000000001</v>
      </c>
    </row>
    <row r="197" spans="2:17">
      <c r="B197">
        <v>5.4152579999999999E-2</v>
      </c>
      <c r="C197">
        <v>148.43260000000001</v>
      </c>
      <c r="D197" s="2">
        <v>4.9268480000000003E-2</v>
      </c>
      <c r="E197" s="2">
        <v>145.70609999999999</v>
      </c>
      <c r="F197" s="2">
        <v>6.3752059999999999E-2</v>
      </c>
      <c r="G197" s="2">
        <v>136.01400800000002</v>
      </c>
      <c r="H197" s="2">
        <v>5.8871609999999998E-2</v>
      </c>
      <c r="I197" s="2">
        <v>147.90100000000001</v>
      </c>
      <c r="J197" s="2">
        <v>4.80714E-2</v>
      </c>
      <c r="K197" s="2">
        <v>151.48848599999999</v>
      </c>
      <c r="L197" s="2">
        <v>9.7160109999999994E-2</v>
      </c>
      <c r="M197">
        <v>110.66605000000001</v>
      </c>
      <c r="N197" s="2">
        <v>5.1675909999999999E-2</v>
      </c>
      <c r="O197">
        <v>147.14570000000001</v>
      </c>
      <c r="P197">
        <v>6.0075480000000001E-2</v>
      </c>
      <c r="Q197">
        <v>131.9307</v>
      </c>
    </row>
    <row r="198" spans="2:17">
      <c r="B198">
        <v>5.4152579999999999E-2</v>
      </c>
      <c r="C198">
        <v>149.10759999999999</v>
      </c>
      <c r="D198" s="2">
        <v>5.0470139999999997E-2</v>
      </c>
      <c r="E198" s="2">
        <v>146.3372</v>
      </c>
      <c r="F198" s="2">
        <v>6.3752059999999999E-2</v>
      </c>
      <c r="G198" s="2">
        <v>136.75948000000002</v>
      </c>
      <c r="H198" s="2">
        <v>6.0073040000000001E-2</v>
      </c>
      <c r="I198" s="2">
        <v>148.64160000000001</v>
      </c>
      <c r="J198" s="2">
        <v>4.80714E-2</v>
      </c>
      <c r="K198" s="2">
        <v>152.23513299999999</v>
      </c>
      <c r="L198" s="2">
        <v>9.6017060000000001E-2</v>
      </c>
      <c r="M198">
        <v>111.32517000000001</v>
      </c>
      <c r="N198" s="2">
        <v>5.1675909999999999E-2</v>
      </c>
      <c r="O198">
        <v>147.851</v>
      </c>
      <c r="P198">
        <v>6.1277020000000001E-2</v>
      </c>
      <c r="Q198">
        <v>132.61259999999999</v>
      </c>
    </row>
    <row r="199" spans="2:17">
      <c r="B199">
        <v>5.4152579999999999E-2</v>
      </c>
      <c r="C199">
        <v>149.75630000000001</v>
      </c>
      <c r="D199" s="2">
        <v>5.0470139999999997E-2</v>
      </c>
      <c r="E199" s="2">
        <v>147.1309</v>
      </c>
      <c r="F199" s="2">
        <v>6.3752059999999999E-2</v>
      </c>
      <c r="G199" s="2">
        <v>137.44733600000001</v>
      </c>
      <c r="H199" s="2">
        <v>5.8871609999999998E-2</v>
      </c>
      <c r="I199" s="2">
        <v>149.27959999999999</v>
      </c>
      <c r="J199" s="2">
        <v>4.80714E-2</v>
      </c>
      <c r="K199" s="2">
        <v>152.93172199999998</v>
      </c>
      <c r="L199" s="2">
        <v>9.6017060000000001E-2</v>
      </c>
      <c r="M199">
        <v>112.01223000000002</v>
      </c>
      <c r="N199" s="2">
        <v>5.2877739999999999E-2</v>
      </c>
      <c r="O199">
        <v>148.49010000000001</v>
      </c>
      <c r="P199">
        <v>6.1277020000000001E-2</v>
      </c>
      <c r="Q199">
        <v>133.28659999999999</v>
      </c>
    </row>
    <row r="200" spans="2:17">
      <c r="B200">
        <v>5.4152579999999999E-2</v>
      </c>
      <c r="C200">
        <v>150.49619999999999</v>
      </c>
      <c r="D200" s="2">
        <v>5.0470139999999997E-2</v>
      </c>
      <c r="E200" s="2">
        <v>147.7979</v>
      </c>
      <c r="F200" s="2">
        <v>6.3752059999999999E-2</v>
      </c>
      <c r="G200" s="2">
        <v>138.09723199999999</v>
      </c>
      <c r="H200" s="2">
        <v>6.0073040000000001E-2</v>
      </c>
      <c r="I200" s="2">
        <v>149.88669999999999</v>
      </c>
      <c r="J200" s="2">
        <v>4.80714E-2</v>
      </c>
      <c r="K200" s="2">
        <v>153.611728</v>
      </c>
      <c r="L200" s="2">
        <v>9.7160109999999994E-2</v>
      </c>
      <c r="M200">
        <v>112.7159</v>
      </c>
      <c r="N200" s="2">
        <v>5.1675909999999999E-2</v>
      </c>
      <c r="O200">
        <v>149.1472</v>
      </c>
      <c r="P200">
        <v>6.1277020000000001E-2</v>
      </c>
      <c r="Q200">
        <v>133.9485</v>
      </c>
    </row>
    <row r="201" spans="2:17">
      <c r="B201">
        <v>5.4152579999999999E-2</v>
      </c>
      <c r="C201">
        <v>151.1352</v>
      </c>
      <c r="D201" s="2">
        <v>5.0470139999999997E-2</v>
      </c>
      <c r="E201" s="2">
        <v>148.36840000000001</v>
      </c>
      <c r="F201" s="2">
        <v>6.4954979999999995E-2</v>
      </c>
      <c r="G201" s="2">
        <v>138.77801600000001</v>
      </c>
      <c r="H201" s="2">
        <v>6.1274469999999998E-2</v>
      </c>
      <c r="I201" s="2">
        <v>150.5796</v>
      </c>
      <c r="J201" s="2">
        <v>4.927318E-2</v>
      </c>
      <c r="K201" s="2">
        <v>154.373516</v>
      </c>
      <c r="L201" s="2">
        <v>9.7160109999999994E-2</v>
      </c>
      <c r="M201">
        <v>113.43079</v>
      </c>
      <c r="N201" s="2">
        <v>5.2877739999999999E-2</v>
      </c>
      <c r="O201">
        <v>149.76689999999999</v>
      </c>
      <c r="P201">
        <v>6.1277020000000001E-2</v>
      </c>
      <c r="Q201">
        <v>134.56800000000001</v>
      </c>
    </row>
    <row r="202" spans="2:17">
      <c r="B202">
        <v>5.5355969999999997E-2</v>
      </c>
      <c r="C202">
        <v>151.80189999999999</v>
      </c>
      <c r="D202" s="2">
        <v>5.1671799999999997E-2</v>
      </c>
      <c r="E202" s="2">
        <v>149.1139</v>
      </c>
      <c r="F202" s="2">
        <v>6.4954979999999995E-2</v>
      </c>
      <c r="G202" s="2">
        <v>139.427808</v>
      </c>
      <c r="H202" s="2">
        <v>6.0073040000000001E-2</v>
      </c>
      <c r="I202" s="2">
        <v>151.2527</v>
      </c>
      <c r="J202" s="2">
        <v>4.927318E-2</v>
      </c>
      <c r="K202" s="2">
        <v>155.08679100000001</v>
      </c>
      <c r="L202" s="2">
        <v>9.8303160000000001E-2</v>
      </c>
      <c r="M202">
        <v>114.00356000000001</v>
      </c>
      <c r="N202" s="2">
        <v>5.2877739999999999E-2</v>
      </c>
      <c r="O202">
        <v>150.50540000000001</v>
      </c>
      <c r="P202">
        <v>6.2478560000000002E-2</v>
      </c>
      <c r="Q202">
        <v>135.22730000000001</v>
      </c>
    </row>
    <row r="203" spans="2:17">
      <c r="B203">
        <v>5.5355969999999997E-2</v>
      </c>
      <c r="C203">
        <v>152.47829999999999</v>
      </c>
      <c r="D203" s="2">
        <v>5.1671799999999997E-2</v>
      </c>
      <c r="E203" s="2">
        <v>149.8057</v>
      </c>
      <c r="F203" s="2">
        <v>6.615791E-2</v>
      </c>
      <c r="G203" s="2">
        <v>140.09736000000001</v>
      </c>
      <c r="H203" s="2">
        <v>6.1274469999999998E-2</v>
      </c>
      <c r="I203" s="2">
        <v>151.89920000000001</v>
      </c>
      <c r="J203" s="2">
        <v>4.927318E-2</v>
      </c>
      <c r="K203" s="2">
        <v>155.752892</v>
      </c>
      <c r="L203" s="2">
        <v>9.8303160000000001E-2</v>
      </c>
      <c r="M203">
        <v>114.83692000000001</v>
      </c>
      <c r="N203" s="2">
        <v>5.407957E-2</v>
      </c>
      <c r="O203">
        <v>150.93199999999999</v>
      </c>
      <c r="P203">
        <v>6.2478560000000002E-2</v>
      </c>
      <c r="Q203">
        <v>135.92779999999999</v>
      </c>
    </row>
    <row r="204" spans="2:17">
      <c r="B204">
        <v>5.5355969999999997E-2</v>
      </c>
      <c r="C204">
        <v>153.1574</v>
      </c>
      <c r="D204" s="2">
        <v>5.1671799999999997E-2</v>
      </c>
      <c r="E204" s="2">
        <v>150.5043</v>
      </c>
      <c r="F204" s="2">
        <v>6.615791E-2</v>
      </c>
      <c r="G204" s="2">
        <v>140.81329600000001</v>
      </c>
      <c r="H204" s="2">
        <v>6.1274469999999998E-2</v>
      </c>
      <c r="I204" s="2">
        <v>152.57380000000001</v>
      </c>
      <c r="J204" s="2">
        <v>5.0474949999999998E-2</v>
      </c>
      <c r="K204" s="2">
        <v>156.39952600000001</v>
      </c>
      <c r="L204" s="2">
        <v>9.8303160000000001E-2</v>
      </c>
      <c r="M204">
        <v>115.42223000000001</v>
      </c>
      <c r="N204" s="2">
        <v>5.2877739999999999E-2</v>
      </c>
      <c r="O204">
        <v>151.10310000000001</v>
      </c>
      <c r="P204">
        <v>6.4881649999999999E-2</v>
      </c>
      <c r="Q204">
        <v>136.1378</v>
      </c>
    </row>
    <row r="205" spans="2:17">
      <c r="B205">
        <v>5.5355969999999997E-2</v>
      </c>
      <c r="C205">
        <v>153.8158</v>
      </c>
      <c r="D205" s="2">
        <v>5.1671799999999997E-2</v>
      </c>
      <c r="E205" s="2">
        <v>151.1217</v>
      </c>
      <c r="F205" s="2">
        <v>6.615791E-2</v>
      </c>
      <c r="G205" s="2">
        <v>141.511032</v>
      </c>
      <c r="H205" s="2">
        <v>6.1274469999999998E-2</v>
      </c>
      <c r="I205" s="2">
        <v>153.2638</v>
      </c>
      <c r="J205" s="2">
        <v>5.0474949999999998E-2</v>
      </c>
      <c r="K205" s="2">
        <v>157.04894100000001</v>
      </c>
      <c r="L205" s="2">
        <v>9.8303160000000001E-2</v>
      </c>
      <c r="M205">
        <v>116.19003000000002</v>
      </c>
      <c r="N205" s="2">
        <v>5.407957E-2</v>
      </c>
      <c r="O205">
        <v>151.85679999999999</v>
      </c>
      <c r="P205">
        <v>6.3680109999999998E-2</v>
      </c>
      <c r="Q205">
        <v>136.5127</v>
      </c>
    </row>
    <row r="206" spans="2:17">
      <c r="B206">
        <v>5.6559360000000003E-2</v>
      </c>
      <c r="C206">
        <v>153.83240000000001</v>
      </c>
      <c r="D206" s="2">
        <v>5.2873450000000002E-2</v>
      </c>
      <c r="E206" s="2">
        <v>151.4538</v>
      </c>
      <c r="F206" s="2">
        <v>6.615791E-2</v>
      </c>
      <c r="G206" s="2">
        <v>142.158016</v>
      </c>
      <c r="H206" s="2">
        <v>6.1274469999999998E-2</v>
      </c>
      <c r="I206" s="2">
        <v>153.8948</v>
      </c>
      <c r="J206" s="2">
        <v>5.0474949999999998E-2</v>
      </c>
      <c r="K206" s="2">
        <v>157.71782300000001</v>
      </c>
      <c r="L206" s="2">
        <v>9.9446209999999993E-2</v>
      </c>
      <c r="M206">
        <v>116.95090000000002</v>
      </c>
      <c r="N206" s="2">
        <v>5.407957E-2</v>
      </c>
      <c r="O206">
        <v>152.54830000000001</v>
      </c>
      <c r="P206">
        <v>6.3680109999999998E-2</v>
      </c>
      <c r="Q206">
        <v>137.26240000000001</v>
      </c>
    </row>
    <row r="207" spans="2:17">
      <c r="B207">
        <v>5.5355969999999997E-2</v>
      </c>
      <c r="C207">
        <v>154.517</v>
      </c>
      <c r="D207" s="2">
        <v>5.1671799999999997E-2</v>
      </c>
      <c r="E207" s="2">
        <v>151.72389999999999</v>
      </c>
      <c r="F207" s="2">
        <v>6.736085E-2</v>
      </c>
      <c r="G207" s="2">
        <v>142.45628800000003</v>
      </c>
      <c r="H207" s="2">
        <v>6.2475889999999999E-2</v>
      </c>
      <c r="I207" s="2">
        <v>154.5694</v>
      </c>
      <c r="J207" s="2">
        <v>5.0474949999999998E-2</v>
      </c>
      <c r="K207" s="2">
        <v>158.40473</v>
      </c>
      <c r="L207" s="2">
        <v>9.9446209999999993E-2</v>
      </c>
      <c r="M207">
        <v>117.66436000000002</v>
      </c>
      <c r="N207" s="2">
        <v>5.407957E-2</v>
      </c>
      <c r="O207">
        <v>153.215</v>
      </c>
      <c r="P207">
        <v>6.3680109999999998E-2</v>
      </c>
      <c r="Q207">
        <v>137.91640000000001</v>
      </c>
    </row>
    <row r="208" spans="2:17">
      <c r="B208">
        <v>5.6559360000000003E-2</v>
      </c>
      <c r="C208">
        <v>155.22790000000001</v>
      </c>
      <c r="D208" s="2">
        <v>5.2873450000000002E-2</v>
      </c>
      <c r="E208" s="2">
        <v>152.45150000000001</v>
      </c>
      <c r="F208" s="2">
        <v>6.615791E-2</v>
      </c>
      <c r="G208" s="2">
        <v>142.83744800000002</v>
      </c>
      <c r="H208" s="2">
        <v>6.3677319999999996E-2</v>
      </c>
      <c r="I208" s="2">
        <v>155.22</v>
      </c>
      <c r="J208" s="2">
        <v>5.1676729999999997E-2</v>
      </c>
      <c r="K208" s="2">
        <v>158.467251</v>
      </c>
      <c r="L208" s="2">
        <v>9.9446209999999993E-2</v>
      </c>
      <c r="M208">
        <v>118.36121000000001</v>
      </c>
      <c r="N208" s="2">
        <v>5.407957E-2</v>
      </c>
      <c r="O208">
        <v>153.93279999999999</v>
      </c>
      <c r="P208">
        <v>6.3680109999999998E-2</v>
      </c>
      <c r="Q208">
        <v>138.54910000000001</v>
      </c>
    </row>
    <row r="209" spans="2:17">
      <c r="B209">
        <v>5.6559360000000003E-2</v>
      </c>
      <c r="C209">
        <v>155.8973</v>
      </c>
      <c r="D209" s="2">
        <v>5.2873450000000002E-2</v>
      </c>
      <c r="E209" s="2">
        <v>153.15700000000001</v>
      </c>
      <c r="F209" s="2">
        <v>6.736085E-2</v>
      </c>
      <c r="G209" s="2">
        <v>143.595608</v>
      </c>
      <c r="H209" s="2">
        <v>6.2475889999999999E-2</v>
      </c>
      <c r="I209" s="2">
        <v>155.35069999999999</v>
      </c>
      <c r="J209" s="2">
        <v>5.0474949999999998E-2</v>
      </c>
      <c r="K209" s="2">
        <v>159.18320399999999</v>
      </c>
      <c r="L209" s="2">
        <v>0.10058930000000001</v>
      </c>
      <c r="M209">
        <v>118.98964000000001</v>
      </c>
      <c r="N209" s="2">
        <v>5.407957E-2</v>
      </c>
      <c r="O209">
        <v>154.6078</v>
      </c>
      <c r="P209">
        <v>6.4881649999999999E-2</v>
      </c>
      <c r="Q209">
        <v>139.2071</v>
      </c>
    </row>
    <row r="210" spans="2:17">
      <c r="B210">
        <v>5.6559360000000003E-2</v>
      </c>
      <c r="C210">
        <v>156.58750000000001</v>
      </c>
      <c r="D210" s="2">
        <v>5.2873450000000002E-2</v>
      </c>
      <c r="E210" s="2">
        <v>153.88460000000001</v>
      </c>
      <c r="F210" s="2">
        <v>6.736085E-2</v>
      </c>
      <c r="G210" s="2">
        <v>144.19475199999999</v>
      </c>
      <c r="H210" s="2">
        <v>6.2475889999999999E-2</v>
      </c>
      <c r="I210" s="2">
        <v>156.02950000000001</v>
      </c>
      <c r="J210" s="2">
        <v>5.1676729999999997E-2</v>
      </c>
      <c r="K210" s="2">
        <v>159.877115</v>
      </c>
      <c r="L210" s="2">
        <v>0.10058930000000001</v>
      </c>
      <c r="M210">
        <v>119.70453000000001</v>
      </c>
      <c r="N210" s="2">
        <v>5.5281410000000003E-2</v>
      </c>
      <c r="O210">
        <v>155.33109999999999</v>
      </c>
      <c r="P210">
        <v>6.4881649999999999E-2</v>
      </c>
      <c r="Q210">
        <v>139.91560000000001</v>
      </c>
    </row>
    <row r="211" spans="2:17">
      <c r="B211">
        <v>5.7762760000000003E-2</v>
      </c>
      <c r="C211">
        <v>157.22929999999999</v>
      </c>
      <c r="D211" s="2">
        <v>5.2873450000000002E-2</v>
      </c>
      <c r="E211" s="2">
        <v>154.59559999999999</v>
      </c>
      <c r="F211" s="2">
        <v>6.8563780000000005E-2</v>
      </c>
      <c r="G211" s="2">
        <v>144.84610400000003</v>
      </c>
      <c r="H211" s="2">
        <v>6.3677319999999996E-2</v>
      </c>
      <c r="I211" s="2">
        <v>156.69290000000001</v>
      </c>
      <c r="J211" s="2">
        <v>5.0474949999999998E-2</v>
      </c>
      <c r="K211" s="2">
        <v>160.547336</v>
      </c>
      <c r="L211" s="2">
        <v>0.1017323</v>
      </c>
      <c r="M211">
        <v>120.30238</v>
      </c>
      <c r="N211" s="2">
        <v>5.5281410000000003E-2</v>
      </c>
      <c r="O211">
        <v>155.9178</v>
      </c>
      <c r="P211">
        <v>6.4881649999999999E-2</v>
      </c>
      <c r="Q211">
        <v>140.56829999999999</v>
      </c>
    </row>
    <row r="212" spans="2:17">
      <c r="B212">
        <v>5.7762760000000003E-2</v>
      </c>
      <c r="C212">
        <v>157.95670000000001</v>
      </c>
      <c r="D212" s="2">
        <v>5.2873450000000002E-2</v>
      </c>
      <c r="E212" s="2">
        <v>155.21019999999999</v>
      </c>
      <c r="F212" s="2">
        <v>6.8563780000000005E-2</v>
      </c>
      <c r="G212" s="2">
        <v>145.49173599999997</v>
      </c>
      <c r="H212" s="2">
        <v>6.3677319999999996E-2</v>
      </c>
      <c r="I212" s="2">
        <v>157.4264</v>
      </c>
      <c r="J212" s="2">
        <v>5.1676729999999997E-2</v>
      </c>
      <c r="K212" s="2">
        <v>161.18985000000001</v>
      </c>
      <c r="L212" s="2">
        <v>0.10058930000000001</v>
      </c>
      <c r="M212">
        <v>120.41249000000002</v>
      </c>
      <c r="N212" s="2">
        <v>5.5281410000000003E-2</v>
      </c>
      <c r="O212">
        <v>156.56649999999999</v>
      </c>
      <c r="P212">
        <v>6.4881649999999999E-2</v>
      </c>
      <c r="Q212">
        <v>141.1412</v>
      </c>
    </row>
    <row r="213" spans="2:17">
      <c r="B213">
        <v>5.7762760000000003E-2</v>
      </c>
      <c r="C213">
        <v>158.62889999999999</v>
      </c>
      <c r="D213" s="2">
        <v>5.4075110000000003E-2</v>
      </c>
      <c r="E213" s="2">
        <v>155.84829999999999</v>
      </c>
      <c r="F213" s="2">
        <v>6.8563780000000005E-2</v>
      </c>
      <c r="G213" s="2">
        <v>146.14433599999998</v>
      </c>
      <c r="H213" s="2">
        <v>6.3677319999999996E-2</v>
      </c>
      <c r="I213" s="2">
        <v>158.14599999999999</v>
      </c>
      <c r="J213" s="2">
        <v>5.2878500000000002E-2</v>
      </c>
      <c r="K213" s="2">
        <v>161.89478199999999</v>
      </c>
      <c r="L213" s="2">
        <v>0.1017323</v>
      </c>
      <c r="M213">
        <v>121.0814</v>
      </c>
      <c r="N213" s="2">
        <v>5.5281410000000003E-2</v>
      </c>
      <c r="O213">
        <v>157.30779999999999</v>
      </c>
      <c r="P213">
        <v>6.4881649999999999E-2</v>
      </c>
      <c r="Q213">
        <v>141.83109999999999</v>
      </c>
    </row>
    <row r="214" spans="2:17">
      <c r="B214">
        <v>5.8966150000000002E-2</v>
      </c>
      <c r="C214">
        <v>159.30670000000001</v>
      </c>
      <c r="D214" s="2">
        <v>5.4075110000000003E-2</v>
      </c>
      <c r="E214" s="2">
        <v>156.5359</v>
      </c>
      <c r="F214" s="2">
        <v>6.8563780000000005E-2</v>
      </c>
      <c r="G214" s="2">
        <v>146.86453600000002</v>
      </c>
      <c r="H214" s="2">
        <v>6.3677319999999996E-2</v>
      </c>
      <c r="I214" s="2">
        <v>158.86269999999999</v>
      </c>
      <c r="J214" s="2">
        <v>5.2878500000000002E-2</v>
      </c>
      <c r="K214" s="2">
        <v>162.626082</v>
      </c>
      <c r="L214" s="2">
        <v>0.10058930000000001</v>
      </c>
      <c r="M214">
        <v>121.74052</v>
      </c>
      <c r="N214" s="2">
        <v>5.6483239999999997E-2</v>
      </c>
      <c r="O214">
        <v>157.93860000000001</v>
      </c>
      <c r="P214">
        <v>6.608319E-2</v>
      </c>
      <c r="Q214">
        <v>142.5436</v>
      </c>
    </row>
    <row r="215" spans="2:17">
      <c r="B215">
        <v>5.8966150000000002E-2</v>
      </c>
      <c r="C215">
        <v>159.9402</v>
      </c>
      <c r="D215" s="2">
        <v>5.4075110000000003E-2</v>
      </c>
      <c r="E215" s="2">
        <v>157.17939999999999</v>
      </c>
      <c r="F215" s="2">
        <v>6.9766700000000001E-2</v>
      </c>
      <c r="G215" s="2">
        <v>147.552392</v>
      </c>
      <c r="H215" s="2">
        <v>6.4878749999999999E-2</v>
      </c>
      <c r="I215" s="2">
        <v>159.50210000000001</v>
      </c>
      <c r="J215" s="2">
        <v>5.2878500000000002E-2</v>
      </c>
      <c r="K215" s="2">
        <v>163.25469099999998</v>
      </c>
      <c r="L215" s="2">
        <v>0.1017323</v>
      </c>
      <c r="M215">
        <v>122.43451000000002</v>
      </c>
      <c r="N215" s="2">
        <v>5.6483239999999997E-2</v>
      </c>
      <c r="O215">
        <v>158.666</v>
      </c>
      <c r="P215">
        <v>6.7284739999999996E-2</v>
      </c>
      <c r="Q215">
        <v>143.19229999999999</v>
      </c>
    </row>
    <row r="216" spans="2:17">
      <c r="B216">
        <v>5.8966150000000002E-2</v>
      </c>
      <c r="C216">
        <v>160.6097</v>
      </c>
      <c r="D216" s="2">
        <v>5.4075110000000003E-2</v>
      </c>
      <c r="E216" s="2">
        <v>157.7885</v>
      </c>
      <c r="F216" s="2">
        <v>6.9766700000000001E-2</v>
      </c>
      <c r="G216" s="2">
        <v>148.18960000000001</v>
      </c>
      <c r="H216" s="2">
        <v>6.4878749999999999E-2</v>
      </c>
      <c r="I216" s="2">
        <v>160.22030000000001</v>
      </c>
      <c r="J216" s="2">
        <v>5.2878500000000002E-2</v>
      </c>
      <c r="K216" s="2">
        <v>163.937478</v>
      </c>
      <c r="L216" s="2">
        <v>0.10287540000000001</v>
      </c>
      <c r="M216">
        <v>123.22046000000002</v>
      </c>
      <c r="N216" s="2">
        <v>5.6483239999999997E-2</v>
      </c>
      <c r="O216">
        <v>159.33269999999999</v>
      </c>
      <c r="P216">
        <v>6.7284730000000001E-2</v>
      </c>
      <c r="Q216">
        <v>143.84630000000001</v>
      </c>
    </row>
    <row r="217" spans="2:17">
      <c r="B217">
        <v>5.8966150000000002E-2</v>
      </c>
      <c r="C217">
        <v>161.34809999999999</v>
      </c>
      <c r="D217" s="2">
        <v>5.5276770000000003E-2</v>
      </c>
      <c r="E217" s="2">
        <v>158.44450000000001</v>
      </c>
      <c r="F217" s="2">
        <v>6.9766700000000001E-2</v>
      </c>
      <c r="G217" s="2">
        <v>148.80423999999999</v>
      </c>
      <c r="H217" s="2">
        <v>6.4878749999999999E-2</v>
      </c>
      <c r="I217" s="2">
        <v>160.93979999999999</v>
      </c>
      <c r="J217" s="2">
        <v>5.2878500000000002E-2</v>
      </c>
      <c r="K217" s="2">
        <v>164.600798</v>
      </c>
      <c r="L217" s="2">
        <v>0.1017323</v>
      </c>
      <c r="M217">
        <v>123.90609000000002</v>
      </c>
      <c r="N217" s="2">
        <v>5.7685069999999998E-2</v>
      </c>
      <c r="O217">
        <v>160.06290000000001</v>
      </c>
      <c r="P217">
        <v>6.9687819999999998E-2</v>
      </c>
      <c r="Q217">
        <v>144.1919</v>
      </c>
    </row>
    <row r="218" spans="2:17">
      <c r="B218">
        <v>5.8966150000000002E-2</v>
      </c>
      <c r="C218">
        <v>162.06450000000001</v>
      </c>
      <c r="D218" s="2">
        <v>5.5276770000000003E-2</v>
      </c>
      <c r="E218" s="2">
        <v>159.02869999999999</v>
      </c>
      <c r="F218" s="2">
        <v>6.9766700000000001E-2</v>
      </c>
      <c r="G218" s="2">
        <v>149.49344800000003</v>
      </c>
      <c r="H218" s="2">
        <v>6.4878749999999999E-2</v>
      </c>
      <c r="I218" s="2">
        <v>161.5076</v>
      </c>
      <c r="J218" s="2">
        <v>5.2878500000000002E-2</v>
      </c>
      <c r="K218" s="2">
        <v>165.340441</v>
      </c>
      <c r="L218" s="2">
        <v>0.10287540000000001</v>
      </c>
      <c r="M218">
        <v>124.50669000000001</v>
      </c>
      <c r="N218" s="2">
        <v>5.7685069999999998E-2</v>
      </c>
      <c r="O218">
        <v>160.77789999999999</v>
      </c>
      <c r="P218">
        <v>6.4881649999999999E-2</v>
      </c>
      <c r="Q218">
        <v>144.21709999999999</v>
      </c>
    </row>
    <row r="219" spans="2:17">
      <c r="B219">
        <v>6.0169540000000001E-2</v>
      </c>
      <c r="C219">
        <v>162.66630000000001</v>
      </c>
      <c r="D219" s="2">
        <v>5.5276770000000003E-2</v>
      </c>
      <c r="E219" s="2">
        <v>159.72329999999999</v>
      </c>
      <c r="F219" s="2">
        <v>7.0969630000000006E-2</v>
      </c>
      <c r="G219" s="2">
        <v>150.31629599999999</v>
      </c>
      <c r="H219" s="2">
        <v>6.6080180000000002E-2</v>
      </c>
      <c r="I219" s="2">
        <v>162.3775</v>
      </c>
      <c r="J219" s="2">
        <v>5.408027E-2</v>
      </c>
      <c r="K219" s="2">
        <v>166.02590600000002</v>
      </c>
      <c r="L219" s="2">
        <v>0.10287540000000001</v>
      </c>
      <c r="M219">
        <v>125.21740000000001</v>
      </c>
      <c r="N219" s="2">
        <v>5.7685069999999998E-2</v>
      </c>
      <c r="O219">
        <v>161.47499999999999</v>
      </c>
      <c r="P219">
        <v>6.8486279999999997E-2</v>
      </c>
      <c r="Q219">
        <v>144.48699999999999</v>
      </c>
    </row>
    <row r="220" spans="2:17">
      <c r="B220">
        <v>6.0169540000000001E-2</v>
      </c>
      <c r="C220">
        <v>163.30950000000001</v>
      </c>
      <c r="D220" s="2">
        <v>5.6478430000000003E-2</v>
      </c>
      <c r="E220" s="2">
        <v>160.4109</v>
      </c>
      <c r="F220" s="2">
        <v>7.0969630000000006E-2</v>
      </c>
      <c r="G220" s="2">
        <v>150.98730400000002</v>
      </c>
      <c r="H220" s="2">
        <v>6.6080180000000002E-2</v>
      </c>
      <c r="I220" s="2">
        <v>163.0521</v>
      </c>
      <c r="J220" s="2">
        <v>5.408027E-2</v>
      </c>
      <c r="K220" s="2">
        <v>166.78635500000001</v>
      </c>
      <c r="L220" s="2">
        <v>0.10287540000000001</v>
      </c>
      <c r="M220">
        <v>125.87795000000001</v>
      </c>
      <c r="N220" s="2">
        <v>5.8886899999999999E-2</v>
      </c>
      <c r="O220">
        <v>162.13210000000001</v>
      </c>
      <c r="P220">
        <v>6.9687819999999998E-2</v>
      </c>
      <c r="Q220">
        <v>144.52160000000001</v>
      </c>
    </row>
    <row r="221" spans="2:17">
      <c r="B221">
        <v>6.0169540000000001E-2</v>
      </c>
      <c r="C221">
        <v>163.97210000000001</v>
      </c>
      <c r="D221" s="2">
        <v>5.6478430000000003E-2</v>
      </c>
      <c r="E221" s="2">
        <v>161.1729</v>
      </c>
      <c r="F221" s="2">
        <v>7.2172570000000005E-2</v>
      </c>
      <c r="G221" s="2">
        <v>151.53018400000002</v>
      </c>
      <c r="H221" s="2">
        <v>6.6080180000000002E-2</v>
      </c>
      <c r="I221" s="2">
        <v>163.84469999999999</v>
      </c>
      <c r="J221" s="2">
        <v>5.408027E-2</v>
      </c>
      <c r="K221" s="2">
        <v>167.40806300000003</v>
      </c>
      <c r="L221" s="2">
        <v>0.1040184</v>
      </c>
      <c r="M221">
        <v>126.48548000000001</v>
      </c>
      <c r="N221" s="2">
        <v>5.7685069999999998E-2</v>
      </c>
      <c r="O221">
        <v>162.80009999999999</v>
      </c>
      <c r="P221">
        <v>6.4881649999999999E-2</v>
      </c>
      <c r="Q221">
        <v>144.8698</v>
      </c>
    </row>
    <row r="222" spans="2:17">
      <c r="B222">
        <v>6.1372940000000001E-2</v>
      </c>
      <c r="C222">
        <v>164.0273</v>
      </c>
      <c r="D222" s="2">
        <v>5.6478430000000003E-2</v>
      </c>
      <c r="E222" s="2">
        <v>161.80539999999999</v>
      </c>
      <c r="F222" s="2">
        <v>7.0969630000000006E-2</v>
      </c>
      <c r="G222" s="2">
        <v>151.67505600000001</v>
      </c>
      <c r="H222" s="2">
        <v>6.7281599999999997E-2</v>
      </c>
      <c r="I222" s="2">
        <v>164.4982</v>
      </c>
      <c r="J222" s="2">
        <v>5.408027E-2</v>
      </c>
      <c r="K222" s="2">
        <v>168.18375600000002</v>
      </c>
      <c r="L222" s="2">
        <v>0.1040184</v>
      </c>
      <c r="M222">
        <v>127.24921000000001</v>
      </c>
      <c r="N222" s="2">
        <v>5.8886899999999999E-2</v>
      </c>
      <c r="O222">
        <v>163.49029999999999</v>
      </c>
      <c r="P222">
        <v>7.0889359999999998E-2</v>
      </c>
      <c r="Q222">
        <v>144.8167</v>
      </c>
    </row>
    <row r="223" spans="2:17">
      <c r="B223">
        <v>6.0169540000000001E-2</v>
      </c>
      <c r="C223">
        <v>164.6181</v>
      </c>
      <c r="D223" s="2">
        <v>5.6478430000000003E-2</v>
      </c>
      <c r="E223" s="2">
        <v>162.32499999999999</v>
      </c>
      <c r="F223" s="2">
        <v>7.2172570000000005E-2</v>
      </c>
      <c r="G223" s="2">
        <v>152.31372000000002</v>
      </c>
      <c r="H223" s="2">
        <v>6.7281599999999997E-2</v>
      </c>
      <c r="I223" s="2">
        <v>165.08</v>
      </c>
      <c r="J223" s="2">
        <v>5.5282049999999999E-2</v>
      </c>
      <c r="K223" s="2">
        <v>168.89425</v>
      </c>
      <c r="L223" s="2">
        <v>0.1040184</v>
      </c>
      <c r="M223">
        <v>127.96542000000001</v>
      </c>
      <c r="N223" s="2">
        <v>5.8886899999999999E-2</v>
      </c>
      <c r="O223">
        <v>164.13220000000001</v>
      </c>
      <c r="P223">
        <v>6.608319E-2</v>
      </c>
      <c r="Q223">
        <v>145.05189999999999</v>
      </c>
    </row>
    <row r="224" spans="2:17">
      <c r="B224">
        <v>6.1372940000000001E-2</v>
      </c>
      <c r="C224">
        <v>165.3151</v>
      </c>
      <c r="D224" s="2">
        <v>5.7680090000000003E-2</v>
      </c>
      <c r="E224" s="2">
        <v>162.71360000000001</v>
      </c>
      <c r="F224" s="2">
        <v>7.2172570000000005E-2</v>
      </c>
      <c r="G224" s="2">
        <v>153.02404000000004</v>
      </c>
      <c r="H224" s="2">
        <v>6.7281599999999997E-2</v>
      </c>
      <c r="I224" s="2">
        <v>165.881</v>
      </c>
      <c r="J224" s="2">
        <v>5.6483819999999997E-2</v>
      </c>
      <c r="K224" s="2">
        <v>169.474346</v>
      </c>
      <c r="L224" s="2">
        <v>0.1051614</v>
      </c>
      <c r="M224">
        <v>128.67899000000003</v>
      </c>
      <c r="N224" s="2">
        <v>5.8886899999999999E-2</v>
      </c>
      <c r="O224">
        <v>164.8099</v>
      </c>
      <c r="P224">
        <v>7.0889359999999998E-2</v>
      </c>
      <c r="Q224">
        <v>145.08250000000001</v>
      </c>
    </row>
    <row r="225" spans="2:17">
      <c r="B225">
        <v>6.1372940000000001E-2</v>
      </c>
      <c r="C225">
        <v>165.9639</v>
      </c>
      <c r="D225" s="2">
        <v>5.7680090000000003E-2</v>
      </c>
      <c r="E225" s="2">
        <v>162.97810000000001</v>
      </c>
      <c r="F225" s="2">
        <v>7.2172570000000005E-2</v>
      </c>
      <c r="G225" s="2">
        <v>153.71324799999999</v>
      </c>
      <c r="H225" s="2">
        <v>6.848303E-2</v>
      </c>
      <c r="I225" s="2">
        <v>166.03559999999999</v>
      </c>
      <c r="J225" s="2">
        <v>5.5282049999999999E-2</v>
      </c>
      <c r="K225" s="2">
        <v>169.59650400000001</v>
      </c>
      <c r="L225" s="2">
        <v>0.1051614</v>
      </c>
      <c r="M225">
        <v>129.34372000000002</v>
      </c>
      <c r="N225" s="2">
        <v>5.8886899999999999E-2</v>
      </c>
      <c r="O225">
        <v>165.55119999999999</v>
      </c>
      <c r="P225">
        <v>6.9687819999999998E-2</v>
      </c>
      <c r="Q225">
        <v>145.14760000000001</v>
      </c>
    </row>
    <row r="226" spans="2:17">
      <c r="B226">
        <v>6.1372940000000001E-2</v>
      </c>
      <c r="C226">
        <v>166.68989999999999</v>
      </c>
      <c r="D226" s="2">
        <v>5.7680090000000003E-2</v>
      </c>
      <c r="E226" s="2">
        <v>163.6754</v>
      </c>
      <c r="F226" s="2">
        <v>7.2172570000000005E-2</v>
      </c>
      <c r="G226" s="2">
        <v>154.413792</v>
      </c>
      <c r="H226" s="2">
        <v>6.7281599999999997E-2</v>
      </c>
      <c r="I226" s="2">
        <v>166.6104</v>
      </c>
      <c r="J226" s="2">
        <v>5.5282049999999999E-2</v>
      </c>
      <c r="K226" s="2">
        <v>170.275068</v>
      </c>
      <c r="L226" s="2">
        <v>0.1063045</v>
      </c>
      <c r="M226">
        <v>129.65864999999999</v>
      </c>
      <c r="N226" s="2">
        <v>5.8886899999999999E-2</v>
      </c>
      <c r="O226">
        <v>166.1378</v>
      </c>
      <c r="P226">
        <v>6.608319E-2</v>
      </c>
      <c r="Q226">
        <v>145.47460000000001</v>
      </c>
    </row>
    <row r="227" spans="2:17">
      <c r="B227">
        <v>6.2576329999999999E-2</v>
      </c>
      <c r="C227">
        <v>167.2586</v>
      </c>
      <c r="D227" s="2">
        <v>5.7680090000000003E-2</v>
      </c>
      <c r="E227" s="2">
        <v>164.37819999999999</v>
      </c>
      <c r="F227" s="2">
        <v>7.3375499999999996E-2</v>
      </c>
      <c r="G227" s="2">
        <v>155.07065600000001</v>
      </c>
      <c r="H227" s="2">
        <v>6.7281599999999997E-2</v>
      </c>
      <c r="I227" s="2">
        <v>167.2962</v>
      </c>
      <c r="J227" s="2">
        <v>5.5282049999999999E-2</v>
      </c>
      <c r="K227" s="2">
        <v>170.90089600000002</v>
      </c>
      <c r="L227" s="2">
        <v>0.1051614</v>
      </c>
      <c r="M227">
        <v>130.02099000000001</v>
      </c>
      <c r="N227" s="2">
        <v>6.008873E-2</v>
      </c>
      <c r="O227">
        <v>166.8252</v>
      </c>
      <c r="P227">
        <v>6.9687819999999998E-2</v>
      </c>
      <c r="Q227">
        <v>145.76179999999999</v>
      </c>
    </row>
    <row r="228" spans="2:17">
      <c r="B228">
        <v>6.2576329999999999E-2</v>
      </c>
      <c r="C228">
        <v>167.99979999999999</v>
      </c>
      <c r="D228" s="2">
        <v>5.7680090000000003E-2</v>
      </c>
      <c r="E228" s="2">
        <v>165.03829999999999</v>
      </c>
      <c r="F228" s="2">
        <v>7.3375499999999996E-2</v>
      </c>
      <c r="G228" s="2">
        <v>155.731784</v>
      </c>
      <c r="H228" s="2">
        <v>6.848303E-2</v>
      </c>
      <c r="I228" s="2">
        <v>167.96799999999999</v>
      </c>
      <c r="J228" s="2">
        <v>5.6483819999999997E-2</v>
      </c>
      <c r="K228" s="2">
        <v>171.55175300000002</v>
      </c>
      <c r="L228" s="2">
        <v>0.1063045</v>
      </c>
      <c r="M228">
        <v>130.75117</v>
      </c>
      <c r="N228" s="2">
        <v>6.008873E-2</v>
      </c>
      <c r="O228">
        <v>167.4726</v>
      </c>
      <c r="P228">
        <v>6.8486279999999997E-2</v>
      </c>
      <c r="Q228">
        <v>146.4649</v>
      </c>
    </row>
    <row r="229" spans="2:17">
      <c r="B229">
        <v>6.2576329999999999E-2</v>
      </c>
      <c r="C229">
        <v>168.68170000000001</v>
      </c>
      <c r="D229" s="2">
        <v>5.8881749999999997E-2</v>
      </c>
      <c r="E229" s="2">
        <v>165.58260000000001</v>
      </c>
      <c r="F229" s="2">
        <v>7.3375499999999996E-2</v>
      </c>
      <c r="G229" s="2">
        <v>156.39988</v>
      </c>
      <c r="H229" s="2">
        <v>6.848303E-2</v>
      </c>
      <c r="I229" s="2">
        <v>168.55959999999999</v>
      </c>
      <c r="J229" s="2">
        <v>5.6483819999999997E-2</v>
      </c>
      <c r="K229" s="2">
        <v>172.22475499999999</v>
      </c>
      <c r="L229" s="2">
        <v>0.1063045</v>
      </c>
      <c r="M229">
        <v>131.46881000000002</v>
      </c>
      <c r="N229" s="2">
        <v>6.008873E-2</v>
      </c>
      <c r="O229">
        <v>168.29390000000001</v>
      </c>
      <c r="P229">
        <v>6.8486279999999997E-2</v>
      </c>
      <c r="Q229">
        <v>147.0658</v>
      </c>
    </row>
    <row r="230" spans="2:17">
      <c r="B230">
        <v>6.2576329999999999E-2</v>
      </c>
      <c r="C230">
        <v>169.4229</v>
      </c>
      <c r="D230" s="2">
        <v>5.8881749999999997E-2</v>
      </c>
      <c r="E230" s="2">
        <v>166.3143</v>
      </c>
      <c r="F230" s="2">
        <v>7.4578420000000006E-2</v>
      </c>
      <c r="G230" s="2">
        <v>157.11727199999999</v>
      </c>
      <c r="H230" s="2">
        <v>6.848303E-2</v>
      </c>
      <c r="I230" s="2">
        <v>169.17519999999999</v>
      </c>
      <c r="J230" s="2">
        <v>5.6483819999999997E-2</v>
      </c>
      <c r="K230" s="2">
        <v>172.95049299999999</v>
      </c>
      <c r="L230" s="2">
        <v>0.1063045</v>
      </c>
      <c r="M230">
        <v>132.16555</v>
      </c>
      <c r="N230" s="2">
        <v>6.008873E-2</v>
      </c>
      <c r="O230">
        <v>168.98269999999999</v>
      </c>
      <c r="P230">
        <v>6.9687819999999998E-2</v>
      </c>
      <c r="Q230">
        <v>147.7783</v>
      </c>
    </row>
    <row r="231" spans="2:17">
      <c r="B231">
        <v>6.3779719999999998E-2</v>
      </c>
      <c r="C231">
        <v>170.01779999999999</v>
      </c>
      <c r="D231" s="2">
        <v>5.8881749999999997E-2</v>
      </c>
      <c r="E231" s="2">
        <v>166.96889999999999</v>
      </c>
      <c r="F231" s="2">
        <v>7.4578420000000006E-2</v>
      </c>
      <c r="G231" s="2">
        <v>157.79524800000002</v>
      </c>
      <c r="H231" s="2">
        <v>6.9684460000000004E-2</v>
      </c>
      <c r="I231" s="2">
        <v>169.88489999999999</v>
      </c>
      <c r="J231" s="2">
        <v>5.6483819999999997E-2</v>
      </c>
      <c r="K231" s="2">
        <v>173.681793</v>
      </c>
      <c r="L231" s="2">
        <v>0.1063045</v>
      </c>
      <c r="M231">
        <v>132.82896000000002</v>
      </c>
      <c r="N231" s="2">
        <v>6.1290560000000001E-2</v>
      </c>
      <c r="O231">
        <v>169.72389999999999</v>
      </c>
      <c r="P231">
        <v>6.9687819999999998E-2</v>
      </c>
      <c r="Q231">
        <v>148.45750000000001</v>
      </c>
    </row>
    <row r="232" spans="2:17">
      <c r="B232">
        <v>6.3779719999999998E-2</v>
      </c>
      <c r="C232">
        <v>170.708</v>
      </c>
      <c r="D232" s="2">
        <v>5.8881749999999997E-2</v>
      </c>
      <c r="E232" s="2">
        <v>167.80670000000001</v>
      </c>
      <c r="F232" s="2">
        <v>7.5781349999999997E-2</v>
      </c>
      <c r="G232" s="2">
        <v>158.52803200000002</v>
      </c>
      <c r="H232" s="2">
        <v>6.9684460000000004E-2</v>
      </c>
      <c r="I232" s="2">
        <v>170.63810000000001</v>
      </c>
      <c r="J232" s="2">
        <v>5.7685599999999997E-2</v>
      </c>
      <c r="K232" s="2">
        <v>174.43534100000002</v>
      </c>
      <c r="L232" s="2">
        <v>0.1074475</v>
      </c>
      <c r="M232">
        <v>133.5257</v>
      </c>
      <c r="N232" s="2">
        <v>6.1290560000000001E-2</v>
      </c>
      <c r="O232">
        <v>170.33959999999999</v>
      </c>
      <c r="P232">
        <v>6.9687819999999998E-2</v>
      </c>
      <c r="Q232">
        <v>149.06370000000001</v>
      </c>
    </row>
    <row r="233" spans="2:17">
      <c r="B233">
        <v>6.3779719999999998E-2</v>
      </c>
      <c r="C233">
        <v>171.3484</v>
      </c>
      <c r="D233" s="2">
        <v>6.0083400000000002E-2</v>
      </c>
      <c r="E233" s="2">
        <v>168.40889999999999</v>
      </c>
      <c r="F233" s="2">
        <v>7.5781349999999997E-2</v>
      </c>
      <c r="G233" s="2">
        <v>159.106168</v>
      </c>
      <c r="H233" s="2">
        <v>6.9684460000000004E-2</v>
      </c>
      <c r="I233" s="2">
        <v>171.26349999999999</v>
      </c>
      <c r="J233" s="2">
        <v>5.7685599999999997E-2</v>
      </c>
      <c r="K233" s="2">
        <v>175.10834300000002</v>
      </c>
      <c r="L233" s="2">
        <v>0.1063045</v>
      </c>
      <c r="M233">
        <v>134.16667000000001</v>
      </c>
      <c r="N233" s="2">
        <v>6.1290560000000001E-2</v>
      </c>
      <c r="O233">
        <v>170.9787</v>
      </c>
      <c r="P233">
        <v>7.0889359999999998E-2</v>
      </c>
      <c r="Q233">
        <v>149.4066</v>
      </c>
    </row>
    <row r="234" spans="2:17">
      <c r="B234">
        <v>6.3779719999999998E-2</v>
      </c>
      <c r="C234">
        <v>172.10759999999999</v>
      </c>
      <c r="D234" s="2">
        <v>6.0083400000000002E-2</v>
      </c>
      <c r="E234" s="2">
        <v>168.96700000000001</v>
      </c>
      <c r="F234" s="2">
        <v>7.5781349999999997E-2</v>
      </c>
      <c r="G234" s="2">
        <v>159.79818399999999</v>
      </c>
      <c r="H234" s="2">
        <v>6.9684460000000004E-2</v>
      </c>
      <c r="I234" s="2">
        <v>171.97460000000001</v>
      </c>
      <c r="J234" s="2">
        <v>5.7685590000000002E-2</v>
      </c>
      <c r="K234" s="2">
        <v>175.87713500000001</v>
      </c>
      <c r="L234" s="2">
        <v>0.1074475</v>
      </c>
      <c r="M234">
        <v>134.85373000000001</v>
      </c>
      <c r="N234" s="2">
        <v>6.1290560000000001E-2</v>
      </c>
      <c r="O234">
        <v>171.70330000000001</v>
      </c>
      <c r="P234">
        <v>6.9687819999999998E-2</v>
      </c>
      <c r="Q234">
        <v>149.7841</v>
      </c>
    </row>
    <row r="235" spans="2:17">
      <c r="B235">
        <v>6.4983120000000005E-2</v>
      </c>
      <c r="C235">
        <v>172.755</v>
      </c>
      <c r="D235" s="2">
        <v>6.0083400000000002E-2</v>
      </c>
      <c r="E235" s="2">
        <v>169.5334</v>
      </c>
      <c r="F235" s="2">
        <v>7.5781349999999997E-2</v>
      </c>
      <c r="G235" s="2">
        <v>160.41573600000001</v>
      </c>
      <c r="H235" s="2">
        <v>7.0885889999999993E-2</v>
      </c>
      <c r="I235" s="2">
        <v>172.68709999999999</v>
      </c>
      <c r="J235" s="2">
        <v>5.8887370000000001E-2</v>
      </c>
      <c r="K235" s="2">
        <v>176.4905</v>
      </c>
      <c r="L235" s="2">
        <v>0.1074475</v>
      </c>
      <c r="M235">
        <v>135.60063000000002</v>
      </c>
      <c r="N235" s="2">
        <v>6.2492390000000002E-2</v>
      </c>
      <c r="O235">
        <v>172.42939999999999</v>
      </c>
      <c r="P235">
        <v>6.9687819999999998E-2</v>
      </c>
      <c r="Q235">
        <v>150.40889999999999</v>
      </c>
    </row>
    <row r="236" spans="2:17">
      <c r="B236">
        <v>6.4983120000000005E-2</v>
      </c>
      <c r="C236">
        <v>173.45750000000001</v>
      </c>
      <c r="D236" s="2">
        <v>6.1285060000000002E-2</v>
      </c>
      <c r="E236" s="2">
        <v>170.28710000000001</v>
      </c>
      <c r="F236" s="2">
        <v>7.6984289999999997E-2</v>
      </c>
      <c r="G236" s="2">
        <v>160.90100000000001</v>
      </c>
      <c r="H236" s="2">
        <v>7.0885889999999993E-2</v>
      </c>
      <c r="I236" s="2">
        <v>173.32660000000001</v>
      </c>
      <c r="J236" s="2">
        <v>5.8887370000000001E-2</v>
      </c>
      <c r="K236" s="2">
        <v>177.20789500000001</v>
      </c>
      <c r="L236" s="2">
        <v>0.1074475</v>
      </c>
      <c r="M236">
        <v>136.30716000000001</v>
      </c>
      <c r="N236" s="2">
        <v>6.2492390000000002E-2</v>
      </c>
      <c r="O236">
        <v>173.06020000000001</v>
      </c>
      <c r="P236">
        <v>7.0889359999999998E-2</v>
      </c>
      <c r="Q236">
        <v>151.05760000000001</v>
      </c>
    </row>
    <row r="237" spans="2:17">
      <c r="B237">
        <v>6.4983120000000005E-2</v>
      </c>
      <c r="C237">
        <v>174.02350000000001</v>
      </c>
      <c r="D237" s="2">
        <v>6.1285060000000002E-2</v>
      </c>
      <c r="E237" s="2">
        <v>170.91550000000001</v>
      </c>
      <c r="F237" s="2">
        <v>7.5781349999999997E-2</v>
      </c>
      <c r="G237" s="2">
        <v>161.13583199999999</v>
      </c>
      <c r="H237" s="2">
        <v>7.0885889999999993E-2</v>
      </c>
      <c r="I237" s="2">
        <v>174.04329999999999</v>
      </c>
      <c r="J237" s="2">
        <v>5.8887370000000001E-2</v>
      </c>
      <c r="K237" s="2">
        <v>177.82404099999999</v>
      </c>
      <c r="L237" s="2">
        <v>0.1085906</v>
      </c>
      <c r="M237">
        <v>137.03041000000002</v>
      </c>
      <c r="N237" s="2">
        <v>6.2492390000000002E-2</v>
      </c>
      <c r="O237">
        <v>173.7131</v>
      </c>
      <c r="P237">
        <v>7.0889359999999998E-2</v>
      </c>
      <c r="Q237">
        <v>151.72620000000001</v>
      </c>
    </row>
    <row r="238" spans="2:17">
      <c r="B238">
        <v>6.6186510000000004E-2</v>
      </c>
      <c r="C238">
        <v>174.5549</v>
      </c>
      <c r="D238" s="2">
        <v>6.0083400000000002E-2</v>
      </c>
      <c r="E238" s="2">
        <v>171.57419999999999</v>
      </c>
      <c r="F238" s="2">
        <v>7.6984289999999997E-2</v>
      </c>
      <c r="G238" s="2">
        <v>161.774496</v>
      </c>
      <c r="H238" s="2">
        <v>7.2087310000000002E-2</v>
      </c>
      <c r="I238" s="2">
        <v>174.71789999999999</v>
      </c>
      <c r="J238" s="2">
        <v>5.8887370000000001E-2</v>
      </c>
      <c r="K238" s="2">
        <v>178.44296800000001</v>
      </c>
      <c r="L238" s="2">
        <v>0.1085906</v>
      </c>
      <c r="M238">
        <v>137.77324000000002</v>
      </c>
      <c r="N238" s="2">
        <v>6.3694230000000004E-2</v>
      </c>
      <c r="O238">
        <v>174.02510000000001</v>
      </c>
      <c r="P238">
        <v>7.0889359999999998E-2</v>
      </c>
      <c r="Q238">
        <v>152.3177</v>
      </c>
    </row>
    <row r="239" spans="2:17">
      <c r="B239">
        <v>6.4983120000000005E-2</v>
      </c>
      <c r="C239">
        <v>174.76609999999999</v>
      </c>
      <c r="D239" s="2">
        <v>6.1285060000000002E-2</v>
      </c>
      <c r="E239" s="2">
        <v>172.2439</v>
      </c>
      <c r="F239" s="2">
        <v>7.6984289999999997E-2</v>
      </c>
      <c r="G239" s="2">
        <v>162.41867199999999</v>
      </c>
      <c r="H239" s="2">
        <v>7.2087310000000002E-2</v>
      </c>
      <c r="I239" s="2">
        <v>175.52879999999999</v>
      </c>
      <c r="J239" s="2">
        <v>6.0089139999999999E-2</v>
      </c>
      <c r="K239" s="2">
        <v>179.136776</v>
      </c>
      <c r="L239" s="2">
        <v>0.1085906</v>
      </c>
      <c r="M239">
        <v>138.46305000000001</v>
      </c>
      <c r="N239" s="2">
        <v>6.2492390000000002E-2</v>
      </c>
      <c r="O239">
        <v>174.435</v>
      </c>
      <c r="P239">
        <v>7.2090909999999994E-2</v>
      </c>
      <c r="Q239">
        <v>153.00229999999999</v>
      </c>
    </row>
    <row r="240" spans="2:17">
      <c r="B240">
        <v>6.6186510000000004E-2</v>
      </c>
      <c r="C240">
        <v>175.5128</v>
      </c>
      <c r="D240" s="2">
        <v>6.1285060000000002E-2</v>
      </c>
      <c r="E240" s="2">
        <v>172.82679999999999</v>
      </c>
      <c r="F240" s="2">
        <v>7.6984289999999997E-2</v>
      </c>
      <c r="G240" s="2">
        <v>163.15291200000001</v>
      </c>
      <c r="H240" s="2">
        <v>7.2087310000000002E-2</v>
      </c>
      <c r="I240" s="2">
        <v>176.15559999999999</v>
      </c>
      <c r="J240" s="2">
        <v>6.1290919999999999E-2</v>
      </c>
      <c r="K240" s="2">
        <v>179.529515</v>
      </c>
      <c r="L240" s="2">
        <v>0.1097336</v>
      </c>
      <c r="M240">
        <v>139.12074000000001</v>
      </c>
      <c r="N240" s="2">
        <v>6.3694230000000004E-2</v>
      </c>
      <c r="O240">
        <v>175.15280000000001</v>
      </c>
      <c r="P240">
        <v>7.2090909999999994E-2</v>
      </c>
      <c r="Q240">
        <v>153.6576</v>
      </c>
    </row>
    <row r="241" spans="2:17">
      <c r="B241">
        <v>6.6186510000000004E-2</v>
      </c>
      <c r="C241">
        <v>176.1533</v>
      </c>
      <c r="D241" s="2">
        <v>6.2486720000000003E-2</v>
      </c>
      <c r="E241" s="2">
        <v>173.44970000000001</v>
      </c>
      <c r="F241" s="2">
        <v>7.6984289999999997E-2</v>
      </c>
      <c r="G241" s="2">
        <v>163.76339200000001</v>
      </c>
      <c r="H241" s="2">
        <v>7.3288740000000005E-2</v>
      </c>
      <c r="I241" s="2">
        <v>176.1865</v>
      </c>
      <c r="J241" s="2">
        <v>6.0089139999999999E-2</v>
      </c>
      <c r="K241" s="2">
        <v>179.91669200000001</v>
      </c>
      <c r="L241" s="2">
        <v>0.1097336</v>
      </c>
      <c r="M241">
        <v>139.82584000000003</v>
      </c>
      <c r="N241" s="2">
        <v>6.3694230000000004E-2</v>
      </c>
      <c r="O241">
        <v>175.81819999999999</v>
      </c>
      <c r="P241">
        <v>7.2090909999999994E-2</v>
      </c>
      <c r="Q241">
        <v>154.2877</v>
      </c>
    </row>
    <row r="242" spans="2:17">
      <c r="B242">
        <v>6.6186510000000004E-2</v>
      </c>
      <c r="C242">
        <v>176.8117</v>
      </c>
      <c r="D242" s="2">
        <v>6.1285060000000002E-2</v>
      </c>
      <c r="E242" s="2">
        <v>173.50479999999999</v>
      </c>
      <c r="F242" s="2">
        <v>7.8187220000000002E-2</v>
      </c>
      <c r="G242" s="2">
        <v>164.529976</v>
      </c>
      <c r="H242" s="2">
        <v>7.2087310000000002E-2</v>
      </c>
      <c r="I242" s="2">
        <v>176.7978</v>
      </c>
      <c r="J242" s="2">
        <v>6.0089139999999999E-2</v>
      </c>
      <c r="K242" s="2">
        <v>180.64665299999999</v>
      </c>
      <c r="L242" s="2">
        <v>0.11087669999999999</v>
      </c>
      <c r="M242">
        <v>139.95135000000002</v>
      </c>
      <c r="N242" s="2">
        <v>6.3694230000000004E-2</v>
      </c>
      <c r="O242">
        <v>176.53729999999999</v>
      </c>
      <c r="P242">
        <v>7.3292449999999995E-2</v>
      </c>
      <c r="Q242">
        <v>154.9709</v>
      </c>
    </row>
    <row r="243" spans="2:17">
      <c r="B243">
        <v>6.6186510000000004E-2</v>
      </c>
      <c r="C243">
        <v>177.47970000000001</v>
      </c>
      <c r="D243" s="2">
        <v>6.2486720000000003E-2</v>
      </c>
      <c r="E243" s="2">
        <v>174.1814</v>
      </c>
      <c r="F243" s="2">
        <v>7.8187220000000002E-2</v>
      </c>
      <c r="G243" s="2">
        <v>165.19391199999998</v>
      </c>
      <c r="H243" s="2">
        <v>7.3288740000000005E-2</v>
      </c>
      <c r="I243" s="2">
        <v>177.52719999999999</v>
      </c>
      <c r="J243" s="2">
        <v>6.0089139999999999E-2</v>
      </c>
      <c r="K243" s="2">
        <v>181.340461</v>
      </c>
      <c r="L243" s="2">
        <v>0.1097336</v>
      </c>
      <c r="M243">
        <v>140.51565000000002</v>
      </c>
      <c r="N243" s="2">
        <v>6.3694230000000004E-2</v>
      </c>
      <c r="O243">
        <v>177.1833</v>
      </c>
      <c r="P243">
        <v>7.3292449999999995E-2</v>
      </c>
      <c r="Q243">
        <v>155.61170000000001</v>
      </c>
    </row>
    <row r="244" spans="2:17">
      <c r="B244">
        <v>6.7389900000000003E-2</v>
      </c>
      <c r="C244">
        <v>178.11879999999999</v>
      </c>
      <c r="D244" s="2">
        <v>6.2486720000000003E-2</v>
      </c>
      <c r="E244" s="2">
        <v>174.87039999999999</v>
      </c>
      <c r="F244" s="2">
        <v>7.8187220000000002E-2</v>
      </c>
      <c r="G244" s="2">
        <v>165.825504</v>
      </c>
      <c r="H244" s="2">
        <v>7.3288740000000005E-2</v>
      </c>
      <c r="I244" s="2">
        <v>178.227</v>
      </c>
      <c r="J244" s="2">
        <v>6.1290919999999999E-2</v>
      </c>
      <c r="K244" s="2">
        <v>182.007901</v>
      </c>
      <c r="L244" s="2">
        <v>0.1097336</v>
      </c>
      <c r="M244">
        <v>141.15673000000001</v>
      </c>
      <c r="N244" s="2">
        <v>6.4896060000000005E-2</v>
      </c>
      <c r="O244">
        <v>177.83349999999999</v>
      </c>
      <c r="P244">
        <v>7.3292449999999995E-2</v>
      </c>
      <c r="Q244">
        <v>156.3321</v>
      </c>
    </row>
    <row r="245" spans="2:17">
      <c r="B245">
        <v>6.7389900000000003E-2</v>
      </c>
      <c r="C245">
        <v>178.7869</v>
      </c>
      <c r="D245" s="2">
        <v>6.2486720000000003E-2</v>
      </c>
      <c r="E245" s="2">
        <v>175.678</v>
      </c>
      <c r="F245" s="2">
        <v>7.9390150000000007E-2</v>
      </c>
      <c r="G245" s="2">
        <v>166.510448</v>
      </c>
      <c r="H245" s="2">
        <v>7.2087310000000002E-2</v>
      </c>
      <c r="I245" s="2">
        <v>178.9325</v>
      </c>
      <c r="J245" s="2">
        <v>6.1290919999999999E-2</v>
      </c>
      <c r="K245" s="2">
        <v>182.678225</v>
      </c>
      <c r="L245" s="2">
        <v>0.11087669999999999</v>
      </c>
      <c r="M245">
        <v>141.89252000000002</v>
      </c>
      <c r="N245" s="2">
        <v>6.4896060000000005E-2</v>
      </c>
      <c r="O245">
        <v>178.55539999999999</v>
      </c>
      <c r="P245">
        <v>7.3292449999999995E-2</v>
      </c>
      <c r="Q245">
        <v>156.98349999999999</v>
      </c>
    </row>
    <row r="246" spans="2:17">
      <c r="B246">
        <v>6.7389900000000003E-2</v>
      </c>
      <c r="C246">
        <v>179.41489999999999</v>
      </c>
      <c r="D246" s="2">
        <v>6.2486720000000003E-2</v>
      </c>
      <c r="E246" s="2">
        <v>176.33109999999999</v>
      </c>
      <c r="F246" s="2">
        <v>7.9390150000000007E-2</v>
      </c>
      <c r="G246" s="2">
        <v>167.09565600000002</v>
      </c>
      <c r="H246" s="2">
        <v>7.3288740000000005E-2</v>
      </c>
      <c r="I246" s="2">
        <v>179.71250000000001</v>
      </c>
      <c r="J246" s="2">
        <v>6.1290919999999999E-2</v>
      </c>
      <c r="K246" s="2">
        <v>183.36235100000002</v>
      </c>
      <c r="L246" s="2">
        <v>0.11087669999999999</v>
      </c>
      <c r="M246">
        <v>142.52799000000002</v>
      </c>
      <c r="N246" s="2">
        <v>6.4896060000000005E-2</v>
      </c>
      <c r="O246">
        <v>179.18340000000001</v>
      </c>
      <c r="P246">
        <v>7.3292449999999995E-2</v>
      </c>
      <c r="Q246">
        <v>157.60419999999999</v>
      </c>
    </row>
    <row r="247" spans="2:17">
      <c r="B247">
        <v>6.8593299999999996E-2</v>
      </c>
      <c r="C247">
        <v>180.18510000000001</v>
      </c>
      <c r="D247" s="2">
        <v>6.3688380000000003E-2</v>
      </c>
      <c r="E247" s="2">
        <v>177.03530000000001</v>
      </c>
      <c r="F247" s="2">
        <v>7.9390150000000007E-2</v>
      </c>
      <c r="G247" s="2">
        <v>167.78912799999998</v>
      </c>
      <c r="H247" s="2">
        <v>7.449016E-2</v>
      </c>
      <c r="I247" s="2">
        <v>180.37020000000001</v>
      </c>
      <c r="J247" s="2">
        <v>6.2492689999999997E-2</v>
      </c>
      <c r="K247" s="2">
        <v>184.09499</v>
      </c>
      <c r="L247" s="2">
        <v>0.11087669999999999</v>
      </c>
      <c r="M247">
        <v>143.23870000000002</v>
      </c>
      <c r="N247" s="2">
        <v>6.6097890000000006E-2</v>
      </c>
      <c r="O247">
        <v>179.87909999999999</v>
      </c>
      <c r="P247">
        <v>7.4493989999999996E-2</v>
      </c>
      <c r="Q247">
        <v>158.2835</v>
      </c>
    </row>
    <row r="248" spans="2:17">
      <c r="B248">
        <v>6.8593299999999996E-2</v>
      </c>
      <c r="C248">
        <v>180.8974</v>
      </c>
      <c r="D248" s="2">
        <v>6.3688380000000003E-2</v>
      </c>
      <c r="E248" s="2">
        <v>177.63339999999999</v>
      </c>
      <c r="F248" s="2">
        <v>8.0593079999999997E-2</v>
      </c>
      <c r="G248" s="2">
        <v>168.49518399999999</v>
      </c>
      <c r="H248" s="2">
        <v>7.3288740000000005E-2</v>
      </c>
      <c r="I248" s="2">
        <v>181.06729999999999</v>
      </c>
      <c r="J248" s="2">
        <v>6.2492689999999997E-2</v>
      </c>
      <c r="K248" s="2">
        <v>184.76943399999999</v>
      </c>
      <c r="L248" s="2">
        <v>0.11087669999999999</v>
      </c>
      <c r="M248">
        <v>143.88385000000002</v>
      </c>
      <c r="N248" s="2">
        <v>6.6097890000000006E-2</v>
      </c>
      <c r="O248">
        <v>180.5624</v>
      </c>
      <c r="P248">
        <v>7.4493989999999996E-2</v>
      </c>
      <c r="Q248">
        <v>158.91220000000001</v>
      </c>
    </row>
    <row r="249" spans="2:17">
      <c r="B249">
        <v>6.8593299999999996E-2</v>
      </c>
      <c r="C249">
        <v>181.5309</v>
      </c>
      <c r="D249" s="2">
        <v>6.3688380000000003E-2</v>
      </c>
      <c r="E249" s="2">
        <v>178.3279</v>
      </c>
      <c r="F249" s="2">
        <v>8.0593079999999997E-2</v>
      </c>
      <c r="G249" s="2">
        <v>169.09297599999999</v>
      </c>
      <c r="H249" s="2">
        <v>7.449016E-2</v>
      </c>
      <c r="I249" s="2">
        <v>181.69829999999999</v>
      </c>
      <c r="J249" s="2">
        <v>6.2492689999999997E-2</v>
      </c>
      <c r="K249" s="2">
        <v>185.41472899999999</v>
      </c>
      <c r="L249" s="2">
        <v>0.11087669999999999</v>
      </c>
      <c r="M249">
        <v>144.57234</v>
      </c>
      <c r="N249" s="2">
        <v>6.6097890000000006E-2</v>
      </c>
      <c r="O249">
        <v>181.20009999999999</v>
      </c>
      <c r="P249">
        <v>7.4493989999999996E-2</v>
      </c>
      <c r="Q249">
        <v>159.48910000000001</v>
      </c>
    </row>
    <row r="250" spans="2:17">
      <c r="B250">
        <v>6.8593299999999996E-2</v>
      </c>
      <c r="C250">
        <v>182.22659999999999</v>
      </c>
      <c r="D250" s="2">
        <v>6.3688380000000003E-2</v>
      </c>
      <c r="E250" s="2">
        <v>179.0128</v>
      </c>
      <c r="F250" s="2">
        <v>8.0593079999999997E-2</v>
      </c>
      <c r="G250" s="2">
        <v>169.74994399999997</v>
      </c>
      <c r="H250" s="2">
        <v>7.5691599999999998E-2</v>
      </c>
      <c r="I250" s="2">
        <v>182.3869</v>
      </c>
      <c r="J250" s="2">
        <v>6.2492689999999997E-2</v>
      </c>
      <c r="K250" s="2">
        <v>186.046119</v>
      </c>
      <c r="L250" s="2">
        <v>0.1120197</v>
      </c>
      <c r="M250">
        <v>145.24674999999999</v>
      </c>
      <c r="N250" s="2">
        <v>6.6097890000000006E-2</v>
      </c>
      <c r="O250">
        <v>181.9717</v>
      </c>
      <c r="P250">
        <v>7.4493989999999996E-2</v>
      </c>
      <c r="Q250">
        <v>160.18170000000001</v>
      </c>
    </row>
    <row r="251" spans="2:17">
      <c r="B251">
        <v>6.8593299999999996E-2</v>
      </c>
      <c r="C251">
        <v>183.0341</v>
      </c>
      <c r="D251" s="2">
        <v>6.4890030000000001E-2</v>
      </c>
      <c r="E251" s="2">
        <v>179.61770000000001</v>
      </c>
      <c r="F251" s="2">
        <v>8.1796010000000002E-2</v>
      </c>
      <c r="G251" s="2">
        <v>169.92996800000003</v>
      </c>
      <c r="H251" s="2">
        <v>7.5691599999999998E-2</v>
      </c>
      <c r="I251" s="2">
        <v>183.01079999999999</v>
      </c>
      <c r="J251" s="2">
        <v>6.2492689999999997E-2</v>
      </c>
      <c r="K251" s="2">
        <v>186.69419499999998</v>
      </c>
      <c r="L251" s="2">
        <v>0.1120197</v>
      </c>
      <c r="M251">
        <v>145.97693000000001</v>
      </c>
      <c r="N251" s="2">
        <v>6.6097890000000006E-2</v>
      </c>
      <c r="O251">
        <v>182.6798</v>
      </c>
      <c r="P251">
        <v>7.5695529999999997E-2</v>
      </c>
      <c r="Q251">
        <v>160.26679999999999</v>
      </c>
    </row>
    <row r="252" spans="2:17">
      <c r="B252">
        <v>6.9796689999999995E-2</v>
      </c>
      <c r="C252">
        <v>183.7353</v>
      </c>
      <c r="D252" s="2">
        <v>6.4890030000000001E-2</v>
      </c>
      <c r="E252" s="2">
        <v>180.2764</v>
      </c>
      <c r="F252" s="2">
        <v>8.0593079999999997E-2</v>
      </c>
      <c r="G252" s="2">
        <v>170.45038400000001</v>
      </c>
      <c r="H252" s="2">
        <v>7.449016E-2</v>
      </c>
      <c r="I252" s="2">
        <v>183.72620000000001</v>
      </c>
      <c r="J252" s="2">
        <v>6.3694459999999994E-2</v>
      </c>
      <c r="K252" s="2">
        <v>187.44485900000001</v>
      </c>
      <c r="L252" s="2">
        <v>0.1120197</v>
      </c>
      <c r="M252">
        <v>146.62494000000001</v>
      </c>
      <c r="N252" s="2">
        <v>6.7299719999999993E-2</v>
      </c>
      <c r="O252">
        <v>183.37970000000001</v>
      </c>
      <c r="P252">
        <v>7.5695529999999997E-2</v>
      </c>
      <c r="Q252">
        <v>160.8716</v>
      </c>
    </row>
    <row r="253" spans="2:17">
      <c r="B253">
        <v>6.9796689999999995E-2</v>
      </c>
      <c r="C253">
        <v>184.3329</v>
      </c>
      <c r="D253" s="2">
        <v>6.4890030000000001E-2</v>
      </c>
      <c r="E253" s="2">
        <v>180.97229999999999</v>
      </c>
      <c r="F253" s="2">
        <v>8.0593079999999997E-2</v>
      </c>
      <c r="G253" s="2">
        <v>171.11151199999998</v>
      </c>
      <c r="H253" s="2">
        <v>7.5691599999999998E-2</v>
      </c>
      <c r="I253" s="2">
        <v>184.38810000000001</v>
      </c>
      <c r="J253" s="2">
        <v>6.3694459999999994E-2</v>
      </c>
      <c r="K253" s="2">
        <v>188.15957600000002</v>
      </c>
      <c r="L253" s="2">
        <v>0.11316279999999999</v>
      </c>
      <c r="M253">
        <v>147.34126000000001</v>
      </c>
      <c r="N253" s="2">
        <v>6.7299719999999993E-2</v>
      </c>
      <c r="O253">
        <v>184.0395</v>
      </c>
      <c r="P253">
        <v>7.5695529999999997E-2</v>
      </c>
      <c r="Q253">
        <v>161.50030000000001</v>
      </c>
    </row>
    <row r="254" spans="2:17">
      <c r="B254">
        <v>6.9796689999999995E-2</v>
      </c>
      <c r="C254">
        <v>185.06870000000001</v>
      </c>
      <c r="D254" s="2">
        <v>6.6091700000000003E-2</v>
      </c>
      <c r="E254" s="2">
        <v>181.63239999999999</v>
      </c>
      <c r="F254" s="2">
        <v>8.1796010000000002E-2</v>
      </c>
      <c r="G254" s="2">
        <v>171.86821600000002</v>
      </c>
      <c r="H254" s="2">
        <v>7.6893020000000006E-2</v>
      </c>
      <c r="I254" s="2">
        <v>185.0205</v>
      </c>
      <c r="J254" s="2">
        <v>6.3694459999999994E-2</v>
      </c>
      <c r="K254" s="2">
        <v>188.83669800000001</v>
      </c>
      <c r="L254" s="2">
        <v>0.11316279999999999</v>
      </c>
      <c r="M254">
        <v>148.00038000000004</v>
      </c>
      <c r="N254" s="2">
        <v>6.8501549999999994E-2</v>
      </c>
      <c r="O254">
        <v>184.1885</v>
      </c>
      <c r="P254">
        <v>7.5695529999999997E-2</v>
      </c>
      <c r="Q254">
        <v>162.15299999999999</v>
      </c>
    </row>
    <row r="255" spans="2:17">
      <c r="B255">
        <v>7.1000090000000002E-2</v>
      </c>
      <c r="C255">
        <v>185.0866</v>
      </c>
      <c r="D255" s="2">
        <v>6.6091700000000003E-2</v>
      </c>
      <c r="E255" s="2">
        <v>182.30619999999999</v>
      </c>
      <c r="F255" s="2">
        <v>8.1796010000000002E-2</v>
      </c>
      <c r="G255" s="2">
        <v>172.50115999999997</v>
      </c>
      <c r="H255" s="2">
        <v>7.6893020000000006E-2</v>
      </c>
      <c r="I255" s="2">
        <v>185.77379999999999</v>
      </c>
      <c r="J255" s="2">
        <v>6.4896239999999994E-2</v>
      </c>
      <c r="K255" s="2">
        <v>189.523605</v>
      </c>
      <c r="L255" s="2">
        <v>0.11316279999999999</v>
      </c>
      <c r="M255">
        <v>148.70141000000001</v>
      </c>
      <c r="N255" s="2">
        <v>6.7299719999999993E-2</v>
      </c>
      <c r="O255">
        <v>184.69380000000001</v>
      </c>
      <c r="P255">
        <v>7.5695529999999997E-2</v>
      </c>
      <c r="Q255">
        <v>162.8588</v>
      </c>
    </row>
    <row r="256" spans="2:17">
      <c r="B256">
        <v>7.1000090000000002E-2</v>
      </c>
      <c r="C256">
        <v>185.67869999999999</v>
      </c>
      <c r="D256" s="2">
        <v>6.6091700000000003E-2</v>
      </c>
      <c r="E256" s="2">
        <v>182.958</v>
      </c>
      <c r="F256" s="2">
        <v>8.2998939999999993E-2</v>
      </c>
      <c r="G256" s="2">
        <v>173.190472</v>
      </c>
      <c r="H256" s="2">
        <v>7.5691599999999998E-2</v>
      </c>
      <c r="I256" s="2">
        <v>186.3528</v>
      </c>
      <c r="J256" s="2">
        <v>6.4896239999999994E-2</v>
      </c>
      <c r="K256" s="2">
        <v>190.273033</v>
      </c>
      <c r="L256" s="2">
        <v>0.1143058</v>
      </c>
      <c r="M256">
        <v>149.38561000000001</v>
      </c>
      <c r="N256" s="2">
        <v>6.7299719999999993E-2</v>
      </c>
      <c r="O256">
        <v>185.37700000000001</v>
      </c>
      <c r="P256">
        <v>7.5695529999999997E-2</v>
      </c>
      <c r="Q256">
        <v>163.56469999999999</v>
      </c>
    </row>
    <row r="257" spans="2:17">
      <c r="B257">
        <v>7.1000090000000002E-2</v>
      </c>
      <c r="C257">
        <v>186.3689</v>
      </c>
      <c r="D257" s="2">
        <v>6.6091700000000003E-2</v>
      </c>
      <c r="E257" s="2">
        <v>183.63740000000001</v>
      </c>
      <c r="F257" s="2">
        <v>8.2998939999999993E-2</v>
      </c>
      <c r="G257" s="2">
        <v>173.87822399999999</v>
      </c>
      <c r="H257" s="2">
        <v>7.8094449999999996E-2</v>
      </c>
      <c r="I257" s="2">
        <v>187.02170000000001</v>
      </c>
      <c r="J257" s="2">
        <v>6.4896239999999994E-2</v>
      </c>
      <c r="K257" s="2">
        <v>190.848906</v>
      </c>
      <c r="L257" s="2">
        <v>0.11544889999999999</v>
      </c>
      <c r="M257">
        <v>149.74509</v>
      </c>
      <c r="N257" s="2">
        <v>6.7299719999999993E-2</v>
      </c>
      <c r="O257">
        <v>186.04920000000001</v>
      </c>
      <c r="P257">
        <v>7.6897080000000007E-2</v>
      </c>
      <c r="Q257">
        <v>164.19739999999999</v>
      </c>
    </row>
    <row r="258" spans="2:17">
      <c r="B258">
        <v>7.1000090000000002E-2</v>
      </c>
      <c r="C258">
        <v>187.04660000000001</v>
      </c>
      <c r="D258" s="2">
        <v>6.7293350000000002E-2</v>
      </c>
      <c r="E258" s="2">
        <v>183.81379999999999</v>
      </c>
      <c r="F258" s="2">
        <v>8.2998939999999993E-2</v>
      </c>
      <c r="G258" s="2">
        <v>174.47466399999999</v>
      </c>
      <c r="H258" s="2">
        <v>7.6893020000000006E-2</v>
      </c>
      <c r="I258" s="2">
        <v>187.01609999999999</v>
      </c>
      <c r="J258" s="2">
        <v>6.6098009999999999E-2</v>
      </c>
      <c r="K258" s="2">
        <v>191.14863600000001</v>
      </c>
      <c r="L258" s="2">
        <v>0.1143058</v>
      </c>
      <c r="M258">
        <v>150.07256000000001</v>
      </c>
      <c r="N258" s="2">
        <v>6.8501549999999994E-2</v>
      </c>
      <c r="O258">
        <v>186.7449</v>
      </c>
      <c r="P258">
        <v>7.6897080000000007E-2</v>
      </c>
      <c r="Q258">
        <v>164.81950000000001</v>
      </c>
    </row>
    <row r="259" spans="2:17">
      <c r="B259">
        <v>7.220348E-2</v>
      </c>
      <c r="C259">
        <v>187.7106</v>
      </c>
      <c r="D259" s="2">
        <v>6.6091700000000003E-2</v>
      </c>
      <c r="E259" s="2">
        <v>184.2286</v>
      </c>
      <c r="F259" s="2">
        <v>8.2998939999999993E-2</v>
      </c>
      <c r="G259" s="2">
        <v>175.13298399999999</v>
      </c>
      <c r="H259" s="2">
        <v>7.8094449999999996E-2</v>
      </c>
      <c r="I259" s="2">
        <v>187.77780000000001</v>
      </c>
      <c r="J259" s="2">
        <v>6.4896239999999994E-2</v>
      </c>
      <c r="K259" s="2">
        <v>191.516346</v>
      </c>
      <c r="L259" s="2">
        <v>0.1143058</v>
      </c>
      <c r="M259">
        <v>150.79163000000003</v>
      </c>
      <c r="N259" s="2">
        <v>6.8501549999999994E-2</v>
      </c>
      <c r="O259">
        <v>187.4931</v>
      </c>
      <c r="P259">
        <v>7.6897080000000007E-2</v>
      </c>
      <c r="Q259">
        <v>165.56129999999999</v>
      </c>
    </row>
    <row r="260" spans="2:17">
      <c r="B260">
        <v>7.220348E-2</v>
      </c>
      <c r="C260">
        <v>188.4228</v>
      </c>
      <c r="D260" s="2">
        <v>6.7293350000000002E-2</v>
      </c>
      <c r="E260" s="2">
        <v>184.86240000000001</v>
      </c>
      <c r="F260" s="2">
        <v>8.4201869999999998E-2</v>
      </c>
      <c r="G260" s="2">
        <v>175.82073600000001</v>
      </c>
      <c r="H260" s="2">
        <v>7.8094449999999996E-2</v>
      </c>
      <c r="I260" s="2">
        <v>188.45660000000001</v>
      </c>
      <c r="J260" s="2">
        <v>6.6098009999999999E-2</v>
      </c>
      <c r="K260" s="2">
        <v>192.161641</v>
      </c>
      <c r="L260" s="2">
        <v>0.11544889999999999</v>
      </c>
      <c r="M260">
        <v>151.49123000000003</v>
      </c>
      <c r="N260" s="2">
        <v>6.9703379999999995E-2</v>
      </c>
      <c r="O260">
        <v>188.22329999999999</v>
      </c>
      <c r="P260">
        <v>7.6897080000000007E-2</v>
      </c>
      <c r="Q260">
        <v>166.1807</v>
      </c>
    </row>
    <row r="261" spans="2:17">
      <c r="B261">
        <v>7.220348E-2</v>
      </c>
      <c r="C261">
        <v>189.0343</v>
      </c>
      <c r="D261" s="2">
        <v>6.7293350000000002E-2</v>
      </c>
      <c r="E261" s="2">
        <v>185.53489999999999</v>
      </c>
      <c r="F261" s="2">
        <v>8.4201869999999998E-2</v>
      </c>
      <c r="G261" s="2">
        <v>176.51566400000002</v>
      </c>
      <c r="H261" s="2">
        <v>7.8094449999999996E-2</v>
      </c>
      <c r="I261" s="2">
        <v>189.13679999999999</v>
      </c>
      <c r="J261" s="2">
        <v>6.6098009999999999E-2</v>
      </c>
      <c r="K261" s="2">
        <v>192.86523400000002</v>
      </c>
      <c r="L261" s="2">
        <v>0.1143058</v>
      </c>
      <c r="M261">
        <v>152.25485</v>
      </c>
      <c r="N261" s="2">
        <v>6.9703379999999995E-2</v>
      </c>
      <c r="O261">
        <v>189.017</v>
      </c>
      <c r="P261">
        <v>7.8098619999999994E-2</v>
      </c>
      <c r="Q261">
        <v>166.83869999999999</v>
      </c>
    </row>
    <row r="262" spans="2:17">
      <c r="B262">
        <v>7.220348E-2</v>
      </c>
      <c r="C262">
        <v>189.89830000000001</v>
      </c>
      <c r="D262" s="2">
        <v>6.7293350000000002E-2</v>
      </c>
      <c r="E262" s="2">
        <v>186.2432</v>
      </c>
      <c r="F262" s="2">
        <v>8.4201869999999998E-2</v>
      </c>
      <c r="G262" s="2">
        <v>177.12052800000001</v>
      </c>
      <c r="H262" s="2">
        <v>7.9295879999999999E-2</v>
      </c>
      <c r="I262" s="2">
        <v>189.85769999999999</v>
      </c>
      <c r="J262" s="2">
        <v>6.4896239999999994E-2</v>
      </c>
      <c r="K262" s="2">
        <v>193.510426</v>
      </c>
      <c r="L262" s="2">
        <v>0.11544889999999999</v>
      </c>
      <c r="M262">
        <v>152.96424000000002</v>
      </c>
      <c r="N262" s="2">
        <v>6.9703379999999995E-2</v>
      </c>
      <c r="O262">
        <v>189.6644</v>
      </c>
      <c r="P262">
        <v>7.8098619999999994E-2</v>
      </c>
      <c r="Q262">
        <v>167.56049999999999</v>
      </c>
    </row>
    <row r="263" spans="2:17">
      <c r="B263">
        <v>7.220348E-2</v>
      </c>
      <c r="C263">
        <v>190.5788</v>
      </c>
      <c r="D263" s="2">
        <v>6.7293350000000002E-2</v>
      </c>
      <c r="E263" s="2">
        <v>186.84270000000001</v>
      </c>
      <c r="F263" s="2">
        <v>8.4201869999999998E-2</v>
      </c>
      <c r="G263" s="2">
        <v>177.83646400000001</v>
      </c>
      <c r="H263" s="2">
        <v>7.8094449999999996E-2</v>
      </c>
      <c r="I263" s="2">
        <v>190.52809999999999</v>
      </c>
      <c r="J263" s="2">
        <v>6.6098009999999999E-2</v>
      </c>
      <c r="K263" s="2">
        <v>194.29034200000001</v>
      </c>
      <c r="L263" s="2">
        <v>0.1143058</v>
      </c>
      <c r="M263">
        <v>153.68749000000003</v>
      </c>
      <c r="N263" s="2">
        <v>6.9703379999999995E-2</v>
      </c>
      <c r="O263">
        <v>190.33250000000001</v>
      </c>
      <c r="P263">
        <v>7.8098619999999994E-2</v>
      </c>
      <c r="Q263">
        <v>168.16399999999999</v>
      </c>
    </row>
    <row r="264" spans="2:17">
      <c r="B264">
        <v>7.3406879999999994E-2</v>
      </c>
      <c r="C264">
        <v>191.22620000000001</v>
      </c>
      <c r="D264" s="2">
        <v>6.8495009999999995E-2</v>
      </c>
      <c r="E264" s="2">
        <v>187.53299999999999</v>
      </c>
      <c r="F264" s="2">
        <v>8.5404800000000003E-2</v>
      </c>
      <c r="G264" s="2">
        <v>178.46379200000001</v>
      </c>
      <c r="H264" s="2">
        <v>7.8094449999999996E-2</v>
      </c>
      <c r="I264" s="2">
        <v>191.36850000000001</v>
      </c>
      <c r="J264" s="2">
        <v>6.6098009999999999E-2</v>
      </c>
      <c r="K264" s="2">
        <v>195.049452</v>
      </c>
      <c r="L264" s="2">
        <v>0.11087669999999999</v>
      </c>
      <c r="M264">
        <v>153.77527000000003</v>
      </c>
      <c r="N264" s="2">
        <v>6.9703379999999995E-2</v>
      </c>
      <c r="O264">
        <v>191.12610000000001</v>
      </c>
      <c r="P264">
        <v>7.8098619999999994E-2</v>
      </c>
      <c r="Q264">
        <v>168.77940000000001</v>
      </c>
    </row>
    <row r="265" spans="2:17">
      <c r="B265">
        <v>7.3406879999999994E-2</v>
      </c>
      <c r="C265">
        <v>191.86250000000001</v>
      </c>
      <c r="D265" s="2">
        <v>6.8495009999999995E-2</v>
      </c>
      <c r="E265" s="2">
        <v>188.2165</v>
      </c>
      <c r="F265" s="2">
        <v>8.5404800000000003E-2</v>
      </c>
      <c r="G265" s="2">
        <v>179.195224</v>
      </c>
      <c r="H265" s="2">
        <v>7.9295879999999999E-2</v>
      </c>
      <c r="I265" s="2">
        <v>191.9461</v>
      </c>
      <c r="J265" s="2">
        <v>6.6098009999999999E-2</v>
      </c>
      <c r="K265" s="2">
        <v>195.67806100000001</v>
      </c>
      <c r="L265" s="2">
        <v>0.11544889999999999</v>
      </c>
      <c r="M265">
        <v>153.74183000000002</v>
      </c>
      <c r="N265" s="2">
        <v>7.0905209999999996E-2</v>
      </c>
      <c r="O265">
        <v>191.71690000000001</v>
      </c>
      <c r="P265">
        <v>7.9300159999999995E-2</v>
      </c>
      <c r="Q265">
        <v>169.50790000000001</v>
      </c>
    </row>
    <row r="266" spans="2:17">
      <c r="B266">
        <v>7.3406879999999994E-2</v>
      </c>
      <c r="C266">
        <v>192.5582</v>
      </c>
      <c r="D266" s="2">
        <v>6.8495009999999995E-2</v>
      </c>
      <c r="E266" s="2">
        <v>188.89869999999999</v>
      </c>
      <c r="F266" s="2">
        <v>8.6607729999999994E-2</v>
      </c>
      <c r="G266" s="2">
        <v>179.73540000000003</v>
      </c>
      <c r="H266" s="2">
        <v>7.9295879999999999E-2</v>
      </c>
      <c r="I266" s="2">
        <v>192.67259999999999</v>
      </c>
      <c r="J266" s="2">
        <v>6.7299789999999998E-2</v>
      </c>
      <c r="K266" s="2">
        <v>196.33159600000002</v>
      </c>
      <c r="L266" s="2">
        <v>0.11087669999999999</v>
      </c>
      <c r="M266">
        <v>153.92431999999999</v>
      </c>
      <c r="N266" s="2">
        <v>7.0905209999999996E-2</v>
      </c>
      <c r="O266">
        <v>192.39879999999999</v>
      </c>
      <c r="P266">
        <v>7.9300159999999995E-2</v>
      </c>
      <c r="Q266">
        <v>170.19640000000001</v>
      </c>
    </row>
    <row r="267" spans="2:17">
      <c r="B267">
        <v>7.3406879999999994E-2</v>
      </c>
      <c r="C267">
        <v>193.24969999999999</v>
      </c>
      <c r="D267" s="2">
        <v>6.8495009999999995E-2</v>
      </c>
      <c r="E267" s="2">
        <v>189.64830000000001</v>
      </c>
      <c r="F267" s="2">
        <v>8.5404800000000003E-2</v>
      </c>
      <c r="G267" s="2">
        <v>179.80705600000002</v>
      </c>
      <c r="H267" s="2">
        <v>7.9295879999999999E-2</v>
      </c>
      <c r="I267" s="2">
        <v>193.3416</v>
      </c>
      <c r="J267" s="2">
        <v>6.8501560000000003E-2</v>
      </c>
      <c r="K267" s="2">
        <v>197.01438300000001</v>
      </c>
      <c r="L267" s="2">
        <v>0.11544889999999999</v>
      </c>
      <c r="M267">
        <v>153.89506</v>
      </c>
      <c r="N267" s="2">
        <v>7.0905209999999996E-2</v>
      </c>
      <c r="O267">
        <v>193.1097</v>
      </c>
      <c r="P267">
        <v>7.9300159999999995E-2</v>
      </c>
      <c r="Q267">
        <v>170.86510000000001</v>
      </c>
    </row>
    <row r="268" spans="2:17">
      <c r="B268">
        <v>7.4610270000000006E-2</v>
      </c>
      <c r="C268">
        <v>193.95779999999999</v>
      </c>
      <c r="D268" s="2">
        <v>6.9696670000000002E-2</v>
      </c>
      <c r="E268" s="2">
        <v>190.30289999999999</v>
      </c>
      <c r="F268" s="2">
        <v>8.5404800000000003E-2</v>
      </c>
      <c r="G268" s="2">
        <v>180.53006400000001</v>
      </c>
      <c r="H268" s="2">
        <v>7.9295879999999999E-2</v>
      </c>
      <c r="I268" s="2">
        <v>194.04570000000001</v>
      </c>
      <c r="J268" s="2">
        <v>6.7299789999999998E-2</v>
      </c>
      <c r="K268" s="2">
        <v>197.716534</v>
      </c>
      <c r="L268" s="2">
        <v>0.11087669999999999</v>
      </c>
      <c r="M268">
        <v>154.01628000000002</v>
      </c>
      <c r="N268" s="2">
        <v>7.0905209999999996E-2</v>
      </c>
      <c r="O268">
        <v>193.7157</v>
      </c>
      <c r="P268">
        <v>8.0501710000000004E-2</v>
      </c>
      <c r="Q268">
        <v>171.12029999999999</v>
      </c>
    </row>
    <row r="269" spans="2:17">
      <c r="B269">
        <v>7.4610270000000006E-2</v>
      </c>
      <c r="C269">
        <v>194.62729999999999</v>
      </c>
      <c r="D269" s="2">
        <v>6.9696670000000002E-2</v>
      </c>
      <c r="E269" s="2">
        <v>190.91059999999999</v>
      </c>
      <c r="F269" s="2">
        <v>8.6607729999999994E-2</v>
      </c>
      <c r="G269" s="2">
        <v>181.20388</v>
      </c>
      <c r="H269" s="2">
        <v>8.0497299999999994E-2</v>
      </c>
      <c r="I269" s="2">
        <v>194.80459999999999</v>
      </c>
      <c r="J269" s="2">
        <v>6.7299789999999998E-2</v>
      </c>
      <c r="K269" s="2">
        <v>198.40766400000001</v>
      </c>
      <c r="L269" s="2">
        <v>0.11544889999999999</v>
      </c>
      <c r="M269">
        <v>153.97173000000001</v>
      </c>
      <c r="N269" s="2">
        <v>7.2107050000000006E-2</v>
      </c>
      <c r="O269">
        <v>194.41139999999999</v>
      </c>
      <c r="P269">
        <v>8.0501710000000004E-2</v>
      </c>
      <c r="Q269">
        <v>171.4965</v>
      </c>
    </row>
    <row r="270" spans="2:17">
      <c r="B270">
        <v>7.4610270000000006E-2</v>
      </c>
      <c r="C270">
        <v>195.27459999999999</v>
      </c>
      <c r="D270" s="2">
        <v>6.9696670000000002E-2</v>
      </c>
      <c r="E270" s="2">
        <v>191.61609999999999</v>
      </c>
      <c r="F270" s="2">
        <v>8.7810659999999999E-2</v>
      </c>
      <c r="G270" s="2">
        <v>181.86771199999998</v>
      </c>
      <c r="H270" s="2">
        <v>8.1698729999999997E-2</v>
      </c>
      <c r="I270" s="2">
        <v>195.5213</v>
      </c>
      <c r="J270" s="2">
        <v>6.8501560000000003E-2</v>
      </c>
      <c r="K270" s="2">
        <v>199.173675</v>
      </c>
      <c r="L270" s="2">
        <v>0.11087669999999999</v>
      </c>
      <c r="M270">
        <v>154.14729000000003</v>
      </c>
      <c r="N270" s="2">
        <v>7.2107050000000006E-2</v>
      </c>
      <c r="O270">
        <v>195.0615</v>
      </c>
      <c r="P270">
        <v>8.0501710000000004E-2</v>
      </c>
      <c r="Q270">
        <v>172.1199</v>
      </c>
    </row>
    <row r="271" spans="2:17">
      <c r="B271">
        <v>7.5813660000000005E-2</v>
      </c>
      <c r="C271">
        <v>195.44720000000001</v>
      </c>
      <c r="D271" s="2">
        <v>7.0898329999999996E-2</v>
      </c>
      <c r="E271" s="2">
        <v>192.22110000000001</v>
      </c>
      <c r="F271" s="2">
        <v>8.7810659999999999E-2</v>
      </c>
      <c r="G271" s="2">
        <v>182.60902400000001</v>
      </c>
      <c r="H271" s="2">
        <v>8.0497299999999994E-2</v>
      </c>
      <c r="I271" s="2">
        <v>196.0975</v>
      </c>
      <c r="J271" s="2">
        <v>6.9703329999999994E-2</v>
      </c>
      <c r="K271" s="2">
        <v>199.682907</v>
      </c>
      <c r="L271" s="2">
        <v>0.11544889999999999</v>
      </c>
      <c r="M271">
        <v>154.16126000000003</v>
      </c>
      <c r="N271" s="2">
        <v>7.2107050000000006E-2</v>
      </c>
      <c r="O271">
        <v>195.82069999999999</v>
      </c>
      <c r="P271">
        <v>8.0501710000000004E-2</v>
      </c>
      <c r="Q271">
        <v>172.81639999999999</v>
      </c>
    </row>
    <row r="272" spans="2:17">
      <c r="B272">
        <v>7.4610270000000006E-2</v>
      </c>
      <c r="C272">
        <v>195.88890000000001</v>
      </c>
      <c r="D272" s="2">
        <v>7.0898329999999996E-2</v>
      </c>
      <c r="E272" s="2">
        <v>192.9032</v>
      </c>
      <c r="F272" s="2">
        <v>8.7810659999999999E-2</v>
      </c>
      <c r="G272" s="2">
        <v>183.22792800000002</v>
      </c>
      <c r="H272" s="2">
        <v>8.1698729999999997E-2</v>
      </c>
      <c r="I272" s="2">
        <v>196.74959999999999</v>
      </c>
      <c r="J272" s="2">
        <v>6.8501560000000003E-2</v>
      </c>
      <c r="K272" s="2">
        <v>200.38505799999999</v>
      </c>
      <c r="L272" s="2">
        <v>0.11087669999999999</v>
      </c>
      <c r="M272">
        <v>154.21417000000002</v>
      </c>
      <c r="N272" s="2">
        <v>7.2107050000000006E-2</v>
      </c>
      <c r="O272">
        <v>196.53569999999999</v>
      </c>
      <c r="P272">
        <v>8.0501710000000004E-2</v>
      </c>
      <c r="Q272">
        <v>173.489</v>
      </c>
    </row>
    <row r="273" spans="2:17">
      <c r="B273">
        <v>7.4610270000000006E-2</v>
      </c>
      <c r="C273">
        <v>196.5831</v>
      </c>
      <c r="D273" s="2">
        <v>7.0898329999999996E-2</v>
      </c>
      <c r="E273" s="2">
        <v>193.58940000000001</v>
      </c>
      <c r="F273" s="2">
        <v>8.7810659999999999E-2</v>
      </c>
      <c r="G273" s="2">
        <v>183.90028800000002</v>
      </c>
      <c r="H273" s="2">
        <v>8.1698729999999997E-2</v>
      </c>
      <c r="I273" s="2">
        <v>197.37780000000001</v>
      </c>
      <c r="J273" s="2">
        <v>6.8501560000000003E-2</v>
      </c>
      <c r="K273" s="2">
        <v>201.03313399999999</v>
      </c>
      <c r="L273" s="2">
        <v>0.11544889999999999</v>
      </c>
      <c r="M273">
        <v>154.20163000000002</v>
      </c>
      <c r="N273" s="2">
        <v>7.3308880000000007E-2</v>
      </c>
      <c r="O273">
        <v>196.54400000000001</v>
      </c>
      <c r="P273">
        <v>8.1703250000000005E-2</v>
      </c>
      <c r="Q273">
        <v>174.12039999999999</v>
      </c>
    </row>
    <row r="274" spans="2:17">
      <c r="B274">
        <v>7.5813660000000005E-2</v>
      </c>
      <c r="C274">
        <v>197.32300000000001</v>
      </c>
      <c r="D274" s="2">
        <v>7.0898329999999996E-2</v>
      </c>
      <c r="E274" s="2">
        <v>194.2123</v>
      </c>
      <c r="F274" s="2">
        <v>8.7810659999999999E-2</v>
      </c>
      <c r="G274" s="2">
        <v>184.59656799999999</v>
      </c>
      <c r="H274" s="2">
        <v>8.2900160000000001E-2</v>
      </c>
      <c r="I274" s="2">
        <v>197.69399999999999</v>
      </c>
      <c r="J274" s="2">
        <v>6.9703329999999994E-2</v>
      </c>
      <c r="K274" s="2">
        <v>201.79770299999998</v>
      </c>
      <c r="L274" s="2">
        <v>0.11316279999999999</v>
      </c>
      <c r="M274">
        <v>154.32846000000001</v>
      </c>
      <c r="N274" s="2">
        <v>7.2107050000000006E-2</v>
      </c>
      <c r="O274">
        <v>197.1831</v>
      </c>
      <c r="P274">
        <v>8.0501710000000004E-2</v>
      </c>
      <c r="Q274">
        <v>174.80099999999999</v>
      </c>
    </row>
    <row r="275" spans="2:17">
      <c r="B275">
        <v>7.5813660000000005E-2</v>
      </c>
      <c r="C275">
        <v>197.92339999999999</v>
      </c>
      <c r="D275" s="2">
        <v>7.2099990000000003E-2</v>
      </c>
      <c r="E275" s="2">
        <v>194.8655</v>
      </c>
      <c r="F275" s="2">
        <v>8.7810659999999999E-2</v>
      </c>
      <c r="G275" s="2">
        <v>185.25062400000002</v>
      </c>
      <c r="H275" s="2">
        <v>8.1698729999999997E-2</v>
      </c>
      <c r="I275" s="2">
        <v>198.0917</v>
      </c>
      <c r="J275" s="2">
        <v>6.9703329999999994E-2</v>
      </c>
      <c r="K275" s="2">
        <v>202.48883300000003</v>
      </c>
      <c r="L275" s="2">
        <v>0.1143058</v>
      </c>
      <c r="M275">
        <v>154.95556999999999</v>
      </c>
      <c r="N275" s="2">
        <v>7.3308880000000007E-2</v>
      </c>
      <c r="O275">
        <v>197.81800000000001</v>
      </c>
      <c r="P275">
        <v>8.1703250000000005E-2</v>
      </c>
      <c r="Q275">
        <v>175.4151</v>
      </c>
    </row>
    <row r="276" spans="2:17">
      <c r="B276">
        <v>7.5813660000000005E-2</v>
      </c>
      <c r="C276">
        <v>198.61770000000001</v>
      </c>
      <c r="D276" s="2">
        <v>7.0898329999999996E-2</v>
      </c>
      <c r="E276" s="2">
        <v>194.86269999999999</v>
      </c>
      <c r="F276" s="2">
        <v>8.9013590000000004E-2</v>
      </c>
      <c r="G276" s="2">
        <v>186.04539200000002</v>
      </c>
      <c r="H276" s="2">
        <v>8.1698729999999997E-2</v>
      </c>
      <c r="I276" s="2">
        <v>198.69880000000001</v>
      </c>
      <c r="J276" s="2">
        <v>7.0905109999999993E-2</v>
      </c>
      <c r="K276" s="2">
        <v>202.55403200000001</v>
      </c>
      <c r="L276" s="2">
        <v>0.1143058</v>
      </c>
      <c r="M276">
        <v>155.65792000000002</v>
      </c>
      <c r="N276" s="2">
        <v>7.3308880000000007E-2</v>
      </c>
      <c r="O276">
        <v>198.46270000000001</v>
      </c>
      <c r="P276">
        <v>8.2904790000000006E-2</v>
      </c>
      <c r="Q276">
        <v>176.15950000000001</v>
      </c>
    </row>
    <row r="277" spans="2:17">
      <c r="B277">
        <v>7.7017050000000004E-2</v>
      </c>
      <c r="C277">
        <v>199.27199999999999</v>
      </c>
      <c r="D277" s="2">
        <v>7.2099990000000003E-2</v>
      </c>
      <c r="E277" s="2">
        <v>195.58760000000001</v>
      </c>
      <c r="F277" s="2">
        <v>8.9013590000000004E-2</v>
      </c>
      <c r="G277" s="2">
        <v>186.69518400000001</v>
      </c>
      <c r="H277" s="2">
        <v>8.2900160000000001E-2</v>
      </c>
      <c r="I277" s="2">
        <v>199.44499999999999</v>
      </c>
      <c r="J277" s="2">
        <v>6.9703329999999994E-2</v>
      </c>
      <c r="K277" s="2">
        <v>203.18542200000002</v>
      </c>
      <c r="L277" s="2">
        <v>0.11544889999999999</v>
      </c>
      <c r="M277">
        <v>156.35048</v>
      </c>
      <c r="N277" s="2">
        <v>7.3308880000000007E-2</v>
      </c>
      <c r="O277">
        <v>199.14179999999999</v>
      </c>
      <c r="P277">
        <v>8.2904790000000006E-2</v>
      </c>
      <c r="Q277">
        <v>176.88800000000001</v>
      </c>
    </row>
    <row r="278" spans="2:17">
      <c r="B278">
        <v>7.7017050000000004E-2</v>
      </c>
      <c r="C278">
        <v>199.9263</v>
      </c>
      <c r="D278" s="2">
        <v>7.2099990000000003E-2</v>
      </c>
      <c r="E278" s="2">
        <v>196.25309999999999</v>
      </c>
      <c r="F278" s="2">
        <v>8.9013590000000004E-2</v>
      </c>
      <c r="G278" s="2">
        <v>187.41683999999998</v>
      </c>
      <c r="H278" s="2">
        <v>8.2900160000000001E-2</v>
      </c>
      <c r="I278" s="2">
        <v>200.22919999999999</v>
      </c>
      <c r="J278" s="2">
        <v>6.9703329999999994E-2</v>
      </c>
      <c r="K278" s="2">
        <v>203.83761799999999</v>
      </c>
      <c r="L278" s="2">
        <v>0.1143058</v>
      </c>
      <c r="M278">
        <v>157.02775</v>
      </c>
      <c r="N278" s="2">
        <v>7.4510709999999994E-2</v>
      </c>
      <c r="O278">
        <v>199.8596</v>
      </c>
      <c r="P278">
        <v>8.2904790000000006E-2</v>
      </c>
      <c r="Q278">
        <v>177.52869999999999</v>
      </c>
    </row>
    <row r="279" spans="2:17">
      <c r="B279">
        <v>7.7017050000000004E-2</v>
      </c>
      <c r="C279">
        <v>200.6481</v>
      </c>
      <c r="D279" s="2">
        <v>7.2099990000000003E-2</v>
      </c>
      <c r="E279" s="2">
        <v>196.8843</v>
      </c>
      <c r="F279" s="2">
        <v>9.0216519999999994E-2</v>
      </c>
      <c r="G279" s="2">
        <v>188.05113600000001</v>
      </c>
      <c r="H279" s="2">
        <v>8.2900160000000001E-2</v>
      </c>
      <c r="I279" s="2">
        <v>200.232</v>
      </c>
      <c r="J279" s="2">
        <v>7.0905109999999993E-2</v>
      </c>
      <c r="K279" s="2">
        <v>204.50783899999999</v>
      </c>
      <c r="L279" s="2">
        <v>0.11544889999999999</v>
      </c>
      <c r="M279">
        <v>157.74550000000002</v>
      </c>
      <c r="N279" s="2">
        <v>7.4510709999999994E-2</v>
      </c>
      <c r="O279">
        <v>200.51249999999999</v>
      </c>
      <c r="P279">
        <v>8.6509420000000004E-2</v>
      </c>
      <c r="Q279">
        <v>178.01390000000001</v>
      </c>
    </row>
    <row r="280" spans="2:17">
      <c r="B280">
        <v>7.7017050000000004E-2</v>
      </c>
      <c r="C280">
        <v>200.64680000000001</v>
      </c>
      <c r="D280" s="2">
        <v>7.2099990000000003E-2</v>
      </c>
      <c r="E280" s="2">
        <v>197.51949999999999</v>
      </c>
      <c r="F280" s="2">
        <v>9.0216519999999994E-2</v>
      </c>
      <c r="G280" s="2">
        <v>188.69396000000003</v>
      </c>
      <c r="H280" s="2">
        <v>8.2900160000000001E-2</v>
      </c>
      <c r="I280" s="2">
        <v>200.87010000000001</v>
      </c>
      <c r="J280" s="2">
        <v>7.0905109999999993E-2</v>
      </c>
      <c r="K280" s="2">
        <v>205.15869599999999</v>
      </c>
      <c r="L280" s="2">
        <v>0.11544889999999999</v>
      </c>
      <c r="M280">
        <v>158.36700000000002</v>
      </c>
      <c r="N280" s="2">
        <v>7.4510709999999994E-2</v>
      </c>
      <c r="O280">
        <v>200.51249999999999</v>
      </c>
      <c r="P280">
        <v>8.1703250000000005E-2</v>
      </c>
      <c r="Q280">
        <v>178.03909999999999</v>
      </c>
    </row>
    <row r="281" spans="2:17">
      <c r="B281">
        <v>7.7017050000000004E-2</v>
      </c>
      <c r="C281">
        <v>201.2997</v>
      </c>
      <c r="D281" s="2">
        <v>7.2099990000000003E-2</v>
      </c>
      <c r="E281" s="2">
        <v>198.1438</v>
      </c>
      <c r="F281" s="2">
        <v>9.0216519999999994E-2</v>
      </c>
      <c r="G281" s="2">
        <v>189.29456000000002</v>
      </c>
      <c r="H281" s="2">
        <v>8.2900160000000001E-2</v>
      </c>
      <c r="I281" s="2">
        <v>201.5334</v>
      </c>
      <c r="J281" s="2">
        <v>7.0905109999999993E-2</v>
      </c>
      <c r="K281" s="2">
        <v>205.794309</v>
      </c>
      <c r="L281" s="2">
        <v>0.11544889999999999</v>
      </c>
      <c r="M281">
        <v>159.10972000000001</v>
      </c>
      <c r="N281" s="2">
        <v>7.4510709999999994E-2</v>
      </c>
      <c r="O281">
        <v>201.2054</v>
      </c>
      <c r="P281">
        <v>8.6509420000000004E-2</v>
      </c>
      <c r="Q281">
        <v>178.0112</v>
      </c>
    </row>
    <row r="282" spans="2:17">
      <c r="B282">
        <v>7.8220449999999997E-2</v>
      </c>
      <c r="C282">
        <v>202.0188</v>
      </c>
      <c r="D282" s="2">
        <v>7.3301640000000001E-2</v>
      </c>
      <c r="E282" s="2">
        <v>198.83690000000001</v>
      </c>
      <c r="F282" s="2">
        <v>9.1419449999999999E-2</v>
      </c>
      <c r="G282" s="2">
        <v>189.30444</v>
      </c>
      <c r="H282" s="2">
        <v>8.4101590000000004E-2</v>
      </c>
      <c r="I282" s="2">
        <v>202.33439999999999</v>
      </c>
      <c r="J282" s="2">
        <v>7.2106879999999998E-2</v>
      </c>
      <c r="K282" s="2">
        <v>206.47977400000002</v>
      </c>
      <c r="L282" s="2">
        <v>0.1165919</v>
      </c>
      <c r="M282">
        <v>159.78699</v>
      </c>
      <c r="N282" s="2">
        <v>7.4510709999999994E-2</v>
      </c>
      <c r="O282">
        <v>201.92179999999999</v>
      </c>
      <c r="P282">
        <v>8.2904790000000006E-2</v>
      </c>
      <c r="Q282">
        <v>178.18</v>
      </c>
    </row>
    <row r="283" spans="2:17">
      <c r="B283">
        <v>7.8220449999999997E-2</v>
      </c>
      <c r="C283">
        <v>202.6551</v>
      </c>
      <c r="D283" s="2">
        <v>7.3301640000000001E-2</v>
      </c>
      <c r="E283" s="2">
        <v>199.4736</v>
      </c>
      <c r="F283" s="2">
        <v>9.0216519999999994E-2</v>
      </c>
      <c r="G283" s="2">
        <v>190.04013599999999</v>
      </c>
      <c r="H283" s="2">
        <v>8.4101590000000004E-2</v>
      </c>
      <c r="I283" s="2">
        <v>203.07509999999999</v>
      </c>
      <c r="J283" s="2">
        <v>7.2106879999999998E-2</v>
      </c>
      <c r="K283" s="2">
        <v>206.50758399999998</v>
      </c>
      <c r="L283" s="2">
        <v>0.1165919</v>
      </c>
      <c r="M283">
        <v>160.57294000000002</v>
      </c>
      <c r="N283" s="2">
        <v>7.5712539999999995E-2</v>
      </c>
      <c r="O283">
        <v>202.5899</v>
      </c>
      <c r="P283">
        <v>8.4106330000000007E-2</v>
      </c>
      <c r="Q283">
        <v>178.82470000000001</v>
      </c>
    </row>
    <row r="284" spans="2:17">
      <c r="B284">
        <v>7.8220449999999997E-2</v>
      </c>
      <c r="C284">
        <v>203.3466</v>
      </c>
      <c r="D284" s="2">
        <v>7.3301640000000001E-2</v>
      </c>
      <c r="E284" s="2">
        <v>200.1943</v>
      </c>
      <c r="F284" s="2">
        <v>9.1419449999999999E-2</v>
      </c>
      <c r="G284" s="2">
        <v>190.70261600000003</v>
      </c>
      <c r="H284" s="2">
        <v>8.4101590000000004E-2</v>
      </c>
      <c r="I284" s="2">
        <v>203.74959999999999</v>
      </c>
      <c r="J284" s="2">
        <v>7.2106879999999998E-2</v>
      </c>
      <c r="K284" s="2">
        <v>207.14587500000002</v>
      </c>
      <c r="L284" s="2">
        <v>0.11773500000000001</v>
      </c>
      <c r="M284">
        <v>161.22513000000001</v>
      </c>
      <c r="N284" s="2">
        <v>7.4510709999999994E-2</v>
      </c>
      <c r="O284">
        <v>203.34909999999999</v>
      </c>
      <c r="P284">
        <v>8.5307880000000003E-2</v>
      </c>
      <c r="Q284">
        <v>179.51599999999999</v>
      </c>
    </row>
    <row r="285" spans="2:17">
      <c r="B285">
        <v>7.9423839999999996E-2</v>
      </c>
      <c r="C285">
        <v>204.01060000000001</v>
      </c>
      <c r="D285" s="2">
        <v>7.3301640000000001E-2</v>
      </c>
      <c r="E285" s="2">
        <v>200.20670000000001</v>
      </c>
      <c r="F285" s="2">
        <v>9.2622380000000004E-2</v>
      </c>
      <c r="G285" s="2">
        <v>191.34117599999999</v>
      </c>
      <c r="H285" s="2">
        <v>8.4101590000000004E-2</v>
      </c>
      <c r="I285" s="2">
        <v>204.45230000000001</v>
      </c>
      <c r="J285" s="2">
        <v>7.2106879999999998E-2</v>
      </c>
      <c r="K285" s="2">
        <v>207.843906</v>
      </c>
      <c r="L285" s="2">
        <v>0.11773500000000001</v>
      </c>
      <c r="M285">
        <v>161.92748</v>
      </c>
      <c r="N285" s="2">
        <v>7.5712539999999995E-2</v>
      </c>
      <c r="O285">
        <v>204.0103</v>
      </c>
      <c r="P285">
        <v>8.5307880000000003E-2</v>
      </c>
      <c r="Q285">
        <v>180.2165</v>
      </c>
    </row>
    <row r="286" spans="2:17">
      <c r="B286">
        <v>7.9423839999999996E-2</v>
      </c>
      <c r="C286">
        <v>204.70490000000001</v>
      </c>
      <c r="D286" s="2">
        <v>7.3301640000000001E-2</v>
      </c>
      <c r="E286" s="2">
        <v>200.81440000000001</v>
      </c>
      <c r="F286" s="2">
        <v>9.2622380000000004E-2</v>
      </c>
      <c r="G286" s="2">
        <v>192.05575999999999</v>
      </c>
      <c r="H286" s="2">
        <v>8.5303009999999999E-2</v>
      </c>
      <c r="I286" s="2">
        <v>205.15780000000001</v>
      </c>
      <c r="J286" s="2">
        <v>7.2106879999999998E-2</v>
      </c>
      <c r="K286" s="2">
        <v>208.56408199999998</v>
      </c>
      <c r="L286" s="2">
        <v>0.11773500000000001</v>
      </c>
      <c r="M286">
        <v>162.66888</v>
      </c>
      <c r="N286" s="2">
        <v>7.5712539999999995E-2</v>
      </c>
      <c r="O286">
        <v>204.70869999999999</v>
      </c>
      <c r="P286">
        <v>8.5307880000000003E-2</v>
      </c>
      <c r="Q286">
        <v>180.8253</v>
      </c>
    </row>
    <row r="287" spans="2:17">
      <c r="B287">
        <v>7.9423839999999996E-2</v>
      </c>
      <c r="C287">
        <v>205.37289999999999</v>
      </c>
      <c r="D287" s="2">
        <v>7.3301640000000001E-2</v>
      </c>
      <c r="E287" s="2">
        <v>201.47450000000001</v>
      </c>
      <c r="F287" s="2">
        <v>9.2622380000000004E-2</v>
      </c>
      <c r="G287" s="2">
        <v>192.68454400000002</v>
      </c>
      <c r="H287" s="2">
        <v>8.5303009999999999E-2</v>
      </c>
      <c r="I287" s="2">
        <v>205.93639999999999</v>
      </c>
      <c r="J287" s="2">
        <v>7.3308650000000003E-2</v>
      </c>
      <c r="K287" s="2">
        <v>209.32175000000001</v>
      </c>
      <c r="L287" s="2">
        <v>0.118878</v>
      </c>
      <c r="M287">
        <v>163.40467000000001</v>
      </c>
      <c r="N287" s="2">
        <v>7.6914380000000004E-2</v>
      </c>
      <c r="O287">
        <v>205.3561</v>
      </c>
      <c r="P287">
        <v>8.4106330000000007E-2</v>
      </c>
      <c r="Q287">
        <v>181.53380000000001</v>
      </c>
    </row>
    <row r="288" spans="2:17">
      <c r="B288">
        <v>7.9423839999999996E-2</v>
      </c>
      <c r="C288">
        <v>206.03819999999999</v>
      </c>
      <c r="D288" s="2">
        <v>7.4503299999999995E-2</v>
      </c>
      <c r="E288" s="2">
        <v>202.17449999999999</v>
      </c>
      <c r="F288" s="2">
        <v>9.2622380000000004E-2</v>
      </c>
      <c r="G288" s="2">
        <v>193.35825600000001</v>
      </c>
      <c r="H288" s="2">
        <v>8.5303009999999999E-2</v>
      </c>
      <c r="I288" s="2">
        <v>206.63059999999999</v>
      </c>
      <c r="J288" s="2">
        <v>7.3308650000000003E-2</v>
      </c>
      <c r="K288" s="2">
        <v>209.95035899999999</v>
      </c>
      <c r="L288" s="2">
        <v>0.12002110000000001</v>
      </c>
      <c r="M288">
        <v>163.53282000000002</v>
      </c>
      <c r="N288" s="2">
        <v>7.6914380000000004E-2</v>
      </c>
      <c r="O288">
        <v>205.9469</v>
      </c>
      <c r="P288">
        <v>8.5307880000000003E-2</v>
      </c>
      <c r="Q288">
        <v>182.221</v>
      </c>
    </row>
    <row r="289" spans="2:17">
      <c r="B289">
        <v>7.9423839999999996E-2</v>
      </c>
      <c r="C289">
        <v>206.68279999999999</v>
      </c>
      <c r="D289" s="2">
        <v>7.4503299999999995E-2</v>
      </c>
      <c r="E289" s="2">
        <v>202.74780000000001</v>
      </c>
      <c r="F289" s="2">
        <v>9.2622380000000004E-2</v>
      </c>
      <c r="G289" s="2">
        <v>194.09676000000002</v>
      </c>
      <c r="H289" s="2">
        <v>8.6504440000000002E-2</v>
      </c>
      <c r="I289" s="2">
        <v>207.3192</v>
      </c>
      <c r="J289" s="2">
        <v>7.3308650000000003E-2</v>
      </c>
      <c r="K289" s="2">
        <v>210.55270300000001</v>
      </c>
      <c r="L289" s="2">
        <v>0.11544889999999999</v>
      </c>
      <c r="M289">
        <v>163.53138999999999</v>
      </c>
      <c r="N289" s="2">
        <v>7.6914380000000004E-2</v>
      </c>
      <c r="O289">
        <v>206.60669999999999</v>
      </c>
      <c r="P289">
        <v>8.5307880000000003E-2</v>
      </c>
      <c r="Q289">
        <v>182.84440000000001</v>
      </c>
    </row>
    <row r="290" spans="2:17">
      <c r="B290">
        <v>8.0627229999999994E-2</v>
      </c>
      <c r="C290">
        <v>207.3357</v>
      </c>
      <c r="D290" s="2">
        <v>7.4503299999999995E-2</v>
      </c>
      <c r="E290" s="2">
        <v>203.52359999999999</v>
      </c>
      <c r="F290" s="2">
        <v>9.2622380000000004E-2</v>
      </c>
      <c r="G290" s="2">
        <v>194.71004800000003</v>
      </c>
      <c r="H290" s="2">
        <v>8.6504440000000002E-2</v>
      </c>
      <c r="I290" s="2">
        <v>208.09360000000001</v>
      </c>
      <c r="J290" s="2">
        <v>7.3308650000000003E-2</v>
      </c>
      <c r="K290" s="2">
        <v>211.28956500000001</v>
      </c>
      <c r="L290" s="2">
        <v>0.12002110000000001</v>
      </c>
      <c r="M290">
        <v>163.49938</v>
      </c>
      <c r="N290" s="2">
        <v>7.6914380000000004E-2</v>
      </c>
      <c r="O290">
        <v>207.34790000000001</v>
      </c>
      <c r="P290">
        <v>8.6509420000000004E-2</v>
      </c>
      <c r="Q290">
        <v>183.5729</v>
      </c>
    </row>
    <row r="291" spans="2:17">
      <c r="B291">
        <v>8.0627229999999994E-2</v>
      </c>
      <c r="C291">
        <v>208.03550000000001</v>
      </c>
      <c r="D291" s="2">
        <v>7.4503299999999995E-2</v>
      </c>
      <c r="E291" s="2">
        <v>204.17400000000001</v>
      </c>
      <c r="F291" s="2">
        <v>9.3825309999999995E-2</v>
      </c>
      <c r="G291" s="2">
        <v>195.37960000000001</v>
      </c>
      <c r="H291" s="2">
        <v>8.6504440000000002E-2</v>
      </c>
      <c r="I291" s="2">
        <v>208.82570000000001</v>
      </c>
      <c r="J291" s="2">
        <v>7.4510430000000002E-2</v>
      </c>
      <c r="K291" s="2">
        <v>212.04991100000001</v>
      </c>
      <c r="L291" s="2">
        <v>0.118878</v>
      </c>
      <c r="M291">
        <v>164.06511000000003</v>
      </c>
      <c r="N291" s="2">
        <v>7.6914380000000004E-2</v>
      </c>
      <c r="O291">
        <v>207.96360000000001</v>
      </c>
      <c r="P291">
        <v>8.6509420000000004E-2</v>
      </c>
      <c r="Q291">
        <v>184.18430000000001</v>
      </c>
    </row>
    <row r="292" spans="2:17">
      <c r="B292">
        <v>8.0627229999999994E-2</v>
      </c>
      <c r="C292">
        <v>208.60980000000001</v>
      </c>
      <c r="D292" s="2">
        <v>7.5704960000000002E-2</v>
      </c>
      <c r="E292" s="2">
        <v>204.82990000000001</v>
      </c>
      <c r="F292" s="2">
        <v>9.3825309999999995E-2</v>
      </c>
      <c r="G292" s="2">
        <v>196.047696</v>
      </c>
      <c r="H292" s="2">
        <v>8.6504440000000002E-2</v>
      </c>
      <c r="I292" s="2">
        <v>209.4539</v>
      </c>
      <c r="J292" s="2">
        <v>7.4510430000000002E-2</v>
      </c>
      <c r="K292" s="2">
        <v>212.70633000000001</v>
      </c>
      <c r="L292" s="2">
        <v>0.11544889999999999</v>
      </c>
      <c r="M292">
        <v>164.25463999999999</v>
      </c>
      <c r="N292" s="2">
        <v>7.8116199999999997E-2</v>
      </c>
      <c r="O292">
        <v>208.61369999999999</v>
      </c>
      <c r="P292">
        <v>8.6509420000000004E-2</v>
      </c>
      <c r="Q292">
        <v>184.8184</v>
      </c>
    </row>
    <row r="293" spans="2:17">
      <c r="B293">
        <v>8.1830630000000001E-2</v>
      </c>
      <c r="C293">
        <v>209.2723</v>
      </c>
      <c r="D293" s="2">
        <v>7.5704960000000002E-2</v>
      </c>
      <c r="E293" s="2">
        <v>205.40039999999999</v>
      </c>
      <c r="F293" s="2">
        <v>9.3825309999999995E-2</v>
      </c>
      <c r="G293" s="2">
        <v>196.689064</v>
      </c>
      <c r="H293" s="2">
        <v>8.6504440000000002E-2</v>
      </c>
      <c r="I293" s="2">
        <v>210.1454</v>
      </c>
      <c r="J293" s="2">
        <v>7.4510430000000002E-2</v>
      </c>
      <c r="K293" s="2">
        <v>213.37377000000001</v>
      </c>
      <c r="L293" s="2">
        <v>0.12002110000000001</v>
      </c>
      <c r="M293">
        <v>164.27422000000001</v>
      </c>
      <c r="N293" s="2">
        <v>7.8116199999999997E-2</v>
      </c>
      <c r="O293">
        <v>209.2611</v>
      </c>
      <c r="P293">
        <v>8.6509420000000004E-2</v>
      </c>
      <c r="Q293">
        <v>185.53489999999999</v>
      </c>
    </row>
    <row r="294" spans="2:17">
      <c r="B294">
        <v>8.1830630000000001E-2</v>
      </c>
      <c r="C294">
        <v>209.90029999999999</v>
      </c>
      <c r="D294" s="2">
        <v>7.5704960000000002E-2</v>
      </c>
      <c r="E294" s="2">
        <v>206.01089999999999</v>
      </c>
      <c r="F294" s="2">
        <v>9.502824E-2</v>
      </c>
      <c r="G294" s="2">
        <v>197.42049600000001</v>
      </c>
      <c r="H294" s="2">
        <v>8.7705859999999997E-2</v>
      </c>
      <c r="I294" s="2">
        <v>210.84520000000001</v>
      </c>
      <c r="J294" s="2">
        <v>7.5712199999999993E-2</v>
      </c>
      <c r="K294" s="2">
        <v>213.97889499999999</v>
      </c>
      <c r="L294" s="2">
        <v>0.11544889999999999</v>
      </c>
      <c r="M294">
        <v>164.54592</v>
      </c>
      <c r="N294" s="2">
        <v>7.8116199999999997E-2</v>
      </c>
      <c r="O294">
        <v>209.91669999999999</v>
      </c>
      <c r="P294">
        <v>8.7710960000000004E-2</v>
      </c>
      <c r="Q294">
        <v>186.1756</v>
      </c>
    </row>
    <row r="295" spans="2:17">
      <c r="B295">
        <v>8.1830630000000001E-2</v>
      </c>
      <c r="C295">
        <v>210.5532</v>
      </c>
      <c r="D295" s="2">
        <v>7.6906619999999995E-2</v>
      </c>
      <c r="E295" s="2">
        <v>206.73990000000001</v>
      </c>
      <c r="F295" s="2">
        <v>9.502824E-2</v>
      </c>
      <c r="G295" s="2">
        <v>198.12946399999998</v>
      </c>
      <c r="H295" s="2">
        <v>8.7705859999999997E-2</v>
      </c>
      <c r="I295" s="2">
        <v>211.52680000000001</v>
      </c>
      <c r="J295" s="2">
        <v>7.4510430000000002E-2</v>
      </c>
      <c r="K295" s="2">
        <v>214.65323599999999</v>
      </c>
      <c r="L295" s="2">
        <v>0.12002110000000001</v>
      </c>
      <c r="M295">
        <v>164.54735000000002</v>
      </c>
      <c r="N295" s="2">
        <v>7.8116199999999997E-2</v>
      </c>
      <c r="O295">
        <v>210.6138</v>
      </c>
      <c r="P295">
        <v>8.7710960000000004E-2</v>
      </c>
      <c r="Q295">
        <v>186.75120000000001</v>
      </c>
    </row>
    <row r="296" spans="2:17">
      <c r="B296">
        <v>8.1830630000000001E-2</v>
      </c>
      <c r="C296">
        <v>211.34280000000001</v>
      </c>
      <c r="D296" s="2">
        <v>7.6906619999999995E-2</v>
      </c>
      <c r="E296" s="2">
        <v>207.40960000000001</v>
      </c>
      <c r="F296" s="2">
        <v>9.6231170000000005E-2</v>
      </c>
      <c r="G296" s="2">
        <v>198.3826</v>
      </c>
      <c r="H296" s="2">
        <v>8.7705859999999997E-2</v>
      </c>
      <c r="I296" s="2">
        <v>212.14660000000001</v>
      </c>
      <c r="J296" s="2">
        <v>7.5712199999999993E-2</v>
      </c>
      <c r="K296" s="2">
        <v>215.284626</v>
      </c>
      <c r="L296" s="2">
        <v>0.11773500000000001</v>
      </c>
      <c r="M296">
        <v>164.72291000000001</v>
      </c>
      <c r="N296" s="2">
        <v>7.9318029999999998E-2</v>
      </c>
      <c r="O296">
        <v>211.32749999999999</v>
      </c>
      <c r="P296">
        <v>8.7710960000000004E-2</v>
      </c>
      <c r="Q296">
        <v>187.1765</v>
      </c>
    </row>
    <row r="297" spans="2:17">
      <c r="B297">
        <v>8.1830630000000001E-2</v>
      </c>
      <c r="C297">
        <v>211.9804</v>
      </c>
      <c r="D297" s="2">
        <v>7.6906619999999995E-2</v>
      </c>
      <c r="E297" s="2">
        <v>207.9966</v>
      </c>
      <c r="F297" s="2">
        <v>9.502824E-2</v>
      </c>
      <c r="G297" s="2">
        <v>198.761056</v>
      </c>
      <c r="H297" s="2">
        <v>8.7705859999999997E-2</v>
      </c>
      <c r="I297" s="2">
        <v>212.84219999999999</v>
      </c>
      <c r="J297" s="2">
        <v>7.5712199999999993E-2</v>
      </c>
      <c r="K297" s="2">
        <v>216.06454200000002</v>
      </c>
      <c r="L297" s="2">
        <v>0.118878</v>
      </c>
      <c r="M297">
        <v>165.37367</v>
      </c>
      <c r="N297" s="2">
        <v>7.8116199999999997E-2</v>
      </c>
      <c r="O297">
        <v>212.01490000000001</v>
      </c>
      <c r="P297">
        <v>8.7710960000000004E-2</v>
      </c>
      <c r="Q297">
        <v>187.8013</v>
      </c>
    </row>
    <row r="298" spans="2:17">
      <c r="B298">
        <v>8.303402E-2</v>
      </c>
      <c r="C298">
        <v>212.63749999999999</v>
      </c>
      <c r="D298" s="2">
        <v>7.8108280000000002E-2</v>
      </c>
      <c r="E298" s="2">
        <v>208.64150000000001</v>
      </c>
      <c r="F298" s="2">
        <v>9.6231170000000005E-2</v>
      </c>
      <c r="G298" s="2">
        <v>199.382768</v>
      </c>
      <c r="H298" s="2">
        <v>8.8907299999999995E-2</v>
      </c>
      <c r="I298" s="2">
        <v>213.66720000000001</v>
      </c>
      <c r="J298" s="2">
        <v>7.5712199999999993E-2</v>
      </c>
      <c r="K298" s="2">
        <v>216.768135</v>
      </c>
      <c r="L298" s="2">
        <v>0.118878</v>
      </c>
      <c r="M298">
        <v>166.18052000000003</v>
      </c>
      <c r="N298" s="2">
        <v>7.9318029999999998E-2</v>
      </c>
      <c r="O298">
        <v>212.67330000000001</v>
      </c>
      <c r="P298">
        <v>8.7710960000000004E-2</v>
      </c>
      <c r="Q298">
        <v>188.47659999999999</v>
      </c>
    </row>
    <row r="299" spans="2:17">
      <c r="B299">
        <v>8.303402E-2</v>
      </c>
      <c r="C299">
        <v>213.1979</v>
      </c>
      <c r="D299" s="2">
        <v>7.8108280000000002E-2</v>
      </c>
      <c r="E299" s="2">
        <v>209.38980000000001</v>
      </c>
      <c r="F299" s="2">
        <v>9.6231170000000005E-2</v>
      </c>
      <c r="G299" s="2">
        <v>200.06490400000001</v>
      </c>
      <c r="H299" s="2">
        <v>8.8907299999999995E-2</v>
      </c>
      <c r="I299" s="2">
        <v>214.41480000000001</v>
      </c>
      <c r="J299" s="2">
        <v>7.5712199999999993E-2</v>
      </c>
      <c r="K299" s="2">
        <v>217.37037599999999</v>
      </c>
      <c r="L299" s="2">
        <v>0.118878</v>
      </c>
      <c r="M299">
        <v>166.94007000000002</v>
      </c>
      <c r="N299" s="2">
        <v>7.9318029999999998E-2</v>
      </c>
      <c r="O299">
        <v>213.32210000000001</v>
      </c>
      <c r="P299">
        <v>8.8912500000000005E-2</v>
      </c>
      <c r="Q299">
        <v>189.13720000000001</v>
      </c>
    </row>
    <row r="300" spans="2:17">
      <c r="B300">
        <v>8.303402E-2</v>
      </c>
      <c r="C300">
        <v>213.85079999999999</v>
      </c>
      <c r="D300" s="2">
        <v>7.8108280000000002E-2</v>
      </c>
      <c r="E300" s="2">
        <v>210.04849999999999</v>
      </c>
      <c r="F300" s="2">
        <v>9.6231170000000005E-2</v>
      </c>
      <c r="G300" s="2">
        <v>200.807568</v>
      </c>
      <c r="H300" s="2">
        <v>8.8907299999999995E-2</v>
      </c>
      <c r="I300" s="2">
        <v>214.91929999999999</v>
      </c>
      <c r="J300" s="2">
        <v>7.6913980000000007E-2</v>
      </c>
      <c r="K300" s="2">
        <v>218.05584100000002</v>
      </c>
      <c r="L300" s="2">
        <v>0.12002110000000001</v>
      </c>
      <c r="M300">
        <v>167.59776000000002</v>
      </c>
      <c r="N300" s="2">
        <v>7.9318029999999998E-2</v>
      </c>
      <c r="O300">
        <v>214.0274</v>
      </c>
      <c r="P300">
        <v>8.8912500000000005E-2</v>
      </c>
      <c r="Q300">
        <v>189.8657</v>
      </c>
    </row>
    <row r="301" spans="2:17">
      <c r="B301">
        <v>8.4237409999999999E-2</v>
      </c>
      <c r="C301">
        <v>214.2911</v>
      </c>
      <c r="D301" s="2">
        <v>7.8108280000000002E-2</v>
      </c>
      <c r="E301" s="2">
        <v>210.63550000000001</v>
      </c>
      <c r="F301" s="2">
        <v>9.6231170000000005E-2</v>
      </c>
      <c r="G301" s="2">
        <v>201.45465600000003</v>
      </c>
      <c r="H301" s="2">
        <v>9.0108720000000003E-2</v>
      </c>
      <c r="I301" s="2">
        <v>215.6122</v>
      </c>
      <c r="J301" s="2">
        <v>7.6913980000000007E-2</v>
      </c>
      <c r="K301" s="2">
        <v>218.70535899999999</v>
      </c>
      <c r="L301" s="2">
        <v>0.12002110000000001</v>
      </c>
      <c r="M301">
        <v>168.31969000000001</v>
      </c>
      <c r="N301" s="2">
        <v>8.0519869999999993E-2</v>
      </c>
      <c r="O301">
        <v>214.73830000000001</v>
      </c>
      <c r="P301">
        <v>8.8912500000000005E-2</v>
      </c>
      <c r="Q301">
        <v>190.59809999999999</v>
      </c>
    </row>
    <row r="302" spans="2:17">
      <c r="B302">
        <v>8.303402E-2</v>
      </c>
      <c r="C302">
        <v>214.55889999999999</v>
      </c>
      <c r="D302" s="2">
        <v>7.8108280000000002E-2</v>
      </c>
      <c r="E302" s="2">
        <v>211.2653</v>
      </c>
      <c r="F302" s="2">
        <v>9.7434099999999996E-2</v>
      </c>
      <c r="G302" s="2">
        <v>202.04537600000003</v>
      </c>
      <c r="H302" s="2">
        <v>9.0108720000000003E-2</v>
      </c>
      <c r="I302" s="2">
        <v>216.34440000000001</v>
      </c>
      <c r="J302" s="2">
        <v>7.6913980000000007E-2</v>
      </c>
      <c r="K302" s="2">
        <v>219.38670400000001</v>
      </c>
      <c r="L302" s="2">
        <v>0.12002110000000001</v>
      </c>
      <c r="M302">
        <v>168.91468</v>
      </c>
      <c r="N302" s="2">
        <v>8.0519869999999993E-2</v>
      </c>
      <c r="O302">
        <v>215.3733</v>
      </c>
      <c r="P302">
        <v>9.0114050000000001E-2</v>
      </c>
      <c r="Q302">
        <v>191.11519999999999</v>
      </c>
    </row>
    <row r="303" spans="2:17">
      <c r="B303">
        <v>8.4237409999999999E-2</v>
      </c>
      <c r="C303">
        <v>215.25729999999999</v>
      </c>
      <c r="D303" s="2">
        <v>7.9309939999999995E-2</v>
      </c>
      <c r="E303" s="2">
        <v>211.833</v>
      </c>
      <c r="F303" s="2">
        <v>9.7434099999999996E-2</v>
      </c>
      <c r="G303" s="2">
        <v>202.743112</v>
      </c>
      <c r="H303" s="2">
        <v>9.0108720000000003E-2</v>
      </c>
      <c r="I303" s="2">
        <v>217.09200000000001</v>
      </c>
      <c r="J303" s="2">
        <v>7.6913980000000007E-2</v>
      </c>
      <c r="K303" s="2">
        <v>220.10409899999999</v>
      </c>
      <c r="L303" s="2">
        <v>0.1211641</v>
      </c>
      <c r="M303">
        <v>169.63650000000001</v>
      </c>
      <c r="N303" s="2">
        <v>8.0519869999999993E-2</v>
      </c>
      <c r="O303">
        <v>216.03299999999999</v>
      </c>
      <c r="P303">
        <v>9.0114050000000001E-2</v>
      </c>
      <c r="Q303">
        <v>191.7585</v>
      </c>
    </row>
    <row r="304" spans="2:17">
      <c r="B304">
        <v>8.4237409999999999E-2</v>
      </c>
      <c r="C304">
        <v>215.85220000000001</v>
      </c>
      <c r="D304" s="2">
        <v>7.9309939999999995E-2</v>
      </c>
      <c r="E304" s="2">
        <v>212.52340000000001</v>
      </c>
      <c r="F304" s="2">
        <v>9.7434099999999996E-2</v>
      </c>
      <c r="G304" s="2">
        <v>203.388744</v>
      </c>
      <c r="H304" s="2">
        <v>9.1310150000000007E-2</v>
      </c>
      <c r="I304" s="2">
        <v>217.60640000000001</v>
      </c>
      <c r="J304" s="2">
        <v>7.8115749999999998E-2</v>
      </c>
      <c r="K304" s="2">
        <v>220.76741900000002</v>
      </c>
      <c r="L304" s="2">
        <v>0.1211641</v>
      </c>
      <c r="M304">
        <v>170.37097</v>
      </c>
      <c r="N304" s="2">
        <v>8.1721699999999994E-2</v>
      </c>
      <c r="O304">
        <v>216.10900000000001</v>
      </c>
      <c r="P304">
        <v>9.1315590000000002E-2</v>
      </c>
      <c r="Q304">
        <v>192.31549999999999</v>
      </c>
    </row>
    <row r="305" spans="2:17">
      <c r="B305">
        <v>8.4237409999999999E-2</v>
      </c>
      <c r="C305">
        <v>216.54929999999999</v>
      </c>
      <c r="D305" s="2">
        <v>7.9309939999999995E-2</v>
      </c>
      <c r="E305" s="2">
        <v>213.18209999999999</v>
      </c>
      <c r="F305" s="2">
        <v>9.8637039999999995E-2</v>
      </c>
      <c r="G305" s="2">
        <v>203.98653600000003</v>
      </c>
      <c r="H305" s="2">
        <v>9.0108720000000003E-2</v>
      </c>
      <c r="I305" s="2">
        <v>217.7413</v>
      </c>
      <c r="J305" s="2">
        <v>7.8115749999999998E-2</v>
      </c>
      <c r="K305" s="2">
        <v>221.42239599999999</v>
      </c>
      <c r="L305" s="2">
        <v>0.1223072</v>
      </c>
      <c r="M305">
        <v>171.03988000000001</v>
      </c>
      <c r="N305" s="2">
        <v>8.0519869999999993E-2</v>
      </c>
      <c r="O305">
        <v>216.67769999999999</v>
      </c>
      <c r="P305">
        <v>9.0114050000000001E-2</v>
      </c>
      <c r="Q305">
        <v>192.42320000000001</v>
      </c>
    </row>
    <row r="306" spans="2:17">
      <c r="B306">
        <v>8.4237409999999999E-2</v>
      </c>
      <c r="C306">
        <v>217.26150000000001</v>
      </c>
      <c r="D306" s="2">
        <v>8.0511600000000003E-2</v>
      </c>
      <c r="E306" s="2">
        <v>213.4136</v>
      </c>
      <c r="F306" s="2">
        <v>9.8637039999999995E-2</v>
      </c>
      <c r="G306" s="2">
        <v>204.68843200000001</v>
      </c>
      <c r="H306" s="2">
        <v>9.1310150000000007E-2</v>
      </c>
      <c r="I306" s="2">
        <v>218.4187</v>
      </c>
      <c r="J306" s="2">
        <v>7.9317529999999997E-2</v>
      </c>
      <c r="K306" s="2">
        <v>221.638902</v>
      </c>
      <c r="L306" s="2">
        <v>0.1223072</v>
      </c>
      <c r="M306">
        <v>171.70450000000002</v>
      </c>
      <c r="N306" s="2">
        <v>8.1721699999999994E-2</v>
      </c>
      <c r="O306">
        <v>217.45070000000001</v>
      </c>
      <c r="P306">
        <v>9.0114050000000001E-2</v>
      </c>
      <c r="Q306">
        <v>193.1011</v>
      </c>
    </row>
    <row r="307" spans="2:17">
      <c r="B307">
        <v>8.5440810000000006E-2</v>
      </c>
      <c r="C307">
        <v>217.9751</v>
      </c>
      <c r="D307" s="2">
        <v>7.9309939999999995E-2</v>
      </c>
      <c r="E307" s="2">
        <v>213.83250000000001</v>
      </c>
      <c r="F307" s="2">
        <v>9.9839960000000005E-2</v>
      </c>
      <c r="G307" s="2">
        <v>205.324184</v>
      </c>
      <c r="H307" s="2">
        <v>9.1310150000000007E-2</v>
      </c>
      <c r="I307" s="2">
        <v>219.08199999999999</v>
      </c>
      <c r="J307" s="2">
        <v>7.8115749999999998E-2</v>
      </c>
      <c r="K307" s="2">
        <v>222.070472</v>
      </c>
      <c r="L307" s="2">
        <v>0.1223072</v>
      </c>
      <c r="M307">
        <v>172.40684999999999</v>
      </c>
      <c r="N307" s="2">
        <v>8.1721699999999994E-2</v>
      </c>
      <c r="O307">
        <v>218.12289999999999</v>
      </c>
      <c r="P307">
        <v>9.1315590000000002E-2</v>
      </c>
      <c r="Q307">
        <v>193.63939999999999</v>
      </c>
    </row>
    <row r="308" spans="2:17">
      <c r="B308">
        <v>8.5440810000000006E-2</v>
      </c>
      <c r="C308">
        <v>218.6446</v>
      </c>
      <c r="D308" s="2">
        <v>8.0511600000000003E-2</v>
      </c>
      <c r="E308" s="2">
        <v>214.4485</v>
      </c>
      <c r="F308" s="2">
        <v>9.9839960000000005E-2</v>
      </c>
      <c r="G308" s="2">
        <v>206.00361599999999</v>
      </c>
      <c r="H308" s="2">
        <v>9.0108720000000003E-2</v>
      </c>
      <c r="I308" s="2">
        <v>219.7439</v>
      </c>
      <c r="J308" s="2">
        <v>7.8115749999999998E-2</v>
      </c>
      <c r="K308" s="2">
        <v>222.83370200000002</v>
      </c>
      <c r="L308" s="2">
        <v>0.1223072</v>
      </c>
      <c r="M308">
        <v>173.14407</v>
      </c>
      <c r="N308" s="2">
        <v>8.1721699999999994E-2</v>
      </c>
      <c r="O308">
        <v>218.72329999999999</v>
      </c>
      <c r="P308">
        <v>9.1315590000000002E-2</v>
      </c>
      <c r="Q308">
        <v>194.37450000000001</v>
      </c>
    </row>
    <row r="309" spans="2:17">
      <c r="B309">
        <v>8.5440810000000006E-2</v>
      </c>
      <c r="C309">
        <v>219.3057</v>
      </c>
      <c r="D309" s="2">
        <v>8.0511600000000003E-2</v>
      </c>
      <c r="E309" s="2">
        <v>215.154</v>
      </c>
      <c r="F309" s="2">
        <v>9.9839960000000005E-2</v>
      </c>
      <c r="G309" s="2">
        <v>206.57187200000001</v>
      </c>
      <c r="H309" s="2">
        <v>9.1310150000000007E-2</v>
      </c>
      <c r="I309" s="2">
        <v>220.46629999999999</v>
      </c>
      <c r="J309" s="2">
        <v>7.9317529999999997E-2</v>
      </c>
      <c r="K309" s="2">
        <v>223.58992799999999</v>
      </c>
      <c r="L309" s="2">
        <v>0.1234502</v>
      </c>
      <c r="M309">
        <v>173.85478000000001</v>
      </c>
      <c r="N309" s="2">
        <v>8.1721699999999994E-2</v>
      </c>
      <c r="O309">
        <v>219.40520000000001</v>
      </c>
      <c r="P309">
        <v>9.2517130000000003E-2</v>
      </c>
      <c r="Q309">
        <v>194.9913</v>
      </c>
    </row>
    <row r="310" spans="2:17">
      <c r="B310">
        <v>8.5440810000000006E-2</v>
      </c>
      <c r="C310">
        <v>219.9434</v>
      </c>
      <c r="D310" s="2">
        <v>8.0511600000000003E-2</v>
      </c>
      <c r="E310" s="2">
        <v>215.79900000000001</v>
      </c>
      <c r="F310" s="2">
        <v>0.1010429</v>
      </c>
      <c r="G310" s="2">
        <v>206.75616000000005</v>
      </c>
      <c r="H310" s="2">
        <v>9.2511579999999996E-2</v>
      </c>
      <c r="I310" s="2">
        <v>221.1549</v>
      </c>
      <c r="J310" s="2">
        <v>7.9317529999999997E-2</v>
      </c>
      <c r="K310" s="2">
        <v>224.27271500000001</v>
      </c>
      <c r="L310" s="2">
        <v>0.1245933</v>
      </c>
      <c r="M310">
        <v>174.59893000000002</v>
      </c>
      <c r="N310" s="2">
        <v>8.2923529999999995E-2</v>
      </c>
      <c r="O310">
        <v>220.0153</v>
      </c>
      <c r="P310">
        <v>9.2517130000000003E-2</v>
      </c>
      <c r="Q310">
        <v>195.64930000000001</v>
      </c>
    </row>
    <row r="311" spans="2:17">
      <c r="B311">
        <v>8.6644200000000005E-2</v>
      </c>
      <c r="C311">
        <v>220.59219999999999</v>
      </c>
      <c r="D311" s="2">
        <v>8.1713250000000001E-2</v>
      </c>
      <c r="E311" s="2">
        <v>216.4452</v>
      </c>
      <c r="F311" s="2">
        <v>9.9839960000000005E-2</v>
      </c>
      <c r="G311" s="2">
        <v>207.18931999999998</v>
      </c>
      <c r="H311" s="2">
        <v>9.1310150000000007E-2</v>
      </c>
      <c r="I311" s="2">
        <v>221.80840000000001</v>
      </c>
      <c r="J311" s="2">
        <v>7.9317529999999997E-2</v>
      </c>
      <c r="K311" s="2">
        <v>224.89164199999999</v>
      </c>
      <c r="L311" s="2">
        <v>0.1223072</v>
      </c>
      <c r="M311">
        <v>174.60454000000001</v>
      </c>
      <c r="N311" s="2">
        <v>8.2923529999999995E-2</v>
      </c>
      <c r="O311">
        <v>220.74969999999999</v>
      </c>
      <c r="P311">
        <v>9.1315590000000002E-2</v>
      </c>
      <c r="Q311">
        <v>196.25550000000001</v>
      </c>
    </row>
    <row r="312" spans="2:17">
      <c r="B312">
        <v>8.6644200000000005E-2</v>
      </c>
      <c r="C312">
        <v>221.25470000000001</v>
      </c>
      <c r="D312" s="2">
        <v>8.0511600000000003E-2</v>
      </c>
      <c r="E312" s="2">
        <v>217.0943</v>
      </c>
      <c r="F312" s="2">
        <v>9.9839960000000005E-2</v>
      </c>
      <c r="G312" s="2">
        <v>207.94051200000001</v>
      </c>
      <c r="H312" s="2">
        <v>9.2511579999999996E-2</v>
      </c>
      <c r="I312" s="2">
        <v>222.45060000000001</v>
      </c>
      <c r="J312" s="2">
        <v>8.0519300000000002E-2</v>
      </c>
      <c r="K312" s="2">
        <v>225.58266900000001</v>
      </c>
      <c r="L312" s="2">
        <v>0.1234502</v>
      </c>
      <c r="M312">
        <v>175.28456000000003</v>
      </c>
      <c r="N312" s="2">
        <v>8.2923529999999995E-2</v>
      </c>
      <c r="O312">
        <v>221.38460000000001</v>
      </c>
      <c r="P312">
        <v>9.2517130000000003E-2</v>
      </c>
      <c r="Q312">
        <v>196.94</v>
      </c>
    </row>
    <row r="313" spans="2:17">
      <c r="B313">
        <v>8.6644200000000005E-2</v>
      </c>
      <c r="C313">
        <v>221.9683</v>
      </c>
      <c r="D313" s="2">
        <v>8.1713250000000001E-2</v>
      </c>
      <c r="E313" s="2">
        <v>217.7612</v>
      </c>
      <c r="F313" s="2">
        <v>0.1010429</v>
      </c>
      <c r="G313" s="2">
        <v>208.64802399999999</v>
      </c>
      <c r="H313" s="2">
        <v>9.2511579999999996E-2</v>
      </c>
      <c r="I313" s="2">
        <v>223.14349999999999</v>
      </c>
      <c r="J313" s="2">
        <v>8.0519300000000002E-2</v>
      </c>
      <c r="K313" s="2">
        <v>226.23486500000001</v>
      </c>
      <c r="L313" s="2">
        <v>0.1234502</v>
      </c>
      <c r="M313">
        <v>175.99670000000003</v>
      </c>
      <c r="N313" s="2">
        <v>8.2923529999999995E-2</v>
      </c>
      <c r="O313">
        <v>222.0265</v>
      </c>
      <c r="P313">
        <v>9.2517130000000003E-2</v>
      </c>
      <c r="Q313">
        <v>197.65520000000001</v>
      </c>
    </row>
    <row r="314" spans="2:17">
      <c r="B314">
        <v>8.6644200000000005E-2</v>
      </c>
      <c r="C314">
        <v>222.61160000000001</v>
      </c>
      <c r="D314" s="2">
        <v>8.1713250000000001E-2</v>
      </c>
      <c r="E314" s="2">
        <v>218.44200000000001</v>
      </c>
      <c r="F314" s="2">
        <v>0.1010429</v>
      </c>
      <c r="G314" s="2">
        <v>209.33016000000001</v>
      </c>
      <c r="H314" s="2">
        <v>9.3713000000000005E-2</v>
      </c>
      <c r="I314" s="2">
        <v>223.8827</v>
      </c>
      <c r="J314" s="2">
        <v>8.0519300000000002E-2</v>
      </c>
      <c r="K314" s="2">
        <v>226.94958200000002</v>
      </c>
      <c r="L314" s="2">
        <v>0.1245933</v>
      </c>
      <c r="M314">
        <v>176.66275000000002</v>
      </c>
      <c r="N314" s="2">
        <v>8.2923529999999995E-2</v>
      </c>
      <c r="O314">
        <v>222.71799999999999</v>
      </c>
      <c r="P314">
        <v>9.3718679999999999E-2</v>
      </c>
      <c r="Q314">
        <v>198.23609999999999</v>
      </c>
    </row>
    <row r="315" spans="2:17">
      <c r="B315">
        <v>8.7847599999999998E-2</v>
      </c>
      <c r="C315">
        <v>223.29480000000001</v>
      </c>
      <c r="D315" s="2">
        <v>8.2914909999999994E-2</v>
      </c>
      <c r="E315" s="2">
        <v>219.10900000000001</v>
      </c>
      <c r="F315" s="2">
        <v>0.1022458</v>
      </c>
      <c r="G315" s="2">
        <v>209.98005600000002</v>
      </c>
      <c r="H315" s="2">
        <v>9.2511579999999996E-2</v>
      </c>
      <c r="I315" s="2">
        <v>224.49539999999999</v>
      </c>
      <c r="J315" s="2">
        <v>8.0519300000000002E-2</v>
      </c>
      <c r="K315" s="2">
        <v>227.65451400000001</v>
      </c>
      <c r="L315" s="2">
        <v>0.1257363</v>
      </c>
      <c r="M315">
        <v>177.42230000000004</v>
      </c>
      <c r="N315" s="2">
        <v>8.4125359999999996E-2</v>
      </c>
      <c r="O315">
        <v>223.3751</v>
      </c>
      <c r="P315">
        <v>9.3718679999999999E-2</v>
      </c>
      <c r="Q315">
        <v>198.8888</v>
      </c>
    </row>
    <row r="316" spans="2:17">
      <c r="B316">
        <v>8.7847599999999998E-2</v>
      </c>
      <c r="C316">
        <v>223.91040000000001</v>
      </c>
      <c r="D316" s="2">
        <v>8.2914909999999994E-2</v>
      </c>
      <c r="E316" s="2">
        <v>219.78559999999999</v>
      </c>
      <c r="F316" s="2">
        <v>0.1022458</v>
      </c>
      <c r="G316" s="2">
        <v>210.57784800000002</v>
      </c>
      <c r="H316" s="2">
        <v>9.3713000000000005E-2</v>
      </c>
      <c r="I316" s="2">
        <v>225.09549999999999</v>
      </c>
      <c r="J316" s="2">
        <v>8.1721070000000007E-2</v>
      </c>
      <c r="K316" s="2">
        <v>228.24151100000003</v>
      </c>
      <c r="L316" s="2">
        <v>0.1245933</v>
      </c>
      <c r="M316">
        <v>178.06745000000004</v>
      </c>
      <c r="N316" s="2">
        <v>8.4125359999999996E-2</v>
      </c>
      <c r="O316">
        <v>224.10810000000001</v>
      </c>
      <c r="P316">
        <v>9.3718679999999999E-2</v>
      </c>
      <c r="Q316">
        <v>199.6052</v>
      </c>
    </row>
    <row r="317" spans="2:17">
      <c r="B317">
        <v>8.7847599999999998E-2</v>
      </c>
      <c r="C317">
        <v>224.41980000000001</v>
      </c>
      <c r="D317" s="2">
        <v>8.2914909999999994E-2</v>
      </c>
      <c r="E317" s="2">
        <v>220.4539</v>
      </c>
      <c r="F317" s="2">
        <v>0.1022458</v>
      </c>
      <c r="G317" s="2">
        <v>211.27132</v>
      </c>
      <c r="H317" s="2">
        <v>9.3713000000000005E-2</v>
      </c>
      <c r="I317" s="2">
        <v>225.76300000000001</v>
      </c>
      <c r="J317" s="2">
        <v>8.1721070000000007E-2</v>
      </c>
      <c r="K317" s="2">
        <v>228.83963199999999</v>
      </c>
      <c r="L317" s="2">
        <v>0.1257363</v>
      </c>
      <c r="M317">
        <v>178.84922000000003</v>
      </c>
      <c r="N317" s="2">
        <v>8.4125359999999996E-2</v>
      </c>
      <c r="O317">
        <v>224.85759999999999</v>
      </c>
      <c r="P317">
        <v>9.3718679999999999E-2</v>
      </c>
      <c r="Q317">
        <v>200.20609999999999</v>
      </c>
    </row>
    <row r="318" spans="2:17">
      <c r="B318">
        <v>8.7847599999999998E-2</v>
      </c>
      <c r="C318">
        <v>225.19550000000001</v>
      </c>
      <c r="D318" s="2">
        <v>8.2914909999999994E-2</v>
      </c>
      <c r="E318" s="2">
        <v>221.06299999999999</v>
      </c>
      <c r="F318" s="2">
        <v>0.1022458</v>
      </c>
      <c r="G318" s="2">
        <v>211.92672799999997</v>
      </c>
      <c r="H318" s="2">
        <v>9.3713000000000005E-2</v>
      </c>
      <c r="I318" s="2">
        <v>226.38</v>
      </c>
      <c r="J318" s="2">
        <v>8.1721070000000007E-2</v>
      </c>
      <c r="K318" s="2">
        <v>229.52097700000002</v>
      </c>
      <c r="L318" s="2">
        <v>0.1257363</v>
      </c>
      <c r="M318">
        <v>179.52506000000002</v>
      </c>
      <c r="N318" s="2">
        <v>8.5327200000000006E-2</v>
      </c>
      <c r="O318">
        <v>225.45939999999999</v>
      </c>
      <c r="P318">
        <v>9.3718679999999999E-2</v>
      </c>
      <c r="Q318">
        <v>200.20740000000001</v>
      </c>
    </row>
    <row r="319" spans="2:17">
      <c r="B319">
        <v>8.9050989999999997E-2</v>
      </c>
      <c r="C319">
        <v>225.93530000000001</v>
      </c>
      <c r="D319" s="2">
        <v>8.4116570000000002E-2</v>
      </c>
      <c r="E319" s="2">
        <v>221.6859</v>
      </c>
      <c r="F319" s="2">
        <v>0.1022458</v>
      </c>
      <c r="G319" s="2">
        <v>212.66388000000003</v>
      </c>
      <c r="H319" s="2">
        <v>9.3713000000000005E-2</v>
      </c>
      <c r="I319" s="2">
        <v>227.0532</v>
      </c>
      <c r="J319" s="2">
        <v>8.1721070000000007E-2</v>
      </c>
      <c r="K319" s="2">
        <v>230.27720300000001</v>
      </c>
      <c r="L319" s="2">
        <v>0.1257363</v>
      </c>
      <c r="M319">
        <v>180.20519000000002</v>
      </c>
      <c r="N319" s="2">
        <v>8.5327200000000006E-2</v>
      </c>
      <c r="O319">
        <v>226.16749999999999</v>
      </c>
      <c r="P319">
        <v>9.3718679999999999E-2</v>
      </c>
      <c r="Q319">
        <v>200.8561</v>
      </c>
    </row>
    <row r="320" spans="2:17">
      <c r="B320">
        <v>8.9050989999999997E-2</v>
      </c>
      <c r="C320">
        <v>226.5951</v>
      </c>
      <c r="D320" s="2">
        <v>8.4116570000000002E-2</v>
      </c>
      <c r="E320" s="2">
        <v>222.35140000000001</v>
      </c>
      <c r="F320" s="2">
        <v>0.10344879999999999</v>
      </c>
      <c r="G320" s="2">
        <v>213.277064</v>
      </c>
      <c r="H320" s="2">
        <v>9.4914429999999994E-2</v>
      </c>
      <c r="I320" s="2">
        <v>227.7671</v>
      </c>
      <c r="J320" s="2">
        <v>8.2922839999999998E-2</v>
      </c>
      <c r="K320" s="2">
        <v>231.00304400000002</v>
      </c>
      <c r="L320" s="2">
        <v>0.1268794</v>
      </c>
      <c r="M320">
        <v>180.99114</v>
      </c>
      <c r="N320" s="2">
        <v>8.5327200000000006E-2</v>
      </c>
      <c r="O320">
        <v>226.8246</v>
      </c>
      <c r="P320">
        <v>9.492022E-2</v>
      </c>
      <c r="Q320">
        <v>201.47280000000001</v>
      </c>
    </row>
    <row r="321" spans="2:17">
      <c r="B321">
        <v>8.9050989999999997E-2</v>
      </c>
      <c r="C321">
        <v>227.28530000000001</v>
      </c>
      <c r="D321" s="2">
        <v>8.4116570000000002E-2</v>
      </c>
      <c r="E321" s="2">
        <v>223.0308</v>
      </c>
      <c r="F321" s="2">
        <v>0.10344879999999999</v>
      </c>
      <c r="G321" s="2">
        <v>213.96772800000002</v>
      </c>
      <c r="H321" s="2">
        <v>9.4914429999999994E-2</v>
      </c>
      <c r="I321" s="2">
        <v>228.45570000000001</v>
      </c>
      <c r="J321" s="2">
        <v>8.2922839999999998E-2</v>
      </c>
      <c r="K321" s="2">
        <v>231.68850900000001</v>
      </c>
      <c r="L321" s="2">
        <v>0.1268794</v>
      </c>
      <c r="M321">
        <v>181.71153000000001</v>
      </c>
      <c r="N321" s="2">
        <v>8.5327200000000006E-2</v>
      </c>
      <c r="O321">
        <v>227.4802</v>
      </c>
      <c r="P321">
        <v>9.492022E-2</v>
      </c>
      <c r="Q321">
        <v>202.12289999999999</v>
      </c>
    </row>
    <row r="322" spans="2:17">
      <c r="B322">
        <v>8.9050989999999997E-2</v>
      </c>
      <c r="C322">
        <v>227.89949999999999</v>
      </c>
      <c r="D322" s="2">
        <v>8.4116570000000002E-2</v>
      </c>
      <c r="E322" s="2">
        <v>223.73079999999999</v>
      </c>
      <c r="F322" s="2">
        <v>0.10344879999999999</v>
      </c>
      <c r="G322" s="2">
        <v>214.644352</v>
      </c>
      <c r="H322" s="2">
        <v>9.4914429999999994E-2</v>
      </c>
      <c r="I322" s="2">
        <v>229.12880000000001</v>
      </c>
      <c r="J322" s="2">
        <v>8.2922839999999998E-2</v>
      </c>
      <c r="K322" s="2">
        <v>232.30599400000003</v>
      </c>
      <c r="L322" s="2">
        <v>0.1268794</v>
      </c>
      <c r="M322">
        <v>182.37626000000003</v>
      </c>
      <c r="N322" s="2">
        <v>8.6529030000000007E-2</v>
      </c>
      <c r="O322">
        <v>228.20349999999999</v>
      </c>
      <c r="P322">
        <v>9.492022E-2</v>
      </c>
      <c r="Q322">
        <v>202.79949999999999</v>
      </c>
    </row>
    <row r="323" spans="2:17">
      <c r="B323">
        <v>9.0254379999999995E-2</v>
      </c>
      <c r="C323">
        <v>228.60480000000001</v>
      </c>
      <c r="D323" s="2">
        <v>8.4116570000000002E-2</v>
      </c>
      <c r="E323" s="2">
        <v>224.44329999999999</v>
      </c>
      <c r="F323" s="2">
        <v>0.1046517</v>
      </c>
      <c r="G323" s="2">
        <v>215.38556</v>
      </c>
      <c r="H323" s="2">
        <v>9.4914429999999994E-2</v>
      </c>
      <c r="I323" s="2">
        <v>229.76689999999999</v>
      </c>
      <c r="J323" s="2">
        <v>8.2922839999999998E-2</v>
      </c>
      <c r="K323" s="2">
        <v>232.955512</v>
      </c>
      <c r="L323" s="2">
        <v>0.12802240000000001</v>
      </c>
      <c r="M323">
        <v>183.04935000000003</v>
      </c>
      <c r="N323" s="2">
        <v>8.6529030000000007E-2</v>
      </c>
      <c r="O323">
        <v>228.85640000000001</v>
      </c>
      <c r="P323">
        <v>9.6121760000000001E-2</v>
      </c>
      <c r="Q323">
        <v>203.49199999999999</v>
      </c>
    </row>
    <row r="324" spans="2:17">
      <c r="B324">
        <v>9.0254379999999995E-2</v>
      </c>
      <c r="C324">
        <v>229.22319999999999</v>
      </c>
      <c r="D324" s="2">
        <v>8.5318229999999995E-2</v>
      </c>
      <c r="E324" s="2">
        <v>225.01929999999999</v>
      </c>
      <c r="F324" s="2">
        <v>0.1046517</v>
      </c>
      <c r="G324" s="2">
        <v>216.049496</v>
      </c>
      <c r="H324" s="2">
        <v>9.6115859999999997E-2</v>
      </c>
      <c r="I324" s="2">
        <v>230.47659999999999</v>
      </c>
      <c r="J324" s="2">
        <v>8.4124619999999997E-2</v>
      </c>
      <c r="K324" s="2">
        <v>233.61460900000003</v>
      </c>
      <c r="L324" s="2">
        <v>0.12916549999999999</v>
      </c>
      <c r="M324">
        <v>183.60958000000002</v>
      </c>
      <c r="N324" s="2">
        <v>8.6529030000000007E-2</v>
      </c>
      <c r="O324">
        <v>229.49969999999999</v>
      </c>
      <c r="P324">
        <v>9.6121760000000001E-2</v>
      </c>
      <c r="Q324">
        <v>204.26429999999999</v>
      </c>
    </row>
    <row r="325" spans="2:17">
      <c r="B325">
        <v>9.0254379999999995E-2</v>
      </c>
      <c r="C325">
        <v>229.9203</v>
      </c>
      <c r="D325" s="2">
        <v>8.5318229999999995E-2</v>
      </c>
      <c r="E325" s="2">
        <v>225.62700000000001</v>
      </c>
      <c r="F325" s="2">
        <v>0.1046517</v>
      </c>
      <c r="G325" s="2">
        <v>216.67682400000001</v>
      </c>
      <c r="H325" s="2">
        <v>9.6115859999999997E-2</v>
      </c>
      <c r="I325" s="2">
        <v>231.18209999999999</v>
      </c>
      <c r="J325" s="2">
        <v>8.4124619999999997E-2</v>
      </c>
      <c r="K325" s="2">
        <v>234.31397899999999</v>
      </c>
      <c r="L325" s="2">
        <v>0.12802240000000001</v>
      </c>
      <c r="M325">
        <v>183.77128000000002</v>
      </c>
      <c r="N325" s="2">
        <v>8.6529030000000007E-2</v>
      </c>
      <c r="O325">
        <v>230.13460000000001</v>
      </c>
      <c r="P325">
        <v>9.6121760000000001E-2</v>
      </c>
      <c r="Q325">
        <v>204.78540000000001</v>
      </c>
    </row>
    <row r="326" spans="2:17">
      <c r="B326">
        <v>9.0254379999999995E-2</v>
      </c>
      <c r="C326">
        <v>230.59520000000001</v>
      </c>
      <c r="D326" s="2">
        <v>8.5318229999999995E-2</v>
      </c>
      <c r="E326" s="2">
        <v>226.3229</v>
      </c>
      <c r="F326" s="2">
        <v>0.1046517</v>
      </c>
      <c r="G326" s="2">
        <v>217.314032</v>
      </c>
      <c r="H326" s="2">
        <v>9.6115859999999997E-2</v>
      </c>
      <c r="I326" s="2">
        <v>231.8201</v>
      </c>
      <c r="J326" s="2">
        <v>8.4124619999999997E-2</v>
      </c>
      <c r="K326" s="2">
        <v>234.938468</v>
      </c>
      <c r="L326" s="2">
        <v>0.12802240000000001</v>
      </c>
      <c r="M326">
        <v>184.44019</v>
      </c>
      <c r="N326" s="2">
        <v>8.7730859999999994E-2</v>
      </c>
      <c r="O326">
        <v>230.8579</v>
      </c>
      <c r="P326">
        <v>9.6121760000000001E-2</v>
      </c>
      <c r="Q326">
        <v>205.37029999999999</v>
      </c>
    </row>
    <row r="327" spans="2:17">
      <c r="B327">
        <v>9.1457780000000002E-2</v>
      </c>
      <c r="C327">
        <v>231.244</v>
      </c>
      <c r="D327" s="2">
        <v>8.5318229999999995E-2</v>
      </c>
      <c r="E327" s="2">
        <v>226.90989999999999</v>
      </c>
      <c r="F327" s="2">
        <v>0.10585459999999999</v>
      </c>
      <c r="G327" s="2">
        <v>217.50819999999999</v>
      </c>
      <c r="H327" s="2">
        <v>9.7317290000000001E-2</v>
      </c>
      <c r="I327" s="2">
        <v>232.49189999999999</v>
      </c>
      <c r="J327" s="2">
        <v>8.5326390000000002E-2</v>
      </c>
      <c r="K327" s="2">
        <v>235.53792800000002</v>
      </c>
      <c r="L327" s="2">
        <v>0.12916549999999999</v>
      </c>
      <c r="M327">
        <v>185.07554999999999</v>
      </c>
      <c r="N327" s="2">
        <v>8.7730859999999994E-2</v>
      </c>
      <c r="O327">
        <v>231.64060000000001</v>
      </c>
      <c r="P327">
        <v>9.7323300000000001E-2</v>
      </c>
      <c r="Q327">
        <v>206.0735</v>
      </c>
    </row>
    <row r="328" spans="2:17">
      <c r="B328">
        <v>9.1457780000000002E-2</v>
      </c>
      <c r="C328">
        <v>232.0197</v>
      </c>
      <c r="D328" s="2">
        <v>8.5318229999999995E-2</v>
      </c>
      <c r="E328" s="2">
        <v>227.56030000000001</v>
      </c>
      <c r="F328" s="2">
        <v>0.1046517</v>
      </c>
      <c r="G328" s="2">
        <v>217.87531999999999</v>
      </c>
      <c r="H328" s="2">
        <v>9.7317290000000001E-2</v>
      </c>
      <c r="I328" s="2">
        <v>233.19589999999999</v>
      </c>
      <c r="J328" s="2">
        <v>8.5326390000000002E-2</v>
      </c>
      <c r="K328" s="2">
        <v>236.18600400000003</v>
      </c>
      <c r="L328" s="2">
        <v>0.12916549999999999</v>
      </c>
      <c r="M328">
        <v>185.86150000000001</v>
      </c>
      <c r="N328" s="2">
        <v>8.7730859999999994E-2</v>
      </c>
      <c r="O328">
        <v>232.3142</v>
      </c>
      <c r="P328">
        <v>9.7323300000000001E-2</v>
      </c>
      <c r="Q328">
        <v>206.68889999999999</v>
      </c>
    </row>
    <row r="329" spans="2:17">
      <c r="B329">
        <v>9.2661170000000001E-2</v>
      </c>
      <c r="C329">
        <v>232.61600000000001</v>
      </c>
      <c r="D329" s="2">
        <v>8.6519879999999993E-2</v>
      </c>
      <c r="E329" s="2">
        <v>228.20939999999999</v>
      </c>
      <c r="F329" s="2">
        <v>0.10585459999999999</v>
      </c>
      <c r="G329" s="2">
        <v>218.61798400000001</v>
      </c>
      <c r="H329" s="2">
        <v>9.7317290000000001E-2</v>
      </c>
      <c r="I329" s="2">
        <v>233.80160000000001</v>
      </c>
      <c r="J329" s="2">
        <v>8.5326390000000002E-2</v>
      </c>
      <c r="K329" s="2">
        <v>236.97426300000001</v>
      </c>
      <c r="L329" s="2">
        <v>0.12916549999999999</v>
      </c>
      <c r="M329">
        <v>186.47057000000001</v>
      </c>
      <c r="N329" s="2">
        <v>8.7730859999999994E-2</v>
      </c>
      <c r="O329">
        <v>233.02780000000001</v>
      </c>
      <c r="P329">
        <v>9.7323300000000001E-2</v>
      </c>
      <c r="Q329">
        <v>207.36949999999999</v>
      </c>
    </row>
    <row r="330" spans="2:17">
      <c r="B330">
        <v>9.1457780000000002E-2</v>
      </c>
      <c r="C330">
        <v>232.69880000000001</v>
      </c>
      <c r="D330" s="2">
        <v>8.6519879999999993E-2</v>
      </c>
      <c r="E330" s="2">
        <v>228.87909999999999</v>
      </c>
      <c r="F330" s="2">
        <v>0.10585459999999999</v>
      </c>
      <c r="G330" s="2">
        <v>219.317072</v>
      </c>
      <c r="H330" s="2">
        <v>9.7317290000000001E-2</v>
      </c>
      <c r="I330" s="2">
        <v>234.61680000000001</v>
      </c>
      <c r="J330" s="2">
        <v>8.6528160000000007E-2</v>
      </c>
      <c r="K330" s="2">
        <v>237.69577800000002</v>
      </c>
      <c r="L330" s="2">
        <v>0.13030849999999999</v>
      </c>
      <c r="M330">
        <v>187.17567</v>
      </c>
      <c r="N330" s="2">
        <v>8.8932689999999995E-2</v>
      </c>
      <c r="O330">
        <v>233.7166</v>
      </c>
      <c r="P330">
        <v>9.7323300000000001E-2</v>
      </c>
      <c r="Q330">
        <v>208.0341</v>
      </c>
    </row>
    <row r="331" spans="2:17">
      <c r="B331">
        <v>9.2661170000000001E-2</v>
      </c>
      <c r="C331">
        <v>233.37790000000001</v>
      </c>
      <c r="D331" s="2">
        <v>8.6519879999999993E-2</v>
      </c>
      <c r="E331" s="2">
        <v>229.56399999999999</v>
      </c>
      <c r="F331" s="2">
        <v>0.10585459999999999</v>
      </c>
      <c r="G331" s="2">
        <v>219.94159200000001</v>
      </c>
      <c r="H331" s="2">
        <v>9.8518709999999995E-2</v>
      </c>
      <c r="I331" s="2">
        <v>235.28710000000001</v>
      </c>
      <c r="J331" s="2">
        <v>8.6528160000000007E-2</v>
      </c>
      <c r="K331" s="2">
        <v>238.39102800000001</v>
      </c>
      <c r="L331" s="2">
        <v>0.13030849999999999</v>
      </c>
      <c r="M331">
        <v>187.98527000000001</v>
      </c>
      <c r="N331" s="2">
        <v>8.8932689999999995E-2</v>
      </c>
      <c r="O331">
        <v>234.3723</v>
      </c>
      <c r="P331">
        <v>9.7323300000000001E-2</v>
      </c>
      <c r="Q331">
        <v>208.68950000000001</v>
      </c>
    </row>
    <row r="332" spans="2:17">
      <c r="B332">
        <v>9.2661170000000001E-2</v>
      </c>
      <c r="C332">
        <v>234.09289999999999</v>
      </c>
      <c r="D332" s="2">
        <v>8.6519879999999993E-2</v>
      </c>
      <c r="E332" s="2">
        <v>230.11660000000001</v>
      </c>
      <c r="F332" s="2">
        <v>0.10585459999999999</v>
      </c>
      <c r="G332" s="2">
        <v>220.60968800000001</v>
      </c>
      <c r="H332" s="2">
        <v>9.8518709999999995E-2</v>
      </c>
      <c r="I332" s="2">
        <v>236.03049999999999</v>
      </c>
      <c r="J332" s="2">
        <v>8.6528160000000007E-2</v>
      </c>
      <c r="K332" s="2">
        <v>238.989149</v>
      </c>
      <c r="L332" s="2">
        <v>0.13030849999999999</v>
      </c>
      <c r="M332">
        <v>188.63603000000003</v>
      </c>
      <c r="N332" s="2">
        <v>8.8932689999999995E-2</v>
      </c>
      <c r="O332">
        <v>235.02379999999999</v>
      </c>
      <c r="P332">
        <v>9.8524849999999997E-2</v>
      </c>
      <c r="Q332">
        <v>209.3475</v>
      </c>
    </row>
    <row r="333" spans="2:17">
      <c r="B333">
        <v>9.2661170000000001E-2</v>
      </c>
      <c r="C333">
        <v>234.6892</v>
      </c>
      <c r="D333" s="2">
        <v>8.7721549999999995E-2</v>
      </c>
      <c r="E333" s="2">
        <v>230.8014</v>
      </c>
      <c r="F333" s="2">
        <v>0.1070575</v>
      </c>
      <c r="G333" s="2">
        <v>221.18928000000002</v>
      </c>
      <c r="H333" s="2">
        <v>9.8518709999999995E-2</v>
      </c>
      <c r="I333" s="2">
        <v>236.67</v>
      </c>
      <c r="J333" s="2">
        <v>8.6528160000000007E-2</v>
      </c>
      <c r="K333" s="2">
        <v>239.71210600000001</v>
      </c>
      <c r="L333" s="2">
        <v>0.1314516</v>
      </c>
      <c r="M333">
        <v>189.35509999999999</v>
      </c>
      <c r="N333" s="2">
        <v>9.0134519999999996E-2</v>
      </c>
      <c r="O333">
        <v>235.66839999999999</v>
      </c>
      <c r="P333">
        <v>9.8524849999999997E-2</v>
      </c>
      <c r="Q333">
        <v>210.0094</v>
      </c>
    </row>
    <row r="334" spans="2:17">
      <c r="B334">
        <v>9.386456E-2</v>
      </c>
      <c r="C334">
        <v>235.32</v>
      </c>
      <c r="D334" s="2">
        <v>8.7721549999999995E-2</v>
      </c>
      <c r="E334" s="2">
        <v>231.5401</v>
      </c>
      <c r="F334" s="2">
        <v>0.1070575</v>
      </c>
      <c r="G334" s="2">
        <v>221.18647200000001</v>
      </c>
      <c r="H334" s="2">
        <v>9.9720139999999999E-2</v>
      </c>
      <c r="I334" s="2">
        <v>236.6953</v>
      </c>
      <c r="J334" s="2">
        <v>8.7729940000000006E-2</v>
      </c>
      <c r="K334" s="2">
        <v>240.219999</v>
      </c>
      <c r="L334" s="2">
        <v>0.13030849999999999</v>
      </c>
      <c r="M334">
        <v>190.05745000000002</v>
      </c>
      <c r="N334" s="2">
        <v>8.8932689999999995E-2</v>
      </c>
      <c r="O334">
        <v>235.7278</v>
      </c>
      <c r="P334">
        <v>9.9726389999999998E-2</v>
      </c>
      <c r="Q334">
        <v>210.25139999999999</v>
      </c>
    </row>
    <row r="335" spans="2:17">
      <c r="B335">
        <v>9.2661170000000001E-2</v>
      </c>
      <c r="C335">
        <v>236.06129999999999</v>
      </c>
      <c r="D335" s="2">
        <v>8.7721549999999995E-2</v>
      </c>
      <c r="E335" s="2">
        <v>232.21809999999999</v>
      </c>
      <c r="F335" s="2">
        <v>0.1070575</v>
      </c>
      <c r="G335" s="2">
        <v>221.86299199999999</v>
      </c>
      <c r="H335" s="2">
        <v>9.8518709999999995E-2</v>
      </c>
      <c r="I335" s="2">
        <v>237.3417</v>
      </c>
      <c r="J335" s="2">
        <v>8.7729940000000006E-2</v>
      </c>
      <c r="K335" s="2">
        <v>240.35328100000001</v>
      </c>
      <c r="L335" s="2">
        <v>0.1314516</v>
      </c>
      <c r="M335">
        <v>190.66927000000001</v>
      </c>
      <c r="N335" s="2">
        <v>8.8932689999999995E-2</v>
      </c>
      <c r="O335">
        <v>236.43180000000001</v>
      </c>
      <c r="P335">
        <v>9.9726389999999998E-2</v>
      </c>
      <c r="Q335">
        <v>210.68870000000001</v>
      </c>
    </row>
    <row r="336" spans="2:17">
      <c r="B336">
        <v>9.386456E-2</v>
      </c>
      <c r="C336">
        <v>236.67269999999999</v>
      </c>
      <c r="D336" s="2">
        <v>8.8923199999999994E-2</v>
      </c>
      <c r="E336" s="2">
        <v>232.25800000000001</v>
      </c>
      <c r="F336" s="2">
        <v>0.1070575</v>
      </c>
      <c r="G336" s="2">
        <v>222.69571999999999</v>
      </c>
      <c r="H336" s="2">
        <v>9.9720139999999999E-2</v>
      </c>
      <c r="I336" s="2">
        <v>238.03309999999999</v>
      </c>
      <c r="J336" s="2">
        <v>8.7729940000000006E-2</v>
      </c>
      <c r="K336" s="2">
        <v>241.05543200000002</v>
      </c>
      <c r="L336" s="2">
        <v>0.13259460000000001</v>
      </c>
      <c r="M336">
        <v>191.43575000000001</v>
      </c>
      <c r="N336" s="2">
        <v>8.8932689999999995E-2</v>
      </c>
      <c r="O336">
        <v>237.12610000000001</v>
      </c>
      <c r="P336">
        <v>9.9726389999999998E-2</v>
      </c>
      <c r="Q336">
        <v>211.36660000000001</v>
      </c>
    </row>
    <row r="337" spans="2:17">
      <c r="B337">
        <v>9.386456E-2</v>
      </c>
      <c r="C337">
        <v>237.3698</v>
      </c>
      <c r="D337" s="2">
        <v>8.7721549999999995E-2</v>
      </c>
      <c r="E337" s="2">
        <v>232.85059999999999</v>
      </c>
      <c r="F337" s="2">
        <v>0.1082605</v>
      </c>
      <c r="G337" s="2">
        <v>223.29205599999997</v>
      </c>
      <c r="H337" s="2">
        <v>9.9720139999999999E-2</v>
      </c>
      <c r="I337" s="2">
        <v>238.77940000000001</v>
      </c>
      <c r="J337" s="2">
        <v>8.6528160000000007E-2</v>
      </c>
      <c r="K337" s="2">
        <v>241.722872</v>
      </c>
      <c r="L337" s="2">
        <v>0.1314516</v>
      </c>
      <c r="M337">
        <v>192.16175000000001</v>
      </c>
      <c r="N337" s="2">
        <v>9.0134519999999996E-2</v>
      </c>
      <c r="O337">
        <v>237.79</v>
      </c>
      <c r="P337">
        <v>9.9726389999999998E-2</v>
      </c>
      <c r="Q337">
        <v>212.02330000000001</v>
      </c>
    </row>
    <row r="338" spans="2:17">
      <c r="B338">
        <v>9.386456E-2</v>
      </c>
      <c r="C338">
        <v>237.9854</v>
      </c>
      <c r="D338" s="2">
        <v>8.7721549999999995E-2</v>
      </c>
      <c r="E338" s="2">
        <v>233.4665</v>
      </c>
      <c r="F338" s="2">
        <v>0.1082605</v>
      </c>
      <c r="G338" s="2">
        <v>224.01932800000003</v>
      </c>
      <c r="H338" s="2">
        <v>9.9720139999999999E-2</v>
      </c>
      <c r="I338" s="2">
        <v>239.4624</v>
      </c>
      <c r="J338" s="2">
        <v>8.7729940000000006E-2</v>
      </c>
      <c r="K338" s="2">
        <v>242.295964</v>
      </c>
      <c r="L338" s="2">
        <v>0.13259460000000001</v>
      </c>
      <c r="M338">
        <v>192.85992000000002</v>
      </c>
      <c r="N338" s="2">
        <v>9.0134519999999996E-2</v>
      </c>
      <c r="O338">
        <v>238.49539999999999</v>
      </c>
      <c r="P338">
        <v>9.9726389999999998E-2</v>
      </c>
      <c r="Q338">
        <v>212.66130000000001</v>
      </c>
    </row>
    <row r="339" spans="2:17">
      <c r="B339">
        <v>9.5067960000000007E-2</v>
      </c>
      <c r="C339">
        <v>238.65209999999999</v>
      </c>
      <c r="D339" s="2">
        <v>8.8923199999999994E-2</v>
      </c>
      <c r="E339" s="2">
        <v>234.19139999999999</v>
      </c>
      <c r="F339" s="2">
        <v>0.1082605</v>
      </c>
      <c r="G339" s="2">
        <v>224.642392</v>
      </c>
      <c r="H339" s="2">
        <v>9.9720139999999999E-2</v>
      </c>
      <c r="I339" s="2">
        <v>240.1215</v>
      </c>
      <c r="J339" s="2">
        <v>8.7729940000000006E-2</v>
      </c>
      <c r="K339" s="2">
        <v>242.93013500000001</v>
      </c>
      <c r="L339" s="2">
        <v>0.13373769999999999</v>
      </c>
      <c r="M339">
        <v>192.91151000000002</v>
      </c>
      <c r="N339" s="2">
        <v>9.1336349999999997E-2</v>
      </c>
      <c r="O339">
        <v>239.2021</v>
      </c>
      <c r="P339">
        <v>0.1009279</v>
      </c>
      <c r="Q339">
        <v>213.34989999999999</v>
      </c>
    </row>
    <row r="340" spans="2:17">
      <c r="B340">
        <v>9.5067960000000007E-2</v>
      </c>
      <c r="C340">
        <v>239.48439999999999</v>
      </c>
      <c r="D340" s="2">
        <v>8.8923199999999994E-2</v>
      </c>
      <c r="E340" s="2">
        <v>234.84870000000001</v>
      </c>
      <c r="F340" s="2">
        <v>0.1082605</v>
      </c>
      <c r="G340" s="2">
        <v>225.309136</v>
      </c>
      <c r="H340" s="2">
        <v>0.1009216</v>
      </c>
      <c r="I340" s="2">
        <v>240.76939999999999</v>
      </c>
      <c r="J340" s="2">
        <v>8.7729940000000006E-2</v>
      </c>
      <c r="K340" s="2">
        <v>243.58233099999998</v>
      </c>
      <c r="L340" s="2">
        <v>0.13373769999999999</v>
      </c>
      <c r="M340">
        <v>193.49121000000002</v>
      </c>
      <c r="N340" s="2">
        <v>9.1336349999999997E-2</v>
      </c>
      <c r="O340">
        <v>239.8509</v>
      </c>
      <c r="P340">
        <v>0.1009279</v>
      </c>
      <c r="Q340">
        <v>213.9374</v>
      </c>
    </row>
    <row r="341" spans="2:17">
      <c r="B341">
        <v>9.5067960000000007E-2</v>
      </c>
      <c r="C341">
        <v>240.10140000000001</v>
      </c>
      <c r="D341" s="2">
        <v>9.0124860000000001E-2</v>
      </c>
      <c r="E341" s="2">
        <v>235.47710000000001</v>
      </c>
      <c r="F341" s="2">
        <v>0.1094634</v>
      </c>
      <c r="G341" s="2">
        <v>225.96319199999999</v>
      </c>
      <c r="H341" s="2">
        <v>0.1009216</v>
      </c>
      <c r="I341" s="2">
        <v>241.3877</v>
      </c>
      <c r="J341" s="2">
        <v>8.8931720000000006E-2</v>
      </c>
      <c r="K341" s="2">
        <v>244.38727600000001</v>
      </c>
      <c r="L341" s="2">
        <v>0.13259460000000001</v>
      </c>
      <c r="M341">
        <v>194.16430000000003</v>
      </c>
      <c r="N341" s="2">
        <v>9.1336349999999997E-2</v>
      </c>
      <c r="O341">
        <v>240.51480000000001</v>
      </c>
      <c r="P341">
        <v>0.1009279</v>
      </c>
      <c r="Q341">
        <v>214.60740000000001</v>
      </c>
    </row>
    <row r="342" spans="2:17">
      <c r="B342">
        <v>9.6271350000000006E-2</v>
      </c>
      <c r="C342">
        <v>240.84809999999999</v>
      </c>
      <c r="D342" s="2">
        <v>9.0124860000000001E-2</v>
      </c>
      <c r="E342" s="2">
        <v>236.1413</v>
      </c>
      <c r="F342" s="2">
        <v>0.1094634</v>
      </c>
      <c r="G342" s="2">
        <v>226.63555199999999</v>
      </c>
      <c r="H342" s="2">
        <v>0.1009216</v>
      </c>
      <c r="I342" s="2">
        <v>242.18029999999999</v>
      </c>
      <c r="J342" s="2">
        <v>9.0133489999999997E-2</v>
      </c>
      <c r="K342" s="2">
        <v>245.04503400000002</v>
      </c>
      <c r="L342" s="2">
        <v>0.13373769999999999</v>
      </c>
      <c r="M342">
        <v>194.92374000000001</v>
      </c>
      <c r="N342" s="2">
        <v>9.1336349999999997E-2</v>
      </c>
      <c r="O342">
        <v>241.1636</v>
      </c>
      <c r="P342">
        <v>0.1009279</v>
      </c>
      <c r="Q342">
        <v>215.23609999999999</v>
      </c>
    </row>
    <row r="343" spans="2:17">
      <c r="B343">
        <v>9.5067960000000007E-2</v>
      </c>
      <c r="C343">
        <v>241.53</v>
      </c>
      <c r="D343" s="2">
        <v>9.0124860000000001E-2</v>
      </c>
      <c r="E343" s="2">
        <v>236.7517</v>
      </c>
      <c r="F343" s="2">
        <v>0.1094634</v>
      </c>
      <c r="G343" s="2">
        <v>227.32767199999998</v>
      </c>
      <c r="H343" s="2">
        <v>0.1009216</v>
      </c>
      <c r="I343" s="2">
        <v>242.87739999999999</v>
      </c>
      <c r="J343" s="2">
        <v>8.8931720000000006E-2</v>
      </c>
      <c r="K343" s="2">
        <v>245.73884200000001</v>
      </c>
      <c r="L343" s="2">
        <v>0.13373769999999999</v>
      </c>
      <c r="M343">
        <v>195.69154</v>
      </c>
      <c r="N343" s="2">
        <v>9.1336349999999997E-2</v>
      </c>
      <c r="O343">
        <v>241.86060000000001</v>
      </c>
      <c r="P343">
        <v>0.1009279</v>
      </c>
      <c r="Q343">
        <v>215.9008</v>
      </c>
    </row>
    <row r="344" spans="2:17">
      <c r="B344">
        <v>9.6271350000000006E-2</v>
      </c>
      <c r="C344">
        <v>242.1788</v>
      </c>
      <c r="D344" s="2">
        <v>9.0124860000000001E-2</v>
      </c>
      <c r="E344" s="2">
        <v>237.4145</v>
      </c>
      <c r="F344" s="2">
        <v>0.1094634</v>
      </c>
      <c r="G344" s="2">
        <v>227.94376800000001</v>
      </c>
      <c r="H344" s="2">
        <v>0.10212300000000001</v>
      </c>
      <c r="I344" s="2">
        <v>243.4494</v>
      </c>
      <c r="J344" s="2">
        <v>8.8931720000000006E-2</v>
      </c>
      <c r="K344" s="2">
        <v>246.37023200000002</v>
      </c>
      <c r="L344" s="2">
        <v>0.13373769999999999</v>
      </c>
      <c r="M344">
        <v>196.34098000000003</v>
      </c>
      <c r="N344" s="2">
        <v>9.2538179999999998E-2</v>
      </c>
      <c r="O344">
        <v>242.6309</v>
      </c>
      <c r="P344">
        <v>0.1021295</v>
      </c>
      <c r="Q344">
        <v>216.5787</v>
      </c>
    </row>
    <row r="345" spans="2:17">
      <c r="B345">
        <v>9.6271350000000006E-2</v>
      </c>
      <c r="C345">
        <v>242.8468</v>
      </c>
      <c r="D345" s="2">
        <v>9.0124860000000001E-2</v>
      </c>
      <c r="E345" s="2">
        <v>238.17939999999999</v>
      </c>
      <c r="F345" s="2">
        <v>0.1106663</v>
      </c>
      <c r="G345" s="2">
        <v>228.59356</v>
      </c>
      <c r="H345" s="2">
        <v>0.10212300000000001</v>
      </c>
      <c r="I345" s="2">
        <v>244.0958</v>
      </c>
      <c r="J345" s="2">
        <v>9.0133489999999997E-2</v>
      </c>
      <c r="K345" s="2">
        <v>247.05713900000001</v>
      </c>
      <c r="L345" s="2">
        <v>0.13488069999999999</v>
      </c>
      <c r="M345">
        <v>197.05312000000001</v>
      </c>
      <c r="N345" s="2">
        <v>9.2538179999999998E-2</v>
      </c>
      <c r="O345">
        <v>243.20230000000001</v>
      </c>
      <c r="P345">
        <v>0.1021295</v>
      </c>
      <c r="Q345">
        <v>217.29249999999999</v>
      </c>
    </row>
    <row r="346" spans="2:17">
      <c r="B346">
        <v>9.6271350000000006E-2</v>
      </c>
      <c r="C346">
        <v>243.48179999999999</v>
      </c>
      <c r="D346" s="2">
        <v>9.1326519999999994E-2</v>
      </c>
      <c r="E346" s="2">
        <v>238.7953</v>
      </c>
      <c r="F346" s="2">
        <v>0.1106663</v>
      </c>
      <c r="G346" s="2">
        <v>229.27996000000002</v>
      </c>
      <c r="H346" s="2">
        <v>0.10212300000000001</v>
      </c>
      <c r="I346" s="2">
        <v>244.80699999999999</v>
      </c>
      <c r="J346" s="2">
        <v>9.1335260000000001E-2</v>
      </c>
      <c r="K346" s="2">
        <v>247.734364</v>
      </c>
      <c r="L346" s="2">
        <v>0.13488069999999999</v>
      </c>
      <c r="M346">
        <v>197.70245000000003</v>
      </c>
      <c r="N346" s="2">
        <v>9.2538179999999998E-2</v>
      </c>
      <c r="O346">
        <v>243.96430000000001</v>
      </c>
      <c r="P346">
        <v>0.10333100000000001</v>
      </c>
      <c r="Q346">
        <v>218.00229999999999</v>
      </c>
    </row>
    <row r="347" spans="2:17">
      <c r="B347">
        <v>9.7474740000000004E-2</v>
      </c>
      <c r="C347">
        <v>244.12780000000001</v>
      </c>
      <c r="D347" s="2">
        <v>9.1326519999999994E-2</v>
      </c>
      <c r="E347" s="2">
        <v>239.4058</v>
      </c>
      <c r="F347" s="2">
        <v>0.1118693</v>
      </c>
      <c r="G347" s="2">
        <v>230.01284800000002</v>
      </c>
      <c r="H347" s="2">
        <v>0.1033244</v>
      </c>
      <c r="I347" s="2">
        <v>245.50960000000001</v>
      </c>
      <c r="J347" s="2">
        <v>9.0133489999999997E-2</v>
      </c>
      <c r="K347" s="2">
        <v>248.465664</v>
      </c>
      <c r="L347" s="2">
        <v>0.13488069999999999</v>
      </c>
      <c r="M347">
        <v>198.41734000000002</v>
      </c>
      <c r="N347" s="2">
        <v>9.2538179999999998E-2</v>
      </c>
      <c r="O347">
        <v>244.55510000000001</v>
      </c>
      <c r="P347">
        <v>0.10333100000000001</v>
      </c>
      <c r="Q347">
        <v>218.6191</v>
      </c>
    </row>
    <row r="348" spans="2:17">
      <c r="B348">
        <v>9.7474740000000004E-2</v>
      </c>
      <c r="C348">
        <v>244.82759999999999</v>
      </c>
      <c r="D348" s="2">
        <v>9.1326519999999994E-2</v>
      </c>
      <c r="E348" s="2">
        <v>240.03</v>
      </c>
      <c r="F348" s="2">
        <v>0.1118693</v>
      </c>
      <c r="G348" s="2">
        <v>230.67959200000001</v>
      </c>
      <c r="H348" s="2">
        <v>0.1033244</v>
      </c>
      <c r="I348" s="2">
        <v>246.2278</v>
      </c>
      <c r="J348" s="2">
        <v>9.0133489999999997E-2</v>
      </c>
      <c r="K348" s="2">
        <v>249.10539700000001</v>
      </c>
      <c r="L348" s="2">
        <v>0.1360238</v>
      </c>
      <c r="M348">
        <v>199.10022000000004</v>
      </c>
      <c r="N348" s="2">
        <v>9.3740019999999993E-2</v>
      </c>
      <c r="O348">
        <v>245.28110000000001</v>
      </c>
      <c r="P348">
        <v>0.10333100000000001</v>
      </c>
      <c r="Q348">
        <v>219.25450000000001</v>
      </c>
    </row>
    <row r="349" spans="2:17">
      <c r="B349">
        <v>9.7474740000000004E-2</v>
      </c>
      <c r="C349">
        <v>245.46250000000001</v>
      </c>
      <c r="D349" s="2">
        <v>9.1326519999999994E-2</v>
      </c>
      <c r="E349" s="2">
        <v>240.624</v>
      </c>
      <c r="F349" s="2">
        <v>0.1118693</v>
      </c>
      <c r="G349" s="2">
        <v>231.32522399999999</v>
      </c>
      <c r="H349" s="2">
        <v>0.1033244</v>
      </c>
      <c r="I349" s="2">
        <v>246.8742</v>
      </c>
      <c r="J349" s="2">
        <v>9.1335260000000001E-2</v>
      </c>
      <c r="K349" s="2">
        <v>249.67436900000001</v>
      </c>
      <c r="L349" s="2">
        <v>0.1360238</v>
      </c>
      <c r="M349">
        <v>199.80389000000002</v>
      </c>
      <c r="N349" s="2">
        <v>9.3740019999999993E-2</v>
      </c>
      <c r="O349">
        <v>245.9451</v>
      </c>
      <c r="P349">
        <v>0.10333100000000001</v>
      </c>
      <c r="Q349">
        <v>219.9152</v>
      </c>
    </row>
    <row r="350" spans="2:17">
      <c r="B350">
        <v>9.8678130000000003E-2</v>
      </c>
      <c r="C350">
        <v>245.9898</v>
      </c>
      <c r="D350" s="2">
        <v>9.2528180000000002E-2</v>
      </c>
      <c r="E350" s="2">
        <v>241.35980000000001</v>
      </c>
      <c r="F350" s="2">
        <v>0.1118693</v>
      </c>
      <c r="G350" s="2">
        <v>231.94267199999999</v>
      </c>
      <c r="H350" s="2">
        <v>0.1033244</v>
      </c>
      <c r="I350" s="2">
        <v>247.5333</v>
      </c>
      <c r="J350" s="2">
        <v>9.1335260000000001E-2</v>
      </c>
      <c r="K350" s="2">
        <v>250.33624700000001</v>
      </c>
      <c r="L350" s="2">
        <v>0.1360238</v>
      </c>
      <c r="M350">
        <v>200.53693000000001</v>
      </c>
      <c r="N350" s="2">
        <v>9.3740019999999993E-2</v>
      </c>
      <c r="O350">
        <v>246.5855</v>
      </c>
      <c r="P350">
        <v>0.10333100000000001</v>
      </c>
      <c r="Q350">
        <v>220.56120000000001</v>
      </c>
    </row>
    <row r="351" spans="2:17">
      <c r="B351">
        <v>9.8678130000000003E-2</v>
      </c>
      <c r="C351">
        <v>246.702</v>
      </c>
      <c r="D351" s="2">
        <v>9.2528180000000002E-2</v>
      </c>
      <c r="E351" s="2">
        <v>242.03919999999999</v>
      </c>
      <c r="F351" s="2">
        <v>0.1130722</v>
      </c>
      <c r="G351" s="2">
        <v>232.53911200000002</v>
      </c>
      <c r="H351" s="2">
        <v>0.1045258</v>
      </c>
      <c r="I351" s="2">
        <v>248.333</v>
      </c>
      <c r="J351" s="2">
        <v>9.1335260000000001E-2</v>
      </c>
      <c r="K351" s="2">
        <v>251.07733200000001</v>
      </c>
      <c r="L351" s="2">
        <v>0.13830990000000001</v>
      </c>
      <c r="M351">
        <v>201.01070000000001</v>
      </c>
      <c r="N351" s="2">
        <v>9.3740019999999993E-2</v>
      </c>
      <c r="O351">
        <v>247.2191</v>
      </c>
      <c r="P351">
        <v>0.10333100000000001</v>
      </c>
      <c r="Q351">
        <v>221.26300000000001</v>
      </c>
    </row>
    <row r="352" spans="2:17">
      <c r="B352">
        <v>9.8678130000000003E-2</v>
      </c>
      <c r="C352">
        <v>247.3356</v>
      </c>
      <c r="D352" s="2">
        <v>9.2528180000000002E-2</v>
      </c>
      <c r="E352" s="2">
        <v>242.6703</v>
      </c>
      <c r="F352" s="2">
        <v>0.1130722</v>
      </c>
      <c r="G352" s="2">
        <v>233.22832</v>
      </c>
      <c r="H352" s="2">
        <v>0.1045258</v>
      </c>
      <c r="I352" s="2">
        <v>249.07499999999999</v>
      </c>
      <c r="J352" s="2">
        <v>9.2537040000000001E-2</v>
      </c>
      <c r="K352" s="2">
        <v>251.73787100000001</v>
      </c>
      <c r="L352" s="2">
        <v>0.13716680000000001</v>
      </c>
      <c r="M352">
        <v>201.16129000000001</v>
      </c>
      <c r="N352" s="2">
        <v>9.4941849999999994E-2</v>
      </c>
      <c r="O352">
        <v>247.9341</v>
      </c>
      <c r="P352">
        <v>0.1045326</v>
      </c>
      <c r="Q352">
        <v>221.917</v>
      </c>
    </row>
    <row r="353" spans="2:17">
      <c r="B353">
        <v>9.8678130000000003E-2</v>
      </c>
      <c r="C353">
        <v>247.95949999999999</v>
      </c>
      <c r="D353" s="2">
        <v>9.2528180000000002E-2</v>
      </c>
      <c r="E353" s="2">
        <v>243.25049999999999</v>
      </c>
      <c r="F353" s="2">
        <v>0.1130722</v>
      </c>
      <c r="G353" s="2">
        <v>233.88664000000003</v>
      </c>
      <c r="H353" s="2">
        <v>0.1045258</v>
      </c>
      <c r="I353" s="2">
        <v>249.63849999999999</v>
      </c>
      <c r="J353" s="2">
        <v>9.2537040000000001E-2</v>
      </c>
      <c r="K353" s="2">
        <v>252.449704</v>
      </c>
      <c r="L353" s="2">
        <v>0.13716680000000001</v>
      </c>
      <c r="M353">
        <v>201.88036000000002</v>
      </c>
      <c r="N353" s="2">
        <v>9.4941849999999994E-2</v>
      </c>
      <c r="O353">
        <v>248.53319999999999</v>
      </c>
      <c r="P353">
        <v>0.1045326</v>
      </c>
      <c r="Q353">
        <v>222.58959999999999</v>
      </c>
    </row>
    <row r="354" spans="2:17">
      <c r="B354">
        <v>9.8678130000000003E-2</v>
      </c>
      <c r="C354">
        <v>248.55160000000001</v>
      </c>
      <c r="D354" s="2">
        <v>9.3729839999999995E-2</v>
      </c>
      <c r="E354" s="2">
        <v>243.92019999999999</v>
      </c>
      <c r="F354" s="2">
        <v>0.1142751</v>
      </c>
      <c r="G354" s="2">
        <v>234.36067200000005</v>
      </c>
      <c r="H354" s="2">
        <v>0.1045258</v>
      </c>
      <c r="I354" s="2">
        <v>250.26390000000001</v>
      </c>
      <c r="J354" s="2">
        <v>9.2537040000000001E-2</v>
      </c>
      <c r="K354" s="2">
        <v>253.01445300000003</v>
      </c>
      <c r="L354" s="2">
        <v>0.13830990000000001</v>
      </c>
      <c r="M354">
        <v>202.60493</v>
      </c>
      <c r="N354" s="2">
        <v>9.4941849999999994E-2</v>
      </c>
      <c r="O354">
        <v>249.21510000000001</v>
      </c>
      <c r="P354">
        <v>0.1045326</v>
      </c>
      <c r="Q354">
        <v>223.22900000000001</v>
      </c>
    </row>
    <row r="355" spans="2:17">
      <c r="B355">
        <v>9.9881529999999996E-2</v>
      </c>
      <c r="C355">
        <v>249.28319999999999</v>
      </c>
      <c r="D355" s="2">
        <v>9.3729839999999995E-2</v>
      </c>
      <c r="E355" s="2">
        <v>244.7056</v>
      </c>
      <c r="F355" s="2">
        <v>0.1130722</v>
      </c>
      <c r="G355" s="2">
        <v>234.59831199999999</v>
      </c>
      <c r="H355" s="2">
        <v>0.1057273</v>
      </c>
      <c r="I355" s="2">
        <v>250.98349999999999</v>
      </c>
      <c r="J355" s="2">
        <v>9.2537040000000001E-2</v>
      </c>
      <c r="K355" s="2">
        <v>253.72505000000001</v>
      </c>
      <c r="L355" s="2">
        <v>0.13830990000000001</v>
      </c>
      <c r="M355">
        <v>203.31146000000001</v>
      </c>
      <c r="N355" s="2">
        <v>9.6143679999999995E-2</v>
      </c>
      <c r="O355">
        <v>249.8997</v>
      </c>
      <c r="P355">
        <v>0.1045326</v>
      </c>
      <c r="Q355">
        <v>223.89500000000001</v>
      </c>
    </row>
    <row r="356" spans="2:17">
      <c r="B356">
        <v>9.9881529999999996E-2</v>
      </c>
      <c r="C356">
        <v>249.9374</v>
      </c>
      <c r="D356" s="2">
        <v>9.3729839999999995E-2</v>
      </c>
      <c r="E356" s="2">
        <v>245.37540000000001</v>
      </c>
      <c r="F356" s="2">
        <v>0.1142751</v>
      </c>
      <c r="G356" s="2">
        <v>235.25101600000002</v>
      </c>
      <c r="H356" s="2">
        <v>0.1057273</v>
      </c>
      <c r="I356" s="2">
        <v>251.59620000000001</v>
      </c>
      <c r="J356" s="2">
        <v>9.3738810000000006E-2</v>
      </c>
      <c r="K356" s="2">
        <v>254.40773400000003</v>
      </c>
      <c r="L356" s="2">
        <v>0.13830990000000001</v>
      </c>
      <c r="M356">
        <v>203.99016000000003</v>
      </c>
      <c r="N356" s="2">
        <v>9.6143679999999995E-2</v>
      </c>
      <c r="O356">
        <v>250.49469999999999</v>
      </c>
      <c r="P356">
        <v>0.1057341</v>
      </c>
      <c r="Q356">
        <v>224.5822</v>
      </c>
    </row>
    <row r="357" spans="2:17">
      <c r="B357">
        <v>9.9881529999999996E-2</v>
      </c>
      <c r="C357">
        <v>250.6317</v>
      </c>
      <c r="D357" s="2">
        <v>9.3729839999999995E-2</v>
      </c>
      <c r="E357" s="2">
        <v>246.0933</v>
      </c>
      <c r="F357" s="2">
        <v>0.1142751</v>
      </c>
      <c r="G357" s="2">
        <v>235.86565600000003</v>
      </c>
      <c r="H357" s="2">
        <v>0.1057273</v>
      </c>
      <c r="I357" s="2">
        <v>252.2483</v>
      </c>
      <c r="J357" s="2">
        <v>9.3738810000000006E-2</v>
      </c>
      <c r="K357" s="2">
        <v>255.083517</v>
      </c>
      <c r="L357" s="2">
        <v>0.13830990000000001</v>
      </c>
      <c r="M357">
        <v>204.65346</v>
      </c>
      <c r="N357" s="2">
        <v>9.6143679999999995E-2</v>
      </c>
      <c r="O357">
        <v>251.2414</v>
      </c>
      <c r="P357">
        <v>0.1057341</v>
      </c>
      <c r="Q357">
        <v>225.2269</v>
      </c>
    </row>
    <row r="358" spans="2:17">
      <c r="B358">
        <v>0.10108490000000001</v>
      </c>
      <c r="C358">
        <v>250.93539999999999</v>
      </c>
      <c r="D358" s="2">
        <v>9.3729839999999995E-2</v>
      </c>
      <c r="E358" s="2">
        <v>246.72989999999999</v>
      </c>
      <c r="F358" s="2">
        <v>0.1142751</v>
      </c>
      <c r="G358" s="2">
        <v>236.51690400000001</v>
      </c>
      <c r="H358" s="2">
        <v>0.1057273</v>
      </c>
      <c r="I358" s="2">
        <v>252.965</v>
      </c>
      <c r="J358" s="2">
        <v>9.3738810000000006E-2</v>
      </c>
      <c r="K358" s="2">
        <v>255.78154800000002</v>
      </c>
      <c r="L358" s="2">
        <v>0.13945289999999999</v>
      </c>
      <c r="M358">
        <v>205.34602000000001</v>
      </c>
      <c r="N358" s="2">
        <v>9.6143679999999995E-2</v>
      </c>
      <c r="O358">
        <v>251.8433</v>
      </c>
      <c r="P358">
        <v>0.1057341</v>
      </c>
      <c r="Q358">
        <v>225.84110000000001</v>
      </c>
    </row>
    <row r="359" spans="2:17">
      <c r="B359">
        <v>9.9881529999999996E-2</v>
      </c>
      <c r="C359">
        <v>251.19210000000001</v>
      </c>
      <c r="D359" s="2">
        <v>9.4931489999999993E-2</v>
      </c>
      <c r="E359" s="2">
        <v>247.3886</v>
      </c>
      <c r="F359" s="2">
        <v>0.1154781</v>
      </c>
      <c r="G359" s="2">
        <v>237.26383200000001</v>
      </c>
      <c r="H359" s="2">
        <v>0.1069287</v>
      </c>
      <c r="I359" s="2">
        <v>253.64099999999999</v>
      </c>
      <c r="J359" s="2">
        <v>9.3738810000000006E-2</v>
      </c>
      <c r="K359" s="2">
        <v>256.45176900000001</v>
      </c>
      <c r="L359" s="2">
        <v>0.13945289999999999</v>
      </c>
      <c r="M359">
        <v>206.09721000000002</v>
      </c>
      <c r="N359" s="2">
        <v>9.7345509999999996E-2</v>
      </c>
      <c r="O359">
        <v>252.5334</v>
      </c>
      <c r="P359">
        <v>0.1057341</v>
      </c>
      <c r="Q359">
        <v>226.499</v>
      </c>
    </row>
    <row r="360" spans="2:17">
      <c r="B360">
        <v>0.10108490000000001</v>
      </c>
      <c r="C360">
        <v>251.8229</v>
      </c>
      <c r="D360" s="2">
        <v>9.6133150000000001E-2</v>
      </c>
      <c r="E360" s="2">
        <v>247.995</v>
      </c>
      <c r="F360" s="2">
        <v>0.1154781</v>
      </c>
      <c r="G360" s="2">
        <v>237.90104000000002</v>
      </c>
      <c r="H360" s="2">
        <v>0.1069287</v>
      </c>
      <c r="I360" s="2">
        <v>254.26499999999999</v>
      </c>
      <c r="J360" s="2">
        <v>9.4940579999999997E-2</v>
      </c>
      <c r="K360" s="2">
        <v>257.03876600000001</v>
      </c>
      <c r="L360" s="2">
        <v>0.140596</v>
      </c>
      <c r="M360">
        <v>206.75765000000001</v>
      </c>
      <c r="N360" s="2">
        <v>9.6143679999999995E-2</v>
      </c>
      <c r="O360">
        <v>253.2954</v>
      </c>
      <c r="P360">
        <v>0.10693560000000001</v>
      </c>
      <c r="Q360">
        <v>227.1823</v>
      </c>
    </row>
    <row r="361" spans="2:17">
      <c r="B361">
        <v>0.10108490000000001</v>
      </c>
      <c r="C361">
        <v>252.46619999999999</v>
      </c>
      <c r="D361" s="2">
        <v>9.4931489999999993E-2</v>
      </c>
      <c r="E361" s="2">
        <v>248.67570000000001</v>
      </c>
      <c r="F361" s="2">
        <v>0.1154781</v>
      </c>
      <c r="G361" s="2">
        <v>238.56778400000002</v>
      </c>
      <c r="H361" s="2">
        <v>0.1057273</v>
      </c>
      <c r="I361" s="2">
        <v>254.98869999999999</v>
      </c>
      <c r="J361" s="2">
        <v>9.6142359999999996E-2</v>
      </c>
      <c r="K361" s="2">
        <v>257.20943699999998</v>
      </c>
      <c r="L361" s="2">
        <v>0.140596</v>
      </c>
      <c r="M361">
        <v>207.43217000000001</v>
      </c>
      <c r="N361" s="2">
        <v>9.7345509999999996E-2</v>
      </c>
      <c r="O361">
        <v>253.8751</v>
      </c>
      <c r="P361">
        <v>0.10693560000000001</v>
      </c>
      <c r="Q361">
        <v>227.77119999999999</v>
      </c>
    </row>
    <row r="362" spans="2:17">
      <c r="B362">
        <v>0.10108490000000001</v>
      </c>
      <c r="C362">
        <v>253.21430000000001</v>
      </c>
      <c r="D362" s="2">
        <v>9.6133150000000001E-2</v>
      </c>
      <c r="E362" s="2">
        <v>249.23929999999999</v>
      </c>
      <c r="F362" s="2">
        <v>0.1154781</v>
      </c>
      <c r="G362" s="2">
        <v>239.23452800000001</v>
      </c>
      <c r="H362" s="2">
        <v>0.1069287</v>
      </c>
      <c r="I362" s="2">
        <v>255.64359999999999</v>
      </c>
      <c r="J362" s="2">
        <v>9.4940579999999997E-2</v>
      </c>
      <c r="K362" s="2">
        <v>257.724334</v>
      </c>
      <c r="L362" s="2">
        <v>0.140596</v>
      </c>
      <c r="M362">
        <v>208.13177000000002</v>
      </c>
      <c r="N362" s="2">
        <v>9.7345509999999996E-2</v>
      </c>
      <c r="O362">
        <v>254.55840000000001</v>
      </c>
      <c r="P362">
        <v>0.1081372</v>
      </c>
      <c r="Q362">
        <v>228.44110000000001</v>
      </c>
    </row>
    <row r="363" spans="2:17">
      <c r="B363">
        <v>0.10108490000000001</v>
      </c>
      <c r="C363">
        <v>253.852</v>
      </c>
      <c r="D363" s="2">
        <v>9.6133150000000001E-2</v>
      </c>
      <c r="E363" s="2">
        <v>249.83879999999999</v>
      </c>
      <c r="F363" s="2">
        <v>0.11668100000000001</v>
      </c>
      <c r="G363" s="2">
        <v>239.877352</v>
      </c>
      <c r="H363" s="2">
        <v>0.10813010000000001</v>
      </c>
      <c r="I363" s="2">
        <v>255.90639999999999</v>
      </c>
      <c r="J363" s="2">
        <v>9.4940579999999997E-2</v>
      </c>
      <c r="K363" s="2">
        <v>258.42648500000001</v>
      </c>
      <c r="L363" s="2">
        <v>0.140596</v>
      </c>
      <c r="M363">
        <v>208.82158000000001</v>
      </c>
      <c r="N363" s="2">
        <v>9.8547339999999997E-2</v>
      </c>
      <c r="O363">
        <v>254.77789999999999</v>
      </c>
      <c r="P363">
        <v>0.10693560000000001</v>
      </c>
      <c r="Q363">
        <v>228.45169999999999</v>
      </c>
    </row>
    <row r="364" spans="2:17">
      <c r="B364">
        <v>0.1022883</v>
      </c>
      <c r="C364">
        <v>254.5394</v>
      </c>
      <c r="D364" s="2">
        <v>9.7334809999999994E-2</v>
      </c>
      <c r="E364" s="2">
        <v>250.41069999999999</v>
      </c>
      <c r="F364" s="2">
        <v>0.11668100000000001</v>
      </c>
      <c r="G364" s="2">
        <v>240.61439999999999</v>
      </c>
      <c r="H364" s="2">
        <v>0.1069287</v>
      </c>
      <c r="I364" s="2">
        <v>256.35050000000001</v>
      </c>
      <c r="J364" s="2">
        <v>9.6142359999999996E-2</v>
      </c>
      <c r="K364" s="2">
        <v>259.06199500000002</v>
      </c>
      <c r="L364" s="2">
        <v>0.141739</v>
      </c>
      <c r="M364">
        <v>209.71621000000002</v>
      </c>
      <c r="N364" s="2">
        <v>9.7345509999999996E-2</v>
      </c>
      <c r="O364">
        <v>255.19200000000001</v>
      </c>
      <c r="P364">
        <v>0.10693560000000001</v>
      </c>
      <c r="Q364">
        <v>229.09379999999999</v>
      </c>
    </row>
    <row r="365" spans="2:17">
      <c r="B365">
        <v>0.1022883</v>
      </c>
      <c r="C365">
        <v>255.14949999999999</v>
      </c>
      <c r="D365" s="2">
        <v>9.7334809999999994E-2</v>
      </c>
      <c r="E365" s="2">
        <v>250.5581</v>
      </c>
      <c r="F365" s="2">
        <v>0.11668100000000001</v>
      </c>
      <c r="G365" s="2">
        <v>241.24880000000002</v>
      </c>
      <c r="H365" s="2">
        <v>0.10813010000000001</v>
      </c>
      <c r="I365" s="2">
        <v>257.09249999999997</v>
      </c>
      <c r="J365" s="2">
        <v>9.6142359999999996E-2</v>
      </c>
      <c r="K365" s="2">
        <v>259.77248900000001</v>
      </c>
      <c r="L365" s="2">
        <v>0.14288210000000001</v>
      </c>
      <c r="M365">
        <v>210.21648999999999</v>
      </c>
      <c r="N365" s="2">
        <v>9.8547339999999997E-2</v>
      </c>
      <c r="O365">
        <v>255.8518</v>
      </c>
      <c r="P365">
        <v>0.1081372</v>
      </c>
      <c r="Q365">
        <v>229.81290000000001</v>
      </c>
    </row>
    <row r="366" spans="2:17">
      <c r="B366">
        <v>0.1022883</v>
      </c>
      <c r="C366">
        <v>255.7817</v>
      </c>
      <c r="D366" s="2">
        <v>9.7334809999999994E-2</v>
      </c>
      <c r="E366" s="2">
        <v>251.17679999999999</v>
      </c>
      <c r="F366" s="2">
        <v>0.1178839</v>
      </c>
      <c r="G366" s="2">
        <v>241.93374400000002</v>
      </c>
      <c r="H366" s="2">
        <v>0.10813010000000001</v>
      </c>
      <c r="I366" s="2">
        <v>257.72070000000002</v>
      </c>
      <c r="J366" s="2">
        <v>9.6142359999999996E-2</v>
      </c>
      <c r="K366" s="2">
        <v>260.462177</v>
      </c>
      <c r="L366" s="2">
        <v>0.141739</v>
      </c>
      <c r="M366">
        <v>210.38512</v>
      </c>
      <c r="N366" s="2">
        <v>9.8547339999999997E-2</v>
      </c>
      <c r="O366">
        <v>256.54329999999999</v>
      </c>
      <c r="P366">
        <v>0.1081372</v>
      </c>
      <c r="Q366">
        <v>230.46960000000001</v>
      </c>
    </row>
    <row r="367" spans="2:17">
      <c r="B367">
        <v>0.1022883</v>
      </c>
      <c r="C367">
        <v>256.32830000000001</v>
      </c>
      <c r="D367" s="2">
        <v>9.7334809999999994E-2</v>
      </c>
      <c r="E367" s="2">
        <v>251.8562</v>
      </c>
      <c r="F367" s="2">
        <v>0.1178839</v>
      </c>
      <c r="G367" s="2">
        <v>242.58644800000002</v>
      </c>
      <c r="H367" s="2">
        <v>0.10813010000000001</v>
      </c>
      <c r="I367" s="2">
        <v>258.38260000000002</v>
      </c>
      <c r="J367" s="2">
        <v>9.7344130000000001E-2</v>
      </c>
      <c r="K367" s="2">
        <v>261.12827800000002</v>
      </c>
      <c r="L367" s="2">
        <v>0.14288210000000001</v>
      </c>
      <c r="M367">
        <v>211.01916000000003</v>
      </c>
      <c r="N367" s="2">
        <v>9.8547339999999997E-2</v>
      </c>
      <c r="O367">
        <v>257.22250000000003</v>
      </c>
      <c r="P367">
        <v>0.1081372</v>
      </c>
      <c r="Q367">
        <v>231.0412</v>
      </c>
    </row>
    <row r="368" spans="2:17">
      <c r="B368">
        <v>0.1022883</v>
      </c>
      <c r="C368">
        <v>257.01979999999998</v>
      </c>
      <c r="D368" s="2">
        <v>9.7334809999999994E-2</v>
      </c>
      <c r="E368" s="2">
        <v>252.5232</v>
      </c>
      <c r="F368" s="2">
        <v>0.1178839</v>
      </c>
      <c r="G368" s="2">
        <v>243.262968</v>
      </c>
      <c r="H368" s="2">
        <v>0.1093316</v>
      </c>
      <c r="I368" s="2">
        <v>259.04320000000001</v>
      </c>
      <c r="J368" s="2">
        <v>9.7344130000000001E-2</v>
      </c>
      <c r="K368" s="2">
        <v>261.78603600000002</v>
      </c>
      <c r="L368" s="2">
        <v>0.141739</v>
      </c>
      <c r="M368">
        <v>211.70479000000003</v>
      </c>
      <c r="N368" s="2">
        <v>9.8547339999999997E-2</v>
      </c>
      <c r="O368">
        <v>257.88639999999998</v>
      </c>
      <c r="P368">
        <v>0.1081372</v>
      </c>
      <c r="Q368">
        <v>231.69120000000001</v>
      </c>
    </row>
    <row r="369" spans="2:17">
      <c r="B369">
        <v>0.10349170000000001</v>
      </c>
      <c r="C369">
        <v>257.71409999999997</v>
      </c>
      <c r="D369" s="2">
        <v>9.7334809999999994E-2</v>
      </c>
      <c r="E369" s="2">
        <v>253.10329999999999</v>
      </c>
      <c r="F369" s="2">
        <v>0.1178839</v>
      </c>
      <c r="G369" s="2">
        <v>243.92555200000001</v>
      </c>
      <c r="H369" s="2">
        <v>0.10813010000000001</v>
      </c>
      <c r="I369" s="2">
        <v>259.68540000000002</v>
      </c>
      <c r="J369" s="2">
        <v>9.7344130000000001E-2</v>
      </c>
      <c r="K369" s="2">
        <v>262.47438499999998</v>
      </c>
      <c r="L369" s="2">
        <v>0.14288210000000001</v>
      </c>
      <c r="M369">
        <v>212.32068000000001</v>
      </c>
      <c r="N369" s="2">
        <v>9.9749169999999998E-2</v>
      </c>
      <c r="O369">
        <v>258.56139999999999</v>
      </c>
      <c r="P369">
        <v>0.1093387</v>
      </c>
      <c r="Q369">
        <v>232.3159</v>
      </c>
    </row>
    <row r="370" spans="2:17">
      <c r="B370">
        <v>0.10349170000000001</v>
      </c>
      <c r="C370">
        <v>258.4153</v>
      </c>
      <c r="D370" s="2">
        <v>9.8536470000000001E-2</v>
      </c>
      <c r="E370" s="2">
        <v>253.76339999999999</v>
      </c>
      <c r="F370" s="2">
        <v>0.11908680000000001</v>
      </c>
      <c r="G370" s="2">
        <v>244.56692000000001</v>
      </c>
      <c r="H370" s="2">
        <v>0.10813010000000001</v>
      </c>
      <c r="I370" s="2">
        <v>260.3811</v>
      </c>
      <c r="J370" s="2">
        <v>9.7344130000000001E-2</v>
      </c>
      <c r="K370" s="2">
        <v>263.08218800000003</v>
      </c>
      <c r="L370" s="2">
        <v>0.14402509999999999</v>
      </c>
      <c r="M370">
        <v>213.04536000000004</v>
      </c>
      <c r="N370" s="2">
        <v>9.9749169999999998E-2</v>
      </c>
      <c r="O370">
        <v>259.25990000000002</v>
      </c>
      <c r="P370">
        <v>0.1093387</v>
      </c>
      <c r="Q370">
        <v>232.98849999999999</v>
      </c>
    </row>
    <row r="371" spans="2:17">
      <c r="B371">
        <v>0.10349170000000001</v>
      </c>
      <c r="C371">
        <v>258.97149999999999</v>
      </c>
      <c r="D371" s="2">
        <v>9.8536470000000001E-2</v>
      </c>
      <c r="E371" s="2">
        <v>254.40690000000001</v>
      </c>
      <c r="F371" s="2">
        <v>0.11908680000000001</v>
      </c>
      <c r="G371" s="2">
        <v>245.24063199999998</v>
      </c>
      <c r="H371" s="2">
        <v>0.1093316</v>
      </c>
      <c r="I371" s="2">
        <v>261.05700000000002</v>
      </c>
      <c r="J371" s="2">
        <v>9.8545900000000006E-2</v>
      </c>
      <c r="K371" s="2">
        <v>263.74962800000003</v>
      </c>
      <c r="L371" s="2">
        <v>0.14288210000000001</v>
      </c>
      <c r="M371">
        <v>213.72263000000001</v>
      </c>
      <c r="N371" s="2">
        <v>9.9749169999999998E-2</v>
      </c>
      <c r="O371">
        <v>259.92099999999999</v>
      </c>
      <c r="P371">
        <v>0.1093387</v>
      </c>
      <c r="Q371">
        <v>233.61330000000001</v>
      </c>
    </row>
    <row r="372" spans="2:17">
      <c r="B372">
        <v>0.1046951</v>
      </c>
      <c r="C372">
        <v>259.59129999999999</v>
      </c>
      <c r="D372" s="2">
        <v>9.8536470000000001E-2</v>
      </c>
      <c r="E372" s="2">
        <v>255.07660000000001</v>
      </c>
      <c r="F372" s="2">
        <v>0.11908680000000001</v>
      </c>
      <c r="G372" s="2">
        <v>245.83426400000002</v>
      </c>
      <c r="H372" s="2">
        <v>0.1093316</v>
      </c>
      <c r="I372" s="2">
        <v>261.8005</v>
      </c>
      <c r="J372" s="2">
        <v>9.9747680000000005E-2</v>
      </c>
      <c r="K372" s="2">
        <v>264.421291</v>
      </c>
      <c r="L372" s="2">
        <v>0.14402509999999999</v>
      </c>
      <c r="M372">
        <v>214.45281000000003</v>
      </c>
      <c r="N372" s="2">
        <v>0.100951</v>
      </c>
      <c r="O372">
        <v>260.66370000000001</v>
      </c>
      <c r="P372">
        <v>0.11054029999999999</v>
      </c>
      <c r="Q372">
        <v>234.25530000000001</v>
      </c>
    </row>
    <row r="373" spans="2:17">
      <c r="B373">
        <v>0.1046951</v>
      </c>
      <c r="C373">
        <v>260.27589999999998</v>
      </c>
      <c r="D373" s="2">
        <v>9.8536470000000001E-2</v>
      </c>
      <c r="E373" s="2">
        <v>255.71879999999999</v>
      </c>
      <c r="F373" s="2">
        <v>0.11908680000000001</v>
      </c>
      <c r="G373" s="2">
        <v>246.51224000000002</v>
      </c>
      <c r="H373" s="2">
        <v>0.1093316</v>
      </c>
      <c r="I373" s="2">
        <v>262.43290000000002</v>
      </c>
      <c r="J373" s="2">
        <v>9.8545900000000006E-2</v>
      </c>
      <c r="K373" s="2">
        <v>265.11231800000002</v>
      </c>
      <c r="L373" s="2">
        <v>0.14402509999999999</v>
      </c>
      <c r="M373">
        <v>215.12315000000001</v>
      </c>
      <c r="N373" s="2">
        <v>9.9749169999999998E-2</v>
      </c>
      <c r="O373">
        <v>261.29450000000003</v>
      </c>
      <c r="P373">
        <v>0.11054029999999999</v>
      </c>
      <c r="Q373">
        <v>234.89070000000001</v>
      </c>
    </row>
    <row r="374" spans="2:17">
      <c r="B374">
        <v>0.1046951</v>
      </c>
      <c r="C374">
        <v>260.92329999999998</v>
      </c>
      <c r="D374" s="2">
        <v>9.8536470000000001E-2</v>
      </c>
      <c r="E374" s="2">
        <v>256.32650000000001</v>
      </c>
      <c r="F374" s="2">
        <v>0.1202898</v>
      </c>
      <c r="G374" s="2">
        <v>247.18740800000003</v>
      </c>
      <c r="H374" s="2">
        <v>0.1093316</v>
      </c>
      <c r="I374" s="2">
        <v>263.1327</v>
      </c>
      <c r="J374" s="2">
        <v>9.8545900000000006E-2</v>
      </c>
      <c r="K374" s="2">
        <v>265.87977100000001</v>
      </c>
      <c r="L374" s="2">
        <v>0.1451682</v>
      </c>
      <c r="M374">
        <v>215.80317000000002</v>
      </c>
      <c r="N374" s="2">
        <v>0.100951</v>
      </c>
      <c r="O374">
        <v>262.01229999999998</v>
      </c>
      <c r="P374">
        <v>0.11054029999999999</v>
      </c>
      <c r="Q374">
        <v>235.5102</v>
      </c>
    </row>
    <row r="375" spans="2:17">
      <c r="B375">
        <v>0.10589850000000001</v>
      </c>
      <c r="C375">
        <v>261.60520000000002</v>
      </c>
      <c r="D375" s="2">
        <v>9.9738129999999994E-2</v>
      </c>
      <c r="E375" s="2">
        <v>256.94929999999999</v>
      </c>
      <c r="F375" s="2">
        <v>0.1202898</v>
      </c>
      <c r="G375" s="2">
        <v>247.90053600000002</v>
      </c>
      <c r="H375" s="2">
        <v>0.11053300000000001</v>
      </c>
      <c r="I375" s="2">
        <v>263.834</v>
      </c>
      <c r="J375" s="2">
        <v>9.9747680000000005E-2</v>
      </c>
      <c r="K375" s="2">
        <v>266.52084300000001</v>
      </c>
      <c r="L375" s="2">
        <v>0.1463112</v>
      </c>
      <c r="M375">
        <v>216.62399000000002</v>
      </c>
      <c r="N375" s="2">
        <v>0.100951</v>
      </c>
      <c r="O375">
        <v>262.65550000000002</v>
      </c>
      <c r="P375">
        <v>0.1117418</v>
      </c>
      <c r="Q375">
        <v>236.13630000000001</v>
      </c>
    </row>
    <row r="376" spans="2:17">
      <c r="B376">
        <v>0.10589850000000001</v>
      </c>
      <c r="C376">
        <v>262.23039999999997</v>
      </c>
      <c r="D376" s="2">
        <v>9.9738129999999994E-2</v>
      </c>
      <c r="E376" s="2">
        <v>257.66449999999998</v>
      </c>
      <c r="F376" s="2">
        <v>0.1214927</v>
      </c>
      <c r="G376" s="2">
        <v>248.57154400000002</v>
      </c>
      <c r="H376" s="2">
        <v>0.11053300000000001</v>
      </c>
      <c r="I376" s="2">
        <v>264.60129999999998</v>
      </c>
      <c r="J376" s="2">
        <v>9.9747680000000005E-2</v>
      </c>
      <c r="K376" s="2">
        <v>267.18004300000001</v>
      </c>
      <c r="L376" s="2">
        <v>0.1463112</v>
      </c>
      <c r="M376">
        <v>217.25660000000002</v>
      </c>
      <c r="N376" s="2">
        <v>0.100951</v>
      </c>
      <c r="O376">
        <v>263.28629999999998</v>
      </c>
      <c r="P376">
        <v>0.1117418</v>
      </c>
      <c r="Q376">
        <v>236.773</v>
      </c>
    </row>
    <row r="377" spans="2:17">
      <c r="B377">
        <v>0.10589850000000001</v>
      </c>
      <c r="C377">
        <v>262.91230000000002</v>
      </c>
      <c r="D377" s="2">
        <v>9.9738129999999994E-2</v>
      </c>
      <c r="E377" s="2">
        <v>258.33980000000003</v>
      </c>
      <c r="F377" s="2">
        <v>0.1214927</v>
      </c>
      <c r="G377" s="2">
        <v>249.110264</v>
      </c>
      <c r="H377" s="2">
        <v>0.11053300000000001</v>
      </c>
      <c r="I377" s="2">
        <v>265.2534</v>
      </c>
      <c r="J377" s="2">
        <v>9.8545900000000006E-2</v>
      </c>
      <c r="K377" s="2">
        <v>267.85860700000001</v>
      </c>
      <c r="L377" s="2">
        <v>0.1463112</v>
      </c>
      <c r="M377">
        <v>217.93530000000001</v>
      </c>
      <c r="N377" s="2">
        <v>0.1021528</v>
      </c>
      <c r="O377">
        <v>263.99169999999998</v>
      </c>
      <c r="P377">
        <v>0.1117418</v>
      </c>
      <c r="Q377">
        <v>237.40700000000001</v>
      </c>
    </row>
    <row r="378" spans="2:17">
      <c r="B378">
        <v>0.10589850000000001</v>
      </c>
      <c r="C378">
        <v>263.51139999999998</v>
      </c>
      <c r="D378" s="2">
        <v>9.9738129999999994E-2</v>
      </c>
      <c r="E378" s="2">
        <v>258.92540000000002</v>
      </c>
      <c r="F378" s="2">
        <v>0.1202898</v>
      </c>
      <c r="G378" s="2">
        <v>249.69682399999999</v>
      </c>
      <c r="H378" s="2">
        <v>0.11053300000000001</v>
      </c>
      <c r="I378" s="2">
        <v>265.89280000000002</v>
      </c>
      <c r="J378" s="2">
        <v>0.1009495</v>
      </c>
      <c r="K378" s="2">
        <v>268.50246000000004</v>
      </c>
      <c r="L378" s="2">
        <v>0.14745430000000001</v>
      </c>
      <c r="M378">
        <v>218.51643000000001</v>
      </c>
      <c r="N378" s="2">
        <v>0.1021528</v>
      </c>
      <c r="O378">
        <v>264.67910000000001</v>
      </c>
      <c r="P378">
        <v>0.1117418</v>
      </c>
      <c r="Q378">
        <v>238.04640000000001</v>
      </c>
    </row>
    <row r="379" spans="2:17">
      <c r="B379">
        <v>0.10589850000000001</v>
      </c>
      <c r="C379">
        <v>264.23329999999999</v>
      </c>
      <c r="D379" s="2">
        <v>0.1009398</v>
      </c>
      <c r="E379" s="2">
        <v>259.5951</v>
      </c>
      <c r="F379" s="2">
        <v>0.1214927</v>
      </c>
      <c r="G379" s="2">
        <v>250.34661599999998</v>
      </c>
      <c r="H379" s="2">
        <v>0.1117344</v>
      </c>
      <c r="I379" s="2">
        <v>266.62220000000002</v>
      </c>
      <c r="J379" s="2">
        <v>0.1009495</v>
      </c>
      <c r="K379" s="2">
        <v>269.22407800000002</v>
      </c>
      <c r="L379" s="2">
        <v>0.1463112</v>
      </c>
      <c r="M379">
        <v>218.65019000000001</v>
      </c>
      <c r="N379" s="2">
        <v>0.1021528</v>
      </c>
      <c r="O379">
        <v>265.33199999999999</v>
      </c>
      <c r="P379">
        <v>0.1117418</v>
      </c>
      <c r="Q379">
        <v>238.72300000000001</v>
      </c>
    </row>
    <row r="380" spans="2:17">
      <c r="B380">
        <v>0.1071019</v>
      </c>
      <c r="C380">
        <v>264.85989999999998</v>
      </c>
      <c r="D380" s="2">
        <v>0.1009398</v>
      </c>
      <c r="E380" s="2">
        <v>260.32960000000003</v>
      </c>
      <c r="F380" s="2">
        <v>0.1226956</v>
      </c>
      <c r="G380" s="2">
        <v>250.38322400000004</v>
      </c>
      <c r="H380" s="2">
        <v>0.1117344</v>
      </c>
      <c r="I380" s="2">
        <v>267.29539999999997</v>
      </c>
      <c r="J380" s="2">
        <v>0.1009495</v>
      </c>
      <c r="K380" s="2">
        <v>269.89151800000002</v>
      </c>
      <c r="L380" s="2">
        <v>0.1463112</v>
      </c>
      <c r="M380">
        <v>219.37201000000002</v>
      </c>
      <c r="N380" s="2">
        <v>0.1021528</v>
      </c>
      <c r="O380">
        <v>265.96140000000003</v>
      </c>
      <c r="P380">
        <v>0.1129434</v>
      </c>
      <c r="Q380">
        <v>239.32249999999999</v>
      </c>
    </row>
    <row r="381" spans="2:17">
      <c r="B381">
        <v>0.1071019</v>
      </c>
      <c r="C381">
        <v>265.59840000000003</v>
      </c>
      <c r="D381" s="2">
        <v>0.1009398</v>
      </c>
      <c r="E381" s="2">
        <v>260.94970000000001</v>
      </c>
      <c r="F381" s="2">
        <v>0.1226956</v>
      </c>
      <c r="G381" s="2">
        <v>251.17788800000002</v>
      </c>
      <c r="H381" s="2">
        <v>0.1117344</v>
      </c>
      <c r="I381" s="2">
        <v>267.95170000000002</v>
      </c>
      <c r="J381" s="2">
        <v>0.1009495</v>
      </c>
      <c r="K381" s="2">
        <v>270.525689</v>
      </c>
      <c r="L381" s="2">
        <v>0.14745430000000001</v>
      </c>
      <c r="M381">
        <v>220.08965000000003</v>
      </c>
      <c r="N381" s="2">
        <v>0.1021528</v>
      </c>
      <c r="O381">
        <v>266.74130000000002</v>
      </c>
      <c r="P381">
        <v>0.1129434</v>
      </c>
      <c r="Q381">
        <v>240.00980000000001</v>
      </c>
    </row>
    <row r="382" spans="2:17">
      <c r="B382">
        <v>0.1071019</v>
      </c>
      <c r="C382">
        <v>266.23059999999998</v>
      </c>
      <c r="D382" s="2">
        <v>0.10214139999999999</v>
      </c>
      <c r="E382" s="2">
        <v>261.64980000000003</v>
      </c>
      <c r="F382" s="2">
        <v>0.1226956</v>
      </c>
      <c r="G382" s="2">
        <v>251.86012800000003</v>
      </c>
      <c r="H382" s="2">
        <v>0.1117344</v>
      </c>
      <c r="I382" s="2">
        <v>268.6164</v>
      </c>
      <c r="J382" s="2">
        <v>0.1009495</v>
      </c>
      <c r="K382" s="2">
        <v>271.15852100000001</v>
      </c>
      <c r="L382" s="2">
        <v>0.14745430000000001</v>
      </c>
      <c r="M382">
        <v>220.11484000000002</v>
      </c>
      <c r="N382" s="2">
        <v>0.10335469999999999</v>
      </c>
      <c r="O382">
        <v>267.43419999999998</v>
      </c>
      <c r="P382">
        <v>0.1129434</v>
      </c>
      <c r="Q382">
        <v>240.6053</v>
      </c>
    </row>
    <row r="383" spans="2:17">
      <c r="B383">
        <v>0.10830529999999999</v>
      </c>
      <c r="C383">
        <v>266.84339999999997</v>
      </c>
      <c r="D383" s="2">
        <v>0.10214139999999999</v>
      </c>
      <c r="E383" s="2">
        <v>262.20370000000003</v>
      </c>
      <c r="F383" s="2">
        <v>0.1226956</v>
      </c>
      <c r="G383" s="2">
        <v>252.508568</v>
      </c>
      <c r="H383" s="2">
        <v>0.1129358</v>
      </c>
      <c r="I383" s="2">
        <v>269.2516</v>
      </c>
      <c r="J383" s="2">
        <v>0.1021512</v>
      </c>
      <c r="K383" s="2">
        <v>271.86901499999999</v>
      </c>
      <c r="L383" s="2">
        <v>0.14745430000000001</v>
      </c>
      <c r="M383">
        <v>220.81015000000002</v>
      </c>
      <c r="N383" s="2">
        <v>0.10335469999999999</v>
      </c>
      <c r="O383">
        <v>268.10090000000002</v>
      </c>
      <c r="P383">
        <v>0.1129434</v>
      </c>
      <c r="Q383">
        <v>241.20609999999999</v>
      </c>
    </row>
    <row r="384" spans="2:17">
      <c r="B384">
        <v>0.10830529999999999</v>
      </c>
      <c r="C384">
        <v>267.64400000000001</v>
      </c>
      <c r="D384" s="2">
        <v>0.10214139999999999</v>
      </c>
      <c r="E384" s="2">
        <v>262.9658</v>
      </c>
      <c r="F384" s="2">
        <v>0.1226956</v>
      </c>
      <c r="G384" s="2">
        <v>253.15420000000003</v>
      </c>
      <c r="H384" s="2">
        <v>0.1129358</v>
      </c>
      <c r="I384" s="2">
        <v>269.93740000000003</v>
      </c>
      <c r="J384" s="2">
        <v>0.1009495</v>
      </c>
      <c r="K384" s="2">
        <v>272.59475300000003</v>
      </c>
      <c r="L384" s="2">
        <v>0.14745430000000001</v>
      </c>
      <c r="M384">
        <v>221.47488000000001</v>
      </c>
      <c r="N384" s="2">
        <v>0.10335469999999999</v>
      </c>
      <c r="O384">
        <v>268.77730000000003</v>
      </c>
      <c r="P384">
        <v>0.11414489999999999</v>
      </c>
      <c r="Q384">
        <v>241.8229</v>
      </c>
    </row>
    <row r="385" spans="2:17">
      <c r="B385">
        <v>0.10830529999999999</v>
      </c>
      <c r="C385">
        <v>268.22649999999999</v>
      </c>
      <c r="D385" s="2">
        <v>0.10214139999999999</v>
      </c>
      <c r="E385" s="2">
        <v>263.6465</v>
      </c>
      <c r="F385" s="2">
        <v>0.1238986</v>
      </c>
      <c r="G385" s="2">
        <v>253.78579200000001</v>
      </c>
      <c r="H385" s="2">
        <v>0.1129358</v>
      </c>
      <c r="I385" s="2">
        <v>270.61900000000003</v>
      </c>
      <c r="J385" s="2">
        <v>0.1021512</v>
      </c>
      <c r="K385" s="2">
        <v>273.24973</v>
      </c>
      <c r="L385" s="2">
        <v>0.14859729999999999</v>
      </c>
      <c r="M385">
        <v>222.14522000000002</v>
      </c>
      <c r="N385" s="2">
        <v>0.10335469999999999</v>
      </c>
      <c r="O385">
        <v>269.43849999999998</v>
      </c>
      <c r="P385">
        <v>0.11414489999999999</v>
      </c>
      <c r="Q385">
        <v>242.49279999999999</v>
      </c>
    </row>
    <row r="386" spans="2:17">
      <c r="B386">
        <v>0.1095087</v>
      </c>
      <c r="C386">
        <v>268.92079999999999</v>
      </c>
      <c r="D386" s="2">
        <v>0.10334309999999999</v>
      </c>
      <c r="E386" s="2">
        <v>264.23079999999999</v>
      </c>
      <c r="F386" s="2">
        <v>0.1238986</v>
      </c>
      <c r="G386" s="2">
        <v>254.44692000000001</v>
      </c>
      <c r="H386" s="2">
        <v>0.1129358</v>
      </c>
      <c r="I386" s="2">
        <v>271.32029999999997</v>
      </c>
      <c r="J386" s="2">
        <v>0.1021512</v>
      </c>
      <c r="K386" s="2">
        <v>273.95744300000001</v>
      </c>
      <c r="L386" s="2">
        <v>0.14974029999999999</v>
      </c>
      <c r="M386">
        <v>222.78762</v>
      </c>
      <c r="N386" s="2">
        <v>0.1045565</v>
      </c>
      <c r="O386">
        <v>270.10379999999998</v>
      </c>
      <c r="P386">
        <v>0.11414489999999999</v>
      </c>
      <c r="Q386">
        <v>243.18010000000001</v>
      </c>
    </row>
    <row r="387" spans="2:17">
      <c r="B387">
        <v>0.10830529999999999</v>
      </c>
      <c r="C387">
        <v>268.99669999999998</v>
      </c>
      <c r="D387" s="2">
        <v>0.10334309999999999</v>
      </c>
      <c r="E387" s="2">
        <v>264.89089999999999</v>
      </c>
      <c r="F387" s="2">
        <v>0.1251015</v>
      </c>
      <c r="G387" s="2">
        <v>255.18531999999999</v>
      </c>
      <c r="H387" s="2">
        <v>0.1141373</v>
      </c>
      <c r="I387" s="2">
        <v>271.9794</v>
      </c>
      <c r="J387" s="2">
        <v>0.103353</v>
      </c>
      <c r="K387" s="2">
        <v>274.60830000000004</v>
      </c>
      <c r="L387" s="2">
        <v>0.14859729999999999</v>
      </c>
      <c r="M387">
        <v>223.59172000000001</v>
      </c>
      <c r="N387" s="2">
        <v>0.1045565</v>
      </c>
      <c r="O387">
        <v>270.74290000000002</v>
      </c>
      <c r="P387">
        <v>0.1153464</v>
      </c>
      <c r="Q387">
        <v>243.85</v>
      </c>
    </row>
    <row r="388" spans="2:17">
      <c r="B388">
        <v>0.10830529999999999</v>
      </c>
      <c r="C388">
        <v>269.70620000000002</v>
      </c>
      <c r="D388" s="2">
        <v>0.10334309999999999</v>
      </c>
      <c r="E388" s="2">
        <v>265.471</v>
      </c>
      <c r="F388" s="2">
        <v>0.1251015</v>
      </c>
      <c r="G388" s="2">
        <v>255.81545599999998</v>
      </c>
      <c r="H388" s="2">
        <v>0.1141373</v>
      </c>
      <c r="I388" s="2">
        <v>272.67930000000001</v>
      </c>
      <c r="J388" s="2">
        <v>0.103353</v>
      </c>
      <c r="K388" s="2">
        <v>275.27852100000001</v>
      </c>
      <c r="L388" s="2">
        <v>0.14974029999999999</v>
      </c>
      <c r="M388">
        <v>224.29264000000001</v>
      </c>
      <c r="N388" s="2">
        <v>0.1045565</v>
      </c>
      <c r="O388">
        <v>271.4151</v>
      </c>
      <c r="P388">
        <v>0.1153464</v>
      </c>
      <c r="Q388">
        <v>244.43620000000001</v>
      </c>
    </row>
    <row r="389" spans="2:17">
      <c r="B389">
        <v>0.10830529999999999</v>
      </c>
      <c r="C389">
        <v>270.3535</v>
      </c>
      <c r="D389" s="2">
        <v>0.10334309999999999</v>
      </c>
      <c r="E389" s="2">
        <v>266.09390000000002</v>
      </c>
      <c r="F389" s="2">
        <v>0.1251015</v>
      </c>
      <c r="G389" s="2">
        <v>256.494888</v>
      </c>
      <c r="H389" s="2">
        <v>0.1141373</v>
      </c>
      <c r="I389" s="2">
        <v>273.33420000000001</v>
      </c>
      <c r="J389" s="2">
        <v>0.103353</v>
      </c>
      <c r="K389" s="2">
        <v>275.95296500000001</v>
      </c>
      <c r="L389" s="2">
        <v>0.14974029999999999</v>
      </c>
      <c r="M389">
        <v>225.01446000000004</v>
      </c>
      <c r="N389" s="2">
        <v>0.1045565</v>
      </c>
      <c r="O389">
        <v>272.12189999999998</v>
      </c>
      <c r="P389">
        <v>0.116548</v>
      </c>
      <c r="Q389">
        <v>244.89750000000001</v>
      </c>
    </row>
    <row r="390" spans="2:17">
      <c r="B390">
        <v>0.1095087</v>
      </c>
      <c r="C390">
        <v>271.05470000000003</v>
      </c>
      <c r="D390" s="2">
        <v>0.10454479999999999</v>
      </c>
      <c r="E390" s="2">
        <v>266.77600000000001</v>
      </c>
      <c r="F390" s="2">
        <v>0.12630440000000001</v>
      </c>
      <c r="G390" s="2">
        <v>257.09413600000005</v>
      </c>
      <c r="H390" s="2">
        <v>0.1141373</v>
      </c>
      <c r="I390" s="2">
        <v>274.0607</v>
      </c>
      <c r="J390" s="2">
        <v>0.1045548</v>
      </c>
      <c r="K390" s="2">
        <v>276.17225200000001</v>
      </c>
      <c r="L390" s="2">
        <v>0.14974029999999999</v>
      </c>
      <c r="M390">
        <v>225.62210000000002</v>
      </c>
      <c r="N390" s="2">
        <v>0.1057583</v>
      </c>
      <c r="O390">
        <v>272.6782</v>
      </c>
      <c r="P390">
        <v>0.1153464</v>
      </c>
      <c r="Q390">
        <v>245.18729999999999</v>
      </c>
    </row>
    <row r="391" spans="2:17">
      <c r="B391">
        <v>0.1095087</v>
      </c>
      <c r="C391">
        <v>271.72969999999998</v>
      </c>
      <c r="D391" s="2">
        <v>0.10454479999999999</v>
      </c>
      <c r="E391" s="2">
        <v>267.46089999999998</v>
      </c>
      <c r="F391" s="2">
        <v>0.12630440000000001</v>
      </c>
      <c r="G391" s="2">
        <v>257.870496</v>
      </c>
      <c r="H391" s="2">
        <v>0.1153387</v>
      </c>
      <c r="I391" s="2">
        <v>274.78030000000001</v>
      </c>
      <c r="J391" s="2">
        <v>0.103353</v>
      </c>
      <c r="K391" s="2">
        <v>276.637091</v>
      </c>
      <c r="L391" s="2">
        <v>0.1508834</v>
      </c>
      <c r="M391">
        <v>226.27011000000002</v>
      </c>
      <c r="N391" s="2">
        <v>0.1057583</v>
      </c>
      <c r="O391">
        <v>273.34210000000002</v>
      </c>
      <c r="P391">
        <v>0.1153464</v>
      </c>
      <c r="Q391">
        <v>245.85589999999999</v>
      </c>
    </row>
    <row r="392" spans="2:17">
      <c r="B392">
        <v>0.1095087</v>
      </c>
      <c r="C392">
        <v>272.45850000000002</v>
      </c>
      <c r="D392" s="2">
        <v>0.10454479999999999</v>
      </c>
      <c r="E392" s="2">
        <v>268.08789999999999</v>
      </c>
      <c r="F392" s="2">
        <v>0.12630440000000001</v>
      </c>
      <c r="G392" s="2">
        <v>258.592152</v>
      </c>
      <c r="H392" s="2">
        <v>0.11654009999999999</v>
      </c>
      <c r="I392" s="2">
        <v>275.0838</v>
      </c>
      <c r="J392" s="2">
        <v>0.1045548</v>
      </c>
      <c r="K392" s="2">
        <v>277.28238600000003</v>
      </c>
      <c r="L392" s="2">
        <v>0.15202650000000001</v>
      </c>
      <c r="M392">
        <v>227.00447000000003</v>
      </c>
      <c r="N392" s="2">
        <v>0.1057583</v>
      </c>
      <c r="O392">
        <v>274.1123</v>
      </c>
      <c r="P392">
        <v>0.1153464</v>
      </c>
      <c r="Q392">
        <v>246.40620000000001</v>
      </c>
    </row>
    <row r="393" spans="2:17">
      <c r="B393">
        <v>0.11071209999999999</v>
      </c>
      <c r="C393">
        <v>273.06169999999997</v>
      </c>
      <c r="D393" s="2">
        <v>0.1057464</v>
      </c>
      <c r="E393" s="2">
        <v>268.5068</v>
      </c>
      <c r="F393" s="2">
        <v>0.12630440000000001</v>
      </c>
      <c r="G393" s="2">
        <v>259.226448</v>
      </c>
      <c r="H393" s="2">
        <v>0.1153387</v>
      </c>
      <c r="I393" s="2">
        <v>275.40570000000002</v>
      </c>
      <c r="J393" s="2">
        <v>0.1045548</v>
      </c>
      <c r="K393" s="2">
        <v>277.86104</v>
      </c>
      <c r="L393" s="2">
        <v>0.1508834</v>
      </c>
      <c r="M393">
        <v>227.66777000000002</v>
      </c>
      <c r="N393" s="2">
        <v>0.10696020000000001</v>
      </c>
      <c r="O393">
        <v>274.3732</v>
      </c>
      <c r="P393">
        <v>0.116548</v>
      </c>
      <c r="Q393">
        <v>247.10140000000001</v>
      </c>
    </row>
    <row r="394" spans="2:17">
      <c r="B394">
        <v>0.11071209999999999</v>
      </c>
      <c r="C394">
        <v>273.81259999999997</v>
      </c>
      <c r="D394" s="2">
        <v>0.10454479999999999</v>
      </c>
      <c r="E394" s="2">
        <v>268.75479999999999</v>
      </c>
      <c r="F394" s="2">
        <v>0.12750739999999999</v>
      </c>
      <c r="G394" s="2">
        <v>259.81872799999996</v>
      </c>
      <c r="H394" s="2">
        <v>0.1153387</v>
      </c>
      <c r="I394" s="2">
        <v>276.09570000000002</v>
      </c>
      <c r="J394" s="2">
        <v>0.1045548</v>
      </c>
      <c r="K394" s="2">
        <v>278.52848</v>
      </c>
      <c r="L394" s="2">
        <v>0.15202650000000001</v>
      </c>
      <c r="M394">
        <v>228.46076000000002</v>
      </c>
      <c r="N394" s="2">
        <v>0.1057583</v>
      </c>
      <c r="O394">
        <v>274.7183</v>
      </c>
      <c r="P394">
        <v>0.116548</v>
      </c>
      <c r="Q394">
        <v>247.71420000000001</v>
      </c>
    </row>
    <row r="395" spans="2:17">
      <c r="B395">
        <v>0.11071209999999999</v>
      </c>
      <c r="C395">
        <v>274.4599</v>
      </c>
      <c r="D395" s="2">
        <v>0.10454479999999999</v>
      </c>
      <c r="E395" s="2">
        <v>269.34190000000001</v>
      </c>
      <c r="F395" s="2">
        <v>0.12750739999999999</v>
      </c>
      <c r="G395" s="2">
        <v>260.54589600000003</v>
      </c>
      <c r="H395" s="2">
        <v>0.1153387</v>
      </c>
      <c r="I395" s="2">
        <v>276.70139999999998</v>
      </c>
      <c r="J395" s="2">
        <v>0.10575660000000001</v>
      </c>
      <c r="K395" s="2">
        <v>279.33332200000001</v>
      </c>
      <c r="L395" s="2">
        <v>0.15202650000000001</v>
      </c>
      <c r="M395">
        <v>229.11987999999999</v>
      </c>
      <c r="N395" s="2">
        <v>0.10696020000000001</v>
      </c>
      <c r="O395">
        <v>275.38780000000003</v>
      </c>
      <c r="P395">
        <v>0.11774950000000001</v>
      </c>
      <c r="Q395">
        <v>248.339</v>
      </c>
    </row>
    <row r="396" spans="2:17">
      <c r="B396">
        <v>0.11071209999999999</v>
      </c>
      <c r="C396">
        <v>275.12529999999998</v>
      </c>
      <c r="D396" s="2">
        <v>0.1057464</v>
      </c>
      <c r="E396" s="2">
        <v>270.04050000000001</v>
      </c>
      <c r="F396" s="2">
        <v>0.12750739999999999</v>
      </c>
      <c r="G396" s="2">
        <v>261.136616</v>
      </c>
      <c r="H396" s="2">
        <v>0.11654009999999999</v>
      </c>
      <c r="I396" s="2">
        <v>277.40550000000002</v>
      </c>
      <c r="J396" s="2">
        <v>0.10575660000000001</v>
      </c>
      <c r="K396" s="2">
        <v>280.04103500000002</v>
      </c>
      <c r="L396" s="2">
        <v>0.15202650000000001</v>
      </c>
      <c r="M396">
        <v>229.76646000000002</v>
      </c>
      <c r="N396" s="2">
        <v>0.10696020000000001</v>
      </c>
      <c r="O396">
        <v>276.05579999999998</v>
      </c>
      <c r="P396">
        <v>0.11774950000000001</v>
      </c>
      <c r="Q396">
        <v>249.07140000000001</v>
      </c>
    </row>
    <row r="397" spans="2:17">
      <c r="B397">
        <v>0.11071209999999999</v>
      </c>
      <c r="C397">
        <v>275.7561</v>
      </c>
      <c r="D397" s="2">
        <v>0.1057464</v>
      </c>
      <c r="E397" s="2">
        <v>270.67579999999998</v>
      </c>
      <c r="F397" s="2">
        <v>0.12750739999999999</v>
      </c>
      <c r="G397" s="2">
        <v>261.77663200000001</v>
      </c>
      <c r="H397" s="2">
        <v>0.11654009999999999</v>
      </c>
      <c r="I397" s="2">
        <v>278.18119999999999</v>
      </c>
      <c r="J397" s="2">
        <v>0.1045548</v>
      </c>
      <c r="K397" s="2">
        <v>280.71692100000001</v>
      </c>
      <c r="L397" s="2">
        <v>0.15316949999999999</v>
      </c>
      <c r="M397">
        <v>230.55659000000003</v>
      </c>
      <c r="N397" s="2">
        <v>0.10696020000000001</v>
      </c>
      <c r="O397">
        <v>276.7364</v>
      </c>
      <c r="P397">
        <v>0.11774950000000001</v>
      </c>
      <c r="Q397">
        <v>249.619</v>
      </c>
    </row>
    <row r="398" spans="2:17">
      <c r="B398">
        <v>0.1119155</v>
      </c>
      <c r="C398">
        <v>276.45170000000002</v>
      </c>
      <c r="D398" s="2">
        <v>0.1057464</v>
      </c>
      <c r="E398" s="2">
        <v>271.27109999999999</v>
      </c>
      <c r="F398" s="2">
        <v>0.1287103</v>
      </c>
      <c r="G398" s="2">
        <v>262.519296</v>
      </c>
      <c r="H398" s="2">
        <v>0.11654009999999999</v>
      </c>
      <c r="I398" s="2">
        <v>278.83609999999999</v>
      </c>
      <c r="J398" s="2">
        <v>0.10575660000000001</v>
      </c>
      <c r="K398" s="2">
        <v>281.29691399999996</v>
      </c>
      <c r="L398" s="2">
        <v>0.15316949999999999</v>
      </c>
      <c r="M398">
        <v>231.25619000000003</v>
      </c>
      <c r="N398" s="2">
        <v>0.10696020000000001</v>
      </c>
      <c r="O398">
        <v>277.35610000000003</v>
      </c>
      <c r="P398">
        <v>0.11774950000000001</v>
      </c>
      <c r="Q398">
        <v>250.19990000000001</v>
      </c>
    </row>
    <row r="399" spans="2:17">
      <c r="B399">
        <v>0.1119155</v>
      </c>
      <c r="C399">
        <v>277.06459999999998</v>
      </c>
      <c r="D399" s="2">
        <v>0.1057464</v>
      </c>
      <c r="E399" s="2">
        <v>271.9794</v>
      </c>
      <c r="F399" s="2">
        <v>0.1287103</v>
      </c>
      <c r="G399" s="2">
        <v>263.15234400000003</v>
      </c>
      <c r="H399" s="2">
        <v>0.11654009999999999</v>
      </c>
      <c r="I399" s="2">
        <v>279.47699999999998</v>
      </c>
      <c r="J399" s="2">
        <v>0.10575660000000001</v>
      </c>
      <c r="K399" s="2">
        <v>281.982482</v>
      </c>
      <c r="L399" s="2">
        <v>0.15316949999999999</v>
      </c>
      <c r="M399">
        <v>231.93478000000002</v>
      </c>
      <c r="N399" s="2">
        <v>0.10696020000000001</v>
      </c>
      <c r="O399">
        <v>278.06290000000001</v>
      </c>
      <c r="P399">
        <v>0.11774950000000001</v>
      </c>
      <c r="Q399">
        <v>250.8725</v>
      </c>
    </row>
    <row r="400" spans="2:17">
      <c r="B400">
        <v>0.1119155</v>
      </c>
      <c r="C400">
        <v>277.66919999999999</v>
      </c>
      <c r="D400" s="2">
        <v>0.1069481</v>
      </c>
      <c r="E400" s="2">
        <v>272.57060000000001</v>
      </c>
      <c r="F400" s="2">
        <v>0.1287103</v>
      </c>
      <c r="G400" s="2">
        <v>263.77405599999997</v>
      </c>
      <c r="H400" s="2">
        <v>0.1177415</v>
      </c>
      <c r="I400" s="2">
        <v>280.06299999999999</v>
      </c>
      <c r="J400" s="2">
        <v>0.10695830000000001</v>
      </c>
      <c r="K400" s="2">
        <v>282.67217000000005</v>
      </c>
      <c r="L400" s="2">
        <v>0.15431249999999999</v>
      </c>
      <c r="M400">
        <v>232.66639000000004</v>
      </c>
      <c r="N400" s="2">
        <v>0.10816199999999999</v>
      </c>
      <c r="O400">
        <v>278.7475</v>
      </c>
      <c r="P400">
        <v>0.1189511</v>
      </c>
      <c r="Q400">
        <v>251.53190000000001</v>
      </c>
    </row>
    <row r="401" spans="2:17">
      <c r="B401">
        <v>0.11311889999999999</v>
      </c>
      <c r="C401">
        <v>278.35520000000002</v>
      </c>
      <c r="D401" s="2">
        <v>0.1069481</v>
      </c>
      <c r="E401" s="2">
        <v>273.2527</v>
      </c>
      <c r="F401" s="2">
        <v>0.12991320000000001</v>
      </c>
      <c r="G401" s="2">
        <v>264.40419200000002</v>
      </c>
      <c r="H401" s="2">
        <v>0.1177415</v>
      </c>
      <c r="I401" s="2">
        <v>280.77690000000001</v>
      </c>
      <c r="J401" s="2">
        <v>0.10695830000000001</v>
      </c>
      <c r="K401" s="2">
        <v>283.32158500000003</v>
      </c>
      <c r="L401" s="2">
        <v>0.15431249999999999</v>
      </c>
      <c r="M401">
        <v>233.31858000000003</v>
      </c>
      <c r="N401" s="2">
        <v>0.10816199999999999</v>
      </c>
      <c r="O401">
        <v>279.38659999999999</v>
      </c>
      <c r="P401">
        <v>0.1189511</v>
      </c>
      <c r="Q401">
        <v>252.2244</v>
      </c>
    </row>
    <row r="402" spans="2:17">
      <c r="B402">
        <v>0.11311889999999999</v>
      </c>
      <c r="C402">
        <v>279.02600000000001</v>
      </c>
      <c r="D402" s="2">
        <v>0.1069481</v>
      </c>
      <c r="E402" s="2">
        <v>273.87970000000001</v>
      </c>
      <c r="F402" s="2">
        <v>0.12991320000000001</v>
      </c>
      <c r="G402" s="2">
        <v>265.07228800000001</v>
      </c>
      <c r="H402" s="2">
        <v>0.1177415</v>
      </c>
      <c r="I402" s="2">
        <v>281.45569999999998</v>
      </c>
      <c r="J402" s="2">
        <v>0.10695830000000001</v>
      </c>
      <c r="K402" s="2">
        <v>284.00292999999999</v>
      </c>
      <c r="L402" s="2">
        <v>0.1554556</v>
      </c>
      <c r="M402">
        <v>233.34927000000005</v>
      </c>
      <c r="N402" s="2">
        <v>0.10816199999999999</v>
      </c>
      <c r="O402">
        <v>280.01740000000001</v>
      </c>
      <c r="P402">
        <v>0.1189511</v>
      </c>
      <c r="Q402">
        <v>252.8545</v>
      </c>
    </row>
    <row r="403" spans="2:17">
      <c r="B403">
        <v>0.11311889999999999</v>
      </c>
      <c r="C403">
        <v>279.57810000000001</v>
      </c>
      <c r="D403" s="2">
        <v>0.1069481</v>
      </c>
      <c r="E403" s="2">
        <v>274.50119999999998</v>
      </c>
      <c r="F403" s="2">
        <v>0.12991320000000001</v>
      </c>
      <c r="G403" s="2">
        <v>265.83751999999998</v>
      </c>
      <c r="H403" s="2">
        <v>0.11894299999999999</v>
      </c>
      <c r="I403" s="2">
        <v>282.09649999999999</v>
      </c>
      <c r="J403" s="2">
        <v>0.1081601</v>
      </c>
      <c r="K403" s="2">
        <v>284.68149399999999</v>
      </c>
      <c r="L403" s="2">
        <v>0.1554556</v>
      </c>
      <c r="M403">
        <v>234.05019000000001</v>
      </c>
      <c r="N403" s="2">
        <v>0.1093638</v>
      </c>
      <c r="O403">
        <v>280.7242</v>
      </c>
      <c r="P403">
        <v>0.1189511</v>
      </c>
      <c r="Q403">
        <v>253.51910000000001</v>
      </c>
    </row>
    <row r="404" spans="2:17">
      <c r="B404">
        <v>0.11311889999999999</v>
      </c>
      <c r="C404">
        <v>280.25720000000001</v>
      </c>
      <c r="D404" s="2">
        <v>0.1069481</v>
      </c>
      <c r="E404" s="2">
        <v>275.15019999999998</v>
      </c>
      <c r="F404" s="2">
        <v>0.13111619999999999</v>
      </c>
      <c r="G404" s="2">
        <v>266.50561600000003</v>
      </c>
      <c r="H404" s="2">
        <v>0.11894299999999999</v>
      </c>
      <c r="I404" s="2">
        <v>282.80900000000003</v>
      </c>
      <c r="J404" s="2">
        <v>0.1081601</v>
      </c>
      <c r="K404" s="2">
        <v>285.29485899999997</v>
      </c>
      <c r="L404" s="2">
        <v>0.1554556</v>
      </c>
      <c r="M404">
        <v>234.76090000000002</v>
      </c>
      <c r="N404" s="2">
        <v>0.1093638</v>
      </c>
      <c r="O404">
        <v>281.41160000000002</v>
      </c>
      <c r="P404">
        <v>0.1201526</v>
      </c>
      <c r="Q404">
        <v>254.21039999999999</v>
      </c>
    </row>
    <row r="405" spans="2:17">
      <c r="B405">
        <v>0.1143223</v>
      </c>
      <c r="C405">
        <v>280.8922</v>
      </c>
      <c r="D405" s="2">
        <v>0.1081497</v>
      </c>
      <c r="E405" s="2">
        <v>275.76479999999998</v>
      </c>
      <c r="F405" s="2">
        <v>0.12991320000000001</v>
      </c>
      <c r="G405" s="2">
        <v>266.53796</v>
      </c>
      <c r="H405" s="2">
        <v>0.11894299999999999</v>
      </c>
      <c r="I405" s="2">
        <v>283.44569999999999</v>
      </c>
      <c r="J405" s="2">
        <v>0.1081601</v>
      </c>
      <c r="K405" s="2">
        <v>285.89297999999997</v>
      </c>
      <c r="L405" s="2">
        <v>0.1554556</v>
      </c>
      <c r="M405">
        <v>235.39362000000003</v>
      </c>
      <c r="N405" s="2">
        <v>0.1093638</v>
      </c>
      <c r="O405">
        <v>281.96929999999998</v>
      </c>
      <c r="P405">
        <v>0.1201526</v>
      </c>
      <c r="Q405">
        <v>254.80719999999999</v>
      </c>
    </row>
    <row r="406" spans="2:17">
      <c r="B406">
        <v>0.1143223</v>
      </c>
      <c r="C406">
        <v>281.5575</v>
      </c>
      <c r="D406" s="2">
        <v>0.1081497</v>
      </c>
      <c r="E406" s="2">
        <v>276.39179999999999</v>
      </c>
      <c r="F406" s="2">
        <v>0.12991320000000001</v>
      </c>
      <c r="G406" s="2">
        <v>267.18359199999998</v>
      </c>
      <c r="H406" s="2">
        <v>0.11894299999999999</v>
      </c>
      <c r="I406" s="2">
        <v>284.07380000000001</v>
      </c>
      <c r="J406" s="2">
        <v>0.1081601</v>
      </c>
      <c r="K406" s="2">
        <v>286.59935400000001</v>
      </c>
      <c r="L406" s="2">
        <v>0.1565986</v>
      </c>
      <c r="M406">
        <v>236.08056999999999</v>
      </c>
      <c r="N406" s="2">
        <v>0.1093638</v>
      </c>
      <c r="O406">
        <v>282.66489999999999</v>
      </c>
      <c r="P406">
        <v>0.1213542</v>
      </c>
      <c r="Q406">
        <v>255.53299999999999</v>
      </c>
    </row>
    <row r="407" spans="2:17">
      <c r="B407">
        <v>0.1143223</v>
      </c>
      <c r="C407">
        <v>282.25450000000001</v>
      </c>
      <c r="D407" s="2">
        <v>0.1081497</v>
      </c>
      <c r="E407" s="2">
        <v>277.01049999999998</v>
      </c>
      <c r="F407" s="2">
        <v>0.13111619999999999</v>
      </c>
      <c r="G407" s="2">
        <v>267.82787200000007</v>
      </c>
      <c r="H407" s="2">
        <v>0.1201444</v>
      </c>
      <c r="I407" s="2">
        <v>284.76949999999999</v>
      </c>
      <c r="J407" s="2">
        <v>0.1081601</v>
      </c>
      <c r="K407" s="2">
        <v>287.31396800000005</v>
      </c>
      <c r="L407" s="2">
        <v>0.1565986</v>
      </c>
      <c r="M407">
        <v>236.79128000000003</v>
      </c>
      <c r="N407" s="2">
        <v>0.1105657</v>
      </c>
      <c r="O407">
        <v>283.2833</v>
      </c>
      <c r="P407">
        <v>0.1213542</v>
      </c>
      <c r="Q407">
        <v>256.01679999999999</v>
      </c>
    </row>
    <row r="408" spans="2:17">
      <c r="B408">
        <v>0.11552560000000001</v>
      </c>
      <c r="C408">
        <v>282.9502</v>
      </c>
      <c r="D408" s="2">
        <v>0.1081497</v>
      </c>
      <c r="E408" s="2">
        <v>277.63889999999998</v>
      </c>
      <c r="F408" s="2">
        <v>0.13111619999999999</v>
      </c>
      <c r="G408" s="2">
        <v>268.51988800000004</v>
      </c>
      <c r="H408" s="2">
        <v>0.1201444</v>
      </c>
      <c r="I408" s="2">
        <v>285.4778</v>
      </c>
      <c r="J408" s="2">
        <v>0.1093619</v>
      </c>
      <c r="K408" s="2">
        <v>287.94257700000003</v>
      </c>
      <c r="L408" s="2">
        <v>0.1565986</v>
      </c>
      <c r="M408">
        <v>237.58284</v>
      </c>
      <c r="N408" s="2">
        <v>0.1105657</v>
      </c>
      <c r="O408">
        <v>283.97899999999998</v>
      </c>
      <c r="P408">
        <v>0.1213542</v>
      </c>
      <c r="Q408">
        <v>256.64429999999999</v>
      </c>
    </row>
    <row r="409" spans="2:17">
      <c r="B409">
        <v>0.11552560000000001</v>
      </c>
      <c r="C409">
        <v>283.60860000000002</v>
      </c>
      <c r="D409" s="2">
        <v>0.1093514</v>
      </c>
      <c r="E409" s="2">
        <v>278.23149999999998</v>
      </c>
      <c r="F409" s="2">
        <v>0.13111619999999999</v>
      </c>
      <c r="G409" s="2">
        <v>269.13744000000003</v>
      </c>
      <c r="H409" s="2">
        <v>0.1201444</v>
      </c>
      <c r="I409" s="2">
        <v>286.14109999999999</v>
      </c>
      <c r="J409" s="2">
        <v>0.1093619</v>
      </c>
      <c r="K409" s="2">
        <v>288.62392199999999</v>
      </c>
      <c r="L409" s="2">
        <v>0.15774170000000001</v>
      </c>
      <c r="M409">
        <v>238.21413000000001</v>
      </c>
      <c r="N409" s="2">
        <v>0.1105657</v>
      </c>
      <c r="O409">
        <v>284.65820000000002</v>
      </c>
      <c r="P409">
        <v>0.1213542</v>
      </c>
      <c r="Q409">
        <v>257.39789999999999</v>
      </c>
    </row>
    <row r="410" spans="2:17">
      <c r="B410">
        <v>0.11552560000000001</v>
      </c>
      <c r="C410">
        <v>284.09449999999998</v>
      </c>
      <c r="D410" s="2">
        <v>0.1093514</v>
      </c>
      <c r="E410" s="2">
        <v>278.91359999999997</v>
      </c>
      <c r="F410" s="2">
        <v>0.1323191</v>
      </c>
      <c r="G410" s="2">
        <v>269.84630400000003</v>
      </c>
      <c r="H410" s="2">
        <v>0.1201444</v>
      </c>
      <c r="I410" s="2">
        <v>286.79880000000003</v>
      </c>
      <c r="J410" s="2">
        <v>0.1105636</v>
      </c>
      <c r="K410" s="2">
        <v>289.29136200000005</v>
      </c>
      <c r="L410" s="2">
        <v>0.15774170000000001</v>
      </c>
      <c r="M410">
        <v>238.90526000000003</v>
      </c>
      <c r="N410" s="2">
        <v>0.1105657</v>
      </c>
      <c r="O410">
        <v>285.32760000000002</v>
      </c>
      <c r="P410">
        <v>0.1213542</v>
      </c>
      <c r="Q410">
        <v>258.01870000000002</v>
      </c>
    </row>
    <row r="411" spans="2:17">
      <c r="B411">
        <v>0.11552560000000001</v>
      </c>
      <c r="C411">
        <v>284.73770000000002</v>
      </c>
      <c r="D411" s="2">
        <v>0.1105531</v>
      </c>
      <c r="E411" s="2">
        <v>279.49369999999999</v>
      </c>
      <c r="F411" s="2">
        <v>0.1323191</v>
      </c>
      <c r="G411" s="2">
        <v>270.45397600000001</v>
      </c>
      <c r="H411" s="2">
        <v>0.1213458</v>
      </c>
      <c r="I411" s="2">
        <v>287.50709999999998</v>
      </c>
      <c r="J411" s="2">
        <v>0.1105636</v>
      </c>
      <c r="K411" s="2">
        <v>289.95468200000005</v>
      </c>
      <c r="L411" s="2">
        <v>0.15774170000000001</v>
      </c>
      <c r="M411">
        <v>239.55613000000002</v>
      </c>
      <c r="N411" s="2">
        <v>0.1105657</v>
      </c>
      <c r="O411">
        <v>285.99020000000002</v>
      </c>
      <c r="P411">
        <v>0.1225557</v>
      </c>
      <c r="Q411">
        <v>258.65539999999999</v>
      </c>
    </row>
    <row r="412" spans="2:17">
      <c r="B412">
        <v>0.11552560000000001</v>
      </c>
      <c r="C412">
        <v>285.43470000000002</v>
      </c>
      <c r="D412" s="2">
        <v>0.1105531</v>
      </c>
      <c r="E412" s="2">
        <v>280.12349999999998</v>
      </c>
      <c r="F412" s="2">
        <v>0.1323191</v>
      </c>
      <c r="G412" s="2">
        <v>271.13476000000003</v>
      </c>
      <c r="H412" s="2">
        <v>0.1213458</v>
      </c>
      <c r="I412" s="2">
        <v>288.16059999999999</v>
      </c>
      <c r="J412" s="2">
        <v>0.1105636</v>
      </c>
      <c r="K412" s="2">
        <v>290.63056799999998</v>
      </c>
      <c r="L412" s="2">
        <v>0.15888469999999999</v>
      </c>
      <c r="M412">
        <v>240.20964000000001</v>
      </c>
      <c r="N412" s="2">
        <v>0.11176750000000001</v>
      </c>
      <c r="O412">
        <v>286.61689999999999</v>
      </c>
      <c r="P412">
        <v>0.1225557</v>
      </c>
      <c r="Q412">
        <v>259.28019999999998</v>
      </c>
    </row>
    <row r="413" spans="2:17">
      <c r="B413">
        <v>0.116729</v>
      </c>
      <c r="C413">
        <v>286.07240000000002</v>
      </c>
      <c r="D413" s="2">
        <v>0.1105531</v>
      </c>
      <c r="E413" s="2">
        <v>280.81389999999999</v>
      </c>
      <c r="F413" s="2">
        <v>0.1323191</v>
      </c>
      <c r="G413" s="2">
        <v>271.76770399999998</v>
      </c>
      <c r="H413" s="2">
        <v>0.1213458</v>
      </c>
      <c r="I413" s="2">
        <v>288.87310000000002</v>
      </c>
      <c r="J413" s="2">
        <v>0.1105636</v>
      </c>
      <c r="K413" s="2">
        <v>291.27575999999999</v>
      </c>
      <c r="L413" s="2">
        <v>0.15774170000000001</v>
      </c>
      <c r="M413">
        <v>240.86326000000003</v>
      </c>
      <c r="N413" s="2">
        <v>0.11176750000000001</v>
      </c>
      <c r="O413">
        <v>287.31950000000001</v>
      </c>
      <c r="P413">
        <v>0.1225557</v>
      </c>
      <c r="Q413">
        <v>259.91289999999998</v>
      </c>
    </row>
    <row r="414" spans="2:17">
      <c r="B414">
        <v>0.116729</v>
      </c>
      <c r="C414">
        <v>286.71429999999998</v>
      </c>
      <c r="D414" s="2">
        <v>0.1105531</v>
      </c>
      <c r="E414" s="2">
        <v>281.41469999999998</v>
      </c>
      <c r="F414" s="2">
        <v>0.133522</v>
      </c>
      <c r="G414" s="2">
        <v>272.42602400000004</v>
      </c>
      <c r="H414" s="2">
        <v>0.1213458</v>
      </c>
      <c r="I414" s="2">
        <v>289.5308</v>
      </c>
      <c r="J414" s="2">
        <v>0.1117654</v>
      </c>
      <c r="K414" s="2">
        <v>291.95442700000001</v>
      </c>
      <c r="L414" s="2">
        <v>0.15888469999999999</v>
      </c>
      <c r="M414">
        <v>241.55307000000002</v>
      </c>
      <c r="N414" s="2">
        <v>0.11176750000000001</v>
      </c>
      <c r="O414">
        <v>288.10759999999999</v>
      </c>
      <c r="P414">
        <v>0.1225557</v>
      </c>
      <c r="Q414">
        <v>260.56290000000001</v>
      </c>
    </row>
    <row r="415" spans="2:17">
      <c r="B415">
        <v>0.116729</v>
      </c>
      <c r="C415">
        <v>287.36579999999998</v>
      </c>
      <c r="D415" s="2">
        <v>0.1117547</v>
      </c>
      <c r="E415" s="2">
        <v>282.06509999999997</v>
      </c>
      <c r="F415" s="2">
        <v>0.133522</v>
      </c>
      <c r="G415" s="2">
        <v>273.14476799999994</v>
      </c>
      <c r="H415" s="2">
        <v>0.1225473</v>
      </c>
      <c r="I415" s="2">
        <v>290.24619999999999</v>
      </c>
      <c r="J415" s="2">
        <v>0.1117654</v>
      </c>
      <c r="K415" s="2">
        <v>292.59961899999996</v>
      </c>
      <c r="L415" s="2">
        <v>0.15888469999999999</v>
      </c>
      <c r="M415">
        <v>242.23584000000002</v>
      </c>
      <c r="N415" s="2">
        <v>0.11296929999999999</v>
      </c>
      <c r="O415">
        <v>288.8075</v>
      </c>
      <c r="P415">
        <v>0.1225557</v>
      </c>
      <c r="Q415">
        <v>261.27409999999998</v>
      </c>
    </row>
    <row r="416" spans="2:17">
      <c r="B416">
        <v>0.11793240000000001</v>
      </c>
      <c r="C416">
        <v>287.88889999999998</v>
      </c>
      <c r="D416" s="2">
        <v>0.1117547</v>
      </c>
      <c r="E416" s="2">
        <v>282.73759999999999</v>
      </c>
      <c r="F416" s="2">
        <v>0.133522</v>
      </c>
      <c r="G416" s="2">
        <v>273.71863999999999</v>
      </c>
      <c r="H416" s="2">
        <v>0.1225473</v>
      </c>
      <c r="I416" s="2">
        <v>290.81529999999998</v>
      </c>
      <c r="J416" s="2">
        <v>0.1117654</v>
      </c>
      <c r="K416" s="2">
        <v>293.28518700000001</v>
      </c>
      <c r="L416" s="2">
        <v>0.1600278</v>
      </c>
      <c r="M416">
        <v>242.95909000000003</v>
      </c>
      <c r="N416" s="2">
        <v>0.11296929999999999</v>
      </c>
      <c r="O416">
        <v>289.44659999999999</v>
      </c>
      <c r="P416">
        <v>0.1237572</v>
      </c>
      <c r="Q416">
        <v>261.9135</v>
      </c>
    </row>
    <row r="417" spans="2:17">
      <c r="B417">
        <v>0.116729</v>
      </c>
      <c r="C417">
        <v>287.95240000000001</v>
      </c>
      <c r="D417" s="2">
        <v>0.1117547</v>
      </c>
      <c r="E417" s="2">
        <v>283.35489999999999</v>
      </c>
      <c r="F417" s="2">
        <v>0.13472490000000001</v>
      </c>
      <c r="G417" s="2">
        <v>274.38257600000003</v>
      </c>
      <c r="H417" s="2">
        <v>0.1225473</v>
      </c>
      <c r="I417" s="2">
        <v>291.50959999999998</v>
      </c>
      <c r="J417" s="2">
        <v>0.1129672</v>
      </c>
      <c r="K417" s="2">
        <v>293.87496499999997</v>
      </c>
      <c r="L417" s="2">
        <v>0.1600278</v>
      </c>
      <c r="M417">
        <v>243.61689000000001</v>
      </c>
      <c r="N417" s="2">
        <v>0.11296929999999999</v>
      </c>
      <c r="O417">
        <v>290.08150000000001</v>
      </c>
      <c r="P417">
        <v>0.1237572</v>
      </c>
      <c r="Q417">
        <v>262.55149999999998</v>
      </c>
    </row>
    <row r="418" spans="2:17">
      <c r="B418">
        <v>0.11793240000000001</v>
      </c>
      <c r="C418">
        <v>288.65359999999998</v>
      </c>
      <c r="D418" s="2">
        <v>0.1117547</v>
      </c>
      <c r="E418" s="2">
        <v>284.00259999999997</v>
      </c>
      <c r="F418" s="2">
        <v>0.13472490000000001</v>
      </c>
      <c r="G418" s="2">
        <v>275.02539999999999</v>
      </c>
      <c r="H418" s="2">
        <v>0.1225473</v>
      </c>
      <c r="I418" s="2">
        <v>292.22210000000001</v>
      </c>
      <c r="J418" s="2">
        <v>0.1117654</v>
      </c>
      <c r="K418" s="2">
        <v>293.97487500000005</v>
      </c>
      <c r="L418" s="2">
        <v>0.1600278</v>
      </c>
      <c r="M418">
        <v>244.22860000000003</v>
      </c>
      <c r="N418" s="2">
        <v>0.11296929999999999</v>
      </c>
      <c r="O418">
        <v>290.76060000000001</v>
      </c>
      <c r="P418">
        <v>0.12495879999999999</v>
      </c>
      <c r="Q418">
        <v>262.8347</v>
      </c>
    </row>
    <row r="419" spans="2:17">
      <c r="B419">
        <v>0.11793240000000001</v>
      </c>
      <c r="C419">
        <v>289.33819999999997</v>
      </c>
      <c r="D419" s="2">
        <v>0.1129564</v>
      </c>
      <c r="E419" s="2">
        <v>284.73430000000002</v>
      </c>
      <c r="F419" s="2">
        <v>0.13472490000000001</v>
      </c>
      <c r="G419" s="2">
        <v>275.62464799999998</v>
      </c>
      <c r="H419" s="2">
        <v>0.1237487</v>
      </c>
      <c r="I419" s="2">
        <v>292.93180000000001</v>
      </c>
      <c r="J419" s="2">
        <v>0.1117654</v>
      </c>
      <c r="K419" s="2">
        <v>294.72286099999997</v>
      </c>
      <c r="L419" s="2">
        <v>0.1600278</v>
      </c>
      <c r="M419">
        <v>244.94635000000002</v>
      </c>
      <c r="N419" s="2">
        <v>0.11296929999999999</v>
      </c>
      <c r="O419">
        <v>291.41910000000001</v>
      </c>
      <c r="P419">
        <v>0.1237572</v>
      </c>
      <c r="Q419">
        <v>263.19619999999998</v>
      </c>
    </row>
    <row r="420" spans="2:17">
      <c r="B420">
        <v>0.11793240000000001</v>
      </c>
      <c r="C420">
        <v>290.03809999999999</v>
      </c>
      <c r="D420" s="2">
        <v>0.1129564</v>
      </c>
      <c r="E420" s="2">
        <v>285.41919999999999</v>
      </c>
      <c r="F420" s="2">
        <v>0.13472490000000001</v>
      </c>
      <c r="G420" s="2">
        <v>276.285776</v>
      </c>
      <c r="H420" s="2">
        <v>0.1237487</v>
      </c>
      <c r="I420" s="2">
        <v>293.62040000000002</v>
      </c>
      <c r="J420" s="2">
        <v>0.1129672</v>
      </c>
      <c r="K420" s="2">
        <v>295.357032</v>
      </c>
      <c r="L420" s="2">
        <v>0.1611708</v>
      </c>
      <c r="M420">
        <v>245.74616</v>
      </c>
      <c r="N420" s="2">
        <v>0.11296929999999999</v>
      </c>
      <c r="O420">
        <v>292.11200000000002</v>
      </c>
      <c r="P420">
        <v>0.12495879999999999</v>
      </c>
      <c r="Q420">
        <v>263.7971</v>
      </c>
    </row>
    <row r="421" spans="2:17">
      <c r="B421">
        <v>0.11793240000000001</v>
      </c>
      <c r="C421">
        <v>290.59289999999999</v>
      </c>
      <c r="D421" s="2">
        <v>0.114158</v>
      </c>
      <c r="E421" s="2">
        <v>285.71550000000002</v>
      </c>
      <c r="F421" s="2">
        <v>0.13472490000000001</v>
      </c>
      <c r="G421" s="2">
        <v>276.93556799999999</v>
      </c>
      <c r="H421" s="2">
        <v>0.12495009999999999</v>
      </c>
      <c r="I421" s="2">
        <v>294.22890000000001</v>
      </c>
      <c r="J421" s="2">
        <v>0.1129672</v>
      </c>
      <c r="K421" s="2">
        <v>295.97585600000002</v>
      </c>
      <c r="L421" s="2">
        <v>0.1611708</v>
      </c>
      <c r="M421">
        <v>246.42761000000002</v>
      </c>
      <c r="N421" s="2">
        <v>0.1141712</v>
      </c>
      <c r="O421">
        <v>292.74279999999999</v>
      </c>
      <c r="P421">
        <v>0.12495879999999999</v>
      </c>
      <c r="Q421">
        <v>264.44709999999998</v>
      </c>
    </row>
    <row r="422" spans="2:17">
      <c r="B422">
        <v>0.1191358</v>
      </c>
      <c r="C422">
        <v>291.16989999999998</v>
      </c>
      <c r="D422" s="2">
        <v>0.114158</v>
      </c>
      <c r="E422" s="2">
        <v>286.00619999999998</v>
      </c>
      <c r="F422" s="2">
        <v>0.13592789999999999</v>
      </c>
      <c r="G422" s="2">
        <v>277.59107999999998</v>
      </c>
      <c r="H422" s="2">
        <v>0.1237487</v>
      </c>
      <c r="I422" s="2">
        <v>294.31180000000001</v>
      </c>
      <c r="J422" s="2">
        <v>0.1129672</v>
      </c>
      <c r="K422" s="2">
        <v>296.67532899999998</v>
      </c>
      <c r="L422" s="2">
        <v>0.1611708</v>
      </c>
      <c r="M422">
        <v>247.18848000000003</v>
      </c>
      <c r="N422" s="2">
        <v>0.1141712</v>
      </c>
      <c r="O422">
        <v>293.39429999999999</v>
      </c>
      <c r="P422">
        <v>0.12495879999999999</v>
      </c>
      <c r="Q422">
        <v>265.113</v>
      </c>
    </row>
    <row r="423" spans="2:17">
      <c r="B423">
        <v>0.1191358</v>
      </c>
      <c r="C423">
        <v>291.8338</v>
      </c>
      <c r="D423" s="2">
        <v>0.114158</v>
      </c>
      <c r="E423" s="2">
        <v>286.67180000000002</v>
      </c>
      <c r="F423" s="2">
        <v>0.13592789999999999</v>
      </c>
      <c r="G423" s="2">
        <v>278.23671200000001</v>
      </c>
      <c r="H423" s="2">
        <v>0.12495009999999999</v>
      </c>
      <c r="I423" s="2">
        <v>294.93860000000001</v>
      </c>
      <c r="J423" s="2">
        <v>0.11416900000000001</v>
      </c>
      <c r="K423" s="2">
        <v>297.335868</v>
      </c>
      <c r="L423" s="2">
        <v>0.16231390000000001</v>
      </c>
      <c r="M423">
        <v>247.84353000000002</v>
      </c>
      <c r="N423" s="2">
        <v>0.1141712</v>
      </c>
      <c r="O423">
        <v>294.06659999999999</v>
      </c>
      <c r="P423">
        <v>0.12495879999999999</v>
      </c>
      <c r="Q423">
        <v>265.75110000000001</v>
      </c>
    </row>
    <row r="424" spans="2:17">
      <c r="B424">
        <v>0.1191358</v>
      </c>
      <c r="C424">
        <v>292.49779999999998</v>
      </c>
      <c r="D424" s="2">
        <v>0.114158</v>
      </c>
      <c r="E424" s="2">
        <v>287.32780000000002</v>
      </c>
      <c r="F424" s="2">
        <v>0.13592789999999999</v>
      </c>
      <c r="G424" s="2">
        <v>278.83024</v>
      </c>
      <c r="H424" s="2">
        <v>0.12495009999999999</v>
      </c>
      <c r="I424" s="2">
        <v>295.64409999999998</v>
      </c>
      <c r="J424" s="2">
        <v>0.11416900000000001</v>
      </c>
      <c r="K424" s="2">
        <v>298.09353600000003</v>
      </c>
      <c r="L424" s="2">
        <v>0.16231390000000001</v>
      </c>
      <c r="M424">
        <v>248.55699000000004</v>
      </c>
      <c r="N424" s="2">
        <v>0.115373</v>
      </c>
      <c r="O424">
        <v>294.12040000000002</v>
      </c>
      <c r="P424">
        <v>0.12495879999999999</v>
      </c>
      <c r="Q424">
        <v>266.35059999999999</v>
      </c>
    </row>
    <row r="425" spans="2:17">
      <c r="B425">
        <v>0.1191358</v>
      </c>
      <c r="C425">
        <v>293.05959999999999</v>
      </c>
      <c r="D425" s="2">
        <v>0.114158</v>
      </c>
      <c r="E425" s="2">
        <v>288.03050000000002</v>
      </c>
      <c r="F425" s="2">
        <v>0.1371308</v>
      </c>
      <c r="G425" s="2">
        <v>279.48856000000001</v>
      </c>
      <c r="H425" s="2">
        <v>0.1237487</v>
      </c>
      <c r="I425" s="2">
        <v>296.30739999999997</v>
      </c>
      <c r="J425" s="2">
        <v>0.11416900000000001</v>
      </c>
      <c r="K425" s="2">
        <v>298.70690100000002</v>
      </c>
      <c r="L425" s="2">
        <v>0.16345689999999999</v>
      </c>
      <c r="M425">
        <v>249.20357000000001</v>
      </c>
      <c r="N425" s="2">
        <v>0.1141712</v>
      </c>
      <c r="O425">
        <v>294.78570000000002</v>
      </c>
      <c r="P425">
        <v>0.1261603</v>
      </c>
      <c r="Q425">
        <v>267.01650000000001</v>
      </c>
    </row>
    <row r="426" spans="2:17">
      <c r="B426">
        <v>0.12033919999999999</v>
      </c>
      <c r="C426">
        <v>293.73869999999999</v>
      </c>
      <c r="D426" s="2">
        <v>0.114158</v>
      </c>
      <c r="E426" s="2">
        <v>288.63830000000002</v>
      </c>
      <c r="F426" s="2">
        <v>0.1371308</v>
      </c>
      <c r="G426" s="2">
        <v>280.27064000000001</v>
      </c>
      <c r="H426" s="2">
        <v>0.12495009999999999</v>
      </c>
      <c r="I426" s="2">
        <v>296.98759999999999</v>
      </c>
      <c r="J426" s="2">
        <v>0.11416900000000001</v>
      </c>
      <c r="K426" s="2">
        <v>299.334068</v>
      </c>
      <c r="L426" s="2">
        <v>0.16231390000000001</v>
      </c>
      <c r="M426">
        <v>249.27738000000002</v>
      </c>
      <c r="N426" s="2">
        <v>0.115373</v>
      </c>
      <c r="O426">
        <v>295.43450000000001</v>
      </c>
      <c r="P426">
        <v>0.1261603</v>
      </c>
      <c r="Q426">
        <v>267.64530000000002</v>
      </c>
    </row>
    <row r="427" spans="2:17">
      <c r="B427">
        <v>0.12033919999999999</v>
      </c>
      <c r="C427">
        <v>294.40539999999999</v>
      </c>
      <c r="D427" s="2">
        <v>0.1153597</v>
      </c>
      <c r="E427" s="2">
        <v>289.41410000000002</v>
      </c>
      <c r="F427" s="2">
        <v>0.1371308</v>
      </c>
      <c r="G427" s="2">
        <v>280.96972800000003</v>
      </c>
      <c r="H427" s="2">
        <v>0.12495009999999999</v>
      </c>
      <c r="I427" s="2">
        <v>297.63690000000003</v>
      </c>
      <c r="J427" s="2">
        <v>0.11537070000000001</v>
      </c>
      <c r="K427" s="2">
        <v>299.97936299999998</v>
      </c>
      <c r="L427" s="2">
        <v>0.16345689999999999</v>
      </c>
      <c r="M427">
        <v>249.96301000000003</v>
      </c>
      <c r="N427" s="2">
        <v>0.115373</v>
      </c>
      <c r="O427">
        <v>296.11360000000002</v>
      </c>
      <c r="P427">
        <v>0.1261603</v>
      </c>
      <c r="Q427">
        <v>268.24610000000001</v>
      </c>
    </row>
    <row r="428" spans="2:17">
      <c r="B428">
        <v>0.12033919999999999</v>
      </c>
      <c r="C428">
        <v>295.06240000000003</v>
      </c>
      <c r="D428" s="2">
        <v>0.1153597</v>
      </c>
      <c r="E428" s="2">
        <v>290.04109999999997</v>
      </c>
      <c r="F428" s="2">
        <v>0.1371308</v>
      </c>
      <c r="G428" s="2">
        <v>281.61536000000001</v>
      </c>
      <c r="H428" s="2">
        <v>0.1261515</v>
      </c>
      <c r="I428" s="2">
        <v>298.35500000000002</v>
      </c>
      <c r="J428" s="2">
        <v>0.11537070000000001</v>
      </c>
      <c r="K428" s="2">
        <v>300.70932400000004</v>
      </c>
      <c r="L428" s="2">
        <v>0.16345689999999999</v>
      </c>
      <c r="M428">
        <v>250.58737000000002</v>
      </c>
      <c r="N428" s="2">
        <v>0.115373</v>
      </c>
      <c r="O428">
        <v>296.7251</v>
      </c>
      <c r="P428">
        <v>0.1273619</v>
      </c>
      <c r="Q428">
        <v>268.839</v>
      </c>
    </row>
    <row r="429" spans="2:17">
      <c r="B429">
        <v>0.12033919999999999</v>
      </c>
      <c r="C429">
        <v>295.77179999999998</v>
      </c>
      <c r="D429" s="2">
        <v>0.1153597</v>
      </c>
      <c r="E429" s="2">
        <v>290.71910000000003</v>
      </c>
      <c r="F429" s="2">
        <v>0.1383337</v>
      </c>
      <c r="G429" s="2">
        <v>282.22303199999999</v>
      </c>
      <c r="H429" s="2">
        <v>0.1261515</v>
      </c>
      <c r="I429" s="2">
        <v>299.08300000000003</v>
      </c>
      <c r="J429" s="2">
        <v>0.11537070000000001</v>
      </c>
      <c r="K429" s="2">
        <v>301.411475</v>
      </c>
      <c r="L429" s="2">
        <v>0.16345689999999999</v>
      </c>
      <c r="M429">
        <v>251.25903000000002</v>
      </c>
      <c r="N429" s="2">
        <v>0.11657480000000001</v>
      </c>
      <c r="O429">
        <v>297.38350000000003</v>
      </c>
      <c r="P429">
        <v>0.1273619</v>
      </c>
      <c r="Q429">
        <v>269.51029999999997</v>
      </c>
    </row>
    <row r="430" spans="2:17">
      <c r="B430">
        <v>0.12033919999999999</v>
      </c>
      <c r="C430">
        <v>296.4717</v>
      </c>
      <c r="D430" s="2">
        <v>0.1153597</v>
      </c>
      <c r="E430" s="2">
        <v>291.36810000000003</v>
      </c>
      <c r="F430" s="2">
        <v>0.13953670000000001</v>
      </c>
      <c r="G430" s="2">
        <v>282.59015199999999</v>
      </c>
      <c r="H430" s="2">
        <v>0.1261515</v>
      </c>
      <c r="I430" s="2">
        <v>299.6789</v>
      </c>
      <c r="J430" s="2">
        <v>0.11537070000000001</v>
      </c>
      <c r="K430" s="2">
        <v>302.15946100000002</v>
      </c>
      <c r="L430" s="2">
        <v>0.1646</v>
      </c>
      <c r="M430">
        <v>252.05334000000002</v>
      </c>
      <c r="N430" s="2">
        <v>0.11657480000000001</v>
      </c>
      <c r="O430">
        <v>298.05020000000002</v>
      </c>
      <c r="P430">
        <v>0.1273619</v>
      </c>
      <c r="Q430">
        <v>270.12439999999998</v>
      </c>
    </row>
    <row r="431" spans="2:17">
      <c r="B431">
        <v>0.1215426</v>
      </c>
      <c r="C431">
        <v>297.02519999999998</v>
      </c>
      <c r="D431" s="2">
        <v>0.11656130000000001</v>
      </c>
      <c r="E431" s="2">
        <v>291.94830000000002</v>
      </c>
      <c r="F431" s="2">
        <v>0.1383337</v>
      </c>
      <c r="G431" s="2">
        <v>282.87282400000004</v>
      </c>
      <c r="H431" s="2">
        <v>0.12735299999999999</v>
      </c>
      <c r="I431" s="2">
        <v>300.3956</v>
      </c>
      <c r="J431" s="2">
        <v>0.1165725</v>
      </c>
      <c r="K431" s="2">
        <v>302.75202000000002</v>
      </c>
      <c r="L431" s="2">
        <v>0.1646</v>
      </c>
      <c r="M431">
        <v>252.77384000000001</v>
      </c>
      <c r="N431" s="2">
        <v>0.11657480000000001</v>
      </c>
      <c r="O431">
        <v>298.76249999999999</v>
      </c>
      <c r="P431">
        <v>0.12856339999999999</v>
      </c>
      <c r="Q431">
        <v>270.77710000000002</v>
      </c>
    </row>
    <row r="432" spans="2:17">
      <c r="B432">
        <v>0.1215426</v>
      </c>
      <c r="C432">
        <v>297.73599999999999</v>
      </c>
      <c r="D432" s="2">
        <v>0.11656130000000001</v>
      </c>
      <c r="E432" s="2">
        <v>292.61520000000002</v>
      </c>
      <c r="F432" s="2">
        <v>0.13953670000000001</v>
      </c>
      <c r="G432" s="2">
        <v>283.591568</v>
      </c>
      <c r="H432" s="2">
        <v>0.12735299999999999</v>
      </c>
      <c r="I432" s="2">
        <v>301.02100000000002</v>
      </c>
      <c r="J432" s="2">
        <v>0.1165725</v>
      </c>
      <c r="K432" s="2">
        <v>303.38062900000006</v>
      </c>
      <c r="L432" s="2">
        <v>0.1646</v>
      </c>
      <c r="M432">
        <v>253.41349000000002</v>
      </c>
      <c r="N432" s="2">
        <v>0.11657480000000001</v>
      </c>
      <c r="O432">
        <v>299.46370000000002</v>
      </c>
      <c r="P432">
        <v>0.12856339999999999</v>
      </c>
      <c r="Q432">
        <v>271.47230000000002</v>
      </c>
    </row>
    <row r="433" spans="2:17">
      <c r="B433">
        <v>0.1215426</v>
      </c>
      <c r="C433">
        <v>298.35160000000002</v>
      </c>
      <c r="D433" s="2">
        <v>0.11656130000000001</v>
      </c>
      <c r="E433" s="2">
        <v>293.23259999999999</v>
      </c>
      <c r="F433" s="2">
        <v>0.13953670000000001</v>
      </c>
      <c r="G433" s="2">
        <v>284.23439200000001</v>
      </c>
      <c r="H433" s="2">
        <v>0.12735299999999999</v>
      </c>
      <c r="I433" s="2">
        <v>301.66890000000001</v>
      </c>
      <c r="J433" s="2">
        <v>0.1165725</v>
      </c>
      <c r="K433" s="2">
        <v>304.08690000000001</v>
      </c>
      <c r="L433" s="2">
        <v>0.1646</v>
      </c>
      <c r="M433">
        <v>254.09769</v>
      </c>
      <c r="N433" s="2">
        <v>0.11657480000000001</v>
      </c>
      <c r="O433">
        <v>300.07659999999998</v>
      </c>
      <c r="P433">
        <v>0.12856339999999999</v>
      </c>
      <c r="Q433">
        <v>272.15550000000002</v>
      </c>
    </row>
    <row r="434" spans="2:17">
      <c r="B434">
        <v>0.12274599999999999</v>
      </c>
      <c r="C434">
        <v>299.05829999999997</v>
      </c>
      <c r="D434" s="2">
        <v>0.11656130000000001</v>
      </c>
      <c r="E434" s="2">
        <v>293.98079999999999</v>
      </c>
      <c r="F434" s="2">
        <v>0.13953670000000001</v>
      </c>
      <c r="G434" s="2">
        <v>284.90113600000001</v>
      </c>
      <c r="H434" s="2">
        <v>0.12735299999999999</v>
      </c>
      <c r="I434" s="2">
        <v>302.29849999999999</v>
      </c>
      <c r="J434" s="2">
        <v>0.1165725</v>
      </c>
      <c r="K434" s="2">
        <v>304.72807500000005</v>
      </c>
      <c r="L434" s="2">
        <v>0.165743</v>
      </c>
      <c r="M434">
        <v>254.78057000000001</v>
      </c>
      <c r="N434" s="2">
        <v>0.1177766</v>
      </c>
      <c r="O434">
        <v>300.66180000000003</v>
      </c>
      <c r="P434">
        <v>0.12856339999999999</v>
      </c>
      <c r="Q434">
        <v>272.78829999999999</v>
      </c>
    </row>
    <row r="435" spans="2:17">
      <c r="B435">
        <v>0.12274599999999999</v>
      </c>
      <c r="C435">
        <v>299.6422</v>
      </c>
      <c r="D435" s="2">
        <v>0.11656130000000001</v>
      </c>
      <c r="E435" s="2">
        <v>294.6189</v>
      </c>
      <c r="F435" s="2">
        <v>0.13953670000000001</v>
      </c>
      <c r="G435" s="2">
        <v>285.58472800000004</v>
      </c>
      <c r="H435" s="2">
        <v>0.12855440000000001</v>
      </c>
      <c r="I435" s="2">
        <v>303.06299999999999</v>
      </c>
      <c r="J435" s="2">
        <v>0.1177743</v>
      </c>
      <c r="K435" s="2">
        <v>305.38305200000002</v>
      </c>
      <c r="L435" s="2">
        <v>0.165743</v>
      </c>
      <c r="M435">
        <v>255.44530000000003</v>
      </c>
      <c r="N435" s="2">
        <v>0.1177766</v>
      </c>
      <c r="O435">
        <v>301.363</v>
      </c>
      <c r="P435">
        <v>0.12856339999999999</v>
      </c>
      <c r="Q435">
        <v>273.4024</v>
      </c>
    </row>
    <row r="436" spans="2:17">
      <c r="B436">
        <v>0.12274599999999999</v>
      </c>
      <c r="C436">
        <v>300.3227</v>
      </c>
      <c r="D436" s="2">
        <v>0.11776300000000001</v>
      </c>
      <c r="E436" s="2">
        <v>295.24029999999999</v>
      </c>
      <c r="F436" s="2">
        <v>0.14073959999999999</v>
      </c>
      <c r="G436" s="2">
        <v>286.214968</v>
      </c>
      <c r="H436" s="2">
        <v>0.12855440000000001</v>
      </c>
      <c r="I436" s="2">
        <v>303.79649999999998</v>
      </c>
      <c r="J436" s="2">
        <v>0.1177743</v>
      </c>
      <c r="K436" s="2">
        <v>306.06439699999999</v>
      </c>
      <c r="L436" s="2">
        <v>0.165743</v>
      </c>
      <c r="M436">
        <v>256.11135000000002</v>
      </c>
      <c r="N436" s="2">
        <v>0.1177766</v>
      </c>
      <c r="O436">
        <v>302.16230000000002</v>
      </c>
      <c r="P436">
        <v>0.12976499999999999</v>
      </c>
      <c r="Q436">
        <v>274.0883</v>
      </c>
    </row>
    <row r="437" spans="2:17">
      <c r="B437">
        <v>0.1239494</v>
      </c>
      <c r="C437">
        <v>300.96039999999999</v>
      </c>
      <c r="D437" s="2">
        <v>0.11776300000000001</v>
      </c>
      <c r="E437" s="2">
        <v>295.89760000000001</v>
      </c>
      <c r="F437" s="2">
        <v>0.14073959999999999</v>
      </c>
      <c r="G437" s="2">
        <v>286.74099999999999</v>
      </c>
      <c r="H437" s="2">
        <v>0.12855440000000001</v>
      </c>
      <c r="I437" s="2">
        <v>304.4332</v>
      </c>
      <c r="J437" s="2">
        <v>0.1177743</v>
      </c>
      <c r="K437" s="2">
        <v>306.61524100000003</v>
      </c>
      <c r="L437" s="2">
        <v>0.165743</v>
      </c>
      <c r="M437">
        <v>256.80677000000003</v>
      </c>
      <c r="N437" s="2">
        <v>0.1177766</v>
      </c>
      <c r="O437">
        <v>302.77379999999999</v>
      </c>
      <c r="P437">
        <v>0.12976499999999999</v>
      </c>
      <c r="Q437">
        <v>274.76089999999999</v>
      </c>
    </row>
    <row r="438" spans="2:17">
      <c r="B438">
        <v>0.12274599999999999</v>
      </c>
      <c r="C438">
        <v>301.52629999999999</v>
      </c>
      <c r="D438" s="2">
        <v>0.11776300000000001</v>
      </c>
      <c r="E438" s="2">
        <v>296.53429999999997</v>
      </c>
      <c r="F438" s="2">
        <v>0.14073959999999999</v>
      </c>
      <c r="G438" s="2">
        <v>287.50758400000007</v>
      </c>
      <c r="H438" s="2">
        <v>0.12855440000000001</v>
      </c>
      <c r="I438" s="2">
        <v>305.13440000000003</v>
      </c>
      <c r="J438" s="2">
        <v>0.1189761</v>
      </c>
      <c r="K438" s="2">
        <v>307.40071899999998</v>
      </c>
      <c r="L438" s="2">
        <v>0.165743</v>
      </c>
      <c r="M438">
        <v>257.47149999999999</v>
      </c>
      <c r="N438" s="2">
        <v>0.1189785</v>
      </c>
      <c r="O438">
        <v>303.47910000000002</v>
      </c>
      <c r="P438">
        <v>0.12976499999999999</v>
      </c>
      <c r="Q438">
        <v>275.33510000000001</v>
      </c>
    </row>
    <row r="439" spans="2:17">
      <c r="B439">
        <v>0.1239494</v>
      </c>
      <c r="C439">
        <v>302.2441</v>
      </c>
      <c r="D439" s="2">
        <v>0.11776300000000001</v>
      </c>
      <c r="E439" s="2">
        <v>297.16269999999997</v>
      </c>
      <c r="F439" s="2">
        <v>0.1419425</v>
      </c>
      <c r="G439" s="2">
        <v>288.144792</v>
      </c>
      <c r="H439" s="2">
        <v>0.12855440000000001</v>
      </c>
      <c r="I439" s="2">
        <v>305.85120000000001</v>
      </c>
      <c r="J439" s="2">
        <v>0.1189761</v>
      </c>
      <c r="K439" s="2">
        <v>308.11955599999999</v>
      </c>
      <c r="L439" s="2">
        <v>0.16688610000000001</v>
      </c>
      <c r="M439">
        <v>258.13337000000001</v>
      </c>
      <c r="N439" s="2">
        <v>0.1189785</v>
      </c>
      <c r="O439">
        <v>304.1182</v>
      </c>
      <c r="P439">
        <v>0.12976499999999999</v>
      </c>
      <c r="Q439">
        <v>276.00510000000003</v>
      </c>
    </row>
    <row r="440" spans="2:17">
      <c r="B440">
        <v>0.1239494</v>
      </c>
      <c r="C440">
        <v>302.88869999999997</v>
      </c>
      <c r="D440" s="2">
        <v>0.11896470000000001</v>
      </c>
      <c r="E440" s="2">
        <v>297.81169999999997</v>
      </c>
      <c r="F440" s="2">
        <v>0.14073959999999999</v>
      </c>
      <c r="G440" s="2">
        <v>288.83680800000002</v>
      </c>
      <c r="H440" s="2">
        <v>0.12855440000000001</v>
      </c>
      <c r="I440" s="2">
        <v>306.51589999999999</v>
      </c>
      <c r="J440" s="2">
        <v>0.1189761</v>
      </c>
      <c r="K440" s="2">
        <v>308.84529400000002</v>
      </c>
      <c r="L440" s="2">
        <v>0.16688610000000001</v>
      </c>
      <c r="M440">
        <v>258.87191000000001</v>
      </c>
      <c r="N440" s="2">
        <v>0.1189785</v>
      </c>
      <c r="O440">
        <v>304.7518</v>
      </c>
      <c r="P440">
        <v>0.13096650000000001</v>
      </c>
      <c r="Q440">
        <v>276.62450000000001</v>
      </c>
    </row>
    <row r="441" spans="2:17">
      <c r="B441">
        <v>0.1239494</v>
      </c>
      <c r="C441">
        <v>303.50979999999998</v>
      </c>
      <c r="D441" s="2">
        <v>0.11896470000000001</v>
      </c>
      <c r="E441" s="2">
        <v>298.50069999999999</v>
      </c>
      <c r="F441" s="2">
        <v>0.1419425</v>
      </c>
      <c r="G441" s="2">
        <v>289.45716800000002</v>
      </c>
      <c r="H441" s="2">
        <v>0.1297558</v>
      </c>
      <c r="I441" s="2">
        <v>307.26499999999999</v>
      </c>
      <c r="J441" s="2">
        <v>0.1189761</v>
      </c>
      <c r="K441" s="2">
        <v>309.43785300000002</v>
      </c>
      <c r="L441" s="2">
        <v>0.16688610000000001</v>
      </c>
      <c r="M441">
        <v>259.66633000000002</v>
      </c>
      <c r="N441" s="2">
        <v>0.1177766</v>
      </c>
      <c r="O441">
        <v>305.43779999999998</v>
      </c>
      <c r="P441">
        <v>0.13096650000000001</v>
      </c>
      <c r="Q441">
        <v>277.2586</v>
      </c>
    </row>
    <row r="442" spans="2:17">
      <c r="B442">
        <v>0.12515280000000001</v>
      </c>
      <c r="C442">
        <v>304.16269999999997</v>
      </c>
      <c r="D442" s="2">
        <v>0.11896470000000001</v>
      </c>
      <c r="E442" s="2">
        <v>299.10570000000001</v>
      </c>
      <c r="F442" s="2">
        <v>0.1419425</v>
      </c>
      <c r="G442" s="2">
        <v>290.07180800000003</v>
      </c>
      <c r="H442" s="2">
        <v>0.1297558</v>
      </c>
      <c r="I442" s="2">
        <v>307.93529999999998</v>
      </c>
      <c r="J442" s="2">
        <v>0.1201778</v>
      </c>
      <c r="K442" s="2">
        <v>310.14000400000003</v>
      </c>
      <c r="L442" s="2">
        <v>0.16802909999999999</v>
      </c>
      <c r="M442">
        <v>260.34492</v>
      </c>
      <c r="N442" s="2">
        <v>0.1189785</v>
      </c>
      <c r="O442">
        <v>306.10730000000001</v>
      </c>
      <c r="P442">
        <v>0.13096650000000001</v>
      </c>
      <c r="Q442">
        <v>277.82220000000001</v>
      </c>
    </row>
    <row r="443" spans="2:17">
      <c r="B443">
        <v>0.12515280000000001</v>
      </c>
      <c r="C443">
        <v>304.78660000000002</v>
      </c>
      <c r="D443" s="2">
        <v>0.11896470000000001</v>
      </c>
      <c r="E443" s="2">
        <v>299.7106</v>
      </c>
      <c r="F443" s="2">
        <v>0.14314550000000001</v>
      </c>
      <c r="G443" s="2">
        <v>290.81166400000001</v>
      </c>
      <c r="H443" s="2">
        <v>0.1297558</v>
      </c>
      <c r="I443" s="2">
        <v>308.60430000000002</v>
      </c>
      <c r="J443" s="2">
        <v>0.1201778</v>
      </c>
      <c r="K443" s="2">
        <v>310.86852299999998</v>
      </c>
      <c r="L443" s="2">
        <v>0.16802909999999999</v>
      </c>
      <c r="M443">
        <v>261.00965000000002</v>
      </c>
      <c r="N443" s="2">
        <v>0.1189785</v>
      </c>
      <c r="O443">
        <v>306.73809999999997</v>
      </c>
      <c r="P443">
        <v>0.13096650000000001</v>
      </c>
      <c r="Q443">
        <v>278.51080000000002</v>
      </c>
    </row>
    <row r="444" spans="2:17">
      <c r="B444">
        <v>0.1263562</v>
      </c>
      <c r="C444">
        <v>305.22000000000003</v>
      </c>
      <c r="D444" s="2">
        <v>0.1201663</v>
      </c>
      <c r="E444" s="2">
        <v>300.3569</v>
      </c>
      <c r="F444" s="2">
        <v>0.14314550000000001</v>
      </c>
      <c r="G444" s="2">
        <v>291.39967999999999</v>
      </c>
      <c r="H444" s="2">
        <v>0.1309573</v>
      </c>
      <c r="I444" s="2">
        <v>309.22120000000001</v>
      </c>
      <c r="J444" s="2">
        <v>0.1189761</v>
      </c>
      <c r="K444" s="2">
        <v>311.50135499999999</v>
      </c>
      <c r="L444" s="2">
        <v>0.16802909999999999</v>
      </c>
      <c r="M444">
        <v>261.61168000000004</v>
      </c>
      <c r="N444" s="2">
        <v>0.1201803</v>
      </c>
      <c r="O444">
        <v>307.37580000000003</v>
      </c>
      <c r="P444">
        <v>0.13216800000000001</v>
      </c>
      <c r="Q444">
        <v>279.14749999999998</v>
      </c>
    </row>
    <row r="445" spans="2:17">
      <c r="B445">
        <v>0.12515280000000001</v>
      </c>
      <c r="C445">
        <v>305.37459999999999</v>
      </c>
      <c r="D445" s="2">
        <v>0.1201663</v>
      </c>
      <c r="E445" s="2">
        <v>300.97430000000003</v>
      </c>
      <c r="F445" s="2">
        <v>0.14314550000000001</v>
      </c>
      <c r="G445" s="2">
        <v>292.02981599999998</v>
      </c>
      <c r="H445" s="2">
        <v>0.1309573</v>
      </c>
      <c r="I445" s="2">
        <v>309.91120000000001</v>
      </c>
      <c r="J445" s="2">
        <v>0.1213796</v>
      </c>
      <c r="K445" s="2">
        <v>312.20072500000003</v>
      </c>
      <c r="L445" s="2">
        <v>0.16802909999999999</v>
      </c>
      <c r="M445">
        <v>262.30985000000004</v>
      </c>
      <c r="N445" s="2">
        <v>0.1201803</v>
      </c>
      <c r="O445">
        <v>308.04809999999998</v>
      </c>
      <c r="P445">
        <v>0.13216800000000001</v>
      </c>
      <c r="Q445">
        <v>279.755</v>
      </c>
    </row>
    <row r="446" spans="2:17">
      <c r="B446">
        <v>0.1263562</v>
      </c>
      <c r="C446">
        <v>305.98469999999998</v>
      </c>
      <c r="D446" s="2">
        <v>0.1201663</v>
      </c>
      <c r="E446" s="2">
        <v>301.65499999999997</v>
      </c>
      <c r="F446" s="2">
        <v>0.14314550000000001</v>
      </c>
      <c r="G446" s="2">
        <v>292.70779199999998</v>
      </c>
      <c r="H446" s="2">
        <v>0.1309573</v>
      </c>
      <c r="I446" s="2">
        <v>310.65609999999998</v>
      </c>
      <c r="J446" s="2">
        <v>0.1201778</v>
      </c>
      <c r="K446" s="2">
        <v>312.17157600000002</v>
      </c>
      <c r="L446" s="2">
        <v>0.16802909999999999</v>
      </c>
      <c r="M446">
        <v>263.03310000000005</v>
      </c>
      <c r="N446" s="2">
        <v>0.1201803</v>
      </c>
      <c r="O446">
        <v>308.73270000000002</v>
      </c>
      <c r="P446">
        <v>0.13216800000000001</v>
      </c>
      <c r="Q446">
        <v>280.4076</v>
      </c>
    </row>
    <row r="447" spans="2:17">
      <c r="B447">
        <v>0.12515280000000001</v>
      </c>
      <c r="C447">
        <v>306.61</v>
      </c>
      <c r="D447" s="2">
        <v>0.1201663</v>
      </c>
      <c r="E447" s="2">
        <v>302.3578</v>
      </c>
      <c r="F447" s="2">
        <v>0.14314550000000001</v>
      </c>
      <c r="G447" s="2">
        <v>293.19867200000004</v>
      </c>
      <c r="H447" s="2">
        <v>0.1309573</v>
      </c>
      <c r="I447" s="2">
        <v>311.25470000000001</v>
      </c>
      <c r="J447" s="2">
        <v>0.1213796</v>
      </c>
      <c r="K447" s="2">
        <v>312.81408999999996</v>
      </c>
      <c r="L447" s="2">
        <v>0.16917219999999999</v>
      </c>
      <c r="M447">
        <v>263.72566</v>
      </c>
      <c r="N447" s="2">
        <v>0.1201803</v>
      </c>
      <c r="O447">
        <v>309.28070000000002</v>
      </c>
      <c r="P447">
        <v>0.1333696</v>
      </c>
      <c r="Q447">
        <v>280.4409</v>
      </c>
    </row>
    <row r="448" spans="2:17">
      <c r="B448">
        <v>0.1263562</v>
      </c>
      <c r="C448">
        <v>307.27940000000001</v>
      </c>
      <c r="D448" s="2">
        <v>0.1201663</v>
      </c>
      <c r="E448" s="2">
        <v>302.94760000000002</v>
      </c>
      <c r="F448" s="2">
        <v>0.14434839999999999</v>
      </c>
      <c r="G448" s="2">
        <v>293.91325599999999</v>
      </c>
      <c r="H448" s="2">
        <v>0.13215869999999999</v>
      </c>
      <c r="I448" s="2">
        <v>311.8886</v>
      </c>
      <c r="J448" s="2">
        <v>0.1201778</v>
      </c>
      <c r="K448" s="2">
        <v>313.452381</v>
      </c>
      <c r="L448" s="2">
        <v>0.16917219999999999</v>
      </c>
      <c r="M448">
        <v>264.39457000000004</v>
      </c>
      <c r="N448" s="2">
        <v>0.12138210000000001</v>
      </c>
      <c r="O448">
        <v>310.01369999999997</v>
      </c>
      <c r="P448">
        <v>0.1333696</v>
      </c>
      <c r="Q448">
        <v>281.07490000000001</v>
      </c>
    </row>
    <row r="449" spans="2:17">
      <c r="B449">
        <v>0.1263562</v>
      </c>
      <c r="C449">
        <v>308.00689999999997</v>
      </c>
      <c r="D449" s="2">
        <v>0.121368</v>
      </c>
      <c r="E449" s="2">
        <v>303.55250000000001</v>
      </c>
      <c r="F449" s="2">
        <v>0.14434839999999999</v>
      </c>
      <c r="G449" s="2">
        <v>294.726224</v>
      </c>
      <c r="H449" s="2">
        <v>0.13215869999999999</v>
      </c>
      <c r="I449" s="2">
        <v>312.5926</v>
      </c>
      <c r="J449" s="2">
        <v>0.1213796</v>
      </c>
      <c r="K449" s="2">
        <v>314.06852700000002</v>
      </c>
      <c r="L449" s="2">
        <v>0.16917219999999999</v>
      </c>
      <c r="M449">
        <v>265.09967</v>
      </c>
      <c r="N449" s="2">
        <v>0.12138210000000001</v>
      </c>
      <c r="O449">
        <v>310.65969999999999</v>
      </c>
      <c r="P449">
        <v>0.1333696</v>
      </c>
      <c r="Q449">
        <v>281.67309999999998</v>
      </c>
    </row>
    <row r="450" spans="2:17">
      <c r="B450">
        <v>0.1263562</v>
      </c>
      <c r="C450">
        <v>308.58240000000001</v>
      </c>
      <c r="D450" s="2">
        <v>0.121368</v>
      </c>
      <c r="E450" s="2">
        <v>304.1465</v>
      </c>
      <c r="F450" s="2">
        <v>0.14555129999999999</v>
      </c>
      <c r="G450" s="2">
        <v>295.42531199999996</v>
      </c>
      <c r="H450" s="2">
        <v>0.13336010000000001</v>
      </c>
      <c r="I450" s="2">
        <v>313.1225</v>
      </c>
      <c r="J450" s="2">
        <v>0.1213796</v>
      </c>
      <c r="K450" s="2">
        <v>314.74575199999998</v>
      </c>
      <c r="L450" s="2">
        <v>0.16917219999999999</v>
      </c>
      <c r="M450">
        <v>265.80763000000002</v>
      </c>
      <c r="N450" s="2">
        <v>0.12138210000000001</v>
      </c>
      <c r="O450">
        <v>311.30430000000001</v>
      </c>
      <c r="P450">
        <v>0.1333696</v>
      </c>
      <c r="Q450">
        <v>282.25</v>
      </c>
    </row>
    <row r="451" spans="2:17">
      <c r="B451">
        <v>0.1275596</v>
      </c>
      <c r="C451">
        <v>309.20769999999999</v>
      </c>
      <c r="D451" s="2">
        <v>0.121368</v>
      </c>
      <c r="E451" s="2">
        <v>304.78309999999999</v>
      </c>
      <c r="F451" s="2">
        <v>0.14555129999999999</v>
      </c>
      <c r="G451" s="2">
        <v>295.98795200000001</v>
      </c>
      <c r="H451" s="2">
        <v>0.13215869999999999</v>
      </c>
      <c r="I451" s="2">
        <v>313.29250000000002</v>
      </c>
      <c r="J451" s="2">
        <v>0.12258139999999999</v>
      </c>
      <c r="K451" s="2">
        <v>315.46870900000005</v>
      </c>
      <c r="L451" s="2">
        <v>0.1703152</v>
      </c>
      <c r="M451">
        <v>266.51976999999999</v>
      </c>
      <c r="N451" s="2">
        <v>0.122584</v>
      </c>
      <c r="O451">
        <v>311.91019999999997</v>
      </c>
      <c r="P451">
        <v>0.1333696</v>
      </c>
      <c r="Q451">
        <v>282.86540000000002</v>
      </c>
    </row>
    <row r="452" spans="2:17">
      <c r="B452">
        <v>0.1275596</v>
      </c>
      <c r="C452">
        <v>309.9683</v>
      </c>
      <c r="D452" s="2">
        <v>0.1225696</v>
      </c>
      <c r="E452" s="2">
        <v>304.81760000000003</v>
      </c>
      <c r="F452" s="2">
        <v>0.14555129999999999</v>
      </c>
      <c r="G452" s="2">
        <v>296.661768</v>
      </c>
      <c r="H452" s="2">
        <v>0.13215869999999999</v>
      </c>
      <c r="I452" s="2">
        <v>313.99099999999999</v>
      </c>
      <c r="J452" s="2">
        <v>0.1213796</v>
      </c>
      <c r="K452" s="2">
        <v>316.20557100000002</v>
      </c>
      <c r="L452" s="2">
        <v>0.16917219999999999</v>
      </c>
      <c r="M452">
        <v>267.20672000000002</v>
      </c>
      <c r="N452" s="2">
        <v>0.122584</v>
      </c>
      <c r="O452">
        <v>312.6225</v>
      </c>
      <c r="P452">
        <v>0.1345711</v>
      </c>
      <c r="Q452">
        <v>283.52480000000003</v>
      </c>
    </row>
    <row r="453" spans="2:17">
      <c r="B453">
        <v>0.1275596</v>
      </c>
      <c r="C453">
        <v>310.65429999999998</v>
      </c>
      <c r="D453" s="2">
        <v>0.121368</v>
      </c>
      <c r="E453" s="2">
        <v>305.38389999999998</v>
      </c>
      <c r="F453" s="2">
        <v>0.14555129999999999</v>
      </c>
      <c r="G453" s="2">
        <v>297.276408</v>
      </c>
      <c r="H453" s="2">
        <v>0.13336010000000001</v>
      </c>
      <c r="I453" s="2">
        <v>314.6234</v>
      </c>
      <c r="J453" s="2">
        <v>0.12258139999999999</v>
      </c>
      <c r="K453" s="2">
        <v>316.76063800000003</v>
      </c>
      <c r="L453" s="2">
        <v>0.1703152</v>
      </c>
      <c r="M453">
        <v>267.87145000000004</v>
      </c>
      <c r="N453" s="2">
        <v>0.122584</v>
      </c>
      <c r="O453">
        <v>313.29340000000002</v>
      </c>
      <c r="P453">
        <v>0.1345711</v>
      </c>
      <c r="Q453">
        <v>284.16950000000003</v>
      </c>
    </row>
    <row r="454" spans="2:17">
      <c r="B454">
        <v>0.12876299999999999</v>
      </c>
      <c r="C454">
        <v>311.24639999999999</v>
      </c>
      <c r="D454" s="2">
        <v>0.1225696</v>
      </c>
      <c r="E454" s="2">
        <v>305.98340000000002</v>
      </c>
      <c r="F454" s="2">
        <v>0.1467542</v>
      </c>
      <c r="G454" s="2">
        <v>297.98256800000001</v>
      </c>
      <c r="H454" s="2">
        <v>0.13336010000000001</v>
      </c>
      <c r="I454" s="2">
        <v>315.33449999999999</v>
      </c>
      <c r="J454" s="2">
        <v>0.12258139999999999</v>
      </c>
      <c r="K454" s="2">
        <v>317.44342499999999</v>
      </c>
      <c r="L454" s="2">
        <v>0.17145830000000001</v>
      </c>
      <c r="M454">
        <v>268.46368999999999</v>
      </c>
      <c r="N454" s="2">
        <v>0.1237858</v>
      </c>
      <c r="O454">
        <v>313.39</v>
      </c>
      <c r="P454">
        <v>0.1345711</v>
      </c>
      <c r="Q454">
        <v>284.8168</v>
      </c>
    </row>
    <row r="455" spans="2:17">
      <c r="B455">
        <v>0.12876299999999999</v>
      </c>
      <c r="C455">
        <v>311.91309999999999</v>
      </c>
      <c r="D455" s="2">
        <v>0.1225696</v>
      </c>
      <c r="E455" s="2">
        <v>306.5883</v>
      </c>
      <c r="F455" s="2">
        <v>0.1467542</v>
      </c>
      <c r="G455" s="2">
        <v>298.64920800000004</v>
      </c>
      <c r="H455" s="2">
        <v>0.13336010000000001</v>
      </c>
      <c r="I455" s="2">
        <v>315.94439999999997</v>
      </c>
      <c r="J455" s="2">
        <v>0.12258139999999999</v>
      </c>
      <c r="K455" s="2">
        <v>318.21499799999998</v>
      </c>
      <c r="L455" s="2">
        <v>0.17145830000000001</v>
      </c>
      <c r="M455">
        <v>268.61560000000003</v>
      </c>
      <c r="N455" s="2">
        <v>0.122584</v>
      </c>
      <c r="O455">
        <v>313.93799999999999</v>
      </c>
      <c r="P455">
        <v>0.1345711</v>
      </c>
      <c r="Q455">
        <v>285.54660000000001</v>
      </c>
    </row>
    <row r="456" spans="2:17">
      <c r="B456">
        <v>0.12876299999999999</v>
      </c>
      <c r="C456">
        <v>312.5301</v>
      </c>
      <c r="D456" s="2">
        <v>0.1237713</v>
      </c>
      <c r="E456" s="2">
        <v>307.25670000000002</v>
      </c>
      <c r="F456" s="2">
        <v>0.14795720000000001</v>
      </c>
      <c r="G456" s="2">
        <v>298.66896800000001</v>
      </c>
      <c r="H456" s="2">
        <v>0.1345615</v>
      </c>
      <c r="I456" s="2">
        <v>316.61340000000001</v>
      </c>
      <c r="J456" s="2">
        <v>0.12258139999999999</v>
      </c>
      <c r="K456" s="2">
        <v>318.77840800000001</v>
      </c>
      <c r="L456" s="2">
        <v>0.17145830000000001</v>
      </c>
      <c r="M456">
        <v>269.25107000000003</v>
      </c>
      <c r="N456" s="2">
        <v>0.1237858</v>
      </c>
      <c r="O456">
        <v>314.59359999999998</v>
      </c>
      <c r="P456">
        <v>0.1345711</v>
      </c>
      <c r="Q456">
        <v>286.18200000000002</v>
      </c>
    </row>
    <row r="457" spans="2:17">
      <c r="B457">
        <v>0.12876299999999999</v>
      </c>
      <c r="C457">
        <v>313.25200000000001</v>
      </c>
      <c r="D457" s="2">
        <v>0.1237713</v>
      </c>
      <c r="E457" s="2">
        <v>307.88920000000002</v>
      </c>
      <c r="F457" s="2">
        <v>0.1467542</v>
      </c>
      <c r="G457" s="2">
        <v>299.34413600000005</v>
      </c>
      <c r="H457" s="2">
        <v>0.1345615</v>
      </c>
      <c r="I457" s="2">
        <v>317.30340000000001</v>
      </c>
      <c r="J457" s="2">
        <v>0.1237832</v>
      </c>
      <c r="K457" s="2">
        <v>319.44862899999998</v>
      </c>
      <c r="L457" s="2">
        <v>0.17145830000000001</v>
      </c>
      <c r="M457">
        <v>269.96453000000002</v>
      </c>
      <c r="N457" s="2">
        <v>0.1237858</v>
      </c>
      <c r="O457">
        <v>315.18720000000002</v>
      </c>
      <c r="P457">
        <v>0.1357727</v>
      </c>
      <c r="Q457">
        <v>286.80810000000002</v>
      </c>
    </row>
    <row r="458" spans="2:17">
      <c r="B458">
        <v>0.12876299999999999</v>
      </c>
      <c r="C458">
        <v>313.88830000000002</v>
      </c>
      <c r="D458" s="2">
        <v>0.1237713</v>
      </c>
      <c r="E458" s="2">
        <v>308.65260000000001</v>
      </c>
      <c r="F458" s="2">
        <v>0.14795720000000001</v>
      </c>
      <c r="G458" s="2">
        <v>299.97000800000001</v>
      </c>
      <c r="H458" s="2">
        <v>0.1345615</v>
      </c>
      <c r="I458" s="2">
        <v>317.94420000000002</v>
      </c>
      <c r="J458" s="2">
        <v>0.1249849</v>
      </c>
      <c r="K458" s="2">
        <v>320.25903300000004</v>
      </c>
      <c r="L458" s="2">
        <v>0.17145830000000001</v>
      </c>
      <c r="M458">
        <v>270.68921</v>
      </c>
      <c r="N458" s="2">
        <v>0.1237858</v>
      </c>
      <c r="O458">
        <v>315.89249999999998</v>
      </c>
      <c r="P458">
        <v>0.1357727</v>
      </c>
      <c r="Q458">
        <v>287.53250000000003</v>
      </c>
    </row>
    <row r="459" spans="2:17">
      <c r="B459">
        <v>0.12996640000000001</v>
      </c>
      <c r="C459">
        <v>314.56470000000002</v>
      </c>
      <c r="D459" s="2">
        <v>0.1237713</v>
      </c>
      <c r="E459" s="2">
        <v>309.26029999999997</v>
      </c>
      <c r="F459" s="2">
        <v>0.14795720000000001</v>
      </c>
      <c r="G459" s="2">
        <v>300.58329600000002</v>
      </c>
      <c r="H459" s="2">
        <v>0.1345615</v>
      </c>
      <c r="I459" s="2">
        <v>318.58789999999999</v>
      </c>
      <c r="J459" s="2">
        <v>0.1237832</v>
      </c>
      <c r="K459" s="2">
        <v>320.92235300000004</v>
      </c>
      <c r="L459" s="2">
        <v>0.17145830000000001</v>
      </c>
      <c r="M459">
        <v>271.31346000000002</v>
      </c>
      <c r="N459" s="2">
        <v>0.1249876</v>
      </c>
      <c r="O459">
        <v>316.62</v>
      </c>
      <c r="P459">
        <v>0.13697419999999999</v>
      </c>
      <c r="Q459">
        <v>288.2131</v>
      </c>
    </row>
    <row r="460" spans="2:17">
      <c r="B460">
        <v>0.12996640000000001</v>
      </c>
      <c r="C460">
        <v>315.25069999999999</v>
      </c>
      <c r="D460" s="2">
        <v>0.124973</v>
      </c>
      <c r="E460" s="2">
        <v>309.87900000000002</v>
      </c>
      <c r="F460" s="2">
        <v>0.14795720000000001</v>
      </c>
      <c r="G460" s="2">
        <v>301.25284800000003</v>
      </c>
      <c r="H460" s="2">
        <v>0.13576299999999999</v>
      </c>
      <c r="I460" s="2">
        <v>319.24419999999998</v>
      </c>
      <c r="J460" s="2">
        <v>0.1237832</v>
      </c>
      <c r="K460" s="2">
        <v>321.542619</v>
      </c>
      <c r="L460" s="2">
        <v>0.17260130000000001</v>
      </c>
      <c r="M460">
        <v>272.02703000000002</v>
      </c>
      <c r="N460" s="2">
        <v>0.1237858</v>
      </c>
      <c r="O460">
        <v>317.3005</v>
      </c>
      <c r="P460">
        <v>0.13697419999999999</v>
      </c>
      <c r="Q460">
        <v>288.76609999999999</v>
      </c>
    </row>
    <row r="461" spans="2:17">
      <c r="B461">
        <v>0.12996640000000001</v>
      </c>
      <c r="C461">
        <v>315.86770000000001</v>
      </c>
      <c r="D461" s="2">
        <v>0.124973</v>
      </c>
      <c r="E461" s="2">
        <v>310.47710000000001</v>
      </c>
      <c r="F461" s="2">
        <v>0.14795720000000001</v>
      </c>
      <c r="G461" s="2">
        <v>302.00123200000002</v>
      </c>
      <c r="H461" s="2">
        <v>0.13576299999999999</v>
      </c>
      <c r="I461" s="2">
        <v>319.89339999999999</v>
      </c>
      <c r="J461" s="2">
        <v>0.1249849</v>
      </c>
      <c r="K461" s="2">
        <v>322.26011699999998</v>
      </c>
      <c r="L461" s="2">
        <v>0.17260130000000001</v>
      </c>
      <c r="M461">
        <v>272.63598999999999</v>
      </c>
      <c r="N461" s="2">
        <v>0.1249876</v>
      </c>
      <c r="O461">
        <v>317.99340000000001</v>
      </c>
      <c r="P461">
        <v>0.13697419999999999</v>
      </c>
      <c r="Q461">
        <v>289.33499999999998</v>
      </c>
    </row>
    <row r="462" spans="2:17">
      <c r="B462">
        <v>0.1311698</v>
      </c>
      <c r="C462">
        <v>316.50819999999999</v>
      </c>
      <c r="D462" s="2">
        <v>0.124973</v>
      </c>
      <c r="E462" s="2">
        <v>311.16609999999997</v>
      </c>
      <c r="F462" s="2">
        <v>0.14916009999999999</v>
      </c>
      <c r="G462" s="2">
        <v>302.63552800000002</v>
      </c>
      <c r="H462" s="2">
        <v>0.13576299999999999</v>
      </c>
      <c r="I462" s="2">
        <v>320.5582</v>
      </c>
      <c r="J462" s="2">
        <v>0.12618670000000001</v>
      </c>
      <c r="K462" s="2">
        <v>322.99831799999998</v>
      </c>
      <c r="L462" s="2">
        <v>0.17260130000000001</v>
      </c>
      <c r="M462">
        <v>273.41358000000002</v>
      </c>
      <c r="N462" s="2">
        <v>0.1249876</v>
      </c>
      <c r="O462">
        <v>318.56490000000002</v>
      </c>
      <c r="P462">
        <v>0.13697419999999999</v>
      </c>
      <c r="Q462">
        <v>289.9452</v>
      </c>
    </row>
    <row r="463" spans="2:17">
      <c r="B463">
        <v>0.1311698</v>
      </c>
      <c r="C463">
        <v>317.2176</v>
      </c>
      <c r="D463" s="2">
        <v>0.124973</v>
      </c>
      <c r="E463" s="2">
        <v>311.75869999999998</v>
      </c>
      <c r="F463" s="2">
        <v>0.14916009999999999</v>
      </c>
      <c r="G463" s="2">
        <v>303.26712000000003</v>
      </c>
      <c r="H463" s="2">
        <v>0.13576299999999999</v>
      </c>
      <c r="I463" s="2">
        <v>321.22989999999999</v>
      </c>
      <c r="J463" s="2">
        <v>0.1249849</v>
      </c>
      <c r="K463" s="2">
        <v>323.63114999999999</v>
      </c>
      <c r="L463" s="2">
        <v>0.17260130000000001</v>
      </c>
      <c r="M463">
        <v>274.16884000000005</v>
      </c>
      <c r="N463" s="2">
        <v>0.1249876</v>
      </c>
      <c r="O463">
        <v>319.25779999999997</v>
      </c>
      <c r="P463">
        <v>0.13817579999999999</v>
      </c>
      <c r="Q463">
        <v>290.55529999999999</v>
      </c>
    </row>
    <row r="464" spans="2:17">
      <c r="B464">
        <v>0.1311698</v>
      </c>
      <c r="C464">
        <v>317.89260000000002</v>
      </c>
      <c r="D464" s="2">
        <v>0.1261746</v>
      </c>
      <c r="E464" s="2">
        <v>312.43110000000001</v>
      </c>
      <c r="F464" s="2">
        <v>0.14916009999999999</v>
      </c>
      <c r="G464" s="2">
        <v>303.86356000000001</v>
      </c>
      <c r="H464" s="2">
        <v>0.13696439999999999</v>
      </c>
      <c r="I464" s="2">
        <v>321.87220000000002</v>
      </c>
      <c r="J464" s="2">
        <v>0.12618670000000001</v>
      </c>
      <c r="K464" s="2">
        <v>324.261098</v>
      </c>
      <c r="L464" s="2">
        <v>0.17374439999999999</v>
      </c>
      <c r="M464">
        <v>274.85172</v>
      </c>
      <c r="N464" s="2">
        <v>0.12618950000000001</v>
      </c>
      <c r="O464">
        <v>319.91210000000001</v>
      </c>
      <c r="P464">
        <v>0.13817579999999999</v>
      </c>
      <c r="Q464">
        <v>291.19729999999998</v>
      </c>
    </row>
    <row r="465" spans="2:17">
      <c r="B465">
        <v>0.1311698</v>
      </c>
      <c r="C465">
        <v>318.51240000000001</v>
      </c>
      <c r="D465" s="2">
        <v>0.1261746</v>
      </c>
      <c r="E465" s="2">
        <v>313.07190000000003</v>
      </c>
      <c r="F465" s="2">
        <v>0.150363</v>
      </c>
      <c r="G465" s="2">
        <v>304.476744</v>
      </c>
      <c r="H465" s="2">
        <v>0.13696439999999999</v>
      </c>
      <c r="I465" s="2">
        <v>322.55520000000001</v>
      </c>
      <c r="J465" s="2">
        <v>0.12618670000000001</v>
      </c>
      <c r="K465" s="2">
        <v>324.98415799999998</v>
      </c>
      <c r="L465" s="2">
        <v>0.17374439999999999</v>
      </c>
      <c r="M465">
        <v>275.44264000000004</v>
      </c>
      <c r="N465" s="2">
        <v>0.12618950000000001</v>
      </c>
      <c r="O465">
        <v>320.5498</v>
      </c>
      <c r="P465">
        <v>0.13817579999999999</v>
      </c>
      <c r="Q465">
        <v>291.88060000000002</v>
      </c>
    </row>
    <row r="466" spans="2:17">
      <c r="B466">
        <v>0.1311698</v>
      </c>
      <c r="C466">
        <v>319.16250000000002</v>
      </c>
      <c r="D466" s="2">
        <v>0.1261746</v>
      </c>
      <c r="E466" s="2">
        <v>313.72919999999999</v>
      </c>
      <c r="F466" s="2">
        <v>0.150363</v>
      </c>
      <c r="G466" s="2">
        <v>305.17448000000002</v>
      </c>
      <c r="H466" s="2">
        <v>0.13696439999999999</v>
      </c>
      <c r="I466" s="2">
        <v>323.20729999999998</v>
      </c>
      <c r="J466" s="2">
        <v>0.12618670000000001</v>
      </c>
      <c r="K466" s="2">
        <v>325.60164300000002</v>
      </c>
      <c r="L466" s="2">
        <v>0.1748874</v>
      </c>
      <c r="M466">
        <v>276.15885000000003</v>
      </c>
      <c r="N466" s="2">
        <v>0.12618950000000001</v>
      </c>
      <c r="O466">
        <v>321.20690000000002</v>
      </c>
      <c r="P466">
        <v>0.13817579999999999</v>
      </c>
      <c r="Q466">
        <v>292.49200000000002</v>
      </c>
    </row>
    <row r="467" spans="2:17">
      <c r="B467">
        <v>0.1323732</v>
      </c>
      <c r="C467">
        <v>319.76569999999998</v>
      </c>
      <c r="D467" s="2">
        <v>0.1261746</v>
      </c>
      <c r="E467" s="2">
        <v>314.3383</v>
      </c>
      <c r="F467" s="2">
        <v>0.150363</v>
      </c>
      <c r="G467" s="2">
        <v>305.79619199999996</v>
      </c>
      <c r="H467" s="2">
        <v>0.13816580000000001</v>
      </c>
      <c r="I467" s="2">
        <v>323.94650000000001</v>
      </c>
      <c r="J467" s="2">
        <v>0.12618670000000001</v>
      </c>
      <c r="K467" s="2">
        <v>326.15114799999998</v>
      </c>
      <c r="L467" s="2">
        <v>0.17374439999999999</v>
      </c>
      <c r="M467">
        <v>276.79993000000002</v>
      </c>
      <c r="N467" s="2">
        <v>0.12618950000000001</v>
      </c>
      <c r="O467">
        <v>321.89429999999999</v>
      </c>
      <c r="P467">
        <v>0.13937730000000001</v>
      </c>
      <c r="Q467">
        <v>293.11149999999998</v>
      </c>
    </row>
    <row r="468" spans="2:17">
      <c r="B468">
        <v>0.1323732</v>
      </c>
      <c r="C468">
        <v>320.50139999999999</v>
      </c>
      <c r="D468" s="2">
        <v>0.1273763</v>
      </c>
      <c r="E468" s="2">
        <v>314.94189999999998</v>
      </c>
      <c r="F468" s="2">
        <v>0.150363</v>
      </c>
      <c r="G468" s="2">
        <v>306.45451200000002</v>
      </c>
      <c r="H468" s="2">
        <v>0.13816580000000001</v>
      </c>
      <c r="I468" s="2">
        <v>324.67160000000001</v>
      </c>
      <c r="J468" s="2">
        <v>0.12738849999999999</v>
      </c>
      <c r="K468" s="2">
        <v>326.847737</v>
      </c>
      <c r="L468" s="2">
        <v>0.17374439999999999</v>
      </c>
      <c r="M468">
        <v>277.52449999999999</v>
      </c>
      <c r="N468" s="2">
        <v>0.12739130000000001</v>
      </c>
      <c r="O468">
        <v>322.52229999999997</v>
      </c>
      <c r="P468">
        <v>0.13937730000000001</v>
      </c>
      <c r="Q468">
        <v>293.75220000000002</v>
      </c>
    </row>
    <row r="469" spans="2:17">
      <c r="B469">
        <v>0.1323732</v>
      </c>
      <c r="C469">
        <v>321.08940000000001</v>
      </c>
      <c r="D469" s="2">
        <v>0.12857789999999999</v>
      </c>
      <c r="E469" s="2">
        <v>315.7149</v>
      </c>
      <c r="F469" s="2">
        <v>0.15156600000000001</v>
      </c>
      <c r="G469" s="2">
        <v>307.15776</v>
      </c>
      <c r="H469" s="2">
        <v>0.13816580000000001</v>
      </c>
      <c r="I469" s="2">
        <v>325.29000000000002</v>
      </c>
      <c r="J469" s="2">
        <v>0.12738849999999999</v>
      </c>
      <c r="K469" s="2">
        <v>327.50003600000002</v>
      </c>
      <c r="L469" s="2">
        <v>0.1748874</v>
      </c>
      <c r="M469">
        <v>278.19484000000006</v>
      </c>
      <c r="N469" s="2">
        <v>0.12739130000000001</v>
      </c>
      <c r="O469">
        <v>323.18209999999999</v>
      </c>
      <c r="P469">
        <v>0.13937730000000001</v>
      </c>
      <c r="Q469">
        <v>294.45269999999999</v>
      </c>
    </row>
    <row r="470" spans="2:17">
      <c r="B470">
        <v>0.13357659999999999</v>
      </c>
      <c r="C470">
        <v>321.72300000000001</v>
      </c>
      <c r="D470" s="2">
        <v>0.1273763</v>
      </c>
      <c r="E470" s="2">
        <v>316.38740000000001</v>
      </c>
      <c r="F470" s="2">
        <v>0.15156600000000001</v>
      </c>
      <c r="G470" s="2">
        <v>307.74432000000002</v>
      </c>
      <c r="H470" s="2">
        <v>0.13816580000000001</v>
      </c>
      <c r="I470" s="2">
        <v>325.87180000000001</v>
      </c>
      <c r="J470" s="2">
        <v>0.12738849999999999</v>
      </c>
      <c r="K470" s="2">
        <v>328.05922299999997</v>
      </c>
      <c r="L470" s="2">
        <v>0.1748874</v>
      </c>
      <c r="M470">
        <v>278.89719000000002</v>
      </c>
      <c r="N470" s="2">
        <v>0.12739130000000001</v>
      </c>
      <c r="O470">
        <v>323.89440000000002</v>
      </c>
      <c r="P470">
        <v>0.13937730000000001</v>
      </c>
      <c r="Q470">
        <v>295.01369999999997</v>
      </c>
    </row>
    <row r="471" spans="2:17">
      <c r="B471">
        <v>0.13357659999999999</v>
      </c>
      <c r="C471">
        <v>322.40339999999998</v>
      </c>
      <c r="D471" s="2">
        <v>0.1273763</v>
      </c>
      <c r="E471" s="2">
        <v>317.04750000000001</v>
      </c>
      <c r="F471" s="2">
        <v>0.15156600000000001</v>
      </c>
      <c r="G471" s="2">
        <v>308.40264000000002</v>
      </c>
      <c r="H471" s="2">
        <v>0.1393672</v>
      </c>
      <c r="I471" s="2">
        <v>326.66579999999999</v>
      </c>
      <c r="J471" s="2">
        <v>0.12738849999999999</v>
      </c>
      <c r="K471" s="2">
        <v>328.85572200000001</v>
      </c>
      <c r="L471" s="2">
        <v>0.1748874</v>
      </c>
      <c r="M471">
        <v>279.55070000000001</v>
      </c>
      <c r="N471" s="2">
        <v>0.12859309999999999</v>
      </c>
      <c r="O471">
        <v>324.4948</v>
      </c>
      <c r="P471">
        <v>0.1405788</v>
      </c>
      <c r="Q471">
        <v>295.62509999999997</v>
      </c>
    </row>
    <row r="472" spans="2:17">
      <c r="B472">
        <v>0.13357659999999999</v>
      </c>
      <c r="C472">
        <v>322.98590000000002</v>
      </c>
      <c r="D472" s="2">
        <v>0.1273763</v>
      </c>
      <c r="E472" s="2">
        <v>317.60140000000001</v>
      </c>
      <c r="F472" s="2">
        <v>0.15156600000000001</v>
      </c>
      <c r="G472" s="2">
        <v>309.104536</v>
      </c>
      <c r="H472" s="2">
        <v>0.13816580000000001</v>
      </c>
      <c r="I472" s="2">
        <v>327.23219999999998</v>
      </c>
      <c r="J472" s="2">
        <v>0.12859019999999999</v>
      </c>
      <c r="K472" s="2">
        <v>329.58702199999999</v>
      </c>
      <c r="L472" s="2">
        <v>0.1748874</v>
      </c>
      <c r="M472">
        <v>280.25173000000001</v>
      </c>
      <c r="N472" s="2">
        <v>0.12859309999999999</v>
      </c>
      <c r="O472">
        <v>325.21949999999998</v>
      </c>
      <c r="P472">
        <v>0.1405788</v>
      </c>
      <c r="Q472">
        <v>296.339</v>
      </c>
    </row>
    <row r="473" spans="2:17">
      <c r="B473">
        <v>0.13357659999999999</v>
      </c>
      <c r="C473">
        <v>323.74790000000002</v>
      </c>
      <c r="D473" s="2">
        <v>0.12857789999999999</v>
      </c>
      <c r="E473" s="2">
        <v>318.30419999999998</v>
      </c>
      <c r="F473" s="2">
        <v>0.15156600000000001</v>
      </c>
      <c r="G473" s="2">
        <v>309.83732000000003</v>
      </c>
      <c r="H473" s="2">
        <v>0.1393672</v>
      </c>
      <c r="I473" s="2">
        <v>327.9658</v>
      </c>
      <c r="J473" s="2">
        <v>0.12979199999999999</v>
      </c>
      <c r="K473" s="2">
        <v>329.88953299999997</v>
      </c>
      <c r="L473" s="2">
        <v>0.17603050000000001</v>
      </c>
      <c r="M473">
        <v>280.99588</v>
      </c>
      <c r="N473" s="2">
        <v>0.12859309999999999</v>
      </c>
      <c r="O473">
        <v>325.79930000000002</v>
      </c>
      <c r="P473">
        <v>0.1405788</v>
      </c>
      <c r="Q473">
        <v>296.95710000000003</v>
      </c>
    </row>
    <row r="474" spans="2:17">
      <c r="B474">
        <v>0.13477990000000001</v>
      </c>
      <c r="C474">
        <v>324.1302</v>
      </c>
      <c r="D474" s="2">
        <v>0.12857789999999999</v>
      </c>
      <c r="E474" s="2">
        <v>318.99459999999999</v>
      </c>
      <c r="F474" s="2">
        <v>0.15276890000000001</v>
      </c>
      <c r="G474" s="2">
        <v>310.43511200000006</v>
      </c>
      <c r="H474" s="2">
        <v>0.1393672</v>
      </c>
      <c r="I474" s="2">
        <v>328.70359999999999</v>
      </c>
      <c r="J474" s="2">
        <v>0.12859019999999999</v>
      </c>
      <c r="K474" s="2">
        <v>330.25734599999998</v>
      </c>
      <c r="L474" s="2">
        <v>0.17603050000000001</v>
      </c>
      <c r="M474">
        <v>281.62574000000001</v>
      </c>
      <c r="N474" s="2">
        <v>0.12859309999999999</v>
      </c>
      <c r="O474">
        <v>326.45909999999998</v>
      </c>
      <c r="P474">
        <v>0.1417804</v>
      </c>
      <c r="Q474">
        <v>296.97829999999999</v>
      </c>
    </row>
    <row r="475" spans="2:17">
      <c r="B475">
        <v>0.13357659999999999</v>
      </c>
      <c r="C475">
        <v>324.39800000000002</v>
      </c>
      <c r="D475" s="2">
        <v>0.12857789999999999</v>
      </c>
      <c r="E475" s="2">
        <v>319.58170000000001</v>
      </c>
      <c r="F475" s="2">
        <v>0.15276890000000001</v>
      </c>
      <c r="G475" s="2">
        <v>311.08355200000005</v>
      </c>
      <c r="H475" s="2">
        <v>0.1393672</v>
      </c>
      <c r="I475" s="2">
        <v>329.3725</v>
      </c>
      <c r="J475" s="2">
        <v>0.12859019999999999</v>
      </c>
      <c r="K475" s="2">
        <v>330.91232299999996</v>
      </c>
      <c r="L475" s="2">
        <v>0.17603050000000001</v>
      </c>
      <c r="M475">
        <v>282.34063000000003</v>
      </c>
      <c r="N475" s="2">
        <v>0.12979499999999999</v>
      </c>
      <c r="O475">
        <v>327.1327</v>
      </c>
      <c r="P475">
        <v>0.1405788</v>
      </c>
      <c r="Q475">
        <v>297.53530000000001</v>
      </c>
    </row>
    <row r="476" spans="2:17">
      <c r="B476">
        <v>0.13477990000000001</v>
      </c>
      <c r="C476">
        <v>325.07990000000001</v>
      </c>
      <c r="D476" s="2">
        <v>0.12977959999999999</v>
      </c>
      <c r="E476" s="2">
        <v>320.24450000000002</v>
      </c>
      <c r="F476" s="2">
        <v>0.15397179999999999</v>
      </c>
      <c r="G476" s="2">
        <v>311.71087999999997</v>
      </c>
      <c r="H476" s="2">
        <v>0.14056869999999999</v>
      </c>
      <c r="I476" s="2">
        <v>330.01900000000001</v>
      </c>
      <c r="J476" s="2">
        <v>0.12859019999999999</v>
      </c>
      <c r="K476" s="2">
        <v>331.45626600000003</v>
      </c>
      <c r="L476" s="2">
        <v>0.17603050000000001</v>
      </c>
      <c r="M476">
        <v>282.98721</v>
      </c>
      <c r="N476" s="2">
        <v>0.12979499999999999</v>
      </c>
      <c r="O476">
        <v>327.78829999999999</v>
      </c>
      <c r="P476">
        <v>0.1417804</v>
      </c>
      <c r="Q476">
        <v>298.29559999999998</v>
      </c>
    </row>
    <row r="477" spans="2:17">
      <c r="B477">
        <v>0.13477990000000001</v>
      </c>
      <c r="C477">
        <v>325.71620000000001</v>
      </c>
      <c r="D477" s="2">
        <v>0.12977959999999999</v>
      </c>
      <c r="E477" s="2">
        <v>320.91829999999999</v>
      </c>
      <c r="F477" s="2">
        <v>0.15397179999999999</v>
      </c>
      <c r="G477" s="2">
        <v>312.438152</v>
      </c>
      <c r="H477" s="2">
        <v>0.14056869999999999</v>
      </c>
      <c r="I477" s="2">
        <v>330.65280000000001</v>
      </c>
      <c r="J477" s="2">
        <v>0.12979199999999999</v>
      </c>
      <c r="K477" s="2">
        <v>332.15707800000001</v>
      </c>
      <c r="L477" s="2">
        <v>0.17717350000000001</v>
      </c>
      <c r="M477">
        <v>283.64358000000004</v>
      </c>
      <c r="N477" s="2">
        <v>0.12979499999999999</v>
      </c>
      <c r="O477">
        <v>328.42189999999999</v>
      </c>
      <c r="P477">
        <v>0.1417804</v>
      </c>
      <c r="Q477">
        <v>298.87389999999999</v>
      </c>
    </row>
    <row r="478" spans="2:17">
      <c r="B478">
        <v>0.13477990000000001</v>
      </c>
      <c r="C478">
        <v>326.31380000000001</v>
      </c>
      <c r="D478" s="2">
        <v>0.12977959999999999</v>
      </c>
      <c r="E478" s="2">
        <v>321.52609999999999</v>
      </c>
      <c r="F478" s="2">
        <v>0.15397179999999999</v>
      </c>
      <c r="G478" s="2">
        <v>313.086592</v>
      </c>
      <c r="H478" s="2">
        <v>0.14056869999999999</v>
      </c>
      <c r="I478" s="2">
        <v>331.34710000000001</v>
      </c>
      <c r="J478" s="2">
        <v>0.12979199999999999</v>
      </c>
      <c r="K478" s="2">
        <v>332.84532400000001</v>
      </c>
      <c r="L478" s="2">
        <v>0.17717350000000001</v>
      </c>
      <c r="M478">
        <v>284.41556000000003</v>
      </c>
      <c r="N478" s="2">
        <v>0.12979499999999999</v>
      </c>
      <c r="O478">
        <v>329.0444</v>
      </c>
      <c r="P478">
        <v>0.1417804</v>
      </c>
      <c r="Q478">
        <v>299.55579999999998</v>
      </c>
    </row>
    <row r="479" spans="2:17">
      <c r="B479">
        <v>0.1359833</v>
      </c>
      <c r="C479">
        <v>326.92950000000002</v>
      </c>
      <c r="D479" s="2">
        <v>0.13098119999999999</v>
      </c>
      <c r="E479" s="2">
        <v>321.91050000000001</v>
      </c>
      <c r="F479" s="2">
        <v>0.15397179999999999</v>
      </c>
      <c r="G479" s="2">
        <v>313.72379999999998</v>
      </c>
      <c r="H479" s="2">
        <v>0.14177010000000001</v>
      </c>
      <c r="I479" s="2">
        <v>331.60559999999998</v>
      </c>
      <c r="J479" s="2">
        <v>0.12979199999999999</v>
      </c>
      <c r="K479" s="2">
        <v>333.54891700000002</v>
      </c>
      <c r="L479" s="2">
        <v>0.17717350000000001</v>
      </c>
      <c r="M479">
        <v>285.10536999999999</v>
      </c>
      <c r="N479" s="2">
        <v>0.12979499999999999</v>
      </c>
      <c r="O479">
        <v>329.69040000000001</v>
      </c>
      <c r="P479">
        <v>0.1429819</v>
      </c>
      <c r="Q479">
        <v>300.21640000000002</v>
      </c>
    </row>
    <row r="480" spans="2:17">
      <c r="B480">
        <v>0.1359833</v>
      </c>
      <c r="C480">
        <v>327.59890000000001</v>
      </c>
      <c r="D480" s="2">
        <v>0.13098119999999999</v>
      </c>
      <c r="E480" s="2">
        <v>322.27710000000002</v>
      </c>
      <c r="F480" s="2">
        <v>0.1551748</v>
      </c>
      <c r="G480" s="2">
        <v>314.33989599999995</v>
      </c>
      <c r="H480" s="2">
        <v>0.14056869999999999</v>
      </c>
      <c r="I480" s="2">
        <v>331.99770000000001</v>
      </c>
      <c r="J480" s="2">
        <v>0.12979199999999999</v>
      </c>
      <c r="K480" s="2">
        <v>334.20945599999999</v>
      </c>
      <c r="L480" s="2">
        <v>0.17831659999999999</v>
      </c>
      <c r="M480">
        <v>285.79804000000001</v>
      </c>
      <c r="N480" s="2">
        <v>0.1309968</v>
      </c>
      <c r="O480">
        <v>330.52140000000003</v>
      </c>
      <c r="P480">
        <v>0.1429819</v>
      </c>
      <c r="Q480">
        <v>300.81459999999998</v>
      </c>
    </row>
    <row r="481" spans="2:17">
      <c r="B481">
        <v>0.1359833</v>
      </c>
      <c r="C481">
        <v>328.2697</v>
      </c>
      <c r="D481" s="2">
        <v>0.13098119999999999</v>
      </c>
      <c r="E481" s="2">
        <v>322.94400000000002</v>
      </c>
      <c r="F481" s="2">
        <v>0.1551748</v>
      </c>
      <c r="G481" s="2">
        <v>314.99249599999996</v>
      </c>
      <c r="H481" s="2">
        <v>0.14177010000000001</v>
      </c>
      <c r="I481" s="2">
        <v>332.72430000000003</v>
      </c>
      <c r="J481" s="2">
        <v>0.13099379999999999</v>
      </c>
      <c r="K481" s="2">
        <v>334.74093599999998</v>
      </c>
      <c r="L481" s="2">
        <v>0.17831659999999999</v>
      </c>
      <c r="M481">
        <v>286.39446000000004</v>
      </c>
      <c r="N481" s="2">
        <v>0.1309968</v>
      </c>
      <c r="O481">
        <v>331.10390000000001</v>
      </c>
      <c r="P481">
        <v>0.1429819</v>
      </c>
      <c r="Q481">
        <v>301.4846</v>
      </c>
    </row>
    <row r="482" spans="2:17">
      <c r="B482">
        <v>0.1359833</v>
      </c>
      <c r="C482">
        <v>328.93920000000003</v>
      </c>
      <c r="D482" s="2">
        <v>0.13098119999999999</v>
      </c>
      <c r="E482" s="2">
        <v>323.4939</v>
      </c>
      <c r="F482" s="2">
        <v>0.1551748</v>
      </c>
      <c r="G482" s="2">
        <v>315.66485600000004</v>
      </c>
      <c r="H482" s="2">
        <v>0.14177010000000001</v>
      </c>
      <c r="I482" s="2">
        <v>333.34969999999998</v>
      </c>
      <c r="J482" s="2">
        <v>0.13099379999999999</v>
      </c>
      <c r="K482" s="2">
        <v>335.40981800000003</v>
      </c>
      <c r="L482" s="2">
        <v>0.1794596</v>
      </c>
      <c r="M482">
        <v>286.56166000000002</v>
      </c>
      <c r="N482" s="2">
        <v>0.1309968</v>
      </c>
      <c r="O482">
        <v>331.80239999999998</v>
      </c>
      <c r="P482">
        <v>0.1429819</v>
      </c>
      <c r="Q482">
        <v>302.20100000000002</v>
      </c>
    </row>
    <row r="483" spans="2:17">
      <c r="B483">
        <v>0.1359833</v>
      </c>
      <c r="C483">
        <v>329.59350000000001</v>
      </c>
      <c r="D483" s="2">
        <v>0.13098119999999999</v>
      </c>
      <c r="E483" s="2">
        <v>324.14839999999998</v>
      </c>
      <c r="F483" s="2">
        <v>0.15637770000000001</v>
      </c>
      <c r="G483" s="2">
        <v>315.89698399999997</v>
      </c>
      <c r="H483" s="2">
        <v>0.14177010000000001</v>
      </c>
      <c r="I483" s="2">
        <v>333.99470000000002</v>
      </c>
      <c r="J483" s="2">
        <v>0.12979199999999999</v>
      </c>
      <c r="K483" s="2">
        <v>336.064795</v>
      </c>
      <c r="L483" s="2">
        <v>0.17831659999999999</v>
      </c>
      <c r="M483">
        <v>286.93929000000003</v>
      </c>
      <c r="N483" s="2">
        <v>0.1321986</v>
      </c>
      <c r="O483">
        <v>331.94729999999998</v>
      </c>
      <c r="P483">
        <v>0.1429819</v>
      </c>
      <c r="Q483">
        <v>302.77530000000002</v>
      </c>
    </row>
    <row r="484" spans="2:17">
      <c r="B484">
        <v>0.13718669999999999</v>
      </c>
      <c r="C484">
        <v>330.21460000000002</v>
      </c>
      <c r="D484" s="2">
        <v>0.13218289999999999</v>
      </c>
      <c r="E484" s="2">
        <v>324.74779999999998</v>
      </c>
      <c r="F484" s="2">
        <v>0.15637770000000001</v>
      </c>
      <c r="G484" s="2">
        <v>316.40752000000003</v>
      </c>
      <c r="H484" s="2">
        <v>0.1429715</v>
      </c>
      <c r="I484" s="2">
        <v>334.62990000000002</v>
      </c>
      <c r="J484" s="2">
        <v>0.13099379999999999</v>
      </c>
      <c r="K484" s="2">
        <v>336.78219000000001</v>
      </c>
      <c r="L484" s="2">
        <v>0.17831659999999999</v>
      </c>
      <c r="M484">
        <v>287.74482000000006</v>
      </c>
      <c r="N484" s="2">
        <v>0.1309968</v>
      </c>
      <c r="O484">
        <v>332.42910000000001</v>
      </c>
      <c r="P484">
        <v>0.14418349999999999</v>
      </c>
      <c r="Q484">
        <v>303.4545</v>
      </c>
    </row>
    <row r="485" spans="2:17">
      <c r="B485">
        <v>0.13718669999999999</v>
      </c>
      <c r="C485">
        <v>330.86189999999999</v>
      </c>
      <c r="D485" s="2">
        <v>0.13218289999999999</v>
      </c>
      <c r="E485" s="2">
        <v>325.46030000000002</v>
      </c>
      <c r="F485" s="2">
        <v>0.15637770000000001</v>
      </c>
      <c r="G485" s="2">
        <v>317.05034400000005</v>
      </c>
      <c r="H485" s="2">
        <v>0.1429715</v>
      </c>
      <c r="I485" s="2">
        <v>335.4282</v>
      </c>
      <c r="J485" s="2">
        <v>0.1321956</v>
      </c>
      <c r="K485" s="2">
        <v>337.42614600000002</v>
      </c>
      <c r="L485" s="2">
        <v>0.1794596</v>
      </c>
      <c r="M485">
        <v>288.42198000000002</v>
      </c>
      <c r="N485" s="2">
        <v>0.1321986</v>
      </c>
      <c r="O485">
        <v>332.99360000000001</v>
      </c>
      <c r="P485">
        <v>0.14418349999999999</v>
      </c>
      <c r="Q485">
        <v>303.9676</v>
      </c>
    </row>
    <row r="486" spans="2:17">
      <c r="B486">
        <v>0.13718669999999999</v>
      </c>
      <c r="C486">
        <v>331.59899999999999</v>
      </c>
      <c r="D486" s="2">
        <v>0.13218289999999999</v>
      </c>
      <c r="E486" s="2">
        <v>326.05700000000002</v>
      </c>
      <c r="F486" s="2">
        <v>0.15637770000000001</v>
      </c>
      <c r="G486" s="2">
        <v>317.70159200000001</v>
      </c>
      <c r="H486" s="2">
        <v>0.1429715</v>
      </c>
      <c r="I486" s="2">
        <v>336.10700000000003</v>
      </c>
      <c r="J486" s="2">
        <v>0.1321956</v>
      </c>
      <c r="K486" s="2">
        <v>338.14076</v>
      </c>
      <c r="L486" s="2">
        <v>0.1794596</v>
      </c>
      <c r="M486">
        <v>289.16613000000007</v>
      </c>
      <c r="N486" s="2">
        <v>0.1321986</v>
      </c>
      <c r="O486">
        <v>333.7072</v>
      </c>
      <c r="P486">
        <v>0.14538499999999999</v>
      </c>
      <c r="Q486">
        <v>304.62959999999998</v>
      </c>
    </row>
    <row r="487" spans="2:17">
      <c r="B487">
        <v>0.13718669999999999</v>
      </c>
      <c r="C487">
        <v>332.20769999999999</v>
      </c>
      <c r="D487" s="2">
        <v>0.13218289999999999</v>
      </c>
      <c r="E487" s="2">
        <v>326.73219999999998</v>
      </c>
      <c r="F487" s="2">
        <v>0.15637770000000001</v>
      </c>
      <c r="G487" s="2">
        <v>318.32611200000002</v>
      </c>
      <c r="H487" s="2">
        <v>0.1429715</v>
      </c>
      <c r="I487" s="2">
        <v>336.79140000000001</v>
      </c>
      <c r="J487" s="2">
        <v>0.1321956</v>
      </c>
      <c r="K487" s="2">
        <v>338.82766700000002</v>
      </c>
      <c r="L487" s="2">
        <v>0.1794596</v>
      </c>
      <c r="M487">
        <v>289.79610000000002</v>
      </c>
      <c r="N487" s="2">
        <v>0.1321986</v>
      </c>
      <c r="O487">
        <v>334.33670000000001</v>
      </c>
      <c r="P487">
        <v>0.14538499999999999</v>
      </c>
      <c r="Q487">
        <v>305.26369999999997</v>
      </c>
    </row>
    <row r="488" spans="2:17">
      <c r="B488">
        <v>0.13839009999999999</v>
      </c>
      <c r="C488">
        <v>332.91030000000001</v>
      </c>
      <c r="D488" s="2">
        <v>0.13338459999999999</v>
      </c>
      <c r="E488" s="2">
        <v>327.39499999999998</v>
      </c>
      <c r="F488" s="2">
        <v>0.15758059999999999</v>
      </c>
      <c r="G488" s="2">
        <v>318.933784</v>
      </c>
      <c r="H488" s="2">
        <v>0.144173</v>
      </c>
      <c r="I488" s="2">
        <v>337.4196</v>
      </c>
      <c r="J488" s="2">
        <v>0.1321956</v>
      </c>
      <c r="K488" s="2">
        <v>339.45493700000003</v>
      </c>
      <c r="L488" s="2">
        <v>0.1794596</v>
      </c>
      <c r="M488">
        <v>290.45940000000002</v>
      </c>
      <c r="N488" s="2">
        <v>0.1321986</v>
      </c>
      <c r="O488">
        <v>334.98680000000002</v>
      </c>
      <c r="P488">
        <v>0.14538499999999999</v>
      </c>
      <c r="Q488">
        <v>305.97219999999999</v>
      </c>
    </row>
    <row r="489" spans="2:17">
      <c r="B489">
        <v>0.13839009999999999</v>
      </c>
      <c r="C489">
        <v>333.49</v>
      </c>
      <c r="D489" s="2">
        <v>0.13338459999999999</v>
      </c>
      <c r="E489" s="2">
        <v>328.02480000000003</v>
      </c>
      <c r="F489" s="2">
        <v>0.15758059999999999</v>
      </c>
      <c r="G489" s="2">
        <v>319.67790400000001</v>
      </c>
      <c r="H489" s="2">
        <v>0.144173</v>
      </c>
      <c r="I489" s="2">
        <v>338.06599999999997</v>
      </c>
      <c r="J489" s="2">
        <v>0.1333973</v>
      </c>
      <c r="K489" s="2">
        <v>340.09600899999998</v>
      </c>
      <c r="L489" s="2">
        <v>0.1794596</v>
      </c>
      <c r="M489">
        <v>291.21752000000004</v>
      </c>
      <c r="N489" s="2">
        <v>0.13340050000000001</v>
      </c>
      <c r="O489">
        <v>335.64389999999997</v>
      </c>
      <c r="P489">
        <v>0.14538499999999999</v>
      </c>
      <c r="Q489">
        <v>306.589</v>
      </c>
    </row>
    <row r="490" spans="2:17">
      <c r="B490">
        <v>0.13839009999999999</v>
      </c>
      <c r="C490">
        <v>334.11669999999998</v>
      </c>
      <c r="D490" s="2">
        <v>0.13338459999999999</v>
      </c>
      <c r="E490" s="2">
        <v>328.65449999999998</v>
      </c>
      <c r="F490" s="2">
        <v>0.15758059999999999</v>
      </c>
      <c r="G490" s="2">
        <v>320.27288800000002</v>
      </c>
      <c r="H490" s="2">
        <v>0.144173</v>
      </c>
      <c r="I490" s="2">
        <v>338.70830000000001</v>
      </c>
      <c r="J490" s="2">
        <v>0.1333973</v>
      </c>
      <c r="K490" s="2">
        <v>340.769114</v>
      </c>
      <c r="L490" s="2">
        <v>0.1794596</v>
      </c>
      <c r="M490">
        <v>291.83759000000003</v>
      </c>
      <c r="N490" s="2">
        <v>0.1321986</v>
      </c>
      <c r="O490">
        <v>336.29259999999999</v>
      </c>
      <c r="P490">
        <v>0.14538499999999999</v>
      </c>
      <c r="Q490">
        <v>307.23230000000001</v>
      </c>
    </row>
    <row r="491" spans="2:17">
      <c r="B491">
        <v>0.13959350000000001</v>
      </c>
      <c r="C491">
        <v>334.71710000000002</v>
      </c>
      <c r="D491" s="2">
        <v>0.13338459999999999</v>
      </c>
      <c r="E491" s="2">
        <v>329.34219999999999</v>
      </c>
      <c r="F491" s="2">
        <v>0.15758059999999999</v>
      </c>
      <c r="G491" s="2">
        <v>320.91290399999997</v>
      </c>
      <c r="H491" s="2">
        <v>0.14537439999999999</v>
      </c>
      <c r="I491" s="2">
        <v>339.43060000000003</v>
      </c>
      <c r="J491" s="2">
        <v>0.1333973</v>
      </c>
      <c r="K491" s="2">
        <v>341.47950500000002</v>
      </c>
      <c r="L491" s="2">
        <v>0.1794596</v>
      </c>
      <c r="M491">
        <v>292.54554999999999</v>
      </c>
      <c r="N491" s="2">
        <v>0.13340050000000001</v>
      </c>
      <c r="O491">
        <v>336.911</v>
      </c>
      <c r="P491">
        <v>0.14658660000000001</v>
      </c>
      <c r="Q491">
        <v>307.84780000000001</v>
      </c>
    </row>
    <row r="492" spans="2:17">
      <c r="B492">
        <v>0.13959350000000001</v>
      </c>
      <c r="C492">
        <v>335.40589999999997</v>
      </c>
      <c r="D492" s="2">
        <v>0.13338459999999999</v>
      </c>
      <c r="E492" s="2">
        <v>330.00639999999999</v>
      </c>
      <c r="F492" s="2">
        <v>0.15878349999999999</v>
      </c>
      <c r="G492" s="2">
        <v>321.51350400000001</v>
      </c>
      <c r="H492" s="2">
        <v>0.144173</v>
      </c>
      <c r="I492" s="2">
        <v>340.09679999999997</v>
      </c>
      <c r="J492" s="2">
        <v>0.1333973</v>
      </c>
      <c r="K492" s="2">
        <v>342.04291499999999</v>
      </c>
      <c r="L492" s="2">
        <v>0.1806027</v>
      </c>
      <c r="M492">
        <v>293.17816000000005</v>
      </c>
      <c r="N492" s="2">
        <v>0.13340050000000001</v>
      </c>
      <c r="O492">
        <v>337.68400000000003</v>
      </c>
      <c r="P492">
        <v>0.14658660000000001</v>
      </c>
      <c r="Q492">
        <v>308.53100000000001</v>
      </c>
    </row>
    <row r="493" spans="2:17">
      <c r="B493">
        <v>0.13959350000000001</v>
      </c>
      <c r="C493">
        <v>336.04360000000003</v>
      </c>
      <c r="D493" s="2">
        <v>0.13458619999999999</v>
      </c>
      <c r="E493" s="2">
        <v>330.7133</v>
      </c>
      <c r="F493" s="2">
        <v>0.15878349999999999</v>
      </c>
      <c r="G493" s="2">
        <v>322.13386400000002</v>
      </c>
      <c r="H493" s="2">
        <v>0.14537439999999999</v>
      </c>
      <c r="I493" s="2">
        <v>340.65890000000002</v>
      </c>
      <c r="J493" s="2">
        <v>0.1345991</v>
      </c>
      <c r="K493" s="2">
        <v>342.69521400000002</v>
      </c>
      <c r="L493" s="2">
        <v>0.1806027</v>
      </c>
      <c r="M493">
        <v>293.90702000000005</v>
      </c>
      <c r="N493" s="2">
        <v>0.13340050000000001</v>
      </c>
      <c r="O493">
        <v>338.35489999999999</v>
      </c>
      <c r="P493">
        <v>0.14658660000000001</v>
      </c>
      <c r="Q493">
        <v>309.13189999999997</v>
      </c>
    </row>
    <row r="494" spans="2:17">
      <c r="B494">
        <v>0.13959350000000001</v>
      </c>
      <c r="C494">
        <v>336.66609999999997</v>
      </c>
      <c r="D494" s="2">
        <v>0.13458619999999999</v>
      </c>
      <c r="E494" s="2">
        <v>331.28660000000002</v>
      </c>
      <c r="F494" s="2">
        <v>0.15878349999999999</v>
      </c>
      <c r="G494" s="2">
        <v>322.81745600000005</v>
      </c>
      <c r="H494" s="2">
        <v>0.14537439999999999</v>
      </c>
      <c r="I494" s="2">
        <v>341.35599999999999</v>
      </c>
      <c r="J494" s="2">
        <v>0.1345991</v>
      </c>
      <c r="K494" s="2">
        <v>343.42785299999997</v>
      </c>
      <c r="L494" s="2">
        <v>0.18174570000000001</v>
      </c>
      <c r="M494">
        <v>294.66789000000006</v>
      </c>
      <c r="N494" s="2">
        <v>0.13340050000000001</v>
      </c>
      <c r="O494">
        <v>338.94560000000001</v>
      </c>
      <c r="P494">
        <v>0.14778810000000001</v>
      </c>
      <c r="Q494">
        <v>309.76859999999999</v>
      </c>
    </row>
    <row r="495" spans="2:17">
      <c r="B495">
        <v>0.1407969</v>
      </c>
      <c r="C495">
        <v>337.21960000000001</v>
      </c>
      <c r="D495" s="2">
        <v>0.13458619999999999</v>
      </c>
      <c r="E495" s="2">
        <v>331.90800000000002</v>
      </c>
      <c r="F495" s="2">
        <v>0.15878349999999999</v>
      </c>
      <c r="G495" s="2">
        <v>323.61076800000001</v>
      </c>
      <c r="H495" s="2">
        <v>0.14537439999999999</v>
      </c>
      <c r="I495" s="2">
        <v>342.07409999999999</v>
      </c>
      <c r="J495" s="2">
        <v>0.1345991</v>
      </c>
      <c r="K495" s="2">
        <v>344.11898300000001</v>
      </c>
      <c r="L495" s="2">
        <v>0.18174570000000001</v>
      </c>
      <c r="M495">
        <v>295.34373000000005</v>
      </c>
      <c r="N495" s="2">
        <v>0.13460230000000001</v>
      </c>
      <c r="O495">
        <v>339.67860000000002</v>
      </c>
      <c r="P495">
        <v>0.14778810000000001</v>
      </c>
      <c r="Q495">
        <v>310.40929999999997</v>
      </c>
    </row>
    <row r="496" spans="2:17">
      <c r="B496">
        <v>0.1407969</v>
      </c>
      <c r="C496">
        <v>337.95400000000001</v>
      </c>
      <c r="D496" s="2">
        <v>0.13458619999999999</v>
      </c>
      <c r="E496" s="2">
        <v>332.49369999999999</v>
      </c>
      <c r="F496" s="2">
        <v>0.1599865</v>
      </c>
      <c r="G496" s="2">
        <v>324.28728800000005</v>
      </c>
      <c r="H496" s="2">
        <v>0.14537439999999999</v>
      </c>
      <c r="I496" s="2">
        <v>342.65449999999998</v>
      </c>
      <c r="J496" s="2">
        <v>0.1345991</v>
      </c>
      <c r="K496" s="2">
        <v>344.78220000000005</v>
      </c>
      <c r="L496" s="2">
        <v>0.18174570000000001</v>
      </c>
      <c r="M496">
        <v>296.05862000000002</v>
      </c>
      <c r="N496" s="2">
        <v>0.13460230000000001</v>
      </c>
      <c r="O496">
        <v>340.32459999999998</v>
      </c>
      <c r="P496">
        <v>0.14778810000000001</v>
      </c>
      <c r="Q496">
        <v>311.06060000000002</v>
      </c>
    </row>
    <row r="497" spans="2:17">
      <c r="B497">
        <v>0.1407969</v>
      </c>
      <c r="C497">
        <v>338.6413</v>
      </c>
      <c r="D497" s="2">
        <v>0.13458619999999999</v>
      </c>
      <c r="E497" s="2">
        <v>333.1069</v>
      </c>
      <c r="F497" s="2">
        <v>0.1599865</v>
      </c>
      <c r="G497" s="2">
        <v>324.80073600000003</v>
      </c>
      <c r="H497" s="2">
        <v>0.14657580000000001</v>
      </c>
      <c r="I497" s="2">
        <v>343.39089999999999</v>
      </c>
      <c r="J497" s="2">
        <v>0.1358009</v>
      </c>
      <c r="K497" s="2">
        <v>345.41637100000003</v>
      </c>
      <c r="L497" s="2">
        <v>0.18174570000000001</v>
      </c>
      <c r="M497">
        <v>296.69827000000004</v>
      </c>
      <c r="N497" s="2">
        <v>0.13460230000000001</v>
      </c>
      <c r="O497">
        <v>341.03269999999998</v>
      </c>
      <c r="P497">
        <v>0.14778810000000001</v>
      </c>
      <c r="Q497">
        <v>311.73719999999997</v>
      </c>
    </row>
    <row r="498" spans="2:17">
      <c r="B498">
        <v>0.1407969</v>
      </c>
      <c r="C498">
        <v>339.31909999999999</v>
      </c>
      <c r="D498" s="2">
        <v>0.13578789999999999</v>
      </c>
      <c r="E498" s="2">
        <v>333.7353</v>
      </c>
      <c r="F498" s="2">
        <v>0.1599865</v>
      </c>
      <c r="G498" s="2">
        <v>325.43232800000004</v>
      </c>
      <c r="H498" s="2">
        <v>0.14657580000000001</v>
      </c>
      <c r="I498" s="2">
        <v>344.09640000000002</v>
      </c>
      <c r="J498" s="2">
        <v>0.1358009</v>
      </c>
      <c r="K498" s="2">
        <v>346.051984</v>
      </c>
      <c r="L498" s="2">
        <v>0.18288879999999999</v>
      </c>
      <c r="M498">
        <v>297.28215000000006</v>
      </c>
      <c r="N498" s="2">
        <v>0.13460230000000001</v>
      </c>
      <c r="O498">
        <v>341.69529999999997</v>
      </c>
      <c r="P498">
        <v>0.1489896</v>
      </c>
      <c r="Q498">
        <v>312.38990000000001</v>
      </c>
    </row>
    <row r="499" spans="2:17">
      <c r="B499">
        <v>0.1420003</v>
      </c>
      <c r="C499">
        <v>339.97469999999998</v>
      </c>
      <c r="D499" s="2">
        <v>0.13578789999999999</v>
      </c>
      <c r="E499" s="2">
        <v>334.41739999999999</v>
      </c>
      <c r="F499" s="2">
        <v>0.16118940000000001</v>
      </c>
      <c r="G499" s="2">
        <v>326.09761600000002</v>
      </c>
      <c r="H499" s="2">
        <v>0.14657580000000001</v>
      </c>
      <c r="I499" s="2">
        <v>344.6361</v>
      </c>
      <c r="J499" s="2">
        <v>0.1358009</v>
      </c>
      <c r="K499" s="2">
        <v>346.67925400000001</v>
      </c>
      <c r="L499" s="2">
        <v>0.18288879999999999</v>
      </c>
      <c r="M499">
        <v>297.99704000000003</v>
      </c>
      <c r="N499" s="2">
        <v>0.13460230000000001</v>
      </c>
      <c r="O499">
        <v>342.30259999999998</v>
      </c>
      <c r="P499">
        <v>0.1489896</v>
      </c>
      <c r="Q499">
        <v>313.024</v>
      </c>
    </row>
    <row r="500" spans="2:17">
      <c r="B500">
        <v>0.1420003</v>
      </c>
      <c r="C500">
        <v>340.55309999999997</v>
      </c>
      <c r="D500" s="2">
        <v>0.13578789999999999</v>
      </c>
      <c r="E500" s="2">
        <v>335.00170000000003</v>
      </c>
      <c r="F500" s="2">
        <v>0.16118940000000001</v>
      </c>
      <c r="G500" s="2">
        <v>326.80512800000002</v>
      </c>
      <c r="H500" s="2">
        <v>0.1477772</v>
      </c>
      <c r="I500" s="2">
        <v>345.40480000000002</v>
      </c>
      <c r="J500" s="2">
        <v>0.1358009</v>
      </c>
      <c r="K500" s="2">
        <v>347.39664900000002</v>
      </c>
      <c r="L500" s="2">
        <v>0.18288879999999999</v>
      </c>
      <c r="M500">
        <v>298.71193000000005</v>
      </c>
      <c r="N500" s="2">
        <v>0.13580410000000001</v>
      </c>
      <c r="O500">
        <v>342.90719999999999</v>
      </c>
      <c r="P500">
        <v>0.1489896</v>
      </c>
      <c r="Q500">
        <v>313.68329999999997</v>
      </c>
    </row>
    <row r="501" spans="2:17">
      <c r="B501">
        <v>0.1420003</v>
      </c>
      <c r="C501">
        <v>341.19080000000002</v>
      </c>
      <c r="D501" s="2">
        <v>0.13578789999999999</v>
      </c>
      <c r="E501" s="2">
        <v>335.67689999999999</v>
      </c>
      <c r="F501" s="2">
        <v>0.16118940000000001</v>
      </c>
      <c r="G501" s="2">
        <v>327.44514399999997</v>
      </c>
      <c r="H501" s="2">
        <v>0.1477772</v>
      </c>
      <c r="I501" s="2">
        <v>346.05689999999998</v>
      </c>
      <c r="J501" s="2">
        <v>0.13700270000000001</v>
      </c>
      <c r="K501" s="2">
        <v>348.05440700000003</v>
      </c>
      <c r="L501" s="2">
        <v>0.18288879999999999</v>
      </c>
      <c r="M501">
        <v>299.33068000000003</v>
      </c>
      <c r="N501" s="2">
        <v>0.13580410000000001</v>
      </c>
      <c r="O501">
        <v>343.56290000000001</v>
      </c>
      <c r="P501">
        <v>0.1501912</v>
      </c>
      <c r="Q501">
        <v>313.9744</v>
      </c>
    </row>
    <row r="502" spans="2:17">
      <c r="B502">
        <v>0.1420003</v>
      </c>
      <c r="C502">
        <v>341.86439999999999</v>
      </c>
      <c r="D502" s="2">
        <v>0.13698949999999999</v>
      </c>
      <c r="E502" s="2">
        <v>336.2998</v>
      </c>
      <c r="F502" s="2">
        <v>0.16118940000000001</v>
      </c>
      <c r="G502" s="2">
        <v>328.11469599999998</v>
      </c>
      <c r="H502" s="2">
        <v>0.1477772</v>
      </c>
      <c r="I502" s="2">
        <v>346.68650000000002</v>
      </c>
      <c r="J502" s="2">
        <v>0.13820440000000001</v>
      </c>
      <c r="K502" s="2">
        <v>348.66777200000001</v>
      </c>
      <c r="L502" s="2">
        <v>0.1840318</v>
      </c>
      <c r="M502">
        <v>300.08594000000005</v>
      </c>
      <c r="N502" s="2">
        <v>0.13580410000000001</v>
      </c>
      <c r="O502">
        <v>344.28070000000002</v>
      </c>
      <c r="P502">
        <v>0.1501912</v>
      </c>
      <c r="Q502">
        <v>314.3639</v>
      </c>
    </row>
    <row r="503" spans="2:17">
      <c r="B503">
        <v>0.14320369999999999</v>
      </c>
      <c r="C503">
        <v>341.95269999999999</v>
      </c>
      <c r="D503" s="2">
        <v>0.13819119999999999</v>
      </c>
      <c r="E503" s="2">
        <v>336.90199999999999</v>
      </c>
      <c r="F503" s="2">
        <v>0.16239229999999999</v>
      </c>
      <c r="G503" s="2">
        <v>328.74628800000005</v>
      </c>
      <c r="H503" s="2">
        <v>0.1477772</v>
      </c>
      <c r="I503" s="2">
        <v>347.27949999999998</v>
      </c>
      <c r="J503" s="2">
        <v>0.13700270000000001</v>
      </c>
      <c r="K503" s="2">
        <v>348.69692100000003</v>
      </c>
      <c r="L503" s="2">
        <v>0.1840318</v>
      </c>
      <c r="M503">
        <v>300.72834000000006</v>
      </c>
      <c r="N503" s="2">
        <v>0.13580410000000001</v>
      </c>
      <c r="O503">
        <v>345.00670000000002</v>
      </c>
      <c r="P503">
        <v>0.1501912</v>
      </c>
      <c r="Q503">
        <v>314.99529999999999</v>
      </c>
    </row>
    <row r="504" spans="2:17">
      <c r="B504">
        <v>0.14320369999999999</v>
      </c>
      <c r="C504">
        <v>342.47309999999999</v>
      </c>
      <c r="D504" s="2">
        <v>0.13819119999999999</v>
      </c>
      <c r="E504" s="2">
        <v>337.53309999999999</v>
      </c>
      <c r="F504" s="2">
        <v>0.16239229999999999</v>
      </c>
      <c r="G504" s="2">
        <v>329.33139200000005</v>
      </c>
      <c r="H504" s="2">
        <v>0.14897869999999999</v>
      </c>
      <c r="I504" s="2">
        <v>347.91899999999998</v>
      </c>
      <c r="J504" s="2">
        <v>0.13700270000000001</v>
      </c>
      <c r="K504" s="2">
        <v>349.33387300000004</v>
      </c>
      <c r="L504" s="2">
        <v>0.18288879999999999</v>
      </c>
      <c r="M504">
        <v>301.36799000000002</v>
      </c>
      <c r="N504" s="2">
        <v>0.13700599999999999</v>
      </c>
      <c r="O504">
        <v>345.71899999999999</v>
      </c>
      <c r="P504">
        <v>0.1501912</v>
      </c>
      <c r="Q504">
        <v>315.59739999999999</v>
      </c>
    </row>
    <row r="505" spans="2:17">
      <c r="B505">
        <v>0.14320369999999999</v>
      </c>
      <c r="C505">
        <v>343.1798</v>
      </c>
      <c r="D505" s="2">
        <v>0.13819119999999999</v>
      </c>
      <c r="E505" s="2">
        <v>338.16149999999999</v>
      </c>
      <c r="F505" s="2">
        <v>0.16239229999999999</v>
      </c>
      <c r="G505" s="2">
        <v>330.06428000000005</v>
      </c>
      <c r="H505" s="2">
        <v>0.14897869999999999</v>
      </c>
      <c r="I505" s="2">
        <v>348.62299999999999</v>
      </c>
      <c r="J505" s="2">
        <v>0.13700270000000001</v>
      </c>
      <c r="K505" s="2">
        <v>350.00131299999998</v>
      </c>
      <c r="L505" s="2">
        <v>0.1840318</v>
      </c>
      <c r="M505">
        <v>302.16791000000006</v>
      </c>
      <c r="N505" s="2">
        <v>0.13700599999999999</v>
      </c>
      <c r="O505">
        <v>346.37189999999998</v>
      </c>
      <c r="P505">
        <v>0.1501912</v>
      </c>
      <c r="Q505">
        <v>316.21690000000001</v>
      </c>
    </row>
    <row r="506" spans="2:17">
      <c r="B506">
        <v>0.14320369999999999</v>
      </c>
      <c r="C506">
        <v>343.78300000000002</v>
      </c>
      <c r="D506" s="2">
        <v>0.13819119999999999</v>
      </c>
      <c r="E506" s="2">
        <v>338.76089999999999</v>
      </c>
      <c r="F506" s="2">
        <v>0.1635953</v>
      </c>
      <c r="G506" s="2">
        <v>330.74506400000001</v>
      </c>
      <c r="H506" s="2">
        <v>0.14897869999999999</v>
      </c>
      <c r="I506" s="2">
        <v>349.33409999999998</v>
      </c>
      <c r="J506" s="2">
        <v>0.13820440000000001</v>
      </c>
      <c r="K506" s="2">
        <v>350.69656300000003</v>
      </c>
      <c r="L506" s="2">
        <v>0.1840318</v>
      </c>
      <c r="M506">
        <v>302.86608000000007</v>
      </c>
      <c r="N506" s="2">
        <v>0.13700599999999999</v>
      </c>
      <c r="O506">
        <v>347.03859999999997</v>
      </c>
      <c r="P506">
        <v>0.1501912</v>
      </c>
      <c r="Q506">
        <v>316.8682</v>
      </c>
    </row>
    <row r="507" spans="2:17">
      <c r="B507">
        <v>0.14320369999999999</v>
      </c>
      <c r="C507">
        <v>344.44420000000002</v>
      </c>
      <c r="D507" s="2">
        <v>0.13819119999999999</v>
      </c>
      <c r="E507" s="2">
        <v>339.39760000000001</v>
      </c>
      <c r="F507" s="2">
        <v>0.1635953</v>
      </c>
      <c r="G507" s="2">
        <v>331.37520000000001</v>
      </c>
      <c r="H507" s="2">
        <v>0.15018010000000001</v>
      </c>
      <c r="I507" s="2">
        <v>349.65460000000002</v>
      </c>
      <c r="J507" s="2">
        <v>0.13820440000000001</v>
      </c>
      <c r="K507" s="2">
        <v>351.46947500000005</v>
      </c>
      <c r="L507" s="2">
        <v>0.1851749</v>
      </c>
      <c r="M507">
        <v>303.50298000000004</v>
      </c>
      <c r="N507" s="2">
        <v>0.13700599999999999</v>
      </c>
      <c r="O507">
        <v>347.60180000000003</v>
      </c>
      <c r="P507">
        <v>0.15139269999999999</v>
      </c>
      <c r="Q507">
        <v>317.53550000000001</v>
      </c>
    </row>
    <row r="508" spans="2:17">
      <c r="B508">
        <v>0.14320369999999999</v>
      </c>
      <c r="C508">
        <v>345.07220000000001</v>
      </c>
      <c r="D508" s="2">
        <v>0.13939289999999999</v>
      </c>
      <c r="E508" s="2">
        <v>339.91570000000002</v>
      </c>
      <c r="F508" s="2">
        <v>0.1635953</v>
      </c>
      <c r="G508" s="2">
        <v>332.024992</v>
      </c>
      <c r="H508" s="2">
        <v>0.14897869999999999</v>
      </c>
      <c r="I508" s="2">
        <v>350.04379999999998</v>
      </c>
      <c r="J508" s="2">
        <v>0.13820440000000001</v>
      </c>
      <c r="K508" s="2">
        <v>352.10786900000005</v>
      </c>
      <c r="L508" s="2">
        <v>0.1851749</v>
      </c>
      <c r="M508">
        <v>304.18432000000001</v>
      </c>
      <c r="N508" s="2">
        <v>0.13820779999999999</v>
      </c>
      <c r="O508">
        <v>348.38580000000002</v>
      </c>
      <c r="P508">
        <v>0.15139269999999999</v>
      </c>
      <c r="Q508">
        <v>318.10980000000001</v>
      </c>
    </row>
    <row r="509" spans="2:17">
      <c r="B509">
        <v>0.14440710000000001</v>
      </c>
      <c r="C509">
        <v>345.77199999999999</v>
      </c>
      <c r="D509" s="2">
        <v>0.13819119999999999</v>
      </c>
      <c r="E509" s="2">
        <v>340.07</v>
      </c>
      <c r="F509" s="2">
        <v>0.16479820000000001</v>
      </c>
      <c r="G509" s="2">
        <v>332.39772800000003</v>
      </c>
      <c r="H509" s="2">
        <v>0.15018010000000001</v>
      </c>
      <c r="I509" s="2">
        <v>350.69310000000002</v>
      </c>
      <c r="J509" s="2">
        <v>0.13820440000000001</v>
      </c>
      <c r="K509" s="2">
        <v>352.758623</v>
      </c>
      <c r="L509" s="2">
        <v>0.1851749</v>
      </c>
      <c r="M509">
        <v>304.79614000000004</v>
      </c>
      <c r="N509" s="2">
        <v>0.13820779999999999</v>
      </c>
      <c r="O509">
        <v>348.99590000000001</v>
      </c>
      <c r="P509">
        <v>0.15139269999999999</v>
      </c>
      <c r="Q509">
        <v>318.69200000000001</v>
      </c>
    </row>
    <row r="510" spans="2:17">
      <c r="B510">
        <v>0.14440710000000001</v>
      </c>
      <c r="C510">
        <v>346.41660000000002</v>
      </c>
      <c r="D510" s="2">
        <v>0.13819119999999999</v>
      </c>
      <c r="E510" s="2">
        <v>340.66950000000003</v>
      </c>
      <c r="F510" s="2">
        <v>0.1635953</v>
      </c>
      <c r="G510" s="2">
        <v>332.59189599999996</v>
      </c>
      <c r="H510" s="2">
        <v>0.15018010000000001</v>
      </c>
      <c r="I510" s="2">
        <v>351.35079999999999</v>
      </c>
      <c r="J510" s="2">
        <v>0.13940620000000001</v>
      </c>
      <c r="K510" s="2">
        <v>353.402579</v>
      </c>
      <c r="L510" s="2">
        <v>0.1851749</v>
      </c>
      <c r="M510">
        <v>305.49156000000005</v>
      </c>
      <c r="N510" s="2">
        <v>0.13820779999999999</v>
      </c>
      <c r="O510">
        <v>349.66680000000002</v>
      </c>
      <c r="P510">
        <v>0.15139269999999999</v>
      </c>
      <c r="Q510">
        <v>319.3526</v>
      </c>
    </row>
    <row r="511" spans="2:17">
      <c r="B511">
        <v>0.14440710000000001</v>
      </c>
      <c r="C511">
        <v>347.03500000000003</v>
      </c>
      <c r="D511" s="2">
        <v>0.13819119999999999</v>
      </c>
      <c r="E511" s="2">
        <v>341.34059999999999</v>
      </c>
      <c r="F511" s="2">
        <v>0.16479820000000001</v>
      </c>
      <c r="G511" s="2">
        <v>333.14330399999994</v>
      </c>
      <c r="H511" s="2">
        <v>0.15018010000000001</v>
      </c>
      <c r="I511" s="2">
        <v>352.02960000000002</v>
      </c>
      <c r="J511" s="2">
        <v>0.13940620000000001</v>
      </c>
      <c r="K511" s="2">
        <v>354.10617200000002</v>
      </c>
      <c r="L511" s="2">
        <v>0.1851749</v>
      </c>
      <c r="M511">
        <v>306.18973000000005</v>
      </c>
      <c r="N511" s="2">
        <v>0.13940959999999999</v>
      </c>
      <c r="O511">
        <v>350.34309999999999</v>
      </c>
      <c r="P511">
        <v>0.15259429999999999</v>
      </c>
      <c r="Q511">
        <v>320.05309999999997</v>
      </c>
    </row>
    <row r="512" spans="2:17">
      <c r="B512">
        <v>0.1456105</v>
      </c>
      <c r="C512">
        <v>347.61470000000003</v>
      </c>
      <c r="D512" s="2">
        <v>0.13939289999999999</v>
      </c>
      <c r="E512" s="2">
        <v>341.9359</v>
      </c>
      <c r="F512" s="2">
        <v>0.16479820000000001</v>
      </c>
      <c r="G512" s="2">
        <v>333.82689599999998</v>
      </c>
      <c r="H512" s="2">
        <v>0.1513815</v>
      </c>
      <c r="I512" s="2">
        <v>352.68869999999998</v>
      </c>
      <c r="J512" s="2">
        <v>0.13940620000000001</v>
      </c>
      <c r="K512" s="2">
        <v>354.723657</v>
      </c>
      <c r="L512" s="2">
        <v>0.18631790000000001</v>
      </c>
      <c r="M512">
        <v>306.83763000000005</v>
      </c>
      <c r="N512" s="2">
        <v>0.13940959999999999</v>
      </c>
      <c r="O512">
        <v>351.072</v>
      </c>
      <c r="P512">
        <v>0.15259429999999999</v>
      </c>
      <c r="Q512">
        <v>320.62079999999997</v>
      </c>
    </row>
    <row r="513" spans="2:17">
      <c r="B513">
        <v>0.1456105</v>
      </c>
      <c r="C513">
        <v>348.27589999999998</v>
      </c>
      <c r="D513" s="2">
        <v>0.13939289999999999</v>
      </c>
      <c r="E513" s="2">
        <v>342.60969999999998</v>
      </c>
      <c r="F513" s="2">
        <v>0.16479820000000001</v>
      </c>
      <c r="G513" s="2">
        <v>334.52598399999994</v>
      </c>
      <c r="H513" s="2">
        <v>0.1513815</v>
      </c>
      <c r="I513" s="2">
        <v>353.35199999999998</v>
      </c>
      <c r="J513" s="2">
        <v>0.13940620000000001</v>
      </c>
      <c r="K513" s="2">
        <v>355.400779</v>
      </c>
      <c r="L513" s="2">
        <v>0.18631790000000001</v>
      </c>
      <c r="M513">
        <v>307.47453000000002</v>
      </c>
      <c r="N513" s="2">
        <v>0.13940959999999999</v>
      </c>
      <c r="O513">
        <v>351.82279999999997</v>
      </c>
      <c r="P513">
        <v>0.15259429999999999</v>
      </c>
      <c r="Q513">
        <v>321.28269999999998</v>
      </c>
    </row>
    <row r="514" spans="2:17">
      <c r="B514">
        <v>0.1456105</v>
      </c>
      <c r="C514">
        <v>348.92599999999999</v>
      </c>
      <c r="D514" s="2">
        <v>0.14059450000000001</v>
      </c>
      <c r="E514" s="2">
        <v>343.22980000000001</v>
      </c>
      <c r="F514" s="2">
        <v>0.16479820000000001</v>
      </c>
      <c r="G514" s="2">
        <v>335.19127200000003</v>
      </c>
      <c r="H514" s="2">
        <v>0.1513815</v>
      </c>
      <c r="I514" s="2">
        <v>354.05889999999999</v>
      </c>
      <c r="J514" s="2">
        <v>0.14060800000000001</v>
      </c>
      <c r="K514" s="2">
        <v>356.08768600000002</v>
      </c>
      <c r="L514" s="2">
        <v>0.18746099999999999</v>
      </c>
      <c r="M514">
        <v>307.96502000000004</v>
      </c>
      <c r="N514" s="2">
        <v>0.1406115</v>
      </c>
      <c r="O514">
        <v>351.96780000000001</v>
      </c>
      <c r="P514">
        <v>0.15259429999999999</v>
      </c>
      <c r="Q514">
        <v>321.8689</v>
      </c>
    </row>
    <row r="515" spans="2:17">
      <c r="B515">
        <v>0.1456105</v>
      </c>
      <c r="C515">
        <v>349.60919999999999</v>
      </c>
      <c r="D515" s="2">
        <v>0.14059450000000001</v>
      </c>
      <c r="E515" s="2">
        <v>343.84859999999998</v>
      </c>
      <c r="F515" s="2">
        <v>0.16600110000000001</v>
      </c>
      <c r="G515" s="2">
        <v>335.80175200000002</v>
      </c>
      <c r="H515" s="2">
        <v>0.1513815</v>
      </c>
      <c r="I515" s="2">
        <v>354.68290000000002</v>
      </c>
      <c r="J515" s="2">
        <v>0.14180980000000001</v>
      </c>
      <c r="K515" s="2">
        <v>356.66088100000002</v>
      </c>
      <c r="L515" s="2">
        <v>0.18631790000000001</v>
      </c>
      <c r="M515">
        <v>308.18381000000005</v>
      </c>
      <c r="N515" s="2">
        <v>0.13940959999999999</v>
      </c>
      <c r="O515">
        <v>352.45089999999999</v>
      </c>
      <c r="P515">
        <v>0.15379580000000001</v>
      </c>
      <c r="Q515">
        <v>322.52289999999999</v>
      </c>
    </row>
    <row r="516" spans="2:17">
      <c r="B516">
        <v>0.1468139</v>
      </c>
      <c r="C516">
        <v>350.2953</v>
      </c>
      <c r="D516" s="2">
        <v>0.14059450000000001</v>
      </c>
      <c r="E516" s="2">
        <v>344.49759999999998</v>
      </c>
      <c r="F516" s="2">
        <v>0.16600110000000001</v>
      </c>
      <c r="G516" s="2">
        <v>336.37988800000005</v>
      </c>
      <c r="H516" s="2">
        <v>0.15258289999999999</v>
      </c>
      <c r="I516" s="2">
        <v>355.42630000000003</v>
      </c>
      <c r="J516" s="2">
        <v>0.14180980000000001</v>
      </c>
      <c r="K516" s="2">
        <v>357.35468900000001</v>
      </c>
      <c r="L516" s="2">
        <v>0.18746099999999999</v>
      </c>
      <c r="M516">
        <v>308.96844000000004</v>
      </c>
      <c r="N516" s="2">
        <v>0.1406115</v>
      </c>
      <c r="O516">
        <v>353.08170000000001</v>
      </c>
      <c r="P516">
        <v>0.15379580000000001</v>
      </c>
      <c r="Q516">
        <v>323.12380000000002</v>
      </c>
    </row>
    <row r="517" spans="2:17">
      <c r="B517">
        <v>0.1468139</v>
      </c>
      <c r="C517">
        <v>350.875</v>
      </c>
      <c r="D517" s="2">
        <v>0.14059450000000001</v>
      </c>
      <c r="E517" s="2">
        <v>345.1728</v>
      </c>
      <c r="F517" s="2">
        <v>0.16600110000000001</v>
      </c>
      <c r="G517" s="2">
        <v>336.95937600000008</v>
      </c>
      <c r="H517" s="2">
        <v>0.15258289999999999</v>
      </c>
      <c r="I517" s="2">
        <v>356.08260000000001</v>
      </c>
      <c r="J517" s="2">
        <v>0.14060800000000001</v>
      </c>
      <c r="K517" s="2">
        <v>358.05962099999999</v>
      </c>
      <c r="L517" s="2">
        <v>0.18746099999999999</v>
      </c>
      <c r="M517">
        <v>309.64571000000007</v>
      </c>
      <c r="N517" s="2">
        <v>0.1406115</v>
      </c>
      <c r="O517">
        <v>353.7167</v>
      </c>
      <c r="P517">
        <v>0.15379580000000001</v>
      </c>
      <c r="Q517">
        <v>323.8562</v>
      </c>
    </row>
    <row r="518" spans="2:17">
      <c r="B518">
        <v>0.1468139</v>
      </c>
      <c r="C518">
        <v>351.5127</v>
      </c>
      <c r="D518" s="2">
        <v>0.14179620000000001</v>
      </c>
      <c r="E518" s="2">
        <v>345.78879999999998</v>
      </c>
      <c r="F518" s="2">
        <v>0.16720409999999999</v>
      </c>
      <c r="G518" s="2">
        <v>337.73303200000004</v>
      </c>
      <c r="H518" s="2">
        <v>0.15258289999999999</v>
      </c>
      <c r="I518" s="2">
        <v>356.7122</v>
      </c>
      <c r="J518" s="2">
        <v>0.14180980000000001</v>
      </c>
      <c r="K518" s="2">
        <v>358.79648299999997</v>
      </c>
      <c r="L518" s="2">
        <v>0.18746099999999999</v>
      </c>
      <c r="M518">
        <v>310.31033000000002</v>
      </c>
      <c r="N518" s="2">
        <v>0.1406115</v>
      </c>
      <c r="O518">
        <v>354.29919999999998</v>
      </c>
      <c r="P518">
        <v>0.15499740000000001</v>
      </c>
      <c r="Q518">
        <v>324.42250000000001</v>
      </c>
    </row>
    <row r="519" spans="2:17">
      <c r="B519">
        <v>0.1468139</v>
      </c>
      <c r="C519">
        <v>352.21800000000002</v>
      </c>
      <c r="D519" s="2">
        <v>0.14179620000000001</v>
      </c>
      <c r="E519" s="2">
        <v>346.42680000000001</v>
      </c>
      <c r="F519" s="2">
        <v>0.16720409999999999</v>
      </c>
      <c r="G519" s="2">
        <v>338.44335200000006</v>
      </c>
      <c r="H519" s="2">
        <v>0.15258289999999999</v>
      </c>
      <c r="I519" s="2">
        <v>357.35590000000002</v>
      </c>
      <c r="J519" s="2">
        <v>0.14180980000000001</v>
      </c>
      <c r="K519" s="2">
        <v>359.41262899999998</v>
      </c>
      <c r="L519" s="2">
        <v>0.18746099999999999</v>
      </c>
      <c r="M519">
        <v>311.01411000000002</v>
      </c>
      <c r="N519" s="2">
        <v>0.1406115</v>
      </c>
      <c r="O519">
        <v>354.98110000000003</v>
      </c>
      <c r="P519">
        <v>0.15499740000000001</v>
      </c>
      <c r="Q519">
        <v>324.95280000000002</v>
      </c>
    </row>
    <row r="520" spans="2:17">
      <c r="B520">
        <v>0.1468139</v>
      </c>
      <c r="C520">
        <v>352.87920000000003</v>
      </c>
      <c r="D520" s="2">
        <v>0.14179620000000001</v>
      </c>
      <c r="E520" s="2">
        <v>347.01249999999999</v>
      </c>
      <c r="F520" s="2">
        <v>0.16720409999999999</v>
      </c>
      <c r="G520" s="2">
        <v>339.09886399999999</v>
      </c>
      <c r="H520" s="2">
        <v>0.15378439999999999</v>
      </c>
      <c r="I520" s="2">
        <v>358.01220000000001</v>
      </c>
      <c r="J520" s="2">
        <v>0.14301150000000001</v>
      </c>
      <c r="K520" s="2">
        <v>360.12178399999999</v>
      </c>
      <c r="L520" s="2">
        <v>0.18860399999999999</v>
      </c>
      <c r="M520">
        <v>311.60217</v>
      </c>
      <c r="N520" s="2">
        <v>0.1406115</v>
      </c>
      <c r="O520">
        <v>355.64089999999999</v>
      </c>
      <c r="P520">
        <v>0.15499740000000001</v>
      </c>
      <c r="Q520">
        <v>325.6454</v>
      </c>
    </row>
    <row r="521" spans="2:17">
      <c r="B521">
        <v>0.14801729999999999</v>
      </c>
      <c r="C521">
        <v>353.51960000000003</v>
      </c>
      <c r="D521" s="2">
        <v>0.14179620000000001</v>
      </c>
      <c r="E521" s="2">
        <v>347.63670000000002</v>
      </c>
      <c r="F521" s="2">
        <v>0.168407</v>
      </c>
      <c r="G521" s="2">
        <v>339.70508000000001</v>
      </c>
      <c r="H521" s="2">
        <v>0.15378439999999999</v>
      </c>
      <c r="I521" s="2">
        <v>358.6952</v>
      </c>
      <c r="J521" s="2">
        <v>0.14180980000000001</v>
      </c>
      <c r="K521" s="2">
        <v>360.72402499999998</v>
      </c>
      <c r="L521" s="2">
        <v>0.18860399999999999</v>
      </c>
      <c r="M521">
        <v>312.25579000000005</v>
      </c>
      <c r="N521" s="2">
        <v>0.1418133</v>
      </c>
      <c r="O521">
        <v>356.26479999999998</v>
      </c>
      <c r="P521">
        <v>0.15499740000000001</v>
      </c>
      <c r="Q521">
        <v>326.38310000000001</v>
      </c>
    </row>
    <row r="522" spans="2:17">
      <c r="B522">
        <v>0.14801729999999999</v>
      </c>
      <c r="C522">
        <v>354.14769999999999</v>
      </c>
      <c r="D522" s="2">
        <v>0.14299780000000001</v>
      </c>
      <c r="E522" s="2">
        <v>348.22519999999997</v>
      </c>
      <c r="F522" s="2">
        <v>0.168407</v>
      </c>
      <c r="G522" s="2">
        <v>340.28456800000004</v>
      </c>
      <c r="H522" s="2">
        <v>0.15378439999999999</v>
      </c>
      <c r="I522" s="2">
        <v>359.36829999999998</v>
      </c>
      <c r="J522" s="2">
        <v>0.14301150000000001</v>
      </c>
      <c r="K522" s="2">
        <v>361.34707200000003</v>
      </c>
      <c r="L522" s="2">
        <v>0.18860399999999999</v>
      </c>
      <c r="M522">
        <v>312.92745000000002</v>
      </c>
      <c r="N522" s="2">
        <v>0.1418133</v>
      </c>
      <c r="O522">
        <v>356.96319999999997</v>
      </c>
      <c r="P522">
        <v>0.1561989</v>
      </c>
      <c r="Q522">
        <v>326.98129999999998</v>
      </c>
    </row>
    <row r="523" spans="2:17">
      <c r="B523">
        <v>0.14801729999999999</v>
      </c>
      <c r="C523">
        <v>354.6943</v>
      </c>
      <c r="D523" s="2">
        <v>0.14299780000000001</v>
      </c>
      <c r="E523" s="2">
        <v>348.84530000000001</v>
      </c>
      <c r="F523" s="2">
        <v>0.168407</v>
      </c>
      <c r="G523" s="2">
        <v>340.97658399999995</v>
      </c>
      <c r="H523" s="2">
        <v>0.15378439999999999</v>
      </c>
      <c r="I523" s="2">
        <v>359.97269999999997</v>
      </c>
      <c r="J523" s="2">
        <v>0.14421329999999999</v>
      </c>
      <c r="K523" s="2">
        <v>362.04644200000001</v>
      </c>
      <c r="L523" s="2">
        <v>0.18860399999999999</v>
      </c>
      <c r="M523">
        <v>313.62980000000005</v>
      </c>
      <c r="N523" s="2">
        <v>0.1418133</v>
      </c>
      <c r="O523">
        <v>357.64100000000002</v>
      </c>
      <c r="P523">
        <v>0.1561989</v>
      </c>
      <c r="Q523">
        <v>327.60610000000003</v>
      </c>
    </row>
    <row r="524" spans="2:17">
      <c r="B524">
        <v>0.14922070000000001</v>
      </c>
      <c r="C524">
        <v>355.33199999999999</v>
      </c>
      <c r="D524" s="2">
        <v>0.14299780000000001</v>
      </c>
      <c r="E524" s="2">
        <v>349.5095</v>
      </c>
      <c r="F524" s="2">
        <v>0.168407</v>
      </c>
      <c r="G524" s="2">
        <v>341.68835999999999</v>
      </c>
      <c r="H524" s="2">
        <v>0.15498580000000001</v>
      </c>
      <c r="I524" s="2">
        <v>360.69779999999997</v>
      </c>
      <c r="J524" s="2">
        <v>0.14301150000000001</v>
      </c>
      <c r="K524" s="2">
        <v>362.666811</v>
      </c>
      <c r="L524" s="2">
        <v>0.18860399999999999</v>
      </c>
      <c r="M524">
        <v>314.33357999999998</v>
      </c>
      <c r="N524" s="2">
        <v>0.1418133</v>
      </c>
      <c r="O524">
        <v>358.33940000000001</v>
      </c>
      <c r="P524">
        <v>0.1561989</v>
      </c>
      <c r="Q524">
        <v>328.2149</v>
      </c>
    </row>
    <row r="525" spans="2:17">
      <c r="B525">
        <v>0.14922070000000001</v>
      </c>
      <c r="C525">
        <v>355.98759999999999</v>
      </c>
      <c r="D525" s="2">
        <v>0.14299780000000001</v>
      </c>
      <c r="E525" s="2">
        <v>350.13099999999997</v>
      </c>
      <c r="F525" s="2">
        <v>0.16960990000000001</v>
      </c>
      <c r="G525" s="2">
        <v>342.31152800000001</v>
      </c>
      <c r="H525" s="2">
        <v>0.15498580000000001</v>
      </c>
      <c r="I525" s="2">
        <v>361.36250000000001</v>
      </c>
      <c r="J525" s="2">
        <v>0.14301150000000001</v>
      </c>
      <c r="K525" s="2">
        <v>363.327247</v>
      </c>
      <c r="L525" s="2">
        <v>0.18860399999999999</v>
      </c>
      <c r="M525">
        <v>314.91878000000003</v>
      </c>
      <c r="N525" s="2">
        <v>0.14301510000000001</v>
      </c>
      <c r="O525">
        <v>358.98129999999998</v>
      </c>
      <c r="P525">
        <v>0.1561989</v>
      </c>
      <c r="Q525">
        <v>328.8503</v>
      </c>
    </row>
    <row r="526" spans="2:17">
      <c r="B526">
        <v>0.14922070000000001</v>
      </c>
      <c r="C526">
        <v>356.67500000000001</v>
      </c>
      <c r="D526" s="2">
        <v>0.14419950000000001</v>
      </c>
      <c r="E526" s="2">
        <v>350.84750000000003</v>
      </c>
      <c r="F526" s="2">
        <v>0.16960990000000001</v>
      </c>
      <c r="G526" s="2">
        <v>342.997928</v>
      </c>
      <c r="H526" s="2">
        <v>0.15498580000000001</v>
      </c>
      <c r="I526" s="2">
        <v>361.98230000000001</v>
      </c>
      <c r="J526" s="2">
        <v>0.14421329999999999</v>
      </c>
      <c r="K526" s="2">
        <v>363.97954600000003</v>
      </c>
      <c r="L526" s="2">
        <v>0.1897471</v>
      </c>
      <c r="M526">
        <v>315.56404000000003</v>
      </c>
      <c r="N526" s="2">
        <v>0.14301510000000001</v>
      </c>
      <c r="O526">
        <v>359.6121</v>
      </c>
      <c r="P526">
        <v>0.1574004</v>
      </c>
      <c r="Q526">
        <v>329.48039999999997</v>
      </c>
    </row>
    <row r="527" spans="2:17">
      <c r="B527">
        <v>0.14922070000000001</v>
      </c>
      <c r="C527">
        <v>357.33339999999998</v>
      </c>
      <c r="D527" s="2">
        <v>0.14419950000000001</v>
      </c>
      <c r="E527" s="2">
        <v>351.48829999999998</v>
      </c>
      <c r="F527" s="2">
        <v>0.16960990000000001</v>
      </c>
      <c r="G527" s="2">
        <v>343.53945600000003</v>
      </c>
      <c r="H527" s="2">
        <v>0.1561872</v>
      </c>
      <c r="I527" s="2">
        <v>362.68920000000003</v>
      </c>
      <c r="J527" s="2">
        <v>0.14421329999999999</v>
      </c>
      <c r="K527" s="2">
        <v>364.60671300000001</v>
      </c>
      <c r="L527" s="2">
        <v>0.1897471</v>
      </c>
      <c r="M527">
        <v>316.47825</v>
      </c>
      <c r="N527" s="2">
        <v>0.14301510000000001</v>
      </c>
      <c r="O527">
        <v>360.32580000000002</v>
      </c>
      <c r="P527">
        <v>0.1574004</v>
      </c>
      <c r="Q527">
        <v>330.1583</v>
      </c>
    </row>
    <row r="528" spans="2:17">
      <c r="B528">
        <v>0.15042410000000001</v>
      </c>
      <c r="C528">
        <v>357.93520000000001</v>
      </c>
      <c r="D528" s="2">
        <v>0.14419950000000001</v>
      </c>
      <c r="E528" s="2">
        <v>352.14839999999998</v>
      </c>
      <c r="F528" s="2">
        <v>0.16960990000000001</v>
      </c>
      <c r="G528" s="2">
        <v>344.211816</v>
      </c>
      <c r="H528" s="2">
        <v>0.1561872</v>
      </c>
      <c r="I528" s="2">
        <v>363.42</v>
      </c>
      <c r="J528" s="2">
        <v>0.14541509999999999</v>
      </c>
      <c r="K528" s="2">
        <v>365.214516</v>
      </c>
      <c r="L528" s="2">
        <v>0.1897471</v>
      </c>
      <c r="M528">
        <v>317.11229000000003</v>
      </c>
      <c r="N528" s="2">
        <v>0.14421690000000001</v>
      </c>
      <c r="O528">
        <v>360.88069999999999</v>
      </c>
      <c r="P528">
        <v>0.15860199999999999</v>
      </c>
      <c r="Q528">
        <v>330.54379999999998</v>
      </c>
    </row>
    <row r="529" spans="2:17">
      <c r="B529">
        <v>0.15042410000000001</v>
      </c>
      <c r="C529">
        <v>358.6019</v>
      </c>
      <c r="D529" s="2">
        <v>0.14419950000000001</v>
      </c>
      <c r="E529" s="2">
        <v>352.72160000000002</v>
      </c>
      <c r="F529" s="2">
        <v>0.17081289999999999</v>
      </c>
      <c r="G529" s="2">
        <v>344.93482399999999</v>
      </c>
      <c r="H529" s="2">
        <v>0.1561872</v>
      </c>
      <c r="I529" s="2">
        <v>364.0763</v>
      </c>
      <c r="J529" s="2">
        <v>0.14421329999999999</v>
      </c>
      <c r="K529" s="2">
        <v>365.87093499999997</v>
      </c>
      <c r="L529" s="2">
        <v>0.1897471</v>
      </c>
      <c r="M529">
        <v>317.74072000000007</v>
      </c>
      <c r="N529" s="2">
        <v>0.14421690000000001</v>
      </c>
      <c r="O529">
        <v>361.49489999999997</v>
      </c>
      <c r="P529">
        <v>0.1574004</v>
      </c>
      <c r="Q529">
        <v>330.80560000000003</v>
      </c>
    </row>
    <row r="530" spans="2:17">
      <c r="B530">
        <v>0.15042410000000001</v>
      </c>
      <c r="C530">
        <v>359.22859999999997</v>
      </c>
      <c r="D530" s="2">
        <v>0.14540110000000001</v>
      </c>
      <c r="E530" s="2">
        <v>353.36380000000003</v>
      </c>
      <c r="F530" s="2">
        <v>0.17081289999999999</v>
      </c>
      <c r="G530" s="2">
        <v>345.55788799999999</v>
      </c>
      <c r="H530" s="2">
        <v>0.1561872</v>
      </c>
      <c r="I530" s="2">
        <v>364.63139999999999</v>
      </c>
      <c r="J530" s="2">
        <v>0.14541509999999999</v>
      </c>
      <c r="K530" s="2">
        <v>366.52725099999998</v>
      </c>
      <c r="L530" s="2">
        <v>0.19089010000000001</v>
      </c>
      <c r="M530">
        <v>318.37344000000007</v>
      </c>
      <c r="N530" s="2">
        <v>0.14421690000000001</v>
      </c>
      <c r="O530">
        <v>362.11610000000002</v>
      </c>
      <c r="P530">
        <v>0.1574004</v>
      </c>
      <c r="Q530">
        <v>331.38389999999998</v>
      </c>
    </row>
    <row r="531" spans="2:17">
      <c r="B531">
        <v>0.15042410000000001</v>
      </c>
      <c r="C531">
        <v>359.8442</v>
      </c>
      <c r="D531" s="2">
        <v>0.14540110000000001</v>
      </c>
      <c r="E531" s="2">
        <v>354.02800000000002</v>
      </c>
      <c r="F531" s="2">
        <v>0.17081289999999999</v>
      </c>
      <c r="G531" s="2">
        <v>346.17959999999994</v>
      </c>
      <c r="H531" s="2">
        <v>0.15738869999999999</v>
      </c>
      <c r="I531" s="2">
        <v>365.29750000000001</v>
      </c>
      <c r="J531" s="2">
        <v>0.14661689999999999</v>
      </c>
      <c r="K531" s="2">
        <v>367.025462</v>
      </c>
      <c r="L531" s="2">
        <v>0.19089010000000001</v>
      </c>
      <c r="M531">
        <v>318.95446000000004</v>
      </c>
      <c r="N531" s="2">
        <v>0.14421690000000001</v>
      </c>
      <c r="O531">
        <v>362.87389999999999</v>
      </c>
      <c r="P531">
        <v>0.15860199999999999</v>
      </c>
      <c r="Q531">
        <v>331.94349999999997</v>
      </c>
    </row>
    <row r="532" spans="2:17">
      <c r="B532">
        <v>0.1516275</v>
      </c>
      <c r="C532">
        <v>359.98910000000001</v>
      </c>
      <c r="D532" s="2">
        <v>0.14540110000000001</v>
      </c>
      <c r="E532" s="2">
        <v>354.71420000000001</v>
      </c>
      <c r="F532" s="2">
        <v>0.17081289999999999</v>
      </c>
      <c r="G532" s="2">
        <v>346.84499199999999</v>
      </c>
      <c r="H532" s="2">
        <v>0.15738869999999999</v>
      </c>
      <c r="I532" s="2">
        <v>365.9117</v>
      </c>
      <c r="J532" s="2">
        <v>0.14541509999999999</v>
      </c>
      <c r="K532" s="2">
        <v>367.21972</v>
      </c>
      <c r="L532" s="2">
        <v>0.19089010000000001</v>
      </c>
      <c r="M532">
        <v>319.63734000000005</v>
      </c>
      <c r="N532" s="2">
        <v>0.14541879999999999</v>
      </c>
      <c r="O532">
        <v>363.48399999999998</v>
      </c>
      <c r="P532">
        <v>0.15860199999999999</v>
      </c>
      <c r="Q532">
        <v>332.6626</v>
      </c>
    </row>
    <row r="533" spans="2:17">
      <c r="B533">
        <v>0.15042410000000001</v>
      </c>
      <c r="C533">
        <v>360.5206</v>
      </c>
      <c r="D533" s="2">
        <v>0.14540110000000001</v>
      </c>
      <c r="E533" s="2">
        <v>355.33019999999999</v>
      </c>
      <c r="F533" s="2">
        <v>0.1720158</v>
      </c>
      <c r="G533" s="2">
        <v>347.45120800000001</v>
      </c>
      <c r="H533" s="2">
        <v>0.15738869999999999</v>
      </c>
      <c r="I533" s="2">
        <v>366.62419999999997</v>
      </c>
      <c r="J533" s="2">
        <v>0.14661689999999999</v>
      </c>
      <c r="K533" s="2">
        <v>367.91363100000001</v>
      </c>
      <c r="L533" s="2">
        <v>0.19089010000000001</v>
      </c>
      <c r="M533">
        <v>320.35784000000001</v>
      </c>
      <c r="N533" s="2">
        <v>0.14541879999999999</v>
      </c>
      <c r="O533">
        <v>364.18520000000001</v>
      </c>
      <c r="P533">
        <v>0.15860199999999999</v>
      </c>
      <c r="Q533">
        <v>333.36450000000002</v>
      </c>
    </row>
    <row r="534" spans="2:17">
      <c r="B534">
        <v>0.1516275</v>
      </c>
      <c r="C534">
        <v>361.16649999999998</v>
      </c>
      <c r="D534" s="2">
        <v>0.14540110000000001</v>
      </c>
      <c r="E534" s="2">
        <v>355.92959999999999</v>
      </c>
      <c r="F534" s="2">
        <v>0.1720158</v>
      </c>
      <c r="G534" s="2">
        <v>348.17421600000006</v>
      </c>
      <c r="H534" s="2">
        <v>0.15738869999999999</v>
      </c>
      <c r="I534" s="2">
        <v>367.31279999999998</v>
      </c>
      <c r="J534" s="2">
        <v>0.14541509999999999</v>
      </c>
      <c r="K534" s="2">
        <v>368.531116</v>
      </c>
      <c r="L534" s="2">
        <v>0.19203319999999999</v>
      </c>
      <c r="M534">
        <v>321.06151</v>
      </c>
      <c r="N534" s="2">
        <v>0.14541879999999999</v>
      </c>
      <c r="O534">
        <v>364.74009999999998</v>
      </c>
      <c r="P534">
        <v>0.15980349999999999</v>
      </c>
      <c r="Q534">
        <v>333.93470000000002</v>
      </c>
    </row>
    <row r="535" spans="2:17">
      <c r="B535">
        <v>0.1516275</v>
      </c>
      <c r="C535">
        <v>361.76420000000002</v>
      </c>
      <c r="D535" s="2">
        <v>0.14660280000000001</v>
      </c>
      <c r="E535" s="2">
        <v>356.64620000000002</v>
      </c>
      <c r="F535" s="2">
        <v>0.1720158</v>
      </c>
      <c r="G535" s="2">
        <v>348.75932</v>
      </c>
      <c r="H535" s="2">
        <v>0.15859010000000001</v>
      </c>
      <c r="I535" s="2">
        <v>367.4744</v>
      </c>
      <c r="J535" s="2">
        <v>0.14661689999999999</v>
      </c>
      <c r="K535" s="2">
        <v>369.20411799999999</v>
      </c>
      <c r="L535" s="2">
        <v>0.19203319999999999</v>
      </c>
      <c r="M535">
        <v>321.78762</v>
      </c>
      <c r="N535" s="2">
        <v>0.14662059999999999</v>
      </c>
      <c r="O535">
        <v>365.35849999999999</v>
      </c>
      <c r="P535">
        <v>0.15980349999999999</v>
      </c>
      <c r="Q535">
        <v>334.5582</v>
      </c>
    </row>
    <row r="536" spans="2:17">
      <c r="B536">
        <v>0.1516275</v>
      </c>
      <c r="C536">
        <v>362.40879999999999</v>
      </c>
      <c r="D536" s="2">
        <v>0.14660280000000001</v>
      </c>
      <c r="E536" s="2">
        <v>357.34070000000003</v>
      </c>
      <c r="F536" s="2">
        <v>0.1732187</v>
      </c>
      <c r="G536" s="2">
        <v>348.87611200000003</v>
      </c>
      <c r="H536" s="2">
        <v>0.15859010000000001</v>
      </c>
      <c r="I536" s="2">
        <v>367.98880000000003</v>
      </c>
      <c r="J536" s="2">
        <v>0.14661689999999999</v>
      </c>
      <c r="K536" s="2">
        <v>369.831388</v>
      </c>
      <c r="L536" s="2">
        <v>0.19203319999999999</v>
      </c>
      <c r="M536">
        <v>322.41473000000008</v>
      </c>
      <c r="N536" s="2">
        <v>0.14662059999999999</v>
      </c>
      <c r="O536">
        <v>366.10250000000002</v>
      </c>
      <c r="P536">
        <v>0.15980349999999999</v>
      </c>
      <c r="Q536">
        <v>335.27199999999999</v>
      </c>
    </row>
    <row r="537" spans="2:17">
      <c r="B537">
        <v>0.1516275</v>
      </c>
      <c r="C537">
        <v>363.07279999999997</v>
      </c>
      <c r="D537" s="2">
        <v>0.14780450000000001</v>
      </c>
      <c r="E537" s="2">
        <v>357.85610000000003</v>
      </c>
      <c r="F537" s="2">
        <v>0.1720158</v>
      </c>
      <c r="G537" s="2">
        <v>349.38810400000006</v>
      </c>
      <c r="H537" s="2">
        <v>0.15859010000000001</v>
      </c>
      <c r="I537" s="2">
        <v>368.64510000000001</v>
      </c>
      <c r="J537" s="2">
        <v>0.14781859999999999</v>
      </c>
      <c r="K537" s="2">
        <v>370.43084799999997</v>
      </c>
      <c r="L537" s="2">
        <v>0.19203319999999999</v>
      </c>
      <c r="M537">
        <v>323.07385000000005</v>
      </c>
      <c r="N537" s="2">
        <v>0.14662059999999999</v>
      </c>
      <c r="O537">
        <v>366.75810000000001</v>
      </c>
      <c r="P537">
        <v>0.15980349999999999</v>
      </c>
      <c r="Q537">
        <v>335.85149999999999</v>
      </c>
    </row>
    <row r="538" spans="2:17">
      <c r="B538">
        <v>0.15283089999999999</v>
      </c>
      <c r="C538">
        <v>363.68009999999998</v>
      </c>
      <c r="D538" s="2">
        <v>0.14660280000000001</v>
      </c>
      <c r="E538" s="2">
        <v>358.00220000000002</v>
      </c>
      <c r="F538" s="2">
        <v>0.1732187</v>
      </c>
      <c r="G538" s="2">
        <v>350.07315199999999</v>
      </c>
      <c r="H538" s="2">
        <v>0.15859010000000001</v>
      </c>
      <c r="I538" s="2">
        <v>369.28030000000001</v>
      </c>
      <c r="J538" s="2">
        <v>0.14781859999999999</v>
      </c>
      <c r="K538" s="2">
        <v>371.12331699999999</v>
      </c>
      <c r="L538" s="2">
        <v>0.19203319999999999</v>
      </c>
      <c r="M538">
        <v>323.77477000000005</v>
      </c>
      <c r="N538" s="2">
        <v>0.14662059999999999</v>
      </c>
      <c r="O538">
        <v>367.43450000000001</v>
      </c>
      <c r="P538">
        <v>0.16100510000000001</v>
      </c>
      <c r="Q538">
        <v>336.48559999999998</v>
      </c>
    </row>
    <row r="539" spans="2:17">
      <c r="B539">
        <v>0.15283089999999999</v>
      </c>
      <c r="C539">
        <v>364.31639999999999</v>
      </c>
      <c r="D539" s="2">
        <v>0.14660280000000001</v>
      </c>
      <c r="E539" s="2">
        <v>358.60579999999999</v>
      </c>
      <c r="F539" s="2">
        <v>0.1732187</v>
      </c>
      <c r="G539" s="2">
        <v>350.69902400000001</v>
      </c>
      <c r="H539" s="2">
        <v>0.15859010000000001</v>
      </c>
      <c r="I539" s="2">
        <v>369.91969999999998</v>
      </c>
      <c r="J539" s="2">
        <v>0.14781859999999999</v>
      </c>
      <c r="K539" s="2">
        <v>371.81156300000004</v>
      </c>
      <c r="L539" s="2">
        <v>0.19317619999999999</v>
      </c>
      <c r="M539">
        <v>324.47437000000002</v>
      </c>
      <c r="N539" s="2">
        <v>0.14662059999999999</v>
      </c>
      <c r="O539">
        <v>368.05840000000001</v>
      </c>
      <c r="P539">
        <v>0.16100510000000001</v>
      </c>
      <c r="Q539">
        <v>337.05990000000003</v>
      </c>
    </row>
    <row r="540" spans="2:17">
      <c r="B540">
        <v>0.15283089999999999</v>
      </c>
      <c r="C540">
        <v>364.9375</v>
      </c>
      <c r="D540" s="2">
        <v>0.14780450000000001</v>
      </c>
      <c r="E540" s="2">
        <v>359.16250000000002</v>
      </c>
      <c r="F540" s="2">
        <v>0.1732187</v>
      </c>
      <c r="G540" s="2">
        <v>351.29827200000005</v>
      </c>
      <c r="H540" s="2">
        <v>0.1597915</v>
      </c>
      <c r="I540" s="2">
        <v>370.58730000000003</v>
      </c>
      <c r="J540" s="2">
        <v>0.14781859999999999</v>
      </c>
      <c r="K540" s="2">
        <v>372.45830000000001</v>
      </c>
      <c r="L540" s="2">
        <v>0.19317619999999999</v>
      </c>
      <c r="M540">
        <v>325.14042000000001</v>
      </c>
      <c r="N540" s="2">
        <v>0.14662059999999999</v>
      </c>
      <c r="O540">
        <v>368.69479999999999</v>
      </c>
      <c r="P540">
        <v>0.16100510000000001</v>
      </c>
      <c r="Q540">
        <v>337.75369999999998</v>
      </c>
    </row>
    <row r="541" spans="2:17">
      <c r="B541">
        <v>0.15283089999999999</v>
      </c>
      <c r="C541">
        <v>365.60140000000001</v>
      </c>
      <c r="D541" s="2">
        <v>0.14780450000000001</v>
      </c>
      <c r="E541" s="2">
        <v>359.79360000000003</v>
      </c>
      <c r="F541" s="2">
        <v>0.1732187</v>
      </c>
      <c r="G541" s="2">
        <v>351.98747999999995</v>
      </c>
      <c r="H541" s="2">
        <v>0.1597915</v>
      </c>
      <c r="I541" s="2">
        <v>371.31659999999999</v>
      </c>
      <c r="J541" s="2">
        <v>0.1490204</v>
      </c>
      <c r="K541" s="2">
        <v>373.01748700000002</v>
      </c>
      <c r="L541" s="2">
        <v>0.19317619999999999</v>
      </c>
      <c r="M541">
        <v>325.72715999999997</v>
      </c>
      <c r="N541" s="2">
        <v>0.14662059999999999</v>
      </c>
      <c r="O541">
        <v>369.38630000000001</v>
      </c>
      <c r="P541">
        <v>0.16220660000000001</v>
      </c>
      <c r="Q541">
        <v>338.33730000000003</v>
      </c>
    </row>
    <row r="542" spans="2:17">
      <c r="B542">
        <v>0.15283089999999999</v>
      </c>
      <c r="C542">
        <v>366.3372</v>
      </c>
      <c r="D542" s="2">
        <v>0.14780450000000001</v>
      </c>
      <c r="E542" s="2">
        <v>360.39170000000001</v>
      </c>
      <c r="F542" s="2">
        <v>0.17442160000000001</v>
      </c>
      <c r="G542" s="2">
        <v>352.70622400000002</v>
      </c>
      <c r="H542" s="2">
        <v>0.1597915</v>
      </c>
      <c r="I542" s="2">
        <v>371.80009999999999</v>
      </c>
      <c r="J542" s="2">
        <v>0.1490204</v>
      </c>
      <c r="K542" s="2">
        <v>373.70717500000001</v>
      </c>
      <c r="L542" s="2">
        <v>0.19317619999999999</v>
      </c>
      <c r="M542">
        <v>326.30125000000004</v>
      </c>
      <c r="N542" s="2">
        <v>0.1490243</v>
      </c>
      <c r="O542">
        <v>369.83909999999997</v>
      </c>
      <c r="P542">
        <v>0.16220660000000001</v>
      </c>
      <c r="Q542">
        <v>339.12419999999997</v>
      </c>
    </row>
    <row r="543" spans="2:17">
      <c r="B543">
        <v>0.15403420000000001</v>
      </c>
      <c r="C543">
        <v>366.9169</v>
      </c>
      <c r="D543" s="2">
        <v>0.14780450000000001</v>
      </c>
      <c r="E543" s="2">
        <v>361.02280000000002</v>
      </c>
      <c r="F543" s="2">
        <v>0.17442160000000001</v>
      </c>
      <c r="G543" s="2">
        <v>353.368808</v>
      </c>
      <c r="H543" s="2">
        <v>0.1597915</v>
      </c>
      <c r="I543" s="2">
        <v>372.51119999999997</v>
      </c>
      <c r="J543" s="2">
        <v>0.1490204</v>
      </c>
      <c r="K543" s="2">
        <v>374.42045000000002</v>
      </c>
      <c r="L543" s="2">
        <v>0.1943192</v>
      </c>
      <c r="M543">
        <v>327.02868000000007</v>
      </c>
      <c r="N543" s="2">
        <v>0.14782239999999999</v>
      </c>
      <c r="O543">
        <v>370.04340000000002</v>
      </c>
      <c r="P543">
        <v>0.16220660000000001</v>
      </c>
      <c r="Q543">
        <v>339.6918</v>
      </c>
    </row>
    <row r="544" spans="2:17">
      <c r="B544">
        <v>0.15403420000000001</v>
      </c>
      <c r="C544">
        <v>367.53109999999998</v>
      </c>
      <c r="D544" s="2">
        <v>0.1490061</v>
      </c>
      <c r="E544" s="2">
        <v>361.58780000000002</v>
      </c>
      <c r="F544" s="2">
        <v>0.17562459999999999</v>
      </c>
      <c r="G544" s="2">
        <v>354.02005600000001</v>
      </c>
      <c r="H544" s="2">
        <v>0.16099289999999999</v>
      </c>
      <c r="I544" s="2">
        <v>373.19</v>
      </c>
      <c r="J544" s="2">
        <v>0.1490204</v>
      </c>
      <c r="K544" s="2">
        <v>375.12960500000003</v>
      </c>
      <c r="L544" s="2">
        <v>0.19546230000000001</v>
      </c>
      <c r="M544">
        <v>327.66415000000006</v>
      </c>
      <c r="N544" s="2">
        <v>0.14782239999999999</v>
      </c>
      <c r="O544">
        <v>370.69069999999999</v>
      </c>
      <c r="P544">
        <v>0.1634082</v>
      </c>
      <c r="Q544">
        <v>340.32979999999998</v>
      </c>
    </row>
    <row r="545" spans="2:17">
      <c r="B545">
        <v>0.15403420000000001</v>
      </c>
      <c r="C545">
        <v>368.20190000000002</v>
      </c>
      <c r="D545" s="2">
        <v>0.1490061</v>
      </c>
      <c r="E545" s="2">
        <v>362.21339999999998</v>
      </c>
      <c r="F545" s="2">
        <v>0.17562459999999999</v>
      </c>
      <c r="G545" s="2">
        <v>354.60235200000005</v>
      </c>
      <c r="H545" s="2">
        <v>0.1597915</v>
      </c>
      <c r="I545" s="2">
        <v>373.8322</v>
      </c>
      <c r="J545" s="2">
        <v>0.1502222</v>
      </c>
      <c r="K545" s="2">
        <v>375.72906500000005</v>
      </c>
      <c r="L545" s="2">
        <v>0.1943192</v>
      </c>
      <c r="M545">
        <v>327.72685000000001</v>
      </c>
      <c r="N545" s="2">
        <v>0.1490243</v>
      </c>
      <c r="O545">
        <v>371.32569999999998</v>
      </c>
      <c r="P545">
        <v>0.1634082</v>
      </c>
      <c r="Q545">
        <v>340.87619999999998</v>
      </c>
    </row>
    <row r="546" spans="2:17">
      <c r="B546">
        <v>0.15403420000000001</v>
      </c>
      <c r="C546">
        <v>368.81619999999998</v>
      </c>
      <c r="D546" s="2">
        <v>0.1490061</v>
      </c>
      <c r="E546" s="2">
        <v>362.79770000000002</v>
      </c>
      <c r="F546" s="2">
        <v>0.17562459999999999</v>
      </c>
      <c r="G546" s="2">
        <v>355.33097600000002</v>
      </c>
      <c r="H546" s="2">
        <v>0.16099289999999999</v>
      </c>
      <c r="I546" s="2">
        <v>374.49689999999998</v>
      </c>
      <c r="J546" s="2">
        <v>0.1502222</v>
      </c>
      <c r="K546" s="2">
        <v>376.37435999999997</v>
      </c>
      <c r="L546" s="2">
        <v>0.1943192</v>
      </c>
      <c r="M546">
        <v>328.36232000000001</v>
      </c>
      <c r="N546" s="2">
        <v>0.1490243</v>
      </c>
      <c r="O546">
        <v>371.98970000000003</v>
      </c>
      <c r="P546">
        <v>0.1634082</v>
      </c>
      <c r="Q546">
        <v>341.47699999999998</v>
      </c>
    </row>
    <row r="547" spans="2:17">
      <c r="B547">
        <v>0.1552376</v>
      </c>
      <c r="C547">
        <v>369.51459999999997</v>
      </c>
      <c r="D547" s="2">
        <v>0.1490061</v>
      </c>
      <c r="E547" s="2">
        <v>363.40120000000002</v>
      </c>
      <c r="F547" s="2">
        <v>0.17562459999999999</v>
      </c>
      <c r="G547" s="2">
        <v>356.00333599999999</v>
      </c>
      <c r="H547" s="2">
        <v>0.16099289999999999</v>
      </c>
      <c r="I547" s="2">
        <v>375.1139</v>
      </c>
      <c r="J547" s="2">
        <v>0.1502222</v>
      </c>
      <c r="K547" s="2">
        <v>377.00296900000001</v>
      </c>
      <c r="L547" s="2">
        <v>0.19546230000000001</v>
      </c>
      <c r="M547">
        <v>329.04938000000004</v>
      </c>
      <c r="N547" s="2">
        <v>0.1490243</v>
      </c>
      <c r="O547">
        <v>372.67849999999999</v>
      </c>
      <c r="P547">
        <v>0.1634082</v>
      </c>
      <c r="Q547">
        <v>342.14030000000002</v>
      </c>
    </row>
    <row r="548" spans="2:17">
      <c r="B548">
        <v>0.1552376</v>
      </c>
      <c r="C548">
        <v>370.17579999999998</v>
      </c>
      <c r="D548" s="2">
        <v>0.1502078</v>
      </c>
      <c r="E548" s="2">
        <v>364.06819999999999</v>
      </c>
      <c r="F548" s="2">
        <v>0.17562459999999999</v>
      </c>
      <c r="G548" s="2">
        <v>356.59124800000001</v>
      </c>
      <c r="H548" s="2">
        <v>0.16099289999999999</v>
      </c>
      <c r="I548" s="2">
        <v>375.76459999999997</v>
      </c>
      <c r="J548" s="2">
        <v>0.1502222</v>
      </c>
      <c r="K548" s="2">
        <v>377.58028400000001</v>
      </c>
      <c r="L548" s="2">
        <v>0.19546230000000001</v>
      </c>
      <c r="M548">
        <v>329.65416000000005</v>
      </c>
      <c r="N548" s="2">
        <v>0.1490243</v>
      </c>
      <c r="O548">
        <v>373.33269999999999</v>
      </c>
      <c r="P548">
        <v>0.1646097</v>
      </c>
      <c r="Q548">
        <v>342.70920000000001</v>
      </c>
    </row>
    <row r="549" spans="2:17">
      <c r="B549">
        <v>0.1552376</v>
      </c>
      <c r="C549">
        <v>370.7679</v>
      </c>
      <c r="D549" s="2">
        <v>0.1502078</v>
      </c>
      <c r="E549" s="2">
        <v>364.76819999999998</v>
      </c>
      <c r="F549" s="2">
        <v>0.1768275</v>
      </c>
      <c r="G549" s="2">
        <v>357.22148799999997</v>
      </c>
      <c r="H549" s="2">
        <v>0.16099289999999999</v>
      </c>
      <c r="I549" s="2">
        <v>376.43490000000003</v>
      </c>
      <c r="J549" s="2">
        <v>0.151424</v>
      </c>
      <c r="K549" s="2">
        <v>378.258848</v>
      </c>
      <c r="L549" s="2">
        <v>0.19546230000000001</v>
      </c>
      <c r="M549">
        <v>330.41359999999997</v>
      </c>
      <c r="N549" s="2">
        <v>0.1502261</v>
      </c>
      <c r="O549">
        <v>374.00909999999999</v>
      </c>
      <c r="P549">
        <v>0.1646097</v>
      </c>
      <c r="Q549">
        <v>343.3646</v>
      </c>
    </row>
    <row r="550" spans="2:17">
      <c r="B550">
        <v>0.1552376</v>
      </c>
      <c r="C550">
        <v>371.34899999999999</v>
      </c>
      <c r="D550" s="2">
        <v>0.1502078</v>
      </c>
      <c r="E550" s="2">
        <v>365.44209999999998</v>
      </c>
      <c r="F550" s="2">
        <v>0.1768275</v>
      </c>
      <c r="G550" s="2">
        <v>357.90924000000001</v>
      </c>
      <c r="H550" s="2">
        <v>0.16099289999999999</v>
      </c>
      <c r="I550" s="2">
        <v>377.1053</v>
      </c>
      <c r="J550" s="2">
        <v>0.151424</v>
      </c>
      <c r="K550" s="2">
        <v>379.002611</v>
      </c>
      <c r="L550" s="2">
        <v>0.19546230000000001</v>
      </c>
      <c r="M550">
        <v>331.14245999999997</v>
      </c>
      <c r="N550" s="2">
        <v>0.1502261</v>
      </c>
      <c r="O550">
        <v>374.56259999999997</v>
      </c>
      <c r="P550">
        <v>0.1646097</v>
      </c>
      <c r="Q550">
        <v>343.98399999999998</v>
      </c>
    </row>
    <row r="551" spans="2:17">
      <c r="B551">
        <v>0.156441</v>
      </c>
      <c r="C551">
        <v>371.97289999999998</v>
      </c>
      <c r="D551" s="2">
        <v>0.1502078</v>
      </c>
      <c r="E551" s="2">
        <v>366.07459999999998</v>
      </c>
      <c r="F551" s="2">
        <v>0.1768275</v>
      </c>
      <c r="G551" s="2">
        <v>358.54083199999997</v>
      </c>
      <c r="H551" s="2">
        <v>0.16219439999999999</v>
      </c>
      <c r="I551" s="2">
        <v>377.84589999999997</v>
      </c>
      <c r="J551" s="2">
        <v>0.151424</v>
      </c>
      <c r="K551" s="2">
        <v>379.63122000000004</v>
      </c>
      <c r="L551" s="2">
        <v>0.19660540000000001</v>
      </c>
      <c r="M551">
        <v>331.81830000000002</v>
      </c>
      <c r="N551" s="2">
        <v>0.1502261</v>
      </c>
      <c r="O551">
        <v>375.19619999999998</v>
      </c>
      <c r="P551">
        <v>0.1646097</v>
      </c>
      <c r="Q551">
        <v>344.62209999999999</v>
      </c>
    </row>
    <row r="552" spans="2:17">
      <c r="B552">
        <v>0.156441</v>
      </c>
      <c r="C552">
        <v>372.66860000000003</v>
      </c>
      <c r="D552" s="2">
        <v>0.1514094</v>
      </c>
      <c r="E552" s="2">
        <v>366.70850000000002</v>
      </c>
      <c r="F552" s="2">
        <v>0.17803040000000001</v>
      </c>
      <c r="G552" s="2">
        <v>359.11470400000002</v>
      </c>
      <c r="H552" s="2">
        <v>0.16219439999999999</v>
      </c>
      <c r="I552" s="2">
        <v>378.58370000000002</v>
      </c>
      <c r="J552" s="2">
        <v>0.151424</v>
      </c>
      <c r="K552" s="2">
        <v>380.27373399999999</v>
      </c>
      <c r="L552" s="2">
        <v>0.19546230000000001</v>
      </c>
      <c r="M552">
        <v>332.48578000000003</v>
      </c>
      <c r="N552" s="2">
        <v>0.1514279</v>
      </c>
      <c r="O552">
        <v>375.85599999999999</v>
      </c>
      <c r="P552">
        <v>0.16581119999999999</v>
      </c>
      <c r="Q552">
        <v>345.27609999999999</v>
      </c>
    </row>
    <row r="553" spans="2:17">
      <c r="B553">
        <v>0.156441</v>
      </c>
      <c r="C553">
        <v>373.3408</v>
      </c>
      <c r="D553" s="2">
        <v>0.1514094</v>
      </c>
      <c r="E553" s="2">
        <v>367.3245</v>
      </c>
      <c r="F553" s="2">
        <v>0.17803040000000001</v>
      </c>
      <c r="G553" s="2">
        <v>359.76595200000003</v>
      </c>
      <c r="H553" s="2">
        <v>0.16219439999999999</v>
      </c>
      <c r="I553" s="2">
        <v>379.21749999999997</v>
      </c>
      <c r="J553" s="2">
        <v>0.151424</v>
      </c>
      <c r="K553" s="2">
        <v>380.86763200000001</v>
      </c>
      <c r="L553" s="2">
        <v>0.19660540000000001</v>
      </c>
      <c r="M553">
        <v>333.10739000000007</v>
      </c>
      <c r="N553" s="2">
        <v>0.1514279</v>
      </c>
      <c r="O553">
        <v>376.47570000000002</v>
      </c>
      <c r="P553">
        <v>0.16581119999999999</v>
      </c>
      <c r="Q553">
        <v>345.86630000000002</v>
      </c>
    </row>
    <row r="554" spans="2:17">
      <c r="B554">
        <v>0.156441</v>
      </c>
      <c r="C554">
        <v>373.97989999999999</v>
      </c>
      <c r="D554" s="2">
        <v>0.1514094</v>
      </c>
      <c r="E554" s="2">
        <v>367.9735</v>
      </c>
      <c r="F554" s="2">
        <v>0.17803040000000001</v>
      </c>
      <c r="G554" s="2">
        <v>360.30748</v>
      </c>
      <c r="H554" s="2">
        <v>0.16339580000000001</v>
      </c>
      <c r="I554" s="2">
        <v>379.9076</v>
      </c>
      <c r="J554" s="2">
        <v>0.1526257</v>
      </c>
      <c r="K554" s="2">
        <v>381.568444</v>
      </c>
      <c r="L554" s="2">
        <v>0.19774839999999999</v>
      </c>
      <c r="M554">
        <v>333.70238000000001</v>
      </c>
      <c r="N554" s="2">
        <v>0.1514279</v>
      </c>
      <c r="O554">
        <v>377.1508</v>
      </c>
      <c r="P554">
        <v>0.16701279999999999</v>
      </c>
      <c r="Q554">
        <v>346.51100000000002</v>
      </c>
    </row>
    <row r="555" spans="2:17">
      <c r="B555">
        <v>0.15764439999999999</v>
      </c>
      <c r="C555">
        <v>374.57760000000002</v>
      </c>
      <c r="D555" s="2">
        <v>0.1514094</v>
      </c>
      <c r="E555" s="2">
        <v>368.65699999999998</v>
      </c>
      <c r="F555" s="2">
        <v>0.17803040000000001</v>
      </c>
      <c r="G555" s="2">
        <v>360.97703200000001</v>
      </c>
      <c r="H555" s="2">
        <v>0.16339580000000001</v>
      </c>
      <c r="I555" s="2">
        <v>380.55399999999997</v>
      </c>
      <c r="J555" s="2">
        <v>0.1526257</v>
      </c>
      <c r="K555" s="2">
        <v>382.19149100000004</v>
      </c>
      <c r="L555" s="2">
        <v>0.19660540000000001</v>
      </c>
      <c r="M555">
        <v>334.54124000000002</v>
      </c>
      <c r="N555" s="2">
        <v>0.1514279</v>
      </c>
      <c r="O555">
        <v>377.71530000000001</v>
      </c>
      <c r="P555">
        <v>0.16581119999999999</v>
      </c>
      <c r="Q555">
        <v>346.61070000000001</v>
      </c>
    </row>
    <row r="556" spans="2:17">
      <c r="B556">
        <v>0.15764439999999999</v>
      </c>
      <c r="C556">
        <v>375.2029</v>
      </c>
      <c r="D556" s="2">
        <v>0.1514094</v>
      </c>
      <c r="E556" s="2">
        <v>369.3143</v>
      </c>
      <c r="F556" s="2">
        <v>0.17923339999999999</v>
      </c>
      <c r="G556" s="2">
        <v>361.62973599999998</v>
      </c>
      <c r="H556" s="2">
        <v>0.16339580000000001</v>
      </c>
      <c r="I556" s="2">
        <v>381.2595</v>
      </c>
      <c r="J556" s="2">
        <v>0.1526257</v>
      </c>
      <c r="K556" s="2">
        <v>382.88262100000003</v>
      </c>
      <c r="L556" s="2">
        <v>0.19660540000000001</v>
      </c>
      <c r="M556">
        <v>335.09035999999998</v>
      </c>
      <c r="N556" s="2">
        <v>0.15262980000000001</v>
      </c>
      <c r="O556">
        <v>378.39030000000002</v>
      </c>
      <c r="P556">
        <v>0.16701279999999999</v>
      </c>
      <c r="Q556">
        <v>347.23410000000001</v>
      </c>
    </row>
    <row r="557" spans="2:17">
      <c r="B557">
        <v>0.15764439999999999</v>
      </c>
      <c r="C557">
        <v>375.80189999999999</v>
      </c>
      <c r="D557" s="2">
        <v>0.1526111</v>
      </c>
      <c r="E557" s="2">
        <v>369.85590000000002</v>
      </c>
      <c r="F557" s="2">
        <v>0.18043629999999999</v>
      </c>
      <c r="G557" s="2">
        <v>362.22617600000001</v>
      </c>
      <c r="H557" s="2">
        <v>0.16339580000000001</v>
      </c>
      <c r="I557" s="2">
        <v>382.00150000000002</v>
      </c>
      <c r="J557" s="2">
        <v>0.1526257</v>
      </c>
      <c r="K557" s="2">
        <v>383.64719000000002</v>
      </c>
      <c r="L557" s="2">
        <v>0.19774839999999999</v>
      </c>
      <c r="M557">
        <v>335.80239</v>
      </c>
      <c r="N557" s="2">
        <v>0.15262980000000001</v>
      </c>
      <c r="O557">
        <v>379.0129</v>
      </c>
      <c r="P557">
        <v>0.16701279999999999</v>
      </c>
      <c r="Q557">
        <v>347.86680000000001</v>
      </c>
    </row>
    <row r="558" spans="2:17">
      <c r="B558">
        <v>0.15884780000000001</v>
      </c>
      <c r="C558">
        <v>376.30160000000001</v>
      </c>
      <c r="D558" s="2">
        <v>0.1538127</v>
      </c>
      <c r="E558" s="2">
        <v>370.55180000000001</v>
      </c>
      <c r="F558" s="2">
        <v>0.17923339999999999</v>
      </c>
      <c r="G558" s="2">
        <v>362.91111999999998</v>
      </c>
      <c r="H558" s="2">
        <v>0.1645972</v>
      </c>
      <c r="I558" s="2">
        <v>382.6044</v>
      </c>
      <c r="J558" s="2">
        <v>0.15382750000000001</v>
      </c>
      <c r="K558" s="2">
        <v>384.20926100000003</v>
      </c>
      <c r="L558" s="2">
        <v>0.19774839999999999</v>
      </c>
      <c r="M558">
        <v>336.39474000000001</v>
      </c>
      <c r="N558" s="2">
        <v>0.15262980000000001</v>
      </c>
      <c r="O558">
        <v>379.67259999999999</v>
      </c>
      <c r="P558">
        <v>0.16701279999999999</v>
      </c>
      <c r="Q558">
        <v>348.48489999999998</v>
      </c>
    </row>
    <row r="559" spans="2:17">
      <c r="B559">
        <v>0.15884780000000001</v>
      </c>
      <c r="C559">
        <v>377.05110000000002</v>
      </c>
      <c r="D559" s="2">
        <v>0.1538127</v>
      </c>
      <c r="E559" s="2">
        <v>371.19260000000003</v>
      </c>
      <c r="F559" s="2">
        <v>0.18043629999999999</v>
      </c>
      <c r="G559" s="2">
        <v>363.47240800000003</v>
      </c>
      <c r="H559" s="2">
        <v>0.16579859999999999</v>
      </c>
      <c r="I559" s="2">
        <v>383.29450000000003</v>
      </c>
      <c r="J559" s="2">
        <v>0.15502930000000001</v>
      </c>
      <c r="K559" s="2">
        <v>384.68100099999998</v>
      </c>
      <c r="L559" s="2">
        <v>0.19774839999999999</v>
      </c>
      <c r="M559">
        <v>337.14307000000002</v>
      </c>
      <c r="N559" s="2">
        <v>0.15262980000000001</v>
      </c>
      <c r="O559">
        <v>380.37520000000001</v>
      </c>
      <c r="P559">
        <v>0.16701279999999999</v>
      </c>
      <c r="Q559">
        <v>349.0924</v>
      </c>
    </row>
    <row r="560" spans="2:17">
      <c r="B560">
        <v>0.15884780000000001</v>
      </c>
      <c r="C560">
        <v>377.6474</v>
      </c>
      <c r="D560" s="2">
        <v>0.1526111</v>
      </c>
      <c r="E560" s="2">
        <v>371.79070000000002</v>
      </c>
      <c r="F560" s="2">
        <v>0.18043629999999999</v>
      </c>
      <c r="G560" s="2">
        <v>364.13488800000005</v>
      </c>
      <c r="H560" s="2">
        <v>0.1645972</v>
      </c>
      <c r="I560" s="2">
        <v>383.91559999999998</v>
      </c>
      <c r="J560" s="2">
        <v>0.15382750000000001</v>
      </c>
      <c r="K560" s="2">
        <v>384.79069599999997</v>
      </c>
      <c r="L560" s="2">
        <v>0.1988914</v>
      </c>
      <c r="M560">
        <v>337.84399000000002</v>
      </c>
      <c r="N560" s="2">
        <v>0.15383160000000001</v>
      </c>
      <c r="O560">
        <v>381.05020000000002</v>
      </c>
      <c r="P560">
        <v>0.16701279999999999</v>
      </c>
      <c r="Q560">
        <v>349.77030000000002</v>
      </c>
    </row>
    <row r="561" spans="2:17">
      <c r="B561">
        <v>0.15884780000000001</v>
      </c>
      <c r="C561">
        <v>378.30579999999998</v>
      </c>
      <c r="D561" s="2">
        <v>0.1538127</v>
      </c>
      <c r="E561" s="2">
        <v>372.43970000000002</v>
      </c>
      <c r="F561" s="2">
        <v>0.18043629999999999</v>
      </c>
      <c r="G561" s="2">
        <v>364.786136</v>
      </c>
      <c r="H561" s="2">
        <v>0.1645972</v>
      </c>
      <c r="I561" s="2">
        <v>384.65480000000002</v>
      </c>
      <c r="J561" s="2">
        <v>0.15382750000000001</v>
      </c>
      <c r="K561" s="2">
        <v>385.52889699999997</v>
      </c>
      <c r="L561" s="2">
        <v>0.1988914</v>
      </c>
      <c r="M561">
        <v>338.56999000000008</v>
      </c>
      <c r="N561" s="2">
        <v>0.15383160000000001</v>
      </c>
      <c r="O561">
        <v>381.64240000000001</v>
      </c>
      <c r="P561">
        <v>0.16821430000000001</v>
      </c>
      <c r="Q561">
        <v>350.42169999999999</v>
      </c>
    </row>
    <row r="562" spans="2:17">
      <c r="B562">
        <v>0.1600512</v>
      </c>
      <c r="C562">
        <v>378.84690000000001</v>
      </c>
      <c r="D562" s="2">
        <v>0.1550144</v>
      </c>
      <c r="E562" s="2">
        <v>373.20589999999999</v>
      </c>
      <c r="F562" s="2">
        <v>0.1816392</v>
      </c>
      <c r="G562" s="2">
        <v>364.86070400000006</v>
      </c>
      <c r="H562" s="2">
        <v>0.16579859999999999</v>
      </c>
      <c r="I562" s="2">
        <v>385.33499999999998</v>
      </c>
      <c r="J562" s="2">
        <v>0.15382750000000001</v>
      </c>
      <c r="K562" s="2">
        <v>386.12701800000002</v>
      </c>
      <c r="L562" s="2">
        <v>0.1988914</v>
      </c>
      <c r="M562">
        <v>339.26816000000002</v>
      </c>
      <c r="N562" s="2">
        <v>0.15383160000000001</v>
      </c>
      <c r="O562">
        <v>382.32429999999999</v>
      </c>
      <c r="P562">
        <v>0.16821430000000001</v>
      </c>
      <c r="Q562">
        <v>351.04109999999997</v>
      </c>
    </row>
    <row r="563" spans="2:17">
      <c r="B563">
        <v>0.15884780000000001</v>
      </c>
      <c r="C563">
        <v>378.90620000000001</v>
      </c>
      <c r="D563" s="2">
        <v>0.1550144</v>
      </c>
      <c r="E563" s="2">
        <v>373.80259999999998</v>
      </c>
      <c r="F563" s="2">
        <v>0.18043629999999999</v>
      </c>
      <c r="G563" s="2">
        <v>365.32912000000005</v>
      </c>
      <c r="H563" s="2">
        <v>0.16579859999999999</v>
      </c>
      <c r="I563" s="2">
        <v>386.00400000000002</v>
      </c>
      <c r="J563" s="2">
        <v>0.15502930000000001</v>
      </c>
      <c r="K563" s="2">
        <v>386.86666100000002</v>
      </c>
      <c r="L563" s="2">
        <v>0.1988914</v>
      </c>
      <c r="M563">
        <v>339.89802000000003</v>
      </c>
      <c r="N563" s="2">
        <v>0.15383160000000001</v>
      </c>
      <c r="O563">
        <v>383.00749999999999</v>
      </c>
      <c r="P563">
        <v>0.16941590000000001</v>
      </c>
      <c r="Q563">
        <v>351.64589999999998</v>
      </c>
    </row>
    <row r="564" spans="2:17">
      <c r="B564">
        <v>0.15884780000000001</v>
      </c>
      <c r="C564">
        <v>379.45139999999998</v>
      </c>
      <c r="D564" s="2">
        <v>0.1538127</v>
      </c>
      <c r="E564" s="2">
        <v>374.3965</v>
      </c>
      <c r="F564" s="2">
        <v>0.18043629999999999</v>
      </c>
      <c r="G564" s="2">
        <v>366.08727999999996</v>
      </c>
      <c r="H564" s="2">
        <v>0.16700010000000001</v>
      </c>
      <c r="I564" s="2">
        <v>386.07139999999998</v>
      </c>
      <c r="J564" s="2">
        <v>0.15502930000000001</v>
      </c>
      <c r="K564" s="2">
        <v>387.48414600000001</v>
      </c>
      <c r="L564" s="2">
        <v>0.2000345</v>
      </c>
      <c r="M564">
        <v>340.55439000000001</v>
      </c>
      <c r="N564" s="2">
        <v>0.15383160000000001</v>
      </c>
      <c r="O564">
        <v>383.60250000000002</v>
      </c>
      <c r="P564">
        <v>0.16941590000000001</v>
      </c>
      <c r="Q564">
        <v>352.24810000000002</v>
      </c>
    </row>
    <row r="565" spans="2:17">
      <c r="B565">
        <v>0.1600512</v>
      </c>
      <c r="C565">
        <v>380.10430000000002</v>
      </c>
      <c r="D565" s="2">
        <v>0.1562161</v>
      </c>
      <c r="E565" s="2">
        <v>374.81400000000002</v>
      </c>
      <c r="F565" s="2">
        <v>0.1816392</v>
      </c>
      <c r="G565" s="2">
        <v>366.79479200000003</v>
      </c>
      <c r="H565" s="2">
        <v>0.16579859999999999</v>
      </c>
      <c r="I565" s="2">
        <v>386.63069999999999</v>
      </c>
      <c r="J565" s="2">
        <v>0.15502930000000001</v>
      </c>
      <c r="K565" s="2">
        <v>388.15714800000001</v>
      </c>
      <c r="L565" s="2">
        <v>0.2000345</v>
      </c>
      <c r="M565">
        <v>341.25674000000004</v>
      </c>
      <c r="N565" s="2">
        <v>0.15503339999999999</v>
      </c>
      <c r="O565">
        <v>384.26499999999999</v>
      </c>
      <c r="P565">
        <v>0.16941590000000001</v>
      </c>
      <c r="Q565">
        <v>352.88749999999999</v>
      </c>
    </row>
    <row r="566" spans="2:17">
      <c r="B566">
        <v>0.1600512</v>
      </c>
      <c r="C566">
        <v>380.80279999999999</v>
      </c>
      <c r="D566" s="2">
        <v>0.1550144</v>
      </c>
      <c r="E566" s="2">
        <v>375.0496</v>
      </c>
      <c r="F566" s="2">
        <v>0.1816392</v>
      </c>
      <c r="G566" s="2">
        <v>367.49804000000006</v>
      </c>
      <c r="H566" s="2">
        <v>0.16579859999999999</v>
      </c>
      <c r="I566" s="2">
        <v>387.2407</v>
      </c>
      <c r="J566" s="2">
        <v>0.15502930000000001</v>
      </c>
      <c r="K566" s="2">
        <v>388.73858300000001</v>
      </c>
      <c r="L566" s="2">
        <v>0.2000345</v>
      </c>
      <c r="M566">
        <v>341.89914000000005</v>
      </c>
      <c r="N566" s="2">
        <v>0.15503339999999999</v>
      </c>
      <c r="O566">
        <v>384.91379999999998</v>
      </c>
      <c r="P566">
        <v>0.16941590000000001</v>
      </c>
      <c r="Q566">
        <v>353.56009999999998</v>
      </c>
    </row>
    <row r="567" spans="2:17">
      <c r="B567">
        <v>0.1600512</v>
      </c>
      <c r="C567">
        <v>381.44040000000001</v>
      </c>
      <c r="D567" s="2">
        <v>0.1550144</v>
      </c>
      <c r="E567" s="2">
        <v>375.63810000000001</v>
      </c>
      <c r="F567" s="2">
        <v>0.1816392</v>
      </c>
      <c r="G567" s="2">
        <v>368.09167200000002</v>
      </c>
      <c r="H567" s="2">
        <v>0.16700010000000001</v>
      </c>
      <c r="I567" s="2">
        <v>387.92790000000002</v>
      </c>
      <c r="J567" s="2">
        <v>0.15623100000000001</v>
      </c>
      <c r="K567" s="2">
        <v>389.38531999999998</v>
      </c>
      <c r="L567" s="2">
        <v>0.20117750000000001</v>
      </c>
      <c r="M567">
        <v>342.63493000000005</v>
      </c>
      <c r="N567" s="2">
        <v>0.15503339999999999</v>
      </c>
      <c r="O567">
        <v>385.49489999999997</v>
      </c>
      <c r="P567">
        <v>0.16941590000000001</v>
      </c>
      <c r="Q567">
        <v>354.16359999999997</v>
      </c>
    </row>
    <row r="568" spans="2:17">
      <c r="B568">
        <v>0.1612546</v>
      </c>
      <c r="C568">
        <v>382.02159999999998</v>
      </c>
      <c r="D568" s="2">
        <v>0.1562161</v>
      </c>
      <c r="E568" s="2">
        <v>376.3229</v>
      </c>
      <c r="F568" s="2">
        <v>0.18284220000000001</v>
      </c>
      <c r="G568" s="2">
        <v>368.64308</v>
      </c>
      <c r="H568" s="2">
        <v>0.16700010000000001</v>
      </c>
      <c r="I568" s="2">
        <v>388.66989999999998</v>
      </c>
      <c r="J568" s="2">
        <v>0.15623100000000001</v>
      </c>
      <c r="K568" s="2">
        <v>390.12496299999998</v>
      </c>
      <c r="L568" s="2">
        <v>0.2000345</v>
      </c>
      <c r="M568">
        <v>343.33453000000003</v>
      </c>
      <c r="N568" s="2">
        <v>0.15503339999999999</v>
      </c>
      <c r="O568">
        <v>386.14640000000003</v>
      </c>
      <c r="P568">
        <v>0.1706174</v>
      </c>
      <c r="Q568">
        <v>354.93189999999998</v>
      </c>
    </row>
    <row r="569" spans="2:17">
      <c r="B569">
        <v>0.1612546</v>
      </c>
      <c r="C569">
        <v>382.66480000000001</v>
      </c>
      <c r="D569" s="2">
        <v>0.1562161</v>
      </c>
      <c r="E569" s="2">
        <v>376.93619999999999</v>
      </c>
      <c r="F569" s="2">
        <v>0.18284220000000001</v>
      </c>
      <c r="G569" s="2">
        <v>369.26895200000001</v>
      </c>
      <c r="H569" s="2">
        <v>0.16700010000000001</v>
      </c>
      <c r="I569" s="2">
        <v>389.27839999999998</v>
      </c>
      <c r="J569" s="2">
        <v>0.15623100000000001</v>
      </c>
      <c r="K569" s="2">
        <v>390.729985</v>
      </c>
      <c r="L569" s="2">
        <v>0.2000345</v>
      </c>
      <c r="M569">
        <v>343.90312000000006</v>
      </c>
      <c r="N569" s="2">
        <v>0.15623529999999999</v>
      </c>
      <c r="O569">
        <v>386.86290000000002</v>
      </c>
      <c r="P569">
        <v>0.1706174</v>
      </c>
      <c r="Q569">
        <v>355.53809999999999</v>
      </c>
    </row>
    <row r="570" spans="2:17">
      <c r="B570">
        <v>0.1612546</v>
      </c>
      <c r="C570">
        <v>383.25970000000001</v>
      </c>
      <c r="D570" s="2">
        <v>0.1562161</v>
      </c>
      <c r="E570" s="2">
        <v>377.58249999999998</v>
      </c>
      <c r="F570" s="2">
        <v>0.18284220000000001</v>
      </c>
      <c r="G570" s="2">
        <v>369.924464</v>
      </c>
      <c r="H570" s="2">
        <v>0.1682015</v>
      </c>
      <c r="I570" s="2">
        <v>389.92910000000001</v>
      </c>
      <c r="J570" s="2">
        <v>0.15743280000000001</v>
      </c>
      <c r="K570" s="2">
        <v>391.387743</v>
      </c>
      <c r="L570" s="2">
        <v>0.20117750000000001</v>
      </c>
      <c r="M570">
        <v>344.65002000000004</v>
      </c>
      <c r="N570" s="2">
        <v>0.15623529999999999</v>
      </c>
      <c r="O570">
        <v>387.5061</v>
      </c>
      <c r="P570">
        <v>0.1706174</v>
      </c>
      <c r="Q570">
        <v>356.16809999999998</v>
      </c>
    </row>
    <row r="571" spans="2:17">
      <c r="B571">
        <v>0.1612546</v>
      </c>
      <c r="C571">
        <v>383.9126</v>
      </c>
      <c r="D571" s="2">
        <v>0.15741769999999999</v>
      </c>
      <c r="E571" s="2">
        <v>378.23840000000001</v>
      </c>
      <c r="F571" s="2">
        <v>0.18284220000000001</v>
      </c>
      <c r="G571" s="2">
        <v>370.57571200000007</v>
      </c>
      <c r="H571" s="2">
        <v>0.1682015</v>
      </c>
      <c r="I571" s="2">
        <v>390.59809999999999</v>
      </c>
      <c r="J571" s="2">
        <v>0.15743280000000001</v>
      </c>
      <c r="K571" s="2">
        <v>392.044059</v>
      </c>
      <c r="L571" s="2">
        <v>0.20117750000000001</v>
      </c>
      <c r="M571">
        <v>345.41089000000005</v>
      </c>
      <c r="N571" s="2">
        <v>0.15623529999999999</v>
      </c>
      <c r="O571">
        <v>388.15210000000002</v>
      </c>
      <c r="P571">
        <v>0.1706174</v>
      </c>
      <c r="Q571">
        <v>356.78359999999998</v>
      </c>
    </row>
    <row r="572" spans="2:17">
      <c r="B572">
        <v>0.16245799999999999</v>
      </c>
      <c r="C572">
        <v>384.47579999999999</v>
      </c>
      <c r="D572" s="2">
        <v>0.15741769999999999</v>
      </c>
      <c r="E572" s="2">
        <v>378.9674</v>
      </c>
      <c r="F572" s="2">
        <v>0.18404509999999999</v>
      </c>
      <c r="G572" s="2">
        <v>371.21292000000005</v>
      </c>
      <c r="H572" s="2">
        <v>0.1682015</v>
      </c>
      <c r="I572" s="2">
        <v>391.27960000000002</v>
      </c>
      <c r="J572" s="2">
        <v>0.15743280000000001</v>
      </c>
      <c r="K572" s="2">
        <v>392.73096599999997</v>
      </c>
      <c r="L572" s="2">
        <v>0.20117750000000001</v>
      </c>
      <c r="M572">
        <v>346.12995999999998</v>
      </c>
      <c r="N572" s="2">
        <v>0.1574371</v>
      </c>
      <c r="O572">
        <v>388.23910000000001</v>
      </c>
      <c r="P572">
        <v>0.1706174</v>
      </c>
      <c r="Q572">
        <v>357.42689999999999</v>
      </c>
    </row>
    <row r="573" spans="2:17">
      <c r="B573">
        <v>0.16245799999999999</v>
      </c>
      <c r="C573">
        <v>385.07339999999999</v>
      </c>
      <c r="D573" s="2">
        <v>0.15741769999999999</v>
      </c>
      <c r="E573" s="2">
        <v>379.51859999999999</v>
      </c>
      <c r="F573" s="2">
        <v>0.18404509999999999</v>
      </c>
      <c r="G573" s="2">
        <v>371.81768</v>
      </c>
      <c r="H573" s="2">
        <v>0.1682015</v>
      </c>
      <c r="I573" s="2">
        <v>391.95839999999998</v>
      </c>
      <c r="J573" s="2">
        <v>0.15743280000000001</v>
      </c>
      <c r="K573" s="2">
        <v>393.376261</v>
      </c>
      <c r="L573" s="2">
        <v>0.20232059999999999</v>
      </c>
      <c r="M573">
        <v>346.74871000000002</v>
      </c>
      <c r="N573" s="2">
        <v>0.15623529999999999</v>
      </c>
      <c r="O573">
        <v>388.78840000000002</v>
      </c>
      <c r="P573">
        <v>0.171819</v>
      </c>
      <c r="Q573">
        <v>357.98520000000002</v>
      </c>
    </row>
    <row r="574" spans="2:17">
      <c r="B574">
        <v>0.16245799999999999</v>
      </c>
      <c r="C574">
        <v>385.67110000000002</v>
      </c>
      <c r="D574" s="2">
        <v>0.15741769999999999</v>
      </c>
      <c r="E574" s="2">
        <v>380.15379999999999</v>
      </c>
      <c r="F574" s="2">
        <v>0.18404509999999999</v>
      </c>
      <c r="G574" s="2">
        <v>372.48026399999998</v>
      </c>
      <c r="H574" s="2">
        <v>0.1694029</v>
      </c>
      <c r="I574" s="2">
        <v>392.63720000000001</v>
      </c>
      <c r="J574" s="2">
        <v>0.15863459999999999</v>
      </c>
      <c r="K574" s="2">
        <v>394.121466</v>
      </c>
      <c r="L574" s="2">
        <v>0.20232059999999999</v>
      </c>
      <c r="M574">
        <v>347.44127000000003</v>
      </c>
      <c r="N574" s="2">
        <v>0.1574371</v>
      </c>
      <c r="O574">
        <v>389.39580000000001</v>
      </c>
      <c r="P574">
        <v>0.171819</v>
      </c>
      <c r="Q574">
        <v>358.59269999999998</v>
      </c>
    </row>
    <row r="575" spans="2:17">
      <c r="B575">
        <v>0.16245799999999999</v>
      </c>
      <c r="C575">
        <v>386.31709999999998</v>
      </c>
      <c r="D575" s="2">
        <v>0.15861939999999999</v>
      </c>
      <c r="E575" s="2">
        <v>380.80149999999998</v>
      </c>
      <c r="F575" s="2">
        <v>0.18404509999999999</v>
      </c>
      <c r="G575" s="2">
        <v>373.08928800000001</v>
      </c>
      <c r="H575" s="2">
        <v>0.1694029</v>
      </c>
      <c r="I575" s="2">
        <v>393.32159999999999</v>
      </c>
      <c r="J575" s="2">
        <v>0.15863459999999999</v>
      </c>
      <c r="K575" s="2">
        <v>394.75975700000004</v>
      </c>
      <c r="L575" s="2">
        <v>0.20346359999999999</v>
      </c>
      <c r="M575">
        <v>347.86499000000003</v>
      </c>
      <c r="N575" s="2">
        <v>0.1574371</v>
      </c>
      <c r="O575">
        <v>390.04590000000002</v>
      </c>
      <c r="P575">
        <v>0.17302049999999999</v>
      </c>
      <c r="Q575">
        <v>359.20420000000001</v>
      </c>
    </row>
    <row r="576" spans="2:17">
      <c r="B576">
        <v>0.16245799999999999</v>
      </c>
      <c r="C576">
        <v>386.95890000000003</v>
      </c>
      <c r="D576" s="2">
        <v>0.15741769999999999</v>
      </c>
      <c r="E576" s="2">
        <v>381.4588</v>
      </c>
      <c r="F576" s="2">
        <v>0.18404509999999999</v>
      </c>
      <c r="G576" s="2">
        <v>373.78556800000001</v>
      </c>
      <c r="H576" s="2">
        <v>0.1694029</v>
      </c>
      <c r="I576" s="2">
        <v>393.93150000000003</v>
      </c>
      <c r="J576" s="2">
        <v>0.15863459999999999</v>
      </c>
      <c r="K576" s="2">
        <v>395.35375799999997</v>
      </c>
      <c r="L576" s="2">
        <v>0.20232059999999999</v>
      </c>
      <c r="M576">
        <v>348.09631999999999</v>
      </c>
      <c r="N576" s="2">
        <v>0.1574371</v>
      </c>
      <c r="O576">
        <v>390.74160000000001</v>
      </c>
      <c r="P576">
        <v>0.17302049999999999</v>
      </c>
      <c r="Q576">
        <v>359.83159999999998</v>
      </c>
    </row>
    <row r="577" spans="2:17">
      <c r="B577">
        <v>0.16366140000000001</v>
      </c>
      <c r="C577">
        <v>387.61180000000002</v>
      </c>
      <c r="D577" s="2">
        <v>0.15861939999999999</v>
      </c>
      <c r="E577" s="2">
        <v>382.05410000000001</v>
      </c>
      <c r="F577" s="2">
        <v>0.185248</v>
      </c>
      <c r="G577" s="2">
        <v>374.34540000000004</v>
      </c>
      <c r="H577" s="2">
        <v>0.1694029</v>
      </c>
      <c r="I577" s="2">
        <v>394.51900000000001</v>
      </c>
      <c r="J577" s="2">
        <v>0.15983639999999999</v>
      </c>
      <c r="K577" s="2">
        <v>396.07393400000001</v>
      </c>
      <c r="L577" s="2">
        <v>0.20232059999999999</v>
      </c>
      <c r="M577">
        <v>348.81539000000004</v>
      </c>
      <c r="N577" s="2">
        <v>0.1574371</v>
      </c>
      <c r="O577">
        <v>391.35449999999997</v>
      </c>
      <c r="P577">
        <v>0.17302049999999999</v>
      </c>
      <c r="Q577">
        <v>360.4085</v>
      </c>
    </row>
    <row r="578" spans="2:17">
      <c r="B578">
        <v>0.16366140000000001</v>
      </c>
      <c r="C578">
        <v>388.2371</v>
      </c>
      <c r="D578" s="2">
        <v>0.15861939999999999</v>
      </c>
      <c r="E578" s="2">
        <v>382.61219999999997</v>
      </c>
      <c r="F578" s="2">
        <v>0.185248</v>
      </c>
      <c r="G578" s="2">
        <v>375.07121599999999</v>
      </c>
      <c r="H578" s="2">
        <v>0.17060439999999999</v>
      </c>
      <c r="I578" s="2">
        <v>395.27510000000001</v>
      </c>
      <c r="J578" s="2">
        <v>0.15983639999999999</v>
      </c>
      <c r="K578" s="2">
        <v>396.666493</v>
      </c>
      <c r="L578" s="2">
        <v>0.19546230000000001</v>
      </c>
      <c r="M578">
        <v>349.11492000000004</v>
      </c>
      <c r="N578" s="2">
        <v>0.1574371</v>
      </c>
      <c r="O578">
        <v>392.02530000000002</v>
      </c>
      <c r="P578">
        <v>0.17302049999999999</v>
      </c>
      <c r="Q578">
        <v>361.11959999999999</v>
      </c>
    </row>
    <row r="579" spans="2:17">
      <c r="B579">
        <v>0.16366140000000001</v>
      </c>
      <c r="C579">
        <v>388.85270000000003</v>
      </c>
      <c r="D579" s="2">
        <v>0.15861939999999999</v>
      </c>
      <c r="E579" s="2">
        <v>383.32190000000003</v>
      </c>
      <c r="F579" s="2">
        <v>0.18645100000000001</v>
      </c>
      <c r="G579" s="2">
        <v>375.66193599999997</v>
      </c>
      <c r="H579" s="2">
        <v>0.17060439999999999</v>
      </c>
      <c r="I579" s="2">
        <v>395.94970000000001</v>
      </c>
      <c r="J579" s="2">
        <v>0.15983639999999999</v>
      </c>
      <c r="K579" s="2">
        <v>397.36720200000002</v>
      </c>
      <c r="L579" s="2">
        <v>0.20574970000000001</v>
      </c>
      <c r="M579">
        <v>349.07587000000001</v>
      </c>
      <c r="N579" s="2">
        <v>0.1586389</v>
      </c>
      <c r="O579">
        <v>392.61200000000002</v>
      </c>
      <c r="P579">
        <v>0.17302049999999999</v>
      </c>
      <c r="Q579">
        <v>361.7072</v>
      </c>
    </row>
    <row r="580" spans="2:17">
      <c r="B580">
        <v>0.16366140000000001</v>
      </c>
      <c r="C580">
        <v>389.50279999999998</v>
      </c>
      <c r="D580" s="2">
        <v>0.15861939999999999</v>
      </c>
      <c r="E580" s="2">
        <v>383.96960000000001</v>
      </c>
      <c r="F580" s="2">
        <v>0.18645100000000001</v>
      </c>
      <c r="G580" s="2">
        <v>376.31318400000004</v>
      </c>
      <c r="H580" s="2">
        <v>0.17060439999999999</v>
      </c>
      <c r="I580" s="2">
        <v>396.60309999999998</v>
      </c>
      <c r="J580" s="2">
        <v>0.15983639999999999</v>
      </c>
      <c r="K580" s="2">
        <v>398.073576</v>
      </c>
      <c r="L580" s="2">
        <v>0.20117750000000001</v>
      </c>
      <c r="M580">
        <v>349.49540999999999</v>
      </c>
      <c r="N580" s="2">
        <v>0.1586389</v>
      </c>
      <c r="O580">
        <v>393.29939999999999</v>
      </c>
      <c r="P580">
        <v>0.17422199999999999</v>
      </c>
      <c r="Q580">
        <v>362.34789999999998</v>
      </c>
    </row>
    <row r="581" spans="2:17">
      <c r="B581">
        <v>0.16486480000000001</v>
      </c>
      <c r="C581">
        <v>390.03289999999998</v>
      </c>
      <c r="D581" s="2">
        <v>0.15861939999999999</v>
      </c>
      <c r="E581" s="2">
        <v>384.54829999999998</v>
      </c>
      <c r="F581" s="2">
        <v>0.18645100000000001</v>
      </c>
      <c r="G581" s="2">
        <v>376.87863199999998</v>
      </c>
      <c r="H581" s="2">
        <v>0.17180580000000001</v>
      </c>
      <c r="I581" s="2">
        <v>397.19760000000002</v>
      </c>
      <c r="J581" s="2">
        <v>0.16103809999999999</v>
      </c>
      <c r="K581" s="2">
        <v>398.660573</v>
      </c>
      <c r="L581" s="2">
        <v>0.19774839999999999</v>
      </c>
      <c r="M581">
        <v>350.15871000000004</v>
      </c>
      <c r="N581" s="2">
        <v>0.1586389</v>
      </c>
      <c r="O581">
        <v>393.9633</v>
      </c>
      <c r="P581">
        <v>0.17422199999999999</v>
      </c>
      <c r="Q581">
        <v>362.9846</v>
      </c>
    </row>
    <row r="582" spans="2:17">
      <c r="B582">
        <v>0.16486480000000001</v>
      </c>
      <c r="C582">
        <v>390.70499999999998</v>
      </c>
      <c r="D582" s="2">
        <v>0.15982099999999999</v>
      </c>
      <c r="E582" s="2">
        <v>385.17809999999997</v>
      </c>
      <c r="F582" s="2">
        <v>0.18645100000000001</v>
      </c>
      <c r="G582" s="2">
        <v>377.53559999999999</v>
      </c>
      <c r="H582" s="2">
        <v>0.17180580000000001</v>
      </c>
      <c r="I582" s="2">
        <v>397.87490000000003</v>
      </c>
      <c r="J582" s="2">
        <v>0.16103809999999999</v>
      </c>
      <c r="K582" s="2">
        <v>399.32945500000005</v>
      </c>
      <c r="L582" s="2">
        <v>0.20232059999999999</v>
      </c>
      <c r="M582">
        <v>350.15728000000001</v>
      </c>
      <c r="N582" s="2">
        <v>0.15984080000000001</v>
      </c>
      <c r="O582">
        <v>394.6977</v>
      </c>
      <c r="P582">
        <v>0.17542360000000001</v>
      </c>
      <c r="Q582">
        <v>363.29039999999998</v>
      </c>
    </row>
    <row r="583" spans="2:17">
      <c r="B583">
        <v>0.16486480000000001</v>
      </c>
      <c r="C583">
        <v>391.30549999999999</v>
      </c>
      <c r="D583" s="2">
        <v>0.16102269999999999</v>
      </c>
      <c r="E583" s="2">
        <v>385.84230000000002</v>
      </c>
      <c r="F583" s="2">
        <v>0.18645100000000001</v>
      </c>
      <c r="G583" s="2">
        <v>378.07848000000007</v>
      </c>
      <c r="H583" s="2">
        <v>0.17180580000000001</v>
      </c>
      <c r="I583" s="2">
        <v>398.53969999999998</v>
      </c>
      <c r="J583" s="2">
        <v>0.16103809999999999</v>
      </c>
      <c r="K583" s="2">
        <v>399.91367099999997</v>
      </c>
      <c r="L583" s="2">
        <v>0.1988914</v>
      </c>
      <c r="M583">
        <v>350.77328</v>
      </c>
      <c r="N583" s="2">
        <v>0.15984080000000001</v>
      </c>
      <c r="O583">
        <v>395.26499999999999</v>
      </c>
      <c r="P583">
        <v>0.17422199999999999</v>
      </c>
      <c r="Q583">
        <v>363.64389999999997</v>
      </c>
    </row>
    <row r="584" spans="2:17">
      <c r="B584">
        <v>0.16486480000000001</v>
      </c>
      <c r="C584">
        <v>391.99700000000001</v>
      </c>
      <c r="D584" s="2">
        <v>0.15982099999999999</v>
      </c>
      <c r="E584" s="2">
        <v>386.51609999999999</v>
      </c>
      <c r="F584" s="2">
        <v>0.18765390000000001</v>
      </c>
      <c r="G584" s="2">
        <v>378.74095999999997</v>
      </c>
      <c r="H584" s="2">
        <v>0.17180580000000001</v>
      </c>
      <c r="I584" s="2">
        <v>399.2199</v>
      </c>
      <c r="J584" s="2">
        <v>0.16223989999999999</v>
      </c>
      <c r="K584" s="2">
        <v>400.66021499999999</v>
      </c>
      <c r="L584" s="2">
        <v>0.20574970000000001</v>
      </c>
      <c r="M584">
        <v>350.89307000000002</v>
      </c>
      <c r="N584" s="2">
        <v>0.15984080000000001</v>
      </c>
      <c r="O584">
        <v>396.0104</v>
      </c>
      <c r="P584">
        <v>0.17542360000000001</v>
      </c>
      <c r="Q584">
        <v>364.23939999999999</v>
      </c>
    </row>
    <row r="585" spans="2:17">
      <c r="B585">
        <v>0.1660682</v>
      </c>
      <c r="C585">
        <v>392.59190000000001</v>
      </c>
      <c r="D585" s="2">
        <v>0.15982099999999999</v>
      </c>
      <c r="E585" s="2">
        <v>387.14179999999999</v>
      </c>
      <c r="F585" s="2">
        <v>0.18765390000000001</v>
      </c>
      <c r="G585" s="2">
        <v>379.34582400000005</v>
      </c>
      <c r="H585" s="2">
        <v>0.1730072</v>
      </c>
      <c r="I585" s="2">
        <v>399.95769999999999</v>
      </c>
      <c r="J585" s="2">
        <v>0.16223989999999999</v>
      </c>
      <c r="K585" s="2">
        <v>401.41376300000002</v>
      </c>
      <c r="L585" s="2">
        <v>0.19660540000000001</v>
      </c>
      <c r="M585">
        <v>350.98228</v>
      </c>
      <c r="N585" s="2">
        <v>0.15984080000000001</v>
      </c>
      <c r="O585">
        <v>396.5487</v>
      </c>
      <c r="P585">
        <v>0.17542360000000001</v>
      </c>
      <c r="Q585">
        <v>364.88549999999998</v>
      </c>
    </row>
    <row r="586" spans="2:17">
      <c r="B586">
        <v>0.1660682</v>
      </c>
      <c r="C586">
        <v>393.23099999999999</v>
      </c>
      <c r="D586" s="2">
        <v>0.16102269999999999</v>
      </c>
      <c r="E586" s="2">
        <v>387.79629999999997</v>
      </c>
      <c r="F586" s="2">
        <v>0.18765390000000001</v>
      </c>
      <c r="G586" s="2">
        <v>380.004144</v>
      </c>
      <c r="H586" s="2">
        <v>0.1730072</v>
      </c>
      <c r="I586" s="2">
        <v>400.5564</v>
      </c>
      <c r="J586" s="2">
        <v>0.1634417</v>
      </c>
      <c r="K586" s="2">
        <v>401.956367</v>
      </c>
      <c r="L586" s="2">
        <v>0.1988914</v>
      </c>
      <c r="M586">
        <v>351.41293000000002</v>
      </c>
      <c r="N586" s="2">
        <v>0.16104260000000001</v>
      </c>
      <c r="O586">
        <v>397.24990000000003</v>
      </c>
      <c r="P586">
        <v>0.17542360000000001</v>
      </c>
      <c r="Q586">
        <v>365.49829999999997</v>
      </c>
    </row>
    <row r="587" spans="2:17">
      <c r="B587">
        <v>0.1660682</v>
      </c>
      <c r="C587">
        <v>393.8784</v>
      </c>
      <c r="D587" s="2">
        <v>0.16222439999999999</v>
      </c>
      <c r="E587" s="2">
        <v>388.31720000000001</v>
      </c>
      <c r="F587" s="2">
        <v>0.18765390000000001</v>
      </c>
      <c r="G587" s="2">
        <v>380.74680800000004</v>
      </c>
      <c r="H587" s="2">
        <v>0.1730072</v>
      </c>
      <c r="I587" s="2">
        <v>401.23660000000001</v>
      </c>
      <c r="J587" s="2">
        <v>0.16223989999999999</v>
      </c>
      <c r="K587" s="2">
        <v>401.98685499999999</v>
      </c>
      <c r="L587" s="2">
        <v>0.2000345</v>
      </c>
      <c r="M587">
        <v>352.05533000000003</v>
      </c>
      <c r="N587" s="2">
        <v>0.15984080000000001</v>
      </c>
      <c r="O587">
        <v>397.94279999999998</v>
      </c>
      <c r="P587">
        <v>0.17542360000000001</v>
      </c>
      <c r="Q587">
        <v>366.18819999999999</v>
      </c>
    </row>
    <row r="588" spans="2:17">
      <c r="B588">
        <v>0.1660682</v>
      </c>
      <c r="C588">
        <v>394.5326</v>
      </c>
      <c r="D588" s="2">
        <v>0.16102269999999999</v>
      </c>
      <c r="E588" s="2">
        <v>389.01170000000002</v>
      </c>
      <c r="F588" s="2">
        <v>0.18885679999999999</v>
      </c>
      <c r="G588" s="2">
        <v>381.3784</v>
      </c>
      <c r="H588" s="2">
        <v>0.1730072</v>
      </c>
      <c r="I588" s="2">
        <v>401.89569999999998</v>
      </c>
      <c r="J588" s="2">
        <v>0.16223989999999999</v>
      </c>
      <c r="K588" s="2">
        <v>402.70013</v>
      </c>
      <c r="L588" s="2">
        <v>0.1988914</v>
      </c>
      <c r="M588">
        <v>352.69080000000002</v>
      </c>
      <c r="N588" s="2">
        <v>0.16104260000000001</v>
      </c>
      <c r="O588">
        <v>398.54059999999998</v>
      </c>
      <c r="P588">
        <v>0.17662510000000001</v>
      </c>
      <c r="Q588">
        <v>366.80500000000001</v>
      </c>
    </row>
    <row r="589" spans="2:17">
      <c r="B589">
        <v>0.16727159999999999</v>
      </c>
      <c r="C589">
        <v>395.23520000000002</v>
      </c>
      <c r="D589" s="2">
        <v>0.16222439999999999</v>
      </c>
      <c r="E589" s="2">
        <v>389.52710000000002</v>
      </c>
      <c r="F589" s="2">
        <v>0.18885679999999999</v>
      </c>
      <c r="G589" s="2">
        <v>381.98742399999998</v>
      </c>
      <c r="H589" s="2">
        <v>0.17420859999999999</v>
      </c>
      <c r="I589" s="2">
        <v>402.52530000000002</v>
      </c>
      <c r="J589" s="2">
        <v>0.1634417</v>
      </c>
      <c r="K589" s="2">
        <v>403.40928500000001</v>
      </c>
      <c r="L589" s="2">
        <v>0.2000345</v>
      </c>
      <c r="M589">
        <v>353.38193000000007</v>
      </c>
      <c r="N589" s="2">
        <v>0.16104260000000001</v>
      </c>
      <c r="O589">
        <v>399.19209999999998</v>
      </c>
      <c r="P589">
        <v>0.17662510000000001</v>
      </c>
      <c r="Q589">
        <v>367.41109999999998</v>
      </c>
    </row>
    <row r="590" spans="2:17">
      <c r="B590">
        <v>0.16727159999999999</v>
      </c>
      <c r="C590">
        <v>395.87290000000002</v>
      </c>
      <c r="D590" s="2">
        <v>0.16222439999999999</v>
      </c>
      <c r="E590" s="2">
        <v>390.15140000000002</v>
      </c>
      <c r="F590" s="2">
        <v>0.1900597</v>
      </c>
      <c r="G590" s="2">
        <v>382.09860000000003</v>
      </c>
      <c r="H590" s="2">
        <v>0.17420859999999999</v>
      </c>
      <c r="I590" s="2">
        <v>403.24200000000002</v>
      </c>
      <c r="J590" s="2">
        <v>0.1634417</v>
      </c>
      <c r="K590" s="2">
        <v>403.99484000000001</v>
      </c>
      <c r="L590" s="2">
        <v>0.2000345</v>
      </c>
      <c r="M590">
        <v>354.02994000000001</v>
      </c>
      <c r="N590" s="2">
        <v>0.16224440000000001</v>
      </c>
      <c r="O590">
        <v>399.8408</v>
      </c>
      <c r="P590">
        <v>0.17662510000000001</v>
      </c>
      <c r="Q590">
        <v>368.03579999999999</v>
      </c>
    </row>
    <row r="591" spans="2:17">
      <c r="B591">
        <v>0.16847500000000001</v>
      </c>
      <c r="C591">
        <v>396.29939999999999</v>
      </c>
      <c r="D591" s="2">
        <v>0.16342599999999999</v>
      </c>
      <c r="E591" s="2">
        <v>390.82240000000002</v>
      </c>
      <c r="F591" s="2">
        <v>0.18885679999999999</v>
      </c>
      <c r="G591" s="2">
        <v>382.63024799999999</v>
      </c>
      <c r="H591" s="2">
        <v>0.17420859999999999</v>
      </c>
      <c r="I591" s="2">
        <v>403.8252</v>
      </c>
      <c r="J591" s="2">
        <v>0.1634417</v>
      </c>
      <c r="K591" s="2">
        <v>404.62623000000002</v>
      </c>
      <c r="L591" s="2">
        <v>0.2000345</v>
      </c>
      <c r="M591">
        <v>354.71832000000006</v>
      </c>
      <c r="N591" s="2">
        <v>0.16224440000000001</v>
      </c>
      <c r="O591">
        <v>400.45370000000003</v>
      </c>
      <c r="P591">
        <v>0.1778267</v>
      </c>
      <c r="Q591">
        <v>368.64859999999999</v>
      </c>
    </row>
    <row r="592" spans="2:17">
      <c r="B592">
        <v>0.16847500000000001</v>
      </c>
      <c r="C592">
        <v>396.52300000000002</v>
      </c>
      <c r="D592" s="2">
        <v>0.16222439999999999</v>
      </c>
      <c r="E592" s="2">
        <v>391.45359999999999</v>
      </c>
      <c r="F592" s="2">
        <v>0.1900597</v>
      </c>
      <c r="G592" s="2">
        <v>383.23084799999998</v>
      </c>
      <c r="H592" s="2">
        <v>0.17541010000000001</v>
      </c>
      <c r="I592" s="2">
        <v>403.93340000000001</v>
      </c>
      <c r="J592" s="2">
        <v>0.1646435</v>
      </c>
      <c r="K592" s="2">
        <v>405.256281</v>
      </c>
      <c r="L592" s="2">
        <v>0.20117750000000001</v>
      </c>
      <c r="M592">
        <v>355.33993000000004</v>
      </c>
      <c r="N592" s="2">
        <v>0.16224440000000001</v>
      </c>
      <c r="O592">
        <v>401.1977</v>
      </c>
      <c r="P592">
        <v>0.1778267</v>
      </c>
      <c r="Q592">
        <v>369.29469999999998</v>
      </c>
    </row>
    <row r="593" spans="2:17">
      <c r="B593">
        <v>0.16847500000000001</v>
      </c>
      <c r="C593">
        <v>397.13729999999998</v>
      </c>
      <c r="D593" s="2">
        <v>0.16222439999999999</v>
      </c>
      <c r="E593" s="2">
        <v>392.1164</v>
      </c>
      <c r="F593" s="2">
        <v>0.1900597</v>
      </c>
      <c r="G593" s="2">
        <v>383.80763200000007</v>
      </c>
      <c r="H593" s="2">
        <v>0.17420859999999999</v>
      </c>
      <c r="I593" s="2">
        <v>404.46190000000001</v>
      </c>
      <c r="J593" s="2">
        <v>0.1634417</v>
      </c>
      <c r="K593" s="2">
        <v>405.87376600000005</v>
      </c>
      <c r="L593" s="2">
        <v>0.20232059999999999</v>
      </c>
      <c r="M593">
        <v>356.01852000000008</v>
      </c>
      <c r="N593" s="2">
        <v>0.16224440000000001</v>
      </c>
      <c r="O593">
        <v>401.8202</v>
      </c>
      <c r="P593">
        <v>0.1778267</v>
      </c>
      <c r="Q593">
        <v>369.89550000000003</v>
      </c>
    </row>
    <row r="594" spans="2:17">
      <c r="B594">
        <v>0.16847500000000001</v>
      </c>
      <c r="C594">
        <v>397.77910000000003</v>
      </c>
      <c r="D594" s="2">
        <v>0.16342599999999999</v>
      </c>
      <c r="E594" s="2">
        <v>392.7448</v>
      </c>
      <c r="F594" s="2">
        <v>0.1900597</v>
      </c>
      <c r="G594" s="2">
        <v>384.50099999999998</v>
      </c>
      <c r="H594" s="2">
        <v>0.17541010000000001</v>
      </c>
      <c r="I594" s="2">
        <v>405.18</v>
      </c>
      <c r="J594" s="2">
        <v>0.1646435</v>
      </c>
      <c r="K594" s="2">
        <v>406.50515600000006</v>
      </c>
      <c r="L594" s="2">
        <v>0.20117750000000001</v>
      </c>
      <c r="M594">
        <v>356.67632000000003</v>
      </c>
      <c r="N594" s="2">
        <v>0.16344629999999999</v>
      </c>
      <c r="O594">
        <v>402.44139999999999</v>
      </c>
      <c r="P594">
        <v>0.1778267</v>
      </c>
      <c r="Q594">
        <v>370.59469999999999</v>
      </c>
    </row>
    <row r="595" spans="2:17">
      <c r="B595">
        <v>0.16847500000000001</v>
      </c>
      <c r="C595">
        <v>398.48450000000003</v>
      </c>
      <c r="D595" s="2">
        <v>0.16462769999999999</v>
      </c>
      <c r="E595" s="2">
        <v>392.75029999999998</v>
      </c>
      <c r="F595" s="2">
        <v>0.19126270000000001</v>
      </c>
      <c r="G595" s="2">
        <v>385.12136000000004</v>
      </c>
      <c r="H595" s="2">
        <v>0.17541010000000001</v>
      </c>
      <c r="I595" s="2">
        <v>405.73230000000001</v>
      </c>
      <c r="J595" s="2">
        <v>0.1646435</v>
      </c>
      <c r="K595" s="2">
        <v>407.246241</v>
      </c>
      <c r="L595" s="2">
        <v>0.20117750000000001</v>
      </c>
      <c r="M595">
        <v>357.38142000000005</v>
      </c>
      <c r="N595" s="2">
        <v>0.16344629999999999</v>
      </c>
      <c r="O595">
        <v>403.12459999999999</v>
      </c>
      <c r="P595">
        <v>0.1790282</v>
      </c>
      <c r="Q595">
        <v>371.13170000000002</v>
      </c>
    </row>
    <row r="596" spans="2:17">
      <c r="B596">
        <v>0.16847500000000001</v>
      </c>
      <c r="C596">
        <v>399.10419999999999</v>
      </c>
      <c r="D596" s="2">
        <v>0.16462769999999999</v>
      </c>
      <c r="E596" s="2">
        <v>393.4228</v>
      </c>
      <c r="F596" s="2">
        <v>0.19126270000000001</v>
      </c>
      <c r="G596" s="2">
        <v>385.72050400000001</v>
      </c>
      <c r="H596" s="2">
        <v>0.17541010000000001</v>
      </c>
      <c r="I596" s="2">
        <v>406.41809999999998</v>
      </c>
      <c r="J596" s="2">
        <v>0.1658452</v>
      </c>
      <c r="K596" s="2">
        <v>407.88731300000001</v>
      </c>
      <c r="L596" s="2">
        <v>0.20346359999999999</v>
      </c>
      <c r="M596">
        <v>358.05176</v>
      </c>
      <c r="N596" s="2">
        <v>0.16344629999999999</v>
      </c>
      <c r="O596">
        <v>403.80790000000002</v>
      </c>
      <c r="P596">
        <v>0.1790282</v>
      </c>
      <c r="Q596">
        <v>371.78570000000002</v>
      </c>
    </row>
    <row r="597" spans="2:17">
      <c r="B597">
        <v>0.16847500000000001</v>
      </c>
      <c r="C597">
        <v>399.74189999999999</v>
      </c>
      <c r="D597" s="2">
        <v>0.16342599999999999</v>
      </c>
      <c r="E597" s="2">
        <v>394.1173</v>
      </c>
      <c r="F597" s="2">
        <v>0.19126270000000001</v>
      </c>
      <c r="G597" s="2">
        <v>386.33379200000002</v>
      </c>
      <c r="H597" s="2">
        <v>0.17541010000000001</v>
      </c>
      <c r="I597" s="2">
        <v>407.07859999999999</v>
      </c>
      <c r="J597" s="2">
        <v>0.1646435</v>
      </c>
      <c r="K597" s="2">
        <v>408.59502600000002</v>
      </c>
      <c r="L597" s="2">
        <v>0.20232059999999999</v>
      </c>
      <c r="M597">
        <v>358.72617000000008</v>
      </c>
      <c r="N597" s="2">
        <v>0.16344629999999999</v>
      </c>
      <c r="O597">
        <v>404.44290000000001</v>
      </c>
      <c r="P597">
        <v>0.1790282</v>
      </c>
      <c r="Q597">
        <v>372.40120000000002</v>
      </c>
    </row>
    <row r="598" spans="2:17">
      <c r="B598">
        <v>0.16967840000000001</v>
      </c>
      <c r="C598">
        <v>400.37819999999999</v>
      </c>
      <c r="D598" s="2">
        <v>0.16462769999999999</v>
      </c>
      <c r="E598" s="2">
        <v>394.66989999999998</v>
      </c>
      <c r="F598" s="2">
        <v>0.19126270000000001</v>
      </c>
      <c r="G598" s="2">
        <v>387.12159200000002</v>
      </c>
      <c r="H598" s="2">
        <v>0.1766115</v>
      </c>
      <c r="I598" s="2">
        <v>407.79250000000002</v>
      </c>
      <c r="J598" s="2">
        <v>0.1658452</v>
      </c>
      <c r="K598" s="2">
        <v>409.16811800000005</v>
      </c>
      <c r="L598" s="2">
        <v>0.20346359999999999</v>
      </c>
      <c r="M598">
        <v>359.42302000000001</v>
      </c>
      <c r="N598" s="2">
        <v>0.16464809999999999</v>
      </c>
      <c r="O598">
        <v>405.08339999999998</v>
      </c>
      <c r="P598">
        <v>0.1802298</v>
      </c>
      <c r="Q598">
        <v>372.98340000000002</v>
      </c>
    </row>
    <row r="599" spans="2:17">
      <c r="B599">
        <v>0.16967840000000001</v>
      </c>
      <c r="C599">
        <v>401.00349999999997</v>
      </c>
      <c r="D599" s="2">
        <v>0.16462769999999999</v>
      </c>
      <c r="E599" s="2">
        <v>395.27760000000001</v>
      </c>
      <c r="F599" s="2">
        <v>0.19246559999999999</v>
      </c>
      <c r="G599" s="2">
        <v>387.76431200000002</v>
      </c>
      <c r="H599" s="2">
        <v>0.1766115</v>
      </c>
      <c r="I599" s="2">
        <v>408.37580000000003</v>
      </c>
      <c r="J599" s="2">
        <v>0.1658452</v>
      </c>
      <c r="K599" s="2">
        <v>409.85090500000001</v>
      </c>
      <c r="L599" s="2">
        <v>0.20346359999999999</v>
      </c>
      <c r="M599">
        <v>360.07510000000002</v>
      </c>
      <c r="N599" s="2">
        <v>0.16464809999999999</v>
      </c>
      <c r="O599">
        <v>405.73759999999999</v>
      </c>
      <c r="P599">
        <v>0.1802298</v>
      </c>
      <c r="Q599">
        <v>373.65730000000002</v>
      </c>
    </row>
    <row r="600" spans="2:17">
      <c r="B600">
        <v>0.16967840000000001</v>
      </c>
      <c r="C600">
        <v>401.71440000000001</v>
      </c>
      <c r="D600" s="2">
        <v>0.16462769999999999</v>
      </c>
      <c r="E600" s="2">
        <v>395.91969999999998</v>
      </c>
      <c r="F600" s="2">
        <v>0.19246559999999999</v>
      </c>
      <c r="G600" s="2">
        <v>388.43531999999999</v>
      </c>
      <c r="H600" s="2">
        <v>0.1766115</v>
      </c>
      <c r="I600" s="2">
        <v>409.12759999999997</v>
      </c>
      <c r="J600" s="2">
        <v>0.1658452</v>
      </c>
      <c r="K600" s="2">
        <v>410.46839</v>
      </c>
      <c r="L600" s="2">
        <v>0.2046067</v>
      </c>
      <c r="M600">
        <v>360.77744999999999</v>
      </c>
      <c r="N600" s="2">
        <v>0.16464809999999999</v>
      </c>
      <c r="O600">
        <v>406.3947</v>
      </c>
      <c r="P600">
        <v>0.1802298</v>
      </c>
      <c r="Q600">
        <v>374.30200000000002</v>
      </c>
    </row>
    <row r="601" spans="2:17">
      <c r="B601">
        <v>0.1708817</v>
      </c>
      <c r="C601">
        <v>402.43619999999999</v>
      </c>
      <c r="D601" s="2">
        <v>0.16462769999999999</v>
      </c>
      <c r="E601" s="2">
        <v>396.53429999999997</v>
      </c>
      <c r="F601" s="2">
        <v>0.19246559999999999</v>
      </c>
      <c r="G601" s="2">
        <v>389.09363999999999</v>
      </c>
      <c r="H601" s="2">
        <v>0.1778129</v>
      </c>
      <c r="I601" s="2">
        <v>409.72770000000003</v>
      </c>
      <c r="J601" s="2">
        <v>0.1658452</v>
      </c>
      <c r="K601" s="2">
        <v>411.10256099999998</v>
      </c>
      <c r="L601" s="2">
        <v>0.20346359999999999</v>
      </c>
      <c r="M601">
        <v>360.79560000000004</v>
      </c>
      <c r="N601" s="2">
        <v>0.16584989999999999</v>
      </c>
      <c r="O601">
        <v>406.45819999999998</v>
      </c>
      <c r="P601">
        <v>0.1802298</v>
      </c>
      <c r="Q601">
        <v>374.90949999999998</v>
      </c>
    </row>
    <row r="602" spans="2:17">
      <c r="B602">
        <v>0.1708817</v>
      </c>
      <c r="C602">
        <v>403.03250000000003</v>
      </c>
      <c r="D602" s="2">
        <v>0.16582930000000001</v>
      </c>
      <c r="E602" s="2">
        <v>397.1669</v>
      </c>
      <c r="F602" s="2">
        <v>0.19246559999999999</v>
      </c>
      <c r="G602" s="2">
        <v>389.70266399999997</v>
      </c>
      <c r="H602" s="2">
        <v>0.1778129</v>
      </c>
      <c r="I602" s="2">
        <v>410.4599</v>
      </c>
      <c r="J602" s="2">
        <v>0.167047</v>
      </c>
      <c r="K602" s="2">
        <v>411.83942300000001</v>
      </c>
      <c r="L602" s="2">
        <v>0.20346359999999999</v>
      </c>
      <c r="M602">
        <v>361.39762999999999</v>
      </c>
      <c r="N602" s="2">
        <v>0.16464809999999999</v>
      </c>
      <c r="O602">
        <v>407.06420000000003</v>
      </c>
      <c r="P602">
        <v>0.18143129999999999</v>
      </c>
      <c r="Q602">
        <v>375.55419999999998</v>
      </c>
    </row>
    <row r="603" spans="2:17">
      <c r="B603">
        <v>0.1708817</v>
      </c>
      <c r="C603">
        <v>403.68270000000001</v>
      </c>
      <c r="D603" s="2">
        <v>0.16582930000000001</v>
      </c>
      <c r="E603" s="2">
        <v>397.83240000000001</v>
      </c>
      <c r="F603" s="2">
        <v>0.19366849999999999</v>
      </c>
      <c r="G603" s="2">
        <v>390.31449599999996</v>
      </c>
      <c r="H603" s="2">
        <v>0.1778129</v>
      </c>
      <c r="I603" s="2">
        <v>411.03890000000001</v>
      </c>
      <c r="J603" s="2">
        <v>0.167047</v>
      </c>
      <c r="K603" s="2">
        <v>412.37924600000002</v>
      </c>
      <c r="L603" s="2">
        <v>0.2046067</v>
      </c>
      <c r="M603">
        <v>362.04421000000002</v>
      </c>
      <c r="N603" s="2">
        <v>0.16464809999999999</v>
      </c>
      <c r="O603">
        <v>407.7088</v>
      </c>
      <c r="P603">
        <v>0.18143129999999999</v>
      </c>
      <c r="Q603">
        <v>376.19220000000001</v>
      </c>
    </row>
    <row r="604" spans="2:17">
      <c r="B604">
        <v>0.1708817</v>
      </c>
      <c r="C604">
        <v>404.29829999999998</v>
      </c>
      <c r="D604" s="2">
        <v>0.16703100000000001</v>
      </c>
      <c r="E604" s="2">
        <v>398.45389999999998</v>
      </c>
      <c r="F604" s="2">
        <v>0.19366849999999999</v>
      </c>
      <c r="G604" s="2">
        <v>390.87151999999998</v>
      </c>
      <c r="H604" s="2">
        <v>0.1778129</v>
      </c>
      <c r="I604" s="2">
        <v>411.66989999999998</v>
      </c>
      <c r="J604" s="2">
        <v>0.167047</v>
      </c>
      <c r="K604" s="2">
        <v>412.93019300000003</v>
      </c>
      <c r="L604" s="2">
        <v>0.2046067</v>
      </c>
      <c r="M604">
        <v>362.73677000000004</v>
      </c>
      <c r="N604" s="2">
        <v>0.16584989999999999</v>
      </c>
      <c r="O604">
        <v>408.45690000000002</v>
      </c>
      <c r="P604">
        <v>0.18143129999999999</v>
      </c>
      <c r="Q604">
        <v>376.75060000000002</v>
      </c>
    </row>
    <row r="605" spans="2:17">
      <c r="B605">
        <v>0.1708817</v>
      </c>
      <c r="C605">
        <v>404.88909999999998</v>
      </c>
      <c r="D605" s="2">
        <v>0.16582930000000001</v>
      </c>
      <c r="E605" s="2">
        <v>399.01620000000003</v>
      </c>
      <c r="F605" s="2">
        <v>0.19366849999999999</v>
      </c>
      <c r="G605" s="2">
        <v>391.50165600000003</v>
      </c>
      <c r="H605" s="2">
        <v>0.17901429999999999</v>
      </c>
      <c r="I605" s="2">
        <v>412.3655</v>
      </c>
      <c r="J605" s="2">
        <v>0.1682488</v>
      </c>
      <c r="K605" s="2">
        <v>413.61287700000003</v>
      </c>
      <c r="L605" s="2">
        <v>0.2046067</v>
      </c>
      <c r="M605">
        <v>363.40854000000002</v>
      </c>
      <c r="N605" s="2">
        <v>0.16584989999999999</v>
      </c>
      <c r="O605">
        <v>409.1071</v>
      </c>
      <c r="P605">
        <v>0.18143129999999999</v>
      </c>
      <c r="Q605">
        <v>377.39519999999999</v>
      </c>
    </row>
    <row r="606" spans="2:17">
      <c r="B606">
        <v>0.17208509999999999</v>
      </c>
      <c r="C606">
        <v>405.59719999999999</v>
      </c>
      <c r="D606" s="2">
        <v>0.16703100000000001</v>
      </c>
      <c r="E606" s="2">
        <v>399.71199999999999</v>
      </c>
      <c r="F606" s="2">
        <v>0.19366849999999999</v>
      </c>
      <c r="G606" s="2">
        <v>392.14448000000004</v>
      </c>
      <c r="H606" s="2">
        <v>0.17901429999999999</v>
      </c>
      <c r="I606" s="2">
        <v>413.03449999999998</v>
      </c>
      <c r="J606" s="2">
        <v>0.1682488</v>
      </c>
      <c r="K606" s="2">
        <v>414.20409700000005</v>
      </c>
      <c r="L606" s="2">
        <v>0.20574970000000001</v>
      </c>
      <c r="M606">
        <v>364.06766000000005</v>
      </c>
      <c r="N606" s="2">
        <v>0.1670517</v>
      </c>
      <c r="O606">
        <v>409.75170000000003</v>
      </c>
      <c r="P606">
        <v>0.18263280000000001</v>
      </c>
      <c r="Q606">
        <v>378.09039999999999</v>
      </c>
    </row>
    <row r="607" spans="2:17">
      <c r="B607">
        <v>0.17208509999999999</v>
      </c>
      <c r="C607">
        <v>406.28039999999999</v>
      </c>
      <c r="D607" s="2">
        <v>0.16703100000000001</v>
      </c>
      <c r="E607" s="2">
        <v>400.3073</v>
      </c>
      <c r="F607" s="2">
        <v>0.1948715</v>
      </c>
      <c r="G607" s="2">
        <v>392.79853600000001</v>
      </c>
      <c r="H607" s="2">
        <v>0.17901429999999999</v>
      </c>
      <c r="I607" s="2">
        <v>413.74419999999998</v>
      </c>
      <c r="J607" s="2">
        <v>0.1682488</v>
      </c>
      <c r="K607" s="2">
        <v>414.88822300000004</v>
      </c>
      <c r="L607" s="2">
        <v>0.20574970000000001</v>
      </c>
      <c r="M607">
        <v>364.73371000000003</v>
      </c>
      <c r="N607" s="2">
        <v>0.1670517</v>
      </c>
      <c r="O607">
        <v>410.41430000000003</v>
      </c>
      <c r="P607">
        <v>0.18383440000000001</v>
      </c>
      <c r="Q607">
        <v>378.25130000000001</v>
      </c>
    </row>
    <row r="608" spans="2:17">
      <c r="B608">
        <v>0.17208509999999999</v>
      </c>
      <c r="C608">
        <v>406.86700000000002</v>
      </c>
      <c r="D608" s="2">
        <v>0.16703100000000001</v>
      </c>
      <c r="E608" s="2">
        <v>401.03769999999997</v>
      </c>
      <c r="F608" s="2">
        <v>0.1948715</v>
      </c>
      <c r="G608" s="2">
        <v>393.472352</v>
      </c>
      <c r="H608" s="2">
        <v>0.18021580000000001</v>
      </c>
      <c r="I608" s="2">
        <v>414.45949999999999</v>
      </c>
      <c r="J608" s="2">
        <v>0.16945060000000001</v>
      </c>
      <c r="K608" s="2">
        <v>415.65423400000003</v>
      </c>
      <c r="L608" s="2">
        <v>0.20574970000000001</v>
      </c>
      <c r="M608">
        <v>365.44024000000002</v>
      </c>
      <c r="N608" s="2">
        <v>0.1670517</v>
      </c>
      <c r="O608">
        <v>410.97050000000002</v>
      </c>
      <c r="P608">
        <v>0.18263280000000001</v>
      </c>
      <c r="Q608">
        <v>378.69929999999999</v>
      </c>
    </row>
    <row r="609" spans="2:17">
      <c r="B609">
        <v>0.17328850000000001</v>
      </c>
      <c r="C609">
        <v>407.49779999999998</v>
      </c>
      <c r="D609" s="2">
        <v>0.16703100000000001</v>
      </c>
      <c r="E609" s="2">
        <v>401.6454</v>
      </c>
      <c r="F609" s="2">
        <v>0.19607440000000001</v>
      </c>
      <c r="G609" s="2">
        <v>394.064528</v>
      </c>
      <c r="H609" s="2">
        <v>0.18021580000000001</v>
      </c>
      <c r="I609" s="2">
        <v>415.05399999999997</v>
      </c>
      <c r="J609" s="2">
        <v>0.16945060000000001</v>
      </c>
      <c r="K609" s="2">
        <v>416.29808700000007</v>
      </c>
      <c r="L609" s="2">
        <v>0.20574970000000001</v>
      </c>
      <c r="M609">
        <v>366.07857000000001</v>
      </c>
      <c r="N609" s="2">
        <v>0.1670517</v>
      </c>
      <c r="O609">
        <v>411.67039999999997</v>
      </c>
      <c r="P609">
        <v>0.18263280000000001</v>
      </c>
      <c r="Q609">
        <v>379.28680000000003</v>
      </c>
    </row>
    <row r="610" spans="2:17">
      <c r="B610">
        <v>0.17328850000000001</v>
      </c>
      <c r="C610">
        <v>408.03890000000001</v>
      </c>
      <c r="D610" s="2">
        <v>0.16823270000000001</v>
      </c>
      <c r="E610" s="2">
        <v>402.24900000000002</v>
      </c>
      <c r="F610" s="2">
        <v>0.19607440000000001</v>
      </c>
      <c r="G610" s="2">
        <v>394.73262400000004</v>
      </c>
      <c r="H610" s="2">
        <v>0.18021580000000001</v>
      </c>
      <c r="I610" s="2">
        <v>415.68360000000001</v>
      </c>
      <c r="J610" s="2">
        <v>0.1682488</v>
      </c>
      <c r="K610" s="2">
        <v>416.98921700000005</v>
      </c>
      <c r="L610" s="2">
        <v>0.20689279999999999</v>
      </c>
      <c r="M610">
        <v>366.89103000000006</v>
      </c>
      <c r="N610" s="2">
        <v>0.1670517</v>
      </c>
      <c r="O610">
        <v>412.27629999999999</v>
      </c>
      <c r="P610">
        <v>0.18383440000000001</v>
      </c>
      <c r="Q610">
        <v>379.84640000000002</v>
      </c>
    </row>
    <row r="611" spans="2:17">
      <c r="B611">
        <v>0.17328850000000001</v>
      </c>
      <c r="C611">
        <v>408.83670000000001</v>
      </c>
      <c r="D611" s="2">
        <v>0.16943430000000001</v>
      </c>
      <c r="E611" s="2">
        <v>402.9008</v>
      </c>
      <c r="F611" s="2">
        <v>0.19607440000000001</v>
      </c>
      <c r="G611" s="2">
        <v>395.35288000000003</v>
      </c>
      <c r="H611" s="2">
        <v>0.18021580000000001</v>
      </c>
      <c r="I611" s="2">
        <v>416.31180000000001</v>
      </c>
      <c r="J611" s="2">
        <v>0.16945060000000001</v>
      </c>
      <c r="K611" s="2">
        <v>417.63307000000003</v>
      </c>
      <c r="L611" s="2">
        <v>0.20689279999999999</v>
      </c>
      <c r="M611">
        <v>367.50967000000003</v>
      </c>
      <c r="N611" s="2">
        <v>0.1682536</v>
      </c>
      <c r="O611">
        <v>412.90300000000002</v>
      </c>
      <c r="P611">
        <v>0.18383440000000001</v>
      </c>
      <c r="Q611">
        <v>380.5204</v>
      </c>
    </row>
    <row r="612" spans="2:17">
      <c r="B612">
        <v>0.17328850000000001</v>
      </c>
      <c r="C612">
        <v>409.43990000000002</v>
      </c>
      <c r="D612" s="2">
        <v>0.16823270000000001</v>
      </c>
      <c r="E612" s="2">
        <v>403.54430000000002</v>
      </c>
      <c r="F612" s="2">
        <v>0.19607440000000001</v>
      </c>
      <c r="G612" s="2">
        <v>396.04926399999999</v>
      </c>
      <c r="H612" s="2">
        <v>0.1814172</v>
      </c>
      <c r="I612" s="2">
        <v>416.99619999999999</v>
      </c>
      <c r="J612" s="2">
        <v>0.16945060000000001</v>
      </c>
      <c r="K612" s="2">
        <v>418.20060000000001</v>
      </c>
      <c r="L612" s="2">
        <v>0.20689279999999999</v>
      </c>
      <c r="M612">
        <v>368.11731000000003</v>
      </c>
      <c r="N612" s="2">
        <v>0.1682536</v>
      </c>
      <c r="O612">
        <v>413.56420000000003</v>
      </c>
      <c r="P612">
        <v>0.18383440000000001</v>
      </c>
      <c r="Q612">
        <v>381.27539999999999</v>
      </c>
    </row>
    <row r="613" spans="2:17">
      <c r="B613">
        <v>0.17328850000000001</v>
      </c>
      <c r="C613">
        <v>410.09010000000001</v>
      </c>
      <c r="D613" s="2">
        <v>0.16823270000000001</v>
      </c>
      <c r="E613" s="2">
        <v>404.14789999999999</v>
      </c>
      <c r="F613" s="2">
        <v>0.19607440000000001</v>
      </c>
      <c r="G613" s="2">
        <v>396.63010399999996</v>
      </c>
      <c r="H613" s="2">
        <v>0.1814172</v>
      </c>
      <c r="I613" s="2">
        <v>417.69880000000001</v>
      </c>
      <c r="J613" s="2">
        <v>0.16945060000000001</v>
      </c>
      <c r="K613" s="2">
        <v>418.88338700000003</v>
      </c>
      <c r="L613" s="2">
        <v>0.20803579999999999</v>
      </c>
      <c r="M613">
        <v>368.78336000000007</v>
      </c>
      <c r="N613" s="2">
        <v>0.1682536</v>
      </c>
      <c r="O613">
        <v>414.25299999999999</v>
      </c>
      <c r="P613">
        <v>0.18383440000000001</v>
      </c>
      <c r="Q613">
        <v>381.93599999999998</v>
      </c>
    </row>
    <row r="614" spans="2:17">
      <c r="B614">
        <v>0.17449190000000001</v>
      </c>
      <c r="C614">
        <v>410.68360000000001</v>
      </c>
      <c r="D614" s="2">
        <v>0.16943430000000001</v>
      </c>
      <c r="E614" s="2">
        <v>404.66050000000001</v>
      </c>
      <c r="F614" s="2">
        <v>0.19727729999999999</v>
      </c>
      <c r="G614" s="2">
        <v>397.25462400000004</v>
      </c>
      <c r="H614" s="2">
        <v>0.1814172</v>
      </c>
      <c r="I614" s="2">
        <v>418.37060000000002</v>
      </c>
      <c r="J614" s="2">
        <v>0.16945060000000001</v>
      </c>
      <c r="K614" s="2">
        <v>419.467603</v>
      </c>
      <c r="L614" s="2">
        <v>0.20803579999999999</v>
      </c>
      <c r="M614">
        <v>369.43005000000005</v>
      </c>
      <c r="N614" s="2">
        <v>0.1682536</v>
      </c>
      <c r="O614">
        <v>414.94450000000001</v>
      </c>
      <c r="P614">
        <v>0.1850359</v>
      </c>
      <c r="Q614">
        <v>382.55419999999998</v>
      </c>
    </row>
    <row r="615" spans="2:17">
      <c r="B615">
        <v>0.17449190000000001</v>
      </c>
      <c r="C615">
        <v>411.31849999999997</v>
      </c>
      <c r="D615" s="2">
        <v>0.16943430000000001</v>
      </c>
      <c r="E615" s="2">
        <v>405.33300000000003</v>
      </c>
      <c r="F615" s="2">
        <v>0.19727729999999999</v>
      </c>
      <c r="G615" s="2">
        <v>397.90868</v>
      </c>
      <c r="H615" s="2">
        <v>0.1814172</v>
      </c>
      <c r="I615" s="2">
        <v>418.93130000000002</v>
      </c>
      <c r="J615" s="2">
        <v>0.17065230000000001</v>
      </c>
      <c r="K615" s="2">
        <v>420.115679</v>
      </c>
      <c r="L615" s="2">
        <v>0.20803579999999999</v>
      </c>
      <c r="M615">
        <v>370.14769000000007</v>
      </c>
      <c r="N615" s="2">
        <v>0.16945540000000001</v>
      </c>
      <c r="O615">
        <v>415.58909999999997</v>
      </c>
      <c r="P615">
        <v>0.1850359</v>
      </c>
      <c r="Q615">
        <v>383.1936</v>
      </c>
    </row>
    <row r="616" spans="2:17">
      <c r="B616">
        <v>0.1756953</v>
      </c>
      <c r="C616">
        <v>412.322</v>
      </c>
      <c r="D616" s="2">
        <v>0.16943430000000001</v>
      </c>
      <c r="E616" s="2">
        <v>405.87729999999999</v>
      </c>
      <c r="F616" s="2">
        <v>0.1984802</v>
      </c>
      <c r="G616" s="2">
        <v>398.50938400000001</v>
      </c>
      <c r="H616" s="2">
        <v>0.18261859999999999</v>
      </c>
      <c r="I616" s="2">
        <v>419.57920000000001</v>
      </c>
      <c r="J616" s="2">
        <v>0.17065230000000001</v>
      </c>
      <c r="K616" s="2">
        <v>420.83163200000001</v>
      </c>
      <c r="L616" s="2">
        <v>0.2091789</v>
      </c>
      <c r="M616">
        <v>370.85840000000002</v>
      </c>
      <c r="N616" s="2">
        <v>0.16945540000000001</v>
      </c>
      <c r="O616">
        <v>416.3442</v>
      </c>
      <c r="P616">
        <v>0.1850359</v>
      </c>
      <c r="Q616">
        <v>383.8329</v>
      </c>
    </row>
    <row r="617" spans="2:17">
      <c r="B617">
        <v>0.1756953</v>
      </c>
      <c r="C617">
        <v>413.04939999999999</v>
      </c>
      <c r="D617" s="2">
        <v>0.16943430000000001</v>
      </c>
      <c r="E617" s="2">
        <v>406.59660000000002</v>
      </c>
      <c r="F617" s="2">
        <v>0.1984802</v>
      </c>
      <c r="G617" s="2">
        <v>399.214088</v>
      </c>
      <c r="H617" s="2">
        <v>0.1814172</v>
      </c>
      <c r="I617" s="2">
        <v>420.19479999999999</v>
      </c>
      <c r="J617" s="2">
        <v>0.17185410000000001</v>
      </c>
      <c r="K617" s="2">
        <v>420.83163200000001</v>
      </c>
      <c r="L617" s="2">
        <v>0.20803579999999999</v>
      </c>
      <c r="M617">
        <v>371.46450000000004</v>
      </c>
      <c r="N617" s="2">
        <v>0.16945540000000001</v>
      </c>
      <c r="O617">
        <v>416.96530000000001</v>
      </c>
      <c r="P617">
        <v>0.1850359</v>
      </c>
      <c r="Q617">
        <v>384.46300000000002</v>
      </c>
    </row>
    <row r="618" spans="2:17">
      <c r="B618">
        <v>0.1756953</v>
      </c>
      <c r="C618">
        <v>413.70639999999997</v>
      </c>
      <c r="D618" s="2">
        <v>0.17063600000000001</v>
      </c>
      <c r="E618" s="2">
        <v>407.2457</v>
      </c>
      <c r="F618" s="2">
        <v>0.1984802</v>
      </c>
      <c r="G618" s="2">
        <v>399.81603999999999</v>
      </c>
      <c r="H618" s="2">
        <v>0.18261859999999999</v>
      </c>
      <c r="I618" s="2">
        <v>420.99439999999998</v>
      </c>
      <c r="J618" s="2">
        <v>0.17065230000000001</v>
      </c>
      <c r="K618" s="2">
        <v>421.56293199999999</v>
      </c>
      <c r="L618" s="2">
        <v>0.2091789</v>
      </c>
      <c r="M618">
        <v>372.07775000000004</v>
      </c>
      <c r="N618" s="2">
        <v>0.17065720000000001</v>
      </c>
      <c r="O618">
        <v>417.61270000000002</v>
      </c>
      <c r="P618">
        <v>0.1862375</v>
      </c>
      <c r="Q618">
        <v>385.05720000000002</v>
      </c>
    </row>
    <row r="619" spans="2:17">
      <c r="B619">
        <v>0.1756953</v>
      </c>
      <c r="C619">
        <v>414.351</v>
      </c>
      <c r="D619" s="2">
        <v>0.17063600000000001</v>
      </c>
      <c r="E619" s="2">
        <v>407.93060000000003</v>
      </c>
      <c r="F619" s="2">
        <v>0.1984802</v>
      </c>
      <c r="G619" s="2">
        <v>400.32813600000003</v>
      </c>
      <c r="H619" s="2">
        <v>0.18261859999999999</v>
      </c>
      <c r="I619" s="2">
        <v>421.63380000000001</v>
      </c>
      <c r="J619" s="2">
        <v>0.17185410000000001</v>
      </c>
      <c r="K619" s="2">
        <v>422.13190400000002</v>
      </c>
      <c r="L619" s="2">
        <v>0.2091789</v>
      </c>
      <c r="M619">
        <v>372.73830000000004</v>
      </c>
      <c r="N619" s="2">
        <v>0.17065720000000001</v>
      </c>
      <c r="O619">
        <v>418.23660000000001</v>
      </c>
      <c r="P619">
        <v>0.1862375</v>
      </c>
      <c r="Q619">
        <v>385.65530000000001</v>
      </c>
    </row>
    <row r="620" spans="2:17">
      <c r="B620">
        <v>0.17689869999999999</v>
      </c>
      <c r="C620">
        <v>414.38</v>
      </c>
      <c r="D620" s="2">
        <v>0.17063600000000001</v>
      </c>
      <c r="E620" s="2">
        <v>408.50380000000001</v>
      </c>
      <c r="F620" s="2">
        <v>0.1984802</v>
      </c>
      <c r="G620" s="2">
        <v>400.96950400000003</v>
      </c>
      <c r="H620" s="2">
        <v>0.18382009999999999</v>
      </c>
      <c r="I620" s="2">
        <v>422.07229999999998</v>
      </c>
      <c r="J620" s="2">
        <v>0.17185410000000001</v>
      </c>
      <c r="K620" s="2">
        <v>422.86042300000003</v>
      </c>
      <c r="L620" s="2">
        <v>0.21032190000000001</v>
      </c>
      <c r="M620">
        <v>373.44340000000005</v>
      </c>
      <c r="N620" s="2">
        <v>0.17065720000000001</v>
      </c>
      <c r="O620">
        <v>418.94060000000002</v>
      </c>
      <c r="P620">
        <v>0.1862375</v>
      </c>
      <c r="Q620">
        <v>386.1977</v>
      </c>
    </row>
    <row r="621" spans="2:17">
      <c r="B621">
        <v>0.17689869999999999</v>
      </c>
      <c r="C621">
        <v>414.96390000000002</v>
      </c>
      <c r="D621" s="2">
        <v>0.17063600000000001</v>
      </c>
      <c r="E621" s="2">
        <v>409.03300000000002</v>
      </c>
      <c r="F621" s="2">
        <v>0.19968320000000001</v>
      </c>
      <c r="G621" s="2">
        <v>401.62636800000001</v>
      </c>
      <c r="H621" s="2">
        <v>0.18261859999999999</v>
      </c>
      <c r="I621" s="2">
        <v>422.35059999999999</v>
      </c>
      <c r="J621" s="2">
        <v>0.17185410000000001</v>
      </c>
      <c r="K621" s="2">
        <v>423.39746500000001</v>
      </c>
      <c r="L621" s="2">
        <v>0.21032190000000001</v>
      </c>
      <c r="M621">
        <v>374.13882000000001</v>
      </c>
      <c r="N621" s="2">
        <v>0.17065720000000001</v>
      </c>
      <c r="O621">
        <v>419.54250000000002</v>
      </c>
      <c r="P621">
        <v>0.1862375</v>
      </c>
      <c r="Q621">
        <v>386.80779999999999</v>
      </c>
    </row>
    <row r="622" spans="2:17">
      <c r="B622">
        <v>0.17689869999999999</v>
      </c>
      <c r="C622">
        <v>415.65679999999998</v>
      </c>
      <c r="D622" s="2">
        <v>0.17183760000000001</v>
      </c>
      <c r="E622" s="2">
        <v>409.69439999999997</v>
      </c>
      <c r="F622" s="2">
        <v>0.19968320000000001</v>
      </c>
      <c r="G622" s="2">
        <v>402.32680800000003</v>
      </c>
      <c r="H622" s="2">
        <v>0.18261859999999999</v>
      </c>
      <c r="I622" s="2">
        <v>422.9717</v>
      </c>
      <c r="J622" s="2">
        <v>0.17185410000000001</v>
      </c>
      <c r="K622" s="2">
        <v>424.03307799999999</v>
      </c>
      <c r="L622" s="2">
        <v>0.21032190000000001</v>
      </c>
      <c r="M622">
        <v>374.73238000000003</v>
      </c>
      <c r="N622" s="2">
        <v>0.17065720000000001</v>
      </c>
      <c r="O622">
        <v>420.16910000000001</v>
      </c>
      <c r="P622">
        <v>0.18743899999999999</v>
      </c>
      <c r="Q622">
        <v>387.43920000000003</v>
      </c>
    </row>
    <row r="623" spans="2:17">
      <c r="B623">
        <v>0.17689869999999999</v>
      </c>
      <c r="C623">
        <v>416.3553</v>
      </c>
      <c r="D623" s="2">
        <v>0.17183760000000001</v>
      </c>
      <c r="E623" s="2">
        <v>410.35309999999998</v>
      </c>
      <c r="F623" s="2">
        <v>0.19968320000000001</v>
      </c>
      <c r="G623" s="2">
        <v>403.072384</v>
      </c>
      <c r="H623" s="2">
        <v>0.18382009999999999</v>
      </c>
      <c r="I623" s="2">
        <v>423.60129999999998</v>
      </c>
      <c r="J623" s="2">
        <v>0.17305590000000001</v>
      </c>
      <c r="K623" s="2">
        <v>424.87675100000001</v>
      </c>
      <c r="L623" s="2">
        <v>0.21032190000000001</v>
      </c>
      <c r="M623">
        <v>375.42505000000006</v>
      </c>
      <c r="N623" s="2">
        <v>0.17185909999999999</v>
      </c>
      <c r="O623">
        <v>420.87029999999999</v>
      </c>
      <c r="P623">
        <v>0.18743899999999999</v>
      </c>
      <c r="Q623">
        <v>388.1105</v>
      </c>
    </row>
    <row r="624" spans="2:17">
      <c r="B624">
        <v>0.17810210000000001</v>
      </c>
      <c r="C624">
        <v>416.90050000000002</v>
      </c>
      <c r="D624" s="2">
        <v>0.17183760000000001</v>
      </c>
      <c r="E624" s="2">
        <v>410.91809999999998</v>
      </c>
      <c r="F624" s="2">
        <v>0.20088610000000001</v>
      </c>
      <c r="G624" s="2">
        <v>403.63648000000001</v>
      </c>
      <c r="H624" s="2">
        <v>0.18502150000000001</v>
      </c>
      <c r="I624" s="2">
        <v>424.2534</v>
      </c>
      <c r="J624" s="2">
        <v>0.17305590000000001</v>
      </c>
      <c r="K624" s="2">
        <v>425.45962800000007</v>
      </c>
      <c r="L624" s="2">
        <v>0.21146499999999999</v>
      </c>
      <c r="M624">
        <v>376.05216000000001</v>
      </c>
      <c r="N624" s="2">
        <v>0.17185909999999999</v>
      </c>
      <c r="O624">
        <v>421.50940000000003</v>
      </c>
      <c r="P624">
        <v>0.18743899999999999</v>
      </c>
      <c r="Q624">
        <v>388.65289999999999</v>
      </c>
    </row>
    <row r="625" spans="2:17">
      <c r="B625">
        <v>0.17810210000000001</v>
      </c>
      <c r="C625">
        <v>417.50779999999997</v>
      </c>
      <c r="D625" s="2">
        <v>0.17303930000000001</v>
      </c>
      <c r="E625" s="2">
        <v>411.32459999999998</v>
      </c>
      <c r="F625" s="2">
        <v>0.20088610000000001</v>
      </c>
      <c r="G625" s="2">
        <v>404.27358399999997</v>
      </c>
      <c r="H625" s="2">
        <v>0.18382009999999999</v>
      </c>
      <c r="I625" s="2">
        <v>424.97859999999997</v>
      </c>
      <c r="J625" s="2">
        <v>0.17305590000000001</v>
      </c>
      <c r="K625" s="2">
        <v>426.11182400000001</v>
      </c>
      <c r="L625" s="2">
        <v>0.21032190000000001</v>
      </c>
      <c r="M625">
        <v>376.76001000000002</v>
      </c>
      <c r="N625" s="2">
        <v>0.17185909999999999</v>
      </c>
      <c r="O625">
        <v>422.18720000000002</v>
      </c>
      <c r="P625">
        <v>0.18743899999999999</v>
      </c>
      <c r="Q625">
        <v>389.28559999999999</v>
      </c>
    </row>
    <row r="626" spans="2:17">
      <c r="B626">
        <v>0.17810210000000001</v>
      </c>
      <c r="C626">
        <v>418.11509999999998</v>
      </c>
      <c r="D626" s="2">
        <v>0.17183760000000001</v>
      </c>
      <c r="E626" s="2">
        <v>411.58640000000003</v>
      </c>
      <c r="F626" s="2">
        <v>0.20088610000000001</v>
      </c>
      <c r="G626" s="2">
        <v>404.89810400000005</v>
      </c>
      <c r="H626" s="2">
        <v>0.18382009999999999</v>
      </c>
      <c r="I626" s="2">
        <v>425.60109999999997</v>
      </c>
      <c r="J626" s="2">
        <v>0.17425769999999999</v>
      </c>
      <c r="K626" s="2">
        <v>426.71818500000001</v>
      </c>
      <c r="L626" s="2">
        <v>0.21260799999999999</v>
      </c>
      <c r="M626">
        <v>376.95933000000002</v>
      </c>
      <c r="N626" s="2">
        <v>0.17306089999999999</v>
      </c>
      <c r="O626">
        <v>422.85390000000001</v>
      </c>
      <c r="P626">
        <v>0.18864059999999999</v>
      </c>
      <c r="Q626">
        <v>389.90899999999999</v>
      </c>
    </row>
    <row r="627" spans="2:17">
      <c r="B627">
        <v>0.17810210000000001</v>
      </c>
      <c r="C627">
        <v>418.71140000000003</v>
      </c>
      <c r="D627" s="2">
        <v>0.17303930000000001</v>
      </c>
      <c r="E627" s="2">
        <v>412.17349999999999</v>
      </c>
      <c r="F627" s="2">
        <v>0.20088610000000001</v>
      </c>
      <c r="G627" s="2">
        <v>405.54373600000008</v>
      </c>
      <c r="H627" s="2">
        <v>0.18502150000000001</v>
      </c>
      <c r="I627" s="2">
        <v>426.18709999999999</v>
      </c>
      <c r="J627" s="2">
        <v>0.17425769999999999</v>
      </c>
      <c r="K627" s="2">
        <v>427.37604600000003</v>
      </c>
      <c r="L627" s="2">
        <v>0.21146499999999999</v>
      </c>
      <c r="M627">
        <v>377.43035000000003</v>
      </c>
      <c r="N627" s="2">
        <v>0.17306089999999999</v>
      </c>
      <c r="O627">
        <v>423.44330000000002</v>
      </c>
      <c r="P627">
        <v>0.18864059999999999</v>
      </c>
      <c r="Q627">
        <v>390.52839999999998</v>
      </c>
    </row>
    <row r="628" spans="2:17">
      <c r="B628">
        <v>0.17810210000000001</v>
      </c>
      <c r="C628">
        <v>419.36149999999998</v>
      </c>
      <c r="D628" s="2">
        <v>0.17303930000000001</v>
      </c>
      <c r="E628" s="2">
        <v>413.06229999999999</v>
      </c>
      <c r="F628" s="2">
        <v>0.20088610000000001</v>
      </c>
      <c r="G628" s="2">
        <v>406.14995200000004</v>
      </c>
      <c r="H628" s="2">
        <v>0.18502150000000001</v>
      </c>
      <c r="I628" s="2">
        <v>426.7971</v>
      </c>
      <c r="J628" s="2">
        <v>0.17425769999999999</v>
      </c>
      <c r="K628" s="2">
        <v>427.97962600000005</v>
      </c>
      <c r="L628" s="2">
        <v>0.21260799999999999</v>
      </c>
      <c r="M628">
        <v>378.07693</v>
      </c>
      <c r="N628" s="2">
        <v>0.17306089999999999</v>
      </c>
      <c r="O628">
        <v>424.12099999999998</v>
      </c>
      <c r="P628">
        <v>0.18864059999999999</v>
      </c>
      <c r="Q628">
        <v>391.1825</v>
      </c>
    </row>
    <row r="629" spans="2:17">
      <c r="B629">
        <v>0.17810210000000001</v>
      </c>
      <c r="C629">
        <v>419.97160000000002</v>
      </c>
      <c r="D629" s="2">
        <v>0.17303930000000001</v>
      </c>
      <c r="E629" s="2">
        <v>413.67689999999999</v>
      </c>
      <c r="F629" s="2">
        <v>0.20208899999999999</v>
      </c>
      <c r="G629" s="2">
        <v>406.81679999999994</v>
      </c>
      <c r="H629" s="2">
        <v>0.18502150000000001</v>
      </c>
      <c r="I629" s="2">
        <v>427.57139999999998</v>
      </c>
      <c r="J629" s="2">
        <v>0.17425769999999999</v>
      </c>
      <c r="K629" s="2">
        <v>428.65540900000002</v>
      </c>
      <c r="L629" s="2">
        <v>0.21260799999999999</v>
      </c>
      <c r="M629">
        <v>378.69986000000006</v>
      </c>
      <c r="N629" s="2">
        <v>0.17426269999999999</v>
      </c>
      <c r="O629">
        <v>424.46339999999998</v>
      </c>
      <c r="P629">
        <v>0.18984210000000001</v>
      </c>
      <c r="Q629">
        <v>391.8032</v>
      </c>
    </row>
    <row r="630" spans="2:17">
      <c r="B630">
        <v>0.17930550000000001</v>
      </c>
      <c r="C630">
        <v>420.56790000000001</v>
      </c>
      <c r="D630" s="2">
        <v>0.17303930000000001</v>
      </c>
      <c r="E630" s="2">
        <v>414.28179999999998</v>
      </c>
      <c r="F630" s="2">
        <v>0.20208899999999999</v>
      </c>
      <c r="G630" s="2">
        <v>407.42717600000003</v>
      </c>
      <c r="H630" s="2">
        <v>0.18502150000000001</v>
      </c>
      <c r="I630" s="2">
        <v>428.291</v>
      </c>
      <c r="J630" s="2">
        <v>0.17545939999999999</v>
      </c>
      <c r="K630" s="2">
        <v>429.40895700000004</v>
      </c>
      <c r="L630" s="2">
        <v>0.21260799999999999</v>
      </c>
      <c r="M630">
        <v>379.34919000000008</v>
      </c>
      <c r="N630" s="2">
        <v>0.17306089999999999</v>
      </c>
      <c r="O630">
        <v>424.75049999999999</v>
      </c>
      <c r="P630">
        <v>0.18984210000000001</v>
      </c>
      <c r="Q630">
        <v>392.42270000000002</v>
      </c>
    </row>
    <row r="631" spans="2:17">
      <c r="B631">
        <v>0.17930550000000001</v>
      </c>
      <c r="C631">
        <v>421.21109999999999</v>
      </c>
      <c r="D631" s="2">
        <v>0.1742409</v>
      </c>
      <c r="E631" s="2">
        <v>414.95850000000002</v>
      </c>
      <c r="F631" s="2">
        <v>0.20208899999999999</v>
      </c>
      <c r="G631" s="2">
        <v>408.08684800000003</v>
      </c>
      <c r="H631" s="2">
        <v>0.1862229</v>
      </c>
      <c r="I631" s="2">
        <v>428.91500000000002</v>
      </c>
      <c r="J631" s="2">
        <v>0.17545939999999999</v>
      </c>
      <c r="K631" s="2">
        <v>430.05559099999999</v>
      </c>
      <c r="L631" s="2">
        <v>0.21260799999999999</v>
      </c>
      <c r="M631">
        <v>380.11709999999999</v>
      </c>
      <c r="N631" s="2">
        <v>0.17426269999999999</v>
      </c>
      <c r="O631">
        <v>425.33019999999999</v>
      </c>
      <c r="P631">
        <v>0.18984210000000001</v>
      </c>
      <c r="Q631">
        <v>392.99829999999997</v>
      </c>
    </row>
    <row r="632" spans="2:17">
      <c r="B632">
        <v>0.17930550000000001</v>
      </c>
      <c r="C632">
        <v>421.80059999999997</v>
      </c>
      <c r="D632" s="2">
        <v>0.1742409</v>
      </c>
      <c r="E632" s="2">
        <v>415.65570000000002</v>
      </c>
      <c r="F632" s="2">
        <v>0.20208899999999999</v>
      </c>
      <c r="G632" s="2">
        <v>408.65375200000005</v>
      </c>
      <c r="H632" s="2">
        <v>0.1862229</v>
      </c>
      <c r="I632" s="2">
        <v>429.6232</v>
      </c>
      <c r="J632" s="2">
        <v>0.17545939999999999</v>
      </c>
      <c r="K632" s="2">
        <v>430.70232800000002</v>
      </c>
      <c r="L632" s="2">
        <v>0.21260799999999999</v>
      </c>
      <c r="M632">
        <v>380.71494999999999</v>
      </c>
      <c r="N632" s="2">
        <v>0.17426269999999999</v>
      </c>
      <c r="O632">
        <v>426.1046</v>
      </c>
      <c r="P632">
        <v>0.18984210000000001</v>
      </c>
      <c r="Q632">
        <v>393.65219999999999</v>
      </c>
    </row>
    <row r="633" spans="2:17">
      <c r="B633">
        <v>0.1805089</v>
      </c>
      <c r="C633">
        <v>422.3913</v>
      </c>
      <c r="D633" s="2">
        <v>0.1742409</v>
      </c>
      <c r="E633" s="2">
        <v>416.21379999999999</v>
      </c>
      <c r="F633" s="2">
        <v>0.203292</v>
      </c>
      <c r="G633" s="2">
        <v>409.33453600000007</v>
      </c>
      <c r="H633" s="2">
        <v>0.1862229</v>
      </c>
      <c r="I633" s="2">
        <v>430.19099999999997</v>
      </c>
      <c r="J633" s="2">
        <v>0.17545939999999999</v>
      </c>
      <c r="K633" s="2">
        <v>431.39335500000004</v>
      </c>
      <c r="L633" s="2">
        <v>0.2137511</v>
      </c>
      <c r="M633">
        <v>381.42423000000002</v>
      </c>
      <c r="N633" s="2">
        <v>0.17426269999999999</v>
      </c>
      <c r="O633">
        <v>426.70780000000002</v>
      </c>
      <c r="P633">
        <v>0.19104360000000001</v>
      </c>
      <c r="Q633">
        <v>394.36869999999999</v>
      </c>
    </row>
    <row r="634" spans="2:17">
      <c r="B634">
        <v>0.17930550000000001</v>
      </c>
      <c r="C634">
        <v>423.11739999999998</v>
      </c>
      <c r="D634" s="2">
        <v>0.1754426</v>
      </c>
      <c r="E634" s="2">
        <v>416.83249999999998</v>
      </c>
      <c r="F634" s="2">
        <v>0.203292</v>
      </c>
      <c r="G634" s="2">
        <v>410.06180800000004</v>
      </c>
      <c r="H634" s="2">
        <v>0.18742429999999999</v>
      </c>
      <c r="I634" s="2">
        <v>430.79809999999998</v>
      </c>
      <c r="J634" s="2">
        <v>0.17666119999999999</v>
      </c>
      <c r="K634" s="2">
        <v>431.99971599999998</v>
      </c>
      <c r="L634" s="2">
        <v>0.2137511</v>
      </c>
      <c r="M634">
        <v>382.12372000000005</v>
      </c>
      <c r="N634" s="2">
        <v>0.17426269999999999</v>
      </c>
      <c r="O634">
        <v>427.41039999999998</v>
      </c>
      <c r="P634">
        <v>0.19104360000000001</v>
      </c>
      <c r="Q634">
        <v>395.0068</v>
      </c>
    </row>
    <row r="635" spans="2:17">
      <c r="B635">
        <v>0.1805089</v>
      </c>
      <c r="C635">
        <v>423.75369999999998</v>
      </c>
      <c r="D635" s="2">
        <v>0.1754426</v>
      </c>
      <c r="E635" s="2">
        <v>417.51049999999998</v>
      </c>
      <c r="F635" s="2">
        <v>0.203292</v>
      </c>
      <c r="G635" s="2">
        <v>410.65117600000002</v>
      </c>
      <c r="H635" s="2">
        <v>0.18742429999999999</v>
      </c>
      <c r="I635" s="2">
        <v>431.43200000000002</v>
      </c>
      <c r="J635" s="2">
        <v>0.17666119999999999</v>
      </c>
      <c r="K635" s="2">
        <v>432.57425000000001</v>
      </c>
      <c r="L635" s="2">
        <v>0.2137511</v>
      </c>
      <c r="M635">
        <v>382.75919000000005</v>
      </c>
      <c r="N635" s="2">
        <v>0.17426269999999999</v>
      </c>
      <c r="O635">
        <v>428.00529999999998</v>
      </c>
      <c r="P635">
        <v>0.1922452</v>
      </c>
      <c r="Q635">
        <v>395.1703</v>
      </c>
    </row>
    <row r="636" spans="2:17">
      <c r="B636">
        <v>0.1805089</v>
      </c>
      <c r="C636">
        <v>424.43419999999998</v>
      </c>
      <c r="D636" s="2">
        <v>0.1754426</v>
      </c>
      <c r="E636" s="2">
        <v>418.09210000000002</v>
      </c>
      <c r="F636" s="2">
        <v>0.203292</v>
      </c>
      <c r="G636" s="2">
        <v>411.25031999999999</v>
      </c>
      <c r="H636" s="2">
        <v>0.18742429999999999</v>
      </c>
      <c r="I636" s="2">
        <v>432.19639999999998</v>
      </c>
      <c r="J636" s="2">
        <v>0.17666119999999999</v>
      </c>
      <c r="K636" s="2">
        <v>433.16402799999997</v>
      </c>
      <c r="L636" s="2">
        <v>0.2148941</v>
      </c>
      <c r="M636">
        <v>383.36265000000003</v>
      </c>
      <c r="N636" s="2">
        <v>0.1754646</v>
      </c>
      <c r="O636">
        <v>428.64580000000001</v>
      </c>
      <c r="P636">
        <v>0.19104360000000001</v>
      </c>
      <c r="Q636">
        <v>395.57830000000001</v>
      </c>
    </row>
    <row r="637" spans="2:17">
      <c r="B637">
        <v>0.1805089</v>
      </c>
      <c r="C637">
        <v>425.06220000000002</v>
      </c>
      <c r="D637" s="2">
        <v>0.1754426</v>
      </c>
      <c r="E637" s="2">
        <v>418.72460000000001</v>
      </c>
      <c r="F637" s="2">
        <v>0.20449490000000001</v>
      </c>
      <c r="G637" s="2">
        <v>411.89314400000001</v>
      </c>
      <c r="H637" s="2">
        <v>0.18742429999999999</v>
      </c>
      <c r="I637" s="2">
        <v>432.79509999999999</v>
      </c>
      <c r="J637" s="2">
        <v>0.17786299999999999</v>
      </c>
      <c r="K637" s="2">
        <v>433.79407900000001</v>
      </c>
      <c r="L637" s="2">
        <v>0.2148941</v>
      </c>
      <c r="M637">
        <v>384.10536999999999</v>
      </c>
      <c r="N637" s="2">
        <v>0.1754646</v>
      </c>
      <c r="O637">
        <v>429.3125</v>
      </c>
      <c r="P637">
        <v>0.1922452</v>
      </c>
      <c r="Q637">
        <v>396.14330000000001</v>
      </c>
    </row>
    <row r="638" spans="2:17">
      <c r="B638">
        <v>0.18171229999999999</v>
      </c>
      <c r="C638">
        <v>425.60610000000003</v>
      </c>
      <c r="D638" s="2">
        <v>0.1766443</v>
      </c>
      <c r="E638" s="2">
        <v>419.33499999999998</v>
      </c>
      <c r="F638" s="2">
        <v>0.20449490000000001</v>
      </c>
      <c r="G638" s="2">
        <v>412.54304000000002</v>
      </c>
      <c r="H638" s="2">
        <v>0.18862580000000001</v>
      </c>
      <c r="I638" s="2">
        <v>433.43880000000001</v>
      </c>
      <c r="J638" s="2">
        <v>0.17666119999999999</v>
      </c>
      <c r="K638" s="2">
        <v>434.42546899999996</v>
      </c>
      <c r="L638" s="2">
        <v>0.2148941</v>
      </c>
      <c r="M638">
        <v>384.80211000000008</v>
      </c>
      <c r="N638" s="2">
        <v>0.1754646</v>
      </c>
      <c r="O638">
        <v>429.98750000000001</v>
      </c>
      <c r="P638">
        <v>0.1922452</v>
      </c>
      <c r="Q638">
        <v>396.73349999999999</v>
      </c>
    </row>
    <row r="639" spans="2:17">
      <c r="B639">
        <v>0.18171229999999999</v>
      </c>
      <c r="C639">
        <v>426.34449999999998</v>
      </c>
      <c r="D639" s="2">
        <v>0.1766443</v>
      </c>
      <c r="E639" s="2">
        <v>419.88490000000002</v>
      </c>
      <c r="F639" s="2">
        <v>0.20449490000000001</v>
      </c>
      <c r="G639" s="2">
        <v>413.25055200000003</v>
      </c>
      <c r="H639" s="2">
        <v>0.18862580000000001</v>
      </c>
      <c r="I639" s="2">
        <v>434.178</v>
      </c>
      <c r="J639" s="2">
        <v>0.17786299999999999</v>
      </c>
      <c r="K639" s="2">
        <v>435.19148000000001</v>
      </c>
      <c r="L639" s="2">
        <v>0.21603720000000001</v>
      </c>
      <c r="M639">
        <v>385.46409</v>
      </c>
      <c r="N639" s="2">
        <v>0.1754646</v>
      </c>
      <c r="O639">
        <v>430.59480000000002</v>
      </c>
      <c r="P639">
        <v>0.1922452</v>
      </c>
      <c r="Q639">
        <v>397.4008</v>
      </c>
    </row>
    <row r="640" spans="2:17">
      <c r="B640">
        <v>0.18171229999999999</v>
      </c>
      <c r="C640">
        <v>426.94080000000002</v>
      </c>
      <c r="D640" s="2">
        <v>0.1766443</v>
      </c>
      <c r="E640" s="2">
        <v>420.51600000000002</v>
      </c>
      <c r="F640" s="2">
        <v>0.20569779999999999</v>
      </c>
      <c r="G640" s="2">
        <v>413.89056800000003</v>
      </c>
      <c r="H640" s="2">
        <v>0.18862580000000001</v>
      </c>
      <c r="I640" s="2">
        <v>434.81319999999999</v>
      </c>
      <c r="J640" s="2">
        <v>0.17786299999999999</v>
      </c>
      <c r="K640" s="2">
        <v>435.91721799999999</v>
      </c>
      <c r="L640" s="2">
        <v>0.2148941</v>
      </c>
      <c r="M640">
        <v>386.11903000000001</v>
      </c>
      <c r="N640" s="2">
        <v>0.1766664</v>
      </c>
      <c r="O640">
        <v>431.27539999999999</v>
      </c>
      <c r="P640">
        <v>0.1922452</v>
      </c>
      <c r="Q640">
        <v>398.0455</v>
      </c>
    </row>
    <row r="641" spans="2:17">
      <c r="B641">
        <v>0.18171229999999999</v>
      </c>
      <c r="C641">
        <v>427.53429999999997</v>
      </c>
      <c r="D641" s="2">
        <v>0.1766443</v>
      </c>
      <c r="E641" s="2">
        <v>421.0838</v>
      </c>
      <c r="F641" s="2">
        <v>0.20569779999999999</v>
      </c>
      <c r="G641" s="2">
        <v>414.47005600000006</v>
      </c>
      <c r="H641" s="2">
        <v>0.18862580000000001</v>
      </c>
      <c r="I641" s="2">
        <v>435.54399999999998</v>
      </c>
      <c r="J641" s="2">
        <v>0.17786299999999999</v>
      </c>
      <c r="K641" s="2">
        <v>436.58053799999999</v>
      </c>
      <c r="L641" s="2">
        <v>0.21603720000000001</v>
      </c>
      <c r="M641">
        <v>386.67233000000004</v>
      </c>
      <c r="N641" s="2">
        <v>0.1766664</v>
      </c>
      <c r="O641">
        <v>431.8648</v>
      </c>
      <c r="P641">
        <v>0.1934467</v>
      </c>
      <c r="Q641">
        <v>398.61709999999999</v>
      </c>
    </row>
    <row r="642" spans="2:17">
      <c r="B642">
        <v>0.18171229999999999</v>
      </c>
      <c r="C642">
        <v>428.14859999999999</v>
      </c>
      <c r="D642" s="2">
        <v>0.1778459</v>
      </c>
      <c r="E642" s="2">
        <v>421.80169999999998</v>
      </c>
      <c r="F642" s="2">
        <v>0.20569779999999999</v>
      </c>
      <c r="G642" s="2">
        <v>415.05796800000002</v>
      </c>
      <c r="H642" s="2">
        <v>0.1898272</v>
      </c>
      <c r="I642" s="2">
        <v>436.17919999999998</v>
      </c>
      <c r="J642" s="2">
        <v>0.17786299999999999</v>
      </c>
      <c r="K642" s="2">
        <v>437.297933</v>
      </c>
      <c r="L642" s="2">
        <v>0.21603720000000001</v>
      </c>
      <c r="M642">
        <v>387.36346000000003</v>
      </c>
      <c r="N642" s="2">
        <v>0.1766664</v>
      </c>
      <c r="O642">
        <v>432.47770000000003</v>
      </c>
      <c r="P642">
        <v>0.1934467</v>
      </c>
      <c r="Q642">
        <v>399.20060000000001</v>
      </c>
    </row>
    <row r="643" spans="2:17">
      <c r="B643">
        <v>0.18291569999999999</v>
      </c>
      <c r="C643">
        <v>428.74630000000002</v>
      </c>
      <c r="D643" s="2">
        <v>0.1778459</v>
      </c>
      <c r="E643" s="2">
        <v>422.39699999999999</v>
      </c>
      <c r="F643" s="2">
        <v>0.2069008</v>
      </c>
      <c r="G643" s="2">
        <v>415.25213600000001</v>
      </c>
      <c r="H643" s="2">
        <v>0.1898272</v>
      </c>
      <c r="I643" s="2">
        <v>436.8186</v>
      </c>
      <c r="J643" s="2">
        <v>0.17906469999999999</v>
      </c>
      <c r="K643" s="2">
        <v>437.89749599999999</v>
      </c>
      <c r="L643" s="2">
        <v>0.21603720000000001</v>
      </c>
      <c r="M643">
        <v>388.09232000000003</v>
      </c>
      <c r="N643" s="2">
        <v>0.1766664</v>
      </c>
      <c r="O643">
        <v>433.16500000000002</v>
      </c>
      <c r="P643">
        <v>0.1934467</v>
      </c>
      <c r="Q643">
        <v>399.83870000000002</v>
      </c>
    </row>
    <row r="644" spans="2:17">
      <c r="B644">
        <v>0.18291569999999999</v>
      </c>
      <c r="C644">
        <v>429.37150000000003</v>
      </c>
      <c r="D644" s="2">
        <v>0.1778459</v>
      </c>
      <c r="E644" s="2">
        <v>422.98820000000001</v>
      </c>
      <c r="F644" s="2">
        <v>0.20569779999999999</v>
      </c>
      <c r="G644" s="2">
        <v>415.67406399999999</v>
      </c>
      <c r="H644" s="2">
        <v>0.1898272</v>
      </c>
      <c r="I644" s="2">
        <v>437.48340000000002</v>
      </c>
      <c r="J644" s="2">
        <v>0.1802665</v>
      </c>
      <c r="K644" s="2">
        <v>438.40394700000002</v>
      </c>
      <c r="L644" s="2">
        <v>0.21718019999999999</v>
      </c>
      <c r="M644">
        <v>388.74308000000002</v>
      </c>
      <c r="N644" s="2">
        <v>0.1778682</v>
      </c>
      <c r="O644">
        <v>433.78480000000002</v>
      </c>
      <c r="P644">
        <v>0.1946483</v>
      </c>
      <c r="Q644">
        <v>400.49799999999999</v>
      </c>
    </row>
    <row r="645" spans="2:17">
      <c r="B645">
        <v>0.18291569999999999</v>
      </c>
      <c r="C645">
        <v>430.00920000000002</v>
      </c>
      <c r="D645" s="2">
        <v>0.1790476</v>
      </c>
      <c r="E645" s="2">
        <v>423.56830000000002</v>
      </c>
      <c r="F645" s="2">
        <v>0.2069008</v>
      </c>
      <c r="G645" s="2">
        <v>416.36046400000004</v>
      </c>
      <c r="H645" s="2">
        <v>0.1898272</v>
      </c>
      <c r="I645" s="2">
        <v>438.12279999999998</v>
      </c>
      <c r="J645" s="2">
        <v>0.1802665</v>
      </c>
      <c r="K645" s="2">
        <v>438.56771700000002</v>
      </c>
      <c r="L645" s="2">
        <v>0.21718019999999999</v>
      </c>
      <c r="M645">
        <v>389.42178000000001</v>
      </c>
      <c r="N645" s="2">
        <v>0.1778682</v>
      </c>
      <c r="O645">
        <v>434.36180000000002</v>
      </c>
      <c r="P645">
        <v>0.1946483</v>
      </c>
      <c r="Q645">
        <v>401.09750000000003</v>
      </c>
    </row>
    <row r="646" spans="2:17">
      <c r="B646">
        <v>0.18291569999999999</v>
      </c>
      <c r="C646">
        <v>430.67320000000001</v>
      </c>
      <c r="D646" s="2">
        <v>0.1790476</v>
      </c>
      <c r="E646" s="2">
        <v>424.20080000000002</v>
      </c>
      <c r="F646" s="2">
        <v>0.2069008</v>
      </c>
      <c r="G646" s="2">
        <v>417.03001600000005</v>
      </c>
      <c r="H646" s="2">
        <v>0.19102859999999999</v>
      </c>
      <c r="I646" s="2">
        <v>438.87610000000001</v>
      </c>
      <c r="J646" s="2">
        <v>0.17906469999999999</v>
      </c>
      <c r="K646" s="2">
        <v>439.21301199999999</v>
      </c>
      <c r="L646" s="2">
        <v>0.21718019999999999</v>
      </c>
      <c r="M646">
        <v>390.05857000000003</v>
      </c>
      <c r="N646" s="2">
        <v>0.1778682</v>
      </c>
      <c r="O646">
        <v>435.06709999999998</v>
      </c>
      <c r="P646">
        <v>0.1946483</v>
      </c>
      <c r="Q646">
        <v>401.80329999999998</v>
      </c>
    </row>
    <row r="647" spans="2:17">
      <c r="B647">
        <v>0.18411910000000001</v>
      </c>
      <c r="C647">
        <v>431.29149999999998</v>
      </c>
      <c r="D647" s="2">
        <v>0.1790476</v>
      </c>
      <c r="E647" s="2">
        <v>424.79610000000002</v>
      </c>
      <c r="F647" s="2">
        <v>0.2069008</v>
      </c>
      <c r="G647" s="2">
        <v>417.62083999999999</v>
      </c>
      <c r="H647" s="2">
        <v>0.19102859999999999</v>
      </c>
      <c r="I647" s="2">
        <v>439.52820000000003</v>
      </c>
      <c r="J647" s="2">
        <v>0.17906469999999999</v>
      </c>
      <c r="K647" s="2">
        <v>439.92762599999998</v>
      </c>
      <c r="L647" s="2">
        <v>0.2183233</v>
      </c>
      <c r="M647">
        <v>390.75113000000005</v>
      </c>
      <c r="N647" s="2">
        <v>0.1778682</v>
      </c>
      <c r="O647">
        <v>435.72699999999998</v>
      </c>
      <c r="P647">
        <v>0.1946483</v>
      </c>
      <c r="Q647">
        <v>402.37889999999999</v>
      </c>
    </row>
    <row r="648" spans="2:17">
      <c r="B648">
        <v>0.18411910000000001</v>
      </c>
      <c r="C648">
        <v>431.86849999999998</v>
      </c>
      <c r="D648" s="2">
        <v>0.1790476</v>
      </c>
      <c r="E648" s="2">
        <v>425.37900000000002</v>
      </c>
      <c r="F648" s="2">
        <v>0.2069008</v>
      </c>
      <c r="G648" s="2">
        <v>418.30443200000008</v>
      </c>
      <c r="H648" s="2">
        <v>0.19223000000000001</v>
      </c>
      <c r="I648" s="2">
        <v>439.6574</v>
      </c>
      <c r="J648" s="2">
        <v>0.1802665</v>
      </c>
      <c r="K648" s="2">
        <v>440.599289</v>
      </c>
      <c r="L648" s="2">
        <v>0.21718019999999999</v>
      </c>
      <c r="M648">
        <v>391.50782000000004</v>
      </c>
      <c r="N648" s="2">
        <v>0.1778682</v>
      </c>
      <c r="O648">
        <v>436.39229999999998</v>
      </c>
      <c r="P648">
        <v>0.19584979999999999</v>
      </c>
      <c r="Q648">
        <v>402.9744</v>
      </c>
    </row>
    <row r="649" spans="2:17">
      <c r="B649">
        <v>0.18411910000000001</v>
      </c>
      <c r="C649">
        <v>432.47449999999998</v>
      </c>
      <c r="D649" s="2">
        <v>0.1802492</v>
      </c>
      <c r="E649" s="2">
        <v>426.04180000000002</v>
      </c>
      <c r="F649" s="2">
        <v>0.2081037</v>
      </c>
      <c r="G649" s="2">
        <v>418.87695200000002</v>
      </c>
      <c r="H649" s="2">
        <v>0.19102859999999999</v>
      </c>
      <c r="I649" s="2">
        <v>440.18020000000001</v>
      </c>
      <c r="J649" s="2">
        <v>0.1802665</v>
      </c>
      <c r="K649" s="2">
        <v>441.20019100000002</v>
      </c>
      <c r="L649" s="2">
        <v>0.2183233</v>
      </c>
      <c r="M649">
        <v>392.10292000000004</v>
      </c>
      <c r="N649" s="2">
        <v>0.17907010000000001</v>
      </c>
      <c r="O649">
        <v>437.08109999999999</v>
      </c>
      <c r="P649">
        <v>0.19584979999999999</v>
      </c>
      <c r="Q649">
        <v>403.56330000000003</v>
      </c>
    </row>
    <row r="650" spans="2:17">
      <c r="B650">
        <v>0.1853225</v>
      </c>
      <c r="C650">
        <v>432.99209999999999</v>
      </c>
      <c r="D650" s="2">
        <v>0.1802492</v>
      </c>
      <c r="E650" s="2">
        <v>426.70049999999998</v>
      </c>
      <c r="F650" s="2">
        <v>0.2081037</v>
      </c>
      <c r="G650" s="2">
        <v>419.56335200000001</v>
      </c>
      <c r="H650" s="2">
        <v>0.19102859999999999</v>
      </c>
      <c r="I650" s="2">
        <v>440.73399999999998</v>
      </c>
      <c r="J650" s="2">
        <v>0.1802665</v>
      </c>
      <c r="K650" s="2">
        <v>441.72610900000001</v>
      </c>
      <c r="L650" s="2">
        <v>0.2183233</v>
      </c>
      <c r="M650">
        <v>392.73564000000005</v>
      </c>
      <c r="N650" s="2">
        <v>0.17907010000000001</v>
      </c>
      <c r="O650">
        <v>437.69810000000001</v>
      </c>
      <c r="P650">
        <v>0.19584979999999999</v>
      </c>
      <c r="Q650">
        <v>404.21460000000002</v>
      </c>
    </row>
    <row r="651" spans="2:17">
      <c r="B651">
        <v>0.18411910000000001</v>
      </c>
      <c r="C651">
        <v>433.10250000000002</v>
      </c>
      <c r="D651" s="2">
        <v>0.1790476</v>
      </c>
      <c r="E651" s="2">
        <v>427.30270000000002</v>
      </c>
      <c r="F651" s="2">
        <v>0.2081037</v>
      </c>
      <c r="G651" s="2">
        <v>420.17944800000004</v>
      </c>
      <c r="H651" s="2">
        <v>0.19223000000000001</v>
      </c>
      <c r="I651" s="2">
        <v>441.47179999999997</v>
      </c>
      <c r="J651" s="2">
        <v>0.1814683</v>
      </c>
      <c r="K651" s="2">
        <v>442.46431000000001</v>
      </c>
      <c r="L651" s="2">
        <v>0.2183233</v>
      </c>
      <c r="M651">
        <v>393.41841000000005</v>
      </c>
      <c r="N651" s="2">
        <v>0.17907010000000001</v>
      </c>
      <c r="O651">
        <v>438.3621</v>
      </c>
      <c r="P651">
        <v>0.19584979999999999</v>
      </c>
      <c r="Q651">
        <v>404.81810000000002</v>
      </c>
    </row>
    <row r="652" spans="2:17">
      <c r="B652">
        <v>0.1853225</v>
      </c>
      <c r="C652">
        <v>433.74160000000001</v>
      </c>
      <c r="D652" s="2">
        <v>0.1814509</v>
      </c>
      <c r="E652" s="2">
        <v>427.96969999999999</v>
      </c>
      <c r="F652" s="2">
        <v>0.2081037</v>
      </c>
      <c r="G652" s="2">
        <v>420.80251199999998</v>
      </c>
      <c r="H652" s="2">
        <v>0.19223000000000001</v>
      </c>
      <c r="I652" s="2">
        <v>442.12529999999998</v>
      </c>
      <c r="J652" s="2">
        <v>0.1814683</v>
      </c>
      <c r="K652" s="2">
        <v>443.08746000000002</v>
      </c>
      <c r="L652" s="2">
        <v>0.2194663</v>
      </c>
      <c r="M652">
        <v>394.06081</v>
      </c>
      <c r="N652" s="2">
        <v>0.18027190000000001</v>
      </c>
      <c r="O652">
        <v>438.93490000000003</v>
      </c>
      <c r="P652">
        <v>0.19705139999999999</v>
      </c>
      <c r="Q652">
        <v>405.423</v>
      </c>
    </row>
    <row r="653" spans="2:17">
      <c r="B653">
        <v>0.1853225</v>
      </c>
      <c r="C653">
        <v>434.44830000000002</v>
      </c>
      <c r="D653" s="2">
        <v>0.1802492</v>
      </c>
      <c r="E653" s="2">
        <v>427.97250000000003</v>
      </c>
      <c r="F653" s="2">
        <v>0.20930660000000001</v>
      </c>
      <c r="G653" s="2">
        <v>421.37648800000005</v>
      </c>
      <c r="H653" s="2">
        <v>0.19223000000000001</v>
      </c>
      <c r="I653" s="2">
        <v>442.77449999999999</v>
      </c>
      <c r="J653" s="2">
        <v>0.1814683</v>
      </c>
      <c r="K653" s="2">
        <v>443.904765</v>
      </c>
      <c r="L653" s="2">
        <v>0.2194663</v>
      </c>
      <c r="M653">
        <v>394.70739000000003</v>
      </c>
      <c r="N653" s="2">
        <v>0.18027190000000001</v>
      </c>
      <c r="O653">
        <v>439.56709999999998</v>
      </c>
      <c r="P653">
        <v>0.19705139999999999</v>
      </c>
      <c r="Q653">
        <v>406.0915</v>
      </c>
    </row>
    <row r="654" spans="2:17">
      <c r="B654">
        <v>0.1853225</v>
      </c>
      <c r="C654">
        <v>434.97280000000001</v>
      </c>
      <c r="D654" s="2">
        <v>0.1814509</v>
      </c>
      <c r="E654" s="2">
        <v>428.50299999999999</v>
      </c>
      <c r="F654" s="2">
        <v>0.20930660000000001</v>
      </c>
      <c r="G654" s="2">
        <v>421.98832000000004</v>
      </c>
      <c r="H654" s="2">
        <v>0.19343150000000001</v>
      </c>
      <c r="I654" s="2">
        <v>443.45749999999998</v>
      </c>
      <c r="J654" s="2">
        <v>0.1826701</v>
      </c>
      <c r="K654" s="2">
        <v>444.50556400000005</v>
      </c>
      <c r="L654" s="2">
        <v>0.22060940000000001</v>
      </c>
      <c r="M654">
        <v>394.81618000000009</v>
      </c>
      <c r="N654" s="2">
        <v>0.18027190000000001</v>
      </c>
      <c r="O654">
        <v>440.29450000000003</v>
      </c>
      <c r="P654">
        <v>0.19705139999999999</v>
      </c>
      <c r="Q654">
        <v>406.66849999999999</v>
      </c>
    </row>
    <row r="655" spans="2:17">
      <c r="B655">
        <v>0.1853225</v>
      </c>
      <c r="C655">
        <v>435.64089999999999</v>
      </c>
      <c r="D655" s="2">
        <v>0.1814509</v>
      </c>
      <c r="E655" s="2">
        <v>429.24579999999997</v>
      </c>
      <c r="F655" s="2">
        <v>0.20930660000000001</v>
      </c>
      <c r="G655" s="2">
        <v>422.58049600000004</v>
      </c>
      <c r="H655" s="2">
        <v>0.19343150000000001</v>
      </c>
      <c r="I655" s="2">
        <v>444.03649999999999</v>
      </c>
      <c r="J655" s="2">
        <v>0.1826701</v>
      </c>
      <c r="K655" s="2">
        <v>445.15920199999999</v>
      </c>
      <c r="L655" s="2">
        <v>0.2194663</v>
      </c>
      <c r="M655">
        <v>395.47530000000006</v>
      </c>
      <c r="N655" s="2">
        <v>0.18027190000000001</v>
      </c>
      <c r="O655">
        <v>440.9033</v>
      </c>
      <c r="P655">
        <v>0.19825290000000001</v>
      </c>
      <c r="Q655">
        <v>407.40750000000003</v>
      </c>
    </row>
    <row r="656" spans="2:17">
      <c r="B656">
        <v>0.18652589999999999</v>
      </c>
      <c r="C656">
        <v>436.15019999999998</v>
      </c>
      <c r="D656" s="2">
        <v>0.1814509</v>
      </c>
      <c r="E656" s="2">
        <v>429.82310000000001</v>
      </c>
      <c r="F656" s="2">
        <v>0.20930660000000001</v>
      </c>
      <c r="G656" s="2">
        <v>423.15436799999998</v>
      </c>
      <c r="H656" s="2">
        <v>0.19343150000000001</v>
      </c>
      <c r="I656" s="2">
        <v>444.64359999999999</v>
      </c>
      <c r="J656" s="2">
        <v>0.1826701</v>
      </c>
      <c r="K656" s="2">
        <v>445.83642700000001</v>
      </c>
      <c r="L656" s="2">
        <v>0.22060940000000001</v>
      </c>
      <c r="M656">
        <v>396.13585</v>
      </c>
      <c r="N656" s="2">
        <v>0.18027190000000001</v>
      </c>
      <c r="O656">
        <v>441.53960000000001</v>
      </c>
      <c r="P656">
        <v>0.19825290000000001</v>
      </c>
      <c r="Q656">
        <v>407.99639999999999</v>
      </c>
    </row>
    <row r="657" spans="2:17">
      <c r="B657">
        <v>0.18652589999999999</v>
      </c>
      <c r="C657">
        <v>436.82929999999999</v>
      </c>
      <c r="D657" s="2">
        <v>0.1814509</v>
      </c>
      <c r="E657" s="2">
        <v>430.40460000000002</v>
      </c>
      <c r="F657" s="2">
        <v>0.21050959999999999</v>
      </c>
      <c r="G657" s="2">
        <v>423.82111199999997</v>
      </c>
      <c r="H657" s="2">
        <v>0.19343150000000001</v>
      </c>
      <c r="I657" s="2">
        <v>445.29149999999998</v>
      </c>
      <c r="J657" s="2">
        <v>0.1826701</v>
      </c>
      <c r="K657" s="2">
        <v>446.43310600000001</v>
      </c>
      <c r="L657" s="2">
        <v>0.22060940000000001</v>
      </c>
      <c r="M657">
        <v>396.76846</v>
      </c>
      <c r="N657" s="2">
        <v>0.18027190000000001</v>
      </c>
      <c r="O657">
        <v>442.1773</v>
      </c>
      <c r="P657">
        <v>0.19825290000000001</v>
      </c>
      <c r="Q657">
        <v>408.56139999999999</v>
      </c>
    </row>
    <row r="658" spans="2:17">
      <c r="B658">
        <v>0.18652589999999999</v>
      </c>
      <c r="C658">
        <v>437.52499999999998</v>
      </c>
      <c r="D658" s="2">
        <v>0.1814509</v>
      </c>
      <c r="E658" s="2">
        <v>431.09640000000002</v>
      </c>
      <c r="F658" s="2">
        <v>0.21050959999999999</v>
      </c>
      <c r="G658" s="2">
        <v>424.62992000000003</v>
      </c>
      <c r="H658" s="2">
        <v>0.1946329</v>
      </c>
      <c r="I658" s="2">
        <v>445.93380000000002</v>
      </c>
      <c r="J658" s="2">
        <v>0.1838719</v>
      </c>
      <c r="K658" s="2">
        <v>447.08674400000001</v>
      </c>
      <c r="L658" s="2">
        <v>0.22175239999999999</v>
      </c>
      <c r="M658">
        <v>397.41086000000001</v>
      </c>
      <c r="N658" s="2">
        <v>0.18147369999999999</v>
      </c>
      <c r="O658">
        <v>442.80810000000002</v>
      </c>
      <c r="P658">
        <v>0.19825290000000001</v>
      </c>
      <c r="Q658">
        <v>409.19409999999999</v>
      </c>
    </row>
    <row r="659" spans="2:17">
      <c r="B659">
        <v>0.18652589999999999</v>
      </c>
      <c r="C659">
        <v>438.12959999999998</v>
      </c>
      <c r="D659" s="2">
        <v>0.1814509</v>
      </c>
      <c r="E659" s="2">
        <v>431.7593</v>
      </c>
      <c r="F659" s="2">
        <v>0.21050959999999999</v>
      </c>
      <c r="G659" s="2">
        <v>425.21502399999997</v>
      </c>
      <c r="H659" s="2">
        <v>0.1946329</v>
      </c>
      <c r="I659" s="2">
        <v>446.61669999999998</v>
      </c>
      <c r="J659" s="2">
        <v>0.1838719</v>
      </c>
      <c r="K659" s="2">
        <v>447.780552</v>
      </c>
      <c r="L659" s="2">
        <v>0.22060940000000001</v>
      </c>
      <c r="M659">
        <v>398.08263000000005</v>
      </c>
      <c r="N659" s="2">
        <v>0.18147369999999999</v>
      </c>
      <c r="O659">
        <v>443.51069999999999</v>
      </c>
      <c r="P659">
        <v>0.19825290000000001</v>
      </c>
      <c r="Q659">
        <v>409.84140000000002</v>
      </c>
    </row>
    <row r="660" spans="2:17">
      <c r="B660">
        <v>0.18652589999999999</v>
      </c>
      <c r="C660">
        <v>438.79349999999999</v>
      </c>
      <c r="D660" s="2">
        <v>0.1814509</v>
      </c>
      <c r="E660" s="2">
        <v>432.29669999999999</v>
      </c>
      <c r="F660" s="2">
        <v>0.2117125</v>
      </c>
      <c r="G660" s="2">
        <v>425.85504000000003</v>
      </c>
      <c r="H660" s="2">
        <v>0.1946329</v>
      </c>
      <c r="I660" s="2">
        <v>447.21539999999999</v>
      </c>
      <c r="J660" s="2">
        <v>0.1838719</v>
      </c>
      <c r="K660" s="2">
        <v>448.33695799999998</v>
      </c>
      <c r="L660" s="2">
        <v>0.22175239999999999</v>
      </c>
      <c r="M660">
        <v>398.75572000000005</v>
      </c>
      <c r="N660" s="2">
        <v>0.18147369999999999</v>
      </c>
      <c r="O660">
        <v>444.12079999999997</v>
      </c>
      <c r="P660">
        <v>0.1994544</v>
      </c>
      <c r="Q660">
        <v>410.42770000000002</v>
      </c>
    </row>
    <row r="661" spans="2:17">
      <c r="B661">
        <v>0.18772929999999999</v>
      </c>
      <c r="C661">
        <v>439.44220000000001</v>
      </c>
      <c r="D661" s="2">
        <v>0.1826526</v>
      </c>
      <c r="E661" s="2">
        <v>432.96089999999998</v>
      </c>
      <c r="F661" s="2">
        <v>0.2117125</v>
      </c>
      <c r="G661" s="2">
        <v>426.37129600000003</v>
      </c>
      <c r="H661" s="2">
        <v>0.1946329</v>
      </c>
      <c r="I661" s="2">
        <v>447.84359999999998</v>
      </c>
      <c r="J661" s="2">
        <v>0.1850736</v>
      </c>
      <c r="K661" s="2">
        <v>448.97947199999999</v>
      </c>
      <c r="L661" s="2">
        <v>0.22175239999999999</v>
      </c>
      <c r="M661">
        <v>399.38415000000003</v>
      </c>
      <c r="N661" s="2">
        <v>0.18267559999999999</v>
      </c>
      <c r="O661">
        <v>444.1705</v>
      </c>
      <c r="P661">
        <v>0.1994544</v>
      </c>
      <c r="Q661">
        <v>411.06569999999999</v>
      </c>
    </row>
    <row r="662" spans="2:17">
      <c r="B662">
        <v>0.18772929999999999</v>
      </c>
      <c r="C662">
        <v>440.03300000000002</v>
      </c>
      <c r="D662" s="2">
        <v>0.1826526</v>
      </c>
      <c r="E662" s="2">
        <v>433.53140000000002</v>
      </c>
      <c r="F662" s="2">
        <v>0.2117125</v>
      </c>
      <c r="G662" s="2">
        <v>427.05904799999996</v>
      </c>
      <c r="H662" s="2">
        <v>0.19583429999999999</v>
      </c>
      <c r="I662" s="2">
        <v>448.50409999999999</v>
      </c>
      <c r="J662" s="2">
        <v>0.1850736</v>
      </c>
      <c r="K662" s="2">
        <v>449.67472200000003</v>
      </c>
      <c r="L662" s="2">
        <v>0.22175239999999999</v>
      </c>
      <c r="M662">
        <v>400.05724000000004</v>
      </c>
      <c r="N662" s="2">
        <v>0.18267559999999999</v>
      </c>
      <c r="O662">
        <v>444.74470000000002</v>
      </c>
      <c r="P662">
        <v>0.200656</v>
      </c>
      <c r="Q662">
        <v>411.56420000000003</v>
      </c>
    </row>
    <row r="663" spans="2:17">
      <c r="B663">
        <v>0.18772929999999999</v>
      </c>
      <c r="C663">
        <v>440.72320000000002</v>
      </c>
      <c r="D663" s="2">
        <v>0.1826526</v>
      </c>
      <c r="E663" s="2">
        <v>434.18040000000002</v>
      </c>
      <c r="F663" s="2">
        <v>0.2117125</v>
      </c>
      <c r="G663" s="2">
        <v>427.65975200000003</v>
      </c>
      <c r="H663" s="2">
        <v>0.19583429999999999</v>
      </c>
      <c r="I663" s="2">
        <v>449.15339999999998</v>
      </c>
      <c r="J663" s="2">
        <v>0.1850736</v>
      </c>
      <c r="K663" s="2">
        <v>450.45597700000002</v>
      </c>
      <c r="L663" s="2">
        <v>0.2228955</v>
      </c>
      <c r="M663">
        <v>400.68710000000004</v>
      </c>
      <c r="N663" s="2">
        <v>0.18267559999999999</v>
      </c>
      <c r="O663">
        <v>445.39760000000001</v>
      </c>
      <c r="P663">
        <v>0.1994544</v>
      </c>
      <c r="Q663">
        <v>411.63729999999998</v>
      </c>
    </row>
    <row r="664" spans="2:17">
      <c r="B664">
        <v>0.18772929999999999</v>
      </c>
      <c r="C664">
        <v>441.32220000000001</v>
      </c>
      <c r="D664" s="2">
        <v>0.1838542</v>
      </c>
      <c r="E664" s="2">
        <v>434.79640000000001</v>
      </c>
      <c r="F664" s="2">
        <v>0.2129154</v>
      </c>
      <c r="G664" s="2">
        <v>428.36445600000008</v>
      </c>
      <c r="H664" s="2">
        <v>0.19583429999999999</v>
      </c>
      <c r="I664" s="2">
        <v>449.77600000000001</v>
      </c>
      <c r="J664" s="2">
        <v>0.1850736</v>
      </c>
      <c r="K664" s="2">
        <v>451.05821800000001</v>
      </c>
      <c r="L664" s="2">
        <v>0.2228955</v>
      </c>
      <c r="M664">
        <v>401.29056000000003</v>
      </c>
      <c r="N664" s="2">
        <v>0.18267559999999999</v>
      </c>
      <c r="O664">
        <v>446.0077</v>
      </c>
      <c r="P664">
        <v>0.200656</v>
      </c>
      <c r="Q664">
        <v>412.20350000000002</v>
      </c>
    </row>
    <row r="665" spans="2:17">
      <c r="B665">
        <v>0.18893270000000001</v>
      </c>
      <c r="C665">
        <v>441.97919999999999</v>
      </c>
      <c r="D665" s="2">
        <v>0.1838542</v>
      </c>
      <c r="E665" s="2">
        <v>435.44819999999999</v>
      </c>
      <c r="F665" s="2">
        <v>0.2129154</v>
      </c>
      <c r="G665" s="2">
        <v>428.97493600000001</v>
      </c>
      <c r="H665" s="2">
        <v>0.19703580000000001</v>
      </c>
      <c r="I665" s="2">
        <v>450.5616</v>
      </c>
      <c r="J665" s="2">
        <v>0.18627540000000001</v>
      </c>
      <c r="K665" s="2">
        <v>451.68136800000002</v>
      </c>
      <c r="L665" s="2">
        <v>0.2228955</v>
      </c>
      <c r="M665">
        <v>402.01095000000004</v>
      </c>
      <c r="N665" s="2">
        <v>0.18267559999999999</v>
      </c>
      <c r="O665">
        <v>446.68689999999998</v>
      </c>
      <c r="P665">
        <v>0.1994544</v>
      </c>
      <c r="Q665">
        <v>412.83760000000001</v>
      </c>
    </row>
    <row r="666" spans="2:17">
      <c r="B666">
        <v>0.18893270000000001</v>
      </c>
      <c r="C666">
        <v>442.59620000000001</v>
      </c>
      <c r="D666" s="2">
        <v>0.1838542</v>
      </c>
      <c r="E666" s="2">
        <v>436.202</v>
      </c>
      <c r="F666" s="2">
        <v>0.2129154</v>
      </c>
      <c r="G666" s="2">
        <v>429.56284800000003</v>
      </c>
      <c r="H666" s="2">
        <v>0.19703580000000001</v>
      </c>
      <c r="I666" s="2">
        <v>451.11250000000001</v>
      </c>
      <c r="J666" s="2">
        <v>0.18627540000000001</v>
      </c>
      <c r="K666" s="2">
        <v>452.38207699999998</v>
      </c>
      <c r="L666" s="2">
        <v>0.2228955</v>
      </c>
      <c r="M666">
        <v>402.82341000000002</v>
      </c>
      <c r="N666" s="2">
        <v>0.18267559999999999</v>
      </c>
      <c r="O666">
        <v>447.32600000000002</v>
      </c>
      <c r="P666">
        <v>0.200656</v>
      </c>
      <c r="Q666">
        <v>413.44510000000002</v>
      </c>
    </row>
    <row r="667" spans="2:17">
      <c r="B667">
        <v>0.18893270000000001</v>
      </c>
      <c r="C667">
        <v>443.2174</v>
      </c>
      <c r="D667" s="2">
        <v>0.1838542</v>
      </c>
      <c r="E667" s="2">
        <v>436.75040000000001</v>
      </c>
      <c r="F667" s="2">
        <v>0.21411830000000001</v>
      </c>
      <c r="G667" s="2">
        <v>430.18882400000001</v>
      </c>
      <c r="H667" s="2">
        <v>0.19703580000000001</v>
      </c>
      <c r="I667" s="2">
        <v>451.7688</v>
      </c>
      <c r="J667" s="2">
        <v>0.18627540000000001</v>
      </c>
      <c r="K667" s="2">
        <v>453.03993800000001</v>
      </c>
      <c r="L667" s="2">
        <v>0.2228955</v>
      </c>
      <c r="M667">
        <v>403.37252999999998</v>
      </c>
      <c r="N667" s="2">
        <v>0.1838774</v>
      </c>
      <c r="O667">
        <v>447.95679999999999</v>
      </c>
      <c r="P667">
        <v>0.200656</v>
      </c>
      <c r="Q667">
        <v>414.0127</v>
      </c>
    </row>
    <row r="668" spans="2:17">
      <c r="B668">
        <v>0.18893270000000001</v>
      </c>
      <c r="C668">
        <v>443.93099999999998</v>
      </c>
      <c r="D668" s="2">
        <v>0.1850559</v>
      </c>
      <c r="E668" s="2">
        <v>437.33609999999999</v>
      </c>
      <c r="F668" s="2">
        <v>0.21411830000000001</v>
      </c>
      <c r="G668" s="2">
        <v>430.876576</v>
      </c>
      <c r="H668" s="2">
        <v>0.19703580000000001</v>
      </c>
      <c r="I668" s="2">
        <v>452.4391</v>
      </c>
      <c r="J668" s="2">
        <v>0.18627540000000001</v>
      </c>
      <c r="K668" s="2">
        <v>453.65742299999999</v>
      </c>
      <c r="L668" s="2">
        <v>0.2240385</v>
      </c>
      <c r="M668">
        <v>404.08599000000004</v>
      </c>
      <c r="N668" s="2">
        <v>0.1838774</v>
      </c>
      <c r="O668">
        <v>448.56</v>
      </c>
      <c r="P668">
        <v>0.200656</v>
      </c>
      <c r="Q668">
        <v>414.71719999999999</v>
      </c>
    </row>
    <row r="669" spans="2:17">
      <c r="B669">
        <v>0.1901361</v>
      </c>
      <c r="C669">
        <v>444.62389999999999</v>
      </c>
      <c r="D669" s="2">
        <v>0.1850559</v>
      </c>
      <c r="E669" s="2">
        <v>437.9631</v>
      </c>
      <c r="F669" s="2">
        <v>0.21411830000000001</v>
      </c>
      <c r="G669" s="2">
        <v>431.55039199999999</v>
      </c>
      <c r="H669" s="2">
        <v>0.1982372</v>
      </c>
      <c r="I669" s="2">
        <v>453.04059999999998</v>
      </c>
      <c r="J669" s="2">
        <v>0.18747720000000001</v>
      </c>
      <c r="K669" s="2">
        <v>454.25822199999999</v>
      </c>
      <c r="L669" s="2">
        <v>0.2240385</v>
      </c>
      <c r="M669">
        <v>404.71035000000001</v>
      </c>
      <c r="N669" s="2">
        <v>0.1838774</v>
      </c>
      <c r="O669">
        <v>449.27089999999998</v>
      </c>
      <c r="P669">
        <v>0.2018575</v>
      </c>
      <c r="Q669">
        <v>415.39109999999999</v>
      </c>
    </row>
    <row r="670" spans="2:17">
      <c r="B670">
        <v>0.1901361</v>
      </c>
      <c r="C670">
        <v>445.32369999999997</v>
      </c>
      <c r="D670" s="2">
        <v>0.1850559</v>
      </c>
      <c r="E670" s="2">
        <v>438.55290000000002</v>
      </c>
      <c r="F670" s="2">
        <v>0.21411830000000001</v>
      </c>
      <c r="G670" s="2">
        <v>432.25644799999998</v>
      </c>
      <c r="H670" s="2">
        <v>0.1982372</v>
      </c>
      <c r="I670" s="2">
        <v>453.74889999999999</v>
      </c>
      <c r="J670" s="2">
        <v>0.18747720000000001</v>
      </c>
      <c r="K670" s="2">
        <v>454.89661599999999</v>
      </c>
      <c r="L670" s="2">
        <v>0.2240385</v>
      </c>
      <c r="M670">
        <v>405.43217000000004</v>
      </c>
      <c r="N670" s="2">
        <v>0.1838774</v>
      </c>
      <c r="O670">
        <v>449.94589999999999</v>
      </c>
      <c r="P670">
        <v>0.2018575</v>
      </c>
      <c r="Q670">
        <v>415.99459999999999</v>
      </c>
    </row>
    <row r="671" spans="2:17">
      <c r="B671">
        <v>0.1901361</v>
      </c>
      <c r="C671">
        <v>445.88819999999998</v>
      </c>
      <c r="D671" s="2">
        <v>0.1850559</v>
      </c>
      <c r="E671" s="2">
        <v>439.10820000000001</v>
      </c>
      <c r="F671" s="2">
        <v>0.21532129999999999</v>
      </c>
      <c r="G671" s="2">
        <v>432.47172800000004</v>
      </c>
      <c r="H671" s="2">
        <v>0.1982372</v>
      </c>
      <c r="I671" s="2">
        <v>454.40660000000003</v>
      </c>
      <c r="J671" s="2">
        <v>0.18747720000000001</v>
      </c>
      <c r="K671" s="2">
        <v>455.42531500000001</v>
      </c>
      <c r="L671" s="2">
        <v>0.22518160000000001</v>
      </c>
      <c r="M671">
        <v>405.91991000000002</v>
      </c>
      <c r="N671" s="2">
        <v>0.1850792</v>
      </c>
      <c r="O671">
        <v>450.51459999999997</v>
      </c>
      <c r="P671">
        <v>0.2018575</v>
      </c>
      <c r="Q671">
        <v>416.59010000000001</v>
      </c>
    </row>
    <row r="672" spans="2:17">
      <c r="B672">
        <v>0.19133939999999999</v>
      </c>
      <c r="C672">
        <v>446.4597</v>
      </c>
      <c r="D672" s="2">
        <v>0.18625749999999999</v>
      </c>
      <c r="E672" s="2">
        <v>439.75869999999998</v>
      </c>
      <c r="F672" s="2">
        <v>0.21411830000000001</v>
      </c>
      <c r="G672" s="2">
        <v>432.83042400000005</v>
      </c>
      <c r="H672" s="2">
        <v>0.1982372</v>
      </c>
      <c r="I672" s="2">
        <v>455.0994</v>
      </c>
      <c r="J672" s="2">
        <v>0.18867890000000001</v>
      </c>
      <c r="K672" s="2">
        <v>455.49741500000005</v>
      </c>
      <c r="L672" s="2">
        <v>0.2240385</v>
      </c>
      <c r="M672">
        <v>406.59300000000002</v>
      </c>
      <c r="N672" s="2">
        <v>0.1850792</v>
      </c>
      <c r="O672">
        <v>451.22410000000002</v>
      </c>
      <c r="P672">
        <v>0.2018575</v>
      </c>
      <c r="Q672">
        <v>417.19760000000002</v>
      </c>
    </row>
    <row r="673" spans="2:17">
      <c r="B673">
        <v>0.19133939999999999</v>
      </c>
      <c r="C673">
        <v>447.0104</v>
      </c>
      <c r="D673" s="2">
        <v>0.18625749999999999</v>
      </c>
      <c r="E673" s="2">
        <v>440.3981</v>
      </c>
      <c r="F673" s="2">
        <v>0.21532129999999999</v>
      </c>
      <c r="G673" s="2">
        <v>433.44225600000004</v>
      </c>
      <c r="H673" s="2">
        <v>0.19943859999999999</v>
      </c>
      <c r="I673" s="2">
        <v>455.68689999999998</v>
      </c>
      <c r="J673" s="2">
        <v>0.18747720000000001</v>
      </c>
      <c r="K673" s="2">
        <v>456.05948600000005</v>
      </c>
      <c r="L673" s="2">
        <v>0.22518160000000001</v>
      </c>
      <c r="M673">
        <v>407.22703999999999</v>
      </c>
      <c r="N673" s="2">
        <v>0.1850792</v>
      </c>
      <c r="O673">
        <v>451.82729999999998</v>
      </c>
      <c r="P673">
        <v>0.20305909999999999</v>
      </c>
      <c r="Q673">
        <v>417.82900000000001</v>
      </c>
    </row>
    <row r="674" spans="2:17">
      <c r="B674">
        <v>0.19133939999999999</v>
      </c>
      <c r="C674">
        <v>447.71019999999999</v>
      </c>
      <c r="D674" s="2">
        <v>0.18625749999999999</v>
      </c>
      <c r="E674" s="2">
        <v>440.93959999999998</v>
      </c>
      <c r="F674" s="2">
        <v>0.21532129999999999</v>
      </c>
      <c r="G674" s="2">
        <v>433.99928000000006</v>
      </c>
      <c r="H674" s="2">
        <v>0.19943859999999999</v>
      </c>
      <c r="I674" s="2">
        <v>456.29680000000002</v>
      </c>
      <c r="J674" s="2">
        <v>0.18867890000000001</v>
      </c>
      <c r="K674" s="2">
        <v>456.68531400000001</v>
      </c>
      <c r="L674" s="2">
        <v>0.22518160000000001</v>
      </c>
      <c r="M674">
        <v>407.87218999999999</v>
      </c>
      <c r="N674" s="2">
        <v>0.1850792</v>
      </c>
      <c r="O674">
        <v>452.47050000000002</v>
      </c>
      <c r="P674">
        <v>0.20305909999999999</v>
      </c>
      <c r="Q674">
        <v>418.43779999999998</v>
      </c>
    </row>
    <row r="675" spans="2:17">
      <c r="B675">
        <v>0.19133939999999999</v>
      </c>
      <c r="C675">
        <v>448.32589999999999</v>
      </c>
      <c r="D675" s="2">
        <v>0.18625749999999999</v>
      </c>
      <c r="E675" s="2">
        <v>441.64510000000001</v>
      </c>
      <c r="F675" s="2">
        <v>0.21532129999999999</v>
      </c>
      <c r="G675" s="2">
        <v>434.67163999999997</v>
      </c>
      <c r="H675" s="2">
        <v>0.20064000000000001</v>
      </c>
      <c r="I675" s="2">
        <v>456.54410000000001</v>
      </c>
      <c r="J675" s="2">
        <v>0.18867890000000001</v>
      </c>
      <c r="K675" s="2">
        <v>457.46935000000002</v>
      </c>
      <c r="L675" s="2">
        <v>0.22518160000000001</v>
      </c>
      <c r="M675">
        <v>408.53978000000006</v>
      </c>
      <c r="N675" s="2">
        <v>0.18628110000000001</v>
      </c>
      <c r="O675">
        <v>453.1979</v>
      </c>
      <c r="P675">
        <v>0.20305909999999999</v>
      </c>
      <c r="Q675">
        <v>419.02940000000001</v>
      </c>
    </row>
    <row r="676" spans="2:17">
      <c r="B676">
        <v>0.19254279999999999</v>
      </c>
      <c r="C676">
        <v>448.92349999999999</v>
      </c>
      <c r="D676" s="2">
        <v>0.18745919999999999</v>
      </c>
      <c r="E676" s="2">
        <v>442.29559999999998</v>
      </c>
      <c r="F676" s="2">
        <v>0.2165242</v>
      </c>
      <c r="G676" s="2">
        <v>435.24686400000002</v>
      </c>
      <c r="H676" s="2">
        <v>0.19943859999999999</v>
      </c>
      <c r="I676" s="2">
        <v>456.97280000000001</v>
      </c>
      <c r="J676" s="2">
        <v>0.18867890000000001</v>
      </c>
      <c r="K676" s="2">
        <v>458.195088</v>
      </c>
      <c r="L676" s="2">
        <v>0.22632459999999999</v>
      </c>
      <c r="M676">
        <v>409.26303000000001</v>
      </c>
      <c r="N676" s="2">
        <v>0.18628110000000001</v>
      </c>
      <c r="O676">
        <v>453.77080000000001</v>
      </c>
      <c r="P676">
        <v>0.20305909999999999</v>
      </c>
      <c r="Q676">
        <v>419.59690000000001</v>
      </c>
    </row>
    <row r="677" spans="2:17">
      <c r="B677">
        <v>0.19254279999999999</v>
      </c>
      <c r="C677">
        <v>449.59989999999999</v>
      </c>
      <c r="D677" s="2">
        <v>0.18745919999999999</v>
      </c>
      <c r="E677" s="2">
        <v>442.96249999999998</v>
      </c>
      <c r="F677" s="2">
        <v>0.2165242</v>
      </c>
      <c r="G677" s="2">
        <v>435.89956800000004</v>
      </c>
      <c r="H677" s="2">
        <v>0.20064000000000001</v>
      </c>
      <c r="I677" s="2">
        <v>457.63330000000002</v>
      </c>
      <c r="J677" s="2">
        <v>0.18988070000000001</v>
      </c>
      <c r="K677" s="2">
        <v>458.78074600000002</v>
      </c>
      <c r="L677" s="2">
        <v>0.22632459999999999</v>
      </c>
      <c r="M677">
        <v>409.97230999999999</v>
      </c>
      <c r="N677" s="2">
        <v>0.18628110000000001</v>
      </c>
      <c r="O677">
        <v>454.41820000000001</v>
      </c>
      <c r="P677">
        <v>0.20426059999999999</v>
      </c>
      <c r="Q677">
        <v>420.22300000000001</v>
      </c>
    </row>
    <row r="678" spans="2:17">
      <c r="B678">
        <v>0.19374620000000001</v>
      </c>
      <c r="C678">
        <v>450.06920000000002</v>
      </c>
      <c r="D678" s="2">
        <v>0.18745919999999999</v>
      </c>
      <c r="E678" s="2">
        <v>443.59230000000002</v>
      </c>
      <c r="F678" s="2">
        <v>0.2165242</v>
      </c>
      <c r="G678" s="2">
        <v>436.51847199999997</v>
      </c>
      <c r="H678" s="2">
        <v>0.20064000000000001</v>
      </c>
      <c r="I678" s="2">
        <v>458.26850000000002</v>
      </c>
      <c r="J678" s="2">
        <v>0.18867890000000001</v>
      </c>
      <c r="K678" s="2">
        <v>459.39544999999998</v>
      </c>
      <c r="L678" s="2">
        <v>0.22632459999999999</v>
      </c>
      <c r="M678">
        <v>410.55619000000002</v>
      </c>
      <c r="N678" s="2">
        <v>0.18628110000000001</v>
      </c>
      <c r="O678">
        <v>455.1028</v>
      </c>
      <c r="P678">
        <v>0.20426059999999999</v>
      </c>
      <c r="Q678">
        <v>420.9794</v>
      </c>
    </row>
    <row r="679" spans="2:17">
      <c r="B679">
        <v>0.19254279999999999</v>
      </c>
      <c r="C679">
        <v>450.1327</v>
      </c>
      <c r="D679" s="2">
        <v>0.18745919999999999</v>
      </c>
      <c r="E679" s="2">
        <v>444.1352</v>
      </c>
      <c r="F679" s="2">
        <v>0.2165242</v>
      </c>
      <c r="G679" s="2">
        <v>437.15713599999998</v>
      </c>
      <c r="H679" s="2">
        <v>0.20064000000000001</v>
      </c>
      <c r="I679" s="2">
        <v>458.8503</v>
      </c>
      <c r="J679" s="2">
        <v>0.18988070000000001</v>
      </c>
      <c r="K679" s="2">
        <v>460.04074500000002</v>
      </c>
      <c r="L679" s="2">
        <v>0.22746769999999999</v>
      </c>
      <c r="M679">
        <v>411.21949000000001</v>
      </c>
      <c r="N679" s="2">
        <v>0.18748290000000001</v>
      </c>
      <c r="O679">
        <v>455.6508</v>
      </c>
      <c r="P679">
        <v>0.20426059999999999</v>
      </c>
      <c r="Q679">
        <v>421.50580000000002</v>
      </c>
    </row>
    <row r="680" spans="2:17">
      <c r="B680">
        <v>0.19254279999999999</v>
      </c>
      <c r="C680">
        <v>450.77870000000001</v>
      </c>
      <c r="D680" s="2">
        <v>0.18866079999999999</v>
      </c>
      <c r="E680" s="2">
        <v>444.827</v>
      </c>
      <c r="F680" s="2">
        <v>0.2165242</v>
      </c>
      <c r="G680" s="2">
        <v>437.77604000000002</v>
      </c>
      <c r="H680" s="2">
        <v>0.20064000000000001</v>
      </c>
      <c r="I680" s="2">
        <v>459.49400000000003</v>
      </c>
      <c r="J680" s="2">
        <v>0.18988070000000001</v>
      </c>
      <c r="K680" s="2">
        <v>460.71385000000004</v>
      </c>
      <c r="L680" s="2">
        <v>0.22632459999999999</v>
      </c>
      <c r="M680">
        <v>411.89962000000003</v>
      </c>
      <c r="N680" s="2">
        <v>0.18748290000000001</v>
      </c>
      <c r="O680">
        <v>456.29410000000001</v>
      </c>
      <c r="P680">
        <v>0.20426059999999999</v>
      </c>
      <c r="Q680">
        <v>422.14780000000002</v>
      </c>
    </row>
    <row r="681" spans="2:17">
      <c r="B681">
        <v>0.19254279999999999</v>
      </c>
      <c r="C681">
        <v>451.65789999999998</v>
      </c>
      <c r="D681" s="2">
        <v>0.18866079999999999</v>
      </c>
      <c r="E681" s="2">
        <v>445.4375</v>
      </c>
      <c r="F681" s="2">
        <v>0.21772710000000001</v>
      </c>
      <c r="G681" s="2">
        <v>438.49613600000004</v>
      </c>
      <c r="H681" s="2">
        <v>0.20184150000000001</v>
      </c>
      <c r="I681" s="2">
        <v>460.09129999999999</v>
      </c>
      <c r="J681" s="2">
        <v>0.18988070000000001</v>
      </c>
      <c r="K681" s="2">
        <v>461.40065399999997</v>
      </c>
      <c r="L681" s="2">
        <v>0.22746769999999999</v>
      </c>
      <c r="M681">
        <v>412.57821000000001</v>
      </c>
      <c r="N681" s="2">
        <v>0.18748290000000001</v>
      </c>
      <c r="O681">
        <v>456.91800000000001</v>
      </c>
      <c r="P681">
        <v>0.20546210000000001</v>
      </c>
      <c r="Q681">
        <v>422.7287</v>
      </c>
    </row>
    <row r="682" spans="2:17">
      <c r="B682">
        <v>0.19374620000000001</v>
      </c>
      <c r="C682">
        <v>452.24459999999999</v>
      </c>
      <c r="D682" s="2">
        <v>0.18986249999999999</v>
      </c>
      <c r="E682" s="2">
        <v>445.85640000000001</v>
      </c>
      <c r="F682" s="2">
        <v>0.21772710000000001</v>
      </c>
      <c r="G682" s="2">
        <v>439.17130399999996</v>
      </c>
      <c r="H682" s="2">
        <v>0.20184150000000001</v>
      </c>
      <c r="I682" s="2">
        <v>460.91340000000002</v>
      </c>
      <c r="J682" s="2">
        <v>0.18988070000000001</v>
      </c>
      <c r="K682" s="2">
        <v>461.97652699999998</v>
      </c>
      <c r="L682" s="2">
        <v>0.2286107</v>
      </c>
      <c r="M682">
        <v>412.83748000000003</v>
      </c>
      <c r="N682" s="2">
        <v>0.18748290000000001</v>
      </c>
      <c r="O682">
        <v>457.70890000000003</v>
      </c>
      <c r="P682">
        <v>0.20666370000000001</v>
      </c>
      <c r="Q682">
        <v>423.38139999999999</v>
      </c>
    </row>
    <row r="683" spans="2:17">
      <c r="B683">
        <v>0.19374620000000001</v>
      </c>
      <c r="C683">
        <v>452.94159999999999</v>
      </c>
      <c r="D683" s="2">
        <v>0.18866079999999999</v>
      </c>
      <c r="E683" s="2">
        <v>446.04790000000003</v>
      </c>
      <c r="F683" s="2">
        <v>0.21772710000000001</v>
      </c>
      <c r="G683" s="2">
        <v>439.80144000000001</v>
      </c>
      <c r="H683" s="2">
        <v>0.20184150000000001</v>
      </c>
      <c r="I683" s="2">
        <v>461.45440000000002</v>
      </c>
      <c r="J683" s="2">
        <v>0.19108249999999999</v>
      </c>
      <c r="K683" s="2">
        <v>462.59411499999999</v>
      </c>
      <c r="L683" s="2">
        <v>0.22746769999999999</v>
      </c>
      <c r="M683">
        <v>413.26241000000005</v>
      </c>
      <c r="N683" s="2">
        <v>0.18748290000000001</v>
      </c>
      <c r="O683">
        <v>458.39769999999999</v>
      </c>
      <c r="P683">
        <v>0.20666370000000001</v>
      </c>
      <c r="Q683">
        <v>423.96100000000001</v>
      </c>
    </row>
    <row r="684" spans="2:17">
      <c r="B684">
        <v>0.1949496</v>
      </c>
      <c r="C684">
        <v>453.49919999999997</v>
      </c>
      <c r="D684" s="2">
        <v>0.18866079999999999</v>
      </c>
      <c r="E684" s="2">
        <v>446.65839999999997</v>
      </c>
      <c r="F684" s="2">
        <v>0.21893009999999999</v>
      </c>
      <c r="G684" s="2">
        <v>440.42460800000003</v>
      </c>
      <c r="H684" s="2">
        <v>0.2030429</v>
      </c>
      <c r="I684" s="2">
        <v>462.11079999999998</v>
      </c>
      <c r="J684" s="2">
        <v>0.19108249999999999</v>
      </c>
      <c r="K684" s="2">
        <v>463.20325700000001</v>
      </c>
      <c r="L684" s="2">
        <v>0.2286107</v>
      </c>
      <c r="M684">
        <v>413.89656000000008</v>
      </c>
      <c r="N684" s="2">
        <v>0.18868470000000001</v>
      </c>
      <c r="O684">
        <v>458.94709999999998</v>
      </c>
      <c r="P684">
        <v>0.20666370000000001</v>
      </c>
      <c r="Q684">
        <v>424.56180000000001</v>
      </c>
    </row>
    <row r="685" spans="2:17">
      <c r="B685">
        <v>0.1949496</v>
      </c>
      <c r="C685">
        <v>454.09969999999998</v>
      </c>
      <c r="D685" s="2">
        <v>0.18986249999999999</v>
      </c>
      <c r="E685" s="2">
        <v>447.21510000000001</v>
      </c>
      <c r="F685" s="2">
        <v>0.21893009999999999</v>
      </c>
      <c r="G685" s="2">
        <v>441.04070400000006</v>
      </c>
      <c r="H685" s="2">
        <v>0.2030429</v>
      </c>
      <c r="I685" s="2">
        <v>462.75439999999998</v>
      </c>
      <c r="J685" s="2">
        <v>0.19108249999999999</v>
      </c>
      <c r="K685" s="2">
        <v>463.88048199999997</v>
      </c>
      <c r="L685" s="2">
        <v>0.2286107</v>
      </c>
      <c r="M685">
        <v>414.57097000000005</v>
      </c>
      <c r="N685" s="2">
        <v>0.18868470000000001</v>
      </c>
      <c r="O685">
        <v>459.67869999999999</v>
      </c>
      <c r="P685">
        <v>0.20666370000000001</v>
      </c>
      <c r="Q685">
        <v>425.13740000000001</v>
      </c>
    </row>
    <row r="686" spans="2:17">
      <c r="B686">
        <v>0.1949496</v>
      </c>
      <c r="C686">
        <v>454.70839999999998</v>
      </c>
      <c r="D686" s="2">
        <v>0.18986249999999999</v>
      </c>
      <c r="E686" s="2">
        <v>447.8655</v>
      </c>
      <c r="F686" s="2">
        <v>0.21893009999999999</v>
      </c>
      <c r="G686" s="2">
        <v>441.66803199999998</v>
      </c>
      <c r="H686" s="2">
        <v>0.2030429</v>
      </c>
      <c r="I686" s="2">
        <v>463.44439999999997</v>
      </c>
      <c r="J686" s="2">
        <v>0.19108249999999999</v>
      </c>
      <c r="K686" s="2">
        <v>464.56605000000002</v>
      </c>
      <c r="L686" s="2">
        <v>0.2286107</v>
      </c>
      <c r="M686">
        <v>415.12559000000005</v>
      </c>
      <c r="N686" s="2">
        <v>0.18868470000000001</v>
      </c>
      <c r="O686">
        <v>460.2543</v>
      </c>
      <c r="P686">
        <v>0.20666370000000001</v>
      </c>
      <c r="Q686">
        <v>425.8485</v>
      </c>
    </row>
    <row r="687" spans="2:17">
      <c r="B687">
        <v>0.1949496</v>
      </c>
      <c r="C687">
        <v>455.4151</v>
      </c>
      <c r="D687" s="2">
        <v>0.18986249999999999</v>
      </c>
      <c r="E687" s="2">
        <v>448.42360000000002</v>
      </c>
      <c r="F687" s="2">
        <v>0.21893009999999999</v>
      </c>
      <c r="G687" s="2">
        <v>442.31782400000003</v>
      </c>
      <c r="H687" s="2">
        <v>0.2030429</v>
      </c>
      <c r="I687" s="2">
        <v>464.17099999999999</v>
      </c>
      <c r="J687" s="2">
        <v>0.19228429999999999</v>
      </c>
      <c r="K687" s="2">
        <v>465.28488699999997</v>
      </c>
      <c r="L687" s="2">
        <v>0.2286107</v>
      </c>
      <c r="M687">
        <v>415.80286000000001</v>
      </c>
      <c r="N687" s="2">
        <v>0.18868470000000001</v>
      </c>
      <c r="O687">
        <v>460.87959999999998</v>
      </c>
      <c r="P687">
        <v>0.20666370000000001</v>
      </c>
      <c r="Q687">
        <v>426.39089999999999</v>
      </c>
    </row>
    <row r="688" spans="2:17">
      <c r="B688">
        <v>0.1949496</v>
      </c>
      <c r="C688">
        <v>456.01420000000002</v>
      </c>
      <c r="D688" s="2">
        <v>0.18986249999999999</v>
      </c>
      <c r="E688" s="2">
        <v>449.06299999999999</v>
      </c>
      <c r="F688" s="2">
        <v>0.21893009999999999</v>
      </c>
      <c r="G688" s="2">
        <v>442.94941600000004</v>
      </c>
      <c r="H688" s="2">
        <v>0.20424429999999999</v>
      </c>
      <c r="I688" s="2">
        <v>464.89049999999997</v>
      </c>
      <c r="J688" s="2">
        <v>0.19228429999999999</v>
      </c>
      <c r="K688" s="2">
        <v>465.88712800000002</v>
      </c>
      <c r="L688" s="2">
        <v>0.2286107</v>
      </c>
      <c r="M688">
        <v>416.50389000000007</v>
      </c>
      <c r="N688" s="2">
        <v>0.18988650000000001</v>
      </c>
      <c r="O688">
        <v>461.54079999999999</v>
      </c>
      <c r="P688">
        <v>0.2078652</v>
      </c>
      <c r="Q688">
        <v>426.95179999999999</v>
      </c>
    </row>
    <row r="689" spans="2:17">
      <c r="B689">
        <v>0.19615299999999999</v>
      </c>
      <c r="C689">
        <v>456.59390000000002</v>
      </c>
      <c r="D689" s="2">
        <v>0.19106419999999999</v>
      </c>
      <c r="E689" s="2">
        <v>449.80439999999999</v>
      </c>
      <c r="F689" s="2">
        <v>0.220133</v>
      </c>
      <c r="G689" s="2">
        <v>443.50228000000004</v>
      </c>
      <c r="H689" s="2">
        <v>0.20424429999999999</v>
      </c>
      <c r="I689" s="2">
        <v>465.4667</v>
      </c>
      <c r="J689" s="2">
        <v>0.19228429999999999</v>
      </c>
      <c r="K689" s="2">
        <v>466.54210500000005</v>
      </c>
      <c r="L689" s="2">
        <v>0.22975380000000001</v>
      </c>
      <c r="M689">
        <v>417.14904000000007</v>
      </c>
      <c r="N689" s="2">
        <v>0.18988650000000001</v>
      </c>
      <c r="O689">
        <v>462.20060000000001</v>
      </c>
      <c r="P689">
        <v>0.2078652</v>
      </c>
      <c r="Q689">
        <v>427.5367</v>
      </c>
    </row>
    <row r="690" spans="2:17">
      <c r="B690">
        <v>0.19615299999999999</v>
      </c>
      <c r="C690">
        <v>457.26060000000001</v>
      </c>
      <c r="D690" s="2">
        <v>0.19106419999999999</v>
      </c>
      <c r="E690" s="2">
        <v>450.43689999999998</v>
      </c>
      <c r="F690" s="2">
        <v>0.220133</v>
      </c>
      <c r="G690" s="2">
        <v>444.15487999999999</v>
      </c>
      <c r="H690" s="2">
        <v>0.20424429999999999</v>
      </c>
      <c r="I690" s="2">
        <v>466.13139999999999</v>
      </c>
      <c r="J690" s="2">
        <v>0.19348599999999999</v>
      </c>
      <c r="K690" s="2">
        <v>467.194301</v>
      </c>
      <c r="L690" s="2">
        <v>0.22975380000000001</v>
      </c>
      <c r="M690">
        <v>417.79848000000004</v>
      </c>
      <c r="N690" s="2">
        <v>0.19108839999999999</v>
      </c>
      <c r="O690">
        <v>462.67399999999998</v>
      </c>
      <c r="P690">
        <v>0.2090668</v>
      </c>
      <c r="Q690">
        <v>428.14949999999999</v>
      </c>
    </row>
    <row r="691" spans="2:17">
      <c r="B691">
        <v>0.19615299999999999</v>
      </c>
      <c r="C691">
        <v>457.81270000000001</v>
      </c>
      <c r="D691" s="2">
        <v>0.19106419999999999</v>
      </c>
      <c r="E691" s="2">
        <v>450.9633</v>
      </c>
      <c r="F691" s="2">
        <v>0.2213359</v>
      </c>
      <c r="G691" s="2">
        <v>444.73301600000002</v>
      </c>
      <c r="H691" s="2">
        <v>0.20424429999999999</v>
      </c>
      <c r="I691" s="2">
        <v>466.74560000000002</v>
      </c>
      <c r="J691" s="2">
        <v>0.19348599999999999</v>
      </c>
      <c r="K691" s="2">
        <v>467.89367099999998</v>
      </c>
      <c r="L691" s="2">
        <v>0.22975380000000001</v>
      </c>
      <c r="M691">
        <v>418.43395000000004</v>
      </c>
      <c r="N691" s="2">
        <v>0.18988650000000001</v>
      </c>
      <c r="O691">
        <v>462.85759999999999</v>
      </c>
      <c r="P691">
        <v>0.2078652</v>
      </c>
      <c r="Q691">
        <v>428.15879999999999</v>
      </c>
    </row>
    <row r="692" spans="2:17">
      <c r="B692">
        <v>0.19615299999999999</v>
      </c>
      <c r="C692">
        <v>458.54289999999997</v>
      </c>
      <c r="D692" s="2">
        <v>0.19106419999999999</v>
      </c>
      <c r="E692" s="2">
        <v>451.55720000000002</v>
      </c>
      <c r="F692" s="2">
        <v>0.2213359</v>
      </c>
      <c r="G692" s="2">
        <v>445.43345600000004</v>
      </c>
      <c r="H692" s="2">
        <v>0.20544570000000001</v>
      </c>
      <c r="I692" s="2">
        <v>467.4975</v>
      </c>
      <c r="J692" s="2">
        <v>0.19348599999999999</v>
      </c>
      <c r="K692" s="2">
        <v>468.56255299999998</v>
      </c>
      <c r="L692" s="2">
        <v>0.22975380000000001</v>
      </c>
      <c r="M692">
        <v>419.04566000000005</v>
      </c>
      <c r="N692" s="2">
        <v>0.19108839999999999</v>
      </c>
      <c r="O692">
        <v>463.39319999999998</v>
      </c>
      <c r="P692">
        <v>0.2078652</v>
      </c>
      <c r="Q692">
        <v>428.79020000000003</v>
      </c>
    </row>
    <row r="693" spans="2:17">
      <c r="B693">
        <v>0.19615299999999999</v>
      </c>
      <c r="C693">
        <v>459.09780000000001</v>
      </c>
      <c r="D693" s="2">
        <v>0.19226579999999999</v>
      </c>
      <c r="E693" s="2">
        <v>452.19110000000001</v>
      </c>
      <c r="F693" s="2">
        <v>0.2213359</v>
      </c>
      <c r="G693" s="2">
        <v>446.19452800000005</v>
      </c>
      <c r="H693" s="2">
        <v>0.20544570000000001</v>
      </c>
      <c r="I693" s="2">
        <v>468.09609999999998</v>
      </c>
      <c r="J693" s="2">
        <v>0.19348599999999999</v>
      </c>
      <c r="K693" s="2">
        <v>469.173137</v>
      </c>
      <c r="L693" s="2">
        <v>0.22975380000000001</v>
      </c>
      <c r="M693">
        <v>419.70203000000004</v>
      </c>
      <c r="N693" s="2">
        <v>0.19108839999999999</v>
      </c>
      <c r="O693">
        <v>464.05849999999998</v>
      </c>
      <c r="P693">
        <v>0.2090668</v>
      </c>
      <c r="Q693">
        <v>429.38040000000001</v>
      </c>
    </row>
    <row r="694" spans="2:17">
      <c r="B694">
        <v>0.19735639999999999</v>
      </c>
      <c r="C694">
        <v>459.75060000000002</v>
      </c>
      <c r="D694" s="2">
        <v>0.19226579999999999</v>
      </c>
      <c r="E694" s="2">
        <v>452.86630000000002</v>
      </c>
      <c r="F694" s="2">
        <v>0.2213359</v>
      </c>
      <c r="G694" s="2">
        <v>446.84151200000002</v>
      </c>
      <c r="H694" s="2">
        <v>0.20544570000000001</v>
      </c>
      <c r="I694" s="2">
        <v>468.78899999999999</v>
      </c>
      <c r="J694" s="2">
        <v>0.19468779999999999</v>
      </c>
      <c r="K694" s="2">
        <v>469.810089</v>
      </c>
      <c r="L694" s="2">
        <v>0.23089680000000001</v>
      </c>
      <c r="M694">
        <v>420.39602000000002</v>
      </c>
      <c r="N694" s="2">
        <v>0.19108839999999999</v>
      </c>
      <c r="O694">
        <v>464.77910000000003</v>
      </c>
      <c r="P694">
        <v>0.2090668</v>
      </c>
      <c r="Q694">
        <v>429.99720000000002</v>
      </c>
    </row>
    <row r="695" spans="2:17">
      <c r="B695">
        <v>0.19735639999999999</v>
      </c>
      <c r="C695">
        <v>460.46559999999999</v>
      </c>
      <c r="D695" s="2">
        <v>0.19226579999999999</v>
      </c>
      <c r="E695" s="2">
        <v>453.49200000000002</v>
      </c>
      <c r="F695" s="2">
        <v>0.22253890000000001</v>
      </c>
      <c r="G695" s="2">
        <v>447.3914640000001</v>
      </c>
      <c r="H695" s="2">
        <v>0.20544570000000001</v>
      </c>
      <c r="I695" s="2">
        <v>469.45929999999998</v>
      </c>
      <c r="J695" s="2">
        <v>0.19468779999999999</v>
      </c>
      <c r="K695" s="2">
        <v>470.37205699999998</v>
      </c>
      <c r="L695" s="2">
        <v>0.23089680000000001</v>
      </c>
      <c r="M695">
        <v>421.12763000000001</v>
      </c>
      <c r="N695" s="2">
        <v>0.19108839999999999</v>
      </c>
      <c r="O695">
        <v>465.32839999999999</v>
      </c>
      <c r="P695">
        <v>0.21026829999999999</v>
      </c>
      <c r="Q695">
        <v>430.59930000000003</v>
      </c>
    </row>
    <row r="696" spans="2:17">
      <c r="B696">
        <v>0.19735639999999999</v>
      </c>
      <c r="C696">
        <v>460.96530000000001</v>
      </c>
      <c r="D696" s="2">
        <v>0.19226579999999999</v>
      </c>
      <c r="E696" s="2">
        <v>454.10520000000002</v>
      </c>
      <c r="F696" s="2">
        <v>0.22253890000000001</v>
      </c>
      <c r="G696" s="2">
        <v>448.0034</v>
      </c>
      <c r="H696" s="2">
        <v>0.20544570000000001</v>
      </c>
      <c r="I696" s="2">
        <v>470.12689999999998</v>
      </c>
      <c r="J696" s="2">
        <v>0.19468779999999999</v>
      </c>
      <c r="K696" s="2">
        <v>471.04928200000006</v>
      </c>
      <c r="L696" s="2">
        <v>0.23089680000000001</v>
      </c>
      <c r="M696">
        <v>421.69897000000003</v>
      </c>
      <c r="N696" s="2">
        <v>0.19229019999999999</v>
      </c>
      <c r="O696">
        <v>465.93299999999999</v>
      </c>
      <c r="P696">
        <v>0.21026829999999999</v>
      </c>
      <c r="Q696">
        <v>431.25869999999998</v>
      </c>
    </row>
    <row r="697" spans="2:17">
      <c r="B697">
        <v>0.19735639999999999</v>
      </c>
      <c r="C697">
        <v>461.65690000000001</v>
      </c>
      <c r="D697" s="2">
        <v>0.19346749999999999</v>
      </c>
      <c r="E697" s="2">
        <v>454.78730000000002</v>
      </c>
      <c r="F697" s="2">
        <v>0.22374179999999999</v>
      </c>
      <c r="G697" s="2">
        <v>448.32122400000003</v>
      </c>
      <c r="H697" s="2">
        <v>0.20544570000000001</v>
      </c>
      <c r="I697" s="2">
        <v>470.74380000000002</v>
      </c>
      <c r="J697" s="2">
        <v>0.1958896</v>
      </c>
      <c r="K697" s="2">
        <v>471.74587100000002</v>
      </c>
      <c r="L697" s="2">
        <v>0.23203989999999999</v>
      </c>
      <c r="M697">
        <v>422.24237000000005</v>
      </c>
      <c r="N697" s="2">
        <v>0.19229019999999999</v>
      </c>
      <c r="O697">
        <v>466.61630000000002</v>
      </c>
      <c r="P697">
        <v>0.21026829999999999</v>
      </c>
      <c r="Q697">
        <v>431.80099999999999</v>
      </c>
    </row>
    <row r="698" spans="2:17">
      <c r="B698">
        <v>0.19855980000000001</v>
      </c>
      <c r="C698">
        <v>462.26139999999998</v>
      </c>
      <c r="D698" s="2">
        <v>0.19226579999999999</v>
      </c>
      <c r="E698" s="2">
        <v>455.27929999999998</v>
      </c>
      <c r="F698" s="2">
        <v>0.22253890000000001</v>
      </c>
      <c r="G698" s="2">
        <v>448.57862400000005</v>
      </c>
      <c r="H698" s="2">
        <v>0.2066472</v>
      </c>
      <c r="I698" s="2">
        <v>471.48719999999997</v>
      </c>
      <c r="J698" s="2">
        <v>0.1958896</v>
      </c>
      <c r="K698" s="2">
        <v>472.42865800000004</v>
      </c>
      <c r="L698" s="2">
        <v>0.23203989999999999</v>
      </c>
      <c r="M698">
        <v>422.94483000000002</v>
      </c>
      <c r="N698" s="2">
        <v>0.19229019999999999</v>
      </c>
      <c r="O698">
        <v>467.2457</v>
      </c>
      <c r="P698">
        <v>0.21026829999999999</v>
      </c>
      <c r="Q698">
        <v>432.5095</v>
      </c>
    </row>
    <row r="699" spans="2:17">
      <c r="B699">
        <v>0.19855980000000001</v>
      </c>
      <c r="C699">
        <v>462.82319999999999</v>
      </c>
      <c r="D699" s="2">
        <v>0.19346749999999999</v>
      </c>
      <c r="E699" s="2">
        <v>455.81259999999997</v>
      </c>
      <c r="F699" s="2">
        <v>0.22253890000000001</v>
      </c>
      <c r="G699" s="2">
        <v>449.25244000000004</v>
      </c>
      <c r="H699" s="2">
        <v>0.2066472</v>
      </c>
      <c r="I699" s="2">
        <v>472.16739999999999</v>
      </c>
      <c r="J699" s="2">
        <v>0.19468779999999999</v>
      </c>
      <c r="K699" s="2">
        <v>473.01977500000004</v>
      </c>
      <c r="L699" s="2">
        <v>0.23203989999999999</v>
      </c>
      <c r="M699">
        <v>423.62903000000006</v>
      </c>
      <c r="N699" s="2">
        <v>0.19229019999999999</v>
      </c>
      <c r="O699">
        <v>467.81299999999999</v>
      </c>
      <c r="P699">
        <v>0.21146989999999999</v>
      </c>
      <c r="Q699">
        <v>433.07979999999998</v>
      </c>
    </row>
    <row r="700" spans="2:17">
      <c r="B700">
        <v>0.19855980000000001</v>
      </c>
      <c r="C700">
        <v>463.52300000000002</v>
      </c>
      <c r="D700" s="2">
        <v>0.19346749999999999</v>
      </c>
      <c r="E700" s="2">
        <v>456.56079999999997</v>
      </c>
      <c r="F700" s="2">
        <v>0.22374179999999999</v>
      </c>
      <c r="G700" s="2">
        <v>449.87976799999996</v>
      </c>
      <c r="H700" s="2">
        <v>0.2066472</v>
      </c>
      <c r="I700" s="2">
        <v>472.64100000000002</v>
      </c>
      <c r="J700" s="2">
        <v>0.1970914</v>
      </c>
      <c r="K700" s="2">
        <v>473.07951500000001</v>
      </c>
      <c r="L700" s="2">
        <v>0.23203989999999999</v>
      </c>
      <c r="M700">
        <v>424.30905000000001</v>
      </c>
      <c r="N700" s="2">
        <v>0.193492</v>
      </c>
      <c r="O700">
        <v>468.52530000000002</v>
      </c>
      <c r="P700">
        <v>0.21146989999999999</v>
      </c>
      <c r="Q700">
        <v>433.70319999999998</v>
      </c>
    </row>
    <row r="701" spans="2:17">
      <c r="B701">
        <v>0.19855980000000001</v>
      </c>
      <c r="C701">
        <v>464.08620000000002</v>
      </c>
      <c r="D701" s="2">
        <v>0.19346749999999999</v>
      </c>
      <c r="E701" s="2">
        <v>457.24020000000002</v>
      </c>
      <c r="F701" s="2">
        <v>0.22374179999999999</v>
      </c>
      <c r="G701" s="2">
        <v>450.55774400000001</v>
      </c>
      <c r="H701" s="2">
        <v>0.20784859999999999</v>
      </c>
      <c r="I701" s="2">
        <v>473.2833</v>
      </c>
      <c r="J701" s="2">
        <v>0.1958896</v>
      </c>
      <c r="K701" s="2">
        <v>473.66640899999999</v>
      </c>
      <c r="L701" s="2">
        <v>0.23203989999999999</v>
      </c>
      <c r="M701">
        <v>424.94309000000004</v>
      </c>
      <c r="N701" s="2">
        <v>0.193492</v>
      </c>
      <c r="O701">
        <v>469.09120000000001</v>
      </c>
      <c r="P701">
        <v>0.21146989999999999</v>
      </c>
      <c r="Q701">
        <v>434.29070000000002</v>
      </c>
    </row>
    <row r="702" spans="2:17">
      <c r="B702">
        <v>0.1997632</v>
      </c>
      <c r="C702">
        <v>464.70870000000002</v>
      </c>
      <c r="D702" s="2">
        <v>0.19346749999999999</v>
      </c>
      <c r="E702" s="2">
        <v>457.80930000000001</v>
      </c>
      <c r="F702" s="2">
        <v>0.22374179999999999</v>
      </c>
      <c r="G702" s="2">
        <v>451.13161600000001</v>
      </c>
      <c r="H702" s="2">
        <v>0.20784859999999999</v>
      </c>
      <c r="I702" s="2">
        <v>473.93259999999998</v>
      </c>
      <c r="J702" s="2">
        <v>0.1970914</v>
      </c>
      <c r="K702" s="2">
        <v>474.33673299999998</v>
      </c>
      <c r="L702" s="2">
        <v>0.2331829</v>
      </c>
      <c r="M702">
        <v>425.65380000000005</v>
      </c>
      <c r="N702" s="2">
        <v>0.193492</v>
      </c>
      <c r="O702">
        <v>469.73450000000003</v>
      </c>
      <c r="P702">
        <v>0.21146989999999999</v>
      </c>
      <c r="Q702">
        <v>435.02050000000003</v>
      </c>
    </row>
    <row r="703" spans="2:17">
      <c r="B703">
        <v>0.1997632</v>
      </c>
      <c r="C703">
        <v>465.35610000000003</v>
      </c>
      <c r="D703" s="2">
        <v>0.19466910000000001</v>
      </c>
      <c r="E703" s="2">
        <v>458.30810000000002</v>
      </c>
      <c r="F703" s="2">
        <v>0.2249447</v>
      </c>
      <c r="G703" s="2">
        <v>451.68021600000003</v>
      </c>
      <c r="H703" s="2">
        <v>0.20784859999999999</v>
      </c>
      <c r="I703" s="2">
        <v>474.55790000000002</v>
      </c>
      <c r="J703" s="2">
        <v>0.1970914</v>
      </c>
      <c r="K703" s="2">
        <v>474.936193</v>
      </c>
      <c r="L703" s="2">
        <v>0.2331829</v>
      </c>
      <c r="M703">
        <v>426.19874000000004</v>
      </c>
      <c r="N703" s="2">
        <v>0.193492</v>
      </c>
      <c r="O703">
        <v>470.3929</v>
      </c>
      <c r="P703">
        <v>0.21267140000000001</v>
      </c>
      <c r="Q703">
        <v>435.59339999999997</v>
      </c>
    </row>
    <row r="704" spans="2:17">
      <c r="B704">
        <v>0.1997632</v>
      </c>
      <c r="C704">
        <v>466.0172</v>
      </c>
      <c r="D704" s="2">
        <v>0.19466910000000001</v>
      </c>
      <c r="E704" s="2">
        <v>458.87860000000001</v>
      </c>
      <c r="F704" s="2">
        <v>0.2249447</v>
      </c>
      <c r="G704" s="2">
        <v>452.23162400000001</v>
      </c>
      <c r="H704" s="2">
        <v>0.20905000000000001</v>
      </c>
      <c r="I704" s="2">
        <v>474.84460000000001</v>
      </c>
      <c r="J704" s="2">
        <v>0.1970914</v>
      </c>
      <c r="K704" s="2">
        <v>475.62176100000005</v>
      </c>
      <c r="L704" s="2">
        <v>0.2331829</v>
      </c>
      <c r="M704">
        <v>426.82860000000005</v>
      </c>
      <c r="N704" s="2">
        <v>0.193492</v>
      </c>
      <c r="O704">
        <v>470.99610000000001</v>
      </c>
      <c r="P704">
        <v>0.21267140000000001</v>
      </c>
      <c r="Q704">
        <v>436.20749999999998</v>
      </c>
    </row>
    <row r="705" spans="2:17">
      <c r="B705">
        <v>0.1997632</v>
      </c>
      <c r="C705">
        <v>466.66180000000003</v>
      </c>
      <c r="D705" s="2">
        <v>0.19466910000000001</v>
      </c>
      <c r="E705" s="2">
        <v>459.51940000000002</v>
      </c>
      <c r="F705" s="2">
        <v>0.2249447</v>
      </c>
      <c r="G705" s="2">
        <v>453.04740000000004</v>
      </c>
      <c r="H705" s="2">
        <v>0.20784859999999999</v>
      </c>
      <c r="I705" s="2">
        <v>475.20299999999997</v>
      </c>
      <c r="J705" s="2">
        <v>0.1970914</v>
      </c>
      <c r="K705" s="2">
        <v>476.28497800000002</v>
      </c>
      <c r="L705" s="2">
        <v>0.2331829</v>
      </c>
      <c r="M705">
        <v>427.55734999999999</v>
      </c>
      <c r="N705" s="2">
        <v>0.1946939</v>
      </c>
      <c r="O705">
        <v>471.66419999999999</v>
      </c>
      <c r="P705">
        <v>0.21267140000000001</v>
      </c>
      <c r="Q705">
        <v>436.84030000000001</v>
      </c>
    </row>
    <row r="706" spans="2:17">
      <c r="B706">
        <v>0.2009666</v>
      </c>
      <c r="C706">
        <v>467.26780000000002</v>
      </c>
      <c r="D706" s="2">
        <v>0.19466910000000001</v>
      </c>
      <c r="E706" s="2">
        <v>460.12580000000003</v>
      </c>
      <c r="F706" s="2">
        <v>0.2249447</v>
      </c>
      <c r="G706" s="2">
        <v>453.61149599999999</v>
      </c>
      <c r="H706" s="2">
        <v>0.20905000000000001</v>
      </c>
      <c r="I706" s="2">
        <v>475.85509999999999</v>
      </c>
      <c r="J706" s="2">
        <v>0.1970914</v>
      </c>
      <c r="K706" s="2">
        <v>476.89556200000004</v>
      </c>
      <c r="L706" s="2">
        <v>0.2331829</v>
      </c>
      <c r="M706">
        <v>428.14827000000008</v>
      </c>
      <c r="N706" s="2">
        <v>0.1946939</v>
      </c>
      <c r="O706">
        <v>472.32400000000001</v>
      </c>
      <c r="P706">
        <v>0.21387300000000001</v>
      </c>
      <c r="Q706">
        <v>437.45710000000003</v>
      </c>
    </row>
    <row r="707" spans="2:17">
      <c r="B707">
        <v>0.1997632</v>
      </c>
      <c r="C707">
        <v>467.83100000000002</v>
      </c>
      <c r="D707" s="2">
        <v>0.19587080000000001</v>
      </c>
      <c r="E707" s="2">
        <v>460.72239999999999</v>
      </c>
      <c r="F707" s="2">
        <v>0.22614770000000001</v>
      </c>
      <c r="G707" s="2">
        <v>454.26555200000007</v>
      </c>
      <c r="H707" s="2">
        <v>0.20905000000000001</v>
      </c>
      <c r="I707" s="2">
        <v>476.47770000000003</v>
      </c>
      <c r="J707" s="2">
        <v>0.1970914</v>
      </c>
      <c r="K707" s="2">
        <v>477.48255900000004</v>
      </c>
      <c r="L707" s="2">
        <v>0.23432600000000001</v>
      </c>
      <c r="M707">
        <v>428.87009</v>
      </c>
      <c r="N707" s="2">
        <v>0.1946939</v>
      </c>
      <c r="O707">
        <v>472.94380000000001</v>
      </c>
      <c r="P707">
        <v>0.21387300000000001</v>
      </c>
      <c r="Q707">
        <v>438.05790000000002</v>
      </c>
    </row>
    <row r="708" spans="2:17">
      <c r="B708">
        <v>0.2009666</v>
      </c>
      <c r="C708">
        <v>468.41210000000001</v>
      </c>
      <c r="D708" s="2">
        <v>0.19587080000000001</v>
      </c>
      <c r="E708" s="2">
        <v>461.21300000000002</v>
      </c>
      <c r="F708" s="2">
        <v>0.22614770000000001</v>
      </c>
      <c r="G708" s="2">
        <v>455.00967199999997</v>
      </c>
      <c r="H708" s="2">
        <v>0.20905000000000001</v>
      </c>
      <c r="I708" s="2">
        <v>477.11989999999997</v>
      </c>
      <c r="J708" s="2">
        <v>0.1982931</v>
      </c>
      <c r="K708" s="2">
        <v>478.24032999999997</v>
      </c>
      <c r="L708" s="2">
        <v>0.23432600000000001</v>
      </c>
      <c r="M708">
        <v>429.47355000000005</v>
      </c>
      <c r="N708" s="2">
        <v>0.1946939</v>
      </c>
      <c r="O708">
        <v>473.6671</v>
      </c>
      <c r="P708">
        <v>0.21387300000000001</v>
      </c>
      <c r="Q708">
        <v>438.64940000000001</v>
      </c>
    </row>
    <row r="709" spans="2:17">
      <c r="B709">
        <v>0.2009666</v>
      </c>
      <c r="C709">
        <v>469.06220000000002</v>
      </c>
      <c r="D709" s="2">
        <v>0.19587080000000001</v>
      </c>
      <c r="E709" s="2">
        <v>461.88549999999998</v>
      </c>
      <c r="F709" s="2">
        <v>0.22614770000000001</v>
      </c>
      <c r="G709" s="2">
        <v>455.63554399999998</v>
      </c>
      <c r="H709" s="2">
        <v>0.21025150000000001</v>
      </c>
      <c r="I709" s="2">
        <v>477.75369999999998</v>
      </c>
      <c r="J709" s="2">
        <v>0.1982931</v>
      </c>
      <c r="K709" s="2">
        <v>478.79261600000001</v>
      </c>
      <c r="L709" s="2">
        <v>0.23432600000000001</v>
      </c>
      <c r="M709">
        <v>430.23574000000002</v>
      </c>
      <c r="N709" s="2">
        <v>0.19589570000000001</v>
      </c>
      <c r="O709">
        <v>474.27719999999999</v>
      </c>
      <c r="P709">
        <v>0.21387300000000001</v>
      </c>
      <c r="Q709">
        <v>439.24489999999997</v>
      </c>
    </row>
    <row r="710" spans="2:17">
      <c r="B710">
        <v>0.2009666</v>
      </c>
      <c r="C710">
        <v>469.64049999999997</v>
      </c>
      <c r="D710" s="2">
        <v>0.19707240000000001</v>
      </c>
      <c r="E710" s="2">
        <v>462.49180000000001</v>
      </c>
      <c r="F710" s="2">
        <v>0.22614770000000001</v>
      </c>
      <c r="G710" s="2">
        <v>456.258712</v>
      </c>
      <c r="H710" s="2">
        <v>0.21025150000000001</v>
      </c>
      <c r="I710" s="2">
        <v>478.4676</v>
      </c>
      <c r="J710" s="2">
        <v>0.1982931</v>
      </c>
      <c r="K710" s="2">
        <v>479.44481200000001</v>
      </c>
      <c r="L710" s="2">
        <v>0.23432600000000001</v>
      </c>
      <c r="M710">
        <v>430.92555000000004</v>
      </c>
      <c r="N710" s="2">
        <v>0.19589570000000001</v>
      </c>
      <c r="O710">
        <v>474.89139999999998</v>
      </c>
      <c r="P710">
        <v>0.2150745</v>
      </c>
      <c r="Q710">
        <v>439.86840000000001</v>
      </c>
    </row>
    <row r="711" spans="2:17">
      <c r="B711">
        <v>0.20216999999999999</v>
      </c>
      <c r="C711">
        <v>469.7192</v>
      </c>
      <c r="D711" s="2">
        <v>0.19707240000000001</v>
      </c>
      <c r="E711" s="2">
        <v>463.18770000000001</v>
      </c>
      <c r="F711" s="2">
        <v>0.22735060000000001</v>
      </c>
      <c r="G711" s="2">
        <v>456.93949600000002</v>
      </c>
      <c r="H711" s="2">
        <v>0.21025150000000001</v>
      </c>
      <c r="I711" s="2">
        <v>479.197</v>
      </c>
      <c r="J711" s="2">
        <v>0.1994949</v>
      </c>
      <c r="K711" s="2">
        <v>480.08454499999999</v>
      </c>
      <c r="L711" s="2">
        <v>0.23546900000000001</v>
      </c>
      <c r="M711">
        <v>431.56806000000006</v>
      </c>
      <c r="N711" s="2">
        <v>0.19589570000000001</v>
      </c>
      <c r="O711">
        <v>475.4932</v>
      </c>
      <c r="P711">
        <v>0.2150745</v>
      </c>
      <c r="Q711">
        <v>440.48779999999999</v>
      </c>
    </row>
    <row r="712" spans="2:17">
      <c r="B712">
        <v>0.2009666</v>
      </c>
      <c r="C712">
        <v>470.26299999999998</v>
      </c>
      <c r="D712" s="2">
        <v>0.19827410000000001</v>
      </c>
      <c r="E712" s="2">
        <v>463.40129999999999</v>
      </c>
      <c r="F712" s="2">
        <v>0.22735060000000001</v>
      </c>
      <c r="G712" s="2">
        <v>457.47540800000002</v>
      </c>
      <c r="H712" s="2">
        <v>0.21025150000000001</v>
      </c>
      <c r="I712" s="2">
        <v>479.7971</v>
      </c>
      <c r="J712" s="2">
        <v>0.1994949</v>
      </c>
      <c r="K712" s="2">
        <v>480.73674099999999</v>
      </c>
      <c r="L712" s="2">
        <v>0.23546900000000001</v>
      </c>
      <c r="M712">
        <v>432.25226000000004</v>
      </c>
      <c r="N712" s="2">
        <v>0.19709750000000001</v>
      </c>
      <c r="O712">
        <v>476.19720000000001</v>
      </c>
      <c r="P712">
        <v>0.2150745</v>
      </c>
      <c r="Q712">
        <v>441.11649999999997</v>
      </c>
    </row>
    <row r="713" spans="2:17">
      <c r="B713">
        <v>0.20216999999999999</v>
      </c>
      <c r="C713">
        <v>470.85379999999998</v>
      </c>
      <c r="D713" s="2">
        <v>0.19827410000000001</v>
      </c>
      <c r="E713" s="2">
        <v>463.78030000000001</v>
      </c>
      <c r="F713" s="2">
        <v>0.22735060000000001</v>
      </c>
      <c r="G713" s="2">
        <v>458.11677600000002</v>
      </c>
      <c r="H713" s="2">
        <v>0.2114529</v>
      </c>
      <c r="I713" s="2">
        <v>480.48570000000001</v>
      </c>
      <c r="J713" s="2">
        <v>0.1994949</v>
      </c>
      <c r="K713" s="2">
        <v>481.41396600000002</v>
      </c>
      <c r="L713" s="2">
        <v>0.23661209999999999</v>
      </c>
      <c r="M713">
        <v>432.59227000000004</v>
      </c>
      <c r="N713" s="2">
        <v>0.19709750000000001</v>
      </c>
      <c r="O713">
        <v>476.82530000000003</v>
      </c>
      <c r="P713">
        <v>0.2150745</v>
      </c>
      <c r="Q713">
        <v>441.71339999999998</v>
      </c>
    </row>
    <row r="714" spans="2:17">
      <c r="B714">
        <v>0.20216999999999999</v>
      </c>
      <c r="C714">
        <v>471.4984</v>
      </c>
      <c r="D714" s="2">
        <v>0.19827410000000001</v>
      </c>
      <c r="E714" s="2">
        <v>464.37830000000002</v>
      </c>
      <c r="F714" s="2">
        <v>0.22855349999999999</v>
      </c>
      <c r="G714" s="2">
        <v>458.75263200000001</v>
      </c>
      <c r="H714" s="2">
        <v>0.21025150000000001</v>
      </c>
      <c r="I714" s="2">
        <v>481.1266</v>
      </c>
      <c r="J714" s="2">
        <v>0.20069670000000001</v>
      </c>
      <c r="K714" s="2">
        <v>482.07996400000002</v>
      </c>
      <c r="L714" s="2">
        <v>0.23546900000000001</v>
      </c>
      <c r="M714">
        <v>432.93932000000007</v>
      </c>
      <c r="N714" s="2">
        <v>0.19709750000000001</v>
      </c>
      <c r="O714">
        <v>477.47820000000002</v>
      </c>
      <c r="P714">
        <v>0.216276</v>
      </c>
      <c r="Q714">
        <v>442.3408</v>
      </c>
    </row>
    <row r="715" spans="2:17">
      <c r="B715">
        <v>0.20216999999999999</v>
      </c>
      <c r="C715">
        <v>472.06569999999999</v>
      </c>
      <c r="D715" s="2">
        <v>0.19827410000000001</v>
      </c>
      <c r="E715" s="2">
        <v>464.92129999999997</v>
      </c>
      <c r="F715" s="2">
        <v>0.22855349999999999</v>
      </c>
      <c r="G715" s="2">
        <v>459.33357600000005</v>
      </c>
      <c r="H715" s="2">
        <v>0.2114529</v>
      </c>
      <c r="I715" s="2">
        <v>481.81799999999998</v>
      </c>
      <c r="J715" s="2">
        <v>0.20069670000000001</v>
      </c>
      <c r="K715" s="2">
        <v>482.68364700000006</v>
      </c>
      <c r="L715" s="2">
        <v>0.23661209999999999</v>
      </c>
      <c r="M715">
        <v>433.51055000000002</v>
      </c>
      <c r="N715" s="2">
        <v>0.19829939999999999</v>
      </c>
      <c r="O715">
        <v>478.15870000000001</v>
      </c>
      <c r="P715">
        <v>0.216276</v>
      </c>
      <c r="Q715">
        <v>442.98820000000001</v>
      </c>
    </row>
    <row r="716" spans="2:17">
      <c r="B716">
        <v>0.20216999999999999</v>
      </c>
      <c r="C716">
        <v>472.65100000000001</v>
      </c>
      <c r="D716" s="2">
        <v>0.19947580000000001</v>
      </c>
      <c r="E716" s="2">
        <v>465.48759999999999</v>
      </c>
      <c r="F716" s="2">
        <v>0.22855349999999999</v>
      </c>
      <c r="G716" s="2">
        <v>460.00874400000004</v>
      </c>
      <c r="H716" s="2">
        <v>0.21265429999999999</v>
      </c>
      <c r="I716" s="2">
        <v>482.47710000000001</v>
      </c>
      <c r="J716" s="2">
        <v>0.1994949</v>
      </c>
      <c r="K716" s="2">
        <v>483.30257399999999</v>
      </c>
      <c r="L716" s="2">
        <v>0.23661209999999999</v>
      </c>
      <c r="M716">
        <v>434.22412000000003</v>
      </c>
      <c r="N716" s="2">
        <v>0.19709750000000001</v>
      </c>
      <c r="O716">
        <v>478.8365</v>
      </c>
      <c r="P716">
        <v>0.21747759999999999</v>
      </c>
      <c r="Q716">
        <v>443.07990000000001</v>
      </c>
    </row>
    <row r="717" spans="2:17">
      <c r="B717">
        <v>0.20337340000000001</v>
      </c>
      <c r="C717">
        <v>473.21690000000001</v>
      </c>
      <c r="D717" s="2">
        <v>0.19947580000000001</v>
      </c>
      <c r="E717" s="2">
        <v>466.16840000000002</v>
      </c>
      <c r="F717" s="2">
        <v>0.22855349999999999</v>
      </c>
      <c r="G717" s="2">
        <v>460.68110399999995</v>
      </c>
      <c r="H717" s="2">
        <v>0.21265429999999999</v>
      </c>
      <c r="I717" s="2">
        <v>483.10950000000003</v>
      </c>
      <c r="J717" s="2">
        <v>0.20069670000000001</v>
      </c>
      <c r="K717" s="2">
        <v>483.90893500000004</v>
      </c>
      <c r="L717" s="2">
        <v>0.23661209999999999</v>
      </c>
      <c r="M717">
        <v>434.91536000000002</v>
      </c>
      <c r="N717" s="2">
        <v>0.19829939999999999</v>
      </c>
      <c r="O717">
        <v>479.45339999999999</v>
      </c>
      <c r="P717">
        <v>0.216276</v>
      </c>
      <c r="Q717">
        <v>443.57440000000003</v>
      </c>
    </row>
    <row r="718" spans="2:17">
      <c r="B718">
        <v>0.20337340000000001</v>
      </c>
      <c r="C718">
        <v>473.83800000000002</v>
      </c>
      <c r="D718" s="2">
        <v>0.19947580000000001</v>
      </c>
      <c r="E718" s="2">
        <v>466.7389</v>
      </c>
      <c r="F718" s="2">
        <v>0.22855349999999999</v>
      </c>
      <c r="G718" s="2">
        <v>461.32944000000003</v>
      </c>
      <c r="H718" s="2">
        <v>0.21265429999999999</v>
      </c>
      <c r="I718" s="2">
        <v>483.72230000000002</v>
      </c>
      <c r="J718" s="2">
        <v>0.20189840000000001</v>
      </c>
      <c r="K718" s="2">
        <v>484.57513899999998</v>
      </c>
      <c r="L718" s="2">
        <v>0.23661209999999999</v>
      </c>
      <c r="M718">
        <v>435.48109000000005</v>
      </c>
      <c r="N718" s="2">
        <v>0.19829939999999999</v>
      </c>
      <c r="O718">
        <v>480.12290000000002</v>
      </c>
      <c r="P718">
        <v>0.21747759999999999</v>
      </c>
      <c r="Q718">
        <v>444.24700000000001</v>
      </c>
    </row>
    <row r="719" spans="2:17">
      <c r="B719">
        <v>0.20337340000000001</v>
      </c>
      <c r="C719">
        <v>474.45229999999998</v>
      </c>
      <c r="D719" s="2">
        <v>0.19947580000000001</v>
      </c>
      <c r="E719" s="2">
        <v>467.37279999999998</v>
      </c>
      <c r="F719" s="2">
        <v>0.2297564</v>
      </c>
      <c r="G719" s="2">
        <v>461.88084800000001</v>
      </c>
      <c r="H719" s="2">
        <v>0.21265429999999999</v>
      </c>
      <c r="I719" s="2">
        <v>484.40949999999998</v>
      </c>
      <c r="J719" s="2">
        <v>0.20189840000000001</v>
      </c>
      <c r="K719" s="2">
        <v>485.22033099999999</v>
      </c>
      <c r="L719" s="2">
        <v>0.23661209999999999</v>
      </c>
      <c r="M719">
        <v>436.11788000000001</v>
      </c>
      <c r="N719" s="2">
        <v>0.19950119999999999</v>
      </c>
      <c r="O719">
        <v>480.64879999999999</v>
      </c>
      <c r="P719">
        <v>0.21747759999999999</v>
      </c>
      <c r="Q719">
        <v>444.7774</v>
      </c>
    </row>
    <row r="720" spans="2:17">
      <c r="B720">
        <v>0.20337340000000001</v>
      </c>
      <c r="C720">
        <v>474.96570000000003</v>
      </c>
      <c r="D720" s="2">
        <v>0.20067740000000001</v>
      </c>
      <c r="E720" s="2">
        <v>467.94880000000001</v>
      </c>
      <c r="F720" s="2">
        <v>0.2297564</v>
      </c>
      <c r="G720" s="2">
        <v>462.41821600000003</v>
      </c>
      <c r="H720" s="2">
        <v>0.21265429999999999</v>
      </c>
      <c r="I720" s="2">
        <v>485.06150000000002</v>
      </c>
      <c r="J720" s="2">
        <v>0.20189840000000001</v>
      </c>
      <c r="K720" s="2">
        <v>485.937726</v>
      </c>
      <c r="L720" s="2">
        <v>0.2377551</v>
      </c>
      <c r="M720">
        <v>436.73113000000006</v>
      </c>
      <c r="N720" s="2">
        <v>0.19829939999999999</v>
      </c>
      <c r="O720">
        <v>480.762</v>
      </c>
      <c r="P720">
        <v>0.21747759999999999</v>
      </c>
      <c r="Q720">
        <v>445.44600000000003</v>
      </c>
    </row>
    <row r="721" spans="2:17">
      <c r="B721">
        <v>0.2045768</v>
      </c>
      <c r="C721">
        <v>475.54689999999999</v>
      </c>
      <c r="D721" s="2">
        <v>0.20067740000000001</v>
      </c>
      <c r="E721" s="2">
        <v>468.5496</v>
      </c>
      <c r="F721" s="2">
        <v>0.2297564</v>
      </c>
      <c r="G721" s="2">
        <v>463.13279999999997</v>
      </c>
      <c r="H721" s="2">
        <v>0.21265429999999999</v>
      </c>
      <c r="I721" s="2">
        <v>485.74029999999999</v>
      </c>
      <c r="J721" s="2">
        <v>0.20310020000000001</v>
      </c>
      <c r="K721" s="2">
        <v>486.59414499999997</v>
      </c>
      <c r="L721" s="2">
        <v>0.2377551</v>
      </c>
      <c r="M721">
        <v>437.47946000000002</v>
      </c>
      <c r="N721" s="2">
        <v>0.19829939999999999</v>
      </c>
      <c r="O721">
        <v>481.36110000000002</v>
      </c>
      <c r="P721">
        <v>0.21747759999999999</v>
      </c>
      <c r="Q721">
        <v>446.0455</v>
      </c>
    </row>
    <row r="722" spans="2:17">
      <c r="B722">
        <v>0.2045768</v>
      </c>
      <c r="C722">
        <v>476.17770000000002</v>
      </c>
      <c r="D722" s="2">
        <v>0.19947580000000001</v>
      </c>
      <c r="E722" s="2">
        <v>469.17660000000001</v>
      </c>
      <c r="F722" s="2">
        <v>0.2297564</v>
      </c>
      <c r="G722" s="2">
        <v>463.75024799999994</v>
      </c>
      <c r="H722" s="2">
        <v>0.21385570000000001</v>
      </c>
      <c r="I722" s="2">
        <v>486.37549999999999</v>
      </c>
      <c r="J722" s="2">
        <v>0.20189840000000001</v>
      </c>
      <c r="K722" s="2">
        <v>487.20606800000002</v>
      </c>
      <c r="L722" s="2">
        <v>0.2377551</v>
      </c>
      <c r="M722">
        <v>438.23890000000006</v>
      </c>
      <c r="N722" s="2">
        <v>0.19950119999999999</v>
      </c>
      <c r="O722">
        <v>481.99329999999998</v>
      </c>
      <c r="P722">
        <v>0.21867909999999999</v>
      </c>
      <c r="Q722">
        <v>446.69549999999998</v>
      </c>
    </row>
    <row r="723" spans="2:17">
      <c r="B723">
        <v>0.2045768</v>
      </c>
      <c r="C723">
        <v>476.69799999999998</v>
      </c>
      <c r="D723" s="2">
        <v>0.20067740000000001</v>
      </c>
      <c r="E723" s="2">
        <v>469.80770000000001</v>
      </c>
      <c r="F723" s="2">
        <v>0.23095940000000001</v>
      </c>
      <c r="G723" s="2">
        <v>464.41272800000002</v>
      </c>
      <c r="H723" s="2">
        <v>0.21385570000000001</v>
      </c>
      <c r="I723" s="2">
        <v>487.0093</v>
      </c>
      <c r="J723" s="2">
        <v>0.20189840000000001</v>
      </c>
      <c r="K723" s="2">
        <v>487.86526800000001</v>
      </c>
      <c r="L723" s="2">
        <v>0.2377551</v>
      </c>
      <c r="M723">
        <v>438.86744000000004</v>
      </c>
      <c r="N723" s="2">
        <v>0.19950119999999999</v>
      </c>
      <c r="O723">
        <v>482.60199999999998</v>
      </c>
      <c r="P723">
        <v>0.21867909999999999</v>
      </c>
      <c r="Q723">
        <v>447.33089999999999</v>
      </c>
    </row>
    <row r="724" spans="2:17">
      <c r="B724">
        <v>0.2045768</v>
      </c>
      <c r="C724">
        <v>477.3288</v>
      </c>
      <c r="D724" s="2">
        <v>0.20187910000000001</v>
      </c>
      <c r="E724" s="2">
        <v>470.50360000000001</v>
      </c>
      <c r="F724" s="2">
        <v>0.23095940000000001</v>
      </c>
      <c r="G724" s="2">
        <v>465.07240000000002</v>
      </c>
      <c r="H724" s="2">
        <v>0.21385570000000001</v>
      </c>
      <c r="I724" s="2">
        <v>487.66980000000001</v>
      </c>
      <c r="J724" s="2">
        <v>0.20310020000000001</v>
      </c>
      <c r="K724" s="2">
        <v>488.49253799999997</v>
      </c>
      <c r="L724" s="2">
        <v>0.2377551</v>
      </c>
      <c r="M724">
        <v>439.50984</v>
      </c>
      <c r="N724" s="2">
        <v>0.19950119999999999</v>
      </c>
      <c r="O724">
        <v>483.25080000000003</v>
      </c>
      <c r="P724">
        <v>0.21867909999999999</v>
      </c>
      <c r="Q724">
        <v>447.99290000000002</v>
      </c>
    </row>
    <row r="725" spans="2:17">
      <c r="B725">
        <v>0.2057802</v>
      </c>
      <c r="C725">
        <v>477.93619999999999</v>
      </c>
      <c r="D725" s="2">
        <v>0.20187910000000001</v>
      </c>
      <c r="E725" s="2">
        <v>471.18709999999999</v>
      </c>
      <c r="F725" s="2">
        <v>0.23095940000000001</v>
      </c>
      <c r="G725" s="2">
        <v>465.67029600000001</v>
      </c>
      <c r="H725" s="2">
        <v>0.2150572</v>
      </c>
      <c r="I725" s="2">
        <v>488.22359999999998</v>
      </c>
      <c r="J725" s="2">
        <v>0.20430200000000001</v>
      </c>
      <c r="K725" s="2">
        <v>489.19190800000001</v>
      </c>
      <c r="L725" s="2">
        <v>0.2388982</v>
      </c>
      <c r="M725">
        <v>440.08393000000007</v>
      </c>
      <c r="N725" s="2">
        <v>0.19950119999999999</v>
      </c>
      <c r="O725">
        <v>483.86090000000002</v>
      </c>
      <c r="P725">
        <v>0.21867909999999999</v>
      </c>
      <c r="Q725">
        <v>448.62819999999999</v>
      </c>
    </row>
    <row r="726" spans="2:17">
      <c r="B726">
        <v>0.2057802</v>
      </c>
      <c r="C726">
        <v>478.5822</v>
      </c>
      <c r="D726" s="2">
        <v>0.20067740000000001</v>
      </c>
      <c r="E726" s="2">
        <v>471.78930000000003</v>
      </c>
      <c r="F726" s="2">
        <v>0.23216229999999999</v>
      </c>
      <c r="G726" s="2">
        <v>466.03595999999999</v>
      </c>
      <c r="H726" s="2">
        <v>0.2150572</v>
      </c>
      <c r="I726" s="2">
        <v>488.92059999999998</v>
      </c>
      <c r="J726" s="2">
        <v>0.20310020000000001</v>
      </c>
      <c r="K726" s="2">
        <v>489.85934800000007</v>
      </c>
      <c r="L726" s="2">
        <v>0.2388982</v>
      </c>
      <c r="M726">
        <v>440.72215000000006</v>
      </c>
      <c r="N726" s="2">
        <v>0.20070299999999999</v>
      </c>
      <c r="O726">
        <v>484.49169999999998</v>
      </c>
      <c r="P726">
        <v>0.21988070000000001</v>
      </c>
      <c r="Q726">
        <v>449.28890000000001</v>
      </c>
    </row>
    <row r="727" spans="2:17">
      <c r="B727">
        <v>0.2057802</v>
      </c>
      <c r="C727">
        <v>479.16050000000001</v>
      </c>
      <c r="D727" s="2">
        <v>0.20187910000000001</v>
      </c>
      <c r="E727" s="2">
        <v>472.45769999999999</v>
      </c>
      <c r="F727" s="2">
        <v>0.23095940000000001</v>
      </c>
      <c r="G727" s="2">
        <v>466.20339999999999</v>
      </c>
      <c r="H727" s="2">
        <v>0.2150572</v>
      </c>
      <c r="I727" s="2">
        <v>489.58530000000002</v>
      </c>
      <c r="J727" s="2">
        <v>0.20430200000000001</v>
      </c>
      <c r="K727" s="2">
        <v>490.45190700000001</v>
      </c>
      <c r="L727" s="2">
        <v>0.2377551</v>
      </c>
      <c r="M727">
        <v>441.38127000000003</v>
      </c>
      <c r="N727" s="2">
        <v>0.20070299999999999</v>
      </c>
      <c r="O727">
        <v>485.08249999999998</v>
      </c>
      <c r="P727">
        <v>0.21988070000000001</v>
      </c>
      <c r="Q727">
        <v>449.92160000000001</v>
      </c>
    </row>
    <row r="728" spans="2:17">
      <c r="B728">
        <v>0.20698359999999999</v>
      </c>
      <c r="C728">
        <v>479.95549999999997</v>
      </c>
      <c r="D728" s="2">
        <v>0.20187910000000001</v>
      </c>
      <c r="E728" s="2">
        <v>473.01990000000001</v>
      </c>
      <c r="F728" s="2">
        <v>0.23216229999999999</v>
      </c>
      <c r="G728" s="2">
        <v>466.84903200000002</v>
      </c>
      <c r="H728" s="2">
        <v>0.2150572</v>
      </c>
      <c r="I728" s="2">
        <v>490.17700000000002</v>
      </c>
      <c r="J728" s="2">
        <v>0.20550379999999999</v>
      </c>
      <c r="K728" s="2">
        <v>491.08195799999999</v>
      </c>
      <c r="L728" s="2">
        <v>0.24004120000000001</v>
      </c>
      <c r="M728">
        <v>441.99870000000004</v>
      </c>
      <c r="N728" s="2">
        <v>0.20070299999999999</v>
      </c>
      <c r="O728">
        <v>485.79750000000001</v>
      </c>
      <c r="P728">
        <v>0.21988070000000001</v>
      </c>
      <c r="Q728">
        <v>450.49189999999999</v>
      </c>
    </row>
    <row r="729" spans="2:17">
      <c r="B729">
        <v>0.20698359999999999</v>
      </c>
      <c r="C729">
        <v>480.47179999999997</v>
      </c>
      <c r="D729" s="2">
        <v>0.20187910000000001</v>
      </c>
      <c r="E729" s="2">
        <v>473.6386</v>
      </c>
      <c r="F729" s="2">
        <v>0.23216229999999999</v>
      </c>
      <c r="G729" s="2">
        <v>467.59169600000001</v>
      </c>
      <c r="H729" s="2">
        <v>0.2162586</v>
      </c>
      <c r="I729" s="2">
        <v>490.8544</v>
      </c>
      <c r="J729" s="2">
        <v>0.20550379999999999</v>
      </c>
      <c r="K729" s="2">
        <v>491.17208300000004</v>
      </c>
      <c r="L729" s="2">
        <v>0.22746769999999999</v>
      </c>
      <c r="M729">
        <v>442.19659000000001</v>
      </c>
      <c r="N729" s="2">
        <v>0.20070299999999999</v>
      </c>
      <c r="O729">
        <v>486.4753</v>
      </c>
      <c r="P729">
        <v>0.21988070000000001</v>
      </c>
      <c r="Q729">
        <v>451.14460000000003</v>
      </c>
    </row>
    <row r="730" spans="2:17">
      <c r="B730">
        <v>0.20698359999999999</v>
      </c>
      <c r="C730">
        <v>481.06810000000002</v>
      </c>
      <c r="D730" s="2">
        <v>0.20187910000000001</v>
      </c>
      <c r="E730" s="2">
        <v>474.2559</v>
      </c>
      <c r="F730" s="2">
        <v>0.23216229999999999</v>
      </c>
      <c r="G730" s="2">
        <v>468.2106</v>
      </c>
      <c r="H730" s="2">
        <v>0.2162586</v>
      </c>
      <c r="I730" s="2">
        <v>491.46429999999998</v>
      </c>
      <c r="J730" s="2">
        <v>0.20430200000000001</v>
      </c>
      <c r="K730" s="2">
        <v>491.57182600000004</v>
      </c>
      <c r="L730" s="2">
        <v>0.23546900000000001</v>
      </c>
      <c r="M730">
        <v>442.13246000000004</v>
      </c>
      <c r="N730" s="2">
        <v>0.2019049</v>
      </c>
      <c r="O730">
        <v>487.10879999999997</v>
      </c>
      <c r="P730">
        <v>0.21988070000000001</v>
      </c>
      <c r="Q730">
        <v>451.7321</v>
      </c>
    </row>
    <row r="731" spans="2:17">
      <c r="B731">
        <v>0.20698359999999999</v>
      </c>
      <c r="C731">
        <v>481.72230000000002</v>
      </c>
      <c r="D731" s="2">
        <v>0.2030807</v>
      </c>
      <c r="E731" s="2">
        <v>474.96559999999999</v>
      </c>
      <c r="F731" s="2">
        <v>0.23216229999999999</v>
      </c>
      <c r="G731" s="2">
        <v>468.80839200000003</v>
      </c>
      <c r="H731" s="2">
        <v>0.21745999999999999</v>
      </c>
      <c r="I731" s="2">
        <v>491.90280000000001</v>
      </c>
      <c r="J731" s="2">
        <v>0.20430200000000001</v>
      </c>
      <c r="K731" s="2">
        <v>492.27119600000003</v>
      </c>
      <c r="L731" s="2">
        <v>0.23546900000000001</v>
      </c>
      <c r="M731">
        <v>442.66618000000005</v>
      </c>
      <c r="N731" s="2">
        <v>0.2019049</v>
      </c>
      <c r="O731">
        <v>487.75479999999999</v>
      </c>
      <c r="P731">
        <v>0.22108220000000001</v>
      </c>
      <c r="Q731">
        <v>452.33429999999998</v>
      </c>
    </row>
    <row r="732" spans="2:17">
      <c r="B732">
        <v>0.20698359999999999</v>
      </c>
      <c r="C732">
        <v>482.39729999999997</v>
      </c>
      <c r="D732" s="2">
        <v>0.2030807</v>
      </c>
      <c r="E732" s="2">
        <v>475.5899</v>
      </c>
      <c r="F732" s="2">
        <v>0.23336519999999999</v>
      </c>
      <c r="G732" s="2">
        <v>469.38788000000005</v>
      </c>
      <c r="H732" s="2">
        <v>0.2162586</v>
      </c>
      <c r="I732" s="2">
        <v>492.04469999999998</v>
      </c>
      <c r="J732" s="2">
        <v>0.20550379999999999</v>
      </c>
      <c r="K732" s="2">
        <v>492.97056599999996</v>
      </c>
      <c r="L732" s="2">
        <v>0.23546900000000001</v>
      </c>
      <c r="M732">
        <v>443.30165000000005</v>
      </c>
      <c r="N732" s="2">
        <v>0.2019049</v>
      </c>
      <c r="O732">
        <v>488.33589999999998</v>
      </c>
      <c r="P732">
        <v>0.22108220000000001</v>
      </c>
      <c r="Q732">
        <v>452.9271</v>
      </c>
    </row>
    <row r="733" spans="2:17">
      <c r="B733">
        <v>0.20698359999999999</v>
      </c>
      <c r="C733">
        <v>483.00319999999999</v>
      </c>
      <c r="D733" s="2">
        <v>0.2030807</v>
      </c>
      <c r="E733" s="2">
        <v>476.21</v>
      </c>
      <c r="F733" s="2">
        <v>0.23336519999999999</v>
      </c>
      <c r="G733" s="2">
        <v>469.96455999999995</v>
      </c>
      <c r="H733" s="2">
        <v>0.21745999999999999</v>
      </c>
      <c r="I733" s="2">
        <v>492.7432</v>
      </c>
      <c r="J733" s="2">
        <v>0.20550379999999999</v>
      </c>
      <c r="K733" s="2">
        <v>493.61720000000003</v>
      </c>
      <c r="L733" s="2">
        <v>0.23546900000000001</v>
      </c>
      <c r="M733">
        <v>443.86045000000001</v>
      </c>
      <c r="N733" s="2">
        <v>0.2031067</v>
      </c>
      <c r="O733">
        <v>488.93360000000001</v>
      </c>
      <c r="P733">
        <v>0.22108220000000001</v>
      </c>
      <c r="Q733">
        <v>453.48140000000001</v>
      </c>
    </row>
    <row r="734" spans="2:17">
      <c r="B734">
        <v>0.20818700000000001</v>
      </c>
      <c r="C734">
        <v>483.66989999999998</v>
      </c>
      <c r="D734" s="2">
        <v>0.2042824</v>
      </c>
      <c r="E734" s="2">
        <v>476.80110000000002</v>
      </c>
      <c r="F734" s="2">
        <v>0.23336519999999999</v>
      </c>
      <c r="G734" s="2">
        <v>470.56807199999997</v>
      </c>
      <c r="H734" s="2">
        <v>0.2162586</v>
      </c>
      <c r="I734" s="2">
        <v>493.37139999999999</v>
      </c>
      <c r="J734" s="2">
        <v>0.20550379999999999</v>
      </c>
      <c r="K734" s="2">
        <v>494.16814700000003</v>
      </c>
      <c r="L734" s="2">
        <v>0.23546900000000001</v>
      </c>
      <c r="M734">
        <v>444.55301000000003</v>
      </c>
      <c r="N734" s="2">
        <v>0.2031067</v>
      </c>
      <c r="O734">
        <v>489.61410000000001</v>
      </c>
      <c r="P734">
        <v>0.2222837</v>
      </c>
      <c r="Q734">
        <v>454.12209999999999</v>
      </c>
    </row>
    <row r="735" spans="2:17">
      <c r="B735">
        <v>0.20818700000000001</v>
      </c>
      <c r="C735">
        <v>484.29250000000002</v>
      </c>
      <c r="D735" s="2">
        <v>0.2042824</v>
      </c>
      <c r="E735" s="2">
        <v>477.4461</v>
      </c>
      <c r="F735" s="2">
        <v>0.23336519999999999</v>
      </c>
      <c r="G735" s="2">
        <v>471.21224800000005</v>
      </c>
      <c r="H735" s="2">
        <v>0.21745999999999999</v>
      </c>
      <c r="I735" s="2">
        <v>494.03469999999999</v>
      </c>
      <c r="J735" s="2">
        <v>0.20670559999999999</v>
      </c>
      <c r="K735" s="2">
        <v>494.78707400000002</v>
      </c>
      <c r="L735" s="2">
        <v>0.23546900000000001</v>
      </c>
      <c r="M735">
        <v>445.32928000000004</v>
      </c>
      <c r="N735" s="2">
        <v>0.2031067</v>
      </c>
      <c r="O735">
        <v>490.29739999999998</v>
      </c>
      <c r="P735">
        <v>0.2222837</v>
      </c>
      <c r="Q735">
        <v>454.69510000000002</v>
      </c>
    </row>
    <row r="736" spans="2:17">
      <c r="B736">
        <v>0.20818700000000001</v>
      </c>
      <c r="C736">
        <v>484.88740000000001</v>
      </c>
      <c r="D736" s="2">
        <v>0.2042824</v>
      </c>
      <c r="E736" s="2">
        <v>478.12400000000002</v>
      </c>
      <c r="F736" s="2">
        <v>0.2345682</v>
      </c>
      <c r="G736" s="2">
        <v>471.88460799999996</v>
      </c>
      <c r="H736" s="2">
        <v>0.21745999999999999</v>
      </c>
      <c r="I736" s="2">
        <v>494.65170000000001</v>
      </c>
      <c r="J736" s="2">
        <v>0.20670559999999999</v>
      </c>
      <c r="K736" s="2">
        <v>495.48922500000003</v>
      </c>
      <c r="L736" s="2">
        <v>0.23661209999999999</v>
      </c>
      <c r="M736">
        <v>445.92988000000003</v>
      </c>
      <c r="N736" s="2">
        <v>0.2031067</v>
      </c>
      <c r="O736">
        <v>490.93099999999998</v>
      </c>
      <c r="P736">
        <v>0.2222837</v>
      </c>
      <c r="Q736">
        <v>455.27589999999998</v>
      </c>
    </row>
    <row r="737" spans="2:17">
      <c r="B737">
        <v>0.20818700000000001</v>
      </c>
      <c r="C737">
        <v>485.44229999999999</v>
      </c>
      <c r="D737" s="2">
        <v>0.2042824</v>
      </c>
      <c r="E737" s="2">
        <v>478.678</v>
      </c>
      <c r="F737" s="2">
        <v>0.2345682</v>
      </c>
      <c r="G737" s="2">
        <v>472.50632000000002</v>
      </c>
      <c r="H737" s="2">
        <v>0.21745999999999999</v>
      </c>
      <c r="I737" s="2">
        <v>495.31360000000001</v>
      </c>
      <c r="J737" s="2">
        <v>0.20670559999999999</v>
      </c>
      <c r="K737" s="2">
        <v>496.10259000000002</v>
      </c>
      <c r="L737" s="2">
        <v>0.23661209999999999</v>
      </c>
      <c r="M737">
        <v>446.56953000000004</v>
      </c>
      <c r="N737" s="2">
        <v>0.2031067</v>
      </c>
      <c r="O737">
        <v>491.5908</v>
      </c>
      <c r="P737">
        <v>0.2222837</v>
      </c>
      <c r="Q737">
        <v>455.85149999999999</v>
      </c>
    </row>
    <row r="738" spans="2:17">
      <c r="B738">
        <v>0.2093903</v>
      </c>
      <c r="C738">
        <v>485.99020000000002</v>
      </c>
      <c r="D738" s="2">
        <v>0.2054841</v>
      </c>
      <c r="E738" s="2">
        <v>479.34910000000002</v>
      </c>
      <c r="F738" s="2">
        <v>0.2345682</v>
      </c>
      <c r="G738" s="2">
        <v>473.13364799999999</v>
      </c>
      <c r="H738" s="2">
        <v>0.21745999999999999</v>
      </c>
      <c r="I738" s="2">
        <v>495.98809999999997</v>
      </c>
      <c r="J738" s="2">
        <v>0.20670559999999999</v>
      </c>
      <c r="K738" s="2">
        <v>496.74366200000003</v>
      </c>
      <c r="L738" s="2">
        <v>0.23661209999999999</v>
      </c>
      <c r="M738">
        <v>447.21754000000004</v>
      </c>
      <c r="N738" s="2">
        <v>0.2043085</v>
      </c>
      <c r="O738">
        <v>492.20089999999999</v>
      </c>
      <c r="P738">
        <v>0.2234853</v>
      </c>
      <c r="Q738">
        <v>456.48559999999998</v>
      </c>
    </row>
    <row r="739" spans="2:17">
      <c r="B739">
        <v>0.2093903</v>
      </c>
      <c r="C739">
        <v>486.67759999999998</v>
      </c>
      <c r="D739" s="2">
        <v>0.2054841</v>
      </c>
      <c r="E739" s="2">
        <v>479.96780000000001</v>
      </c>
      <c r="F739" s="2">
        <v>0.2345682</v>
      </c>
      <c r="G739" s="2">
        <v>473.83273599999995</v>
      </c>
      <c r="H739" s="2">
        <v>0.21866140000000001</v>
      </c>
      <c r="I739" s="2">
        <v>496.5686</v>
      </c>
      <c r="J739" s="2">
        <v>0.20790729999999999</v>
      </c>
      <c r="K739" s="2">
        <v>497.33900200000005</v>
      </c>
      <c r="L739" s="2">
        <v>0.2377551</v>
      </c>
      <c r="M739">
        <v>447.84872000000001</v>
      </c>
      <c r="N739" s="2">
        <v>0.2043085</v>
      </c>
      <c r="O739">
        <v>492.82760000000002</v>
      </c>
      <c r="P739">
        <v>0.2234853</v>
      </c>
      <c r="Q739">
        <v>457.0625</v>
      </c>
    </row>
    <row r="740" spans="2:17">
      <c r="B740">
        <v>0.2093903</v>
      </c>
      <c r="C740">
        <v>487.32089999999999</v>
      </c>
      <c r="D740" s="2">
        <v>0.2066857</v>
      </c>
      <c r="E740" s="2">
        <v>480.27789999999999</v>
      </c>
      <c r="F740" s="2">
        <v>0.23577110000000001</v>
      </c>
      <c r="G740" s="2">
        <v>474.56135999999998</v>
      </c>
      <c r="H740" s="2">
        <v>0.21866140000000001</v>
      </c>
      <c r="I740" s="2">
        <v>497.24029999999999</v>
      </c>
      <c r="J740" s="2">
        <v>0.20910909999999999</v>
      </c>
      <c r="K740" s="2">
        <v>498.01900799999999</v>
      </c>
      <c r="L740" s="2">
        <v>0.2377551</v>
      </c>
      <c r="M740">
        <v>448.51213000000001</v>
      </c>
      <c r="N740" s="2">
        <v>0.2043085</v>
      </c>
      <c r="O740">
        <v>493.49700000000001</v>
      </c>
      <c r="P740">
        <v>0.2234853</v>
      </c>
      <c r="Q740">
        <v>457.67</v>
      </c>
    </row>
    <row r="741" spans="2:17">
      <c r="B741">
        <v>0.21059369999999999</v>
      </c>
      <c r="C741">
        <v>487.66590000000002</v>
      </c>
      <c r="D741" s="2">
        <v>0.2054841</v>
      </c>
      <c r="E741" s="2">
        <v>480.60719999999998</v>
      </c>
      <c r="F741" s="2">
        <v>0.23577110000000001</v>
      </c>
      <c r="G741" s="2">
        <v>475.20002399999998</v>
      </c>
      <c r="H741" s="2">
        <v>0.21866140000000001</v>
      </c>
      <c r="I741" s="2">
        <v>497.85160000000002</v>
      </c>
      <c r="J741" s="2">
        <v>0.20790729999999999</v>
      </c>
      <c r="K741" s="2">
        <v>498.60322400000001</v>
      </c>
      <c r="L741" s="2">
        <v>0.2377551</v>
      </c>
      <c r="M741">
        <v>449.21448000000004</v>
      </c>
      <c r="N741" s="2">
        <v>0.2043085</v>
      </c>
      <c r="O741">
        <v>494.06990000000002</v>
      </c>
      <c r="P741">
        <v>0.2234853</v>
      </c>
      <c r="Q741">
        <v>458.25880000000001</v>
      </c>
    </row>
    <row r="742" spans="2:17">
      <c r="B742">
        <v>0.2093903</v>
      </c>
      <c r="C742">
        <v>488.01519999999999</v>
      </c>
      <c r="D742" s="2">
        <v>0.2054841</v>
      </c>
      <c r="E742" s="2">
        <v>481.12540000000001</v>
      </c>
      <c r="F742" s="2">
        <v>0.23697399999999999</v>
      </c>
      <c r="G742" s="2">
        <v>475.80197600000002</v>
      </c>
      <c r="H742" s="2">
        <v>0.2198629</v>
      </c>
      <c r="I742" s="2">
        <v>498.49250000000001</v>
      </c>
      <c r="J742" s="2">
        <v>0.20790729999999999</v>
      </c>
      <c r="K742" s="2">
        <v>499.23039100000005</v>
      </c>
      <c r="L742" s="2">
        <v>0.2377551</v>
      </c>
      <c r="M742">
        <v>449.79132000000004</v>
      </c>
      <c r="N742" s="2">
        <v>0.20551040000000001</v>
      </c>
      <c r="O742">
        <v>494.70209999999997</v>
      </c>
      <c r="P742">
        <v>0.2234853</v>
      </c>
      <c r="Q742">
        <v>458.83969999999999</v>
      </c>
    </row>
    <row r="743" spans="2:17">
      <c r="B743">
        <v>0.21059369999999999</v>
      </c>
      <c r="C743">
        <v>488.59070000000003</v>
      </c>
      <c r="D743" s="2">
        <v>0.2066857</v>
      </c>
      <c r="E743" s="2">
        <v>481.76069999999999</v>
      </c>
      <c r="F743" s="2">
        <v>0.23697399999999999</v>
      </c>
      <c r="G743" s="2">
        <v>476.44344799999999</v>
      </c>
      <c r="H743" s="2">
        <v>0.2198629</v>
      </c>
      <c r="I743" s="2">
        <v>499.09679999999997</v>
      </c>
      <c r="J743" s="2">
        <v>0.20910909999999999</v>
      </c>
      <c r="K743" s="2">
        <v>499.89927299999999</v>
      </c>
      <c r="L743" s="2">
        <v>0.2377551</v>
      </c>
      <c r="M743">
        <v>450.46166000000005</v>
      </c>
      <c r="N743" s="2">
        <v>0.20551040000000001</v>
      </c>
      <c r="O743">
        <v>495.31360000000001</v>
      </c>
      <c r="P743">
        <v>0.22468679999999999</v>
      </c>
      <c r="Q743">
        <v>459.40069999999997</v>
      </c>
    </row>
    <row r="744" spans="2:17">
      <c r="B744">
        <v>0.21059369999999999</v>
      </c>
      <c r="C744">
        <v>489.14980000000003</v>
      </c>
      <c r="D744" s="2">
        <v>0.2066857</v>
      </c>
      <c r="E744" s="2">
        <v>482.31319999999999</v>
      </c>
      <c r="F744" s="2">
        <v>0.23697399999999999</v>
      </c>
      <c r="G744" s="2">
        <v>477.03978400000005</v>
      </c>
      <c r="H744" s="2">
        <v>0.2198629</v>
      </c>
      <c r="I744" s="2">
        <v>499.75170000000003</v>
      </c>
      <c r="J744" s="2">
        <v>0.20910909999999999</v>
      </c>
      <c r="K744" s="2">
        <v>500.54456800000003</v>
      </c>
      <c r="L744" s="2">
        <v>0.2377551</v>
      </c>
      <c r="M744">
        <v>451.01353</v>
      </c>
      <c r="N744" s="2">
        <v>0.20551040000000001</v>
      </c>
      <c r="O744">
        <v>495.89879999999999</v>
      </c>
      <c r="P744">
        <v>0.22468679999999999</v>
      </c>
      <c r="Q744">
        <v>460.05329999999998</v>
      </c>
    </row>
    <row r="745" spans="2:17">
      <c r="B745">
        <v>0.21059369999999999</v>
      </c>
      <c r="C745">
        <v>489.80680000000001</v>
      </c>
      <c r="D745" s="2">
        <v>0.2066857</v>
      </c>
      <c r="E745" s="2">
        <v>482.99259999999998</v>
      </c>
      <c r="F745" s="2">
        <v>0.23697399999999999</v>
      </c>
      <c r="G745" s="2">
        <v>477.71495200000004</v>
      </c>
      <c r="H745" s="2">
        <v>0.2198629</v>
      </c>
      <c r="I745" s="2">
        <v>500.4248</v>
      </c>
      <c r="J745" s="2">
        <v>0.20910909999999999</v>
      </c>
      <c r="K745" s="2">
        <v>501.19542500000006</v>
      </c>
      <c r="L745" s="2">
        <v>0.2388982</v>
      </c>
      <c r="M745">
        <v>451.76747000000006</v>
      </c>
      <c r="N745" s="2">
        <v>0.20551040000000001</v>
      </c>
      <c r="O745">
        <v>496.63319999999999</v>
      </c>
      <c r="P745">
        <v>0.22588839999999999</v>
      </c>
      <c r="Q745">
        <v>460.38159999999999</v>
      </c>
    </row>
    <row r="746" spans="2:17">
      <c r="B746">
        <v>0.21059369999999999</v>
      </c>
      <c r="C746">
        <v>490.47210000000001</v>
      </c>
      <c r="D746" s="2">
        <v>0.2066857</v>
      </c>
      <c r="E746" s="2">
        <v>483.61270000000002</v>
      </c>
      <c r="F746" s="2">
        <v>0.23697399999999999</v>
      </c>
      <c r="G746" s="2">
        <v>478.38866400000001</v>
      </c>
      <c r="H746" s="2">
        <v>0.22106429999999999</v>
      </c>
      <c r="I746" s="2">
        <v>501.04320000000001</v>
      </c>
      <c r="J746" s="2">
        <v>0.2103109</v>
      </c>
      <c r="K746" s="2">
        <v>501.77819900000003</v>
      </c>
      <c r="L746" s="2">
        <v>0.2388982</v>
      </c>
      <c r="M746">
        <v>452.46003000000002</v>
      </c>
      <c r="N746" s="2">
        <v>0.20551040000000001</v>
      </c>
      <c r="O746">
        <v>497.23090000000002</v>
      </c>
      <c r="P746">
        <v>0.22468679999999999</v>
      </c>
      <c r="Q746">
        <v>460.68079999999998</v>
      </c>
    </row>
    <row r="747" spans="2:17">
      <c r="B747">
        <v>0.21059369999999999</v>
      </c>
      <c r="C747">
        <v>491.0849</v>
      </c>
      <c r="D747" s="2">
        <v>0.2078874</v>
      </c>
      <c r="E747" s="2">
        <v>484.29759999999999</v>
      </c>
      <c r="F747" s="2">
        <v>0.2381769</v>
      </c>
      <c r="G747" s="2">
        <v>478.98094400000002</v>
      </c>
      <c r="H747" s="2">
        <v>0.22106429999999999</v>
      </c>
      <c r="I747" s="2">
        <v>501.68680000000001</v>
      </c>
      <c r="J747" s="2">
        <v>0.2103109</v>
      </c>
      <c r="K747" s="2">
        <v>502.449862</v>
      </c>
      <c r="L747" s="2">
        <v>0.24004120000000001</v>
      </c>
      <c r="M747">
        <v>453.05359000000004</v>
      </c>
      <c r="N747" s="2">
        <v>0.20671220000000001</v>
      </c>
      <c r="O747">
        <v>497.87959999999998</v>
      </c>
      <c r="P747">
        <v>0.22468679999999999</v>
      </c>
      <c r="Q747">
        <v>461.32810000000001</v>
      </c>
    </row>
    <row r="748" spans="2:17">
      <c r="B748">
        <v>0.21179709999999999</v>
      </c>
      <c r="C748">
        <v>491.6771</v>
      </c>
      <c r="D748" s="2">
        <v>0.2078874</v>
      </c>
      <c r="E748" s="2">
        <v>484.98379999999997</v>
      </c>
      <c r="F748" s="2">
        <v>0.2381769</v>
      </c>
      <c r="G748" s="2">
        <v>479.58570400000002</v>
      </c>
      <c r="H748" s="2">
        <v>0.22106429999999999</v>
      </c>
      <c r="I748" s="2">
        <v>502.32350000000002</v>
      </c>
      <c r="J748" s="2">
        <v>0.2103109</v>
      </c>
      <c r="K748" s="2">
        <v>503.05900400000002</v>
      </c>
      <c r="L748" s="2">
        <v>0.24004120000000001</v>
      </c>
      <c r="M748">
        <v>453.74208000000004</v>
      </c>
      <c r="N748" s="2">
        <v>0.20671220000000001</v>
      </c>
      <c r="O748">
        <v>498.4649</v>
      </c>
      <c r="P748">
        <v>0.22588839999999999</v>
      </c>
      <c r="Q748">
        <v>461.9196</v>
      </c>
    </row>
    <row r="749" spans="2:17">
      <c r="B749">
        <v>0.21179709999999999</v>
      </c>
      <c r="C749">
        <v>492.27609999999999</v>
      </c>
      <c r="D749" s="2">
        <v>0.2078874</v>
      </c>
      <c r="E749" s="2">
        <v>485.65629999999999</v>
      </c>
      <c r="F749" s="2">
        <v>0.2381769</v>
      </c>
      <c r="G749" s="2">
        <v>480.16384000000005</v>
      </c>
      <c r="H749" s="2">
        <v>0.22226570000000001</v>
      </c>
      <c r="I749" s="2">
        <v>503.00369999999998</v>
      </c>
      <c r="J749" s="2">
        <v>0.2103109</v>
      </c>
      <c r="K749" s="2">
        <v>503.73489000000001</v>
      </c>
      <c r="L749" s="2">
        <v>0.24004120000000001</v>
      </c>
      <c r="M749">
        <v>454.32452999999998</v>
      </c>
      <c r="N749" s="2">
        <v>0.20671220000000001</v>
      </c>
      <c r="O749">
        <v>499.10129999999998</v>
      </c>
      <c r="P749">
        <v>0.22588839999999999</v>
      </c>
      <c r="Q749">
        <v>462.54300000000001</v>
      </c>
    </row>
    <row r="750" spans="2:17">
      <c r="B750">
        <v>0.21300050000000001</v>
      </c>
      <c r="C750">
        <v>492.87799999999999</v>
      </c>
      <c r="D750" s="2">
        <v>0.209089</v>
      </c>
      <c r="E750" s="2">
        <v>486.2158</v>
      </c>
      <c r="F750" s="2">
        <v>0.23937990000000001</v>
      </c>
      <c r="G750" s="2">
        <v>480.79116800000003</v>
      </c>
      <c r="H750" s="2">
        <v>0.22106429999999999</v>
      </c>
      <c r="I750" s="2">
        <v>503.63600000000002</v>
      </c>
      <c r="J750" s="2">
        <v>0.2115126</v>
      </c>
      <c r="K750" s="2">
        <v>504.35937900000005</v>
      </c>
      <c r="L750" s="2">
        <v>0.24004120000000001</v>
      </c>
      <c r="M750">
        <v>454.98090000000008</v>
      </c>
      <c r="N750" s="2">
        <v>0.20791399999999999</v>
      </c>
      <c r="O750">
        <v>499.6506</v>
      </c>
      <c r="P750">
        <v>0.22588839999999999</v>
      </c>
      <c r="Q750">
        <v>463.12259999999998</v>
      </c>
    </row>
    <row r="751" spans="2:17">
      <c r="B751">
        <v>0.21179709999999999</v>
      </c>
      <c r="C751">
        <v>493.59429999999998</v>
      </c>
      <c r="D751" s="2">
        <v>0.209089</v>
      </c>
      <c r="E751" s="2">
        <v>486.9006</v>
      </c>
      <c r="F751" s="2">
        <v>0.23937990000000001</v>
      </c>
      <c r="G751" s="2">
        <v>481.44803200000007</v>
      </c>
      <c r="H751" s="2">
        <v>0.22226570000000001</v>
      </c>
      <c r="I751" s="2">
        <v>504.27690000000001</v>
      </c>
      <c r="J751" s="2">
        <v>0.2115126</v>
      </c>
      <c r="K751" s="2">
        <v>505.01013300000005</v>
      </c>
      <c r="L751" s="2">
        <v>0.24004120000000001</v>
      </c>
      <c r="M751">
        <v>455.65674000000007</v>
      </c>
      <c r="N751" s="2">
        <v>0.20671220000000001</v>
      </c>
      <c r="O751">
        <v>499.73759999999999</v>
      </c>
      <c r="P751">
        <v>0.22708990000000001</v>
      </c>
      <c r="Q751">
        <v>463.74740000000003</v>
      </c>
    </row>
    <row r="752" spans="2:17">
      <c r="B752">
        <v>0.21300050000000001</v>
      </c>
      <c r="C752">
        <v>494.22379999999998</v>
      </c>
      <c r="D752" s="2">
        <v>0.209089</v>
      </c>
      <c r="E752" s="2">
        <v>487.49040000000002</v>
      </c>
      <c r="F752" s="2">
        <v>0.23937990000000001</v>
      </c>
      <c r="G752" s="2">
        <v>482.18653599999999</v>
      </c>
      <c r="H752" s="2">
        <v>0.22226570000000001</v>
      </c>
      <c r="I752" s="2">
        <v>504.9135</v>
      </c>
      <c r="J752" s="2">
        <v>0.2115126</v>
      </c>
      <c r="K752" s="2">
        <v>505.63462200000004</v>
      </c>
      <c r="L752" s="2">
        <v>0.24118419999999999</v>
      </c>
      <c r="M752">
        <v>456.25602000000009</v>
      </c>
      <c r="N752" s="2">
        <v>0.20671220000000001</v>
      </c>
      <c r="O752">
        <v>500.44709999999998</v>
      </c>
      <c r="P752">
        <v>0.22708990000000001</v>
      </c>
      <c r="Q752">
        <v>464.34820000000002</v>
      </c>
    </row>
    <row r="753" spans="2:17">
      <c r="B753">
        <v>0.21300050000000001</v>
      </c>
      <c r="C753">
        <v>494.9015</v>
      </c>
      <c r="D753" s="2">
        <v>0.209089</v>
      </c>
      <c r="E753" s="2">
        <v>488.07889999999998</v>
      </c>
      <c r="F753" s="2">
        <v>0.24058280000000001</v>
      </c>
      <c r="G753" s="2">
        <v>482.254032</v>
      </c>
      <c r="H753" s="2">
        <v>0.22226570000000001</v>
      </c>
      <c r="I753" s="2">
        <v>505.51220000000001</v>
      </c>
      <c r="J753" s="2">
        <v>0.2115126</v>
      </c>
      <c r="K753" s="2">
        <v>506.27301599999998</v>
      </c>
      <c r="L753" s="2">
        <v>0.24118419999999999</v>
      </c>
      <c r="M753">
        <v>456.96112000000005</v>
      </c>
      <c r="N753" s="2">
        <v>0.20791399999999999</v>
      </c>
      <c r="O753">
        <v>501.02269999999999</v>
      </c>
      <c r="P753">
        <v>0.22708990000000001</v>
      </c>
      <c r="Q753">
        <v>465.02879999999999</v>
      </c>
    </row>
    <row r="754" spans="2:17">
      <c r="B754">
        <v>0.21300050000000001</v>
      </c>
      <c r="C754">
        <v>495.44529999999997</v>
      </c>
      <c r="D754" s="2">
        <v>0.2102907</v>
      </c>
      <c r="E754" s="2">
        <v>488.75959999999998</v>
      </c>
      <c r="F754" s="2">
        <v>0.24058280000000001</v>
      </c>
      <c r="G754" s="2">
        <v>482.75479199999995</v>
      </c>
      <c r="H754" s="2">
        <v>0.2234672</v>
      </c>
      <c r="I754" s="2">
        <v>506.14460000000003</v>
      </c>
      <c r="J754" s="2">
        <v>0.2127144</v>
      </c>
      <c r="K754" s="2">
        <v>507.04170500000004</v>
      </c>
      <c r="L754" s="2">
        <v>0.24118419999999999</v>
      </c>
      <c r="M754">
        <v>457.60220000000004</v>
      </c>
      <c r="N754" s="2">
        <v>0.20791399999999999</v>
      </c>
      <c r="O754">
        <v>501.68389999999999</v>
      </c>
      <c r="P754">
        <v>0.22708990000000001</v>
      </c>
      <c r="Q754">
        <v>465.62299999999999</v>
      </c>
    </row>
    <row r="755" spans="2:17">
      <c r="B755">
        <v>0.21300050000000001</v>
      </c>
      <c r="C755">
        <v>496.0761</v>
      </c>
      <c r="D755" s="2">
        <v>0.2102907</v>
      </c>
      <c r="E755" s="2">
        <v>489.40589999999997</v>
      </c>
      <c r="F755" s="2">
        <v>0.23937990000000001</v>
      </c>
      <c r="G755" s="2">
        <v>483.33147199999996</v>
      </c>
      <c r="H755" s="2">
        <v>0.2234672</v>
      </c>
      <c r="I755" s="2">
        <v>506.8374</v>
      </c>
      <c r="J755" s="2">
        <v>0.2127144</v>
      </c>
      <c r="K755" s="2">
        <v>507.68009900000004</v>
      </c>
      <c r="L755" s="2">
        <v>0.2423273</v>
      </c>
      <c r="M755">
        <v>458.13174000000004</v>
      </c>
      <c r="N755" s="2">
        <v>0.20791399999999999</v>
      </c>
      <c r="O755">
        <v>502.33539999999999</v>
      </c>
      <c r="P755">
        <v>0.22829150000000001</v>
      </c>
      <c r="Q755">
        <v>466.16129999999998</v>
      </c>
    </row>
    <row r="756" spans="2:17">
      <c r="B756">
        <v>0.2142039</v>
      </c>
      <c r="C756">
        <v>496.65859999999998</v>
      </c>
      <c r="D756" s="2">
        <v>0.2102907</v>
      </c>
      <c r="E756" s="2">
        <v>489.935</v>
      </c>
      <c r="F756" s="2">
        <v>0.24058280000000001</v>
      </c>
      <c r="G756" s="2">
        <v>483.93498399999999</v>
      </c>
      <c r="H756" s="2">
        <v>0.2234672</v>
      </c>
      <c r="I756" s="2">
        <v>507.51479999999998</v>
      </c>
      <c r="J756" s="2">
        <v>0.2139162</v>
      </c>
      <c r="K756" s="2">
        <v>508.05192900000003</v>
      </c>
      <c r="L756" s="2">
        <v>0.2423273</v>
      </c>
      <c r="M756">
        <v>458.85356000000002</v>
      </c>
      <c r="N756" s="2">
        <v>0.20911579999999999</v>
      </c>
      <c r="O756">
        <v>502.93310000000002</v>
      </c>
      <c r="P756">
        <v>0.22829150000000001</v>
      </c>
      <c r="Q756">
        <v>466.82459999999998</v>
      </c>
    </row>
    <row r="757" spans="2:17">
      <c r="B757">
        <v>0.2142039</v>
      </c>
      <c r="C757">
        <v>497.30040000000002</v>
      </c>
      <c r="D757" s="2">
        <v>0.2102907</v>
      </c>
      <c r="E757" s="2">
        <v>490.54689999999999</v>
      </c>
      <c r="F757" s="2">
        <v>0.24058280000000001</v>
      </c>
      <c r="G757" s="2">
        <v>484.58477600000003</v>
      </c>
      <c r="H757" s="2">
        <v>0.2246686</v>
      </c>
      <c r="I757" s="2">
        <v>508.18380000000002</v>
      </c>
      <c r="J757" s="2">
        <v>0.2127144</v>
      </c>
      <c r="K757" s="2">
        <v>508.27399700000001</v>
      </c>
      <c r="L757" s="2">
        <v>0.2434704</v>
      </c>
      <c r="M757">
        <v>458.92737000000005</v>
      </c>
      <c r="N757" s="2">
        <v>0.20911579999999999</v>
      </c>
      <c r="O757">
        <v>503.58319999999998</v>
      </c>
      <c r="P757">
        <v>0.22829150000000001</v>
      </c>
      <c r="Q757">
        <v>467.4042</v>
      </c>
    </row>
    <row r="758" spans="2:17">
      <c r="B758">
        <v>0.2142039</v>
      </c>
      <c r="C758">
        <v>497.97129999999999</v>
      </c>
      <c r="D758" s="2">
        <v>0.2114924</v>
      </c>
      <c r="E758" s="2">
        <v>491.01409999999998</v>
      </c>
      <c r="F758" s="2">
        <v>0.24058280000000001</v>
      </c>
      <c r="G758" s="2">
        <v>485.17133600000005</v>
      </c>
      <c r="H758" s="2">
        <v>0.2246686</v>
      </c>
      <c r="I758" s="2">
        <v>508.87799999999999</v>
      </c>
      <c r="J758" s="2">
        <v>0.2139162</v>
      </c>
      <c r="K758" s="2">
        <v>508.86099400000001</v>
      </c>
      <c r="L758" s="2">
        <v>0.2434704</v>
      </c>
      <c r="M758">
        <v>459.60046000000006</v>
      </c>
      <c r="N758" s="2">
        <v>0.20911579999999999</v>
      </c>
      <c r="O758">
        <v>504.13400000000001</v>
      </c>
      <c r="P758">
        <v>0.22829150000000001</v>
      </c>
      <c r="Q758">
        <v>467.97309999999999</v>
      </c>
    </row>
    <row r="759" spans="2:17">
      <c r="B759">
        <v>0.2142039</v>
      </c>
      <c r="C759">
        <v>498.54689999999999</v>
      </c>
      <c r="D759" s="2">
        <v>0.2114924</v>
      </c>
      <c r="E759" s="2">
        <v>491.68099999999998</v>
      </c>
      <c r="F759" s="2">
        <v>0.24178569999999999</v>
      </c>
      <c r="G759" s="2">
        <v>485.84088800000006</v>
      </c>
      <c r="H759" s="2">
        <v>0.22586999999999999</v>
      </c>
      <c r="I759" s="2">
        <v>509.28559999999999</v>
      </c>
      <c r="J759" s="2">
        <v>0.2139162</v>
      </c>
      <c r="K759" s="2">
        <v>509.49238400000002</v>
      </c>
      <c r="L759" s="2">
        <v>0.2423273</v>
      </c>
      <c r="M759">
        <v>460.26376000000005</v>
      </c>
      <c r="N759" s="2">
        <v>0.20911579999999999</v>
      </c>
      <c r="O759">
        <v>504.77449999999999</v>
      </c>
      <c r="P759">
        <v>0.229493</v>
      </c>
      <c r="Q759">
        <v>468.6431</v>
      </c>
    </row>
    <row r="760" spans="2:17">
      <c r="B760">
        <v>0.2154073</v>
      </c>
      <c r="C760">
        <v>499.2122</v>
      </c>
      <c r="D760" s="2">
        <v>0.2114924</v>
      </c>
      <c r="E760" s="2">
        <v>492.31490000000002</v>
      </c>
      <c r="F760" s="2">
        <v>0.24178569999999999</v>
      </c>
      <c r="G760" s="2">
        <v>486.43587200000002</v>
      </c>
      <c r="H760" s="2">
        <v>0.2246686</v>
      </c>
      <c r="I760" s="2">
        <v>509.4205</v>
      </c>
      <c r="J760" s="2">
        <v>0.2139162</v>
      </c>
      <c r="K760" s="2">
        <v>510.14179899999999</v>
      </c>
      <c r="L760" s="2">
        <v>0.2434704</v>
      </c>
      <c r="M760">
        <v>460.93135000000007</v>
      </c>
      <c r="N760" s="2">
        <v>0.20911579999999999</v>
      </c>
      <c r="O760">
        <v>505.47149999999999</v>
      </c>
      <c r="P760">
        <v>0.229493</v>
      </c>
      <c r="Q760">
        <v>469.24259999999998</v>
      </c>
    </row>
    <row r="761" spans="2:17">
      <c r="B761">
        <v>0.2154073</v>
      </c>
      <c r="C761">
        <v>499.81810000000002</v>
      </c>
      <c r="D761" s="2">
        <v>0.2114924</v>
      </c>
      <c r="E761" s="2">
        <v>492.97219999999999</v>
      </c>
      <c r="F761" s="2">
        <v>0.24178569999999999</v>
      </c>
      <c r="G761" s="2">
        <v>487.054776</v>
      </c>
      <c r="H761" s="2">
        <v>0.22586999999999999</v>
      </c>
      <c r="I761" s="2">
        <v>510.11470000000003</v>
      </c>
      <c r="J761" s="2">
        <v>0.2139162</v>
      </c>
      <c r="K761" s="2">
        <v>510.74960200000004</v>
      </c>
      <c r="L761" s="2">
        <v>0.2434704</v>
      </c>
      <c r="M761">
        <v>461.52359000000001</v>
      </c>
      <c r="N761" s="2">
        <v>0.2103177</v>
      </c>
      <c r="O761">
        <v>506.0872</v>
      </c>
      <c r="P761">
        <v>0.229493</v>
      </c>
      <c r="Q761">
        <v>469.87130000000002</v>
      </c>
    </row>
    <row r="762" spans="2:17">
      <c r="B762">
        <v>0.2154073</v>
      </c>
      <c r="C762">
        <v>500.4144</v>
      </c>
      <c r="D762" s="2">
        <v>0.21269399999999999</v>
      </c>
      <c r="E762" s="2">
        <v>493.52480000000003</v>
      </c>
      <c r="F762" s="2">
        <v>0.2429887</v>
      </c>
      <c r="G762" s="2">
        <v>487.63852800000001</v>
      </c>
      <c r="H762" s="2">
        <v>0.22586999999999999</v>
      </c>
      <c r="I762" s="2">
        <v>510.78789999999998</v>
      </c>
      <c r="J762" s="2">
        <v>0.215118</v>
      </c>
      <c r="K762" s="2">
        <v>511.45597599999996</v>
      </c>
      <c r="L762" s="2">
        <v>0.2434704</v>
      </c>
      <c r="M762">
        <v>462.14233999999999</v>
      </c>
      <c r="N762" s="2">
        <v>0.2103177</v>
      </c>
      <c r="O762">
        <v>506.69040000000001</v>
      </c>
      <c r="P762">
        <v>0.229493</v>
      </c>
      <c r="Q762">
        <v>470.43360000000001</v>
      </c>
    </row>
    <row r="763" spans="2:17">
      <c r="B763">
        <v>0.2154073</v>
      </c>
      <c r="C763">
        <v>501.12529999999998</v>
      </c>
      <c r="D763" s="2">
        <v>0.21269399999999999</v>
      </c>
      <c r="E763" s="2">
        <v>494.11320000000001</v>
      </c>
      <c r="F763" s="2">
        <v>0.2429887</v>
      </c>
      <c r="G763" s="2">
        <v>488.31515200000007</v>
      </c>
      <c r="H763" s="2">
        <v>0.22586999999999999</v>
      </c>
      <c r="I763" s="2">
        <v>511.39920000000001</v>
      </c>
      <c r="J763" s="2">
        <v>0.215118</v>
      </c>
      <c r="K763" s="2">
        <v>512.10261000000003</v>
      </c>
      <c r="L763" s="2">
        <v>0.24461340000000001</v>
      </c>
      <c r="M763">
        <v>462.83490000000006</v>
      </c>
      <c r="N763" s="2">
        <v>0.2103177</v>
      </c>
      <c r="O763">
        <v>507.30189999999999</v>
      </c>
      <c r="P763">
        <v>0.2306946</v>
      </c>
      <c r="Q763">
        <v>470.97460000000001</v>
      </c>
    </row>
    <row r="764" spans="2:17">
      <c r="B764">
        <v>0.21661069999999999</v>
      </c>
      <c r="C764">
        <v>501.73950000000002</v>
      </c>
      <c r="D764" s="2">
        <v>0.21269399999999999</v>
      </c>
      <c r="E764" s="2">
        <v>494.74299999999999</v>
      </c>
      <c r="F764" s="2">
        <v>0.2429887</v>
      </c>
      <c r="G764" s="2">
        <v>488.89463999999998</v>
      </c>
      <c r="H764" s="2">
        <v>0.22707140000000001</v>
      </c>
      <c r="I764" s="2">
        <v>512.09339999999997</v>
      </c>
      <c r="J764" s="2">
        <v>0.215118</v>
      </c>
      <c r="K764" s="2">
        <v>512.67302399999994</v>
      </c>
      <c r="L764" s="2">
        <v>0.24461340000000001</v>
      </c>
      <c r="M764">
        <v>463.47312000000005</v>
      </c>
      <c r="N764" s="2">
        <v>0.2103177</v>
      </c>
      <c r="O764">
        <v>507.9341</v>
      </c>
      <c r="P764">
        <v>0.2306946</v>
      </c>
      <c r="Q764">
        <v>471.6499</v>
      </c>
    </row>
    <row r="765" spans="2:17">
      <c r="B765">
        <v>0.21661069999999999</v>
      </c>
      <c r="C765">
        <v>502.31650000000002</v>
      </c>
      <c r="D765" s="2">
        <v>0.21269399999999999</v>
      </c>
      <c r="E765" s="2">
        <v>495.38650000000001</v>
      </c>
      <c r="F765" s="2">
        <v>0.2429887</v>
      </c>
      <c r="G765" s="2">
        <v>489.50647199999997</v>
      </c>
      <c r="H765" s="2">
        <v>0.22707140000000001</v>
      </c>
      <c r="I765" s="2">
        <v>512.67250000000001</v>
      </c>
      <c r="J765" s="2">
        <v>0.215118</v>
      </c>
      <c r="K765" s="2">
        <v>513.29885200000001</v>
      </c>
      <c r="L765" s="2">
        <v>0.24461340000000001</v>
      </c>
      <c r="M765">
        <v>464.08350999999999</v>
      </c>
      <c r="N765" s="2">
        <v>0.2103177</v>
      </c>
      <c r="O765">
        <v>508.49310000000003</v>
      </c>
      <c r="P765">
        <v>0.23189609999999999</v>
      </c>
      <c r="Q765">
        <v>472.28530000000001</v>
      </c>
    </row>
    <row r="766" spans="2:17">
      <c r="B766">
        <v>0.21661069999999999</v>
      </c>
      <c r="C766">
        <v>502.94450000000001</v>
      </c>
      <c r="D766" s="2">
        <v>0.21389569999999999</v>
      </c>
      <c r="E766" s="2">
        <v>495.99689999999998</v>
      </c>
      <c r="F766" s="2">
        <v>0.2429887</v>
      </c>
      <c r="G766" s="2">
        <v>490.14367999999996</v>
      </c>
      <c r="H766" s="2">
        <v>0.22707140000000001</v>
      </c>
      <c r="I766" s="2">
        <v>513.34</v>
      </c>
      <c r="J766" s="2">
        <v>0.2163197</v>
      </c>
      <c r="K766" s="2">
        <v>514.03561100000002</v>
      </c>
      <c r="L766" s="2">
        <v>0.24575640000000001</v>
      </c>
      <c r="M766">
        <v>464.78311000000002</v>
      </c>
      <c r="N766" s="2">
        <v>0.2115195</v>
      </c>
      <c r="O766">
        <v>509.21230000000003</v>
      </c>
      <c r="P766">
        <v>0.23189609999999999</v>
      </c>
      <c r="Q766">
        <v>472.85820000000001</v>
      </c>
    </row>
    <row r="767" spans="2:17">
      <c r="B767">
        <v>0.21781410000000001</v>
      </c>
      <c r="C767">
        <v>503.48149999999998</v>
      </c>
      <c r="D767" s="2">
        <v>0.21269399999999999</v>
      </c>
      <c r="E767" s="2">
        <v>496.60050000000001</v>
      </c>
      <c r="F767" s="2">
        <v>0.24419160000000001</v>
      </c>
      <c r="G767" s="2">
        <v>490.75135200000005</v>
      </c>
      <c r="H767" s="2">
        <v>0.22707140000000001</v>
      </c>
      <c r="I767" s="2">
        <v>514.00620000000004</v>
      </c>
      <c r="J767" s="2">
        <v>0.215118</v>
      </c>
      <c r="K767" s="2">
        <v>514.68512899999996</v>
      </c>
      <c r="L767" s="2">
        <v>0.24461340000000001</v>
      </c>
      <c r="M767">
        <v>465.39064000000002</v>
      </c>
      <c r="N767" s="2">
        <v>0.2115195</v>
      </c>
      <c r="O767">
        <v>509.8141</v>
      </c>
      <c r="P767">
        <v>0.23189609999999999</v>
      </c>
      <c r="Q767">
        <v>473.49489999999997</v>
      </c>
    </row>
    <row r="768" spans="2:17">
      <c r="B768">
        <v>0.21781410000000001</v>
      </c>
      <c r="C768">
        <v>504.18130000000002</v>
      </c>
      <c r="D768" s="2">
        <v>0.21389569999999999</v>
      </c>
      <c r="E768" s="2">
        <v>497.17239999999998</v>
      </c>
      <c r="F768" s="2">
        <v>0.24419160000000001</v>
      </c>
      <c r="G768" s="2">
        <v>491.35476</v>
      </c>
      <c r="H768" s="2">
        <v>0.22707140000000001</v>
      </c>
      <c r="I768" s="2">
        <v>514.68209999999999</v>
      </c>
      <c r="J768" s="2">
        <v>0.2163197</v>
      </c>
      <c r="K768" s="2">
        <v>515.28603099999998</v>
      </c>
      <c r="L768" s="2">
        <v>0.24575640000000001</v>
      </c>
      <c r="M768">
        <v>466.19056</v>
      </c>
      <c r="N768" s="2">
        <v>0.2115195</v>
      </c>
      <c r="O768">
        <v>510.4794</v>
      </c>
      <c r="P768">
        <v>0.23189609999999999</v>
      </c>
      <c r="Q768">
        <v>474.1542</v>
      </c>
    </row>
    <row r="769" spans="2:17">
      <c r="B769">
        <v>0.21781410000000001</v>
      </c>
      <c r="C769">
        <v>504.71129999999999</v>
      </c>
      <c r="D769" s="2">
        <v>0.21509729999999999</v>
      </c>
      <c r="E769" s="2">
        <v>497.64640000000003</v>
      </c>
      <c r="F769" s="2">
        <v>0.24539449999999999</v>
      </c>
      <c r="G769" s="2">
        <v>492.031384</v>
      </c>
      <c r="H769" s="2">
        <v>0.22707140000000001</v>
      </c>
      <c r="I769" s="2">
        <v>515.29060000000004</v>
      </c>
      <c r="J769" s="2">
        <v>0.21752150000000001</v>
      </c>
      <c r="K769" s="2">
        <v>515.91742099999999</v>
      </c>
      <c r="L769" s="2">
        <v>0.24575640000000001</v>
      </c>
      <c r="M769">
        <v>466.87333000000001</v>
      </c>
      <c r="N769" s="2">
        <v>0.2127213</v>
      </c>
      <c r="O769">
        <v>511.16680000000002</v>
      </c>
      <c r="P769">
        <v>0.23189609999999999</v>
      </c>
      <c r="Q769">
        <v>474.75909999999999</v>
      </c>
    </row>
    <row r="770" spans="2:17">
      <c r="B770">
        <v>0.2190175</v>
      </c>
      <c r="C770">
        <v>505.30759999999998</v>
      </c>
      <c r="D770" s="2">
        <v>0.21389569999999999</v>
      </c>
      <c r="E770" s="2">
        <v>497.78699999999998</v>
      </c>
      <c r="F770" s="2">
        <v>0.24539449999999999</v>
      </c>
      <c r="G770" s="2">
        <v>492.64040800000004</v>
      </c>
      <c r="H770" s="2">
        <v>0.2282729</v>
      </c>
      <c r="I770" s="2">
        <v>516.01160000000004</v>
      </c>
      <c r="J770" s="2">
        <v>0.2163197</v>
      </c>
      <c r="K770" s="2">
        <v>516.61813000000006</v>
      </c>
      <c r="L770" s="2">
        <v>0.24575640000000001</v>
      </c>
      <c r="M770">
        <v>467.51309000000009</v>
      </c>
      <c r="N770" s="2">
        <v>0.2127213</v>
      </c>
      <c r="O770">
        <v>511.72030000000001</v>
      </c>
      <c r="P770">
        <v>0.23189609999999999</v>
      </c>
      <c r="Q770">
        <v>475.39580000000001</v>
      </c>
    </row>
    <row r="771" spans="2:17">
      <c r="B771">
        <v>0.21781410000000001</v>
      </c>
      <c r="C771">
        <v>505.31040000000002</v>
      </c>
      <c r="D771" s="2">
        <v>0.21509729999999999</v>
      </c>
      <c r="E771" s="2">
        <v>498.4402</v>
      </c>
      <c r="F771" s="2">
        <v>0.24539449999999999</v>
      </c>
      <c r="G771" s="2">
        <v>493.23393600000009</v>
      </c>
      <c r="H771" s="2">
        <v>0.2282729</v>
      </c>
      <c r="I771" s="2">
        <v>516.68050000000005</v>
      </c>
      <c r="J771" s="2">
        <v>0.2163197</v>
      </c>
      <c r="K771" s="2">
        <v>517.18710199999998</v>
      </c>
      <c r="L771" s="2">
        <v>0.24689949999999999</v>
      </c>
      <c r="M771">
        <v>468.15406000000007</v>
      </c>
      <c r="N771" s="2">
        <v>0.2127213</v>
      </c>
      <c r="O771">
        <v>512.35530000000006</v>
      </c>
      <c r="P771">
        <v>0.23309759999999999</v>
      </c>
      <c r="Q771">
        <v>476.0378</v>
      </c>
    </row>
    <row r="772" spans="2:17">
      <c r="B772">
        <v>0.21781410000000001</v>
      </c>
      <c r="C772">
        <v>505.96050000000002</v>
      </c>
      <c r="D772" s="2">
        <v>0.21509729999999999</v>
      </c>
      <c r="E772" s="2">
        <v>499.03410000000002</v>
      </c>
      <c r="F772" s="2">
        <v>0.24539449999999999</v>
      </c>
      <c r="G772" s="2">
        <v>493.89371200000005</v>
      </c>
      <c r="H772" s="2">
        <v>0.2282729</v>
      </c>
      <c r="I772" s="2">
        <v>517.2876</v>
      </c>
      <c r="J772" s="2">
        <v>0.21752150000000001</v>
      </c>
      <c r="K772" s="2">
        <v>517.80180599999994</v>
      </c>
      <c r="L772" s="2">
        <v>0.24689949999999999</v>
      </c>
      <c r="M772">
        <v>468.77842000000004</v>
      </c>
      <c r="N772" s="2">
        <v>0.2127213</v>
      </c>
      <c r="O772">
        <v>512.91160000000002</v>
      </c>
      <c r="P772">
        <v>0.23429920000000001</v>
      </c>
      <c r="Q772">
        <v>476.42200000000003</v>
      </c>
    </row>
    <row r="773" spans="2:17">
      <c r="B773">
        <v>0.2190175</v>
      </c>
      <c r="C773">
        <v>506.54989999999998</v>
      </c>
      <c r="D773" s="2">
        <v>0.21509729999999999</v>
      </c>
      <c r="E773" s="2">
        <v>499.57979999999998</v>
      </c>
      <c r="F773" s="2">
        <v>0.2465975</v>
      </c>
      <c r="G773" s="2">
        <v>494.48588799999999</v>
      </c>
      <c r="H773" s="2">
        <v>0.22947429999999999</v>
      </c>
      <c r="I773" s="2">
        <v>517.90599999999995</v>
      </c>
      <c r="J773" s="2">
        <v>0.21752150000000001</v>
      </c>
      <c r="K773" s="2">
        <v>518.44854299999997</v>
      </c>
      <c r="L773" s="2">
        <v>0.2480425</v>
      </c>
      <c r="M773">
        <v>469.37616000000003</v>
      </c>
      <c r="N773" s="2">
        <v>0.2127213</v>
      </c>
      <c r="O773">
        <v>513.50649999999996</v>
      </c>
      <c r="P773">
        <v>0.23429920000000001</v>
      </c>
      <c r="Q773">
        <v>476.6001</v>
      </c>
    </row>
    <row r="774" spans="2:17">
      <c r="B774">
        <v>0.2190175</v>
      </c>
      <c r="C774">
        <v>507.17649999999998</v>
      </c>
      <c r="D774" s="2">
        <v>0.21509729999999999</v>
      </c>
      <c r="E774" s="2">
        <v>500.18200000000002</v>
      </c>
      <c r="F774" s="2">
        <v>0.2465975</v>
      </c>
      <c r="G774" s="2">
        <v>495.09210400000001</v>
      </c>
      <c r="H774" s="2">
        <v>0.22947429999999999</v>
      </c>
      <c r="I774" s="2">
        <v>518.55809999999997</v>
      </c>
      <c r="J774" s="2">
        <v>0.21752150000000001</v>
      </c>
      <c r="K774" s="2">
        <v>519.17706199999998</v>
      </c>
      <c r="L774" s="2">
        <v>0.2480425</v>
      </c>
      <c r="M774">
        <v>470.04089000000005</v>
      </c>
      <c r="N774" s="2">
        <v>0.21392320000000001</v>
      </c>
      <c r="O774">
        <v>514.23530000000005</v>
      </c>
      <c r="P774">
        <v>0.23309759999999999</v>
      </c>
      <c r="Q774">
        <v>477.18770000000001</v>
      </c>
    </row>
    <row r="775" spans="2:17">
      <c r="B775">
        <v>0.2190175</v>
      </c>
      <c r="C775">
        <v>507.87360000000001</v>
      </c>
      <c r="D775" s="2">
        <v>0.21629899999999999</v>
      </c>
      <c r="E775" s="2">
        <v>500.90129999999999</v>
      </c>
      <c r="F775" s="2">
        <v>0.2465975</v>
      </c>
      <c r="G775" s="2">
        <v>495.69270399999999</v>
      </c>
      <c r="H775" s="2">
        <v>0.22947429999999999</v>
      </c>
      <c r="I775" s="2">
        <v>519.21299999999997</v>
      </c>
      <c r="J775" s="2">
        <v>0.21752150000000001</v>
      </c>
      <c r="K775" s="2">
        <v>519.69886000000008</v>
      </c>
      <c r="L775" s="2">
        <v>0.2480425</v>
      </c>
      <c r="M775">
        <v>470.73070000000007</v>
      </c>
      <c r="N775" s="2">
        <v>0.21392320000000001</v>
      </c>
      <c r="O775">
        <v>514.92269999999996</v>
      </c>
      <c r="P775">
        <v>0.23309759999999999</v>
      </c>
      <c r="Q775">
        <v>477.78980000000001</v>
      </c>
    </row>
    <row r="776" spans="2:17">
      <c r="B776">
        <v>0.2190175</v>
      </c>
      <c r="C776">
        <v>508.5444</v>
      </c>
      <c r="D776" s="2">
        <v>0.21629899999999999</v>
      </c>
      <c r="E776" s="2">
        <v>501.48700000000002</v>
      </c>
      <c r="F776" s="2">
        <v>0.2465975</v>
      </c>
      <c r="G776" s="2">
        <v>496.31025600000004</v>
      </c>
      <c r="H776" s="2">
        <v>0.23067570000000001</v>
      </c>
      <c r="I776" s="2">
        <v>519.90020000000004</v>
      </c>
      <c r="J776" s="2">
        <v>0.21872330000000001</v>
      </c>
      <c r="K776" s="2">
        <v>520.36774200000002</v>
      </c>
      <c r="L776" s="2">
        <v>0.2480425</v>
      </c>
      <c r="M776">
        <v>471.32580000000007</v>
      </c>
      <c r="N776" s="2">
        <v>0.21392320000000001</v>
      </c>
      <c r="O776">
        <v>515.52319999999997</v>
      </c>
      <c r="P776">
        <v>0.23429920000000001</v>
      </c>
      <c r="Q776">
        <v>478.44110000000001</v>
      </c>
    </row>
    <row r="777" spans="2:17">
      <c r="B777">
        <v>0.2202209</v>
      </c>
      <c r="C777">
        <v>509.1241</v>
      </c>
      <c r="D777" s="2">
        <v>0.21509729999999999</v>
      </c>
      <c r="E777" s="2">
        <v>502.12639999999999</v>
      </c>
      <c r="F777" s="2">
        <v>0.2478004</v>
      </c>
      <c r="G777" s="2">
        <v>496.99520000000001</v>
      </c>
      <c r="H777" s="2">
        <v>0.22947429999999999</v>
      </c>
      <c r="I777" s="2">
        <v>520.4665</v>
      </c>
      <c r="J777" s="2">
        <v>0.21872330000000001</v>
      </c>
      <c r="K777" s="2">
        <v>521.09069899999997</v>
      </c>
      <c r="L777" s="2">
        <v>0.2480425</v>
      </c>
      <c r="M777">
        <v>471.98492000000005</v>
      </c>
      <c r="N777" s="2">
        <v>0.21392320000000001</v>
      </c>
      <c r="O777">
        <v>516.08219999999994</v>
      </c>
      <c r="P777">
        <v>0.23429920000000001</v>
      </c>
      <c r="Q777">
        <v>479.11239999999998</v>
      </c>
    </row>
    <row r="778" spans="2:17">
      <c r="B778">
        <v>0.2202209</v>
      </c>
      <c r="C778">
        <v>509.65</v>
      </c>
      <c r="D778" s="2">
        <v>0.21629899999999999</v>
      </c>
      <c r="E778" s="2">
        <v>502.7672</v>
      </c>
      <c r="F778" s="2">
        <v>0.2478004</v>
      </c>
      <c r="G778" s="2">
        <v>497.59580000000005</v>
      </c>
      <c r="H778" s="2">
        <v>0.23067570000000001</v>
      </c>
      <c r="I778" s="2">
        <v>521.10879999999997</v>
      </c>
      <c r="J778" s="2">
        <v>0.21872330000000001</v>
      </c>
      <c r="K778" s="2">
        <v>521.79418899999996</v>
      </c>
      <c r="L778" s="2">
        <v>0.24918560000000001</v>
      </c>
      <c r="M778">
        <v>472.57715999999999</v>
      </c>
      <c r="N778" s="2">
        <v>0.21512500000000001</v>
      </c>
      <c r="O778">
        <v>516.71169999999995</v>
      </c>
      <c r="P778">
        <v>0.23550070000000001</v>
      </c>
      <c r="Q778">
        <v>479.67340000000002</v>
      </c>
    </row>
    <row r="779" spans="2:17">
      <c r="B779">
        <v>0.2202209</v>
      </c>
      <c r="C779">
        <v>510.2808</v>
      </c>
      <c r="D779" s="2">
        <v>0.21750059999999999</v>
      </c>
      <c r="E779" s="2">
        <v>503.34320000000002</v>
      </c>
      <c r="F779" s="2">
        <v>0.2478004</v>
      </c>
      <c r="G779" s="2">
        <v>498.18943200000001</v>
      </c>
      <c r="H779" s="2">
        <v>0.23067570000000001</v>
      </c>
      <c r="I779" s="2">
        <v>521.77769999999998</v>
      </c>
      <c r="J779" s="2">
        <v>0.21992510000000001</v>
      </c>
      <c r="K779" s="2">
        <v>522.45617000000004</v>
      </c>
      <c r="L779" s="2">
        <v>0.24918560000000001</v>
      </c>
      <c r="M779">
        <v>473.32692000000003</v>
      </c>
      <c r="N779" s="2">
        <v>0.21512500000000001</v>
      </c>
      <c r="O779">
        <v>517.40599999999995</v>
      </c>
      <c r="P779">
        <v>0.23550070000000001</v>
      </c>
      <c r="Q779">
        <v>480.27690000000001</v>
      </c>
    </row>
    <row r="780" spans="2:17">
      <c r="B780">
        <v>0.2202209</v>
      </c>
      <c r="C780">
        <v>510.971</v>
      </c>
      <c r="D780" s="2">
        <v>0.21629899999999999</v>
      </c>
      <c r="E780" s="2">
        <v>503.95499999999998</v>
      </c>
      <c r="F780" s="2">
        <v>0.24900330000000001</v>
      </c>
      <c r="G780" s="2">
        <v>498.75623200000001</v>
      </c>
      <c r="H780" s="2">
        <v>0.23067570000000001</v>
      </c>
      <c r="I780" s="2">
        <v>522.50149999999996</v>
      </c>
      <c r="J780" s="2">
        <v>0.21992510000000001</v>
      </c>
      <c r="K780" s="2">
        <v>523.08889899999997</v>
      </c>
      <c r="L780" s="2">
        <v>0.24918560000000001</v>
      </c>
      <c r="M780">
        <v>474.04455999999999</v>
      </c>
      <c r="N780" s="2">
        <v>0.21512500000000001</v>
      </c>
      <c r="O780">
        <v>518.05470000000003</v>
      </c>
      <c r="P780">
        <v>0.23550070000000001</v>
      </c>
      <c r="Q780">
        <v>480.93090000000001</v>
      </c>
    </row>
    <row r="781" spans="2:17">
      <c r="B781">
        <v>0.22142429999999999</v>
      </c>
      <c r="C781">
        <v>511.60320000000002</v>
      </c>
      <c r="D781" s="2">
        <v>0.21750059999999999</v>
      </c>
      <c r="E781" s="2">
        <v>504.61649999999997</v>
      </c>
      <c r="F781" s="2">
        <v>0.2478004</v>
      </c>
      <c r="G781" s="2">
        <v>498.76195200000001</v>
      </c>
      <c r="H781" s="2">
        <v>0.2318771</v>
      </c>
      <c r="I781" s="2">
        <v>523.15639999999996</v>
      </c>
      <c r="J781" s="2">
        <v>0.21992510000000001</v>
      </c>
      <c r="K781" s="2">
        <v>523.734194</v>
      </c>
      <c r="L781" s="2">
        <v>0.24918560000000001</v>
      </c>
      <c r="M781">
        <v>474.67585000000003</v>
      </c>
      <c r="N781" s="2">
        <v>0.21632680000000001</v>
      </c>
      <c r="O781">
        <v>518.1155</v>
      </c>
      <c r="P781">
        <v>0.23550070000000001</v>
      </c>
      <c r="Q781">
        <v>481.52109999999999</v>
      </c>
    </row>
    <row r="782" spans="2:17">
      <c r="B782">
        <v>0.22142429999999999</v>
      </c>
      <c r="C782">
        <v>512.22979999999995</v>
      </c>
      <c r="D782" s="2">
        <v>0.21750059999999999</v>
      </c>
      <c r="E782" s="2">
        <v>505.15530000000001</v>
      </c>
      <c r="F782" s="2">
        <v>0.2478004</v>
      </c>
      <c r="G782" s="2">
        <v>499.43566400000003</v>
      </c>
      <c r="H782" s="2">
        <v>0.2318771</v>
      </c>
      <c r="I782" s="2">
        <v>523.79160000000002</v>
      </c>
      <c r="J782" s="2">
        <v>0.21992510000000001</v>
      </c>
      <c r="K782" s="2">
        <v>524.34343899999999</v>
      </c>
      <c r="L782" s="2">
        <v>0.25032860000000001</v>
      </c>
      <c r="M782">
        <v>475.29878000000008</v>
      </c>
      <c r="N782" s="2">
        <v>0.21632680000000001</v>
      </c>
      <c r="O782">
        <v>518.69929999999999</v>
      </c>
      <c r="P782">
        <v>0.23550070000000001</v>
      </c>
      <c r="Q782">
        <v>482.09129999999999</v>
      </c>
    </row>
    <row r="783" spans="2:17">
      <c r="B783">
        <v>0.22142429999999999</v>
      </c>
      <c r="C783">
        <v>512.80129999999997</v>
      </c>
      <c r="D783" s="2">
        <v>0.21870229999999999</v>
      </c>
      <c r="E783" s="2">
        <v>505.76299999999998</v>
      </c>
      <c r="F783" s="2">
        <v>0.24900330000000001</v>
      </c>
      <c r="G783" s="2">
        <v>500.03907200000003</v>
      </c>
      <c r="H783" s="2">
        <v>0.2318771</v>
      </c>
      <c r="I783" s="2">
        <v>524.44230000000005</v>
      </c>
      <c r="J783" s="2">
        <v>0.22112680000000001</v>
      </c>
      <c r="K783" s="2">
        <v>525.00954000000002</v>
      </c>
      <c r="L783" s="2">
        <v>0.25032860000000001</v>
      </c>
      <c r="M783">
        <v>475.87155000000001</v>
      </c>
      <c r="N783" s="2">
        <v>0.21632680000000001</v>
      </c>
      <c r="O783">
        <v>519.29840000000002</v>
      </c>
      <c r="P783">
        <v>0.2367023</v>
      </c>
      <c r="Q783">
        <v>482.69479999999999</v>
      </c>
    </row>
    <row r="784" spans="2:17">
      <c r="B784">
        <v>0.22142429999999999</v>
      </c>
      <c r="C784">
        <v>513.4556</v>
      </c>
      <c r="D784" s="2">
        <v>0.21870229999999999</v>
      </c>
      <c r="E784" s="2">
        <v>506.41890000000001</v>
      </c>
      <c r="F784" s="2">
        <v>0.24900330000000001</v>
      </c>
      <c r="G784" s="2">
        <v>500.64674400000007</v>
      </c>
      <c r="H784" s="2">
        <v>0.2318771</v>
      </c>
      <c r="I784" s="2">
        <v>525.14210000000003</v>
      </c>
      <c r="J784" s="2">
        <v>0.22112680000000001</v>
      </c>
      <c r="K784" s="2">
        <v>525.70056699999998</v>
      </c>
      <c r="L784" s="2">
        <v>0.25147170000000002</v>
      </c>
      <c r="M784">
        <v>475.98848000000004</v>
      </c>
      <c r="N784" s="2">
        <v>0.21632680000000001</v>
      </c>
      <c r="O784">
        <v>519.94029999999998</v>
      </c>
      <c r="P784">
        <v>0.2367023</v>
      </c>
      <c r="Q784">
        <v>483.29700000000003</v>
      </c>
    </row>
    <row r="785" spans="2:17">
      <c r="B785">
        <v>0.22142429999999999</v>
      </c>
      <c r="C785">
        <v>514.00350000000003</v>
      </c>
      <c r="D785" s="2">
        <v>0.21750059999999999</v>
      </c>
      <c r="E785" s="2">
        <v>506.99630000000002</v>
      </c>
      <c r="F785" s="2">
        <v>0.24900330000000001</v>
      </c>
      <c r="G785" s="2">
        <v>501.31629600000002</v>
      </c>
      <c r="H785" s="2">
        <v>0.2330786</v>
      </c>
      <c r="I785" s="2">
        <v>525.82230000000004</v>
      </c>
      <c r="J785" s="2">
        <v>0.22232859999999999</v>
      </c>
      <c r="K785" s="2">
        <v>526.22648500000003</v>
      </c>
      <c r="L785" s="2">
        <v>0.25032860000000001</v>
      </c>
      <c r="M785">
        <v>476.55300000000005</v>
      </c>
      <c r="N785" s="2">
        <v>0.21632680000000001</v>
      </c>
      <c r="O785">
        <v>520.52560000000005</v>
      </c>
      <c r="P785">
        <v>0.2367023</v>
      </c>
      <c r="Q785">
        <v>483.84989999999999</v>
      </c>
    </row>
    <row r="786" spans="2:17">
      <c r="B786">
        <v>0.22262770000000001</v>
      </c>
      <c r="C786">
        <v>514.75580000000002</v>
      </c>
      <c r="D786" s="2">
        <v>0.21870229999999999</v>
      </c>
      <c r="E786" s="2">
        <v>507.60399999999998</v>
      </c>
      <c r="F786" s="2">
        <v>0.25020629999999999</v>
      </c>
      <c r="G786" s="2">
        <v>501.93239199999999</v>
      </c>
      <c r="H786" s="2">
        <v>0.2330786</v>
      </c>
      <c r="I786" s="2">
        <v>526.4547</v>
      </c>
      <c r="J786" s="2">
        <v>0.22112680000000001</v>
      </c>
      <c r="K786" s="2">
        <v>526.26531599999998</v>
      </c>
      <c r="L786" s="2">
        <v>0.25147170000000002</v>
      </c>
      <c r="M786">
        <v>477.16889000000003</v>
      </c>
      <c r="N786" s="2">
        <v>0.21752869999999999</v>
      </c>
      <c r="O786">
        <v>521.27639999999997</v>
      </c>
      <c r="P786">
        <v>0.2379038</v>
      </c>
      <c r="Q786">
        <v>484.50659999999999</v>
      </c>
    </row>
    <row r="787" spans="2:17">
      <c r="B787">
        <v>0.22262770000000001</v>
      </c>
      <c r="C787">
        <v>515.30650000000003</v>
      </c>
      <c r="D787" s="2">
        <v>0.21870229999999999</v>
      </c>
      <c r="E787" s="2">
        <v>508.18970000000002</v>
      </c>
      <c r="F787" s="2">
        <v>0.25020629999999999</v>
      </c>
      <c r="G787" s="2">
        <v>502.54141600000003</v>
      </c>
      <c r="H787" s="2">
        <v>0.2330786</v>
      </c>
      <c r="I787" s="2">
        <v>527.08429999999998</v>
      </c>
      <c r="J787" s="2">
        <v>0.22112680000000001</v>
      </c>
      <c r="K787" s="2">
        <v>526.90782999999999</v>
      </c>
      <c r="L787" s="2">
        <v>0.25147170000000002</v>
      </c>
      <c r="M787">
        <v>477.79600000000005</v>
      </c>
      <c r="N787" s="2">
        <v>0.21632680000000001</v>
      </c>
      <c r="O787">
        <v>521.93349999999998</v>
      </c>
      <c r="P787">
        <v>0.2379038</v>
      </c>
      <c r="Q787">
        <v>485.1207</v>
      </c>
    </row>
    <row r="788" spans="2:17">
      <c r="B788">
        <v>0.22262770000000001</v>
      </c>
      <c r="C788">
        <v>515.976</v>
      </c>
      <c r="D788" s="2">
        <v>0.21870229999999999</v>
      </c>
      <c r="E788" s="2">
        <v>508.79050000000001</v>
      </c>
      <c r="F788" s="2">
        <v>0.25020629999999999</v>
      </c>
      <c r="G788" s="2">
        <v>503.16312800000003</v>
      </c>
      <c r="H788" s="2">
        <v>0.23427999999999999</v>
      </c>
      <c r="I788" s="2">
        <v>527.41039999999998</v>
      </c>
      <c r="J788" s="2">
        <v>0.22232859999999999</v>
      </c>
      <c r="K788" s="2">
        <v>527.52263700000003</v>
      </c>
      <c r="L788" s="2">
        <v>0.25147170000000002</v>
      </c>
      <c r="M788">
        <v>478.50253000000004</v>
      </c>
      <c r="N788" s="2">
        <v>0.21752869999999999</v>
      </c>
      <c r="O788">
        <v>522.55190000000005</v>
      </c>
      <c r="P788">
        <v>0.2379038</v>
      </c>
      <c r="Q788">
        <v>485.73219999999998</v>
      </c>
    </row>
    <row r="789" spans="2:17">
      <c r="B789">
        <v>0.22262770000000001</v>
      </c>
      <c r="C789">
        <v>516.54330000000004</v>
      </c>
      <c r="D789" s="2">
        <v>0.21870229999999999</v>
      </c>
      <c r="E789" s="2">
        <v>509.45749999999998</v>
      </c>
      <c r="F789" s="2">
        <v>0.25020629999999999</v>
      </c>
      <c r="G789" s="2">
        <v>503.78764800000005</v>
      </c>
      <c r="H789" s="2">
        <v>0.2330786</v>
      </c>
      <c r="I789" s="2">
        <v>527.75890000000004</v>
      </c>
      <c r="J789" s="2">
        <v>0.22232859999999999</v>
      </c>
      <c r="K789" s="2">
        <v>528.2359120000001</v>
      </c>
      <c r="L789" s="2">
        <v>0.25147170000000002</v>
      </c>
      <c r="M789">
        <v>479.07101</v>
      </c>
      <c r="N789" s="2">
        <v>0.21752869999999999</v>
      </c>
      <c r="O789">
        <v>523.20069999999998</v>
      </c>
      <c r="P789">
        <v>0.23910529999999999</v>
      </c>
      <c r="Q789">
        <v>486.27460000000002</v>
      </c>
    </row>
    <row r="790" spans="2:17">
      <c r="B790">
        <v>0.22383110000000001</v>
      </c>
      <c r="C790">
        <v>517.11609999999996</v>
      </c>
      <c r="D790" s="2">
        <v>0.21990399999999999</v>
      </c>
      <c r="E790" s="2">
        <v>510.00310000000002</v>
      </c>
      <c r="F790" s="2">
        <v>0.25020629999999999</v>
      </c>
      <c r="G790" s="2">
        <v>504.43754400000006</v>
      </c>
      <c r="H790" s="2">
        <v>0.23427999999999999</v>
      </c>
      <c r="I790" s="2">
        <v>528.35199999999998</v>
      </c>
      <c r="J790" s="2">
        <v>0.22232859999999999</v>
      </c>
      <c r="K790" s="2">
        <v>528.779855</v>
      </c>
      <c r="L790" s="2">
        <v>0.25261470000000003</v>
      </c>
      <c r="M790">
        <v>479.75664000000006</v>
      </c>
      <c r="N790" s="2">
        <v>0.21752869999999999</v>
      </c>
      <c r="O790">
        <v>523.79970000000003</v>
      </c>
      <c r="P790">
        <v>0.23910529999999999</v>
      </c>
      <c r="Q790">
        <v>486.8913</v>
      </c>
    </row>
    <row r="791" spans="2:17">
      <c r="B791">
        <v>0.22383110000000001</v>
      </c>
      <c r="C791">
        <v>517.83939999999996</v>
      </c>
      <c r="D791" s="2">
        <v>0.21990399999999999</v>
      </c>
      <c r="E791" s="2">
        <v>510.63560000000001</v>
      </c>
      <c r="F791" s="2">
        <v>0.2514092</v>
      </c>
      <c r="G791" s="2">
        <v>505.08733600000005</v>
      </c>
      <c r="H791" s="2">
        <v>0.23427999999999999</v>
      </c>
      <c r="I791" s="2">
        <v>528.99</v>
      </c>
      <c r="J791" s="2">
        <v>0.22353039999999999</v>
      </c>
      <c r="K791" s="2">
        <v>529.47366299999999</v>
      </c>
      <c r="L791" s="2">
        <v>0.25261470000000003</v>
      </c>
      <c r="M791">
        <v>480.45348999999999</v>
      </c>
      <c r="N791" s="2">
        <v>0.21752869999999999</v>
      </c>
      <c r="O791">
        <v>524.4375</v>
      </c>
      <c r="P791">
        <v>0.23910529999999999</v>
      </c>
      <c r="Q791">
        <v>487.52269999999999</v>
      </c>
    </row>
    <row r="792" spans="2:17">
      <c r="B792">
        <v>0.22383110000000001</v>
      </c>
      <c r="C792">
        <v>518.50609999999995</v>
      </c>
      <c r="D792" s="2">
        <v>0.22110560000000001</v>
      </c>
      <c r="E792" s="2">
        <v>511.37009999999998</v>
      </c>
      <c r="F792" s="2">
        <v>0.2514092</v>
      </c>
      <c r="G792" s="2">
        <v>505.64446400000008</v>
      </c>
      <c r="H792" s="2">
        <v>0.23427999999999999</v>
      </c>
      <c r="I792" s="2">
        <v>529.71519999999998</v>
      </c>
      <c r="J792" s="2">
        <v>0.22353039999999999</v>
      </c>
      <c r="K792" s="2">
        <v>530.11205700000005</v>
      </c>
      <c r="L792" s="2">
        <v>0.25261470000000003</v>
      </c>
      <c r="M792">
        <v>481.04012</v>
      </c>
      <c r="N792" s="2">
        <v>0.21873049999999999</v>
      </c>
      <c r="O792">
        <v>525.09590000000003</v>
      </c>
      <c r="P792">
        <v>0.23910529999999999</v>
      </c>
      <c r="Q792">
        <v>488.07040000000001</v>
      </c>
    </row>
    <row r="793" spans="2:17">
      <c r="B793">
        <v>0.22383110000000001</v>
      </c>
      <c r="C793">
        <v>519.09410000000003</v>
      </c>
      <c r="D793" s="2">
        <v>0.22110560000000001</v>
      </c>
      <c r="E793" s="2">
        <v>511.858</v>
      </c>
      <c r="F793" s="2">
        <v>0.2514092</v>
      </c>
      <c r="G793" s="2">
        <v>506.33367199999998</v>
      </c>
      <c r="H793" s="2">
        <v>0.23427999999999999</v>
      </c>
      <c r="I793" s="2">
        <v>530.3152</v>
      </c>
      <c r="J793" s="2">
        <v>0.22353039999999999</v>
      </c>
      <c r="K793" s="2">
        <v>530.76003000000003</v>
      </c>
      <c r="L793" s="2">
        <v>0.25261470000000003</v>
      </c>
      <c r="M793">
        <v>481.74247000000003</v>
      </c>
      <c r="N793" s="2">
        <v>0.21873049999999999</v>
      </c>
      <c r="O793">
        <v>525.70870000000002</v>
      </c>
      <c r="P793">
        <v>0.24030689999999999</v>
      </c>
      <c r="Q793">
        <v>488.78550000000001</v>
      </c>
    </row>
    <row r="794" spans="2:17">
      <c r="B794">
        <v>0.2250345</v>
      </c>
      <c r="C794">
        <v>519.7373</v>
      </c>
      <c r="D794" s="2">
        <v>0.22110560000000001</v>
      </c>
      <c r="E794" s="2">
        <v>512.46429999999998</v>
      </c>
      <c r="F794" s="2">
        <v>0.25261210000000001</v>
      </c>
      <c r="G794" s="2">
        <v>506.87520000000001</v>
      </c>
      <c r="H794" s="2">
        <v>0.23548140000000001</v>
      </c>
      <c r="I794" s="2">
        <v>530.8999</v>
      </c>
      <c r="J794" s="2">
        <v>0.22353039999999999</v>
      </c>
      <c r="K794" s="2">
        <v>531.38451899999995</v>
      </c>
      <c r="L794" s="2">
        <v>0.25490079999999998</v>
      </c>
      <c r="M794">
        <v>482.32217000000003</v>
      </c>
      <c r="N794" s="2">
        <v>0.21873049999999999</v>
      </c>
      <c r="O794">
        <v>526.3492</v>
      </c>
      <c r="P794">
        <v>0.24030689999999999</v>
      </c>
      <c r="Q794">
        <v>489.42219999999998</v>
      </c>
    </row>
    <row r="795" spans="2:17">
      <c r="B795">
        <v>0.2250345</v>
      </c>
      <c r="C795">
        <v>520.32389999999998</v>
      </c>
      <c r="D795" s="2">
        <v>0.22110560000000001</v>
      </c>
      <c r="E795" s="2">
        <v>513.06089999999995</v>
      </c>
      <c r="F795" s="2">
        <v>0.25261210000000001</v>
      </c>
      <c r="G795" s="2">
        <v>507.487032</v>
      </c>
      <c r="H795" s="2">
        <v>0.23548140000000001</v>
      </c>
      <c r="I795" s="2">
        <v>531.59829999999999</v>
      </c>
      <c r="J795" s="2">
        <v>0.22473219999999999</v>
      </c>
      <c r="K795" s="2">
        <v>532.01735100000008</v>
      </c>
      <c r="L795" s="2">
        <v>0.25490079999999998</v>
      </c>
      <c r="M795">
        <v>482.95346000000006</v>
      </c>
      <c r="N795" s="2">
        <v>0.2199323</v>
      </c>
      <c r="O795">
        <v>526.94830000000002</v>
      </c>
      <c r="P795">
        <v>0.24030689999999999</v>
      </c>
      <c r="Q795">
        <v>489.99520000000001</v>
      </c>
    </row>
    <row r="796" spans="2:17">
      <c r="B796">
        <v>0.2250345</v>
      </c>
      <c r="C796">
        <v>520.93259999999998</v>
      </c>
      <c r="D796" s="2">
        <v>0.22230730000000001</v>
      </c>
      <c r="E796" s="2">
        <v>513.68799999999999</v>
      </c>
      <c r="F796" s="2">
        <v>0.25261210000000001</v>
      </c>
      <c r="G796" s="2">
        <v>508.04967199999999</v>
      </c>
      <c r="H796" s="2">
        <v>0.23548140000000001</v>
      </c>
      <c r="I796" s="2">
        <v>532.29679999999996</v>
      </c>
      <c r="J796" s="2">
        <v>0.22353039999999999</v>
      </c>
      <c r="K796" s="2">
        <v>532.65008</v>
      </c>
      <c r="L796" s="2">
        <v>0.25375779999999998</v>
      </c>
      <c r="M796">
        <v>483.64052000000004</v>
      </c>
      <c r="N796" s="2">
        <v>0.2199323</v>
      </c>
      <c r="O796">
        <v>527.5308</v>
      </c>
      <c r="P796">
        <v>0.24030689999999999</v>
      </c>
      <c r="Q796">
        <v>490.6053</v>
      </c>
    </row>
    <row r="797" spans="2:17">
      <c r="B797">
        <v>0.2250345</v>
      </c>
      <c r="C797">
        <v>521.53719999999998</v>
      </c>
      <c r="D797" s="2">
        <v>0.22230730000000001</v>
      </c>
      <c r="E797" s="2">
        <v>514.34799999999996</v>
      </c>
      <c r="F797" s="2">
        <v>0.25261210000000001</v>
      </c>
      <c r="G797" s="2">
        <v>508.62780800000002</v>
      </c>
      <c r="H797" s="2">
        <v>0.2366829</v>
      </c>
      <c r="I797" s="2">
        <v>532.91660000000002</v>
      </c>
      <c r="J797" s="2">
        <v>0.22473219999999999</v>
      </c>
      <c r="K797" s="2">
        <v>533.23295700000006</v>
      </c>
      <c r="L797" s="2">
        <v>0.25375779999999998</v>
      </c>
      <c r="M797">
        <v>484.20900000000006</v>
      </c>
      <c r="N797" s="2">
        <v>0.2199323</v>
      </c>
      <c r="O797">
        <v>528.22789999999998</v>
      </c>
      <c r="P797">
        <v>0.24150840000000001</v>
      </c>
      <c r="Q797">
        <v>491.21539999999999</v>
      </c>
    </row>
    <row r="798" spans="2:17">
      <c r="B798">
        <v>0.2250345</v>
      </c>
      <c r="C798">
        <v>522.2509</v>
      </c>
      <c r="D798" s="2">
        <v>0.22230730000000001</v>
      </c>
      <c r="E798" s="2">
        <v>514.97230000000002</v>
      </c>
      <c r="F798" s="2">
        <v>0.25261210000000001</v>
      </c>
      <c r="G798" s="2">
        <v>509.19606400000004</v>
      </c>
      <c r="H798" s="2">
        <v>0.2366829</v>
      </c>
      <c r="I798" s="2">
        <v>533.52089999999998</v>
      </c>
      <c r="J798" s="2">
        <v>0.22473219999999999</v>
      </c>
      <c r="K798" s="2">
        <v>533.881033</v>
      </c>
      <c r="L798" s="2">
        <v>0.25490079999999998</v>
      </c>
      <c r="M798">
        <v>484.78881000000007</v>
      </c>
      <c r="N798" s="2">
        <v>0.2199323</v>
      </c>
      <c r="O798">
        <v>528.93179999999995</v>
      </c>
      <c r="P798">
        <v>0.24150840000000001</v>
      </c>
      <c r="Q798">
        <v>491.81889999999999</v>
      </c>
    </row>
    <row r="799" spans="2:17">
      <c r="B799">
        <v>0.22623789999999999</v>
      </c>
      <c r="C799">
        <v>522.82230000000004</v>
      </c>
      <c r="D799" s="2">
        <v>0.22350890000000001</v>
      </c>
      <c r="E799" s="2">
        <v>515.2713</v>
      </c>
      <c r="F799" s="2">
        <v>0.25381500000000001</v>
      </c>
      <c r="G799" s="2">
        <v>509.86135199999995</v>
      </c>
      <c r="H799" s="2">
        <v>0.2366829</v>
      </c>
      <c r="I799" s="2">
        <v>534.14340000000004</v>
      </c>
      <c r="J799" s="2">
        <v>0.22473219999999999</v>
      </c>
      <c r="K799" s="2">
        <v>534.50129900000002</v>
      </c>
      <c r="L799" s="2">
        <v>0.25375779999999998</v>
      </c>
      <c r="M799">
        <v>485.46047000000004</v>
      </c>
      <c r="N799" s="2">
        <v>0.2211342</v>
      </c>
      <c r="O799">
        <v>529.46460000000002</v>
      </c>
      <c r="P799">
        <v>0.24150840000000001</v>
      </c>
      <c r="Q799">
        <v>492.45170000000002</v>
      </c>
    </row>
    <row r="800" spans="2:17">
      <c r="B800">
        <v>0.22623789999999999</v>
      </c>
      <c r="C800">
        <v>523.47929999999997</v>
      </c>
      <c r="D800" s="2">
        <v>0.22230730000000001</v>
      </c>
      <c r="E800" s="2">
        <v>515.55650000000003</v>
      </c>
      <c r="F800" s="2">
        <v>0.25381500000000001</v>
      </c>
      <c r="G800" s="2">
        <v>510.509792</v>
      </c>
      <c r="H800" s="2">
        <v>0.2366829</v>
      </c>
      <c r="I800" s="2">
        <v>534.7885</v>
      </c>
      <c r="J800" s="2">
        <v>0.22473219999999999</v>
      </c>
      <c r="K800" s="2">
        <v>535.18820600000004</v>
      </c>
      <c r="L800" s="2">
        <v>0.25604389999999999</v>
      </c>
      <c r="M800">
        <v>486.11123000000003</v>
      </c>
      <c r="N800" s="2">
        <v>0.2199323</v>
      </c>
      <c r="O800">
        <v>530.13</v>
      </c>
      <c r="P800">
        <v>0.24271000000000001</v>
      </c>
      <c r="Q800">
        <v>492.77069999999998</v>
      </c>
    </row>
    <row r="801" spans="2:17">
      <c r="B801">
        <v>0.22623789999999999</v>
      </c>
      <c r="C801">
        <v>524.06179999999995</v>
      </c>
      <c r="D801" s="2">
        <v>0.22230730000000001</v>
      </c>
      <c r="E801" s="2">
        <v>516.13810000000001</v>
      </c>
      <c r="F801" s="2">
        <v>0.25381500000000001</v>
      </c>
      <c r="G801" s="2">
        <v>511.15126400000003</v>
      </c>
      <c r="H801" s="2">
        <v>0.23788429999999999</v>
      </c>
      <c r="I801" s="2">
        <v>535.48130000000003</v>
      </c>
      <c r="J801" s="2">
        <v>0.22593389999999999</v>
      </c>
      <c r="K801" s="2">
        <v>535.92918800000007</v>
      </c>
      <c r="L801" s="2">
        <v>0.25490079999999998</v>
      </c>
      <c r="M801">
        <v>486.72580000000005</v>
      </c>
      <c r="N801" s="2">
        <v>0.2211342</v>
      </c>
      <c r="O801">
        <v>530.68619999999999</v>
      </c>
      <c r="P801">
        <v>0.24150840000000001</v>
      </c>
      <c r="Q801">
        <v>493.01130000000001</v>
      </c>
    </row>
    <row r="802" spans="2:17">
      <c r="B802">
        <v>0.22744120000000001</v>
      </c>
      <c r="C802">
        <v>524.27440000000001</v>
      </c>
      <c r="D802" s="2">
        <v>0.22350890000000001</v>
      </c>
      <c r="E802" s="2">
        <v>516.79679999999996</v>
      </c>
      <c r="F802" s="2">
        <v>0.25501800000000002</v>
      </c>
      <c r="G802" s="2">
        <v>511.77713599999998</v>
      </c>
      <c r="H802" s="2">
        <v>0.23788429999999999</v>
      </c>
      <c r="I802" s="2">
        <v>536.08979999999997</v>
      </c>
      <c r="J802" s="2">
        <v>0.22593389999999999</v>
      </c>
      <c r="K802" s="2">
        <v>536.53843300000005</v>
      </c>
      <c r="L802" s="2">
        <v>0.25490079999999998</v>
      </c>
      <c r="M802">
        <v>487.36677000000003</v>
      </c>
      <c r="N802" s="2">
        <v>0.2211342</v>
      </c>
      <c r="O802">
        <v>531.32259999999997</v>
      </c>
      <c r="P802">
        <v>0.24271000000000001</v>
      </c>
      <c r="Q802">
        <v>493.59750000000003</v>
      </c>
    </row>
    <row r="803" spans="2:17">
      <c r="B803">
        <v>0.22744120000000001</v>
      </c>
      <c r="C803">
        <v>524.596</v>
      </c>
      <c r="D803" s="2">
        <v>0.22350890000000001</v>
      </c>
      <c r="E803" s="2">
        <v>517.44169999999997</v>
      </c>
      <c r="F803" s="2">
        <v>0.25501800000000002</v>
      </c>
      <c r="G803" s="2">
        <v>512.37773600000003</v>
      </c>
      <c r="H803" s="2">
        <v>0.23788429999999999</v>
      </c>
      <c r="I803" s="2">
        <v>536.85860000000002</v>
      </c>
      <c r="J803" s="2">
        <v>0.22593389999999999</v>
      </c>
      <c r="K803" s="2">
        <v>537.19341000000009</v>
      </c>
      <c r="L803" s="2">
        <v>0.25490079999999998</v>
      </c>
      <c r="M803">
        <v>488.05108000000001</v>
      </c>
      <c r="N803" s="2">
        <v>0.2211342</v>
      </c>
      <c r="O803">
        <v>531.98239999999998</v>
      </c>
      <c r="P803">
        <v>0.24271000000000001</v>
      </c>
      <c r="Q803">
        <v>494.19170000000003</v>
      </c>
    </row>
    <row r="804" spans="2:17">
      <c r="B804">
        <v>0.22744120000000001</v>
      </c>
      <c r="C804">
        <v>525.30960000000005</v>
      </c>
      <c r="D804" s="2">
        <v>0.22350890000000001</v>
      </c>
      <c r="E804" s="2">
        <v>517.98180000000002</v>
      </c>
      <c r="F804" s="2">
        <v>0.25501800000000002</v>
      </c>
      <c r="G804" s="2">
        <v>512.89399200000003</v>
      </c>
      <c r="H804" s="2">
        <v>0.23788429999999999</v>
      </c>
      <c r="I804" s="2">
        <v>537.52049999999997</v>
      </c>
      <c r="J804" s="2">
        <v>0.2271357</v>
      </c>
      <c r="K804" s="2">
        <v>537.74981600000012</v>
      </c>
      <c r="L804" s="2">
        <v>0.25604389999999999</v>
      </c>
      <c r="M804">
        <v>488.72835000000003</v>
      </c>
      <c r="N804" s="2">
        <v>0.22233600000000001</v>
      </c>
      <c r="O804">
        <v>532.63530000000003</v>
      </c>
      <c r="P804">
        <v>0.24271000000000001</v>
      </c>
      <c r="Q804">
        <v>494.74200000000002</v>
      </c>
    </row>
    <row r="805" spans="2:17">
      <c r="B805">
        <v>0.22744120000000001</v>
      </c>
      <c r="C805">
        <v>525.86170000000004</v>
      </c>
      <c r="D805" s="2">
        <v>0.22350890000000001</v>
      </c>
      <c r="E805" s="2">
        <v>518.60469999999998</v>
      </c>
      <c r="F805" s="2">
        <v>0.25622089999999997</v>
      </c>
      <c r="G805" s="2">
        <v>513.53400799999997</v>
      </c>
      <c r="H805" s="2">
        <v>0.23788429999999999</v>
      </c>
      <c r="I805" s="2">
        <v>538.25400000000002</v>
      </c>
      <c r="J805" s="2">
        <v>0.2271357</v>
      </c>
      <c r="K805" s="2">
        <v>538.44094600000005</v>
      </c>
      <c r="L805" s="2">
        <v>0.25604389999999999</v>
      </c>
      <c r="M805">
        <v>489.28990000000005</v>
      </c>
      <c r="N805" s="2">
        <v>0.22233600000000001</v>
      </c>
      <c r="O805">
        <v>533.30060000000003</v>
      </c>
      <c r="P805">
        <v>0.24271000000000001</v>
      </c>
      <c r="Q805">
        <v>495.34820000000002</v>
      </c>
    </row>
    <row r="806" spans="2:17">
      <c r="B806">
        <v>0.22744120000000001</v>
      </c>
      <c r="C806">
        <v>526.54499999999996</v>
      </c>
      <c r="D806" s="2">
        <v>0.22471060000000001</v>
      </c>
      <c r="E806" s="2">
        <v>519.16010000000006</v>
      </c>
      <c r="F806" s="2">
        <v>0.25742379999999998</v>
      </c>
      <c r="G806" s="2">
        <v>514.07272799999998</v>
      </c>
      <c r="H806" s="2">
        <v>0.23908570000000001</v>
      </c>
      <c r="I806" s="2">
        <v>538.82039999999995</v>
      </c>
      <c r="J806" s="2">
        <v>0.2271357</v>
      </c>
      <c r="K806" s="2">
        <v>539.07645600000001</v>
      </c>
      <c r="L806" s="2">
        <v>0.25604389999999999</v>
      </c>
      <c r="M806">
        <v>489.91283000000004</v>
      </c>
      <c r="N806" s="2">
        <v>0.22233600000000001</v>
      </c>
      <c r="O806">
        <v>533.9452</v>
      </c>
      <c r="P806">
        <v>0.2439115</v>
      </c>
      <c r="Q806">
        <v>495.93299999999999</v>
      </c>
    </row>
    <row r="807" spans="2:17">
      <c r="B807">
        <v>0.22744120000000001</v>
      </c>
      <c r="C807">
        <v>527.13300000000004</v>
      </c>
      <c r="D807" s="2">
        <v>0.22471060000000001</v>
      </c>
      <c r="E807" s="2">
        <v>519.80079999999998</v>
      </c>
      <c r="F807" s="2">
        <v>0.25622089999999997</v>
      </c>
      <c r="G807" s="2">
        <v>514.19794400000001</v>
      </c>
      <c r="H807" s="2">
        <v>0.23908570000000001</v>
      </c>
      <c r="I807" s="2">
        <v>539.37270000000001</v>
      </c>
      <c r="J807" s="2">
        <v>0.2271357</v>
      </c>
      <c r="K807" s="2">
        <v>539.73421399999995</v>
      </c>
      <c r="L807" s="2">
        <v>0.25604389999999999</v>
      </c>
      <c r="M807">
        <v>490.54829999999998</v>
      </c>
      <c r="N807" s="2">
        <v>0.22233600000000001</v>
      </c>
      <c r="O807">
        <v>534.54290000000003</v>
      </c>
      <c r="P807">
        <v>0.2439115</v>
      </c>
      <c r="Q807">
        <v>496.5711</v>
      </c>
    </row>
    <row r="808" spans="2:17">
      <c r="B808">
        <v>0.2286446</v>
      </c>
      <c r="C808">
        <v>527.70860000000005</v>
      </c>
      <c r="D808" s="2">
        <v>0.22471060000000001</v>
      </c>
      <c r="E808" s="2">
        <v>520.5326</v>
      </c>
      <c r="F808" s="2">
        <v>0.25742379999999998</v>
      </c>
      <c r="G808" s="2">
        <v>514.77327200000002</v>
      </c>
      <c r="H808" s="2">
        <v>0.23908570000000001</v>
      </c>
      <c r="I808" s="2">
        <v>540.01499999999999</v>
      </c>
      <c r="J808" s="2">
        <v>0.2283375</v>
      </c>
      <c r="K808" s="2">
        <v>540.41422</v>
      </c>
      <c r="L808" s="2">
        <v>0.25490079999999998</v>
      </c>
      <c r="M808">
        <v>491.19763</v>
      </c>
      <c r="N808" s="2">
        <v>0.22353780000000001</v>
      </c>
      <c r="O808">
        <v>535.25099999999998</v>
      </c>
      <c r="P808">
        <v>0.2439115</v>
      </c>
      <c r="Q808">
        <v>497.13869999999997</v>
      </c>
    </row>
    <row r="809" spans="2:17">
      <c r="B809">
        <v>0.2286446</v>
      </c>
      <c r="C809">
        <v>528.41250000000002</v>
      </c>
      <c r="D809" s="2">
        <v>0.22471060000000001</v>
      </c>
      <c r="E809" s="2">
        <v>521.05619999999999</v>
      </c>
      <c r="F809" s="2">
        <v>0.25742379999999998</v>
      </c>
      <c r="G809" s="2">
        <v>515.40340800000001</v>
      </c>
      <c r="H809" s="2">
        <v>0.2402871</v>
      </c>
      <c r="I809" s="2">
        <v>540.77250000000004</v>
      </c>
      <c r="J809" s="2">
        <v>0.2283375</v>
      </c>
      <c r="K809" s="2">
        <v>540.98453100000006</v>
      </c>
      <c r="L809" s="2">
        <v>0.25490079999999998</v>
      </c>
      <c r="M809">
        <v>491.88326000000006</v>
      </c>
      <c r="N809" s="2">
        <v>0.22353780000000001</v>
      </c>
      <c r="O809">
        <v>535.89009999999996</v>
      </c>
      <c r="P809">
        <v>0.2439115</v>
      </c>
      <c r="Q809">
        <v>497.72089999999997</v>
      </c>
    </row>
    <row r="810" spans="2:17">
      <c r="B810">
        <v>0.2286446</v>
      </c>
      <c r="C810">
        <v>529.05709999999999</v>
      </c>
      <c r="D810" s="2">
        <v>0.22591220000000001</v>
      </c>
      <c r="E810" s="2">
        <v>521.59640000000002</v>
      </c>
      <c r="F810" s="2">
        <v>0.25742379999999998</v>
      </c>
      <c r="G810" s="2">
        <v>516.02647200000001</v>
      </c>
      <c r="H810" s="2">
        <v>0.2402871</v>
      </c>
      <c r="I810" s="2">
        <v>541.34299999999996</v>
      </c>
      <c r="J810" s="2">
        <v>0.2283375</v>
      </c>
      <c r="K810" s="2">
        <v>541.53681700000004</v>
      </c>
      <c r="L810" s="2">
        <v>0.25490079999999998</v>
      </c>
      <c r="M810">
        <v>492.50201000000004</v>
      </c>
      <c r="N810" s="2">
        <v>0.22473969999999999</v>
      </c>
      <c r="O810">
        <v>536.14549999999997</v>
      </c>
      <c r="P810">
        <v>0.2439115</v>
      </c>
      <c r="Q810">
        <v>498.2765</v>
      </c>
    </row>
    <row r="811" spans="2:17">
      <c r="B811">
        <v>0.2286446</v>
      </c>
      <c r="C811">
        <v>529.72379999999998</v>
      </c>
      <c r="D811" s="2">
        <v>0.22591220000000001</v>
      </c>
      <c r="E811" s="2">
        <v>522.13239999999996</v>
      </c>
      <c r="F811" s="2">
        <v>0.25742379999999998</v>
      </c>
      <c r="G811" s="2">
        <v>516.56945600000006</v>
      </c>
      <c r="H811" s="2">
        <v>0.2402871</v>
      </c>
      <c r="I811" s="2">
        <v>542.00220000000002</v>
      </c>
      <c r="J811" s="2">
        <v>0.2295393</v>
      </c>
      <c r="K811" s="2">
        <v>542.20848000000012</v>
      </c>
      <c r="L811" s="2">
        <v>0.25490079999999998</v>
      </c>
      <c r="M811">
        <v>493.17653000000007</v>
      </c>
      <c r="N811" s="2">
        <v>0.22353780000000001</v>
      </c>
      <c r="O811">
        <v>536.44640000000004</v>
      </c>
      <c r="P811">
        <v>0.2451131</v>
      </c>
      <c r="Q811">
        <v>498.95049999999998</v>
      </c>
    </row>
    <row r="812" spans="2:17">
      <c r="B812">
        <v>0.2286446</v>
      </c>
      <c r="C812">
        <v>530.32010000000002</v>
      </c>
      <c r="D812" s="2">
        <v>0.22591220000000001</v>
      </c>
      <c r="E812" s="2">
        <v>522.79250000000002</v>
      </c>
      <c r="F812" s="2">
        <v>0.25742379999999998</v>
      </c>
      <c r="G812" s="2">
        <v>517.17848000000004</v>
      </c>
      <c r="H812" s="2">
        <v>0.2402871</v>
      </c>
      <c r="I812" s="2">
        <v>542.57830000000001</v>
      </c>
      <c r="J812" s="2">
        <v>0.2295393</v>
      </c>
      <c r="K812" s="2">
        <v>542.92041600000005</v>
      </c>
      <c r="L812" s="2">
        <v>0.25490079999999998</v>
      </c>
      <c r="M812">
        <v>493.83840000000004</v>
      </c>
      <c r="N812" s="2">
        <v>0.22353780000000001</v>
      </c>
      <c r="O812">
        <v>537.12969999999996</v>
      </c>
      <c r="P812">
        <v>0.2451131</v>
      </c>
      <c r="Q812">
        <v>499.49810000000002</v>
      </c>
    </row>
    <row r="813" spans="2:17">
      <c r="B813">
        <v>0.229848</v>
      </c>
      <c r="C813">
        <v>530.92880000000002</v>
      </c>
      <c r="D813" s="2">
        <v>0.22591220000000001</v>
      </c>
      <c r="E813" s="2">
        <v>523.35749999999996</v>
      </c>
      <c r="F813" s="2">
        <v>0.25742379999999998</v>
      </c>
      <c r="G813" s="2">
        <v>517.83825600000011</v>
      </c>
      <c r="H813" s="2">
        <v>0.2402871</v>
      </c>
      <c r="I813" s="2">
        <v>543.30349999999999</v>
      </c>
      <c r="J813" s="2">
        <v>0.2295393</v>
      </c>
      <c r="K813" s="2">
        <v>543.54202099999998</v>
      </c>
      <c r="L813" s="2">
        <v>0.25604389999999999</v>
      </c>
      <c r="M813">
        <v>494.51424000000003</v>
      </c>
      <c r="N813" s="2">
        <v>0.22473969999999999</v>
      </c>
      <c r="O813">
        <v>537.6943</v>
      </c>
      <c r="P813">
        <v>0.24631459999999999</v>
      </c>
      <c r="Q813">
        <v>500.00990000000002</v>
      </c>
    </row>
    <row r="814" spans="2:17">
      <c r="B814">
        <v>0.229848</v>
      </c>
      <c r="C814">
        <v>531.48649999999998</v>
      </c>
      <c r="D814" s="2">
        <v>0.22711390000000001</v>
      </c>
      <c r="E814" s="2">
        <v>523.92529999999999</v>
      </c>
      <c r="F814" s="2">
        <v>0.25742379999999998</v>
      </c>
      <c r="G814" s="2">
        <v>518.46974399999999</v>
      </c>
      <c r="H814" s="2">
        <v>0.2414886</v>
      </c>
      <c r="I814" s="2">
        <v>543.84460000000001</v>
      </c>
      <c r="J814" s="2">
        <v>0.230741</v>
      </c>
      <c r="K814" s="2">
        <v>543.786337</v>
      </c>
      <c r="L814" s="2">
        <v>0.25604389999999999</v>
      </c>
      <c r="M814">
        <v>495.15675000000005</v>
      </c>
      <c r="N814" s="2">
        <v>0.22473969999999999</v>
      </c>
      <c r="O814">
        <v>538.31399999999996</v>
      </c>
      <c r="P814">
        <v>0.24631459999999999</v>
      </c>
      <c r="Q814">
        <v>500.65719999999999</v>
      </c>
    </row>
    <row r="815" spans="2:17">
      <c r="B815">
        <v>0.229848</v>
      </c>
      <c r="C815">
        <v>532.04549999999995</v>
      </c>
      <c r="D815" s="2">
        <v>0.22711390000000001</v>
      </c>
      <c r="E815" s="2">
        <v>524.50540000000001</v>
      </c>
      <c r="F815" s="2">
        <v>0.25862679999999999</v>
      </c>
      <c r="G815" s="2">
        <v>519.09145600000011</v>
      </c>
      <c r="H815" s="2">
        <v>0.2414886</v>
      </c>
      <c r="I815" s="2">
        <v>544.57669999999996</v>
      </c>
      <c r="J815" s="2">
        <v>0.2295393</v>
      </c>
      <c r="K815" s="2">
        <v>544.11521600000003</v>
      </c>
      <c r="L815" s="2">
        <v>0.25604389999999999</v>
      </c>
      <c r="M815">
        <v>495.79222000000004</v>
      </c>
      <c r="N815" s="2">
        <v>0.22473969999999999</v>
      </c>
      <c r="O815">
        <v>538.99180000000001</v>
      </c>
      <c r="P815">
        <v>0.24631459999999999</v>
      </c>
      <c r="Q815">
        <v>501.26870000000002</v>
      </c>
    </row>
    <row r="816" spans="2:17">
      <c r="B816">
        <v>0.23105139999999999</v>
      </c>
      <c r="C816">
        <v>532.755</v>
      </c>
      <c r="D816" s="2">
        <v>0.22711390000000001</v>
      </c>
      <c r="E816" s="2">
        <v>525.13509999999997</v>
      </c>
      <c r="F816" s="2">
        <v>0.25862679999999999</v>
      </c>
      <c r="G816" s="2">
        <v>519.70900800000004</v>
      </c>
      <c r="H816" s="2">
        <v>0.24268999999999999</v>
      </c>
      <c r="I816" s="2">
        <v>545.04470000000003</v>
      </c>
      <c r="J816" s="2">
        <v>0.230741</v>
      </c>
      <c r="K816" s="2">
        <v>544.73826300000007</v>
      </c>
      <c r="L816" s="2">
        <v>0.25604389999999999</v>
      </c>
      <c r="M816">
        <v>496.39139000000006</v>
      </c>
      <c r="N816" s="2">
        <v>0.22594149999999999</v>
      </c>
      <c r="O816">
        <v>539.59079999999994</v>
      </c>
      <c r="P816">
        <v>0.24631459999999999</v>
      </c>
      <c r="Q816">
        <v>501.89609999999999</v>
      </c>
    </row>
    <row r="817" spans="2:17">
      <c r="B817">
        <v>0.23105139999999999</v>
      </c>
      <c r="C817">
        <v>533.32910000000004</v>
      </c>
      <c r="D817" s="2">
        <v>0.22711390000000001</v>
      </c>
      <c r="E817" s="2">
        <v>525.75660000000005</v>
      </c>
      <c r="F817" s="2">
        <v>0.25862679999999999</v>
      </c>
      <c r="G817" s="2">
        <v>520.31241599999998</v>
      </c>
      <c r="H817" s="2">
        <v>0.2414886</v>
      </c>
      <c r="I817" s="2">
        <v>545.16420000000005</v>
      </c>
      <c r="J817" s="2">
        <v>0.230741</v>
      </c>
      <c r="K817" s="2">
        <v>545.4043640000001</v>
      </c>
      <c r="L817" s="2">
        <v>0.2571869</v>
      </c>
      <c r="M817">
        <v>497.03104000000008</v>
      </c>
      <c r="N817" s="2">
        <v>0.22594149999999999</v>
      </c>
      <c r="O817">
        <v>540.17880000000002</v>
      </c>
      <c r="P817">
        <v>0.24631459999999999</v>
      </c>
      <c r="Q817">
        <v>502.5222</v>
      </c>
    </row>
    <row r="818" spans="2:17">
      <c r="B818">
        <v>0.23105139999999999</v>
      </c>
      <c r="C818">
        <v>533.87720000000002</v>
      </c>
      <c r="D818" s="2">
        <v>0.22711390000000001</v>
      </c>
      <c r="E818" s="2">
        <v>526.32439999999997</v>
      </c>
      <c r="F818" s="2">
        <v>0.25862679999999999</v>
      </c>
      <c r="G818" s="2">
        <v>520.96501599999999</v>
      </c>
      <c r="H818" s="2">
        <v>0.24268999999999999</v>
      </c>
      <c r="I818" s="2">
        <v>545.70529999999997</v>
      </c>
      <c r="J818" s="2">
        <v>0.230741</v>
      </c>
      <c r="K818" s="2">
        <v>545.93584400000009</v>
      </c>
      <c r="L818" s="2">
        <v>0.2571869</v>
      </c>
      <c r="M818">
        <v>497.68180000000001</v>
      </c>
      <c r="N818" s="2">
        <v>0.22594149999999999</v>
      </c>
      <c r="O818">
        <v>540.81659999999999</v>
      </c>
      <c r="P818">
        <v>0.24751619999999999</v>
      </c>
      <c r="Q818">
        <v>503.1669</v>
      </c>
    </row>
    <row r="819" spans="2:17">
      <c r="B819">
        <v>0.23105139999999999</v>
      </c>
      <c r="C819">
        <v>534.48310000000004</v>
      </c>
      <c r="D819" s="2">
        <v>0.22831560000000001</v>
      </c>
      <c r="E819" s="2">
        <v>526.94169999999997</v>
      </c>
      <c r="F819" s="2">
        <v>0.2598297</v>
      </c>
      <c r="G819" s="2">
        <v>521.52484800000002</v>
      </c>
      <c r="H819" s="2">
        <v>0.24268999999999999</v>
      </c>
      <c r="I819" s="2">
        <v>546.43039999999996</v>
      </c>
      <c r="J819" s="2">
        <v>0.230741</v>
      </c>
      <c r="K819" s="2">
        <v>546.61718899999994</v>
      </c>
      <c r="L819" s="2">
        <v>0.2571869</v>
      </c>
      <c r="M819">
        <v>498.33124000000004</v>
      </c>
      <c r="N819" s="2">
        <v>0.22594149999999999</v>
      </c>
      <c r="O819">
        <v>541.35770000000002</v>
      </c>
      <c r="P819">
        <v>0.24751619999999999</v>
      </c>
      <c r="Q819">
        <v>503.7518</v>
      </c>
    </row>
    <row r="820" spans="2:17">
      <c r="B820">
        <v>0.23105139999999999</v>
      </c>
      <c r="C820">
        <v>535.01310000000001</v>
      </c>
      <c r="D820" s="2">
        <v>0.22831560000000001</v>
      </c>
      <c r="E820" s="2">
        <v>527.6404</v>
      </c>
      <c r="F820" s="2">
        <v>0.2598297</v>
      </c>
      <c r="G820" s="2">
        <v>522.13678400000003</v>
      </c>
      <c r="H820" s="2">
        <v>0.24268999999999999</v>
      </c>
      <c r="I820" s="2">
        <v>547.05719999999997</v>
      </c>
      <c r="J820" s="2">
        <v>0.2319428</v>
      </c>
      <c r="K820" s="2">
        <v>547.19306200000005</v>
      </c>
      <c r="L820" s="2">
        <v>0.25833</v>
      </c>
      <c r="M820">
        <v>498.89840000000004</v>
      </c>
      <c r="N820" s="2">
        <v>0.22594149999999999</v>
      </c>
      <c r="O820">
        <v>541.94290000000001</v>
      </c>
      <c r="P820">
        <v>0.24751619999999999</v>
      </c>
      <c r="Q820">
        <v>504.3938</v>
      </c>
    </row>
    <row r="821" spans="2:17">
      <c r="B821">
        <v>0.23225480000000001</v>
      </c>
      <c r="C821">
        <v>535.63289999999995</v>
      </c>
      <c r="D821" s="2">
        <v>0.22831560000000001</v>
      </c>
      <c r="E821" s="2">
        <v>528.22050000000002</v>
      </c>
      <c r="F821" s="2">
        <v>0.2598297</v>
      </c>
      <c r="G821" s="2">
        <v>522.68247199999996</v>
      </c>
      <c r="H821" s="2">
        <v>0.24268999999999999</v>
      </c>
      <c r="I821" s="2">
        <v>547.601</v>
      </c>
      <c r="J821" s="2">
        <v>0.2319428</v>
      </c>
      <c r="K821" s="2">
        <v>547.83835699999997</v>
      </c>
      <c r="L821" s="2">
        <v>0.25833</v>
      </c>
      <c r="M821">
        <v>499.55334000000005</v>
      </c>
      <c r="N821" s="2">
        <v>0.22594149999999999</v>
      </c>
      <c r="O821">
        <v>542.69659999999999</v>
      </c>
      <c r="P821">
        <v>0.24751619999999999</v>
      </c>
      <c r="Q821">
        <v>504.93490000000003</v>
      </c>
    </row>
    <row r="822" spans="2:17">
      <c r="B822">
        <v>0.23225480000000001</v>
      </c>
      <c r="C822">
        <v>536.25959999999998</v>
      </c>
      <c r="D822" s="2">
        <v>0.2295172</v>
      </c>
      <c r="E822" s="2">
        <v>528.89580000000001</v>
      </c>
      <c r="F822" s="2">
        <v>0.2610326</v>
      </c>
      <c r="G822" s="2">
        <v>523.31968000000006</v>
      </c>
      <c r="H822" s="2">
        <v>0.24389140000000001</v>
      </c>
      <c r="I822" s="2">
        <v>548.30229999999995</v>
      </c>
      <c r="J822" s="2">
        <v>0.2319428</v>
      </c>
      <c r="K822" s="2">
        <v>548.47942899999998</v>
      </c>
      <c r="L822" s="2">
        <v>0.25833</v>
      </c>
      <c r="M822">
        <v>500.18738000000002</v>
      </c>
      <c r="N822" s="2">
        <v>0.22714329999999999</v>
      </c>
      <c r="O822">
        <v>543.29150000000004</v>
      </c>
      <c r="P822">
        <v>0.24871770000000001</v>
      </c>
      <c r="Q822">
        <v>505.61540000000002</v>
      </c>
    </row>
    <row r="823" spans="2:17">
      <c r="B823">
        <v>0.23225480000000001</v>
      </c>
      <c r="C823">
        <v>536.88620000000003</v>
      </c>
      <c r="D823" s="2">
        <v>0.2295172</v>
      </c>
      <c r="E823" s="2">
        <v>529.43179999999995</v>
      </c>
      <c r="F823" s="2">
        <v>0.2610326</v>
      </c>
      <c r="G823" s="2">
        <v>523.86120800000003</v>
      </c>
      <c r="H823" s="2">
        <v>0.24389140000000001</v>
      </c>
      <c r="I823" s="2">
        <v>548.89959999999996</v>
      </c>
      <c r="J823" s="2">
        <v>0.2319428</v>
      </c>
      <c r="K823" s="2">
        <v>549.12750500000004</v>
      </c>
      <c r="L823" s="2">
        <v>0.25833</v>
      </c>
      <c r="M823">
        <v>500.76983000000001</v>
      </c>
      <c r="N823" s="2">
        <v>0.22714329999999999</v>
      </c>
      <c r="O823">
        <v>543.92100000000005</v>
      </c>
      <c r="P823">
        <v>0.24871770000000001</v>
      </c>
      <c r="Q823">
        <v>506.2389</v>
      </c>
    </row>
    <row r="824" spans="2:17">
      <c r="B824">
        <v>0.23225480000000001</v>
      </c>
      <c r="C824">
        <v>537.44799999999998</v>
      </c>
      <c r="D824" s="2">
        <v>0.2295172</v>
      </c>
      <c r="E824" s="2">
        <v>530.07669999999996</v>
      </c>
      <c r="F824" s="2">
        <v>0.2610326</v>
      </c>
      <c r="G824" s="2">
        <v>524.47179200000005</v>
      </c>
      <c r="H824" s="2">
        <v>0.2450928</v>
      </c>
      <c r="I824" s="2">
        <v>549.54039999999998</v>
      </c>
      <c r="J824" s="2">
        <v>0.2319428</v>
      </c>
      <c r="K824" s="2">
        <v>549.83944099999997</v>
      </c>
      <c r="L824" s="2">
        <v>0.25947300000000001</v>
      </c>
      <c r="M824">
        <v>500.90227000000004</v>
      </c>
      <c r="N824" s="2">
        <v>0.22714329999999999</v>
      </c>
      <c r="O824">
        <v>544.5104</v>
      </c>
      <c r="P824">
        <v>0.24871770000000001</v>
      </c>
      <c r="Q824">
        <v>506.82510000000002</v>
      </c>
    </row>
    <row r="825" spans="2:17">
      <c r="B825">
        <v>0.2334582</v>
      </c>
      <c r="C825">
        <v>538.06359999999995</v>
      </c>
      <c r="D825" s="2">
        <v>0.2295172</v>
      </c>
      <c r="E825" s="2">
        <v>530.67070000000001</v>
      </c>
      <c r="F825" s="2">
        <v>0.2610326</v>
      </c>
      <c r="G825" s="2">
        <v>525.19895999999994</v>
      </c>
      <c r="H825" s="2">
        <v>0.2450928</v>
      </c>
      <c r="I825" s="2">
        <v>550.23469999999998</v>
      </c>
      <c r="J825" s="2">
        <v>0.23314460000000001</v>
      </c>
      <c r="K825" s="2">
        <v>550.49575700000003</v>
      </c>
      <c r="L825" s="2">
        <v>0.25833</v>
      </c>
      <c r="M825">
        <v>501.42345</v>
      </c>
      <c r="N825" s="2">
        <v>0.22714329999999999</v>
      </c>
      <c r="O825">
        <v>545.13289999999995</v>
      </c>
      <c r="P825">
        <v>0.24871770000000001</v>
      </c>
      <c r="Q825">
        <v>507.48169999999999</v>
      </c>
    </row>
    <row r="826" spans="2:17">
      <c r="B826">
        <v>0.2334582</v>
      </c>
      <c r="C826">
        <v>538.55089999999996</v>
      </c>
      <c r="D826" s="2">
        <v>0.2307189</v>
      </c>
      <c r="E826" s="2">
        <v>531.23839999999996</v>
      </c>
      <c r="F826" s="2">
        <v>0.26223550000000001</v>
      </c>
      <c r="G826" s="2">
        <v>525.81224800000007</v>
      </c>
      <c r="H826" s="2">
        <v>0.2450928</v>
      </c>
      <c r="I826" s="2">
        <v>550.87829999999997</v>
      </c>
      <c r="J826" s="2">
        <v>0.23314460000000001</v>
      </c>
      <c r="K826" s="2">
        <v>551.08965499999999</v>
      </c>
      <c r="L826" s="2">
        <v>0.25947300000000001</v>
      </c>
      <c r="M826">
        <v>502.14252000000005</v>
      </c>
      <c r="N826" s="2">
        <v>0.22714329999999999</v>
      </c>
      <c r="O826">
        <v>545.74990000000003</v>
      </c>
      <c r="P826">
        <v>0.24871770000000001</v>
      </c>
      <c r="Q826">
        <v>508.02809999999999</v>
      </c>
    </row>
    <row r="827" spans="2:17">
      <c r="B827">
        <v>0.2334582</v>
      </c>
      <c r="C827">
        <v>539.15539999999999</v>
      </c>
      <c r="D827" s="2">
        <v>0.2307189</v>
      </c>
      <c r="E827" s="2">
        <v>531.82960000000003</v>
      </c>
      <c r="F827" s="2">
        <v>0.26223550000000001</v>
      </c>
      <c r="G827" s="2">
        <v>526.36220000000003</v>
      </c>
      <c r="H827" s="2">
        <v>0.2450928</v>
      </c>
      <c r="I827" s="2">
        <v>551.56830000000002</v>
      </c>
      <c r="J827" s="2">
        <v>0.23314460000000001</v>
      </c>
      <c r="K827" s="2">
        <v>551.78912800000001</v>
      </c>
      <c r="L827" s="2">
        <v>0.25947300000000001</v>
      </c>
      <c r="M827">
        <v>502.76402000000002</v>
      </c>
      <c r="N827" s="2">
        <v>0.2283452</v>
      </c>
      <c r="O827">
        <v>546.44150000000002</v>
      </c>
      <c r="P827">
        <v>0.24991920000000001</v>
      </c>
      <c r="Q827">
        <v>508.58769999999998</v>
      </c>
    </row>
    <row r="828" spans="2:17">
      <c r="B828">
        <v>0.2334582</v>
      </c>
      <c r="C828">
        <v>539.79999999999995</v>
      </c>
      <c r="D828" s="2">
        <v>0.2319205</v>
      </c>
      <c r="E828" s="2">
        <v>532.101</v>
      </c>
      <c r="F828" s="2">
        <v>0.26223550000000001</v>
      </c>
      <c r="G828" s="2">
        <v>526.98671999999999</v>
      </c>
      <c r="H828" s="2">
        <v>0.24629429999999999</v>
      </c>
      <c r="I828" s="2">
        <v>552.22609999999997</v>
      </c>
      <c r="J828" s="2">
        <v>0.23434630000000001</v>
      </c>
      <c r="K828" s="2">
        <v>552.36500100000001</v>
      </c>
      <c r="L828" s="2">
        <v>0.25947300000000001</v>
      </c>
      <c r="M828">
        <v>503.37716</v>
      </c>
      <c r="N828" s="2">
        <v>0.2283452</v>
      </c>
      <c r="O828">
        <v>546.97979999999995</v>
      </c>
      <c r="P828">
        <v>0.24991920000000001</v>
      </c>
      <c r="Q828">
        <v>509.20310000000001</v>
      </c>
    </row>
    <row r="829" spans="2:17">
      <c r="B829">
        <v>0.2334582</v>
      </c>
      <c r="C829">
        <v>540.27070000000003</v>
      </c>
      <c r="D829" s="2">
        <v>0.2307189</v>
      </c>
      <c r="E829" s="2">
        <v>532.46759999999995</v>
      </c>
      <c r="F829" s="2">
        <v>0.26223550000000001</v>
      </c>
      <c r="G829" s="2">
        <v>527.60427200000004</v>
      </c>
      <c r="H829" s="2">
        <v>0.2450928</v>
      </c>
      <c r="I829" s="2">
        <v>552.84159999999997</v>
      </c>
      <c r="J829" s="2">
        <v>0.23434630000000001</v>
      </c>
      <c r="K829" s="2">
        <v>553.01163499999996</v>
      </c>
      <c r="L829" s="2">
        <v>0.25947300000000001</v>
      </c>
      <c r="M829">
        <v>503.95554000000004</v>
      </c>
      <c r="N829" s="2">
        <v>0.2283452</v>
      </c>
      <c r="O829">
        <v>547.59410000000003</v>
      </c>
      <c r="P829">
        <v>0.25112079999999998</v>
      </c>
      <c r="Q829">
        <v>509.55939999999998</v>
      </c>
    </row>
    <row r="830" spans="2:17">
      <c r="B830">
        <v>0.2346616</v>
      </c>
      <c r="C830">
        <v>540.87249999999995</v>
      </c>
      <c r="D830" s="2">
        <v>0.2307189</v>
      </c>
      <c r="E830" s="2">
        <v>533.06569999999999</v>
      </c>
      <c r="F830" s="2">
        <v>0.26343850000000002</v>
      </c>
      <c r="G830" s="2">
        <v>528.19780000000003</v>
      </c>
      <c r="H830" s="2">
        <v>0.24629429999999999</v>
      </c>
      <c r="I830" s="2">
        <v>553.44730000000004</v>
      </c>
      <c r="J830" s="2">
        <v>0.23434630000000001</v>
      </c>
      <c r="K830" s="2">
        <v>553.72078999999997</v>
      </c>
      <c r="L830" s="2">
        <v>0.26061610000000002</v>
      </c>
      <c r="M830">
        <v>504.5910100000001</v>
      </c>
      <c r="N830" s="2">
        <v>0.2283452</v>
      </c>
      <c r="O830">
        <v>548.16139999999996</v>
      </c>
      <c r="P830">
        <v>0.24991920000000001</v>
      </c>
      <c r="Q830">
        <v>509.77339999999998</v>
      </c>
    </row>
    <row r="831" spans="2:17">
      <c r="B831">
        <v>0.2346616</v>
      </c>
      <c r="C831">
        <v>541.45910000000003</v>
      </c>
      <c r="D831" s="2">
        <v>0.2319205</v>
      </c>
      <c r="E831" s="2">
        <v>533.66369999999995</v>
      </c>
      <c r="F831" s="2">
        <v>0.26343850000000002</v>
      </c>
      <c r="G831" s="2">
        <v>528.86173599999995</v>
      </c>
      <c r="H831" s="2">
        <v>0.24629429999999999</v>
      </c>
      <c r="I831" s="2">
        <v>554.08249999999998</v>
      </c>
      <c r="J831" s="2">
        <v>0.23554810000000001</v>
      </c>
      <c r="K831" s="2">
        <v>554.23558400000002</v>
      </c>
      <c r="L831" s="2">
        <v>0.26061610000000002</v>
      </c>
      <c r="M831">
        <v>505.19161000000008</v>
      </c>
      <c r="N831" s="2">
        <v>0.229547</v>
      </c>
      <c r="O831">
        <v>548.77149999999995</v>
      </c>
      <c r="P831">
        <v>0.24991920000000001</v>
      </c>
      <c r="Q831">
        <v>510.37290000000002</v>
      </c>
    </row>
    <row r="832" spans="2:17">
      <c r="B832">
        <v>0.2346616</v>
      </c>
      <c r="C832">
        <v>542.04989999999998</v>
      </c>
      <c r="D832" s="2">
        <v>0.2319205</v>
      </c>
      <c r="E832" s="2">
        <v>534.32650000000001</v>
      </c>
      <c r="F832" s="2">
        <v>0.26343850000000002</v>
      </c>
      <c r="G832" s="2">
        <v>529.43987200000004</v>
      </c>
      <c r="H832" s="2">
        <v>0.24629429999999999</v>
      </c>
      <c r="I832" s="2">
        <v>554.75149999999996</v>
      </c>
      <c r="J832" s="2">
        <v>0.23554810000000001</v>
      </c>
      <c r="K832" s="2">
        <v>554.9072470000001</v>
      </c>
      <c r="L832" s="2">
        <v>0.26061610000000002</v>
      </c>
      <c r="M832">
        <v>505.86327000000006</v>
      </c>
      <c r="N832" s="2">
        <v>0.229547</v>
      </c>
      <c r="O832">
        <v>549.43960000000004</v>
      </c>
      <c r="P832">
        <v>0.25112079999999998</v>
      </c>
      <c r="Q832">
        <v>511.04020000000003</v>
      </c>
    </row>
    <row r="833" spans="2:17">
      <c r="B833">
        <v>0.23586499999999999</v>
      </c>
      <c r="C833">
        <v>542.29700000000003</v>
      </c>
      <c r="D833" s="2">
        <v>0.2319205</v>
      </c>
      <c r="E833" s="2">
        <v>534.97559999999999</v>
      </c>
      <c r="F833" s="2">
        <v>0.26343850000000002</v>
      </c>
      <c r="G833" s="2">
        <v>530.00812800000006</v>
      </c>
      <c r="H833" s="2">
        <v>0.24749570000000001</v>
      </c>
      <c r="I833" s="2">
        <v>555.38250000000005</v>
      </c>
      <c r="J833" s="2">
        <v>0.23554810000000001</v>
      </c>
      <c r="K833" s="2">
        <v>555.51226900000006</v>
      </c>
      <c r="L833" s="2">
        <v>0.26061610000000002</v>
      </c>
      <c r="M833">
        <v>506.49038000000007</v>
      </c>
      <c r="N833" s="2">
        <v>0.229547</v>
      </c>
      <c r="O833">
        <v>550.11869999999999</v>
      </c>
      <c r="P833">
        <v>0.25112079999999998</v>
      </c>
      <c r="Q833">
        <v>511.70350000000002</v>
      </c>
    </row>
    <row r="834" spans="2:17">
      <c r="B834">
        <v>0.2346616</v>
      </c>
      <c r="C834">
        <v>542.649</v>
      </c>
      <c r="D834" s="2">
        <v>0.2343239</v>
      </c>
      <c r="E834" s="2">
        <v>535.4896</v>
      </c>
      <c r="F834" s="2">
        <v>0.26464140000000003</v>
      </c>
      <c r="G834" s="2">
        <v>530.64107200000001</v>
      </c>
      <c r="H834" s="2">
        <v>0.24749570000000001</v>
      </c>
      <c r="I834" s="2">
        <v>555.92629999999997</v>
      </c>
      <c r="J834" s="2">
        <v>0.23554810000000001</v>
      </c>
      <c r="K834" s="2">
        <v>556.11451</v>
      </c>
      <c r="L834" s="2">
        <v>0.26061610000000002</v>
      </c>
      <c r="M834">
        <v>507.14114000000001</v>
      </c>
      <c r="N834" s="2">
        <v>0.229547</v>
      </c>
      <c r="O834">
        <v>550.75229999999999</v>
      </c>
      <c r="P834">
        <v>0.2523223</v>
      </c>
      <c r="Q834">
        <v>512.27509999999995</v>
      </c>
    </row>
    <row r="835" spans="2:17">
      <c r="B835">
        <v>0.23586499999999999</v>
      </c>
      <c r="C835">
        <v>543.30600000000004</v>
      </c>
      <c r="D835" s="2">
        <v>0.2343239</v>
      </c>
      <c r="E835" s="2">
        <v>536.14409999999998</v>
      </c>
      <c r="F835" s="2">
        <v>0.26464140000000003</v>
      </c>
      <c r="G835" s="2">
        <v>531.27828</v>
      </c>
      <c r="H835" s="2">
        <v>0.24749570000000001</v>
      </c>
      <c r="I835" s="2">
        <v>556.60230000000001</v>
      </c>
      <c r="J835" s="2">
        <v>0.23554810000000001</v>
      </c>
      <c r="K835" s="2">
        <v>556.82634300000007</v>
      </c>
      <c r="L835" s="2">
        <v>0.26175910000000002</v>
      </c>
      <c r="M835">
        <v>507.72788000000008</v>
      </c>
      <c r="N835" s="2">
        <v>0.229547</v>
      </c>
      <c r="O835">
        <v>551.35550000000001</v>
      </c>
      <c r="P835">
        <v>0.2523223</v>
      </c>
      <c r="Q835">
        <v>512.86389999999994</v>
      </c>
    </row>
    <row r="836" spans="2:17">
      <c r="B836">
        <v>0.23586499999999999</v>
      </c>
      <c r="C836">
        <v>543.86090000000002</v>
      </c>
      <c r="D836" s="2">
        <v>0.2343239</v>
      </c>
      <c r="E836" s="2">
        <v>536.79039999999998</v>
      </c>
      <c r="F836" s="2">
        <v>0.26464140000000003</v>
      </c>
      <c r="G836" s="2">
        <v>531.9843360000001</v>
      </c>
      <c r="H836" s="2">
        <v>0.2486971</v>
      </c>
      <c r="I836" s="2">
        <v>557.25440000000003</v>
      </c>
      <c r="J836" s="2">
        <v>0.23674990000000001</v>
      </c>
      <c r="K836" s="2">
        <v>557.53127500000005</v>
      </c>
      <c r="L836" s="2">
        <v>0.26175910000000002</v>
      </c>
      <c r="M836">
        <v>508.43023000000005</v>
      </c>
      <c r="N836" s="2">
        <v>0.2307488</v>
      </c>
      <c r="O836">
        <v>551.90350000000001</v>
      </c>
      <c r="P836">
        <v>0.2523223</v>
      </c>
      <c r="Q836">
        <v>513.4316</v>
      </c>
    </row>
    <row r="837" spans="2:17">
      <c r="B837">
        <v>0.23586499999999999</v>
      </c>
      <c r="C837">
        <v>544.50130000000001</v>
      </c>
      <c r="D837" s="2">
        <v>0.2343239</v>
      </c>
      <c r="E837" s="2">
        <v>537.30989999999997</v>
      </c>
      <c r="F837" s="2">
        <v>0.26584429999999998</v>
      </c>
      <c r="G837" s="2">
        <v>532.26846399999999</v>
      </c>
      <c r="H837" s="2">
        <v>0.2486971</v>
      </c>
      <c r="I837" s="2">
        <v>557.91909999999996</v>
      </c>
      <c r="J837" s="2">
        <v>0.23674990000000001</v>
      </c>
      <c r="K837" s="2">
        <v>558.13918100000001</v>
      </c>
      <c r="L837" s="2">
        <v>0.26175910000000002</v>
      </c>
      <c r="M837">
        <v>509.06152000000009</v>
      </c>
      <c r="N837" s="2">
        <v>0.2307488</v>
      </c>
      <c r="O837">
        <v>552.55780000000004</v>
      </c>
      <c r="P837">
        <v>0.2523223</v>
      </c>
      <c r="Q837">
        <v>514.07759999999996</v>
      </c>
    </row>
    <row r="838" spans="2:17">
      <c r="B838">
        <v>0.23706840000000001</v>
      </c>
      <c r="C838">
        <v>545.09900000000005</v>
      </c>
      <c r="D838" s="2">
        <v>0.2343239</v>
      </c>
      <c r="E838" s="2">
        <v>537.89290000000005</v>
      </c>
      <c r="F838" s="2">
        <v>0.26464140000000003</v>
      </c>
      <c r="G838" s="2">
        <v>532.67926399999999</v>
      </c>
      <c r="H838" s="2">
        <v>0.2486971</v>
      </c>
      <c r="I838" s="2">
        <v>558.62599999999998</v>
      </c>
      <c r="J838" s="2">
        <v>0.23674990000000001</v>
      </c>
      <c r="K838" s="2">
        <v>558.73173999999995</v>
      </c>
      <c r="L838" s="2">
        <v>0.26290219999999997</v>
      </c>
      <c r="M838">
        <v>509.68720000000002</v>
      </c>
      <c r="N838" s="2">
        <v>0.2307488</v>
      </c>
      <c r="O838">
        <v>553.22720000000004</v>
      </c>
      <c r="P838">
        <v>0.2523223</v>
      </c>
      <c r="Q838">
        <v>514.69830000000002</v>
      </c>
    </row>
    <row r="839" spans="2:17">
      <c r="B839">
        <v>0.23586499999999999</v>
      </c>
      <c r="C839">
        <v>545.61389999999994</v>
      </c>
      <c r="D839" s="2">
        <v>0.2355255</v>
      </c>
      <c r="E839" s="2">
        <v>538.54049999999995</v>
      </c>
      <c r="F839" s="2">
        <v>0.26584429999999998</v>
      </c>
      <c r="G839" s="2">
        <v>533.23056800000006</v>
      </c>
      <c r="H839" s="2">
        <v>0.2498986</v>
      </c>
      <c r="I839" s="2">
        <v>559.26969999999994</v>
      </c>
      <c r="J839" s="2">
        <v>0.23795169999999999</v>
      </c>
      <c r="K839" s="2">
        <v>559.37415099999998</v>
      </c>
      <c r="L839" s="2">
        <v>0.26290219999999997</v>
      </c>
      <c r="M839">
        <v>510.34071000000006</v>
      </c>
      <c r="N839" s="2">
        <v>0.2307488</v>
      </c>
      <c r="O839">
        <v>553.87049999999999</v>
      </c>
      <c r="P839">
        <v>0.25352390000000002</v>
      </c>
      <c r="Q839">
        <v>515.26589999999999</v>
      </c>
    </row>
    <row r="840" spans="2:17">
      <c r="B840">
        <v>0.23706840000000001</v>
      </c>
      <c r="C840">
        <v>546.25570000000005</v>
      </c>
      <c r="D840" s="2">
        <v>0.2355255</v>
      </c>
      <c r="E840" s="2">
        <v>539.1069</v>
      </c>
      <c r="F840" s="2">
        <v>0.26584429999999998</v>
      </c>
      <c r="G840" s="2">
        <v>533.83823999999993</v>
      </c>
      <c r="H840" s="2">
        <v>0.2498986</v>
      </c>
      <c r="I840" s="2">
        <v>559.84450000000004</v>
      </c>
      <c r="J840" s="2">
        <v>0.23795169999999999</v>
      </c>
      <c r="K840" s="2">
        <v>560.04993400000001</v>
      </c>
      <c r="L840" s="2">
        <v>0.26290219999999997</v>
      </c>
      <c r="M840">
        <v>510.97486000000004</v>
      </c>
      <c r="N840" s="2">
        <v>0.2307488</v>
      </c>
      <c r="O840">
        <v>554.49580000000003</v>
      </c>
      <c r="P840">
        <v>0.25352390000000002</v>
      </c>
      <c r="Q840">
        <v>515.92660000000001</v>
      </c>
    </row>
    <row r="841" spans="2:17">
      <c r="B841">
        <v>0.23706840000000001</v>
      </c>
      <c r="C841">
        <v>546.79129999999998</v>
      </c>
      <c r="D841" s="2">
        <v>0.2343239</v>
      </c>
      <c r="E841" s="2">
        <v>539.69389999999999</v>
      </c>
      <c r="F841" s="2">
        <v>0.26584429999999998</v>
      </c>
      <c r="G841" s="2">
        <v>534.37976800000001</v>
      </c>
      <c r="H841" s="2">
        <v>0.2498986</v>
      </c>
      <c r="I841" s="2">
        <v>560.48109999999997</v>
      </c>
      <c r="J841" s="2">
        <v>0.23915339999999999</v>
      </c>
      <c r="K841" s="2">
        <v>560.57863299999997</v>
      </c>
      <c r="L841" s="2">
        <v>0.26404519999999998</v>
      </c>
      <c r="M841">
        <v>511.59636000000006</v>
      </c>
      <c r="N841" s="2">
        <v>0.2307488</v>
      </c>
      <c r="O841">
        <v>555.10040000000004</v>
      </c>
      <c r="P841">
        <v>0.25352390000000002</v>
      </c>
      <c r="Q841">
        <v>516.41449999999998</v>
      </c>
    </row>
    <row r="842" spans="2:17">
      <c r="B842">
        <v>0.23706840000000001</v>
      </c>
      <c r="C842">
        <v>547.35310000000004</v>
      </c>
      <c r="D842" s="2">
        <v>0.2355255</v>
      </c>
      <c r="E842" s="2">
        <v>540.21749999999997</v>
      </c>
      <c r="F842" s="2">
        <v>0.26584429999999998</v>
      </c>
      <c r="G842" s="2">
        <v>534.99024799999995</v>
      </c>
      <c r="H842" s="2">
        <v>0.2498986</v>
      </c>
      <c r="I842" s="2">
        <v>561.14020000000005</v>
      </c>
      <c r="J842" s="2">
        <v>0.23795169999999999</v>
      </c>
      <c r="K842" s="2">
        <v>560.59676100000001</v>
      </c>
      <c r="L842" s="2">
        <v>0.26404519999999998</v>
      </c>
      <c r="M842">
        <v>512.22347000000002</v>
      </c>
      <c r="N842" s="2">
        <v>0.23195060000000001</v>
      </c>
      <c r="O842">
        <v>555.66769999999997</v>
      </c>
      <c r="P842">
        <v>0.25352390000000002</v>
      </c>
      <c r="Q842">
        <v>516.97670000000005</v>
      </c>
    </row>
    <row r="843" spans="2:17">
      <c r="B843">
        <v>0.23827180000000001</v>
      </c>
      <c r="C843">
        <v>547.9452</v>
      </c>
      <c r="D843" s="2">
        <v>0.2367272</v>
      </c>
      <c r="E843" s="2">
        <v>540.82249999999999</v>
      </c>
      <c r="F843" s="2">
        <v>0.26704729999999999</v>
      </c>
      <c r="G843" s="2">
        <v>535.62610400000005</v>
      </c>
      <c r="H843" s="2">
        <v>0.2498986</v>
      </c>
      <c r="I843" s="2">
        <v>561.73180000000002</v>
      </c>
      <c r="J843" s="2">
        <v>0.23795169999999999</v>
      </c>
      <c r="K843" s="2">
        <v>561.20868400000006</v>
      </c>
      <c r="L843" s="2">
        <v>0.26404519999999998</v>
      </c>
      <c r="M843">
        <v>512.87984000000006</v>
      </c>
      <c r="N843" s="2">
        <v>0.23195060000000001</v>
      </c>
      <c r="O843">
        <v>556.40750000000003</v>
      </c>
      <c r="P843">
        <v>0.25352390000000002</v>
      </c>
      <c r="Q843">
        <v>517.62139999999999</v>
      </c>
    </row>
    <row r="844" spans="2:17">
      <c r="B844">
        <v>0.23827180000000001</v>
      </c>
      <c r="C844">
        <v>548.55949999999996</v>
      </c>
      <c r="D844" s="2">
        <v>0.2367272</v>
      </c>
      <c r="E844" s="2">
        <v>541.32550000000003</v>
      </c>
      <c r="F844" s="2">
        <v>0.26704729999999999</v>
      </c>
      <c r="G844" s="2">
        <v>536.24635999999998</v>
      </c>
      <c r="H844" s="2">
        <v>0.25109999999999999</v>
      </c>
      <c r="I844" s="2">
        <v>562.19560000000001</v>
      </c>
      <c r="J844" s="2">
        <v>0.23915339999999999</v>
      </c>
      <c r="K844" s="2">
        <v>561.82905300000004</v>
      </c>
      <c r="L844" s="2">
        <v>0.26404519999999998</v>
      </c>
      <c r="M844">
        <v>513.51388000000009</v>
      </c>
      <c r="N844" s="2">
        <v>0.23315250000000001</v>
      </c>
      <c r="O844">
        <v>556.86440000000005</v>
      </c>
      <c r="P844">
        <v>0.25472539999999999</v>
      </c>
      <c r="Q844">
        <v>518.1558</v>
      </c>
    </row>
    <row r="845" spans="2:17">
      <c r="B845">
        <v>0.23827180000000001</v>
      </c>
      <c r="C845">
        <v>549.09780000000001</v>
      </c>
      <c r="D845" s="2">
        <v>0.2367272</v>
      </c>
      <c r="E845" s="2">
        <v>541.90980000000002</v>
      </c>
      <c r="F845" s="2">
        <v>0.26704729999999999</v>
      </c>
      <c r="G845" s="2">
        <v>536.80338400000005</v>
      </c>
      <c r="H845" s="2">
        <v>0.2498986</v>
      </c>
      <c r="I845" s="2">
        <v>562.43169999999998</v>
      </c>
      <c r="J845" s="2">
        <v>0.23915339999999999</v>
      </c>
      <c r="K845" s="2">
        <v>562.46044299999994</v>
      </c>
      <c r="L845" s="2">
        <v>0.26518829999999999</v>
      </c>
      <c r="M845">
        <v>514.11162000000002</v>
      </c>
      <c r="N845" s="2">
        <v>0.23195060000000001</v>
      </c>
      <c r="O845">
        <v>557.09910000000002</v>
      </c>
      <c r="P845">
        <v>0.25472539999999999</v>
      </c>
      <c r="Q845">
        <v>518.78189999999995</v>
      </c>
    </row>
    <row r="846" spans="2:17">
      <c r="B846">
        <v>0.23827180000000001</v>
      </c>
      <c r="C846">
        <v>549.76170000000002</v>
      </c>
      <c r="D846" s="2">
        <v>0.2379288</v>
      </c>
      <c r="E846" s="2">
        <v>542.47469999999998</v>
      </c>
      <c r="F846" s="2">
        <v>0.26704729999999999</v>
      </c>
      <c r="G846" s="2">
        <v>537.45598399999994</v>
      </c>
      <c r="H846" s="2">
        <v>0.25109999999999999</v>
      </c>
      <c r="I846" s="2">
        <v>563.029</v>
      </c>
      <c r="J846" s="2">
        <v>0.23915339999999999</v>
      </c>
      <c r="K846" s="2">
        <v>563.05434100000002</v>
      </c>
      <c r="L846" s="2">
        <v>0.26633129999999999</v>
      </c>
      <c r="M846">
        <v>514.73598000000004</v>
      </c>
      <c r="N846" s="2">
        <v>0.23195060000000001</v>
      </c>
      <c r="O846">
        <v>557.69680000000005</v>
      </c>
      <c r="P846">
        <v>0.25472539999999999</v>
      </c>
      <c r="Q846">
        <v>519.44650000000001</v>
      </c>
    </row>
    <row r="847" spans="2:17">
      <c r="B847">
        <v>0.2394752</v>
      </c>
      <c r="C847">
        <v>550.39530000000002</v>
      </c>
      <c r="D847" s="2">
        <v>0.2379288</v>
      </c>
      <c r="E847" s="2">
        <v>543.03840000000002</v>
      </c>
      <c r="F847" s="2">
        <v>0.26825019999999999</v>
      </c>
      <c r="G847" s="2">
        <v>538.02569600000004</v>
      </c>
      <c r="H847" s="2">
        <v>0.25109999999999999</v>
      </c>
      <c r="I847" s="2">
        <v>563.67259999999999</v>
      </c>
      <c r="J847" s="2">
        <v>0.23915339999999999</v>
      </c>
      <c r="K847" s="2">
        <v>563.76761600000009</v>
      </c>
      <c r="L847" s="2">
        <v>0.26518829999999999</v>
      </c>
      <c r="M847">
        <v>515.33526000000006</v>
      </c>
      <c r="N847" s="2">
        <v>0.23315250000000001</v>
      </c>
      <c r="O847">
        <v>558.38699999999994</v>
      </c>
      <c r="P847">
        <v>0.25592690000000001</v>
      </c>
      <c r="Q847">
        <v>520.03539999999998</v>
      </c>
    </row>
    <row r="848" spans="2:17">
      <c r="B848">
        <v>0.2394752</v>
      </c>
      <c r="C848">
        <v>551.04669999999999</v>
      </c>
      <c r="D848" s="2">
        <v>0.2367272</v>
      </c>
      <c r="E848" s="2">
        <v>543.54960000000005</v>
      </c>
      <c r="F848" s="2">
        <v>0.26825019999999999</v>
      </c>
      <c r="G848" s="2">
        <v>538.57429599999989</v>
      </c>
      <c r="H848" s="2">
        <v>0.25109999999999999</v>
      </c>
      <c r="I848" s="2">
        <v>564.35569999999996</v>
      </c>
      <c r="J848" s="2">
        <v>0.24035519999999999</v>
      </c>
      <c r="K848" s="2">
        <v>564.45029999999997</v>
      </c>
      <c r="L848" s="2">
        <v>0.26633129999999999</v>
      </c>
      <c r="M848">
        <v>516.0167100000001</v>
      </c>
      <c r="N848" s="2">
        <v>0.23315250000000001</v>
      </c>
      <c r="O848">
        <v>559.00670000000002</v>
      </c>
      <c r="P848">
        <v>0.25592690000000001</v>
      </c>
      <c r="Q848">
        <v>520.59500000000003</v>
      </c>
    </row>
    <row r="849" spans="2:17">
      <c r="B849">
        <v>0.2394752</v>
      </c>
      <c r="C849">
        <v>551.58510000000001</v>
      </c>
      <c r="D849" s="2">
        <v>0.2379288</v>
      </c>
      <c r="E849" s="2">
        <v>544.16139999999996</v>
      </c>
      <c r="F849" s="2">
        <v>0.26825019999999999</v>
      </c>
      <c r="G849" s="2">
        <v>539.25091999999995</v>
      </c>
      <c r="H849" s="2">
        <v>0.25230140000000001</v>
      </c>
      <c r="I849" s="2">
        <v>564.95150000000001</v>
      </c>
      <c r="J849" s="2">
        <v>0.24035519999999999</v>
      </c>
      <c r="K849" s="2">
        <v>565.14699200000007</v>
      </c>
      <c r="L849" s="2">
        <v>0.26633129999999999</v>
      </c>
      <c r="M849">
        <v>516.75943000000007</v>
      </c>
      <c r="N849" s="2">
        <v>0.23315250000000001</v>
      </c>
      <c r="O849">
        <v>559.59889999999996</v>
      </c>
      <c r="P849">
        <v>0.25592690000000001</v>
      </c>
      <c r="Q849">
        <v>521.19050000000004</v>
      </c>
    </row>
    <row r="850" spans="2:17">
      <c r="B850">
        <v>0.2394752</v>
      </c>
      <c r="C850">
        <v>552.26700000000005</v>
      </c>
      <c r="D850" s="2">
        <v>0.2391305</v>
      </c>
      <c r="E850" s="2">
        <v>544.67129999999997</v>
      </c>
      <c r="F850" s="2">
        <v>0.2694531</v>
      </c>
      <c r="G850" s="2">
        <v>539.85848799999997</v>
      </c>
      <c r="H850" s="2">
        <v>0.25109999999999999</v>
      </c>
      <c r="I850" s="2">
        <v>565.66959999999995</v>
      </c>
      <c r="J850" s="2">
        <v>0.24035519999999999</v>
      </c>
      <c r="K850" s="2">
        <v>565.70061699999997</v>
      </c>
      <c r="L850" s="2">
        <v>0.2674744</v>
      </c>
      <c r="M850">
        <v>517.16070999999999</v>
      </c>
      <c r="N850" s="2">
        <v>0.23435429999999999</v>
      </c>
      <c r="O850">
        <v>560.28769999999997</v>
      </c>
      <c r="P850">
        <v>0.25592690000000001</v>
      </c>
      <c r="Q850">
        <v>521.8578</v>
      </c>
    </row>
    <row r="851" spans="2:17">
      <c r="B851">
        <v>0.2394752</v>
      </c>
      <c r="C851">
        <v>552.83839999999998</v>
      </c>
      <c r="D851" s="2">
        <v>0.2391305</v>
      </c>
      <c r="E851" s="2">
        <v>545.32039999999995</v>
      </c>
      <c r="F851" s="2">
        <v>0.2694531</v>
      </c>
      <c r="G851" s="2">
        <v>540.45627999999999</v>
      </c>
      <c r="H851" s="2">
        <v>0.25230140000000001</v>
      </c>
      <c r="I851" s="2">
        <v>566.27959999999996</v>
      </c>
      <c r="J851" s="2">
        <v>0.24155699999999999</v>
      </c>
      <c r="K851" s="2">
        <v>566.36115599999994</v>
      </c>
      <c r="L851" s="2">
        <v>0.26633129999999999</v>
      </c>
      <c r="M851">
        <v>517.38368000000003</v>
      </c>
      <c r="N851" s="2">
        <v>0.23435429999999999</v>
      </c>
      <c r="O851">
        <v>560.90329999999994</v>
      </c>
      <c r="P851">
        <v>0.25712849999999998</v>
      </c>
      <c r="Q851">
        <v>522.37360000000001</v>
      </c>
    </row>
    <row r="852" spans="2:17">
      <c r="B852">
        <v>0.24067859999999999</v>
      </c>
      <c r="C852">
        <v>553.48159999999996</v>
      </c>
      <c r="D852" s="2">
        <v>0.24033209999999999</v>
      </c>
      <c r="E852" s="2">
        <v>545.81370000000004</v>
      </c>
      <c r="F852" s="2">
        <v>0.2694531</v>
      </c>
      <c r="G852" s="2">
        <v>541.02599200000009</v>
      </c>
      <c r="H852" s="2">
        <v>0.25350279999999997</v>
      </c>
      <c r="I852" s="2">
        <v>566.9443</v>
      </c>
      <c r="J852" s="2">
        <v>0.24155699999999999</v>
      </c>
      <c r="K852" s="2">
        <v>567.00511200000005</v>
      </c>
      <c r="L852" s="2">
        <v>0.2674744</v>
      </c>
      <c r="M852">
        <v>518.00661000000002</v>
      </c>
      <c r="N852" s="2">
        <v>0.23435429999999999</v>
      </c>
      <c r="O852">
        <v>561.5548</v>
      </c>
      <c r="P852">
        <v>0.25712849999999998</v>
      </c>
      <c r="Q852">
        <v>522.99969999999996</v>
      </c>
    </row>
    <row r="853" spans="2:17">
      <c r="B853">
        <v>0.24067859999999999</v>
      </c>
      <c r="C853">
        <v>554.07510000000002</v>
      </c>
      <c r="D853" s="2">
        <v>0.2391305</v>
      </c>
      <c r="E853" s="2">
        <v>545.90329999999994</v>
      </c>
      <c r="F853" s="2">
        <v>0.2694531</v>
      </c>
      <c r="G853" s="2">
        <v>541.60558400000002</v>
      </c>
      <c r="H853" s="2">
        <v>0.25230140000000001</v>
      </c>
      <c r="I853" s="2">
        <v>567.57950000000005</v>
      </c>
      <c r="J853" s="2">
        <v>0.24155699999999999</v>
      </c>
      <c r="K853" s="2">
        <v>567.60457200000008</v>
      </c>
      <c r="L853" s="2">
        <v>0.2674744</v>
      </c>
      <c r="M853">
        <v>518.61700000000008</v>
      </c>
      <c r="N853" s="2">
        <v>0.23435429999999999</v>
      </c>
      <c r="O853">
        <v>562.24369999999999</v>
      </c>
      <c r="P853">
        <v>0.25712849999999998</v>
      </c>
      <c r="Q853">
        <v>523.56460000000004</v>
      </c>
    </row>
    <row r="854" spans="2:17">
      <c r="B854">
        <v>0.24067859999999999</v>
      </c>
      <c r="C854">
        <v>554.67690000000005</v>
      </c>
      <c r="D854" s="2">
        <v>0.2391305</v>
      </c>
      <c r="E854" s="2">
        <v>546.53440000000001</v>
      </c>
      <c r="F854" s="2">
        <v>0.2694531</v>
      </c>
      <c r="G854" s="2">
        <v>542.2230320000001</v>
      </c>
      <c r="H854" s="2">
        <v>0.25350279999999997</v>
      </c>
      <c r="I854" s="2">
        <v>568.23159999999996</v>
      </c>
      <c r="J854" s="2">
        <v>0.24155699999999999</v>
      </c>
      <c r="K854" s="2">
        <v>568.22628000000009</v>
      </c>
      <c r="L854" s="2">
        <v>0.2674744</v>
      </c>
      <c r="M854">
        <v>519.24543000000006</v>
      </c>
      <c r="N854" s="2">
        <v>0.23555609999999999</v>
      </c>
      <c r="O854">
        <v>562.80539999999996</v>
      </c>
      <c r="P854">
        <v>0.25833</v>
      </c>
      <c r="Q854">
        <v>524.15610000000004</v>
      </c>
    </row>
    <row r="855" spans="2:17">
      <c r="B855">
        <v>0.24188200000000001</v>
      </c>
      <c r="C855">
        <v>555.22080000000005</v>
      </c>
      <c r="D855" s="2">
        <v>0.24033209999999999</v>
      </c>
      <c r="E855" s="2">
        <v>547.08420000000001</v>
      </c>
      <c r="F855" s="2">
        <v>0.27065610000000001</v>
      </c>
      <c r="G855" s="2">
        <v>542.82508799999994</v>
      </c>
      <c r="H855" s="2">
        <v>0.25350279999999997</v>
      </c>
      <c r="I855" s="2">
        <v>568.89490000000001</v>
      </c>
      <c r="J855" s="2">
        <v>0.2427588</v>
      </c>
      <c r="K855" s="2">
        <v>568.84932700000002</v>
      </c>
      <c r="L855" s="2">
        <v>0.2674744</v>
      </c>
      <c r="M855">
        <v>519.84053000000006</v>
      </c>
      <c r="N855" s="2">
        <v>0.23555609999999999</v>
      </c>
      <c r="O855">
        <v>563.41</v>
      </c>
      <c r="P855">
        <v>0.25833</v>
      </c>
      <c r="Q855">
        <v>524.78620000000001</v>
      </c>
    </row>
    <row r="856" spans="2:17">
      <c r="B856">
        <v>0.24188200000000001</v>
      </c>
      <c r="C856">
        <v>555.94680000000005</v>
      </c>
      <c r="D856" s="2">
        <v>0.24033209999999999</v>
      </c>
      <c r="E856" s="2">
        <v>547.73739999999998</v>
      </c>
      <c r="F856" s="2">
        <v>0.27065610000000001</v>
      </c>
      <c r="G856" s="2">
        <v>543.42423200000007</v>
      </c>
      <c r="H856" s="2">
        <v>0.25350279999999997</v>
      </c>
      <c r="I856" s="2">
        <v>569.43460000000005</v>
      </c>
      <c r="J856" s="2">
        <v>0.2427588</v>
      </c>
      <c r="K856" s="2">
        <v>569.50152300000002</v>
      </c>
      <c r="L856" s="2">
        <v>0.26861740000000001</v>
      </c>
      <c r="M856">
        <v>520.4815000000001</v>
      </c>
      <c r="N856" s="2">
        <v>0.23555609999999999</v>
      </c>
      <c r="O856">
        <v>564.13879999999995</v>
      </c>
      <c r="P856">
        <v>0.25953159999999997</v>
      </c>
      <c r="Q856">
        <v>525.08389999999997</v>
      </c>
    </row>
    <row r="857" spans="2:17">
      <c r="B857">
        <v>0.24188200000000001</v>
      </c>
      <c r="C857">
        <v>556.5693</v>
      </c>
      <c r="D857" s="2">
        <v>0.24033209999999999</v>
      </c>
      <c r="E857" s="2">
        <v>548.26379999999995</v>
      </c>
      <c r="F857" s="2">
        <v>0.27065610000000001</v>
      </c>
      <c r="G857" s="2">
        <v>544.06705599999998</v>
      </c>
      <c r="H857" s="2">
        <v>0.25470429999999999</v>
      </c>
      <c r="I857" s="2">
        <v>569.98130000000003</v>
      </c>
      <c r="J857" s="2">
        <v>0.2427588</v>
      </c>
      <c r="K857" s="2">
        <v>569.99973399999999</v>
      </c>
      <c r="L857" s="2">
        <v>0.26861740000000001</v>
      </c>
      <c r="M857">
        <v>521.13237000000004</v>
      </c>
      <c r="N857" s="2">
        <v>0.23555609999999999</v>
      </c>
      <c r="O857">
        <v>564.83040000000005</v>
      </c>
      <c r="P857">
        <v>0.25833</v>
      </c>
      <c r="Q857">
        <v>525.27139999999997</v>
      </c>
    </row>
    <row r="858" spans="2:17">
      <c r="B858">
        <v>0.24188200000000001</v>
      </c>
      <c r="C858">
        <v>557.2595</v>
      </c>
      <c r="D858" s="2">
        <v>0.24153379999999999</v>
      </c>
      <c r="E858" s="2">
        <v>548.97209999999995</v>
      </c>
      <c r="F858" s="2">
        <v>0.27185900000000002</v>
      </c>
      <c r="G858" s="2">
        <v>544.64238399999999</v>
      </c>
      <c r="H858" s="2">
        <v>0.25470429999999999</v>
      </c>
      <c r="I858" s="2">
        <v>570.61509999999998</v>
      </c>
      <c r="J858" s="2">
        <v>0.2427588</v>
      </c>
      <c r="K858" s="2">
        <v>570.707447</v>
      </c>
      <c r="L858" s="2">
        <v>0.26861740000000001</v>
      </c>
      <c r="M858">
        <v>521.71482000000003</v>
      </c>
      <c r="N858" s="2">
        <v>0.236758</v>
      </c>
      <c r="O858">
        <v>565.40189999999996</v>
      </c>
      <c r="P858">
        <v>0.25953159999999997</v>
      </c>
      <c r="Q858">
        <v>525.89080000000001</v>
      </c>
    </row>
    <row r="859" spans="2:17">
      <c r="B859">
        <v>0.24308540000000001</v>
      </c>
      <c r="C859">
        <v>557.84479999999996</v>
      </c>
      <c r="D859" s="2">
        <v>0.24153379999999999</v>
      </c>
      <c r="E859" s="2">
        <v>549.55640000000005</v>
      </c>
      <c r="F859" s="2">
        <v>0.27185900000000002</v>
      </c>
      <c r="G859" s="2">
        <v>545.23736800000006</v>
      </c>
      <c r="H859" s="2">
        <v>0.25470429999999999</v>
      </c>
      <c r="I859" s="2">
        <v>571.23900000000003</v>
      </c>
      <c r="J859" s="2">
        <v>0.2439605</v>
      </c>
      <c r="K859" s="2">
        <v>571.39435400000002</v>
      </c>
      <c r="L859" s="2">
        <v>0.26976050000000001</v>
      </c>
      <c r="M859">
        <v>522.31410000000005</v>
      </c>
      <c r="N859" s="2">
        <v>0.236758</v>
      </c>
      <c r="O859">
        <v>566.04510000000005</v>
      </c>
      <c r="P859">
        <v>0.25953159999999997</v>
      </c>
      <c r="Q859">
        <v>526.48630000000003</v>
      </c>
    </row>
    <row r="860" spans="2:17">
      <c r="B860">
        <v>0.24308540000000001</v>
      </c>
      <c r="C860">
        <v>558.49210000000005</v>
      </c>
      <c r="D860" s="2">
        <v>0.24153379999999999</v>
      </c>
      <c r="E860" s="2">
        <v>550.16549999999995</v>
      </c>
      <c r="F860" s="2">
        <v>0.27306190000000002</v>
      </c>
      <c r="G860" s="2">
        <v>545.88716000000011</v>
      </c>
      <c r="H860" s="2">
        <v>0.25590570000000001</v>
      </c>
      <c r="I860" s="2">
        <v>571.89959999999996</v>
      </c>
      <c r="J860" s="2">
        <v>0.2439605</v>
      </c>
      <c r="K860" s="2">
        <v>572.01183900000001</v>
      </c>
      <c r="L860" s="2">
        <v>0.26976050000000001</v>
      </c>
      <c r="M860">
        <v>522.98433</v>
      </c>
      <c r="N860" s="2">
        <v>0.236758</v>
      </c>
      <c r="O860">
        <v>566.67870000000005</v>
      </c>
      <c r="P860">
        <v>0.25953159999999997</v>
      </c>
      <c r="Q860">
        <v>526.98609999999996</v>
      </c>
    </row>
    <row r="861" spans="2:17">
      <c r="B861">
        <v>0.24308540000000001</v>
      </c>
      <c r="C861">
        <v>559.08979999999997</v>
      </c>
      <c r="D861" s="2">
        <v>0.24153379999999999</v>
      </c>
      <c r="E861" s="2">
        <v>550.74969999999996</v>
      </c>
      <c r="F861" s="2">
        <v>0.27306190000000002</v>
      </c>
      <c r="G861" s="2">
        <v>546.58489600000007</v>
      </c>
      <c r="H861" s="2">
        <v>0.25590570000000001</v>
      </c>
      <c r="I861" s="2">
        <v>572.53899999999999</v>
      </c>
      <c r="J861" s="2">
        <v>0.2439605</v>
      </c>
      <c r="K861" s="2">
        <v>572.64879099999996</v>
      </c>
      <c r="L861" s="2">
        <v>0.26976050000000001</v>
      </c>
      <c r="M861">
        <v>523.70614999999998</v>
      </c>
      <c r="N861" s="2">
        <v>0.236758</v>
      </c>
      <c r="O861">
        <v>567.29840000000002</v>
      </c>
      <c r="P861">
        <v>0.25953159999999997</v>
      </c>
      <c r="Q861">
        <v>527.67070000000001</v>
      </c>
    </row>
    <row r="862" spans="2:17">
      <c r="B862">
        <v>0.24308540000000001</v>
      </c>
      <c r="C862">
        <v>559.75229999999999</v>
      </c>
      <c r="D862" s="2">
        <v>0.24273549999999999</v>
      </c>
      <c r="E862" s="2">
        <v>551.30650000000003</v>
      </c>
      <c r="F862" s="2">
        <v>0.27306190000000002</v>
      </c>
      <c r="G862" s="2">
        <v>547.21076799999992</v>
      </c>
      <c r="H862" s="2">
        <v>0.25590570000000001</v>
      </c>
      <c r="I862" s="2">
        <v>573.1798</v>
      </c>
      <c r="J862" s="2">
        <v>0.2439605</v>
      </c>
      <c r="K862" s="2">
        <v>573.28162300000008</v>
      </c>
      <c r="L862" s="2">
        <v>0.26976050000000001</v>
      </c>
      <c r="M862">
        <v>524.25945000000002</v>
      </c>
      <c r="N862" s="2">
        <v>0.236758</v>
      </c>
      <c r="O862">
        <v>567.86019999999996</v>
      </c>
      <c r="P862">
        <v>0.2607331</v>
      </c>
      <c r="Q862">
        <v>528.24630000000002</v>
      </c>
    </row>
    <row r="863" spans="2:17">
      <c r="B863">
        <v>0.2442888</v>
      </c>
      <c r="C863">
        <v>559.8048</v>
      </c>
      <c r="D863" s="2">
        <v>0.24153379999999999</v>
      </c>
      <c r="E863" s="2">
        <v>551.95000000000005</v>
      </c>
      <c r="F863" s="2">
        <v>0.27426489999999998</v>
      </c>
      <c r="G863" s="2">
        <v>547.61876000000007</v>
      </c>
      <c r="H863" s="2">
        <v>0.25590570000000001</v>
      </c>
      <c r="I863" s="2">
        <v>573.82770000000005</v>
      </c>
      <c r="J863" s="2">
        <v>0.2439605</v>
      </c>
      <c r="K863" s="2">
        <v>574.14053999999999</v>
      </c>
      <c r="L863" s="2">
        <v>0.27090350000000002</v>
      </c>
      <c r="M863">
        <v>524.93804000000011</v>
      </c>
      <c r="N863" s="2">
        <v>0.2379598</v>
      </c>
      <c r="O863">
        <v>568.52700000000004</v>
      </c>
      <c r="P863">
        <v>0.2607331</v>
      </c>
      <c r="Q863">
        <v>528.80719999999997</v>
      </c>
    </row>
    <row r="864" spans="2:17">
      <c r="B864">
        <v>0.24308540000000001</v>
      </c>
      <c r="C864">
        <v>560.32240000000002</v>
      </c>
      <c r="D864" s="2">
        <v>0.24153379999999999</v>
      </c>
      <c r="E864" s="2">
        <v>552.52189999999996</v>
      </c>
      <c r="F864" s="2">
        <v>0.27306190000000002</v>
      </c>
      <c r="G864" s="2">
        <v>547.82696799999997</v>
      </c>
      <c r="H864" s="2">
        <v>0.25590570000000001</v>
      </c>
      <c r="I864" s="2">
        <v>574.41510000000005</v>
      </c>
      <c r="J864" s="2">
        <v>0.2439605</v>
      </c>
      <c r="K864" s="2">
        <v>574.88996799999995</v>
      </c>
      <c r="L864" s="2">
        <v>0.27090350000000002</v>
      </c>
      <c r="M864">
        <v>525.56097</v>
      </c>
      <c r="N864" s="2">
        <v>0.2379598</v>
      </c>
      <c r="O864">
        <v>569.15359999999998</v>
      </c>
      <c r="P864">
        <v>0.2607331</v>
      </c>
      <c r="Q864">
        <v>529.46259999999995</v>
      </c>
    </row>
    <row r="865" spans="2:17">
      <c r="B865">
        <v>0.2442888</v>
      </c>
      <c r="C865">
        <v>561.02499999999998</v>
      </c>
      <c r="D865" s="2">
        <v>0.24273549999999999</v>
      </c>
      <c r="E865" s="2">
        <v>553.11580000000004</v>
      </c>
      <c r="F865" s="2">
        <v>0.27306190000000002</v>
      </c>
      <c r="G865" s="2">
        <v>548.40219200000001</v>
      </c>
      <c r="H865" s="2">
        <v>0.25710709999999998</v>
      </c>
      <c r="I865" s="2">
        <v>575.0181</v>
      </c>
      <c r="J865" s="2">
        <v>0.2451623</v>
      </c>
      <c r="K865" s="2">
        <v>575.46717999999998</v>
      </c>
      <c r="L865" s="2">
        <v>0.27090350000000002</v>
      </c>
      <c r="M865">
        <v>526.21316000000002</v>
      </c>
      <c r="N865" s="2">
        <v>0.2379598</v>
      </c>
      <c r="O865">
        <v>569.71540000000005</v>
      </c>
      <c r="P865">
        <v>0.2607331</v>
      </c>
      <c r="Q865">
        <v>530.06740000000002</v>
      </c>
    </row>
    <row r="866" spans="2:17">
      <c r="B866">
        <v>0.2442888</v>
      </c>
      <c r="C866">
        <v>561.60879999999997</v>
      </c>
      <c r="D866" s="2">
        <v>0.24273549999999999</v>
      </c>
      <c r="E866" s="2">
        <v>553.62980000000005</v>
      </c>
      <c r="F866" s="2">
        <v>0.27426489999999998</v>
      </c>
      <c r="G866" s="2">
        <v>548.97887200000014</v>
      </c>
      <c r="H866" s="2">
        <v>0.25710709999999998</v>
      </c>
      <c r="I866" s="2">
        <v>575.6617</v>
      </c>
      <c r="J866" s="2">
        <v>0.2451623</v>
      </c>
      <c r="K866" s="2">
        <v>576.11247500000002</v>
      </c>
      <c r="L866" s="2">
        <v>0.27204660000000003</v>
      </c>
      <c r="M866">
        <v>526.89604000000008</v>
      </c>
      <c r="N866" s="2">
        <v>0.2379598</v>
      </c>
      <c r="O866">
        <v>570.30070000000001</v>
      </c>
      <c r="P866">
        <v>0.2607331</v>
      </c>
      <c r="Q866">
        <v>530.67489999999998</v>
      </c>
    </row>
    <row r="867" spans="2:17">
      <c r="B867">
        <v>0.2442888</v>
      </c>
      <c r="C867">
        <v>562.21339999999998</v>
      </c>
      <c r="D867" s="2">
        <v>0.24273549999999999</v>
      </c>
      <c r="E867" s="2">
        <v>554.19889999999998</v>
      </c>
      <c r="F867" s="2">
        <v>0.27426489999999998</v>
      </c>
      <c r="G867" s="2">
        <v>549.54712800000004</v>
      </c>
      <c r="H867" s="2">
        <v>0.25710709999999998</v>
      </c>
      <c r="I867" s="2">
        <v>576.33489999999995</v>
      </c>
      <c r="J867" s="2">
        <v>0.2451623</v>
      </c>
      <c r="K867" s="2">
        <v>576.68690600000002</v>
      </c>
      <c r="L867" s="2">
        <v>0.27204660000000003</v>
      </c>
      <c r="M867">
        <v>527.49521000000004</v>
      </c>
      <c r="N867" s="2">
        <v>0.2391616</v>
      </c>
      <c r="O867">
        <v>571.04470000000003</v>
      </c>
      <c r="P867">
        <v>0.26193470000000002</v>
      </c>
      <c r="Q867">
        <v>531.28359999999998</v>
      </c>
    </row>
    <row r="868" spans="2:17">
      <c r="B868">
        <v>0.24549219999999999</v>
      </c>
      <c r="C868">
        <v>562.72410000000002</v>
      </c>
      <c r="D868" s="2">
        <v>0.24273549999999999</v>
      </c>
      <c r="E868" s="2">
        <v>554.72529999999995</v>
      </c>
      <c r="F868" s="2">
        <v>0.27426489999999998</v>
      </c>
      <c r="G868" s="2">
        <v>550.25890400000003</v>
      </c>
      <c r="H868" s="2">
        <v>0.25710709999999998</v>
      </c>
      <c r="I868" s="2">
        <v>576.94479999999999</v>
      </c>
      <c r="J868" s="2">
        <v>0.2463641</v>
      </c>
      <c r="K868" s="2">
        <v>577.31561799999997</v>
      </c>
      <c r="L868" s="2">
        <v>0.27204660000000003</v>
      </c>
      <c r="M868">
        <v>528.05126000000007</v>
      </c>
      <c r="N868" s="2">
        <v>0.2391616</v>
      </c>
      <c r="O868">
        <v>571.61890000000005</v>
      </c>
      <c r="P868">
        <v>0.26193470000000002</v>
      </c>
      <c r="Q868">
        <v>531.94960000000003</v>
      </c>
    </row>
    <row r="869" spans="2:17">
      <c r="B869">
        <v>0.24549219999999999</v>
      </c>
      <c r="C869">
        <v>563.37149999999997</v>
      </c>
      <c r="D869" s="2">
        <v>0.24393709999999999</v>
      </c>
      <c r="E869" s="2">
        <v>555.36339999999996</v>
      </c>
      <c r="F869" s="2">
        <v>0.27426489999999998</v>
      </c>
      <c r="G869" s="2">
        <v>550.75831199999993</v>
      </c>
      <c r="H869" s="2">
        <v>0.2583086</v>
      </c>
      <c r="I869" s="2">
        <v>577.59259999999995</v>
      </c>
      <c r="J869" s="2">
        <v>0.2463641</v>
      </c>
      <c r="K869" s="2">
        <v>578.03301299999998</v>
      </c>
      <c r="L869" s="2">
        <v>0.27318959999999998</v>
      </c>
      <c r="M869">
        <v>528.74107000000004</v>
      </c>
      <c r="N869" s="2">
        <v>0.2391616</v>
      </c>
      <c r="O869">
        <v>572.27179999999998</v>
      </c>
      <c r="P869">
        <v>0.26313619999999999</v>
      </c>
      <c r="Q869">
        <v>532.47339999999997</v>
      </c>
    </row>
    <row r="870" spans="2:17">
      <c r="B870">
        <v>0.24549219999999999</v>
      </c>
      <c r="C870">
        <v>564.005</v>
      </c>
      <c r="D870" s="2">
        <v>0.24393709999999999</v>
      </c>
      <c r="E870" s="2">
        <v>555.93799999999999</v>
      </c>
      <c r="F870" s="2">
        <v>0.27546779999999998</v>
      </c>
      <c r="G870" s="2">
        <v>551.37295199999994</v>
      </c>
      <c r="H870" s="2">
        <v>0.2583086</v>
      </c>
      <c r="I870" s="2">
        <v>578.21799999999996</v>
      </c>
      <c r="J870" s="2">
        <v>0.24756590000000001</v>
      </c>
      <c r="K870" s="2">
        <v>578.12324100000001</v>
      </c>
      <c r="L870" s="2">
        <v>0.27318959999999998</v>
      </c>
      <c r="M870">
        <v>529.26224999999999</v>
      </c>
      <c r="N870" s="2">
        <v>0.2391616</v>
      </c>
      <c r="O870">
        <v>572.86680000000001</v>
      </c>
      <c r="P870">
        <v>0.26313619999999999</v>
      </c>
      <c r="Q870">
        <v>533.08609999999999</v>
      </c>
    </row>
    <row r="871" spans="2:17">
      <c r="B871">
        <v>0.24549219999999999</v>
      </c>
      <c r="C871">
        <v>564.73249999999996</v>
      </c>
      <c r="D871" s="2">
        <v>0.24393709999999999</v>
      </c>
      <c r="E871" s="2">
        <v>556.56359999999995</v>
      </c>
      <c r="F871" s="2">
        <v>0.27546779999999998</v>
      </c>
      <c r="G871" s="2">
        <v>551.98197600000003</v>
      </c>
      <c r="H871" s="2">
        <v>0.25951000000000002</v>
      </c>
      <c r="I871" s="2">
        <v>578.20820000000003</v>
      </c>
      <c r="J871" s="2">
        <v>0.2463641</v>
      </c>
      <c r="K871" s="2">
        <v>578.64915900000005</v>
      </c>
      <c r="L871" s="2">
        <v>0.27318959999999998</v>
      </c>
      <c r="M871">
        <v>529.89772000000005</v>
      </c>
      <c r="N871" s="2">
        <v>0.2391616</v>
      </c>
      <c r="O871">
        <v>573.45619999999997</v>
      </c>
      <c r="P871">
        <v>0.26313619999999999</v>
      </c>
      <c r="Q871">
        <v>533.67769999999996</v>
      </c>
    </row>
    <row r="872" spans="2:17">
      <c r="B872">
        <v>0.24549219999999999</v>
      </c>
      <c r="C872">
        <v>565.27769999999998</v>
      </c>
      <c r="D872" s="2">
        <v>0.24393709999999999</v>
      </c>
      <c r="E872" s="2">
        <v>557.06110000000001</v>
      </c>
      <c r="F872" s="2">
        <v>0.27546779999999998</v>
      </c>
      <c r="G872" s="2">
        <v>552.485544</v>
      </c>
      <c r="H872" s="2">
        <v>0.2583086</v>
      </c>
      <c r="I872" s="2">
        <v>578.75909999999999</v>
      </c>
      <c r="J872" s="2">
        <v>0.2463641</v>
      </c>
      <c r="K872" s="2">
        <v>579.29445399999997</v>
      </c>
      <c r="L872" s="2">
        <v>0.27318959999999998</v>
      </c>
      <c r="M872">
        <v>530.66002000000003</v>
      </c>
      <c r="N872" s="2">
        <v>0.24036350000000001</v>
      </c>
      <c r="O872">
        <v>574.08140000000003</v>
      </c>
      <c r="P872">
        <v>0.26313619999999999</v>
      </c>
      <c r="Q872">
        <v>534.2586</v>
      </c>
    </row>
    <row r="873" spans="2:17">
      <c r="B873">
        <v>0.24669559999999999</v>
      </c>
      <c r="C873">
        <v>565.87950000000001</v>
      </c>
      <c r="D873" s="2">
        <v>0.24513879999999999</v>
      </c>
      <c r="E873" s="2">
        <v>557.72659999999996</v>
      </c>
      <c r="F873" s="2">
        <v>0.27546779999999998</v>
      </c>
      <c r="G873" s="2">
        <v>553.10871199999997</v>
      </c>
      <c r="H873" s="2">
        <v>0.25951000000000002</v>
      </c>
      <c r="I873" s="2">
        <v>579.36059999999998</v>
      </c>
      <c r="J873" s="2">
        <v>0.24756590000000001</v>
      </c>
      <c r="K873" s="2">
        <v>579.91616199999999</v>
      </c>
      <c r="L873" s="2">
        <v>0.27433269999999998</v>
      </c>
      <c r="M873">
        <v>531.29120000000012</v>
      </c>
      <c r="N873" s="2">
        <v>0.24036350000000001</v>
      </c>
      <c r="O873">
        <v>574.67639999999994</v>
      </c>
      <c r="P873">
        <v>0.26313619999999999</v>
      </c>
      <c r="Q873">
        <v>534.87530000000004</v>
      </c>
    </row>
    <row r="874" spans="2:17">
      <c r="B874">
        <v>0.24669559999999999</v>
      </c>
      <c r="C874">
        <v>566.51310000000001</v>
      </c>
      <c r="D874" s="2">
        <v>0.24513879999999999</v>
      </c>
      <c r="E874" s="2">
        <v>558.27790000000005</v>
      </c>
      <c r="F874" s="2">
        <v>0.27546779999999998</v>
      </c>
      <c r="G874" s="2">
        <v>553.78668800000003</v>
      </c>
      <c r="H874" s="2">
        <v>0.25951000000000002</v>
      </c>
      <c r="I874" s="2">
        <v>580.09839999999997</v>
      </c>
      <c r="J874" s="2">
        <v>0.24756590000000001</v>
      </c>
      <c r="K874" s="2">
        <v>580.51139899999998</v>
      </c>
      <c r="L874" s="2">
        <v>0.27433269999999998</v>
      </c>
      <c r="M874">
        <v>531.8821200000001</v>
      </c>
      <c r="N874" s="2">
        <v>0.24156530000000001</v>
      </c>
      <c r="O874">
        <v>574.87929999999994</v>
      </c>
      <c r="P874">
        <v>0.26433770000000001</v>
      </c>
      <c r="Q874">
        <v>535.40039999999999</v>
      </c>
    </row>
    <row r="875" spans="2:17">
      <c r="B875">
        <v>0.24669559999999999</v>
      </c>
      <c r="C875">
        <v>567.0942</v>
      </c>
      <c r="D875" s="2">
        <v>0.24513879999999999</v>
      </c>
      <c r="E875" s="2">
        <v>558.72019999999998</v>
      </c>
      <c r="F875" s="2">
        <v>0.27667069999999999</v>
      </c>
      <c r="G875" s="2">
        <v>554.36201600000004</v>
      </c>
      <c r="H875" s="2">
        <v>0.25951000000000002</v>
      </c>
      <c r="I875" s="2">
        <v>580.74210000000005</v>
      </c>
      <c r="J875" s="2">
        <v>0.24756590000000001</v>
      </c>
      <c r="K875" s="2">
        <v>581.09015600000009</v>
      </c>
      <c r="L875" s="2">
        <v>0.27433269999999998</v>
      </c>
      <c r="M875">
        <v>532.55653000000007</v>
      </c>
      <c r="N875" s="2">
        <v>0.24036350000000001</v>
      </c>
      <c r="O875">
        <v>575.32240000000002</v>
      </c>
      <c r="P875">
        <v>0.26433770000000001</v>
      </c>
      <c r="Q875">
        <v>535.99059999999997</v>
      </c>
    </row>
    <row r="876" spans="2:17">
      <c r="B876">
        <v>0.24669559999999999</v>
      </c>
      <c r="C876">
        <v>567.81050000000005</v>
      </c>
      <c r="D876" s="2">
        <v>0.24634039999999999</v>
      </c>
      <c r="E876" s="2">
        <v>559.40099999999995</v>
      </c>
      <c r="F876" s="2">
        <v>0.27667069999999999</v>
      </c>
      <c r="G876" s="2">
        <v>555.01461600000005</v>
      </c>
      <c r="H876" s="2">
        <v>0.26071139999999998</v>
      </c>
      <c r="I876" s="2">
        <v>581.37580000000003</v>
      </c>
      <c r="J876" s="2">
        <v>0.24876760000000001</v>
      </c>
      <c r="K876" s="2">
        <v>581.72844699999996</v>
      </c>
      <c r="L876" s="2">
        <v>0.27547569999999999</v>
      </c>
      <c r="M876">
        <v>532.64299000000005</v>
      </c>
      <c r="N876" s="2">
        <v>0.24156530000000001</v>
      </c>
      <c r="O876">
        <v>575.91319999999996</v>
      </c>
      <c r="P876">
        <v>0.26433770000000001</v>
      </c>
      <c r="Q876">
        <v>536.51700000000005</v>
      </c>
    </row>
    <row r="877" spans="2:17">
      <c r="B877">
        <v>0.24789890000000001</v>
      </c>
      <c r="C877">
        <v>568.42619999999999</v>
      </c>
      <c r="D877" s="2">
        <v>0.24634039999999999</v>
      </c>
      <c r="E877" s="2">
        <v>560.01279999999997</v>
      </c>
      <c r="F877" s="2">
        <v>0.27667069999999999</v>
      </c>
      <c r="G877" s="2">
        <v>555.67147999999997</v>
      </c>
      <c r="H877" s="2">
        <v>0.25951000000000002</v>
      </c>
      <c r="I877" s="2">
        <v>582.03070000000002</v>
      </c>
      <c r="J877" s="2">
        <v>0.24876760000000001</v>
      </c>
      <c r="K877" s="2">
        <v>582.41113100000007</v>
      </c>
      <c r="L877" s="2">
        <v>0.27433269999999998</v>
      </c>
      <c r="M877">
        <v>533.11126000000002</v>
      </c>
      <c r="N877" s="2">
        <v>0.24156530000000001</v>
      </c>
      <c r="O877">
        <v>576.55640000000005</v>
      </c>
      <c r="P877">
        <v>0.26433770000000001</v>
      </c>
      <c r="Q877">
        <v>537.16300000000001</v>
      </c>
    </row>
    <row r="878" spans="2:17">
      <c r="B878">
        <v>0.24789890000000001</v>
      </c>
      <c r="C878">
        <v>568.96579999999994</v>
      </c>
      <c r="D878" s="2">
        <v>0.24634039999999999</v>
      </c>
      <c r="E878" s="2">
        <v>560.52679999999998</v>
      </c>
      <c r="F878" s="2">
        <v>0.2778737</v>
      </c>
      <c r="G878" s="2">
        <v>556.21165599999995</v>
      </c>
      <c r="H878" s="2">
        <v>0.26071139999999998</v>
      </c>
      <c r="I878" s="2">
        <v>582.59990000000005</v>
      </c>
      <c r="J878" s="2">
        <v>0.24876760000000001</v>
      </c>
      <c r="K878" s="2">
        <v>583.03149999999994</v>
      </c>
      <c r="L878" s="2">
        <v>0.27433269999999998</v>
      </c>
      <c r="M878">
        <v>533.78435000000002</v>
      </c>
      <c r="N878" s="2">
        <v>0.24156530000000001</v>
      </c>
      <c r="O878">
        <v>577.21069999999997</v>
      </c>
      <c r="P878">
        <v>0.26433770000000001</v>
      </c>
      <c r="Q878">
        <v>537.7758</v>
      </c>
    </row>
    <row r="879" spans="2:17">
      <c r="B879">
        <v>0.24789890000000001</v>
      </c>
      <c r="C879">
        <v>569.6105</v>
      </c>
      <c r="D879" s="2">
        <v>0.24634039999999999</v>
      </c>
      <c r="E879" s="2">
        <v>561.08630000000005</v>
      </c>
      <c r="F879" s="2">
        <v>0.2778737</v>
      </c>
      <c r="G879" s="2">
        <v>556.85021600000005</v>
      </c>
      <c r="H879" s="2">
        <v>0.26071139999999998</v>
      </c>
      <c r="I879" s="2">
        <v>583.30259999999998</v>
      </c>
      <c r="J879" s="2">
        <v>0.24876760000000001</v>
      </c>
      <c r="K879" s="2">
        <v>583.611493</v>
      </c>
      <c r="L879" s="2">
        <v>0.27547569999999999</v>
      </c>
      <c r="M879">
        <v>534.41982000000007</v>
      </c>
      <c r="N879" s="2">
        <v>0.24156530000000001</v>
      </c>
      <c r="O879">
        <v>577.90359999999998</v>
      </c>
      <c r="P879">
        <v>0.26553929999999998</v>
      </c>
      <c r="Q879">
        <v>538.31020000000001</v>
      </c>
    </row>
    <row r="880" spans="2:17">
      <c r="B880">
        <v>0.24789890000000001</v>
      </c>
      <c r="C880">
        <v>570.18740000000003</v>
      </c>
      <c r="D880" s="2">
        <v>0.24754209999999999</v>
      </c>
      <c r="E880" s="2">
        <v>561.69259999999997</v>
      </c>
      <c r="F880" s="2">
        <v>0.2778737</v>
      </c>
      <c r="G880" s="2">
        <v>557.42700000000013</v>
      </c>
      <c r="H880" s="2">
        <v>0.26071139999999998</v>
      </c>
      <c r="I880" s="2">
        <v>583.87599999999998</v>
      </c>
      <c r="J880" s="2">
        <v>0.24996940000000001</v>
      </c>
      <c r="K880" s="2">
        <v>584.19014700000002</v>
      </c>
      <c r="L880" s="2">
        <v>0.27547569999999999</v>
      </c>
      <c r="M880">
        <v>535.01195000000007</v>
      </c>
      <c r="N880" s="2">
        <v>0.24156530000000001</v>
      </c>
      <c r="O880">
        <v>578.5317</v>
      </c>
      <c r="P880">
        <v>0.26553929999999998</v>
      </c>
      <c r="Q880">
        <v>538.91369999999995</v>
      </c>
    </row>
    <row r="881" spans="2:17">
      <c r="B881">
        <v>0.24789890000000001</v>
      </c>
      <c r="C881">
        <v>570.7713</v>
      </c>
      <c r="D881" s="2">
        <v>0.24754209999999999</v>
      </c>
      <c r="E881" s="2">
        <v>562.32370000000003</v>
      </c>
      <c r="F881" s="2">
        <v>0.2778737</v>
      </c>
      <c r="G881" s="2">
        <v>558.03175999999996</v>
      </c>
      <c r="H881" s="2">
        <v>0.2619128</v>
      </c>
      <c r="I881" s="2">
        <v>584.53229999999996</v>
      </c>
      <c r="J881" s="2">
        <v>0.24876760000000001</v>
      </c>
      <c r="K881" s="2">
        <v>584.87159500000007</v>
      </c>
      <c r="L881" s="2">
        <v>0.2766188</v>
      </c>
      <c r="M881">
        <v>535.69758000000002</v>
      </c>
      <c r="N881" s="2">
        <v>0.24276710000000001</v>
      </c>
      <c r="O881">
        <v>579.19839999999999</v>
      </c>
      <c r="P881">
        <v>0.2667408</v>
      </c>
      <c r="Q881">
        <v>539.56629999999996</v>
      </c>
    </row>
    <row r="882" spans="2:17">
      <c r="B882">
        <v>0.2491023</v>
      </c>
      <c r="C882">
        <v>571.47799999999995</v>
      </c>
      <c r="D882" s="2">
        <v>0.24874379999999999</v>
      </c>
      <c r="E882" s="2">
        <v>562.38019999999995</v>
      </c>
      <c r="F882" s="2">
        <v>0.27907660000000001</v>
      </c>
      <c r="G882" s="2">
        <v>558.63235999999995</v>
      </c>
      <c r="H882" s="2">
        <v>0.2619128</v>
      </c>
      <c r="I882" s="2">
        <v>585.21389999999997</v>
      </c>
      <c r="J882" s="2">
        <v>0.24996940000000001</v>
      </c>
      <c r="K882" s="2">
        <v>585.55427899999995</v>
      </c>
      <c r="L882" s="2">
        <v>0.27547569999999999</v>
      </c>
      <c r="M882">
        <v>536.24670000000003</v>
      </c>
      <c r="N882" s="2">
        <v>0.24276710000000001</v>
      </c>
      <c r="O882">
        <v>579.76850000000002</v>
      </c>
      <c r="P882">
        <v>0.2667408</v>
      </c>
      <c r="Q882">
        <v>540.17520000000002</v>
      </c>
    </row>
    <row r="883" spans="2:17">
      <c r="B883">
        <v>0.2491023</v>
      </c>
      <c r="C883">
        <v>572.08810000000005</v>
      </c>
      <c r="D883" s="2">
        <v>0.24754209999999999</v>
      </c>
      <c r="E883" s="2">
        <v>562.80190000000005</v>
      </c>
      <c r="F883" s="2">
        <v>0.27907660000000001</v>
      </c>
      <c r="G883" s="2">
        <v>559.23587200000009</v>
      </c>
      <c r="H883" s="2">
        <v>0.2619128</v>
      </c>
      <c r="I883" s="2">
        <v>585.81679999999994</v>
      </c>
      <c r="J883" s="2">
        <v>0.24996940000000001</v>
      </c>
      <c r="K883" s="2">
        <v>586.18154900000002</v>
      </c>
      <c r="L883" s="2">
        <v>0.2766188</v>
      </c>
      <c r="M883">
        <v>536.95323000000008</v>
      </c>
      <c r="N883" s="2">
        <v>0.24276710000000001</v>
      </c>
      <c r="O883">
        <v>580.39369999999997</v>
      </c>
      <c r="P883">
        <v>0.2667408</v>
      </c>
      <c r="Q883">
        <v>540.72950000000003</v>
      </c>
    </row>
    <row r="884" spans="2:17">
      <c r="B884">
        <v>0.2491023</v>
      </c>
      <c r="C884">
        <v>572.7106</v>
      </c>
      <c r="D884" s="2">
        <v>0.24754209999999999</v>
      </c>
      <c r="E884" s="2">
        <v>563.53499999999997</v>
      </c>
      <c r="F884" s="2">
        <v>0.27907660000000001</v>
      </c>
      <c r="G884" s="2">
        <v>559.88431200000014</v>
      </c>
      <c r="H884" s="2">
        <v>0.26311430000000002</v>
      </c>
      <c r="I884" s="2">
        <v>586.50959999999998</v>
      </c>
      <c r="J884" s="2">
        <v>0.24996940000000001</v>
      </c>
      <c r="K884" s="2">
        <v>586.79903400000001</v>
      </c>
      <c r="L884" s="2">
        <v>0.2766188</v>
      </c>
      <c r="M884">
        <v>537.70155999999997</v>
      </c>
      <c r="N884" s="2">
        <v>0.24276710000000001</v>
      </c>
      <c r="O884">
        <v>581.04110000000003</v>
      </c>
      <c r="P884">
        <v>0.26794240000000002</v>
      </c>
      <c r="Q884">
        <v>541.0086</v>
      </c>
    </row>
    <row r="885" spans="2:17">
      <c r="B885">
        <v>0.2491023</v>
      </c>
      <c r="C885">
        <v>573.31110000000001</v>
      </c>
      <c r="D885" s="2">
        <v>0.24874379999999999</v>
      </c>
      <c r="E885" s="2">
        <v>564.09590000000003</v>
      </c>
      <c r="F885" s="2">
        <v>0.27907660000000001</v>
      </c>
      <c r="G885" s="2">
        <v>560.52703199999996</v>
      </c>
      <c r="H885" s="2">
        <v>0.26311430000000002</v>
      </c>
      <c r="I885" s="2">
        <v>587.17719999999997</v>
      </c>
      <c r="J885" s="2">
        <v>0.25117119999999998</v>
      </c>
      <c r="K885" s="2">
        <v>587.33607600000005</v>
      </c>
      <c r="L885" s="2">
        <v>0.2766188</v>
      </c>
      <c r="M885">
        <v>538.32031000000006</v>
      </c>
      <c r="N885" s="2">
        <v>0.24396899999999999</v>
      </c>
      <c r="O885">
        <v>581.77139999999997</v>
      </c>
      <c r="P885">
        <v>0.2667408</v>
      </c>
      <c r="Q885">
        <v>541.36879999999996</v>
      </c>
    </row>
    <row r="886" spans="2:17">
      <c r="B886">
        <v>0.25030570000000002</v>
      </c>
      <c r="C886">
        <v>573.91290000000004</v>
      </c>
      <c r="D886" s="2">
        <v>0.24874379999999999</v>
      </c>
      <c r="E886" s="2">
        <v>564.66769999999997</v>
      </c>
      <c r="F886" s="2">
        <v>0.28027950000000001</v>
      </c>
      <c r="G886" s="2">
        <v>561.13189599999998</v>
      </c>
      <c r="H886" s="2">
        <v>0.26311430000000002</v>
      </c>
      <c r="I886" s="2">
        <v>587.73220000000003</v>
      </c>
      <c r="J886" s="2">
        <v>0.25117119999999998</v>
      </c>
      <c r="K886" s="2">
        <v>587.96324300000003</v>
      </c>
      <c r="L886" s="2">
        <v>0.2777618</v>
      </c>
      <c r="M886">
        <v>538.91804999999999</v>
      </c>
      <c r="N886" s="2">
        <v>0.24396899999999999</v>
      </c>
      <c r="O886">
        <v>582.39110000000005</v>
      </c>
      <c r="P886">
        <v>0.26794240000000002</v>
      </c>
      <c r="Q886">
        <v>541.971</v>
      </c>
    </row>
    <row r="887" spans="2:17">
      <c r="B887">
        <v>0.25030570000000002</v>
      </c>
      <c r="C887">
        <v>574.447</v>
      </c>
      <c r="D887" s="2">
        <v>0.24874379999999999</v>
      </c>
      <c r="E887" s="2">
        <v>565.28099999999995</v>
      </c>
      <c r="F887" s="2">
        <v>0.28027950000000001</v>
      </c>
      <c r="G887" s="2">
        <v>561.69318400000009</v>
      </c>
      <c r="H887" s="2">
        <v>0.26311430000000002</v>
      </c>
      <c r="I887" s="2">
        <v>588.36469999999997</v>
      </c>
      <c r="J887" s="2">
        <v>0.25237300000000001</v>
      </c>
      <c r="K887" s="2">
        <v>588.636348</v>
      </c>
      <c r="L887" s="2">
        <v>0.2777618</v>
      </c>
      <c r="M887">
        <v>539.58564000000001</v>
      </c>
      <c r="N887" s="2">
        <v>0.24396899999999999</v>
      </c>
      <c r="O887">
        <v>582.99159999999995</v>
      </c>
      <c r="P887">
        <v>0.26794240000000002</v>
      </c>
      <c r="Q887">
        <v>542.59839999999997</v>
      </c>
    </row>
    <row r="888" spans="2:17">
      <c r="B888">
        <v>0.25030570000000002</v>
      </c>
      <c r="C888">
        <v>575.12890000000004</v>
      </c>
      <c r="D888" s="2">
        <v>0.24994540000000001</v>
      </c>
      <c r="E888" s="2">
        <v>565.80190000000005</v>
      </c>
      <c r="F888" s="2">
        <v>0.28027950000000001</v>
      </c>
      <c r="G888" s="2">
        <v>562.28671200000008</v>
      </c>
      <c r="H888" s="2">
        <v>0.26311430000000002</v>
      </c>
      <c r="I888" s="2">
        <v>588.98019999999997</v>
      </c>
      <c r="J888" s="2">
        <v>0.25117119999999998</v>
      </c>
      <c r="K888" s="2">
        <v>589.25105199999996</v>
      </c>
      <c r="L888" s="2">
        <v>0.2777618</v>
      </c>
      <c r="M888">
        <v>540.12354000000005</v>
      </c>
      <c r="N888" s="2">
        <v>0.24517079999999999</v>
      </c>
      <c r="O888">
        <v>583.56989999999996</v>
      </c>
      <c r="P888">
        <v>0.26794240000000002</v>
      </c>
      <c r="Q888">
        <v>543.20330000000001</v>
      </c>
    </row>
    <row r="889" spans="2:17">
      <c r="B889">
        <v>0.25030570000000002</v>
      </c>
      <c r="C889">
        <v>575.70870000000002</v>
      </c>
      <c r="D889" s="2">
        <v>0.24994540000000001</v>
      </c>
      <c r="E889" s="2">
        <v>566.38469999999995</v>
      </c>
      <c r="F889" s="2">
        <v>0.28027950000000001</v>
      </c>
      <c r="G889" s="2">
        <v>562.90707199999997</v>
      </c>
      <c r="H889" s="2">
        <v>0.26431569999999999</v>
      </c>
      <c r="I889" s="2">
        <v>589.59010000000001</v>
      </c>
      <c r="J889" s="2">
        <v>0.25237300000000001</v>
      </c>
      <c r="K889" s="2">
        <v>589.80611899999997</v>
      </c>
      <c r="L889" s="2">
        <v>0.2777618</v>
      </c>
      <c r="M889">
        <v>540.77991000000009</v>
      </c>
      <c r="N889" s="2">
        <v>0.24517079999999999</v>
      </c>
      <c r="O889">
        <v>584.29740000000004</v>
      </c>
      <c r="P889">
        <v>0.26794240000000002</v>
      </c>
      <c r="Q889">
        <v>543.84130000000005</v>
      </c>
    </row>
    <row r="890" spans="2:17">
      <c r="B890">
        <v>0.25030570000000002</v>
      </c>
      <c r="C890">
        <v>576.35329999999999</v>
      </c>
      <c r="D890" s="2">
        <v>0.24994540000000001</v>
      </c>
      <c r="E890" s="2">
        <v>567.08479999999997</v>
      </c>
      <c r="F890" s="2">
        <v>0.28027950000000001</v>
      </c>
      <c r="G890" s="2">
        <v>563.43175200000007</v>
      </c>
      <c r="H890" s="2">
        <v>0.26431569999999999</v>
      </c>
      <c r="I890" s="2">
        <v>590.32230000000004</v>
      </c>
      <c r="J890" s="2">
        <v>0.25237300000000001</v>
      </c>
      <c r="K890" s="2">
        <v>590.41948400000001</v>
      </c>
      <c r="L890" s="2">
        <v>0.27890490000000001</v>
      </c>
      <c r="M890">
        <v>541.49612000000002</v>
      </c>
      <c r="N890" s="2">
        <v>0.24517079999999999</v>
      </c>
      <c r="O890">
        <v>585.00819999999999</v>
      </c>
      <c r="P890">
        <v>0.26794240000000002</v>
      </c>
      <c r="Q890">
        <v>544.48199999999997</v>
      </c>
    </row>
    <row r="891" spans="2:17">
      <c r="B891">
        <v>0.25150909999999999</v>
      </c>
      <c r="C891">
        <v>576.92610000000002</v>
      </c>
      <c r="D891" s="2">
        <v>0.24994540000000001</v>
      </c>
      <c r="E891" s="2">
        <v>567.67319999999995</v>
      </c>
      <c r="F891" s="2">
        <v>0.28148250000000002</v>
      </c>
      <c r="G891" s="2">
        <v>564.08435200000008</v>
      </c>
      <c r="H891" s="2">
        <v>0.26431569999999999</v>
      </c>
      <c r="I891" s="2">
        <v>590.92240000000004</v>
      </c>
      <c r="J891" s="2">
        <v>0.25237300000000001</v>
      </c>
      <c r="K891" s="2">
        <v>591.00926200000004</v>
      </c>
      <c r="L891" s="2">
        <v>0.27890490000000001</v>
      </c>
      <c r="M891">
        <v>542.10090000000002</v>
      </c>
      <c r="N891" s="2">
        <v>0.24517079999999999</v>
      </c>
      <c r="O891">
        <v>585.63909999999998</v>
      </c>
      <c r="P891">
        <v>0.26794240000000002</v>
      </c>
      <c r="Q891">
        <v>545.0788</v>
      </c>
    </row>
    <row r="892" spans="2:17">
      <c r="B892">
        <v>0.25150909999999999</v>
      </c>
      <c r="C892">
        <v>577.46849999999995</v>
      </c>
      <c r="D892" s="2">
        <v>0.25114710000000001</v>
      </c>
      <c r="E892" s="2">
        <v>568.28229999999996</v>
      </c>
      <c r="F892" s="2">
        <v>0.28148250000000002</v>
      </c>
      <c r="G892" s="2">
        <v>564.6892160000001</v>
      </c>
      <c r="H892" s="2">
        <v>0.26551710000000001</v>
      </c>
      <c r="I892" s="2">
        <v>591.54780000000005</v>
      </c>
      <c r="J892" s="2">
        <v>0.25357469999999999</v>
      </c>
      <c r="K892" s="2">
        <v>591.73087999999996</v>
      </c>
      <c r="L892" s="2">
        <v>0.27890490000000001</v>
      </c>
      <c r="M892">
        <v>542.67653000000007</v>
      </c>
      <c r="N892" s="2">
        <v>0.24517079999999999</v>
      </c>
      <c r="O892">
        <v>586.28639999999996</v>
      </c>
      <c r="P892">
        <v>0.26914389999999999</v>
      </c>
      <c r="Q892">
        <v>545.59730000000002</v>
      </c>
    </row>
    <row r="893" spans="2:17">
      <c r="B893">
        <v>0.25150909999999999</v>
      </c>
      <c r="C893">
        <v>578.07449999999994</v>
      </c>
      <c r="D893" s="2">
        <v>0.25114710000000001</v>
      </c>
      <c r="E893" s="2">
        <v>568.83900000000006</v>
      </c>
      <c r="F893" s="2">
        <v>0.28268539999999998</v>
      </c>
      <c r="G893" s="2">
        <v>565.00568799999996</v>
      </c>
      <c r="H893" s="2">
        <v>0.26551710000000001</v>
      </c>
      <c r="I893" s="2">
        <v>592.23500000000001</v>
      </c>
      <c r="J893" s="2">
        <v>0.25357469999999999</v>
      </c>
      <c r="K893" s="2">
        <v>592.40532400000006</v>
      </c>
      <c r="L893" s="2">
        <v>0.27890490000000001</v>
      </c>
      <c r="M893">
        <v>543.31893000000002</v>
      </c>
      <c r="N893" s="2">
        <v>0.24517079999999999</v>
      </c>
      <c r="O893">
        <v>586.84680000000003</v>
      </c>
      <c r="P893">
        <v>0.26914389999999999</v>
      </c>
      <c r="Q893">
        <v>546.26189999999997</v>
      </c>
    </row>
    <row r="894" spans="2:17">
      <c r="B894">
        <v>0.25271250000000001</v>
      </c>
      <c r="C894">
        <v>578.46929999999998</v>
      </c>
      <c r="D894" s="2">
        <v>0.25114710000000001</v>
      </c>
      <c r="E894" s="2">
        <v>569.33240000000001</v>
      </c>
      <c r="F894" s="2">
        <v>0.28148250000000002</v>
      </c>
      <c r="G894" s="2">
        <v>565.18290400000001</v>
      </c>
      <c r="H894" s="2">
        <v>0.26551710000000001</v>
      </c>
      <c r="I894" s="2">
        <v>592.77459999999996</v>
      </c>
      <c r="J894" s="2">
        <v>0.25357469999999999</v>
      </c>
      <c r="K894" s="2">
        <v>593.09635100000003</v>
      </c>
      <c r="L894" s="2">
        <v>0.28004790000000002</v>
      </c>
      <c r="M894">
        <v>543.83175000000006</v>
      </c>
      <c r="N894" s="2">
        <v>0.24396899999999999</v>
      </c>
      <c r="O894">
        <v>587.40589999999997</v>
      </c>
      <c r="P894">
        <v>0.26914389999999999</v>
      </c>
      <c r="Q894">
        <v>546.85339999999997</v>
      </c>
    </row>
    <row r="895" spans="2:17">
      <c r="B895">
        <v>0.25150909999999999</v>
      </c>
      <c r="C895">
        <v>578.73009999999999</v>
      </c>
      <c r="D895" s="2">
        <v>0.25114710000000001</v>
      </c>
      <c r="E895" s="2">
        <v>569.91800000000001</v>
      </c>
      <c r="F895" s="2">
        <v>0.28268539999999998</v>
      </c>
      <c r="G895" s="2">
        <v>565.83415200000013</v>
      </c>
      <c r="H895" s="2">
        <v>0.26671850000000003</v>
      </c>
      <c r="I895" s="2">
        <v>593.44079999999997</v>
      </c>
      <c r="J895" s="2">
        <v>0.25357469999999999</v>
      </c>
      <c r="K895" s="2">
        <v>593.65007900000001</v>
      </c>
      <c r="L895" s="2">
        <v>0.27890490000000001</v>
      </c>
      <c r="M895">
        <v>544.49648000000002</v>
      </c>
      <c r="N895" s="2">
        <v>0.2463726</v>
      </c>
      <c r="O895">
        <v>588.06290000000001</v>
      </c>
      <c r="P895">
        <v>0.27034550000000002</v>
      </c>
      <c r="Q895">
        <v>547.48220000000003</v>
      </c>
    </row>
    <row r="896" spans="2:17">
      <c r="B896">
        <v>0.25271250000000001</v>
      </c>
      <c r="C896">
        <v>579.32510000000002</v>
      </c>
      <c r="D896" s="2">
        <v>0.25234869999999998</v>
      </c>
      <c r="E896" s="2">
        <v>570.51739999999995</v>
      </c>
      <c r="F896" s="2">
        <v>0.28268539999999998</v>
      </c>
      <c r="G896" s="2">
        <v>566.44182400000011</v>
      </c>
      <c r="H896" s="2">
        <v>0.26671850000000003</v>
      </c>
      <c r="I896" s="2">
        <v>594.11670000000004</v>
      </c>
      <c r="J896" s="2">
        <v>0.25477650000000002</v>
      </c>
      <c r="K896" s="2">
        <v>594.29805199999998</v>
      </c>
      <c r="L896" s="2">
        <v>0.28004790000000002</v>
      </c>
      <c r="M896">
        <v>545.2364500000001</v>
      </c>
      <c r="N896" s="2">
        <v>0.24396899999999999</v>
      </c>
      <c r="O896">
        <v>588.72270000000003</v>
      </c>
      <c r="P896">
        <v>0.27034550000000002</v>
      </c>
      <c r="Q896">
        <v>548.05769999999995</v>
      </c>
    </row>
    <row r="897" spans="2:17">
      <c r="B897">
        <v>0.25271250000000001</v>
      </c>
      <c r="C897">
        <v>579.95169999999996</v>
      </c>
      <c r="D897" s="2">
        <v>0.25234869999999998</v>
      </c>
      <c r="E897" s="2">
        <v>571.11410000000001</v>
      </c>
      <c r="F897" s="2">
        <v>0.28268539999999998</v>
      </c>
      <c r="G897" s="2">
        <v>566.95808000000011</v>
      </c>
      <c r="H897" s="2">
        <v>0.26671850000000003</v>
      </c>
      <c r="I897" s="2">
        <v>594.81240000000003</v>
      </c>
      <c r="J897" s="2">
        <v>0.25477650000000002</v>
      </c>
      <c r="K897" s="2">
        <v>594.99474400000008</v>
      </c>
      <c r="L897" s="2">
        <v>0.28004790000000002</v>
      </c>
      <c r="M897">
        <v>545.82726000000002</v>
      </c>
      <c r="N897" s="2">
        <v>0.24517079999999999</v>
      </c>
      <c r="O897">
        <v>589.3066</v>
      </c>
      <c r="P897">
        <v>0.27034550000000002</v>
      </c>
      <c r="Q897">
        <v>548.69849999999997</v>
      </c>
    </row>
    <row r="898" spans="2:17">
      <c r="B898">
        <v>0.25271250000000001</v>
      </c>
      <c r="C898">
        <v>580.57420000000002</v>
      </c>
      <c r="D898" s="2">
        <v>0.25234869999999998</v>
      </c>
      <c r="E898" s="2">
        <v>571.57299999999998</v>
      </c>
      <c r="F898" s="2">
        <v>0.28268539999999998</v>
      </c>
      <c r="G898" s="2">
        <v>567.60090400000001</v>
      </c>
      <c r="H898" s="2">
        <v>0.26671850000000003</v>
      </c>
      <c r="I898" s="2">
        <v>595.47569999999996</v>
      </c>
      <c r="J898" s="2">
        <v>0.25597829999999999</v>
      </c>
      <c r="K898" s="2">
        <v>595.03079400000001</v>
      </c>
      <c r="L898" s="2">
        <v>0.28004790000000002</v>
      </c>
      <c r="M898">
        <v>546.50035000000003</v>
      </c>
      <c r="N898" s="2">
        <v>0.24276710000000001</v>
      </c>
      <c r="O898">
        <v>590.0299</v>
      </c>
      <c r="P898">
        <v>0.27154699999999998</v>
      </c>
      <c r="Q898">
        <v>549.23810000000003</v>
      </c>
    </row>
    <row r="899" spans="2:17">
      <c r="B899">
        <v>0.25391590000000003</v>
      </c>
      <c r="C899">
        <v>581.11670000000004</v>
      </c>
      <c r="D899" s="2">
        <v>0.25355040000000001</v>
      </c>
      <c r="E899" s="2">
        <v>572.13800000000003</v>
      </c>
      <c r="F899" s="2">
        <v>0.28388829999999998</v>
      </c>
      <c r="G899" s="2">
        <v>568.32526399999995</v>
      </c>
      <c r="H899" s="2">
        <v>0.26791999999999999</v>
      </c>
      <c r="I899" s="2">
        <v>595.66549999999995</v>
      </c>
      <c r="J899" s="2">
        <v>0.25477650000000002</v>
      </c>
      <c r="K899" s="2">
        <v>595.56093500000009</v>
      </c>
      <c r="L899" s="2">
        <v>0.28119090000000002</v>
      </c>
      <c r="M899">
        <v>547.04243000000008</v>
      </c>
      <c r="N899" s="2">
        <v>0.24276710000000001</v>
      </c>
      <c r="O899">
        <v>590.61929999999995</v>
      </c>
      <c r="P899">
        <v>0.27034550000000002</v>
      </c>
      <c r="Q899">
        <v>549.83889999999997</v>
      </c>
    </row>
    <row r="900" spans="2:17">
      <c r="B900">
        <v>0.25391590000000003</v>
      </c>
      <c r="C900">
        <v>581.79849999999999</v>
      </c>
      <c r="D900" s="2">
        <v>0.25355040000000001</v>
      </c>
      <c r="E900" s="2">
        <v>572.78700000000003</v>
      </c>
      <c r="F900" s="2">
        <v>0.28388829999999998</v>
      </c>
      <c r="G900" s="2">
        <v>568.87105600000007</v>
      </c>
      <c r="H900" s="2">
        <v>0.26671850000000003</v>
      </c>
      <c r="I900" s="2">
        <v>596.14890000000003</v>
      </c>
      <c r="J900" s="2">
        <v>0.25477650000000002</v>
      </c>
      <c r="K900" s="2">
        <v>596.16595700000005</v>
      </c>
      <c r="L900" s="2">
        <v>0.28119090000000002</v>
      </c>
      <c r="M900">
        <v>547.75599999999997</v>
      </c>
      <c r="N900" s="2">
        <v>0.24276710000000001</v>
      </c>
      <c r="O900">
        <v>591.17280000000005</v>
      </c>
      <c r="P900">
        <v>0.27154699999999998</v>
      </c>
      <c r="Q900">
        <v>550.40120000000002</v>
      </c>
    </row>
    <row r="901" spans="2:17">
      <c r="B901">
        <v>0.25391590000000003</v>
      </c>
      <c r="C901">
        <v>582.28859999999997</v>
      </c>
      <c r="D901" s="2">
        <v>0.25355040000000001</v>
      </c>
      <c r="E901" s="2">
        <v>573.37130000000002</v>
      </c>
      <c r="F901" s="2">
        <v>0.28388829999999998</v>
      </c>
      <c r="G901" s="2">
        <v>569.44638400000008</v>
      </c>
      <c r="H901" s="2">
        <v>0.26791999999999999</v>
      </c>
      <c r="I901" s="2">
        <v>596.7251</v>
      </c>
      <c r="J901" s="2">
        <v>0.25597829999999999</v>
      </c>
      <c r="K901" s="2">
        <v>596.83762000000002</v>
      </c>
      <c r="L901" s="2">
        <v>0.28119090000000002</v>
      </c>
      <c r="M901">
        <v>548.37882000000002</v>
      </c>
      <c r="N901" s="2">
        <v>0.24276710000000001</v>
      </c>
      <c r="O901">
        <v>591.79539999999997</v>
      </c>
      <c r="P901">
        <v>0.27154699999999998</v>
      </c>
      <c r="Q901">
        <v>551.10310000000004</v>
      </c>
    </row>
    <row r="902" spans="2:17">
      <c r="B902">
        <v>0.25391590000000003</v>
      </c>
      <c r="C902">
        <v>582.91660000000002</v>
      </c>
      <c r="D902" s="2">
        <v>0.25355040000000001</v>
      </c>
      <c r="E902" s="2">
        <v>573.92939999999999</v>
      </c>
      <c r="F902" s="2">
        <v>0.28388829999999998</v>
      </c>
      <c r="G902" s="2">
        <v>570.07787199999996</v>
      </c>
      <c r="H902" s="2">
        <v>0.26791999999999999</v>
      </c>
      <c r="I902" s="2">
        <v>597.42219999999998</v>
      </c>
      <c r="J902" s="2">
        <v>0.25597829999999999</v>
      </c>
      <c r="K902" s="2">
        <v>597.37455899999998</v>
      </c>
      <c r="L902" s="2">
        <v>0.28119090000000002</v>
      </c>
      <c r="M902">
        <v>549.03661999999997</v>
      </c>
      <c r="N902" s="2">
        <v>0.24276710000000001</v>
      </c>
      <c r="O902">
        <v>592.50490000000002</v>
      </c>
      <c r="P902">
        <v>0.27154699999999998</v>
      </c>
      <c r="Q902">
        <v>551.62810000000002</v>
      </c>
    </row>
    <row r="903" spans="2:17">
      <c r="B903">
        <v>0.25391590000000003</v>
      </c>
      <c r="C903">
        <v>583.53909999999996</v>
      </c>
      <c r="D903" s="2">
        <v>0.25475199999999998</v>
      </c>
      <c r="E903" s="2">
        <v>574.52189999999996</v>
      </c>
      <c r="F903" s="2">
        <v>0.28509119999999999</v>
      </c>
      <c r="G903" s="2">
        <v>570.62927999999999</v>
      </c>
      <c r="H903" s="2">
        <v>0.26791999999999999</v>
      </c>
      <c r="I903" s="2">
        <v>598.05880000000002</v>
      </c>
      <c r="J903" s="2">
        <v>0.25597829999999999</v>
      </c>
      <c r="K903" s="2">
        <v>597.96856000000002</v>
      </c>
      <c r="L903" s="2">
        <v>0.28233399999999997</v>
      </c>
      <c r="M903">
        <v>549.58849000000009</v>
      </c>
      <c r="N903" s="2">
        <v>0.24276710000000001</v>
      </c>
      <c r="O903">
        <v>593.06809999999996</v>
      </c>
      <c r="P903">
        <v>0.27274860000000001</v>
      </c>
      <c r="Q903">
        <v>552.23159999999996</v>
      </c>
    </row>
    <row r="904" spans="2:17">
      <c r="B904">
        <v>0.25391590000000003</v>
      </c>
      <c r="C904">
        <v>584.13679999999999</v>
      </c>
      <c r="D904" s="2">
        <v>0.25475199999999998</v>
      </c>
      <c r="E904" s="2">
        <v>575.13789999999995</v>
      </c>
      <c r="F904" s="2">
        <v>0.28509119999999999</v>
      </c>
      <c r="G904" s="2">
        <v>571.25660800000003</v>
      </c>
      <c r="H904" s="2">
        <v>0.26912140000000001</v>
      </c>
      <c r="I904" s="2">
        <v>598.7038</v>
      </c>
      <c r="J904" s="2">
        <v>0.25718000000000002</v>
      </c>
      <c r="K904" s="2">
        <v>598.59438799999998</v>
      </c>
      <c r="L904" s="2">
        <v>0.28233399999999997</v>
      </c>
      <c r="M904">
        <v>550.20163000000002</v>
      </c>
      <c r="N904" s="2">
        <v>0.24156530000000001</v>
      </c>
      <c r="O904">
        <v>593.72929999999997</v>
      </c>
      <c r="P904">
        <v>0.27274860000000001</v>
      </c>
      <c r="Q904">
        <v>552.82579999999996</v>
      </c>
    </row>
    <row r="905" spans="2:17">
      <c r="B905">
        <v>0.25511929999999999</v>
      </c>
      <c r="C905">
        <v>584.8021</v>
      </c>
      <c r="D905" s="2">
        <v>0.25475199999999998</v>
      </c>
      <c r="E905" s="2">
        <v>575.75390000000004</v>
      </c>
      <c r="F905" s="2">
        <v>0.28509119999999999</v>
      </c>
      <c r="G905" s="2">
        <v>571.89943199999993</v>
      </c>
      <c r="H905" s="2">
        <v>0.26912140000000001</v>
      </c>
      <c r="I905" s="2">
        <v>599.28279999999995</v>
      </c>
      <c r="J905" s="2">
        <v>0.25718000000000002</v>
      </c>
      <c r="K905" s="2">
        <v>599.25214599999993</v>
      </c>
      <c r="L905" s="2">
        <v>0.28347709999999998</v>
      </c>
      <c r="M905">
        <v>550.55561000000012</v>
      </c>
      <c r="N905" s="2">
        <v>0.24276710000000001</v>
      </c>
      <c r="O905">
        <v>594.29790000000003</v>
      </c>
      <c r="P905">
        <v>0.27274860000000001</v>
      </c>
      <c r="Q905">
        <v>553.46389999999997</v>
      </c>
    </row>
    <row r="906" spans="2:17">
      <c r="B906">
        <v>0.25511929999999999</v>
      </c>
      <c r="C906">
        <v>585.52260000000001</v>
      </c>
      <c r="D906" s="2">
        <v>0.25595370000000001</v>
      </c>
      <c r="E906" s="2">
        <v>576.33270000000005</v>
      </c>
      <c r="F906" s="2">
        <v>0.28509119999999999</v>
      </c>
      <c r="G906" s="2">
        <v>572.50003200000003</v>
      </c>
      <c r="H906" s="2">
        <v>0.26912140000000001</v>
      </c>
      <c r="I906" s="2">
        <v>599.95180000000005</v>
      </c>
      <c r="J906" s="2">
        <v>0.25718000000000002</v>
      </c>
      <c r="K906" s="2">
        <v>599.78640700000005</v>
      </c>
      <c r="L906" s="2">
        <v>0.28233399999999997</v>
      </c>
      <c r="M906">
        <v>550.79101000000003</v>
      </c>
      <c r="N906" s="2">
        <v>0.24396899999999999</v>
      </c>
      <c r="O906">
        <v>594.89840000000004</v>
      </c>
      <c r="P906">
        <v>0.27274860000000001</v>
      </c>
      <c r="Q906">
        <v>554.00220000000002</v>
      </c>
    </row>
    <row r="907" spans="2:17">
      <c r="B907">
        <v>0.25511929999999999</v>
      </c>
      <c r="C907">
        <v>586.07479999999998</v>
      </c>
      <c r="D907" s="2">
        <v>0.25595370000000001</v>
      </c>
      <c r="E907" s="2">
        <v>576.93619999999999</v>
      </c>
      <c r="F907" s="2">
        <v>0.2862942</v>
      </c>
      <c r="G907" s="2">
        <v>573.14285599999994</v>
      </c>
      <c r="H907" s="2">
        <v>0.26912140000000001</v>
      </c>
      <c r="I907" s="2">
        <v>600.59540000000004</v>
      </c>
      <c r="J907" s="2">
        <v>0.25718000000000002</v>
      </c>
      <c r="K907" s="2">
        <v>600.47053299999993</v>
      </c>
      <c r="L907" s="2">
        <v>0.28233399999999997</v>
      </c>
      <c r="M907">
        <v>551.42516000000001</v>
      </c>
      <c r="N907" s="2">
        <v>0.24396899999999999</v>
      </c>
      <c r="O907">
        <v>595.50990000000002</v>
      </c>
      <c r="P907">
        <v>0.27274860000000001</v>
      </c>
      <c r="Q907">
        <v>554.59770000000003</v>
      </c>
    </row>
    <row r="908" spans="2:17">
      <c r="B908">
        <v>0.25632270000000001</v>
      </c>
      <c r="C908">
        <v>586.70420000000001</v>
      </c>
      <c r="D908" s="2">
        <v>0.25595370000000001</v>
      </c>
      <c r="E908" s="2">
        <v>577.56460000000004</v>
      </c>
      <c r="F908" s="2">
        <v>0.2862942</v>
      </c>
      <c r="G908" s="2">
        <v>573.73784000000001</v>
      </c>
      <c r="H908" s="2">
        <v>0.26912140000000001</v>
      </c>
      <c r="I908" s="2">
        <v>601.30650000000003</v>
      </c>
      <c r="J908" s="2">
        <v>0.25838179999999999</v>
      </c>
      <c r="K908" s="2">
        <v>601.06443100000001</v>
      </c>
      <c r="L908" s="2">
        <v>0.28347709999999998</v>
      </c>
      <c r="M908">
        <v>552.14555000000007</v>
      </c>
      <c r="N908" s="2">
        <v>0.24396899999999999</v>
      </c>
      <c r="O908">
        <v>596.08960000000002</v>
      </c>
      <c r="P908">
        <v>0.27395009999999997</v>
      </c>
      <c r="Q908">
        <v>555.21720000000005</v>
      </c>
    </row>
    <row r="909" spans="2:17">
      <c r="B909">
        <v>0.25632270000000001</v>
      </c>
      <c r="C909">
        <v>587.25490000000002</v>
      </c>
      <c r="D909" s="2">
        <v>0.25715539999999998</v>
      </c>
      <c r="E909" s="2">
        <v>578.05520000000001</v>
      </c>
      <c r="F909" s="2">
        <v>0.2862942</v>
      </c>
      <c r="G909" s="2">
        <v>574.33428000000004</v>
      </c>
      <c r="H909" s="2">
        <v>0.27032279999999997</v>
      </c>
      <c r="I909" s="2">
        <v>601.90660000000003</v>
      </c>
      <c r="J909" s="2">
        <v>0.25838179999999999</v>
      </c>
      <c r="K909" s="2">
        <v>601.77914800000008</v>
      </c>
      <c r="L909" s="2">
        <v>0.28347709999999998</v>
      </c>
      <c r="M909">
        <v>552.80192</v>
      </c>
      <c r="N909" s="2">
        <v>0.24396899999999999</v>
      </c>
      <c r="O909">
        <v>596.70249999999999</v>
      </c>
      <c r="P909">
        <v>0.27395009999999997</v>
      </c>
      <c r="Q909">
        <v>555.80870000000004</v>
      </c>
    </row>
    <row r="910" spans="2:17">
      <c r="B910">
        <v>0.25632270000000001</v>
      </c>
      <c r="C910">
        <v>587.80290000000002</v>
      </c>
      <c r="D910" s="2">
        <v>0.25595370000000001</v>
      </c>
      <c r="E910" s="2">
        <v>578.19849999999997</v>
      </c>
      <c r="F910" s="2">
        <v>0.2862942</v>
      </c>
      <c r="G910" s="2">
        <v>574.90950399999997</v>
      </c>
      <c r="H910" s="2">
        <v>0.27032279999999997</v>
      </c>
      <c r="I910" s="2">
        <v>602.61770000000001</v>
      </c>
      <c r="J910" s="2">
        <v>0.25838179999999999</v>
      </c>
      <c r="K910" s="2">
        <v>602.42578200000003</v>
      </c>
      <c r="L910" s="2">
        <v>0.28347709999999998</v>
      </c>
      <c r="M910">
        <v>553.38305000000003</v>
      </c>
      <c r="N910" s="2">
        <v>0.24517079999999999</v>
      </c>
      <c r="O910">
        <v>597.31119999999999</v>
      </c>
      <c r="P910">
        <v>0.27395009999999997</v>
      </c>
      <c r="Q910">
        <v>556.33109999999999</v>
      </c>
    </row>
    <row r="911" spans="2:17">
      <c r="B911">
        <v>0.25632270000000001</v>
      </c>
      <c r="C911">
        <v>588.42399999999998</v>
      </c>
      <c r="D911" s="2">
        <v>0.25715539999999998</v>
      </c>
      <c r="E911" s="2">
        <v>578.78279999999995</v>
      </c>
      <c r="F911" s="2">
        <v>0.28749710000000001</v>
      </c>
      <c r="G911" s="2">
        <v>575.59039200000007</v>
      </c>
      <c r="H911" s="2">
        <v>0.27032279999999997</v>
      </c>
      <c r="I911" s="2">
        <v>603.21220000000005</v>
      </c>
      <c r="J911" s="2">
        <v>0.25958360000000003</v>
      </c>
      <c r="K911" s="2">
        <v>602.92677400000002</v>
      </c>
      <c r="L911" s="2">
        <v>0.28462009999999999</v>
      </c>
      <c r="M911">
        <v>553.97804000000008</v>
      </c>
      <c r="N911" s="2">
        <v>0.24517079999999999</v>
      </c>
      <c r="O911">
        <v>597.96140000000003</v>
      </c>
      <c r="P911">
        <v>0.27395009999999997</v>
      </c>
      <c r="Q911">
        <v>556.93989999999997</v>
      </c>
    </row>
    <row r="912" spans="2:17">
      <c r="B912">
        <v>0.25632270000000001</v>
      </c>
      <c r="C912">
        <v>589.04100000000005</v>
      </c>
      <c r="D912" s="2">
        <v>0.25715539999999998</v>
      </c>
      <c r="E912" s="2">
        <v>579.49519999999995</v>
      </c>
      <c r="F912" s="2">
        <v>0.28749710000000001</v>
      </c>
      <c r="G912" s="2">
        <v>576.20648800000004</v>
      </c>
      <c r="H912" s="2">
        <v>0.27032279999999997</v>
      </c>
      <c r="I912" s="2">
        <v>603.82349999999997</v>
      </c>
      <c r="J912" s="2">
        <v>0.25958360000000003</v>
      </c>
      <c r="K912" s="2">
        <v>603.53869699999996</v>
      </c>
      <c r="L912" s="2">
        <v>0.28462009999999999</v>
      </c>
      <c r="M912">
        <v>554.6024000000001</v>
      </c>
      <c r="N912" s="2">
        <v>0.24517079999999999</v>
      </c>
      <c r="O912">
        <v>598.60320000000002</v>
      </c>
      <c r="P912">
        <v>0.2751516</v>
      </c>
      <c r="Q912">
        <v>557.5394</v>
      </c>
    </row>
    <row r="913" spans="2:17">
      <c r="B913">
        <v>0.25752609999999998</v>
      </c>
      <c r="C913">
        <v>589.66210000000001</v>
      </c>
      <c r="D913" s="2">
        <v>0.25595370000000001</v>
      </c>
      <c r="E913" s="2">
        <v>579.99540000000002</v>
      </c>
      <c r="F913" s="2">
        <v>0.28749710000000001</v>
      </c>
      <c r="G913" s="2">
        <v>576.84224000000006</v>
      </c>
      <c r="H913" s="2">
        <v>0.27152419999999999</v>
      </c>
      <c r="I913" s="2">
        <v>604.41800000000001</v>
      </c>
      <c r="J913" s="2">
        <v>0.25958360000000003</v>
      </c>
      <c r="K913" s="2">
        <v>604.1951160000001</v>
      </c>
      <c r="L913" s="2">
        <v>0.28462009999999999</v>
      </c>
      <c r="M913">
        <v>555.26020000000005</v>
      </c>
      <c r="N913" s="2">
        <v>0.2463726</v>
      </c>
      <c r="O913">
        <v>599.2962</v>
      </c>
      <c r="P913">
        <v>0.2751516</v>
      </c>
      <c r="Q913">
        <v>558.04190000000006</v>
      </c>
    </row>
    <row r="914" spans="2:17">
      <c r="B914">
        <v>0.25752609999999998</v>
      </c>
      <c r="C914">
        <v>590.24599999999998</v>
      </c>
      <c r="D914" s="2">
        <v>0.25715539999999998</v>
      </c>
      <c r="E914" s="2">
        <v>580.65139999999997</v>
      </c>
      <c r="F914" s="2">
        <v>0.28749710000000001</v>
      </c>
      <c r="G914" s="2">
        <v>577.416112</v>
      </c>
      <c r="H914" s="2">
        <v>0.27152419999999999</v>
      </c>
      <c r="I914" s="2">
        <v>605.07709999999997</v>
      </c>
      <c r="J914" s="2">
        <v>0.25958360000000003</v>
      </c>
      <c r="K914" s="2">
        <v>604.75708399999996</v>
      </c>
      <c r="L914" s="2">
        <v>0.28462009999999999</v>
      </c>
      <c r="M914">
        <v>555.91514000000006</v>
      </c>
      <c r="N914" s="2">
        <v>0.2463726</v>
      </c>
      <c r="O914">
        <v>599.88829999999996</v>
      </c>
      <c r="P914">
        <v>0.27635320000000002</v>
      </c>
      <c r="Q914">
        <v>558.17349999999999</v>
      </c>
    </row>
    <row r="915" spans="2:17">
      <c r="B915">
        <v>0.25752609999999998</v>
      </c>
      <c r="C915">
        <v>590.92240000000004</v>
      </c>
      <c r="D915" s="2">
        <v>0.258357</v>
      </c>
      <c r="E915" s="2">
        <v>581.27149999999995</v>
      </c>
      <c r="F915" s="2">
        <v>0.28870000000000001</v>
      </c>
      <c r="G915" s="2">
        <v>577.98155999999994</v>
      </c>
      <c r="H915" s="2">
        <v>0.27272570000000002</v>
      </c>
      <c r="I915" s="2">
        <v>605.77409999999998</v>
      </c>
      <c r="J915" s="2">
        <v>0.2607854</v>
      </c>
      <c r="K915" s="2">
        <v>605.40794100000005</v>
      </c>
      <c r="L915" s="2">
        <v>0.28576319999999999</v>
      </c>
      <c r="M915">
        <v>556.51013</v>
      </c>
      <c r="N915" s="2">
        <v>0.2463726</v>
      </c>
      <c r="O915">
        <v>600.49429999999995</v>
      </c>
      <c r="P915">
        <v>0.2751516</v>
      </c>
      <c r="Q915">
        <v>558.70389999999998</v>
      </c>
    </row>
    <row r="916" spans="2:17">
      <c r="B916">
        <v>0.25752609999999998</v>
      </c>
      <c r="C916">
        <v>591.4</v>
      </c>
      <c r="D916" s="2">
        <v>0.258357</v>
      </c>
      <c r="E916" s="2">
        <v>581.79650000000004</v>
      </c>
      <c r="F916" s="2">
        <v>0.28870000000000001</v>
      </c>
      <c r="G916" s="2">
        <v>578.58642400000008</v>
      </c>
      <c r="H916" s="2">
        <v>0.27272570000000002</v>
      </c>
      <c r="I916" s="2">
        <v>606.41499999999996</v>
      </c>
      <c r="J916" s="2">
        <v>0.2607854</v>
      </c>
      <c r="K916" s="2">
        <v>606.08516599999996</v>
      </c>
      <c r="L916" s="2">
        <v>0.28576319999999999</v>
      </c>
      <c r="M916">
        <v>557.22645</v>
      </c>
      <c r="N916" s="2">
        <v>0.2463726</v>
      </c>
      <c r="O916">
        <v>601.08090000000004</v>
      </c>
      <c r="P916">
        <v>0.27635320000000002</v>
      </c>
      <c r="Q916">
        <v>559.221</v>
      </c>
    </row>
    <row r="917" spans="2:17">
      <c r="B917">
        <v>0.2587295</v>
      </c>
      <c r="C917">
        <v>592.06939999999997</v>
      </c>
      <c r="D917" s="2">
        <v>0.25715539999999998</v>
      </c>
      <c r="E917" s="2">
        <v>582.33810000000005</v>
      </c>
      <c r="F917" s="2">
        <v>0.28870000000000001</v>
      </c>
      <c r="G917" s="2">
        <v>579.24048000000005</v>
      </c>
      <c r="H917" s="2">
        <v>0.27272570000000002</v>
      </c>
      <c r="I917" s="2">
        <v>606.90970000000004</v>
      </c>
      <c r="J917" s="2">
        <v>0.2607854</v>
      </c>
      <c r="K917" s="2">
        <v>606.81646599999999</v>
      </c>
      <c r="L917" s="2">
        <v>0.28576319999999999</v>
      </c>
      <c r="M917">
        <v>557.76853000000006</v>
      </c>
      <c r="N917" s="2">
        <v>0.2463726</v>
      </c>
      <c r="O917">
        <v>601.64829999999995</v>
      </c>
      <c r="P917">
        <v>0.27635320000000002</v>
      </c>
      <c r="Q917">
        <v>559.79650000000004</v>
      </c>
    </row>
    <row r="918" spans="2:17">
      <c r="B918">
        <v>0.2587295</v>
      </c>
      <c r="C918">
        <v>592.75819999999999</v>
      </c>
      <c r="D918" s="2">
        <v>0.258357</v>
      </c>
      <c r="E918" s="2">
        <v>583.01739999999995</v>
      </c>
      <c r="F918" s="2">
        <v>0.28990300000000002</v>
      </c>
      <c r="G918" s="2">
        <v>579.79188800000009</v>
      </c>
      <c r="H918" s="2">
        <v>0.27272570000000002</v>
      </c>
      <c r="I918" s="2">
        <v>607.59969999999998</v>
      </c>
      <c r="J918" s="2">
        <v>0.2607854</v>
      </c>
      <c r="K918" s="2">
        <v>607.40614100000005</v>
      </c>
      <c r="L918" s="2">
        <v>0.2869062</v>
      </c>
      <c r="M918">
        <v>558.36913000000004</v>
      </c>
      <c r="N918" s="2">
        <v>0.2475745</v>
      </c>
      <c r="O918">
        <v>602.24590000000001</v>
      </c>
      <c r="P918">
        <v>0.27635320000000002</v>
      </c>
      <c r="Q918">
        <v>560.37609999999995</v>
      </c>
    </row>
    <row r="919" spans="2:17">
      <c r="B919">
        <v>0.2587295</v>
      </c>
      <c r="C919">
        <v>593.3931</v>
      </c>
      <c r="D919" s="2">
        <v>0.25955869999999998</v>
      </c>
      <c r="E919" s="2">
        <v>583.64170000000001</v>
      </c>
      <c r="F919" s="2">
        <v>0.28990300000000002</v>
      </c>
      <c r="G919" s="2">
        <v>580.37283200000002</v>
      </c>
      <c r="H919" s="2">
        <v>0.27272570000000002</v>
      </c>
      <c r="I919" s="2">
        <v>608.18290000000002</v>
      </c>
      <c r="J919" s="2">
        <v>0.26198719999999998</v>
      </c>
      <c r="K919" s="2">
        <v>607.957088</v>
      </c>
      <c r="L919" s="2">
        <v>0.28576319999999999</v>
      </c>
      <c r="M919">
        <v>559.12450000000001</v>
      </c>
      <c r="N919" s="2">
        <v>0.2475745</v>
      </c>
      <c r="O919">
        <v>602.85749999999996</v>
      </c>
      <c r="P919">
        <v>0.27635320000000002</v>
      </c>
      <c r="Q919">
        <v>561.03809999999999</v>
      </c>
    </row>
    <row r="920" spans="2:17">
      <c r="B920">
        <v>0.2587295</v>
      </c>
      <c r="C920">
        <v>594.00459999999998</v>
      </c>
      <c r="D920" s="2">
        <v>0.258357</v>
      </c>
      <c r="E920" s="2">
        <v>584.30730000000005</v>
      </c>
      <c r="F920" s="2">
        <v>0.28990300000000002</v>
      </c>
      <c r="G920" s="2">
        <v>580.974784</v>
      </c>
      <c r="H920" s="2">
        <v>0.27392709999999998</v>
      </c>
      <c r="I920" s="2">
        <v>608.87009999999998</v>
      </c>
      <c r="J920" s="2">
        <v>0.26198719999999998</v>
      </c>
      <c r="K920" s="2">
        <v>608.75781000000006</v>
      </c>
      <c r="L920" s="2">
        <v>0.2869062</v>
      </c>
      <c r="M920">
        <v>559.76272000000006</v>
      </c>
      <c r="N920" s="2">
        <v>0.2475745</v>
      </c>
      <c r="O920">
        <v>603.46619999999996</v>
      </c>
      <c r="P920">
        <v>0.27755469999999999</v>
      </c>
      <c r="Q920">
        <v>561.60829999999999</v>
      </c>
    </row>
    <row r="921" spans="2:17">
      <c r="B921">
        <v>0.25993290000000002</v>
      </c>
      <c r="C921">
        <v>594.6078</v>
      </c>
      <c r="D921" s="2">
        <v>0.25955869999999998</v>
      </c>
      <c r="E921" s="2">
        <v>584.88879999999995</v>
      </c>
      <c r="F921" s="2">
        <v>0.29110589999999997</v>
      </c>
      <c r="G921" s="2">
        <v>581.37154400000009</v>
      </c>
      <c r="H921" s="2">
        <v>0.27392709999999998</v>
      </c>
      <c r="I921" s="2">
        <v>609.56439999999998</v>
      </c>
      <c r="J921" s="2">
        <v>0.2607854</v>
      </c>
      <c r="K921" s="2">
        <v>609.37673699999993</v>
      </c>
      <c r="L921" s="2">
        <v>0.28804920000000001</v>
      </c>
      <c r="M921">
        <v>560.40655000000004</v>
      </c>
      <c r="N921" s="2">
        <v>0.2475745</v>
      </c>
      <c r="O921">
        <v>604.08870000000002</v>
      </c>
      <c r="P921">
        <v>0.27755469999999999</v>
      </c>
      <c r="Q921">
        <v>562.0643</v>
      </c>
    </row>
    <row r="922" spans="2:17">
      <c r="B922">
        <v>0.2587295</v>
      </c>
      <c r="C922">
        <v>595.12120000000004</v>
      </c>
      <c r="D922" s="2">
        <v>0.25955869999999998</v>
      </c>
      <c r="E922" s="2">
        <v>585.46479999999997</v>
      </c>
      <c r="F922" s="2">
        <v>0.28990300000000002</v>
      </c>
      <c r="G922" s="2">
        <v>581.48687999999993</v>
      </c>
      <c r="H922" s="2">
        <v>0.27392709999999998</v>
      </c>
      <c r="I922" s="2">
        <v>610.21230000000003</v>
      </c>
      <c r="J922" s="2">
        <v>0.2631889</v>
      </c>
      <c r="K922" s="2">
        <v>609.94426699999997</v>
      </c>
      <c r="L922" s="2">
        <v>0.2869062</v>
      </c>
      <c r="M922">
        <v>561.01265000000001</v>
      </c>
      <c r="N922" s="2">
        <v>0.2475745</v>
      </c>
      <c r="O922">
        <v>604.59249999999997</v>
      </c>
      <c r="P922">
        <v>0.27755469999999999</v>
      </c>
      <c r="Q922">
        <v>562.64250000000004</v>
      </c>
    </row>
    <row r="923" spans="2:17">
      <c r="B923">
        <v>0.25993290000000002</v>
      </c>
      <c r="C923">
        <v>595.64850000000001</v>
      </c>
      <c r="D923" s="2">
        <v>0.25955869999999998</v>
      </c>
      <c r="E923" s="2">
        <v>586.15239999999994</v>
      </c>
      <c r="F923" s="2">
        <v>0.28990300000000002</v>
      </c>
      <c r="G923" s="2">
        <v>582.03121599999997</v>
      </c>
      <c r="H923" s="2">
        <v>0.2751285</v>
      </c>
      <c r="I923" s="2">
        <v>610.83199999999999</v>
      </c>
      <c r="J923" s="2">
        <v>0.2631889</v>
      </c>
      <c r="K923" s="2">
        <v>610.56185500000004</v>
      </c>
      <c r="L923" s="2">
        <v>0.2869062</v>
      </c>
      <c r="M923">
        <v>561.53669000000002</v>
      </c>
      <c r="N923" s="2">
        <v>0.24877630000000001</v>
      </c>
      <c r="O923">
        <v>605.27170000000001</v>
      </c>
      <c r="P923">
        <v>0.27755469999999999</v>
      </c>
      <c r="Q923">
        <v>563.1902</v>
      </c>
    </row>
    <row r="924" spans="2:17">
      <c r="B924">
        <v>0.26113629999999999</v>
      </c>
      <c r="C924">
        <v>596.15930000000003</v>
      </c>
      <c r="D924" s="2">
        <v>0.25955869999999998</v>
      </c>
      <c r="E924" s="2">
        <v>586.72429999999997</v>
      </c>
      <c r="F924" s="2">
        <v>0.29110589999999997</v>
      </c>
      <c r="G924" s="2">
        <v>582.78511200000003</v>
      </c>
      <c r="H924" s="2">
        <v>0.2751285</v>
      </c>
      <c r="I924" s="2">
        <v>611.41800000000001</v>
      </c>
      <c r="J924" s="2">
        <v>0.2631889</v>
      </c>
      <c r="K924" s="2">
        <v>611.18768300000011</v>
      </c>
      <c r="L924" s="2">
        <v>0.28804920000000001</v>
      </c>
      <c r="M924">
        <v>562.22507000000007</v>
      </c>
      <c r="N924" s="2">
        <v>0.24877630000000001</v>
      </c>
      <c r="O924">
        <v>605.85829999999999</v>
      </c>
      <c r="P924">
        <v>0.27875630000000001</v>
      </c>
      <c r="Q924">
        <v>563.75779999999997</v>
      </c>
    </row>
    <row r="925" spans="2:17">
      <c r="B925">
        <v>0.25993290000000002</v>
      </c>
      <c r="C925">
        <v>596.28070000000002</v>
      </c>
      <c r="D925" s="2">
        <v>0.2607603</v>
      </c>
      <c r="E925" s="2">
        <v>587.2962</v>
      </c>
      <c r="F925" s="2">
        <v>0.29110589999999997</v>
      </c>
      <c r="G925" s="2">
        <v>583.46589600000004</v>
      </c>
      <c r="H925" s="2">
        <v>0.2751285</v>
      </c>
      <c r="I925" s="2">
        <v>612.04899999999998</v>
      </c>
      <c r="J925" s="2">
        <v>0.2631889</v>
      </c>
      <c r="K925" s="2">
        <v>611.74275</v>
      </c>
      <c r="L925" s="2">
        <v>0.28804920000000001</v>
      </c>
      <c r="M925">
        <v>562.87033000000008</v>
      </c>
      <c r="N925" s="2">
        <v>0.24877630000000001</v>
      </c>
      <c r="O925">
        <v>606.58569999999997</v>
      </c>
      <c r="P925">
        <v>0.27875630000000001</v>
      </c>
      <c r="Q925">
        <v>564.40639999999996</v>
      </c>
    </row>
    <row r="926" spans="2:17">
      <c r="B926">
        <v>0.25993290000000002</v>
      </c>
      <c r="C926">
        <v>596.85630000000003</v>
      </c>
      <c r="D926" s="2">
        <v>0.2607603</v>
      </c>
      <c r="E926" s="2">
        <v>587.94110000000001</v>
      </c>
      <c r="F926" s="2">
        <v>0.29110589999999997</v>
      </c>
      <c r="G926" s="2">
        <v>583.96665600000006</v>
      </c>
      <c r="H926" s="2">
        <v>0.27632990000000002</v>
      </c>
      <c r="I926" s="2">
        <v>612.12639999999999</v>
      </c>
      <c r="J926" s="2">
        <v>0.26439069999999998</v>
      </c>
      <c r="K926" s="2">
        <v>612.2853540000001</v>
      </c>
      <c r="L926" s="2">
        <v>0.28804920000000001</v>
      </c>
      <c r="M926">
        <v>563.45564000000002</v>
      </c>
      <c r="N926" s="2">
        <v>0.24997810000000001</v>
      </c>
      <c r="O926">
        <v>607.07709999999997</v>
      </c>
      <c r="P926">
        <v>0.27875630000000001</v>
      </c>
      <c r="Q926">
        <v>564.99400000000003</v>
      </c>
    </row>
    <row r="927" spans="2:17">
      <c r="B927">
        <v>0.26113629999999999</v>
      </c>
      <c r="C927">
        <v>597.54639999999995</v>
      </c>
      <c r="D927" s="2">
        <v>0.2607603</v>
      </c>
      <c r="E927" s="2">
        <v>588.54190000000006</v>
      </c>
      <c r="F927" s="2">
        <v>0.29230879999999998</v>
      </c>
      <c r="G927" s="2">
        <v>584.64743999999996</v>
      </c>
      <c r="H927" s="2">
        <v>0.27632990000000002</v>
      </c>
      <c r="I927" s="2">
        <v>612.70680000000004</v>
      </c>
      <c r="J927" s="2">
        <v>0.2631889</v>
      </c>
      <c r="K927" s="2">
        <v>612.31996200000003</v>
      </c>
      <c r="L927" s="2">
        <v>0.28804920000000001</v>
      </c>
      <c r="M927">
        <v>564.08825000000002</v>
      </c>
      <c r="N927" s="2">
        <v>0.24877630000000001</v>
      </c>
      <c r="O927">
        <v>607.16549999999995</v>
      </c>
      <c r="P927">
        <v>0.27875630000000001</v>
      </c>
      <c r="Q927">
        <v>565.52700000000004</v>
      </c>
    </row>
    <row r="928" spans="2:17">
      <c r="B928">
        <v>0.26113629999999999</v>
      </c>
      <c r="C928">
        <v>598.17169999999999</v>
      </c>
      <c r="D928" s="2">
        <v>0.2607603</v>
      </c>
      <c r="E928" s="2">
        <v>589.13030000000003</v>
      </c>
      <c r="F928" s="2">
        <v>0.29230879999999998</v>
      </c>
      <c r="G928" s="2">
        <v>585.20300800000007</v>
      </c>
      <c r="H928" s="2">
        <v>0.27632990000000002</v>
      </c>
      <c r="I928" s="2">
        <v>613.37570000000005</v>
      </c>
      <c r="J928" s="2">
        <v>0.26439069999999998</v>
      </c>
      <c r="K928" s="2">
        <v>613.01109199999996</v>
      </c>
      <c r="L928" s="2">
        <v>0.28919230000000001</v>
      </c>
      <c r="M928">
        <v>564.66233999999997</v>
      </c>
      <c r="N928" s="2">
        <v>0.24877630000000001</v>
      </c>
      <c r="O928">
        <v>607.80179999999996</v>
      </c>
      <c r="P928">
        <v>0.27995779999999998</v>
      </c>
      <c r="Q928">
        <v>566.15710000000001</v>
      </c>
    </row>
    <row r="929" spans="2:17">
      <c r="B929">
        <v>0.26113629999999999</v>
      </c>
      <c r="C929">
        <v>598.77629999999999</v>
      </c>
      <c r="D929" s="2">
        <v>0.26196199999999997</v>
      </c>
      <c r="E929" s="2">
        <v>589.76009999999997</v>
      </c>
      <c r="F929" s="2">
        <v>0.29230879999999998</v>
      </c>
      <c r="G929" s="2">
        <v>585.83179200000006</v>
      </c>
      <c r="H929" s="2">
        <v>0.27632990000000002</v>
      </c>
      <c r="I929" s="2">
        <v>613.90409999999997</v>
      </c>
      <c r="J929" s="2">
        <v>0.2631889</v>
      </c>
      <c r="K929" s="2">
        <v>613.62167599999998</v>
      </c>
      <c r="L929" s="2">
        <v>0.28919230000000001</v>
      </c>
      <c r="M929">
        <v>565.27691000000004</v>
      </c>
      <c r="N929" s="2">
        <v>0.24877630000000001</v>
      </c>
      <c r="O929">
        <v>608.38850000000002</v>
      </c>
      <c r="P929">
        <v>0.27995779999999998</v>
      </c>
      <c r="Q929">
        <v>566.74199999999996</v>
      </c>
    </row>
    <row r="930" spans="2:17">
      <c r="B930">
        <v>0.26233970000000001</v>
      </c>
      <c r="C930">
        <v>599.44569999999999</v>
      </c>
      <c r="D930" s="2">
        <v>0.26196199999999997</v>
      </c>
      <c r="E930" s="2">
        <v>590.37599999999998</v>
      </c>
      <c r="F930" s="2">
        <v>0.29230879999999998</v>
      </c>
      <c r="G930" s="2">
        <v>586.49999200000002</v>
      </c>
      <c r="H930" s="2">
        <v>0.27632990000000002</v>
      </c>
      <c r="I930" s="2">
        <v>614.58010000000002</v>
      </c>
      <c r="J930" s="2">
        <v>0.26439069999999998</v>
      </c>
      <c r="K930" s="2">
        <v>614.298901</v>
      </c>
      <c r="L930" s="2">
        <v>0.28919230000000001</v>
      </c>
      <c r="M930">
        <v>566.01556000000005</v>
      </c>
      <c r="N930" s="2">
        <v>0.24997810000000001</v>
      </c>
      <c r="O930">
        <v>608.95719999999994</v>
      </c>
      <c r="P930">
        <v>0.2811594</v>
      </c>
      <c r="Q930">
        <v>567.39459999999997</v>
      </c>
    </row>
    <row r="931" spans="2:17">
      <c r="B931">
        <v>0.26233970000000001</v>
      </c>
      <c r="C931">
        <v>599.95230000000004</v>
      </c>
      <c r="D931" s="2">
        <v>0.26196199999999997</v>
      </c>
      <c r="E931" s="2">
        <v>590.99890000000005</v>
      </c>
      <c r="F931" s="2">
        <v>0.29351179999999999</v>
      </c>
      <c r="G931" s="2">
        <v>587.06679200000008</v>
      </c>
      <c r="H931" s="2">
        <v>0.27632990000000002</v>
      </c>
      <c r="I931" s="2">
        <v>615.20259999999996</v>
      </c>
      <c r="J931" s="2">
        <v>0.26439069999999998</v>
      </c>
      <c r="K931" s="2">
        <v>614.92472900000007</v>
      </c>
      <c r="L931" s="2">
        <v>0.29033530000000002</v>
      </c>
      <c r="M931">
        <v>566.68997000000002</v>
      </c>
      <c r="N931" s="2">
        <v>0.24997810000000001</v>
      </c>
      <c r="O931">
        <v>609.58939999999996</v>
      </c>
      <c r="P931">
        <v>0.27995779999999998</v>
      </c>
      <c r="Q931">
        <v>567.9941</v>
      </c>
    </row>
    <row r="932" spans="2:17">
      <c r="B932">
        <v>0.26233970000000001</v>
      </c>
      <c r="C932">
        <v>600.5652</v>
      </c>
      <c r="D932" s="2">
        <v>0.26196199999999997</v>
      </c>
      <c r="E932" s="2">
        <v>591.55430000000001</v>
      </c>
      <c r="F932" s="2">
        <v>0.29351179999999999</v>
      </c>
      <c r="G932" s="2">
        <v>587.67300799999998</v>
      </c>
      <c r="H932" s="2">
        <v>0.27753139999999998</v>
      </c>
      <c r="I932" s="2">
        <v>615.89689999999996</v>
      </c>
      <c r="J932" s="2">
        <v>0.26559250000000001</v>
      </c>
      <c r="K932" s="2">
        <v>615.50338299999999</v>
      </c>
      <c r="L932" s="2">
        <v>0.29033530000000002</v>
      </c>
      <c r="M932">
        <v>567.3114700000001</v>
      </c>
      <c r="N932" s="2">
        <v>0.24997810000000001</v>
      </c>
      <c r="O932">
        <v>610.13319999999999</v>
      </c>
      <c r="P932">
        <v>0.27995779999999998</v>
      </c>
      <c r="Q932">
        <v>568.59760000000006</v>
      </c>
    </row>
    <row r="933" spans="2:17">
      <c r="B933">
        <v>0.26233970000000001</v>
      </c>
      <c r="C933">
        <v>601.22360000000003</v>
      </c>
      <c r="D933" s="2">
        <v>0.2631637</v>
      </c>
      <c r="E933" s="2">
        <v>592.08069999999998</v>
      </c>
      <c r="F933" s="2">
        <v>0.29351179999999999</v>
      </c>
      <c r="G933" s="2">
        <v>588.30324800000005</v>
      </c>
      <c r="H933" s="2">
        <v>0.27753139999999998</v>
      </c>
      <c r="I933" s="2">
        <v>616.5616</v>
      </c>
      <c r="J933" s="2">
        <v>0.26439069999999998</v>
      </c>
      <c r="K933" s="2">
        <v>616.18884800000001</v>
      </c>
      <c r="L933" s="2">
        <v>0.29147840000000003</v>
      </c>
      <c r="M933">
        <v>567.66820000000007</v>
      </c>
      <c r="N933" s="2">
        <v>0.24997810000000001</v>
      </c>
      <c r="O933">
        <v>610.67849999999999</v>
      </c>
      <c r="P933">
        <v>0.2811594</v>
      </c>
      <c r="Q933">
        <v>569.20510000000002</v>
      </c>
    </row>
    <row r="934" spans="2:17">
      <c r="B934">
        <v>0.26233970000000001</v>
      </c>
      <c r="C934">
        <v>601.81849999999997</v>
      </c>
      <c r="D934" s="2">
        <v>0.2631637</v>
      </c>
      <c r="E934" s="2">
        <v>592.70899999999995</v>
      </c>
      <c r="F934" s="2">
        <v>0.2947147</v>
      </c>
      <c r="G934" s="2">
        <v>588.87711999999999</v>
      </c>
      <c r="H934" s="2">
        <v>0.27753139999999998</v>
      </c>
      <c r="I934" s="2">
        <v>617.16030000000001</v>
      </c>
      <c r="J934" s="2">
        <v>0.26559250000000001</v>
      </c>
      <c r="K934" s="2">
        <v>616.76338199999998</v>
      </c>
      <c r="L934" s="2">
        <v>0.29033530000000002</v>
      </c>
      <c r="M934">
        <v>567.87027000000012</v>
      </c>
      <c r="N934" s="2">
        <v>0.25118000000000001</v>
      </c>
      <c r="O934">
        <v>611.34789999999998</v>
      </c>
      <c r="P934">
        <v>0.2811594</v>
      </c>
      <c r="Q934">
        <v>569.69560000000001</v>
      </c>
    </row>
    <row r="935" spans="2:17">
      <c r="B935">
        <v>0.26233970000000001</v>
      </c>
      <c r="C935">
        <v>602.36919999999998</v>
      </c>
      <c r="D935" s="2">
        <v>0.2631637</v>
      </c>
      <c r="E935" s="2">
        <v>593.15830000000005</v>
      </c>
      <c r="F935" s="2">
        <v>0.2947147</v>
      </c>
      <c r="G935" s="2">
        <v>589.43695200000002</v>
      </c>
      <c r="H935" s="2">
        <v>0.2787328</v>
      </c>
      <c r="I935" s="2">
        <v>617.75480000000005</v>
      </c>
      <c r="J935" s="2">
        <v>0.26559250000000001</v>
      </c>
      <c r="K935" s="2">
        <v>617.31422600000008</v>
      </c>
      <c r="L935" s="2">
        <v>0.29033530000000002</v>
      </c>
      <c r="M935">
        <v>568.45007999999996</v>
      </c>
      <c r="N935" s="2">
        <v>0.25118000000000001</v>
      </c>
      <c r="O935">
        <v>611.93460000000005</v>
      </c>
      <c r="P935">
        <v>0.2811594</v>
      </c>
      <c r="Q935">
        <v>570.36289999999997</v>
      </c>
    </row>
    <row r="936" spans="2:17">
      <c r="B936">
        <v>0.26354309999999997</v>
      </c>
      <c r="C936">
        <v>602.99310000000003</v>
      </c>
      <c r="D936" s="2">
        <v>0.26436530000000003</v>
      </c>
      <c r="E936" s="2">
        <v>593.68740000000003</v>
      </c>
      <c r="F936" s="2">
        <v>0.2947147</v>
      </c>
      <c r="G936" s="2">
        <v>589.93625599999996</v>
      </c>
      <c r="H936" s="2">
        <v>0.2787328</v>
      </c>
      <c r="I936" s="2">
        <v>618.39980000000003</v>
      </c>
      <c r="J936" s="2">
        <v>0.26559250000000001</v>
      </c>
      <c r="K936" s="2">
        <v>618.00123600000006</v>
      </c>
      <c r="L936" s="2">
        <v>0.29033530000000002</v>
      </c>
      <c r="M936">
        <v>569.13009999999997</v>
      </c>
      <c r="N936" s="2">
        <v>0.25118000000000001</v>
      </c>
      <c r="O936">
        <v>612.47979999999995</v>
      </c>
      <c r="P936">
        <v>0.28236090000000003</v>
      </c>
      <c r="Q936">
        <v>571.00890000000004</v>
      </c>
    </row>
    <row r="937" spans="2:17">
      <c r="B937">
        <v>0.26354309999999997</v>
      </c>
      <c r="C937">
        <v>603.58529999999996</v>
      </c>
      <c r="D937" s="2">
        <v>0.26436530000000003</v>
      </c>
      <c r="E937" s="2">
        <v>594.2441</v>
      </c>
      <c r="F937" s="2">
        <v>0.2947147</v>
      </c>
      <c r="G937" s="2">
        <v>590.54392800000005</v>
      </c>
      <c r="H937" s="2">
        <v>0.2787328</v>
      </c>
      <c r="I937" s="2">
        <v>618.94510000000002</v>
      </c>
      <c r="J937" s="2">
        <v>0.26559250000000001</v>
      </c>
      <c r="K937" s="2">
        <v>618.56598499999996</v>
      </c>
      <c r="L937" s="2">
        <v>0.29033530000000002</v>
      </c>
      <c r="M937">
        <v>569.75160000000005</v>
      </c>
      <c r="N937" s="2">
        <v>0.25238179999999999</v>
      </c>
      <c r="O937">
        <v>613.1617</v>
      </c>
      <c r="P937">
        <v>0.28236090000000003</v>
      </c>
      <c r="Q937">
        <v>571.60979999999995</v>
      </c>
    </row>
    <row r="938" spans="2:17">
      <c r="B938">
        <v>0.26354309999999997</v>
      </c>
      <c r="C938">
        <v>604.11389999999994</v>
      </c>
      <c r="D938" s="2">
        <v>0.26436530000000003</v>
      </c>
      <c r="E938" s="2">
        <v>594.74300000000005</v>
      </c>
      <c r="F938" s="2">
        <v>0.2959176</v>
      </c>
      <c r="G938" s="2">
        <v>591.21764000000007</v>
      </c>
      <c r="H938" s="2">
        <v>0.27993420000000002</v>
      </c>
      <c r="I938" s="2">
        <v>619.56910000000005</v>
      </c>
      <c r="J938" s="2">
        <v>0.26679419999999998</v>
      </c>
      <c r="K938" s="2">
        <v>619.1431970000001</v>
      </c>
      <c r="L938" s="2">
        <v>0.29147840000000003</v>
      </c>
      <c r="M938">
        <v>570.32855000000006</v>
      </c>
      <c r="N938" s="2">
        <v>0.25238179999999999</v>
      </c>
      <c r="O938">
        <v>613.80489999999998</v>
      </c>
      <c r="P938">
        <v>0.28236090000000003</v>
      </c>
      <c r="Q938">
        <v>572.15610000000004</v>
      </c>
    </row>
    <row r="939" spans="2:17">
      <c r="B939">
        <v>0.26354309999999997</v>
      </c>
      <c r="C939">
        <v>604.74609999999996</v>
      </c>
      <c r="D939" s="2">
        <v>0.265567</v>
      </c>
      <c r="E939" s="2">
        <v>595.09990000000005</v>
      </c>
      <c r="F939" s="2">
        <v>0.2959176</v>
      </c>
      <c r="G939" s="2">
        <v>591.77331200000003</v>
      </c>
      <c r="H939" s="2">
        <v>0.27993420000000002</v>
      </c>
      <c r="I939" s="2">
        <v>620.1902</v>
      </c>
      <c r="J939" s="2">
        <v>0.26679419999999998</v>
      </c>
      <c r="K939" s="2">
        <v>619.764905</v>
      </c>
      <c r="L939" s="2">
        <v>0.29147840000000003</v>
      </c>
      <c r="M939">
        <v>570.95280000000002</v>
      </c>
      <c r="N939" s="2">
        <v>0.25238179999999999</v>
      </c>
      <c r="O939">
        <v>614.41650000000004</v>
      </c>
      <c r="P939">
        <v>0.28236090000000003</v>
      </c>
      <c r="Q939">
        <v>572.7636</v>
      </c>
    </row>
    <row r="940" spans="2:17">
      <c r="B940">
        <v>0.2647465</v>
      </c>
      <c r="C940">
        <v>605.33140000000003</v>
      </c>
      <c r="D940" s="2">
        <v>0.26436530000000003</v>
      </c>
      <c r="E940" s="2">
        <v>595.32590000000005</v>
      </c>
      <c r="F940" s="2">
        <v>0.2959176</v>
      </c>
      <c r="G940" s="2">
        <v>592.35706400000004</v>
      </c>
      <c r="H940" s="2">
        <v>0.27993420000000002</v>
      </c>
      <c r="I940" s="2">
        <v>620.80579999999998</v>
      </c>
      <c r="J940" s="2">
        <v>0.26679419999999998</v>
      </c>
      <c r="K940" s="2">
        <v>620.47539899999992</v>
      </c>
      <c r="L940" s="2">
        <v>0.29147840000000003</v>
      </c>
      <c r="M940">
        <v>571.56461999999999</v>
      </c>
      <c r="N940" s="2">
        <v>0.25238179999999999</v>
      </c>
      <c r="O940">
        <v>614.99480000000005</v>
      </c>
      <c r="P940">
        <v>0.28356239999999999</v>
      </c>
      <c r="Q940">
        <v>573.30190000000005</v>
      </c>
    </row>
    <row r="941" spans="2:17">
      <c r="B941">
        <v>0.2647465</v>
      </c>
      <c r="C941">
        <v>605.85310000000004</v>
      </c>
      <c r="D941" s="2">
        <v>0.265567</v>
      </c>
      <c r="E941" s="2">
        <v>595.90329999999994</v>
      </c>
      <c r="F941" s="2">
        <v>0.29712050000000001</v>
      </c>
      <c r="G941" s="2">
        <v>592.89578400000005</v>
      </c>
      <c r="H941" s="2">
        <v>0.27993420000000002</v>
      </c>
      <c r="I941" s="2">
        <v>621.40300000000002</v>
      </c>
      <c r="J941" s="2">
        <v>0.26799600000000001</v>
      </c>
      <c r="K941" s="2">
        <v>621.11513200000002</v>
      </c>
      <c r="L941" s="2">
        <v>0.29262149999999998</v>
      </c>
      <c r="M941">
        <v>572.15961000000004</v>
      </c>
      <c r="N941" s="2">
        <v>0.25358360000000002</v>
      </c>
      <c r="O941">
        <v>615.57320000000004</v>
      </c>
      <c r="P941">
        <v>0.28356239999999999</v>
      </c>
      <c r="Q941">
        <v>573.88409999999999</v>
      </c>
    </row>
    <row r="942" spans="2:17">
      <c r="B942">
        <v>0.26594980000000001</v>
      </c>
      <c r="C942">
        <v>606.50329999999997</v>
      </c>
      <c r="D942" s="2">
        <v>0.26436530000000003</v>
      </c>
      <c r="E942" s="2">
        <v>596.53030000000001</v>
      </c>
      <c r="F942" s="2">
        <v>0.29712050000000001</v>
      </c>
      <c r="G942" s="2">
        <v>593.51603999999998</v>
      </c>
      <c r="H942" s="2">
        <v>0.28113569999999999</v>
      </c>
      <c r="I942" s="2">
        <v>622.09450000000004</v>
      </c>
      <c r="J942" s="2">
        <v>0.26799600000000001</v>
      </c>
      <c r="K942" s="2">
        <v>621.72993900000006</v>
      </c>
      <c r="L942" s="2">
        <v>0.29262149999999998</v>
      </c>
      <c r="M942">
        <v>572.77418</v>
      </c>
      <c r="N942" s="2">
        <v>0.25358360000000002</v>
      </c>
      <c r="O942">
        <v>616.20259999999996</v>
      </c>
      <c r="P942">
        <v>0.28476400000000002</v>
      </c>
      <c r="Q942">
        <v>574.43050000000005</v>
      </c>
    </row>
    <row r="943" spans="2:17">
      <c r="B943">
        <v>0.2647465</v>
      </c>
      <c r="C943">
        <v>607.12580000000003</v>
      </c>
      <c r="D943" s="2">
        <v>0.26436530000000003</v>
      </c>
      <c r="E943" s="2">
        <v>597.07870000000003</v>
      </c>
      <c r="F943" s="2">
        <v>0.29712050000000001</v>
      </c>
      <c r="G943" s="2">
        <v>594.120904</v>
      </c>
      <c r="H943" s="2">
        <v>0.27993420000000002</v>
      </c>
      <c r="I943" s="2">
        <v>622.67769999999996</v>
      </c>
      <c r="J943" s="2">
        <v>0.26799600000000001</v>
      </c>
      <c r="K943" s="2">
        <v>622.31827499999997</v>
      </c>
      <c r="L943" s="2">
        <v>0.29262149999999998</v>
      </c>
      <c r="M943">
        <v>573.4681700000001</v>
      </c>
      <c r="N943" s="2">
        <v>0.25358360000000002</v>
      </c>
      <c r="O943">
        <v>616.80719999999997</v>
      </c>
      <c r="P943">
        <v>0.28356239999999999</v>
      </c>
      <c r="Q943">
        <v>574.51289999999995</v>
      </c>
    </row>
    <row r="944" spans="2:17">
      <c r="B944">
        <v>0.26594980000000001</v>
      </c>
      <c r="C944">
        <v>607.75099999999998</v>
      </c>
      <c r="D944" s="2">
        <v>0.265567</v>
      </c>
      <c r="E944" s="2">
        <v>597.74850000000004</v>
      </c>
      <c r="F944" s="2">
        <v>0.29712050000000001</v>
      </c>
      <c r="G944" s="2">
        <v>594.62863199999993</v>
      </c>
      <c r="H944" s="2">
        <v>0.28113569999999999</v>
      </c>
      <c r="I944" s="2">
        <v>623.3424</v>
      </c>
      <c r="J944" s="2">
        <v>0.26799600000000001</v>
      </c>
      <c r="K944" s="2">
        <v>622.93720200000007</v>
      </c>
      <c r="L944" s="2">
        <v>0.29262149999999998</v>
      </c>
      <c r="M944">
        <v>574.22343000000001</v>
      </c>
      <c r="N944" s="2">
        <v>0.25358360000000002</v>
      </c>
      <c r="O944">
        <v>617.4049</v>
      </c>
      <c r="P944">
        <v>0.28356239999999999</v>
      </c>
      <c r="Q944">
        <v>575.07780000000002</v>
      </c>
    </row>
    <row r="945" spans="2:17">
      <c r="B945">
        <v>0.26594980000000001</v>
      </c>
      <c r="C945">
        <v>608.32659999999998</v>
      </c>
      <c r="D945" s="2">
        <v>0.265567</v>
      </c>
      <c r="E945" s="2">
        <v>598.41679999999997</v>
      </c>
      <c r="F945" s="2">
        <v>0.29832350000000002</v>
      </c>
      <c r="G945" s="2">
        <v>595.26584000000003</v>
      </c>
      <c r="H945" s="2">
        <v>0.28113569999999999</v>
      </c>
      <c r="I945" s="2">
        <v>624.03949999999998</v>
      </c>
      <c r="J945" s="2">
        <v>0.26919779999999999</v>
      </c>
      <c r="K945" s="2">
        <v>623.636572</v>
      </c>
      <c r="L945" s="2">
        <v>0.29376449999999998</v>
      </c>
      <c r="M945">
        <v>574.90355999999997</v>
      </c>
      <c r="N945" s="2">
        <v>0.2547854</v>
      </c>
      <c r="O945">
        <v>617.91700000000003</v>
      </c>
      <c r="P945">
        <v>0.28476400000000002</v>
      </c>
      <c r="Q945">
        <v>575.61890000000005</v>
      </c>
    </row>
    <row r="946" spans="2:17">
      <c r="B946">
        <v>0.26594980000000001</v>
      </c>
      <c r="C946">
        <v>608.90909999999997</v>
      </c>
      <c r="D946" s="2">
        <v>0.265567</v>
      </c>
      <c r="E946" s="2">
        <v>599.02179999999998</v>
      </c>
      <c r="F946" s="2">
        <v>0.29832350000000002</v>
      </c>
      <c r="G946" s="2">
        <v>595.85520800000006</v>
      </c>
      <c r="H946" s="2">
        <v>0.28113569999999999</v>
      </c>
      <c r="I946" s="2">
        <v>624.58900000000006</v>
      </c>
      <c r="J946" s="2">
        <v>0.26919779999999999</v>
      </c>
      <c r="K946" s="2">
        <v>624.2651810000001</v>
      </c>
      <c r="L946" s="2">
        <v>0.29376449999999998</v>
      </c>
      <c r="M946">
        <v>575.45675000000006</v>
      </c>
      <c r="N946" s="2">
        <v>0.25358360000000002</v>
      </c>
      <c r="O946">
        <v>618.48569999999995</v>
      </c>
      <c r="P946">
        <v>0.28476400000000002</v>
      </c>
      <c r="Q946">
        <v>576.27549999999997</v>
      </c>
    </row>
    <row r="947" spans="2:17">
      <c r="B947">
        <v>0.26715319999999998</v>
      </c>
      <c r="C947">
        <v>609.46259999999995</v>
      </c>
      <c r="D947" s="2">
        <v>0.265567</v>
      </c>
      <c r="E947" s="2">
        <v>599.59640000000002</v>
      </c>
      <c r="F947" s="2">
        <v>0.29832350000000002</v>
      </c>
      <c r="G947" s="2">
        <v>596.50936799999999</v>
      </c>
      <c r="H947" s="2">
        <v>0.28233710000000001</v>
      </c>
      <c r="I947" s="2">
        <v>625.28179999999998</v>
      </c>
      <c r="J947" s="2">
        <v>0.26919779999999999</v>
      </c>
      <c r="K947" s="2">
        <v>624.86052100000006</v>
      </c>
      <c r="L947" s="2">
        <v>0.29376449999999998</v>
      </c>
      <c r="M947">
        <v>576.02116000000012</v>
      </c>
      <c r="N947" s="2">
        <v>0.2547854</v>
      </c>
      <c r="O947">
        <v>619.11919999999998</v>
      </c>
      <c r="P947">
        <v>0.28476400000000002</v>
      </c>
      <c r="Q947">
        <v>576.8125</v>
      </c>
    </row>
    <row r="948" spans="2:17">
      <c r="B948">
        <v>0.26715319999999998</v>
      </c>
      <c r="C948">
        <v>610.10029999999995</v>
      </c>
      <c r="D948" s="2">
        <v>0.26676860000000002</v>
      </c>
      <c r="E948" s="2">
        <v>600.20129999999995</v>
      </c>
      <c r="F948" s="2">
        <v>0.29832350000000002</v>
      </c>
      <c r="G948" s="2">
        <v>597.11839199999997</v>
      </c>
      <c r="H948" s="2">
        <v>0.28233710000000001</v>
      </c>
      <c r="I948" s="2">
        <v>625.91560000000004</v>
      </c>
      <c r="J948" s="2">
        <v>0.27039960000000002</v>
      </c>
      <c r="K948" s="2">
        <v>625.44473700000003</v>
      </c>
      <c r="L948" s="2">
        <v>0.29490749999999999</v>
      </c>
      <c r="M948">
        <v>576.70536000000004</v>
      </c>
      <c r="N948" s="2">
        <v>0.2547854</v>
      </c>
      <c r="O948">
        <v>619.68380000000002</v>
      </c>
      <c r="P948">
        <v>0.28596549999999998</v>
      </c>
      <c r="Q948">
        <v>577.44920000000002</v>
      </c>
    </row>
    <row r="949" spans="2:17">
      <c r="B949">
        <v>0.26715319999999998</v>
      </c>
      <c r="C949">
        <v>610.7559</v>
      </c>
      <c r="D949" s="2">
        <v>0.26676860000000002</v>
      </c>
      <c r="E949" s="2">
        <v>600.7704</v>
      </c>
      <c r="F949" s="2">
        <v>0.29952640000000003</v>
      </c>
      <c r="G949" s="2">
        <v>597.26607200000001</v>
      </c>
      <c r="H949" s="2">
        <v>0.28233710000000001</v>
      </c>
      <c r="I949" s="2">
        <v>626.52840000000003</v>
      </c>
      <c r="J949" s="2">
        <v>0.27039960000000002</v>
      </c>
      <c r="K949" s="2">
        <v>626.00958900000001</v>
      </c>
      <c r="L949" s="2">
        <v>0.29490749999999999</v>
      </c>
      <c r="M949">
        <v>577.31432000000007</v>
      </c>
      <c r="N949" s="2">
        <v>0.25598729999999997</v>
      </c>
      <c r="O949">
        <v>620.37260000000003</v>
      </c>
      <c r="P949">
        <v>0.28596549999999998</v>
      </c>
      <c r="Q949">
        <v>578.07669999999996</v>
      </c>
    </row>
    <row r="950" spans="2:17">
      <c r="B950">
        <v>0.26715319999999998</v>
      </c>
      <c r="C950">
        <v>611.27909999999997</v>
      </c>
      <c r="D950" s="2">
        <v>0.26676860000000002</v>
      </c>
      <c r="E950" s="2">
        <v>601.32029999999997</v>
      </c>
      <c r="F950" s="2">
        <v>0.29832350000000002</v>
      </c>
      <c r="G950" s="2">
        <v>597.68384000000003</v>
      </c>
      <c r="H950" s="2">
        <v>0.28233710000000001</v>
      </c>
      <c r="I950" s="2">
        <v>627.23530000000005</v>
      </c>
      <c r="J950" s="2">
        <v>0.27039960000000002</v>
      </c>
      <c r="K950" s="2">
        <v>626.59380499999997</v>
      </c>
      <c r="L950" s="2">
        <v>0.29490749999999999</v>
      </c>
      <c r="M950">
        <v>577.98740999999995</v>
      </c>
      <c r="N950" s="2">
        <v>0.2547854</v>
      </c>
      <c r="O950">
        <v>621.02139999999997</v>
      </c>
      <c r="P950">
        <v>0.28596549999999998</v>
      </c>
      <c r="Q950">
        <v>578.69740000000002</v>
      </c>
    </row>
    <row r="951" spans="2:17">
      <c r="B951">
        <v>0.2683566</v>
      </c>
      <c r="C951">
        <v>611.9375</v>
      </c>
      <c r="D951" s="2">
        <v>0.26797029999999999</v>
      </c>
      <c r="E951" s="2">
        <v>601.87980000000005</v>
      </c>
      <c r="F951" s="2">
        <v>0.29832350000000002</v>
      </c>
      <c r="G951" s="2">
        <v>598.29567200000008</v>
      </c>
      <c r="H951" s="2">
        <v>0.28233710000000001</v>
      </c>
      <c r="I951" s="2">
        <v>627.77210000000002</v>
      </c>
      <c r="J951" s="2">
        <v>0.27039960000000002</v>
      </c>
      <c r="K951" s="2">
        <v>627.21685200000002</v>
      </c>
      <c r="L951" s="2">
        <v>0.29490749999999999</v>
      </c>
      <c r="M951">
        <v>578.54907000000003</v>
      </c>
      <c r="N951" s="2">
        <v>0.25598729999999997</v>
      </c>
      <c r="O951">
        <v>621.65909999999997</v>
      </c>
      <c r="P951">
        <v>0.28716710000000001</v>
      </c>
      <c r="Q951">
        <v>579.27170000000001</v>
      </c>
    </row>
    <row r="952" spans="2:17">
      <c r="B952">
        <v>0.2683566</v>
      </c>
      <c r="C952">
        <v>612.39850000000001</v>
      </c>
      <c r="D952" s="2">
        <v>0.26797029999999999</v>
      </c>
      <c r="E952" s="2">
        <v>602.55769999999995</v>
      </c>
      <c r="F952" s="2">
        <v>0.29952640000000003</v>
      </c>
      <c r="G952" s="2">
        <v>598.88504</v>
      </c>
      <c r="H952" s="2">
        <v>0.28353850000000003</v>
      </c>
      <c r="I952" s="2">
        <v>628.36379999999997</v>
      </c>
      <c r="J952" s="2">
        <v>0.27160129999999999</v>
      </c>
      <c r="K952" s="2">
        <v>627.91900299999998</v>
      </c>
      <c r="L952" s="2">
        <v>0.2960506</v>
      </c>
      <c r="M952">
        <v>579.19839999999999</v>
      </c>
      <c r="N952" s="2">
        <v>0.25598729999999997</v>
      </c>
      <c r="O952">
        <v>622.25260000000003</v>
      </c>
      <c r="P952">
        <v>0.28716710000000001</v>
      </c>
      <c r="Q952">
        <v>579.80470000000003</v>
      </c>
    </row>
    <row r="953" spans="2:17">
      <c r="B953">
        <v>0.2683566</v>
      </c>
      <c r="C953">
        <v>612.94650000000001</v>
      </c>
      <c r="D953" s="2">
        <v>0.26797029999999999</v>
      </c>
      <c r="E953" s="2">
        <v>603.10889999999995</v>
      </c>
      <c r="F953" s="2">
        <v>0.29952640000000003</v>
      </c>
      <c r="G953" s="2">
        <v>599.44903199999999</v>
      </c>
      <c r="H953" s="2">
        <v>0.28353850000000003</v>
      </c>
      <c r="I953" s="2">
        <v>629.08050000000003</v>
      </c>
      <c r="J953" s="2">
        <v>0.27160129999999999</v>
      </c>
      <c r="K953" s="2">
        <v>628.50878100000011</v>
      </c>
      <c r="L953" s="2">
        <v>0.2960506</v>
      </c>
      <c r="M953">
        <v>579.80318</v>
      </c>
      <c r="N953" s="2">
        <v>0.25598729999999997</v>
      </c>
      <c r="O953">
        <v>622.80340000000001</v>
      </c>
      <c r="P953">
        <v>0.28716710000000001</v>
      </c>
      <c r="Q953">
        <v>580.27800000000002</v>
      </c>
    </row>
    <row r="954" spans="2:17">
      <c r="B954">
        <v>0.2683566</v>
      </c>
      <c r="C954">
        <v>613.65189999999996</v>
      </c>
      <c r="D954" s="2">
        <v>0.26797029999999999</v>
      </c>
      <c r="E954" s="2">
        <v>603.55960000000005</v>
      </c>
      <c r="F954" s="2">
        <v>0.29952640000000003</v>
      </c>
      <c r="G954" s="2">
        <v>600.04131200000006</v>
      </c>
      <c r="H954" s="2">
        <v>0.28473999999999999</v>
      </c>
      <c r="I954" s="2">
        <v>629.42759999999998</v>
      </c>
      <c r="J954" s="2">
        <v>0.27280310000000002</v>
      </c>
      <c r="K954" s="2">
        <v>629.06796799999995</v>
      </c>
      <c r="L954" s="2">
        <v>0.2960506</v>
      </c>
      <c r="M954">
        <v>580.42611000000011</v>
      </c>
      <c r="N954" s="2">
        <v>0.2571891</v>
      </c>
      <c r="O954">
        <v>623.39970000000005</v>
      </c>
      <c r="P954">
        <v>0.28716710000000001</v>
      </c>
      <c r="Q954">
        <v>580.91330000000005</v>
      </c>
    </row>
    <row r="955" spans="2:17">
      <c r="B955">
        <v>0.26956000000000002</v>
      </c>
      <c r="C955">
        <v>613.93209999999999</v>
      </c>
      <c r="D955" s="2">
        <v>0.26917200000000002</v>
      </c>
      <c r="E955" s="2">
        <v>604.2568</v>
      </c>
      <c r="F955" s="2">
        <v>0.30072929999999998</v>
      </c>
      <c r="G955" s="2">
        <v>600.70659999999998</v>
      </c>
      <c r="H955" s="2">
        <v>0.28353850000000003</v>
      </c>
      <c r="I955" s="2">
        <v>629.70029999999997</v>
      </c>
      <c r="J955" s="2">
        <v>0.27160129999999999</v>
      </c>
      <c r="K955" s="2">
        <v>629.083212</v>
      </c>
      <c r="L955" s="2">
        <v>0.2971936</v>
      </c>
      <c r="M955">
        <v>580.93475000000001</v>
      </c>
      <c r="N955" s="2">
        <v>0.2571891</v>
      </c>
      <c r="O955">
        <v>624.08849999999995</v>
      </c>
      <c r="P955">
        <v>0.28716710000000001</v>
      </c>
      <c r="Q955">
        <v>581.51149999999996</v>
      </c>
    </row>
    <row r="956" spans="2:17">
      <c r="B956">
        <v>0.2683566</v>
      </c>
      <c r="C956">
        <v>614.24260000000004</v>
      </c>
      <c r="D956" s="2">
        <v>0.26917200000000002</v>
      </c>
      <c r="E956" s="2">
        <v>604.94309999999996</v>
      </c>
      <c r="F956" s="2">
        <v>0.30072929999999998</v>
      </c>
      <c r="G956" s="2">
        <v>601.33111999999994</v>
      </c>
      <c r="H956" s="2">
        <v>0.28473999999999999</v>
      </c>
      <c r="I956" s="2">
        <v>630.38049999999998</v>
      </c>
      <c r="J956" s="2">
        <v>0.27160129999999999</v>
      </c>
      <c r="K956" s="2">
        <v>629.72438699999998</v>
      </c>
      <c r="L956" s="2">
        <v>0.2960506</v>
      </c>
      <c r="M956">
        <v>581.55493000000001</v>
      </c>
      <c r="N956" s="2">
        <v>0.2571891</v>
      </c>
      <c r="O956">
        <v>624.69029999999998</v>
      </c>
      <c r="P956">
        <v>0.28836859999999997</v>
      </c>
      <c r="Q956">
        <v>582.07910000000004</v>
      </c>
    </row>
    <row r="957" spans="2:17">
      <c r="B957">
        <v>0.26956000000000002</v>
      </c>
      <c r="C957">
        <v>614.84299999999996</v>
      </c>
      <c r="D957" s="2">
        <v>0.26917200000000002</v>
      </c>
      <c r="E957" s="2">
        <v>605.4212</v>
      </c>
      <c r="F957" s="2">
        <v>0.30072929999999998</v>
      </c>
      <c r="G957" s="2">
        <v>601.85299199999997</v>
      </c>
      <c r="H957" s="2">
        <v>0.28473999999999999</v>
      </c>
      <c r="I957" s="2">
        <v>630.96090000000004</v>
      </c>
      <c r="J957" s="2">
        <v>0.27280310000000002</v>
      </c>
      <c r="K957" s="2">
        <v>630.39872800000001</v>
      </c>
      <c r="L957" s="2">
        <v>0.2960506</v>
      </c>
      <c r="M957">
        <v>582.23495000000003</v>
      </c>
      <c r="N957" s="2">
        <v>0.25839089999999998</v>
      </c>
      <c r="O957">
        <v>624.72619999999995</v>
      </c>
      <c r="P957">
        <v>0.28836859999999997</v>
      </c>
      <c r="Q957">
        <v>582.69460000000004</v>
      </c>
    </row>
    <row r="958" spans="2:17">
      <c r="B958">
        <v>0.26956000000000002</v>
      </c>
      <c r="C958">
        <v>615.42139999999995</v>
      </c>
      <c r="D958" s="2">
        <v>0.27037359999999999</v>
      </c>
      <c r="E958" s="2">
        <v>605.98350000000005</v>
      </c>
      <c r="F958" s="2">
        <v>0.30072929999999998</v>
      </c>
      <c r="G958" s="2">
        <v>602.47470399999997</v>
      </c>
      <c r="H958" s="2">
        <v>0.28473999999999999</v>
      </c>
      <c r="I958" s="2">
        <v>631.5933</v>
      </c>
      <c r="J958" s="2">
        <v>0.27280310000000002</v>
      </c>
      <c r="K958" s="2">
        <v>631.00241100000005</v>
      </c>
      <c r="L958" s="2">
        <v>0.2971936</v>
      </c>
      <c r="M958">
        <v>582.78264000000013</v>
      </c>
      <c r="N958" s="2">
        <v>0.25839089999999998</v>
      </c>
      <c r="O958">
        <v>625.37080000000003</v>
      </c>
      <c r="P958">
        <v>0.28836859999999997</v>
      </c>
      <c r="Q958">
        <v>583.20230000000004</v>
      </c>
    </row>
    <row r="959" spans="2:17">
      <c r="B959">
        <v>0.26956000000000002</v>
      </c>
      <c r="C959">
        <v>615.98869999999999</v>
      </c>
      <c r="D959" s="2">
        <v>0.27037359999999999</v>
      </c>
      <c r="E959" s="2">
        <v>606.49199999999996</v>
      </c>
      <c r="F959" s="2">
        <v>0.30193229999999999</v>
      </c>
      <c r="G959" s="2">
        <v>603.10338400000001</v>
      </c>
      <c r="H959" s="2">
        <v>0.28594140000000001</v>
      </c>
      <c r="I959" s="2">
        <v>632.16520000000003</v>
      </c>
      <c r="J959" s="2">
        <v>0.27280310000000002</v>
      </c>
      <c r="K959" s="2">
        <v>631.57828400000005</v>
      </c>
      <c r="L959" s="2">
        <v>0.2971936</v>
      </c>
      <c r="M959">
        <v>583.45991000000004</v>
      </c>
      <c r="N959" s="2">
        <v>0.25839089999999998</v>
      </c>
      <c r="O959">
        <v>625.97270000000003</v>
      </c>
      <c r="P959">
        <v>0.28836859999999997</v>
      </c>
      <c r="Q959">
        <v>583.78319999999997</v>
      </c>
    </row>
    <row r="960" spans="2:17">
      <c r="B960">
        <v>0.26956000000000002</v>
      </c>
      <c r="C960">
        <v>616.49249999999995</v>
      </c>
      <c r="D960" s="2">
        <v>0.27037359999999999</v>
      </c>
      <c r="E960" s="2">
        <v>606.88329999999996</v>
      </c>
      <c r="F960" s="2">
        <v>0.30193229999999999</v>
      </c>
      <c r="G960" s="2">
        <v>603.70824800000003</v>
      </c>
      <c r="H960" s="2">
        <v>0.28594140000000001</v>
      </c>
      <c r="I960" s="2">
        <v>632.80470000000003</v>
      </c>
      <c r="J960" s="2">
        <v>0.2740049</v>
      </c>
      <c r="K960" s="2">
        <v>632.21389699999997</v>
      </c>
      <c r="L960" s="2">
        <v>0.2971936</v>
      </c>
      <c r="M960">
        <v>584.10505999999998</v>
      </c>
      <c r="N960" s="2">
        <v>0.25839089999999998</v>
      </c>
      <c r="O960">
        <v>626.53719999999998</v>
      </c>
      <c r="P960">
        <v>0.2895701</v>
      </c>
      <c r="Q960">
        <v>584.42790000000002</v>
      </c>
    </row>
    <row r="961" spans="2:17">
      <c r="B961">
        <v>0.26956000000000002</v>
      </c>
      <c r="C961">
        <v>617.12879999999996</v>
      </c>
      <c r="D961" s="2">
        <v>0.27037359999999999</v>
      </c>
      <c r="E961" s="2">
        <v>607.46619999999996</v>
      </c>
      <c r="F961" s="2">
        <v>0.30193229999999999</v>
      </c>
      <c r="G961" s="2">
        <v>604.398912</v>
      </c>
      <c r="H961" s="2">
        <v>0.28594140000000001</v>
      </c>
      <c r="I961" s="2">
        <v>633.35419999999999</v>
      </c>
      <c r="J961" s="2">
        <v>0.2740049</v>
      </c>
      <c r="K961" s="2">
        <v>632.82025799999997</v>
      </c>
      <c r="L961" s="2">
        <v>0.29833670000000001</v>
      </c>
      <c r="M961">
        <v>584.64439000000004</v>
      </c>
      <c r="N961" s="2">
        <v>0.25839089999999998</v>
      </c>
      <c r="O961">
        <v>627.1943</v>
      </c>
      <c r="P961">
        <v>0.2895701</v>
      </c>
      <c r="Q961">
        <v>585.03809999999999</v>
      </c>
    </row>
    <row r="962" spans="2:17">
      <c r="B962">
        <v>0.27076339999999999</v>
      </c>
      <c r="C962">
        <v>617.72230000000002</v>
      </c>
      <c r="D962" s="2">
        <v>0.27157530000000002</v>
      </c>
      <c r="E962" s="2">
        <v>608.03539999999998</v>
      </c>
      <c r="F962" s="2">
        <v>0.30313519999999999</v>
      </c>
      <c r="G962" s="2">
        <v>604.96997600000009</v>
      </c>
      <c r="H962" s="2">
        <v>0.28594140000000001</v>
      </c>
      <c r="I962" s="2">
        <v>634.00620000000004</v>
      </c>
      <c r="J962" s="2">
        <v>0.2740049</v>
      </c>
      <c r="K962" s="2">
        <v>633.36564299999998</v>
      </c>
      <c r="L962" s="2">
        <v>0.29833670000000001</v>
      </c>
      <c r="M962">
        <v>585.22970000000009</v>
      </c>
      <c r="N962" s="2">
        <v>0.25959280000000001</v>
      </c>
      <c r="O962">
        <v>627.85130000000004</v>
      </c>
      <c r="P962">
        <v>0.29077170000000002</v>
      </c>
      <c r="Q962">
        <v>585.65350000000001</v>
      </c>
    </row>
    <row r="963" spans="2:17">
      <c r="B963">
        <v>0.27076339999999999</v>
      </c>
      <c r="C963">
        <v>618.32280000000003</v>
      </c>
      <c r="D963" s="2">
        <v>0.27157530000000002</v>
      </c>
      <c r="E963" s="2">
        <v>608.63890000000004</v>
      </c>
      <c r="F963" s="2">
        <v>0.30313519999999999</v>
      </c>
      <c r="G963" s="2">
        <v>605.52284000000009</v>
      </c>
      <c r="H963" s="2">
        <v>0.28594140000000001</v>
      </c>
      <c r="I963" s="2">
        <v>634.68079999999998</v>
      </c>
      <c r="J963" s="2">
        <v>0.2740049</v>
      </c>
      <c r="K963" s="2">
        <v>634.03730600000006</v>
      </c>
      <c r="L963" s="2">
        <v>0.29947970000000002</v>
      </c>
      <c r="M963">
        <v>585.60733000000005</v>
      </c>
      <c r="N963" s="2">
        <v>0.25839089999999998</v>
      </c>
      <c r="O963">
        <v>628.42970000000003</v>
      </c>
      <c r="P963">
        <v>0.29077170000000002</v>
      </c>
      <c r="Q963">
        <v>586.23040000000003</v>
      </c>
    </row>
    <row r="964" spans="2:17">
      <c r="B964">
        <v>0.27076339999999999</v>
      </c>
      <c r="C964">
        <v>618.94389999999999</v>
      </c>
      <c r="D964" s="2">
        <v>0.27157530000000002</v>
      </c>
      <c r="E964" s="2">
        <v>609.1626</v>
      </c>
      <c r="F964" s="2">
        <v>0.30313519999999999</v>
      </c>
      <c r="G964" s="2">
        <v>606.09951999999998</v>
      </c>
      <c r="H964" s="2">
        <v>0.28714279999999998</v>
      </c>
      <c r="I964" s="2">
        <v>635.24019999999996</v>
      </c>
      <c r="J964" s="2">
        <v>0.27520670000000003</v>
      </c>
      <c r="K964" s="2">
        <v>634.69084099999998</v>
      </c>
      <c r="L964" s="2">
        <v>0.29833670000000001</v>
      </c>
      <c r="M964">
        <v>585.82051000000013</v>
      </c>
      <c r="N964" s="2">
        <v>0.25959280000000001</v>
      </c>
      <c r="O964">
        <v>629.11149999999998</v>
      </c>
      <c r="P964">
        <v>0.29077170000000002</v>
      </c>
      <c r="Q964">
        <v>586.82460000000003</v>
      </c>
    </row>
    <row r="965" spans="2:17">
      <c r="B965">
        <v>0.27196680000000001</v>
      </c>
      <c r="C965">
        <v>619.50570000000005</v>
      </c>
      <c r="D965" s="2">
        <v>0.27277689999999999</v>
      </c>
      <c r="E965" s="2">
        <v>609.67930000000001</v>
      </c>
      <c r="F965" s="2">
        <v>0.30313519999999999</v>
      </c>
      <c r="G965" s="2">
        <v>606.65373600000009</v>
      </c>
      <c r="H965" s="2">
        <v>0.28714279999999998</v>
      </c>
      <c r="I965" s="2">
        <v>635.89779999999996</v>
      </c>
      <c r="J965" s="2">
        <v>0.2740049</v>
      </c>
      <c r="K965" s="2">
        <v>635.37919000000011</v>
      </c>
      <c r="L965" s="2">
        <v>0.29947970000000002</v>
      </c>
      <c r="M965">
        <v>586.45598000000007</v>
      </c>
      <c r="N965" s="2">
        <v>0.25959280000000001</v>
      </c>
      <c r="O965">
        <v>629.6789</v>
      </c>
      <c r="P965">
        <v>0.29077170000000002</v>
      </c>
      <c r="Q965">
        <v>587.47860000000003</v>
      </c>
    </row>
    <row r="966" spans="2:17">
      <c r="B966">
        <v>0.27196680000000001</v>
      </c>
      <c r="C966">
        <v>620.02200000000005</v>
      </c>
      <c r="D966" s="2">
        <v>0.27157530000000002</v>
      </c>
      <c r="E966" s="2">
        <v>610.31190000000004</v>
      </c>
      <c r="F966" s="2">
        <v>0.30313519999999999</v>
      </c>
      <c r="G966" s="2">
        <v>607.27253599999995</v>
      </c>
      <c r="H966" s="2">
        <v>0.28714279999999998</v>
      </c>
      <c r="I966" s="2">
        <v>636.57659999999998</v>
      </c>
      <c r="J966" s="2">
        <v>0.27520670000000003</v>
      </c>
      <c r="K966" s="2">
        <v>635.96618699999999</v>
      </c>
      <c r="L966" s="2">
        <v>0.29947970000000002</v>
      </c>
      <c r="M966">
        <v>587.06912000000011</v>
      </c>
      <c r="N966" s="2">
        <v>0.25959280000000001</v>
      </c>
      <c r="O966">
        <v>630.21169999999995</v>
      </c>
      <c r="P966">
        <v>0.29077170000000002</v>
      </c>
      <c r="Q966">
        <v>588.11800000000005</v>
      </c>
    </row>
    <row r="967" spans="2:17">
      <c r="B967">
        <v>0.27196680000000001</v>
      </c>
      <c r="C967">
        <v>620.71209999999996</v>
      </c>
      <c r="D967" s="2">
        <v>0.27157530000000002</v>
      </c>
      <c r="E967" s="2">
        <v>610.92920000000004</v>
      </c>
      <c r="F967" s="2">
        <v>0.3043381</v>
      </c>
      <c r="G967" s="2">
        <v>607.81978400000003</v>
      </c>
      <c r="H967" s="2">
        <v>0.28834419999999999</v>
      </c>
      <c r="I967" s="2">
        <v>637.11069999999995</v>
      </c>
      <c r="J967" s="2">
        <v>0.27520670000000003</v>
      </c>
      <c r="K967" s="2">
        <v>636.53927899999996</v>
      </c>
      <c r="L967" s="2">
        <v>0.29833670000000001</v>
      </c>
      <c r="M967">
        <v>587.67676000000006</v>
      </c>
      <c r="N967" s="2">
        <v>0.26079459999999999</v>
      </c>
      <c r="O967">
        <v>630.87840000000006</v>
      </c>
      <c r="P967">
        <v>0.29197319999999999</v>
      </c>
      <c r="Q967">
        <v>588.68690000000004</v>
      </c>
    </row>
    <row r="968" spans="2:17">
      <c r="B968">
        <v>0.27196680000000001</v>
      </c>
      <c r="C968">
        <v>621.35950000000003</v>
      </c>
      <c r="D968" s="2">
        <v>0.27157530000000002</v>
      </c>
      <c r="E968" s="2">
        <v>611.47490000000005</v>
      </c>
      <c r="F968" s="2">
        <v>0.3043381</v>
      </c>
      <c r="G968" s="2">
        <v>608.42454399999997</v>
      </c>
      <c r="H968" s="2">
        <v>0.28834419999999999</v>
      </c>
      <c r="I968" s="2">
        <v>637.92160000000001</v>
      </c>
      <c r="J968" s="2">
        <v>0.2764084</v>
      </c>
      <c r="K968" s="2">
        <v>637.19147500000008</v>
      </c>
      <c r="L968" s="2">
        <v>0.29947970000000002</v>
      </c>
      <c r="M968">
        <v>588.31355000000008</v>
      </c>
      <c r="N968" s="2">
        <v>0.26079459999999999</v>
      </c>
      <c r="O968">
        <v>631.45119999999997</v>
      </c>
      <c r="P968">
        <v>0.29197319999999999</v>
      </c>
      <c r="Q968">
        <v>589.22789999999998</v>
      </c>
    </row>
    <row r="969" spans="2:17">
      <c r="B969">
        <v>0.27196680000000001</v>
      </c>
      <c r="C969">
        <v>621.96130000000005</v>
      </c>
      <c r="D969" s="2">
        <v>0.27277689999999999</v>
      </c>
      <c r="E969" s="2">
        <v>612.19420000000002</v>
      </c>
      <c r="F969" s="2">
        <v>0.3043381</v>
      </c>
      <c r="G969" s="2">
        <v>609.03647999999998</v>
      </c>
      <c r="H969" s="2">
        <v>0.28834419999999999</v>
      </c>
      <c r="I969" s="2">
        <v>638.5231</v>
      </c>
      <c r="J969" s="2">
        <v>0.27520670000000003</v>
      </c>
      <c r="K969" s="2">
        <v>637.81462499999998</v>
      </c>
      <c r="L969" s="2">
        <v>0.30062280000000002</v>
      </c>
      <c r="M969">
        <v>588.84870000000001</v>
      </c>
      <c r="N969" s="2">
        <v>0.26079459999999999</v>
      </c>
      <c r="O969">
        <v>632.07240000000002</v>
      </c>
      <c r="P969">
        <v>0.29197319999999999</v>
      </c>
      <c r="Q969">
        <v>589.79549999999995</v>
      </c>
    </row>
    <row r="970" spans="2:17">
      <c r="B970">
        <v>0.27317019999999997</v>
      </c>
      <c r="C970">
        <v>622.56859999999995</v>
      </c>
      <c r="D970" s="2">
        <v>0.27397860000000002</v>
      </c>
      <c r="E970" s="2">
        <v>612.68759999999997</v>
      </c>
      <c r="F970" s="2">
        <v>0.3043381</v>
      </c>
      <c r="G970" s="2">
        <v>609.64976800000011</v>
      </c>
      <c r="H970" s="2">
        <v>0.28834419999999999</v>
      </c>
      <c r="I970" s="2">
        <v>639.07820000000004</v>
      </c>
      <c r="J970" s="2">
        <v>0.2764084</v>
      </c>
      <c r="K970" s="2">
        <v>638.37381200000004</v>
      </c>
      <c r="L970" s="2">
        <v>0.30062280000000002</v>
      </c>
      <c r="M970">
        <v>589.4674500000001</v>
      </c>
      <c r="N970" s="2">
        <v>0.26079459999999999</v>
      </c>
      <c r="O970">
        <v>632.6549</v>
      </c>
      <c r="P970">
        <v>0.29317480000000001</v>
      </c>
      <c r="Q970">
        <v>590.09059999999999</v>
      </c>
    </row>
    <row r="971" spans="2:17">
      <c r="B971">
        <v>0.27317019999999997</v>
      </c>
      <c r="C971">
        <v>623.1345</v>
      </c>
      <c r="D971" s="2">
        <v>0.27277689999999999</v>
      </c>
      <c r="E971" s="2">
        <v>612.89149999999995</v>
      </c>
      <c r="F971" s="2">
        <v>0.3043381</v>
      </c>
      <c r="G971" s="2">
        <v>610.20679200000006</v>
      </c>
      <c r="H971" s="2">
        <v>0.28834419999999999</v>
      </c>
      <c r="I971" s="2">
        <v>639.75689999999997</v>
      </c>
      <c r="J971" s="2">
        <v>0.2764084</v>
      </c>
      <c r="K971" s="2">
        <v>639.04269399999998</v>
      </c>
      <c r="L971" s="2">
        <v>0.30062280000000002</v>
      </c>
      <c r="M971">
        <v>590.07366000000013</v>
      </c>
      <c r="N971" s="2">
        <v>0.26199640000000002</v>
      </c>
      <c r="O971">
        <v>633.32439999999997</v>
      </c>
      <c r="P971">
        <v>0.29197319999999999</v>
      </c>
      <c r="Q971">
        <v>590.36310000000003</v>
      </c>
    </row>
    <row r="972" spans="2:17">
      <c r="B972">
        <v>0.27317019999999997</v>
      </c>
      <c r="C972">
        <v>623.79020000000003</v>
      </c>
      <c r="D972" s="2">
        <v>0.27277689999999999</v>
      </c>
      <c r="E972" s="2">
        <v>613.4</v>
      </c>
      <c r="F972" s="2">
        <v>0.30554110000000001</v>
      </c>
      <c r="G972" s="2">
        <v>610.744056</v>
      </c>
      <c r="H972" s="2">
        <v>0.28954570000000002</v>
      </c>
      <c r="I972" s="2">
        <v>640.31769999999995</v>
      </c>
      <c r="J972" s="2">
        <v>0.2764084</v>
      </c>
      <c r="K972" s="2">
        <v>639.65884000000005</v>
      </c>
      <c r="L972" s="2">
        <v>0.30176579999999997</v>
      </c>
      <c r="M972">
        <v>590.71749</v>
      </c>
      <c r="N972" s="2">
        <v>0.26199640000000002</v>
      </c>
      <c r="O972">
        <v>633.92899999999997</v>
      </c>
      <c r="P972">
        <v>0.29197319999999999</v>
      </c>
      <c r="Q972">
        <v>590.92409999999995</v>
      </c>
    </row>
    <row r="973" spans="2:17">
      <c r="B973">
        <v>0.27317019999999997</v>
      </c>
      <c r="C973">
        <v>624.39059999999995</v>
      </c>
      <c r="D973" s="2">
        <v>0.27397860000000002</v>
      </c>
      <c r="E973" s="2">
        <v>613.93880000000001</v>
      </c>
      <c r="F973" s="2">
        <v>0.30554110000000001</v>
      </c>
      <c r="G973" s="2">
        <v>611.42910400000005</v>
      </c>
      <c r="H973" s="2">
        <v>0.28954570000000002</v>
      </c>
      <c r="I973" s="2">
        <v>640.98239999999998</v>
      </c>
      <c r="J973" s="2">
        <v>0.2764084</v>
      </c>
      <c r="K973" s="2">
        <v>640.20144400000004</v>
      </c>
      <c r="L973" s="2">
        <v>0.30062280000000002</v>
      </c>
      <c r="M973">
        <v>591.42952000000002</v>
      </c>
      <c r="N973" s="2">
        <v>0.26199640000000002</v>
      </c>
      <c r="O973">
        <v>634.58330000000001</v>
      </c>
      <c r="P973">
        <v>0.29317480000000001</v>
      </c>
      <c r="Q973">
        <v>591.56479999999999</v>
      </c>
    </row>
    <row r="974" spans="2:17">
      <c r="B974">
        <v>0.27317019999999997</v>
      </c>
      <c r="C974">
        <v>624.94830000000002</v>
      </c>
      <c r="D974" s="2">
        <v>0.27518019999999999</v>
      </c>
      <c r="E974" s="2">
        <v>614.51760000000002</v>
      </c>
      <c r="F974" s="2">
        <v>0.30554110000000001</v>
      </c>
      <c r="G974" s="2">
        <v>612.07192800000007</v>
      </c>
      <c r="H974" s="2">
        <v>0.28954570000000002</v>
      </c>
      <c r="I974" s="2">
        <v>641.5797</v>
      </c>
      <c r="J974" s="2">
        <v>0.27761019999999997</v>
      </c>
      <c r="K974" s="2">
        <v>640.78844099999992</v>
      </c>
      <c r="L974" s="2">
        <v>0.30062280000000002</v>
      </c>
      <c r="M974">
        <v>591.99249999999995</v>
      </c>
      <c r="N974" s="2">
        <v>0.2631983</v>
      </c>
      <c r="O974">
        <v>635.16160000000002</v>
      </c>
      <c r="P974">
        <v>0.29317480000000001</v>
      </c>
      <c r="Q974">
        <v>592.12180000000001</v>
      </c>
    </row>
    <row r="975" spans="2:17">
      <c r="B975">
        <v>0.2743736</v>
      </c>
      <c r="C975">
        <v>625.5625</v>
      </c>
      <c r="D975" s="2">
        <v>0.27397860000000002</v>
      </c>
      <c r="E975" s="2">
        <v>615.04809999999998</v>
      </c>
      <c r="F975" s="2">
        <v>0.30674400000000002</v>
      </c>
      <c r="G975" s="2">
        <v>612.67814400000009</v>
      </c>
      <c r="H975" s="2">
        <v>0.29074709999999998</v>
      </c>
      <c r="I975" s="2">
        <v>642.1671</v>
      </c>
      <c r="J975" s="2">
        <v>0.27761019999999997</v>
      </c>
      <c r="K975" s="2">
        <v>641.48358800000005</v>
      </c>
      <c r="L975" s="2">
        <v>0.30176579999999997</v>
      </c>
      <c r="M975">
        <v>592.60982000000013</v>
      </c>
      <c r="N975" s="2">
        <v>0.2631983</v>
      </c>
      <c r="O975">
        <v>635.78970000000004</v>
      </c>
      <c r="P975">
        <v>0.29317480000000001</v>
      </c>
      <c r="Q975">
        <v>592.67340000000002</v>
      </c>
    </row>
    <row r="976" spans="2:17">
      <c r="B976">
        <v>0.2743736</v>
      </c>
      <c r="C976">
        <v>626.16840000000002</v>
      </c>
      <c r="D976" s="2">
        <v>0.27397860000000002</v>
      </c>
      <c r="E976" s="2">
        <v>615.58690000000001</v>
      </c>
      <c r="F976" s="2">
        <v>0.30674400000000002</v>
      </c>
      <c r="G976" s="2">
        <v>613.25347199999999</v>
      </c>
      <c r="H976" s="2">
        <v>0.29074709999999998</v>
      </c>
      <c r="I976" s="2">
        <v>642.84029999999996</v>
      </c>
      <c r="J976" s="2">
        <v>0.27761019999999997</v>
      </c>
      <c r="K976" s="2">
        <v>642.09695299999998</v>
      </c>
      <c r="L976" s="2">
        <v>0.30176579999999997</v>
      </c>
      <c r="M976">
        <v>593.12131999999997</v>
      </c>
      <c r="N976" s="2">
        <v>0.2631983</v>
      </c>
      <c r="O976">
        <v>636.41769999999997</v>
      </c>
      <c r="P976">
        <v>0.29437629999999998</v>
      </c>
      <c r="Q976">
        <v>593.16520000000003</v>
      </c>
    </row>
    <row r="977" spans="2:17">
      <c r="B977">
        <v>0.2743736</v>
      </c>
      <c r="C977">
        <v>626.69569999999999</v>
      </c>
      <c r="D977" s="2">
        <v>0.27518019999999999</v>
      </c>
      <c r="E977" s="2">
        <v>616.20420000000001</v>
      </c>
      <c r="F977" s="2">
        <v>0.30674400000000002</v>
      </c>
      <c r="G977" s="2">
        <v>613.792192</v>
      </c>
      <c r="H977" s="2">
        <v>0.29074709999999998</v>
      </c>
      <c r="I977" s="2">
        <v>643.43759999999997</v>
      </c>
      <c r="J977" s="2">
        <v>0.278812</v>
      </c>
      <c r="K977" s="2">
        <v>642.68673100000001</v>
      </c>
      <c r="L977" s="2">
        <v>0.30176579999999997</v>
      </c>
      <c r="M977">
        <v>593.80838000000006</v>
      </c>
      <c r="N977" s="2">
        <v>0.2631983</v>
      </c>
      <c r="O977">
        <v>636.91600000000005</v>
      </c>
      <c r="P977">
        <v>0.29437629999999998</v>
      </c>
      <c r="Q977">
        <v>593.72220000000004</v>
      </c>
    </row>
    <row r="978" spans="2:17">
      <c r="B978">
        <v>0.27557700000000002</v>
      </c>
      <c r="C978">
        <v>627.32240000000002</v>
      </c>
      <c r="D978" s="2">
        <v>0.27518019999999999</v>
      </c>
      <c r="E978" s="2">
        <v>616.74990000000003</v>
      </c>
      <c r="F978" s="2">
        <v>0.30674400000000002</v>
      </c>
      <c r="G978" s="2">
        <v>614.37875199999996</v>
      </c>
      <c r="H978" s="2">
        <v>0.2919485</v>
      </c>
      <c r="I978" s="2">
        <v>644.13459999999998</v>
      </c>
      <c r="J978" s="2">
        <v>0.278812</v>
      </c>
      <c r="K978" s="2">
        <v>643.32368299999996</v>
      </c>
      <c r="L978" s="2">
        <v>0.30290889999999998</v>
      </c>
      <c r="M978">
        <v>594.43406000000004</v>
      </c>
      <c r="N978" s="2">
        <v>0.2631983</v>
      </c>
      <c r="O978">
        <v>637.60209999999995</v>
      </c>
      <c r="P978">
        <v>0.29437629999999998</v>
      </c>
      <c r="Q978">
        <v>594.35230000000001</v>
      </c>
    </row>
    <row r="979" spans="2:17">
      <c r="B979">
        <v>0.2743736</v>
      </c>
      <c r="C979">
        <v>627.99180000000001</v>
      </c>
      <c r="D979" s="2">
        <v>0.27518019999999999</v>
      </c>
      <c r="E979" s="2">
        <v>617.32180000000005</v>
      </c>
      <c r="F979" s="2">
        <v>0.30794690000000002</v>
      </c>
      <c r="G979" s="2">
        <v>614.39695200000006</v>
      </c>
      <c r="H979" s="2">
        <v>0.2919485</v>
      </c>
      <c r="I979" s="2">
        <v>644.79229999999995</v>
      </c>
      <c r="J979" s="2">
        <v>0.278812</v>
      </c>
      <c r="K979" s="2">
        <v>643.95373400000005</v>
      </c>
      <c r="L979" s="2">
        <v>0.30290889999999998</v>
      </c>
      <c r="M979">
        <v>595.16281000000004</v>
      </c>
      <c r="N979" s="2">
        <v>0.26440010000000003</v>
      </c>
      <c r="O979">
        <v>638.21630000000005</v>
      </c>
      <c r="P979">
        <v>0.29437629999999998</v>
      </c>
      <c r="Q979">
        <v>594.91980000000001</v>
      </c>
    </row>
    <row r="980" spans="2:17">
      <c r="B980">
        <v>0.27557700000000002</v>
      </c>
      <c r="C980">
        <v>628.57989999999995</v>
      </c>
      <c r="D980" s="2">
        <v>0.27638190000000001</v>
      </c>
      <c r="E980" s="2">
        <v>617.85929999999996</v>
      </c>
      <c r="F980" s="2">
        <v>0.30674400000000002</v>
      </c>
      <c r="G980" s="2">
        <v>614.82886400000007</v>
      </c>
      <c r="H980" s="2">
        <v>0.2919485</v>
      </c>
      <c r="I980" s="2">
        <v>645.39800000000002</v>
      </c>
      <c r="J980" s="2">
        <v>0.278812</v>
      </c>
      <c r="K980" s="2">
        <v>644.60726900000009</v>
      </c>
      <c r="L980" s="2">
        <v>0.30290889999999998</v>
      </c>
      <c r="M980">
        <v>595.73558000000003</v>
      </c>
      <c r="N980" s="2">
        <v>0.26440010000000003</v>
      </c>
      <c r="O980">
        <v>638.85400000000004</v>
      </c>
      <c r="P980">
        <v>0.2955779</v>
      </c>
      <c r="Q980">
        <v>595.52729999999997</v>
      </c>
    </row>
    <row r="981" spans="2:17">
      <c r="B981">
        <v>0.27557700000000002</v>
      </c>
      <c r="C981">
        <v>629.1472</v>
      </c>
      <c r="D981" s="2">
        <v>0.27638190000000001</v>
      </c>
      <c r="E981" s="2">
        <v>618.44209999999998</v>
      </c>
      <c r="F981" s="2">
        <v>0.30794690000000002</v>
      </c>
      <c r="G981" s="2">
        <v>615.50819200000012</v>
      </c>
      <c r="H981" s="2">
        <v>0.2919485</v>
      </c>
      <c r="I981" s="2">
        <v>646.05150000000003</v>
      </c>
      <c r="J981" s="2">
        <v>0.28001369999999998</v>
      </c>
      <c r="K981" s="2">
        <v>645.176241</v>
      </c>
      <c r="L981" s="2">
        <v>0.30290889999999998</v>
      </c>
      <c r="M981">
        <v>596.37380000000007</v>
      </c>
      <c r="N981" s="2">
        <v>0.26440010000000003</v>
      </c>
      <c r="O981">
        <v>639.471</v>
      </c>
      <c r="P981">
        <v>0.2955779</v>
      </c>
      <c r="Q981">
        <v>596.05909999999994</v>
      </c>
    </row>
    <row r="982" spans="2:17">
      <c r="B982">
        <v>0.27557700000000002</v>
      </c>
      <c r="C982">
        <v>629.77930000000003</v>
      </c>
      <c r="D982" s="2">
        <v>0.27638190000000001</v>
      </c>
      <c r="E982" s="2">
        <v>619.05669999999998</v>
      </c>
      <c r="F982" s="2">
        <v>0.30794690000000002</v>
      </c>
      <c r="G982" s="2">
        <v>616.09620800000005</v>
      </c>
      <c r="H982" s="2">
        <v>0.29314990000000002</v>
      </c>
      <c r="I982" s="2">
        <v>646.0684</v>
      </c>
      <c r="J982" s="2">
        <v>0.28001369999999998</v>
      </c>
      <c r="K982" s="2">
        <v>645.82987900000001</v>
      </c>
      <c r="L982" s="2">
        <v>0.30405189999999999</v>
      </c>
      <c r="M982">
        <v>597.0078400000001</v>
      </c>
      <c r="N982" s="2">
        <v>0.2656019</v>
      </c>
      <c r="O982">
        <v>640.03009999999995</v>
      </c>
      <c r="P982">
        <v>0.2955779</v>
      </c>
      <c r="Q982">
        <v>596.55619999999999</v>
      </c>
    </row>
    <row r="983" spans="2:17">
      <c r="B983">
        <v>0.27557700000000002</v>
      </c>
      <c r="C983">
        <v>630.32590000000005</v>
      </c>
      <c r="D983" s="2">
        <v>0.27638190000000001</v>
      </c>
      <c r="E983" s="2">
        <v>619.68380000000002</v>
      </c>
      <c r="F983" s="2">
        <v>0.30914979999999997</v>
      </c>
      <c r="G983" s="2">
        <v>616.66165599999999</v>
      </c>
      <c r="H983" s="2">
        <v>0.2919485</v>
      </c>
      <c r="I983" s="2">
        <v>646.63750000000005</v>
      </c>
      <c r="J983" s="2">
        <v>0.28121550000000001</v>
      </c>
      <c r="K983" s="2">
        <v>646.13651000000004</v>
      </c>
      <c r="L983" s="2">
        <v>0.30290889999999998</v>
      </c>
      <c r="M983">
        <v>597.61548000000005</v>
      </c>
      <c r="N983" s="2">
        <v>0.2656019</v>
      </c>
      <c r="O983">
        <v>640.66920000000005</v>
      </c>
      <c r="P983">
        <v>0.2955779</v>
      </c>
      <c r="Q983">
        <v>597.14509999999996</v>
      </c>
    </row>
    <row r="984" spans="2:17">
      <c r="B984">
        <v>0.27678039999999998</v>
      </c>
      <c r="C984">
        <v>630.87109999999996</v>
      </c>
      <c r="D984" s="2">
        <v>0.27638190000000001</v>
      </c>
      <c r="E984" s="2">
        <v>620.24180000000001</v>
      </c>
      <c r="F984" s="2">
        <v>0.30914979999999997</v>
      </c>
      <c r="G984" s="2">
        <v>617.25944800000002</v>
      </c>
      <c r="H984" s="2">
        <v>0.29314990000000002</v>
      </c>
      <c r="I984" s="2">
        <v>647.21230000000003</v>
      </c>
      <c r="J984" s="2">
        <v>0.28001369999999998</v>
      </c>
      <c r="K984" s="2">
        <v>646.47095100000001</v>
      </c>
      <c r="L984" s="2">
        <v>0.30405189999999999</v>
      </c>
      <c r="M984">
        <v>598.16317000000015</v>
      </c>
      <c r="N984" s="2">
        <v>0.2656019</v>
      </c>
      <c r="O984">
        <v>641.42560000000003</v>
      </c>
      <c r="P984">
        <v>0.29677940000000003</v>
      </c>
      <c r="Q984">
        <v>597.73659999999995</v>
      </c>
    </row>
    <row r="985" spans="2:17">
      <c r="B985">
        <v>0.27678039999999998</v>
      </c>
      <c r="C985">
        <v>631.48680000000002</v>
      </c>
      <c r="D985" s="2">
        <v>0.27638190000000001</v>
      </c>
      <c r="E985" s="2">
        <v>620.71860000000004</v>
      </c>
      <c r="F985" s="2">
        <v>0.30914979999999997</v>
      </c>
      <c r="G985" s="2">
        <v>617.86150399999997</v>
      </c>
      <c r="H985" s="2">
        <v>0.29314990000000002</v>
      </c>
      <c r="I985" s="2">
        <v>647.85040000000004</v>
      </c>
      <c r="J985" s="2">
        <v>0.28121550000000001</v>
      </c>
      <c r="K985" s="2">
        <v>646.98162500000001</v>
      </c>
      <c r="L985" s="2">
        <v>0.30405189999999999</v>
      </c>
      <c r="M985">
        <v>598.82790000000011</v>
      </c>
      <c r="N985" s="2">
        <v>0.26680379999999998</v>
      </c>
      <c r="O985">
        <v>641.67399999999998</v>
      </c>
      <c r="P985">
        <v>0.2955779</v>
      </c>
      <c r="Q985">
        <v>598.34010000000001</v>
      </c>
    </row>
    <row r="986" spans="2:17">
      <c r="B986">
        <v>0.2779838</v>
      </c>
      <c r="C986">
        <v>632.0444</v>
      </c>
      <c r="D986" s="2">
        <v>0.27758359999999999</v>
      </c>
      <c r="E986" s="2">
        <v>621.20640000000003</v>
      </c>
      <c r="F986" s="2">
        <v>0.30914979999999997</v>
      </c>
      <c r="G986" s="2">
        <v>618.58586400000013</v>
      </c>
      <c r="H986" s="2">
        <v>0.29314990000000002</v>
      </c>
      <c r="I986" s="2">
        <v>648.52210000000002</v>
      </c>
      <c r="J986" s="2">
        <v>0.28121550000000001</v>
      </c>
      <c r="K986" s="2">
        <v>647.66163099999994</v>
      </c>
      <c r="L986" s="2">
        <v>0.30405189999999999</v>
      </c>
      <c r="M986">
        <v>599.46051000000011</v>
      </c>
      <c r="N986" s="2">
        <v>0.2656019</v>
      </c>
      <c r="O986">
        <v>642.04809999999998</v>
      </c>
      <c r="P986">
        <v>0.29677940000000003</v>
      </c>
      <c r="Q986">
        <v>598.9316</v>
      </c>
    </row>
    <row r="987" spans="2:17">
      <c r="B987">
        <v>0.27678039999999998</v>
      </c>
      <c r="C987">
        <v>632.06510000000003</v>
      </c>
      <c r="D987" s="2">
        <v>0.27758359999999999</v>
      </c>
      <c r="E987" s="2">
        <v>621.77139999999997</v>
      </c>
      <c r="F987" s="2">
        <v>0.30914979999999997</v>
      </c>
      <c r="G987" s="2">
        <v>619.09785600000009</v>
      </c>
      <c r="H987" s="2">
        <v>0.29435139999999999</v>
      </c>
      <c r="I987" s="2">
        <v>649.10670000000005</v>
      </c>
      <c r="J987" s="2">
        <v>0.28121550000000001</v>
      </c>
      <c r="K987" s="2">
        <v>648.35822000000007</v>
      </c>
      <c r="L987" s="2">
        <v>0.30405189999999999</v>
      </c>
      <c r="M987">
        <v>600.10016000000007</v>
      </c>
      <c r="N987" s="2">
        <v>0.26680379999999998</v>
      </c>
      <c r="O987">
        <v>642.59199999999998</v>
      </c>
      <c r="P987">
        <v>0.29677940000000003</v>
      </c>
      <c r="Q987">
        <v>599.47130000000004</v>
      </c>
    </row>
    <row r="988" spans="2:17">
      <c r="B988">
        <v>0.27678039999999998</v>
      </c>
      <c r="C988">
        <v>632.63520000000005</v>
      </c>
      <c r="D988" s="2">
        <v>0.27758359999999999</v>
      </c>
      <c r="E988" s="2">
        <v>622.26890000000003</v>
      </c>
      <c r="F988" s="2">
        <v>0.30914979999999997</v>
      </c>
      <c r="G988" s="2">
        <v>619.68868000000009</v>
      </c>
      <c r="H988" s="2">
        <v>0.29435139999999999</v>
      </c>
      <c r="I988" s="2">
        <v>649.75879999999995</v>
      </c>
      <c r="J988" s="2">
        <v>0.28121550000000001</v>
      </c>
      <c r="K988" s="2">
        <v>648.95634100000007</v>
      </c>
      <c r="L988" s="2">
        <v>0.30519499999999999</v>
      </c>
      <c r="M988">
        <v>600.73145000000011</v>
      </c>
      <c r="N988" s="2">
        <v>0.26680379999999998</v>
      </c>
      <c r="O988">
        <v>643.21320000000003</v>
      </c>
      <c r="P988">
        <v>0.29798089999999999</v>
      </c>
      <c r="Q988">
        <v>600.08939999999996</v>
      </c>
    </row>
    <row r="989" spans="2:17">
      <c r="B989">
        <v>0.2779838</v>
      </c>
      <c r="C989">
        <v>633.22040000000004</v>
      </c>
      <c r="D989" s="2">
        <v>0.27758359999999999</v>
      </c>
      <c r="E989" s="2">
        <v>622.80219999999997</v>
      </c>
      <c r="F989" s="2">
        <v>0.31035279999999998</v>
      </c>
      <c r="G989" s="2">
        <v>620.29208800000004</v>
      </c>
      <c r="H989" s="2">
        <v>0.29435139999999999</v>
      </c>
      <c r="I989" s="2">
        <v>650.42920000000004</v>
      </c>
      <c r="J989" s="2">
        <v>0.28241729999999998</v>
      </c>
      <c r="K989" s="2">
        <v>649.64180599999997</v>
      </c>
      <c r="L989" s="2">
        <v>0.30519499999999999</v>
      </c>
      <c r="M989">
        <v>601.34316000000013</v>
      </c>
      <c r="N989" s="2">
        <v>0.26680379999999998</v>
      </c>
      <c r="O989">
        <v>643.76530000000002</v>
      </c>
      <c r="P989">
        <v>0.29798089999999999</v>
      </c>
      <c r="Q989">
        <v>600.66759999999999</v>
      </c>
    </row>
    <row r="990" spans="2:17">
      <c r="B990">
        <v>0.2779838</v>
      </c>
      <c r="C990">
        <v>633.80430000000001</v>
      </c>
      <c r="D990" s="2">
        <v>0.27878520000000001</v>
      </c>
      <c r="E990" s="2">
        <v>623.39750000000004</v>
      </c>
      <c r="F990" s="2">
        <v>0.31035279999999998</v>
      </c>
      <c r="G990" s="2">
        <v>620.871576</v>
      </c>
      <c r="H990" s="2">
        <v>0.29435139999999999</v>
      </c>
      <c r="I990" s="2">
        <v>650.97019999999998</v>
      </c>
      <c r="J990" s="2">
        <v>0.28241729999999998</v>
      </c>
      <c r="K990" s="2">
        <v>650.28020000000004</v>
      </c>
      <c r="L990" s="2">
        <v>0.30519499999999999</v>
      </c>
      <c r="M990">
        <v>601.97302000000002</v>
      </c>
      <c r="N990" s="2">
        <v>0.26800560000000001</v>
      </c>
      <c r="O990">
        <v>644.36990000000003</v>
      </c>
      <c r="P990">
        <v>0.29798089999999999</v>
      </c>
      <c r="Q990">
        <v>601.23789999999997</v>
      </c>
    </row>
    <row r="991" spans="2:17">
      <c r="B991">
        <v>0.2779838</v>
      </c>
      <c r="C991">
        <v>634.32330000000002</v>
      </c>
      <c r="D991" s="2">
        <v>0.27878520000000001</v>
      </c>
      <c r="E991" s="2">
        <v>623.97349999999994</v>
      </c>
      <c r="F991" s="2">
        <v>0.31035279999999998</v>
      </c>
      <c r="G991" s="2">
        <v>621.44835999999998</v>
      </c>
      <c r="H991" s="2">
        <v>0.2955528</v>
      </c>
      <c r="I991" s="2">
        <v>651.68979999999999</v>
      </c>
      <c r="J991" s="2">
        <v>0.28241729999999998</v>
      </c>
      <c r="K991" s="2">
        <v>650.90046599999994</v>
      </c>
      <c r="L991" s="2">
        <v>0.30519499999999999</v>
      </c>
      <c r="M991">
        <v>602.57648000000006</v>
      </c>
      <c r="N991" s="2">
        <v>0.26680379999999998</v>
      </c>
      <c r="O991">
        <v>644.98829999999998</v>
      </c>
      <c r="P991">
        <v>0.29798089999999999</v>
      </c>
      <c r="Q991">
        <v>601.86400000000003</v>
      </c>
    </row>
    <row r="992" spans="2:17">
      <c r="B992">
        <v>0.2779838</v>
      </c>
      <c r="C992">
        <v>635.09619999999995</v>
      </c>
      <c r="D992" s="2">
        <v>0.27878520000000001</v>
      </c>
      <c r="E992" s="2">
        <v>624.46410000000003</v>
      </c>
      <c r="F992" s="2">
        <v>0.31155569999999999</v>
      </c>
      <c r="G992" s="2">
        <v>622.12488000000008</v>
      </c>
      <c r="H992" s="2">
        <v>0.2955528</v>
      </c>
      <c r="I992" s="2">
        <v>652.3306</v>
      </c>
      <c r="J992" s="2">
        <v>0.28241729999999998</v>
      </c>
      <c r="K992" s="2">
        <v>651.51795100000004</v>
      </c>
      <c r="L992" s="2">
        <v>0.306338</v>
      </c>
      <c r="M992">
        <v>603.17851000000007</v>
      </c>
      <c r="N992" s="2">
        <v>0.26800560000000001</v>
      </c>
      <c r="O992">
        <v>645.63980000000004</v>
      </c>
      <c r="P992">
        <v>0.29798089999999999</v>
      </c>
      <c r="Q992">
        <v>602.39300000000003</v>
      </c>
    </row>
    <row r="993" spans="2:17">
      <c r="B993">
        <v>0.2779838</v>
      </c>
      <c r="C993">
        <v>635.72429999999997</v>
      </c>
      <c r="D993" s="2">
        <v>0.27998689999999998</v>
      </c>
      <c r="E993" s="2">
        <v>625.0539</v>
      </c>
      <c r="F993" s="2">
        <v>0.31155569999999999</v>
      </c>
      <c r="G993" s="2">
        <v>622.66505600000005</v>
      </c>
      <c r="H993" s="2">
        <v>0.2955528</v>
      </c>
      <c r="I993" s="2">
        <v>652.96870000000001</v>
      </c>
      <c r="J993" s="2">
        <v>0.28361910000000001</v>
      </c>
      <c r="K993" s="2">
        <v>652.13131599999997</v>
      </c>
      <c r="L993" s="2">
        <v>0.30748110000000001</v>
      </c>
      <c r="M993">
        <v>603.72059000000002</v>
      </c>
      <c r="N993" s="2">
        <v>0.26800560000000001</v>
      </c>
      <c r="O993">
        <v>646.18230000000005</v>
      </c>
      <c r="P993">
        <v>0.29918250000000002</v>
      </c>
      <c r="Q993">
        <v>602.98990000000003</v>
      </c>
    </row>
    <row r="994" spans="2:17">
      <c r="B994">
        <v>0.27918720000000002</v>
      </c>
      <c r="C994">
        <v>636.35789999999997</v>
      </c>
      <c r="D994" s="2">
        <v>0.27998689999999998</v>
      </c>
      <c r="E994" s="2">
        <v>625.59410000000003</v>
      </c>
      <c r="F994" s="2">
        <v>0.31155569999999999</v>
      </c>
      <c r="G994" s="2">
        <v>623.17985600000009</v>
      </c>
      <c r="H994" s="2">
        <v>0.2955528</v>
      </c>
      <c r="I994" s="2">
        <v>653.58000000000004</v>
      </c>
      <c r="J994" s="2">
        <v>0.28361910000000001</v>
      </c>
      <c r="K994" s="2">
        <v>652.70718899999997</v>
      </c>
      <c r="L994" s="2">
        <v>0.306338</v>
      </c>
      <c r="M994">
        <v>603.75260000000003</v>
      </c>
      <c r="N994" s="2">
        <v>0.26800560000000001</v>
      </c>
      <c r="O994">
        <v>646.76890000000003</v>
      </c>
      <c r="P994">
        <v>0.29918250000000002</v>
      </c>
      <c r="Q994">
        <v>603.54819999999995</v>
      </c>
    </row>
    <row r="995" spans="2:17">
      <c r="B995">
        <v>0.27918720000000002</v>
      </c>
      <c r="C995">
        <v>636.90449999999998</v>
      </c>
      <c r="D995" s="2">
        <v>0.27998689999999998</v>
      </c>
      <c r="E995" s="2">
        <v>626.14660000000003</v>
      </c>
      <c r="F995" s="2">
        <v>0.31155569999999999</v>
      </c>
      <c r="G995" s="2">
        <v>623.78888000000006</v>
      </c>
      <c r="H995" s="2">
        <v>0.29675420000000002</v>
      </c>
      <c r="I995" s="2">
        <v>654.173</v>
      </c>
      <c r="J995" s="2">
        <v>0.28361910000000001</v>
      </c>
      <c r="K995" s="2">
        <v>653.37885199999994</v>
      </c>
      <c r="L995" s="2">
        <v>0.306338</v>
      </c>
      <c r="M995">
        <v>604.36442</v>
      </c>
      <c r="N995" s="2">
        <v>0.26920739999999999</v>
      </c>
      <c r="O995">
        <v>647.35419999999999</v>
      </c>
      <c r="P995">
        <v>0.29918250000000002</v>
      </c>
      <c r="Q995">
        <v>604.09849999999994</v>
      </c>
    </row>
    <row r="996" spans="2:17">
      <c r="B996">
        <v>0.27918720000000002</v>
      </c>
      <c r="C996">
        <v>637.44690000000003</v>
      </c>
      <c r="D996" s="2">
        <v>0.27998689999999998</v>
      </c>
      <c r="E996" s="2">
        <v>626.68820000000005</v>
      </c>
      <c r="F996" s="2">
        <v>0.3127586</v>
      </c>
      <c r="G996" s="2">
        <v>624.45000800000003</v>
      </c>
      <c r="H996" s="2">
        <v>0.29675420000000002</v>
      </c>
      <c r="I996" s="2">
        <v>654.80679999999995</v>
      </c>
      <c r="J996" s="2">
        <v>0.28482089999999999</v>
      </c>
      <c r="K996" s="2">
        <v>653.94648500000005</v>
      </c>
      <c r="L996" s="2">
        <v>0.30748110000000001</v>
      </c>
      <c r="M996">
        <v>605.02629000000013</v>
      </c>
      <c r="N996" s="2">
        <v>0.26920739999999999</v>
      </c>
      <c r="O996">
        <v>647.9588</v>
      </c>
      <c r="P996">
        <v>0.29918250000000002</v>
      </c>
      <c r="Q996">
        <v>604.72320000000002</v>
      </c>
    </row>
    <row r="997" spans="2:17">
      <c r="B997">
        <v>0.27918720000000002</v>
      </c>
      <c r="C997">
        <v>638.0018</v>
      </c>
      <c r="D997" s="2">
        <v>0.28118850000000001</v>
      </c>
      <c r="E997" s="2">
        <v>627.25319999999999</v>
      </c>
      <c r="F997" s="2">
        <v>0.3127586</v>
      </c>
      <c r="G997" s="2">
        <v>625.09844799999996</v>
      </c>
      <c r="H997" s="2">
        <v>0.29675420000000002</v>
      </c>
      <c r="I997" s="2">
        <v>655.37459999999999</v>
      </c>
      <c r="J997" s="2">
        <v>0.28482089999999999</v>
      </c>
      <c r="K997" s="2">
        <v>654.53760199999999</v>
      </c>
      <c r="L997" s="2">
        <v>0.30748110000000001</v>
      </c>
      <c r="M997">
        <v>605.75372000000004</v>
      </c>
      <c r="N997" s="2">
        <v>0.26920739999999999</v>
      </c>
      <c r="O997">
        <v>648.57719999999995</v>
      </c>
      <c r="P997">
        <v>0.30038399999999998</v>
      </c>
      <c r="Q997">
        <v>605.37189999999998</v>
      </c>
    </row>
    <row r="998" spans="2:17">
      <c r="B998">
        <v>0.28039059999999999</v>
      </c>
      <c r="C998">
        <v>638.60640000000001</v>
      </c>
      <c r="D998" s="2">
        <v>0.28118850000000001</v>
      </c>
      <c r="E998" s="2">
        <v>627.79470000000003</v>
      </c>
      <c r="F998" s="2">
        <v>0.3127586</v>
      </c>
      <c r="G998" s="2">
        <v>625.72161600000004</v>
      </c>
      <c r="H998" s="2">
        <v>0.29795559999999999</v>
      </c>
      <c r="I998" s="2">
        <v>655.99300000000005</v>
      </c>
      <c r="J998" s="2">
        <v>0.28482089999999999</v>
      </c>
      <c r="K998" s="2">
        <v>655.09400800000003</v>
      </c>
      <c r="L998" s="2">
        <v>0.30748110000000001</v>
      </c>
      <c r="M998">
        <v>606.24432000000013</v>
      </c>
      <c r="N998" s="2">
        <v>0.26920739999999999</v>
      </c>
      <c r="O998">
        <v>649.22730000000001</v>
      </c>
      <c r="P998">
        <v>0.30038399999999998</v>
      </c>
      <c r="Q998">
        <v>606.00469999999996</v>
      </c>
    </row>
    <row r="999" spans="2:17">
      <c r="B999">
        <v>0.28039059999999999</v>
      </c>
      <c r="C999">
        <v>639.23580000000004</v>
      </c>
      <c r="D999" s="2">
        <v>0.28239019999999998</v>
      </c>
      <c r="E999" s="2">
        <v>628.06899999999996</v>
      </c>
      <c r="F999" s="2">
        <v>0.3127586</v>
      </c>
      <c r="G999" s="2">
        <v>626.33064000000002</v>
      </c>
      <c r="H999" s="2">
        <v>0.29795559999999999</v>
      </c>
      <c r="I999" s="2">
        <v>656.60850000000005</v>
      </c>
      <c r="J999" s="2">
        <v>0.28602260000000002</v>
      </c>
      <c r="K999" s="2">
        <v>655.68522799999994</v>
      </c>
      <c r="L999" s="2">
        <v>0.30862410000000001</v>
      </c>
      <c r="M999">
        <v>606.87275</v>
      </c>
      <c r="N999" s="2">
        <v>0.27040930000000002</v>
      </c>
      <c r="O999">
        <v>649.88160000000005</v>
      </c>
      <c r="P999">
        <v>0.30038399999999998</v>
      </c>
      <c r="Q999">
        <v>606.6454</v>
      </c>
    </row>
    <row r="1000" spans="2:17">
      <c r="B1000">
        <v>0.28039059999999999</v>
      </c>
      <c r="C1000">
        <v>639.7962</v>
      </c>
      <c r="D1000" s="2">
        <v>0.28118850000000001</v>
      </c>
      <c r="E1000" s="2">
        <v>628.16409999999996</v>
      </c>
      <c r="F1000" s="2">
        <v>0.3127586</v>
      </c>
      <c r="G1000" s="2">
        <v>626.85240800000008</v>
      </c>
      <c r="H1000" s="2">
        <v>0.29795559999999999</v>
      </c>
      <c r="I1000" s="2">
        <v>657.24509999999998</v>
      </c>
      <c r="J1000" s="2">
        <v>0.28602260000000002</v>
      </c>
      <c r="K1000" s="2">
        <v>656.52066100000002</v>
      </c>
      <c r="L1000" s="2">
        <v>0.30862410000000001</v>
      </c>
      <c r="M1000">
        <v>607.48457000000008</v>
      </c>
      <c r="N1000" s="2">
        <v>0.27040930000000002</v>
      </c>
      <c r="O1000">
        <v>650.9914</v>
      </c>
      <c r="P1000">
        <v>0.30158560000000001</v>
      </c>
      <c r="Q1000">
        <v>606.96839999999997</v>
      </c>
    </row>
    <row r="1001" spans="2:17">
      <c r="B1001">
        <v>0.28039059999999999</v>
      </c>
      <c r="C1001">
        <v>640.44359999999995</v>
      </c>
      <c r="D1001" s="2">
        <v>0.28118850000000001</v>
      </c>
      <c r="E1001" s="2">
        <v>628.55539999999996</v>
      </c>
      <c r="F1001" s="2">
        <v>0.31396160000000001</v>
      </c>
      <c r="G1001" s="2">
        <v>627.4277360000001</v>
      </c>
      <c r="H1001" s="2">
        <v>0.29795559999999999</v>
      </c>
      <c r="I1001" s="2">
        <v>657.83820000000003</v>
      </c>
      <c r="J1001" s="2">
        <v>0.28602260000000002</v>
      </c>
      <c r="K1001" s="2">
        <v>657.15895200000011</v>
      </c>
      <c r="L1001" s="2">
        <v>0.30748110000000001</v>
      </c>
      <c r="M1001">
        <v>608.14787000000013</v>
      </c>
      <c r="N1001" s="2">
        <v>0.27161109999999999</v>
      </c>
      <c r="O1001">
        <v>651.6857</v>
      </c>
      <c r="P1001">
        <v>0.30158560000000001</v>
      </c>
      <c r="Q1001">
        <v>607.18510000000003</v>
      </c>
    </row>
    <row r="1002" spans="2:17">
      <c r="B1002">
        <v>0.28159400000000001</v>
      </c>
      <c r="C1002">
        <v>640.99289999999996</v>
      </c>
      <c r="D1002" s="2">
        <v>0.28239019999999998</v>
      </c>
      <c r="E1002" s="2">
        <v>629.01020000000005</v>
      </c>
      <c r="F1002" s="2">
        <v>0.31396160000000001</v>
      </c>
      <c r="G1002" s="2">
        <v>628.02698400000008</v>
      </c>
      <c r="H1002" s="2">
        <v>0.29795559999999999</v>
      </c>
      <c r="I1002" s="2">
        <v>658.51700000000005</v>
      </c>
      <c r="J1002" s="2">
        <v>0.28602260000000002</v>
      </c>
      <c r="K1002" s="2">
        <v>657.73070499999994</v>
      </c>
      <c r="L1002" s="2">
        <v>0.30862410000000001</v>
      </c>
      <c r="M1002">
        <v>608.84879000000012</v>
      </c>
      <c r="N1002" s="2">
        <v>0.27161109999999999</v>
      </c>
      <c r="O1002">
        <v>652.30129999999997</v>
      </c>
      <c r="P1002">
        <v>0.30158560000000001</v>
      </c>
      <c r="Q1002">
        <v>607.73800000000006</v>
      </c>
    </row>
    <row r="1003" spans="2:17">
      <c r="B1003">
        <v>0.28159400000000001</v>
      </c>
      <c r="C1003">
        <v>641.65959999999995</v>
      </c>
      <c r="D1003" s="2">
        <v>0.28118850000000001</v>
      </c>
      <c r="E1003" s="2">
        <v>629.30920000000003</v>
      </c>
      <c r="F1003" s="2">
        <v>0.31516450000000001</v>
      </c>
      <c r="G1003" s="2">
        <v>628.63039200000003</v>
      </c>
      <c r="H1003" s="2">
        <v>0.29915710000000001</v>
      </c>
      <c r="I1003" s="2">
        <v>659.19299999999998</v>
      </c>
      <c r="J1003" s="2">
        <v>0.28722439999999999</v>
      </c>
      <c r="K1003" s="2">
        <v>658.37177700000007</v>
      </c>
      <c r="L1003" s="2">
        <v>0.30862410000000001</v>
      </c>
      <c r="M1003">
        <v>609.49823000000004</v>
      </c>
      <c r="N1003" s="2">
        <v>0.27161109999999999</v>
      </c>
      <c r="O1003">
        <v>652.91970000000003</v>
      </c>
      <c r="P1003">
        <v>0.30158560000000001</v>
      </c>
      <c r="Q1003">
        <v>608.33749999999998</v>
      </c>
    </row>
    <row r="1004" spans="2:17">
      <c r="B1004">
        <v>0.28159400000000001</v>
      </c>
      <c r="C1004">
        <v>642.27800000000002</v>
      </c>
      <c r="D1004" s="2">
        <v>0.28239019999999998</v>
      </c>
      <c r="E1004" s="2">
        <v>629.58069999999998</v>
      </c>
      <c r="F1004" s="2">
        <v>0.31516450000000001</v>
      </c>
      <c r="G1004" s="2">
        <v>629.31679200000008</v>
      </c>
      <c r="H1004" s="2">
        <v>0.29915710000000001</v>
      </c>
      <c r="I1004" s="2">
        <v>659.7663</v>
      </c>
      <c r="J1004" s="2">
        <v>0.28722439999999999</v>
      </c>
      <c r="K1004" s="2">
        <v>658.96845600000006</v>
      </c>
      <c r="L1004" s="2">
        <v>0.30862410000000001</v>
      </c>
      <c r="M1004">
        <v>610.04163000000005</v>
      </c>
      <c r="N1004" s="2">
        <v>0.27161109999999999</v>
      </c>
      <c r="O1004">
        <v>653.47190000000001</v>
      </c>
      <c r="P1004">
        <v>0.30158560000000001</v>
      </c>
      <c r="Q1004">
        <v>608.89710000000002</v>
      </c>
    </row>
    <row r="1005" spans="2:17">
      <c r="B1005">
        <v>0.28279729999999997</v>
      </c>
      <c r="C1005">
        <v>642.7998</v>
      </c>
      <c r="D1005" s="2">
        <v>0.28239019999999998</v>
      </c>
      <c r="E1005" s="2">
        <v>629.99680000000001</v>
      </c>
      <c r="F1005" s="2">
        <v>0.31636740000000002</v>
      </c>
      <c r="G1005" s="2">
        <v>630.39568799999995</v>
      </c>
      <c r="H1005" s="2">
        <v>0.29915710000000001</v>
      </c>
      <c r="I1005" s="2">
        <v>660.34529999999995</v>
      </c>
      <c r="J1005" s="2">
        <v>0.28722439999999999</v>
      </c>
      <c r="K1005" s="2">
        <v>659.55545300000006</v>
      </c>
      <c r="L1005" s="2">
        <v>0.30862410000000001</v>
      </c>
      <c r="M1005">
        <v>610.65906000000007</v>
      </c>
      <c r="N1005" s="2">
        <v>0.27161109999999999</v>
      </c>
      <c r="O1005">
        <v>654.05709999999999</v>
      </c>
      <c r="P1005">
        <v>0.30158560000000001</v>
      </c>
      <c r="Q1005">
        <v>609.51390000000004</v>
      </c>
    </row>
    <row r="1006" spans="2:17">
      <c r="B1006">
        <v>0.28279729999999997</v>
      </c>
      <c r="C1006">
        <v>643.44709999999998</v>
      </c>
      <c r="D1006" s="2">
        <v>0.28239019999999998</v>
      </c>
      <c r="E1006" s="2">
        <v>630.44330000000002</v>
      </c>
      <c r="F1006" s="2">
        <v>0.31516450000000001</v>
      </c>
      <c r="G1006" s="2">
        <v>630.48284000000012</v>
      </c>
      <c r="H1006" s="2">
        <v>0.30035849999999997</v>
      </c>
      <c r="I1006" s="2">
        <v>661.00720000000001</v>
      </c>
      <c r="J1006" s="2">
        <v>0.28722439999999999</v>
      </c>
      <c r="K1006" s="2">
        <v>660.12442500000009</v>
      </c>
      <c r="L1006" s="2">
        <v>0.30976720000000002</v>
      </c>
      <c r="M1006">
        <v>611.36130000000003</v>
      </c>
      <c r="N1006" s="2">
        <v>0.27281290000000002</v>
      </c>
      <c r="O1006">
        <v>654.62030000000004</v>
      </c>
      <c r="P1006">
        <v>0.30278709999999998</v>
      </c>
      <c r="Q1006">
        <v>610.06560000000002</v>
      </c>
    </row>
    <row r="1007" spans="2:17">
      <c r="B1007">
        <v>0.28279729999999997</v>
      </c>
      <c r="C1007">
        <v>644.03099999999995</v>
      </c>
      <c r="D1007" s="2">
        <v>0.28239019999999998</v>
      </c>
      <c r="E1007" s="2">
        <v>630.94349999999997</v>
      </c>
      <c r="F1007" s="2">
        <v>0.31516450000000001</v>
      </c>
      <c r="G1007" s="2">
        <v>631.0975840000001</v>
      </c>
      <c r="H1007" s="2">
        <v>0.30035849999999997</v>
      </c>
      <c r="I1007" s="2">
        <v>661.58489999999995</v>
      </c>
      <c r="J1007" s="2">
        <v>0.28842620000000002</v>
      </c>
      <c r="K1007" s="2">
        <v>660.800208</v>
      </c>
      <c r="L1007" s="2">
        <v>0.30976720000000002</v>
      </c>
      <c r="M1007">
        <v>611.92857000000015</v>
      </c>
      <c r="N1007" s="2">
        <v>0.27281290000000002</v>
      </c>
      <c r="O1007">
        <v>655.24149999999997</v>
      </c>
      <c r="P1007">
        <v>0.30278709999999998</v>
      </c>
      <c r="Q1007">
        <v>610.66240000000005</v>
      </c>
    </row>
    <row r="1008" spans="2:17">
      <c r="B1008">
        <v>0.28279729999999997</v>
      </c>
      <c r="C1008">
        <v>644.54579999999999</v>
      </c>
      <c r="D1008" s="2">
        <v>0.28239019999999998</v>
      </c>
      <c r="E1008" s="2">
        <v>631.45749999999998</v>
      </c>
      <c r="F1008" s="2">
        <v>0.31636740000000002</v>
      </c>
      <c r="G1008" s="2">
        <v>631.60531199999991</v>
      </c>
      <c r="H1008" s="2">
        <v>0.30035849999999997</v>
      </c>
      <c r="I1008" s="2">
        <v>662.14700000000005</v>
      </c>
      <c r="J1008" s="2">
        <v>0.28722439999999999</v>
      </c>
      <c r="K1008" s="2">
        <v>661.38030400000002</v>
      </c>
      <c r="L1008" s="2">
        <v>0.30976720000000002</v>
      </c>
      <c r="M1008">
        <v>612.49297999999999</v>
      </c>
      <c r="N1008" s="2">
        <v>0.27281290000000002</v>
      </c>
      <c r="O1008">
        <v>655.88469999999995</v>
      </c>
      <c r="P1008">
        <v>0.30278709999999998</v>
      </c>
      <c r="Q1008">
        <v>611.24329999999998</v>
      </c>
    </row>
    <row r="1009" spans="2:17">
      <c r="B1009">
        <v>0.2840008</v>
      </c>
      <c r="C1009">
        <v>645.18079999999998</v>
      </c>
      <c r="D1009" s="2">
        <v>0.28359190000000001</v>
      </c>
      <c r="E1009" s="2">
        <v>631.96460000000002</v>
      </c>
      <c r="F1009" s="2">
        <v>0.31636740000000002</v>
      </c>
      <c r="G1009" s="2">
        <v>632.19613600000002</v>
      </c>
      <c r="H1009" s="2">
        <v>0.30035849999999997</v>
      </c>
      <c r="I1009" s="2">
        <v>662.81449999999995</v>
      </c>
      <c r="J1009" s="2">
        <v>0.28842620000000002</v>
      </c>
      <c r="K1009" s="2">
        <v>661.865949</v>
      </c>
      <c r="L1009" s="2">
        <v>0.31091020000000003</v>
      </c>
      <c r="M1009">
        <v>613.10744000000011</v>
      </c>
      <c r="N1009" s="2">
        <v>0.27281290000000002</v>
      </c>
      <c r="O1009">
        <v>656.46169999999995</v>
      </c>
      <c r="P1009">
        <v>0.30278709999999998</v>
      </c>
      <c r="Q1009">
        <v>611.91060000000004</v>
      </c>
    </row>
    <row r="1010" spans="2:17">
      <c r="B1010">
        <v>0.2840008</v>
      </c>
      <c r="C1010">
        <v>645.77840000000003</v>
      </c>
      <c r="D1010" s="2">
        <v>0.28239019999999998</v>
      </c>
      <c r="E1010" s="2">
        <v>632.60270000000003</v>
      </c>
      <c r="F1010" s="2">
        <v>0.31636740000000002</v>
      </c>
      <c r="G1010" s="2">
        <v>632.83188800000005</v>
      </c>
      <c r="H1010" s="2">
        <v>0.30155989999999999</v>
      </c>
      <c r="I1010" s="2">
        <v>663.18700000000001</v>
      </c>
      <c r="J1010" s="2">
        <v>0.28962789999999999</v>
      </c>
      <c r="K1010" s="2">
        <v>662.49733900000001</v>
      </c>
      <c r="L1010" s="2">
        <v>0.31091020000000003</v>
      </c>
      <c r="M1010">
        <v>613.72200999999995</v>
      </c>
      <c r="N1010" s="2">
        <v>0.27281290000000002</v>
      </c>
      <c r="O1010">
        <v>657.02350000000001</v>
      </c>
      <c r="P1010">
        <v>0.3039887</v>
      </c>
      <c r="Q1010">
        <v>612.53009999999995</v>
      </c>
    </row>
    <row r="1011" spans="2:17">
      <c r="B1011">
        <v>0.2840008</v>
      </c>
      <c r="C1011">
        <v>646.35810000000004</v>
      </c>
      <c r="D1011" s="2">
        <v>0.28239019999999998</v>
      </c>
      <c r="E1011" s="2">
        <v>633.11800000000005</v>
      </c>
      <c r="F1011" s="2">
        <v>0.31757039999999997</v>
      </c>
      <c r="G1011" s="2">
        <v>633.36083200000007</v>
      </c>
      <c r="H1011" s="2">
        <v>0.30035849999999997</v>
      </c>
      <c r="I1011" s="2">
        <v>663.46379999999999</v>
      </c>
      <c r="J1011" s="2">
        <v>0.28842620000000002</v>
      </c>
      <c r="K1011" s="2">
        <v>662.55007500000011</v>
      </c>
      <c r="L1011" s="2">
        <v>0.31091020000000003</v>
      </c>
      <c r="M1011">
        <v>614.25297999999998</v>
      </c>
      <c r="N1011" s="2">
        <v>0.2740147</v>
      </c>
      <c r="O1011">
        <v>657.67079999999999</v>
      </c>
      <c r="P1011">
        <v>0.3039887</v>
      </c>
      <c r="Q1011">
        <v>613.1096</v>
      </c>
    </row>
    <row r="1012" spans="2:17">
      <c r="B1012">
        <v>0.2840008</v>
      </c>
      <c r="C1012">
        <v>646.92269999999996</v>
      </c>
      <c r="D1012" s="2">
        <v>0.28359190000000001</v>
      </c>
      <c r="E1012" s="2">
        <v>633.72580000000005</v>
      </c>
      <c r="F1012" s="2">
        <v>0.31757039999999997</v>
      </c>
      <c r="G1012" s="2">
        <v>633.99096800000007</v>
      </c>
      <c r="H1012" s="2">
        <v>0.30155989999999999</v>
      </c>
      <c r="I1012" s="2">
        <v>664.0077</v>
      </c>
      <c r="J1012" s="2">
        <v>0.28962789999999999</v>
      </c>
      <c r="K1012" s="2">
        <v>663.18012599999997</v>
      </c>
      <c r="L1012" s="2">
        <v>0.31091020000000003</v>
      </c>
      <c r="M1012">
        <v>614.8828400000001</v>
      </c>
      <c r="N1012" s="2">
        <v>0.2740147</v>
      </c>
      <c r="O1012">
        <v>658.19399999999996</v>
      </c>
      <c r="P1012">
        <v>0.3039887</v>
      </c>
      <c r="Q1012">
        <v>613.64400000000001</v>
      </c>
    </row>
    <row r="1013" spans="2:17">
      <c r="B1013">
        <v>0.2840008</v>
      </c>
      <c r="C1013">
        <v>647.51490000000001</v>
      </c>
      <c r="D1013" s="2">
        <v>0.28359190000000001</v>
      </c>
      <c r="E1013" s="2">
        <v>634.32240000000002</v>
      </c>
      <c r="F1013" s="2">
        <v>0.31757039999999997</v>
      </c>
      <c r="G1013" s="2">
        <v>634.66759200000001</v>
      </c>
      <c r="H1013" s="2">
        <v>0.30155989999999999</v>
      </c>
      <c r="I1013" s="2">
        <v>664.678</v>
      </c>
      <c r="J1013" s="2">
        <v>0.28962789999999999</v>
      </c>
      <c r="K1013" s="2">
        <v>663.69080000000008</v>
      </c>
      <c r="L1013" s="2">
        <v>0.31205329999999998</v>
      </c>
      <c r="M1013">
        <v>615.56560999999999</v>
      </c>
      <c r="N1013" s="2">
        <v>0.27521659999999998</v>
      </c>
      <c r="O1013">
        <v>658.75440000000003</v>
      </c>
      <c r="P1013">
        <v>0.30519020000000002</v>
      </c>
      <c r="Q1013">
        <v>614.2568</v>
      </c>
    </row>
    <row r="1014" spans="2:17">
      <c r="B1014">
        <v>0.28520410000000002</v>
      </c>
      <c r="C1014">
        <v>647.98140000000001</v>
      </c>
      <c r="D1014" s="2">
        <v>0.28359190000000001</v>
      </c>
      <c r="E1014" s="2">
        <v>634.875</v>
      </c>
      <c r="F1014" s="2">
        <v>0.31757039999999997</v>
      </c>
      <c r="G1014" s="2">
        <v>635.21473600000002</v>
      </c>
      <c r="H1014" s="2">
        <v>0.30155989999999999</v>
      </c>
      <c r="I1014" s="2">
        <v>665.25139999999999</v>
      </c>
      <c r="J1014" s="2">
        <v>0.28962789999999999</v>
      </c>
      <c r="K1014" s="2">
        <v>664.36524400000008</v>
      </c>
      <c r="L1014" s="2">
        <v>0.31205329999999998</v>
      </c>
      <c r="M1014">
        <v>616.13981000000013</v>
      </c>
      <c r="N1014" s="2">
        <v>0.2740147</v>
      </c>
      <c r="O1014">
        <v>658.82759999999996</v>
      </c>
      <c r="P1014">
        <v>0.30519020000000002</v>
      </c>
      <c r="Q1014">
        <v>614.85630000000003</v>
      </c>
    </row>
    <row r="1015" spans="2:17">
      <c r="B1015">
        <v>0.28520410000000002</v>
      </c>
      <c r="C1015">
        <v>648.58460000000002</v>
      </c>
      <c r="D1015" s="2">
        <v>0.28359190000000001</v>
      </c>
      <c r="E1015" s="2">
        <v>635.45659999999998</v>
      </c>
      <c r="F1015" s="2">
        <v>0.31757039999999997</v>
      </c>
      <c r="G1015" s="2">
        <v>635.76042399999994</v>
      </c>
      <c r="H1015" s="2">
        <v>0.30276130000000001</v>
      </c>
      <c r="I1015" s="2">
        <v>665.83460000000002</v>
      </c>
      <c r="J1015" s="2">
        <v>0.28962789999999999</v>
      </c>
      <c r="K1015" s="2">
        <v>665.04514700000004</v>
      </c>
      <c r="L1015" s="2">
        <v>0.31205329999999998</v>
      </c>
      <c r="M1015">
        <v>616.76967000000002</v>
      </c>
      <c r="N1015" s="2">
        <v>0.27521659999999998</v>
      </c>
      <c r="O1015">
        <v>659.46669999999995</v>
      </c>
      <c r="P1015">
        <v>0.30519020000000002</v>
      </c>
      <c r="Q1015">
        <v>615.43589999999995</v>
      </c>
    </row>
    <row r="1016" spans="2:17">
      <c r="B1016">
        <v>0.28520410000000002</v>
      </c>
      <c r="C1016">
        <v>649.22230000000002</v>
      </c>
      <c r="D1016" s="2">
        <v>0.28479349999999998</v>
      </c>
      <c r="E1016" s="2">
        <v>636.08079999999995</v>
      </c>
      <c r="F1016" s="2">
        <v>0.31877329999999998</v>
      </c>
      <c r="G1016" s="2">
        <v>636.3413680000001</v>
      </c>
      <c r="H1016" s="2">
        <v>0.30155989999999999</v>
      </c>
      <c r="I1016" s="2">
        <v>666.5317</v>
      </c>
      <c r="J1016" s="2">
        <v>0.28962789999999999</v>
      </c>
      <c r="K1016" s="2">
        <v>665.71825200000001</v>
      </c>
      <c r="L1016" s="2">
        <v>0.31205329999999998</v>
      </c>
      <c r="M1016">
        <v>617.40656999999999</v>
      </c>
      <c r="N1016" s="2">
        <v>0.27521659999999998</v>
      </c>
      <c r="O1016">
        <v>659.98979999999995</v>
      </c>
      <c r="P1016">
        <v>0.30519020000000002</v>
      </c>
      <c r="Q1016">
        <v>616.02739999999994</v>
      </c>
    </row>
    <row r="1017" spans="2:17">
      <c r="B1017">
        <v>0.28640749999999998</v>
      </c>
      <c r="C1017">
        <v>649.27340000000004</v>
      </c>
      <c r="D1017" s="2">
        <v>0.28479349999999998</v>
      </c>
      <c r="E1017" s="2">
        <v>636.6472</v>
      </c>
      <c r="F1017" s="2">
        <v>0.31877329999999998</v>
      </c>
      <c r="G1017" s="2">
        <v>636.91950399999996</v>
      </c>
      <c r="H1017" s="2">
        <v>0.30276130000000001</v>
      </c>
      <c r="I1017" s="2">
        <v>667.21749999999997</v>
      </c>
      <c r="J1017" s="2">
        <v>0.29082970000000002</v>
      </c>
      <c r="K1017" s="2">
        <v>666.27187700000002</v>
      </c>
      <c r="L1017" s="2">
        <v>0.31319629999999998</v>
      </c>
      <c r="M1017">
        <v>618.03917999999999</v>
      </c>
      <c r="N1017" s="2">
        <v>0.27521659999999998</v>
      </c>
      <c r="O1017">
        <v>660.62760000000003</v>
      </c>
      <c r="P1017">
        <v>0.30639169999999999</v>
      </c>
      <c r="Q1017">
        <v>616.58699999999999</v>
      </c>
    </row>
    <row r="1018" spans="2:17">
      <c r="B1018">
        <v>0.28520410000000002</v>
      </c>
      <c r="C1018">
        <v>649.89729999999997</v>
      </c>
      <c r="D1018" s="2">
        <v>0.28479349999999998</v>
      </c>
      <c r="E1018" s="2">
        <v>637.15840000000003</v>
      </c>
      <c r="F1018" s="2">
        <v>0.31877329999999998</v>
      </c>
      <c r="G1018" s="2">
        <v>637.52852800000005</v>
      </c>
      <c r="H1018" s="2">
        <v>0.30276130000000001</v>
      </c>
      <c r="I1018" s="2">
        <v>667.80499999999995</v>
      </c>
      <c r="J1018" s="2">
        <v>0.29082970000000002</v>
      </c>
      <c r="K1018" s="2">
        <v>666.88524200000006</v>
      </c>
      <c r="L1018" s="2">
        <v>0.31205329999999998</v>
      </c>
      <c r="M1018">
        <v>618.52274000000011</v>
      </c>
      <c r="N1018" s="2">
        <v>0.27521659999999998</v>
      </c>
      <c r="O1018">
        <v>661.25699999999995</v>
      </c>
      <c r="P1018">
        <v>0.30639169999999999</v>
      </c>
      <c r="Q1018">
        <v>617.17319999999995</v>
      </c>
    </row>
    <row r="1019" spans="2:17">
      <c r="B1019">
        <v>0.28640749999999998</v>
      </c>
      <c r="C1019">
        <v>650.37900000000002</v>
      </c>
      <c r="D1019" s="2">
        <v>0.28479349999999998</v>
      </c>
      <c r="E1019" s="2">
        <v>637.77440000000001</v>
      </c>
      <c r="F1019" s="2">
        <v>0.31997619999999999</v>
      </c>
      <c r="G1019" s="2">
        <v>638.08836000000008</v>
      </c>
      <c r="H1019" s="2">
        <v>0.30276130000000001</v>
      </c>
      <c r="I1019" s="2">
        <v>668.36850000000004</v>
      </c>
      <c r="J1019" s="2">
        <v>0.29082970000000002</v>
      </c>
      <c r="K1019" s="2">
        <v>667.51251200000002</v>
      </c>
      <c r="L1019" s="2">
        <v>0.31319629999999998</v>
      </c>
      <c r="M1019">
        <v>619.12202000000013</v>
      </c>
      <c r="N1019" s="2">
        <v>0.27521659999999998</v>
      </c>
      <c r="O1019">
        <v>661.79390000000001</v>
      </c>
      <c r="P1019">
        <v>0.30639169999999999</v>
      </c>
      <c r="Q1019">
        <v>617.72220000000004</v>
      </c>
    </row>
    <row r="1020" spans="2:17">
      <c r="B1020">
        <v>0.28640749999999998</v>
      </c>
      <c r="C1020">
        <v>650.97670000000005</v>
      </c>
      <c r="D1020" s="2">
        <v>0.28479349999999998</v>
      </c>
      <c r="E1020" s="2">
        <v>638.32839999999999</v>
      </c>
      <c r="F1020" s="2">
        <v>0.31997619999999999</v>
      </c>
      <c r="G1020" s="2">
        <v>638.71007200000008</v>
      </c>
      <c r="H1020" s="2">
        <v>0.30396279999999998</v>
      </c>
      <c r="I1020" s="2">
        <v>668.96019999999999</v>
      </c>
      <c r="J1020" s="2">
        <v>0.29082970000000002</v>
      </c>
      <c r="K1020" s="2">
        <v>668.14246000000003</v>
      </c>
      <c r="L1020" s="2">
        <v>0.31319629999999998</v>
      </c>
      <c r="M1020">
        <v>619.81182999999999</v>
      </c>
      <c r="N1020" s="2">
        <v>0.27521659999999998</v>
      </c>
      <c r="O1020">
        <v>662.44269999999995</v>
      </c>
      <c r="P1020">
        <v>0.30639169999999999</v>
      </c>
      <c r="Q1020">
        <v>618.28449999999998</v>
      </c>
    </row>
    <row r="1021" spans="2:17">
      <c r="B1021">
        <v>0.28640749999999998</v>
      </c>
      <c r="C1021">
        <v>651.49839999999995</v>
      </c>
      <c r="D1021" s="2">
        <v>0.28479349999999998</v>
      </c>
      <c r="E1021" s="2">
        <v>638.86580000000004</v>
      </c>
      <c r="F1021" s="2">
        <v>0.31997619999999999</v>
      </c>
      <c r="G1021" s="2">
        <v>639.23891200000003</v>
      </c>
      <c r="H1021" s="2">
        <v>0.30396279999999998</v>
      </c>
      <c r="I1021" s="2">
        <v>669.55460000000005</v>
      </c>
      <c r="J1021" s="2">
        <v>0.2920315</v>
      </c>
      <c r="K1021" s="2">
        <v>668.59071600000004</v>
      </c>
      <c r="L1021" s="2">
        <v>0.31319629999999998</v>
      </c>
      <c r="M1021">
        <v>620.37338000000011</v>
      </c>
      <c r="N1021" s="2">
        <v>0.27641840000000001</v>
      </c>
      <c r="O1021">
        <v>663.19079999999997</v>
      </c>
      <c r="P1021">
        <v>0.30759330000000001</v>
      </c>
      <c r="Q1021">
        <v>618.90390000000002</v>
      </c>
    </row>
    <row r="1022" spans="2:17">
      <c r="B1022">
        <v>0.28640749999999998</v>
      </c>
      <c r="C1022">
        <v>652.04920000000004</v>
      </c>
      <c r="D1022" s="2">
        <v>0.2859952</v>
      </c>
      <c r="E1022" s="2">
        <v>639.39490000000001</v>
      </c>
      <c r="F1022" s="2">
        <v>0.31997619999999999</v>
      </c>
      <c r="G1022" s="2">
        <v>639.89868799999999</v>
      </c>
      <c r="H1022" s="2">
        <v>0.30396279999999998</v>
      </c>
      <c r="I1022" s="2">
        <v>670.20669999999996</v>
      </c>
      <c r="J1022" s="2">
        <v>0.2920315</v>
      </c>
      <c r="K1022" s="2">
        <v>669.29987100000005</v>
      </c>
      <c r="L1022" s="2">
        <v>0.31319629999999998</v>
      </c>
      <c r="M1022">
        <v>621.10356000000002</v>
      </c>
      <c r="N1022" s="2">
        <v>0.27641840000000001</v>
      </c>
      <c r="O1022">
        <v>663.74159999999995</v>
      </c>
      <c r="P1022">
        <v>0.30759330000000001</v>
      </c>
      <c r="Q1022">
        <v>619.4941</v>
      </c>
    </row>
    <row r="1023" spans="2:17">
      <c r="B1023">
        <v>0.28640749999999998</v>
      </c>
      <c r="C1023">
        <v>652.702</v>
      </c>
      <c r="D1023" s="2">
        <v>0.2859952</v>
      </c>
      <c r="E1023" s="2">
        <v>639.99019999999996</v>
      </c>
      <c r="F1023" s="2">
        <v>0.3211791</v>
      </c>
      <c r="G1023" s="2">
        <v>640.46975199999997</v>
      </c>
      <c r="H1023" s="2">
        <v>0.3051642</v>
      </c>
      <c r="I1023" s="2">
        <v>670.83630000000005</v>
      </c>
      <c r="J1023" s="2">
        <v>0.2920315</v>
      </c>
      <c r="K1023" s="2">
        <v>669.88964899999996</v>
      </c>
      <c r="L1023" s="2">
        <v>0.31433939999999999</v>
      </c>
      <c r="M1023">
        <v>621.70559000000014</v>
      </c>
      <c r="N1023" s="2">
        <v>0.27641840000000001</v>
      </c>
      <c r="O1023">
        <v>664.35720000000003</v>
      </c>
      <c r="P1023">
        <v>0.30759330000000001</v>
      </c>
      <c r="Q1023">
        <v>620.08169999999996</v>
      </c>
    </row>
    <row r="1024" spans="2:17">
      <c r="B1024">
        <v>0.2876109</v>
      </c>
      <c r="C1024">
        <v>653.2183</v>
      </c>
      <c r="D1024" s="2">
        <v>0.2859952</v>
      </c>
      <c r="E1024" s="2">
        <v>640.56899999999996</v>
      </c>
      <c r="F1024" s="2">
        <v>0.3211791</v>
      </c>
      <c r="G1024" s="2">
        <v>641.16748800000005</v>
      </c>
      <c r="H1024" s="2">
        <v>0.30396279999999998</v>
      </c>
      <c r="I1024" s="2">
        <v>671.45180000000005</v>
      </c>
      <c r="J1024" s="2">
        <v>0.2920315</v>
      </c>
      <c r="K1024" s="2">
        <v>670.55152699999996</v>
      </c>
      <c r="L1024" s="2">
        <v>0.31433939999999999</v>
      </c>
      <c r="M1024">
        <v>622.32159000000001</v>
      </c>
      <c r="N1024" s="2">
        <v>0.27641840000000001</v>
      </c>
      <c r="O1024">
        <v>664.92319999999995</v>
      </c>
      <c r="P1024">
        <v>0.30879479999999998</v>
      </c>
      <c r="Q1024">
        <v>620.62130000000002</v>
      </c>
    </row>
    <row r="1025" spans="2:17">
      <c r="B1025">
        <v>0.2876109</v>
      </c>
      <c r="C1025">
        <v>653.81870000000004</v>
      </c>
      <c r="D1025" s="2">
        <v>0.2859952</v>
      </c>
      <c r="E1025" s="2">
        <v>641.18640000000005</v>
      </c>
      <c r="F1025" s="2">
        <v>0.3211791</v>
      </c>
      <c r="G1025" s="2">
        <v>641.75820799999997</v>
      </c>
      <c r="H1025" s="2">
        <v>0.3051642</v>
      </c>
      <c r="I1025" s="2">
        <v>672.02940000000001</v>
      </c>
      <c r="J1025" s="2">
        <v>0.29323329999999997</v>
      </c>
      <c r="K1025" s="2">
        <v>671.15799100000004</v>
      </c>
      <c r="L1025" s="2">
        <v>0.3154824</v>
      </c>
      <c r="M1025">
        <v>622.61144000000002</v>
      </c>
      <c r="N1025" s="2">
        <v>0.27641840000000001</v>
      </c>
      <c r="O1025">
        <v>665.48630000000003</v>
      </c>
      <c r="P1025">
        <v>0.30879479999999998</v>
      </c>
      <c r="Q1025">
        <v>621.20619999999997</v>
      </c>
    </row>
    <row r="1026" spans="2:17">
      <c r="B1026">
        <v>0.2876109</v>
      </c>
      <c r="C1026">
        <v>654.35429999999997</v>
      </c>
      <c r="D1026" s="2">
        <v>0.2859952</v>
      </c>
      <c r="E1026" s="2">
        <v>641.6893</v>
      </c>
      <c r="F1026" s="2">
        <v>0.3211791</v>
      </c>
      <c r="G1026" s="2">
        <v>642.27436</v>
      </c>
      <c r="H1026" s="2">
        <v>0.3051642</v>
      </c>
      <c r="I1026" s="2">
        <v>672.76869999999997</v>
      </c>
      <c r="J1026" s="2">
        <v>0.29323329999999997</v>
      </c>
      <c r="K1026" s="2">
        <v>671.76023199999997</v>
      </c>
      <c r="L1026" s="2">
        <v>0.31433939999999999</v>
      </c>
      <c r="M1026">
        <v>622.95288000000005</v>
      </c>
      <c r="N1026" s="2">
        <v>0.27762019999999998</v>
      </c>
      <c r="O1026">
        <v>666.19719999999995</v>
      </c>
      <c r="P1026">
        <v>0.30879479999999998</v>
      </c>
      <c r="Q1026">
        <v>621.78179999999998</v>
      </c>
    </row>
    <row r="1027" spans="2:17">
      <c r="B1027">
        <v>0.2876109</v>
      </c>
      <c r="C1027">
        <v>654.88149999999996</v>
      </c>
      <c r="D1027" s="2">
        <v>0.28719679999999997</v>
      </c>
      <c r="E1027" s="2">
        <v>642.18399999999997</v>
      </c>
      <c r="F1027" s="2">
        <v>0.3223821</v>
      </c>
      <c r="G1027" s="2">
        <v>642.87360799999999</v>
      </c>
      <c r="H1027" s="2">
        <v>0.3051642</v>
      </c>
      <c r="I1027" s="2">
        <v>673.42629999999997</v>
      </c>
      <c r="J1027" s="2">
        <v>0.29323329999999997</v>
      </c>
      <c r="K1027" s="2">
        <v>672.31251799999995</v>
      </c>
      <c r="L1027" s="2">
        <v>0.3154824</v>
      </c>
      <c r="M1027">
        <v>623.52697000000012</v>
      </c>
      <c r="N1027" s="2">
        <v>0.27762019999999998</v>
      </c>
      <c r="O1027">
        <v>666.78660000000002</v>
      </c>
      <c r="P1027">
        <v>0.30879479999999998</v>
      </c>
      <c r="Q1027">
        <v>622.38130000000001</v>
      </c>
    </row>
    <row r="1028" spans="2:17">
      <c r="B1028">
        <v>0.28881430000000002</v>
      </c>
      <c r="C1028">
        <v>655.4751</v>
      </c>
      <c r="D1028" s="2">
        <v>0.28719679999999997</v>
      </c>
      <c r="E1028" s="2">
        <v>642.74760000000003</v>
      </c>
      <c r="F1028" s="2">
        <v>0.3223821</v>
      </c>
      <c r="G1028" s="2">
        <v>643.50239199999999</v>
      </c>
      <c r="H1028" s="2">
        <v>0.30636560000000002</v>
      </c>
      <c r="I1028" s="2">
        <v>674.03340000000003</v>
      </c>
      <c r="J1028" s="2">
        <v>0.29323329999999997</v>
      </c>
      <c r="K1028" s="2">
        <v>672.97861899999998</v>
      </c>
      <c r="L1028" s="2">
        <v>0.3154824</v>
      </c>
      <c r="M1028">
        <v>624.18477000000007</v>
      </c>
      <c r="N1028" s="2">
        <v>0.27762019999999998</v>
      </c>
      <c r="O1028">
        <v>667.38430000000005</v>
      </c>
      <c r="P1028">
        <v>0.30999640000000001</v>
      </c>
      <c r="Q1028">
        <v>622.59659999999997</v>
      </c>
    </row>
    <row r="1029" spans="2:17">
      <c r="B1029">
        <v>0.28881430000000002</v>
      </c>
      <c r="C1029">
        <v>656.0865</v>
      </c>
      <c r="D1029" s="2">
        <v>0.28719679999999997</v>
      </c>
      <c r="E1029" s="2">
        <v>643.27819999999997</v>
      </c>
      <c r="F1029" s="2">
        <v>0.3223821</v>
      </c>
      <c r="G1029" s="2">
        <v>644.11276800000007</v>
      </c>
      <c r="H1029" s="2">
        <v>0.30636560000000002</v>
      </c>
      <c r="I1029" s="2">
        <v>674.62789999999995</v>
      </c>
      <c r="J1029" s="2">
        <v>0.294435</v>
      </c>
      <c r="K1029" s="2">
        <v>673.59332300000005</v>
      </c>
      <c r="L1029" s="2">
        <v>0.3154824</v>
      </c>
      <c r="M1029">
        <v>624.79230000000007</v>
      </c>
      <c r="N1029" s="2">
        <v>0.27882210000000002</v>
      </c>
      <c r="O1029">
        <v>668.03309999999999</v>
      </c>
      <c r="P1029">
        <v>0.30999640000000001</v>
      </c>
      <c r="Q1029">
        <v>622.92359999999996</v>
      </c>
    </row>
    <row r="1030" spans="2:17">
      <c r="B1030">
        <v>0.28881430000000002</v>
      </c>
      <c r="C1030">
        <v>656.69529999999997</v>
      </c>
      <c r="D1030" s="2">
        <v>0.2883985</v>
      </c>
      <c r="E1030" s="2">
        <v>643.72329999999999</v>
      </c>
      <c r="F1030" s="2">
        <v>0.3223821</v>
      </c>
      <c r="G1030" s="2">
        <v>644.66001600000004</v>
      </c>
      <c r="H1030" s="2">
        <v>0.30636560000000002</v>
      </c>
      <c r="I1030" s="2">
        <v>675.18299999999999</v>
      </c>
      <c r="J1030" s="2">
        <v>0.294435</v>
      </c>
      <c r="K1030" s="2">
        <v>674.15807199999995</v>
      </c>
      <c r="L1030" s="2">
        <v>0.3154824</v>
      </c>
      <c r="M1030">
        <v>625.38322000000005</v>
      </c>
      <c r="N1030" s="2">
        <v>0.27882210000000002</v>
      </c>
      <c r="O1030">
        <v>668.60180000000003</v>
      </c>
      <c r="P1030">
        <v>0.30999640000000001</v>
      </c>
      <c r="Q1030">
        <v>623.46730000000002</v>
      </c>
    </row>
    <row r="1031" spans="2:17">
      <c r="B1031">
        <v>0.28881430000000002</v>
      </c>
      <c r="C1031">
        <v>657.23220000000003</v>
      </c>
      <c r="D1031" s="2">
        <v>0.2883985</v>
      </c>
      <c r="E1031" s="2">
        <v>644.27030000000002</v>
      </c>
      <c r="F1031" s="2">
        <v>0.3223821</v>
      </c>
      <c r="G1031" s="2">
        <v>645.19176800000002</v>
      </c>
      <c r="H1031" s="2">
        <v>0.30756709999999998</v>
      </c>
      <c r="I1031" s="2">
        <v>675.8759</v>
      </c>
      <c r="J1031" s="2">
        <v>0.294435</v>
      </c>
      <c r="K1031" s="2">
        <v>674.80336700000009</v>
      </c>
      <c r="L1031" s="2">
        <v>0.3166255</v>
      </c>
      <c r="M1031">
        <v>626.00328999999999</v>
      </c>
      <c r="N1031" s="2">
        <v>0.27882210000000002</v>
      </c>
      <c r="O1031">
        <v>669.13599999999997</v>
      </c>
      <c r="P1031">
        <v>0.30999640000000001</v>
      </c>
      <c r="Q1031">
        <v>624.06949999999995</v>
      </c>
    </row>
    <row r="1032" spans="2:17">
      <c r="B1032">
        <v>0.29001769999999999</v>
      </c>
      <c r="C1032">
        <v>657.77470000000005</v>
      </c>
      <c r="D1032" s="2">
        <v>0.2883985</v>
      </c>
      <c r="E1032" s="2">
        <v>644.70029999999997</v>
      </c>
      <c r="F1032" s="2">
        <v>0.32358500000000001</v>
      </c>
      <c r="G1032" s="2">
        <v>645.79652800000008</v>
      </c>
      <c r="H1032" s="2">
        <v>0.30636560000000002</v>
      </c>
      <c r="I1032" s="2">
        <v>676.37199999999996</v>
      </c>
      <c r="J1032" s="2">
        <v>0.294435</v>
      </c>
      <c r="K1032" s="2">
        <v>675.39036399999998</v>
      </c>
      <c r="L1032" s="2">
        <v>0.3166255</v>
      </c>
      <c r="M1032">
        <v>626.62479000000008</v>
      </c>
      <c r="N1032" s="2">
        <v>0.27882210000000002</v>
      </c>
      <c r="O1032">
        <v>669.84410000000003</v>
      </c>
      <c r="P1032">
        <v>0.31119790000000003</v>
      </c>
      <c r="Q1032">
        <v>624.56529999999998</v>
      </c>
    </row>
    <row r="1033" spans="2:17">
      <c r="B1033">
        <v>0.28881430000000002</v>
      </c>
      <c r="C1033">
        <v>658.41099999999994</v>
      </c>
      <c r="D1033" s="2">
        <v>0.2883985</v>
      </c>
      <c r="E1033" s="2">
        <v>645.13019999999995</v>
      </c>
      <c r="F1033" s="2">
        <v>0.32478790000000002</v>
      </c>
      <c r="G1033" s="2">
        <v>646.23114400000009</v>
      </c>
      <c r="H1033" s="2">
        <v>0.30756709999999998</v>
      </c>
      <c r="I1033" s="2">
        <v>677.06060000000002</v>
      </c>
      <c r="J1033" s="2">
        <v>0.29563679999999998</v>
      </c>
      <c r="K1033" s="2">
        <v>675.99960899999996</v>
      </c>
      <c r="L1033" s="2">
        <v>0.3166255</v>
      </c>
      <c r="M1033">
        <v>627.21010000000012</v>
      </c>
      <c r="N1033" s="2">
        <v>0.28002389999999999</v>
      </c>
      <c r="O1033">
        <v>670.42520000000002</v>
      </c>
      <c r="P1033">
        <v>0.30999640000000001</v>
      </c>
      <c r="Q1033">
        <v>625.21799999999996</v>
      </c>
    </row>
    <row r="1034" spans="2:17">
      <c r="B1034">
        <v>0.29001769999999999</v>
      </c>
      <c r="C1034">
        <v>658.91759999999999</v>
      </c>
      <c r="D1034" s="2">
        <v>0.2883985</v>
      </c>
      <c r="E1034" s="2">
        <v>645.49400000000003</v>
      </c>
      <c r="F1034" s="2">
        <v>0.32358500000000001</v>
      </c>
      <c r="G1034" s="2">
        <v>646.36478399999999</v>
      </c>
      <c r="H1034" s="2">
        <v>0.30756709999999998</v>
      </c>
      <c r="I1034" s="2">
        <v>677.70140000000004</v>
      </c>
      <c r="J1034" s="2">
        <v>0.29563679999999998</v>
      </c>
      <c r="K1034" s="2">
        <v>676.57414300000005</v>
      </c>
      <c r="L1034" s="2">
        <v>0.3166255</v>
      </c>
      <c r="M1034">
        <v>627.7257800000001</v>
      </c>
      <c r="N1034" s="2">
        <v>0.28002389999999999</v>
      </c>
      <c r="O1034">
        <v>671.0367</v>
      </c>
      <c r="P1034">
        <v>0.31119790000000003</v>
      </c>
      <c r="Q1034">
        <v>625.83609999999999</v>
      </c>
    </row>
    <row r="1035" spans="2:17">
      <c r="B1035">
        <v>0.29001769999999999</v>
      </c>
      <c r="C1035">
        <v>659.58979999999997</v>
      </c>
      <c r="D1035" s="2">
        <v>0.2883985</v>
      </c>
      <c r="E1035" s="2">
        <v>645.85230000000001</v>
      </c>
      <c r="F1035" s="2">
        <v>0.32478790000000002</v>
      </c>
      <c r="G1035" s="2">
        <v>647.06813599999998</v>
      </c>
      <c r="H1035" s="2">
        <v>0.30756709999999998</v>
      </c>
      <c r="I1035" s="2">
        <v>678.29870000000005</v>
      </c>
      <c r="J1035" s="2">
        <v>0.29563679999999998</v>
      </c>
      <c r="K1035" s="2">
        <v>677.143012</v>
      </c>
      <c r="L1035" s="2">
        <v>0.31776850000000001</v>
      </c>
      <c r="M1035">
        <v>628.3834700000001</v>
      </c>
      <c r="N1035" s="2">
        <v>0.28002389999999999</v>
      </c>
      <c r="O1035">
        <v>671.69370000000004</v>
      </c>
      <c r="P1035">
        <v>0.31119790000000003</v>
      </c>
      <c r="Q1035">
        <v>626.43820000000005</v>
      </c>
    </row>
    <row r="1036" spans="2:17">
      <c r="B1036">
        <v>0.29001769999999999</v>
      </c>
      <c r="C1036">
        <v>660.21370000000002</v>
      </c>
      <c r="D1036" s="2">
        <v>0.2883985</v>
      </c>
      <c r="E1036" s="2">
        <v>646.14440000000002</v>
      </c>
      <c r="F1036" s="2">
        <v>0.32478790000000002</v>
      </c>
      <c r="G1036" s="2">
        <v>647.68423199999995</v>
      </c>
      <c r="H1036" s="2">
        <v>0.3087685</v>
      </c>
      <c r="I1036" s="2">
        <v>678.91290000000004</v>
      </c>
      <c r="J1036" s="2">
        <v>0.29563679999999998</v>
      </c>
      <c r="K1036" s="2">
        <v>677.872973</v>
      </c>
      <c r="L1036" s="2">
        <v>0.31776850000000001</v>
      </c>
      <c r="M1036">
        <v>628.96460000000002</v>
      </c>
      <c r="N1036" s="2">
        <v>0.28002389999999999</v>
      </c>
      <c r="O1036">
        <v>672.29</v>
      </c>
      <c r="P1036">
        <v>0.31119790000000003</v>
      </c>
      <c r="Q1036">
        <v>626.93140000000005</v>
      </c>
    </row>
    <row r="1037" spans="2:17">
      <c r="B1037">
        <v>0.29122110000000001</v>
      </c>
      <c r="C1037">
        <v>660.7713</v>
      </c>
      <c r="D1037" s="2">
        <v>0.2883985</v>
      </c>
      <c r="E1037" s="2">
        <v>646.44629999999995</v>
      </c>
      <c r="F1037" s="2">
        <v>0.32478790000000002</v>
      </c>
      <c r="G1037" s="2">
        <v>648.23283200000003</v>
      </c>
      <c r="H1037" s="2">
        <v>0.3087685</v>
      </c>
      <c r="I1037" s="2">
        <v>679.5607</v>
      </c>
      <c r="J1037" s="2">
        <v>0.29683860000000001</v>
      </c>
      <c r="K1037" s="2">
        <v>678.47799499999996</v>
      </c>
      <c r="L1037" s="2">
        <v>0.31776850000000001</v>
      </c>
      <c r="M1037">
        <v>629.59589000000005</v>
      </c>
      <c r="N1037" s="2">
        <v>0.28002389999999999</v>
      </c>
      <c r="O1037">
        <v>672.91669999999999</v>
      </c>
      <c r="P1037">
        <v>0.3123995</v>
      </c>
      <c r="Q1037">
        <v>627.54150000000004</v>
      </c>
    </row>
    <row r="1038" spans="2:17">
      <c r="B1038">
        <v>0.29122110000000001</v>
      </c>
      <c r="C1038">
        <v>661.33450000000005</v>
      </c>
      <c r="D1038" s="2">
        <v>0.2883985</v>
      </c>
      <c r="E1038" s="2">
        <v>646.78660000000002</v>
      </c>
      <c r="F1038" s="2">
        <v>0.32478790000000002</v>
      </c>
      <c r="G1038" s="2">
        <v>648.80951200000004</v>
      </c>
      <c r="H1038" s="2">
        <v>0.3087685</v>
      </c>
      <c r="I1038" s="2">
        <v>680.11019999999996</v>
      </c>
      <c r="J1038" s="2">
        <v>0.29804039999999998</v>
      </c>
      <c r="K1038" s="2">
        <v>679.09136000000001</v>
      </c>
      <c r="L1038" s="2">
        <v>0.31776850000000001</v>
      </c>
      <c r="M1038">
        <v>630.18538000000001</v>
      </c>
      <c r="N1038" s="2">
        <v>0.28122570000000002</v>
      </c>
      <c r="O1038">
        <v>673.55169999999998</v>
      </c>
      <c r="P1038">
        <v>0.3123995</v>
      </c>
      <c r="Q1038">
        <v>628.0865</v>
      </c>
    </row>
    <row r="1039" spans="2:17">
      <c r="B1039">
        <v>0.29122110000000001</v>
      </c>
      <c r="C1039">
        <v>661.91830000000004</v>
      </c>
      <c r="D1039" s="2">
        <v>0.2883985</v>
      </c>
      <c r="E1039" s="2">
        <v>647.11599999999999</v>
      </c>
      <c r="F1039" s="2">
        <v>0.32478790000000002</v>
      </c>
      <c r="G1039" s="2">
        <v>649.38473600000009</v>
      </c>
      <c r="H1039" s="2">
        <v>0.30996990000000002</v>
      </c>
      <c r="I1039" s="2">
        <v>680.18470000000002</v>
      </c>
      <c r="J1039" s="2">
        <v>0.29563679999999998</v>
      </c>
      <c r="K1039" s="2">
        <v>679.08435600000007</v>
      </c>
      <c r="L1039" s="2">
        <v>0.31891160000000002</v>
      </c>
      <c r="M1039">
        <v>630.84868000000006</v>
      </c>
      <c r="N1039" s="2">
        <v>0.28122570000000002</v>
      </c>
      <c r="O1039">
        <v>674.07619999999997</v>
      </c>
      <c r="P1039">
        <v>0.3123995</v>
      </c>
      <c r="Q1039">
        <v>628.63419999999996</v>
      </c>
    </row>
    <row r="1040" spans="2:17">
      <c r="B1040">
        <v>0.29242449999999998</v>
      </c>
      <c r="C1040">
        <v>662.48289999999997</v>
      </c>
      <c r="D1040" s="2">
        <v>0.2883985</v>
      </c>
      <c r="E1040" s="2">
        <v>647.49490000000003</v>
      </c>
      <c r="F1040" s="2">
        <v>0.32599089999999997</v>
      </c>
      <c r="G1040" s="2">
        <v>649.87145599999997</v>
      </c>
      <c r="H1040" s="2">
        <v>0.30996990000000002</v>
      </c>
      <c r="I1040" s="2">
        <v>680.85220000000004</v>
      </c>
      <c r="J1040" s="2">
        <v>0.29683860000000001</v>
      </c>
      <c r="K1040" s="2">
        <v>679.69638200000009</v>
      </c>
      <c r="L1040" s="2">
        <v>0.31891160000000002</v>
      </c>
      <c r="M1040">
        <v>631.34896000000015</v>
      </c>
      <c r="N1040" s="2">
        <v>0.28122570000000002</v>
      </c>
      <c r="O1040">
        <v>674.71669999999995</v>
      </c>
      <c r="P1040">
        <v>0.3123995</v>
      </c>
      <c r="Q1040">
        <v>629.26289999999995</v>
      </c>
    </row>
    <row r="1041" spans="2:17">
      <c r="B1041">
        <v>0.29242449999999998</v>
      </c>
      <c r="C1041">
        <v>663.13720000000001</v>
      </c>
      <c r="D1041" s="2">
        <v>0.2883985</v>
      </c>
      <c r="E1041" s="2">
        <v>647.89729999999997</v>
      </c>
      <c r="F1041" s="2">
        <v>0.32599089999999997</v>
      </c>
      <c r="G1041" s="2">
        <v>650.55223999999998</v>
      </c>
      <c r="H1041" s="2">
        <v>0.30996990000000002</v>
      </c>
      <c r="I1041" s="2">
        <v>681.51700000000005</v>
      </c>
      <c r="J1041" s="2">
        <v>0.29804039999999998</v>
      </c>
      <c r="K1041" s="2">
        <v>680.3166480000001</v>
      </c>
      <c r="L1041" s="2">
        <v>0.31891160000000002</v>
      </c>
      <c r="M1041">
        <v>631.95231000000013</v>
      </c>
      <c r="N1041" s="2">
        <v>0.28122570000000002</v>
      </c>
      <c r="O1041">
        <v>675.27160000000003</v>
      </c>
      <c r="P1041">
        <v>0.31360100000000002</v>
      </c>
      <c r="Q1041">
        <v>629.77340000000004</v>
      </c>
    </row>
    <row r="1042" spans="2:17">
      <c r="B1042">
        <v>0.29242449999999998</v>
      </c>
      <c r="C1042">
        <v>663.79139999999995</v>
      </c>
      <c r="D1042" s="2">
        <v>0.2883985</v>
      </c>
      <c r="E1042" s="2">
        <v>648.32449999999994</v>
      </c>
      <c r="F1042" s="2">
        <v>0.32599089999999997</v>
      </c>
      <c r="G1042" s="2">
        <v>651.08399200000008</v>
      </c>
      <c r="H1042" s="2">
        <v>0.30996990000000002</v>
      </c>
      <c r="I1042" s="2">
        <v>682.0566</v>
      </c>
      <c r="J1042" s="2">
        <v>0.29683860000000001</v>
      </c>
      <c r="K1042" s="2">
        <v>680.94669899999997</v>
      </c>
      <c r="L1042" s="2">
        <v>0.31891160000000002</v>
      </c>
      <c r="M1042">
        <v>632.57799000000011</v>
      </c>
      <c r="N1042" s="2">
        <v>0.2824276</v>
      </c>
      <c r="O1042">
        <v>675.90380000000005</v>
      </c>
      <c r="P1042">
        <v>0.31360100000000002</v>
      </c>
      <c r="Q1042">
        <v>630.34360000000004</v>
      </c>
    </row>
    <row r="1043" spans="2:17">
      <c r="B1043">
        <v>0.29242449999999998</v>
      </c>
      <c r="C1043">
        <v>664.40980000000002</v>
      </c>
      <c r="D1043" s="2">
        <v>0.2883985</v>
      </c>
      <c r="E1043" s="2">
        <v>648.77369999999996</v>
      </c>
      <c r="F1043" s="2">
        <v>0.32599089999999997</v>
      </c>
      <c r="G1043" s="2">
        <v>651.73243200000002</v>
      </c>
      <c r="H1043" s="2">
        <v>0.30996990000000002</v>
      </c>
      <c r="I1043" s="2">
        <v>682.72410000000002</v>
      </c>
      <c r="J1043" s="2">
        <v>0.29804039999999998</v>
      </c>
      <c r="K1043" s="2">
        <v>681.49620400000003</v>
      </c>
      <c r="L1043" s="2">
        <v>0.32005460000000002</v>
      </c>
      <c r="M1043">
        <v>633.27066000000002</v>
      </c>
      <c r="N1043" s="2">
        <v>0.2824276</v>
      </c>
      <c r="O1043">
        <v>676.57190000000003</v>
      </c>
      <c r="P1043">
        <v>0.31360100000000002</v>
      </c>
      <c r="Q1043">
        <v>630.86469999999997</v>
      </c>
    </row>
    <row r="1044" spans="2:17">
      <c r="B1044">
        <v>0.29242449999999998</v>
      </c>
      <c r="C1044">
        <v>664.99369999999999</v>
      </c>
      <c r="D1044" s="2">
        <v>0.28960010000000003</v>
      </c>
      <c r="E1044" s="2">
        <v>649.17750000000001</v>
      </c>
      <c r="F1044" s="2">
        <v>0.32599089999999997</v>
      </c>
      <c r="G1044" s="2">
        <v>652.27250400000003</v>
      </c>
      <c r="H1044" s="2">
        <v>0.31117139999999999</v>
      </c>
      <c r="I1044" s="2">
        <v>683.27080000000001</v>
      </c>
      <c r="J1044" s="2">
        <v>0.29924210000000001</v>
      </c>
      <c r="K1044" s="2">
        <v>682.21226000000001</v>
      </c>
      <c r="L1044" s="2">
        <v>0.31891160000000002</v>
      </c>
      <c r="M1044">
        <v>633.91855999999996</v>
      </c>
      <c r="N1044" s="2">
        <v>0.28362939999999998</v>
      </c>
      <c r="O1044">
        <v>677.17650000000003</v>
      </c>
      <c r="P1044">
        <v>0.31360100000000002</v>
      </c>
      <c r="Q1044">
        <v>631.40970000000004</v>
      </c>
    </row>
    <row r="1045" spans="2:17">
      <c r="B1045">
        <v>0.2936279</v>
      </c>
      <c r="C1045">
        <v>665.57479999999998</v>
      </c>
      <c r="D1045" s="2">
        <v>0.28960010000000003</v>
      </c>
      <c r="E1045" s="2">
        <v>649.61569999999995</v>
      </c>
      <c r="F1045" s="2">
        <v>0.32719379999999998</v>
      </c>
      <c r="G1045" s="2">
        <v>652.88298399999996</v>
      </c>
      <c r="H1045" s="2">
        <v>0.31117139999999999</v>
      </c>
      <c r="I1045" s="2">
        <v>683.84140000000002</v>
      </c>
      <c r="J1045" s="2">
        <v>0.29804039999999998</v>
      </c>
      <c r="K1045" s="2">
        <v>682.70068600000002</v>
      </c>
      <c r="L1045" s="2">
        <v>0.32005460000000002</v>
      </c>
      <c r="M1045">
        <v>634.50112000000013</v>
      </c>
      <c r="N1045" s="2">
        <v>0.2824276</v>
      </c>
      <c r="O1045">
        <v>677.7106</v>
      </c>
      <c r="P1045">
        <v>0.31480259999999999</v>
      </c>
      <c r="Q1045">
        <v>631.99059999999997</v>
      </c>
    </row>
    <row r="1046" spans="2:17">
      <c r="B1046">
        <v>0.2936279</v>
      </c>
      <c r="C1046">
        <v>666.11720000000003</v>
      </c>
      <c r="D1046" s="2">
        <v>0.2883985</v>
      </c>
      <c r="E1046" s="2">
        <v>650.01120000000003</v>
      </c>
      <c r="F1046" s="2">
        <v>0.32719379999999998</v>
      </c>
      <c r="G1046" s="2">
        <v>653.44427200000007</v>
      </c>
      <c r="H1046" s="2">
        <v>0.31117139999999999</v>
      </c>
      <c r="I1046" s="2">
        <v>684.45410000000004</v>
      </c>
      <c r="J1046" s="2">
        <v>0.29924210000000001</v>
      </c>
      <c r="K1046" s="2">
        <v>683.29190600000004</v>
      </c>
      <c r="L1046" s="2">
        <v>0.32005460000000002</v>
      </c>
      <c r="M1046">
        <v>635.07246000000009</v>
      </c>
      <c r="N1046" s="2">
        <v>0.2824276</v>
      </c>
      <c r="O1046">
        <v>678.32069999999999</v>
      </c>
      <c r="P1046">
        <v>0.31480259999999999</v>
      </c>
      <c r="Q1046">
        <v>632.58870000000002</v>
      </c>
    </row>
    <row r="1047" spans="2:17">
      <c r="B1047">
        <v>0.2936279</v>
      </c>
      <c r="C1047">
        <v>666.74249999999995</v>
      </c>
      <c r="D1047" s="2">
        <v>0.28960010000000003</v>
      </c>
      <c r="E1047" s="2">
        <v>650.39430000000004</v>
      </c>
      <c r="F1047" s="2">
        <v>0.32719379999999998</v>
      </c>
      <c r="G1047" s="2">
        <v>654.01242400000001</v>
      </c>
      <c r="H1047" s="2">
        <v>0.31237280000000001</v>
      </c>
      <c r="I1047" s="2">
        <v>685.11599999999999</v>
      </c>
      <c r="J1047" s="2">
        <v>0.29924210000000001</v>
      </c>
      <c r="K1047" s="2">
        <v>683.87189899999998</v>
      </c>
      <c r="L1047" s="2">
        <v>0.32005460000000002</v>
      </c>
      <c r="M1047">
        <v>635.70650000000001</v>
      </c>
      <c r="N1047" s="2">
        <v>0.28362939999999998</v>
      </c>
      <c r="O1047">
        <v>678.92529999999999</v>
      </c>
      <c r="P1047">
        <v>0.31480259999999999</v>
      </c>
      <c r="Q1047">
        <v>633.17759999999998</v>
      </c>
    </row>
    <row r="1048" spans="2:17">
      <c r="B1048">
        <v>0.2936279</v>
      </c>
      <c r="C1048">
        <v>667.3125</v>
      </c>
      <c r="D1048" s="2">
        <v>0.28960010000000003</v>
      </c>
      <c r="E1048" s="2">
        <v>650.97580000000005</v>
      </c>
      <c r="F1048" s="2">
        <v>0.32839669999999999</v>
      </c>
      <c r="G1048" s="2">
        <v>654.70454400000006</v>
      </c>
      <c r="H1048" s="2">
        <v>0.31117139999999999</v>
      </c>
      <c r="I1048" s="2">
        <v>685.71190000000001</v>
      </c>
      <c r="J1048" s="2">
        <v>0.29924210000000001</v>
      </c>
      <c r="K1048" s="2">
        <v>684.55602499999998</v>
      </c>
      <c r="L1048" s="2">
        <v>0.32119760000000003</v>
      </c>
      <c r="M1048">
        <v>636.27233999999999</v>
      </c>
      <c r="N1048" s="2">
        <v>0.28362939999999998</v>
      </c>
      <c r="O1048">
        <v>679.50919999999996</v>
      </c>
      <c r="P1048">
        <v>0.31480259999999999</v>
      </c>
      <c r="Q1048">
        <v>633.75450000000001</v>
      </c>
    </row>
    <row r="1049" spans="2:17">
      <c r="B1049">
        <v>0.29483130000000002</v>
      </c>
      <c r="C1049">
        <v>667.64940000000001</v>
      </c>
      <c r="D1049" s="2">
        <v>0.2908018</v>
      </c>
      <c r="E1049" s="2">
        <v>651.38779999999997</v>
      </c>
      <c r="F1049" s="2">
        <v>0.32839669999999999</v>
      </c>
      <c r="G1049" s="2">
        <v>655.26011200000005</v>
      </c>
      <c r="H1049" s="2">
        <v>0.31237280000000001</v>
      </c>
      <c r="I1049" s="2">
        <v>686.33169999999996</v>
      </c>
      <c r="J1049" s="2">
        <v>0.29924210000000001</v>
      </c>
      <c r="K1049" s="2">
        <v>685.11253399999998</v>
      </c>
      <c r="L1049" s="2">
        <v>0.32119760000000003</v>
      </c>
      <c r="M1049">
        <v>636.93146000000002</v>
      </c>
      <c r="N1049" s="2">
        <v>0.28362939999999998</v>
      </c>
      <c r="O1049">
        <v>680.10559999999998</v>
      </c>
      <c r="P1049">
        <v>0.31600410000000001</v>
      </c>
      <c r="Q1049">
        <v>634.31820000000005</v>
      </c>
    </row>
    <row r="1050" spans="2:17">
      <c r="B1050">
        <v>0.29483130000000002</v>
      </c>
      <c r="C1050">
        <v>667.90470000000005</v>
      </c>
      <c r="D1050" s="2">
        <v>0.28960010000000003</v>
      </c>
      <c r="E1050" s="2">
        <v>651.39880000000005</v>
      </c>
      <c r="F1050" s="2">
        <v>0.32839669999999999</v>
      </c>
      <c r="G1050" s="2">
        <v>655.77075200000002</v>
      </c>
      <c r="H1050" s="2">
        <v>0.31237280000000001</v>
      </c>
      <c r="I1050" s="2">
        <v>686.97109999999998</v>
      </c>
      <c r="J1050" s="2">
        <v>0.30044389999999999</v>
      </c>
      <c r="K1050" s="2">
        <v>685.711994</v>
      </c>
      <c r="L1050" s="2">
        <v>0.32119760000000003</v>
      </c>
      <c r="M1050">
        <v>637.5683600000001</v>
      </c>
      <c r="N1050" s="2">
        <v>0.28483120000000001</v>
      </c>
      <c r="O1050">
        <v>680.67840000000001</v>
      </c>
      <c r="P1050">
        <v>0.31600410000000001</v>
      </c>
      <c r="Q1050">
        <v>634.84849999999994</v>
      </c>
    </row>
    <row r="1051" spans="2:17">
      <c r="B1051">
        <v>0.29483130000000002</v>
      </c>
      <c r="C1051">
        <v>668.42089999999996</v>
      </c>
      <c r="D1051" s="2">
        <v>0.28960010000000003</v>
      </c>
      <c r="E1051" s="2">
        <v>651.88670000000002</v>
      </c>
      <c r="F1051" s="2">
        <v>0.32839669999999999</v>
      </c>
      <c r="G1051" s="2">
        <v>656.38539199999991</v>
      </c>
      <c r="H1051" s="2">
        <v>0.31237280000000001</v>
      </c>
      <c r="I1051" s="2">
        <v>687.66110000000003</v>
      </c>
      <c r="J1051" s="2">
        <v>0.30164570000000002</v>
      </c>
      <c r="K1051" s="2">
        <v>686.26850300000001</v>
      </c>
      <c r="L1051" s="2">
        <v>0.32119760000000003</v>
      </c>
      <c r="M1051">
        <v>638.19536000000005</v>
      </c>
      <c r="N1051" s="2">
        <v>0.28483120000000001</v>
      </c>
      <c r="O1051">
        <v>681.24850000000004</v>
      </c>
      <c r="P1051">
        <v>0.31600410000000001</v>
      </c>
      <c r="Q1051">
        <v>635.47730000000001</v>
      </c>
    </row>
    <row r="1052" spans="2:17">
      <c r="B1052">
        <v>0.29483130000000002</v>
      </c>
      <c r="C1052">
        <v>669.06830000000002</v>
      </c>
      <c r="D1052" s="2">
        <v>0.28960010000000003</v>
      </c>
      <c r="E1052" s="2">
        <v>652.44060000000002</v>
      </c>
      <c r="F1052" s="2">
        <v>0.32839669999999999</v>
      </c>
      <c r="G1052" s="2">
        <v>656.88334400000008</v>
      </c>
      <c r="H1052" s="2">
        <v>0.31237280000000001</v>
      </c>
      <c r="I1052" s="2">
        <v>688.27110000000005</v>
      </c>
      <c r="J1052" s="2">
        <v>0.30044389999999999</v>
      </c>
      <c r="K1052" s="2">
        <v>687.01916700000004</v>
      </c>
      <c r="L1052" s="2">
        <v>0.32119760000000003</v>
      </c>
      <c r="M1052">
        <v>638.90188999999998</v>
      </c>
      <c r="N1052" s="2">
        <v>0.28483120000000001</v>
      </c>
      <c r="O1052">
        <v>681.83240000000001</v>
      </c>
      <c r="P1052">
        <v>0.31600410000000001</v>
      </c>
      <c r="Q1052">
        <v>636.04349999999999</v>
      </c>
    </row>
    <row r="1053" spans="2:17">
      <c r="B1053">
        <v>0.29483130000000002</v>
      </c>
      <c r="C1053">
        <v>669.63009999999997</v>
      </c>
      <c r="D1053" s="2">
        <v>0.2908018</v>
      </c>
      <c r="E1053" s="2">
        <v>652.87469999999996</v>
      </c>
      <c r="F1053" s="2">
        <v>0.32959959999999999</v>
      </c>
      <c r="G1053" s="2">
        <v>657.48259199999995</v>
      </c>
      <c r="H1053" s="2">
        <v>0.31357420000000003</v>
      </c>
      <c r="I1053" s="2">
        <v>688.93719999999996</v>
      </c>
      <c r="J1053" s="2">
        <v>0.30164570000000002</v>
      </c>
      <c r="K1053" s="2">
        <v>687.61172599999998</v>
      </c>
      <c r="L1053" s="2">
        <v>0.32234069999999998</v>
      </c>
      <c r="M1053">
        <v>639.96658000000002</v>
      </c>
      <c r="N1053" s="2">
        <v>0.28483120000000001</v>
      </c>
      <c r="O1053">
        <v>682.43010000000004</v>
      </c>
      <c r="P1053">
        <v>0.31600410000000001</v>
      </c>
      <c r="Q1053">
        <v>636.63099999999997</v>
      </c>
    </row>
    <row r="1054" spans="2:17">
      <c r="B1054">
        <v>0.29603469999999998</v>
      </c>
      <c r="C1054">
        <v>670.2278</v>
      </c>
      <c r="D1054" s="2">
        <v>0.2908018</v>
      </c>
      <c r="E1054" s="2">
        <v>653.40390000000002</v>
      </c>
      <c r="F1054" s="2">
        <v>0.32959959999999999</v>
      </c>
      <c r="G1054" s="2">
        <v>658.04939200000013</v>
      </c>
      <c r="H1054" s="2">
        <v>0.31357420000000003</v>
      </c>
      <c r="I1054" s="2">
        <v>689.49090000000001</v>
      </c>
      <c r="J1054" s="2">
        <v>0.30164570000000002</v>
      </c>
      <c r="K1054" s="2">
        <v>688.17925600000012</v>
      </c>
      <c r="L1054" s="2">
        <v>0.32234069999999998</v>
      </c>
      <c r="M1054">
        <v>640.68146999999999</v>
      </c>
      <c r="N1054" s="2">
        <v>0.28603309999999998</v>
      </c>
      <c r="O1054">
        <v>683.05809999999997</v>
      </c>
      <c r="P1054">
        <v>0.31720559999999998</v>
      </c>
      <c r="Q1054">
        <v>637.19330000000002</v>
      </c>
    </row>
    <row r="1055" spans="2:17">
      <c r="B1055">
        <v>0.29603469999999998</v>
      </c>
      <c r="C1055">
        <v>670.82410000000004</v>
      </c>
      <c r="D1055" s="2">
        <v>0.2908018</v>
      </c>
      <c r="E1055" s="2">
        <v>653.82280000000003</v>
      </c>
      <c r="F1055" s="2">
        <v>0.32959959999999999</v>
      </c>
      <c r="G1055" s="2">
        <v>658.72456</v>
      </c>
      <c r="H1055" s="2">
        <v>0.31357420000000003</v>
      </c>
      <c r="I1055" s="2">
        <v>690.14859999999999</v>
      </c>
      <c r="J1055" s="2">
        <v>0.30164570000000002</v>
      </c>
      <c r="K1055" s="2">
        <v>688.83433600000001</v>
      </c>
      <c r="L1055" s="2">
        <v>0.32348379999999999</v>
      </c>
      <c r="M1055">
        <v>641.23334</v>
      </c>
      <c r="N1055" s="2">
        <v>0.28483120000000001</v>
      </c>
      <c r="O1055">
        <v>683.69860000000006</v>
      </c>
      <c r="P1055">
        <v>0.31720559999999998</v>
      </c>
      <c r="Q1055">
        <v>637.74369999999999</v>
      </c>
    </row>
    <row r="1056" spans="2:17">
      <c r="B1056">
        <v>0.29603469999999998</v>
      </c>
      <c r="C1056">
        <v>671.48249999999996</v>
      </c>
      <c r="D1056" s="2">
        <v>0.2908018</v>
      </c>
      <c r="E1056" s="2">
        <v>654.19349999999997</v>
      </c>
      <c r="F1056" s="2">
        <v>0.32959959999999999</v>
      </c>
      <c r="G1056" s="2">
        <v>659.346272</v>
      </c>
      <c r="H1056" s="2">
        <v>0.31357420000000003</v>
      </c>
      <c r="I1056" s="2">
        <v>690.67420000000004</v>
      </c>
      <c r="J1056" s="2">
        <v>0.30284739999999999</v>
      </c>
      <c r="K1056" s="2">
        <v>689.43379600000003</v>
      </c>
      <c r="L1056" s="2">
        <v>0.32234069999999998</v>
      </c>
      <c r="M1056">
        <v>641.31418999999994</v>
      </c>
      <c r="N1056" s="2">
        <v>0.28603309999999998</v>
      </c>
      <c r="O1056">
        <v>684.33349999999996</v>
      </c>
      <c r="P1056">
        <v>0.31720559999999998</v>
      </c>
      <c r="Q1056">
        <v>638.25810000000001</v>
      </c>
    </row>
    <row r="1057" spans="2:17">
      <c r="B1057">
        <v>0.29603469999999998</v>
      </c>
      <c r="C1057">
        <v>672.00840000000005</v>
      </c>
      <c r="D1057" s="2">
        <v>0.2908018</v>
      </c>
      <c r="E1057" s="2">
        <v>654.69510000000002</v>
      </c>
      <c r="F1057" s="2">
        <v>0.3308026</v>
      </c>
      <c r="G1057" s="2">
        <v>659.88218399999994</v>
      </c>
      <c r="H1057" s="2">
        <v>0.31477559999999999</v>
      </c>
      <c r="I1057" s="2">
        <v>691.3066</v>
      </c>
      <c r="J1057" s="2">
        <v>0.30284739999999999</v>
      </c>
      <c r="K1057" s="2">
        <v>689.92222200000003</v>
      </c>
      <c r="L1057" s="2">
        <v>0.32348379999999999</v>
      </c>
      <c r="M1057">
        <v>641.92029000000002</v>
      </c>
      <c r="N1057" s="2">
        <v>0.28603309999999998</v>
      </c>
      <c r="O1057">
        <v>684.91600000000005</v>
      </c>
      <c r="P1057">
        <v>0.3184072</v>
      </c>
      <c r="Q1057">
        <v>638.6422</v>
      </c>
    </row>
    <row r="1058" spans="2:17">
      <c r="B1058">
        <v>0.29603469999999998</v>
      </c>
      <c r="C1058">
        <v>672.577</v>
      </c>
      <c r="D1058" s="2">
        <v>0.2908018</v>
      </c>
      <c r="E1058" s="2">
        <v>655.22149999999999</v>
      </c>
      <c r="F1058" s="2">
        <v>0.3308026</v>
      </c>
      <c r="G1058" s="2">
        <v>660.38159200000007</v>
      </c>
      <c r="H1058" s="2">
        <v>0.31477559999999999</v>
      </c>
      <c r="I1058" s="2">
        <v>691.93060000000003</v>
      </c>
      <c r="J1058" s="2">
        <v>0.30284739999999999</v>
      </c>
      <c r="K1058" s="2">
        <v>690.43845800000008</v>
      </c>
      <c r="L1058" s="2">
        <v>0.32348379999999999</v>
      </c>
      <c r="M1058">
        <v>642.47777000000008</v>
      </c>
      <c r="N1058" s="2">
        <v>0.28603309999999998</v>
      </c>
      <c r="O1058">
        <v>685.50689999999997</v>
      </c>
      <c r="P1058">
        <v>0.31720559999999998</v>
      </c>
      <c r="Q1058">
        <v>638.92539999999997</v>
      </c>
    </row>
    <row r="1059" spans="2:17">
      <c r="B1059">
        <v>0.29603469999999998</v>
      </c>
      <c r="C1059">
        <v>673.13610000000006</v>
      </c>
      <c r="D1059" s="2">
        <v>0.2908018</v>
      </c>
      <c r="E1059" s="2">
        <v>655.72450000000003</v>
      </c>
      <c r="F1059" s="2">
        <v>0.3308026</v>
      </c>
      <c r="G1059" s="2">
        <v>660.99061600000005</v>
      </c>
      <c r="H1059" s="2">
        <v>0.31477559999999999</v>
      </c>
      <c r="I1059" s="2">
        <v>692.51520000000005</v>
      </c>
      <c r="J1059" s="2">
        <v>0.30284739999999999</v>
      </c>
      <c r="K1059" s="2">
        <v>691.12814600000002</v>
      </c>
      <c r="L1059" s="2">
        <v>0.32348379999999999</v>
      </c>
      <c r="M1059">
        <v>643.07837000000006</v>
      </c>
      <c r="N1059" s="2">
        <v>0.28723490000000002</v>
      </c>
      <c r="O1059">
        <v>686.17489999999998</v>
      </c>
      <c r="P1059">
        <v>0.31720559999999998</v>
      </c>
      <c r="Q1059">
        <v>639.47170000000006</v>
      </c>
    </row>
    <row r="1060" spans="2:17">
      <c r="B1060">
        <v>0.29723810000000001</v>
      </c>
      <c r="C1060">
        <v>673.75170000000003</v>
      </c>
      <c r="D1060" s="2">
        <v>0.29200350000000003</v>
      </c>
      <c r="E1060" s="2">
        <v>656.19569999999999</v>
      </c>
      <c r="F1060" s="2">
        <v>0.3308026</v>
      </c>
      <c r="G1060" s="2">
        <v>661.54483200000004</v>
      </c>
      <c r="H1060" s="2">
        <v>0.31597710000000001</v>
      </c>
      <c r="I1060" s="2">
        <v>693.15039999999999</v>
      </c>
      <c r="J1060" s="2">
        <v>0.30404920000000002</v>
      </c>
      <c r="K1060" s="2">
        <v>691.92330600000003</v>
      </c>
      <c r="L1060" s="2">
        <v>0.32348379999999999</v>
      </c>
      <c r="M1060">
        <v>643.69294000000002</v>
      </c>
      <c r="N1060" s="2">
        <v>0.28723490000000002</v>
      </c>
      <c r="O1060">
        <v>686.73810000000003</v>
      </c>
      <c r="P1060">
        <v>0.3184072</v>
      </c>
      <c r="Q1060">
        <v>640.10839999999996</v>
      </c>
    </row>
    <row r="1061" spans="2:17">
      <c r="B1061">
        <v>0.29723810000000001</v>
      </c>
      <c r="C1061">
        <v>674.41840000000002</v>
      </c>
      <c r="D1061" s="2">
        <v>0.2908018</v>
      </c>
      <c r="E1061" s="2">
        <v>656.65049999999997</v>
      </c>
      <c r="F1061" s="2">
        <v>0.3308026</v>
      </c>
      <c r="G1061" s="2">
        <v>662.16373599999997</v>
      </c>
      <c r="H1061" s="2">
        <v>0.31597710000000001</v>
      </c>
      <c r="I1061" s="2">
        <v>693.7885</v>
      </c>
      <c r="J1061" s="2">
        <v>0.30404920000000002</v>
      </c>
      <c r="K1061" s="2">
        <v>692.59352699999999</v>
      </c>
      <c r="L1061" s="2">
        <v>0.32348379999999999</v>
      </c>
      <c r="M1061">
        <v>644.30047000000013</v>
      </c>
      <c r="N1061" s="2">
        <v>0.28723490000000002</v>
      </c>
      <c r="O1061">
        <v>687.32060000000001</v>
      </c>
      <c r="P1061">
        <v>0.3184072</v>
      </c>
      <c r="Q1061">
        <v>640.61360000000002</v>
      </c>
    </row>
    <row r="1062" spans="2:17">
      <c r="B1062">
        <v>0.29723810000000001</v>
      </c>
      <c r="C1062">
        <v>674.90419999999995</v>
      </c>
      <c r="D1062" s="2">
        <v>0.29200350000000003</v>
      </c>
      <c r="E1062" s="2">
        <v>657.12729999999999</v>
      </c>
      <c r="F1062" s="2">
        <v>0.33200550000000001</v>
      </c>
      <c r="G1062" s="2">
        <v>662.79387199999996</v>
      </c>
      <c r="H1062" s="2">
        <v>0.31597710000000001</v>
      </c>
      <c r="I1062" s="2">
        <v>694.41669999999999</v>
      </c>
      <c r="J1062" s="2">
        <v>0.30404920000000002</v>
      </c>
      <c r="K1062" s="2">
        <v>693.19576799999993</v>
      </c>
      <c r="L1062" s="2">
        <v>0.32462679999999999</v>
      </c>
      <c r="M1062">
        <v>644.95827000000008</v>
      </c>
      <c r="N1062" s="2">
        <v>0.28843669999999999</v>
      </c>
      <c r="O1062">
        <v>688.00250000000005</v>
      </c>
      <c r="P1062">
        <v>0.31960870000000002</v>
      </c>
      <c r="Q1062">
        <v>641.14790000000005</v>
      </c>
    </row>
    <row r="1063" spans="2:17">
      <c r="B1063">
        <v>0.29723810000000001</v>
      </c>
      <c r="C1063">
        <v>675.52949999999998</v>
      </c>
      <c r="D1063" s="2">
        <v>0.29200350000000003</v>
      </c>
      <c r="E1063" s="2">
        <v>657.54200000000003</v>
      </c>
      <c r="F1063" s="2">
        <v>0.33200550000000001</v>
      </c>
      <c r="G1063" s="2">
        <v>663.31855199999995</v>
      </c>
      <c r="H1063" s="2">
        <v>0.31597710000000001</v>
      </c>
      <c r="I1063" s="2">
        <v>695.06600000000003</v>
      </c>
      <c r="J1063" s="2">
        <v>0.30525099999999999</v>
      </c>
      <c r="K1063" s="2">
        <v>693.76473999999996</v>
      </c>
      <c r="L1063" s="2">
        <v>0.32462679999999999</v>
      </c>
      <c r="M1063">
        <v>645.54501000000005</v>
      </c>
      <c r="N1063" s="2">
        <v>0.28843669999999999</v>
      </c>
      <c r="O1063">
        <v>688.54499999999996</v>
      </c>
      <c r="P1063">
        <v>0.31960870000000002</v>
      </c>
      <c r="Q1063">
        <v>641.73140000000001</v>
      </c>
    </row>
    <row r="1064" spans="2:17">
      <c r="B1064">
        <v>0.29723810000000001</v>
      </c>
      <c r="C1064">
        <v>676.0471</v>
      </c>
      <c r="D1064" s="2">
        <v>0.29200350000000003</v>
      </c>
      <c r="E1064" s="2">
        <v>657.96090000000004</v>
      </c>
      <c r="F1064" s="2">
        <v>0.33320840000000002</v>
      </c>
      <c r="G1064" s="2">
        <v>663.90511200000003</v>
      </c>
      <c r="H1064" s="2">
        <v>0.31717849999999997</v>
      </c>
      <c r="I1064" s="2">
        <v>695.68989999999997</v>
      </c>
      <c r="J1064" s="2">
        <v>0.30525099999999999</v>
      </c>
      <c r="K1064" s="2">
        <v>694.35173699999996</v>
      </c>
      <c r="L1064" s="2">
        <v>0.32462679999999999</v>
      </c>
      <c r="M1064">
        <v>646.14132000000006</v>
      </c>
      <c r="N1064" s="2">
        <v>0.28843669999999999</v>
      </c>
      <c r="O1064">
        <v>689.15229999999997</v>
      </c>
      <c r="P1064">
        <v>0.31960870000000002</v>
      </c>
      <c r="Q1064">
        <v>642.35490000000004</v>
      </c>
    </row>
    <row r="1065" spans="2:17">
      <c r="B1065">
        <v>0.29844150000000003</v>
      </c>
      <c r="C1065">
        <v>676.61030000000005</v>
      </c>
      <c r="D1065" s="2">
        <v>0.29200350000000003</v>
      </c>
      <c r="E1065" s="2">
        <v>658.46400000000006</v>
      </c>
      <c r="F1065" s="2">
        <v>0.33200550000000001</v>
      </c>
      <c r="G1065" s="2">
        <v>663.92903200000001</v>
      </c>
      <c r="H1065" s="2">
        <v>0.31717849999999997</v>
      </c>
      <c r="I1065" s="2">
        <v>696.29700000000003</v>
      </c>
      <c r="J1065" s="2">
        <v>0.30645280000000003</v>
      </c>
      <c r="K1065" s="2">
        <v>694.79020800000001</v>
      </c>
      <c r="L1065" s="2">
        <v>0.32462679999999999</v>
      </c>
      <c r="M1065">
        <v>646.68901000000005</v>
      </c>
      <c r="N1065" s="2">
        <v>0.28843669999999999</v>
      </c>
      <c r="O1065">
        <v>689.81619999999998</v>
      </c>
      <c r="P1065">
        <v>0.31960870000000002</v>
      </c>
      <c r="Q1065">
        <v>642.95169999999996</v>
      </c>
    </row>
    <row r="1066" spans="2:17">
      <c r="B1066">
        <v>0.29844150000000003</v>
      </c>
      <c r="C1066">
        <v>677.3184</v>
      </c>
      <c r="D1066" s="2">
        <v>0.2932051</v>
      </c>
      <c r="E1066" s="2">
        <v>658.88149999999996</v>
      </c>
      <c r="F1066" s="2">
        <v>0.33320840000000002</v>
      </c>
      <c r="G1066" s="2">
        <v>664.51132799999993</v>
      </c>
      <c r="H1066" s="2">
        <v>0.31717849999999997</v>
      </c>
      <c r="I1066" s="2">
        <v>696.85919999999999</v>
      </c>
      <c r="J1066" s="2">
        <v>0.30525099999999999</v>
      </c>
      <c r="K1066" s="2">
        <v>694.97756500000003</v>
      </c>
      <c r="L1066" s="2">
        <v>0.32462679999999999</v>
      </c>
      <c r="M1066">
        <v>647.33559000000002</v>
      </c>
      <c r="N1066" s="2">
        <v>0.28963860000000002</v>
      </c>
      <c r="O1066">
        <v>690.44709999999998</v>
      </c>
      <c r="P1066">
        <v>0.31960870000000002</v>
      </c>
      <c r="Q1066">
        <v>643.53530000000001</v>
      </c>
    </row>
    <row r="1067" spans="2:17">
      <c r="B1067">
        <v>0.29844150000000003</v>
      </c>
      <c r="C1067">
        <v>677.90359999999998</v>
      </c>
      <c r="D1067" s="2">
        <v>0.2932051</v>
      </c>
      <c r="E1067" s="2">
        <v>659.3569</v>
      </c>
      <c r="F1067" s="2">
        <v>0.33320840000000002</v>
      </c>
      <c r="G1067" s="2">
        <v>665.09081600000002</v>
      </c>
      <c r="H1067" s="2">
        <v>0.31837989999999999</v>
      </c>
      <c r="I1067" s="2">
        <v>696.88019999999995</v>
      </c>
      <c r="J1067" s="2">
        <v>0.30525099999999999</v>
      </c>
      <c r="K1067" s="2">
        <v>695.61307499999998</v>
      </c>
      <c r="L1067" s="2">
        <v>0.3257699</v>
      </c>
      <c r="M1067">
        <v>647.91122000000007</v>
      </c>
      <c r="N1067" s="2">
        <v>0.28963860000000002</v>
      </c>
      <c r="O1067">
        <v>691.00469999999996</v>
      </c>
      <c r="P1067">
        <v>0.32081029999999999</v>
      </c>
      <c r="Q1067">
        <v>644.12279999999998</v>
      </c>
    </row>
    <row r="1068" spans="2:17">
      <c r="B1068">
        <v>0.29844150000000003</v>
      </c>
      <c r="C1068">
        <v>678.49720000000002</v>
      </c>
      <c r="D1068" s="2">
        <v>0.29200350000000003</v>
      </c>
      <c r="E1068" s="2">
        <v>659.84199999999998</v>
      </c>
      <c r="F1068" s="2">
        <v>0.33320840000000002</v>
      </c>
      <c r="G1068" s="2">
        <v>665.64783999999997</v>
      </c>
      <c r="H1068" s="2">
        <v>0.31717849999999997</v>
      </c>
      <c r="I1068" s="2">
        <v>697.45640000000003</v>
      </c>
      <c r="J1068" s="2">
        <v>0.30645280000000003</v>
      </c>
      <c r="K1068" s="2">
        <v>696.21263800000008</v>
      </c>
      <c r="L1068" s="2">
        <v>0.3257699</v>
      </c>
      <c r="M1068">
        <v>648.49785000000008</v>
      </c>
      <c r="N1068" s="2">
        <v>0.28963860000000002</v>
      </c>
      <c r="O1068">
        <v>691.67</v>
      </c>
      <c r="P1068">
        <v>0.32081029999999999</v>
      </c>
      <c r="Q1068">
        <v>644.71159999999998</v>
      </c>
    </row>
    <row r="1069" spans="2:17">
      <c r="B1069">
        <v>0.29964489999999999</v>
      </c>
      <c r="C1069">
        <v>679.10730000000001</v>
      </c>
      <c r="D1069" s="2">
        <v>0.29200350000000003</v>
      </c>
      <c r="E1069" s="2">
        <v>660.24570000000006</v>
      </c>
      <c r="F1069" s="2">
        <v>0.33320840000000002</v>
      </c>
      <c r="G1069" s="2">
        <v>666.24282399999993</v>
      </c>
      <c r="H1069" s="2">
        <v>0.31837989999999999</v>
      </c>
      <c r="I1069" s="2">
        <v>698.18299999999999</v>
      </c>
      <c r="J1069" s="2">
        <v>0.30645280000000003</v>
      </c>
      <c r="K1069" s="2">
        <v>696.78161</v>
      </c>
      <c r="L1069" s="2">
        <v>0.3257699</v>
      </c>
      <c r="M1069">
        <v>649.10406000000012</v>
      </c>
      <c r="N1069" s="2">
        <v>0.28963860000000002</v>
      </c>
      <c r="O1069">
        <v>692.20699999999999</v>
      </c>
      <c r="P1069">
        <v>0.32081029999999999</v>
      </c>
      <c r="Q1069">
        <v>645.31510000000003</v>
      </c>
    </row>
    <row r="1070" spans="2:17">
      <c r="B1070">
        <v>0.29964489999999999</v>
      </c>
      <c r="C1070">
        <v>679.64279999999997</v>
      </c>
      <c r="D1070" s="2">
        <v>0.2932051</v>
      </c>
      <c r="E1070" s="2">
        <v>660.66600000000005</v>
      </c>
      <c r="F1070" s="2">
        <v>0.33320840000000002</v>
      </c>
      <c r="G1070" s="2">
        <v>666.87587200000007</v>
      </c>
      <c r="H1070" s="2">
        <v>0.31837989999999999</v>
      </c>
      <c r="I1070" s="2">
        <v>698.80420000000004</v>
      </c>
      <c r="J1070" s="2">
        <v>0.30645280000000003</v>
      </c>
      <c r="K1070" s="2">
        <v>697.31999099999996</v>
      </c>
      <c r="L1070" s="2">
        <v>0.3257699</v>
      </c>
      <c r="M1070">
        <v>649.76879000000008</v>
      </c>
      <c r="N1070" s="2">
        <v>0.28963860000000002</v>
      </c>
      <c r="O1070">
        <v>692.80050000000006</v>
      </c>
      <c r="P1070">
        <v>0.32081029999999999</v>
      </c>
      <c r="Q1070">
        <v>645.89739999999995</v>
      </c>
    </row>
    <row r="1071" spans="2:17">
      <c r="B1071">
        <v>0.29964489999999999</v>
      </c>
      <c r="C1071">
        <v>680.16319999999996</v>
      </c>
      <c r="D1071" s="2">
        <v>0.29200350000000003</v>
      </c>
      <c r="E1071" s="2">
        <v>661.13589999999999</v>
      </c>
      <c r="F1071" s="2">
        <v>0.33441140000000003</v>
      </c>
      <c r="G1071" s="2">
        <v>667.36956000000021</v>
      </c>
      <c r="H1071" s="2">
        <v>0.31837989999999999</v>
      </c>
      <c r="I1071" s="2">
        <v>699.35789999999997</v>
      </c>
      <c r="J1071" s="2">
        <v>0.3076546</v>
      </c>
      <c r="K1071" s="2">
        <v>697.88762399999996</v>
      </c>
      <c r="L1071" s="2">
        <v>0.3257699</v>
      </c>
      <c r="M1071">
        <v>650.30812000000003</v>
      </c>
      <c r="N1071" s="2">
        <v>0.2908404</v>
      </c>
      <c r="O1071">
        <v>693.4162</v>
      </c>
      <c r="P1071">
        <v>0.32201180000000001</v>
      </c>
      <c r="Q1071">
        <v>646.45429999999999</v>
      </c>
    </row>
    <row r="1072" spans="2:17">
      <c r="B1072">
        <v>0.29964489999999999</v>
      </c>
      <c r="C1072">
        <v>680.84370000000001</v>
      </c>
      <c r="D1072" s="2">
        <v>0.29200350000000003</v>
      </c>
      <c r="E1072" s="2">
        <v>661.34400000000005</v>
      </c>
      <c r="F1072" s="2">
        <v>0.33441140000000003</v>
      </c>
      <c r="G1072" s="2">
        <v>667.94343200000003</v>
      </c>
      <c r="H1072" s="2">
        <v>0.31958130000000001</v>
      </c>
      <c r="I1072" s="2">
        <v>699.92280000000005</v>
      </c>
      <c r="J1072" s="2">
        <v>0.30645280000000003</v>
      </c>
      <c r="K1072" s="2">
        <v>698.47595999999999</v>
      </c>
      <c r="L1072" s="2">
        <v>0.32691290000000001</v>
      </c>
      <c r="M1072">
        <v>650.9602000000001</v>
      </c>
      <c r="N1072" s="2">
        <v>0.2908404</v>
      </c>
      <c r="O1072">
        <v>693.98770000000002</v>
      </c>
      <c r="P1072">
        <v>0.32201180000000001</v>
      </c>
      <c r="Q1072">
        <v>647.03920000000005</v>
      </c>
    </row>
    <row r="1073" spans="2:17">
      <c r="B1073">
        <v>0.29964489999999999</v>
      </c>
      <c r="C1073">
        <v>681.41369999999995</v>
      </c>
      <c r="D1073" s="2">
        <v>0.2932051</v>
      </c>
      <c r="E1073" s="2">
        <v>661.55899999999997</v>
      </c>
      <c r="F1073" s="2">
        <v>0.33441140000000003</v>
      </c>
      <c r="G1073" s="2">
        <v>668.57221600000014</v>
      </c>
      <c r="H1073" s="2">
        <v>0.31958130000000001</v>
      </c>
      <c r="I1073" s="2">
        <v>700.56370000000004</v>
      </c>
      <c r="J1073" s="2">
        <v>0.3076546</v>
      </c>
      <c r="K1073" s="2">
        <v>699.17677200000003</v>
      </c>
      <c r="L1073" s="2">
        <v>0.32691290000000001</v>
      </c>
      <c r="M1073">
        <v>651.57202000000007</v>
      </c>
      <c r="N1073" s="2">
        <v>0.2908404</v>
      </c>
      <c r="O1073">
        <v>694.59780000000001</v>
      </c>
      <c r="P1073">
        <v>0.32201180000000001</v>
      </c>
      <c r="Q1073">
        <v>647.63210000000004</v>
      </c>
    </row>
    <row r="1074" spans="2:17">
      <c r="B1074">
        <v>0.30084830000000001</v>
      </c>
      <c r="C1074">
        <v>682.00869999999998</v>
      </c>
      <c r="D1074" s="2">
        <v>0.2932051</v>
      </c>
      <c r="E1074" s="2">
        <v>661.66229999999996</v>
      </c>
      <c r="F1074" s="2">
        <v>0.33561429999999998</v>
      </c>
      <c r="G1074" s="2">
        <v>669.20100000000002</v>
      </c>
      <c r="H1074" s="2">
        <v>0.31958130000000001</v>
      </c>
      <c r="I1074" s="2">
        <v>701.2242</v>
      </c>
      <c r="J1074" s="2">
        <v>0.3076546</v>
      </c>
      <c r="K1074" s="2">
        <v>699.79837699999996</v>
      </c>
      <c r="L1074" s="2">
        <v>0.32691290000000001</v>
      </c>
      <c r="M1074">
        <v>652.27437000000009</v>
      </c>
      <c r="N1074" s="2">
        <v>0.29204219999999997</v>
      </c>
      <c r="O1074">
        <v>694.63919999999996</v>
      </c>
      <c r="P1074">
        <v>0.32201180000000001</v>
      </c>
      <c r="Q1074">
        <v>648.22490000000005</v>
      </c>
    </row>
    <row r="1075" spans="2:17">
      <c r="B1075">
        <v>0.30084830000000001</v>
      </c>
      <c r="C1075">
        <v>682.57870000000003</v>
      </c>
      <c r="D1075" s="2">
        <v>0.2932051</v>
      </c>
      <c r="E1075" s="2">
        <v>661.80150000000003</v>
      </c>
      <c r="F1075" s="2">
        <v>0.33561429999999998</v>
      </c>
      <c r="G1075" s="2">
        <v>669.76915200000008</v>
      </c>
      <c r="H1075" s="2">
        <v>0.31958130000000001</v>
      </c>
      <c r="I1075" s="2">
        <v>701.92690000000005</v>
      </c>
      <c r="J1075" s="2">
        <v>0.3076546</v>
      </c>
      <c r="K1075" s="2">
        <v>700.37425000000007</v>
      </c>
      <c r="L1075" s="2">
        <v>0.32691290000000001</v>
      </c>
      <c r="M1075">
        <v>652.77322000000004</v>
      </c>
      <c r="N1075" s="2">
        <v>0.2908404</v>
      </c>
      <c r="O1075">
        <v>695.23130000000003</v>
      </c>
      <c r="P1075">
        <v>0.32321329999999998</v>
      </c>
      <c r="Q1075">
        <v>648.81510000000003</v>
      </c>
    </row>
    <row r="1076" spans="2:17">
      <c r="B1076">
        <v>0.30084830000000001</v>
      </c>
      <c r="C1076">
        <v>683.15020000000004</v>
      </c>
      <c r="D1076" s="2">
        <v>0.2932051</v>
      </c>
      <c r="E1076" s="2">
        <v>661.72299999999996</v>
      </c>
      <c r="F1076" s="2">
        <v>0.33561429999999998</v>
      </c>
      <c r="G1076" s="2">
        <v>670.37682400000006</v>
      </c>
      <c r="H1076" s="2">
        <v>0.32078279999999998</v>
      </c>
      <c r="I1076" s="2">
        <v>702.5326</v>
      </c>
      <c r="J1076" s="2">
        <v>0.30885629999999997</v>
      </c>
      <c r="K1076" s="2">
        <v>700.89048600000001</v>
      </c>
      <c r="L1076" s="2">
        <v>0.32691290000000001</v>
      </c>
      <c r="M1076">
        <v>653.3808600000001</v>
      </c>
      <c r="N1076" s="2">
        <v>0.29204219999999997</v>
      </c>
      <c r="O1076">
        <v>695.79449999999997</v>
      </c>
      <c r="P1076">
        <v>0.32321329999999998</v>
      </c>
      <c r="Q1076">
        <v>649.40530000000001</v>
      </c>
    </row>
    <row r="1077" spans="2:17">
      <c r="B1077">
        <v>0.30205159999999998</v>
      </c>
      <c r="C1077">
        <v>683.67330000000004</v>
      </c>
      <c r="D1077" s="2">
        <v>0.2932051</v>
      </c>
      <c r="E1077" s="2">
        <v>661.65539999999999</v>
      </c>
      <c r="F1077" s="2">
        <v>0.33561429999999998</v>
      </c>
      <c r="G1077" s="2">
        <v>670.9198080000001</v>
      </c>
      <c r="H1077" s="2">
        <v>0.32078279999999998</v>
      </c>
      <c r="I1077" s="2">
        <v>703.0652</v>
      </c>
      <c r="J1077" s="2">
        <v>0.30885629999999997</v>
      </c>
      <c r="K1077" s="2">
        <v>701.576054</v>
      </c>
      <c r="L1077" s="2">
        <v>0.32805590000000001</v>
      </c>
      <c r="M1077">
        <v>653.98421000000008</v>
      </c>
      <c r="N1077" s="2">
        <v>0.29204219999999997</v>
      </c>
      <c r="O1077">
        <v>696.38530000000003</v>
      </c>
      <c r="P1077">
        <v>0.32321329999999998</v>
      </c>
      <c r="Q1077">
        <v>650.01149999999996</v>
      </c>
    </row>
    <row r="1078" spans="2:17">
      <c r="B1078">
        <v>0.30205159999999998</v>
      </c>
      <c r="C1078">
        <v>684.351</v>
      </c>
      <c r="D1078" s="2">
        <v>0.2932051</v>
      </c>
      <c r="E1078" s="2">
        <v>661.72850000000005</v>
      </c>
      <c r="F1078" s="2">
        <v>0.33561429999999998</v>
      </c>
      <c r="G1078" s="2">
        <v>671.50636800000007</v>
      </c>
      <c r="H1078" s="2">
        <v>0.32078279999999998</v>
      </c>
      <c r="I1078" s="2">
        <v>703.61329999999998</v>
      </c>
      <c r="J1078" s="2">
        <v>0.30885629999999997</v>
      </c>
      <c r="K1078" s="2">
        <v>702.142245</v>
      </c>
      <c r="L1078" s="2">
        <v>0.32805590000000001</v>
      </c>
      <c r="M1078">
        <v>654.59603000000004</v>
      </c>
      <c r="N1078" s="2">
        <v>0.29204219999999997</v>
      </c>
      <c r="O1078">
        <v>696.99540000000002</v>
      </c>
      <c r="P1078">
        <v>0.32321329999999998</v>
      </c>
      <c r="Q1078">
        <v>650.55780000000004</v>
      </c>
    </row>
    <row r="1079" spans="2:17">
      <c r="B1079">
        <v>0.30205159999999998</v>
      </c>
      <c r="C1079">
        <v>684.96109999999999</v>
      </c>
      <c r="D1079" s="2">
        <v>0.2932051</v>
      </c>
      <c r="E1079" s="2">
        <v>661.70780000000002</v>
      </c>
      <c r="F1079" s="2">
        <v>0.33681719999999998</v>
      </c>
      <c r="G1079" s="2">
        <v>672.14212000000009</v>
      </c>
      <c r="H1079" s="2">
        <v>0.3219842</v>
      </c>
      <c r="I1079" s="2">
        <v>704.20920000000001</v>
      </c>
      <c r="J1079" s="2">
        <v>0.3100581</v>
      </c>
      <c r="K1079" s="2">
        <v>702.74314700000002</v>
      </c>
      <c r="L1079" s="2">
        <v>0.32805590000000001</v>
      </c>
      <c r="M1079">
        <v>655.22721000000013</v>
      </c>
      <c r="N1079" s="2">
        <v>0.29204219999999997</v>
      </c>
      <c r="O1079">
        <v>697.64139999999998</v>
      </c>
      <c r="P1079">
        <v>0.32441490000000001</v>
      </c>
      <c r="Q1079">
        <v>651.1413</v>
      </c>
    </row>
    <row r="1080" spans="2:17">
      <c r="B1080">
        <v>0.30205159999999998</v>
      </c>
      <c r="C1080">
        <v>685.50220000000002</v>
      </c>
      <c r="D1080" s="2">
        <v>0.2932051</v>
      </c>
      <c r="E1080" s="2">
        <v>661.72850000000005</v>
      </c>
      <c r="F1080" s="2">
        <v>0.33681719999999998</v>
      </c>
      <c r="G1080" s="2">
        <v>672.70756800000004</v>
      </c>
      <c r="H1080" s="2">
        <v>0.3219842</v>
      </c>
      <c r="I1080" s="2">
        <v>704.80920000000003</v>
      </c>
      <c r="J1080" s="2">
        <v>0.3100581</v>
      </c>
      <c r="K1080" s="2">
        <v>703.35084700000004</v>
      </c>
      <c r="L1080" s="2">
        <v>0.32805590000000001</v>
      </c>
      <c r="M1080">
        <v>655.77215000000012</v>
      </c>
      <c r="N1080" s="2">
        <v>0.29204219999999997</v>
      </c>
      <c r="O1080">
        <v>698.25840000000005</v>
      </c>
      <c r="P1080">
        <v>0.32441490000000001</v>
      </c>
      <c r="Q1080">
        <v>651.74609999999996</v>
      </c>
    </row>
    <row r="1081" spans="2:17">
      <c r="B1081">
        <v>0.3032551</v>
      </c>
      <c r="C1081">
        <v>686.00599999999997</v>
      </c>
      <c r="D1081" s="2">
        <v>0.2932051</v>
      </c>
      <c r="E1081" s="2">
        <v>661.77260000000001</v>
      </c>
      <c r="F1081" s="2">
        <v>0.33681719999999998</v>
      </c>
      <c r="G1081" s="2">
        <v>673.24774400000001</v>
      </c>
      <c r="H1081" s="2">
        <v>0.32078279999999998</v>
      </c>
      <c r="I1081" s="2">
        <v>705.36149999999998</v>
      </c>
      <c r="J1081" s="2">
        <v>0.3100581</v>
      </c>
      <c r="K1081" s="2">
        <v>703.96143100000006</v>
      </c>
      <c r="L1081" s="2">
        <v>0.32919900000000002</v>
      </c>
      <c r="M1081">
        <v>656.33095000000003</v>
      </c>
      <c r="N1081" s="2">
        <v>0.29324410000000001</v>
      </c>
      <c r="O1081">
        <v>698.78989999999999</v>
      </c>
      <c r="P1081">
        <v>0.32441490000000001</v>
      </c>
      <c r="Q1081">
        <v>652.34299999999996</v>
      </c>
    </row>
    <row r="1082" spans="2:17">
      <c r="B1082">
        <v>0.30205159999999998</v>
      </c>
      <c r="C1082">
        <v>686.12469999999996</v>
      </c>
      <c r="D1082" s="2">
        <v>0.29200350000000003</v>
      </c>
      <c r="E1082" s="2">
        <v>661.86210000000005</v>
      </c>
      <c r="F1082" s="2">
        <v>0.33802019999999999</v>
      </c>
      <c r="G1082" s="2">
        <v>673.79343199999994</v>
      </c>
      <c r="H1082" s="2">
        <v>0.3219842</v>
      </c>
      <c r="I1082" s="2">
        <v>706.03470000000004</v>
      </c>
      <c r="J1082" s="2">
        <v>0.3100581</v>
      </c>
      <c r="K1082" s="2">
        <v>704.33758699999998</v>
      </c>
      <c r="L1082" s="2">
        <v>0.32919900000000002</v>
      </c>
      <c r="M1082">
        <v>656.95806000000005</v>
      </c>
      <c r="N1082" s="2">
        <v>0.29324410000000001</v>
      </c>
      <c r="O1082">
        <v>699.35580000000004</v>
      </c>
      <c r="P1082">
        <v>0.32561639999999997</v>
      </c>
      <c r="Q1082">
        <v>652.96640000000002</v>
      </c>
    </row>
    <row r="1083" spans="2:17">
      <c r="B1083">
        <v>0.3032551</v>
      </c>
      <c r="C1083">
        <v>686.69479999999999</v>
      </c>
      <c r="D1083" s="2">
        <v>0.29200350000000003</v>
      </c>
      <c r="E1083" s="2">
        <v>661.96410000000003</v>
      </c>
      <c r="F1083" s="2">
        <v>0.33802019999999999</v>
      </c>
      <c r="G1083" s="2">
        <v>674.40536800000007</v>
      </c>
      <c r="H1083" s="2">
        <v>0.32318560000000002</v>
      </c>
      <c r="I1083" s="2">
        <v>706.70510000000002</v>
      </c>
      <c r="J1083" s="2">
        <v>0.31125989999999998</v>
      </c>
      <c r="K1083" s="2">
        <v>704.99946499999999</v>
      </c>
      <c r="L1083" s="2">
        <v>0.32805590000000001</v>
      </c>
      <c r="M1083">
        <v>657.52247000000011</v>
      </c>
      <c r="N1083" s="2">
        <v>0.29324410000000001</v>
      </c>
      <c r="O1083">
        <v>699.93280000000004</v>
      </c>
      <c r="P1083">
        <v>0.32561639999999997</v>
      </c>
      <c r="Q1083">
        <v>653.53930000000003</v>
      </c>
    </row>
    <row r="1084" spans="2:17">
      <c r="B1084">
        <v>0.3032551</v>
      </c>
      <c r="C1084">
        <v>687.22209999999995</v>
      </c>
      <c r="D1084" s="2">
        <v>0.2932051</v>
      </c>
      <c r="E1084" s="2">
        <v>662.09780000000001</v>
      </c>
      <c r="F1084" s="2">
        <v>0.33802019999999999</v>
      </c>
      <c r="G1084" s="2">
        <v>674.96239199999991</v>
      </c>
      <c r="H1084" s="2">
        <v>0.3219842</v>
      </c>
      <c r="I1084" s="2">
        <v>707.28129999999999</v>
      </c>
      <c r="J1084" s="2">
        <v>0.31125989999999998</v>
      </c>
      <c r="K1084" s="2">
        <v>705.58780100000001</v>
      </c>
      <c r="L1084" s="2">
        <v>0.32919900000000002</v>
      </c>
      <c r="M1084">
        <v>658.04497000000003</v>
      </c>
      <c r="N1084" s="2">
        <v>0.29444589999999998</v>
      </c>
      <c r="O1084">
        <v>700.51670000000001</v>
      </c>
      <c r="P1084">
        <v>0.32561639999999997</v>
      </c>
      <c r="Q1084">
        <v>654.1481</v>
      </c>
    </row>
    <row r="1085" spans="2:17">
      <c r="B1085">
        <v>0.3032551</v>
      </c>
      <c r="C1085">
        <v>687.7604</v>
      </c>
      <c r="D1085" s="2">
        <v>0.29200350000000003</v>
      </c>
      <c r="E1085" s="2">
        <v>662.17909999999995</v>
      </c>
      <c r="F1085" s="2">
        <v>0.3392231</v>
      </c>
      <c r="G1085" s="2">
        <v>675.70079200000009</v>
      </c>
      <c r="H1085" s="2">
        <v>0.32318560000000002</v>
      </c>
      <c r="I1085" s="2">
        <v>707.93470000000002</v>
      </c>
      <c r="J1085" s="2">
        <v>0.31125989999999998</v>
      </c>
      <c r="K1085" s="2">
        <v>706.15121099999999</v>
      </c>
      <c r="L1085" s="2">
        <v>0.33034210000000003</v>
      </c>
      <c r="M1085">
        <v>658.66657999999995</v>
      </c>
      <c r="N1085" s="2">
        <v>0.29324410000000001</v>
      </c>
      <c r="O1085">
        <v>701.08669999999995</v>
      </c>
      <c r="P1085">
        <v>0.326818</v>
      </c>
      <c r="Q1085">
        <v>654.55359999999996</v>
      </c>
    </row>
    <row r="1086" spans="2:17">
      <c r="B1086">
        <v>0.3032551</v>
      </c>
      <c r="C1086">
        <v>688.33460000000002</v>
      </c>
      <c r="D1086" s="2">
        <v>0.29200350000000003</v>
      </c>
      <c r="E1086" s="2">
        <v>662.12260000000003</v>
      </c>
      <c r="F1086" s="2">
        <v>0.3392231</v>
      </c>
      <c r="G1086" s="2">
        <v>676.2099760000001</v>
      </c>
      <c r="H1086" s="2">
        <v>0.32438699999999998</v>
      </c>
      <c r="I1086" s="2">
        <v>708.55169999999998</v>
      </c>
      <c r="J1086" s="2">
        <v>0.31125989999999998</v>
      </c>
      <c r="K1086" s="2">
        <v>706.850684</v>
      </c>
      <c r="L1086" s="2">
        <v>0.33034210000000003</v>
      </c>
      <c r="M1086">
        <v>659.27268000000004</v>
      </c>
      <c r="N1086" s="2">
        <v>0.29444589999999998</v>
      </c>
      <c r="O1086">
        <v>701.6499</v>
      </c>
      <c r="P1086">
        <v>0.32561639999999997</v>
      </c>
      <c r="Q1086">
        <v>654.68119999999999</v>
      </c>
    </row>
    <row r="1087" spans="2:17">
      <c r="B1087">
        <v>0.3032551</v>
      </c>
      <c r="C1087">
        <v>688.81079999999997</v>
      </c>
      <c r="D1087" s="2">
        <v>0.29200350000000003</v>
      </c>
      <c r="E1087" s="2">
        <v>661.94759999999997</v>
      </c>
      <c r="F1087" s="2">
        <v>0.33802019999999999</v>
      </c>
      <c r="G1087" s="2">
        <v>676.75722400000006</v>
      </c>
      <c r="H1087" s="2">
        <v>0.32438699999999998</v>
      </c>
      <c r="I1087" s="2">
        <v>709.2319</v>
      </c>
      <c r="J1087" s="2">
        <v>0.31246160000000001</v>
      </c>
      <c r="K1087" s="2">
        <v>707.42511500000001</v>
      </c>
      <c r="L1087" s="2">
        <v>0.33034210000000003</v>
      </c>
      <c r="M1087">
        <v>659.84545000000003</v>
      </c>
      <c r="N1087" s="2">
        <v>0.29444589999999998</v>
      </c>
      <c r="O1087">
        <v>702.17169999999999</v>
      </c>
      <c r="P1087">
        <v>0.326818</v>
      </c>
      <c r="Q1087">
        <v>655.274</v>
      </c>
    </row>
    <row r="1088" spans="2:17">
      <c r="B1088">
        <v>0.30445840000000002</v>
      </c>
      <c r="C1088">
        <v>689.33950000000004</v>
      </c>
      <c r="D1088" s="2">
        <v>0.29200350000000003</v>
      </c>
      <c r="E1088" s="2">
        <v>661.81110000000001</v>
      </c>
      <c r="F1088" s="2">
        <v>0.3392231</v>
      </c>
      <c r="G1088" s="2">
        <v>677.28460799999993</v>
      </c>
      <c r="H1088" s="2">
        <v>0.32438699999999998</v>
      </c>
      <c r="I1088" s="2">
        <v>709.77430000000004</v>
      </c>
      <c r="J1088" s="2">
        <v>0.31125989999999998</v>
      </c>
      <c r="K1088" s="2">
        <v>707.94268999999997</v>
      </c>
      <c r="L1088" s="2">
        <v>0.33148509999999998</v>
      </c>
      <c r="M1088">
        <v>660.42372000000012</v>
      </c>
      <c r="N1088" s="2">
        <v>0.29564770000000001</v>
      </c>
      <c r="O1088">
        <v>702.72940000000006</v>
      </c>
      <c r="P1088">
        <v>0.326818</v>
      </c>
      <c r="Q1088">
        <v>655.83230000000003</v>
      </c>
    </row>
    <row r="1089" spans="2:17">
      <c r="B1089">
        <v>0.30445840000000002</v>
      </c>
      <c r="C1089">
        <v>689.99369999999999</v>
      </c>
      <c r="D1089" s="2">
        <v>0.29200350000000003</v>
      </c>
      <c r="E1089" s="2">
        <v>661.47910000000002</v>
      </c>
      <c r="F1089" s="2">
        <v>0.3392231</v>
      </c>
      <c r="G1089" s="2">
        <v>677.86274399999991</v>
      </c>
      <c r="H1089" s="2">
        <v>0.32438699999999998</v>
      </c>
      <c r="I1089" s="2">
        <v>710.40819999999997</v>
      </c>
      <c r="J1089" s="2">
        <v>0.31246160000000001</v>
      </c>
      <c r="K1089" s="2">
        <v>708.56439799999998</v>
      </c>
      <c r="L1089" s="2">
        <v>0.33034210000000003</v>
      </c>
      <c r="M1089">
        <v>660.46001999999999</v>
      </c>
      <c r="N1089" s="2">
        <v>0.29564770000000001</v>
      </c>
      <c r="O1089">
        <v>703.27739999999994</v>
      </c>
      <c r="P1089">
        <v>0.326818</v>
      </c>
      <c r="Q1089">
        <v>656.45180000000005</v>
      </c>
    </row>
    <row r="1090" spans="2:17">
      <c r="B1090">
        <v>0.30445840000000002</v>
      </c>
      <c r="C1090">
        <v>690.43129999999996</v>
      </c>
      <c r="D1090" s="2">
        <v>0.29200350000000003</v>
      </c>
      <c r="E1090" s="2">
        <v>661.20619999999997</v>
      </c>
      <c r="F1090" s="2">
        <v>0.34042600000000001</v>
      </c>
      <c r="G1090" s="2">
        <v>678.36350400000003</v>
      </c>
      <c r="H1090" s="2">
        <v>0.3255885</v>
      </c>
      <c r="I1090" s="2">
        <v>711.00120000000004</v>
      </c>
      <c r="J1090" s="2">
        <v>0.31246160000000001</v>
      </c>
      <c r="K1090" s="2">
        <v>709.18610600000011</v>
      </c>
      <c r="L1090" s="2">
        <v>0.33034210000000003</v>
      </c>
      <c r="M1090">
        <v>660.97559000000001</v>
      </c>
      <c r="N1090" s="2">
        <v>0.29564770000000001</v>
      </c>
      <c r="O1090">
        <v>703.89160000000004</v>
      </c>
      <c r="P1090">
        <v>0.326818</v>
      </c>
      <c r="Q1090">
        <v>656.99009999999998</v>
      </c>
    </row>
    <row r="1091" spans="2:17">
      <c r="B1091">
        <v>0.30445840000000002</v>
      </c>
      <c r="C1091">
        <v>691.03859999999997</v>
      </c>
      <c r="D1091" s="2">
        <v>0.29200350000000003</v>
      </c>
      <c r="E1091" s="2">
        <v>661.00909999999999</v>
      </c>
      <c r="F1091" s="2">
        <v>0.34042600000000001</v>
      </c>
      <c r="G1091" s="2">
        <v>678.88256799999999</v>
      </c>
      <c r="H1091" s="2">
        <v>0.3255885</v>
      </c>
      <c r="I1091" s="2">
        <v>711.65890000000002</v>
      </c>
      <c r="J1091" s="2">
        <v>0.31246160000000001</v>
      </c>
      <c r="K1091" s="2">
        <v>709.73427200000003</v>
      </c>
      <c r="L1091" s="2">
        <v>0.33034210000000003</v>
      </c>
      <c r="M1091">
        <v>661.51492000000007</v>
      </c>
      <c r="N1091" s="2">
        <v>0.29564770000000001</v>
      </c>
      <c r="O1091">
        <v>704.45479999999998</v>
      </c>
      <c r="P1091">
        <v>0.326818</v>
      </c>
      <c r="Q1091">
        <v>657.63210000000004</v>
      </c>
    </row>
    <row r="1092" spans="2:17">
      <c r="B1092">
        <v>0.30566179999999998</v>
      </c>
      <c r="C1092">
        <v>691.70669999999996</v>
      </c>
      <c r="D1092" s="2">
        <v>0.29200350000000003</v>
      </c>
      <c r="E1092" s="2">
        <v>660.96780000000001</v>
      </c>
      <c r="F1092" s="2">
        <v>0.34042600000000001</v>
      </c>
      <c r="G1092" s="2">
        <v>679.49440000000004</v>
      </c>
      <c r="H1092" s="2">
        <v>0.3255885</v>
      </c>
      <c r="I1092" s="2">
        <v>712.21680000000003</v>
      </c>
      <c r="J1092" s="2">
        <v>0.31366339999999998</v>
      </c>
      <c r="K1092" s="2">
        <v>710.27965700000004</v>
      </c>
      <c r="L1092" s="2">
        <v>0.33148509999999998</v>
      </c>
      <c r="M1092">
        <v>662.21166000000005</v>
      </c>
      <c r="N1092" s="2">
        <v>0.29684949999999999</v>
      </c>
      <c r="O1092">
        <v>705.06629999999996</v>
      </c>
      <c r="P1092">
        <v>0.32801950000000002</v>
      </c>
      <c r="Q1092">
        <v>658.13189999999997</v>
      </c>
    </row>
    <row r="1093" spans="2:17">
      <c r="B1093">
        <v>0.30566179999999998</v>
      </c>
      <c r="C1093">
        <v>692.28089999999997</v>
      </c>
      <c r="D1093" s="2">
        <v>0.2908018</v>
      </c>
      <c r="E1093" s="2">
        <v>660.97469999999998</v>
      </c>
      <c r="F1093" s="2">
        <v>0.34162890000000001</v>
      </c>
      <c r="G1093" s="2">
        <v>679.91643199999999</v>
      </c>
      <c r="H1093" s="2">
        <v>0.32678990000000002</v>
      </c>
      <c r="I1093" s="2">
        <v>712.76769999999999</v>
      </c>
      <c r="J1093" s="2">
        <v>0.31366339999999998</v>
      </c>
      <c r="K1093" s="2">
        <v>710.96089900000004</v>
      </c>
      <c r="L1093" s="2">
        <v>0.33148509999999998</v>
      </c>
      <c r="M1093">
        <v>662.80115000000012</v>
      </c>
      <c r="N1093" s="2">
        <v>0.29684949999999999</v>
      </c>
      <c r="O1093">
        <v>705.65150000000006</v>
      </c>
      <c r="P1093">
        <v>0.32801950000000002</v>
      </c>
      <c r="Q1093">
        <v>658.73940000000005</v>
      </c>
    </row>
    <row r="1094" spans="2:17">
      <c r="B1094">
        <v>0.30566179999999998</v>
      </c>
      <c r="C1094">
        <v>692.76400000000001</v>
      </c>
      <c r="D1094" s="2">
        <v>0.29200350000000003</v>
      </c>
      <c r="E1094" s="2">
        <v>661.07669999999996</v>
      </c>
      <c r="F1094" s="2">
        <v>0.34042600000000001</v>
      </c>
      <c r="G1094" s="2">
        <v>680.10768800000005</v>
      </c>
      <c r="H1094" s="2">
        <v>0.3255885</v>
      </c>
      <c r="I1094" s="2">
        <v>712.91669999999999</v>
      </c>
      <c r="J1094" s="2">
        <v>0.31486520000000001</v>
      </c>
      <c r="K1094" s="2">
        <v>711.05535000000009</v>
      </c>
      <c r="L1094" s="2">
        <v>0.33148509999999998</v>
      </c>
      <c r="M1094">
        <v>663.37524000000008</v>
      </c>
      <c r="N1094" s="2">
        <v>0.29684949999999999</v>
      </c>
      <c r="O1094">
        <v>706.21889999999996</v>
      </c>
      <c r="P1094">
        <v>0.32922109999999999</v>
      </c>
      <c r="Q1094">
        <v>659.34550000000002</v>
      </c>
    </row>
    <row r="1095" spans="2:17">
      <c r="B1095">
        <v>0.30566179999999998</v>
      </c>
      <c r="C1095">
        <v>693.36440000000005</v>
      </c>
      <c r="D1095" s="2">
        <v>0.29200350000000003</v>
      </c>
      <c r="E1095" s="2">
        <v>661.31230000000005</v>
      </c>
      <c r="F1095" s="2">
        <v>0.34042600000000001</v>
      </c>
      <c r="G1095" s="2">
        <v>680.711096</v>
      </c>
      <c r="H1095" s="2">
        <v>0.3255885</v>
      </c>
      <c r="I1095" s="2">
        <v>713.49429999999995</v>
      </c>
      <c r="J1095" s="2">
        <v>0.31366339999999998</v>
      </c>
      <c r="K1095" s="2">
        <v>711.53265199999998</v>
      </c>
      <c r="L1095" s="2">
        <v>0.33148509999999998</v>
      </c>
      <c r="M1095">
        <v>664.03722000000005</v>
      </c>
      <c r="N1095" s="2">
        <v>0.29684949999999999</v>
      </c>
      <c r="O1095">
        <v>706.7586</v>
      </c>
      <c r="P1095">
        <v>0.32922109999999999</v>
      </c>
      <c r="Q1095">
        <v>659.87599999999998</v>
      </c>
    </row>
    <row r="1096" spans="2:17">
      <c r="B1096">
        <v>0.3068652</v>
      </c>
      <c r="C1096">
        <v>693.84619999999995</v>
      </c>
      <c r="D1096" s="2">
        <v>0.29200350000000003</v>
      </c>
      <c r="E1096" s="2">
        <v>661.43079999999998</v>
      </c>
      <c r="F1096" s="2">
        <v>0.34162890000000001</v>
      </c>
      <c r="G1096" s="2">
        <v>681.26104800000007</v>
      </c>
      <c r="H1096" s="2">
        <v>0.3255885</v>
      </c>
      <c r="I1096" s="2">
        <v>714.12950000000001</v>
      </c>
      <c r="J1096" s="2">
        <v>0.31486520000000001</v>
      </c>
      <c r="K1096" s="2">
        <v>712.10306600000001</v>
      </c>
      <c r="L1096" s="2">
        <v>0.33262819999999998</v>
      </c>
      <c r="M1096">
        <v>664.63650000000007</v>
      </c>
      <c r="N1096" s="2">
        <v>0.29805140000000002</v>
      </c>
      <c r="O1096">
        <v>707.37829999999997</v>
      </c>
      <c r="P1096">
        <v>0.32922109999999999</v>
      </c>
      <c r="Q1096">
        <v>660.39959999999996</v>
      </c>
    </row>
    <row r="1097" spans="2:17">
      <c r="B1097">
        <v>0.3068652</v>
      </c>
      <c r="C1097">
        <v>694.35</v>
      </c>
      <c r="D1097" s="2">
        <v>0.29200350000000003</v>
      </c>
      <c r="E1097" s="2">
        <v>661.47770000000003</v>
      </c>
      <c r="F1097" s="2">
        <v>0.34162890000000001</v>
      </c>
      <c r="G1097" s="2">
        <v>681.81526400000007</v>
      </c>
      <c r="H1097" s="2">
        <v>0.32678990000000002</v>
      </c>
      <c r="I1097" s="2">
        <v>714.6875</v>
      </c>
      <c r="J1097" s="2">
        <v>0.31486520000000001</v>
      </c>
      <c r="K1097" s="2">
        <v>712.69418300000007</v>
      </c>
      <c r="L1097" s="2">
        <v>0.33262819999999998</v>
      </c>
      <c r="M1097">
        <v>665.24678000000006</v>
      </c>
      <c r="N1097" s="2">
        <v>0.29684949999999999</v>
      </c>
      <c r="O1097">
        <v>707.98019999999997</v>
      </c>
      <c r="P1097">
        <v>0.32922109999999999</v>
      </c>
      <c r="Q1097">
        <v>660.94069999999999</v>
      </c>
    </row>
    <row r="1098" spans="2:17">
      <c r="B1098">
        <v>0.3068652</v>
      </c>
      <c r="C1098">
        <v>694.96280000000002</v>
      </c>
      <c r="D1098" s="2">
        <v>0.29200350000000003</v>
      </c>
      <c r="E1098" s="2">
        <v>661.60860000000002</v>
      </c>
      <c r="F1098" s="2">
        <v>0.34162890000000001</v>
      </c>
      <c r="G1098" s="2">
        <v>682.42574400000001</v>
      </c>
      <c r="H1098" s="2">
        <v>0.32678990000000002</v>
      </c>
      <c r="I1098" s="2">
        <v>715.31140000000005</v>
      </c>
      <c r="J1098" s="2">
        <v>0.31486520000000001</v>
      </c>
      <c r="K1098" s="2">
        <v>713.32001099999991</v>
      </c>
      <c r="L1098" s="2">
        <v>0.33262819999999998</v>
      </c>
      <c r="M1098">
        <v>665.84331000000009</v>
      </c>
      <c r="N1098" s="2">
        <v>0.29805140000000002</v>
      </c>
      <c r="O1098">
        <v>708.61099999999999</v>
      </c>
      <c r="P1098">
        <v>0.32922109999999999</v>
      </c>
      <c r="Q1098">
        <v>661.5548</v>
      </c>
    </row>
    <row r="1099" spans="2:17">
      <c r="B1099">
        <v>0.3068652</v>
      </c>
      <c r="C1099">
        <v>695.49149999999997</v>
      </c>
      <c r="D1099" s="2">
        <v>0.29200350000000003</v>
      </c>
      <c r="E1099" s="2">
        <v>661.80840000000001</v>
      </c>
      <c r="F1099" s="2">
        <v>0.34283190000000002</v>
      </c>
      <c r="G1099" s="2">
        <v>683.01927200000011</v>
      </c>
      <c r="H1099" s="2">
        <v>0.32799129999999999</v>
      </c>
      <c r="I1099" s="2">
        <v>715.93820000000005</v>
      </c>
      <c r="J1099" s="2">
        <v>0.31486520000000001</v>
      </c>
      <c r="K1099" s="2">
        <v>713.89866500000005</v>
      </c>
      <c r="L1099" s="2">
        <v>0.33262819999999998</v>
      </c>
      <c r="M1099">
        <v>666.48846000000003</v>
      </c>
      <c r="N1099" s="2">
        <v>0.29805140000000002</v>
      </c>
      <c r="O1099">
        <v>709.14239999999995</v>
      </c>
      <c r="P1099">
        <v>0.33042260000000001</v>
      </c>
      <c r="Q1099">
        <v>662.09849999999994</v>
      </c>
    </row>
    <row r="1100" spans="2:17">
      <c r="B1100">
        <v>0.3068652</v>
      </c>
      <c r="C1100">
        <v>696.04219999999998</v>
      </c>
      <c r="D1100" s="2">
        <v>0.2908018</v>
      </c>
      <c r="E1100" s="2">
        <v>661.82489999999996</v>
      </c>
      <c r="F1100" s="2">
        <v>0.34283190000000002</v>
      </c>
      <c r="G1100" s="2">
        <v>683.66771200000005</v>
      </c>
      <c r="H1100" s="2">
        <v>0.32799129999999999</v>
      </c>
      <c r="I1100" s="2">
        <v>716.47789999999998</v>
      </c>
      <c r="J1100" s="2">
        <v>0.31606699999999999</v>
      </c>
      <c r="K1100" s="2">
        <v>714.47041800000011</v>
      </c>
      <c r="L1100" s="2">
        <v>0.33262819999999998</v>
      </c>
      <c r="M1100">
        <v>667.05144000000007</v>
      </c>
      <c r="N1100" s="2">
        <v>0.29805140000000002</v>
      </c>
      <c r="O1100">
        <v>709.67250000000001</v>
      </c>
      <c r="P1100">
        <v>0.33042260000000001</v>
      </c>
      <c r="Q1100">
        <v>662.64480000000003</v>
      </c>
    </row>
    <row r="1101" spans="2:17">
      <c r="B1101">
        <v>0.30806860000000003</v>
      </c>
      <c r="C1101">
        <v>696.64260000000002</v>
      </c>
      <c r="D1101" s="2">
        <v>0.29200350000000003</v>
      </c>
      <c r="E1101" s="2">
        <v>661.94759999999997</v>
      </c>
      <c r="F1101" s="2">
        <v>0.34283190000000002</v>
      </c>
      <c r="G1101" s="2">
        <v>684.269768</v>
      </c>
      <c r="H1101" s="2">
        <v>0.32799129999999999</v>
      </c>
      <c r="I1101" s="2">
        <v>717.16510000000005</v>
      </c>
      <c r="J1101" s="2">
        <v>0.31486520000000001</v>
      </c>
      <c r="K1101" s="2">
        <v>715.07688200000007</v>
      </c>
      <c r="L1101" s="2">
        <v>0.33377119999999999</v>
      </c>
      <c r="M1101">
        <v>667.63531999999998</v>
      </c>
      <c r="N1101" s="2">
        <v>0.29805140000000002</v>
      </c>
      <c r="O1101">
        <v>710.29920000000004</v>
      </c>
      <c r="P1101">
        <v>0.33042260000000001</v>
      </c>
      <c r="Q1101">
        <v>663.20839999999998</v>
      </c>
    </row>
    <row r="1102" spans="2:17">
      <c r="B1102">
        <v>0.30806860000000003</v>
      </c>
      <c r="C1102">
        <v>697.1354</v>
      </c>
      <c r="D1102" s="2">
        <v>0.29200350000000003</v>
      </c>
      <c r="E1102" s="2">
        <v>661.96550000000002</v>
      </c>
      <c r="F1102" s="2">
        <v>0.34283190000000002</v>
      </c>
      <c r="G1102" s="2">
        <v>684.85632799999996</v>
      </c>
      <c r="H1102" s="2">
        <v>0.32799129999999999</v>
      </c>
      <c r="I1102" s="2">
        <v>717.81010000000003</v>
      </c>
      <c r="J1102" s="2">
        <v>0.31606699999999999</v>
      </c>
      <c r="K1102" s="2">
        <v>715.65275499999996</v>
      </c>
      <c r="L1102" s="2">
        <v>0.33377119999999999</v>
      </c>
      <c r="M1102">
        <v>668.16486000000009</v>
      </c>
      <c r="N1102" s="2">
        <v>0.2992532</v>
      </c>
      <c r="O1102">
        <v>710.93830000000003</v>
      </c>
      <c r="P1102">
        <v>0.33042260000000001</v>
      </c>
      <c r="Q1102">
        <v>663.7441</v>
      </c>
    </row>
    <row r="1103" spans="2:17">
      <c r="B1103">
        <v>0.30806860000000003</v>
      </c>
      <c r="C1103">
        <v>697.76210000000003</v>
      </c>
      <c r="D1103" s="2">
        <v>0.29200350000000003</v>
      </c>
      <c r="E1103" s="2">
        <v>661.86080000000004</v>
      </c>
      <c r="F1103" s="2">
        <v>0.34403479999999997</v>
      </c>
      <c r="G1103" s="2">
        <v>685.37393600000007</v>
      </c>
      <c r="H1103" s="2">
        <v>0.3291927</v>
      </c>
      <c r="I1103" s="2">
        <v>718.40179999999998</v>
      </c>
      <c r="J1103" s="2">
        <v>0.31606699999999999</v>
      </c>
      <c r="K1103" s="2">
        <v>716.275802</v>
      </c>
      <c r="L1103" s="2">
        <v>0.33377119999999999</v>
      </c>
      <c r="M1103">
        <v>668.75160000000005</v>
      </c>
      <c r="N1103" s="2">
        <v>0.2992532</v>
      </c>
      <c r="O1103">
        <v>711.56629999999996</v>
      </c>
      <c r="P1103">
        <v>0.33042260000000001</v>
      </c>
      <c r="Q1103">
        <v>664.32360000000006</v>
      </c>
    </row>
    <row r="1104" spans="2:17">
      <c r="B1104">
        <v>0.30927199999999999</v>
      </c>
      <c r="C1104">
        <v>698.346</v>
      </c>
      <c r="D1104" s="2">
        <v>0.29200350000000003</v>
      </c>
      <c r="E1104" s="2">
        <v>661.75329999999997</v>
      </c>
      <c r="F1104" s="2">
        <v>0.34403479999999997</v>
      </c>
      <c r="G1104" s="2">
        <v>685.95061600000008</v>
      </c>
      <c r="H1104" s="2">
        <v>0.3291927</v>
      </c>
      <c r="I1104" s="2">
        <v>719.01030000000003</v>
      </c>
      <c r="J1104" s="2">
        <v>0.31606699999999999</v>
      </c>
      <c r="K1104" s="2">
        <v>716.93077900000003</v>
      </c>
      <c r="L1104" s="2">
        <v>0.33377119999999999</v>
      </c>
      <c r="M1104">
        <v>669.26156000000003</v>
      </c>
      <c r="N1104" s="2">
        <v>0.30045500000000003</v>
      </c>
      <c r="O1104">
        <v>712.15300000000002</v>
      </c>
      <c r="P1104">
        <v>0.33162409999999998</v>
      </c>
      <c r="Q1104">
        <v>665.01089999999999</v>
      </c>
    </row>
    <row r="1105" spans="2:17">
      <c r="B1105">
        <v>0.30927199999999999</v>
      </c>
      <c r="C1105">
        <v>698.87049999999999</v>
      </c>
      <c r="D1105" s="2">
        <v>0.29200350000000003</v>
      </c>
      <c r="E1105" s="2">
        <v>661.70090000000005</v>
      </c>
      <c r="F1105" s="2">
        <v>0.34403479999999997</v>
      </c>
      <c r="G1105" s="2">
        <v>686.60051199999998</v>
      </c>
      <c r="H1105" s="2">
        <v>0.3291927</v>
      </c>
      <c r="I1105" s="2">
        <v>719.5444</v>
      </c>
      <c r="J1105" s="2">
        <v>0.31726870000000001</v>
      </c>
      <c r="K1105" s="2">
        <v>717.51221399999997</v>
      </c>
      <c r="L1105" s="2">
        <v>0.3349142</v>
      </c>
      <c r="M1105">
        <v>669.88306</v>
      </c>
      <c r="N1105" s="2">
        <v>0.2992532</v>
      </c>
      <c r="O1105">
        <v>712.2192</v>
      </c>
      <c r="P1105">
        <v>0.33162409999999998</v>
      </c>
      <c r="Q1105">
        <v>665.63559999999995</v>
      </c>
    </row>
    <row r="1106" spans="2:17">
      <c r="B1106">
        <v>0.30927199999999999</v>
      </c>
      <c r="C1106">
        <v>699.45429999999999</v>
      </c>
      <c r="D1106" s="2">
        <v>0.29200350000000003</v>
      </c>
      <c r="E1106" s="2">
        <v>661.73400000000004</v>
      </c>
      <c r="F1106" s="2">
        <v>0.34403479999999997</v>
      </c>
      <c r="G1106" s="2">
        <v>687.11396000000002</v>
      </c>
      <c r="H1106" s="2">
        <v>0.3291927</v>
      </c>
      <c r="I1106" s="2">
        <v>720.1318</v>
      </c>
      <c r="J1106" s="2">
        <v>0.31726870000000001</v>
      </c>
      <c r="K1106" s="2">
        <v>718.014545</v>
      </c>
      <c r="L1106" s="2">
        <v>0.3349142</v>
      </c>
      <c r="M1106">
        <v>670.49905999999999</v>
      </c>
      <c r="N1106" s="2">
        <v>0.30045500000000003</v>
      </c>
      <c r="O1106">
        <v>712.81550000000004</v>
      </c>
      <c r="P1106">
        <v>0.3328257</v>
      </c>
      <c r="Q1106">
        <v>666.18859999999995</v>
      </c>
    </row>
    <row r="1107" spans="2:17">
      <c r="B1107">
        <v>0.30927199999999999</v>
      </c>
      <c r="C1107">
        <v>699.98569999999995</v>
      </c>
      <c r="D1107" s="2">
        <v>0.29200350000000003</v>
      </c>
      <c r="E1107" s="2">
        <v>661.75879999999995</v>
      </c>
      <c r="F1107" s="2">
        <v>0.34523769999999998</v>
      </c>
      <c r="G1107" s="2">
        <v>687.72995200000003</v>
      </c>
      <c r="H1107" s="2">
        <v>0.33039420000000003</v>
      </c>
      <c r="I1107" s="2">
        <v>720.86959999999999</v>
      </c>
      <c r="J1107" s="2">
        <v>0.31726870000000001</v>
      </c>
      <c r="K1107" s="2">
        <v>718.59608300000002</v>
      </c>
      <c r="L1107" s="2">
        <v>0.3349142</v>
      </c>
      <c r="M1107">
        <v>671.05786000000001</v>
      </c>
      <c r="N1107" s="2">
        <v>0.30045500000000003</v>
      </c>
      <c r="O1107">
        <v>713.35530000000006</v>
      </c>
      <c r="P1107">
        <v>0.3328257</v>
      </c>
      <c r="Q1107">
        <v>666.65390000000002</v>
      </c>
    </row>
    <row r="1108" spans="2:17">
      <c r="B1108">
        <v>0.30927199999999999</v>
      </c>
      <c r="C1108">
        <v>700.55169999999998</v>
      </c>
      <c r="D1108" s="2">
        <v>0.29200350000000003</v>
      </c>
      <c r="E1108" s="2">
        <v>661.82360000000006</v>
      </c>
      <c r="F1108" s="2">
        <v>0.34523769999999998</v>
      </c>
      <c r="G1108" s="2">
        <v>688.2490160000001</v>
      </c>
      <c r="H1108" s="2">
        <v>0.33039420000000003</v>
      </c>
      <c r="I1108" s="2">
        <v>721.45979999999997</v>
      </c>
      <c r="J1108" s="2">
        <v>0.31847049999999999</v>
      </c>
      <c r="K1108" s="2">
        <v>719.11499700000002</v>
      </c>
      <c r="L1108" s="2">
        <v>0.3349142</v>
      </c>
      <c r="M1108">
        <v>671.64174000000003</v>
      </c>
      <c r="N1108" s="2">
        <v>0.30045500000000003</v>
      </c>
      <c r="O1108">
        <v>713.96119999999996</v>
      </c>
      <c r="P1108">
        <v>0.3328257</v>
      </c>
      <c r="Q1108">
        <v>667.14300000000003</v>
      </c>
    </row>
    <row r="1109" spans="2:17">
      <c r="B1109">
        <v>0.30927199999999999</v>
      </c>
      <c r="C1109">
        <v>701.10789999999997</v>
      </c>
      <c r="D1109" s="2">
        <v>0.29200350000000003</v>
      </c>
      <c r="E1109" s="2">
        <v>661.85249999999996</v>
      </c>
      <c r="F1109" s="2">
        <v>0.34523769999999998</v>
      </c>
      <c r="G1109" s="2">
        <v>688.84545600000001</v>
      </c>
      <c r="H1109" s="2">
        <v>0.33039420000000003</v>
      </c>
      <c r="I1109" s="2">
        <v>722.12879999999996</v>
      </c>
      <c r="J1109" s="2">
        <v>0.31847049999999999</v>
      </c>
      <c r="K1109" s="2">
        <v>719.79500300000007</v>
      </c>
      <c r="L1109" s="2">
        <v>0.3349142</v>
      </c>
      <c r="M1109">
        <v>672.19361000000004</v>
      </c>
      <c r="N1109" s="2">
        <v>0.30045500000000003</v>
      </c>
      <c r="O1109">
        <v>714.5575</v>
      </c>
      <c r="P1109">
        <v>0.3328257</v>
      </c>
      <c r="Q1109">
        <v>667.7704</v>
      </c>
    </row>
    <row r="1110" spans="2:17">
      <c r="B1110">
        <v>0.31047540000000001</v>
      </c>
      <c r="C1110">
        <v>701.72080000000005</v>
      </c>
      <c r="D1110" s="2">
        <v>0.29200350000000003</v>
      </c>
      <c r="E1110" s="2">
        <v>661.86630000000002</v>
      </c>
      <c r="F1110" s="2">
        <v>0.34523769999999998</v>
      </c>
      <c r="G1110" s="2">
        <v>689.40944800000011</v>
      </c>
      <c r="H1110" s="2">
        <v>0.33039420000000003</v>
      </c>
      <c r="I1110" s="2">
        <v>722.70219999999995</v>
      </c>
      <c r="J1110" s="2">
        <v>0.31847049999999999</v>
      </c>
      <c r="K1110" s="2">
        <v>720.47078600000009</v>
      </c>
      <c r="L1110" s="2">
        <v>0.3349142</v>
      </c>
      <c r="M1110">
        <v>672.91268000000002</v>
      </c>
      <c r="N1110" s="2">
        <v>0.30045500000000003</v>
      </c>
      <c r="O1110">
        <v>715.12760000000003</v>
      </c>
      <c r="P1110">
        <v>0.3328257</v>
      </c>
      <c r="Q1110">
        <v>668.31809999999996</v>
      </c>
    </row>
    <row r="1111" spans="2:17">
      <c r="B1111">
        <v>0.31047540000000001</v>
      </c>
      <c r="C1111">
        <v>702.27149999999995</v>
      </c>
      <c r="D1111" s="2">
        <v>0.29200350000000003</v>
      </c>
      <c r="E1111" s="2">
        <v>661.96140000000003</v>
      </c>
      <c r="F1111" s="2">
        <v>0.34644069999999999</v>
      </c>
      <c r="G1111" s="2">
        <v>689.97916000000009</v>
      </c>
      <c r="H1111" s="2">
        <v>0.33159559999999999</v>
      </c>
      <c r="I1111" s="2">
        <v>723.31489999999997</v>
      </c>
      <c r="J1111" s="2">
        <v>0.31847049999999999</v>
      </c>
      <c r="K1111" s="2">
        <v>721.11463900000001</v>
      </c>
      <c r="L1111" s="2">
        <v>0.3360573</v>
      </c>
      <c r="M1111">
        <v>673.55508000000009</v>
      </c>
      <c r="N1111" s="2">
        <v>0.30165690000000001</v>
      </c>
      <c r="O1111">
        <v>715.71420000000001</v>
      </c>
      <c r="P1111">
        <v>0.33402720000000002</v>
      </c>
      <c r="Q1111">
        <v>669.07579999999996</v>
      </c>
    </row>
    <row r="1112" spans="2:17">
      <c r="B1112">
        <v>0.31167879999999998</v>
      </c>
      <c r="C1112">
        <v>702.85540000000003</v>
      </c>
      <c r="D1112" s="2">
        <v>0.29200350000000003</v>
      </c>
      <c r="E1112" s="2">
        <v>662.01369999999997</v>
      </c>
      <c r="F1112" s="2">
        <v>0.34644069999999999</v>
      </c>
      <c r="G1112" s="2">
        <v>690.61491200000012</v>
      </c>
      <c r="H1112" s="2">
        <v>0.33159559999999999</v>
      </c>
      <c r="I1112" s="2">
        <v>723.94590000000005</v>
      </c>
      <c r="J1112" s="2">
        <v>0.31967230000000002</v>
      </c>
      <c r="K1112" s="2">
        <v>721.72666500000003</v>
      </c>
      <c r="L1112" s="2">
        <v>0.3360573</v>
      </c>
      <c r="M1112">
        <v>674.14181999999994</v>
      </c>
      <c r="N1112" s="2">
        <v>0.30165690000000001</v>
      </c>
      <c r="O1112">
        <v>716.27610000000004</v>
      </c>
      <c r="P1112">
        <v>0.33402720000000002</v>
      </c>
      <c r="Q1112">
        <v>669.67660000000001</v>
      </c>
    </row>
    <row r="1113" spans="2:17">
      <c r="B1113">
        <v>0.31047540000000001</v>
      </c>
      <c r="C1113">
        <v>702.86649999999997</v>
      </c>
      <c r="D1113" s="2">
        <v>0.29200350000000003</v>
      </c>
      <c r="E1113" s="2">
        <v>662.08399999999995</v>
      </c>
      <c r="F1113" s="2">
        <v>0.34644069999999999</v>
      </c>
      <c r="G1113" s="2">
        <v>691.19169599999998</v>
      </c>
      <c r="H1113" s="2">
        <v>0.33159559999999999</v>
      </c>
      <c r="I1113" s="2">
        <v>724.53189999999995</v>
      </c>
      <c r="J1113" s="2">
        <v>0.31967230000000002</v>
      </c>
      <c r="K1113" s="2">
        <v>722.29141399999992</v>
      </c>
      <c r="L1113" s="2">
        <v>0.3360573</v>
      </c>
      <c r="M1113">
        <v>674.74099000000001</v>
      </c>
      <c r="N1113" s="2">
        <v>0.30165690000000001</v>
      </c>
      <c r="O1113">
        <v>716.88890000000004</v>
      </c>
      <c r="P1113">
        <v>0.33522879999999999</v>
      </c>
      <c r="Q1113">
        <v>669.91319999999996</v>
      </c>
    </row>
    <row r="1114" spans="2:17">
      <c r="B1114">
        <v>0.31047540000000001</v>
      </c>
      <c r="C1114">
        <v>703.47379999999998</v>
      </c>
      <c r="D1114" s="2">
        <v>0.29200350000000003</v>
      </c>
      <c r="E1114" s="2">
        <v>662.25350000000003</v>
      </c>
      <c r="F1114" s="2">
        <v>0.34644069999999999</v>
      </c>
      <c r="G1114" s="2">
        <v>691.80914400000006</v>
      </c>
      <c r="H1114" s="2">
        <v>0.33159559999999999</v>
      </c>
      <c r="I1114" s="2">
        <v>725.11940000000004</v>
      </c>
      <c r="J1114" s="2">
        <v>0.31967230000000002</v>
      </c>
      <c r="K1114" s="2">
        <v>722.87841100000003</v>
      </c>
      <c r="L1114" s="2">
        <v>0.3360573</v>
      </c>
      <c r="M1114">
        <v>675.2941800000001</v>
      </c>
      <c r="N1114" s="2">
        <v>0.30165690000000001</v>
      </c>
      <c r="O1114">
        <v>717.39409999999998</v>
      </c>
      <c r="P1114">
        <v>0.33402720000000002</v>
      </c>
      <c r="Q1114">
        <v>670.15380000000005</v>
      </c>
    </row>
    <row r="1115" spans="2:17">
      <c r="B1115">
        <v>0.31167879999999998</v>
      </c>
      <c r="C1115">
        <v>704.09079999999994</v>
      </c>
      <c r="D1115" s="2">
        <v>0.29200350000000003</v>
      </c>
      <c r="E1115" s="2">
        <v>662.47260000000006</v>
      </c>
      <c r="F1115" s="2">
        <v>0.34644069999999999</v>
      </c>
      <c r="G1115" s="2">
        <v>692.31271200000003</v>
      </c>
      <c r="H1115" s="2">
        <v>0.33279700000000001</v>
      </c>
      <c r="I1115" s="2">
        <v>725.71799999999996</v>
      </c>
      <c r="J1115" s="2">
        <v>0.3208741</v>
      </c>
      <c r="K1115" s="2">
        <v>723.44315999999992</v>
      </c>
      <c r="L1115" s="2">
        <v>0.33720030000000001</v>
      </c>
      <c r="M1115">
        <v>675.87674000000004</v>
      </c>
      <c r="N1115" s="2">
        <v>0.30285869999999998</v>
      </c>
      <c r="O1115">
        <v>717.99599999999998</v>
      </c>
      <c r="P1115">
        <v>0.33522879999999999</v>
      </c>
      <c r="Q1115">
        <v>670.69349999999997</v>
      </c>
    </row>
    <row r="1116" spans="2:17">
      <c r="B1116">
        <v>0.31167879999999998</v>
      </c>
      <c r="C1116">
        <v>704.71469999999999</v>
      </c>
      <c r="D1116" s="2">
        <v>0.29200350000000003</v>
      </c>
      <c r="E1116" s="2">
        <v>662.60080000000005</v>
      </c>
      <c r="F1116" s="2">
        <v>0.3476436</v>
      </c>
      <c r="G1116" s="2">
        <v>692.82054400000015</v>
      </c>
      <c r="H1116" s="2">
        <v>0.33279700000000001</v>
      </c>
      <c r="I1116" s="2">
        <v>726.34059999999999</v>
      </c>
      <c r="J1116" s="2">
        <v>0.3208741</v>
      </c>
      <c r="K1116" s="2">
        <v>724.02603700000009</v>
      </c>
      <c r="L1116" s="2">
        <v>0.3360573</v>
      </c>
      <c r="M1116">
        <v>676.52057000000002</v>
      </c>
      <c r="N1116" s="2">
        <v>0.30285869999999998</v>
      </c>
      <c r="O1116">
        <v>718.60199999999998</v>
      </c>
      <c r="P1116">
        <v>0.33522879999999999</v>
      </c>
      <c r="Q1116">
        <v>671.29430000000002</v>
      </c>
    </row>
    <row r="1117" spans="2:17">
      <c r="B1117">
        <v>0.31167879999999998</v>
      </c>
      <c r="C1117">
        <v>705.28060000000005</v>
      </c>
      <c r="D1117" s="2">
        <v>0.29200350000000003</v>
      </c>
      <c r="E1117" s="2">
        <v>662.80610000000001</v>
      </c>
      <c r="F1117" s="2">
        <v>0.3476436</v>
      </c>
      <c r="G1117" s="2">
        <v>693.43092000000013</v>
      </c>
      <c r="H1117" s="2">
        <v>0.33279700000000001</v>
      </c>
      <c r="I1117" s="2">
        <v>726.92240000000004</v>
      </c>
      <c r="J1117" s="2">
        <v>0.3208741</v>
      </c>
      <c r="K1117" s="2">
        <v>724.61859600000003</v>
      </c>
      <c r="L1117" s="2">
        <v>0.33720030000000001</v>
      </c>
      <c r="M1117">
        <v>677.09884</v>
      </c>
      <c r="N1117" s="2">
        <v>0.30285869999999998</v>
      </c>
      <c r="O1117">
        <v>719.20240000000001</v>
      </c>
      <c r="P1117">
        <v>0.33522879999999999</v>
      </c>
      <c r="Q1117">
        <v>671.82069999999999</v>
      </c>
    </row>
    <row r="1118" spans="2:17">
      <c r="B1118">
        <v>0.3128822</v>
      </c>
      <c r="C1118">
        <v>705.87270000000001</v>
      </c>
      <c r="D1118" s="2">
        <v>0.29200350000000003</v>
      </c>
      <c r="E1118" s="2">
        <v>662.89149999999995</v>
      </c>
      <c r="F1118" s="2">
        <v>0.3476436</v>
      </c>
      <c r="G1118" s="2">
        <v>693.98232799999994</v>
      </c>
      <c r="H1118" s="2">
        <v>0.33279700000000001</v>
      </c>
      <c r="I1118" s="2">
        <v>727.51409999999998</v>
      </c>
      <c r="J1118" s="2">
        <v>0.3208741</v>
      </c>
      <c r="K1118" s="2">
        <v>725.18612600000006</v>
      </c>
      <c r="L1118" s="2">
        <v>0.33834340000000002</v>
      </c>
      <c r="M1118">
        <v>677.74685000000011</v>
      </c>
      <c r="N1118" s="2">
        <v>0.30406050000000001</v>
      </c>
      <c r="O1118">
        <v>719.7876</v>
      </c>
      <c r="P1118">
        <v>0.33522879999999999</v>
      </c>
      <c r="Q1118">
        <v>672.34310000000005</v>
      </c>
    </row>
    <row r="1119" spans="2:17">
      <c r="B1119">
        <v>0.3128822</v>
      </c>
      <c r="C1119">
        <v>706.47180000000003</v>
      </c>
      <c r="D1119" s="2">
        <v>0.29200350000000003</v>
      </c>
      <c r="E1119" s="2">
        <v>663.02520000000004</v>
      </c>
      <c r="F1119" s="2">
        <v>0.3476436</v>
      </c>
      <c r="G1119" s="2">
        <v>694.61246400000005</v>
      </c>
      <c r="H1119" s="2">
        <v>0.33399849999999998</v>
      </c>
      <c r="I1119" s="2">
        <v>728.17319999999995</v>
      </c>
      <c r="J1119" s="2">
        <v>0.32207580000000002</v>
      </c>
      <c r="K1119" s="2">
        <v>725.78424700000005</v>
      </c>
      <c r="L1119" s="2">
        <v>0.33720030000000001</v>
      </c>
      <c r="M1119">
        <v>678.33491000000004</v>
      </c>
      <c r="N1119" s="2">
        <v>0.30406050000000001</v>
      </c>
      <c r="O1119">
        <v>720.37159999999994</v>
      </c>
      <c r="P1119">
        <v>0.33643030000000002</v>
      </c>
      <c r="Q1119">
        <v>672.84559999999999</v>
      </c>
    </row>
    <row r="1120" spans="2:17">
      <c r="B1120">
        <v>0.3128822</v>
      </c>
      <c r="C1120">
        <v>707.06669999999997</v>
      </c>
      <c r="D1120" s="2">
        <v>0.29200350000000003</v>
      </c>
      <c r="E1120" s="2">
        <v>663.15890000000002</v>
      </c>
      <c r="F1120" s="2">
        <v>0.3488465</v>
      </c>
      <c r="G1120" s="2">
        <v>694.98104000000012</v>
      </c>
      <c r="H1120" s="2">
        <v>0.33399849999999998</v>
      </c>
      <c r="I1120" s="2">
        <v>728.79719999999998</v>
      </c>
      <c r="J1120" s="2">
        <v>0.3208741</v>
      </c>
      <c r="K1120" s="2">
        <v>726.29770200000007</v>
      </c>
      <c r="L1120" s="2">
        <v>0.33720030000000001</v>
      </c>
      <c r="M1120">
        <v>678.87281000000007</v>
      </c>
      <c r="N1120" s="2">
        <v>0.30406050000000001</v>
      </c>
      <c r="O1120">
        <v>721.00239999999997</v>
      </c>
      <c r="P1120">
        <v>0.33763189999999998</v>
      </c>
      <c r="Q1120">
        <v>673.40520000000004</v>
      </c>
    </row>
    <row r="1121" spans="2:17">
      <c r="B1121">
        <v>0.3128822</v>
      </c>
      <c r="C1121">
        <v>707.63959999999997</v>
      </c>
      <c r="D1121" s="2">
        <v>0.2932051</v>
      </c>
      <c r="E1121" s="2">
        <v>663.31179999999995</v>
      </c>
      <c r="F1121" s="2">
        <v>0.3476436</v>
      </c>
      <c r="G1121" s="2">
        <v>695.30874400000005</v>
      </c>
      <c r="H1121" s="2">
        <v>0.33399849999999998</v>
      </c>
      <c r="I1121" s="2">
        <v>729.38599999999997</v>
      </c>
      <c r="J1121" s="2">
        <v>0.32207580000000002</v>
      </c>
      <c r="K1121" s="2">
        <v>726.940113</v>
      </c>
      <c r="L1121" s="2">
        <v>0.33834340000000002</v>
      </c>
      <c r="M1121">
        <v>679.44976000000008</v>
      </c>
      <c r="N1121" s="2">
        <v>0.30406050000000001</v>
      </c>
      <c r="O1121">
        <v>721.54759999999999</v>
      </c>
      <c r="P1121">
        <v>0.33643030000000002</v>
      </c>
      <c r="Q1121">
        <v>673.99009999999998</v>
      </c>
    </row>
    <row r="1122" spans="2:17">
      <c r="B1122">
        <v>0.3128822</v>
      </c>
      <c r="C1122">
        <v>708.25649999999996</v>
      </c>
      <c r="D1122" s="2">
        <v>0.29200350000000003</v>
      </c>
      <c r="E1122" s="2">
        <v>663.44410000000005</v>
      </c>
      <c r="F1122" s="2">
        <v>0.3476436</v>
      </c>
      <c r="G1122" s="2">
        <v>695.79536000000019</v>
      </c>
      <c r="H1122" s="2">
        <v>0.3351999</v>
      </c>
      <c r="I1122" s="2">
        <v>729.97770000000003</v>
      </c>
      <c r="J1122" s="2">
        <v>0.3232776</v>
      </c>
      <c r="K1122" s="2">
        <v>727.10944500000005</v>
      </c>
      <c r="L1122" s="2">
        <v>0.33948650000000002</v>
      </c>
      <c r="M1122">
        <v>679.62531999999999</v>
      </c>
      <c r="N1122" s="2">
        <v>0.30406050000000001</v>
      </c>
      <c r="O1122">
        <v>722.10249999999996</v>
      </c>
      <c r="P1122">
        <v>0.33643030000000002</v>
      </c>
      <c r="Q1122">
        <v>674.55240000000003</v>
      </c>
    </row>
    <row r="1123" spans="2:17">
      <c r="B1123">
        <v>0.31408560000000002</v>
      </c>
      <c r="C1123">
        <v>708.81280000000004</v>
      </c>
      <c r="D1123" s="2">
        <v>0.29200350000000003</v>
      </c>
      <c r="E1123" s="2">
        <v>663.57780000000002</v>
      </c>
      <c r="F1123" s="2">
        <v>0.3476436</v>
      </c>
      <c r="G1123" s="2">
        <v>696.3285679999999</v>
      </c>
      <c r="H1123" s="2">
        <v>0.33399849999999998</v>
      </c>
      <c r="I1123" s="2">
        <v>729.97059999999999</v>
      </c>
      <c r="J1123" s="2">
        <v>0.3232776</v>
      </c>
      <c r="K1123" s="2">
        <v>727.5493580000001</v>
      </c>
      <c r="L1123" s="2">
        <v>0.33834340000000002</v>
      </c>
      <c r="M1123">
        <v>680.17851000000007</v>
      </c>
      <c r="N1123" s="2">
        <v>0.30406050000000001</v>
      </c>
      <c r="O1123">
        <v>722.76229999999998</v>
      </c>
      <c r="P1123">
        <v>0.33763189999999998</v>
      </c>
      <c r="Q1123">
        <v>675.09339999999997</v>
      </c>
    </row>
    <row r="1124" spans="2:17">
      <c r="B1124">
        <v>0.31408560000000002</v>
      </c>
      <c r="C1124">
        <v>709.4298</v>
      </c>
      <c r="D1124" s="2">
        <v>0.2932051</v>
      </c>
      <c r="E1124" s="2">
        <v>663.72379999999998</v>
      </c>
      <c r="F1124" s="2">
        <v>0.3488465</v>
      </c>
      <c r="G1124" s="2">
        <v>696.90524800000014</v>
      </c>
      <c r="H1124" s="2">
        <v>0.33399849999999998</v>
      </c>
      <c r="I1124" s="2">
        <v>730.64099999999996</v>
      </c>
      <c r="J1124" s="2">
        <v>0.32207580000000002</v>
      </c>
      <c r="K1124" s="2">
        <v>728.151702</v>
      </c>
      <c r="L1124" s="2">
        <v>0.33834340000000002</v>
      </c>
      <c r="M1124">
        <v>680.74710000000005</v>
      </c>
      <c r="N1124" s="2">
        <v>0.30526239999999999</v>
      </c>
      <c r="O1124">
        <v>723.29510000000005</v>
      </c>
      <c r="P1124">
        <v>0.33763189999999998</v>
      </c>
      <c r="Q1124">
        <v>675.47090000000003</v>
      </c>
    </row>
    <row r="1125" spans="2:17">
      <c r="B1125">
        <v>0.31408560000000002</v>
      </c>
      <c r="C1125">
        <v>709.9778</v>
      </c>
      <c r="D1125" s="2">
        <v>0.2932051</v>
      </c>
      <c r="E1125" s="2">
        <v>663.86030000000005</v>
      </c>
      <c r="F1125" s="2">
        <v>0.3488465</v>
      </c>
      <c r="G1125" s="2">
        <v>697.522696</v>
      </c>
      <c r="H1125" s="2">
        <v>0.3351999</v>
      </c>
      <c r="I1125" s="2">
        <v>731.21579999999994</v>
      </c>
      <c r="J1125" s="2">
        <v>0.3232776</v>
      </c>
      <c r="K1125" s="2">
        <v>728.70810800000004</v>
      </c>
      <c r="L1125" s="2">
        <v>0.33948650000000002</v>
      </c>
      <c r="M1125">
        <v>681.31294000000003</v>
      </c>
      <c r="N1125" s="2">
        <v>0.30526239999999999</v>
      </c>
      <c r="O1125">
        <v>723.89549999999997</v>
      </c>
      <c r="P1125">
        <v>0.33763189999999998</v>
      </c>
      <c r="Q1125">
        <v>676.01589999999999</v>
      </c>
    </row>
    <row r="1126" spans="2:17">
      <c r="B1126">
        <v>0.31408560000000002</v>
      </c>
      <c r="C1126">
        <v>710.58230000000003</v>
      </c>
      <c r="D1126" s="2">
        <v>0.2932051</v>
      </c>
      <c r="E1126" s="2">
        <v>664.01319999999998</v>
      </c>
      <c r="F1126" s="2">
        <v>0.3488465</v>
      </c>
      <c r="G1126" s="2">
        <v>698.05164000000013</v>
      </c>
      <c r="H1126" s="2">
        <v>0.3351999</v>
      </c>
      <c r="I1126" s="2">
        <v>731.90020000000004</v>
      </c>
      <c r="J1126" s="2">
        <v>0.3232776</v>
      </c>
      <c r="K1126" s="2">
        <v>729.24927000000002</v>
      </c>
      <c r="L1126" s="2">
        <v>0.33948650000000002</v>
      </c>
      <c r="M1126">
        <v>681.96645000000012</v>
      </c>
      <c r="N1126" s="2">
        <v>0.30526239999999999</v>
      </c>
      <c r="O1126">
        <v>724.47940000000006</v>
      </c>
      <c r="P1126">
        <v>0.33763189999999998</v>
      </c>
      <c r="Q1126">
        <v>676.62739999999997</v>
      </c>
    </row>
    <row r="1127" spans="2:17">
      <c r="B1127">
        <v>0.31528899999999999</v>
      </c>
      <c r="C1127">
        <v>711.17169999999999</v>
      </c>
      <c r="D1127" s="2">
        <v>0.2932051</v>
      </c>
      <c r="E1127" s="2">
        <v>663.96090000000004</v>
      </c>
      <c r="F1127" s="2">
        <v>0.35004950000000001</v>
      </c>
      <c r="G1127" s="2">
        <v>698.49187200000006</v>
      </c>
      <c r="H1127" s="2">
        <v>0.3351999</v>
      </c>
      <c r="I1127" s="2">
        <v>732.45950000000005</v>
      </c>
      <c r="J1127" s="2">
        <v>0.3232776</v>
      </c>
      <c r="K1127" s="2">
        <v>729.81679999999994</v>
      </c>
      <c r="L1127" s="2">
        <v>0.33948650000000002</v>
      </c>
      <c r="M1127">
        <v>682.52393000000006</v>
      </c>
      <c r="N1127" s="2">
        <v>0.30526239999999999</v>
      </c>
      <c r="O1127">
        <v>725.04539999999997</v>
      </c>
      <c r="P1127">
        <v>0.33763189999999998</v>
      </c>
      <c r="Q1127">
        <v>677.14970000000005</v>
      </c>
    </row>
    <row r="1128" spans="2:17">
      <c r="B1128">
        <v>0.31528899999999999</v>
      </c>
      <c r="C1128">
        <v>711.70590000000004</v>
      </c>
      <c r="D1128" s="2">
        <v>0.2932051</v>
      </c>
      <c r="E1128" s="2">
        <v>664.05730000000005</v>
      </c>
      <c r="F1128" s="2">
        <v>0.35004950000000001</v>
      </c>
      <c r="G1128" s="2">
        <v>698.61844000000008</v>
      </c>
      <c r="H1128" s="2">
        <v>0.33640130000000001</v>
      </c>
      <c r="I1128" s="2">
        <v>733.0625</v>
      </c>
      <c r="J1128" s="2">
        <v>0.32447939999999997</v>
      </c>
      <c r="K1128" s="2">
        <v>730.32201500000008</v>
      </c>
      <c r="L1128" s="2">
        <v>0.33948650000000002</v>
      </c>
      <c r="M1128">
        <v>683.10220000000004</v>
      </c>
      <c r="N1128" s="2">
        <v>0.30646420000000002</v>
      </c>
      <c r="O1128">
        <v>725.71479999999997</v>
      </c>
      <c r="P1128">
        <v>0.33763189999999998</v>
      </c>
      <c r="Q1128">
        <v>677.71469999999999</v>
      </c>
    </row>
    <row r="1129" spans="2:17">
      <c r="B1129">
        <v>0.31528899999999999</v>
      </c>
      <c r="C1129">
        <v>712.34910000000002</v>
      </c>
      <c r="D1129" s="2">
        <v>0.2932051</v>
      </c>
      <c r="E1129" s="2">
        <v>664.08349999999996</v>
      </c>
      <c r="F1129" s="2">
        <v>0.35004950000000001</v>
      </c>
      <c r="G1129" s="2">
        <v>699.19792800000005</v>
      </c>
      <c r="H1129" s="2">
        <v>0.33640130000000001</v>
      </c>
      <c r="I1129" s="2">
        <v>733.70749999999998</v>
      </c>
      <c r="J1129" s="2">
        <v>0.32447939999999997</v>
      </c>
      <c r="K1129" s="2">
        <v>730.92693399999996</v>
      </c>
      <c r="L1129" s="2">
        <v>0.33948650000000002</v>
      </c>
      <c r="M1129">
        <v>683.70137</v>
      </c>
      <c r="N1129" s="2">
        <v>0.30646420000000002</v>
      </c>
      <c r="O1129">
        <v>726.23659999999995</v>
      </c>
      <c r="P1129">
        <v>0.33883340000000001</v>
      </c>
      <c r="Q1129">
        <v>678.28499999999997</v>
      </c>
    </row>
    <row r="1130" spans="2:17">
      <c r="B1130">
        <v>0.31528899999999999</v>
      </c>
      <c r="C1130">
        <v>713.00199999999995</v>
      </c>
      <c r="D1130" s="2">
        <v>0.2932051</v>
      </c>
      <c r="E1130" s="2">
        <v>664.0711</v>
      </c>
      <c r="F1130" s="2">
        <v>0.35004950000000001</v>
      </c>
      <c r="G1130" s="2">
        <v>699.78594399999997</v>
      </c>
      <c r="H1130" s="2">
        <v>0.33640130000000001</v>
      </c>
      <c r="I1130" s="2">
        <v>734.4144</v>
      </c>
      <c r="J1130" s="2">
        <v>0.32447939999999997</v>
      </c>
      <c r="K1130" s="2">
        <v>731.48344299999997</v>
      </c>
      <c r="L1130" s="2">
        <v>0.33948650000000002</v>
      </c>
      <c r="M1130">
        <v>684.29085999999995</v>
      </c>
      <c r="N1130" s="2">
        <v>0.30646420000000002</v>
      </c>
      <c r="O1130">
        <v>726.88670000000002</v>
      </c>
      <c r="P1130">
        <v>0.33883340000000001</v>
      </c>
      <c r="Q1130">
        <v>678.8605</v>
      </c>
    </row>
    <row r="1131" spans="2:17">
      <c r="B1131">
        <v>0.31649240000000001</v>
      </c>
      <c r="C1131">
        <v>713.54309999999998</v>
      </c>
      <c r="D1131" s="2">
        <v>0.2932051</v>
      </c>
      <c r="E1131" s="2">
        <v>664.13720000000001</v>
      </c>
      <c r="F1131" s="2">
        <v>0.35004950000000001</v>
      </c>
      <c r="G1131" s="2">
        <v>700.39215999999999</v>
      </c>
      <c r="H1131" s="2">
        <v>0.33640130000000001</v>
      </c>
      <c r="I1131" s="2">
        <v>734.98910000000001</v>
      </c>
      <c r="J1131" s="2">
        <v>0.32447939999999997</v>
      </c>
      <c r="K1131" s="2">
        <v>732.04407200000003</v>
      </c>
      <c r="L1131" s="2">
        <v>0.34062949999999997</v>
      </c>
      <c r="M1131">
        <v>684.91104000000007</v>
      </c>
      <c r="N1131" s="2">
        <v>0.307666</v>
      </c>
      <c r="O1131">
        <v>727.42639999999994</v>
      </c>
      <c r="P1131">
        <v>0.33883340000000001</v>
      </c>
      <c r="Q1131">
        <v>679.41210000000001</v>
      </c>
    </row>
    <row r="1132" spans="2:17">
      <c r="B1132">
        <v>0.31649240000000001</v>
      </c>
      <c r="C1132">
        <v>714.17529999999999</v>
      </c>
      <c r="D1132" s="2">
        <v>0.2932051</v>
      </c>
      <c r="E1132" s="2">
        <v>664.17719999999997</v>
      </c>
      <c r="F1132" s="2">
        <v>0.35004950000000001</v>
      </c>
      <c r="G1132" s="2">
        <v>700.92526399999997</v>
      </c>
      <c r="H1132" s="2">
        <v>0.33760279999999998</v>
      </c>
      <c r="I1132" s="2">
        <v>735.60749999999996</v>
      </c>
      <c r="J1132" s="2">
        <v>0.3256811</v>
      </c>
      <c r="K1132" s="2">
        <v>732.65887900000007</v>
      </c>
      <c r="L1132" s="2">
        <v>0.34062949999999997</v>
      </c>
      <c r="M1132">
        <v>685.50041999999996</v>
      </c>
      <c r="N1132" s="2">
        <v>0.307666</v>
      </c>
      <c r="O1132">
        <v>728.02</v>
      </c>
      <c r="P1132">
        <v>0.34003489999999997</v>
      </c>
      <c r="Q1132">
        <v>680.07420000000002</v>
      </c>
    </row>
    <row r="1133" spans="2:17">
      <c r="B1133">
        <v>0.31649240000000001</v>
      </c>
      <c r="C1133">
        <v>714.72879999999998</v>
      </c>
      <c r="D1133" s="2">
        <v>0.2932051</v>
      </c>
      <c r="E1133" s="2">
        <v>664.20609999999999</v>
      </c>
      <c r="F1133" s="2">
        <v>0.35125240000000002</v>
      </c>
      <c r="G1133" s="2">
        <v>701.53709600000002</v>
      </c>
      <c r="H1133" s="2">
        <v>0.33760279999999998</v>
      </c>
      <c r="I1133" s="2">
        <v>736.13459999999998</v>
      </c>
      <c r="J1133" s="2">
        <v>0.3256811</v>
      </c>
      <c r="K1133" s="2">
        <v>733.18335500000001</v>
      </c>
      <c r="L1133" s="2">
        <v>0.34062949999999997</v>
      </c>
      <c r="M1133">
        <v>686.05372000000011</v>
      </c>
      <c r="N1133" s="2">
        <v>0.307666</v>
      </c>
      <c r="O1133">
        <v>728.5693</v>
      </c>
      <c r="P1133">
        <v>0.34003489999999997</v>
      </c>
      <c r="Q1133">
        <v>680.65639999999996</v>
      </c>
    </row>
    <row r="1134" spans="2:17">
      <c r="B1134">
        <v>0.31649240000000001</v>
      </c>
      <c r="C1134">
        <v>715.25879999999995</v>
      </c>
      <c r="D1134" s="2">
        <v>0.2932051</v>
      </c>
      <c r="E1134" s="2">
        <v>664.22820000000002</v>
      </c>
      <c r="F1134" s="2">
        <v>0.35125240000000002</v>
      </c>
      <c r="G1134" s="2">
        <v>702.07592</v>
      </c>
      <c r="H1134" s="2">
        <v>0.33760279999999998</v>
      </c>
      <c r="I1134" s="2">
        <v>736.75990000000002</v>
      </c>
      <c r="J1134" s="2">
        <v>0.3256811</v>
      </c>
      <c r="K1134" s="2">
        <v>733.79527800000005</v>
      </c>
      <c r="L1134" s="2">
        <v>0.34062949999999997</v>
      </c>
      <c r="M1134">
        <v>686.60273000000007</v>
      </c>
      <c r="N1134" s="2">
        <v>0.30886789999999997</v>
      </c>
      <c r="O1134">
        <v>729.10770000000002</v>
      </c>
      <c r="P1134">
        <v>0.34003489999999997</v>
      </c>
      <c r="Q1134">
        <v>681.17740000000003</v>
      </c>
    </row>
    <row r="1135" spans="2:17">
      <c r="B1135">
        <v>0.31769579999999997</v>
      </c>
      <c r="C1135">
        <v>715.84960000000001</v>
      </c>
      <c r="D1135" s="2">
        <v>0.2932051</v>
      </c>
      <c r="E1135" s="2">
        <v>664.22680000000003</v>
      </c>
      <c r="F1135" s="2">
        <v>0.35125240000000002</v>
      </c>
      <c r="G1135" s="2">
        <v>702.65821599999992</v>
      </c>
      <c r="H1135" s="2">
        <v>0.33760279999999998</v>
      </c>
      <c r="I1135" s="2">
        <v>737.33190000000002</v>
      </c>
      <c r="J1135" s="2">
        <v>0.32688289999999998</v>
      </c>
      <c r="K1135" s="2">
        <v>734.46004000000005</v>
      </c>
      <c r="L1135" s="2">
        <v>0.34291559999999999</v>
      </c>
      <c r="M1135">
        <v>687.32323000000008</v>
      </c>
      <c r="N1135" s="2">
        <v>0.307666</v>
      </c>
      <c r="O1135">
        <v>729.15459999999996</v>
      </c>
      <c r="P1135">
        <v>0.34003489999999997</v>
      </c>
      <c r="Q1135">
        <v>681.75040000000001</v>
      </c>
    </row>
    <row r="1136" spans="2:17">
      <c r="B1136">
        <v>0.31769579999999997</v>
      </c>
      <c r="C1136">
        <v>716.43349999999998</v>
      </c>
      <c r="D1136" s="2">
        <v>0.2932051</v>
      </c>
      <c r="E1136" s="2">
        <v>664.30539999999996</v>
      </c>
      <c r="F1136" s="2">
        <v>0.35125240000000002</v>
      </c>
      <c r="G1136" s="2">
        <v>703.21097600000007</v>
      </c>
      <c r="H1136" s="2">
        <v>0.3388042</v>
      </c>
      <c r="I1136" s="2">
        <v>737.96990000000005</v>
      </c>
      <c r="J1136" s="2">
        <v>0.32688289999999998</v>
      </c>
      <c r="K1136" s="2">
        <v>735.08308700000009</v>
      </c>
      <c r="L1136" s="2">
        <v>0.34177249999999998</v>
      </c>
      <c r="M1136">
        <v>687.93362000000002</v>
      </c>
      <c r="N1136" s="2">
        <v>0.307666</v>
      </c>
      <c r="O1136">
        <v>729.79100000000005</v>
      </c>
      <c r="P1136">
        <v>0.3412365</v>
      </c>
      <c r="Q1136">
        <v>682.31799999999998</v>
      </c>
    </row>
    <row r="1137" spans="2:17">
      <c r="B1137">
        <v>0.31769579999999997</v>
      </c>
      <c r="C1137">
        <v>716.9828</v>
      </c>
      <c r="D1137" s="2">
        <v>0.29200350000000003</v>
      </c>
      <c r="E1137" s="2">
        <v>664.30949999999996</v>
      </c>
      <c r="F1137" s="2">
        <v>0.35245530000000003</v>
      </c>
      <c r="G1137" s="2">
        <v>703.82852800000001</v>
      </c>
      <c r="H1137" s="2">
        <v>0.3388042</v>
      </c>
      <c r="I1137" s="2">
        <v>738.67960000000005</v>
      </c>
      <c r="J1137" s="2">
        <v>0.32688289999999998</v>
      </c>
      <c r="K1137" s="2">
        <v>735.62157100000002</v>
      </c>
      <c r="L1137" s="2">
        <v>0.34177249999999998</v>
      </c>
      <c r="M1137">
        <v>688.53697</v>
      </c>
      <c r="N1137" s="2">
        <v>0.30886789999999997</v>
      </c>
      <c r="O1137">
        <v>730.44659999999999</v>
      </c>
      <c r="P1137">
        <v>0.3412365</v>
      </c>
      <c r="Q1137">
        <v>682.93079999999998</v>
      </c>
    </row>
    <row r="1138" spans="2:17">
      <c r="B1138">
        <v>0.31769579999999997</v>
      </c>
      <c r="C1138">
        <v>717.55840000000001</v>
      </c>
      <c r="D1138" s="2">
        <v>0.2932051</v>
      </c>
      <c r="E1138" s="2">
        <v>664.2681</v>
      </c>
      <c r="F1138" s="2">
        <v>0.35245530000000003</v>
      </c>
      <c r="G1138" s="2">
        <v>704.675296</v>
      </c>
      <c r="H1138" s="2">
        <v>0.3388042</v>
      </c>
      <c r="I1138" s="2">
        <v>739.26710000000003</v>
      </c>
      <c r="J1138" s="2">
        <v>0.32688289999999998</v>
      </c>
      <c r="K1138" s="2">
        <v>736.14326599999993</v>
      </c>
      <c r="L1138" s="2">
        <v>0.34177249999999998</v>
      </c>
      <c r="M1138">
        <v>689.15990000000011</v>
      </c>
      <c r="N1138" s="2">
        <v>0.30886789999999997</v>
      </c>
      <c r="O1138">
        <v>730.95460000000003</v>
      </c>
      <c r="P1138">
        <v>0.3412365</v>
      </c>
      <c r="Q1138">
        <v>683.52629999999999</v>
      </c>
    </row>
    <row r="1139" spans="2:17">
      <c r="B1139">
        <v>0.31889919999999999</v>
      </c>
      <c r="C1139">
        <v>718.10500000000002</v>
      </c>
      <c r="D1139" s="2">
        <v>0.2932051</v>
      </c>
      <c r="E1139" s="2">
        <v>664.3646</v>
      </c>
      <c r="F1139" s="2">
        <v>0.35245530000000003</v>
      </c>
      <c r="G1139" s="2">
        <v>705.13799200000017</v>
      </c>
      <c r="H1139" s="2">
        <v>0.34000560000000002</v>
      </c>
      <c r="I1139" s="2">
        <v>739.80669999999998</v>
      </c>
      <c r="J1139" s="2">
        <v>0.32808470000000001</v>
      </c>
      <c r="K1139" s="2">
        <v>736.72614299999998</v>
      </c>
      <c r="L1139" s="2">
        <v>0.34291559999999999</v>
      </c>
      <c r="M1139">
        <v>689.73124000000007</v>
      </c>
      <c r="N1139" s="2">
        <v>0.30886789999999997</v>
      </c>
      <c r="O1139">
        <v>731.57860000000005</v>
      </c>
      <c r="P1139">
        <v>0.34243800000000002</v>
      </c>
      <c r="Q1139">
        <v>684.08989999999994</v>
      </c>
    </row>
    <row r="1140" spans="2:17">
      <c r="B1140">
        <v>0.31889919999999999</v>
      </c>
      <c r="C1140">
        <v>718.64049999999997</v>
      </c>
      <c r="D1140" s="2">
        <v>0.29200350000000003</v>
      </c>
      <c r="E1140" s="2">
        <v>664.47619999999995</v>
      </c>
      <c r="F1140" s="2">
        <v>0.35245530000000003</v>
      </c>
      <c r="G1140" s="2">
        <v>705.69366400000001</v>
      </c>
      <c r="H1140" s="2">
        <v>0.34000560000000002</v>
      </c>
      <c r="I1140" s="2">
        <v>740.42930000000001</v>
      </c>
      <c r="J1140" s="2">
        <v>0.32808470000000001</v>
      </c>
      <c r="K1140" s="2">
        <v>737.24794100000008</v>
      </c>
      <c r="L1140" s="2">
        <v>0.34291559999999999</v>
      </c>
      <c r="M1140">
        <v>690.33327000000008</v>
      </c>
      <c r="N1140" s="2">
        <v>0.3100697</v>
      </c>
      <c r="O1140">
        <v>732.16240000000005</v>
      </c>
      <c r="P1140">
        <v>0.34243800000000002</v>
      </c>
      <c r="Q1140">
        <v>684.70270000000005</v>
      </c>
    </row>
    <row r="1141" spans="2:17">
      <c r="B1141">
        <v>0.31889919999999999</v>
      </c>
      <c r="C1141">
        <v>719.26030000000003</v>
      </c>
      <c r="D1141" s="2">
        <v>0.2932051</v>
      </c>
      <c r="E1141" s="2">
        <v>664.54100000000005</v>
      </c>
      <c r="F1141" s="2">
        <v>0.35365829999999998</v>
      </c>
      <c r="G1141" s="2">
        <v>706.28584000000001</v>
      </c>
      <c r="H1141" s="2">
        <v>0.34120699999999998</v>
      </c>
      <c r="I1141" s="2">
        <v>740.97450000000003</v>
      </c>
      <c r="J1141" s="2">
        <v>0.32808470000000001</v>
      </c>
      <c r="K1141" s="2">
        <v>737.89457500000003</v>
      </c>
      <c r="L1141" s="2">
        <v>0.34291559999999999</v>
      </c>
      <c r="M1141">
        <v>691.02165000000002</v>
      </c>
      <c r="N1141" s="2">
        <v>0.3100697</v>
      </c>
      <c r="O1141">
        <v>732.77110000000005</v>
      </c>
      <c r="P1141">
        <v>0.34243800000000002</v>
      </c>
      <c r="Q1141">
        <v>685.24099999999999</v>
      </c>
    </row>
    <row r="1142" spans="2:17">
      <c r="B1142">
        <v>0.32010250000000001</v>
      </c>
      <c r="C1142">
        <v>719.31690000000003</v>
      </c>
      <c r="D1142" s="2">
        <v>0.2932051</v>
      </c>
      <c r="E1142" s="2">
        <v>664.5548</v>
      </c>
      <c r="F1142" s="2">
        <v>0.35365829999999998</v>
      </c>
      <c r="G1142" s="2">
        <v>706.89631999999995</v>
      </c>
      <c r="H1142" s="2">
        <v>0.34120699999999998</v>
      </c>
      <c r="I1142" s="2">
        <v>741.63930000000005</v>
      </c>
      <c r="J1142" s="2">
        <v>0.32928649999999998</v>
      </c>
      <c r="K1142" s="2">
        <v>738.43996000000004</v>
      </c>
      <c r="L1142" s="2">
        <v>0.34405859999999999</v>
      </c>
      <c r="M1142">
        <v>691.64314999999999</v>
      </c>
      <c r="N1142" s="2">
        <v>0.3100697</v>
      </c>
      <c r="O1142">
        <v>733.31780000000003</v>
      </c>
      <c r="P1142">
        <v>0.34243800000000002</v>
      </c>
      <c r="Q1142">
        <v>685.81129999999996</v>
      </c>
    </row>
    <row r="1143" spans="2:17">
      <c r="B1143">
        <v>0.31889919999999999</v>
      </c>
      <c r="C1143">
        <v>719.81799999999998</v>
      </c>
      <c r="D1143" s="2">
        <v>0.2932051</v>
      </c>
      <c r="E1143" s="2">
        <v>664.61680000000001</v>
      </c>
      <c r="F1143" s="2">
        <v>0.35365829999999998</v>
      </c>
      <c r="G1143" s="2">
        <v>707.45043200000009</v>
      </c>
      <c r="H1143" s="2">
        <v>0.34000560000000002</v>
      </c>
      <c r="I1143" s="2">
        <v>742.30399999999997</v>
      </c>
      <c r="J1143" s="2">
        <v>0.32808470000000001</v>
      </c>
      <c r="K1143" s="2">
        <v>739.065788</v>
      </c>
      <c r="L1143" s="2">
        <v>0.34405859999999999</v>
      </c>
      <c r="M1143">
        <v>692.22989000000007</v>
      </c>
      <c r="N1143" s="2">
        <v>0.3100697</v>
      </c>
      <c r="O1143">
        <v>733.93340000000001</v>
      </c>
      <c r="P1143">
        <v>0.34363959999999999</v>
      </c>
      <c r="Q1143">
        <v>686.02930000000003</v>
      </c>
    </row>
    <row r="1144" spans="2:17">
      <c r="B1144">
        <v>0.32010250000000001</v>
      </c>
      <c r="C1144">
        <v>720.40179999999998</v>
      </c>
      <c r="D1144" s="2">
        <v>0.2932051</v>
      </c>
      <c r="E1144" s="2">
        <v>664.77670000000001</v>
      </c>
      <c r="F1144" s="2">
        <v>0.35486119999999999</v>
      </c>
      <c r="G1144" s="2">
        <v>708.04541599999993</v>
      </c>
      <c r="H1144" s="2">
        <v>0.34120699999999998</v>
      </c>
      <c r="I1144" s="2">
        <v>742.82820000000004</v>
      </c>
      <c r="J1144" s="2">
        <v>0.32928649999999998</v>
      </c>
      <c r="K1144" s="2">
        <v>739.63887999999997</v>
      </c>
      <c r="L1144" s="2">
        <v>0.34291559999999999</v>
      </c>
      <c r="M1144">
        <v>692.78583000000003</v>
      </c>
      <c r="N1144" s="2">
        <v>0.31127149999999998</v>
      </c>
      <c r="O1144">
        <v>734.48410000000001</v>
      </c>
      <c r="P1144">
        <v>0.34243800000000002</v>
      </c>
      <c r="Q1144">
        <v>686.34960000000001</v>
      </c>
    </row>
    <row r="1145" spans="2:17">
      <c r="B1145">
        <v>0.32010250000000001</v>
      </c>
      <c r="C1145">
        <v>720.96500000000003</v>
      </c>
      <c r="D1145" s="2">
        <v>0.2932051</v>
      </c>
      <c r="E1145" s="2">
        <v>664.85239999999999</v>
      </c>
      <c r="F1145" s="2">
        <v>0.35486119999999999</v>
      </c>
      <c r="G1145" s="2">
        <v>708.58132799999998</v>
      </c>
      <c r="H1145" s="2">
        <v>0.3424085</v>
      </c>
      <c r="I1145" s="2">
        <v>743.43110000000001</v>
      </c>
      <c r="J1145" s="2">
        <v>0.33048830000000001</v>
      </c>
      <c r="K1145" s="2">
        <v>740.19817</v>
      </c>
      <c r="L1145" s="2">
        <v>0.34405859999999999</v>
      </c>
      <c r="M1145">
        <v>693.40183000000013</v>
      </c>
      <c r="N1145" s="2">
        <v>0.3100697</v>
      </c>
      <c r="O1145">
        <v>734.98940000000005</v>
      </c>
      <c r="P1145">
        <v>0.34363959999999999</v>
      </c>
      <c r="Q1145">
        <v>687.00490000000002</v>
      </c>
    </row>
    <row r="1146" spans="2:17">
      <c r="B1146">
        <v>0.32010250000000001</v>
      </c>
      <c r="C1146">
        <v>721.51570000000004</v>
      </c>
      <c r="D1146" s="2">
        <v>0.2932051</v>
      </c>
      <c r="E1146" s="2">
        <v>664.94060000000002</v>
      </c>
      <c r="F1146" s="2">
        <v>0.35486119999999999</v>
      </c>
      <c r="G1146" s="2">
        <v>709.12992799999995</v>
      </c>
      <c r="H1146" s="2">
        <v>0.34120699999999998</v>
      </c>
      <c r="I1146" s="2">
        <v>744.01430000000005</v>
      </c>
      <c r="J1146" s="2">
        <v>0.33048830000000001</v>
      </c>
      <c r="K1146" s="2">
        <v>740.61027300000001</v>
      </c>
      <c r="L1146" s="2">
        <v>0.3452017</v>
      </c>
      <c r="M1146">
        <v>694.13069000000007</v>
      </c>
      <c r="N1146" s="2">
        <v>0.31127149999999998</v>
      </c>
      <c r="O1146">
        <v>735.62699999999995</v>
      </c>
      <c r="P1146">
        <v>0.34363959999999999</v>
      </c>
      <c r="Q1146">
        <v>687.52329999999995</v>
      </c>
    </row>
    <row r="1147" spans="2:17">
      <c r="B1147">
        <v>0.32010250000000001</v>
      </c>
      <c r="C1147">
        <v>722.00019999999995</v>
      </c>
      <c r="D1147" s="2">
        <v>0.2932051</v>
      </c>
      <c r="E1147" s="2">
        <v>665.05640000000005</v>
      </c>
      <c r="F1147" s="2">
        <v>0.35486119999999999</v>
      </c>
      <c r="G1147" s="2">
        <v>709.60260800000003</v>
      </c>
      <c r="H1147" s="2">
        <v>0.3424085</v>
      </c>
      <c r="I1147" s="2">
        <v>744.6046</v>
      </c>
      <c r="J1147" s="2">
        <v>0.33048830000000001</v>
      </c>
      <c r="K1147" s="2">
        <v>741.30964300000005</v>
      </c>
      <c r="L1147" s="2">
        <v>0.34405859999999999</v>
      </c>
      <c r="M1147">
        <v>694.68948999999998</v>
      </c>
      <c r="N1147" s="2">
        <v>0.31127149999999998</v>
      </c>
      <c r="O1147">
        <v>736.15989999999999</v>
      </c>
      <c r="P1147">
        <v>0.34363959999999999</v>
      </c>
      <c r="Q1147">
        <v>688.13480000000004</v>
      </c>
    </row>
    <row r="1148" spans="2:17">
      <c r="B1148">
        <v>0.32010250000000001</v>
      </c>
      <c r="C1148">
        <v>722.48609999999996</v>
      </c>
      <c r="D1148" s="2">
        <v>0.2932051</v>
      </c>
      <c r="E1148" s="2">
        <v>665.06190000000004</v>
      </c>
      <c r="F1148" s="2">
        <v>0.35486119999999999</v>
      </c>
      <c r="G1148" s="2">
        <v>710.00623200000007</v>
      </c>
      <c r="H1148" s="2">
        <v>0.3424085</v>
      </c>
      <c r="I1148" s="2">
        <v>745.12180000000001</v>
      </c>
      <c r="J1148" s="2">
        <v>0.33168999999999998</v>
      </c>
      <c r="K1148" s="2">
        <v>741.60659199999998</v>
      </c>
      <c r="L1148" s="2">
        <v>0.3452017</v>
      </c>
      <c r="M1148">
        <v>695.26500999999996</v>
      </c>
      <c r="N1148" s="2">
        <v>0.31127149999999998</v>
      </c>
      <c r="O1148">
        <v>736.68849999999998</v>
      </c>
      <c r="P1148">
        <v>0.34363959999999999</v>
      </c>
      <c r="Q1148">
        <v>688.68510000000003</v>
      </c>
    </row>
    <row r="1149" spans="2:17">
      <c r="B1149">
        <v>0.32130599999999998</v>
      </c>
      <c r="C1149">
        <v>722.92370000000005</v>
      </c>
      <c r="D1149" s="2">
        <v>0.2932051</v>
      </c>
      <c r="E1149" s="2">
        <v>665.09360000000004</v>
      </c>
      <c r="F1149" s="2">
        <v>0.35486119999999999</v>
      </c>
      <c r="G1149" s="2">
        <v>710.50553600000001</v>
      </c>
      <c r="H1149" s="2">
        <v>0.34360990000000002</v>
      </c>
      <c r="I1149" s="2">
        <v>745.23130000000003</v>
      </c>
      <c r="J1149" s="2">
        <v>0.33168999999999998</v>
      </c>
      <c r="K1149" s="2">
        <v>741.97574399999996</v>
      </c>
      <c r="L1149" s="2">
        <v>0.3452017</v>
      </c>
      <c r="M1149">
        <v>695.89344000000006</v>
      </c>
      <c r="N1149" s="2">
        <v>0.31247340000000001</v>
      </c>
      <c r="O1149">
        <v>737.29309999999998</v>
      </c>
      <c r="P1149">
        <v>0.34363959999999999</v>
      </c>
      <c r="Q1149">
        <v>689.22220000000004</v>
      </c>
    </row>
    <row r="1150" spans="2:17">
      <c r="B1150">
        <v>0.32130599999999998</v>
      </c>
      <c r="C1150">
        <v>723.51310000000001</v>
      </c>
      <c r="D1150" s="2">
        <v>0.2932051</v>
      </c>
      <c r="E1150" s="2">
        <v>665.24099999999999</v>
      </c>
      <c r="F1150" s="2">
        <v>0.35486119999999999</v>
      </c>
      <c r="G1150" s="2">
        <v>711.08367199999998</v>
      </c>
      <c r="H1150" s="2">
        <v>0.3424085</v>
      </c>
      <c r="I1150" s="2">
        <v>745.83979999999997</v>
      </c>
      <c r="J1150" s="2">
        <v>0.33168999999999998</v>
      </c>
      <c r="K1150" s="2">
        <v>742.51979000000006</v>
      </c>
      <c r="L1150" s="2">
        <v>0.3452017</v>
      </c>
      <c r="M1150">
        <v>696.476</v>
      </c>
      <c r="N1150" s="2">
        <v>0.31247340000000001</v>
      </c>
      <c r="O1150">
        <v>737.92529999999999</v>
      </c>
      <c r="P1150">
        <v>0.34484110000000001</v>
      </c>
      <c r="Q1150">
        <v>689.85490000000004</v>
      </c>
    </row>
    <row r="1151" spans="2:17">
      <c r="B1151">
        <v>0.32130599999999998</v>
      </c>
      <c r="C1151">
        <v>724.04169999999999</v>
      </c>
      <c r="D1151" s="2">
        <v>0.2932051</v>
      </c>
      <c r="E1151" s="2">
        <v>665.29340000000002</v>
      </c>
      <c r="F1151" s="2">
        <v>0.35486119999999999</v>
      </c>
      <c r="G1151" s="2">
        <v>711.64069600000005</v>
      </c>
      <c r="H1151" s="2">
        <v>0.34360990000000002</v>
      </c>
      <c r="I1151" s="2">
        <v>746.34720000000004</v>
      </c>
      <c r="J1151" s="2">
        <v>0.33168999999999998</v>
      </c>
      <c r="K1151" s="2">
        <v>743.110907</v>
      </c>
      <c r="L1151" s="2">
        <v>0.3452017</v>
      </c>
      <c r="M1151">
        <v>696.99025000000006</v>
      </c>
      <c r="N1151" s="2">
        <v>0.31247340000000001</v>
      </c>
      <c r="O1151">
        <v>738.53269999999998</v>
      </c>
      <c r="P1151">
        <v>0.34484110000000001</v>
      </c>
      <c r="Q1151">
        <v>690.3999</v>
      </c>
    </row>
    <row r="1152" spans="2:17">
      <c r="B1152">
        <v>0.32130599999999998</v>
      </c>
      <c r="C1152">
        <v>724.58</v>
      </c>
      <c r="D1152" s="2">
        <v>0.2932051</v>
      </c>
      <c r="E1152" s="2">
        <v>665.36919999999998</v>
      </c>
      <c r="F1152" s="2">
        <v>0.35606409999999999</v>
      </c>
      <c r="G1152" s="2">
        <v>712.2498240000001</v>
      </c>
      <c r="H1152" s="2">
        <v>0.34360990000000002</v>
      </c>
      <c r="I1152" s="2">
        <v>746.94730000000004</v>
      </c>
      <c r="J1152" s="2">
        <v>0.33168999999999998</v>
      </c>
      <c r="K1152" s="2">
        <v>743.69780100000003</v>
      </c>
      <c r="L1152" s="2">
        <v>0.34634470000000001</v>
      </c>
      <c r="M1152">
        <v>697.62011000000007</v>
      </c>
      <c r="N1152" s="2">
        <v>0.31247340000000001</v>
      </c>
      <c r="O1152">
        <v>739.05719999999997</v>
      </c>
      <c r="P1152">
        <v>0.34484110000000001</v>
      </c>
      <c r="Q1152">
        <v>690.91290000000004</v>
      </c>
    </row>
    <row r="1153" spans="2:17">
      <c r="B1153">
        <v>0.3225093</v>
      </c>
      <c r="C1153">
        <v>725.226</v>
      </c>
      <c r="D1153" s="2">
        <v>0.29440680000000002</v>
      </c>
      <c r="E1153" s="2">
        <v>665.47249999999997</v>
      </c>
      <c r="F1153" s="2">
        <v>0.35606409999999999</v>
      </c>
      <c r="G1153" s="2">
        <v>712.789896</v>
      </c>
      <c r="H1153" s="2">
        <v>0.34360990000000002</v>
      </c>
      <c r="I1153" s="2">
        <v>747.58109999999999</v>
      </c>
      <c r="J1153" s="2">
        <v>0.33289180000000002</v>
      </c>
      <c r="K1153" s="2">
        <v>744.24050799999998</v>
      </c>
      <c r="L1153" s="2">
        <v>0.34634470000000001</v>
      </c>
      <c r="M1153">
        <v>698.17055000000005</v>
      </c>
      <c r="N1153" s="2">
        <v>0.31247340000000001</v>
      </c>
      <c r="O1153">
        <v>739.63009999999997</v>
      </c>
      <c r="P1153">
        <v>0.34484110000000001</v>
      </c>
      <c r="Q1153">
        <v>691.48720000000003</v>
      </c>
    </row>
    <row r="1154" spans="2:17">
      <c r="B1154">
        <v>0.3225093</v>
      </c>
      <c r="C1154">
        <v>725.79610000000002</v>
      </c>
      <c r="D1154" s="2">
        <v>0.2932051</v>
      </c>
      <c r="E1154" s="2">
        <v>665.57039999999995</v>
      </c>
      <c r="F1154" s="2">
        <v>0.3572671</v>
      </c>
      <c r="G1154" s="2">
        <v>713.41867999999988</v>
      </c>
      <c r="H1154" s="2">
        <v>0.34481129999999999</v>
      </c>
      <c r="I1154" s="2">
        <v>748.09690000000001</v>
      </c>
      <c r="J1154" s="2">
        <v>0.33289180000000002</v>
      </c>
      <c r="K1154" s="2">
        <v>744.82194300000003</v>
      </c>
      <c r="L1154" s="2">
        <v>0.34748780000000001</v>
      </c>
      <c r="M1154">
        <v>698.27087000000006</v>
      </c>
      <c r="N1154" s="2">
        <v>0.31247340000000001</v>
      </c>
      <c r="O1154">
        <v>740.22919999999999</v>
      </c>
      <c r="P1154">
        <v>0.34604269999999998</v>
      </c>
      <c r="Q1154">
        <v>691.95910000000003</v>
      </c>
    </row>
    <row r="1155" spans="2:17">
      <c r="B1155">
        <v>0.3225093</v>
      </c>
      <c r="C1155">
        <v>726.37159999999994</v>
      </c>
      <c r="D1155" s="2">
        <v>0.2932051</v>
      </c>
      <c r="E1155" s="2">
        <v>665.53459999999995</v>
      </c>
      <c r="F1155" s="2">
        <v>0.3572671</v>
      </c>
      <c r="G1155" s="2">
        <v>713.927864</v>
      </c>
      <c r="H1155" s="2">
        <v>0.34481129999999999</v>
      </c>
      <c r="I1155" s="2">
        <v>748.69839999999999</v>
      </c>
      <c r="J1155" s="2">
        <v>0.33289180000000002</v>
      </c>
      <c r="K1155" s="2">
        <v>745.36732800000004</v>
      </c>
      <c r="L1155" s="2">
        <v>0.34634470000000001</v>
      </c>
      <c r="M1155">
        <v>698.67908</v>
      </c>
      <c r="N1155" s="2">
        <v>0.31367519999999999</v>
      </c>
      <c r="O1155">
        <v>740.85170000000005</v>
      </c>
      <c r="P1155">
        <v>0.34604269999999998</v>
      </c>
      <c r="Q1155">
        <v>692.60649999999998</v>
      </c>
    </row>
    <row r="1156" spans="2:17">
      <c r="B1156">
        <v>0.3225093</v>
      </c>
      <c r="C1156">
        <v>726.90589999999997</v>
      </c>
      <c r="D1156" s="2">
        <v>0.2932051</v>
      </c>
      <c r="E1156" s="2">
        <v>665.59379999999999</v>
      </c>
      <c r="F1156" s="2">
        <v>0.3572671</v>
      </c>
      <c r="G1156" s="2">
        <v>714.50589600000001</v>
      </c>
      <c r="H1156" s="2">
        <v>0.34481129999999999</v>
      </c>
      <c r="I1156" s="2">
        <v>749.26750000000004</v>
      </c>
      <c r="J1156" s="2">
        <v>0.33409359999999999</v>
      </c>
      <c r="K1156" s="2">
        <v>745.94453999999996</v>
      </c>
      <c r="L1156" s="2">
        <v>0.34748780000000001</v>
      </c>
      <c r="M1156">
        <v>699.26868000000002</v>
      </c>
      <c r="N1156" s="2">
        <v>0.31367519999999999</v>
      </c>
      <c r="O1156">
        <v>741.49770000000001</v>
      </c>
      <c r="P1156">
        <v>0.34604269999999998</v>
      </c>
      <c r="Q1156">
        <v>693.25779999999997</v>
      </c>
    </row>
    <row r="1157" spans="2:17">
      <c r="B1157">
        <v>0.3225093</v>
      </c>
      <c r="C1157">
        <v>727.51869999999997</v>
      </c>
      <c r="D1157" s="2">
        <v>0.2932051</v>
      </c>
      <c r="E1157" s="2">
        <v>665.6558</v>
      </c>
      <c r="F1157" s="2">
        <v>0.3572671</v>
      </c>
      <c r="G1157" s="2">
        <v>715.08829600000001</v>
      </c>
      <c r="H1157" s="2">
        <v>0.34481129999999999</v>
      </c>
      <c r="I1157" s="2">
        <v>749.94910000000004</v>
      </c>
      <c r="J1157" s="2">
        <v>0.33409359999999999</v>
      </c>
      <c r="K1157" s="2">
        <v>746.49826799999994</v>
      </c>
      <c r="L1157" s="2">
        <v>0.34748780000000001</v>
      </c>
      <c r="M1157">
        <v>699.6254100000001</v>
      </c>
      <c r="N1157" s="2">
        <v>0.31367519999999999</v>
      </c>
      <c r="O1157">
        <v>742.08429999999998</v>
      </c>
      <c r="P1157">
        <v>0.3472442</v>
      </c>
      <c r="Q1157">
        <v>693.81209999999999</v>
      </c>
    </row>
    <row r="1158" spans="2:17">
      <c r="B1158">
        <v>0.3225093</v>
      </c>
      <c r="C1158">
        <v>728.05420000000004</v>
      </c>
      <c r="D1158" s="2">
        <v>0.2932051</v>
      </c>
      <c r="E1158" s="2">
        <v>665.67240000000004</v>
      </c>
      <c r="F1158" s="2">
        <v>0.35847000000000001</v>
      </c>
      <c r="G1158" s="2">
        <v>715.33727199999998</v>
      </c>
      <c r="H1158" s="2">
        <v>0.34481129999999999</v>
      </c>
      <c r="I1158" s="2">
        <v>750.60260000000005</v>
      </c>
      <c r="J1158" s="2">
        <v>0.33409359999999999</v>
      </c>
      <c r="K1158" s="2">
        <v>747.03664900000001</v>
      </c>
      <c r="L1158" s="2">
        <v>0.34748780000000001</v>
      </c>
      <c r="M1158">
        <v>700.18278000000009</v>
      </c>
      <c r="N1158" s="2">
        <v>0.31487700000000002</v>
      </c>
      <c r="O1158">
        <v>742.68619999999999</v>
      </c>
      <c r="P1158">
        <v>0.3472442</v>
      </c>
      <c r="Q1158">
        <v>694.36379999999997</v>
      </c>
    </row>
    <row r="1159" spans="2:17">
      <c r="B1159">
        <v>0.32371270000000002</v>
      </c>
      <c r="C1159">
        <v>728.58979999999997</v>
      </c>
      <c r="D1159" s="2">
        <v>0.2932051</v>
      </c>
      <c r="E1159" s="2">
        <v>665.69439999999997</v>
      </c>
      <c r="F1159" s="2">
        <v>0.3572671</v>
      </c>
      <c r="G1159" s="2">
        <v>715.66497600000002</v>
      </c>
      <c r="H1159" s="2">
        <v>0.34601270000000001</v>
      </c>
      <c r="I1159" s="2">
        <v>751.21820000000002</v>
      </c>
      <c r="J1159" s="2">
        <v>0.33409359999999999</v>
      </c>
      <c r="K1159" s="2">
        <v>747.57647200000008</v>
      </c>
      <c r="L1159" s="2">
        <v>0.34748780000000001</v>
      </c>
      <c r="M1159">
        <v>700.74015000000009</v>
      </c>
      <c r="N1159" s="2">
        <v>0.31487700000000002</v>
      </c>
      <c r="O1159">
        <v>743.21339999999998</v>
      </c>
      <c r="P1159">
        <v>0.3472442</v>
      </c>
      <c r="Q1159">
        <v>694.90610000000004</v>
      </c>
    </row>
    <row r="1160" spans="2:17">
      <c r="B1160">
        <v>0.32371270000000002</v>
      </c>
      <c r="C1160">
        <v>729.12260000000003</v>
      </c>
      <c r="D1160" s="2">
        <v>0.29440680000000002</v>
      </c>
      <c r="E1160" s="2">
        <v>665.79219999999998</v>
      </c>
      <c r="F1160" s="2">
        <v>0.3572671</v>
      </c>
      <c r="G1160" s="2">
        <v>716.23884799999996</v>
      </c>
      <c r="H1160" s="2">
        <v>0.34601270000000001</v>
      </c>
      <c r="I1160" s="2">
        <v>751.85609999999997</v>
      </c>
      <c r="J1160" s="2">
        <v>0.33409359999999999</v>
      </c>
      <c r="K1160" s="2">
        <v>748.25091599999996</v>
      </c>
      <c r="L1160" s="2">
        <v>0.34748780000000001</v>
      </c>
      <c r="M1160">
        <v>701.34086000000002</v>
      </c>
      <c r="N1160" s="2">
        <v>0.31487700000000002</v>
      </c>
      <c r="O1160">
        <v>743.82770000000005</v>
      </c>
      <c r="P1160">
        <v>0.3472442</v>
      </c>
      <c r="Q1160">
        <v>695.471</v>
      </c>
    </row>
    <row r="1161" spans="2:17">
      <c r="B1161">
        <v>0.32371270000000002</v>
      </c>
      <c r="C1161">
        <v>729.67330000000004</v>
      </c>
      <c r="D1161" s="2">
        <v>0.2932051</v>
      </c>
      <c r="E1161" s="2">
        <v>665.81290000000001</v>
      </c>
      <c r="F1161" s="2">
        <v>0.35847000000000001</v>
      </c>
      <c r="G1161" s="2">
        <v>716.790256</v>
      </c>
      <c r="H1161" s="2">
        <v>0.34601270000000001</v>
      </c>
      <c r="I1161" s="2">
        <v>752.33820000000003</v>
      </c>
      <c r="J1161" s="2">
        <v>0.33529530000000002</v>
      </c>
      <c r="K1161" s="2">
        <v>748.808764</v>
      </c>
      <c r="L1161" s="2">
        <v>0.34748780000000001</v>
      </c>
      <c r="M1161">
        <v>702.01109000000008</v>
      </c>
      <c r="N1161" s="2">
        <v>0.3160789</v>
      </c>
      <c r="O1161">
        <v>744.40610000000004</v>
      </c>
      <c r="P1161">
        <v>0.3472442</v>
      </c>
      <c r="Q1161">
        <v>696.05060000000003</v>
      </c>
    </row>
    <row r="1162" spans="2:17">
      <c r="B1162">
        <v>0.32491609999999999</v>
      </c>
      <c r="C1162">
        <v>730.31659999999999</v>
      </c>
      <c r="D1162" s="2">
        <v>0.2932051</v>
      </c>
      <c r="E1162" s="2">
        <v>665.83630000000005</v>
      </c>
      <c r="F1162" s="2">
        <v>0.35847000000000001</v>
      </c>
      <c r="G1162" s="2">
        <v>717.33604800000012</v>
      </c>
      <c r="H1162" s="2">
        <v>0.34721419999999997</v>
      </c>
      <c r="I1162" s="2">
        <v>752.97770000000003</v>
      </c>
      <c r="J1162" s="2">
        <v>0.33529530000000002</v>
      </c>
      <c r="K1162" s="2">
        <v>749.38041400000009</v>
      </c>
      <c r="L1162" s="2">
        <v>0.34863080000000002</v>
      </c>
      <c r="M1162">
        <v>702.6228000000001</v>
      </c>
      <c r="N1162" s="2">
        <v>0.3160789</v>
      </c>
      <c r="O1162">
        <v>745.00649999999996</v>
      </c>
      <c r="P1162">
        <v>0.34844580000000003</v>
      </c>
      <c r="Q1162">
        <v>696.62890000000004</v>
      </c>
    </row>
    <row r="1163" spans="2:17">
      <c r="B1163">
        <v>0.32491609999999999</v>
      </c>
      <c r="C1163">
        <v>730.86180000000002</v>
      </c>
      <c r="D1163" s="2">
        <v>0.29440680000000002</v>
      </c>
      <c r="E1163" s="2">
        <v>665.89009999999996</v>
      </c>
      <c r="F1163" s="2">
        <v>0.35847000000000001</v>
      </c>
      <c r="G1163" s="2">
        <v>717.93519200000003</v>
      </c>
      <c r="H1163" s="2">
        <v>0.34721419999999997</v>
      </c>
      <c r="I1163" s="2">
        <v>753.61559999999997</v>
      </c>
      <c r="J1163" s="2">
        <v>0.33529530000000002</v>
      </c>
      <c r="K1163" s="2">
        <v>750.00634500000012</v>
      </c>
      <c r="L1163" s="2">
        <v>0.34863080000000002</v>
      </c>
      <c r="M1163">
        <v>703.24441000000002</v>
      </c>
      <c r="N1163" s="2">
        <v>0.3160789</v>
      </c>
      <c r="O1163">
        <v>745.59590000000003</v>
      </c>
      <c r="P1163">
        <v>0.34844580000000003</v>
      </c>
      <c r="Q1163">
        <v>697.14319999999998</v>
      </c>
    </row>
    <row r="1164" spans="2:17">
      <c r="B1164">
        <v>0.32491609999999999</v>
      </c>
      <c r="C1164">
        <v>731.39189999999996</v>
      </c>
      <c r="D1164" s="2">
        <v>0.2932051</v>
      </c>
      <c r="E1164" s="2">
        <v>665.91489999999999</v>
      </c>
      <c r="F1164" s="2">
        <v>0.35967290000000002</v>
      </c>
      <c r="G1164" s="2">
        <v>718.475368</v>
      </c>
      <c r="H1164" s="2">
        <v>0.34721419999999997</v>
      </c>
      <c r="I1164" s="2">
        <v>754.17359999999996</v>
      </c>
      <c r="J1164" s="2">
        <v>0.33529530000000002</v>
      </c>
      <c r="K1164" s="2">
        <v>750.54338700000005</v>
      </c>
      <c r="L1164" s="2">
        <v>0.34863080000000002</v>
      </c>
      <c r="M1164">
        <v>703.80453000000011</v>
      </c>
      <c r="N1164" s="2">
        <v>0.31728070000000003</v>
      </c>
      <c r="O1164">
        <v>745.94510000000002</v>
      </c>
      <c r="P1164">
        <v>0.34844580000000003</v>
      </c>
      <c r="Q1164">
        <v>697.73879999999997</v>
      </c>
    </row>
    <row r="1165" spans="2:17">
      <c r="B1165">
        <v>0.32491609999999999</v>
      </c>
      <c r="C1165">
        <v>731.96469999999999</v>
      </c>
      <c r="D1165" s="2">
        <v>0.2932051</v>
      </c>
      <c r="E1165" s="2">
        <v>665.93</v>
      </c>
      <c r="F1165" s="2">
        <v>0.35967290000000002</v>
      </c>
      <c r="G1165" s="2">
        <v>719.13077600000008</v>
      </c>
      <c r="H1165" s="2">
        <v>0.34721419999999997</v>
      </c>
      <c r="I1165" s="2">
        <v>754.76379999999995</v>
      </c>
      <c r="J1165" s="2">
        <v>0.33649709999999999</v>
      </c>
      <c r="K1165" s="2">
        <v>751.02202799999998</v>
      </c>
      <c r="L1165" s="2">
        <v>0.34863080000000002</v>
      </c>
      <c r="M1165">
        <v>704.36058000000014</v>
      </c>
      <c r="N1165" s="2">
        <v>0.3160789</v>
      </c>
      <c r="O1165">
        <v>746.1798</v>
      </c>
      <c r="P1165">
        <v>0.34964729999999999</v>
      </c>
      <c r="Q1165">
        <v>698.21860000000004</v>
      </c>
    </row>
    <row r="1166" spans="2:17">
      <c r="B1166">
        <v>0.32491609999999999</v>
      </c>
      <c r="C1166">
        <v>732.50710000000004</v>
      </c>
      <c r="D1166" s="2">
        <v>0.29440680000000002</v>
      </c>
      <c r="E1166" s="2">
        <v>666.00030000000004</v>
      </c>
      <c r="F1166" s="2">
        <v>0.35967290000000002</v>
      </c>
      <c r="G1166" s="2">
        <v>719.76663200000007</v>
      </c>
      <c r="H1166" s="2">
        <v>0.34841559999999999</v>
      </c>
      <c r="I1166" s="2">
        <v>755.44259999999997</v>
      </c>
      <c r="J1166" s="2">
        <v>0.33649709999999999</v>
      </c>
      <c r="K1166" s="2">
        <v>751.67298800000003</v>
      </c>
      <c r="L1166" s="2">
        <v>0.34977390000000003</v>
      </c>
      <c r="M1166">
        <v>705.0253100000001</v>
      </c>
      <c r="N1166" s="2">
        <v>0.31728070000000003</v>
      </c>
      <c r="O1166">
        <v>746.8202</v>
      </c>
      <c r="P1166">
        <v>0.34964729999999999</v>
      </c>
      <c r="Q1166">
        <v>698.76229999999998</v>
      </c>
    </row>
    <row r="1167" spans="2:17">
      <c r="B1167">
        <v>0.32491609999999999</v>
      </c>
      <c r="C1167">
        <v>733.04399999999998</v>
      </c>
      <c r="D1167" s="2">
        <v>0.29440680000000002</v>
      </c>
      <c r="E1167" s="2">
        <v>665.98379999999997</v>
      </c>
      <c r="F1167" s="2">
        <v>0.35967290000000002</v>
      </c>
      <c r="G1167" s="2">
        <v>720.31658400000003</v>
      </c>
      <c r="H1167" s="2">
        <v>0.34841559999999999</v>
      </c>
      <c r="I1167" s="2">
        <v>755.96960000000001</v>
      </c>
      <c r="J1167" s="2">
        <v>0.33649709999999999</v>
      </c>
      <c r="K1167" s="2">
        <v>752.15719100000001</v>
      </c>
      <c r="L1167" s="2">
        <v>0.34863080000000002</v>
      </c>
      <c r="M1167">
        <v>705.59104000000013</v>
      </c>
      <c r="N1167" s="2">
        <v>0.31728070000000003</v>
      </c>
      <c r="O1167">
        <v>747.39449999999999</v>
      </c>
      <c r="P1167">
        <v>0.34964729999999999</v>
      </c>
      <c r="Q1167">
        <v>699.33780000000002</v>
      </c>
    </row>
    <row r="1168" spans="2:17">
      <c r="B1168">
        <v>0.32491609999999999</v>
      </c>
      <c r="C1168">
        <v>733.61410000000001</v>
      </c>
      <c r="D1168" s="2">
        <v>0.2932051</v>
      </c>
      <c r="E1168" s="2">
        <v>665.99890000000005</v>
      </c>
      <c r="F1168" s="2">
        <v>0.35967290000000002</v>
      </c>
      <c r="G1168" s="2">
        <v>720.91437600000006</v>
      </c>
      <c r="H1168" s="2">
        <v>0.34841559999999999</v>
      </c>
      <c r="I1168" s="2">
        <v>756.62729999999999</v>
      </c>
      <c r="J1168" s="2">
        <v>0.33769890000000002</v>
      </c>
      <c r="K1168" s="2">
        <v>752.80392800000004</v>
      </c>
      <c r="L1168" s="2">
        <v>0.34977390000000003</v>
      </c>
      <c r="M1168">
        <v>706.21397000000002</v>
      </c>
      <c r="N1168" s="2">
        <v>0.31728070000000003</v>
      </c>
      <c r="O1168">
        <v>748.00040000000001</v>
      </c>
      <c r="P1168">
        <v>0.34964729999999999</v>
      </c>
      <c r="Q1168">
        <v>699.90150000000006</v>
      </c>
    </row>
    <row r="1169" spans="2:17">
      <c r="B1169">
        <v>0.32611950000000001</v>
      </c>
      <c r="C1169">
        <v>734.19799999999998</v>
      </c>
      <c r="D1169" s="2">
        <v>0.2932051</v>
      </c>
      <c r="E1169" s="2">
        <v>666.04989999999998</v>
      </c>
      <c r="F1169" s="2">
        <v>0.36087590000000003</v>
      </c>
      <c r="G1169" s="2">
        <v>721.46016800000007</v>
      </c>
      <c r="H1169" s="2">
        <v>0.34841559999999999</v>
      </c>
      <c r="I1169" s="2">
        <v>757.21339999999998</v>
      </c>
      <c r="J1169" s="2">
        <v>0.33769890000000002</v>
      </c>
      <c r="K1169" s="2">
        <v>753.33540800000003</v>
      </c>
      <c r="L1169" s="2">
        <v>0.35091689999999998</v>
      </c>
      <c r="M1169">
        <v>706.82997000000012</v>
      </c>
      <c r="N1169" s="2">
        <v>0.31728070000000003</v>
      </c>
      <c r="O1169">
        <v>748.54150000000004</v>
      </c>
      <c r="P1169">
        <v>0.34964729999999999</v>
      </c>
      <c r="Q1169">
        <v>700.4864</v>
      </c>
    </row>
    <row r="1170" spans="2:17">
      <c r="B1170">
        <v>0.32611950000000001</v>
      </c>
      <c r="C1170">
        <v>734.75840000000005</v>
      </c>
      <c r="D1170" s="2">
        <v>0.29440680000000002</v>
      </c>
      <c r="E1170" s="2">
        <v>666.14919999999995</v>
      </c>
      <c r="F1170" s="2">
        <v>0.36087590000000003</v>
      </c>
      <c r="G1170" s="2">
        <v>722.02415999999994</v>
      </c>
      <c r="H1170" s="2">
        <v>0.34961700000000001</v>
      </c>
      <c r="I1170" s="2">
        <v>757.80219999999997</v>
      </c>
      <c r="J1170" s="2">
        <v>0.33769890000000002</v>
      </c>
      <c r="K1170" s="2">
        <v>753.95701300000007</v>
      </c>
      <c r="L1170" s="2">
        <v>0.34977390000000003</v>
      </c>
      <c r="M1170">
        <v>707.42496000000006</v>
      </c>
      <c r="N1170" s="2">
        <v>0.3184825</v>
      </c>
      <c r="O1170">
        <v>749.15160000000003</v>
      </c>
      <c r="P1170">
        <v>0.35084880000000002</v>
      </c>
      <c r="Q1170">
        <v>701.00869999999998</v>
      </c>
    </row>
    <row r="1171" spans="2:17">
      <c r="B1171">
        <v>0.32611950000000001</v>
      </c>
      <c r="C1171">
        <v>735.33389999999997</v>
      </c>
      <c r="D1171" s="2">
        <v>0.2932051</v>
      </c>
      <c r="E1171" s="2">
        <v>666.10640000000001</v>
      </c>
      <c r="F1171" s="2">
        <v>0.36087590000000003</v>
      </c>
      <c r="G1171" s="2">
        <v>722.54738400000008</v>
      </c>
      <c r="H1171" s="2">
        <v>0.34961700000000001</v>
      </c>
      <c r="I1171" s="2">
        <v>758.43320000000006</v>
      </c>
      <c r="J1171" s="2">
        <v>0.3389007</v>
      </c>
      <c r="K1171" s="2">
        <v>754.49827800000003</v>
      </c>
      <c r="L1171" s="2">
        <v>0.34977390000000003</v>
      </c>
      <c r="M1171">
        <v>708.00334000000009</v>
      </c>
      <c r="N1171" s="2">
        <v>0.3184825</v>
      </c>
      <c r="O1171">
        <v>749.70929999999998</v>
      </c>
      <c r="P1171">
        <v>0.35205039999999999</v>
      </c>
      <c r="Q1171">
        <v>701.57500000000005</v>
      </c>
    </row>
    <row r="1172" spans="2:17">
      <c r="B1172">
        <v>0.32732290000000003</v>
      </c>
      <c r="C1172">
        <v>735.88890000000004</v>
      </c>
      <c r="D1172" s="2">
        <v>0.2932051</v>
      </c>
      <c r="E1172" s="2">
        <v>666.1712</v>
      </c>
      <c r="F1172" s="2">
        <v>0.36207879999999998</v>
      </c>
      <c r="G1172" s="2">
        <v>723.18043200000011</v>
      </c>
      <c r="H1172" s="2">
        <v>0.34961700000000001</v>
      </c>
      <c r="I1172" s="2">
        <v>759.06140000000005</v>
      </c>
      <c r="J1172" s="2">
        <v>0.3389007</v>
      </c>
      <c r="K1172" s="2">
        <v>755.01307199999997</v>
      </c>
      <c r="L1172" s="2">
        <v>0.35091689999999998</v>
      </c>
      <c r="M1172">
        <v>708.53012999999999</v>
      </c>
      <c r="N1172" s="2">
        <v>0.3184825</v>
      </c>
      <c r="O1172">
        <v>750.27800000000002</v>
      </c>
      <c r="P1172">
        <v>0.35084880000000002</v>
      </c>
      <c r="Q1172">
        <v>701.63220000000001</v>
      </c>
    </row>
    <row r="1173" spans="2:17">
      <c r="B1173">
        <v>0.32732290000000003</v>
      </c>
      <c r="C1173">
        <v>736.43269999999995</v>
      </c>
      <c r="D1173" s="2">
        <v>0.29440680000000002</v>
      </c>
      <c r="E1173" s="2">
        <v>666.1712</v>
      </c>
      <c r="F1173" s="2">
        <v>0.36207879999999998</v>
      </c>
      <c r="G1173" s="2">
        <v>723.71915200000012</v>
      </c>
      <c r="H1173" s="2">
        <v>0.34961700000000001</v>
      </c>
      <c r="I1173" s="2">
        <v>759.81039999999996</v>
      </c>
      <c r="J1173" s="2">
        <v>0.3389007</v>
      </c>
      <c r="K1173" s="2">
        <v>755.59450700000002</v>
      </c>
      <c r="L1173" s="2">
        <v>0.35091689999999998</v>
      </c>
      <c r="M1173">
        <v>709.21015</v>
      </c>
      <c r="N1173" s="2">
        <v>0.3184825</v>
      </c>
      <c r="O1173">
        <v>750.87570000000005</v>
      </c>
      <c r="P1173">
        <v>0.35084880000000002</v>
      </c>
      <c r="Q1173">
        <v>702.23429999999996</v>
      </c>
    </row>
    <row r="1174" spans="2:17">
      <c r="B1174">
        <v>0.32732290000000003</v>
      </c>
      <c r="C1174">
        <v>736.97379999999998</v>
      </c>
      <c r="D1174" s="2">
        <v>0.2932051</v>
      </c>
      <c r="E1174" s="2">
        <v>666.33659999999998</v>
      </c>
      <c r="F1174" s="2">
        <v>0.36207879999999998</v>
      </c>
      <c r="G1174" s="2">
        <v>724.25360799999999</v>
      </c>
      <c r="H1174" s="2">
        <v>0.35081839999999997</v>
      </c>
      <c r="I1174" s="2">
        <v>760.32339999999999</v>
      </c>
      <c r="J1174" s="2">
        <v>0.34010240000000003</v>
      </c>
      <c r="K1174" s="2">
        <v>755.73190899999997</v>
      </c>
      <c r="L1174" s="2">
        <v>0.35091689999999998</v>
      </c>
      <c r="M1174">
        <v>709.85673000000008</v>
      </c>
      <c r="N1174" s="2">
        <v>0.31968429999999998</v>
      </c>
      <c r="O1174">
        <v>751.48580000000004</v>
      </c>
      <c r="P1174">
        <v>0.35205039999999999</v>
      </c>
      <c r="Q1174">
        <v>702.72090000000003</v>
      </c>
    </row>
    <row r="1175" spans="2:17">
      <c r="B1175">
        <v>0.32852629999999999</v>
      </c>
      <c r="C1175">
        <v>737.48170000000005</v>
      </c>
      <c r="D1175" s="2">
        <v>0.2932051</v>
      </c>
      <c r="E1175" s="2">
        <v>666.31590000000006</v>
      </c>
      <c r="F1175" s="2">
        <v>0.36207879999999998</v>
      </c>
      <c r="G1175" s="2">
        <v>724.83319999999992</v>
      </c>
      <c r="H1175" s="2">
        <v>0.35081839999999997</v>
      </c>
      <c r="I1175" s="2">
        <v>760.9923</v>
      </c>
      <c r="J1175" s="2">
        <v>0.3389007</v>
      </c>
      <c r="K1175" s="2">
        <v>756.17316099999994</v>
      </c>
      <c r="L1175" s="2">
        <v>0.35205999999999998</v>
      </c>
      <c r="M1175">
        <v>710.37791000000004</v>
      </c>
      <c r="N1175" s="2">
        <v>0.31968429999999998</v>
      </c>
      <c r="O1175">
        <v>752.07389999999998</v>
      </c>
      <c r="P1175">
        <v>0.35205039999999999</v>
      </c>
      <c r="Q1175">
        <v>703.32299999999998</v>
      </c>
    </row>
    <row r="1176" spans="2:17">
      <c r="B1176">
        <v>0.32732290000000003</v>
      </c>
      <c r="C1176">
        <v>737.54240000000004</v>
      </c>
      <c r="D1176" s="2">
        <v>0.2932051</v>
      </c>
      <c r="E1176" s="2">
        <v>666.30899999999997</v>
      </c>
      <c r="F1176" s="2">
        <v>0.36328169999999999</v>
      </c>
      <c r="G1176" s="2">
        <v>725.41965600000003</v>
      </c>
      <c r="H1176" s="2">
        <v>0.3520199</v>
      </c>
      <c r="I1176" s="2">
        <v>761.45889999999997</v>
      </c>
      <c r="J1176" s="2">
        <v>0.3389007</v>
      </c>
      <c r="K1176" s="2">
        <v>756.63109900000006</v>
      </c>
      <c r="L1176" s="2">
        <v>0.35205999999999998</v>
      </c>
      <c r="M1176">
        <v>710.9701500000001</v>
      </c>
      <c r="N1176" s="2">
        <v>0.31968429999999998</v>
      </c>
      <c r="O1176">
        <v>752.63009999999997</v>
      </c>
      <c r="P1176">
        <v>0.35205039999999999</v>
      </c>
      <c r="Q1176">
        <v>703.84010000000001</v>
      </c>
    </row>
    <row r="1177" spans="2:17">
      <c r="B1177">
        <v>0.32732290000000003</v>
      </c>
      <c r="C1177">
        <v>738.15530000000001</v>
      </c>
      <c r="D1177" s="2">
        <v>0.2932051</v>
      </c>
      <c r="E1177" s="2">
        <v>666.37519999999995</v>
      </c>
      <c r="F1177" s="2">
        <v>0.36328169999999999</v>
      </c>
      <c r="G1177" s="2">
        <v>725.90502400000003</v>
      </c>
      <c r="H1177" s="2">
        <v>0.35081839999999997</v>
      </c>
      <c r="I1177" s="2">
        <v>761.53489999999999</v>
      </c>
      <c r="J1177" s="2">
        <v>0.34010240000000003</v>
      </c>
      <c r="K1177" s="2">
        <v>757.07801600000005</v>
      </c>
      <c r="L1177" s="2">
        <v>0.35205999999999998</v>
      </c>
      <c r="M1177">
        <v>711.51080000000002</v>
      </c>
      <c r="N1177" s="2">
        <v>0.31968429999999998</v>
      </c>
      <c r="O1177">
        <v>753.07740000000001</v>
      </c>
      <c r="P1177">
        <v>0.35205039999999999</v>
      </c>
      <c r="Q1177">
        <v>704.42370000000005</v>
      </c>
    </row>
    <row r="1178" spans="2:17">
      <c r="B1178">
        <v>0.32852629999999999</v>
      </c>
      <c r="C1178">
        <v>738.7047</v>
      </c>
      <c r="D1178" s="2">
        <v>0.2932051</v>
      </c>
      <c r="E1178" s="2">
        <v>666.49639999999999</v>
      </c>
      <c r="F1178" s="2">
        <v>0.36328169999999999</v>
      </c>
      <c r="G1178" s="2">
        <v>726.4929360000001</v>
      </c>
      <c r="H1178" s="2">
        <v>0.35081839999999997</v>
      </c>
      <c r="I1178" s="2">
        <v>762.11239999999998</v>
      </c>
      <c r="J1178" s="2">
        <v>0.34010240000000003</v>
      </c>
      <c r="K1178" s="2">
        <v>757.59971099999996</v>
      </c>
      <c r="L1178" s="2">
        <v>0.35091689999999998</v>
      </c>
      <c r="M1178">
        <v>712.11008000000004</v>
      </c>
      <c r="N1178" s="2">
        <v>0.31968429999999998</v>
      </c>
      <c r="O1178">
        <v>753.45690000000002</v>
      </c>
      <c r="P1178">
        <v>0.35205039999999999</v>
      </c>
      <c r="Q1178">
        <v>704.8623</v>
      </c>
    </row>
    <row r="1179" spans="2:17">
      <c r="B1179">
        <v>0.32852629999999999</v>
      </c>
      <c r="C1179">
        <v>739.29679999999996</v>
      </c>
      <c r="D1179" s="2">
        <v>0.2932051</v>
      </c>
      <c r="E1179" s="2">
        <v>666.51710000000003</v>
      </c>
      <c r="F1179" s="2">
        <v>0.36328169999999999</v>
      </c>
      <c r="G1179" s="2">
        <v>727.024584</v>
      </c>
      <c r="H1179" s="2">
        <v>0.3520199</v>
      </c>
      <c r="I1179" s="2">
        <v>762.6703</v>
      </c>
      <c r="J1179" s="2">
        <v>0.34010240000000003</v>
      </c>
      <c r="K1179" s="2">
        <v>758.20339400000012</v>
      </c>
      <c r="L1179" s="2">
        <v>0.35205999999999998</v>
      </c>
      <c r="M1179">
        <v>712.68560000000002</v>
      </c>
      <c r="N1179" s="2">
        <v>0.32088620000000001</v>
      </c>
      <c r="O1179">
        <v>753.9511</v>
      </c>
      <c r="P1179">
        <v>0.35205039999999999</v>
      </c>
      <c r="Q1179">
        <v>705.29560000000004</v>
      </c>
    </row>
    <row r="1180" spans="2:17">
      <c r="B1180">
        <v>0.32852629999999999</v>
      </c>
      <c r="C1180">
        <v>739.86829999999998</v>
      </c>
      <c r="D1180" s="2">
        <v>0.2932051</v>
      </c>
      <c r="E1180" s="2">
        <v>666.55709999999999</v>
      </c>
      <c r="F1180" s="2">
        <v>0.36448469999999999</v>
      </c>
      <c r="G1180" s="2">
        <v>727.70266400000003</v>
      </c>
      <c r="H1180" s="2">
        <v>0.3520199</v>
      </c>
      <c r="I1180" s="2">
        <v>763.28030000000001</v>
      </c>
      <c r="J1180" s="2">
        <v>0.34010240000000003</v>
      </c>
      <c r="K1180" s="2">
        <v>758.70016299999997</v>
      </c>
      <c r="L1180" s="2">
        <v>0.35320299999999999</v>
      </c>
      <c r="M1180">
        <v>713.24715000000015</v>
      </c>
      <c r="N1180" s="2">
        <v>0.32088620000000001</v>
      </c>
      <c r="O1180">
        <v>754.60540000000003</v>
      </c>
      <c r="P1180">
        <v>0.35325190000000001</v>
      </c>
      <c r="Q1180">
        <v>705.79409999999996</v>
      </c>
    </row>
    <row r="1181" spans="2:17">
      <c r="B1181">
        <v>0.32852629999999999</v>
      </c>
      <c r="C1181">
        <v>740.45489999999995</v>
      </c>
      <c r="D1181" s="2">
        <v>0.2932051</v>
      </c>
      <c r="E1181" s="2">
        <v>666.61080000000004</v>
      </c>
      <c r="F1181" s="2">
        <v>0.36448469999999999</v>
      </c>
      <c r="G1181" s="2">
        <v>728.27934400000004</v>
      </c>
      <c r="H1181" s="2">
        <v>0.3520199</v>
      </c>
      <c r="I1181" s="2">
        <v>763.90560000000005</v>
      </c>
      <c r="J1181" s="2">
        <v>0.3413042</v>
      </c>
      <c r="K1181" s="2">
        <v>759.2344240000001</v>
      </c>
      <c r="L1181" s="2">
        <v>0.35320299999999999</v>
      </c>
      <c r="M1181">
        <v>713.87701000000004</v>
      </c>
      <c r="N1181" s="2">
        <v>0.32088620000000001</v>
      </c>
      <c r="O1181">
        <v>755.18510000000003</v>
      </c>
      <c r="P1181">
        <v>0.35325190000000001</v>
      </c>
      <c r="Q1181">
        <v>706.37639999999999</v>
      </c>
    </row>
    <row r="1182" spans="2:17">
      <c r="B1182">
        <v>0.32972970000000001</v>
      </c>
      <c r="C1182">
        <v>741.08019999999999</v>
      </c>
      <c r="D1182" s="2">
        <v>0.2932051</v>
      </c>
      <c r="E1182" s="2">
        <v>666.58190000000002</v>
      </c>
      <c r="F1182" s="2">
        <v>0.36448469999999999</v>
      </c>
      <c r="G1182" s="2">
        <v>728.73923200000002</v>
      </c>
      <c r="H1182" s="2">
        <v>0.3520199</v>
      </c>
      <c r="I1182" s="2">
        <v>764.48040000000003</v>
      </c>
      <c r="J1182" s="2">
        <v>0.3413042</v>
      </c>
      <c r="K1182" s="2">
        <v>759.83810700000004</v>
      </c>
      <c r="L1182" s="2">
        <v>0.35320299999999999</v>
      </c>
      <c r="M1182">
        <v>714.44846000000007</v>
      </c>
      <c r="N1182" s="2">
        <v>0.32088620000000001</v>
      </c>
      <c r="O1182">
        <v>755.74009999999998</v>
      </c>
      <c r="P1182">
        <v>0.35325190000000001</v>
      </c>
      <c r="Q1182">
        <v>706.91740000000004</v>
      </c>
    </row>
    <row r="1183" spans="2:17">
      <c r="B1183">
        <v>0.32972970000000001</v>
      </c>
      <c r="C1183">
        <v>741.5729</v>
      </c>
      <c r="D1183" s="2">
        <v>0.2932051</v>
      </c>
      <c r="E1183" s="2">
        <v>666.61900000000003</v>
      </c>
      <c r="F1183" s="2">
        <v>0.36448469999999999</v>
      </c>
      <c r="G1183" s="2">
        <v>729.32298400000002</v>
      </c>
      <c r="H1183" s="2">
        <v>0.35322130000000002</v>
      </c>
      <c r="I1183" s="2">
        <v>765.09590000000003</v>
      </c>
      <c r="J1183" s="2">
        <v>0.3413042</v>
      </c>
      <c r="K1183" s="2">
        <v>760.33343400000001</v>
      </c>
      <c r="L1183" s="2">
        <v>0.35320299999999999</v>
      </c>
      <c r="M1183">
        <v>715.07832000000008</v>
      </c>
      <c r="N1183" s="2">
        <v>0.32208799999999999</v>
      </c>
      <c r="O1183">
        <v>756.35569999999996</v>
      </c>
      <c r="P1183">
        <v>0.35325190000000001</v>
      </c>
      <c r="Q1183">
        <v>707.5222</v>
      </c>
    </row>
    <row r="1184" spans="2:17">
      <c r="B1184">
        <v>0.32972970000000001</v>
      </c>
      <c r="C1184">
        <v>742.10569999999996</v>
      </c>
      <c r="D1184" s="2">
        <v>0.2932051</v>
      </c>
      <c r="E1184" s="2">
        <v>666.76790000000005</v>
      </c>
      <c r="F1184" s="2">
        <v>0.3656876</v>
      </c>
      <c r="G1184" s="2">
        <v>729.83643200000006</v>
      </c>
      <c r="H1184" s="2">
        <v>0.35322130000000002</v>
      </c>
      <c r="I1184" s="2">
        <v>765.71010000000001</v>
      </c>
      <c r="J1184" s="2">
        <v>0.3413042</v>
      </c>
      <c r="K1184" s="2">
        <v>760.84276900000009</v>
      </c>
      <c r="L1184" s="2">
        <v>0.35320299999999999</v>
      </c>
      <c r="M1184">
        <v>715.67331000000013</v>
      </c>
      <c r="N1184" s="2">
        <v>0.32208799999999999</v>
      </c>
      <c r="O1184">
        <v>756.93539999999996</v>
      </c>
      <c r="P1184">
        <v>0.35325190000000001</v>
      </c>
      <c r="Q1184">
        <v>708.12429999999995</v>
      </c>
    </row>
    <row r="1185" spans="2:17">
      <c r="B1185">
        <v>0.32972970000000001</v>
      </c>
      <c r="C1185">
        <v>742.63310000000001</v>
      </c>
      <c r="D1185" s="2">
        <v>0.2932051</v>
      </c>
      <c r="E1185" s="2">
        <v>666.73069999999996</v>
      </c>
      <c r="F1185" s="2">
        <v>0.3656876</v>
      </c>
      <c r="G1185" s="2">
        <v>730.46656800000005</v>
      </c>
      <c r="H1185" s="2">
        <v>0.35322130000000002</v>
      </c>
      <c r="I1185" s="2">
        <v>766.30179999999996</v>
      </c>
      <c r="J1185" s="2">
        <v>0.34250599999999998</v>
      </c>
      <c r="K1185" s="2">
        <v>761.343658</v>
      </c>
      <c r="L1185" s="2">
        <v>0.35320299999999999</v>
      </c>
      <c r="M1185">
        <v>716.3449700000001</v>
      </c>
      <c r="N1185" s="2">
        <v>0.32208799999999999</v>
      </c>
      <c r="O1185">
        <v>757.55939999999998</v>
      </c>
      <c r="P1185">
        <v>0.35445349999999998</v>
      </c>
      <c r="Q1185">
        <v>708.67600000000004</v>
      </c>
    </row>
    <row r="1186" spans="2:17">
      <c r="B1186">
        <v>0.33093309999999998</v>
      </c>
      <c r="C1186">
        <v>743.14509999999996</v>
      </c>
      <c r="D1186" s="2">
        <v>0.29440680000000002</v>
      </c>
      <c r="E1186" s="2">
        <v>666.82299999999998</v>
      </c>
      <c r="F1186" s="2">
        <v>0.36689050000000001</v>
      </c>
      <c r="G1186" s="2">
        <v>730.86738400000002</v>
      </c>
      <c r="H1186" s="2">
        <v>0.35322130000000002</v>
      </c>
      <c r="I1186" s="2">
        <v>766.9117</v>
      </c>
      <c r="J1186" s="2">
        <v>0.34250599999999998</v>
      </c>
      <c r="K1186" s="2">
        <v>761.86967900000002</v>
      </c>
      <c r="L1186" s="2">
        <v>0.3543461</v>
      </c>
      <c r="M1186">
        <v>716.94006999999999</v>
      </c>
      <c r="N1186" s="2">
        <v>0.32328980000000002</v>
      </c>
      <c r="O1186">
        <v>758.06449999999995</v>
      </c>
      <c r="P1186">
        <v>0.35445349999999998</v>
      </c>
      <c r="Q1186">
        <v>709.21169999999995</v>
      </c>
    </row>
    <row r="1187" spans="2:17">
      <c r="B1187">
        <v>0.32972970000000001</v>
      </c>
      <c r="C1187">
        <v>743.5951</v>
      </c>
      <c r="D1187" s="2">
        <v>0.2932051</v>
      </c>
      <c r="E1187" s="2">
        <v>666.86019999999996</v>
      </c>
      <c r="F1187" s="2">
        <v>0.3656876</v>
      </c>
      <c r="G1187" s="2">
        <v>731.02213600000005</v>
      </c>
      <c r="H1187" s="2">
        <v>0.35442269999999998</v>
      </c>
      <c r="I1187" s="2">
        <v>767.46400000000006</v>
      </c>
      <c r="J1187" s="2">
        <v>0.34250599999999998</v>
      </c>
      <c r="K1187" s="2">
        <v>762.42886600000008</v>
      </c>
      <c r="L1187" s="2">
        <v>0.3554891</v>
      </c>
      <c r="M1187">
        <v>717.34839000000011</v>
      </c>
      <c r="N1187" s="2">
        <v>0.32208799999999999</v>
      </c>
      <c r="O1187">
        <v>758.745</v>
      </c>
      <c r="P1187">
        <v>0.35445349999999998</v>
      </c>
      <c r="Q1187">
        <v>709.75530000000003</v>
      </c>
    </row>
    <row r="1188" spans="2:17">
      <c r="B1188">
        <v>0.33093309999999998</v>
      </c>
      <c r="C1188">
        <v>744.08510000000001</v>
      </c>
      <c r="D1188" s="2">
        <v>0.2932051</v>
      </c>
      <c r="E1188" s="2">
        <v>666.92639999999994</v>
      </c>
      <c r="F1188" s="2">
        <v>0.3656876</v>
      </c>
      <c r="G1188" s="2">
        <v>731.49762400000009</v>
      </c>
      <c r="H1188" s="2">
        <v>0.35442269999999998</v>
      </c>
      <c r="I1188" s="2">
        <v>767.99239999999998</v>
      </c>
      <c r="J1188" s="2">
        <v>0.34370780000000001</v>
      </c>
      <c r="K1188" s="2">
        <v>762.98949499999992</v>
      </c>
      <c r="L1188" s="2">
        <v>0.3543461</v>
      </c>
      <c r="M1188">
        <v>717.56157000000007</v>
      </c>
      <c r="N1188" s="2">
        <v>0.32328980000000002</v>
      </c>
      <c r="O1188">
        <v>759.24749999999995</v>
      </c>
      <c r="P1188">
        <v>0.355655</v>
      </c>
      <c r="Q1188">
        <v>710.37350000000004</v>
      </c>
    </row>
    <row r="1189" spans="2:17">
      <c r="B1189">
        <v>0.33093309999999998</v>
      </c>
      <c r="C1189">
        <v>744.68140000000005</v>
      </c>
      <c r="D1189" s="2">
        <v>0.29440680000000002</v>
      </c>
      <c r="E1189" s="2">
        <v>666.9828</v>
      </c>
      <c r="F1189" s="2">
        <v>0.36689050000000001</v>
      </c>
      <c r="G1189" s="2">
        <v>731.9238160000001</v>
      </c>
      <c r="H1189" s="2">
        <v>0.35442269999999998</v>
      </c>
      <c r="I1189" s="2">
        <v>768.62059999999997</v>
      </c>
      <c r="J1189" s="2">
        <v>0.34370780000000001</v>
      </c>
      <c r="K1189" s="2">
        <v>763.52797900000007</v>
      </c>
      <c r="L1189" s="2">
        <v>0.3543461</v>
      </c>
      <c r="M1189">
        <v>718.07438999999999</v>
      </c>
      <c r="N1189" s="2">
        <v>0.32328980000000002</v>
      </c>
      <c r="O1189">
        <v>759.82719999999995</v>
      </c>
      <c r="P1189">
        <v>0.355655</v>
      </c>
      <c r="Q1189">
        <v>710.86120000000005</v>
      </c>
    </row>
    <row r="1190" spans="2:17">
      <c r="B1190">
        <v>0.33093309999999998</v>
      </c>
      <c r="C1190">
        <v>745.27629999999999</v>
      </c>
      <c r="D1190" s="2">
        <v>0.2932051</v>
      </c>
      <c r="E1190" s="2">
        <v>667.02139999999997</v>
      </c>
      <c r="F1190" s="2">
        <v>0.36689050000000001</v>
      </c>
      <c r="G1190" s="2">
        <v>732.55259999999998</v>
      </c>
      <c r="H1190" s="2">
        <v>0.35442269999999998</v>
      </c>
      <c r="I1190" s="2">
        <v>769.26</v>
      </c>
      <c r="J1190" s="2">
        <v>0.34370780000000001</v>
      </c>
      <c r="K1190" s="2">
        <v>763.97613200000001</v>
      </c>
      <c r="L1190" s="2">
        <v>0.3554891</v>
      </c>
      <c r="M1190">
        <v>718.64430000000004</v>
      </c>
      <c r="N1190" s="2">
        <v>0.32328980000000002</v>
      </c>
      <c r="O1190">
        <v>760.37929999999994</v>
      </c>
      <c r="P1190">
        <v>0.355655</v>
      </c>
      <c r="Q1190">
        <v>711.49400000000003</v>
      </c>
    </row>
    <row r="1191" spans="2:17">
      <c r="B1191">
        <v>0.3321365</v>
      </c>
      <c r="C1191">
        <v>745.78700000000003</v>
      </c>
      <c r="D1191" s="2">
        <v>0.2932051</v>
      </c>
      <c r="E1191" s="2">
        <v>667.07929999999999</v>
      </c>
      <c r="F1191" s="2">
        <v>0.36689050000000001</v>
      </c>
      <c r="G1191" s="2">
        <v>733.10671200000002</v>
      </c>
      <c r="H1191" s="2">
        <v>0.35442269999999998</v>
      </c>
      <c r="I1191" s="2">
        <v>769.79830000000004</v>
      </c>
      <c r="J1191" s="2">
        <v>0.34490959999999998</v>
      </c>
      <c r="K1191" s="2">
        <v>764.41048300000011</v>
      </c>
      <c r="L1191" s="2">
        <v>0.3543461</v>
      </c>
      <c r="M1191">
        <v>719.22125000000005</v>
      </c>
      <c r="N1191" s="2">
        <v>0.32449169999999999</v>
      </c>
      <c r="O1191">
        <v>760.96870000000001</v>
      </c>
      <c r="P1191">
        <v>0.35685650000000002</v>
      </c>
      <c r="Q1191">
        <v>711.98050000000001</v>
      </c>
    </row>
    <row r="1192" spans="2:17">
      <c r="B1192">
        <v>0.3321365</v>
      </c>
      <c r="C1192">
        <v>746.38199999999995</v>
      </c>
      <c r="D1192" s="2">
        <v>0.29440680000000002</v>
      </c>
      <c r="E1192" s="2">
        <v>667.15650000000005</v>
      </c>
      <c r="F1192" s="2">
        <v>0.36689050000000001</v>
      </c>
      <c r="G1192" s="2">
        <v>733.63700799999992</v>
      </c>
      <c r="H1192" s="2">
        <v>0.3556241</v>
      </c>
      <c r="I1192" s="2">
        <v>770.4461</v>
      </c>
      <c r="J1192" s="2">
        <v>0.34611130000000001</v>
      </c>
      <c r="K1192" s="2">
        <v>764.82268899999997</v>
      </c>
      <c r="L1192" s="2">
        <v>0.3554891</v>
      </c>
      <c r="M1192">
        <v>719.85253999999998</v>
      </c>
      <c r="N1192" s="2">
        <v>0.32449169999999999</v>
      </c>
      <c r="O1192">
        <v>761.43809999999996</v>
      </c>
      <c r="P1192">
        <v>0.35685650000000002</v>
      </c>
      <c r="Q1192">
        <v>712.53750000000002</v>
      </c>
    </row>
    <row r="1193" spans="2:17">
      <c r="B1193">
        <v>0.3321365</v>
      </c>
      <c r="C1193">
        <v>746.90369999999996</v>
      </c>
      <c r="D1193" s="2">
        <v>0.29440680000000002</v>
      </c>
      <c r="E1193" s="2">
        <v>667.24879999999996</v>
      </c>
      <c r="F1193" s="2">
        <v>0.36689050000000001</v>
      </c>
      <c r="G1193" s="2">
        <v>734.19268000000011</v>
      </c>
      <c r="H1193" s="2">
        <v>0.3556241</v>
      </c>
      <c r="I1193" s="2">
        <v>771.0027</v>
      </c>
      <c r="J1193" s="2">
        <v>0.34490959999999998</v>
      </c>
      <c r="K1193" s="2">
        <v>765.10985300000004</v>
      </c>
      <c r="L1193" s="2">
        <v>0.3554891</v>
      </c>
      <c r="M1193">
        <v>720.45314000000008</v>
      </c>
      <c r="N1193" s="2">
        <v>0.32449169999999999</v>
      </c>
      <c r="O1193">
        <v>762.05920000000003</v>
      </c>
      <c r="P1193">
        <v>0.35685650000000002</v>
      </c>
      <c r="Q1193">
        <v>713.02</v>
      </c>
    </row>
    <row r="1194" spans="2:17">
      <c r="B1194">
        <v>0.3321365</v>
      </c>
      <c r="C1194">
        <v>747.54269999999997</v>
      </c>
      <c r="D1194" s="2">
        <v>0.29440680000000002</v>
      </c>
      <c r="E1194" s="2">
        <v>667.35770000000002</v>
      </c>
      <c r="F1194" s="2">
        <v>0.36809340000000002</v>
      </c>
      <c r="G1194" s="2">
        <v>734.77632800000003</v>
      </c>
      <c r="H1194" s="2">
        <v>0.3556241</v>
      </c>
      <c r="I1194" s="2">
        <v>771.56899999999996</v>
      </c>
      <c r="J1194" s="2">
        <v>0.34611130000000001</v>
      </c>
      <c r="K1194" s="2">
        <v>765.26672199999996</v>
      </c>
      <c r="L1194" s="2">
        <v>0.35663220000000001</v>
      </c>
      <c r="M1194">
        <v>721.02734000000009</v>
      </c>
      <c r="N1194" s="2">
        <v>0.32569350000000002</v>
      </c>
      <c r="O1194">
        <v>762.19870000000003</v>
      </c>
      <c r="P1194">
        <v>0.35685650000000002</v>
      </c>
      <c r="Q1194">
        <v>713.51310000000001</v>
      </c>
    </row>
    <row r="1195" spans="2:17">
      <c r="B1195">
        <v>0.33333990000000002</v>
      </c>
      <c r="C1195">
        <v>748.15279999999996</v>
      </c>
      <c r="D1195" s="2">
        <v>0.29440680000000002</v>
      </c>
      <c r="E1195" s="2">
        <v>667.37840000000006</v>
      </c>
      <c r="F1195" s="2">
        <v>0.36809340000000002</v>
      </c>
      <c r="G1195" s="2">
        <v>735.24058400000001</v>
      </c>
      <c r="H1195" s="2">
        <v>0.3556241</v>
      </c>
      <c r="I1195" s="2">
        <v>772.21550000000002</v>
      </c>
      <c r="J1195" s="2">
        <v>0.34851480000000001</v>
      </c>
      <c r="K1195" s="2">
        <v>765.33470199999999</v>
      </c>
      <c r="L1195" s="2">
        <v>0.3554891</v>
      </c>
      <c r="M1195">
        <v>721.59725000000003</v>
      </c>
      <c r="N1195" s="2">
        <v>0.32449169999999999</v>
      </c>
      <c r="O1195">
        <v>762.6431</v>
      </c>
      <c r="P1195">
        <v>0.35685650000000002</v>
      </c>
      <c r="Q1195">
        <v>714.12070000000006</v>
      </c>
    </row>
    <row r="1196" spans="2:17">
      <c r="B1196">
        <v>0.33333990000000002</v>
      </c>
      <c r="C1196">
        <v>748.73950000000002</v>
      </c>
      <c r="D1196" s="2">
        <v>0.29440680000000002</v>
      </c>
      <c r="E1196" s="2">
        <v>667.51750000000004</v>
      </c>
      <c r="F1196" s="2">
        <v>0.36809340000000002</v>
      </c>
      <c r="G1196" s="2">
        <v>735.76661600000011</v>
      </c>
      <c r="H1196" s="2">
        <v>0.35682560000000002</v>
      </c>
      <c r="I1196" s="2">
        <v>772.77350000000001</v>
      </c>
      <c r="J1196" s="2">
        <v>0.34851480000000001</v>
      </c>
      <c r="K1196" s="2">
        <v>765.25003600000002</v>
      </c>
      <c r="L1196" s="2">
        <v>0.3554891</v>
      </c>
      <c r="M1196">
        <v>722.15330000000006</v>
      </c>
      <c r="N1196" s="2">
        <v>0.32569350000000002</v>
      </c>
      <c r="O1196">
        <v>763.20899999999995</v>
      </c>
      <c r="P1196">
        <v>0.35805809999999999</v>
      </c>
      <c r="Q1196">
        <v>714.59519999999998</v>
      </c>
    </row>
    <row r="1197" spans="2:17">
      <c r="B1197">
        <v>0.33333990000000002</v>
      </c>
      <c r="C1197">
        <v>749.31510000000003</v>
      </c>
      <c r="D1197" s="2">
        <v>0.29440680000000002</v>
      </c>
      <c r="E1197" s="2">
        <v>667.61950000000002</v>
      </c>
      <c r="F1197" s="2">
        <v>0.36809340000000002</v>
      </c>
      <c r="G1197" s="2">
        <v>735.90868</v>
      </c>
      <c r="H1197" s="2">
        <v>0.35682560000000002</v>
      </c>
      <c r="I1197" s="2">
        <v>773.43679999999995</v>
      </c>
      <c r="J1197" s="2">
        <v>0.34851480000000001</v>
      </c>
      <c r="K1197" s="2">
        <v>764.97801300000003</v>
      </c>
      <c r="L1197" s="2">
        <v>0.35663220000000001</v>
      </c>
      <c r="M1197">
        <v>722.76919000000009</v>
      </c>
      <c r="N1197" s="2">
        <v>0.32569350000000002</v>
      </c>
      <c r="O1197">
        <v>763.77499999999998</v>
      </c>
      <c r="P1197">
        <v>0.35805809999999999</v>
      </c>
      <c r="Q1197">
        <v>715.20399999999995</v>
      </c>
    </row>
    <row r="1198" spans="2:17">
      <c r="B1198">
        <v>0.33333990000000002</v>
      </c>
      <c r="C1198">
        <v>749.85889999999995</v>
      </c>
      <c r="D1198" s="2">
        <v>0.29440680000000002</v>
      </c>
      <c r="E1198" s="2">
        <v>667.76279999999997</v>
      </c>
      <c r="F1198" s="2">
        <v>0.36689050000000001</v>
      </c>
      <c r="G1198" s="2">
        <v>735.96213599999999</v>
      </c>
      <c r="H1198" s="2">
        <v>0.35682560000000002</v>
      </c>
      <c r="I1198" s="2">
        <v>773.99469999999997</v>
      </c>
      <c r="J1198" s="2">
        <v>0.35091840000000002</v>
      </c>
      <c r="K1198" s="2">
        <v>764.74492400000008</v>
      </c>
      <c r="L1198" s="2">
        <v>0.35663220000000001</v>
      </c>
      <c r="M1198">
        <v>723.44646</v>
      </c>
      <c r="N1198" s="2">
        <v>0.32569350000000002</v>
      </c>
      <c r="O1198">
        <v>764.40719999999999</v>
      </c>
      <c r="P1198">
        <v>0.35805809999999999</v>
      </c>
      <c r="Q1198">
        <v>715.71839999999997</v>
      </c>
    </row>
    <row r="1199" spans="2:17">
      <c r="B1199">
        <v>0.33454329999999999</v>
      </c>
      <c r="C1199">
        <v>750.32550000000003</v>
      </c>
      <c r="D1199" s="2">
        <v>0.29560839999999999</v>
      </c>
      <c r="E1199" s="2">
        <v>667.91300000000001</v>
      </c>
      <c r="F1199" s="2">
        <v>0.36689050000000001</v>
      </c>
      <c r="G1199" s="2">
        <v>736.39248800000007</v>
      </c>
      <c r="H1199" s="2">
        <v>0.35802699999999998</v>
      </c>
      <c r="I1199" s="2">
        <v>774.51890000000003</v>
      </c>
      <c r="J1199" s="2">
        <v>0.35212019999999999</v>
      </c>
      <c r="K1199" s="2">
        <v>764.50905399999999</v>
      </c>
      <c r="L1199" s="2">
        <v>0.35663220000000001</v>
      </c>
      <c r="M1199">
        <v>723.57329000000004</v>
      </c>
      <c r="N1199" s="2">
        <v>0.3268953</v>
      </c>
      <c r="O1199">
        <v>764.9511</v>
      </c>
      <c r="P1199">
        <v>0.35925960000000001</v>
      </c>
      <c r="Q1199">
        <v>716.24480000000005</v>
      </c>
    </row>
    <row r="1200" spans="2:17">
      <c r="B1200">
        <v>0.33454329999999999</v>
      </c>
      <c r="C1200">
        <v>750.82510000000002</v>
      </c>
      <c r="D1200" s="2">
        <v>0.29560839999999999</v>
      </c>
      <c r="E1200" s="2">
        <v>668.07839999999999</v>
      </c>
      <c r="F1200" s="2">
        <v>0.36689050000000001</v>
      </c>
      <c r="G1200" s="2">
        <v>736.79902399999992</v>
      </c>
      <c r="H1200" s="2">
        <v>0.35802699999999998</v>
      </c>
      <c r="I1200" s="2">
        <v>775.17660000000001</v>
      </c>
      <c r="J1200" s="2">
        <v>0.35332200000000002</v>
      </c>
      <c r="K1200" s="2">
        <v>764.46466100000009</v>
      </c>
      <c r="L1200" s="2">
        <v>0.35777520000000002</v>
      </c>
      <c r="M1200">
        <v>724.08193000000006</v>
      </c>
      <c r="N1200" s="2">
        <v>0.3268953</v>
      </c>
      <c r="O1200">
        <v>765.49220000000003</v>
      </c>
      <c r="P1200">
        <v>0.35925960000000001</v>
      </c>
      <c r="Q1200">
        <v>716.86959999999999</v>
      </c>
    </row>
    <row r="1201" spans="2:17">
      <c r="B1201">
        <v>0.33454329999999999</v>
      </c>
      <c r="C1201">
        <v>751.42010000000005</v>
      </c>
      <c r="D1201" s="2">
        <v>0.29560839999999999</v>
      </c>
      <c r="E1201" s="2">
        <v>668.18309999999997</v>
      </c>
      <c r="F1201" s="2">
        <v>0.36689050000000001</v>
      </c>
      <c r="G1201" s="2">
        <v>737.26182399999993</v>
      </c>
      <c r="H1201" s="2">
        <v>0.35802699999999998</v>
      </c>
      <c r="I1201" s="2">
        <v>775.74860000000001</v>
      </c>
      <c r="J1201" s="2">
        <v>0.3545237</v>
      </c>
      <c r="K1201" s="2">
        <v>764.22456799999998</v>
      </c>
      <c r="L1201" s="2">
        <v>0.35777520000000002</v>
      </c>
      <c r="M1201">
        <v>724.62544000000003</v>
      </c>
      <c r="N1201" s="2">
        <v>0.3268953</v>
      </c>
      <c r="O1201">
        <v>766.02769999999998</v>
      </c>
      <c r="P1201">
        <v>0.36046119999999998</v>
      </c>
      <c r="Q1201">
        <v>717.41319999999996</v>
      </c>
    </row>
    <row r="1202" spans="2:17">
      <c r="B1202">
        <v>0.33454329999999999</v>
      </c>
      <c r="C1202">
        <v>751.99969999999996</v>
      </c>
      <c r="D1202" s="2">
        <v>0.29681010000000002</v>
      </c>
      <c r="E1202" s="2">
        <v>668.35400000000004</v>
      </c>
      <c r="F1202" s="2">
        <v>0.36689050000000001</v>
      </c>
      <c r="G1202" s="2">
        <v>737.80189600000017</v>
      </c>
      <c r="H1202" s="2">
        <v>0.35802699999999998</v>
      </c>
      <c r="I1202" s="2">
        <v>776.3809</v>
      </c>
      <c r="J1202" s="2">
        <v>0.35572549999999997</v>
      </c>
      <c r="K1202" s="2">
        <v>764.24949399999991</v>
      </c>
      <c r="L1202" s="2">
        <v>0.35777520000000002</v>
      </c>
      <c r="M1202">
        <v>725.1813800000001</v>
      </c>
      <c r="N1202" s="2">
        <v>0.3268953</v>
      </c>
      <c r="O1202">
        <v>766.60879999999997</v>
      </c>
      <c r="P1202">
        <v>0.35925960000000001</v>
      </c>
      <c r="Q1202">
        <v>717.46770000000004</v>
      </c>
    </row>
    <row r="1203" spans="2:17">
      <c r="B1203">
        <v>0.33574670000000001</v>
      </c>
      <c r="C1203">
        <v>752.54219999999998</v>
      </c>
      <c r="D1203" s="2">
        <v>0.29801169999999999</v>
      </c>
      <c r="E1203" s="2">
        <v>668.46559999999999</v>
      </c>
      <c r="F1203" s="2">
        <v>0.36689050000000001</v>
      </c>
      <c r="G1203" s="2">
        <v>738.29142400000001</v>
      </c>
      <c r="H1203" s="2">
        <v>0.35802699999999998</v>
      </c>
      <c r="I1203" s="2">
        <v>776.91920000000005</v>
      </c>
      <c r="J1203" s="2">
        <v>0.3569273</v>
      </c>
      <c r="K1203" s="2">
        <v>764.237031</v>
      </c>
      <c r="L1203" s="2">
        <v>0.35891830000000002</v>
      </c>
      <c r="M1203">
        <v>725.74436000000003</v>
      </c>
      <c r="N1203" s="2">
        <v>0.3268953</v>
      </c>
      <c r="O1203">
        <v>767.21479999999997</v>
      </c>
      <c r="P1203">
        <v>0.35925960000000001</v>
      </c>
      <c r="Q1203">
        <v>717.95159999999998</v>
      </c>
    </row>
    <row r="1204" spans="2:17">
      <c r="B1204">
        <v>0.33574670000000001</v>
      </c>
      <c r="C1204">
        <v>753.11649999999997</v>
      </c>
      <c r="D1204" s="2">
        <v>0.29681010000000002</v>
      </c>
      <c r="E1204" s="2">
        <v>668.56759999999997</v>
      </c>
      <c r="F1204" s="2">
        <v>0.36809340000000002</v>
      </c>
      <c r="G1204" s="2">
        <v>738.81755999999996</v>
      </c>
      <c r="H1204" s="2">
        <v>0.3592284</v>
      </c>
      <c r="I1204" s="2">
        <v>777.553</v>
      </c>
      <c r="J1204" s="2">
        <v>0.3569273</v>
      </c>
      <c r="K1204" s="2">
        <v>764.1926380000001</v>
      </c>
      <c r="L1204" s="2">
        <v>0.35891830000000002</v>
      </c>
      <c r="M1204">
        <v>726.30458999999996</v>
      </c>
      <c r="N1204" s="2">
        <v>0.32809719999999998</v>
      </c>
      <c r="O1204">
        <v>767.74350000000004</v>
      </c>
      <c r="P1204">
        <v>0.36046119999999998</v>
      </c>
      <c r="Q1204">
        <v>719.18650000000002</v>
      </c>
    </row>
    <row r="1205" spans="2:17">
      <c r="B1205">
        <v>0.33574670000000001</v>
      </c>
      <c r="C1205">
        <v>753.70309999999995</v>
      </c>
      <c r="D1205" s="2">
        <v>0.29921340000000002</v>
      </c>
      <c r="E1205" s="2">
        <v>668.66679999999997</v>
      </c>
      <c r="F1205" s="2">
        <v>0.36809340000000002</v>
      </c>
      <c r="G1205" s="2">
        <v>739.42658399999993</v>
      </c>
      <c r="H1205" s="2">
        <v>0.36042990000000003</v>
      </c>
      <c r="I1205" s="2">
        <v>778.03359999999998</v>
      </c>
      <c r="J1205" s="2">
        <v>0.35812899999999998</v>
      </c>
      <c r="K1205" s="2">
        <v>764.08160400000008</v>
      </c>
      <c r="L1205" s="2">
        <v>0.35891830000000002</v>
      </c>
      <c r="M1205">
        <v>726.93027000000006</v>
      </c>
      <c r="N1205" s="2">
        <v>0.32809719999999998</v>
      </c>
      <c r="O1205">
        <v>768.33569999999997</v>
      </c>
      <c r="P1205">
        <v>0.36046119999999998</v>
      </c>
      <c r="Q1205">
        <v>719.78200000000004</v>
      </c>
    </row>
    <row r="1206" spans="2:17">
      <c r="B1206">
        <v>0.33695009999999997</v>
      </c>
      <c r="C1206">
        <v>754.03150000000005</v>
      </c>
      <c r="D1206" s="2">
        <v>0.29801169999999999</v>
      </c>
      <c r="E1206" s="2">
        <v>668.70680000000004</v>
      </c>
      <c r="F1206" s="2">
        <v>0.36809340000000002</v>
      </c>
      <c r="G1206" s="2">
        <v>739.91184800000008</v>
      </c>
      <c r="H1206" s="2">
        <v>0.36042990000000003</v>
      </c>
      <c r="I1206" s="2">
        <v>778.19659999999999</v>
      </c>
      <c r="J1206" s="2">
        <v>0.35933080000000001</v>
      </c>
      <c r="K1206" s="2">
        <v>764.17595200000005</v>
      </c>
      <c r="L1206" s="2">
        <v>0.35891830000000002</v>
      </c>
      <c r="M1206">
        <v>727.51976000000013</v>
      </c>
      <c r="N1206" s="2">
        <v>0.32809719999999998</v>
      </c>
      <c r="O1206">
        <v>769.01070000000004</v>
      </c>
      <c r="P1206">
        <v>0.36046119999999998</v>
      </c>
      <c r="Q1206">
        <v>720.40539999999999</v>
      </c>
    </row>
    <row r="1207" spans="2:17">
      <c r="B1207">
        <v>0.33695009999999997</v>
      </c>
      <c r="C1207">
        <v>754.13649999999996</v>
      </c>
      <c r="D1207" s="2">
        <v>0.29921340000000002</v>
      </c>
      <c r="E1207" s="2">
        <v>668.83349999999996</v>
      </c>
      <c r="F1207" s="2">
        <v>0.36809340000000002</v>
      </c>
      <c r="G1207" s="2">
        <v>740.55602400000009</v>
      </c>
      <c r="H1207" s="2">
        <v>0.3592284</v>
      </c>
      <c r="I1207" s="2">
        <v>778.78549999999996</v>
      </c>
      <c r="J1207" s="2">
        <v>0.36053259999999998</v>
      </c>
      <c r="K1207" s="2">
        <v>764.14680299999998</v>
      </c>
      <c r="L1207" s="2">
        <v>0.36006129999999997</v>
      </c>
      <c r="M1207">
        <v>728.07163000000003</v>
      </c>
      <c r="N1207" s="2">
        <v>0.32809719999999998</v>
      </c>
      <c r="O1207">
        <v>769.53240000000005</v>
      </c>
      <c r="P1207">
        <v>0.3616627</v>
      </c>
      <c r="Q1207">
        <v>720.99030000000005</v>
      </c>
    </row>
    <row r="1208" spans="2:17">
      <c r="B1208">
        <v>0.33695009999999997</v>
      </c>
      <c r="C1208">
        <v>754.74379999999996</v>
      </c>
      <c r="D1208" s="2">
        <v>0.29921340000000002</v>
      </c>
      <c r="E1208" s="2">
        <v>668.81560000000002</v>
      </c>
      <c r="F1208" s="2">
        <v>0.36809340000000002</v>
      </c>
      <c r="G1208" s="2">
        <v>741.0399359999999</v>
      </c>
      <c r="H1208" s="2">
        <v>0.3592284</v>
      </c>
      <c r="I1208" s="2">
        <v>779.28300000000002</v>
      </c>
      <c r="J1208" s="2">
        <v>0.36053259999999998</v>
      </c>
      <c r="K1208" s="2">
        <v>764.15514599999995</v>
      </c>
      <c r="L1208" s="2">
        <v>0.36006129999999997</v>
      </c>
      <c r="M1208">
        <v>728.67509000000007</v>
      </c>
      <c r="N1208" s="2">
        <v>0.32929900000000001</v>
      </c>
      <c r="O1208">
        <v>770.15769999999998</v>
      </c>
      <c r="P1208">
        <v>0.3616627</v>
      </c>
      <c r="Q1208">
        <v>721.5752</v>
      </c>
    </row>
    <row r="1209" spans="2:17">
      <c r="B1209">
        <v>0.33695009999999997</v>
      </c>
      <c r="C1209">
        <v>755.39670000000001</v>
      </c>
      <c r="D1209" s="2">
        <v>0.30041509999999999</v>
      </c>
      <c r="E1209" s="2">
        <v>668.93280000000004</v>
      </c>
      <c r="F1209" s="2">
        <v>0.36809340000000002</v>
      </c>
      <c r="G1209" s="2">
        <v>741.56180799999993</v>
      </c>
      <c r="H1209" s="2">
        <v>0.36042990000000003</v>
      </c>
      <c r="I1209" s="2">
        <v>779.94209999999998</v>
      </c>
      <c r="J1209" s="2">
        <v>0.36173440000000001</v>
      </c>
      <c r="K1209" s="2">
        <v>764.22322899999995</v>
      </c>
      <c r="L1209" s="2">
        <v>0.36006129999999997</v>
      </c>
      <c r="M1209">
        <v>729.2562200000001</v>
      </c>
      <c r="N1209" s="2">
        <v>0.32929900000000001</v>
      </c>
      <c r="O1209">
        <v>770.66010000000006</v>
      </c>
      <c r="P1209">
        <v>0.3616627</v>
      </c>
      <c r="Q1209">
        <v>722.11350000000004</v>
      </c>
    </row>
    <row r="1210" spans="2:17">
      <c r="B1210">
        <v>0.33695009999999997</v>
      </c>
      <c r="C1210">
        <v>755.8895</v>
      </c>
      <c r="D1210" s="2">
        <v>0.30161670000000002</v>
      </c>
      <c r="E1210" s="2">
        <v>669.03060000000005</v>
      </c>
      <c r="F1210" s="2">
        <v>0.36809340000000002</v>
      </c>
      <c r="G1210" s="2">
        <v>741.86559200000011</v>
      </c>
      <c r="H1210" s="2">
        <v>0.36163129999999999</v>
      </c>
      <c r="I1210" s="2">
        <v>781.15210000000002</v>
      </c>
      <c r="J1210" s="2">
        <v>0.36293609999999998</v>
      </c>
      <c r="K1210" s="2">
        <v>764.33004000000005</v>
      </c>
      <c r="L1210" s="2">
        <v>0.36006129999999997</v>
      </c>
      <c r="M1210">
        <v>729.80523000000005</v>
      </c>
      <c r="N1210" s="2">
        <v>0.32929900000000001</v>
      </c>
      <c r="O1210">
        <v>771.16679999999997</v>
      </c>
      <c r="P1210">
        <v>0.36286420000000003</v>
      </c>
      <c r="Q1210">
        <v>722.66510000000005</v>
      </c>
    </row>
    <row r="1211" spans="2:17">
      <c r="B1211">
        <v>0.3381535</v>
      </c>
      <c r="C1211">
        <v>756.40570000000002</v>
      </c>
      <c r="D1211" s="2">
        <v>0.30161670000000002</v>
      </c>
      <c r="E1211" s="2">
        <v>669.1105</v>
      </c>
      <c r="F1211" s="2">
        <v>0.36809340000000002</v>
      </c>
      <c r="G1211" s="2">
        <v>742.33400800000004</v>
      </c>
      <c r="H1211" s="2">
        <v>0.36163129999999999</v>
      </c>
      <c r="I1211" s="2">
        <v>781.90679999999998</v>
      </c>
      <c r="J1211" s="2">
        <v>0.36413790000000001</v>
      </c>
      <c r="K1211" s="2">
        <v>764.48268599999994</v>
      </c>
      <c r="L1211" s="2">
        <v>0.36120439999999998</v>
      </c>
      <c r="M1211">
        <v>730.49504000000013</v>
      </c>
      <c r="N1211" s="2">
        <v>0.32929900000000001</v>
      </c>
      <c r="O1211">
        <v>771.69820000000004</v>
      </c>
      <c r="P1211">
        <v>0.36286420000000003</v>
      </c>
      <c r="Q1211">
        <v>723.23009999999999</v>
      </c>
    </row>
    <row r="1212" spans="2:17">
      <c r="B1212">
        <v>0.3381535</v>
      </c>
      <c r="C1212">
        <v>756.99649999999997</v>
      </c>
      <c r="D1212" s="2">
        <v>0.30281839999999999</v>
      </c>
      <c r="E1212" s="2">
        <v>669.28549999999996</v>
      </c>
      <c r="F1212" s="2">
        <v>0.36809340000000002</v>
      </c>
      <c r="G1212" s="2">
        <v>742.66867999999999</v>
      </c>
      <c r="H1212" s="2">
        <v>0.36163129999999999</v>
      </c>
      <c r="I1212" s="2">
        <v>782.47460000000001</v>
      </c>
      <c r="J1212" s="2">
        <v>0.36533969999999999</v>
      </c>
      <c r="K1212" s="2">
        <v>764.55900900000006</v>
      </c>
      <c r="L1212" s="2">
        <v>0.36006129999999997</v>
      </c>
      <c r="M1212">
        <v>731.14294000000007</v>
      </c>
      <c r="N1212" s="2">
        <v>0.32929900000000001</v>
      </c>
      <c r="O1212">
        <v>772.1979</v>
      </c>
      <c r="P1212">
        <v>0.36286420000000003</v>
      </c>
      <c r="Q1212">
        <v>723.77509999999995</v>
      </c>
    </row>
    <row r="1213" spans="2:17">
      <c r="B1213">
        <v>0.3381535</v>
      </c>
      <c r="C1213">
        <v>757.54309999999998</v>
      </c>
      <c r="D1213" s="2">
        <v>0.30402000000000001</v>
      </c>
      <c r="E1213" s="2">
        <v>669.44949999999994</v>
      </c>
      <c r="F1213" s="2">
        <v>0.36929640000000002</v>
      </c>
      <c r="G1213" s="2">
        <v>743.17370400000016</v>
      </c>
      <c r="H1213" s="2">
        <v>0.36163129999999999</v>
      </c>
      <c r="I1213" s="2">
        <v>783.11959999999999</v>
      </c>
      <c r="J1213" s="2">
        <v>0.36413790000000001</v>
      </c>
      <c r="K1213" s="2">
        <v>764.56168700000001</v>
      </c>
      <c r="L1213" s="2">
        <v>0.36120439999999998</v>
      </c>
      <c r="M1213">
        <v>731.68227000000013</v>
      </c>
      <c r="N1213" s="2">
        <v>0.33050079999999998</v>
      </c>
      <c r="O1213">
        <v>772.79</v>
      </c>
      <c r="P1213">
        <v>0.36286420000000003</v>
      </c>
      <c r="Q1213">
        <v>724.32939999999996</v>
      </c>
    </row>
    <row r="1214" spans="2:17">
      <c r="B1214">
        <v>0.3381535</v>
      </c>
      <c r="C1214">
        <v>758.11040000000003</v>
      </c>
      <c r="D1214" s="2">
        <v>0.30402000000000001</v>
      </c>
      <c r="E1214" s="2">
        <v>669.67690000000005</v>
      </c>
      <c r="F1214" s="2">
        <v>0.36929640000000002</v>
      </c>
      <c r="G1214" s="2">
        <v>743.69557600000007</v>
      </c>
      <c r="H1214" s="2">
        <v>0.36283270000000001</v>
      </c>
      <c r="I1214" s="2">
        <v>783.6635</v>
      </c>
      <c r="J1214" s="2">
        <v>0.36654150000000002</v>
      </c>
      <c r="K1214" s="2">
        <v>764.64079100000004</v>
      </c>
      <c r="L1214" s="2">
        <v>0.36120439999999998</v>
      </c>
      <c r="M1214">
        <v>732.20213000000001</v>
      </c>
      <c r="N1214" s="2">
        <v>0.33050079999999998</v>
      </c>
      <c r="O1214">
        <v>773.33669999999995</v>
      </c>
      <c r="P1214">
        <v>0.36406579999999999</v>
      </c>
      <c r="Q1214">
        <v>724.79600000000005</v>
      </c>
    </row>
    <row r="1215" spans="2:17">
      <c r="B1215">
        <v>0.33935680000000001</v>
      </c>
      <c r="C1215">
        <v>758.73710000000005</v>
      </c>
      <c r="D1215" s="2">
        <v>0.30522169999999998</v>
      </c>
      <c r="E1215" s="2">
        <v>669.86839999999995</v>
      </c>
      <c r="F1215" s="2">
        <v>0.36929640000000002</v>
      </c>
      <c r="G1215" s="2">
        <v>744.18229599999995</v>
      </c>
      <c r="H1215" s="2">
        <v>0.36283270000000001</v>
      </c>
      <c r="I1215" s="2">
        <v>784.21579999999994</v>
      </c>
      <c r="J1215" s="2">
        <v>0.36654150000000002</v>
      </c>
      <c r="K1215" s="2">
        <v>764.51173200000005</v>
      </c>
      <c r="L1215" s="2">
        <v>0.36120439999999998</v>
      </c>
      <c r="M1215">
        <v>732.81802000000016</v>
      </c>
      <c r="N1215" s="2">
        <v>0.33050079999999998</v>
      </c>
      <c r="O1215">
        <v>774.05309999999997</v>
      </c>
      <c r="P1215">
        <v>0.36406579999999999</v>
      </c>
      <c r="Q1215">
        <v>725.34360000000004</v>
      </c>
    </row>
    <row r="1216" spans="2:17">
      <c r="B1216">
        <v>0.33935680000000001</v>
      </c>
      <c r="C1216">
        <v>759.245</v>
      </c>
      <c r="D1216" s="2">
        <v>0.30642340000000001</v>
      </c>
      <c r="E1216" s="2">
        <v>669.99379999999996</v>
      </c>
      <c r="F1216" s="2">
        <v>0.36929640000000002</v>
      </c>
      <c r="G1216" s="2">
        <v>744.682952</v>
      </c>
      <c r="H1216" s="2">
        <v>0.36283270000000001</v>
      </c>
      <c r="I1216" s="2">
        <v>784.83690000000001</v>
      </c>
      <c r="J1216" s="2">
        <v>0.3677433</v>
      </c>
      <c r="K1216" s="2">
        <v>764.42850799999997</v>
      </c>
      <c r="L1216" s="2">
        <v>0.36120439999999998</v>
      </c>
      <c r="M1216">
        <v>733.26670999999999</v>
      </c>
      <c r="N1216" s="2">
        <v>0.33050079999999998</v>
      </c>
      <c r="O1216">
        <v>774.64390000000003</v>
      </c>
      <c r="P1216">
        <v>0.36406579999999999</v>
      </c>
      <c r="Q1216">
        <v>725.86210000000005</v>
      </c>
    </row>
    <row r="1217" spans="2:17">
      <c r="B1217">
        <v>0.33935680000000001</v>
      </c>
      <c r="C1217">
        <v>759.83029999999997</v>
      </c>
      <c r="D1217" s="2">
        <v>0.30642340000000001</v>
      </c>
      <c r="E1217" s="2">
        <v>670.08749999999998</v>
      </c>
      <c r="F1217" s="2">
        <v>0.36929640000000002</v>
      </c>
      <c r="G1217" s="2">
        <v>745.31038400000011</v>
      </c>
      <c r="H1217" s="2">
        <v>0.36283270000000001</v>
      </c>
      <c r="I1217" s="2">
        <v>785.41869999999994</v>
      </c>
      <c r="J1217" s="2">
        <v>0.3701468</v>
      </c>
      <c r="K1217" s="2">
        <v>764.34672599999999</v>
      </c>
      <c r="L1217" s="2">
        <v>0.36234739999999999</v>
      </c>
      <c r="M1217">
        <v>733.91197</v>
      </c>
      <c r="N1217" s="2">
        <v>0.33050079999999998</v>
      </c>
      <c r="O1217">
        <v>775.18769999999995</v>
      </c>
      <c r="P1217">
        <v>0.36526730000000002</v>
      </c>
      <c r="Q1217">
        <v>726.40570000000002</v>
      </c>
    </row>
    <row r="1218" spans="2:17">
      <c r="B1218">
        <v>0.33935680000000001</v>
      </c>
      <c r="C1218">
        <v>760.33820000000003</v>
      </c>
      <c r="D1218" s="2">
        <v>0.30762499999999998</v>
      </c>
      <c r="E1218" s="2">
        <v>670.0779</v>
      </c>
      <c r="F1218" s="2">
        <v>0.36929640000000002</v>
      </c>
      <c r="G1218" s="2">
        <v>745.83787200000017</v>
      </c>
      <c r="H1218" s="2">
        <v>0.36403419999999997</v>
      </c>
      <c r="I1218" s="2">
        <v>786.01469999999995</v>
      </c>
      <c r="J1218" s="2">
        <v>0.37134859999999997</v>
      </c>
      <c r="K1218" s="2">
        <v>764.23291100000006</v>
      </c>
      <c r="L1218" s="2">
        <v>0.36349049999999999</v>
      </c>
      <c r="M1218">
        <v>734.12514999999996</v>
      </c>
      <c r="N1218" s="2">
        <v>0.33170270000000002</v>
      </c>
      <c r="O1218">
        <v>775.82809999999995</v>
      </c>
      <c r="P1218">
        <v>0.36526730000000002</v>
      </c>
      <c r="Q1218">
        <v>726.92819999999995</v>
      </c>
    </row>
    <row r="1219" spans="2:17">
      <c r="B1219">
        <v>0.34056029999999998</v>
      </c>
      <c r="C1219">
        <v>760.92619999999999</v>
      </c>
      <c r="D1219" s="2">
        <v>0.30642340000000001</v>
      </c>
      <c r="E1219" s="2">
        <v>670.27629999999999</v>
      </c>
      <c r="F1219" s="2">
        <v>0.36929640000000002</v>
      </c>
      <c r="G1219" s="2">
        <v>746.41444799999999</v>
      </c>
      <c r="H1219" s="2">
        <v>0.36403419999999997</v>
      </c>
      <c r="I1219" s="2">
        <v>786.55280000000005</v>
      </c>
      <c r="J1219" s="2">
        <v>0.37134859999999997</v>
      </c>
      <c r="K1219" s="2">
        <v>764.00105800000006</v>
      </c>
      <c r="L1219" s="2">
        <v>0.36234739999999999</v>
      </c>
      <c r="M1219">
        <v>734.55987000000005</v>
      </c>
      <c r="N1219" s="2">
        <v>0.33170270000000002</v>
      </c>
      <c r="O1219">
        <v>776.3886</v>
      </c>
      <c r="P1219">
        <v>0.36406579999999999</v>
      </c>
      <c r="Q1219">
        <v>727.42</v>
      </c>
    </row>
    <row r="1220" spans="2:17">
      <c r="B1220">
        <v>0.34056029999999998</v>
      </c>
      <c r="C1220">
        <v>761.49490000000003</v>
      </c>
      <c r="D1220" s="2">
        <v>0.30762499999999998</v>
      </c>
      <c r="E1220" s="2">
        <v>670.46510000000001</v>
      </c>
      <c r="F1220" s="2">
        <v>0.36929640000000002</v>
      </c>
      <c r="G1220" s="2">
        <v>746.94900800000005</v>
      </c>
      <c r="H1220" s="2">
        <v>0.36403419999999997</v>
      </c>
      <c r="I1220" s="2">
        <v>787.12909999999999</v>
      </c>
      <c r="J1220" s="2">
        <v>0.37375209999999998</v>
      </c>
      <c r="K1220" s="2">
        <v>763.90403200000003</v>
      </c>
      <c r="L1220" s="2">
        <v>0.36234739999999999</v>
      </c>
      <c r="M1220">
        <v>735.08951999999999</v>
      </c>
      <c r="N1220" s="2">
        <v>0.33170270000000002</v>
      </c>
      <c r="O1220">
        <v>776.93100000000004</v>
      </c>
      <c r="P1220">
        <v>0.36406579999999999</v>
      </c>
      <c r="Q1220">
        <v>727.9796</v>
      </c>
    </row>
    <row r="1221" spans="2:17">
      <c r="B1221">
        <v>0.34056029999999998</v>
      </c>
      <c r="C1221">
        <v>762.00980000000004</v>
      </c>
      <c r="D1221" s="2">
        <v>0.31002829999999998</v>
      </c>
      <c r="E1221" s="2">
        <v>670.58090000000004</v>
      </c>
      <c r="F1221" s="2">
        <v>0.37049929999999998</v>
      </c>
      <c r="G1221" s="2">
        <v>747.5806</v>
      </c>
      <c r="H1221" s="2">
        <v>0.36403419999999997</v>
      </c>
      <c r="I1221" s="2">
        <v>787.81910000000005</v>
      </c>
      <c r="J1221" s="2">
        <v>0.37375209999999998</v>
      </c>
      <c r="K1221" s="2">
        <v>763.72213399999998</v>
      </c>
      <c r="L1221" s="2">
        <v>0.36349049999999999</v>
      </c>
      <c r="M1221">
        <v>735.68451000000005</v>
      </c>
      <c r="N1221" s="2">
        <v>0.33170270000000002</v>
      </c>
      <c r="O1221">
        <v>777.55219999999997</v>
      </c>
      <c r="P1221">
        <v>0.36526730000000002</v>
      </c>
      <c r="Q1221">
        <v>728.34780000000001</v>
      </c>
    </row>
    <row r="1222" spans="2:17">
      <c r="B1222">
        <v>0.34056029999999998</v>
      </c>
      <c r="C1222">
        <v>762.75649999999996</v>
      </c>
      <c r="D1222" s="2">
        <v>0.31002829999999998</v>
      </c>
      <c r="E1222" s="2">
        <v>670.7876</v>
      </c>
      <c r="F1222" s="2">
        <v>0.37049929999999998</v>
      </c>
      <c r="G1222" s="2">
        <v>748.26564800000006</v>
      </c>
      <c r="H1222" s="2">
        <v>0.36523559999999999</v>
      </c>
      <c r="I1222" s="2">
        <v>788.33489999999995</v>
      </c>
      <c r="J1222" s="2">
        <v>0.37615569999999998</v>
      </c>
      <c r="K1222" s="2">
        <v>763.14069900000004</v>
      </c>
      <c r="L1222" s="2">
        <v>0.36349049999999999</v>
      </c>
      <c r="M1222">
        <v>736.23781000000008</v>
      </c>
      <c r="N1222" s="2">
        <v>0.33170270000000002</v>
      </c>
      <c r="O1222">
        <v>778.10159999999996</v>
      </c>
      <c r="P1222">
        <v>0.36406579999999999</v>
      </c>
      <c r="Q1222">
        <v>728.57380000000001</v>
      </c>
    </row>
    <row r="1223" spans="2:17">
      <c r="B1223">
        <v>0.3417636</v>
      </c>
      <c r="C1223">
        <v>763.3528</v>
      </c>
      <c r="D1223" s="2">
        <v>0.31123000000000001</v>
      </c>
      <c r="E1223" s="2">
        <v>670.85919999999999</v>
      </c>
      <c r="F1223" s="2">
        <v>0.37170219999999998</v>
      </c>
      <c r="G1223" s="2">
        <v>748.79022399999997</v>
      </c>
      <c r="H1223" s="2">
        <v>0.36523559999999999</v>
      </c>
      <c r="I1223" s="2">
        <v>788.95609999999999</v>
      </c>
      <c r="J1223" s="2">
        <v>0.37735740000000001</v>
      </c>
      <c r="K1223" s="2">
        <v>762.27900099999999</v>
      </c>
      <c r="L1223" s="2">
        <v>0.36349049999999999</v>
      </c>
      <c r="M1223">
        <v>736.77560000000017</v>
      </c>
      <c r="N1223" s="2">
        <v>0.33290449999999999</v>
      </c>
      <c r="O1223">
        <v>778.63990000000001</v>
      </c>
      <c r="P1223">
        <v>0.36406579999999999</v>
      </c>
      <c r="Q1223">
        <v>729.06690000000003</v>
      </c>
    </row>
    <row r="1224" spans="2:17">
      <c r="B1224">
        <v>0.3417636</v>
      </c>
      <c r="C1224">
        <v>763.79719999999998</v>
      </c>
      <c r="D1224" s="2">
        <v>0.31243159999999998</v>
      </c>
      <c r="E1224" s="2">
        <v>670.93499999999995</v>
      </c>
      <c r="F1224" s="2">
        <v>0.37170219999999998</v>
      </c>
      <c r="G1224" s="2">
        <v>749.45977600000003</v>
      </c>
      <c r="H1224" s="2">
        <v>0.36523559999999999</v>
      </c>
      <c r="I1224" s="2">
        <v>789.46900000000005</v>
      </c>
      <c r="J1224" s="2">
        <v>0.37976100000000002</v>
      </c>
      <c r="K1224" s="2">
        <v>761.06761800000004</v>
      </c>
      <c r="L1224" s="2">
        <v>0.36349049999999999</v>
      </c>
      <c r="M1224">
        <v>737.32890000000009</v>
      </c>
      <c r="N1224" s="2">
        <v>0.33290449999999999</v>
      </c>
      <c r="O1224">
        <v>779.16030000000001</v>
      </c>
      <c r="P1224">
        <v>0.36406579999999999</v>
      </c>
      <c r="Q1224">
        <v>729.50030000000004</v>
      </c>
    </row>
    <row r="1225" spans="2:17">
      <c r="B1225">
        <v>0.3417636</v>
      </c>
      <c r="C1225">
        <v>764.34939999999995</v>
      </c>
      <c r="D1225" s="2">
        <v>0.3136333</v>
      </c>
      <c r="E1225" s="2">
        <v>671.07280000000003</v>
      </c>
      <c r="F1225" s="2">
        <v>0.37170219999999998</v>
      </c>
      <c r="G1225" s="2">
        <v>749.9859120000001</v>
      </c>
      <c r="H1225" s="2">
        <v>0.36523559999999999</v>
      </c>
      <c r="I1225" s="2">
        <v>790.01850000000002</v>
      </c>
      <c r="J1225" s="2">
        <v>0.38216450000000002</v>
      </c>
      <c r="K1225" s="2">
        <v>760.54726200000005</v>
      </c>
      <c r="L1225" s="2">
        <v>0.3646335</v>
      </c>
      <c r="M1225">
        <v>737.85008000000005</v>
      </c>
      <c r="N1225" s="2">
        <v>0.33290449999999999</v>
      </c>
      <c r="O1225">
        <v>779.74</v>
      </c>
      <c r="P1225">
        <v>0.36406579999999999</v>
      </c>
      <c r="Q1225">
        <v>730.02930000000003</v>
      </c>
    </row>
    <row r="1226" spans="2:17">
      <c r="B1226">
        <v>0.3417636</v>
      </c>
      <c r="C1226">
        <v>764.8297</v>
      </c>
      <c r="D1226" s="2">
        <v>0.3136333</v>
      </c>
      <c r="E1226" s="2">
        <v>671.18299999999999</v>
      </c>
      <c r="F1226" s="2">
        <v>0.37170219999999998</v>
      </c>
      <c r="G1226" s="2">
        <v>750.54844800000001</v>
      </c>
      <c r="H1226" s="2">
        <v>0.36643700000000001</v>
      </c>
      <c r="I1226" s="2">
        <v>790.57640000000004</v>
      </c>
      <c r="J1226" s="2">
        <v>0.38336629999999999</v>
      </c>
      <c r="K1226" s="2">
        <v>759.78526800000009</v>
      </c>
      <c r="L1226" s="2">
        <v>0.3646335</v>
      </c>
      <c r="M1226">
        <v>738.39634000000012</v>
      </c>
      <c r="N1226" s="2">
        <v>0.33410630000000002</v>
      </c>
      <c r="O1226">
        <v>779.88080000000002</v>
      </c>
      <c r="P1226">
        <v>0.36406579999999999</v>
      </c>
      <c r="Q1226">
        <v>730.54510000000005</v>
      </c>
    </row>
    <row r="1227" spans="2:17">
      <c r="B1227">
        <v>0.3417636</v>
      </c>
      <c r="C1227">
        <v>765.42330000000004</v>
      </c>
      <c r="D1227" s="2">
        <v>0.31483499999999998</v>
      </c>
      <c r="E1227" s="2">
        <v>671.30709999999999</v>
      </c>
      <c r="F1227" s="2">
        <v>0.37170219999999998</v>
      </c>
      <c r="G1227" s="2">
        <v>751.04639999999995</v>
      </c>
      <c r="H1227" s="2">
        <v>0.36643700000000001</v>
      </c>
      <c r="I1227" s="2">
        <v>791.12030000000004</v>
      </c>
      <c r="J1227" s="2">
        <v>0.3857698</v>
      </c>
      <c r="K1227" s="2">
        <v>758.03828500000009</v>
      </c>
      <c r="L1227" s="2">
        <v>0.3646335</v>
      </c>
      <c r="M1227">
        <v>738.98440000000005</v>
      </c>
      <c r="N1227" s="2">
        <v>0.33410630000000002</v>
      </c>
      <c r="O1227">
        <v>780.2577</v>
      </c>
      <c r="P1227">
        <v>0.36526730000000002</v>
      </c>
      <c r="Q1227">
        <v>731.11659999999995</v>
      </c>
    </row>
    <row r="1228" spans="2:17">
      <c r="B1228">
        <v>0.34296700000000002</v>
      </c>
      <c r="C1228">
        <v>765.94910000000004</v>
      </c>
      <c r="D1228" s="2">
        <v>0.3160366</v>
      </c>
      <c r="E1228" s="2">
        <v>671.29600000000005</v>
      </c>
      <c r="F1228" s="2">
        <v>0.37170219999999998</v>
      </c>
      <c r="G1228" s="2">
        <v>751.61611200000004</v>
      </c>
      <c r="H1228" s="2">
        <v>0.36643700000000001</v>
      </c>
      <c r="I1228" s="2">
        <v>791.68240000000003</v>
      </c>
      <c r="J1228" s="2">
        <v>0.38937519999999998</v>
      </c>
      <c r="K1228" s="2">
        <v>756.60473100000002</v>
      </c>
      <c r="L1228" s="2">
        <v>0.3646335</v>
      </c>
      <c r="M1228">
        <v>739.54320000000007</v>
      </c>
      <c r="N1228" s="2">
        <v>0.33410630000000002</v>
      </c>
      <c r="O1228">
        <v>780.85119999999995</v>
      </c>
      <c r="P1228">
        <v>0.36526730000000002</v>
      </c>
      <c r="Q1228">
        <v>731.67899999999997</v>
      </c>
    </row>
    <row r="1229" spans="2:17">
      <c r="B1229">
        <v>0.34296700000000002</v>
      </c>
      <c r="C1229">
        <v>766.55790000000002</v>
      </c>
      <c r="D1229" s="2">
        <v>0.3160366</v>
      </c>
      <c r="E1229" s="2">
        <v>671.40219999999999</v>
      </c>
      <c r="F1229" s="2">
        <v>0.37170219999999998</v>
      </c>
      <c r="G1229" s="2">
        <v>751.99591999999996</v>
      </c>
      <c r="H1229" s="2">
        <v>0.36643700000000001</v>
      </c>
      <c r="I1229" s="2">
        <v>792.21780000000001</v>
      </c>
      <c r="J1229" s="2">
        <v>0.39057700000000001</v>
      </c>
      <c r="K1229" s="2">
        <v>756.571462</v>
      </c>
      <c r="L1229" s="2">
        <v>0.3646335</v>
      </c>
      <c r="M1229">
        <v>740.12851000000012</v>
      </c>
      <c r="N1229" s="2">
        <v>0.33410630000000002</v>
      </c>
      <c r="O1229">
        <v>781.49030000000005</v>
      </c>
      <c r="P1229">
        <v>0.36526730000000002</v>
      </c>
      <c r="Q1229">
        <v>732.18539999999996</v>
      </c>
    </row>
    <row r="1230" spans="2:17">
      <c r="B1230">
        <v>0.34296700000000002</v>
      </c>
      <c r="C1230">
        <v>767.13070000000005</v>
      </c>
      <c r="D1230" s="2">
        <v>0.31723829999999997</v>
      </c>
      <c r="E1230" s="2">
        <v>671.37180000000001</v>
      </c>
      <c r="F1230" s="2">
        <v>0.37290519999999999</v>
      </c>
      <c r="G1230" s="2">
        <v>752.41368799999998</v>
      </c>
      <c r="H1230" s="2">
        <v>0.36763839999999998</v>
      </c>
      <c r="I1230" s="2">
        <v>792.81230000000005</v>
      </c>
      <c r="J1230" s="2">
        <v>0.39298050000000001</v>
      </c>
      <c r="K1230" s="2">
        <v>755.15191600000003</v>
      </c>
      <c r="L1230" s="2">
        <v>0.3646335</v>
      </c>
      <c r="M1230">
        <v>740.63715000000013</v>
      </c>
      <c r="N1230" s="2">
        <v>0.33410630000000002</v>
      </c>
      <c r="O1230">
        <v>782.06309999999996</v>
      </c>
      <c r="P1230">
        <v>0.36646889999999999</v>
      </c>
      <c r="Q1230">
        <v>732.76499999999999</v>
      </c>
    </row>
    <row r="1231" spans="2:17">
      <c r="B1231">
        <v>0.34296700000000002</v>
      </c>
      <c r="C1231">
        <v>767.54200000000003</v>
      </c>
      <c r="D1231" s="2">
        <v>0.3208432</v>
      </c>
      <c r="E1231" s="2">
        <v>671.51930000000004</v>
      </c>
      <c r="F1231" s="2">
        <v>0.37170219999999998</v>
      </c>
      <c r="G1231" s="2">
        <v>752.54306400000007</v>
      </c>
      <c r="H1231" s="2">
        <v>0.3688399</v>
      </c>
      <c r="I1231" s="2">
        <v>793.37440000000004</v>
      </c>
      <c r="J1231" s="2">
        <v>0.39658579999999999</v>
      </c>
      <c r="K1231" s="2">
        <v>753.96947599999999</v>
      </c>
      <c r="L1231" s="2">
        <v>0.36577660000000001</v>
      </c>
      <c r="M1231">
        <v>741.27680000000009</v>
      </c>
      <c r="N1231" s="2">
        <v>0.33410630000000002</v>
      </c>
      <c r="O1231">
        <v>782.66489999999999</v>
      </c>
      <c r="P1231">
        <v>0.36646889999999999</v>
      </c>
      <c r="Q1231">
        <v>733.26869999999997</v>
      </c>
    </row>
    <row r="1232" spans="2:17">
      <c r="B1232">
        <v>0.34296700000000002</v>
      </c>
      <c r="C1232">
        <v>768.05269999999996</v>
      </c>
      <c r="D1232" s="2">
        <v>0.32204490000000002</v>
      </c>
      <c r="E1232" s="2">
        <v>671.52890000000002</v>
      </c>
      <c r="F1232" s="2">
        <v>0.37170219999999998</v>
      </c>
      <c r="G1232" s="2">
        <v>752.614824</v>
      </c>
      <c r="H1232" s="2">
        <v>0.36763839999999998</v>
      </c>
      <c r="I1232" s="2">
        <v>793.39269999999999</v>
      </c>
      <c r="J1232" s="2">
        <v>0.39898939999999999</v>
      </c>
      <c r="K1232" s="2">
        <v>753.256304</v>
      </c>
      <c r="L1232" s="2">
        <v>0.36691960000000001</v>
      </c>
      <c r="M1232">
        <v>741.91920000000005</v>
      </c>
      <c r="N1232" s="2">
        <v>0.3353082</v>
      </c>
      <c r="O1232">
        <v>783.17430000000002</v>
      </c>
      <c r="P1232">
        <v>0.36646889999999999</v>
      </c>
      <c r="Q1232">
        <v>733.81240000000003</v>
      </c>
    </row>
    <row r="1233" spans="2:17">
      <c r="B1233">
        <v>0.34417039999999999</v>
      </c>
      <c r="C1233">
        <v>768.56479999999999</v>
      </c>
      <c r="D1233" s="2">
        <v>0.3232466</v>
      </c>
      <c r="E1233" s="2">
        <v>671.52760000000001</v>
      </c>
      <c r="F1233" s="2">
        <v>0.37170219999999998</v>
      </c>
      <c r="G1233" s="2">
        <v>752.83561600000007</v>
      </c>
      <c r="H1233" s="2">
        <v>0.36763839999999998</v>
      </c>
      <c r="I1233" s="2">
        <v>793.98009999999999</v>
      </c>
      <c r="J1233" s="2">
        <v>0.39778760000000002</v>
      </c>
      <c r="K1233" s="2">
        <v>753.24239900000009</v>
      </c>
      <c r="L1233" s="2">
        <v>0.36577660000000001</v>
      </c>
      <c r="M1233">
        <v>742.49747000000002</v>
      </c>
      <c r="N1233" s="2">
        <v>0.3353082</v>
      </c>
      <c r="O1233">
        <v>783.45730000000003</v>
      </c>
      <c r="P1233">
        <v>0.36646889999999999</v>
      </c>
      <c r="Q1233">
        <v>734.38130000000001</v>
      </c>
    </row>
    <row r="1234" spans="2:17">
      <c r="B1234">
        <v>0.34417039999999999</v>
      </c>
      <c r="C1234">
        <v>769.22180000000003</v>
      </c>
      <c r="D1234" s="2">
        <v>0.32444820000000002</v>
      </c>
      <c r="E1234" s="2">
        <v>671.61710000000005</v>
      </c>
      <c r="F1234" s="2">
        <v>0.37170219999999998</v>
      </c>
      <c r="G1234" s="2">
        <v>753.19566399999997</v>
      </c>
      <c r="H1234" s="2">
        <v>0.3688399</v>
      </c>
      <c r="I1234" s="2">
        <v>794.39610000000005</v>
      </c>
      <c r="J1234" s="2">
        <v>0.40019110000000002</v>
      </c>
      <c r="K1234" s="2">
        <v>752.27790700000003</v>
      </c>
      <c r="L1234" s="2">
        <v>0.36577660000000001</v>
      </c>
      <c r="M1234">
        <v>743.00897000000009</v>
      </c>
      <c r="N1234" s="2">
        <v>0.3353082</v>
      </c>
      <c r="O1234">
        <v>783.66570000000002</v>
      </c>
      <c r="P1234">
        <v>0.36646889999999999</v>
      </c>
      <c r="Q1234">
        <v>734.98339999999996</v>
      </c>
    </row>
    <row r="1235" spans="2:17">
      <c r="B1235">
        <v>0.34417039999999999</v>
      </c>
      <c r="C1235">
        <v>769.81949999999995</v>
      </c>
      <c r="D1235" s="2">
        <v>0.3232466</v>
      </c>
      <c r="E1235" s="2">
        <v>671.61019999999996</v>
      </c>
      <c r="F1235" s="2">
        <v>0.37170219999999998</v>
      </c>
      <c r="G1235" s="2">
        <v>753.65856800000006</v>
      </c>
      <c r="H1235" s="2">
        <v>0.3688399</v>
      </c>
      <c r="I1235" s="2">
        <v>794.95690000000002</v>
      </c>
      <c r="J1235" s="2">
        <v>0.40499819999999997</v>
      </c>
      <c r="K1235" s="2">
        <v>750.47540700000002</v>
      </c>
      <c r="L1235" s="2">
        <v>0.36691960000000001</v>
      </c>
      <c r="M1235">
        <v>743.40332000000001</v>
      </c>
      <c r="N1235" s="2">
        <v>0.33650999999999998</v>
      </c>
      <c r="O1235">
        <v>783.94449999999995</v>
      </c>
      <c r="P1235">
        <v>0.36767040000000001</v>
      </c>
      <c r="Q1235">
        <v>735.60289999999998</v>
      </c>
    </row>
    <row r="1236" spans="2:17">
      <c r="B1236">
        <v>0.34417039999999999</v>
      </c>
      <c r="C1236">
        <v>770.33569999999997</v>
      </c>
      <c r="D1236" s="2">
        <v>0.32444820000000002</v>
      </c>
      <c r="E1236" s="2">
        <v>671.7921</v>
      </c>
      <c r="F1236" s="2">
        <v>0.37170219999999998</v>
      </c>
      <c r="G1236" s="2">
        <v>754.12261600000011</v>
      </c>
      <c r="H1236" s="2">
        <v>0.3688399</v>
      </c>
      <c r="I1236" s="2">
        <v>795.56399999999996</v>
      </c>
      <c r="J1236" s="2">
        <v>0.40740179999999998</v>
      </c>
      <c r="K1236" s="2">
        <v>749.48866700000008</v>
      </c>
      <c r="L1236" s="2">
        <v>0.36691960000000001</v>
      </c>
      <c r="M1236">
        <v>743.82418000000007</v>
      </c>
      <c r="N1236" s="2">
        <v>0.33650999999999998</v>
      </c>
      <c r="O1236">
        <v>784.46640000000002</v>
      </c>
      <c r="P1236">
        <v>0.36767040000000001</v>
      </c>
      <c r="Q1236">
        <v>736.05489999999998</v>
      </c>
    </row>
    <row r="1237" spans="2:17">
      <c r="B1237">
        <v>0.34537380000000001</v>
      </c>
      <c r="C1237">
        <v>770.79949999999997</v>
      </c>
      <c r="D1237" s="2">
        <v>0.32444820000000002</v>
      </c>
      <c r="E1237" s="2">
        <v>671.87210000000005</v>
      </c>
      <c r="F1237" s="2">
        <v>0.37170219999999998</v>
      </c>
      <c r="G1237" s="2">
        <v>754.54038400000002</v>
      </c>
      <c r="H1237" s="2">
        <v>0.37004130000000002</v>
      </c>
      <c r="I1237" s="2">
        <v>796.19500000000005</v>
      </c>
      <c r="J1237" s="2">
        <v>0.40860350000000001</v>
      </c>
      <c r="K1237" s="2">
        <v>748.74768499999993</v>
      </c>
      <c r="L1237" s="2">
        <v>0.36691960000000001</v>
      </c>
      <c r="M1237">
        <v>744.38441000000012</v>
      </c>
      <c r="N1237" s="2">
        <v>0.33650999999999998</v>
      </c>
      <c r="O1237">
        <v>784.91079999999999</v>
      </c>
      <c r="P1237">
        <v>0.36887199999999998</v>
      </c>
      <c r="Q1237">
        <v>736.43499999999995</v>
      </c>
    </row>
    <row r="1238" spans="2:17">
      <c r="B1238">
        <v>0.34417039999999999</v>
      </c>
      <c r="C1238">
        <v>771.15840000000003</v>
      </c>
      <c r="D1238" s="2">
        <v>0.32564989999999999</v>
      </c>
      <c r="E1238" s="2">
        <v>671.84310000000005</v>
      </c>
      <c r="F1238" s="2">
        <v>0.37170219999999998</v>
      </c>
      <c r="G1238" s="2">
        <v>754.89481600000011</v>
      </c>
      <c r="H1238" s="2">
        <v>0.3688399</v>
      </c>
      <c r="I1238" s="2">
        <v>796.774</v>
      </c>
      <c r="J1238" s="2">
        <v>0.41100710000000001</v>
      </c>
      <c r="K1238" s="2">
        <v>747.01172299999996</v>
      </c>
      <c r="L1238" s="2">
        <v>0.36806270000000002</v>
      </c>
      <c r="M1238">
        <v>745.02405999999996</v>
      </c>
      <c r="N1238" s="2">
        <v>0.33771180000000001</v>
      </c>
      <c r="O1238">
        <v>785.45740000000001</v>
      </c>
      <c r="P1238">
        <v>0.36767040000000001</v>
      </c>
      <c r="Q1238">
        <v>736.47760000000005</v>
      </c>
    </row>
    <row r="1239" spans="2:17">
      <c r="B1239">
        <v>0.34537380000000001</v>
      </c>
      <c r="C1239">
        <v>771.44690000000003</v>
      </c>
      <c r="D1239" s="2">
        <v>0.32685150000000002</v>
      </c>
      <c r="E1239" s="2">
        <v>671.92439999999999</v>
      </c>
      <c r="F1239" s="2">
        <v>0.37170219999999998</v>
      </c>
      <c r="G1239" s="2">
        <v>755.40691199999992</v>
      </c>
      <c r="H1239" s="2">
        <v>0.37004130000000002</v>
      </c>
      <c r="I1239" s="2">
        <v>797.34450000000004</v>
      </c>
      <c r="J1239" s="2">
        <v>0.41581420000000002</v>
      </c>
      <c r="K1239" s="2">
        <v>745.60876000000007</v>
      </c>
      <c r="L1239" s="2">
        <v>0.36806270000000002</v>
      </c>
      <c r="M1239">
        <v>745.63433999999995</v>
      </c>
      <c r="N1239" s="2">
        <v>0.33771180000000001</v>
      </c>
      <c r="O1239">
        <v>786.0095</v>
      </c>
      <c r="P1239">
        <v>0.36887199999999998</v>
      </c>
      <c r="Q1239">
        <v>736.96140000000003</v>
      </c>
    </row>
    <row r="1240" spans="2:17">
      <c r="B1240">
        <v>0.34537380000000001</v>
      </c>
      <c r="C1240">
        <v>771.96450000000004</v>
      </c>
      <c r="D1240" s="2">
        <v>0.32805319999999999</v>
      </c>
      <c r="E1240" s="2">
        <v>672.03740000000005</v>
      </c>
      <c r="F1240" s="2">
        <v>0.37170219999999998</v>
      </c>
      <c r="G1240" s="2">
        <v>755.81625600000007</v>
      </c>
      <c r="H1240" s="2">
        <v>0.37124269999999998</v>
      </c>
      <c r="I1240" s="2">
        <v>797.9461</v>
      </c>
      <c r="J1240" s="2">
        <v>0.41581420000000002</v>
      </c>
      <c r="K1240" s="2">
        <v>745.45601099999999</v>
      </c>
      <c r="L1240" s="2">
        <v>0.36806270000000002</v>
      </c>
      <c r="M1240">
        <v>746.15695000000005</v>
      </c>
      <c r="N1240" s="2">
        <v>0.33771180000000001</v>
      </c>
      <c r="O1240">
        <v>786.62239999999997</v>
      </c>
      <c r="P1240">
        <v>0.36887199999999998</v>
      </c>
      <c r="Q1240">
        <v>737.48919999999998</v>
      </c>
    </row>
    <row r="1241" spans="2:17">
      <c r="B1241">
        <v>0.34537380000000001</v>
      </c>
      <c r="C1241">
        <v>772.51930000000004</v>
      </c>
      <c r="D1241" s="2">
        <v>0.32805319999999999</v>
      </c>
      <c r="E1241" s="2">
        <v>672.18759999999997</v>
      </c>
      <c r="F1241" s="2">
        <v>0.37170219999999998</v>
      </c>
      <c r="G1241" s="2">
        <v>756.14385600000003</v>
      </c>
      <c r="H1241" s="2">
        <v>0.37124269999999998</v>
      </c>
      <c r="I1241" s="2">
        <v>798.53210000000001</v>
      </c>
      <c r="J1241" s="2">
        <v>0.41821770000000003</v>
      </c>
      <c r="K1241" s="2">
        <v>744.40005499999995</v>
      </c>
      <c r="L1241" s="2">
        <v>0.36920570000000003</v>
      </c>
      <c r="M1241">
        <v>746.78681000000006</v>
      </c>
      <c r="N1241" s="2">
        <v>0.33771180000000001</v>
      </c>
      <c r="O1241">
        <v>787.12070000000006</v>
      </c>
      <c r="P1241">
        <v>0.36887199999999998</v>
      </c>
      <c r="Q1241">
        <v>737.91980000000001</v>
      </c>
    </row>
    <row r="1242" spans="2:17">
      <c r="B1242">
        <v>0.34537380000000001</v>
      </c>
      <c r="C1242">
        <v>772.93209999999999</v>
      </c>
      <c r="D1242" s="2">
        <v>0.32925490000000002</v>
      </c>
      <c r="E1242" s="2">
        <v>672.2124</v>
      </c>
      <c r="F1242" s="2">
        <v>0.37170219999999998</v>
      </c>
      <c r="G1242" s="2">
        <v>756.60676000000001</v>
      </c>
      <c r="H1242" s="2">
        <v>0.37124269999999998</v>
      </c>
      <c r="I1242" s="2">
        <v>799.13070000000005</v>
      </c>
      <c r="J1242" s="2">
        <v>0.42062129999999998</v>
      </c>
      <c r="K1242" s="2">
        <v>743.53135299999997</v>
      </c>
      <c r="L1242" s="2">
        <v>0.36920570000000003</v>
      </c>
      <c r="M1242">
        <v>747.26201000000015</v>
      </c>
      <c r="N1242" s="2">
        <v>0.33771180000000001</v>
      </c>
      <c r="O1242">
        <v>787.66729999999995</v>
      </c>
      <c r="P1242">
        <v>0.36887199999999998</v>
      </c>
      <c r="Q1242">
        <v>738.52599999999995</v>
      </c>
    </row>
    <row r="1243" spans="2:17">
      <c r="B1243">
        <v>0.34537380000000001</v>
      </c>
      <c r="C1243">
        <v>773.28679999999997</v>
      </c>
      <c r="D1243" s="2">
        <v>0.33045649999999999</v>
      </c>
      <c r="E1243" s="2">
        <v>672.50459999999998</v>
      </c>
      <c r="F1243" s="2">
        <v>0.37170219999999998</v>
      </c>
      <c r="G1243" s="2">
        <v>756.9668079999999</v>
      </c>
      <c r="H1243" s="2">
        <v>0.37124269999999998</v>
      </c>
      <c r="I1243" s="2">
        <v>799.72379999999998</v>
      </c>
      <c r="J1243" s="2">
        <v>0.42422660000000001</v>
      </c>
      <c r="K1243" s="2">
        <v>743.00677400000006</v>
      </c>
      <c r="L1243" s="2">
        <v>0.36806270000000002</v>
      </c>
      <c r="M1243">
        <v>747.75810999999999</v>
      </c>
      <c r="N1243" s="2">
        <v>0.33891359999999998</v>
      </c>
      <c r="O1243">
        <v>788.18079999999998</v>
      </c>
      <c r="P1243">
        <v>0.36887199999999998</v>
      </c>
      <c r="Q1243">
        <v>739.11479999999995</v>
      </c>
    </row>
    <row r="1244" spans="2:17">
      <c r="B1244">
        <v>0.34537380000000001</v>
      </c>
      <c r="C1244">
        <v>773.42899999999997</v>
      </c>
      <c r="D1244" s="2">
        <v>0.33165820000000001</v>
      </c>
      <c r="E1244" s="2">
        <v>672.82429999999999</v>
      </c>
      <c r="F1244" s="2">
        <v>0.37170219999999998</v>
      </c>
      <c r="G1244" s="2">
        <v>757.34380800000008</v>
      </c>
      <c r="H1244" s="2">
        <v>0.3724441</v>
      </c>
      <c r="I1244" s="2">
        <v>800.26620000000003</v>
      </c>
      <c r="J1244" s="2">
        <v>0.42663020000000001</v>
      </c>
      <c r="K1244" s="2">
        <v>742.5766460000001</v>
      </c>
      <c r="L1244" s="2">
        <v>0.36920570000000003</v>
      </c>
      <c r="M1244">
        <v>748.36014000000011</v>
      </c>
      <c r="N1244" s="2">
        <v>0.33891359999999998</v>
      </c>
      <c r="O1244">
        <v>788.70389999999998</v>
      </c>
      <c r="P1244">
        <v>0.3700735</v>
      </c>
      <c r="Q1244">
        <v>739.6173</v>
      </c>
    </row>
    <row r="1245" spans="2:17">
      <c r="B1245">
        <v>0.34657719999999997</v>
      </c>
      <c r="C1245">
        <v>773.79750000000001</v>
      </c>
      <c r="D1245" s="2">
        <v>0.33285979999999998</v>
      </c>
      <c r="E1245" s="2">
        <v>672.92619999999999</v>
      </c>
      <c r="F1245" s="2">
        <v>0.37170219999999998</v>
      </c>
      <c r="G1245" s="2">
        <v>757.82200000000012</v>
      </c>
      <c r="H1245" s="2">
        <v>0.3724441</v>
      </c>
      <c r="I1245" s="2">
        <v>800.87199999999996</v>
      </c>
      <c r="J1245" s="2">
        <v>0.42663020000000001</v>
      </c>
      <c r="K1245" s="2">
        <v>742.2379820000001</v>
      </c>
      <c r="L1245" s="2">
        <v>0.36920570000000003</v>
      </c>
      <c r="M1245">
        <v>748.82005000000004</v>
      </c>
      <c r="N1245" s="2">
        <v>0.33891359999999998</v>
      </c>
      <c r="O1245">
        <v>789.08630000000005</v>
      </c>
      <c r="P1245">
        <v>0.3700735</v>
      </c>
      <c r="Q1245">
        <v>740.15830000000005</v>
      </c>
    </row>
    <row r="1246" spans="2:17">
      <c r="B1246">
        <v>0.34657719999999997</v>
      </c>
      <c r="C1246">
        <v>774.2296</v>
      </c>
      <c r="D1246" s="2">
        <v>0.33165820000000001</v>
      </c>
      <c r="E1246" s="2">
        <v>672.90700000000004</v>
      </c>
      <c r="F1246" s="2">
        <v>0.37170219999999998</v>
      </c>
      <c r="G1246" s="2">
        <v>758.31433600000003</v>
      </c>
      <c r="H1246" s="2">
        <v>0.3724441</v>
      </c>
      <c r="I1246" s="2">
        <v>801.43129999999996</v>
      </c>
      <c r="J1246" s="2">
        <v>0.42903370000000002</v>
      </c>
      <c r="K1246" s="2">
        <v>741.948037</v>
      </c>
      <c r="L1246" s="2">
        <v>0.36920570000000003</v>
      </c>
      <c r="M1246">
        <v>749.04995000000008</v>
      </c>
      <c r="N1246" s="2">
        <v>0.33891359999999998</v>
      </c>
      <c r="O1246">
        <v>789.54459999999995</v>
      </c>
      <c r="P1246">
        <v>0.3700735</v>
      </c>
      <c r="Q1246">
        <v>740.61950000000002</v>
      </c>
    </row>
    <row r="1247" spans="2:17">
      <c r="B1247">
        <v>0.34657719999999997</v>
      </c>
      <c r="C1247">
        <v>774.70169999999996</v>
      </c>
      <c r="D1247" s="2">
        <v>0.33406150000000001</v>
      </c>
      <c r="E1247" s="2">
        <v>673.11369999999999</v>
      </c>
      <c r="F1247" s="2">
        <v>0.37170219999999998</v>
      </c>
      <c r="G1247" s="2">
        <v>758.81509600000004</v>
      </c>
      <c r="H1247" s="2">
        <v>0.3724441</v>
      </c>
      <c r="I1247" s="2">
        <v>801.97929999999997</v>
      </c>
      <c r="J1247" s="2">
        <v>0.43143720000000002</v>
      </c>
      <c r="K1247" s="2">
        <v>741.7495560000001</v>
      </c>
      <c r="L1247" s="2">
        <v>0.37034879999999998</v>
      </c>
      <c r="M1247">
        <v>749.47081000000003</v>
      </c>
      <c r="N1247" s="2">
        <v>0.33891359999999998</v>
      </c>
      <c r="O1247">
        <v>790.06500000000005</v>
      </c>
      <c r="P1247">
        <v>0.37127510000000002</v>
      </c>
      <c r="Q1247">
        <v>741.22040000000004</v>
      </c>
    </row>
    <row r="1248" spans="2:17">
      <c r="B1248">
        <v>0.34657719999999997</v>
      </c>
      <c r="C1248">
        <v>775.19159999999999</v>
      </c>
      <c r="D1248" s="2">
        <v>0.33406150000000001</v>
      </c>
      <c r="E1248" s="2">
        <v>673.21699999999998</v>
      </c>
      <c r="F1248" s="2">
        <v>0.37290519999999999</v>
      </c>
      <c r="G1248" s="2">
        <v>759.35797600000012</v>
      </c>
      <c r="H1248" s="2">
        <v>0.37364560000000002</v>
      </c>
      <c r="I1248" s="2">
        <v>802.58090000000004</v>
      </c>
      <c r="J1248" s="2">
        <v>0.432639</v>
      </c>
      <c r="K1248" s="2">
        <v>741.68569600000001</v>
      </c>
      <c r="L1248" s="2">
        <v>0.37034879999999998</v>
      </c>
      <c r="M1248">
        <v>750.00453000000016</v>
      </c>
      <c r="N1248" s="2">
        <v>0.33891359999999998</v>
      </c>
      <c r="O1248">
        <v>790.58810000000005</v>
      </c>
      <c r="P1248">
        <v>0.37127510000000002</v>
      </c>
      <c r="Q1248">
        <v>741.8691</v>
      </c>
    </row>
    <row r="1249" spans="2:17">
      <c r="B1249">
        <v>0.3477806</v>
      </c>
      <c r="C1249">
        <v>775.75340000000006</v>
      </c>
      <c r="D1249" s="2">
        <v>0.33406150000000001</v>
      </c>
      <c r="E1249" s="2">
        <v>673.31899999999996</v>
      </c>
      <c r="F1249" s="2">
        <v>0.37290519999999999</v>
      </c>
      <c r="G1249" s="2">
        <v>760.06268</v>
      </c>
      <c r="H1249" s="2">
        <v>0.37364560000000002</v>
      </c>
      <c r="I1249" s="2">
        <v>803.11490000000003</v>
      </c>
      <c r="J1249" s="2">
        <v>0.43143720000000002</v>
      </c>
      <c r="K1249" s="2">
        <v>741.7495560000001</v>
      </c>
      <c r="L1249" s="2">
        <v>0.37149179999999998</v>
      </c>
      <c r="M1249">
        <v>750.27766000000008</v>
      </c>
      <c r="N1249" s="2">
        <v>0.34011550000000002</v>
      </c>
      <c r="O1249">
        <v>791.16650000000004</v>
      </c>
      <c r="P1249">
        <v>0.37127510000000002</v>
      </c>
      <c r="Q1249">
        <v>742.41539999999998</v>
      </c>
    </row>
    <row r="1250" spans="2:17">
      <c r="B1250">
        <v>0.34657719999999997</v>
      </c>
      <c r="C1250">
        <v>776.35109999999997</v>
      </c>
      <c r="D1250" s="2">
        <v>0.33526309999999998</v>
      </c>
      <c r="E1250" s="2">
        <v>673.33960000000002</v>
      </c>
      <c r="F1250" s="2">
        <v>0.37290519999999999</v>
      </c>
      <c r="G1250" s="2">
        <v>760.65766399999995</v>
      </c>
      <c r="H1250" s="2">
        <v>0.37364560000000002</v>
      </c>
      <c r="I1250" s="2">
        <v>803.75990000000002</v>
      </c>
      <c r="J1250" s="2">
        <v>0.43384080000000003</v>
      </c>
      <c r="K1250" s="2">
        <v>741.69548100000009</v>
      </c>
      <c r="L1250" s="2">
        <v>0.37034879999999998</v>
      </c>
      <c r="M1250">
        <v>750.54375000000005</v>
      </c>
      <c r="N1250" s="2">
        <v>0.33891359999999998</v>
      </c>
      <c r="O1250">
        <v>791.71860000000004</v>
      </c>
      <c r="P1250">
        <v>0.37127510000000002</v>
      </c>
      <c r="Q1250">
        <v>742.92049999999995</v>
      </c>
    </row>
    <row r="1251" spans="2:17">
      <c r="B1251">
        <v>0.3477806</v>
      </c>
      <c r="C1251">
        <v>777.02059999999994</v>
      </c>
      <c r="D1251" s="2">
        <v>0.33646480000000001</v>
      </c>
      <c r="E1251" s="2">
        <v>673.38930000000005</v>
      </c>
      <c r="F1251" s="2">
        <v>0.3741081</v>
      </c>
      <c r="G1251" s="2">
        <v>761.22872800000005</v>
      </c>
      <c r="H1251" s="2">
        <v>0.37364560000000002</v>
      </c>
      <c r="I1251" s="2">
        <v>804.23500000000001</v>
      </c>
      <c r="J1251" s="2">
        <v>0.4350426</v>
      </c>
      <c r="K1251" s="2">
        <v>741.81887500000005</v>
      </c>
      <c r="L1251" s="2">
        <v>0.37034879999999998</v>
      </c>
      <c r="M1251">
        <v>751.11520000000007</v>
      </c>
      <c r="N1251" s="2">
        <v>0.34011550000000002</v>
      </c>
      <c r="O1251">
        <v>792.28599999999994</v>
      </c>
      <c r="P1251">
        <v>0.37127510000000002</v>
      </c>
      <c r="Q1251">
        <v>743.40570000000002</v>
      </c>
    </row>
    <row r="1252" spans="2:17">
      <c r="B1252">
        <v>0.3477806</v>
      </c>
      <c r="C1252">
        <v>777.43880000000001</v>
      </c>
      <c r="D1252" s="2">
        <v>0.33766649999999998</v>
      </c>
      <c r="E1252" s="2">
        <v>673.36170000000004</v>
      </c>
      <c r="F1252" s="2">
        <v>0.3741081</v>
      </c>
      <c r="G1252" s="2">
        <v>761.71971199999996</v>
      </c>
      <c r="H1252" s="2">
        <v>0.37484699999999999</v>
      </c>
      <c r="I1252" s="2">
        <v>804.75909999999999</v>
      </c>
      <c r="J1252" s="2">
        <v>0.4350426</v>
      </c>
      <c r="K1252" s="2">
        <v>741.92166900000007</v>
      </c>
      <c r="L1252" s="2">
        <v>0.37149179999999998</v>
      </c>
      <c r="M1252">
        <v>751.77014000000008</v>
      </c>
      <c r="N1252" s="2">
        <v>0.34131729999999999</v>
      </c>
      <c r="O1252">
        <v>792.85739999999998</v>
      </c>
      <c r="P1252">
        <v>0.37247659999999999</v>
      </c>
      <c r="Q1252">
        <v>743.89750000000004</v>
      </c>
    </row>
    <row r="1253" spans="2:17">
      <c r="B1253">
        <v>0.3477806</v>
      </c>
      <c r="C1253">
        <v>777.98680000000002</v>
      </c>
      <c r="D1253" s="2">
        <v>0.33766649999999998</v>
      </c>
      <c r="E1253" s="2">
        <v>673.18259999999998</v>
      </c>
      <c r="F1253" s="2">
        <v>0.37531100000000001</v>
      </c>
      <c r="G1253" s="2">
        <v>762.21475199999998</v>
      </c>
      <c r="H1253" s="2">
        <v>0.37484699999999999</v>
      </c>
      <c r="I1253" s="2">
        <v>805.36339999999996</v>
      </c>
      <c r="J1253" s="2">
        <v>0.43624439999999998</v>
      </c>
      <c r="K1253" s="2">
        <v>742.111807</v>
      </c>
      <c r="L1253" s="2">
        <v>0.37149179999999998</v>
      </c>
      <c r="M1253">
        <v>752.40143000000012</v>
      </c>
      <c r="N1253" s="2">
        <v>0.34011550000000002</v>
      </c>
      <c r="O1253">
        <v>793.44949999999994</v>
      </c>
      <c r="P1253">
        <v>0.37247659999999999</v>
      </c>
      <c r="Q1253">
        <v>744.38</v>
      </c>
    </row>
    <row r="1254" spans="2:17">
      <c r="B1254">
        <v>0.3477806</v>
      </c>
      <c r="C1254">
        <v>778.53060000000005</v>
      </c>
      <c r="D1254" s="2">
        <v>0.34006979999999998</v>
      </c>
      <c r="E1254" s="2">
        <v>672.99379999999996</v>
      </c>
      <c r="F1254" s="2">
        <v>0.3741081</v>
      </c>
      <c r="G1254" s="2">
        <v>762.37647200000004</v>
      </c>
      <c r="H1254" s="2">
        <v>0.37484699999999999</v>
      </c>
      <c r="I1254" s="2">
        <v>805.91010000000006</v>
      </c>
      <c r="J1254" s="2">
        <v>0.4374461</v>
      </c>
      <c r="K1254" s="2">
        <v>742.30194500000005</v>
      </c>
      <c r="L1254" s="2">
        <v>0.37149179999999998</v>
      </c>
      <c r="M1254">
        <v>752.92536000000007</v>
      </c>
      <c r="N1254" s="2">
        <v>0.34131729999999999</v>
      </c>
      <c r="O1254">
        <v>793.99469999999997</v>
      </c>
      <c r="P1254">
        <v>0.37247659999999999</v>
      </c>
      <c r="Q1254">
        <v>744.91840000000002</v>
      </c>
    </row>
    <row r="1255" spans="2:17">
      <c r="B1255">
        <v>0.34898400000000002</v>
      </c>
      <c r="C1255">
        <v>779.08550000000002</v>
      </c>
      <c r="D1255" s="2">
        <v>0.34006979999999998</v>
      </c>
      <c r="E1255" s="2">
        <v>672.75120000000004</v>
      </c>
      <c r="F1255" s="2">
        <v>0.3741081</v>
      </c>
      <c r="G1255" s="2">
        <v>763.00952000000007</v>
      </c>
      <c r="H1255" s="2">
        <v>0.3760484</v>
      </c>
      <c r="I1255" s="2">
        <v>806.42309999999998</v>
      </c>
      <c r="J1255" s="2">
        <v>0.43864789999999998</v>
      </c>
      <c r="K1255" s="2">
        <v>742.61681600000009</v>
      </c>
      <c r="L1255" s="2">
        <v>0.37263489999999999</v>
      </c>
      <c r="M1255">
        <v>753.50781000000006</v>
      </c>
      <c r="N1255" s="2">
        <v>0.34131729999999999</v>
      </c>
      <c r="O1255">
        <v>794.56479999999999</v>
      </c>
      <c r="P1255">
        <v>0.37247659999999999</v>
      </c>
      <c r="Q1255">
        <v>745.44349999999997</v>
      </c>
    </row>
    <row r="1256" spans="2:17">
      <c r="B1256">
        <v>0.34898400000000002</v>
      </c>
      <c r="C1256">
        <v>779.65419999999995</v>
      </c>
      <c r="D1256" s="2">
        <v>0.3412714</v>
      </c>
      <c r="E1256" s="2">
        <v>672.71540000000005</v>
      </c>
      <c r="F1256" s="2">
        <v>0.3741081</v>
      </c>
      <c r="G1256" s="2">
        <v>763.61157600000001</v>
      </c>
      <c r="H1256" s="2">
        <v>0.3760484</v>
      </c>
      <c r="I1256" s="2">
        <v>807.0231</v>
      </c>
      <c r="J1256" s="2">
        <v>0.43984970000000001</v>
      </c>
      <c r="K1256" s="2">
        <v>742.85835100000008</v>
      </c>
      <c r="L1256" s="2">
        <v>0.37149179999999998</v>
      </c>
      <c r="M1256">
        <v>754.13217000000009</v>
      </c>
      <c r="N1256" s="2">
        <v>0.34251910000000002</v>
      </c>
      <c r="O1256">
        <v>794.70010000000002</v>
      </c>
      <c r="P1256">
        <v>0.37247659999999999</v>
      </c>
      <c r="Q1256">
        <v>745.92470000000003</v>
      </c>
    </row>
    <row r="1257" spans="2:17">
      <c r="B1257">
        <v>0.34898400000000002</v>
      </c>
      <c r="C1257">
        <v>780.26840000000004</v>
      </c>
      <c r="D1257" s="2">
        <v>0.3412714</v>
      </c>
      <c r="E1257" s="2">
        <v>672.61339999999996</v>
      </c>
      <c r="F1257" s="2">
        <v>0.37531100000000001</v>
      </c>
      <c r="G1257" s="2">
        <v>764.08550400000001</v>
      </c>
      <c r="H1257" s="2">
        <v>0.37724980000000002</v>
      </c>
      <c r="I1257" s="2">
        <v>807.64570000000003</v>
      </c>
      <c r="J1257" s="2">
        <v>0.44105139999999998</v>
      </c>
      <c r="K1257" s="2">
        <v>743.14283699999999</v>
      </c>
      <c r="L1257" s="2">
        <v>0.37149179999999998</v>
      </c>
      <c r="M1257">
        <v>754.67425000000003</v>
      </c>
      <c r="N1257" s="2">
        <v>0.34131729999999999</v>
      </c>
      <c r="O1257">
        <v>795.07560000000001</v>
      </c>
      <c r="P1257">
        <v>0.37247659999999999</v>
      </c>
      <c r="Q1257">
        <v>746.35929999999996</v>
      </c>
    </row>
    <row r="1258" spans="2:17">
      <c r="B1258">
        <v>0.34898400000000002</v>
      </c>
      <c r="C1258">
        <v>780.71699999999998</v>
      </c>
      <c r="D1258" s="2">
        <v>0.3412714</v>
      </c>
      <c r="E1258" s="2">
        <v>672.4384</v>
      </c>
      <c r="F1258" s="2">
        <v>0.37531100000000001</v>
      </c>
      <c r="G1258" s="2">
        <v>764.5877200000001</v>
      </c>
      <c r="H1258" s="2">
        <v>0.37724980000000002</v>
      </c>
      <c r="I1258" s="2">
        <v>808.21630000000005</v>
      </c>
      <c r="J1258" s="2">
        <v>0.44105139999999998</v>
      </c>
      <c r="K1258" s="2">
        <v>743.48005899999998</v>
      </c>
      <c r="L1258" s="2">
        <v>0.37263489999999999</v>
      </c>
      <c r="M1258">
        <v>755.23305000000005</v>
      </c>
      <c r="N1258" s="2">
        <v>0.34131729999999999</v>
      </c>
      <c r="O1258">
        <v>795.76850000000002</v>
      </c>
      <c r="P1258">
        <v>0.37247659999999999</v>
      </c>
      <c r="Q1258">
        <v>746.71820000000002</v>
      </c>
    </row>
    <row r="1259" spans="2:17">
      <c r="B1259">
        <v>0.35018739999999998</v>
      </c>
      <c r="C1259">
        <v>781.33399999999995</v>
      </c>
      <c r="D1259" s="2">
        <v>0.34247309999999997</v>
      </c>
      <c r="E1259" s="2">
        <v>672.51840000000004</v>
      </c>
      <c r="F1259" s="2">
        <v>0.37531100000000001</v>
      </c>
      <c r="G1259" s="2">
        <v>765.20662400000003</v>
      </c>
      <c r="H1259" s="2">
        <v>0.3760484</v>
      </c>
      <c r="I1259" s="2">
        <v>808.78269999999998</v>
      </c>
      <c r="J1259" s="2">
        <v>0.44225320000000001</v>
      </c>
      <c r="K1259" s="2">
        <v>743.74641699999995</v>
      </c>
      <c r="L1259" s="2">
        <v>0.37263489999999999</v>
      </c>
      <c r="M1259">
        <v>755.87401999999997</v>
      </c>
      <c r="N1259" s="2">
        <v>0.34251910000000002</v>
      </c>
      <c r="O1259">
        <v>796.2876</v>
      </c>
      <c r="P1259">
        <v>0.37247659999999999</v>
      </c>
      <c r="Q1259">
        <v>747.0412</v>
      </c>
    </row>
    <row r="1260" spans="2:17">
      <c r="B1260">
        <v>0.35018739999999998</v>
      </c>
      <c r="C1260">
        <v>781.8723</v>
      </c>
      <c r="D1260" s="2">
        <v>0.3436747</v>
      </c>
      <c r="E1260" s="2">
        <v>672.55</v>
      </c>
      <c r="F1260" s="2">
        <v>0.37651390000000001</v>
      </c>
      <c r="G1260" s="2">
        <v>765.74534400000016</v>
      </c>
      <c r="H1260" s="2">
        <v>0.37724980000000002</v>
      </c>
      <c r="I1260" s="2">
        <v>809.38549999999998</v>
      </c>
      <c r="J1260" s="2">
        <v>0.44345499999999999</v>
      </c>
      <c r="K1260" s="2">
        <v>744.05871300000001</v>
      </c>
      <c r="L1260" s="2">
        <v>0.3737779</v>
      </c>
      <c r="M1260">
        <v>756.14165000000014</v>
      </c>
      <c r="N1260" s="2">
        <v>0.34251910000000002</v>
      </c>
      <c r="O1260">
        <v>796.94179999999994</v>
      </c>
      <c r="P1260">
        <v>0.37247659999999999</v>
      </c>
      <c r="Q1260">
        <v>747.27650000000006</v>
      </c>
    </row>
    <row r="1261" spans="2:17">
      <c r="B1261">
        <v>0.35018739999999998</v>
      </c>
      <c r="C1261">
        <v>782.42719999999997</v>
      </c>
      <c r="D1261" s="2">
        <v>0.34487640000000003</v>
      </c>
      <c r="E1261" s="2">
        <v>672.59410000000003</v>
      </c>
      <c r="F1261" s="2">
        <v>0.37651390000000001</v>
      </c>
      <c r="G1261" s="2">
        <v>766.28125599999998</v>
      </c>
      <c r="H1261" s="2">
        <v>0.37845129999999999</v>
      </c>
      <c r="I1261" s="2">
        <v>810.01369999999997</v>
      </c>
      <c r="J1261" s="2">
        <v>0.44345499999999999</v>
      </c>
      <c r="K1261" s="2">
        <v>744.64983000000007</v>
      </c>
      <c r="L1261" s="2">
        <v>0.3737779</v>
      </c>
      <c r="M1261">
        <v>756.68098000000009</v>
      </c>
      <c r="N1261" s="2">
        <v>0.34251910000000002</v>
      </c>
      <c r="O1261">
        <v>797.42909999999995</v>
      </c>
      <c r="P1261">
        <v>0.37367810000000001</v>
      </c>
      <c r="Q1261">
        <v>747.77239999999995</v>
      </c>
    </row>
    <row r="1262" spans="2:17">
      <c r="B1262">
        <v>0.35018739999999998</v>
      </c>
      <c r="C1262">
        <v>783.01520000000005</v>
      </c>
      <c r="D1262" s="2">
        <v>0.3460781</v>
      </c>
      <c r="E1262" s="2">
        <v>672.78290000000004</v>
      </c>
      <c r="F1262" s="2">
        <v>0.37651390000000001</v>
      </c>
      <c r="G1262" s="2">
        <v>766.69486400000005</v>
      </c>
      <c r="H1262" s="2">
        <v>0.37845129999999999</v>
      </c>
      <c r="I1262" s="2">
        <v>810.64750000000004</v>
      </c>
      <c r="J1262" s="2">
        <v>0.44465680000000002</v>
      </c>
      <c r="K1262" s="2">
        <v>744.87735700000007</v>
      </c>
      <c r="L1262" s="2">
        <v>0.3737779</v>
      </c>
      <c r="M1262">
        <v>757.20348000000013</v>
      </c>
      <c r="N1262" s="2">
        <v>0.343721</v>
      </c>
      <c r="O1262">
        <v>798.03779999999995</v>
      </c>
      <c r="P1262">
        <v>0.37247659999999999</v>
      </c>
      <c r="Q1262">
        <v>748.20709999999997</v>
      </c>
    </row>
    <row r="1263" spans="2:17">
      <c r="B1263">
        <v>0.3513908</v>
      </c>
      <c r="C1263">
        <v>783.49829999999997</v>
      </c>
      <c r="D1263" s="2">
        <v>0.3460781</v>
      </c>
      <c r="E1263" s="2">
        <v>673.01990000000001</v>
      </c>
      <c r="F1263" s="2">
        <v>0.37651390000000001</v>
      </c>
      <c r="G1263" s="2">
        <v>767.29255200000011</v>
      </c>
      <c r="H1263" s="2">
        <v>0.37845129999999999</v>
      </c>
      <c r="I1263" s="2">
        <v>811.19839999999999</v>
      </c>
      <c r="J1263" s="2">
        <v>0.44585849999999999</v>
      </c>
      <c r="K1263" s="2">
        <v>745.17440899999997</v>
      </c>
      <c r="L1263" s="2">
        <v>0.3737779</v>
      </c>
      <c r="M1263">
        <v>757.84037999999998</v>
      </c>
      <c r="N1263" s="2">
        <v>0.343721</v>
      </c>
      <c r="O1263">
        <v>798.6037</v>
      </c>
      <c r="P1263">
        <v>0.37247659999999999</v>
      </c>
      <c r="Q1263">
        <v>748.81979999999999</v>
      </c>
    </row>
    <row r="1264" spans="2:17">
      <c r="B1264">
        <v>0.3513908</v>
      </c>
      <c r="C1264">
        <v>784.04759999999999</v>
      </c>
      <c r="D1264" s="2">
        <v>0.34727970000000002</v>
      </c>
      <c r="E1264" s="2">
        <v>673.33410000000003</v>
      </c>
      <c r="F1264" s="2">
        <v>0.37771690000000002</v>
      </c>
      <c r="G1264" s="2">
        <v>767.88899200000014</v>
      </c>
      <c r="H1264" s="2">
        <v>0.37845129999999999</v>
      </c>
      <c r="I1264" s="2">
        <v>811.74509999999998</v>
      </c>
      <c r="J1264" s="2">
        <v>0.44706030000000002</v>
      </c>
      <c r="K1264" s="2">
        <v>745.34786099999997</v>
      </c>
      <c r="L1264" s="2">
        <v>0.3749209</v>
      </c>
      <c r="M1264">
        <v>758.39357000000007</v>
      </c>
      <c r="N1264" s="2">
        <v>0.343721</v>
      </c>
      <c r="O1264">
        <v>799.15309999999999</v>
      </c>
      <c r="P1264">
        <v>0.37247659999999999</v>
      </c>
      <c r="Q1264">
        <v>749.35419999999999</v>
      </c>
    </row>
    <row r="1265" spans="2:17">
      <c r="B1265">
        <v>0.3513908</v>
      </c>
      <c r="C1265">
        <v>784.51700000000005</v>
      </c>
      <c r="D1265" s="2">
        <v>0.3484814</v>
      </c>
      <c r="E1265" s="2">
        <v>673.53809999999999</v>
      </c>
      <c r="F1265" s="2">
        <v>0.37771690000000002</v>
      </c>
      <c r="G1265" s="2">
        <v>768.58662399999992</v>
      </c>
      <c r="H1265" s="2">
        <v>0.37965270000000001</v>
      </c>
      <c r="I1265" s="2">
        <v>812.31290000000001</v>
      </c>
      <c r="J1265" s="2">
        <v>0.44946390000000003</v>
      </c>
      <c r="K1265" s="2">
        <v>745.47413900000004</v>
      </c>
      <c r="L1265" s="2">
        <v>0.3749209</v>
      </c>
      <c r="M1265">
        <v>759.07084000000009</v>
      </c>
      <c r="N1265" s="2">
        <v>0.343721</v>
      </c>
      <c r="O1265">
        <v>799.68039999999996</v>
      </c>
      <c r="P1265">
        <v>0.37367810000000001</v>
      </c>
      <c r="Q1265">
        <v>749.92309999999998</v>
      </c>
    </row>
    <row r="1266" spans="2:17">
      <c r="B1266">
        <v>0.3513908</v>
      </c>
      <c r="C1266">
        <v>784.88969999999995</v>
      </c>
      <c r="D1266" s="2">
        <v>0.34968300000000002</v>
      </c>
      <c r="E1266" s="2">
        <v>673.59180000000003</v>
      </c>
      <c r="F1266" s="2">
        <v>0.37771690000000002</v>
      </c>
      <c r="G1266" s="2">
        <v>768.98889599999995</v>
      </c>
      <c r="H1266" s="2">
        <v>0.37845129999999999</v>
      </c>
      <c r="I1266" s="2">
        <v>812.69090000000006</v>
      </c>
      <c r="J1266" s="2">
        <v>0.4482621</v>
      </c>
      <c r="K1266" s="2">
        <v>745.44498999999996</v>
      </c>
      <c r="L1266" s="2">
        <v>0.3749209</v>
      </c>
      <c r="M1266">
        <v>759.64504000000011</v>
      </c>
      <c r="N1266" s="2">
        <v>0.34492279999999997</v>
      </c>
      <c r="O1266">
        <v>800.23940000000005</v>
      </c>
      <c r="P1266">
        <v>0.37367810000000001</v>
      </c>
      <c r="Q1266">
        <v>750.42550000000006</v>
      </c>
    </row>
    <row r="1267" spans="2:17">
      <c r="B1267">
        <v>0.3513908</v>
      </c>
      <c r="C1267">
        <v>785.24159999999995</v>
      </c>
      <c r="D1267" s="2">
        <v>0.34968300000000002</v>
      </c>
      <c r="E1267" s="2">
        <v>673.73509999999999</v>
      </c>
      <c r="F1267" s="2">
        <v>0.37771690000000002</v>
      </c>
      <c r="G1267" s="2">
        <v>769.44046400000013</v>
      </c>
      <c r="H1267" s="2">
        <v>0.37845129999999999</v>
      </c>
      <c r="I1267" s="2">
        <v>813.14909999999998</v>
      </c>
      <c r="J1267" s="2">
        <v>0.4506656</v>
      </c>
      <c r="K1267" s="2">
        <v>745.40605600000004</v>
      </c>
      <c r="L1267" s="2">
        <v>0.3749209</v>
      </c>
      <c r="M1267">
        <v>760.16897000000006</v>
      </c>
      <c r="N1267" s="2">
        <v>0.34492279999999997</v>
      </c>
      <c r="O1267">
        <v>800.52930000000003</v>
      </c>
      <c r="P1267">
        <v>0.37367810000000001</v>
      </c>
      <c r="Q1267">
        <v>750.99720000000002</v>
      </c>
    </row>
    <row r="1268" spans="2:17">
      <c r="B1268">
        <v>0.35259420000000002</v>
      </c>
      <c r="C1268">
        <v>785.47069999999997</v>
      </c>
      <c r="D1268" s="2">
        <v>0.34968300000000002</v>
      </c>
      <c r="E1268" s="2">
        <v>673.95979999999997</v>
      </c>
      <c r="F1268" s="2">
        <v>0.37771690000000002</v>
      </c>
      <c r="G1268" s="2">
        <v>769.84003199999995</v>
      </c>
      <c r="H1268" s="2">
        <v>0.37965270000000001</v>
      </c>
      <c r="I1268" s="2">
        <v>813.66060000000004</v>
      </c>
      <c r="J1268" s="2">
        <v>0.45186739999999997</v>
      </c>
      <c r="K1268" s="2">
        <v>745.23126500000001</v>
      </c>
      <c r="L1268" s="2">
        <v>0.37606400000000001</v>
      </c>
      <c r="M1268">
        <v>760.79597000000001</v>
      </c>
      <c r="N1268" s="2">
        <v>0.34492279999999997</v>
      </c>
      <c r="O1268">
        <v>800.76260000000002</v>
      </c>
      <c r="P1268">
        <v>0.37487969999999998</v>
      </c>
      <c r="Q1268">
        <v>751.55020000000002</v>
      </c>
    </row>
    <row r="1269" spans="2:17">
      <c r="B1269">
        <v>0.35259420000000002</v>
      </c>
      <c r="C1269">
        <v>785.55079999999998</v>
      </c>
      <c r="D1269" s="2">
        <v>0.35088469999999999</v>
      </c>
      <c r="E1269" s="2">
        <v>674.13059999999996</v>
      </c>
      <c r="F1269" s="2">
        <v>0.37771690000000002</v>
      </c>
      <c r="G1269" s="2">
        <v>769.61632800000007</v>
      </c>
      <c r="H1269" s="2">
        <v>0.37965270000000001</v>
      </c>
      <c r="I1269" s="2">
        <v>814.2396</v>
      </c>
      <c r="J1269" s="2">
        <v>0.45186739999999997</v>
      </c>
      <c r="K1269" s="2">
        <v>745.08418100000006</v>
      </c>
      <c r="L1269" s="2">
        <v>0.3749209</v>
      </c>
      <c r="M1269">
        <v>761.38557000000003</v>
      </c>
      <c r="N1269" s="2">
        <v>0.34492279999999997</v>
      </c>
      <c r="O1269">
        <v>801.08010000000002</v>
      </c>
      <c r="P1269">
        <v>0.37367810000000001</v>
      </c>
      <c r="Q1269">
        <v>751.99940000000004</v>
      </c>
    </row>
    <row r="1270" spans="2:17">
      <c r="B1270">
        <v>0.3513908</v>
      </c>
      <c r="C1270">
        <v>785.51080000000002</v>
      </c>
      <c r="D1270" s="2">
        <v>0.35208640000000002</v>
      </c>
      <c r="E1270" s="2">
        <v>674.32770000000005</v>
      </c>
      <c r="F1270" s="2">
        <v>0.37771690000000002</v>
      </c>
      <c r="G1270" s="2">
        <v>769.07896000000005</v>
      </c>
      <c r="H1270" s="2">
        <v>0.37965270000000001</v>
      </c>
      <c r="I1270" s="2">
        <v>814.72439999999995</v>
      </c>
      <c r="J1270" s="2">
        <v>0.45427099999999998</v>
      </c>
      <c r="K1270" s="2">
        <v>744.95790299999999</v>
      </c>
      <c r="L1270" s="2">
        <v>0.37606400000000001</v>
      </c>
      <c r="M1270">
        <v>761.91500000000008</v>
      </c>
      <c r="N1270" s="2">
        <v>0.3461246</v>
      </c>
      <c r="O1270">
        <v>801.4665</v>
      </c>
      <c r="P1270">
        <v>0.37367810000000001</v>
      </c>
      <c r="Q1270">
        <v>752.39949999999999</v>
      </c>
    </row>
    <row r="1271" spans="2:17">
      <c r="B1271">
        <v>0.3513908</v>
      </c>
      <c r="C1271">
        <v>784.91589999999997</v>
      </c>
      <c r="D1271" s="2">
        <v>0.35328799999999999</v>
      </c>
      <c r="E1271" s="2">
        <v>674.49990000000003</v>
      </c>
      <c r="F1271" s="2">
        <v>0.37651390000000001</v>
      </c>
      <c r="G1271" s="2">
        <v>768.31664000000001</v>
      </c>
      <c r="H1271" s="2">
        <v>0.37965270000000001</v>
      </c>
      <c r="I1271" s="2">
        <v>815.23879999999997</v>
      </c>
      <c r="J1271" s="2">
        <v>0.45547270000000001</v>
      </c>
      <c r="K1271" s="2">
        <v>744.86211300000002</v>
      </c>
      <c r="L1271" s="2">
        <v>0.37606400000000001</v>
      </c>
      <c r="M1271">
        <v>762.55333000000007</v>
      </c>
      <c r="N1271" s="2">
        <v>0.3461246</v>
      </c>
      <c r="O1271">
        <v>801.72329999999999</v>
      </c>
      <c r="P1271">
        <v>0.37487969999999998</v>
      </c>
      <c r="Q1271">
        <v>752.86350000000004</v>
      </c>
    </row>
    <row r="1272" spans="2:17">
      <c r="B1272">
        <v>0.3513908</v>
      </c>
      <c r="C1272">
        <v>784.23260000000005</v>
      </c>
      <c r="D1272" s="2">
        <v>0.35328799999999999</v>
      </c>
      <c r="E1272" s="2">
        <v>674.61429999999996</v>
      </c>
      <c r="F1272" s="2">
        <v>0.37651390000000001</v>
      </c>
      <c r="G1272" s="2">
        <v>767.33342400000004</v>
      </c>
      <c r="H1272" s="2">
        <v>0.37965270000000001</v>
      </c>
      <c r="I1272" s="2">
        <v>815.77560000000005</v>
      </c>
      <c r="J1272" s="2">
        <v>0.45667449999999998</v>
      </c>
      <c r="K1272" s="2">
        <v>744.74139700000001</v>
      </c>
      <c r="L1272" s="2">
        <v>0.37720700000000001</v>
      </c>
      <c r="M1272">
        <v>763.14975000000015</v>
      </c>
      <c r="N1272" s="2">
        <v>0.3461246</v>
      </c>
      <c r="O1272">
        <v>802.08910000000003</v>
      </c>
      <c r="P1272">
        <v>0.37487969999999998</v>
      </c>
      <c r="Q1272">
        <v>753.41380000000004</v>
      </c>
    </row>
    <row r="1273" spans="2:17">
      <c r="B1273">
        <v>0.3513908</v>
      </c>
      <c r="C1273">
        <v>783.36580000000004</v>
      </c>
      <c r="D1273" s="2">
        <v>0.35448970000000002</v>
      </c>
      <c r="E1273" s="2">
        <v>674.6694</v>
      </c>
      <c r="F1273" s="2">
        <v>0.37531100000000001</v>
      </c>
      <c r="G1273" s="2">
        <v>765.99151200000006</v>
      </c>
      <c r="H1273" s="2">
        <v>0.38085409999999997</v>
      </c>
      <c r="I1273" s="2">
        <v>816.26329999999996</v>
      </c>
      <c r="J1273" s="2">
        <v>0.45787630000000001</v>
      </c>
      <c r="K1273" s="2">
        <v>744.72337200000004</v>
      </c>
      <c r="L1273" s="2">
        <v>0.37720700000000001</v>
      </c>
      <c r="M1273">
        <v>763.75596000000007</v>
      </c>
      <c r="N1273" s="2">
        <v>0.3461246</v>
      </c>
      <c r="O1273">
        <v>802.42319999999995</v>
      </c>
      <c r="P1273">
        <v>0.37487969999999998</v>
      </c>
      <c r="Q1273">
        <v>753.94680000000005</v>
      </c>
    </row>
    <row r="1274" spans="2:17">
      <c r="B1274">
        <v>0.3513908</v>
      </c>
      <c r="C1274">
        <v>782.57069999999999</v>
      </c>
      <c r="D1274" s="2">
        <v>0.35569139999999999</v>
      </c>
      <c r="E1274" s="2">
        <v>674.81550000000004</v>
      </c>
      <c r="F1274" s="2">
        <v>0.37531100000000001</v>
      </c>
      <c r="G1274" s="2">
        <v>765.11801600000001</v>
      </c>
      <c r="H1274" s="2">
        <v>0.38085409999999997</v>
      </c>
      <c r="I1274" s="2">
        <v>816.8057</v>
      </c>
      <c r="J1274" s="2">
        <v>0.45787630000000001</v>
      </c>
      <c r="K1274" s="2">
        <v>744.64292899999998</v>
      </c>
      <c r="L1274" s="2">
        <v>0.37720700000000001</v>
      </c>
      <c r="M1274">
        <v>764.24777000000006</v>
      </c>
      <c r="N1274" s="2">
        <v>0.3461246</v>
      </c>
      <c r="O1274">
        <v>802.93380000000002</v>
      </c>
      <c r="P1274">
        <v>0.37487969999999998</v>
      </c>
      <c r="Q1274">
        <v>754.43859999999995</v>
      </c>
    </row>
    <row r="1275" spans="2:17">
      <c r="B1275">
        <v>0.3513908</v>
      </c>
      <c r="C1275">
        <v>782.1069</v>
      </c>
      <c r="D1275" s="2">
        <v>0.35569139999999999</v>
      </c>
      <c r="E1275" s="2">
        <v>674.82510000000002</v>
      </c>
      <c r="F1275" s="2">
        <v>0.3741081</v>
      </c>
      <c r="G1275" s="2">
        <v>764.46957600000007</v>
      </c>
      <c r="H1275" s="2">
        <v>0.38205549999999999</v>
      </c>
      <c r="I1275" s="2">
        <v>817.19500000000005</v>
      </c>
      <c r="J1275" s="2">
        <v>0.45907809999999999</v>
      </c>
      <c r="K1275" s="2">
        <v>744.77332700000011</v>
      </c>
      <c r="L1275" s="2">
        <v>0.37720700000000001</v>
      </c>
      <c r="M1275">
        <v>764.83033</v>
      </c>
      <c r="N1275" s="2">
        <v>0.34732649999999998</v>
      </c>
      <c r="O1275">
        <v>803.40039999999999</v>
      </c>
      <c r="P1275">
        <v>0.37487969999999998</v>
      </c>
      <c r="Q1275">
        <v>755.03150000000005</v>
      </c>
    </row>
    <row r="1276" spans="2:17">
      <c r="B1276">
        <v>0.3513908</v>
      </c>
      <c r="C1276">
        <v>781.76599999999996</v>
      </c>
      <c r="D1276" s="2">
        <v>0.35689300000000002</v>
      </c>
      <c r="E1276" s="2">
        <v>674.8569</v>
      </c>
      <c r="F1276" s="2">
        <v>0.37531100000000001</v>
      </c>
      <c r="G1276" s="2">
        <v>764.11660000000006</v>
      </c>
      <c r="H1276" s="2">
        <v>0.38205549999999999</v>
      </c>
      <c r="I1276" s="2">
        <v>817.46630000000005</v>
      </c>
      <c r="J1276" s="2">
        <v>0.46027980000000002</v>
      </c>
      <c r="K1276" s="2">
        <v>744.78033100000005</v>
      </c>
      <c r="L1276" s="2">
        <v>0.37720700000000001</v>
      </c>
      <c r="M1276">
        <v>765.37934000000007</v>
      </c>
      <c r="N1276" s="2">
        <v>0.34732649999999998</v>
      </c>
      <c r="O1276">
        <v>803.95249999999999</v>
      </c>
      <c r="P1276">
        <v>0.37487969999999998</v>
      </c>
      <c r="Q1276">
        <v>755.68150000000003</v>
      </c>
    </row>
    <row r="1277" spans="2:17">
      <c r="B1277">
        <v>0.35018739999999998</v>
      </c>
      <c r="C1277">
        <v>781.34780000000001</v>
      </c>
      <c r="D1277" s="2">
        <v>0.35809469999999999</v>
      </c>
      <c r="E1277" s="2">
        <v>674.85130000000004</v>
      </c>
      <c r="F1277" s="2">
        <v>0.3741081</v>
      </c>
      <c r="G1277" s="2">
        <v>763.95331999999996</v>
      </c>
      <c r="H1277" s="2">
        <v>0.38205549999999999</v>
      </c>
      <c r="I1277" s="2">
        <v>817.6771</v>
      </c>
      <c r="J1277" s="2">
        <v>0.46148159999999999</v>
      </c>
      <c r="K1277" s="2">
        <v>744.87601800000004</v>
      </c>
      <c r="L1277" s="2">
        <v>0.37720700000000001</v>
      </c>
      <c r="M1277">
        <v>765.98973000000001</v>
      </c>
      <c r="N1277" s="2">
        <v>0.34732649999999998</v>
      </c>
      <c r="O1277">
        <v>804.33219999999994</v>
      </c>
      <c r="P1277">
        <v>0.3760812</v>
      </c>
      <c r="Q1277">
        <v>756.24109999999996</v>
      </c>
    </row>
    <row r="1278" spans="2:17">
      <c r="B1278">
        <v>0.35018739999999998</v>
      </c>
      <c r="C1278">
        <v>780.8895</v>
      </c>
      <c r="D1278" s="2">
        <v>0.35809469999999999</v>
      </c>
      <c r="E1278" s="2">
        <v>674.84580000000005</v>
      </c>
      <c r="F1278" s="2">
        <v>0.37531100000000001</v>
      </c>
      <c r="G1278" s="2">
        <v>763.93647200000009</v>
      </c>
      <c r="H1278" s="2">
        <v>0.38325700000000001</v>
      </c>
      <c r="I1278" s="2">
        <v>817.84569999999997</v>
      </c>
      <c r="J1278" s="2">
        <v>0.46268340000000002</v>
      </c>
      <c r="K1278" s="2">
        <v>745.04813100000001</v>
      </c>
      <c r="L1278" s="2">
        <v>0.37835010000000002</v>
      </c>
      <c r="M1278">
        <v>766.61541</v>
      </c>
      <c r="N1278" s="2">
        <v>0.34732649999999998</v>
      </c>
      <c r="O1278">
        <v>804.64689999999996</v>
      </c>
      <c r="P1278">
        <v>0.37728279999999997</v>
      </c>
      <c r="Q1278">
        <v>756.43119999999999</v>
      </c>
    </row>
    <row r="1279" spans="2:17">
      <c r="B1279">
        <v>0.35018739999999998</v>
      </c>
      <c r="C1279">
        <v>780.4271</v>
      </c>
      <c r="D1279" s="2">
        <v>0.35929630000000001</v>
      </c>
      <c r="E1279" s="2">
        <v>674.86919999999998</v>
      </c>
      <c r="F1279" s="2">
        <v>0.37531100000000001</v>
      </c>
      <c r="G1279" s="2">
        <v>763.75083200000006</v>
      </c>
      <c r="H1279" s="2">
        <v>0.38445839999999998</v>
      </c>
      <c r="I1279" s="2">
        <v>817.8528</v>
      </c>
      <c r="J1279" s="2">
        <v>0.46268340000000002</v>
      </c>
      <c r="K1279" s="2">
        <v>745.27854200000002</v>
      </c>
      <c r="L1279" s="2">
        <v>0.37835010000000002</v>
      </c>
      <c r="M1279">
        <v>767.18400000000008</v>
      </c>
      <c r="N1279" s="2">
        <v>0.34732649999999998</v>
      </c>
      <c r="O1279">
        <v>804.81529999999998</v>
      </c>
      <c r="P1279">
        <v>0.3760812</v>
      </c>
      <c r="Q1279">
        <v>756.75559999999996</v>
      </c>
    </row>
    <row r="1280" spans="2:17">
      <c r="B1280">
        <v>0.35018739999999998</v>
      </c>
      <c r="C1280">
        <v>780.09860000000003</v>
      </c>
      <c r="D1280" s="2">
        <v>0.35929630000000001</v>
      </c>
      <c r="E1280" s="2">
        <v>674.90779999999995</v>
      </c>
      <c r="F1280" s="2">
        <v>0.37531100000000001</v>
      </c>
      <c r="G1280" s="2">
        <v>763.73814399999992</v>
      </c>
      <c r="H1280" s="2">
        <v>0.3856598</v>
      </c>
      <c r="I1280" s="2">
        <v>817.88229999999999</v>
      </c>
      <c r="J1280" s="2">
        <v>0.46388509999999999</v>
      </c>
      <c r="K1280" s="2">
        <v>745.57404900000006</v>
      </c>
      <c r="L1280" s="2">
        <v>0.37949319999999997</v>
      </c>
      <c r="M1280">
        <v>767.54491000000007</v>
      </c>
      <c r="N1280" s="2">
        <v>0.34732649999999998</v>
      </c>
      <c r="O1280">
        <v>804.63580000000002</v>
      </c>
      <c r="P1280">
        <v>0.3760812</v>
      </c>
      <c r="Q1280">
        <v>757.25130000000001</v>
      </c>
    </row>
    <row r="1281" spans="2:17">
      <c r="B1281">
        <v>0.35018739999999998</v>
      </c>
      <c r="C1281">
        <v>779.65970000000004</v>
      </c>
      <c r="D1281" s="2">
        <v>0.36049799999999999</v>
      </c>
      <c r="E1281" s="2">
        <v>675.01400000000001</v>
      </c>
      <c r="F1281" s="2">
        <v>0.37531100000000001</v>
      </c>
      <c r="G1281" s="2">
        <v>763.87594400000012</v>
      </c>
      <c r="H1281" s="2">
        <v>0.3856598</v>
      </c>
      <c r="I1281" s="2">
        <v>817.7713</v>
      </c>
      <c r="J1281" s="2">
        <v>0.46508690000000003</v>
      </c>
      <c r="K1281" s="2">
        <v>745.82238199999995</v>
      </c>
      <c r="L1281" s="2">
        <v>0.37835010000000002</v>
      </c>
      <c r="M1281">
        <v>767.78327999999999</v>
      </c>
      <c r="N1281" s="2">
        <v>0.34732649999999998</v>
      </c>
      <c r="O1281">
        <v>804.28250000000003</v>
      </c>
      <c r="P1281">
        <v>0.37728279999999997</v>
      </c>
      <c r="Q1281">
        <v>757.82299999999998</v>
      </c>
    </row>
    <row r="1282" spans="2:17">
      <c r="B1282">
        <v>0.35018739999999998</v>
      </c>
      <c r="C1282">
        <v>779.16690000000006</v>
      </c>
      <c r="D1282" s="2">
        <v>0.36169960000000001</v>
      </c>
      <c r="E1282" s="2">
        <v>675.14480000000003</v>
      </c>
      <c r="F1282" s="2">
        <v>0.37531100000000001</v>
      </c>
      <c r="G1282" s="2">
        <v>763.95331999999996</v>
      </c>
      <c r="H1282" s="2">
        <v>0.38686130000000002</v>
      </c>
      <c r="I1282" s="2">
        <v>817.27790000000005</v>
      </c>
      <c r="J1282" s="2">
        <v>0.4662887</v>
      </c>
      <c r="K1282" s="2">
        <v>745.91405199999997</v>
      </c>
      <c r="L1282" s="2">
        <v>0.37835010000000002</v>
      </c>
      <c r="M1282">
        <v>768.35319000000004</v>
      </c>
      <c r="N1282" s="2">
        <v>0.34732649999999998</v>
      </c>
      <c r="O1282">
        <v>804.005</v>
      </c>
      <c r="P1282">
        <v>0.37728279999999997</v>
      </c>
      <c r="Q1282">
        <v>758.21500000000003</v>
      </c>
    </row>
    <row r="1283" spans="2:17">
      <c r="B1283">
        <v>0.35018739999999998</v>
      </c>
      <c r="C1283">
        <v>778.63</v>
      </c>
      <c r="D1283" s="2">
        <v>0.36290129999999998</v>
      </c>
      <c r="E1283" s="2">
        <v>675.39559999999994</v>
      </c>
      <c r="F1283" s="2">
        <v>0.37531100000000001</v>
      </c>
      <c r="G1283" s="2">
        <v>763.81541600000014</v>
      </c>
      <c r="H1283" s="2">
        <v>0.38806269999999998</v>
      </c>
      <c r="I1283" s="2">
        <v>816.55989999999997</v>
      </c>
      <c r="J1283" s="2">
        <v>0.46508690000000003</v>
      </c>
      <c r="K1283" s="2">
        <v>746.21512099999995</v>
      </c>
      <c r="L1283" s="2">
        <v>0.37949319999999997</v>
      </c>
      <c r="M1283">
        <v>768.83257000000015</v>
      </c>
      <c r="N1283" s="2">
        <v>0.3461246</v>
      </c>
      <c r="O1283">
        <v>803.53710000000001</v>
      </c>
      <c r="P1283">
        <v>0.37728279999999997</v>
      </c>
      <c r="Q1283">
        <v>758.66830000000004</v>
      </c>
    </row>
    <row r="1284" spans="2:17">
      <c r="B1284">
        <v>0.34898400000000002</v>
      </c>
      <c r="C1284">
        <v>778.1952</v>
      </c>
      <c r="D1284" s="2">
        <v>0.36290129999999998</v>
      </c>
      <c r="E1284" s="2">
        <v>675.57069999999999</v>
      </c>
      <c r="F1284" s="2">
        <v>0.3741081</v>
      </c>
      <c r="G1284" s="2">
        <v>763.52858400000002</v>
      </c>
      <c r="H1284" s="2">
        <v>0.39046560000000002</v>
      </c>
      <c r="I1284" s="2">
        <v>815.71379999999999</v>
      </c>
      <c r="J1284" s="2">
        <v>0.4662887</v>
      </c>
      <c r="K1284" s="2">
        <v>746.405259</v>
      </c>
      <c r="L1284" s="2">
        <v>0.37949319999999997</v>
      </c>
      <c r="M1284">
        <v>769.38851000000011</v>
      </c>
      <c r="N1284" s="2">
        <v>0.3461246</v>
      </c>
      <c r="O1284">
        <v>802.98360000000002</v>
      </c>
      <c r="P1284">
        <v>0.3784843</v>
      </c>
      <c r="Q1284">
        <v>759.18809999999996</v>
      </c>
    </row>
    <row r="1285" spans="2:17">
      <c r="B1285">
        <v>0.34898400000000002</v>
      </c>
      <c r="C1285">
        <v>777.86940000000004</v>
      </c>
      <c r="D1285" s="2">
        <v>0.36410300000000001</v>
      </c>
      <c r="E1285" s="2">
        <v>675.63679999999999</v>
      </c>
      <c r="F1285" s="2">
        <v>0.3741081</v>
      </c>
      <c r="G1285" s="2">
        <v>763.3822560000001</v>
      </c>
      <c r="H1285" s="2">
        <v>0.39286840000000001</v>
      </c>
      <c r="I1285" s="2">
        <v>814.92819999999995</v>
      </c>
      <c r="J1285" s="2">
        <v>0.46749049999999998</v>
      </c>
      <c r="K1285" s="2">
        <v>746.70220800000004</v>
      </c>
      <c r="L1285" s="2">
        <v>0.37949319999999997</v>
      </c>
      <c r="M1285">
        <v>769.76064000000008</v>
      </c>
      <c r="N1285" s="2">
        <v>0.3461246</v>
      </c>
      <c r="O1285">
        <v>802.22850000000005</v>
      </c>
      <c r="P1285">
        <v>0.3784843</v>
      </c>
      <c r="Q1285">
        <v>759.65470000000005</v>
      </c>
    </row>
    <row r="1286" spans="2:17">
      <c r="B1286">
        <v>0.34898400000000002</v>
      </c>
      <c r="C1286">
        <v>777.48569999999995</v>
      </c>
      <c r="D1286" s="2">
        <v>0.36650630000000001</v>
      </c>
      <c r="E1286" s="2">
        <v>675.76909999999998</v>
      </c>
      <c r="F1286" s="2">
        <v>0.3741081</v>
      </c>
      <c r="G1286" s="2">
        <v>763.26692000000014</v>
      </c>
      <c r="H1286" s="2">
        <v>0.39406980000000003</v>
      </c>
      <c r="I1286" s="2">
        <v>814.63599999999997</v>
      </c>
      <c r="J1286" s="2">
        <v>0.4686922</v>
      </c>
      <c r="K1286" s="2">
        <v>747.07136000000003</v>
      </c>
      <c r="L1286" s="2">
        <v>0.37949319999999997</v>
      </c>
      <c r="M1286">
        <v>770.2665300000001</v>
      </c>
      <c r="N1286" s="2">
        <v>0.3461246</v>
      </c>
      <c r="O1286">
        <v>801.50239999999997</v>
      </c>
      <c r="P1286">
        <v>0.3784843</v>
      </c>
      <c r="Q1286">
        <v>760.02549999999997</v>
      </c>
    </row>
    <row r="1287" spans="2:17">
      <c r="B1287">
        <v>0.34898400000000002</v>
      </c>
      <c r="C1287">
        <v>777.12270000000001</v>
      </c>
      <c r="D1287" s="2">
        <v>0.36650630000000001</v>
      </c>
      <c r="E1287" s="2">
        <v>675.76639999999998</v>
      </c>
      <c r="F1287" s="2">
        <v>0.3741081</v>
      </c>
      <c r="G1287" s="2">
        <v>763.25849600000004</v>
      </c>
      <c r="H1287" s="2">
        <v>0.39286840000000001</v>
      </c>
      <c r="I1287" s="2">
        <v>814.56140000000005</v>
      </c>
      <c r="J1287" s="2">
        <v>0.4686922</v>
      </c>
      <c r="K1287" s="2">
        <v>747.41270200000008</v>
      </c>
      <c r="L1287" s="2">
        <v>0.37949319999999997</v>
      </c>
      <c r="M1287">
        <v>770.74173000000008</v>
      </c>
      <c r="N1287" s="2">
        <v>0.34492279999999997</v>
      </c>
      <c r="O1287">
        <v>800.59559999999999</v>
      </c>
      <c r="P1287">
        <v>0.37728279999999997</v>
      </c>
      <c r="Q1287">
        <v>760.25819999999999</v>
      </c>
    </row>
    <row r="1288" spans="2:17">
      <c r="B1288">
        <v>0.34898400000000002</v>
      </c>
      <c r="C1288">
        <v>776.92259999999999</v>
      </c>
      <c r="D1288" s="2">
        <v>0.36650630000000001</v>
      </c>
      <c r="E1288" s="2">
        <v>675.85180000000003</v>
      </c>
      <c r="F1288" s="2">
        <v>0.37531100000000001</v>
      </c>
      <c r="G1288" s="2">
        <v>763.28948800000001</v>
      </c>
      <c r="H1288" s="2">
        <v>0.39406980000000003</v>
      </c>
      <c r="I1288" s="2">
        <v>814.24530000000004</v>
      </c>
      <c r="J1288" s="2">
        <v>0.46989399999999998</v>
      </c>
      <c r="K1288" s="2">
        <v>747.70130799999993</v>
      </c>
      <c r="L1288" s="2">
        <v>0.37949319999999997</v>
      </c>
      <c r="M1288">
        <v>771.31439</v>
      </c>
      <c r="N1288" s="2">
        <v>0.34492279999999997</v>
      </c>
      <c r="O1288">
        <v>799.32010000000002</v>
      </c>
      <c r="P1288">
        <v>0.37728279999999997</v>
      </c>
      <c r="Q1288">
        <v>760.53989999999999</v>
      </c>
    </row>
    <row r="1289" spans="2:17">
      <c r="B1289">
        <v>0.34898400000000002</v>
      </c>
      <c r="C1289">
        <v>776.85760000000005</v>
      </c>
      <c r="D1289" s="2">
        <v>0.36770789999999998</v>
      </c>
      <c r="E1289" s="2">
        <v>675.85310000000004</v>
      </c>
      <c r="F1289" s="2">
        <v>0.37531100000000001</v>
      </c>
      <c r="G1289" s="2">
        <v>763.30352800000003</v>
      </c>
      <c r="H1289" s="2">
        <v>0.39527129999999999</v>
      </c>
      <c r="I1289" s="2">
        <v>814.22559999999999</v>
      </c>
      <c r="J1289" s="2">
        <v>0.47109580000000001</v>
      </c>
      <c r="K1289" s="2">
        <v>748.10939399999995</v>
      </c>
      <c r="L1289" s="2">
        <v>0.38063619999999998</v>
      </c>
      <c r="M1289">
        <v>771.87055000000009</v>
      </c>
      <c r="N1289" s="2">
        <v>0.343721</v>
      </c>
      <c r="O1289">
        <v>798.21720000000005</v>
      </c>
      <c r="P1289">
        <v>0.37728279999999997</v>
      </c>
      <c r="Q1289">
        <v>761.01850000000002</v>
      </c>
    </row>
    <row r="1290" spans="2:17">
      <c r="B1290">
        <v>0.34898400000000002</v>
      </c>
      <c r="C1290">
        <v>776.82039999999995</v>
      </c>
      <c r="D1290" s="2">
        <v>0.37011119999999997</v>
      </c>
      <c r="E1290" s="2">
        <v>675.97029999999995</v>
      </c>
      <c r="F1290" s="2">
        <v>0.37531100000000001</v>
      </c>
      <c r="G1290" s="2">
        <v>763.33441600000003</v>
      </c>
      <c r="H1290" s="2">
        <v>0.39647270000000001</v>
      </c>
      <c r="I1290" s="2">
        <v>814.18759999999997</v>
      </c>
      <c r="J1290" s="2">
        <v>0.47109580000000001</v>
      </c>
      <c r="K1290" s="2">
        <v>748.44795499999998</v>
      </c>
      <c r="L1290" s="2">
        <v>0.38063619999999998</v>
      </c>
      <c r="M1290">
        <v>772.3916200000001</v>
      </c>
      <c r="N1290" s="2">
        <v>0.34251910000000002</v>
      </c>
      <c r="O1290">
        <v>797.45119999999997</v>
      </c>
      <c r="P1290">
        <v>0.37728279999999997</v>
      </c>
      <c r="Q1290">
        <v>761.40930000000003</v>
      </c>
    </row>
    <row r="1291" spans="2:17">
      <c r="B1291">
        <v>0.34898400000000002</v>
      </c>
      <c r="C1291">
        <v>776.78449999999998</v>
      </c>
      <c r="D1291" s="2">
        <v>0.37011119999999997</v>
      </c>
      <c r="E1291" s="2">
        <v>675.93029999999999</v>
      </c>
      <c r="F1291" s="2">
        <v>0.37531100000000001</v>
      </c>
      <c r="G1291" s="2">
        <v>763.38797600000009</v>
      </c>
      <c r="H1291" s="2">
        <v>0.39767409999999997</v>
      </c>
      <c r="I1291" s="2">
        <v>814.25789999999995</v>
      </c>
      <c r="J1291" s="2">
        <v>0.47229759999999998</v>
      </c>
      <c r="K1291" s="2">
        <v>748.75736700000004</v>
      </c>
      <c r="L1291" s="2">
        <v>0.38063619999999998</v>
      </c>
      <c r="M1291">
        <v>773.01587000000006</v>
      </c>
      <c r="N1291" s="2">
        <v>0.343721</v>
      </c>
      <c r="O1291">
        <v>796.72929999999997</v>
      </c>
      <c r="P1291">
        <v>0.3784843</v>
      </c>
      <c r="Q1291">
        <v>761.94759999999997</v>
      </c>
    </row>
    <row r="1292" spans="2:17">
      <c r="B1292">
        <v>0.34898400000000002</v>
      </c>
      <c r="C1292">
        <v>776.75419999999997</v>
      </c>
      <c r="D1292" s="2">
        <v>0.37011119999999997</v>
      </c>
      <c r="E1292" s="2">
        <v>675.97029999999995</v>
      </c>
      <c r="F1292" s="2">
        <v>0.3741081</v>
      </c>
      <c r="G1292" s="2">
        <v>763.23738400000002</v>
      </c>
      <c r="H1292" s="2">
        <v>0.39767409999999997</v>
      </c>
      <c r="I1292" s="2">
        <v>814.27480000000003</v>
      </c>
      <c r="J1292" s="2">
        <v>0.47349930000000001</v>
      </c>
      <c r="K1292" s="2">
        <v>748.98643900000002</v>
      </c>
      <c r="L1292" s="2">
        <v>0.38063619999999998</v>
      </c>
      <c r="M1292">
        <v>773.61383000000012</v>
      </c>
      <c r="N1292" s="2">
        <v>0.34251910000000002</v>
      </c>
      <c r="O1292">
        <v>796.05430000000001</v>
      </c>
      <c r="P1292">
        <v>0.3784843</v>
      </c>
      <c r="Q1292">
        <v>762.4701</v>
      </c>
    </row>
    <row r="1293" spans="2:17">
      <c r="B1293">
        <v>0.34898400000000002</v>
      </c>
      <c r="C1293">
        <v>776.73479999999995</v>
      </c>
      <c r="D1293" s="2">
        <v>0.37251459999999997</v>
      </c>
      <c r="E1293" s="2">
        <v>675.97580000000005</v>
      </c>
      <c r="F1293" s="2">
        <v>0.3741081</v>
      </c>
      <c r="G1293" s="2">
        <v>763.24435199999994</v>
      </c>
      <c r="H1293" s="2">
        <v>0.39767409999999997</v>
      </c>
      <c r="I1293" s="2">
        <v>814.39840000000004</v>
      </c>
      <c r="J1293" s="2">
        <v>0.47470109999999999</v>
      </c>
      <c r="K1293" s="2">
        <v>749.028051</v>
      </c>
      <c r="L1293" s="2">
        <v>0.38177919999999999</v>
      </c>
      <c r="M1293">
        <v>774.03744000000006</v>
      </c>
      <c r="N1293" s="2">
        <v>0.34251910000000002</v>
      </c>
      <c r="O1293">
        <v>795.30889999999999</v>
      </c>
      <c r="P1293">
        <v>0.3784843</v>
      </c>
      <c r="Q1293">
        <v>762.90610000000004</v>
      </c>
    </row>
    <row r="1294" spans="2:17">
      <c r="B1294">
        <v>0.34898400000000002</v>
      </c>
      <c r="C1294">
        <v>776.75959999999998</v>
      </c>
      <c r="D1294" s="2">
        <v>0.37251459999999997</v>
      </c>
      <c r="E1294" s="2">
        <v>675.95100000000002</v>
      </c>
      <c r="F1294" s="2">
        <v>0.3741081</v>
      </c>
      <c r="G1294" s="2">
        <v>763.05028800000014</v>
      </c>
      <c r="H1294" s="2">
        <v>0.40007700000000002</v>
      </c>
      <c r="I1294" s="2">
        <v>814.40549999999996</v>
      </c>
      <c r="J1294" s="2">
        <v>0.47470109999999999</v>
      </c>
      <c r="K1294" s="2">
        <v>749.18481699999995</v>
      </c>
      <c r="L1294" s="2">
        <v>0.38177919999999999</v>
      </c>
      <c r="M1294">
        <v>774.17406000000005</v>
      </c>
      <c r="N1294" s="2">
        <v>0.34251910000000002</v>
      </c>
      <c r="O1294">
        <v>794.5924</v>
      </c>
      <c r="P1294">
        <v>0.37728279999999997</v>
      </c>
      <c r="Q1294">
        <v>763.35</v>
      </c>
    </row>
    <row r="1295" spans="2:17">
      <c r="B1295">
        <v>0.34898400000000002</v>
      </c>
      <c r="C1295">
        <v>776.62310000000002</v>
      </c>
      <c r="D1295" s="2">
        <v>0.3737162</v>
      </c>
      <c r="E1295" s="2">
        <v>675.98410000000001</v>
      </c>
      <c r="F1295" s="2">
        <v>0.3741081</v>
      </c>
      <c r="G1295" s="2">
        <v>762.86464799999999</v>
      </c>
      <c r="H1295" s="2">
        <v>0.40127839999999998</v>
      </c>
      <c r="I1295" s="2">
        <v>814.26070000000004</v>
      </c>
      <c r="J1295" s="2">
        <v>0.47590290000000002</v>
      </c>
      <c r="K1295" s="2">
        <v>749.34158300000013</v>
      </c>
      <c r="L1295" s="2">
        <v>0.38177919999999999</v>
      </c>
      <c r="M1295">
        <v>774.45269000000008</v>
      </c>
      <c r="N1295" s="2">
        <v>0.34131729999999999</v>
      </c>
      <c r="O1295">
        <v>793.84019999999998</v>
      </c>
      <c r="P1295">
        <v>0.3784843</v>
      </c>
      <c r="Q1295">
        <v>763.7953</v>
      </c>
    </row>
    <row r="1296" spans="2:17">
      <c r="B1296">
        <v>0.34898400000000002</v>
      </c>
      <c r="C1296">
        <v>776.54020000000003</v>
      </c>
      <c r="D1296" s="2">
        <v>0.37491790000000003</v>
      </c>
      <c r="E1296" s="2">
        <v>675.99919999999997</v>
      </c>
      <c r="F1296" s="2">
        <v>0.3741081</v>
      </c>
      <c r="G1296" s="2">
        <v>762.69585600000005</v>
      </c>
      <c r="H1296" s="2">
        <v>0.4024798</v>
      </c>
      <c r="I1296" s="2">
        <v>814.21429999999998</v>
      </c>
      <c r="J1296" s="2">
        <v>0.47710469999999999</v>
      </c>
      <c r="K1296" s="2">
        <v>749.36238900000001</v>
      </c>
      <c r="L1296" s="2">
        <v>0.38177919999999999</v>
      </c>
      <c r="M1296">
        <v>774.58227000000011</v>
      </c>
      <c r="N1296" s="2">
        <v>0.34131729999999999</v>
      </c>
      <c r="O1296">
        <v>793.01750000000004</v>
      </c>
      <c r="P1296">
        <v>0.3784843</v>
      </c>
      <c r="Q1296">
        <v>764.09580000000005</v>
      </c>
    </row>
    <row r="1297" spans="2:17">
      <c r="B1297">
        <v>0.34898400000000002</v>
      </c>
      <c r="C1297">
        <v>776.41740000000004</v>
      </c>
      <c r="D1297" s="2">
        <v>0.37491790000000003</v>
      </c>
      <c r="E1297" s="2">
        <v>676.07780000000002</v>
      </c>
      <c r="F1297" s="2">
        <v>0.3741081</v>
      </c>
      <c r="G1297" s="2">
        <v>762.50179200000002</v>
      </c>
      <c r="H1297" s="2">
        <v>0.40127839999999998</v>
      </c>
      <c r="I1297" s="2">
        <v>814.21709999999996</v>
      </c>
      <c r="J1297" s="2">
        <v>0.47830640000000002</v>
      </c>
      <c r="K1297" s="2">
        <v>749.31243400000005</v>
      </c>
      <c r="L1297" s="2">
        <v>0.38292229999999999</v>
      </c>
      <c r="M1297">
        <v>774.08617000000004</v>
      </c>
      <c r="N1297" s="2">
        <v>0.34011550000000002</v>
      </c>
      <c r="O1297">
        <v>792.28599999999994</v>
      </c>
      <c r="P1297">
        <v>0.3784843</v>
      </c>
      <c r="Q1297">
        <v>764.42139999999995</v>
      </c>
    </row>
    <row r="1298" spans="2:17">
      <c r="B1298">
        <v>0.3477806</v>
      </c>
      <c r="C1298">
        <v>776.22140000000002</v>
      </c>
      <c r="D1298" s="2">
        <v>0.3761195</v>
      </c>
      <c r="E1298" s="2">
        <v>676.20590000000004</v>
      </c>
      <c r="F1298" s="2">
        <v>0.3741081</v>
      </c>
      <c r="G1298" s="2">
        <v>762.34558400000003</v>
      </c>
      <c r="H1298" s="2">
        <v>0.4024798</v>
      </c>
      <c r="I1298" s="2">
        <v>814.37170000000003</v>
      </c>
      <c r="J1298" s="2">
        <v>0.4795082</v>
      </c>
      <c r="K1298" s="2">
        <v>749.00580300000001</v>
      </c>
      <c r="L1298" s="2">
        <v>0.38292229999999999</v>
      </c>
      <c r="M1298">
        <v>773.86320000000001</v>
      </c>
      <c r="N1298" s="2">
        <v>0.34011550000000002</v>
      </c>
      <c r="O1298">
        <v>791.59720000000004</v>
      </c>
      <c r="P1298">
        <v>0.3784843</v>
      </c>
      <c r="Q1298">
        <v>764.84019999999998</v>
      </c>
    </row>
    <row r="1299" spans="2:17">
      <c r="B1299">
        <v>0.34898400000000002</v>
      </c>
      <c r="C1299">
        <v>776.04330000000004</v>
      </c>
      <c r="D1299" s="2">
        <v>0.3761195</v>
      </c>
      <c r="E1299" s="2">
        <v>676.31200000000001</v>
      </c>
      <c r="F1299" s="2">
        <v>0.3741081</v>
      </c>
      <c r="G1299" s="2">
        <v>762.31188800000007</v>
      </c>
      <c r="H1299" s="2">
        <v>0.40368120000000002</v>
      </c>
      <c r="I1299" s="2">
        <v>814.48979999999995</v>
      </c>
      <c r="J1299" s="2">
        <v>0.4819118</v>
      </c>
      <c r="K1299" s="2">
        <v>748.75468899999998</v>
      </c>
      <c r="L1299" s="2">
        <v>0.3840653</v>
      </c>
      <c r="M1299">
        <v>773.85627000000011</v>
      </c>
      <c r="N1299" s="2">
        <v>0.34011550000000002</v>
      </c>
      <c r="O1299">
        <v>790.87249999999995</v>
      </c>
      <c r="P1299">
        <v>0.3784843</v>
      </c>
      <c r="Q1299">
        <v>765.29070000000002</v>
      </c>
    </row>
    <row r="1300" spans="2:17">
      <c r="B1300">
        <v>0.3477806</v>
      </c>
      <c r="C1300">
        <v>775.71469999999999</v>
      </c>
      <c r="D1300" s="2">
        <v>0.37732120000000002</v>
      </c>
      <c r="E1300" s="2">
        <v>676.46770000000004</v>
      </c>
      <c r="F1300" s="2">
        <v>0.3741081</v>
      </c>
      <c r="G1300" s="2">
        <v>762.12333600000011</v>
      </c>
      <c r="H1300" s="2">
        <v>0.40488269999999998</v>
      </c>
      <c r="I1300" s="2">
        <v>814.47850000000005</v>
      </c>
      <c r="J1300" s="2">
        <v>0.48311349999999997</v>
      </c>
      <c r="K1300" s="2">
        <v>748.66724199999999</v>
      </c>
      <c r="L1300" s="2">
        <v>0.3840653</v>
      </c>
      <c r="M1300">
        <v>774.06538</v>
      </c>
      <c r="N1300" s="2">
        <v>0.33891359999999998</v>
      </c>
      <c r="O1300">
        <v>790.01800000000003</v>
      </c>
      <c r="P1300">
        <v>0.3784843</v>
      </c>
      <c r="Q1300">
        <v>765.75329999999997</v>
      </c>
    </row>
    <row r="1301" spans="2:17">
      <c r="B1301">
        <v>0.3477806</v>
      </c>
      <c r="C1301">
        <v>775.39459999999997</v>
      </c>
      <c r="D1301" s="2">
        <v>0.3785229</v>
      </c>
      <c r="E1301" s="2">
        <v>676.67989999999998</v>
      </c>
      <c r="F1301" s="2">
        <v>0.3741081</v>
      </c>
      <c r="G1301" s="2">
        <v>761.99957599999993</v>
      </c>
      <c r="H1301" s="2">
        <v>0.4060841</v>
      </c>
      <c r="I1301" s="2">
        <v>814.54039999999998</v>
      </c>
      <c r="J1301" s="2">
        <v>0.48311349999999997</v>
      </c>
      <c r="K1301" s="2">
        <v>748.41324399999996</v>
      </c>
      <c r="L1301" s="2">
        <v>0.3840653</v>
      </c>
      <c r="M1301">
        <v>774.40253000000007</v>
      </c>
      <c r="N1301" s="2">
        <v>0.34011550000000002</v>
      </c>
      <c r="O1301">
        <v>789.20090000000005</v>
      </c>
      <c r="P1301">
        <v>0.3784843</v>
      </c>
      <c r="Q1301">
        <v>766.23990000000003</v>
      </c>
    </row>
    <row r="1302" spans="2:17">
      <c r="B1302">
        <v>0.3477806</v>
      </c>
      <c r="C1302">
        <v>775.1558</v>
      </c>
      <c r="D1302" s="2">
        <v>0.37972450000000002</v>
      </c>
      <c r="E1302" s="2">
        <v>676.81089999999995</v>
      </c>
      <c r="F1302" s="2">
        <v>0.37290519999999999</v>
      </c>
      <c r="G1302" s="2">
        <v>761.84908800000017</v>
      </c>
      <c r="H1302" s="2">
        <v>0.40728550000000002</v>
      </c>
      <c r="I1302" s="2">
        <v>814.40120000000002</v>
      </c>
      <c r="J1302" s="2">
        <v>0.48311349999999997</v>
      </c>
      <c r="K1302" s="2">
        <v>748.20930399999997</v>
      </c>
      <c r="L1302" s="2">
        <v>0.3840653</v>
      </c>
      <c r="M1302">
        <v>774.84715000000017</v>
      </c>
      <c r="N1302" s="2">
        <v>0.33891359999999998</v>
      </c>
      <c r="O1302">
        <v>788.38239999999996</v>
      </c>
      <c r="P1302">
        <v>0.3784843</v>
      </c>
      <c r="Q1302">
        <v>766.7835</v>
      </c>
    </row>
    <row r="1303" spans="2:17">
      <c r="B1303">
        <v>0.3477806</v>
      </c>
      <c r="C1303">
        <v>774.93629999999996</v>
      </c>
      <c r="D1303" s="2">
        <v>0.37972450000000002</v>
      </c>
      <c r="E1303" s="2">
        <v>676.98450000000003</v>
      </c>
      <c r="F1303" s="2">
        <v>0.3741081</v>
      </c>
      <c r="G1303" s="2">
        <v>761.52138400000001</v>
      </c>
      <c r="H1303" s="2">
        <v>0.40848689999999999</v>
      </c>
      <c r="I1303" s="2">
        <v>813.9375</v>
      </c>
      <c r="J1303" s="2">
        <v>0.48551709999999998</v>
      </c>
      <c r="K1303" s="2">
        <v>747.92893800000002</v>
      </c>
      <c r="L1303" s="2">
        <v>0.38520840000000001</v>
      </c>
      <c r="M1303">
        <v>775.26515000000006</v>
      </c>
      <c r="N1303" s="2">
        <v>0.33891359999999998</v>
      </c>
      <c r="O1303">
        <v>787.44230000000005</v>
      </c>
      <c r="P1303">
        <v>0.37968590000000002</v>
      </c>
      <c r="Q1303">
        <v>767.26869999999997</v>
      </c>
    </row>
    <row r="1304" spans="2:17">
      <c r="B1304">
        <v>0.3477806</v>
      </c>
      <c r="C1304">
        <v>774.56359999999995</v>
      </c>
      <c r="D1304" s="2">
        <v>0.38092619999999999</v>
      </c>
      <c r="E1304" s="2">
        <v>677.14710000000002</v>
      </c>
      <c r="F1304" s="2">
        <v>0.3741081</v>
      </c>
      <c r="G1304" s="2">
        <v>761.13034400000004</v>
      </c>
      <c r="H1304" s="2">
        <v>0.41088980000000003</v>
      </c>
      <c r="I1304" s="2">
        <v>813.81799999999998</v>
      </c>
      <c r="J1304" s="2">
        <v>0.48671880000000001</v>
      </c>
      <c r="K1304" s="2">
        <v>747.85683800000004</v>
      </c>
      <c r="L1304" s="2">
        <v>0.38520840000000001</v>
      </c>
      <c r="M1304">
        <v>775.71945000000005</v>
      </c>
      <c r="N1304" s="2">
        <v>0.33771180000000001</v>
      </c>
      <c r="O1304">
        <v>786.40430000000003</v>
      </c>
      <c r="P1304">
        <v>0.37968590000000002</v>
      </c>
      <c r="Q1304">
        <v>767.79780000000005</v>
      </c>
    </row>
    <row r="1305" spans="2:17">
      <c r="B1305">
        <v>0.3477806</v>
      </c>
      <c r="C1305">
        <v>774.30269999999996</v>
      </c>
      <c r="D1305" s="2">
        <v>0.38212780000000002</v>
      </c>
      <c r="E1305" s="2">
        <v>677.30560000000003</v>
      </c>
      <c r="F1305" s="2">
        <v>0.3741081</v>
      </c>
      <c r="G1305" s="2">
        <v>760.52828799999997</v>
      </c>
      <c r="H1305" s="2">
        <v>0.41088980000000003</v>
      </c>
      <c r="I1305" s="2">
        <v>813.31489999999997</v>
      </c>
      <c r="J1305" s="2">
        <v>0.48792059999999998</v>
      </c>
      <c r="K1305" s="2">
        <v>747.77485000000001</v>
      </c>
      <c r="L1305" s="2">
        <v>0.38520840000000001</v>
      </c>
      <c r="M1305">
        <v>776.16671000000008</v>
      </c>
      <c r="N1305" s="2">
        <v>0.33771180000000001</v>
      </c>
      <c r="O1305">
        <v>785.42430000000002</v>
      </c>
      <c r="P1305">
        <v>0.37968590000000002</v>
      </c>
      <c r="Q1305">
        <v>768.29349999999999</v>
      </c>
    </row>
    <row r="1306" spans="2:17">
      <c r="B1306">
        <v>0.3477806</v>
      </c>
      <c r="C1306">
        <v>773.89279999999997</v>
      </c>
      <c r="D1306" s="2">
        <v>0.38212780000000002</v>
      </c>
      <c r="E1306" s="2">
        <v>677.46410000000003</v>
      </c>
      <c r="F1306" s="2">
        <v>0.3741081</v>
      </c>
      <c r="G1306" s="2">
        <v>759.97833600000001</v>
      </c>
      <c r="H1306" s="2">
        <v>0.41329270000000001</v>
      </c>
      <c r="I1306" s="2">
        <v>812.30160000000001</v>
      </c>
      <c r="J1306" s="2">
        <v>0.48912240000000001</v>
      </c>
      <c r="K1306" s="2">
        <v>747.75270499999999</v>
      </c>
      <c r="L1306" s="2">
        <v>0.38520840000000001</v>
      </c>
      <c r="M1306">
        <v>776.60990000000004</v>
      </c>
      <c r="N1306" s="2">
        <v>0.33650999999999998</v>
      </c>
      <c r="O1306">
        <v>784.3931</v>
      </c>
      <c r="P1306">
        <v>0.37968590000000002</v>
      </c>
      <c r="Q1306">
        <v>768.86109999999996</v>
      </c>
    </row>
    <row r="1307" spans="2:17">
      <c r="B1307">
        <v>0.3477806</v>
      </c>
      <c r="C1307">
        <v>773.55880000000002</v>
      </c>
      <c r="D1307" s="2">
        <v>0.38332949999999999</v>
      </c>
      <c r="E1307" s="2">
        <v>677.44749999999999</v>
      </c>
      <c r="F1307" s="2">
        <v>0.37290519999999999</v>
      </c>
      <c r="G1307" s="2">
        <v>759.30452000000002</v>
      </c>
      <c r="H1307" s="2">
        <v>0.4156955</v>
      </c>
      <c r="I1307" s="2">
        <v>811.43029999999999</v>
      </c>
      <c r="J1307" s="2">
        <v>0.49152590000000002</v>
      </c>
      <c r="K1307" s="2">
        <v>747.90679299999999</v>
      </c>
      <c r="L1307" s="2">
        <v>0.38635140000000001</v>
      </c>
      <c r="M1307">
        <v>777.0153600000001</v>
      </c>
      <c r="N1307" s="2">
        <v>0.33650999999999998</v>
      </c>
      <c r="O1307">
        <v>783.44489999999996</v>
      </c>
      <c r="P1307">
        <v>0.37968590000000002</v>
      </c>
      <c r="Q1307">
        <v>769.48320000000001</v>
      </c>
    </row>
    <row r="1308" spans="2:17">
      <c r="B1308">
        <v>0.3477806</v>
      </c>
      <c r="C1308">
        <v>773.24540000000002</v>
      </c>
      <c r="D1308" s="2">
        <v>0.38332949999999999</v>
      </c>
      <c r="E1308" s="2">
        <v>677.53430000000003</v>
      </c>
      <c r="F1308" s="2">
        <v>0.37290519999999999</v>
      </c>
      <c r="G1308" s="2">
        <v>758.81925600000011</v>
      </c>
      <c r="H1308" s="2">
        <v>0.41809839999999998</v>
      </c>
      <c r="I1308" s="2">
        <v>810.41</v>
      </c>
      <c r="J1308" s="2">
        <v>0.49032419999999999</v>
      </c>
      <c r="K1308" s="2">
        <v>747.981674</v>
      </c>
      <c r="L1308" s="2">
        <v>0.38749450000000002</v>
      </c>
      <c r="M1308">
        <v>777.27881000000014</v>
      </c>
      <c r="N1308" s="2">
        <v>0.33650999999999998</v>
      </c>
      <c r="O1308">
        <v>782.76160000000004</v>
      </c>
      <c r="P1308">
        <v>0.38088739999999999</v>
      </c>
      <c r="Q1308">
        <v>769.99369999999999</v>
      </c>
    </row>
    <row r="1309" spans="2:17">
      <c r="B1309">
        <v>0.3477806</v>
      </c>
      <c r="C1309">
        <v>772.81889999999999</v>
      </c>
      <c r="D1309" s="2">
        <v>0.38453110000000001</v>
      </c>
      <c r="E1309" s="2">
        <v>677.72450000000003</v>
      </c>
      <c r="F1309" s="2">
        <v>0.37290519999999999</v>
      </c>
      <c r="G1309" s="2">
        <v>758.5337760000001</v>
      </c>
      <c r="H1309" s="2">
        <v>0.4192998</v>
      </c>
      <c r="I1309" s="2">
        <v>810.33969999999999</v>
      </c>
      <c r="J1309" s="2">
        <v>0.49152590000000002</v>
      </c>
      <c r="K1309" s="2">
        <v>748.19395699999995</v>
      </c>
      <c r="L1309" s="2">
        <v>0.38635140000000001</v>
      </c>
      <c r="M1309">
        <v>777.38463000000002</v>
      </c>
      <c r="N1309" s="2">
        <v>0.3353082</v>
      </c>
      <c r="O1309">
        <v>782.31439999999998</v>
      </c>
      <c r="P1309">
        <v>0.38088739999999999</v>
      </c>
      <c r="Q1309">
        <v>770.55730000000005</v>
      </c>
    </row>
    <row r="1310" spans="2:17">
      <c r="B1310">
        <v>0.34657719999999997</v>
      </c>
      <c r="C1310">
        <v>772.55119999999999</v>
      </c>
      <c r="D1310" s="2">
        <v>0.38573279999999999</v>
      </c>
      <c r="E1310" s="2">
        <v>677.87059999999997</v>
      </c>
      <c r="F1310" s="2">
        <v>0.37290519999999999</v>
      </c>
      <c r="G1310" s="2">
        <v>758.47179200000005</v>
      </c>
      <c r="H1310" s="2">
        <v>0.42170269999999999</v>
      </c>
      <c r="I1310" s="2">
        <v>808.99480000000005</v>
      </c>
      <c r="J1310" s="2">
        <v>0.49272769999999999</v>
      </c>
      <c r="K1310" s="2">
        <v>748.29252800000006</v>
      </c>
      <c r="L1310" s="2">
        <v>0.38635140000000001</v>
      </c>
      <c r="M1310">
        <v>777.75258000000008</v>
      </c>
      <c r="N1310" s="2">
        <v>0.3353082</v>
      </c>
      <c r="O1310">
        <v>782.01760000000002</v>
      </c>
      <c r="P1310">
        <v>0.38208900000000001</v>
      </c>
      <c r="Q1310">
        <v>771.14890000000003</v>
      </c>
    </row>
    <row r="1311" spans="2:17">
      <c r="B1311">
        <v>0.34657719999999997</v>
      </c>
      <c r="C1311">
        <v>772.16049999999996</v>
      </c>
      <c r="D1311" s="2">
        <v>0.38573279999999999</v>
      </c>
      <c r="E1311" s="2">
        <v>678.06349999999998</v>
      </c>
      <c r="F1311" s="2">
        <v>0.37290519999999999</v>
      </c>
      <c r="G1311" s="2">
        <v>758.41417600000011</v>
      </c>
      <c r="H1311" s="2">
        <v>0.42410550000000002</v>
      </c>
      <c r="I1311" s="2">
        <v>807.44190000000003</v>
      </c>
      <c r="J1311" s="2">
        <v>0.49392950000000002</v>
      </c>
      <c r="K1311" s="2">
        <v>748.57001000000002</v>
      </c>
      <c r="L1311" s="2">
        <v>0.38635140000000001</v>
      </c>
      <c r="M1311">
        <v>778.12889000000007</v>
      </c>
      <c r="N1311" s="2">
        <v>0.3353082</v>
      </c>
      <c r="O1311">
        <v>781.41989999999998</v>
      </c>
      <c r="P1311">
        <v>0.38208900000000001</v>
      </c>
      <c r="Q1311">
        <v>771.68320000000006</v>
      </c>
    </row>
    <row r="1312" spans="2:17">
      <c r="B1312">
        <v>0.34657719999999997</v>
      </c>
      <c r="C1312">
        <v>771.72850000000005</v>
      </c>
      <c r="D1312" s="2">
        <v>0.38693450000000001</v>
      </c>
      <c r="E1312" s="2">
        <v>678.22879999999998</v>
      </c>
      <c r="F1312" s="2">
        <v>0.37170219999999998</v>
      </c>
      <c r="G1312" s="2">
        <v>758.31142399999999</v>
      </c>
      <c r="H1312" s="2">
        <v>0.42770979999999997</v>
      </c>
      <c r="I1312" s="2">
        <v>806.35709999999995</v>
      </c>
      <c r="J1312" s="2">
        <v>0.4951313</v>
      </c>
      <c r="K1312" s="2">
        <v>748.85459900000012</v>
      </c>
      <c r="L1312" s="2">
        <v>0.38749450000000002</v>
      </c>
      <c r="M1312">
        <v>778.54689000000008</v>
      </c>
      <c r="N1312" s="2">
        <v>0.3353082</v>
      </c>
      <c r="O1312">
        <v>780.68690000000004</v>
      </c>
      <c r="P1312">
        <v>0.38208900000000001</v>
      </c>
      <c r="Q1312">
        <v>772.27070000000003</v>
      </c>
    </row>
    <row r="1313" spans="2:17">
      <c r="B1313">
        <v>0.34657719999999997</v>
      </c>
      <c r="C1313">
        <v>771.41790000000003</v>
      </c>
      <c r="D1313" s="2">
        <v>0.38813609999999998</v>
      </c>
      <c r="E1313" s="2">
        <v>678.43700000000001</v>
      </c>
      <c r="F1313" s="2">
        <v>0.37290519999999999</v>
      </c>
      <c r="G1313" s="2">
        <v>758.12443199999996</v>
      </c>
      <c r="H1313" s="2">
        <v>0.42770979999999997</v>
      </c>
      <c r="I1313" s="2">
        <v>805.90170000000001</v>
      </c>
      <c r="J1313" s="2">
        <v>0.4951313</v>
      </c>
      <c r="K1313" s="2">
        <v>749.16679199999999</v>
      </c>
      <c r="L1313" s="2">
        <v>0.38749450000000002</v>
      </c>
      <c r="M1313">
        <v>778.96632000000011</v>
      </c>
      <c r="N1313" s="2">
        <v>0.33410630000000002</v>
      </c>
      <c r="O1313">
        <v>780.65930000000003</v>
      </c>
      <c r="P1313">
        <v>0.38208900000000001</v>
      </c>
      <c r="Q1313">
        <v>772.84100000000001</v>
      </c>
    </row>
    <row r="1314" spans="2:17">
      <c r="B1314">
        <v>0.34657719999999997</v>
      </c>
      <c r="C1314">
        <v>770.98310000000004</v>
      </c>
      <c r="D1314" s="2">
        <v>0.38933780000000001</v>
      </c>
      <c r="E1314" s="2">
        <v>678.72080000000005</v>
      </c>
      <c r="F1314" s="2">
        <v>0.37170219999999998</v>
      </c>
      <c r="G1314" s="2">
        <v>757.89937599999996</v>
      </c>
      <c r="H1314" s="2">
        <v>0.43131409999999998</v>
      </c>
      <c r="I1314" s="2">
        <v>804.78869999999995</v>
      </c>
      <c r="J1314" s="2">
        <v>0.4975348</v>
      </c>
      <c r="K1314" s="2">
        <v>749.32778100000007</v>
      </c>
      <c r="L1314" s="2">
        <v>0.38749450000000002</v>
      </c>
      <c r="M1314">
        <v>779.26871000000006</v>
      </c>
      <c r="N1314" s="2">
        <v>0.3353082</v>
      </c>
      <c r="O1314">
        <v>779.96090000000004</v>
      </c>
      <c r="P1314">
        <v>0.38329049999999998</v>
      </c>
      <c r="Q1314">
        <v>773.25170000000003</v>
      </c>
    </row>
    <row r="1315" spans="2:17">
      <c r="B1315">
        <v>0.34657719999999997</v>
      </c>
      <c r="C1315">
        <v>770.82849999999996</v>
      </c>
      <c r="D1315" s="2">
        <v>0.38933780000000001</v>
      </c>
      <c r="E1315" s="2">
        <v>678.83240000000001</v>
      </c>
      <c r="F1315" s="2">
        <v>0.37170219999999998</v>
      </c>
      <c r="G1315" s="2">
        <v>757.89656799999989</v>
      </c>
      <c r="H1315" s="2">
        <v>0.4325155</v>
      </c>
      <c r="I1315" s="2">
        <v>803.96379999999999</v>
      </c>
      <c r="J1315" s="2">
        <v>0.4975348</v>
      </c>
      <c r="K1315" s="2">
        <v>749.64131299999997</v>
      </c>
      <c r="L1315" s="2">
        <v>0.38749450000000002</v>
      </c>
      <c r="M1315">
        <v>779.55856000000006</v>
      </c>
      <c r="N1315" s="2">
        <v>0.33410630000000002</v>
      </c>
      <c r="O1315">
        <v>779.2183</v>
      </c>
      <c r="P1315">
        <v>0.38329049999999998</v>
      </c>
      <c r="Q1315">
        <v>773.1268</v>
      </c>
    </row>
    <row r="1316" spans="2:17">
      <c r="B1316">
        <v>0.34657719999999997</v>
      </c>
      <c r="C1316">
        <v>770.72490000000005</v>
      </c>
      <c r="D1316" s="2">
        <v>0.39174110000000001</v>
      </c>
      <c r="E1316" s="2">
        <v>678.95920000000001</v>
      </c>
      <c r="F1316" s="2">
        <v>0.37170219999999998</v>
      </c>
      <c r="G1316" s="2">
        <v>757.96832800000004</v>
      </c>
      <c r="H1316" s="2">
        <v>0.43491829999999998</v>
      </c>
      <c r="I1316" s="2">
        <v>803.11630000000002</v>
      </c>
      <c r="J1316" s="2">
        <v>0.4975348</v>
      </c>
      <c r="K1316" s="2">
        <v>749.863381</v>
      </c>
      <c r="L1316" s="2">
        <v>0.38863750000000002</v>
      </c>
      <c r="M1316">
        <v>779.85270000000003</v>
      </c>
      <c r="N1316" s="2">
        <v>0.3353082</v>
      </c>
      <c r="O1316">
        <v>778.7559</v>
      </c>
      <c r="P1316">
        <v>0.38329049999999998</v>
      </c>
      <c r="Q1316">
        <v>773.09749999999997</v>
      </c>
    </row>
    <row r="1317" spans="2:17">
      <c r="B1317">
        <v>0.34657719999999997</v>
      </c>
      <c r="C1317">
        <v>770.34680000000003</v>
      </c>
      <c r="D1317" s="2">
        <v>0.39053939999999998</v>
      </c>
      <c r="E1317" s="2">
        <v>678.96199999999999</v>
      </c>
      <c r="F1317" s="2">
        <v>0.37170219999999998</v>
      </c>
      <c r="G1317" s="2">
        <v>757.93868799999996</v>
      </c>
      <c r="H1317" s="2">
        <v>0.4361198</v>
      </c>
      <c r="I1317" s="2">
        <v>803.0797</v>
      </c>
      <c r="J1317" s="2">
        <v>0.49993840000000001</v>
      </c>
      <c r="K1317" s="2">
        <v>749.89943099999994</v>
      </c>
      <c r="L1317" s="2">
        <v>0.38863750000000002</v>
      </c>
      <c r="M1317">
        <v>779.9501600000001</v>
      </c>
      <c r="N1317" s="2">
        <v>0.33410630000000002</v>
      </c>
      <c r="O1317">
        <v>778.42729999999995</v>
      </c>
      <c r="P1317">
        <v>0.38208900000000001</v>
      </c>
      <c r="Q1317">
        <v>773.10820000000001</v>
      </c>
    </row>
    <row r="1318" spans="2:17">
      <c r="B1318">
        <v>0.34657719999999997</v>
      </c>
      <c r="C1318">
        <v>769.99609999999996</v>
      </c>
      <c r="D1318" s="2">
        <v>0.39294279999999998</v>
      </c>
      <c r="E1318" s="2">
        <v>679.19489999999996</v>
      </c>
      <c r="F1318" s="2">
        <v>0.37170219999999998</v>
      </c>
      <c r="G1318" s="2">
        <v>757.97529600000007</v>
      </c>
      <c r="H1318" s="2">
        <v>0.43491829999999998</v>
      </c>
      <c r="I1318" s="2">
        <v>803.06150000000002</v>
      </c>
      <c r="J1318" s="2">
        <v>0.49993840000000001</v>
      </c>
      <c r="K1318" s="2">
        <v>750.125722</v>
      </c>
      <c r="L1318" s="2">
        <v>0.38978059999999998</v>
      </c>
      <c r="M1318">
        <v>780.29853000000003</v>
      </c>
      <c r="N1318" s="2">
        <v>0.33410630000000002</v>
      </c>
      <c r="O1318">
        <v>778.13340000000005</v>
      </c>
      <c r="P1318">
        <v>0.38208900000000001</v>
      </c>
      <c r="Q1318">
        <v>772.96590000000003</v>
      </c>
    </row>
    <row r="1319" spans="2:17">
      <c r="B1319">
        <v>0.34537380000000001</v>
      </c>
      <c r="C1319">
        <v>769.64970000000005</v>
      </c>
      <c r="D1319" s="2">
        <v>0.39294279999999998</v>
      </c>
      <c r="E1319" s="2">
        <v>679.29409999999996</v>
      </c>
      <c r="F1319" s="2">
        <v>0.37170219999999998</v>
      </c>
      <c r="G1319" s="2">
        <v>758.09489599999995</v>
      </c>
      <c r="H1319" s="2">
        <v>0.43732120000000002</v>
      </c>
      <c r="I1319" s="2">
        <v>802.45439999999996</v>
      </c>
      <c r="J1319" s="2">
        <v>0.50114009999999998</v>
      </c>
      <c r="K1319" s="2">
        <v>750.39063799999997</v>
      </c>
      <c r="L1319" s="2">
        <v>0.38978059999999998</v>
      </c>
      <c r="M1319">
        <v>780.69860000000006</v>
      </c>
      <c r="N1319" s="2">
        <v>0.33410630000000002</v>
      </c>
      <c r="O1319">
        <v>777.95939999999996</v>
      </c>
      <c r="P1319">
        <v>0.38208900000000001</v>
      </c>
      <c r="Q1319">
        <v>772.82770000000005</v>
      </c>
    </row>
    <row r="1320" spans="2:17">
      <c r="B1320">
        <v>0.34657719999999997</v>
      </c>
      <c r="C1320">
        <v>769.35159999999996</v>
      </c>
      <c r="D1320" s="2">
        <v>0.39414440000000001</v>
      </c>
      <c r="E1320" s="2">
        <v>679.44150000000002</v>
      </c>
      <c r="F1320" s="2">
        <v>0.37170219999999998</v>
      </c>
      <c r="G1320" s="2">
        <v>758.14273600000013</v>
      </c>
      <c r="H1320" s="2">
        <v>0.43852259999999998</v>
      </c>
      <c r="I1320" s="2">
        <v>801.7405</v>
      </c>
      <c r="J1320" s="2">
        <v>0.50114009999999998</v>
      </c>
      <c r="K1320" s="2">
        <v>750.53504399999997</v>
      </c>
      <c r="L1320" s="2">
        <v>0.38978059999999998</v>
      </c>
      <c r="M1320">
        <v>781.14861000000008</v>
      </c>
      <c r="N1320" s="2">
        <v>0.33410630000000002</v>
      </c>
      <c r="O1320">
        <v>777.75779999999997</v>
      </c>
      <c r="P1320">
        <v>0.37968590000000002</v>
      </c>
      <c r="Q1320">
        <v>772.46479999999997</v>
      </c>
    </row>
    <row r="1321" spans="2:17">
      <c r="B1321">
        <v>0.34417039999999999</v>
      </c>
      <c r="C1321">
        <v>769.17079999999999</v>
      </c>
      <c r="D1321" s="2">
        <v>0.39534609999999998</v>
      </c>
      <c r="E1321" s="2">
        <v>679.55730000000005</v>
      </c>
      <c r="F1321" s="2">
        <v>0.37170219999999998</v>
      </c>
      <c r="G1321" s="2">
        <v>758.37340800000004</v>
      </c>
      <c r="H1321" s="2">
        <v>0.44092550000000003</v>
      </c>
      <c r="I1321" s="2">
        <v>801.13750000000005</v>
      </c>
      <c r="J1321" s="2">
        <v>0.50234190000000001</v>
      </c>
      <c r="K1321" s="2">
        <v>750.73620300000005</v>
      </c>
      <c r="L1321" s="2">
        <v>0.38978059999999998</v>
      </c>
      <c r="M1321">
        <v>781.47058000000015</v>
      </c>
      <c r="N1321" s="2">
        <v>0.33410630000000002</v>
      </c>
      <c r="O1321">
        <v>777.78409999999997</v>
      </c>
      <c r="P1321">
        <v>0.37968590000000002</v>
      </c>
      <c r="Q1321">
        <v>772.05809999999997</v>
      </c>
    </row>
    <row r="1322" spans="2:17">
      <c r="B1322">
        <v>0.34537380000000001</v>
      </c>
      <c r="C1322">
        <v>768.98019999999997</v>
      </c>
      <c r="D1322" s="2">
        <v>0.3965477</v>
      </c>
      <c r="E1322" s="2">
        <v>679.62339999999995</v>
      </c>
      <c r="F1322" s="2">
        <v>0.37290519999999999</v>
      </c>
      <c r="G1322" s="2">
        <v>758.61676800000009</v>
      </c>
      <c r="H1322" s="2">
        <v>0.44212689999999999</v>
      </c>
      <c r="I1322" s="2">
        <v>800.65689999999995</v>
      </c>
      <c r="J1322" s="2">
        <v>0.50354370000000004</v>
      </c>
      <c r="K1322" s="2">
        <v>750.77647600000012</v>
      </c>
      <c r="L1322" s="2">
        <v>0.39092359999999998</v>
      </c>
      <c r="M1322">
        <v>781.74085000000002</v>
      </c>
      <c r="N1322" s="2">
        <v>0.33410630000000002</v>
      </c>
      <c r="O1322">
        <v>777.92629999999997</v>
      </c>
      <c r="P1322">
        <v>0.3784843</v>
      </c>
      <c r="Q1322">
        <v>771.89049999999997</v>
      </c>
    </row>
    <row r="1323" spans="2:17">
      <c r="B1323">
        <v>0.34537380000000001</v>
      </c>
      <c r="C1323">
        <v>768.93060000000003</v>
      </c>
      <c r="D1323" s="2">
        <v>0.3965477</v>
      </c>
      <c r="E1323" s="2">
        <v>679.74189999999999</v>
      </c>
      <c r="F1323" s="2">
        <v>0.37170219999999998</v>
      </c>
      <c r="G1323" s="2">
        <v>758.71515199999999</v>
      </c>
      <c r="H1323" s="2">
        <v>0.44452979999999997</v>
      </c>
      <c r="I1323" s="2">
        <v>800.49530000000004</v>
      </c>
      <c r="J1323" s="2">
        <v>0.50474540000000001</v>
      </c>
      <c r="K1323" s="2">
        <v>750.69737199999997</v>
      </c>
      <c r="L1323" s="2">
        <v>0.39092359999999998</v>
      </c>
      <c r="M1323">
        <v>781.87890000000004</v>
      </c>
      <c r="N1323" s="2">
        <v>0.33410630000000002</v>
      </c>
      <c r="O1323">
        <v>778.16369999999995</v>
      </c>
      <c r="P1323">
        <v>0.3784843</v>
      </c>
      <c r="Q1323">
        <v>771.95169999999996</v>
      </c>
    </row>
    <row r="1324" spans="2:17">
      <c r="B1324">
        <v>0.34537380000000001</v>
      </c>
      <c r="C1324">
        <v>768.9402</v>
      </c>
      <c r="D1324" s="2">
        <v>0.398951</v>
      </c>
      <c r="E1324" s="2">
        <v>679.75840000000005</v>
      </c>
      <c r="F1324" s="2">
        <v>0.37170219999999998</v>
      </c>
      <c r="G1324" s="2">
        <v>758.87978399999997</v>
      </c>
      <c r="H1324" s="2">
        <v>0.44332840000000001</v>
      </c>
      <c r="I1324" s="2">
        <v>800.3886</v>
      </c>
      <c r="J1324" s="2">
        <v>0.50594720000000004</v>
      </c>
      <c r="K1324" s="2">
        <v>750.57387500000004</v>
      </c>
      <c r="L1324" s="2">
        <v>0.39206669999999999</v>
      </c>
      <c r="M1324">
        <v>782.1060500000001</v>
      </c>
      <c r="N1324" s="2">
        <v>0.3353082</v>
      </c>
      <c r="O1324">
        <v>778.50739999999996</v>
      </c>
      <c r="P1324">
        <v>0.3784843</v>
      </c>
      <c r="Q1324">
        <v>772.10990000000004</v>
      </c>
    </row>
    <row r="1325" spans="2:17">
      <c r="B1325">
        <v>0.34537380000000001</v>
      </c>
      <c r="C1325">
        <v>768.9085</v>
      </c>
      <c r="D1325" s="2">
        <v>0.40015269999999997</v>
      </c>
      <c r="E1325" s="2">
        <v>679.81500000000005</v>
      </c>
      <c r="F1325" s="2">
        <v>0.37170219999999998</v>
      </c>
      <c r="G1325" s="2">
        <v>758.98669600000005</v>
      </c>
      <c r="H1325" s="2">
        <v>0.44452979999999997</v>
      </c>
      <c r="I1325" s="2">
        <v>800.1173</v>
      </c>
      <c r="J1325" s="2">
        <v>0.50835079999999999</v>
      </c>
      <c r="K1325" s="2">
        <v>750.40464599999996</v>
      </c>
      <c r="L1325" s="2">
        <v>0.39206669999999999</v>
      </c>
      <c r="M1325">
        <v>782.17843000000005</v>
      </c>
      <c r="N1325" s="2">
        <v>0.33410630000000002</v>
      </c>
      <c r="O1325">
        <v>778.85799999999995</v>
      </c>
      <c r="P1325">
        <v>0.3784843</v>
      </c>
      <c r="Q1325">
        <v>772.08190000000002</v>
      </c>
    </row>
    <row r="1326" spans="2:17">
      <c r="B1326">
        <v>0.34537380000000001</v>
      </c>
      <c r="C1326">
        <v>768.74699999999996</v>
      </c>
      <c r="D1326" s="2">
        <v>0.40015269999999997</v>
      </c>
      <c r="E1326" s="2">
        <v>679.89070000000004</v>
      </c>
      <c r="F1326" s="2">
        <v>0.37290519999999999</v>
      </c>
      <c r="G1326" s="2">
        <v>758.83891200000005</v>
      </c>
      <c r="H1326" s="2">
        <v>0.44693260000000001</v>
      </c>
      <c r="I1326" s="2">
        <v>799.82780000000002</v>
      </c>
      <c r="J1326" s="2">
        <v>0.50835079999999999</v>
      </c>
      <c r="K1326" s="2">
        <v>750.43513400000006</v>
      </c>
      <c r="L1326" s="2">
        <v>0.3932097</v>
      </c>
      <c r="M1326">
        <v>782.19515000000001</v>
      </c>
      <c r="N1326" s="2">
        <v>0.3353082</v>
      </c>
      <c r="O1326">
        <v>779.1934</v>
      </c>
      <c r="P1326">
        <v>0.3784843</v>
      </c>
      <c r="Q1326">
        <v>771.7962</v>
      </c>
    </row>
    <row r="1327" spans="2:17">
      <c r="B1327">
        <v>0.34537380000000001</v>
      </c>
      <c r="C1327">
        <v>768.60339999999997</v>
      </c>
      <c r="D1327" s="2">
        <v>0.40015269999999997</v>
      </c>
      <c r="E1327" s="2">
        <v>680.00369999999998</v>
      </c>
      <c r="F1327" s="2">
        <v>0.37290519999999999</v>
      </c>
      <c r="G1327" s="2">
        <v>758.58723199999997</v>
      </c>
      <c r="H1327" s="2">
        <v>0.4493355</v>
      </c>
      <c r="I1327" s="2">
        <v>799.48069999999996</v>
      </c>
      <c r="J1327" s="2">
        <v>0.50835079999999999</v>
      </c>
      <c r="K1327" s="2">
        <v>750.21996700000011</v>
      </c>
      <c r="L1327" s="2">
        <v>0.39206669999999999</v>
      </c>
      <c r="M1327">
        <v>782.36653000000001</v>
      </c>
      <c r="N1327" s="2">
        <v>0.3353082</v>
      </c>
      <c r="O1327">
        <v>779.57860000000005</v>
      </c>
      <c r="P1327">
        <v>0.37728279999999997</v>
      </c>
      <c r="Q1327">
        <v>771.32029999999997</v>
      </c>
    </row>
    <row r="1328" spans="2:17">
      <c r="B1328">
        <v>0.34537380000000001</v>
      </c>
      <c r="C1328">
        <v>768.4461</v>
      </c>
      <c r="D1328" s="2">
        <v>0.4013544</v>
      </c>
      <c r="E1328" s="2">
        <v>680.12779999999998</v>
      </c>
      <c r="F1328" s="2">
        <v>0.37290519999999999</v>
      </c>
      <c r="G1328" s="2">
        <v>758.47044000000005</v>
      </c>
      <c r="H1328" s="2">
        <v>0.45053690000000002</v>
      </c>
      <c r="I1328" s="2">
        <v>799.09</v>
      </c>
      <c r="J1328" s="2">
        <v>0.51075429999999999</v>
      </c>
      <c r="K1328" s="2">
        <v>749.94248500000003</v>
      </c>
      <c r="L1328" s="2">
        <v>0.39206669999999999</v>
      </c>
      <c r="M1328">
        <v>782.53384000000005</v>
      </c>
      <c r="N1328" s="2">
        <v>0.3353082</v>
      </c>
      <c r="O1328">
        <v>779.90430000000003</v>
      </c>
      <c r="P1328">
        <v>0.3784843</v>
      </c>
      <c r="Q1328">
        <v>770.92819999999995</v>
      </c>
    </row>
    <row r="1329" spans="2:17">
      <c r="B1329">
        <v>0.34417039999999999</v>
      </c>
      <c r="C1329">
        <v>768.19899999999996</v>
      </c>
      <c r="D1329" s="2">
        <v>0.40255600000000002</v>
      </c>
      <c r="E1329" s="2">
        <v>680.33450000000005</v>
      </c>
      <c r="F1329" s="2">
        <v>0.37290519999999999</v>
      </c>
      <c r="G1329" s="2">
        <v>758.29176800000005</v>
      </c>
      <c r="H1329" s="2">
        <v>0.45173829999999998</v>
      </c>
      <c r="I1329" s="2">
        <v>798.51239999999996</v>
      </c>
      <c r="J1329" s="2">
        <v>0.51195610000000003</v>
      </c>
      <c r="K1329" s="2">
        <v>749.71763600000008</v>
      </c>
      <c r="L1329" s="2">
        <v>0.3932097</v>
      </c>
      <c r="M1329">
        <v>782.77771000000007</v>
      </c>
      <c r="N1329" s="2">
        <v>0.3353082</v>
      </c>
      <c r="O1329">
        <v>780.24659999999994</v>
      </c>
      <c r="P1329">
        <v>0.3784843</v>
      </c>
      <c r="Q1329">
        <v>770.56920000000002</v>
      </c>
    </row>
    <row r="1330" spans="2:17">
      <c r="B1330">
        <v>0.34537380000000001</v>
      </c>
      <c r="C1330">
        <v>767.92989999999998</v>
      </c>
      <c r="D1330" s="2">
        <v>0.4037577</v>
      </c>
      <c r="E1330" s="2">
        <v>680.5729</v>
      </c>
      <c r="F1330" s="2">
        <v>0.37290519999999999</v>
      </c>
      <c r="G1330" s="2">
        <v>757.63209600000005</v>
      </c>
      <c r="H1330" s="2">
        <v>0.4529398</v>
      </c>
      <c r="I1330" s="2">
        <v>798.5222</v>
      </c>
      <c r="J1330" s="2">
        <v>0.51315789999999994</v>
      </c>
      <c r="K1330" s="2">
        <v>749.40956299999993</v>
      </c>
      <c r="L1330" s="2">
        <v>0.3932097</v>
      </c>
      <c r="M1330">
        <v>783.03830000000005</v>
      </c>
      <c r="N1330" s="2">
        <v>0.3353082</v>
      </c>
      <c r="O1330">
        <v>780.48680000000002</v>
      </c>
      <c r="P1330">
        <v>0.37728279999999997</v>
      </c>
      <c r="Q1330">
        <v>770.23030000000006</v>
      </c>
    </row>
    <row r="1331" spans="2:17">
      <c r="B1331">
        <v>0.34417039999999999</v>
      </c>
      <c r="C1331">
        <v>767.50890000000004</v>
      </c>
      <c r="D1331" s="2">
        <v>0.4037577</v>
      </c>
      <c r="E1331" s="2">
        <v>680.69410000000005</v>
      </c>
      <c r="F1331" s="2">
        <v>0.37290519999999999</v>
      </c>
      <c r="G1331" s="2">
        <v>756.51107999999999</v>
      </c>
      <c r="H1331" s="2">
        <v>0.45414120000000002</v>
      </c>
      <c r="I1331" s="2">
        <v>797.81820000000005</v>
      </c>
      <c r="J1331" s="2">
        <v>0.51556139999999995</v>
      </c>
      <c r="K1331" s="2">
        <v>749.26670200000001</v>
      </c>
      <c r="L1331" s="2">
        <v>0.3932097</v>
      </c>
      <c r="M1331">
        <v>783.10936000000004</v>
      </c>
      <c r="N1331" s="2">
        <v>0.3353082</v>
      </c>
      <c r="O1331">
        <v>780.70219999999995</v>
      </c>
      <c r="P1331">
        <v>0.37728279999999997</v>
      </c>
      <c r="Q1331">
        <v>769.93520000000001</v>
      </c>
    </row>
    <row r="1332" spans="2:17">
      <c r="B1332">
        <v>0.34417039999999999</v>
      </c>
      <c r="C1332">
        <v>767.23140000000001</v>
      </c>
      <c r="D1332" s="2">
        <v>0.40616099999999999</v>
      </c>
      <c r="E1332" s="2">
        <v>680.9615</v>
      </c>
      <c r="F1332" s="2">
        <v>0.37170219999999998</v>
      </c>
      <c r="G1332" s="2">
        <v>754.818896</v>
      </c>
      <c r="H1332" s="2">
        <v>0.45654400000000001</v>
      </c>
      <c r="I1332" s="2">
        <v>796.87090000000001</v>
      </c>
      <c r="J1332" s="2">
        <v>0.51676319999999998</v>
      </c>
      <c r="K1332" s="2">
        <v>749.28472700000009</v>
      </c>
      <c r="L1332" s="2">
        <v>0.3932097</v>
      </c>
      <c r="M1332">
        <v>782.88782000000003</v>
      </c>
      <c r="N1332" s="2">
        <v>0.3353082</v>
      </c>
      <c r="O1332">
        <v>780.67729999999995</v>
      </c>
      <c r="P1332">
        <v>0.3760812</v>
      </c>
      <c r="Q1332">
        <v>769.64009999999996</v>
      </c>
    </row>
    <row r="1333" spans="2:17">
      <c r="B1333">
        <v>0.34417039999999999</v>
      </c>
      <c r="C1333">
        <v>767.03819999999996</v>
      </c>
      <c r="D1333" s="2">
        <v>0.40616099999999999</v>
      </c>
      <c r="E1333" s="2">
        <v>681.18880000000001</v>
      </c>
      <c r="F1333" s="2">
        <v>0.37170219999999998</v>
      </c>
      <c r="G1333" s="2">
        <v>753.65284800000018</v>
      </c>
      <c r="H1333" s="2">
        <v>0.45894689999999999</v>
      </c>
      <c r="I1333" s="2">
        <v>795.70450000000005</v>
      </c>
      <c r="J1333" s="2">
        <v>0.51676319999999998</v>
      </c>
      <c r="K1333" s="2">
        <v>749.19872199999998</v>
      </c>
      <c r="L1333" s="2">
        <v>0.39206669999999999</v>
      </c>
      <c r="M1333">
        <v>782.75120000000004</v>
      </c>
      <c r="N1333" s="2">
        <v>0.3353082</v>
      </c>
      <c r="O1333">
        <v>780.27980000000002</v>
      </c>
      <c r="P1333">
        <v>0.3760812</v>
      </c>
      <c r="Q1333">
        <v>769.48990000000003</v>
      </c>
    </row>
    <row r="1334" spans="2:17">
      <c r="B1334">
        <v>0.34417039999999999</v>
      </c>
      <c r="C1334">
        <v>766.93600000000004</v>
      </c>
      <c r="D1334" s="2">
        <v>0.40616099999999999</v>
      </c>
      <c r="E1334" s="2">
        <v>681.30319999999995</v>
      </c>
      <c r="F1334" s="2">
        <v>0.37049929999999998</v>
      </c>
      <c r="G1334" s="2">
        <v>752.97768000000008</v>
      </c>
      <c r="H1334" s="2">
        <v>0.46134969999999997</v>
      </c>
      <c r="I1334" s="2">
        <v>795.20420000000001</v>
      </c>
      <c r="J1334" s="2">
        <v>0.51796500000000001</v>
      </c>
      <c r="K1334" s="2">
        <v>749.09881199999995</v>
      </c>
      <c r="L1334" s="2">
        <v>0.3932097</v>
      </c>
      <c r="M1334">
        <v>782.6857500000001</v>
      </c>
      <c r="N1334" s="2">
        <v>0.3353082</v>
      </c>
      <c r="O1334">
        <v>779.62829999999997</v>
      </c>
      <c r="P1334">
        <v>0.3760812</v>
      </c>
      <c r="Q1334">
        <v>769.3184</v>
      </c>
    </row>
    <row r="1335" spans="2:17">
      <c r="B1335">
        <v>0.34417039999999999</v>
      </c>
      <c r="C1335">
        <v>767.00779999999997</v>
      </c>
      <c r="D1335" s="2">
        <v>0.40856429999999999</v>
      </c>
      <c r="E1335" s="2">
        <v>681.51679999999999</v>
      </c>
      <c r="F1335" s="2">
        <v>0.37049929999999998</v>
      </c>
      <c r="G1335" s="2">
        <v>752.5486800000001</v>
      </c>
      <c r="H1335" s="2">
        <v>0.4625512</v>
      </c>
      <c r="I1335" s="2">
        <v>794.56200000000001</v>
      </c>
      <c r="J1335" s="2">
        <v>0.51916669999999998</v>
      </c>
      <c r="K1335" s="2">
        <v>749.23889199999996</v>
      </c>
      <c r="L1335" s="2">
        <v>0.39206669999999999</v>
      </c>
      <c r="M1335">
        <v>782.66199000000006</v>
      </c>
      <c r="N1335" s="2">
        <v>0.33410630000000002</v>
      </c>
      <c r="O1335">
        <v>779.00850000000003</v>
      </c>
      <c r="P1335">
        <v>0.3760812</v>
      </c>
      <c r="Q1335">
        <v>769.27719999999999</v>
      </c>
    </row>
    <row r="1336" spans="2:17">
      <c r="B1336">
        <v>0.34417039999999999</v>
      </c>
      <c r="C1336">
        <v>766.98569999999995</v>
      </c>
      <c r="D1336" s="2">
        <v>0.40736260000000002</v>
      </c>
      <c r="E1336" s="2">
        <v>681.55259999999998</v>
      </c>
      <c r="F1336" s="2">
        <v>0.36929640000000002</v>
      </c>
      <c r="G1336" s="2">
        <v>752.25186399999996</v>
      </c>
      <c r="H1336" s="2">
        <v>0.46495399999999998</v>
      </c>
      <c r="I1336" s="2">
        <v>793.35889999999995</v>
      </c>
      <c r="J1336" s="2">
        <v>0.52036850000000001</v>
      </c>
      <c r="K1336" s="2">
        <v>749.383195</v>
      </c>
      <c r="L1336" s="2">
        <v>0.39206669999999999</v>
      </c>
      <c r="M1336">
        <v>782.56596000000002</v>
      </c>
      <c r="N1336" s="2">
        <v>0.33410630000000002</v>
      </c>
      <c r="O1336">
        <v>778.38319999999999</v>
      </c>
      <c r="P1336">
        <v>0.3760812</v>
      </c>
      <c r="Q1336">
        <v>769.12429999999995</v>
      </c>
    </row>
    <row r="1337" spans="2:17">
      <c r="B1337">
        <v>0.34417039999999999</v>
      </c>
      <c r="C1337">
        <v>767.0575</v>
      </c>
      <c r="D1337" s="2">
        <v>0.40856429999999999</v>
      </c>
      <c r="E1337" s="2">
        <v>681.67529999999999</v>
      </c>
      <c r="F1337" s="2">
        <v>0.36929640000000002</v>
      </c>
      <c r="G1337" s="2">
        <v>751.95650400000011</v>
      </c>
      <c r="H1337" s="2">
        <v>0.46855829999999998</v>
      </c>
      <c r="I1337" s="2">
        <v>792.47360000000003</v>
      </c>
      <c r="J1337" s="2">
        <v>0.52157030000000004</v>
      </c>
      <c r="K1337" s="2">
        <v>749.56777099999999</v>
      </c>
      <c r="L1337" s="2">
        <v>0.3932097</v>
      </c>
      <c r="M1337">
        <v>782.45574000000011</v>
      </c>
      <c r="N1337" s="2">
        <v>0.33410630000000002</v>
      </c>
      <c r="O1337">
        <v>778.02290000000005</v>
      </c>
      <c r="P1337">
        <v>0.3760812</v>
      </c>
      <c r="Q1337">
        <v>768.97540000000004</v>
      </c>
    </row>
    <row r="1338" spans="2:17">
      <c r="B1338">
        <v>0.34417039999999999</v>
      </c>
      <c r="C1338">
        <v>767.12929999999994</v>
      </c>
      <c r="D1338" s="2">
        <v>0.40976600000000002</v>
      </c>
      <c r="E1338" s="2">
        <v>681.73320000000001</v>
      </c>
      <c r="F1338" s="2">
        <v>0.36929640000000002</v>
      </c>
      <c r="G1338" s="2">
        <v>751.71179200000006</v>
      </c>
      <c r="H1338" s="2">
        <v>0.46975980000000001</v>
      </c>
      <c r="I1338" s="2">
        <v>792.2586</v>
      </c>
      <c r="J1338" s="2">
        <v>0.52277200000000001</v>
      </c>
      <c r="K1338" s="2">
        <v>749.78149600000006</v>
      </c>
      <c r="L1338" s="2">
        <v>0.39206669999999999</v>
      </c>
      <c r="M1338">
        <v>782.17293000000006</v>
      </c>
      <c r="N1338" s="2">
        <v>0.33410630000000002</v>
      </c>
      <c r="O1338">
        <v>777.72889999999995</v>
      </c>
      <c r="P1338">
        <v>0.3760812</v>
      </c>
      <c r="Q1338">
        <v>768.81330000000003</v>
      </c>
    </row>
    <row r="1339" spans="2:17">
      <c r="B1339">
        <v>0.34417039999999999</v>
      </c>
      <c r="C1339">
        <v>767.21630000000005</v>
      </c>
      <c r="D1339" s="2">
        <v>0.41096759999999999</v>
      </c>
      <c r="E1339" s="2">
        <v>681.78970000000004</v>
      </c>
      <c r="F1339" s="2">
        <v>0.36929640000000002</v>
      </c>
      <c r="G1339" s="2">
        <v>751.21664800000008</v>
      </c>
      <c r="H1339" s="2">
        <v>0.46975980000000001</v>
      </c>
      <c r="I1339" s="2">
        <v>792.19669999999996</v>
      </c>
      <c r="J1339" s="2">
        <v>0.52397380000000005</v>
      </c>
      <c r="K1339" s="2">
        <v>749.98265500000002</v>
      </c>
      <c r="L1339" s="2">
        <v>0.39206669999999999</v>
      </c>
      <c r="M1339">
        <v>781.84953000000007</v>
      </c>
      <c r="N1339" s="2">
        <v>0.33410630000000002</v>
      </c>
      <c r="O1339">
        <v>777.37689999999998</v>
      </c>
      <c r="P1339">
        <v>0.3760812</v>
      </c>
      <c r="Q1339">
        <v>768.43979999999999</v>
      </c>
    </row>
    <row r="1340" spans="2:17">
      <c r="B1340">
        <v>0.34417039999999999</v>
      </c>
      <c r="C1340">
        <v>767.3501</v>
      </c>
      <c r="D1340" s="2">
        <v>0.41216930000000002</v>
      </c>
      <c r="E1340" s="2">
        <v>681.83929999999998</v>
      </c>
      <c r="F1340" s="2">
        <v>0.36809340000000002</v>
      </c>
      <c r="G1340" s="2">
        <v>750.69061600000009</v>
      </c>
      <c r="H1340" s="2">
        <v>0.47096120000000002</v>
      </c>
      <c r="I1340" s="2">
        <v>792.19259999999997</v>
      </c>
      <c r="J1340" s="2">
        <v>0.52517559999999996</v>
      </c>
      <c r="K1340" s="2">
        <v>750.13118099999997</v>
      </c>
      <c r="L1340" s="2">
        <v>0.3932097</v>
      </c>
      <c r="M1340">
        <v>781.51645000000008</v>
      </c>
      <c r="N1340" s="2">
        <v>0.33410630000000002</v>
      </c>
      <c r="O1340">
        <v>777.13260000000002</v>
      </c>
      <c r="P1340">
        <v>0.3760812</v>
      </c>
      <c r="Q1340">
        <v>768.08489999999995</v>
      </c>
    </row>
    <row r="1341" spans="2:17">
      <c r="B1341">
        <v>0.34417039999999999</v>
      </c>
      <c r="C1341">
        <v>767.51020000000005</v>
      </c>
      <c r="D1341" s="2">
        <v>0.41457260000000001</v>
      </c>
      <c r="E1341" s="2">
        <v>681.73180000000002</v>
      </c>
      <c r="F1341" s="2">
        <v>0.36809340000000002</v>
      </c>
      <c r="G1341" s="2">
        <v>749.65956000000006</v>
      </c>
      <c r="H1341" s="2">
        <v>0.47096120000000002</v>
      </c>
      <c r="I1341" s="2">
        <v>792.42859999999996</v>
      </c>
      <c r="J1341" s="2">
        <v>0.52397380000000005</v>
      </c>
      <c r="K1341" s="2">
        <v>750.17001199999993</v>
      </c>
      <c r="L1341" s="2">
        <v>0.3932097</v>
      </c>
      <c r="M1341">
        <v>781.11517000000003</v>
      </c>
      <c r="N1341" s="2">
        <v>0.33410630000000002</v>
      </c>
      <c r="O1341">
        <v>776.95039999999995</v>
      </c>
      <c r="P1341">
        <v>0.3760812</v>
      </c>
      <c r="Q1341">
        <v>767.85760000000005</v>
      </c>
    </row>
    <row r="1342" spans="2:17">
      <c r="B1342">
        <v>0.34417039999999999</v>
      </c>
      <c r="C1342">
        <v>767.57920000000001</v>
      </c>
      <c r="D1342" s="2">
        <v>0.41457260000000001</v>
      </c>
      <c r="E1342" s="2">
        <v>681.51679999999999</v>
      </c>
      <c r="F1342" s="2">
        <v>0.36689050000000001</v>
      </c>
      <c r="G1342" s="2">
        <v>748.67769600000008</v>
      </c>
      <c r="H1342" s="2">
        <v>0.47216259999999999</v>
      </c>
      <c r="I1342" s="2">
        <v>792.82360000000006</v>
      </c>
      <c r="J1342" s="2">
        <v>0.52517559999999996</v>
      </c>
      <c r="K1342" s="2">
        <v>750.362931</v>
      </c>
      <c r="L1342" s="2">
        <v>0.39206669999999999</v>
      </c>
      <c r="M1342">
        <v>780.71663999999998</v>
      </c>
      <c r="N1342" s="2">
        <v>0.33410630000000002</v>
      </c>
      <c r="O1342">
        <v>776.92269999999996</v>
      </c>
      <c r="P1342">
        <v>0.3760812</v>
      </c>
      <c r="Q1342">
        <v>767.65819999999997</v>
      </c>
    </row>
    <row r="1343" spans="2:17">
      <c r="B1343">
        <v>0.34417039999999999</v>
      </c>
      <c r="C1343">
        <v>767.54060000000004</v>
      </c>
      <c r="D1343" s="2">
        <v>0.41697590000000001</v>
      </c>
      <c r="E1343" s="2">
        <v>681.39829999999995</v>
      </c>
      <c r="F1343" s="2">
        <v>0.36809340000000002</v>
      </c>
      <c r="G1343" s="2">
        <v>748.65242400000011</v>
      </c>
      <c r="H1343" s="2">
        <v>0.47336400000000001</v>
      </c>
      <c r="I1343" s="2">
        <v>793.31679999999994</v>
      </c>
      <c r="J1343" s="2">
        <v>0.52757920000000003</v>
      </c>
      <c r="K1343" s="2">
        <v>750.54616800000008</v>
      </c>
      <c r="L1343" s="2">
        <v>0.39206669999999999</v>
      </c>
      <c r="M1343">
        <v>780.38642000000004</v>
      </c>
      <c r="N1343" s="2">
        <v>0.33410630000000002</v>
      </c>
      <c r="O1343">
        <v>776.9393</v>
      </c>
      <c r="P1343">
        <v>0.3760812</v>
      </c>
      <c r="Q1343">
        <v>767.4203</v>
      </c>
    </row>
    <row r="1344" spans="2:17">
      <c r="B1344">
        <v>0.34537380000000001</v>
      </c>
      <c r="C1344">
        <v>767.70759999999996</v>
      </c>
      <c r="D1344" s="2">
        <v>0.41697590000000001</v>
      </c>
      <c r="E1344" s="2">
        <v>681.37210000000005</v>
      </c>
      <c r="F1344" s="2">
        <v>0.36809340000000002</v>
      </c>
      <c r="G1344" s="2">
        <v>747.89571999999998</v>
      </c>
      <c r="H1344" s="2">
        <v>0.47336400000000001</v>
      </c>
      <c r="I1344" s="2">
        <v>793.82140000000004</v>
      </c>
      <c r="J1344" s="2">
        <v>0.52757920000000003</v>
      </c>
      <c r="K1344" s="2">
        <v>750.77225299999998</v>
      </c>
      <c r="L1344" s="2">
        <v>0.39206669999999999</v>
      </c>
      <c r="M1344">
        <v>780.00736000000018</v>
      </c>
      <c r="N1344" s="2">
        <v>0.33410630000000002</v>
      </c>
      <c r="O1344">
        <v>777.07870000000003</v>
      </c>
      <c r="P1344">
        <v>0.3760812</v>
      </c>
      <c r="Q1344">
        <v>767.01080000000002</v>
      </c>
    </row>
    <row r="1345" spans="2:17">
      <c r="B1345">
        <v>0.34537380000000001</v>
      </c>
      <c r="C1345">
        <v>767.7808</v>
      </c>
      <c r="D1345" s="2">
        <v>0.41817759999999998</v>
      </c>
      <c r="E1345" s="2">
        <v>681.24260000000004</v>
      </c>
      <c r="F1345" s="2">
        <v>0.36689050000000001</v>
      </c>
      <c r="G1345" s="2">
        <v>747.49896000000001</v>
      </c>
      <c r="H1345" s="2">
        <v>0.47336400000000001</v>
      </c>
      <c r="I1345" s="2">
        <v>794.3723</v>
      </c>
      <c r="J1345" s="2">
        <v>0.52878099999999995</v>
      </c>
      <c r="K1345" s="2">
        <v>751.00822600000004</v>
      </c>
      <c r="L1345" s="2">
        <v>0.39206669999999999</v>
      </c>
      <c r="M1345">
        <v>779.75788000000011</v>
      </c>
      <c r="N1345" s="2">
        <v>0.33410630000000002</v>
      </c>
      <c r="O1345">
        <v>777.34100000000001</v>
      </c>
      <c r="P1345">
        <v>0.37487969999999998</v>
      </c>
      <c r="Q1345">
        <v>766.68910000000005</v>
      </c>
    </row>
    <row r="1346" spans="2:17">
      <c r="B1346">
        <v>0.34417039999999999</v>
      </c>
      <c r="C1346">
        <v>767.75319999999999</v>
      </c>
      <c r="D1346" s="2">
        <v>0.41937920000000001</v>
      </c>
      <c r="E1346" s="2">
        <v>681.20259999999996</v>
      </c>
      <c r="F1346" s="2">
        <v>0.36689050000000001</v>
      </c>
      <c r="G1346" s="2">
        <v>747.11353600000007</v>
      </c>
      <c r="H1346" s="2">
        <v>0.47336400000000001</v>
      </c>
      <c r="I1346" s="2">
        <v>794.90060000000005</v>
      </c>
      <c r="J1346" s="2">
        <v>0.52998270000000003</v>
      </c>
      <c r="K1346" s="2">
        <v>751.19136000000003</v>
      </c>
      <c r="L1346" s="2">
        <v>0.39206669999999999</v>
      </c>
      <c r="M1346">
        <v>779.51676000000009</v>
      </c>
      <c r="N1346" s="2">
        <v>0.33410630000000002</v>
      </c>
      <c r="O1346">
        <v>777.58810000000005</v>
      </c>
      <c r="P1346">
        <v>0.37487969999999998</v>
      </c>
      <c r="Q1346">
        <v>766.40740000000005</v>
      </c>
    </row>
    <row r="1347" spans="2:17">
      <c r="B1347">
        <v>0.34537380000000001</v>
      </c>
      <c r="C1347">
        <v>767.83190000000002</v>
      </c>
      <c r="D1347" s="2">
        <v>0.42058089999999998</v>
      </c>
      <c r="E1347" s="2">
        <v>681.18610000000001</v>
      </c>
      <c r="F1347" s="2">
        <v>0.36689050000000001</v>
      </c>
      <c r="G1347" s="2">
        <v>746.92519200000004</v>
      </c>
      <c r="H1347" s="2">
        <v>0.47456549999999997</v>
      </c>
      <c r="I1347" s="2">
        <v>795.47820000000002</v>
      </c>
      <c r="J1347" s="2">
        <v>0.53118449999999995</v>
      </c>
      <c r="K1347" s="2">
        <v>751.25800100000004</v>
      </c>
      <c r="L1347" s="2">
        <v>0.39206669999999999</v>
      </c>
      <c r="M1347">
        <v>779.3677100000001</v>
      </c>
      <c r="N1347" s="2">
        <v>0.3353082</v>
      </c>
      <c r="O1347">
        <v>777.9194</v>
      </c>
      <c r="P1347">
        <v>0.37487969999999998</v>
      </c>
      <c r="Q1347">
        <v>766.22649999999999</v>
      </c>
    </row>
    <row r="1348" spans="2:17">
      <c r="B1348">
        <v>0.34417039999999999</v>
      </c>
      <c r="C1348">
        <v>767.73249999999996</v>
      </c>
      <c r="D1348" s="2">
        <v>0.4217825</v>
      </c>
      <c r="E1348" s="2">
        <v>681.1875</v>
      </c>
      <c r="F1348" s="2">
        <v>0.36689050000000001</v>
      </c>
      <c r="G1348" s="2">
        <v>746.81120799999997</v>
      </c>
      <c r="H1348" s="2">
        <v>0.47576689999999999</v>
      </c>
      <c r="I1348" s="2">
        <v>796.22590000000002</v>
      </c>
      <c r="J1348" s="2">
        <v>0.53118449999999995</v>
      </c>
      <c r="K1348" s="2">
        <v>751.35657200000003</v>
      </c>
      <c r="L1348" s="2">
        <v>0.3932097</v>
      </c>
      <c r="M1348">
        <v>779.17543000000012</v>
      </c>
      <c r="N1348" s="2">
        <v>0.33410630000000002</v>
      </c>
      <c r="O1348">
        <v>778.26170000000002</v>
      </c>
      <c r="P1348">
        <v>0.37487969999999998</v>
      </c>
      <c r="Q1348">
        <v>765.95540000000005</v>
      </c>
    </row>
    <row r="1349" spans="2:17">
      <c r="B1349">
        <v>0.34417039999999999</v>
      </c>
      <c r="C1349">
        <v>767.71590000000003</v>
      </c>
      <c r="D1349" s="2">
        <v>0.42298419999999998</v>
      </c>
      <c r="E1349" s="2">
        <v>681.25220000000002</v>
      </c>
      <c r="F1349" s="2">
        <v>0.36689050000000001</v>
      </c>
      <c r="G1349" s="2">
        <v>746.73237600000016</v>
      </c>
      <c r="H1349" s="2">
        <v>0.47576689999999999</v>
      </c>
      <c r="I1349" s="2">
        <v>796.7473</v>
      </c>
      <c r="J1349" s="2">
        <v>0.53358799999999995</v>
      </c>
      <c r="K1349" s="2">
        <v>751.25522000000001</v>
      </c>
      <c r="L1349" s="2">
        <v>0.39206669999999999</v>
      </c>
      <c r="M1349">
        <v>779.02627000000007</v>
      </c>
      <c r="N1349" s="2">
        <v>0.3353082</v>
      </c>
      <c r="O1349">
        <v>778.76419999999996</v>
      </c>
      <c r="P1349">
        <v>0.37487969999999998</v>
      </c>
      <c r="Q1349">
        <v>765.71339999999998</v>
      </c>
    </row>
    <row r="1350" spans="2:17">
      <c r="B1350">
        <v>0.34537380000000001</v>
      </c>
      <c r="C1350">
        <v>767.73800000000006</v>
      </c>
      <c r="D1350" s="2">
        <v>0.4241859</v>
      </c>
      <c r="E1350" s="2">
        <v>681.27430000000004</v>
      </c>
      <c r="F1350" s="2">
        <v>0.36689050000000001</v>
      </c>
      <c r="G1350" s="2">
        <v>746.90116799999998</v>
      </c>
      <c r="H1350" s="2">
        <v>0.47576689999999999</v>
      </c>
      <c r="I1350" s="2">
        <v>797.41489999999999</v>
      </c>
      <c r="J1350" s="2">
        <v>0.53238629999999998</v>
      </c>
      <c r="K1350" s="2">
        <v>751.26078200000006</v>
      </c>
      <c r="L1350" s="2">
        <v>0.39206669999999999</v>
      </c>
      <c r="M1350">
        <v>778.81034000000011</v>
      </c>
      <c r="N1350" s="2">
        <v>0.3353082</v>
      </c>
      <c r="O1350">
        <v>779.14509999999996</v>
      </c>
      <c r="P1350">
        <v>0.37487969999999998</v>
      </c>
      <c r="Q1350">
        <v>765.52869999999996</v>
      </c>
    </row>
    <row r="1351" spans="2:17">
      <c r="B1351">
        <v>0.34417039999999999</v>
      </c>
      <c r="C1351">
        <v>767.78219999999999</v>
      </c>
      <c r="D1351" s="2">
        <v>0.42538749999999997</v>
      </c>
      <c r="E1351" s="2">
        <v>681.34460000000001</v>
      </c>
      <c r="F1351" s="2">
        <v>0.36689050000000001</v>
      </c>
      <c r="G1351" s="2">
        <v>747.11509599999999</v>
      </c>
      <c r="H1351" s="2">
        <v>0.47696830000000001</v>
      </c>
      <c r="I1351" s="2">
        <v>797.98680000000002</v>
      </c>
      <c r="J1351" s="2">
        <v>0.53358799999999995</v>
      </c>
      <c r="K1351" s="2">
        <v>751.2509970000001</v>
      </c>
      <c r="L1351" s="2">
        <v>0.39206669999999999</v>
      </c>
      <c r="M1351">
        <v>778.67372000000012</v>
      </c>
      <c r="N1351" s="2">
        <v>0.3353082</v>
      </c>
      <c r="O1351">
        <v>779.64070000000004</v>
      </c>
      <c r="P1351">
        <v>0.37487969999999998</v>
      </c>
      <c r="Q1351">
        <v>765.40639999999996</v>
      </c>
    </row>
    <row r="1352" spans="2:17">
      <c r="B1352">
        <v>0.34537380000000001</v>
      </c>
      <c r="C1352">
        <v>767.93399999999997</v>
      </c>
      <c r="D1352" s="2">
        <v>0.42538749999999997</v>
      </c>
      <c r="E1352" s="2">
        <v>681.46579999999994</v>
      </c>
      <c r="F1352" s="2">
        <v>0.36689050000000001</v>
      </c>
      <c r="G1352" s="2">
        <v>747.29647199999999</v>
      </c>
      <c r="H1352" s="2">
        <v>0.47816969999999998</v>
      </c>
      <c r="I1352" s="2">
        <v>798.59529999999995</v>
      </c>
      <c r="J1352" s="2">
        <v>0.53478979999999998</v>
      </c>
      <c r="K1352" s="2">
        <v>751.21082700000011</v>
      </c>
      <c r="L1352" s="2">
        <v>0.39206669999999999</v>
      </c>
      <c r="M1352">
        <v>778.57339999999999</v>
      </c>
      <c r="N1352" s="2">
        <v>0.3353082</v>
      </c>
      <c r="O1352">
        <v>780.0258</v>
      </c>
      <c r="P1352">
        <v>0.37487969999999998</v>
      </c>
      <c r="Q1352">
        <v>765.21630000000005</v>
      </c>
    </row>
    <row r="1353" spans="2:17">
      <c r="B1353">
        <v>0.34417039999999999</v>
      </c>
      <c r="C1353">
        <v>768.09270000000004</v>
      </c>
      <c r="D1353" s="2">
        <v>0.42538749999999997</v>
      </c>
      <c r="E1353" s="2">
        <v>681.60910000000001</v>
      </c>
      <c r="F1353" s="2">
        <v>0.36689050000000001</v>
      </c>
      <c r="G1353" s="2">
        <v>747.56791199999998</v>
      </c>
      <c r="H1353" s="2">
        <v>0.47696830000000001</v>
      </c>
      <c r="I1353" s="2">
        <v>798.64030000000002</v>
      </c>
      <c r="J1353" s="2">
        <v>0.53719329999999998</v>
      </c>
      <c r="K1353" s="2">
        <v>751.19692200000009</v>
      </c>
      <c r="L1353" s="2">
        <v>0.39206669999999999</v>
      </c>
      <c r="M1353">
        <v>778.38244000000009</v>
      </c>
      <c r="N1353" s="2">
        <v>0.3353082</v>
      </c>
      <c r="O1353">
        <v>780.40120000000002</v>
      </c>
      <c r="P1353">
        <v>0.37487969999999998</v>
      </c>
      <c r="Q1353">
        <v>765.22429999999997</v>
      </c>
    </row>
    <row r="1354" spans="2:17">
      <c r="B1354">
        <v>0.34537380000000001</v>
      </c>
      <c r="C1354">
        <v>768.37990000000002</v>
      </c>
      <c r="D1354" s="2">
        <v>0.4265892</v>
      </c>
      <c r="E1354" s="2">
        <v>681.83240000000001</v>
      </c>
      <c r="F1354" s="2">
        <v>0.36689050000000001</v>
      </c>
      <c r="G1354" s="2">
        <v>747.71278400000006</v>
      </c>
      <c r="H1354" s="2">
        <v>0.47816969999999998</v>
      </c>
      <c r="I1354" s="2">
        <v>799.26710000000003</v>
      </c>
      <c r="J1354" s="2">
        <v>0.53839510000000002</v>
      </c>
      <c r="K1354" s="2">
        <v>751.05684200000007</v>
      </c>
      <c r="L1354" s="2">
        <v>0.39206669999999999</v>
      </c>
      <c r="M1354">
        <v>778.14</v>
      </c>
      <c r="N1354" s="2">
        <v>0.33650999999999998</v>
      </c>
      <c r="O1354">
        <v>780.94090000000006</v>
      </c>
      <c r="P1354">
        <v>0.37487969999999998</v>
      </c>
      <c r="Q1354">
        <v>765.27080000000001</v>
      </c>
    </row>
    <row r="1355" spans="2:17">
      <c r="B1355">
        <v>0.34537380000000001</v>
      </c>
      <c r="C1355">
        <v>768.68769999999995</v>
      </c>
      <c r="D1355" s="2">
        <v>0.42779080000000003</v>
      </c>
      <c r="E1355" s="2">
        <v>681.95230000000004</v>
      </c>
      <c r="F1355" s="2">
        <v>0.36689050000000001</v>
      </c>
      <c r="G1355" s="2">
        <v>747.89145600000006</v>
      </c>
      <c r="H1355" s="2">
        <v>0.47816969999999998</v>
      </c>
      <c r="I1355" s="2">
        <v>799.95010000000002</v>
      </c>
      <c r="J1355" s="2">
        <v>0.53959690000000005</v>
      </c>
      <c r="K1355" s="2">
        <v>751.00410599999998</v>
      </c>
      <c r="L1355" s="2">
        <v>0.39206669999999999</v>
      </c>
      <c r="M1355">
        <v>778.05497000000014</v>
      </c>
      <c r="N1355" s="2">
        <v>0.33650999999999998</v>
      </c>
      <c r="O1355">
        <v>781.20460000000003</v>
      </c>
      <c r="P1355">
        <v>0.37487969999999998</v>
      </c>
      <c r="Q1355">
        <v>765.38250000000005</v>
      </c>
    </row>
    <row r="1356" spans="2:17">
      <c r="B1356">
        <v>0.34537380000000001</v>
      </c>
      <c r="C1356">
        <v>768.95950000000005</v>
      </c>
      <c r="D1356" s="2">
        <v>0.4289925</v>
      </c>
      <c r="E1356" s="2">
        <v>682.05970000000002</v>
      </c>
      <c r="F1356" s="2">
        <v>0.36689050000000001</v>
      </c>
      <c r="G1356" s="2">
        <v>748.18119999999999</v>
      </c>
      <c r="H1356" s="2">
        <v>0.47816969999999998</v>
      </c>
      <c r="I1356" s="2">
        <v>800.51930000000004</v>
      </c>
      <c r="J1356" s="2">
        <v>0.54079869999999997</v>
      </c>
      <c r="K1356" s="2">
        <v>750.92912200000001</v>
      </c>
      <c r="L1356" s="2">
        <v>0.3932097</v>
      </c>
      <c r="M1356">
        <v>778.00756000000001</v>
      </c>
      <c r="N1356" s="2">
        <v>0.33650999999999998</v>
      </c>
      <c r="O1356">
        <v>781.52620000000002</v>
      </c>
      <c r="P1356">
        <v>0.3760812</v>
      </c>
      <c r="Q1356">
        <v>765.30129999999997</v>
      </c>
    </row>
    <row r="1357" spans="2:17">
      <c r="B1357">
        <v>0.34537380000000001</v>
      </c>
      <c r="C1357">
        <v>769.22320000000002</v>
      </c>
      <c r="D1357" s="2">
        <v>0.4289925</v>
      </c>
      <c r="E1357" s="2">
        <v>682.18790000000001</v>
      </c>
      <c r="F1357" s="2">
        <v>0.36689050000000001</v>
      </c>
      <c r="G1357" s="2">
        <v>748.48082399999998</v>
      </c>
      <c r="H1357" s="2">
        <v>0.4793712</v>
      </c>
      <c r="I1357" s="2">
        <v>801.07429999999999</v>
      </c>
      <c r="J1357" s="2">
        <v>0.5420005</v>
      </c>
      <c r="K1357" s="2">
        <v>750.89997300000005</v>
      </c>
      <c r="L1357" s="2">
        <v>0.39092359999999998</v>
      </c>
      <c r="M1357">
        <v>777.9003100000001</v>
      </c>
      <c r="N1357" s="2">
        <v>0.33650999999999998</v>
      </c>
      <c r="O1357">
        <v>781.62</v>
      </c>
      <c r="P1357">
        <v>0.3760812</v>
      </c>
      <c r="Q1357">
        <v>765.31600000000003</v>
      </c>
    </row>
    <row r="1358" spans="2:17">
      <c r="B1358">
        <v>0.34537380000000001</v>
      </c>
      <c r="C1358">
        <v>769.27149999999995</v>
      </c>
      <c r="D1358" s="2">
        <v>0.4313958</v>
      </c>
      <c r="E1358" s="2">
        <v>682.39869999999996</v>
      </c>
      <c r="F1358" s="2">
        <v>0.36809340000000002</v>
      </c>
      <c r="G1358" s="2">
        <v>748.72553600000003</v>
      </c>
      <c r="H1358" s="2">
        <v>0.4793712</v>
      </c>
      <c r="I1358" s="2">
        <v>801.524</v>
      </c>
      <c r="J1358" s="2">
        <v>0.5420005</v>
      </c>
      <c r="K1358" s="2">
        <v>750.82086900000002</v>
      </c>
      <c r="L1358" s="2">
        <v>0.39206669999999999</v>
      </c>
      <c r="M1358">
        <v>777.83618000000001</v>
      </c>
      <c r="N1358" s="2">
        <v>0.33650999999999998</v>
      </c>
      <c r="O1358">
        <v>781.17290000000003</v>
      </c>
      <c r="P1358">
        <v>0.3760812</v>
      </c>
      <c r="Q1358">
        <v>765.3732</v>
      </c>
    </row>
    <row r="1359" spans="2:17">
      <c r="B1359">
        <v>0.34537380000000001</v>
      </c>
      <c r="C1359">
        <v>769.28809999999999</v>
      </c>
      <c r="D1359" s="2">
        <v>0.4313958</v>
      </c>
      <c r="E1359" s="2">
        <v>682.49800000000005</v>
      </c>
      <c r="F1359" s="2">
        <v>0.36809340000000002</v>
      </c>
      <c r="G1359" s="2">
        <v>748.94778400000007</v>
      </c>
      <c r="H1359" s="2">
        <v>0.48057260000000002</v>
      </c>
      <c r="I1359" s="2">
        <v>801.83600000000001</v>
      </c>
      <c r="J1359" s="2">
        <v>0.54320219999999997</v>
      </c>
      <c r="K1359" s="2">
        <v>750.75700900000004</v>
      </c>
      <c r="L1359" s="2">
        <v>0.39206669999999999</v>
      </c>
      <c r="M1359">
        <v>777.83486000000005</v>
      </c>
      <c r="N1359" s="2">
        <v>0.3353082</v>
      </c>
      <c r="O1359">
        <v>779.90300000000002</v>
      </c>
      <c r="P1359">
        <v>0.3760812</v>
      </c>
      <c r="Q1359">
        <v>765.44759999999997</v>
      </c>
    </row>
    <row r="1360" spans="2:17">
      <c r="B1360">
        <v>0.34537380000000001</v>
      </c>
      <c r="C1360">
        <v>769.20389999999998</v>
      </c>
      <c r="D1360" s="2">
        <v>0.43259750000000002</v>
      </c>
      <c r="E1360" s="2">
        <v>682.76530000000002</v>
      </c>
      <c r="F1360" s="2">
        <v>0.36689050000000001</v>
      </c>
      <c r="G1360" s="2">
        <v>749.08849599999996</v>
      </c>
      <c r="H1360" s="2">
        <v>0.48177399999999998</v>
      </c>
      <c r="I1360" s="2">
        <v>801.61680000000001</v>
      </c>
      <c r="J1360" s="2">
        <v>0.544404</v>
      </c>
      <c r="K1360" s="2">
        <v>750.69603300000006</v>
      </c>
      <c r="L1360" s="2">
        <v>0.39206669999999999</v>
      </c>
      <c r="M1360">
        <v>777.81396000000007</v>
      </c>
      <c r="N1360" s="2">
        <v>0.3353082</v>
      </c>
      <c r="O1360">
        <v>777.70540000000005</v>
      </c>
      <c r="P1360">
        <v>0.3760812</v>
      </c>
      <c r="Q1360">
        <v>765.52070000000003</v>
      </c>
    </row>
    <row r="1361" spans="2:17">
      <c r="B1361">
        <v>0.34417039999999999</v>
      </c>
      <c r="C1361">
        <v>768.98310000000004</v>
      </c>
      <c r="D1361" s="2">
        <v>0.43379909999999999</v>
      </c>
      <c r="E1361" s="2">
        <v>682.84659999999997</v>
      </c>
      <c r="F1361" s="2">
        <v>0.36809340000000002</v>
      </c>
      <c r="G1361" s="2">
        <v>749.32051999999999</v>
      </c>
      <c r="H1361" s="2">
        <v>0.4865797</v>
      </c>
      <c r="I1361" s="2">
        <v>799.40060000000005</v>
      </c>
      <c r="J1361" s="2">
        <v>0.54680759999999995</v>
      </c>
      <c r="K1361" s="2">
        <v>750.67234299999996</v>
      </c>
      <c r="L1361" s="2">
        <v>0.39206669999999999</v>
      </c>
      <c r="M1361">
        <v>777.77623000000006</v>
      </c>
      <c r="N1361" s="2">
        <v>0.33410630000000002</v>
      </c>
      <c r="O1361">
        <v>775.96069999999997</v>
      </c>
      <c r="P1361">
        <v>0.3760812</v>
      </c>
      <c r="Q1361">
        <v>765.54459999999995</v>
      </c>
    </row>
    <row r="1362" spans="2:17">
      <c r="B1362">
        <v>0.34537380000000001</v>
      </c>
      <c r="C1362">
        <v>768.80499999999995</v>
      </c>
      <c r="D1362" s="2">
        <v>0.43379909999999999</v>
      </c>
      <c r="E1362" s="2">
        <v>682.91</v>
      </c>
      <c r="F1362" s="2">
        <v>0.36809340000000002</v>
      </c>
      <c r="G1362" s="2">
        <v>749.572408</v>
      </c>
      <c r="H1362" s="2">
        <v>0.4865797</v>
      </c>
      <c r="I1362" s="2">
        <v>798.97900000000004</v>
      </c>
      <c r="J1362" s="2">
        <v>0.54680759999999995</v>
      </c>
      <c r="K1362" s="2">
        <v>750.64051600000005</v>
      </c>
      <c r="L1362" s="2">
        <v>0.39206669999999999</v>
      </c>
      <c r="M1362">
        <v>777.64247000000012</v>
      </c>
      <c r="N1362" s="2">
        <v>0.33410630000000002</v>
      </c>
      <c r="O1362">
        <v>775.01930000000004</v>
      </c>
      <c r="P1362">
        <v>0.37728279999999997</v>
      </c>
      <c r="Q1362">
        <v>765.69749999999999</v>
      </c>
    </row>
    <row r="1363" spans="2:17">
      <c r="B1363">
        <v>0.34417039999999999</v>
      </c>
      <c r="C1363">
        <v>768.74980000000005</v>
      </c>
      <c r="D1363" s="2">
        <v>0.43500080000000002</v>
      </c>
      <c r="E1363" s="2">
        <v>683.14009999999996</v>
      </c>
      <c r="F1363" s="2">
        <v>0.36809340000000002</v>
      </c>
      <c r="G1363" s="2">
        <v>749.90000800000007</v>
      </c>
      <c r="H1363" s="2">
        <v>0.49258689999999999</v>
      </c>
      <c r="I1363" s="2">
        <v>794.04340000000002</v>
      </c>
      <c r="J1363" s="2">
        <v>0.54921109999999995</v>
      </c>
      <c r="K1363" s="2">
        <v>750.59746200000006</v>
      </c>
      <c r="L1363" s="2">
        <v>0.39206669999999999</v>
      </c>
      <c r="M1363">
        <v>777.76380000000006</v>
      </c>
      <c r="N1363" s="2">
        <v>0.33410630000000002</v>
      </c>
      <c r="O1363">
        <v>774.76120000000003</v>
      </c>
      <c r="P1363">
        <v>0.37728279999999997</v>
      </c>
      <c r="Q1363">
        <v>765.84370000000001</v>
      </c>
    </row>
    <row r="1364" spans="2:17">
      <c r="B1364">
        <v>0.34417039999999999</v>
      </c>
      <c r="C1364">
        <v>768.77319999999997</v>
      </c>
      <c r="D1364" s="2">
        <v>0.43500080000000002</v>
      </c>
      <c r="E1364" s="2">
        <v>683.38679999999999</v>
      </c>
      <c r="F1364" s="2">
        <v>0.36809340000000002</v>
      </c>
      <c r="G1364" s="2">
        <v>750.00276000000008</v>
      </c>
      <c r="H1364" s="2">
        <v>0.49498969999999998</v>
      </c>
      <c r="I1364" s="2">
        <v>793.55430000000001</v>
      </c>
      <c r="J1364" s="2">
        <v>0.55041280000000004</v>
      </c>
      <c r="K1364" s="2">
        <v>750.62661100000003</v>
      </c>
      <c r="L1364" s="2">
        <v>0.39206669999999999</v>
      </c>
      <c r="M1364">
        <v>777.71771000000012</v>
      </c>
      <c r="N1364" s="2">
        <v>0.33410630000000002</v>
      </c>
      <c r="O1364">
        <v>774.76940000000002</v>
      </c>
      <c r="P1364">
        <v>0.37728279999999997</v>
      </c>
      <c r="Q1364">
        <v>765.74530000000004</v>
      </c>
    </row>
    <row r="1365" spans="2:17">
      <c r="B1365">
        <v>0.34537380000000001</v>
      </c>
      <c r="C1365">
        <v>769.01480000000004</v>
      </c>
      <c r="D1365" s="2">
        <v>0.43620239999999999</v>
      </c>
      <c r="E1365" s="2">
        <v>683.58939999999996</v>
      </c>
      <c r="F1365" s="2">
        <v>0.36809340000000002</v>
      </c>
      <c r="G1365" s="2">
        <v>749.94784800000002</v>
      </c>
      <c r="H1365" s="2">
        <v>0.49739260000000002</v>
      </c>
      <c r="I1365" s="2">
        <v>791.87919999999997</v>
      </c>
      <c r="J1365" s="2">
        <v>0.55041280000000004</v>
      </c>
      <c r="K1365" s="2">
        <v>750.64329699999996</v>
      </c>
      <c r="L1365" s="2">
        <v>0.39206669999999999</v>
      </c>
      <c r="M1365">
        <v>777.66062000000011</v>
      </c>
      <c r="N1365" s="2">
        <v>0.33410630000000002</v>
      </c>
      <c r="O1365">
        <v>775.01509999999996</v>
      </c>
      <c r="P1365">
        <v>0.37728279999999997</v>
      </c>
      <c r="Q1365">
        <v>765.71209999999996</v>
      </c>
    </row>
    <row r="1366" spans="2:17">
      <c r="B1366">
        <v>0.34537380000000001</v>
      </c>
      <c r="C1366">
        <v>769.26189999999997</v>
      </c>
      <c r="D1366" s="2">
        <v>0.43740410000000002</v>
      </c>
      <c r="E1366" s="2">
        <v>683.83330000000001</v>
      </c>
      <c r="F1366" s="2">
        <v>0.36809340000000002</v>
      </c>
      <c r="G1366" s="2">
        <v>749.77770400000009</v>
      </c>
      <c r="H1366" s="2">
        <v>0.49859399999999998</v>
      </c>
      <c r="I1366" s="2">
        <v>791.3451</v>
      </c>
      <c r="J1366" s="2">
        <v>0.55161459999999995</v>
      </c>
      <c r="K1366" s="2">
        <v>750.63361499999996</v>
      </c>
      <c r="L1366" s="2">
        <v>0.3932097</v>
      </c>
      <c r="M1366">
        <v>777.58812999999998</v>
      </c>
      <c r="N1366" s="2">
        <v>0.33410630000000002</v>
      </c>
      <c r="O1366">
        <v>775.48030000000006</v>
      </c>
      <c r="P1366">
        <v>0.37728279999999997</v>
      </c>
      <c r="Q1366">
        <v>765.46489999999994</v>
      </c>
    </row>
    <row r="1367" spans="2:17">
      <c r="B1367">
        <v>0.34537380000000001</v>
      </c>
      <c r="C1367">
        <v>769.60419999999999</v>
      </c>
      <c r="D1367" s="2">
        <v>0.43740410000000002</v>
      </c>
      <c r="E1367" s="2">
        <v>684.09370000000001</v>
      </c>
      <c r="F1367" s="2">
        <v>0.36809340000000002</v>
      </c>
      <c r="G1367" s="2">
        <v>749.57511199999999</v>
      </c>
      <c r="H1367" s="2">
        <v>0.4997954</v>
      </c>
      <c r="I1367" s="2">
        <v>791.40549999999996</v>
      </c>
      <c r="J1367" s="2">
        <v>0.55281639999999999</v>
      </c>
      <c r="K1367" s="2">
        <v>750.60992499999998</v>
      </c>
      <c r="L1367" s="2">
        <v>0.3932097</v>
      </c>
      <c r="M1367">
        <v>777.50310000000013</v>
      </c>
      <c r="N1367" s="2">
        <v>0.33410630000000002</v>
      </c>
      <c r="O1367">
        <v>775.92060000000004</v>
      </c>
      <c r="P1367">
        <v>0.3760812</v>
      </c>
      <c r="Q1367">
        <v>764.91859999999997</v>
      </c>
    </row>
    <row r="1368" spans="2:17">
      <c r="B1368">
        <v>0.34537380000000001</v>
      </c>
      <c r="C1368">
        <v>769.99339999999995</v>
      </c>
      <c r="D1368" s="2">
        <v>0.43860579999999999</v>
      </c>
      <c r="E1368" s="2">
        <v>684.37890000000004</v>
      </c>
      <c r="F1368" s="2">
        <v>0.36809340000000002</v>
      </c>
      <c r="G1368" s="2">
        <v>749.59206400000005</v>
      </c>
      <c r="H1368" s="2">
        <v>0.4997954</v>
      </c>
      <c r="I1368" s="2">
        <v>791.70489999999995</v>
      </c>
      <c r="J1368" s="2">
        <v>0.55401820000000002</v>
      </c>
      <c r="K1368" s="2">
        <v>750.517019</v>
      </c>
      <c r="L1368" s="2">
        <v>0.39206669999999999</v>
      </c>
      <c r="M1368">
        <v>777.41389000000015</v>
      </c>
      <c r="N1368" s="2">
        <v>0.3353082</v>
      </c>
      <c r="O1368">
        <v>776.40930000000003</v>
      </c>
      <c r="P1368">
        <v>0.3760812</v>
      </c>
      <c r="Q1368">
        <v>764.41880000000003</v>
      </c>
    </row>
    <row r="1369" spans="2:17">
      <c r="B1369">
        <v>0.34537380000000001</v>
      </c>
      <c r="C1369">
        <v>770.28189999999995</v>
      </c>
      <c r="D1369" s="2">
        <v>0.43980740000000001</v>
      </c>
      <c r="E1369" s="2">
        <v>684.66420000000005</v>
      </c>
      <c r="F1369" s="2">
        <v>0.36809340000000002</v>
      </c>
      <c r="G1369" s="2">
        <v>749.72133600000006</v>
      </c>
      <c r="H1369" s="2">
        <v>0.50099689999999997</v>
      </c>
      <c r="I1369" s="2">
        <v>792.13490000000002</v>
      </c>
      <c r="J1369" s="2">
        <v>0.55521989999999999</v>
      </c>
      <c r="K1369" s="2">
        <v>750.526701</v>
      </c>
      <c r="L1369" s="2">
        <v>0.39206669999999999</v>
      </c>
      <c r="M1369">
        <v>777.16452000000004</v>
      </c>
      <c r="N1369" s="2">
        <v>0.3353082</v>
      </c>
      <c r="O1369">
        <v>776.87300000000005</v>
      </c>
      <c r="P1369">
        <v>0.37728279999999997</v>
      </c>
      <c r="Q1369">
        <v>764.12369999999999</v>
      </c>
    </row>
    <row r="1370" spans="2:17">
      <c r="B1370">
        <v>0.34537380000000001</v>
      </c>
      <c r="C1370">
        <v>770.6173</v>
      </c>
      <c r="D1370" s="2">
        <v>0.44100909999999999</v>
      </c>
      <c r="E1370" s="2">
        <v>684.95640000000003</v>
      </c>
      <c r="F1370" s="2">
        <v>0.36809340000000002</v>
      </c>
      <c r="G1370" s="2">
        <v>750.03645599999993</v>
      </c>
      <c r="H1370" s="2">
        <v>0.50219829999999999</v>
      </c>
      <c r="I1370" s="2">
        <v>792.67600000000004</v>
      </c>
      <c r="J1370" s="2">
        <v>0.55642170000000002</v>
      </c>
      <c r="K1370" s="2">
        <v>750.44759699999997</v>
      </c>
      <c r="L1370" s="2">
        <v>0.39206669999999999</v>
      </c>
      <c r="M1370">
        <v>777.07531000000006</v>
      </c>
      <c r="N1370" s="2">
        <v>0.3353082</v>
      </c>
      <c r="O1370">
        <v>777.42939999999999</v>
      </c>
      <c r="P1370">
        <v>0.37728279999999997</v>
      </c>
      <c r="Q1370">
        <v>763.83249999999998</v>
      </c>
    </row>
    <row r="1371" spans="2:17">
      <c r="B1371">
        <v>0.34537380000000001</v>
      </c>
      <c r="C1371">
        <v>770.96100000000001</v>
      </c>
      <c r="D1371" s="2">
        <v>0.44221080000000001</v>
      </c>
      <c r="E1371" s="2">
        <v>685.13</v>
      </c>
      <c r="F1371" s="2">
        <v>0.36809340000000002</v>
      </c>
      <c r="G1371" s="2">
        <v>750.26858400000003</v>
      </c>
      <c r="H1371" s="2">
        <v>0.50219829999999999</v>
      </c>
      <c r="I1371" s="2">
        <v>793.27880000000005</v>
      </c>
      <c r="J1371" s="2">
        <v>0.55762350000000005</v>
      </c>
      <c r="K1371" s="2">
        <v>750.42256800000007</v>
      </c>
      <c r="L1371" s="2">
        <v>0.3932097</v>
      </c>
      <c r="M1371">
        <v>777.01679000000013</v>
      </c>
      <c r="N1371" s="2">
        <v>0.3353082</v>
      </c>
      <c r="O1371">
        <v>777.98979999999995</v>
      </c>
      <c r="P1371">
        <v>0.37728279999999997</v>
      </c>
      <c r="Q1371">
        <v>763.69560000000001</v>
      </c>
    </row>
    <row r="1372" spans="2:17">
      <c r="B1372">
        <v>0.34537380000000001</v>
      </c>
      <c r="C1372">
        <v>771.1902</v>
      </c>
      <c r="D1372" s="2">
        <v>0.44100909999999999</v>
      </c>
      <c r="E1372" s="2">
        <v>685.1327</v>
      </c>
      <c r="F1372" s="2">
        <v>0.36809340000000002</v>
      </c>
      <c r="G1372" s="2">
        <v>750.46691199999998</v>
      </c>
      <c r="H1372" s="2">
        <v>0.50339970000000001</v>
      </c>
      <c r="I1372" s="2">
        <v>793.42089999999996</v>
      </c>
      <c r="J1372" s="2">
        <v>0.55882529999999997</v>
      </c>
      <c r="K1372" s="2">
        <v>750.42957200000001</v>
      </c>
      <c r="L1372" s="2">
        <v>0.39206669999999999</v>
      </c>
      <c r="M1372">
        <v>776.95684000000006</v>
      </c>
      <c r="N1372" s="2">
        <v>0.33650999999999998</v>
      </c>
      <c r="O1372">
        <v>778.60820000000001</v>
      </c>
      <c r="P1372">
        <v>0.37728279999999997</v>
      </c>
      <c r="Q1372">
        <v>763.59460000000001</v>
      </c>
    </row>
    <row r="1373" spans="2:17">
      <c r="B1373">
        <v>0.34537380000000001</v>
      </c>
      <c r="C1373">
        <v>771.1943</v>
      </c>
      <c r="D1373" s="2">
        <v>0.44221080000000001</v>
      </c>
      <c r="E1373" s="2">
        <v>685.33249999999998</v>
      </c>
      <c r="F1373" s="2">
        <v>0.36809340000000002</v>
      </c>
      <c r="G1373" s="2">
        <v>750.69893600000012</v>
      </c>
      <c r="H1373" s="2">
        <v>0.50339970000000001</v>
      </c>
      <c r="I1373" s="2">
        <v>793.83960000000002</v>
      </c>
      <c r="J1373" s="2">
        <v>0.55882529999999997</v>
      </c>
      <c r="K1373" s="2">
        <v>750.35180700000001</v>
      </c>
      <c r="L1373" s="2">
        <v>0.39206669999999999</v>
      </c>
      <c r="M1373">
        <v>776.69493000000011</v>
      </c>
      <c r="N1373" s="2">
        <v>0.33650999999999998</v>
      </c>
      <c r="O1373">
        <v>779.23069999999996</v>
      </c>
      <c r="P1373">
        <v>0.37728279999999997</v>
      </c>
      <c r="Q1373">
        <v>763.70889999999997</v>
      </c>
    </row>
    <row r="1374" spans="2:17">
      <c r="B1374">
        <v>0.34537380000000001</v>
      </c>
      <c r="C1374">
        <v>771.09490000000005</v>
      </c>
      <c r="D1374" s="2">
        <v>0.44341239999999998</v>
      </c>
      <c r="E1374" s="2">
        <v>685.58330000000001</v>
      </c>
      <c r="F1374" s="2">
        <v>0.36929640000000002</v>
      </c>
      <c r="G1374" s="2">
        <v>750.85930400000007</v>
      </c>
      <c r="H1374" s="2">
        <v>0.50339970000000001</v>
      </c>
      <c r="I1374" s="2">
        <v>794.45519999999999</v>
      </c>
      <c r="J1374" s="2">
        <v>0.5600271</v>
      </c>
      <c r="K1374" s="2">
        <v>750.35736900000006</v>
      </c>
      <c r="L1374" s="2">
        <v>0.39206669999999999</v>
      </c>
      <c r="M1374">
        <v>776.60429000000011</v>
      </c>
      <c r="N1374" s="2">
        <v>0.33650999999999998</v>
      </c>
      <c r="O1374">
        <v>779.83810000000005</v>
      </c>
      <c r="P1374">
        <v>0.37728279999999997</v>
      </c>
      <c r="Q1374">
        <v>763.84720000000004</v>
      </c>
    </row>
    <row r="1375" spans="2:17">
      <c r="B1375">
        <v>0.34537380000000001</v>
      </c>
      <c r="C1375">
        <v>770.80089999999996</v>
      </c>
      <c r="D1375" s="2">
        <v>0.44461400000000001</v>
      </c>
      <c r="E1375" s="2">
        <v>685.79</v>
      </c>
      <c r="F1375" s="2">
        <v>0.36809340000000002</v>
      </c>
      <c r="G1375" s="2">
        <v>751.05763200000001</v>
      </c>
      <c r="H1375" s="2">
        <v>0.50339970000000001</v>
      </c>
      <c r="I1375" s="2">
        <v>795.09169999999995</v>
      </c>
      <c r="J1375" s="2">
        <v>0.5624306</v>
      </c>
      <c r="K1375" s="2">
        <v>750.31153400000005</v>
      </c>
      <c r="L1375" s="2">
        <v>0.39206669999999999</v>
      </c>
      <c r="M1375">
        <v>776.41619000000003</v>
      </c>
      <c r="N1375" s="2">
        <v>0.33650999999999998</v>
      </c>
      <c r="O1375">
        <v>780.47580000000005</v>
      </c>
      <c r="P1375">
        <v>0.37728279999999997</v>
      </c>
      <c r="Q1375">
        <v>764.02530000000002</v>
      </c>
    </row>
    <row r="1376" spans="2:17">
      <c r="B1376">
        <v>0.34537380000000001</v>
      </c>
      <c r="C1376">
        <v>770.52070000000003</v>
      </c>
      <c r="D1376" s="2">
        <v>0.44461400000000001</v>
      </c>
      <c r="E1376" s="2">
        <v>685.89620000000002</v>
      </c>
      <c r="F1376" s="2">
        <v>0.36809340000000002</v>
      </c>
      <c r="G1376" s="2">
        <v>751.21248800000001</v>
      </c>
      <c r="H1376" s="2">
        <v>0.50460110000000002</v>
      </c>
      <c r="I1376" s="2">
        <v>795.6694</v>
      </c>
      <c r="J1376" s="2">
        <v>0.56363240000000003</v>
      </c>
      <c r="K1376" s="2">
        <v>750.23809499999993</v>
      </c>
      <c r="L1376" s="2">
        <v>0.39206669999999999</v>
      </c>
      <c r="M1376">
        <v>776.18761000000006</v>
      </c>
      <c r="N1376" s="2">
        <v>0.33650999999999998</v>
      </c>
      <c r="O1376">
        <v>781.02930000000003</v>
      </c>
      <c r="P1376">
        <v>0.37728279999999997</v>
      </c>
      <c r="Q1376">
        <v>764.15160000000003</v>
      </c>
    </row>
    <row r="1377" spans="2:17">
      <c r="B1377">
        <v>0.34537380000000001</v>
      </c>
      <c r="C1377">
        <v>770.15629999999999</v>
      </c>
      <c r="D1377" s="2">
        <v>0.44581569999999998</v>
      </c>
      <c r="E1377" s="2">
        <v>685.9375</v>
      </c>
      <c r="F1377" s="2">
        <v>0.36809340000000002</v>
      </c>
      <c r="G1377" s="2">
        <v>751.41632800000002</v>
      </c>
      <c r="H1377" s="2">
        <v>0.50460110000000002</v>
      </c>
      <c r="I1377" s="2">
        <v>796.41139999999996</v>
      </c>
      <c r="J1377" s="2">
        <v>0.56363240000000003</v>
      </c>
      <c r="K1377" s="2">
        <v>750.23809499999993</v>
      </c>
      <c r="L1377" s="2">
        <v>0.39206669999999999</v>
      </c>
      <c r="M1377">
        <v>776.05803000000003</v>
      </c>
      <c r="N1377" s="2">
        <v>0.33650999999999998</v>
      </c>
      <c r="O1377">
        <v>781.65179999999998</v>
      </c>
      <c r="P1377">
        <v>0.37728279999999997</v>
      </c>
      <c r="Q1377">
        <v>764.12890000000004</v>
      </c>
    </row>
    <row r="1378" spans="2:17">
      <c r="B1378">
        <v>0.34537380000000001</v>
      </c>
      <c r="C1378">
        <v>769.9271</v>
      </c>
      <c r="D1378" s="2">
        <v>0.44701740000000001</v>
      </c>
      <c r="E1378" s="2">
        <v>685.84929999999997</v>
      </c>
      <c r="F1378" s="2">
        <v>0.36809340000000002</v>
      </c>
      <c r="G1378" s="2">
        <v>751.66811199999995</v>
      </c>
      <c r="H1378" s="2">
        <v>0.50580259999999999</v>
      </c>
      <c r="I1378" s="2">
        <v>797.1028</v>
      </c>
      <c r="J1378" s="2">
        <v>0.56603590000000004</v>
      </c>
      <c r="K1378" s="2">
        <v>750.24499600000001</v>
      </c>
      <c r="L1378" s="2">
        <v>0.39206669999999999</v>
      </c>
      <c r="M1378">
        <v>775.78908000000001</v>
      </c>
      <c r="N1378" s="2">
        <v>0.33771180000000001</v>
      </c>
      <c r="O1378">
        <v>782.21500000000003</v>
      </c>
      <c r="P1378">
        <v>0.37728279999999997</v>
      </c>
      <c r="Q1378">
        <v>764.09839999999997</v>
      </c>
    </row>
    <row r="1379" spans="2:17">
      <c r="B1379">
        <v>0.34417039999999999</v>
      </c>
      <c r="C1379">
        <v>769.77260000000001</v>
      </c>
      <c r="D1379" s="2">
        <v>0.44821899999999998</v>
      </c>
      <c r="E1379" s="2">
        <v>685.80520000000001</v>
      </c>
      <c r="F1379" s="2">
        <v>0.36809340000000002</v>
      </c>
      <c r="G1379" s="2">
        <v>751.7482960000001</v>
      </c>
      <c r="H1379" s="2">
        <v>0.50460110000000002</v>
      </c>
      <c r="I1379" s="2">
        <v>797.68320000000006</v>
      </c>
      <c r="J1379" s="2">
        <v>0.56723769999999996</v>
      </c>
      <c r="K1379" s="2">
        <v>750.18813999999998</v>
      </c>
      <c r="L1379" s="2">
        <v>0.39206669999999999</v>
      </c>
      <c r="M1379">
        <v>775.37801000000002</v>
      </c>
      <c r="N1379" s="2">
        <v>0.33771180000000001</v>
      </c>
      <c r="O1379">
        <v>782.84990000000005</v>
      </c>
      <c r="P1379">
        <v>0.37728279999999997</v>
      </c>
      <c r="Q1379">
        <v>763.88040000000001</v>
      </c>
    </row>
    <row r="1380" spans="2:17">
      <c r="B1380">
        <v>0.34537380000000001</v>
      </c>
      <c r="C1380">
        <v>769.65390000000002</v>
      </c>
      <c r="D1380" s="2">
        <v>0.44942070000000001</v>
      </c>
      <c r="E1380" s="2">
        <v>685.93200000000002</v>
      </c>
      <c r="F1380" s="2">
        <v>0.36809340000000002</v>
      </c>
      <c r="G1380" s="2">
        <v>751.78209600000002</v>
      </c>
      <c r="H1380" s="2">
        <v>0.50580259999999999</v>
      </c>
      <c r="I1380" s="2">
        <v>798.30719999999997</v>
      </c>
      <c r="J1380" s="2">
        <v>0.56723769999999996</v>
      </c>
      <c r="K1380" s="2">
        <v>750.22830999999996</v>
      </c>
      <c r="L1380" s="2">
        <v>0.39092359999999998</v>
      </c>
      <c r="M1380">
        <v>774.68677000000014</v>
      </c>
      <c r="N1380" s="2">
        <v>0.33771180000000001</v>
      </c>
      <c r="O1380">
        <v>783.39660000000003</v>
      </c>
      <c r="P1380">
        <v>0.37728279999999997</v>
      </c>
      <c r="Q1380">
        <v>763.97739999999999</v>
      </c>
    </row>
    <row r="1381" spans="2:17">
      <c r="B1381">
        <v>0.34417039999999999</v>
      </c>
      <c r="C1381">
        <v>769.71600000000001</v>
      </c>
      <c r="D1381" s="2">
        <v>0.45062239999999998</v>
      </c>
      <c r="E1381" s="2">
        <v>685.94299999999998</v>
      </c>
      <c r="F1381" s="2">
        <v>0.36809340000000002</v>
      </c>
      <c r="G1381" s="2">
        <v>751.55277599999999</v>
      </c>
      <c r="H1381" s="2">
        <v>0.50580259999999999</v>
      </c>
      <c r="I1381" s="2">
        <v>798.90729999999996</v>
      </c>
      <c r="J1381" s="2">
        <v>0.56723769999999996</v>
      </c>
      <c r="K1381" s="2">
        <v>750.2339750000001</v>
      </c>
      <c r="L1381" s="2">
        <v>0.39206669999999999</v>
      </c>
      <c r="M1381">
        <v>774.24644000000012</v>
      </c>
      <c r="N1381" s="2">
        <v>0.33891359999999998</v>
      </c>
      <c r="O1381">
        <v>783.8451</v>
      </c>
      <c r="P1381">
        <v>0.37728279999999997</v>
      </c>
      <c r="Q1381">
        <v>763.96010000000001</v>
      </c>
    </row>
    <row r="1382" spans="2:17">
      <c r="B1382">
        <v>0.34537380000000001</v>
      </c>
      <c r="C1382">
        <v>769.73940000000005</v>
      </c>
      <c r="D1382" s="2">
        <v>0.45062239999999998</v>
      </c>
      <c r="E1382" s="2">
        <v>686.0367</v>
      </c>
      <c r="F1382" s="2">
        <v>0.36809340000000002</v>
      </c>
      <c r="G1382" s="2">
        <v>751.36713600000007</v>
      </c>
      <c r="H1382" s="2">
        <v>0.50700400000000001</v>
      </c>
      <c r="I1382" s="2">
        <v>799.68579999999997</v>
      </c>
      <c r="J1382" s="2">
        <v>0.56964119999999996</v>
      </c>
      <c r="K1382" s="2">
        <v>750.26580200000001</v>
      </c>
      <c r="L1382" s="2">
        <v>0.39092359999999998</v>
      </c>
      <c r="M1382">
        <v>773.83668999999998</v>
      </c>
      <c r="N1382" s="2">
        <v>0.33771180000000001</v>
      </c>
      <c r="O1382">
        <v>784.09910000000002</v>
      </c>
      <c r="P1382">
        <v>0.3784843</v>
      </c>
      <c r="Q1382">
        <v>764.0598</v>
      </c>
    </row>
    <row r="1383" spans="2:17">
      <c r="B1383">
        <v>0.34537380000000001</v>
      </c>
      <c r="C1383">
        <v>769.8623</v>
      </c>
      <c r="D1383" s="2">
        <v>0.451824</v>
      </c>
      <c r="E1383" s="2">
        <v>686.17449999999997</v>
      </c>
      <c r="F1383" s="2">
        <v>0.36809340000000002</v>
      </c>
      <c r="G1383" s="2">
        <v>750.99304800000004</v>
      </c>
      <c r="H1383" s="2">
        <v>0.50700400000000001</v>
      </c>
      <c r="I1383" s="2">
        <v>800.25360000000001</v>
      </c>
      <c r="J1383" s="2">
        <v>0.57084299999999999</v>
      </c>
      <c r="K1383" s="2">
        <v>750.1658920000001</v>
      </c>
      <c r="L1383" s="2">
        <v>0.39092359999999998</v>
      </c>
      <c r="M1383">
        <v>773.43959000000007</v>
      </c>
      <c r="N1383" s="2">
        <v>0.33771180000000001</v>
      </c>
      <c r="O1383">
        <v>783.70709999999997</v>
      </c>
      <c r="P1383">
        <v>0.3784843</v>
      </c>
      <c r="Q1383">
        <v>764.14760000000001</v>
      </c>
    </row>
    <row r="1384" spans="2:17">
      <c r="B1384">
        <v>0.34417039999999999</v>
      </c>
      <c r="C1384">
        <v>770.06659999999999</v>
      </c>
      <c r="D1384" s="2">
        <v>0.45302569999999998</v>
      </c>
      <c r="E1384" s="2">
        <v>686.36469999999997</v>
      </c>
      <c r="F1384" s="2">
        <v>0.36809340000000002</v>
      </c>
      <c r="G1384" s="2">
        <v>750.72847200000001</v>
      </c>
      <c r="H1384" s="2">
        <v>0.50820540000000003</v>
      </c>
      <c r="I1384" s="2">
        <v>800.84389999999996</v>
      </c>
      <c r="J1384" s="2">
        <v>0.57204480000000002</v>
      </c>
      <c r="K1384" s="2">
        <v>750.07576699999993</v>
      </c>
      <c r="L1384" s="2">
        <v>0.39092359999999998</v>
      </c>
      <c r="M1384">
        <v>773.11487</v>
      </c>
      <c r="N1384" s="2">
        <v>0.33771180000000001</v>
      </c>
      <c r="O1384">
        <v>780.42750000000001</v>
      </c>
      <c r="P1384">
        <v>0.3784843</v>
      </c>
      <c r="Q1384">
        <v>764.33370000000002</v>
      </c>
    </row>
    <row r="1385" spans="2:17">
      <c r="B1385">
        <v>0.34537380000000001</v>
      </c>
      <c r="C1385">
        <v>770.31370000000004</v>
      </c>
      <c r="D1385" s="2">
        <v>0.4542273</v>
      </c>
      <c r="E1385" s="2">
        <v>686.60450000000003</v>
      </c>
      <c r="F1385" s="2">
        <v>0.36809340000000002</v>
      </c>
      <c r="G1385" s="2">
        <v>750.62863200000015</v>
      </c>
      <c r="H1385" s="2">
        <v>0.50820540000000003</v>
      </c>
      <c r="I1385" s="2">
        <v>801.45100000000002</v>
      </c>
      <c r="J1385" s="2">
        <v>0.57444839999999997</v>
      </c>
      <c r="K1385" s="2">
        <v>750.00634500000012</v>
      </c>
      <c r="L1385" s="2">
        <v>0.39092359999999998</v>
      </c>
      <c r="M1385">
        <v>772.91841000000011</v>
      </c>
      <c r="N1385" s="2">
        <v>0.3353082</v>
      </c>
      <c r="O1385">
        <v>775.02070000000003</v>
      </c>
      <c r="P1385">
        <v>0.3784843</v>
      </c>
      <c r="Q1385">
        <v>764.36159999999995</v>
      </c>
    </row>
    <row r="1386" spans="2:17">
      <c r="B1386">
        <v>0.34537380000000001</v>
      </c>
      <c r="C1386">
        <v>770.62840000000006</v>
      </c>
      <c r="D1386" s="2">
        <v>0.4542273</v>
      </c>
      <c r="E1386" s="2">
        <v>686.80420000000004</v>
      </c>
      <c r="F1386" s="2">
        <v>0.36809340000000002</v>
      </c>
      <c r="G1386" s="2">
        <v>750.42042400000003</v>
      </c>
      <c r="H1386" s="2">
        <v>0.50820540000000003</v>
      </c>
      <c r="I1386" s="2">
        <v>802.12829999999997</v>
      </c>
      <c r="J1386" s="2">
        <v>0.57565010000000005</v>
      </c>
      <c r="K1386" s="2">
        <v>749.92724099999998</v>
      </c>
      <c r="L1386" s="2">
        <v>0.38978059999999998</v>
      </c>
      <c r="M1386">
        <v>772.82645000000002</v>
      </c>
      <c r="N1386" s="2">
        <v>0.33410630000000002</v>
      </c>
      <c r="O1386">
        <v>772.34969999999998</v>
      </c>
      <c r="P1386">
        <v>0.3784843</v>
      </c>
      <c r="Q1386">
        <v>764.48519999999996</v>
      </c>
    </row>
    <row r="1387" spans="2:17">
      <c r="B1387">
        <v>0.34537380000000001</v>
      </c>
      <c r="C1387">
        <v>770.95550000000003</v>
      </c>
      <c r="D1387" s="2">
        <v>0.45542899999999997</v>
      </c>
      <c r="E1387" s="2">
        <v>687.04949999999997</v>
      </c>
      <c r="F1387" s="2">
        <v>0.36809340000000002</v>
      </c>
      <c r="G1387" s="2">
        <v>750.23623999999995</v>
      </c>
      <c r="H1387" s="2">
        <v>0.5094069</v>
      </c>
      <c r="I1387" s="2">
        <v>802.75229999999999</v>
      </c>
      <c r="J1387" s="2">
        <v>0.57444839999999997</v>
      </c>
      <c r="K1387" s="2">
        <v>749.88006700000005</v>
      </c>
      <c r="L1387" s="2">
        <v>0.39092359999999998</v>
      </c>
      <c r="M1387">
        <v>772.7038</v>
      </c>
      <c r="N1387" s="2">
        <v>0.33410630000000002</v>
      </c>
      <c r="O1387">
        <v>771.37109999999996</v>
      </c>
      <c r="P1387">
        <v>0.3784843</v>
      </c>
      <c r="Q1387">
        <v>764.61149999999998</v>
      </c>
    </row>
    <row r="1388" spans="2:17">
      <c r="B1388">
        <v>0.34537380000000001</v>
      </c>
      <c r="C1388">
        <v>771.34339999999997</v>
      </c>
      <c r="D1388" s="2">
        <v>0.4566306</v>
      </c>
      <c r="E1388" s="2">
        <v>687.26869999999997</v>
      </c>
      <c r="F1388" s="2">
        <v>0.36809340000000002</v>
      </c>
      <c r="G1388" s="2">
        <v>750.01815199999999</v>
      </c>
      <c r="H1388" s="2">
        <v>0.51060830000000001</v>
      </c>
      <c r="I1388" s="2">
        <v>803.36509999999998</v>
      </c>
      <c r="J1388" s="2">
        <v>0.57685189999999997</v>
      </c>
      <c r="K1388" s="2">
        <v>749.75234699999999</v>
      </c>
      <c r="L1388" s="2">
        <v>0.39092359999999998</v>
      </c>
      <c r="M1388">
        <v>772.5880800000001</v>
      </c>
      <c r="N1388" s="2">
        <v>0.33410630000000002</v>
      </c>
      <c r="O1388">
        <v>771.2482</v>
      </c>
      <c r="P1388">
        <v>0.3784843</v>
      </c>
      <c r="Q1388">
        <v>764.88130000000001</v>
      </c>
    </row>
    <row r="1389" spans="2:17">
      <c r="B1389">
        <v>0.34537380000000001</v>
      </c>
      <c r="C1389">
        <v>771.53660000000002</v>
      </c>
      <c r="D1389" s="2">
        <v>0.4566306</v>
      </c>
      <c r="E1389" s="2">
        <v>687.39549999999997</v>
      </c>
      <c r="F1389" s="2">
        <v>0.36809340000000002</v>
      </c>
      <c r="G1389" s="2">
        <v>749.60038399999996</v>
      </c>
      <c r="H1389" s="2">
        <v>0.51060830000000001</v>
      </c>
      <c r="I1389" s="2">
        <v>803.93560000000002</v>
      </c>
      <c r="J1389" s="2">
        <v>0.5780537</v>
      </c>
      <c r="K1389" s="2">
        <v>749.55808900000011</v>
      </c>
      <c r="L1389" s="2">
        <v>0.39092359999999998</v>
      </c>
      <c r="M1389">
        <v>772.52548999999999</v>
      </c>
      <c r="N1389" s="2">
        <v>0.33410630000000002</v>
      </c>
      <c r="O1389">
        <v>771.49109999999996</v>
      </c>
      <c r="P1389">
        <v>0.3784843</v>
      </c>
      <c r="Q1389">
        <v>765.04219999999998</v>
      </c>
    </row>
    <row r="1390" spans="2:17">
      <c r="B1390">
        <v>0.34537380000000001</v>
      </c>
      <c r="C1390">
        <v>771.72019999999998</v>
      </c>
      <c r="D1390" s="2">
        <v>0.45783230000000003</v>
      </c>
      <c r="E1390" s="2">
        <v>687.46709999999996</v>
      </c>
      <c r="F1390" s="2">
        <v>0.36809340000000002</v>
      </c>
      <c r="G1390" s="2">
        <v>749.27829600000007</v>
      </c>
      <c r="H1390" s="2">
        <v>0.51180970000000003</v>
      </c>
      <c r="I1390" s="2">
        <v>804.35580000000004</v>
      </c>
      <c r="J1390" s="2">
        <v>0.57925539999999998</v>
      </c>
      <c r="K1390" s="2">
        <v>749.34714499999995</v>
      </c>
      <c r="L1390" s="2">
        <v>0.39092359999999998</v>
      </c>
      <c r="M1390">
        <v>772.48083000000008</v>
      </c>
      <c r="N1390" s="2">
        <v>0.33410630000000002</v>
      </c>
      <c r="O1390">
        <v>771.89559999999994</v>
      </c>
      <c r="P1390">
        <v>0.37968590000000002</v>
      </c>
      <c r="Q1390">
        <v>765.22159999999997</v>
      </c>
    </row>
    <row r="1391" spans="2:17">
      <c r="B1391">
        <v>0.34537380000000001</v>
      </c>
      <c r="C1391">
        <v>771.80439999999999</v>
      </c>
      <c r="D1391" s="2">
        <v>0.459034</v>
      </c>
      <c r="E1391" s="2">
        <v>687.47400000000005</v>
      </c>
      <c r="F1391" s="2">
        <v>0.36809340000000002</v>
      </c>
      <c r="G1391" s="2">
        <v>748.99978399999998</v>
      </c>
      <c r="H1391" s="2">
        <v>0.51060830000000001</v>
      </c>
      <c r="I1391" s="2">
        <v>804.44150000000002</v>
      </c>
      <c r="J1391" s="2">
        <v>0.58045720000000001</v>
      </c>
      <c r="K1391" s="2">
        <v>749.18759799999998</v>
      </c>
      <c r="L1391" s="2">
        <v>0.39092359999999998</v>
      </c>
      <c r="M1391">
        <v>772.50866000000008</v>
      </c>
      <c r="N1391" s="2">
        <v>0.33410630000000002</v>
      </c>
      <c r="O1391">
        <v>772.37869999999998</v>
      </c>
      <c r="P1391">
        <v>0.3784843</v>
      </c>
      <c r="Q1391">
        <v>765.21630000000005</v>
      </c>
    </row>
    <row r="1392" spans="2:17">
      <c r="B1392">
        <v>0.34537380000000001</v>
      </c>
      <c r="C1392">
        <v>771.88580000000002</v>
      </c>
      <c r="D1392" s="2">
        <v>0.45783230000000003</v>
      </c>
      <c r="E1392" s="2">
        <v>687.47119999999995</v>
      </c>
      <c r="F1392" s="2">
        <v>0.36809340000000002</v>
      </c>
      <c r="G1392" s="2">
        <v>748.78606400000001</v>
      </c>
      <c r="H1392" s="2">
        <v>0.51180970000000003</v>
      </c>
      <c r="I1392" s="2">
        <v>804.87860000000001</v>
      </c>
      <c r="J1392" s="2">
        <v>0.58286070000000001</v>
      </c>
      <c r="K1392" s="2">
        <v>749.01558800000009</v>
      </c>
      <c r="L1392" s="2">
        <v>0.39092359999999998</v>
      </c>
      <c r="M1392">
        <v>772.41681000000005</v>
      </c>
      <c r="N1392" s="2">
        <v>0.33410630000000002</v>
      </c>
      <c r="O1392">
        <v>772.93359999999996</v>
      </c>
      <c r="P1392">
        <v>0.3784843</v>
      </c>
      <c r="Q1392">
        <v>765.28679999999997</v>
      </c>
    </row>
    <row r="1393" spans="2:17">
      <c r="B1393">
        <v>0.34537380000000001</v>
      </c>
      <c r="C1393">
        <v>771.87070000000006</v>
      </c>
      <c r="D1393" s="2">
        <v>0.459034</v>
      </c>
      <c r="E1393" s="2">
        <v>687.45060000000001</v>
      </c>
      <c r="F1393" s="2">
        <v>0.36809340000000002</v>
      </c>
      <c r="G1393" s="2">
        <v>748.69038399999999</v>
      </c>
      <c r="H1393" s="2">
        <v>0.5130112</v>
      </c>
      <c r="I1393" s="2">
        <v>805.11890000000005</v>
      </c>
      <c r="J1393" s="2">
        <v>0.58406250000000004</v>
      </c>
      <c r="K1393" s="2">
        <v>748.97531500000002</v>
      </c>
      <c r="L1393" s="2">
        <v>0.39092359999999998</v>
      </c>
      <c r="M1393">
        <v>772.34420999999998</v>
      </c>
      <c r="N1393" s="2">
        <v>0.33410630000000002</v>
      </c>
      <c r="O1393">
        <v>773.54650000000004</v>
      </c>
      <c r="P1393">
        <v>0.3784843</v>
      </c>
      <c r="Q1393">
        <v>765.19500000000005</v>
      </c>
    </row>
    <row r="1394" spans="2:17">
      <c r="B1394">
        <v>0.34537380000000001</v>
      </c>
      <c r="C1394">
        <v>771.79470000000003</v>
      </c>
      <c r="D1394" s="2">
        <v>0.46023560000000002</v>
      </c>
      <c r="E1394" s="2">
        <v>687.45190000000002</v>
      </c>
      <c r="F1394" s="2">
        <v>0.36809340000000002</v>
      </c>
      <c r="G1394" s="2">
        <v>748.6298559999999</v>
      </c>
      <c r="H1394" s="2">
        <v>0.51541400000000004</v>
      </c>
      <c r="I1394" s="2">
        <v>804.54269999999997</v>
      </c>
      <c r="J1394" s="2">
        <v>0.58406250000000004</v>
      </c>
      <c r="K1394" s="2">
        <v>749.01826599999993</v>
      </c>
      <c r="L1394" s="2">
        <v>0.39092359999999998</v>
      </c>
      <c r="M1394">
        <v>772.33035000000007</v>
      </c>
      <c r="N1394" s="2">
        <v>0.3353082</v>
      </c>
      <c r="O1394">
        <v>774.18420000000003</v>
      </c>
      <c r="P1394">
        <v>0.37968590000000002</v>
      </c>
      <c r="Q1394">
        <v>765.16179999999997</v>
      </c>
    </row>
    <row r="1395" spans="2:17">
      <c r="B1395">
        <v>0.34537380000000001</v>
      </c>
      <c r="C1395">
        <v>771.75329999999997</v>
      </c>
      <c r="D1395" s="2">
        <v>0.46023560000000002</v>
      </c>
      <c r="E1395" s="2">
        <v>687.33889999999997</v>
      </c>
      <c r="F1395" s="2">
        <v>0.36809340000000002</v>
      </c>
      <c r="G1395" s="2">
        <v>748.69464800000003</v>
      </c>
      <c r="H1395" s="2">
        <v>0.52021969999999995</v>
      </c>
      <c r="I1395" s="2">
        <v>802.02160000000003</v>
      </c>
      <c r="J1395" s="2">
        <v>0.58526429999999996</v>
      </c>
      <c r="K1395" s="2">
        <v>748.91701699999999</v>
      </c>
      <c r="L1395" s="2">
        <v>0.39092359999999998</v>
      </c>
      <c r="M1395">
        <v>772.26908000000014</v>
      </c>
      <c r="N1395" s="2">
        <v>0.3353082</v>
      </c>
      <c r="O1395">
        <v>774.85640000000001</v>
      </c>
      <c r="P1395">
        <v>0.37968590000000002</v>
      </c>
      <c r="Q1395">
        <v>765.17110000000002</v>
      </c>
    </row>
    <row r="1396" spans="2:17">
      <c r="B1396">
        <v>0.34537380000000001</v>
      </c>
      <c r="C1396">
        <v>771.70219999999995</v>
      </c>
      <c r="D1396" s="2">
        <v>0.46143729999999999</v>
      </c>
      <c r="E1396" s="2">
        <v>687.30730000000005</v>
      </c>
      <c r="F1396" s="2">
        <v>0.36809340000000002</v>
      </c>
      <c r="G1396" s="2">
        <v>748.79022399999997</v>
      </c>
      <c r="H1396" s="2">
        <v>0.52021969999999995</v>
      </c>
      <c r="I1396" s="2">
        <v>801.09820000000002</v>
      </c>
      <c r="J1396" s="2">
        <v>0.58646609999999999</v>
      </c>
      <c r="K1396" s="2">
        <v>748.89332700000011</v>
      </c>
      <c r="L1396" s="2">
        <v>0.39092359999999998</v>
      </c>
      <c r="M1396">
        <v>772.2885500000001</v>
      </c>
      <c r="N1396" s="2">
        <v>0.3353082</v>
      </c>
      <c r="O1396">
        <v>775.49829999999997</v>
      </c>
      <c r="P1396">
        <v>0.37968590000000002</v>
      </c>
      <c r="Q1396">
        <v>765.08339999999998</v>
      </c>
    </row>
    <row r="1397" spans="2:17">
      <c r="B1397">
        <v>0.34537380000000001</v>
      </c>
      <c r="C1397">
        <v>771.59040000000005</v>
      </c>
      <c r="D1397" s="2">
        <v>0.46263890000000002</v>
      </c>
      <c r="E1397" s="2">
        <v>687.32929999999999</v>
      </c>
      <c r="F1397" s="2">
        <v>0.36809340000000002</v>
      </c>
      <c r="G1397" s="2">
        <v>748.91960000000006</v>
      </c>
      <c r="H1397" s="2">
        <v>0.52622679999999999</v>
      </c>
      <c r="I1397" s="2">
        <v>797.4556</v>
      </c>
      <c r="J1397" s="2">
        <v>0.58766790000000002</v>
      </c>
      <c r="K1397" s="2">
        <v>748.96975299999997</v>
      </c>
      <c r="L1397" s="2">
        <v>0.39092359999999998</v>
      </c>
      <c r="M1397">
        <v>772.21749</v>
      </c>
      <c r="N1397" s="2">
        <v>0.3353082</v>
      </c>
      <c r="O1397">
        <v>776.20910000000003</v>
      </c>
      <c r="P1397">
        <v>0.37968590000000002</v>
      </c>
      <c r="Q1397">
        <v>764.8827</v>
      </c>
    </row>
    <row r="1398" spans="2:17">
      <c r="B1398">
        <v>0.34537380000000001</v>
      </c>
      <c r="C1398">
        <v>771.57380000000001</v>
      </c>
      <c r="D1398" s="2">
        <v>0.46263890000000002</v>
      </c>
      <c r="E1398" s="2">
        <v>687.49329999999998</v>
      </c>
      <c r="F1398" s="2">
        <v>0.36809340000000002</v>
      </c>
      <c r="G1398" s="2">
        <v>749.05885600000011</v>
      </c>
      <c r="H1398" s="2">
        <v>0.52862969999999998</v>
      </c>
      <c r="I1398" s="2">
        <v>796.6644</v>
      </c>
      <c r="J1398" s="2">
        <v>0.58886959999999999</v>
      </c>
      <c r="K1398" s="2">
        <v>748.99746000000005</v>
      </c>
      <c r="L1398" s="2">
        <v>0.39092359999999998</v>
      </c>
      <c r="M1398">
        <v>772.15897000000007</v>
      </c>
      <c r="N1398" s="2">
        <v>0.33650999999999998</v>
      </c>
      <c r="O1398">
        <v>776.73090000000002</v>
      </c>
      <c r="P1398">
        <v>0.37968590000000002</v>
      </c>
      <c r="Q1398">
        <v>764.51179999999999</v>
      </c>
    </row>
    <row r="1399" spans="2:17">
      <c r="B1399">
        <v>0.34537380000000001</v>
      </c>
      <c r="C1399">
        <v>771.45659999999998</v>
      </c>
      <c r="D1399" s="2">
        <v>0.46384059999999999</v>
      </c>
      <c r="E1399" s="2">
        <v>687.58839999999998</v>
      </c>
      <c r="F1399" s="2">
        <v>0.36809340000000002</v>
      </c>
      <c r="G1399" s="2">
        <v>749.13904000000002</v>
      </c>
      <c r="H1399" s="2">
        <v>0.5298311</v>
      </c>
      <c r="I1399" s="2">
        <v>795.66380000000004</v>
      </c>
      <c r="J1399" s="2">
        <v>0.59007140000000002</v>
      </c>
      <c r="K1399" s="2">
        <v>749.14598599999999</v>
      </c>
      <c r="L1399" s="2">
        <v>0.39092359999999998</v>
      </c>
      <c r="M1399">
        <v>772.02653000000009</v>
      </c>
      <c r="N1399" s="2">
        <v>0.33650999999999998</v>
      </c>
      <c r="O1399">
        <v>777.27470000000005</v>
      </c>
      <c r="P1399">
        <v>0.3784843</v>
      </c>
      <c r="Q1399">
        <v>764.18209999999999</v>
      </c>
    </row>
    <row r="1400" spans="2:17">
      <c r="B1400">
        <v>0.34537380000000001</v>
      </c>
      <c r="C1400">
        <v>771.49379999999996</v>
      </c>
      <c r="D1400" s="2">
        <v>0.46504230000000002</v>
      </c>
      <c r="E1400" s="2">
        <v>687.82669999999996</v>
      </c>
      <c r="F1400" s="2">
        <v>0.36809340000000002</v>
      </c>
      <c r="G1400" s="2">
        <v>749.15879999999993</v>
      </c>
      <c r="H1400" s="2">
        <v>0.53223399999999998</v>
      </c>
      <c r="I1400" s="2">
        <v>795.01310000000001</v>
      </c>
      <c r="J1400" s="2">
        <v>0.59127320000000005</v>
      </c>
      <c r="K1400" s="2">
        <v>749.25279699999999</v>
      </c>
      <c r="L1400" s="2">
        <v>0.39092359999999998</v>
      </c>
      <c r="M1400">
        <v>771.98055000000011</v>
      </c>
      <c r="N1400" s="2">
        <v>0.33650999999999998</v>
      </c>
      <c r="O1400">
        <v>777.86410000000001</v>
      </c>
      <c r="P1400">
        <v>0.3784843</v>
      </c>
      <c r="Q1400">
        <v>764.09709999999995</v>
      </c>
    </row>
    <row r="1401" spans="2:17">
      <c r="B1401">
        <v>0.34537380000000001</v>
      </c>
      <c r="C1401">
        <v>771.57380000000001</v>
      </c>
      <c r="D1401" s="2">
        <v>0.46504230000000002</v>
      </c>
      <c r="E1401" s="2">
        <v>688.02790000000005</v>
      </c>
      <c r="F1401" s="2">
        <v>0.36809340000000002</v>
      </c>
      <c r="G1401" s="2">
        <v>749.22213599999998</v>
      </c>
      <c r="H1401" s="2">
        <v>0.53463680000000002</v>
      </c>
      <c r="I1401" s="2">
        <v>794.99059999999997</v>
      </c>
      <c r="J1401" s="2">
        <v>0.59247499999999997</v>
      </c>
      <c r="K1401" s="2">
        <v>749.31109500000002</v>
      </c>
      <c r="L1401" s="2">
        <v>0.39206669999999999</v>
      </c>
      <c r="M1401">
        <v>771.86076000000003</v>
      </c>
      <c r="N1401" s="2">
        <v>0.33650999999999998</v>
      </c>
      <c r="O1401">
        <v>778.43979999999999</v>
      </c>
      <c r="P1401">
        <v>0.37968590000000002</v>
      </c>
      <c r="Q1401">
        <v>764.12239999999997</v>
      </c>
    </row>
    <row r="1402" spans="2:17">
      <c r="B1402">
        <v>0.34537380000000001</v>
      </c>
      <c r="C1402">
        <v>771.64570000000003</v>
      </c>
      <c r="D1402" s="2">
        <v>0.46624389999999999</v>
      </c>
      <c r="E1402" s="2">
        <v>688.22230000000002</v>
      </c>
      <c r="F1402" s="2">
        <v>0.36809340000000002</v>
      </c>
      <c r="G1402" s="2">
        <v>749.27132800000004</v>
      </c>
      <c r="H1402" s="2">
        <v>0.53463680000000002</v>
      </c>
      <c r="I1402" s="2">
        <v>795.16210000000001</v>
      </c>
      <c r="J1402" s="2">
        <v>0.59247499999999997</v>
      </c>
      <c r="K1402" s="2">
        <v>749.42903000000001</v>
      </c>
      <c r="L1402" s="2">
        <v>0.39092359999999998</v>
      </c>
      <c r="M1402">
        <v>771.78408999999999</v>
      </c>
      <c r="N1402" s="2">
        <v>0.33771180000000001</v>
      </c>
      <c r="O1402">
        <v>779.12720000000002</v>
      </c>
      <c r="P1402">
        <v>0.37968590000000002</v>
      </c>
      <c r="Q1402">
        <v>764.30970000000002</v>
      </c>
    </row>
    <row r="1403" spans="2:17">
      <c r="B1403">
        <v>0.34537380000000001</v>
      </c>
      <c r="C1403">
        <v>771.654</v>
      </c>
      <c r="D1403" s="2">
        <v>0.46744560000000002</v>
      </c>
      <c r="E1403" s="2">
        <v>688.26089999999999</v>
      </c>
      <c r="F1403" s="2">
        <v>0.36809340000000002</v>
      </c>
      <c r="G1403" s="2">
        <v>749.08849599999996</v>
      </c>
      <c r="H1403" s="2">
        <v>0.53463680000000002</v>
      </c>
      <c r="I1403" s="2">
        <v>795.62019999999995</v>
      </c>
      <c r="J1403" s="2">
        <v>0.59367669999999995</v>
      </c>
      <c r="K1403" s="2">
        <v>749.58723799999996</v>
      </c>
      <c r="L1403" s="2">
        <v>0.39092359999999998</v>
      </c>
      <c r="M1403">
        <v>771.57366000000013</v>
      </c>
      <c r="N1403" s="2">
        <v>0.33771180000000001</v>
      </c>
      <c r="O1403">
        <v>779.72479999999996</v>
      </c>
      <c r="P1403">
        <v>0.37968590000000002</v>
      </c>
      <c r="Q1403">
        <v>764.45860000000005</v>
      </c>
    </row>
    <row r="1404" spans="2:17">
      <c r="B1404">
        <v>0.34537380000000001</v>
      </c>
      <c r="C1404">
        <v>771.66359999999997</v>
      </c>
      <c r="D1404" s="2">
        <v>0.46744560000000002</v>
      </c>
      <c r="E1404" s="2">
        <v>688.42349999999999</v>
      </c>
      <c r="F1404" s="2">
        <v>0.36689050000000001</v>
      </c>
      <c r="G1404" s="2">
        <v>749.08142400000008</v>
      </c>
      <c r="H1404" s="2">
        <v>0.53703970000000001</v>
      </c>
      <c r="I1404" s="2">
        <v>795.79870000000005</v>
      </c>
      <c r="J1404" s="2">
        <v>0.59487849999999998</v>
      </c>
      <c r="K1404" s="2">
        <v>749.54562599999997</v>
      </c>
      <c r="L1404" s="2">
        <v>0.39092359999999998</v>
      </c>
      <c r="M1404">
        <v>771.23640000000012</v>
      </c>
      <c r="N1404" s="2">
        <v>0.33771180000000001</v>
      </c>
      <c r="O1404">
        <v>780.33489999999995</v>
      </c>
      <c r="P1404">
        <v>0.37968590000000002</v>
      </c>
      <c r="Q1404">
        <v>764.53440000000001</v>
      </c>
    </row>
    <row r="1405" spans="2:17">
      <c r="B1405">
        <v>0.34537380000000001</v>
      </c>
      <c r="C1405">
        <v>771.75329999999997</v>
      </c>
      <c r="D1405" s="2">
        <v>0.46864719999999999</v>
      </c>
      <c r="E1405" s="2">
        <v>688.59839999999997</v>
      </c>
      <c r="F1405" s="2">
        <v>0.36689050000000001</v>
      </c>
      <c r="G1405" s="2">
        <v>749.08423200000004</v>
      </c>
      <c r="H1405" s="2">
        <v>0.53583820000000004</v>
      </c>
      <c r="I1405" s="2">
        <v>796.15840000000003</v>
      </c>
      <c r="J1405" s="2">
        <v>0.59608030000000001</v>
      </c>
      <c r="K1405" s="2">
        <v>749.51359300000001</v>
      </c>
      <c r="L1405" s="2">
        <v>0.39092359999999998</v>
      </c>
      <c r="M1405">
        <v>770.90200000000016</v>
      </c>
      <c r="N1405" s="2">
        <v>0.33771180000000001</v>
      </c>
      <c r="O1405">
        <v>781.02099999999996</v>
      </c>
      <c r="P1405">
        <v>0.37968590000000002</v>
      </c>
      <c r="Q1405">
        <v>764.48919999999998</v>
      </c>
    </row>
    <row r="1406" spans="2:17">
      <c r="B1406">
        <v>0.34537380000000001</v>
      </c>
      <c r="C1406">
        <v>771.90509999999995</v>
      </c>
      <c r="D1406" s="2">
        <v>0.46864719999999999</v>
      </c>
      <c r="E1406" s="2">
        <v>688.63699999999994</v>
      </c>
      <c r="F1406" s="2">
        <v>0.36689050000000001</v>
      </c>
      <c r="G1406" s="2">
        <v>749.03358400000002</v>
      </c>
      <c r="H1406" s="2">
        <v>0.53703970000000001</v>
      </c>
      <c r="I1406" s="2">
        <v>796.75710000000004</v>
      </c>
      <c r="J1406" s="2">
        <v>0.59848380000000001</v>
      </c>
      <c r="K1406" s="2">
        <v>749.384637</v>
      </c>
      <c r="L1406" s="2">
        <v>0.38978059999999998</v>
      </c>
      <c r="M1406">
        <v>770.58003000000008</v>
      </c>
      <c r="N1406" s="2">
        <v>0.33891359999999998</v>
      </c>
      <c r="O1406">
        <v>781.63390000000004</v>
      </c>
      <c r="P1406">
        <v>0.37968590000000002</v>
      </c>
      <c r="Q1406">
        <v>764.33500000000004</v>
      </c>
    </row>
    <row r="1407" spans="2:17">
      <c r="B1407">
        <v>0.34537380000000001</v>
      </c>
      <c r="C1407">
        <v>772.03489999999999</v>
      </c>
      <c r="D1407" s="2">
        <v>0.46984890000000001</v>
      </c>
      <c r="E1407" s="2">
        <v>688.86580000000004</v>
      </c>
      <c r="F1407" s="2">
        <v>0.36809340000000002</v>
      </c>
      <c r="G1407" s="2">
        <v>749.06166400000006</v>
      </c>
      <c r="H1407" s="2">
        <v>0.53824110000000003</v>
      </c>
      <c r="I1407" s="2">
        <v>797.36569999999995</v>
      </c>
      <c r="J1407" s="2">
        <v>0.59968560000000004</v>
      </c>
      <c r="K1407" s="2">
        <v>749.33746300000007</v>
      </c>
      <c r="L1407" s="2">
        <v>0.39092359999999998</v>
      </c>
      <c r="M1407">
        <v>770.35563000000013</v>
      </c>
      <c r="N1407" s="2">
        <v>0.33891359999999998</v>
      </c>
      <c r="O1407">
        <v>782.36270000000002</v>
      </c>
      <c r="P1407">
        <v>0.3784843</v>
      </c>
      <c r="Q1407">
        <v>764.16489999999999</v>
      </c>
    </row>
    <row r="1408" spans="2:17">
      <c r="B1408">
        <v>0.34537380000000001</v>
      </c>
      <c r="C1408">
        <v>772.12739999999997</v>
      </c>
      <c r="D1408" s="2">
        <v>0.47105049999999998</v>
      </c>
      <c r="E1408" s="2">
        <v>689.01739999999995</v>
      </c>
      <c r="F1408" s="2">
        <v>0.36809340000000002</v>
      </c>
      <c r="G1408" s="2">
        <v>749.15463999999997</v>
      </c>
      <c r="H1408" s="2">
        <v>0.53824110000000003</v>
      </c>
      <c r="I1408" s="2">
        <v>797.95159999999998</v>
      </c>
      <c r="J1408" s="2">
        <v>0.60088739999999996</v>
      </c>
      <c r="K1408" s="2">
        <v>749.21808600000008</v>
      </c>
      <c r="L1408" s="2">
        <v>0.39092359999999998</v>
      </c>
      <c r="M1408">
        <v>770.19403999999997</v>
      </c>
      <c r="N1408" s="2">
        <v>0.33891359999999998</v>
      </c>
      <c r="O1408">
        <v>783.01279999999997</v>
      </c>
      <c r="P1408">
        <v>0.37968590000000002</v>
      </c>
      <c r="Q1408">
        <v>764.17949999999996</v>
      </c>
    </row>
    <row r="1409" spans="2:17">
      <c r="B1409">
        <v>0.34537380000000001</v>
      </c>
      <c r="C1409">
        <v>772.18389999999999</v>
      </c>
      <c r="D1409" s="2">
        <v>0.47225220000000001</v>
      </c>
      <c r="E1409" s="2">
        <v>689.19510000000002</v>
      </c>
      <c r="F1409" s="2">
        <v>0.36809340000000002</v>
      </c>
      <c r="G1409" s="2">
        <v>749.10950400000002</v>
      </c>
      <c r="H1409" s="2">
        <v>0.53824110000000003</v>
      </c>
      <c r="I1409" s="2">
        <v>798.56439999999998</v>
      </c>
      <c r="J1409" s="2">
        <v>0.59968560000000004</v>
      </c>
      <c r="K1409" s="2">
        <v>749.23054900000011</v>
      </c>
      <c r="L1409" s="2">
        <v>0.38978059999999998</v>
      </c>
      <c r="M1409">
        <v>769.98647000000005</v>
      </c>
      <c r="N1409" s="2">
        <v>0.33891359999999998</v>
      </c>
      <c r="O1409">
        <v>783.52629999999999</v>
      </c>
      <c r="P1409">
        <v>0.37968590000000002</v>
      </c>
      <c r="Q1409">
        <v>764.23389999999995</v>
      </c>
    </row>
    <row r="1410" spans="2:17">
      <c r="B1410">
        <v>0.34537380000000001</v>
      </c>
      <c r="C1410">
        <v>772.32889999999998</v>
      </c>
      <c r="D1410" s="2">
        <v>0.47225220000000001</v>
      </c>
      <c r="E1410" s="2">
        <v>689.35910000000001</v>
      </c>
      <c r="F1410" s="2">
        <v>0.36929640000000002</v>
      </c>
      <c r="G1410" s="2">
        <v>749.14611200000002</v>
      </c>
      <c r="H1410" s="2">
        <v>0.53824110000000003</v>
      </c>
      <c r="I1410" s="2">
        <v>799.10400000000004</v>
      </c>
      <c r="J1410" s="2">
        <v>0.60208910000000004</v>
      </c>
      <c r="K1410" s="2">
        <v>749.10293200000001</v>
      </c>
      <c r="L1410" s="2">
        <v>0.39092359999999998</v>
      </c>
      <c r="M1410">
        <v>769.88186000000007</v>
      </c>
      <c r="N1410" s="2">
        <v>0.33891359999999998</v>
      </c>
      <c r="O1410">
        <v>783.91970000000003</v>
      </c>
      <c r="P1410">
        <v>0.37968590000000002</v>
      </c>
      <c r="Q1410">
        <v>764.28319999999997</v>
      </c>
    </row>
    <row r="1411" spans="2:17">
      <c r="B1411">
        <v>0.34537380000000001</v>
      </c>
      <c r="C1411">
        <v>772.41589999999997</v>
      </c>
      <c r="D1411" s="2">
        <v>0.47465550000000001</v>
      </c>
      <c r="E1411" s="2">
        <v>689.47490000000005</v>
      </c>
      <c r="F1411" s="2">
        <v>0.36929640000000002</v>
      </c>
      <c r="G1411" s="2">
        <v>749.26987200000008</v>
      </c>
      <c r="H1411" s="2">
        <v>0.53944250000000005</v>
      </c>
      <c r="I1411" s="2">
        <v>799.79129999999998</v>
      </c>
      <c r="J1411" s="2">
        <v>0.60329089999999996</v>
      </c>
      <c r="K1411" s="2">
        <v>749.03495199999998</v>
      </c>
      <c r="L1411" s="2">
        <v>0.39092359999999998</v>
      </c>
      <c r="M1411">
        <v>769.79694000000006</v>
      </c>
      <c r="N1411" s="2">
        <v>0.33891359999999998</v>
      </c>
      <c r="O1411">
        <v>783.83690000000001</v>
      </c>
      <c r="P1411">
        <v>0.37968590000000002</v>
      </c>
      <c r="Q1411">
        <v>764.37220000000002</v>
      </c>
    </row>
    <row r="1412" spans="2:17">
      <c r="B1412">
        <v>0.34537380000000001</v>
      </c>
      <c r="C1412">
        <v>772.56219999999996</v>
      </c>
      <c r="D1412" s="2">
        <v>0.47585719999999998</v>
      </c>
      <c r="E1412" s="2">
        <v>689.54100000000005</v>
      </c>
      <c r="F1412" s="2">
        <v>0.36929640000000002</v>
      </c>
      <c r="G1412" s="2">
        <v>749.50761599999998</v>
      </c>
      <c r="H1412" s="2">
        <v>0.53944250000000005</v>
      </c>
      <c r="I1412" s="2">
        <v>800.45600000000002</v>
      </c>
      <c r="J1412" s="2">
        <v>0.60329089999999996</v>
      </c>
      <c r="K1412" s="2">
        <v>749.00724500000001</v>
      </c>
      <c r="L1412" s="2">
        <v>0.39092359999999998</v>
      </c>
      <c r="M1412">
        <v>769.79265000000009</v>
      </c>
      <c r="N1412" s="2">
        <v>0.33891359999999998</v>
      </c>
      <c r="O1412">
        <v>782.15150000000006</v>
      </c>
      <c r="P1412">
        <v>0.37968590000000002</v>
      </c>
      <c r="Q1412">
        <v>764.60080000000005</v>
      </c>
    </row>
    <row r="1413" spans="2:17">
      <c r="B1413">
        <v>0.34537380000000001</v>
      </c>
      <c r="C1413">
        <v>772.66160000000002</v>
      </c>
      <c r="D1413" s="2">
        <v>0.47465550000000001</v>
      </c>
      <c r="E1413" s="2">
        <v>689.56859999999995</v>
      </c>
      <c r="F1413" s="2">
        <v>0.36929640000000002</v>
      </c>
      <c r="G1413" s="2">
        <v>749.78332000000012</v>
      </c>
      <c r="H1413" s="2">
        <v>0.53944250000000005</v>
      </c>
      <c r="I1413" s="2">
        <v>801.03219999999999</v>
      </c>
      <c r="J1413" s="2">
        <v>0.60569450000000002</v>
      </c>
      <c r="K1413" s="2">
        <v>749.11127500000009</v>
      </c>
      <c r="L1413" s="2">
        <v>0.38978059999999998</v>
      </c>
      <c r="M1413">
        <v>769.66593</v>
      </c>
      <c r="N1413" s="2">
        <v>0.3353082</v>
      </c>
      <c r="O1413">
        <v>776.05589999999995</v>
      </c>
      <c r="P1413">
        <v>0.37968590000000002</v>
      </c>
      <c r="Q1413">
        <v>764.67129999999997</v>
      </c>
    </row>
    <row r="1414" spans="2:17">
      <c r="B1414">
        <v>0.34537380000000001</v>
      </c>
      <c r="C1414">
        <v>772.70299999999997</v>
      </c>
      <c r="D1414" s="2">
        <v>0.47585719999999998</v>
      </c>
      <c r="E1414" s="2">
        <v>689.62639999999999</v>
      </c>
      <c r="F1414" s="2">
        <v>0.36929640000000002</v>
      </c>
      <c r="G1414" s="2">
        <v>749.94368800000007</v>
      </c>
      <c r="H1414" s="2">
        <v>0.54064400000000001</v>
      </c>
      <c r="I1414" s="2">
        <v>801.59709999999995</v>
      </c>
      <c r="J1414" s="2">
        <v>0.6068962</v>
      </c>
      <c r="K1414" s="2">
        <v>749.23477200000002</v>
      </c>
      <c r="L1414" s="2">
        <v>0.39092359999999998</v>
      </c>
      <c r="M1414">
        <v>769.57254000000012</v>
      </c>
      <c r="N1414" s="2">
        <v>0.3353082</v>
      </c>
      <c r="O1414">
        <v>772.30830000000003</v>
      </c>
      <c r="P1414">
        <v>0.37968590000000002</v>
      </c>
      <c r="Q1414">
        <v>764.71510000000001</v>
      </c>
    </row>
    <row r="1415" spans="2:17">
      <c r="B1415">
        <v>0.34537380000000001</v>
      </c>
      <c r="C1415">
        <v>772.74019999999996</v>
      </c>
      <c r="D1415" s="2">
        <v>0.47705880000000001</v>
      </c>
      <c r="E1415" s="2">
        <v>689.60990000000004</v>
      </c>
      <c r="F1415" s="2">
        <v>0.36929640000000002</v>
      </c>
      <c r="G1415" s="2">
        <v>749.96760799999993</v>
      </c>
      <c r="H1415" s="2">
        <v>0.54064400000000001</v>
      </c>
      <c r="I1415" s="2">
        <v>802.15779999999995</v>
      </c>
      <c r="J1415" s="2">
        <v>0.6068962</v>
      </c>
      <c r="K1415" s="2">
        <v>749.35692999999992</v>
      </c>
      <c r="L1415" s="2">
        <v>0.39092359999999998</v>
      </c>
      <c r="M1415">
        <v>769.47915000000012</v>
      </c>
      <c r="N1415" s="2">
        <v>0.33410630000000002</v>
      </c>
      <c r="O1415">
        <v>771.03700000000003</v>
      </c>
      <c r="P1415">
        <v>0.37968590000000002</v>
      </c>
      <c r="Q1415">
        <v>764.75109999999995</v>
      </c>
    </row>
    <row r="1416" spans="2:17">
      <c r="B1416">
        <v>0.34537380000000001</v>
      </c>
      <c r="C1416">
        <v>772.74570000000006</v>
      </c>
      <c r="D1416" s="2">
        <v>0.47826049999999998</v>
      </c>
      <c r="E1416" s="2">
        <v>689.61410000000001</v>
      </c>
      <c r="F1416" s="2">
        <v>0.37049929999999998</v>
      </c>
      <c r="G1416" s="2">
        <v>749.69887199999994</v>
      </c>
      <c r="H1416" s="2">
        <v>0.54184540000000003</v>
      </c>
      <c r="I1416" s="2">
        <v>802.72280000000001</v>
      </c>
      <c r="J1416" s="2">
        <v>0.60929979999999995</v>
      </c>
      <c r="K1416" s="2">
        <v>749.40410400000007</v>
      </c>
      <c r="L1416" s="2">
        <v>0.38978059999999998</v>
      </c>
      <c r="M1416">
        <v>769.3691500000001</v>
      </c>
      <c r="N1416" s="2">
        <v>0.33410630000000002</v>
      </c>
      <c r="O1416">
        <v>770.88800000000003</v>
      </c>
      <c r="P1416">
        <v>0.38088739999999999</v>
      </c>
      <c r="Q1416">
        <v>764.89329999999995</v>
      </c>
    </row>
    <row r="1417" spans="2:17">
      <c r="B1417">
        <v>0.34537380000000001</v>
      </c>
      <c r="C1417">
        <v>772.80100000000004</v>
      </c>
      <c r="D1417" s="2">
        <v>0.4794621</v>
      </c>
      <c r="E1417" s="2">
        <v>689.63610000000006</v>
      </c>
      <c r="F1417" s="2">
        <v>0.37049929999999998</v>
      </c>
      <c r="G1417" s="2">
        <v>749.68212799999992</v>
      </c>
      <c r="H1417" s="2">
        <v>0.54184540000000003</v>
      </c>
      <c r="I1417" s="2">
        <v>803.41560000000004</v>
      </c>
      <c r="J1417" s="2">
        <v>0.60929979999999995</v>
      </c>
      <c r="K1417" s="2">
        <v>749.50813400000004</v>
      </c>
      <c r="L1417" s="2">
        <v>0.39092359999999998</v>
      </c>
      <c r="M1417">
        <v>769.31745000000012</v>
      </c>
      <c r="N1417" s="2">
        <v>0.33410630000000002</v>
      </c>
      <c r="O1417">
        <v>771.10739999999998</v>
      </c>
      <c r="P1417">
        <v>0.38088739999999999</v>
      </c>
      <c r="Q1417">
        <v>764.97180000000003</v>
      </c>
    </row>
    <row r="1418" spans="2:17">
      <c r="B1418">
        <v>0.34537380000000001</v>
      </c>
      <c r="C1418">
        <v>772.92240000000004</v>
      </c>
      <c r="D1418" s="2">
        <v>0.48066379999999997</v>
      </c>
      <c r="E1418" s="2">
        <v>689.67049999999995</v>
      </c>
      <c r="F1418" s="2">
        <v>0.37049929999999998</v>
      </c>
      <c r="G1418" s="2">
        <v>749.80859200000009</v>
      </c>
      <c r="H1418" s="2">
        <v>0.54184540000000003</v>
      </c>
      <c r="I1418" s="2">
        <v>804.00160000000005</v>
      </c>
      <c r="J1418" s="2">
        <v>0.61050150000000003</v>
      </c>
      <c r="K1418" s="2">
        <v>749.69682999999998</v>
      </c>
      <c r="L1418" s="2">
        <v>0.39092359999999998</v>
      </c>
      <c r="M1418">
        <v>769.27158000000009</v>
      </c>
      <c r="N1418" s="2">
        <v>0.3353082</v>
      </c>
      <c r="O1418">
        <v>771.46079999999995</v>
      </c>
      <c r="P1418">
        <v>0.38088739999999999</v>
      </c>
      <c r="Q1418">
        <v>765.0874</v>
      </c>
    </row>
    <row r="1419" spans="2:17">
      <c r="B1419">
        <v>0.34537380000000001</v>
      </c>
      <c r="C1419">
        <v>772.9348</v>
      </c>
      <c r="D1419" s="2">
        <v>0.4818655</v>
      </c>
      <c r="E1419" s="2">
        <v>689.64160000000004</v>
      </c>
      <c r="F1419" s="2">
        <v>0.37049929999999998</v>
      </c>
      <c r="G1419" s="2">
        <v>750.05621600000006</v>
      </c>
      <c r="H1419" s="2">
        <v>0.54184540000000003</v>
      </c>
      <c r="I1419" s="2">
        <v>804.54830000000004</v>
      </c>
      <c r="J1419" s="2">
        <v>0.61050150000000003</v>
      </c>
      <c r="K1419" s="2">
        <v>749.91755899999998</v>
      </c>
      <c r="L1419" s="2">
        <v>0.38978059999999998</v>
      </c>
      <c r="M1419">
        <v>769.24232000000006</v>
      </c>
      <c r="N1419" s="2">
        <v>0.3353082</v>
      </c>
      <c r="O1419">
        <v>771.97289999999998</v>
      </c>
      <c r="P1419">
        <v>0.38088739999999999</v>
      </c>
      <c r="Q1419">
        <v>765.07270000000005</v>
      </c>
    </row>
    <row r="1420" spans="2:17">
      <c r="B1420">
        <v>0.34537380000000001</v>
      </c>
      <c r="C1420">
        <v>773.05079999999998</v>
      </c>
      <c r="D1420" s="2">
        <v>0.48306710000000003</v>
      </c>
      <c r="E1420" s="2">
        <v>689.68020000000001</v>
      </c>
      <c r="F1420" s="2">
        <v>0.36929640000000002</v>
      </c>
      <c r="G1420" s="2">
        <v>750.16021599999999</v>
      </c>
      <c r="H1420" s="2">
        <v>0.54304680000000005</v>
      </c>
      <c r="I1420" s="2">
        <v>805.08799999999997</v>
      </c>
      <c r="J1420" s="2">
        <v>0.61170329999999995</v>
      </c>
      <c r="K1420" s="2">
        <v>750.14508599999999</v>
      </c>
      <c r="L1420" s="2">
        <v>0.39092359999999998</v>
      </c>
      <c r="M1420">
        <v>769.11956000000009</v>
      </c>
      <c r="N1420" s="2">
        <v>0.3353082</v>
      </c>
      <c r="O1420">
        <v>772.46699999999998</v>
      </c>
      <c r="P1420">
        <v>0.38088739999999999</v>
      </c>
      <c r="Q1420">
        <v>765.09270000000004</v>
      </c>
    </row>
    <row r="1421" spans="2:17">
      <c r="B1421">
        <v>0.34537380000000001</v>
      </c>
      <c r="C1421">
        <v>773.03139999999996</v>
      </c>
      <c r="D1421" s="2">
        <v>0.4842688</v>
      </c>
      <c r="E1421" s="2">
        <v>689.70780000000002</v>
      </c>
      <c r="F1421" s="2">
        <v>0.36929640000000002</v>
      </c>
      <c r="G1421" s="2">
        <v>750.34023999999999</v>
      </c>
      <c r="H1421" s="2">
        <v>0.54424830000000002</v>
      </c>
      <c r="I1421" s="2">
        <v>805.64599999999996</v>
      </c>
      <c r="J1421" s="2">
        <v>0.61290509999999998</v>
      </c>
      <c r="K1421" s="2">
        <v>750.35603000000003</v>
      </c>
      <c r="L1421" s="2">
        <v>0.39092359999999998</v>
      </c>
      <c r="M1421">
        <v>769.10437999999999</v>
      </c>
      <c r="N1421" s="2">
        <v>0.3353082</v>
      </c>
      <c r="O1421">
        <v>773.01369999999997</v>
      </c>
      <c r="P1421">
        <v>0.37968590000000002</v>
      </c>
      <c r="Q1421">
        <v>764.98239999999998</v>
      </c>
    </row>
    <row r="1422" spans="2:17">
      <c r="B1422">
        <v>0.34537380000000001</v>
      </c>
      <c r="C1422">
        <v>772.93629999999996</v>
      </c>
      <c r="D1422" s="2">
        <v>0.4842688</v>
      </c>
      <c r="E1422" s="2">
        <v>689.65679999999998</v>
      </c>
      <c r="F1422" s="2">
        <v>0.37049929999999998</v>
      </c>
      <c r="G1422" s="2">
        <v>750.56540000000007</v>
      </c>
      <c r="H1422" s="2">
        <v>0.54544959999999998</v>
      </c>
      <c r="I1422" s="2">
        <v>805.96349999999995</v>
      </c>
      <c r="J1422" s="2">
        <v>0.61410679999999995</v>
      </c>
      <c r="K1422" s="2">
        <v>750.66132200000004</v>
      </c>
      <c r="L1422" s="2">
        <v>0.39092359999999998</v>
      </c>
      <c r="M1422">
        <v>769.07787000000008</v>
      </c>
      <c r="N1422" s="2">
        <v>0.3353082</v>
      </c>
      <c r="O1422">
        <v>773.57129999999995</v>
      </c>
      <c r="P1422">
        <v>0.37968590000000002</v>
      </c>
      <c r="Q1422">
        <v>764.80560000000003</v>
      </c>
    </row>
    <row r="1423" spans="2:17">
      <c r="B1423">
        <v>0.34537380000000001</v>
      </c>
      <c r="C1423">
        <v>772.69889999999998</v>
      </c>
      <c r="D1423" s="2">
        <v>0.4842688</v>
      </c>
      <c r="E1423" s="2">
        <v>689.5575</v>
      </c>
      <c r="F1423" s="2">
        <v>0.37049929999999998</v>
      </c>
      <c r="G1423" s="2">
        <v>750.735544</v>
      </c>
      <c r="H1423" s="2">
        <v>0.54424830000000002</v>
      </c>
      <c r="I1423" s="2">
        <v>806.1069</v>
      </c>
      <c r="J1423" s="2">
        <v>0.61530859999999998</v>
      </c>
      <c r="K1423" s="2">
        <v>750.88751000000002</v>
      </c>
      <c r="L1423" s="2">
        <v>0.39092359999999998</v>
      </c>
      <c r="M1423">
        <v>769.06104000000005</v>
      </c>
      <c r="N1423" s="2">
        <v>0.33650999999999998</v>
      </c>
      <c r="O1423">
        <v>774.14959999999996</v>
      </c>
      <c r="P1423">
        <v>0.38088739999999999</v>
      </c>
      <c r="Q1423">
        <v>764.68330000000003</v>
      </c>
    </row>
    <row r="1424" spans="2:17">
      <c r="B1424">
        <v>0.34537380000000001</v>
      </c>
      <c r="C1424">
        <v>772.42960000000005</v>
      </c>
      <c r="D1424" s="2">
        <v>0.48547040000000002</v>
      </c>
      <c r="E1424" s="2">
        <v>689.47900000000004</v>
      </c>
      <c r="F1424" s="2">
        <v>0.37049929999999998</v>
      </c>
      <c r="G1424" s="2">
        <v>750.90007200000002</v>
      </c>
      <c r="H1424" s="2">
        <v>0.54544959999999998</v>
      </c>
      <c r="I1424" s="2">
        <v>806.39919999999995</v>
      </c>
      <c r="J1424" s="2">
        <v>0.61651040000000001</v>
      </c>
      <c r="K1424" s="2">
        <v>751.19424400000003</v>
      </c>
      <c r="L1424" s="2">
        <v>0.39092359999999998</v>
      </c>
      <c r="M1424">
        <v>768.95236</v>
      </c>
      <c r="N1424" s="2">
        <v>0.33650999999999998</v>
      </c>
      <c r="O1424">
        <v>774.78459999999995</v>
      </c>
      <c r="P1424">
        <v>0.37968590000000002</v>
      </c>
      <c r="Q1424">
        <v>764.4307</v>
      </c>
    </row>
    <row r="1425" spans="2:17">
      <c r="B1425">
        <v>0.34537380000000001</v>
      </c>
      <c r="C1425">
        <v>772.18529999999998</v>
      </c>
      <c r="D1425" s="2">
        <v>0.48787380000000002</v>
      </c>
      <c r="E1425" s="2">
        <v>689.39769999999999</v>
      </c>
      <c r="F1425" s="2">
        <v>0.37170219999999998</v>
      </c>
      <c r="G1425" s="2">
        <v>751.06470400000001</v>
      </c>
      <c r="H1425" s="2">
        <v>0.54544959999999998</v>
      </c>
      <c r="I1425" s="2">
        <v>806.31479999999999</v>
      </c>
      <c r="J1425" s="2">
        <v>0.61771220000000004</v>
      </c>
      <c r="K1425" s="2">
        <v>751.48830899999996</v>
      </c>
      <c r="L1425" s="2">
        <v>0.39092359999999998</v>
      </c>
      <c r="M1425">
        <v>768.86183000000005</v>
      </c>
      <c r="N1425" s="2">
        <v>0.33650999999999998</v>
      </c>
      <c r="O1425">
        <v>775.42510000000004</v>
      </c>
      <c r="P1425">
        <v>0.37968590000000002</v>
      </c>
      <c r="Q1425">
        <v>764.01739999999995</v>
      </c>
    </row>
    <row r="1426" spans="2:17">
      <c r="B1426">
        <v>0.34537380000000001</v>
      </c>
      <c r="C1426">
        <v>771.94939999999997</v>
      </c>
      <c r="D1426" s="2">
        <v>0.48907539999999999</v>
      </c>
      <c r="E1426" s="2">
        <v>689.37559999999996</v>
      </c>
      <c r="F1426" s="2">
        <v>0.37170219999999998</v>
      </c>
      <c r="G1426" s="2">
        <v>751.28830400000004</v>
      </c>
      <c r="H1426" s="2">
        <v>0.54785249999999996</v>
      </c>
      <c r="I1426" s="2">
        <v>804.99239999999998</v>
      </c>
      <c r="J1426" s="2">
        <v>0.61651040000000001</v>
      </c>
      <c r="K1426" s="2">
        <v>751.53136300000006</v>
      </c>
      <c r="L1426" s="2">
        <v>0.39092359999999998</v>
      </c>
      <c r="M1426">
        <v>768.84368000000006</v>
      </c>
      <c r="N1426" s="2">
        <v>0.33650999999999998</v>
      </c>
      <c r="O1426">
        <v>776.12909999999999</v>
      </c>
      <c r="P1426">
        <v>0.37968590000000002</v>
      </c>
      <c r="Q1426">
        <v>763.69560000000001</v>
      </c>
    </row>
    <row r="1427" spans="2:17">
      <c r="B1427">
        <v>0.34537380000000001</v>
      </c>
      <c r="C1427">
        <v>771.76020000000005</v>
      </c>
      <c r="D1427" s="2">
        <v>0.48907539999999999</v>
      </c>
      <c r="E1427" s="2">
        <v>689.32470000000001</v>
      </c>
      <c r="F1427" s="2">
        <v>0.37290519999999999</v>
      </c>
      <c r="G1427" s="2">
        <v>751.39251200000001</v>
      </c>
      <c r="H1427" s="2">
        <v>0.55385969999999995</v>
      </c>
      <c r="I1427" s="2">
        <v>801.99900000000002</v>
      </c>
      <c r="J1427" s="2">
        <v>0.61771220000000004</v>
      </c>
      <c r="K1427" s="2">
        <v>751.73262499999998</v>
      </c>
      <c r="L1427" s="2">
        <v>0.39092359999999998</v>
      </c>
      <c r="M1427">
        <v>768.8520400000001</v>
      </c>
      <c r="N1427" s="2">
        <v>0.33771180000000001</v>
      </c>
      <c r="O1427">
        <v>776.74189999999999</v>
      </c>
      <c r="P1427">
        <v>0.38088739999999999</v>
      </c>
      <c r="Q1427">
        <v>763.46040000000005</v>
      </c>
    </row>
    <row r="1428" spans="2:17">
      <c r="B1428">
        <v>0.34537380000000001</v>
      </c>
      <c r="C1428">
        <v>771.57669999999996</v>
      </c>
      <c r="D1428" s="2">
        <v>0.49147869999999999</v>
      </c>
      <c r="E1428" s="2">
        <v>689.35500000000002</v>
      </c>
      <c r="F1428" s="2">
        <v>0.37290519999999999</v>
      </c>
      <c r="G1428" s="2">
        <v>751.46843200000001</v>
      </c>
      <c r="H1428" s="2">
        <v>0.55506109999999997</v>
      </c>
      <c r="I1428" s="2">
        <v>800.98299999999995</v>
      </c>
      <c r="J1428" s="2">
        <v>0.61891399999999996</v>
      </c>
      <c r="K1428" s="2">
        <v>751.864465</v>
      </c>
      <c r="L1428" s="2">
        <v>0.38978059999999998</v>
      </c>
      <c r="M1428">
        <v>768.95236</v>
      </c>
      <c r="N1428" s="2">
        <v>0.33771180000000001</v>
      </c>
      <c r="O1428">
        <v>777.42380000000003</v>
      </c>
      <c r="P1428">
        <v>0.38088739999999999</v>
      </c>
      <c r="Q1428">
        <v>763.32339999999999</v>
      </c>
    </row>
    <row r="1429" spans="2:17">
      <c r="B1429">
        <v>0.34537380000000001</v>
      </c>
      <c r="C1429">
        <v>771.56700000000001</v>
      </c>
      <c r="D1429" s="2">
        <v>0.49268040000000002</v>
      </c>
      <c r="E1429" s="2">
        <v>689.4239</v>
      </c>
      <c r="F1429" s="2">
        <v>0.37170219999999998</v>
      </c>
      <c r="G1429" s="2">
        <v>751.41497600000002</v>
      </c>
      <c r="H1429" s="2">
        <v>0.56226969999999998</v>
      </c>
      <c r="I1429" s="2">
        <v>796.53650000000005</v>
      </c>
      <c r="J1429" s="2">
        <v>0.62011579999999999</v>
      </c>
      <c r="K1429" s="2">
        <v>752.06706599999995</v>
      </c>
      <c r="L1429" s="2">
        <v>0.38635140000000001</v>
      </c>
      <c r="M1429">
        <v>768.80331000000012</v>
      </c>
      <c r="N1429" s="2">
        <v>0.33771180000000001</v>
      </c>
      <c r="O1429">
        <v>778.01599999999996</v>
      </c>
      <c r="P1429">
        <v>0.38088739999999999</v>
      </c>
      <c r="Q1429">
        <v>763.4271</v>
      </c>
    </row>
    <row r="1430" spans="2:17">
      <c r="B1430">
        <v>0.34417039999999999</v>
      </c>
      <c r="C1430">
        <v>771.45510000000002</v>
      </c>
      <c r="D1430" s="2">
        <v>0.49268040000000002</v>
      </c>
      <c r="E1430" s="2">
        <v>689.42669999999998</v>
      </c>
      <c r="F1430" s="2">
        <v>0.37170219999999998</v>
      </c>
      <c r="G1430" s="2">
        <v>751.02258400000005</v>
      </c>
      <c r="H1430" s="2">
        <v>0.56226969999999998</v>
      </c>
      <c r="I1430" s="2">
        <v>796.41980000000001</v>
      </c>
      <c r="J1430" s="2">
        <v>0.62131749999999997</v>
      </c>
      <c r="K1430" s="2">
        <v>752.12804200000005</v>
      </c>
      <c r="L1430" s="2">
        <v>0.38749450000000002</v>
      </c>
      <c r="M1430">
        <v>768.82421000000011</v>
      </c>
      <c r="N1430" s="2">
        <v>0.33771180000000001</v>
      </c>
      <c r="O1430">
        <v>778.69380000000001</v>
      </c>
      <c r="P1430">
        <v>0.38088739999999999</v>
      </c>
      <c r="Q1430">
        <v>763.67700000000002</v>
      </c>
    </row>
    <row r="1431" spans="2:17">
      <c r="B1431">
        <v>0.34537380000000001</v>
      </c>
      <c r="C1431">
        <v>771.6001</v>
      </c>
      <c r="D1431" s="2">
        <v>0.49388199999999999</v>
      </c>
      <c r="E1431" s="2">
        <v>689.60159999999996</v>
      </c>
      <c r="F1431" s="2">
        <v>0.37170219999999998</v>
      </c>
      <c r="G1431" s="2">
        <v>750.58651200000008</v>
      </c>
      <c r="H1431" s="2">
        <v>0.56587399999999999</v>
      </c>
      <c r="I1431" s="2">
        <v>794.14319999999998</v>
      </c>
      <c r="J1431" s="2">
        <v>0.6225193</v>
      </c>
      <c r="K1431" s="2">
        <v>752.16831500000001</v>
      </c>
      <c r="L1431" s="2">
        <v>0.38749450000000002</v>
      </c>
      <c r="M1431">
        <v>768.77404999999999</v>
      </c>
      <c r="N1431" s="2">
        <v>0.33891359999999998</v>
      </c>
      <c r="O1431">
        <v>779.34249999999997</v>
      </c>
      <c r="P1431">
        <v>0.38208900000000001</v>
      </c>
      <c r="Q1431">
        <v>763.92560000000003</v>
      </c>
    </row>
    <row r="1432" spans="2:17">
      <c r="B1432">
        <v>0.34537380000000001</v>
      </c>
      <c r="C1432">
        <v>771.72299999999996</v>
      </c>
      <c r="D1432" s="2">
        <v>0.49508370000000002</v>
      </c>
      <c r="E1432" s="2">
        <v>689.67470000000003</v>
      </c>
      <c r="F1432" s="2">
        <v>0.37170219999999998</v>
      </c>
      <c r="G1432" s="2">
        <v>750.18143200000009</v>
      </c>
      <c r="H1432" s="2">
        <v>0.56827680000000003</v>
      </c>
      <c r="I1432" s="2">
        <v>793.27739999999994</v>
      </c>
      <c r="J1432" s="2">
        <v>0.62372110000000003</v>
      </c>
      <c r="K1432" s="2">
        <v>752.03235500000005</v>
      </c>
      <c r="L1432" s="2">
        <v>0.38635140000000001</v>
      </c>
      <c r="M1432">
        <v>768.61653000000001</v>
      </c>
      <c r="N1432" s="2">
        <v>0.33891359999999998</v>
      </c>
      <c r="O1432">
        <v>780.03129999999999</v>
      </c>
      <c r="P1432">
        <v>0.38208900000000001</v>
      </c>
      <c r="Q1432">
        <v>764.34169999999995</v>
      </c>
    </row>
    <row r="1433" spans="2:17">
      <c r="B1433">
        <v>0.34537380000000001</v>
      </c>
      <c r="C1433">
        <v>772.00040000000001</v>
      </c>
      <c r="D1433" s="2">
        <v>0.49628539999999999</v>
      </c>
      <c r="E1433" s="2">
        <v>689.80700000000002</v>
      </c>
      <c r="F1433" s="2">
        <v>0.37170219999999998</v>
      </c>
      <c r="G1433" s="2">
        <v>749.84936000000005</v>
      </c>
      <c r="H1433" s="2">
        <v>0.57067959999999995</v>
      </c>
      <c r="I1433" s="2">
        <v>793.05679999999995</v>
      </c>
      <c r="J1433" s="2">
        <v>0.62612460000000003</v>
      </c>
      <c r="K1433" s="2">
        <v>751.89217199999996</v>
      </c>
      <c r="L1433" s="2">
        <v>0.38635140000000001</v>
      </c>
      <c r="M1433">
        <v>768.26398000000006</v>
      </c>
      <c r="N1433" s="2">
        <v>0.33891359999999998</v>
      </c>
      <c r="O1433">
        <v>780.68280000000004</v>
      </c>
      <c r="P1433">
        <v>0.38208900000000001</v>
      </c>
      <c r="Q1433">
        <v>764.779</v>
      </c>
    </row>
    <row r="1434" spans="2:17">
      <c r="B1434">
        <v>0.34537380000000001</v>
      </c>
      <c r="C1434">
        <v>772.44619999999998</v>
      </c>
      <c r="D1434" s="2">
        <v>0.49748700000000001</v>
      </c>
      <c r="E1434" s="2">
        <v>689.96960000000001</v>
      </c>
      <c r="F1434" s="2">
        <v>0.37049929999999998</v>
      </c>
      <c r="G1434" s="2">
        <v>749.74952000000008</v>
      </c>
      <c r="H1434" s="2">
        <v>0.57067959999999995</v>
      </c>
      <c r="I1434" s="2">
        <v>793.04560000000004</v>
      </c>
      <c r="J1434" s="2">
        <v>0.6249228</v>
      </c>
      <c r="K1434" s="2">
        <v>751.81584900000007</v>
      </c>
      <c r="L1434" s="2">
        <v>0.38749450000000002</v>
      </c>
      <c r="M1434">
        <v>768.18874000000005</v>
      </c>
      <c r="N1434" s="2">
        <v>0.33891359999999998</v>
      </c>
      <c r="O1434">
        <v>781.39790000000005</v>
      </c>
      <c r="P1434">
        <v>0.38208900000000001</v>
      </c>
      <c r="Q1434">
        <v>765.3107</v>
      </c>
    </row>
    <row r="1435" spans="2:17">
      <c r="B1435">
        <v>0.34537380000000001</v>
      </c>
      <c r="C1435">
        <v>772.85199999999998</v>
      </c>
      <c r="D1435" s="2">
        <v>0.49868869999999998</v>
      </c>
      <c r="E1435" s="2">
        <v>690.21209999999996</v>
      </c>
      <c r="F1435" s="2">
        <v>0.37049929999999998</v>
      </c>
      <c r="G1435" s="2">
        <v>749.64406400000007</v>
      </c>
      <c r="H1435" s="2">
        <v>0.57067959999999995</v>
      </c>
      <c r="I1435" s="2">
        <v>793.19730000000004</v>
      </c>
      <c r="J1435" s="2">
        <v>0.62732639999999995</v>
      </c>
      <c r="K1435" s="2">
        <v>751.38984099999993</v>
      </c>
      <c r="L1435" s="2">
        <v>0.38635140000000001</v>
      </c>
      <c r="M1435">
        <v>768.05212000000006</v>
      </c>
      <c r="N1435" s="2">
        <v>0.34011550000000002</v>
      </c>
      <c r="O1435">
        <v>782.0838</v>
      </c>
      <c r="P1435">
        <v>0.38208900000000001</v>
      </c>
      <c r="Q1435">
        <v>765.82119999999998</v>
      </c>
    </row>
    <row r="1436" spans="2:17">
      <c r="B1436">
        <v>0.34537380000000001</v>
      </c>
      <c r="C1436">
        <v>773.3365</v>
      </c>
      <c r="D1436" s="2">
        <v>0.49868869999999998</v>
      </c>
      <c r="E1436" s="2">
        <v>690.45600000000002</v>
      </c>
      <c r="F1436" s="2">
        <v>0.37049929999999998</v>
      </c>
      <c r="G1436" s="2">
        <v>749.49357599999996</v>
      </c>
      <c r="H1436" s="2">
        <v>0.57188110000000003</v>
      </c>
      <c r="I1436" s="2">
        <v>793.59789999999998</v>
      </c>
      <c r="J1436" s="2">
        <v>0.62972989999999995</v>
      </c>
      <c r="K1436" s="2">
        <v>750.97073399999999</v>
      </c>
      <c r="L1436" s="2">
        <v>0.38635140000000001</v>
      </c>
      <c r="M1436">
        <v>767.97699</v>
      </c>
      <c r="N1436" s="2">
        <v>0.34011550000000002</v>
      </c>
      <c r="O1436">
        <v>782.8623</v>
      </c>
      <c r="P1436">
        <v>0.38208900000000001</v>
      </c>
      <c r="Q1436">
        <v>766.28769999999997</v>
      </c>
    </row>
    <row r="1437" spans="2:17">
      <c r="B1437">
        <v>0.34537380000000001</v>
      </c>
      <c r="C1437">
        <v>773.81280000000004</v>
      </c>
      <c r="D1437" s="2">
        <v>0.49989030000000001</v>
      </c>
      <c r="E1437" s="2">
        <v>690.81150000000002</v>
      </c>
      <c r="F1437" s="2">
        <v>0.37049929999999998</v>
      </c>
      <c r="G1437" s="2">
        <v>749.53008</v>
      </c>
      <c r="H1437" s="2">
        <v>0.57308250000000005</v>
      </c>
      <c r="I1437" s="2">
        <v>794.00130000000001</v>
      </c>
      <c r="J1437" s="2">
        <v>0.63093169999999998</v>
      </c>
      <c r="K1437" s="2">
        <v>750.5586310000001</v>
      </c>
      <c r="L1437" s="2">
        <v>0.38635140000000001</v>
      </c>
      <c r="M1437">
        <v>767.87799000000007</v>
      </c>
      <c r="N1437" s="2">
        <v>0.34011550000000002</v>
      </c>
      <c r="O1437">
        <v>783.44349999999997</v>
      </c>
      <c r="P1437">
        <v>0.38208900000000001</v>
      </c>
      <c r="Q1437">
        <v>766.79280000000006</v>
      </c>
    </row>
    <row r="1438" spans="2:17">
      <c r="B1438">
        <v>0.34537380000000001</v>
      </c>
      <c r="C1438">
        <v>774.31659999999999</v>
      </c>
      <c r="D1438" s="2">
        <v>0.50109199999999998</v>
      </c>
      <c r="E1438" s="2">
        <v>690.94929999999999</v>
      </c>
      <c r="F1438" s="2">
        <v>0.37049929999999998</v>
      </c>
      <c r="G1438" s="2">
        <v>749.76647200000002</v>
      </c>
      <c r="H1438" s="2">
        <v>0.57308250000000005</v>
      </c>
      <c r="I1438" s="2">
        <v>794.53809999999999</v>
      </c>
      <c r="J1438" s="2">
        <v>0.63213350000000001</v>
      </c>
      <c r="K1438" s="2">
        <v>750.11593700000003</v>
      </c>
      <c r="L1438" s="2">
        <v>0.38635140000000001</v>
      </c>
      <c r="M1438">
        <v>767.85984000000008</v>
      </c>
      <c r="N1438" s="2">
        <v>0.34011550000000002</v>
      </c>
      <c r="O1438">
        <v>784.03980000000001</v>
      </c>
      <c r="P1438">
        <v>0.38208900000000001</v>
      </c>
      <c r="Q1438">
        <v>767.30460000000005</v>
      </c>
    </row>
    <row r="1439" spans="2:17">
      <c r="B1439">
        <v>0.34537380000000001</v>
      </c>
      <c r="C1439">
        <v>774.81209999999999</v>
      </c>
      <c r="D1439" s="2">
        <v>0.50109199999999998</v>
      </c>
      <c r="E1439" s="2">
        <v>691.16020000000003</v>
      </c>
      <c r="F1439" s="2">
        <v>0.37049929999999998</v>
      </c>
      <c r="G1439" s="2">
        <v>749.97031200000004</v>
      </c>
      <c r="H1439" s="2">
        <v>0.57308250000000005</v>
      </c>
      <c r="I1439" s="2">
        <v>795.01160000000004</v>
      </c>
      <c r="J1439" s="2">
        <v>0.63453709999999997</v>
      </c>
      <c r="K1439" s="2">
        <v>749.874505</v>
      </c>
      <c r="L1439" s="2">
        <v>0.38635140000000001</v>
      </c>
      <c r="M1439">
        <v>767.69682000000012</v>
      </c>
      <c r="N1439" s="2">
        <v>0.34131729999999999</v>
      </c>
      <c r="O1439">
        <v>784.63189999999997</v>
      </c>
      <c r="P1439">
        <v>0.38208900000000001</v>
      </c>
      <c r="Q1439">
        <v>767.73789999999997</v>
      </c>
    </row>
    <row r="1440" spans="2:17">
      <c r="B1440">
        <v>0.34657719999999997</v>
      </c>
      <c r="C1440">
        <v>775.20129999999995</v>
      </c>
      <c r="D1440" s="2">
        <v>0.50109199999999998</v>
      </c>
      <c r="E1440" s="2">
        <v>691.49919999999997</v>
      </c>
      <c r="F1440" s="2">
        <v>0.37170219999999998</v>
      </c>
      <c r="G1440" s="2">
        <v>750.19682400000011</v>
      </c>
      <c r="H1440" s="2">
        <v>0.57428389999999996</v>
      </c>
      <c r="I1440" s="2">
        <v>795.62860000000001</v>
      </c>
      <c r="J1440" s="2">
        <v>0.63453709999999997</v>
      </c>
      <c r="K1440" s="2">
        <v>749.78705800000012</v>
      </c>
      <c r="L1440" s="2">
        <v>0.38635140000000001</v>
      </c>
      <c r="M1440">
        <v>767.7177200000001</v>
      </c>
      <c r="N1440" s="2">
        <v>0.34131729999999999</v>
      </c>
      <c r="O1440">
        <v>785.28899999999999</v>
      </c>
      <c r="P1440">
        <v>0.38329049999999998</v>
      </c>
      <c r="Q1440">
        <v>768.28560000000004</v>
      </c>
    </row>
    <row r="1441" spans="2:17">
      <c r="B1441">
        <v>0.34657719999999997</v>
      </c>
      <c r="C1441">
        <v>775.67610000000002</v>
      </c>
      <c r="D1441" s="2">
        <v>0.50109199999999998</v>
      </c>
      <c r="E1441" s="2">
        <v>691.76649999999995</v>
      </c>
      <c r="F1441" s="2">
        <v>0.37170219999999998</v>
      </c>
      <c r="G1441" s="2">
        <v>750.42468800000006</v>
      </c>
      <c r="H1441" s="2">
        <v>0.57548540000000004</v>
      </c>
      <c r="I1441" s="2">
        <v>796.33550000000002</v>
      </c>
      <c r="J1441" s="2">
        <v>0.63573880000000005</v>
      </c>
      <c r="K1441" s="2">
        <v>749.56509300000005</v>
      </c>
      <c r="L1441" s="2">
        <v>0.38749450000000002</v>
      </c>
      <c r="M1441">
        <v>767.80836000000011</v>
      </c>
      <c r="N1441" s="2">
        <v>0.34131729999999999</v>
      </c>
      <c r="O1441">
        <v>785.83699999999999</v>
      </c>
      <c r="P1441">
        <v>0.38329049999999998</v>
      </c>
      <c r="Q1441">
        <v>768.88250000000005</v>
      </c>
    </row>
    <row r="1442" spans="2:17">
      <c r="B1442">
        <v>0.34657719999999997</v>
      </c>
      <c r="C1442">
        <v>776.14819999999997</v>
      </c>
      <c r="D1442" s="2">
        <v>0.50229369999999995</v>
      </c>
      <c r="E1442" s="2">
        <v>691.92499999999995</v>
      </c>
      <c r="F1442" s="2">
        <v>0.37170219999999998</v>
      </c>
      <c r="G1442" s="2">
        <v>750.59493600000008</v>
      </c>
      <c r="H1442" s="2">
        <v>0.57428389999999996</v>
      </c>
      <c r="I1442" s="2">
        <v>796.93</v>
      </c>
      <c r="J1442" s="2">
        <v>0.63694059999999997</v>
      </c>
      <c r="K1442" s="2">
        <v>749.37207100000001</v>
      </c>
      <c r="L1442" s="2">
        <v>0.38635140000000001</v>
      </c>
      <c r="M1442">
        <v>767.77206000000012</v>
      </c>
      <c r="N1442" s="2">
        <v>0.34251910000000002</v>
      </c>
      <c r="O1442">
        <v>785.93499999999995</v>
      </c>
      <c r="P1442">
        <v>0.38329049999999998</v>
      </c>
      <c r="Q1442">
        <v>769.46870000000001</v>
      </c>
    </row>
    <row r="1443" spans="2:17">
      <c r="B1443">
        <v>0.34657719999999997</v>
      </c>
      <c r="C1443">
        <v>776.57749999999999</v>
      </c>
      <c r="D1443" s="2">
        <v>0.50349529999999998</v>
      </c>
      <c r="E1443" s="2">
        <v>692.06</v>
      </c>
      <c r="F1443" s="2">
        <v>0.37049929999999998</v>
      </c>
      <c r="G1443" s="2">
        <v>750.59774400000003</v>
      </c>
      <c r="H1443" s="2">
        <v>0.57548540000000004</v>
      </c>
      <c r="I1443" s="2">
        <v>797.52589999999998</v>
      </c>
      <c r="J1443" s="2">
        <v>0.6381424</v>
      </c>
      <c r="K1443" s="2">
        <v>749.25279699999999</v>
      </c>
      <c r="L1443" s="2">
        <v>0.38749450000000002</v>
      </c>
      <c r="M1443">
        <v>767.92122000000006</v>
      </c>
      <c r="N1443" s="2">
        <v>0.34131729999999999</v>
      </c>
      <c r="O1443">
        <v>786.23040000000003</v>
      </c>
      <c r="P1443">
        <v>0.384492</v>
      </c>
      <c r="Q1443">
        <v>769.90599999999995</v>
      </c>
    </row>
    <row r="1444" spans="2:17">
      <c r="B1444">
        <v>0.34657719999999997</v>
      </c>
      <c r="C1444">
        <v>776.84389999999996</v>
      </c>
      <c r="D1444" s="2">
        <v>0.50349529999999998</v>
      </c>
      <c r="E1444" s="2">
        <v>692.19510000000002</v>
      </c>
      <c r="F1444" s="2">
        <v>0.37049929999999998</v>
      </c>
      <c r="G1444" s="2">
        <v>750.41626400000007</v>
      </c>
      <c r="H1444" s="2">
        <v>0.5766867</v>
      </c>
      <c r="I1444" s="2">
        <v>798.14419999999996</v>
      </c>
      <c r="J1444" s="2">
        <v>0.6405459</v>
      </c>
      <c r="K1444" s="2">
        <v>749.31109500000002</v>
      </c>
      <c r="L1444" s="2">
        <v>0.38749450000000002</v>
      </c>
      <c r="M1444">
        <v>768.07302000000004</v>
      </c>
      <c r="N1444" s="2">
        <v>0.34131729999999999</v>
      </c>
      <c r="O1444">
        <v>786.03989999999999</v>
      </c>
      <c r="P1444">
        <v>0.384492</v>
      </c>
      <c r="Q1444">
        <v>770.35389999999995</v>
      </c>
    </row>
    <row r="1445" spans="2:17">
      <c r="B1445">
        <v>0.34657719999999997</v>
      </c>
      <c r="C1445">
        <v>776.84799999999996</v>
      </c>
      <c r="D1445" s="2">
        <v>0.50469699999999995</v>
      </c>
      <c r="E1445" s="2">
        <v>692.17439999999999</v>
      </c>
      <c r="F1445" s="2">
        <v>0.37049929999999998</v>
      </c>
      <c r="G1445" s="2">
        <v>750.09417600000006</v>
      </c>
      <c r="H1445" s="2">
        <v>0.5766867</v>
      </c>
      <c r="I1445" s="2">
        <v>798.71190000000001</v>
      </c>
      <c r="J1445" s="2">
        <v>0.64174770000000003</v>
      </c>
      <c r="K1445" s="2">
        <v>749.37773600000003</v>
      </c>
      <c r="L1445" s="2">
        <v>0.38749450000000002</v>
      </c>
      <c r="M1445">
        <v>768.17763000000002</v>
      </c>
      <c r="N1445" s="2">
        <v>0.34131729999999999</v>
      </c>
      <c r="O1445">
        <v>783.42</v>
      </c>
      <c r="P1445">
        <v>0.384492</v>
      </c>
      <c r="Q1445">
        <v>770.67560000000003</v>
      </c>
    </row>
    <row r="1446" spans="2:17">
      <c r="B1446">
        <v>0.34657719999999997</v>
      </c>
      <c r="C1446">
        <v>776.39940000000001</v>
      </c>
      <c r="D1446" s="2">
        <v>0.50589859999999998</v>
      </c>
      <c r="E1446" s="2">
        <v>692.31079999999997</v>
      </c>
      <c r="F1446" s="2">
        <v>0.36929640000000002</v>
      </c>
      <c r="G1446" s="2">
        <v>749.452808</v>
      </c>
      <c r="H1446" s="2">
        <v>0.57788819999999996</v>
      </c>
      <c r="I1446" s="2">
        <v>799.40200000000004</v>
      </c>
      <c r="J1446" s="2">
        <v>0.6429494</v>
      </c>
      <c r="K1446" s="2">
        <v>749.384637</v>
      </c>
      <c r="L1446" s="2">
        <v>0.38749450000000002</v>
      </c>
      <c r="M1446">
        <v>768.19149000000004</v>
      </c>
      <c r="N1446" s="2">
        <v>0.33771180000000001</v>
      </c>
      <c r="O1446">
        <v>775.82270000000005</v>
      </c>
      <c r="P1446">
        <v>0.384492</v>
      </c>
      <c r="Q1446">
        <v>770.774</v>
      </c>
    </row>
    <row r="1447" spans="2:17">
      <c r="B1447">
        <v>0.34657719999999997</v>
      </c>
      <c r="C1447">
        <v>775.66510000000005</v>
      </c>
      <c r="D1447" s="2">
        <v>0.50710029999999995</v>
      </c>
      <c r="E1447" s="2">
        <v>692.32460000000003</v>
      </c>
      <c r="F1447" s="2">
        <v>0.36929640000000002</v>
      </c>
      <c r="G1447" s="2">
        <v>748.81840799999986</v>
      </c>
      <c r="H1447" s="2">
        <v>0.57788819999999996</v>
      </c>
      <c r="I1447" s="2">
        <v>800.07370000000003</v>
      </c>
      <c r="J1447" s="2">
        <v>0.6429494</v>
      </c>
      <c r="K1447" s="2">
        <v>749.49567100000002</v>
      </c>
      <c r="L1447" s="2">
        <v>0.38749450000000002</v>
      </c>
      <c r="M1447">
        <v>768.22075000000007</v>
      </c>
      <c r="N1447" s="2">
        <v>0.33650999999999998</v>
      </c>
      <c r="O1447">
        <v>772.89210000000003</v>
      </c>
      <c r="P1447">
        <v>0.384492</v>
      </c>
      <c r="Q1447">
        <v>770.54669999999999</v>
      </c>
    </row>
    <row r="1448" spans="2:17">
      <c r="B1448">
        <v>0.34657719999999997</v>
      </c>
      <c r="C1448">
        <v>774.67679999999996</v>
      </c>
      <c r="D1448" s="2">
        <v>0.50830189999999997</v>
      </c>
      <c r="E1448" s="2">
        <v>692.4307</v>
      </c>
      <c r="F1448" s="2">
        <v>0.36929640000000002</v>
      </c>
      <c r="G1448" s="2">
        <v>748.43859999999995</v>
      </c>
      <c r="H1448" s="2">
        <v>0.57908959999999998</v>
      </c>
      <c r="I1448" s="2">
        <v>800.50789999999995</v>
      </c>
      <c r="J1448" s="2">
        <v>0.64415120000000003</v>
      </c>
      <c r="K1448" s="2">
        <v>749.67324300000007</v>
      </c>
      <c r="L1448" s="2">
        <v>0.38749450000000002</v>
      </c>
      <c r="M1448">
        <v>768.25562000000014</v>
      </c>
      <c r="N1448" s="2">
        <v>0.33650999999999998</v>
      </c>
      <c r="O1448">
        <v>772.07090000000005</v>
      </c>
      <c r="P1448">
        <v>0.384492</v>
      </c>
      <c r="Q1448">
        <v>770.04290000000003</v>
      </c>
    </row>
    <row r="1449" spans="2:17">
      <c r="B1449">
        <v>0.34537380000000001</v>
      </c>
      <c r="C1449">
        <v>773.64980000000003</v>
      </c>
      <c r="D1449" s="2">
        <v>0.50950359999999995</v>
      </c>
      <c r="E1449" s="2">
        <v>692.34109999999998</v>
      </c>
      <c r="F1449" s="2">
        <v>0.36929640000000002</v>
      </c>
      <c r="G1449" s="2">
        <v>748.06305600000007</v>
      </c>
      <c r="H1449" s="2">
        <v>0.57788819999999996</v>
      </c>
      <c r="I1449" s="2">
        <v>800.63440000000003</v>
      </c>
      <c r="J1449" s="2">
        <v>0.64415120000000003</v>
      </c>
      <c r="K1449" s="2">
        <v>749.81898799999999</v>
      </c>
      <c r="L1449" s="2">
        <v>0.38749450000000002</v>
      </c>
      <c r="M1449">
        <v>768.14837</v>
      </c>
      <c r="N1449" s="2">
        <v>0.33650999999999998</v>
      </c>
      <c r="O1449">
        <v>772.11779999999999</v>
      </c>
      <c r="P1449">
        <v>0.384492</v>
      </c>
      <c r="Q1449">
        <v>769.40620000000001</v>
      </c>
    </row>
    <row r="1450" spans="2:17">
      <c r="B1450">
        <v>0.34537380000000001</v>
      </c>
      <c r="C1450">
        <v>772.54970000000003</v>
      </c>
      <c r="D1450" s="2">
        <v>0.50950359999999995</v>
      </c>
      <c r="E1450" s="2">
        <v>692.40869999999995</v>
      </c>
      <c r="F1450" s="2">
        <v>0.36929640000000002</v>
      </c>
      <c r="G1450" s="2">
        <v>747.90695200000005</v>
      </c>
      <c r="H1450" s="2">
        <v>0.57908959999999998</v>
      </c>
      <c r="I1450" s="2">
        <v>801.32590000000005</v>
      </c>
      <c r="J1450" s="2">
        <v>0.64535299999999995</v>
      </c>
      <c r="K1450" s="2">
        <v>750.03127100000006</v>
      </c>
      <c r="L1450" s="2">
        <v>0.38749450000000002</v>
      </c>
      <c r="M1450">
        <v>768.09117000000003</v>
      </c>
      <c r="N1450" s="2">
        <v>0.33650999999999998</v>
      </c>
      <c r="O1450">
        <v>772.34140000000002</v>
      </c>
      <c r="P1450">
        <v>0.38569360000000003</v>
      </c>
      <c r="Q1450">
        <v>768.24699999999996</v>
      </c>
    </row>
    <row r="1451" spans="2:17">
      <c r="B1451">
        <v>0.34417039999999999</v>
      </c>
      <c r="C1451">
        <v>771.75049999999999</v>
      </c>
      <c r="D1451" s="2">
        <v>0.51070519999999997</v>
      </c>
      <c r="E1451" s="2">
        <v>692.42930000000001</v>
      </c>
      <c r="F1451" s="2">
        <v>0.37049929999999998</v>
      </c>
      <c r="G1451" s="2">
        <v>747.93222400000002</v>
      </c>
      <c r="H1451" s="2">
        <v>0.57908959999999998</v>
      </c>
      <c r="I1451" s="2">
        <v>801.95690000000002</v>
      </c>
      <c r="J1451" s="2">
        <v>0.64655479999999999</v>
      </c>
      <c r="K1451" s="2">
        <v>750.23665299999993</v>
      </c>
      <c r="L1451" s="2">
        <v>0.38749450000000002</v>
      </c>
      <c r="M1451">
        <v>767.91561000000002</v>
      </c>
      <c r="N1451" s="2">
        <v>0.33650999999999998</v>
      </c>
      <c r="O1451">
        <v>772.76930000000004</v>
      </c>
      <c r="P1451">
        <v>0.384492</v>
      </c>
      <c r="Q1451">
        <v>768.13400000000001</v>
      </c>
    </row>
    <row r="1452" spans="2:17">
      <c r="B1452">
        <v>0.34417039999999999</v>
      </c>
      <c r="C1452">
        <v>771.36130000000003</v>
      </c>
      <c r="D1452" s="2">
        <v>0.51190690000000005</v>
      </c>
      <c r="E1452" s="2">
        <v>692.64160000000004</v>
      </c>
      <c r="F1452" s="2">
        <v>0.37049929999999998</v>
      </c>
      <c r="G1452" s="2">
        <v>748.26845600000013</v>
      </c>
      <c r="H1452" s="2">
        <v>0.57908959999999998</v>
      </c>
      <c r="I1452" s="2">
        <v>802.55280000000005</v>
      </c>
      <c r="J1452" s="2">
        <v>0.64775649999999996</v>
      </c>
      <c r="K1452" s="2">
        <v>750.47540700000002</v>
      </c>
      <c r="L1452" s="2">
        <v>0.38749450000000002</v>
      </c>
      <c r="M1452">
        <v>767.79857000000004</v>
      </c>
      <c r="N1452" s="2">
        <v>0.33650999999999998</v>
      </c>
      <c r="O1452">
        <v>773.35739999999998</v>
      </c>
      <c r="P1452">
        <v>0.384492</v>
      </c>
      <c r="Q1452">
        <v>767.15840000000003</v>
      </c>
    </row>
    <row r="1453" spans="2:17">
      <c r="B1453">
        <v>0.34417039999999999</v>
      </c>
      <c r="C1453">
        <v>771.28399999999999</v>
      </c>
      <c r="D1453" s="2">
        <v>0.51310860000000003</v>
      </c>
      <c r="E1453" s="2">
        <v>692.66359999999997</v>
      </c>
      <c r="F1453" s="2">
        <v>0.37049929999999998</v>
      </c>
      <c r="G1453" s="2">
        <v>748.61727200000007</v>
      </c>
      <c r="H1453" s="2">
        <v>0.57908959999999998</v>
      </c>
      <c r="I1453" s="2">
        <v>803.15290000000005</v>
      </c>
      <c r="J1453" s="2">
        <v>0.64895829999999999</v>
      </c>
      <c r="K1453" s="2">
        <v>750.71817800000008</v>
      </c>
      <c r="L1453" s="2">
        <v>0.38749450000000002</v>
      </c>
      <c r="M1453">
        <v>767.46691999999996</v>
      </c>
      <c r="N1453" s="2">
        <v>0.33650999999999998</v>
      </c>
      <c r="O1453">
        <v>773.92880000000002</v>
      </c>
      <c r="P1453">
        <v>0.384492</v>
      </c>
      <c r="Q1453">
        <v>766.31560000000002</v>
      </c>
    </row>
    <row r="1454" spans="2:17">
      <c r="B1454">
        <v>0.34417039999999999</v>
      </c>
      <c r="C1454">
        <v>771.40129999999999</v>
      </c>
      <c r="D1454" s="2">
        <v>0.51431020000000005</v>
      </c>
      <c r="E1454" s="2">
        <v>692.80420000000004</v>
      </c>
      <c r="F1454" s="2">
        <v>0.37049929999999998</v>
      </c>
      <c r="G1454" s="2">
        <v>749.01538400000004</v>
      </c>
      <c r="H1454" s="2">
        <v>0.580291</v>
      </c>
      <c r="I1454" s="2">
        <v>803.72900000000004</v>
      </c>
      <c r="J1454" s="2">
        <v>0.64895829999999999</v>
      </c>
      <c r="K1454" s="2">
        <v>750.90275399999996</v>
      </c>
      <c r="L1454" s="2">
        <v>0.38749450000000002</v>
      </c>
      <c r="M1454">
        <v>766.76732000000004</v>
      </c>
      <c r="N1454" s="2">
        <v>0.33650999999999998</v>
      </c>
      <c r="O1454">
        <v>774.5086</v>
      </c>
      <c r="P1454">
        <v>0.384492</v>
      </c>
      <c r="Q1454">
        <v>765.81190000000004</v>
      </c>
    </row>
    <row r="1455" spans="2:17">
      <c r="B1455">
        <v>0.34417039999999999</v>
      </c>
      <c r="C1455">
        <v>771.60969999999998</v>
      </c>
      <c r="D1455" s="2">
        <v>0.51551190000000002</v>
      </c>
      <c r="E1455" s="2">
        <v>692.87170000000003</v>
      </c>
      <c r="F1455" s="2">
        <v>0.37049929999999998</v>
      </c>
      <c r="G1455" s="2">
        <v>749.49638399999992</v>
      </c>
      <c r="H1455" s="2">
        <v>0.58149249999999997</v>
      </c>
      <c r="I1455" s="2">
        <v>804.28970000000004</v>
      </c>
      <c r="J1455" s="2">
        <v>0.65016010000000002</v>
      </c>
      <c r="K1455" s="2">
        <v>751.0886690000001</v>
      </c>
      <c r="L1455" s="2">
        <v>0.38635140000000001</v>
      </c>
      <c r="M1455">
        <v>766.15143000000012</v>
      </c>
      <c r="N1455" s="2">
        <v>0.33771180000000001</v>
      </c>
      <c r="O1455">
        <v>775.10069999999996</v>
      </c>
      <c r="P1455">
        <v>0.384492</v>
      </c>
      <c r="Q1455">
        <v>765.15909999999997</v>
      </c>
    </row>
    <row r="1456" spans="2:17">
      <c r="B1456">
        <v>0.34417039999999999</v>
      </c>
      <c r="C1456">
        <v>771.86369999999999</v>
      </c>
      <c r="D1456" s="2">
        <v>0.51791520000000002</v>
      </c>
      <c r="E1456" s="2">
        <v>692.89790000000005</v>
      </c>
      <c r="F1456" s="2">
        <v>0.37170219999999998</v>
      </c>
      <c r="G1456" s="2">
        <v>750.00276000000008</v>
      </c>
      <c r="H1456" s="2">
        <v>0.58149249999999997</v>
      </c>
      <c r="I1456" s="2">
        <v>804.87720000000002</v>
      </c>
      <c r="J1456" s="2">
        <v>0.65136190000000005</v>
      </c>
      <c r="K1456" s="2">
        <v>751.15108700000008</v>
      </c>
      <c r="L1456" s="2">
        <v>0.38635140000000001</v>
      </c>
      <c r="M1456">
        <v>765.74311</v>
      </c>
      <c r="N1456" s="2">
        <v>0.33771180000000001</v>
      </c>
      <c r="O1456">
        <v>775.85990000000004</v>
      </c>
      <c r="P1456">
        <v>0.384492</v>
      </c>
      <c r="Q1456">
        <v>764.82680000000005</v>
      </c>
    </row>
    <row r="1457" spans="2:17">
      <c r="B1457">
        <v>0.34417039999999999</v>
      </c>
      <c r="C1457">
        <v>772.15359999999998</v>
      </c>
      <c r="D1457" s="2">
        <v>0.51791520000000002</v>
      </c>
      <c r="E1457" s="2">
        <v>692.90750000000003</v>
      </c>
      <c r="F1457" s="2">
        <v>0.37170219999999998</v>
      </c>
      <c r="G1457" s="2">
        <v>750.57528000000002</v>
      </c>
      <c r="H1457" s="2">
        <v>0.58269389999999999</v>
      </c>
      <c r="I1457" s="2">
        <v>805.23979999999995</v>
      </c>
      <c r="J1457" s="2">
        <v>0.65136190000000005</v>
      </c>
      <c r="K1457" s="2">
        <v>751.28993100000002</v>
      </c>
      <c r="L1457" s="2">
        <v>0.38635140000000001</v>
      </c>
      <c r="M1457">
        <v>765.61210000000005</v>
      </c>
      <c r="N1457" s="2">
        <v>0.33771180000000001</v>
      </c>
      <c r="O1457">
        <v>776.47280000000001</v>
      </c>
      <c r="P1457">
        <v>0.384492</v>
      </c>
      <c r="Q1457">
        <v>764.553</v>
      </c>
    </row>
    <row r="1458" spans="2:17">
      <c r="B1458">
        <v>0.34417039999999999</v>
      </c>
      <c r="C1458">
        <v>772.48900000000003</v>
      </c>
      <c r="D1458" s="2">
        <v>0.51911689999999999</v>
      </c>
      <c r="E1458" s="2">
        <v>692.85649999999998</v>
      </c>
      <c r="F1458" s="2">
        <v>0.37170219999999998</v>
      </c>
      <c r="G1458" s="2">
        <v>751.06335200000001</v>
      </c>
      <c r="H1458" s="2">
        <v>0.58509679999999997</v>
      </c>
      <c r="I1458" s="2">
        <v>804.80420000000004</v>
      </c>
      <c r="J1458" s="2">
        <v>0.65256369999999997</v>
      </c>
      <c r="K1458" s="2">
        <v>751.39818400000001</v>
      </c>
      <c r="L1458" s="2">
        <v>0.38635140000000001</v>
      </c>
      <c r="M1458">
        <v>765.52146000000005</v>
      </c>
      <c r="N1458" s="2">
        <v>0.33771180000000001</v>
      </c>
      <c r="O1458">
        <v>777.09939999999995</v>
      </c>
      <c r="P1458">
        <v>0.384492</v>
      </c>
      <c r="Q1458">
        <v>764.66470000000004</v>
      </c>
    </row>
    <row r="1459" spans="2:17">
      <c r="B1459">
        <v>0.34417039999999999</v>
      </c>
      <c r="C1459">
        <v>772.88099999999997</v>
      </c>
      <c r="D1459" s="2">
        <v>0.51911689999999999</v>
      </c>
      <c r="E1459" s="2">
        <v>692.84270000000004</v>
      </c>
      <c r="F1459" s="2">
        <v>0.37170219999999998</v>
      </c>
      <c r="G1459" s="2">
        <v>751.67799200000002</v>
      </c>
      <c r="H1459" s="2">
        <v>0.58749960000000001</v>
      </c>
      <c r="I1459" s="2">
        <v>804.16039999999998</v>
      </c>
      <c r="J1459" s="2">
        <v>0.65256369999999997</v>
      </c>
      <c r="K1459" s="2">
        <v>751.53970600000002</v>
      </c>
      <c r="L1459" s="2">
        <v>0.38520840000000001</v>
      </c>
      <c r="M1459">
        <v>765.42818</v>
      </c>
      <c r="N1459" s="2">
        <v>0.33891359999999998</v>
      </c>
      <c r="O1459">
        <v>777.78819999999996</v>
      </c>
      <c r="P1459">
        <v>0.384492</v>
      </c>
      <c r="Q1459">
        <v>764.80430000000001</v>
      </c>
    </row>
    <row r="1460" spans="2:17">
      <c r="B1460">
        <v>0.34537380000000001</v>
      </c>
      <c r="C1460">
        <v>773.34749999999997</v>
      </c>
      <c r="D1460" s="2">
        <v>0.52031859999999996</v>
      </c>
      <c r="E1460" s="2">
        <v>692.82349999999997</v>
      </c>
      <c r="F1460" s="2">
        <v>0.37170219999999998</v>
      </c>
      <c r="G1460" s="2">
        <v>752.32923999999991</v>
      </c>
      <c r="H1460" s="2">
        <v>0.59110390000000002</v>
      </c>
      <c r="I1460" s="2">
        <v>800.72159999999997</v>
      </c>
      <c r="J1460" s="2">
        <v>0.65496719999999997</v>
      </c>
      <c r="K1460" s="2">
        <v>751.63549599999999</v>
      </c>
      <c r="L1460" s="2">
        <v>0.38749450000000002</v>
      </c>
      <c r="M1460">
        <v>765.29860000000008</v>
      </c>
      <c r="N1460" s="2">
        <v>0.33891359999999998</v>
      </c>
      <c r="O1460">
        <v>778.41489999999999</v>
      </c>
      <c r="P1460">
        <v>0.384492</v>
      </c>
      <c r="Q1460">
        <v>765.08609999999999</v>
      </c>
    </row>
    <row r="1461" spans="2:17">
      <c r="B1461">
        <v>0.34537380000000001</v>
      </c>
      <c r="C1461">
        <v>773.82100000000003</v>
      </c>
      <c r="D1461" s="2">
        <v>0.52272180000000001</v>
      </c>
      <c r="E1461" s="2">
        <v>692.90890000000002</v>
      </c>
      <c r="F1461" s="2">
        <v>0.37290519999999999</v>
      </c>
      <c r="G1461" s="2">
        <v>752.9158000000001</v>
      </c>
      <c r="H1461" s="2">
        <v>0.59590960000000004</v>
      </c>
      <c r="I1461" s="2">
        <v>797.21100000000001</v>
      </c>
      <c r="J1461" s="2">
        <v>0.656169</v>
      </c>
      <c r="K1461" s="2">
        <v>751.62159099999997</v>
      </c>
      <c r="L1461" s="2">
        <v>0.38635140000000001</v>
      </c>
      <c r="M1461">
        <v>765.24008000000015</v>
      </c>
      <c r="N1461" s="2">
        <v>0.33891359999999998</v>
      </c>
      <c r="O1461">
        <v>779.08569999999997</v>
      </c>
      <c r="P1461">
        <v>0.384492</v>
      </c>
      <c r="Q1461">
        <v>765.36919999999998</v>
      </c>
    </row>
    <row r="1462" spans="2:17">
      <c r="B1462">
        <v>0.34537380000000001</v>
      </c>
      <c r="C1462">
        <v>774.27930000000003</v>
      </c>
      <c r="D1462" s="2">
        <v>0.52272180000000001</v>
      </c>
      <c r="E1462" s="2">
        <v>692.98469999999998</v>
      </c>
      <c r="F1462" s="2">
        <v>0.37290519999999999</v>
      </c>
      <c r="G1462" s="2">
        <v>753.50652000000002</v>
      </c>
      <c r="H1462" s="2">
        <v>0.60071529999999995</v>
      </c>
      <c r="I1462" s="2">
        <v>793.61059999999998</v>
      </c>
      <c r="J1462" s="2">
        <v>0.65737069999999997</v>
      </c>
      <c r="K1462" s="2">
        <v>751.50777600000004</v>
      </c>
      <c r="L1462" s="2">
        <v>0.38520840000000001</v>
      </c>
      <c r="M1462">
        <v>765.06034000000011</v>
      </c>
      <c r="N1462" s="2">
        <v>0.33891359999999998</v>
      </c>
      <c r="O1462">
        <v>779.87109999999996</v>
      </c>
      <c r="P1462">
        <v>0.384492</v>
      </c>
      <c r="Q1462">
        <v>765.7201</v>
      </c>
    </row>
    <row r="1463" spans="2:17">
      <c r="B1463">
        <v>0.34537380000000001</v>
      </c>
      <c r="C1463">
        <v>774.63400000000001</v>
      </c>
      <c r="D1463" s="2">
        <v>0.52392349999999999</v>
      </c>
      <c r="E1463" s="2">
        <v>693.05079999999998</v>
      </c>
      <c r="F1463" s="2">
        <v>0.37290519999999999</v>
      </c>
      <c r="G1463" s="2">
        <v>754.10160800000006</v>
      </c>
      <c r="H1463" s="2">
        <v>0.60431959999999996</v>
      </c>
      <c r="I1463" s="2">
        <v>791.91290000000004</v>
      </c>
      <c r="J1463" s="2">
        <v>0.65857250000000001</v>
      </c>
      <c r="K1463" s="2">
        <v>751.41198600000007</v>
      </c>
      <c r="L1463" s="2">
        <v>0.38520840000000001</v>
      </c>
      <c r="M1463">
        <v>764.95012000000008</v>
      </c>
      <c r="N1463" s="2">
        <v>0.34011550000000002</v>
      </c>
      <c r="O1463">
        <v>780.44949999999994</v>
      </c>
      <c r="P1463">
        <v>0.38569360000000003</v>
      </c>
      <c r="Q1463">
        <v>765.94479999999999</v>
      </c>
    </row>
    <row r="1464" spans="2:17">
      <c r="B1464">
        <v>0.34537380000000001</v>
      </c>
      <c r="C1464">
        <v>775.02739999999994</v>
      </c>
      <c r="D1464" s="2">
        <v>0.52512510000000001</v>
      </c>
      <c r="E1464" s="2">
        <v>693.14589999999998</v>
      </c>
      <c r="F1464" s="2">
        <v>0.3741081</v>
      </c>
      <c r="G1464" s="2">
        <v>754.6318</v>
      </c>
      <c r="H1464" s="2">
        <v>0.60431959999999996</v>
      </c>
      <c r="I1464" s="2">
        <v>790.93330000000003</v>
      </c>
      <c r="J1464" s="2">
        <v>0.65977419999999998</v>
      </c>
      <c r="K1464" s="2">
        <v>751.38294000000008</v>
      </c>
      <c r="L1464" s="2">
        <v>0.38635140000000001</v>
      </c>
      <c r="M1464">
        <v>764.91943000000003</v>
      </c>
      <c r="N1464" s="2">
        <v>0.34011550000000002</v>
      </c>
      <c r="O1464">
        <v>781.13139999999999</v>
      </c>
      <c r="P1464">
        <v>0.38569360000000003</v>
      </c>
      <c r="Q1464">
        <v>766.2518</v>
      </c>
    </row>
    <row r="1465" spans="2:17">
      <c r="B1465">
        <v>0.34537380000000001</v>
      </c>
      <c r="C1465">
        <v>775.33249999999998</v>
      </c>
      <c r="D1465" s="2">
        <v>0.52632679999999998</v>
      </c>
      <c r="E1465" s="2">
        <v>693.39530000000002</v>
      </c>
      <c r="F1465" s="2">
        <v>0.3741081</v>
      </c>
      <c r="G1465" s="2">
        <v>755.1185200000001</v>
      </c>
      <c r="H1465" s="2">
        <v>0.60672250000000005</v>
      </c>
      <c r="I1465" s="2">
        <v>790.35289999999998</v>
      </c>
      <c r="J1465" s="2">
        <v>0.65977419999999998</v>
      </c>
      <c r="K1465" s="2">
        <v>751.26212100000009</v>
      </c>
      <c r="L1465" s="2">
        <v>0.38635140000000001</v>
      </c>
      <c r="M1465">
        <v>764.94737000000009</v>
      </c>
      <c r="N1465" s="2">
        <v>0.34011550000000002</v>
      </c>
      <c r="O1465">
        <v>781.78300000000002</v>
      </c>
      <c r="P1465">
        <v>0.38569360000000003</v>
      </c>
      <c r="Q1465">
        <v>766.44989999999996</v>
      </c>
    </row>
    <row r="1466" spans="2:17">
      <c r="B1466">
        <v>0.34537380000000001</v>
      </c>
      <c r="C1466">
        <v>775.6472</v>
      </c>
      <c r="D1466" s="2">
        <v>0.52632679999999998</v>
      </c>
      <c r="E1466" s="2">
        <v>693.42290000000003</v>
      </c>
      <c r="F1466" s="2">
        <v>0.37531100000000001</v>
      </c>
      <c r="G1466" s="2">
        <v>755.62489600000004</v>
      </c>
      <c r="H1466" s="2">
        <v>0.60912529999999998</v>
      </c>
      <c r="I1466" s="2">
        <v>790.31079999999997</v>
      </c>
      <c r="J1466" s="2">
        <v>0.66097600000000001</v>
      </c>
      <c r="K1466" s="2">
        <v>750.99020100000007</v>
      </c>
      <c r="L1466" s="2">
        <v>0.38635140000000001</v>
      </c>
      <c r="M1466">
        <v>764.89720999999997</v>
      </c>
      <c r="N1466" s="2">
        <v>0.34011550000000002</v>
      </c>
      <c r="O1466">
        <v>782.45929999999998</v>
      </c>
      <c r="P1466">
        <v>0.384492</v>
      </c>
      <c r="Q1466">
        <v>766.29830000000004</v>
      </c>
    </row>
    <row r="1467" spans="2:17">
      <c r="B1467">
        <v>0.34537380000000001</v>
      </c>
      <c r="C1467">
        <v>775.8777</v>
      </c>
      <c r="D1467" s="2">
        <v>0.52632679999999998</v>
      </c>
      <c r="E1467" s="2">
        <v>693.55930000000001</v>
      </c>
      <c r="F1467" s="2">
        <v>0.3741081</v>
      </c>
      <c r="G1467" s="2">
        <v>755.64320000000009</v>
      </c>
      <c r="H1467" s="2">
        <v>0.6103267</v>
      </c>
      <c r="I1467" s="2">
        <v>790.62279999999998</v>
      </c>
      <c r="J1467" s="2">
        <v>0.66337959999999996</v>
      </c>
      <c r="K1467" s="2">
        <v>750.67522699999995</v>
      </c>
      <c r="L1467" s="2">
        <v>0.38520840000000001</v>
      </c>
      <c r="M1467">
        <v>764.74673000000007</v>
      </c>
      <c r="N1467" s="2">
        <v>0.34011550000000002</v>
      </c>
      <c r="O1467">
        <v>783.15629999999999</v>
      </c>
      <c r="P1467">
        <v>0.384492</v>
      </c>
      <c r="Q1467">
        <v>765.81979999999999</v>
      </c>
    </row>
    <row r="1468" spans="2:17">
      <c r="B1468">
        <v>0.34537380000000001</v>
      </c>
      <c r="C1468">
        <v>775.97699999999998</v>
      </c>
      <c r="D1468" s="2">
        <v>0.52632679999999998</v>
      </c>
      <c r="E1468" s="2">
        <v>693.77980000000002</v>
      </c>
      <c r="F1468" s="2">
        <v>0.37531100000000001</v>
      </c>
      <c r="G1468" s="2">
        <v>755.94272000000012</v>
      </c>
      <c r="H1468" s="2">
        <v>0.6103267</v>
      </c>
      <c r="I1468" s="2">
        <v>791.07529999999997</v>
      </c>
      <c r="J1468" s="2">
        <v>0.66578320000000002</v>
      </c>
      <c r="K1468" s="2">
        <v>750.51423799999998</v>
      </c>
      <c r="L1468" s="2">
        <v>0.38520840000000001</v>
      </c>
      <c r="M1468">
        <v>764.34116000000006</v>
      </c>
      <c r="N1468" s="2">
        <v>0.34131729999999999</v>
      </c>
      <c r="O1468">
        <v>783.82730000000004</v>
      </c>
      <c r="P1468">
        <v>0.384492</v>
      </c>
      <c r="Q1468">
        <v>764.94910000000004</v>
      </c>
    </row>
    <row r="1469" spans="2:17">
      <c r="B1469">
        <v>0.34537380000000001</v>
      </c>
      <c r="C1469">
        <v>775.93290000000002</v>
      </c>
      <c r="D1469" s="2">
        <v>0.52752849999999996</v>
      </c>
      <c r="E1469" s="2">
        <v>693.90930000000003</v>
      </c>
      <c r="F1469" s="2">
        <v>0.37531100000000001</v>
      </c>
      <c r="G1469" s="2">
        <v>755.98078400000009</v>
      </c>
      <c r="H1469" s="2">
        <v>0.6103267</v>
      </c>
      <c r="I1469" s="2">
        <v>791.5643</v>
      </c>
      <c r="J1469" s="2">
        <v>0.66578320000000002</v>
      </c>
      <c r="K1469" s="2">
        <v>750.24643800000001</v>
      </c>
      <c r="L1469" s="2">
        <v>0.38520840000000001</v>
      </c>
      <c r="M1469">
        <v>764.18935999999997</v>
      </c>
      <c r="N1469" s="2">
        <v>0.34131729999999999</v>
      </c>
      <c r="O1469">
        <v>784.3655</v>
      </c>
      <c r="P1469">
        <v>0.384492</v>
      </c>
      <c r="Q1469">
        <v>763.78729999999996</v>
      </c>
    </row>
    <row r="1470" spans="2:17">
      <c r="B1470">
        <v>0.34537380000000001</v>
      </c>
      <c r="C1470">
        <v>775.68029999999999</v>
      </c>
      <c r="D1470" s="2">
        <v>0.52873009999999998</v>
      </c>
      <c r="E1470" s="2">
        <v>694.06920000000002</v>
      </c>
      <c r="F1470" s="2">
        <v>0.37531100000000001</v>
      </c>
      <c r="G1470" s="2">
        <v>754.97926400000006</v>
      </c>
      <c r="H1470" s="2">
        <v>0.61152819999999997</v>
      </c>
      <c r="I1470" s="2">
        <v>792.1377</v>
      </c>
      <c r="J1470" s="2">
        <v>0.66818670000000002</v>
      </c>
      <c r="K1470" s="2">
        <v>750.26446299999998</v>
      </c>
      <c r="L1470" s="2">
        <v>0.38520840000000001</v>
      </c>
      <c r="M1470">
        <v>764.13216000000011</v>
      </c>
      <c r="N1470" s="2">
        <v>0.34131729999999999</v>
      </c>
      <c r="O1470">
        <v>784.93420000000003</v>
      </c>
      <c r="P1470">
        <v>0.384492</v>
      </c>
      <c r="Q1470">
        <v>762.51260000000002</v>
      </c>
    </row>
    <row r="1471" spans="2:17">
      <c r="B1471">
        <v>0.34537380000000001</v>
      </c>
      <c r="C1471">
        <v>775.33659999999998</v>
      </c>
      <c r="D1471" s="2">
        <v>0.53113350000000004</v>
      </c>
      <c r="E1471" s="2">
        <v>694.06640000000004</v>
      </c>
      <c r="F1471" s="2">
        <v>0.3741081</v>
      </c>
      <c r="G1471" s="2">
        <v>753.28011200000003</v>
      </c>
      <c r="H1471" s="2">
        <v>0.61272959999999999</v>
      </c>
      <c r="I1471" s="2">
        <v>792.44410000000005</v>
      </c>
      <c r="J1471" s="2">
        <v>0.66818670000000002</v>
      </c>
      <c r="K1471" s="2">
        <v>750.18401999999992</v>
      </c>
      <c r="L1471" s="2">
        <v>0.38520840000000001</v>
      </c>
      <c r="M1471">
        <v>764.22137000000009</v>
      </c>
      <c r="N1471" s="2">
        <v>0.34131729999999999</v>
      </c>
      <c r="O1471">
        <v>785.43669999999997</v>
      </c>
      <c r="P1471">
        <v>0.38329049999999998</v>
      </c>
      <c r="Q1471">
        <v>761.56219999999996</v>
      </c>
    </row>
    <row r="1472" spans="2:17">
      <c r="B1472">
        <v>0.34537380000000001</v>
      </c>
      <c r="C1472">
        <v>774.94449999999995</v>
      </c>
      <c r="D1472" s="2">
        <v>0.53113350000000004</v>
      </c>
      <c r="E1472" s="2">
        <v>694.15189999999996</v>
      </c>
      <c r="F1472" s="2">
        <v>0.37531100000000001</v>
      </c>
      <c r="G1472" s="2">
        <v>751.95088800000008</v>
      </c>
      <c r="H1472" s="2">
        <v>0.61272959999999999</v>
      </c>
      <c r="I1472" s="2">
        <v>792.86429999999996</v>
      </c>
      <c r="J1472" s="2">
        <v>0.66938850000000005</v>
      </c>
      <c r="K1472" s="2">
        <v>750.104916</v>
      </c>
      <c r="L1472" s="2">
        <v>0.38520840000000001</v>
      </c>
      <c r="M1472">
        <v>764.34116000000006</v>
      </c>
      <c r="N1472" s="2">
        <v>0.34251910000000002</v>
      </c>
      <c r="O1472">
        <v>785.82730000000004</v>
      </c>
      <c r="P1472">
        <v>0.38329049999999998</v>
      </c>
      <c r="Q1472">
        <v>761.07299999999998</v>
      </c>
    </row>
    <row r="1473" spans="2:17">
      <c r="B1473">
        <v>0.34537380000000001</v>
      </c>
      <c r="C1473">
        <v>774.68100000000004</v>
      </c>
      <c r="D1473" s="2">
        <v>0.53233509999999995</v>
      </c>
      <c r="E1473" s="2">
        <v>694.23320000000001</v>
      </c>
      <c r="F1473" s="2">
        <v>0.37651390000000001</v>
      </c>
      <c r="G1473" s="2">
        <v>751.04223999999999</v>
      </c>
      <c r="H1473" s="2">
        <v>0.61272959999999999</v>
      </c>
      <c r="I1473" s="2">
        <v>793.43349999999998</v>
      </c>
      <c r="J1473" s="2">
        <v>0.67059020000000003</v>
      </c>
      <c r="K1473" s="2">
        <v>750.10347400000001</v>
      </c>
      <c r="L1473" s="2">
        <v>0.38520840000000001</v>
      </c>
      <c r="M1473">
        <v>764.38021000000015</v>
      </c>
      <c r="N1473" s="2">
        <v>0.34251910000000002</v>
      </c>
      <c r="O1473">
        <v>785.99710000000005</v>
      </c>
      <c r="P1473">
        <v>0.38329049999999998</v>
      </c>
      <c r="Q1473">
        <v>761.05439999999999</v>
      </c>
    </row>
    <row r="1474" spans="2:17">
      <c r="B1474">
        <v>0.34537380000000001</v>
      </c>
      <c r="C1474">
        <v>774.48360000000002</v>
      </c>
      <c r="D1474" s="2">
        <v>0.53353680000000003</v>
      </c>
      <c r="E1474" s="2">
        <v>694.46190000000001</v>
      </c>
      <c r="F1474" s="2">
        <v>0.37771690000000002</v>
      </c>
      <c r="G1474" s="2">
        <v>750.37549599999988</v>
      </c>
      <c r="H1474" s="2">
        <v>0.61272959999999999</v>
      </c>
      <c r="I1474" s="2">
        <v>794.06169999999997</v>
      </c>
      <c r="J1474" s="2">
        <v>0.67179199999999994</v>
      </c>
      <c r="K1474" s="2">
        <v>750.24221499999999</v>
      </c>
      <c r="L1474" s="2">
        <v>0.38520840000000001</v>
      </c>
      <c r="M1474">
        <v>764.50011000000006</v>
      </c>
      <c r="N1474" s="2">
        <v>0.34251910000000002</v>
      </c>
      <c r="O1474">
        <v>785.53060000000005</v>
      </c>
      <c r="P1474">
        <v>0.38329049999999998</v>
      </c>
      <c r="Q1474">
        <v>761.25109999999995</v>
      </c>
    </row>
    <row r="1475" spans="2:17">
      <c r="B1475">
        <v>0.34537380000000001</v>
      </c>
      <c r="C1475">
        <v>774.40629999999999</v>
      </c>
      <c r="D1475" s="2">
        <v>0.53473850000000001</v>
      </c>
      <c r="E1475" s="2">
        <v>694.5598</v>
      </c>
      <c r="F1475" s="2">
        <v>0.37771690000000002</v>
      </c>
      <c r="G1475" s="2">
        <v>749.85508000000004</v>
      </c>
      <c r="H1475" s="2">
        <v>0.613931</v>
      </c>
      <c r="I1475" s="2">
        <v>794.66030000000001</v>
      </c>
      <c r="J1475" s="2">
        <v>0.67299379999999998</v>
      </c>
      <c r="K1475" s="2">
        <v>750.41710899999998</v>
      </c>
      <c r="L1475" s="2">
        <v>0.38520840000000001</v>
      </c>
      <c r="M1475">
        <v>764.60318000000007</v>
      </c>
      <c r="N1475" s="2">
        <v>0.34131729999999999</v>
      </c>
      <c r="O1475">
        <v>783.01419999999996</v>
      </c>
      <c r="P1475">
        <v>0.38329049999999998</v>
      </c>
      <c r="Q1475">
        <v>761.66319999999996</v>
      </c>
    </row>
    <row r="1476" spans="2:17">
      <c r="B1476">
        <v>0.34537380000000001</v>
      </c>
      <c r="C1476">
        <v>774.45039999999995</v>
      </c>
      <c r="D1476" s="2">
        <v>0.53473850000000001</v>
      </c>
      <c r="E1476" s="2">
        <v>694.68100000000004</v>
      </c>
      <c r="F1476" s="2">
        <v>0.37891979999999997</v>
      </c>
      <c r="G1476" s="2">
        <v>749.46268800000007</v>
      </c>
      <c r="H1476" s="2">
        <v>0.613931</v>
      </c>
      <c r="I1476" s="2">
        <v>795.29700000000003</v>
      </c>
      <c r="J1476" s="2">
        <v>0.67419549999999995</v>
      </c>
      <c r="K1476" s="2">
        <v>750.56419299999993</v>
      </c>
      <c r="L1476" s="2">
        <v>0.38520840000000001</v>
      </c>
      <c r="M1476">
        <v>764.65752000000009</v>
      </c>
      <c r="N1476" s="2">
        <v>0.33891359999999998</v>
      </c>
      <c r="O1476">
        <v>777.44039999999995</v>
      </c>
      <c r="P1476">
        <v>0.38329049999999998</v>
      </c>
      <c r="Q1476">
        <v>762.18960000000004</v>
      </c>
    </row>
    <row r="1477" spans="2:17">
      <c r="B1477">
        <v>0.34537380000000001</v>
      </c>
      <c r="C1477">
        <v>774.35799999999995</v>
      </c>
      <c r="D1477" s="2">
        <v>0.53473850000000001</v>
      </c>
      <c r="E1477" s="2">
        <v>694.84640000000002</v>
      </c>
      <c r="F1477" s="2">
        <v>0.37891979999999997</v>
      </c>
      <c r="G1477" s="2">
        <v>749.32613600000002</v>
      </c>
      <c r="H1477" s="2">
        <v>0.613931</v>
      </c>
      <c r="I1477" s="2">
        <v>796.02769999999998</v>
      </c>
      <c r="J1477" s="2">
        <v>0.67539729999999998</v>
      </c>
      <c r="K1477" s="2">
        <v>750.64463599999999</v>
      </c>
      <c r="L1477" s="2">
        <v>0.38520840000000001</v>
      </c>
      <c r="M1477">
        <v>764.44852000000014</v>
      </c>
      <c r="N1477" s="2">
        <v>0.33771180000000001</v>
      </c>
      <c r="O1477">
        <v>774.59829999999999</v>
      </c>
      <c r="P1477">
        <v>0.384492</v>
      </c>
      <c r="Q1477">
        <v>762.64419999999996</v>
      </c>
    </row>
    <row r="1478" spans="2:17">
      <c r="B1478">
        <v>0.34417039999999999</v>
      </c>
      <c r="C1478">
        <v>774.15229999999997</v>
      </c>
      <c r="D1478" s="2">
        <v>0.53594010000000003</v>
      </c>
      <c r="E1478" s="2">
        <v>695.05439999999999</v>
      </c>
      <c r="F1478" s="2">
        <v>0.38012269999999998</v>
      </c>
      <c r="G1478" s="2">
        <v>749.35140800000011</v>
      </c>
      <c r="H1478" s="2">
        <v>0.613931</v>
      </c>
      <c r="I1478" s="2">
        <v>796.67420000000004</v>
      </c>
      <c r="J1478" s="2">
        <v>0.67659910000000001</v>
      </c>
      <c r="K1478" s="2">
        <v>750.75567000000001</v>
      </c>
      <c r="L1478" s="2">
        <v>0.38520840000000001</v>
      </c>
      <c r="M1478">
        <v>763.70150999999998</v>
      </c>
      <c r="N1478" s="2">
        <v>0.33771180000000001</v>
      </c>
      <c r="O1478">
        <v>773.46500000000003</v>
      </c>
      <c r="P1478">
        <v>0.384492</v>
      </c>
      <c r="Q1478">
        <v>763.21969999999999</v>
      </c>
    </row>
    <row r="1479" spans="2:17">
      <c r="B1479">
        <v>0.34417039999999999</v>
      </c>
      <c r="C1479">
        <v>773.93420000000003</v>
      </c>
      <c r="D1479" s="2">
        <v>0.5371418</v>
      </c>
      <c r="E1479" s="2">
        <v>695.31489999999997</v>
      </c>
      <c r="F1479" s="2">
        <v>0.38132569999999999</v>
      </c>
      <c r="G1479" s="2">
        <v>749.47808000000009</v>
      </c>
      <c r="H1479" s="2">
        <v>0.61513249999999997</v>
      </c>
      <c r="I1479" s="2">
        <v>797.31920000000002</v>
      </c>
      <c r="J1479" s="2">
        <v>0.67659910000000001</v>
      </c>
      <c r="K1479" s="2">
        <v>750.83755499999995</v>
      </c>
      <c r="L1479" s="2">
        <v>0.38520840000000001</v>
      </c>
      <c r="M1479">
        <v>763.49394000000007</v>
      </c>
      <c r="N1479" s="2">
        <v>0.33771180000000001</v>
      </c>
      <c r="O1479">
        <v>773.22760000000005</v>
      </c>
      <c r="P1479">
        <v>0.384492</v>
      </c>
      <c r="Q1479">
        <v>763.7953</v>
      </c>
    </row>
    <row r="1480" spans="2:17">
      <c r="B1480">
        <v>0.34537380000000001</v>
      </c>
      <c r="C1480">
        <v>773.85130000000004</v>
      </c>
      <c r="D1480" s="2">
        <v>0.53834340000000003</v>
      </c>
      <c r="E1480" s="2">
        <v>695.30939999999998</v>
      </c>
      <c r="F1480" s="2">
        <v>0.38132569999999999</v>
      </c>
      <c r="G1480" s="2">
        <v>749.62992000000008</v>
      </c>
      <c r="H1480" s="2">
        <v>0.61633389999999999</v>
      </c>
      <c r="I1480" s="2">
        <v>797.97410000000002</v>
      </c>
      <c r="J1480" s="2">
        <v>0.67659910000000001</v>
      </c>
      <c r="K1480" s="2">
        <v>751.04849900000011</v>
      </c>
      <c r="L1480" s="2">
        <v>0.38520840000000001</v>
      </c>
      <c r="M1480">
        <v>763.26679000000013</v>
      </c>
      <c r="N1480" s="2">
        <v>0.33771180000000001</v>
      </c>
      <c r="O1480">
        <v>773.46500000000003</v>
      </c>
      <c r="P1480">
        <v>0.38569360000000003</v>
      </c>
      <c r="Q1480">
        <v>764.46400000000006</v>
      </c>
    </row>
    <row r="1481" spans="2:17">
      <c r="B1481">
        <v>0.34417039999999999</v>
      </c>
      <c r="C1481">
        <v>773.93560000000002</v>
      </c>
      <c r="D1481" s="2">
        <v>0.53834340000000003</v>
      </c>
      <c r="E1481" s="2">
        <v>695.58640000000003</v>
      </c>
      <c r="F1481" s="2">
        <v>0.3825286</v>
      </c>
      <c r="G1481" s="2">
        <v>749.79600800000003</v>
      </c>
      <c r="H1481" s="2">
        <v>0.61633389999999999</v>
      </c>
      <c r="I1481" s="2">
        <v>798.59810000000004</v>
      </c>
      <c r="J1481" s="2">
        <v>0.67780090000000004</v>
      </c>
      <c r="K1481" s="2">
        <v>751.23019099999999</v>
      </c>
      <c r="L1481" s="2">
        <v>0.3840653</v>
      </c>
      <c r="M1481">
        <v>763.02149000000009</v>
      </c>
      <c r="N1481" s="2">
        <v>0.33771180000000001</v>
      </c>
      <c r="O1481">
        <v>773.7011</v>
      </c>
      <c r="P1481">
        <v>0.38569360000000003</v>
      </c>
      <c r="Q1481">
        <v>765.04750000000001</v>
      </c>
    </row>
    <row r="1482" spans="2:17">
      <c r="B1482">
        <v>0.34417039999999999</v>
      </c>
      <c r="C1482">
        <v>774.04600000000005</v>
      </c>
      <c r="D1482" s="2">
        <v>0.5395451</v>
      </c>
      <c r="E1482" s="2">
        <v>695.96529999999996</v>
      </c>
      <c r="F1482" s="2">
        <v>0.3837315</v>
      </c>
      <c r="G1482" s="2">
        <v>750.13920800000017</v>
      </c>
      <c r="H1482" s="2">
        <v>0.61633389999999999</v>
      </c>
      <c r="I1482" s="2">
        <v>799.27549999999997</v>
      </c>
      <c r="J1482" s="2">
        <v>0.67900269999999996</v>
      </c>
      <c r="K1482" s="2">
        <v>751.49397400000009</v>
      </c>
      <c r="L1482" s="2">
        <v>0.38520840000000001</v>
      </c>
      <c r="M1482">
        <v>762.6605800000001</v>
      </c>
      <c r="N1482" s="2">
        <v>0.33771180000000001</v>
      </c>
      <c r="O1482">
        <v>774.16759999999999</v>
      </c>
      <c r="P1482">
        <v>0.38569360000000003</v>
      </c>
      <c r="Q1482">
        <v>765.70280000000002</v>
      </c>
    </row>
    <row r="1483" spans="2:17">
      <c r="B1483">
        <v>0.34537380000000001</v>
      </c>
      <c r="C1483">
        <v>774.31510000000003</v>
      </c>
      <c r="D1483" s="2">
        <v>0.5395451</v>
      </c>
      <c r="E1483" s="2">
        <v>696.27949999999998</v>
      </c>
      <c r="F1483" s="2">
        <v>0.3825286</v>
      </c>
      <c r="G1483" s="2">
        <v>750.17571199999998</v>
      </c>
      <c r="H1483" s="2">
        <v>0.61633389999999999</v>
      </c>
      <c r="I1483" s="2">
        <v>799.93320000000006</v>
      </c>
      <c r="J1483" s="2">
        <v>0.68020449999999999</v>
      </c>
      <c r="K1483" s="2">
        <v>751.69513300000006</v>
      </c>
      <c r="L1483" s="2">
        <v>0.38520840000000001</v>
      </c>
      <c r="M1483">
        <v>762.41671000000008</v>
      </c>
      <c r="N1483" s="2">
        <v>0.33891359999999998</v>
      </c>
      <c r="O1483">
        <v>774.69759999999997</v>
      </c>
      <c r="P1483">
        <v>0.38569360000000003</v>
      </c>
      <c r="Q1483">
        <v>766.3329</v>
      </c>
    </row>
    <row r="1484" spans="2:17">
      <c r="B1484">
        <v>0.34537380000000001</v>
      </c>
      <c r="C1484">
        <v>774.57740000000001</v>
      </c>
      <c r="D1484" s="2">
        <v>0.54074670000000002</v>
      </c>
      <c r="E1484" s="2">
        <v>696.71360000000004</v>
      </c>
      <c r="F1484" s="2">
        <v>0.3837315</v>
      </c>
      <c r="G1484" s="2">
        <v>750.51475199999993</v>
      </c>
      <c r="H1484" s="2">
        <v>0.61753530000000001</v>
      </c>
      <c r="I1484" s="2">
        <v>800.61339999999996</v>
      </c>
      <c r="J1484" s="2">
        <v>0.68020449999999999</v>
      </c>
      <c r="K1484" s="2">
        <v>751.91019700000004</v>
      </c>
      <c r="L1484" s="2">
        <v>0.38520840000000001</v>
      </c>
      <c r="M1484">
        <v>762.37359000000015</v>
      </c>
      <c r="N1484" s="2">
        <v>0.33891359999999998</v>
      </c>
      <c r="O1484">
        <v>775.34090000000003</v>
      </c>
      <c r="P1484">
        <v>0.38569360000000003</v>
      </c>
      <c r="Q1484">
        <v>767.03210000000001</v>
      </c>
    </row>
    <row r="1485" spans="2:17">
      <c r="B1485">
        <v>0.34537380000000001</v>
      </c>
      <c r="C1485">
        <v>774.72649999999999</v>
      </c>
      <c r="D1485" s="2">
        <v>0.54194830000000005</v>
      </c>
      <c r="E1485" s="2">
        <v>696.98090000000002</v>
      </c>
      <c r="F1485" s="2">
        <v>0.3837315</v>
      </c>
      <c r="G1485" s="2">
        <v>750.88884000000007</v>
      </c>
      <c r="H1485" s="2">
        <v>0.61753530000000001</v>
      </c>
      <c r="I1485" s="2">
        <v>801.24580000000003</v>
      </c>
      <c r="J1485" s="2">
        <v>0.68140619999999996</v>
      </c>
      <c r="K1485" s="2">
        <v>752.1461700000001</v>
      </c>
      <c r="L1485" s="2">
        <v>0.38520840000000001</v>
      </c>
      <c r="M1485">
        <v>762.33179000000007</v>
      </c>
      <c r="N1485" s="2">
        <v>0.33891359999999998</v>
      </c>
      <c r="O1485">
        <v>776.02009999999996</v>
      </c>
      <c r="P1485">
        <v>0.38689509999999999</v>
      </c>
      <c r="Q1485">
        <v>767.60900000000004</v>
      </c>
    </row>
    <row r="1486" spans="2:17">
      <c r="B1486">
        <v>0.34537380000000001</v>
      </c>
      <c r="C1486">
        <v>774.89909999999998</v>
      </c>
      <c r="D1486" s="2">
        <v>0.54315000000000002</v>
      </c>
      <c r="E1486" s="2">
        <v>697.16010000000006</v>
      </c>
      <c r="F1486" s="2">
        <v>0.38493450000000001</v>
      </c>
      <c r="G1486" s="2">
        <v>751.24618399999997</v>
      </c>
      <c r="H1486" s="2">
        <v>0.61753530000000001</v>
      </c>
      <c r="I1486" s="2">
        <v>801.95830000000001</v>
      </c>
      <c r="J1486" s="2">
        <v>0.68380980000000002</v>
      </c>
      <c r="K1486" s="2">
        <v>752.3070560000001</v>
      </c>
      <c r="L1486" s="2">
        <v>0.38520840000000001</v>
      </c>
      <c r="M1486">
        <v>762.50042000000008</v>
      </c>
      <c r="N1486" s="2">
        <v>0.33891359999999998</v>
      </c>
      <c r="O1486">
        <v>776.65769999999998</v>
      </c>
      <c r="P1486">
        <v>0.38689509999999999</v>
      </c>
      <c r="Q1486">
        <v>768.17399999999998</v>
      </c>
    </row>
    <row r="1487" spans="2:17">
      <c r="B1487">
        <v>0.34537380000000001</v>
      </c>
      <c r="C1487">
        <v>775.14610000000005</v>
      </c>
      <c r="D1487" s="2">
        <v>0.54435169999999999</v>
      </c>
      <c r="E1487" s="2">
        <v>697.35990000000004</v>
      </c>
      <c r="F1487" s="2">
        <v>0.38613740000000002</v>
      </c>
      <c r="G1487" s="2">
        <v>751.68079999999998</v>
      </c>
      <c r="H1487" s="2">
        <v>0.61753530000000001</v>
      </c>
      <c r="I1487" s="2">
        <v>802.47270000000003</v>
      </c>
      <c r="J1487" s="2">
        <v>0.6850115</v>
      </c>
      <c r="K1487" s="2">
        <v>752.44445800000005</v>
      </c>
      <c r="L1487" s="2">
        <v>0.38520840000000001</v>
      </c>
      <c r="M1487">
        <v>762.51153000000011</v>
      </c>
      <c r="N1487" s="2">
        <v>0.34011550000000002</v>
      </c>
      <c r="O1487">
        <v>777.32029999999997</v>
      </c>
      <c r="P1487">
        <v>0.38809670000000002</v>
      </c>
      <c r="Q1487">
        <v>768.76819999999998</v>
      </c>
    </row>
    <row r="1488" spans="2:17">
      <c r="B1488">
        <v>0.34537380000000001</v>
      </c>
      <c r="C1488">
        <v>775.476</v>
      </c>
      <c r="D1488" s="2">
        <v>0.54555330000000002</v>
      </c>
      <c r="E1488" s="2">
        <v>697.57899999999995</v>
      </c>
      <c r="F1488" s="2">
        <v>0.38613740000000002</v>
      </c>
      <c r="G1488" s="2">
        <v>752.11260800000014</v>
      </c>
      <c r="H1488" s="2">
        <v>0.61873679999999998</v>
      </c>
      <c r="I1488" s="2">
        <v>803.15840000000003</v>
      </c>
      <c r="J1488" s="2">
        <v>0.68380980000000002</v>
      </c>
      <c r="K1488" s="2">
        <v>752.43477599999994</v>
      </c>
      <c r="L1488" s="2">
        <v>0.38520840000000001</v>
      </c>
      <c r="M1488">
        <v>762.56862000000001</v>
      </c>
      <c r="N1488" s="2">
        <v>0.34011550000000002</v>
      </c>
      <c r="O1488">
        <v>777.8655</v>
      </c>
      <c r="P1488">
        <v>0.38809670000000002</v>
      </c>
      <c r="Q1488">
        <v>769.42870000000005</v>
      </c>
    </row>
    <row r="1489" spans="2:17">
      <c r="B1489">
        <v>0.34537380000000001</v>
      </c>
      <c r="C1489">
        <v>775.68439999999998</v>
      </c>
      <c r="D1489" s="2">
        <v>0.54555330000000002</v>
      </c>
      <c r="E1489" s="2">
        <v>697.80499999999995</v>
      </c>
      <c r="F1489" s="2">
        <v>0.38613740000000002</v>
      </c>
      <c r="G1489" s="2">
        <v>752.52340800000002</v>
      </c>
      <c r="H1489" s="2">
        <v>0.61993810000000005</v>
      </c>
      <c r="I1489" s="2">
        <v>803.81479999999999</v>
      </c>
      <c r="J1489" s="2">
        <v>0.6850115</v>
      </c>
      <c r="K1489" s="2">
        <v>752.4722680000001</v>
      </c>
      <c r="L1489" s="2">
        <v>0.38520840000000001</v>
      </c>
      <c r="M1489">
        <v>762.55333000000007</v>
      </c>
      <c r="N1489" s="2">
        <v>0.34011550000000002</v>
      </c>
      <c r="O1489">
        <v>778.57230000000004</v>
      </c>
      <c r="P1489">
        <v>0.38809670000000002</v>
      </c>
      <c r="Q1489">
        <v>770.02829999999994</v>
      </c>
    </row>
    <row r="1490" spans="2:17">
      <c r="B1490">
        <v>0.34537380000000001</v>
      </c>
      <c r="C1490">
        <v>775.9384</v>
      </c>
      <c r="D1490" s="2">
        <v>0.54675499999999999</v>
      </c>
      <c r="E1490" s="2">
        <v>698.02269999999999</v>
      </c>
      <c r="F1490" s="2">
        <v>0.38734030000000003</v>
      </c>
      <c r="G1490" s="2">
        <v>752.86941600000011</v>
      </c>
      <c r="H1490" s="2">
        <v>0.61993810000000005</v>
      </c>
      <c r="I1490" s="2">
        <v>804.31079999999997</v>
      </c>
      <c r="J1490" s="2">
        <v>0.68741509999999995</v>
      </c>
      <c r="K1490" s="2">
        <v>752.49173499999995</v>
      </c>
      <c r="L1490" s="2">
        <v>0.38520840000000001</v>
      </c>
      <c r="M1490">
        <v>762.54079000000002</v>
      </c>
      <c r="N1490" s="2">
        <v>0.34011550000000002</v>
      </c>
      <c r="O1490">
        <v>779.1893</v>
      </c>
      <c r="P1490">
        <v>0.38809670000000002</v>
      </c>
      <c r="Q1490">
        <v>770.64369999999997</v>
      </c>
    </row>
    <row r="1491" spans="2:17">
      <c r="B1491">
        <v>0.34537380000000001</v>
      </c>
      <c r="C1491">
        <v>776.23509999999999</v>
      </c>
      <c r="D1491" s="2">
        <v>0.54795669999999996</v>
      </c>
      <c r="E1491" s="2">
        <v>698.20460000000003</v>
      </c>
      <c r="F1491" s="2">
        <v>0.38734030000000003</v>
      </c>
      <c r="G1491" s="2">
        <v>753.08313599999997</v>
      </c>
      <c r="H1491" s="2">
        <v>0.62113960000000001</v>
      </c>
      <c r="I1491" s="2">
        <v>804.52300000000002</v>
      </c>
      <c r="J1491" s="2">
        <v>0.68741509999999995</v>
      </c>
      <c r="K1491" s="2">
        <v>752.37091599999997</v>
      </c>
      <c r="L1491" s="2">
        <v>0.38520840000000001</v>
      </c>
      <c r="M1491">
        <v>762.58820000000003</v>
      </c>
      <c r="N1491" s="2">
        <v>0.34131729999999999</v>
      </c>
      <c r="O1491">
        <v>779.83810000000005</v>
      </c>
      <c r="P1491">
        <v>0.38809670000000002</v>
      </c>
      <c r="Q1491">
        <v>771.26049999999998</v>
      </c>
    </row>
    <row r="1492" spans="2:17">
      <c r="B1492">
        <v>0.34537380000000001</v>
      </c>
      <c r="C1492">
        <v>776.39940000000001</v>
      </c>
      <c r="D1492" s="2">
        <v>0.54915829999999999</v>
      </c>
      <c r="E1492" s="2">
        <v>698.32730000000004</v>
      </c>
      <c r="F1492" s="2">
        <v>0.38854319999999998</v>
      </c>
      <c r="G1492" s="2">
        <v>753.08313599999997</v>
      </c>
      <c r="H1492" s="2">
        <v>0.61993810000000005</v>
      </c>
      <c r="I1492" s="2">
        <v>804.71420000000001</v>
      </c>
      <c r="J1492" s="2">
        <v>0.68981859999999995</v>
      </c>
      <c r="K1492" s="2">
        <v>752.28769199999999</v>
      </c>
      <c r="L1492" s="2">
        <v>0.38520840000000001</v>
      </c>
      <c r="M1492">
        <v>762.60624000000007</v>
      </c>
      <c r="N1492" s="2">
        <v>0.34131729999999999</v>
      </c>
      <c r="O1492">
        <v>780.43849999999998</v>
      </c>
      <c r="P1492">
        <v>0.38809670000000002</v>
      </c>
      <c r="Q1492">
        <v>771.86389999999994</v>
      </c>
    </row>
    <row r="1493" spans="2:17">
      <c r="B1493">
        <v>0.34537380000000001</v>
      </c>
      <c r="C1493">
        <v>776.57889999999998</v>
      </c>
      <c r="D1493" s="2">
        <v>0.54915829999999999</v>
      </c>
      <c r="E1493" s="2">
        <v>698.36860000000001</v>
      </c>
      <c r="F1493" s="2">
        <v>0.38974619999999999</v>
      </c>
      <c r="G1493" s="2">
        <v>752.616176</v>
      </c>
      <c r="H1493" s="2">
        <v>0.62234100000000003</v>
      </c>
      <c r="I1493" s="2">
        <v>804.85050000000001</v>
      </c>
      <c r="J1493" s="2">
        <v>0.69222220000000001</v>
      </c>
      <c r="K1493" s="2">
        <v>752.15863300000001</v>
      </c>
      <c r="L1493" s="2">
        <v>0.38520840000000001</v>
      </c>
      <c r="M1493">
        <v>762.67169000000001</v>
      </c>
      <c r="N1493" s="2">
        <v>0.34131729999999999</v>
      </c>
      <c r="O1493">
        <v>781.15070000000003</v>
      </c>
      <c r="P1493">
        <v>0.38929819999999998</v>
      </c>
      <c r="Q1493">
        <v>772.4701</v>
      </c>
    </row>
    <row r="1494" spans="2:17">
      <c r="B1494">
        <v>0.34537380000000001</v>
      </c>
      <c r="C1494">
        <v>776.70029999999997</v>
      </c>
      <c r="D1494" s="2">
        <v>0.55035999999999996</v>
      </c>
      <c r="E1494" s="2">
        <v>698.42100000000005</v>
      </c>
      <c r="F1494" s="2">
        <v>0.392152</v>
      </c>
      <c r="G1494" s="2">
        <v>751.41216800000007</v>
      </c>
      <c r="H1494" s="2">
        <v>0.62594530000000004</v>
      </c>
      <c r="I1494" s="2">
        <v>802.38549999999998</v>
      </c>
      <c r="J1494" s="2">
        <v>0.69342389999999998</v>
      </c>
      <c r="K1494" s="2">
        <v>752.11290099999997</v>
      </c>
      <c r="L1494" s="2">
        <v>0.38520840000000001</v>
      </c>
      <c r="M1494">
        <v>762.65365000000008</v>
      </c>
      <c r="N1494" s="2">
        <v>0.34131729999999999</v>
      </c>
      <c r="O1494">
        <v>781.74289999999996</v>
      </c>
      <c r="P1494">
        <v>0.38929819999999998</v>
      </c>
      <c r="Q1494">
        <v>773.02440000000001</v>
      </c>
    </row>
    <row r="1495" spans="2:17">
      <c r="B1495">
        <v>0.34537380000000001</v>
      </c>
      <c r="C1495">
        <v>776.79</v>
      </c>
      <c r="D1495" s="2">
        <v>0.55276329999999996</v>
      </c>
      <c r="E1495" s="2">
        <v>698.47059999999999</v>
      </c>
      <c r="F1495" s="2">
        <v>0.39335500000000001</v>
      </c>
      <c r="G1495" s="2">
        <v>750.25027999999998</v>
      </c>
      <c r="H1495" s="2">
        <v>0.62954949999999998</v>
      </c>
      <c r="I1495" s="2">
        <v>799.87</v>
      </c>
      <c r="J1495" s="2">
        <v>0.69222220000000001</v>
      </c>
      <c r="K1495" s="2">
        <v>752.08231000000001</v>
      </c>
      <c r="L1495" s="2">
        <v>0.38520840000000001</v>
      </c>
      <c r="M1495">
        <v>762.66476</v>
      </c>
      <c r="N1495" s="2">
        <v>0.34131729999999999</v>
      </c>
      <c r="O1495">
        <v>782.37239999999997</v>
      </c>
      <c r="P1495">
        <v>0.38929819999999998</v>
      </c>
      <c r="Q1495">
        <v>773.57209999999998</v>
      </c>
    </row>
    <row r="1496" spans="2:17">
      <c r="B1496">
        <v>0.34537380000000001</v>
      </c>
      <c r="C1496">
        <v>776.96669999999995</v>
      </c>
      <c r="D1496" s="2">
        <v>0.55276329999999996</v>
      </c>
      <c r="E1496" s="2">
        <v>698.61940000000004</v>
      </c>
      <c r="F1496" s="2">
        <v>0.39455790000000002</v>
      </c>
      <c r="G1496" s="2">
        <v>749.379592</v>
      </c>
      <c r="H1496" s="2">
        <v>0.63675809999999999</v>
      </c>
      <c r="I1496" s="2">
        <v>794.17970000000003</v>
      </c>
      <c r="J1496" s="2">
        <v>0.69342389999999998</v>
      </c>
      <c r="K1496" s="2">
        <v>751.87136600000008</v>
      </c>
      <c r="L1496" s="2">
        <v>0.38520840000000001</v>
      </c>
      <c r="M1496">
        <v>762.75396999999998</v>
      </c>
      <c r="N1496" s="2">
        <v>0.34251910000000002</v>
      </c>
      <c r="O1496">
        <v>783.18399999999997</v>
      </c>
      <c r="P1496">
        <v>0.39049970000000001</v>
      </c>
      <c r="Q1496">
        <v>773.86710000000005</v>
      </c>
    </row>
    <row r="1497" spans="2:17">
      <c r="B1497">
        <v>0.34537380000000001</v>
      </c>
      <c r="C1497">
        <v>777.10339999999997</v>
      </c>
      <c r="D1497" s="2">
        <v>0.55396500000000004</v>
      </c>
      <c r="E1497" s="2">
        <v>698.74749999999995</v>
      </c>
      <c r="F1497" s="2">
        <v>0.39576080000000002</v>
      </c>
      <c r="G1497" s="2">
        <v>748.93520000000012</v>
      </c>
      <c r="H1497" s="2">
        <v>0.63795959999999996</v>
      </c>
      <c r="I1497" s="2">
        <v>793.98580000000004</v>
      </c>
      <c r="J1497" s="2">
        <v>0.69582750000000004</v>
      </c>
      <c r="K1497" s="2">
        <v>751.72984399999996</v>
      </c>
      <c r="L1497" s="2">
        <v>0.38520840000000001</v>
      </c>
      <c r="M1497">
        <v>762.81380999999999</v>
      </c>
      <c r="N1497" s="2">
        <v>0.34251910000000002</v>
      </c>
      <c r="O1497">
        <v>783.83140000000003</v>
      </c>
      <c r="P1497">
        <v>0.39049970000000001</v>
      </c>
      <c r="Q1497">
        <v>773.42849999999999</v>
      </c>
    </row>
    <row r="1498" spans="2:17">
      <c r="B1498">
        <v>0.34537380000000001</v>
      </c>
      <c r="C1498">
        <v>777.17790000000002</v>
      </c>
      <c r="D1498" s="2">
        <v>0.55516659999999995</v>
      </c>
      <c r="E1498" s="2">
        <v>698.88400000000001</v>
      </c>
      <c r="F1498" s="2">
        <v>0.39696379999999998</v>
      </c>
      <c r="G1498" s="2">
        <v>748.73541599999999</v>
      </c>
      <c r="H1498" s="2">
        <v>0.64276529999999998</v>
      </c>
      <c r="I1498" s="2">
        <v>790.35720000000003</v>
      </c>
      <c r="J1498" s="2">
        <v>0.69702929999999996</v>
      </c>
      <c r="K1498" s="2">
        <v>751.57987600000001</v>
      </c>
      <c r="L1498" s="2">
        <v>0.38520840000000001</v>
      </c>
      <c r="M1498">
        <v>762.64661000000012</v>
      </c>
      <c r="N1498" s="2">
        <v>0.343721</v>
      </c>
      <c r="O1498">
        <v>784.49670000000003</v>
      </c>
      <c r="P1498">
        <v>0.38929819999999998</v>
      </c>
      <c r="Q1498">
        <v>768.11810000000003</v>
      </c>
    </row>
    <row r="1499" spans="2:17">
      <c r="B1499">
        <v>0.34537380000000001</v>
      </c>
      <c r="C1499">
        <v>777.05640000000005</v>
      </c>
      <c r="D1499" s="2">
        <v>0.55636830000000004</v>
      </c>
      <c r="E1499" s="2">
        <v>699.06039999999996</v>
      </c>
      <c r="F1499" s="2">
        <v>0.39816669999999998</v>
      </c>
      <c r="G1499" s="2">
        <v>748.89152000000001</v>
      </c>
      <c r="H1499" s="2">
        <v>0.64636959999999999</v>
      </c>
      <c r="I1499" s="2">
        <v>789.03189999999995</v>
      </c>
      <c r="J1499" s="2">
        <v>0.69823109999999999</v>
      </c>
      <c r="K1499" s="2">
        <v>751.48830899999996</v>
      </c>
      <c r="L1499" s="2">
        <v>0.38520840000000001</v>
      </c>
      <c r="M1499">
        <v>762.51285000000007</v>
      </c>
      <c r="N1499" s="2">
        <v>0.34251910000000002</v>
      </c>
      <c r="O1499">
        <v>785.06679999999994</v>
      </c>
      <c r="P1499">
        <v>0.38689509999999999</v>
      </c>
      <c r="Q1499">
        <v>763.24900000000002</v>
      </c>
    </row>
    <row r="1500" spans="2:17">
      <c r="B1500">
        <v>0.34537380000000001</v>
      </c>
      <c r="C1500">
        <v>777.05790000000002</v>
      </c>
      <c r="D1500" s="2">
        <v>0.55756989999999995</v>
      </c>
      <c r="E1500" s="2">
        <v>699.20920000000001</v>
      </c>
      <c r="F1500" s="2">
        <v>0.39816669999999998</v>
      </c>
      <c r="G1500" s="2">
        <v>749.12073600000008</v>
      </c>
      <c r="H1500" s="2">
        <v>0.64516810000000002</v>
      </c>
      <c r="I1500" s="2">
        <v>788.95889999999997</v>
      </c>
      <c r="J1500" s="2">
        <v>0.69943279999999997</v>
      </c>
      <c r="K1500" s="2">
        <v>751.43701500000009</v>
      </c>
      <c r="L1500" s="2">
        <v>0.38520840000000001</v>
      </c>
      <c r="M1500">
        <v>762.33729000000005</v>
      </c>
      <c r="N1500" s="2">
        <v>0.343721</v>
      </c>
      <c r="O1500">
        <v>785.56370000000004</v>
      </c>
      <c r="P1500">
        <v>0.38689509999999999</v>
      </c>
      <c r="Q1500">
        <v>761.32420000000002</v>
      </c>
    </row>
    <row r="1501" spans="2:17">
      <c r="B1501">
        <v>0.34537380000000001</v>
      </c>
      <c r="C1501">
        <v>776.721</v>
      </c>
      <c r="D1501" s="2">
        <v>0.55756989999999995</v>
      </c>
      <c r="E1501" s="2">
        <v>699.28219999999999</v>
      </c>
      <c r="F1501" s="2">
        <v>0.39936959999999999</v>
      </c>
      <c r="G1501" s="2">
        <v>749.53850399999999</v>
      </c>
      <c r="H1501" s="2">
        <v>0.64757100000000001</v>
      </c>
      <c r="I1501" s="2">
        <v>788.5471</v>
      </c>
      <c r="J1501" s="2">
        <v>0.70183640000000003</v>
      </c>
      <c r="K1501" s="2">
        <v>751.43567600000006</v>
      </c>
      <c r="L1501" s="2">
        <v>0.38520840000000001</v>
      </c>
      <c r="M1501">
        <v>762.27327000000002</v>
      </c>
      <c r="N1501" s="2">
        <v>0.343721</v>
      </c>
      <c r="O1501">
        <v>786.21659999999997</v>
      </c>
      <c r="P1501">
        <v>0.38689509999999999</v>
      </c>
      <c r="Q1501">
        <v>760.59849999999994</v>
      </c>
    </row>
    <row r="1502" spans="2:17">
      <c r="B1502">
        <v>0.34537380000000001</v>
      </c>
      <c r="C1502">
        <v>776.28899999999999</v>
      </c>
      <c r="D1502" s="2">
        <v>0.55997319999999995</v>
      </c>
      <c r="E1502" s="2">
        <v>699.47789999999998</v>
      </c>
      <c r="F1502" s="2">
        <v>0.4005725</v>
      </c>
      <c r="G1502" s="2">
        <v>749.83812799999998</v>
      </c>
      <c r="H1502" s="2">
        <v>0.64877240000000003</v>
      </c>
      <c r="I1502" s="2">
        <v>788.67489999999998</v>
      </c>
      <c r="J1502" s="2">
        <v>0.7006346</v>
      </c>
      <c r="K1502" s="2">
        <v>751.42455200000006</v>
      </c>
      <c r="L1502" s="2">
        <v>0.3840653</v>
      </c>
      <c r="M1502">
        <v>761.97780999999998</v>
      </c>
      <c r="N1502" s="2">
        <v>0.343721</v>
      </c>
      <c r="O1502">
        <v>786.70939999999996</v>
      </c>
      <c r="P1502">
        <v>0.38689509999999999</v>
      </c>
      <c r="Q1502">
        <v>760.45219999999995</v>
      </c>
    </row>
    <row r="1503" spans="2:17">
      <c r="B1503">
        <v>0.34537380000000001</v>
      </c>
      <c r="C1503">
        <v>775.89840000000004</v>
      </c>
      <c r="D1503" s="2">
        <v>0.55997319999999995</v>
      </c>
      <c r="E1503" s="2">
        <v>699.54679999999996</v>
      </c>
      <c r="F1503" s="2">
        <v>0.4005725</v>
      </c>
      <c r="G1503" s="2">
        <v>749.92954399999996</v>
      </c>
      <c r="H1503" s="2">
        <v>0.64877240000000003</v>
      </c>
      <c r="I1503" s="2">
        <v>789.08820000000003</v>
      </c>
      <c r="J1503" s="2">
        <v>0.70183640000000003</v>
      </c>
      <c r="K1503" s="2">
        <v>751.41198600000007</v>
      </c>
      <c r="L1503" s="2">
        <v>0.38520840000000001</v>
      </c>
      <c r="M1503">
        <v>761.67124000000013</v>
      </c>
      <c r="N1503" s="2">
        <v>0.34492279999999997</v>
      </c>
      <c r="O1503">
        <v>787.25459999999998</v>
      </c>
      <c r="P1503">
        <v>0.38689509999999999</v>
      </c>
      <c r="Q1503">
        <v>760.64490000000001</v>
      </c>
    </row>
    <row r="1504" spans="2:17">
      <c r="B1504">
        <v>0.34537380000000001</v>
      </c>
      <c r="C1504">
        <v>775.31449999999995</v>
      </c>
      <c r="D1504" s="2">
        <v>0.56117490000000003</v>
      </c>
      <c r="E1504" s="2">
        <v>699.75490000000002</v>
      </c>
      <c r="F1504" s="2">
        <v>0.4005725</v>
      </c>
      <c r="G1504" s="2">
        <v>750.51048800000001</v>
      </c>
      <c r="H1504" s="2">
        <v>0.64997389999999999</v>
      </c>
      <c r="I1504" s="2">
        <v>789.68259999999998</v>
      </c>
      <c r="J1504" s="2">
        <v>0.70423990000000003</v>
      </c>
      <c r="K1504" s="2">
        <v>751.42455200000006</v>
      </c>
      <c r="L1504" s="2">
        <v>0.3840653</v>
      </c>
      <c r="M1504">
        <v>761.32980000000009</v>
      </c>
      <c r="N1504" s="2">
        <v>0.34492279999999997</v>
      </c>
      <c r="O1504">
        <v>787.78599999999994</v>
      </c>
      <c r="P1504">
        <v>0.38569360000000003</v>
      </c>
      <c r="Q1504">
        <v>761.07039999999995</v>
      </c>
    </row>
    <row r="1505" spans="2:17">
      <c r="B1505">
        <v>0.34537380000000001</v>
      </c>
      <c r="C1505">
        <v>774.98050000000001</v>
      </c>
      <c r="D1505" s="2">
        <v>0.5623766</v>
      </c>
      <c r="E1505" s="2">
        <v>699.82240000000002</v>
      </c>
      <c r="F1505" s="2">
        <v>0.40177550000000001</v>
      </c>
      <c r="G1505" s="2">
        <v>751.08165600000007</v>
      </c>
      <c r="H1505" s="2">
        <v>0.65117519999999995</v>
      </c>
      <c r="I1505" s="2">
        <v>790.16600000000005</v>
      </c>
      <c r="J1505" s="2">
        <v>0.70544169999999995</v>
      </c>
      <c r="K1505" s="2">
        <v>751.47450700000002</v>
      </c>
      <c r="L1505" s="2">
        <v>0.3840653</v>
      </c>
      <c r="M1505">
        <v>760.95492000000002</v>
      </c>
      <c r="N1505" s="2">
        <v>0.34492279999999997</v>
      </c>
      <c r="O1505">
        <v>788.06629999999996</v>
      </c>
      <c r="P1505">
        <v>0.38569360000000003</v>
      </c>
      <c r="Q1505">
        <v>761.61400000000003</v>
      </c>
    </row>
    <row r="1506" spans="2:17">
      <c r="B1506">
        <v>0.34537380000000001</v>
      </c>
      <c r="C1506">
        <v>774.77070000000003</v>
      </c>
      <c r="D1506" s="2">
        <v>0.56357820000000003</v>
      </c>
      <c r="E1506" s="2">
        <v>699.62670000000003</v>
      </c>
      <c r="F1506" s="2">
        <v>0.40177550000000001</v>
      </c>
      <c r="G1506" s="2">
        <v>751.658232</v>
      </c>
      <c r="H1506" s="2">
        <v>0.65117519999999995</v>
      </c>
      <c r="I1506" s="2">
        <v>790.79139999999995</v>
      </c>
      <c r="J1506" s="2">
        <v>0.70544169999999995</v>
      </c>
      <c r="K1506" s="2">
        <v>751.593884</v>
      </c>
      <c r="L1506" s="2">
        <v>0.3840653</v>
      </c>
      <c r="M1506">
        <v>760.68453999999997</v>
      </c>
      <c r="N1506" s="2">
        <v>0.34492279999999997</v>
      </c>
      <c r="O1506">
        <v>787.86469999999997</v>
      </c>
      <c r="P1506">
        <v>0.38689509999999999</v>
      </c>
      <c r="Q1506">
        <v>762.26800000000003</v>
      </c>
    </row>
    <row r="1507" spans="2:17">
      <c r="B1507">
        <v>0.34537380000000001</v>
      </c>
      <c r="C1507">
        <v>774.73199999999997</v>
      </c>
      <c r="D1507" s="2">
        <v>0.5647799</v>
      </c>
      <c r="E1507" s="2">
        <v>699.01210000000003</v>
      </c>
      <c r="F1507" s="2">
        <v>0.40177550000000001</v>
      </c>
      <c r="G1507" s="2">
        <v>752.30812800000001</v>
      </c>
      <c r="H1507" s="2">
        <v>0.65117519999999995</v>
      </c>
      <c r="I1507" s="2">
        <v>791.44629999999995</v>
      </c>
      <c r="J1507" s="2">
        <v>0.70664340000000003</v>
      </c>
      <c r="K1507" s="2">
        <v>751.75065000000006</v>
      </c>
      <c r="L1507" s="2">
        <v>0.38520840000000001</v>
      </c>
      <c r="M1507">
        <v>760.48940000000016</v>
      </c>
      <c r="N1507" s="2">
        <v>0.343721</v>
      </c>
      <c r="O1507">
        <v>782.90650000000005</v>
      </c>
      <c r="P1507">
        <v>0.38689509999999999</v>
      </c>
      <c r="Q1507">
        <v>762.7731</v>
      </c>
    </row>
    <row r="1508" spans="2:17">
      <c r="B1508">
        <v>0.34537380000000001</v>
      </c>
      <c r="C1508">
        <v>774.721</v>
      </c>
      <c r="D1508" s="2">
        <v>0.5647799</v>
      </c>
      <c r="E1508" s="2">
        <v>698.24459999999999</v>
      </c>
      <c r="F1508" s="2">
        <v>0.40177550000000001</v>
      </c>
      <c r="G1508" s="2">
        <v>752.95095200000003</v>
      </c>
      <c r="H1508" s="2">
        <v>0.65117519999999995</v>
      </c>
      <c r="I1508" s="2">
        <v>792.00279999999998</v>
      </c>
      <c r="J1508" s="2">
        <v>0.70784519999999995</v>
      </c>
      <c r="K1508" s="2">
        <v>751.91019700000004</v>
      </c>
      <c r="L1508" s="2">
        <v>0.3840653</v>
      </c>
      <c r="M1508">
        <v>760.41558999999995</v>
      </c>
      <c r="N1508" s="2">
        <v>0.343721</v>
      </c>
      <c r="O1508">
        <v>775.14350000000002</v>
      </c>
      <c r="P1508">
        <v>0.38689509999999999</v>
      </c>
      <c r="Q1508">
        <v>763.22770000000003</v>
      </c>
    </row>
    <row r="1509" spans="2:17">
      <c r="B1509">
        <v>0.34537380000000001</v>
      </c>
      <c r="C1509">
        <v>774.87689999999998</v>
      </c>
      <c r="D1509" s="2">
        <v>0.56598159999999997</v>
      </c>
      <c r="E1509" s="2">
        <v>697.59</v>
      </c>
      <c r="F1509" s="2">
        <v>0.40297840000000001</v>
      </c>
      <c r="G1509" s="2">
        <v>753.603656</v>
      </c>
      <c r="H1509" s="2">
        <v>0.65237670000000003</v>
      </c>
      <c r="I1509" s="2">
        <v>792.64649999999995</v>
      </c>
      <c r="J1509" s="2">
        <v>0.70904699999999998</v>
      </c>
      <c r="K1509" s="2">
        <v>752.09477300000003</v>
      </c>
      <c r="L1509" s="2">
        <v>0.3840653</v>
      </c>
      <c r="M1509">
        <v>760.37522000000001</v>
      </c>
      <c r="N1509" s="2">
        <v>0.34492279999999997</v>
      </c>
      <c r="O1509">
        <v>772.79690000000005</v>
      </c>
      <c r="P1509">
        <v>0.38689509999999999</v>
      </c>
      <c r="Q1509">
        <v>763.75409999999999</v>
      </c>
    </row>
    <row r="1510" spans="2:17">
      <c r="B1510">
        <v>0.34537380000000001</v>
      </c>
      <c r="C1510">
        <v>775.04949999999997</v>
      </c>
      <c r="D1510" s="2">
        <v>0.56598159999999997</v>
      </c>
      <c r="E1510" s="2">
        <v>696.98509999999999</v>
      </c>
      <c r="F1510" s="2">
        <v>0.40297840000000001</v>
      </c>
      <c r="G1510" s="2">
        <v>754.30836000000011</v>
      </c>
      <c r="H1510" s="2">
        <v>0.65357810000000005</v>
      </c>
      <c r="I1510" s="2">
        <v>793.27739999999994</v>
      </c>
      <c r="J1510" s="2">
        <v>0.71024880000000001</v>
      </c>
      <c r="K1510" s="2">
        <v>752.10033499999997</v>
      </c>
      <c r="L1510" s="2">
        <v>0.38520840000000001</v>
      </c>
      <c r="M1510">
        <v>760.43517000000008</v>
      </c>
      <c r="N1510" s="2">
        <v>0.3461246</v>
      </c>
      <c r="O1510">
        <v>772.31100000000004</v>
      </c>
      <c r="P1510">
        <v>0.38809670000000002</v>
      </c>
      <c r="Q1510">
        <v>764.34829999999999</v>
      </c>
    </row>
    <row r="1511" spans="2:17">
      <c r="B1511">
        <v>0.34537380000000001</v>
      </c>
      <c r="C1511">
        <v>775.32420000000002</v>
      </c>
      <c r="D1511" s="2">
        <v>0.56598159999999997</v>
      </c>
      <c r="E1511" s="2">
        <v>696.49860000000001</v>
      </c>
      <c r="F1511" s="2">
        <v>0.40297840000000001</v>
      </c>
      <c r="G1511" s="2">
        <v>754.91884000000005</v>
      </c>
      <c r="H1511" s="2">
        <v>0.65357810000000005</v>
      </c>
      <c r="I1511" s="2">
        <v>793.89300000000003</v>
      </c>
      <c r="J1511" s="2">
        <v>0.71024880000000001</v>
      </c>
      <c r="K1511" s="2">
        <v>752.29325400000005</v>
      </c>
      <c r="L1511" s="2">
        <v>0.38520840000000001</v>
      </c>
      <c r="M1511">
        <v>760.47554000000014</v>
      </c>
      <c r="N1511" s="2">
        <v>0.3461246</v>
      </c>
      <c r="O1511">
        <v>772.4049</v>
      </c>
      <c r="P1511">
        <v>0.38809670000000002</v>
      </c>
      <c r="Q1511">
        <v>764.98630000000003</v>
      </c>
    </row>
    <row r="1512" spans="2:17">
      <c r="B1512">
        <v>0.34537380000000001</v>
      </c>
      <c r="C1512">
        <v>775.654</v>
      </c>
      <c r="D1512" s="2">
        <v>0.56598159999999997</v>
      </c>
      <c r="E1512" s="2">
        <v>696.42010000000005</v>
      </c>
      <c r="F1512" s="2">
        <v>0.40418130000000002</v>
      </c>
      <c r="G1512" s="2">
        <v>755.58132000000012</v>
      </c>
      <c r="H1512" s="2">
        <v>0.65477949999999996</v>
      </c>
      <c r="I1512" s="2">
        <v>794.31179999999995</v>
      </c>
      <c r="J1512" s="2">
        <v>0.71145060000000004</v>
      </c>
      <c r="K1512" s="2">
        <v>752.45836300000008</v>
      </c>
      <c r="L1512" s="2">
        <v>0.38520840000000001</v>
      </c>
      <c r="M1512">
        <v>760.40723000000014</v>
      </c>
      <c r="N1512" s="2">
        <v>0.3461246</v>
      </c>
      <c r="O1512">
        <v>772.70719999999994</v>
      </c>
      <c r="P1512">
        <v>0.38809670000000002</v>
      </c>
      <c r="Q1512">
        <v>765.61779999999999</v>
      </c>
    </row>
    <row r="1513" spans="2:17">
      <c r="B1513">
        <v>0.34537380000000001</v>
      </c>
      <c r="C1513">
        <v>776.09159999999997</v>
      </c>
      <c r="D1513" s="2">
        <v>0.56598159999999997</v>
      </c>
      <c r="E1513" s="2">
        <v>695.95839999999998</v>
      </c>
      <c r="F1513" s="2">
        <v>0.40418130000000002</v>
      </c>
      <c r="G1513" s="2">
        <v>756.29444799999999</v>
      </c>
      <c r="H1513" s="2">
        <v>0.65357810000000005</v>
      </c>
      <c r="I1513" s="2">
        <v>794.5634</v>
      </c>
      <c r="J1513" s="2">
        <v>0.71265230000000002</v>
      </c>
      <c r="K1513" s="2">
        <v>752.59020300000009</v>
      </c>
      <c r="L1513" s="2">
        <v>0.3840653</v>
      </c>
      <c r="M1513">
        <v>760.12431000000004</v>
      </c>
      <c r="N1513" s="2">
        <v>0.34732649999999998</v>
      </c>
      <c r="O1513">
        <v>773.21510000000001</v>
      </c>
      <c r="P1513">
        <v>0.38809670000000002</v>
      </c>
      <c r="Q1513">
        <v>766.23059999999998</v>
      </c>
    </row>
    <row r="1514" spans="2:17">
      <c r="B1514">
        <v>0.34537380000000001</v>
      </c>
      <c r="C1514">
        <v>776.4298</v>
      </c>
      <c r="D1514" s="2">
        <v>0.5671832</v>
      </c>
      <c r="E1514" s="2">
        <v>695.63049999999998</v>
      </c>
      <c r="F1514" s="2">
        <v>0.40538429999999998</v>
      </c>
      <c r="G1514" s="2">
        <v>756.94008000000008</v>
      </c>
      <c r="H1514" s="2">
        <v>0.65477949999999996</v>
      </c>
      <c r="I1514" s="2">
        <v>795.2</v>
      </c>
      <c r="J1514" s="2">
        <v>0.71265230000000002</v>
      </c>
      <c r="K1514" s="2">
        <v>752.72616300000004</v>
      </c>
      <c r="L1514" s="2">
        <v>0.3840653</v>
      </c>
      <c r="M1514">
        <v>759.88330000000008</v>
      </c>
      <c r="N1514" s="2">
        <v>0.34732649999999998</v>
      </c>
      <c r="O1514">
        <v>773.72180000000003</v>
      </c>
      <c r="P1514">
        <v>0.38809670000000002</v>
      </c>
      <c r="Q1514">
        <v>766.84990000000005</v>
      </c>
    </row>
    <row r="1515" spans="2:17">
      <c r="B1515">
        <v>0.34537380000000001</v>
      </c>
      <c r="C1515">
        <v>776.75959999999998</v>
      </c>
      <c r="D1515" s="2">
        <v>0.5671832</v>
      </c>
      <c r="E1515" s="2">
        <v>695.44579999999996</v>
      </c>
      <c r="F1515" s="2">
        <v>0.40538429999999998</v>
      </c>
      <c r="G1515" s="2">
        <v>757.61940800000013</v>
      </c>
      <c r="H1515" s="2">
        <v>0.65477949999999996</v>
      </c>
      <c r="I1515" s="2">
        <v>795.99540000000002</v>
      </c>
      <c r="J1515" s="2">
        <v>0.71505589999999997</v>
      </c>
      <c r="K1515" s="2">
        <v>752.82195300000001</v>
      </c>
      <c r="L1515" s="2">
        <v>0.3840653</v>
      </c>
      <c r="M1515">
        <v>759.67562000000009</v>
      </c>
      <c r="N1515" s="2">
        <v>0.34732649999999998</v>
      </c>
      <c r="O1515">
        <v>774.36090000000002</v>
      </c>
      <c r="P1515">
        <v>0.38929819999999998</v>
      </c>
      <c r="Q1515">
        <v>767.38829999999996</v>
      </c>
    </row>
    <row r="1516" spans="2:17">
      <c r="B1516">
        <v>0.34537380000000001</v>
      </c>
      <c r="C1516">
        <v>777.01089999999999</v>
      </c>
      <c r="D1516" s="2">
        <v>0.56598159999999997</v>
      </c>
      <c r="E1516" s="2">
        <v>695.35630000000003</v>
      </c>
      <c r="F1516" s="2">
        <v>0.40538429999999998</v>
      </c>
      <c r="G1516" s="2">
        <v>758.10893599999997</v>
      </c>
      <c r="H1516" s="2">
        <v>0.65477949999999996</v>
      </c>
      <c r="I1516" s="2">
        <v>796.67560000000003</v>
      </c>
      <c r="J1516" s="2">
        <v>0.71625760000000005</v>
      </c>
      <c r="K1516" s="2">
        <v>752.98840099999995</v>
      </c>
      <c r="L1516" s="2">
        <v>0.3840653</v>
      </c>
      <c r="M1516">
        <v>759.32164000000012</v>
      </c>
      <c r="N1516" s="2">
        <v>0.34732649999999998</v>
      </c>
      <c r="O1516">
        <v>774.93790000000001</v>
      </c>
      <c r="P1516">
        <v>0.38929819999999998</v>
      </c>
      <c r="Q1516">
        <v>767.9692</v>
      </c>
    </row>
    <row r="1517" spans="2:17">
      <c r="B1517">
        <v>0.34537380000000001</v>
      </c>
      <c r="C1517">
        <v>777.24</v>
      </c>
      <c r="D1517" s="2">
        <v>0.5671832</v>
      </c>
      <c r="E1517" s="2">
        <v>695.28459999999995</v>
      </c>
      <c r="F1517" s="2">
        <v>0.40538429999999998</v>
      </c>
      <c r="G1517" s="2">
        <v>758.72648800000002</v>
      </c>
      <c r="H1517" s="2">
        <v>0.65598100000000004</v>
      </c>
      <c r="I1517" s="2">
        <v>797.30520000000001</v>
      </c>
      <c r="J1517" s="2">
        <v>0.71745939999999997</v>
      </c>
      <c r="K1517" s="2">
        <v>753.06616600000007</v>
      </c>
      <c r="L1517" s="2">
        <v>0.3840653</v>
      </c>
      <c r="M1517">
        <v>759.01925000000006</v>
      </c>
      <c r="N1517" s="2">
        <v>0.34852830000000001</v>
      </c>
      <c r="O1517">
        <v>775.58519999999999</v>
      </c>
      <c r="P1517">
        <v>0.38929819999999998</v>
      </c>
      <c r="Q1517">
        <v>768.59</v>
      </c>
    </row>
    <row r="1518" spans="2:17">
      <c r="B1518">
        <v>0.34537380000000001</v>
      </c>
      <c r="C1518">
        <v>777.53269999999998</v>
      </c>
      <c r="D1518" s="2">
        <v>0.5671832</v>
      </c>
      <c r="E1518" s="2">
        <v>695.30669999999998</v>
      </c>
      <c r="F1518" s="2">
        <v>0.40538429999999998</v>
      </c>
      <c r="G1518" s="2">
        <v>759.41424000000006</v>
      </c>
      <c r="H1518" s="2">
        <v>0.65598100000000004</v>
      </c>
      <c r="I1518" s="2">
        <v>797.88559999999995</v>
      </c>
      <c r="J1518" s="2">
        <v>0.7186612</v>
      </c>
      <c r="K1518" s="2">
        <v>753.08151300000009</v>
      </c>
      <c r="L1518" s="2">
        <v>0.3840653</v>
      </c>
      <c r="M1518">
        <v>758.83401000000003</v>
      </c>
      <c r="N1518" s="2">
        <v>0.34852830000000001</v>
      </c>
      <c r="O1518">
        <v>776.27260000000001</v>
      </c>
      <c r="P1518">
        <v>0.38929819999999998</v>
      </c>
      <c r="Q1518">
        <v>769.20280000000002</v>
      </c>
    </row>
    <row r="1519" spans="2:17">
      <c r="B1519">
        <v>0.34657719999999997</v>
      </c>
      <c r="C1519">
        <v>777.67340000000002</v>
      </c>
      <c r="D1519" s="2">
        <v>0.5671832</v>
      </c>
      <c r="E1519" s="2">
        <v>695.399</v>
      </c>
      <c r="F1519" s="2">
        <v>0.40538429999999998</v>
      </c>
      <c r="G1519" s="2">
        <v>760.01910399999997</v>
      </c>
      <c r="H1519" s="2">
        <v>0.65718240000000006</v>
      </c>
      <c r="I1519" s="2">
        <v>798.50530000000003</v>
      </c>
      <c r="J1519" s="2">
        <v>0.71745939999999997</v>
      </c>
      <c r="K1519" s="2">
        <v>753.09531500000003</v>
      </c>
      <c r="L1519" s="2">
        <v>0.3840653</v>
      </c>
      <c r="M1519">
        <v>758.83951000000013</v>
      </c>
      <c r="N1519" s="2">
        <v>0.34852830000000001</v>
      </c>
      <c r="O1519">
        <v>776.92269999999996</v>
      </c>
      <c r="P1519">
        <v>0.39049970000000001</v>
      </c>
      <c r="Q1519">
        <v>769.79960000000005</v>
      </c>
    </row>
    <row r="1520" spans="2:17">
      <c r="B1520">
        <v>0.34657719999999997</v>
      </c>
      <c r="C1520">
        <v>777.85839999999996</v>
      </c>
      <c r="D1520" s="2">
        <v>0.5671832</v>
      </c>
      <c r="E1520" s="2">
        <v>695.61260000000004</v>
      </c>
      <c r="F1520" s="2">
        <v>0.40658719999999998</v>
      </c>
      <c r="G1520" s="2">
        <v>760.63936000000001</v>
      </c>
      <c r="H1520" s="2">
        <v>0.65718240000000006</v>
      </c>
      <c r="I1520" s="2">
        <v>799.13350000000003</v>
      </c>
      <c r="J1520" s="2">
        <v>0.71986289999999997</v>
      </c>
      <c r="K1520" s="2">
        <v>753.16607599999998</v>
      </c>
      <c r="L1520" s="2">
        <v>0.3840653</v>
      </c>
      <c r="M1520">
        <v>759.05687</v>
      </c>
      <c r="N1520" s="2">
        <v>0.34973009999999999</v>
      </c>
      <c r="O1520">
        <v>777.63909999999998</v>
      </c>
      <c r="P1520">
        <v>0.39049970000000001</v>
      </c>
      <c r="Q1520">
        <v>770.39250000000004</v>
      </c>
    </row>
    <row r="1521" spans="2:17">
      <c r="B1521">
        <v>0.34657719999999997</v>
      </c>
      <c r="C1521">
        <v>777.99509999999998</v>
      </c>
      <c r="D1521" s="2">
        <v>0.56838489999999997</v>
      </c>
      <c r="E1521" s="2">
        <v>695.96529999999996</v>
      </c>
      <c r="F1521" s="2">
        <v>0.40658719999999998</v>
      </c>
      <c r="G1521" s="2">
        <v>761.06835999999998</v>
      </c>
      <c r="H1521" s="2">
        <v>0.65718240000000006</v>
      </c>
      <c r="I1521" s="2">
        <v>799.7885</v>
      </c>
      <c r="J1521" s="2">
        <v>0.7210647</v>
      </c>
      <c r="K1521" s="2">
        <v>753.04535999999996</v>
      </c>
      <c r="L1521" s="2">
        <v>0.3840653</v>
      </c>
      <c r="M1521">
        <v>759.14058</v>
      </c>
      <c r="N1521" s="2">
        <v>0.34973009999999999</v>
      </c>
      <c r="O1521">
        <v>778.2672</v>
      </c>
      <c r="P1521">
        <v>0.39049970000000001</v>
      </c>
      <c r="Q1521">
        <v>770.98659999999995</v>
      </c>
    </row>
    <row r="1522" spans="2:17">
      <c r="B1522">
        <v>0.34657719999999997</v>
      </c>
      <c r="C1522">
        <v>777.91780000000006</v>
      </c>
      <c r="D1522" s="2">
        <v>0.56838489999999997</v>
      </c>
      <c r="E1522" s="2">
        <v>696.35400000000004</v>
      </c>
      <c r="F1522" s="2">
        <v>0.4089931</v>
      </c>
      <c r="G1522" s="2">
        <v>761.45108000000005</v>
      </c>
      <c r="H1522" s="2">
        <v>0.65718240000000006</v>
      </c>
      <c r="I1522" s="2">
        <v>800.31679999999994</v>
      </c>
      <c r="J1522" s="2">
        <v>0.72226650000000003</v>
      </c>
      <c r="K1522" s="2">
        <v>752.94411100000002</v>
      </c>
      <c r="L1522" s="2">
        <v>0.3840653</v>
      </c>
      <c r="M1522">
        <v>759.37048000000016</v>
      </c>
      <c r="N1522" s="2">
        <v>0.34973009999999999</v>
      </c>
      <c r="O1522">
        <v>778.9905</v>
      </c>
      <c r="P1522">
        <v>0.39049970000000001</v>
      </c>
      <c r="Q1522">
        <v>771.50109999999995</v>
      </c>
    </row>
    <row r="1523" spans="2:17">
      <c r="B1523">
        <v>0.34657719999999997</v>
      </c>
      <c r="C1523">
        <v>777.54780000000005</v>
      </c>
      <c r="D1523" s="2">
        <v>0.56838489999999997</v>
      </c>
      <c r="E1523" s="2">
        <v>696.72460000000001</v>
      </c>
      <c r="F1523" s="2">
        <v>0.40779009999999999</v>
      </c>
      <c r="G1523" s="2">
        <v>761.41166400000009</v>
      </c>
      <c r="H1523" s="2">
        <v>0.65958530000000004</v>
      </c>
      <c r="I1523" s="2">
        <v>801.04200000000003</v>
      </c>
      <c r="J1523" s="2">
        <v>0.72346829999999995</v>
      </c>
      <c r="K1523" s="2">
        <v>752.82751499999995</v>
      </c>
      <c r="L1523" s="2">
        <v>0.3840653</v>
      </c>
      <c r="M1523">
        <v>759.55297000000007</v>
      </c>
      <c r="N1523" s="2">
        <v>0.35093200000000002</v>
      </c>
      <c r="O1523">
        <v>779.27210000000002</v>
      </c>
      <c r="P1523">
        <v>0.39170129999999997</v>
      </c>
      <c r="Q1523">
        <v>771.96500000000003</v>
      </c>
    </row>
    <row r="1524" spans="2:17">
      <c r="B1524">
        <v>0.34537380000000001</v>
      </c>
      <c r="C1524">
        <v>776.95569999999998</v>
      </c>
      <c r="D1524" s="2">
        <v>0.56838489999999997</v>
      </c>
      <c r="E1524" s="2">
        <v>697.12419999999997</v>
      </c>
      <c r="F1524" s="2">
        <v>0.41019600000000001</v>
      </c>
      <c r="G1524" s="2">
        <v>759.95576800000003</v>
      </c>
      <c r="H1524" s="2">
        <v>0.65958530000000004</v>
      </c>
      <c r="I1524" s="2">
        <v>801.74189999999999</v>
      </c>
      <c r="J1524" s="2">
        <v>0.72587190000000001</v>
      </c>
      <c r="K1524" s="2">
        <v>752.75531200000012</v>
      </c>
      <c r="L1524" s="2">
        <v>0.3840653</v>
      </c>
      <c r="M1524">
        <v>759.66308000000004</v>
      </c>
      <c r="N1524" s="2">
        <v>0.34973009999999999</v>
      </c>
      <c r="O1524">
        <v>779.64760000000001</v>
      </c>
      <c r="P1524">
        <v>0.3929028</v>
      </c>
      <c r="Q1524">
        <v>771.91579999999999</v>
      </c>
    </row>
    <row r="1525" spans="2:17">
      <c r="B1525">
        <v>0.34537380000000001</v>
      </c>
      <c r="C1525">
        <v>776.19929999999999</v>
      </c>
      <c r="D1525" s="2">
        <v>0.5695865</v>
      </c>
      <c r="E1525" s="2">
        <v>697.47569999999996</v>
      </c>
      <c r="F1525" s="2">
        <v>0.4174136</v>
      </c>
      <c r="G1525" s="2">
        <v>755.65443200000004</v>
      </c>
      <c r="H1525" s="2">
        <v>0.65958530000000004</v>
      </c>
      <c r="I1525" s="2">
        <v>802.37289999999996</v>
      </c>
      <c r="J1525" s="2">
        <v>0.72707359999999999</v>
      </c>
      <c r="K1525" s="2">
        <v>752.63325700000007</v>
      </c>
      <c r="L1525" s="2">
        <v>0.38520840000000001</v>
      </c>
      <c r="M1525">
        <v>759.79552000000012</v>
      </c>
      <c r="N1525" s="2">
        <v>0.35093200000000002</v>
      </c>
      <c r="O1525">
        <v>780.27560000000005</v>
      </c>
      <c r="P1525">
        <v>0.39170129999999997</v>
      </c>
      <c r="Q1525">
        <v>769.69320000000005</v>
      </c>
    </row>
    <row r="1526" spans="2:17">
      <c r="B1526">
        <v>0.34537380000000001</v>
      </c>
      <c r="C1526">
        <v>775.41250000000002</v>
      </c>
      <c r="D1526" s="2">
        <v>0.5695865</v>
      </c>
      <c r="E1526" s="2">
        <v>697.95519999999999</v>
      </c>
      <c r="F1526" s="2">
        <v>0.4174136</v>
      </c>
      <c r="G1526" s="2">
        <v>755.25216000000012</v>
      </c>
      <c r="H1526" s="2">
        <v>0.65958530000000004</v>
      </c>
      <c r="I1526" s="2">
        <v>802.94349999999997</v>
      </c>
      <c r="J1526" s="2">
        <v>0.72587190000000001</v>
      </c>
      <c r="K1526" s="2">
        <v>752.61935200000005</v>
      </c>
      <c r="L1526" s="2">
        <v>0.38520840000000001</v>
      </c>
      <c r="M1526">
        <v>759.92367000000002</v>
      </c>
      <c r="N1526" s="2">
        <v>0.35093200000000002</v>
      </c>
      <c r="O1526">
        <v>780.923</v>
      </c>
      <c r="P1526">
        <v>0.38929819999999998</v>
      </c>
      <c r="Q1526">
        <v>764.77369999999996</v>
      </c>
    </row>
    <row r="1527" spans="2:17">
      <c r="B1527">
        <v>0.34537380000000001</v>
      </c>
      <c r="C1527">
        <v>775.03020000000004</v>
      </c>
      <c r="D1527" s="2">
        <v>0.5695865</v>
      </c>
      <c r="E1527" s="2">
        <v>698.20330000000001</v>
      </c>
      <c r="F1527" s="2">
        <v>0.42102230000000002</v>
      </c>
      <c r="G1527" s="2">
        <v>751.69764800000007</v>
      </c>
      <c r="H1527" s="2">
        <v>0.66078669999999995</v>
      </c>
      <c r="I1527" s="2">
        <v>803.56039999999996</v>
      </c>
      <c r="J1527" s="2">
        <v>0.72707359999999999</v>
      </c>
      <c r="K1527" s="2">
        <v>752.60822799999994</v>
      </c>
      <c r="L1527" s="2">
        <v>0.38520840000000001</v>
      </c>
      <c r="M1527">
        <v>760.0839400000001</v>
      </c>
      <c r="N1527" s="2">
        <v>0.35093200000000002</v>
      </c>
      <c r="O1527">
        <v>781.59659999999997</v>
      </c>
      <c r="P1527">
        <v>0.38929819999999998</v>
      </c>
      <c r="Q1527">
        <v>761.89319999999998</v>
      </c>
    </row>
    <row r="1528" spans="2:17">
      <c r="B1528">
        <v>0.34537380000000001</v>
      </c>
      <c r="C1528">
        <v>774.94870000000003</v>
      </c>
      <c r="D1528" s="2">
        <v>0.5695865</v>
      </c>
      <c r="E1528" s="2">
        <v>698.35209999999995</v>
      </c>
      <c r="F1528" s="2">
        <v>0.42342819999999998</v>
      </c>
      <c r="G1528" s="2">
        <v>750.16448000000014</v>
      </c>
      <c r="H1528" s="2">
        <v>0.66078669999999995</v>
      </c>
      <c r="I1528" s="2">
        <v>804.11270000000002</v>
      </c>
      <c r="J1528" s="2">
        <v>0.72947720000000005</v>
      </c>
      <c r="K1528" s="2">
        <v>752.58598000000006</v>
      </c>
      <c r="L1528" s="2">
        <v>0.3840653</v>
      </c>
      <c r="M1528">
        <v>760.13267000000008</v>
      </c>
      <c r="N1528" s="2">
        <v>0.3521338</v>
      </c>
      <c r="O1528">
        <v>782.37369999999999</v>
      </c>
      <c r="P1528">
        <v>0.38929819999999998</v>
      </c>
      <c r="Q1528">
        <v>760.75930000000005</v>
      </c>
    </row>
    <row r="1529" spans="2:17">
      <c r="B1529">
        <v>0.34537380000000001</v>
      </c>
      <c r="C1529">
        <v>775.07150000000001</v>
      </c>
      <c r="D1529" s="2">
        <v>0.57078819999999997</v>
      </c>
      <c r="E1529" s="2">
        <v>698.48440000000005</v>
      </c>
      <c r="F1529" s="2">
        <v>0.42583409999999999</v>
      </c>
      <c r="G1529" s="2">
        <v>749.77063199999998</v>
      </c>
      <c r="H1529" s="2">
        <v>0.66198809999999997</v>
      </c>
      <c r="I1529" s="2">
        <v>804.38109999999995</v>
      </c>
      <c r="J1529" s="2">
        <v>0.73067890000000002</v>
      </c>
      <c r="K1529" s="2">
        <v>752.55126900000005</v>
      </c>
      <c r="L1529" s="2">
        <v>0.38520840000000001</v>
      </c>
      <c r="M1529">
        <v>760.33330999999998</v>
      </c>
      <c r="N1529" s="2">
        <v>0.3521338</v>
      </c>
      <c r="O1529">
        <v>782.99760000000003</v>
      </c>
      <c r="P1529">
        <v>0.38809670000000002</v>
      </c>
      <c r="Q1529">
        <v>760.57320000000004</v>
      </c>
    </row>
    <row r="1530" spans="2:17">
      <c r="B1530">
        <v>0.3417636</v>
      </c>
      <c r="C1530">
        <v>775.37519999999995</v>
      </c>
      <c r="D1530" s="2">
        <v>0.57078819999999997</v>
      </c>
      <c r="E1530" s="2">
        <v>698.81230000000005</v>
      </c>
      <c r="F1530" s="2">
        <v>0.42583409999999999</v>
      </c>
      <c r="G1530" s="2">
        <v>749.6201440000001</v>
      </c>
      <c r="H1530" s="2">
        <v>0.66318949999999999</v>
      </c>
      <c r="I1530" s="2">
        <v>804.35720000000003</v>
      </c>
      <c r="J1530" s="2">
        <v>0.73188070000000005</v>
      </c>
      <c r="K1530" s="2">
        <v>752.59432299999992</v>
      </c>
      <c r="L1530" s="2">
        <v>0.38520840000000001</v>
      </c>
      <c r="M1530">
        <v>760.43924000000004</v>
      </c>
      <c r="N1530" s="2">
        <v>0.3521338</v>
      </c>
      <c r="O1530">
        <v>783.66840000000002</v>
      </c>
      <c r="P1530">
        <v>0.38809670000000002</v>
      </c>
      <c r="Q1530">
        <v>760.79650000000004</v>
      </c>
    </row>
    <row r="1531" spans="2:17">
      <c r="B1531">
        <v>0.3417636</v>
      </c>
      <c r="C1531">
        <v>775.78380000000004</v>
      </c>
      <c r="D1531" s="2">
        <v>0.57078819999999997</v>
      </c>
      <c r="E1531" s="2">
        <v>699.15679999999998</v>
      </c>
      <c r="F1531" s="2">
        <v>0.427037</v>
      </c>
      <c r="G1531" s="2">
        <v>749.43731200000002</v>
      </c>
      <c r="H1531" s="2">
        <v>0.66559239999999997</v>
      </c>
      <c r="I1531" s="2">
        <v>802.79729999999995</v>
      </c>
      <c r="J1531" s="2">
        <v>0.73308249999999997</v>
      </c>
      <c r="K1531" s="2">
        <v>752.601224</v>
      </c>
      <c r="L1531" s="2">
        <v>0.38520840000000001</v>
      </c>
      <c r="M1531">
        <v>760.14103</v>
      </c>
      <c r="N1531" s="2">
        <v>0.3521338</v>
      </c>
      <c r="O1531">
        <v>784.33109999999999</v>
      </c>
      <c r="P1531">
        <v>0.38929819999999998</v>
      </c>
      <c r="Q1531">
        <v>761.25639999999999</v>
      </c>
    </row>
    <row r="1532" spans="2:17">
      <c r="B1532">
        <v>0.34296700000000002</v>
      </c>
      <c r="C1532">
        <v>776.14409999999998</v>
      </c>
      <c r="D1532" s="2">
        <v>0.57078819999999997</v>
      </c>
      <c r="E1532" s="2">
        <v>699.53440000000001</v>
      </c>
      <c r="F1532" s="2">
        <v>0.427037</v>
      </c>
      <c r="G1532" s="2">
        <v>749.57375999999999</v>
      </c>
      <c r="H1532" s="2">
        <v>0.67159959999999996</v>
      </c>
      <c r="I1532" s="2">
        <v>797.95590000000004</v>
      </c>
      <c r="J1532" s="2">
        <v>0.73428420000000005</v>
      </c>
      <c r="K1532" s="2">
        <v>752.61935200000005</v>
      </c>
      <c r="L1532" s="2">
        <v>0.3840653</v>
      </c>
      <c r="M1532">
        <v>759.38995000000011</v>
      </c>
      <c r="N1532" s="2">
        <v>0.35333560000000003</v>
      </c>
      <c r="O1532">
        <v>784.91909999999996</v>
      </c>
      <c r="P1532">
        <v>0.38929819999999998</v>
      </c>
      <c r="Q1532">
        <v>761.76679999999999</v>
      </c>
    </row>
    <row r="1533" spans="2:17">
      <c r="B1533">
        <v>0.3417636</v>
      </c>
      <c r="C1533">
        <v>776.58159999999998</v>
      </c>
      <c r="D1533" s="2">
        <v>0.57198979999999999</v>
      </c>
      <c r="E1533" s="2">
        <v>700.00019999999995</v>
      </c>
      <c r="F1533" s="2">
        <v>0.42823990000000001</v>
      </c>
      <c r="G1533" s="2">
        <v>749.90291999999999</v>
      </c>
      <c r="H1533" s="2">
        <v>0.67880810000000003</v>
      </c>
      <c r="I1533" s="2">
        <v>792.46659999999997</v>
      </c>
      <c r="J1533" s="2">
        <v>0.73548599999999997</v>
      </c>
      <c r="K1533" s="2">
        <v>752.61245099999996</v>
      </c>
      <c r="L1533" s="2">
        <v>0.3840653</v>
      </c>
      <c r="M1533">
        <v>758.83401000000003</v>
      </c>
      <c r="N1533" s="2">
        <v>0.35333560000000003</v>
      </c>
      <c r="O1533">
        <v>785.47529999999995</v>
      </c>
      <c r="P1533">
        <v>0.38929819999999998</v>
      </c>
      <c r="Q1533">
        <v>762.37170000000003</v>
      </c>
    </row>
    <row r="1534" spans="2:17">
      <c r="B1534">
        <v>0.3417636</v>
      </c>
      <c r="C1534">
        <v>777.03430000000003</v>
      </c>
      <c r="D1534" s="2">
        <v>0.57198979999999999</v>
      </c>
      <c r="E1534" s="2">
        <v>700.37090000000001</v>
      </c>
      <c r="F1534" s="2">
        <v>0.42823990000000001</v>
      </c>
      <c r="G1534" s="2">
        <v>749.91550399999994</v>
      </c>
      <c r="H1534" s="2">
        <v>0.68000950000000004</v>
      </c>
      <c r="I1534" s="2">
        <v>792.15740000000005</v>
      </c>
      <c r="J1534" s="2">
        <v>0.73548599999999997</v>
      </c>
      <c r="K1534" s="2">
        <v>752.66240600000003</v>
      </c>
      <c r="L1534" s="2">
        <v>0.38292229999999999</v>
      </c>
      <c r="M1534">
        <v>758.32394000000011</v>
      </c>
      <c r="N1534" s="2">
        <v>0.35333560000000003</v>
      </c>
      <c r="O1534">
        <v>786.10339999999997</v>
      </c>
      <c r="P1534">
        <v>0.38929819999999998</v>
      </c>
      <c r="Q1534">
        <v>763.00840000000005</v>
      </c>
    </row>
    <row r="1535" spans="2:17">
      <c r="B1535">
        <v>0.34296700000000002</v>
      </c>
      <c r="C1535">
        <v>777.47879999999998</v>
      </c>
      <c r="D1535" s="2">
        <v>0.57198979999999999</v>
      </c>
      <c r="E1535" s="2">
        <v>700.74429999999995</v>
      </c>
      <c r="F1535" s="2">
        <v>0.42944290000000002</v>
      </c>
      <c r="G1535" s="2">
        <v>750.38111199999992</v>
      </c>
      <c r="H1535" s="2">
        <v>0.68481519999999996</v>
      </c>
      <c r="I1535" s="2">
        <v>788.0299</v>
      </c>
      <c r="J1535" s="2">
        <v>0.7366878</v>
      </c>
      <c r="K1535" s="2">
        <v>752.67208800000003</v>
      </c>
      <c r="L1535" s="2">
        <v>0.38177919999999999</v>
      </c>
      <c r="M1535">
        <v>757.88361000000009</v>
      </c>
      <c r="N1535" s="2">
        <v>0.35333560000000003</v>
      </c>
      <c r="O1535">
        <v>786.68179999999995</v>
      </c>
      <c r="P1535">
        <v>0.39049970000000001</v>
      </c>
      <c r="Q1535">
        <v>763.73820000000001</v>
      </c>
    </row>
    <row r="1536" spans="2:17">
      <c r="B1536">
        <v>0.34296700000000002</v>
      </c>
      <c r="C1536">
        <v>777.93430000000001</v>
      </c>
      <c r="D1536" s="2">
        <v>0.57198979999999999</v>
      </c>
      <c r="E1536" s="2">
        <v>701.10260000000005</v>
      </c>
      <c r="F1536" s="2">
        <v>0.43064580000000002</v>
      </c>
      <c r="G1536" s="2">
        <v>750.86502399999995</v>
      </c>
      <c r="H1536" s="2">
        <v>0.68841949999999996</v>
      </c>
      <c r="I1536" s="2">
        <v>787.07709999999997</v>
      </c>
      <c r="J1536" s="2">
        <v>0.73788960000000003</v>
      </c>
      <c r="K1536" s="2">
        <v>752.77889900000002</v>
      </c>
      <c r="L1536" s="2">
        <v>0.38177919999999999</v>
      </c>
      <c r="M1536">
        <v>757.65492000000006</v>
      </c>
      <c r="N1536" s="2">
        <v>0.35333560000000003</v>
      </c>
      <c r="O1536">
        <v>787.19110000000001</v>
      </c>
      <c r="P1536">
        <v>0.38929819999999998</v>
      </c>
      <c r="Q1536">
        <v>764.35760000000005</v>
      </c>
    </row>
    <row r="1537" spans="2:17">
      <c r="B1537">
        <v>0.34296700000000002</v>
      </c>
      <c r="C1537">
        <v>778.33600000000001</v>
      </c>
      <c r="D1537" s="2">
        <v>0.57319149999999996</v>
      </c>
      <c r="E1537" s="2">
        <v>701.40440000000001</v>
      </c>
      <c r="F1537" s="2">
        <v>0.43064580000000002</v>
      </c>
      <c r="G1537" s="2">
        <v>751.44586400000003</v>
      </c>
      <c r="H1537" s="2">
        <v>0.68841949999999996</v>
      </c>
      <c r="I1537" s="2">
        <v>787.05309999999997</v>
      </c>
      <c r="J1537" s="2">
        <v>0.73909139999999995</v>
      </c>
      <c r="K1537" s="2">
        <v>752.76921700000003</v>
      </c>
      <c r="L1537" s="2">
        <v>0.38177919999999999</v>
      </c>
      <c r="M1537">
        <v>757.68990000000008</v>
      </c>
      <c r="N1537" s="2">
        <v>0.35453750000000001</v>
      </c>
      <c r="O1537">
        <v>787.28219999999999</v>
      </c>
      <c r="P1537">
        <v>0.39049970000000001</v>
      </c>
      <c r="Q1537">
        <v>764.88800000000003</v>
      </c>
    </row>
    <row r="1538" spans="2:17">
      <c r="B1538">
        <v>0.34417039999999999</v>
      </c>
      <c r="C1538">
        <v>778.61069999999995</v>
      </c>
      <c r="D1538" s="2">
        <v>0.57198979999999999</v>
      </c>
      <c r="E1538" s="2">
        <v>701.46090000000004</v>
      </c>
      <c r="F1538" s="2">
        <v>0.43064580000000002</v>
      </c>
      <c r="G1538" s="2">
        <v>752.11541600000021</v>
      </c>
      <c r="H1538" s="2">
        <v>0.68841949999999996</v>
      </c>
      <c r="I1538" s="2">
        <v>787.03629999999998</v>
      </c>
      <c r="J1538" s="2">
        <v>0.74029310000000004</v>
      </c>
      <c r="K1538" s="2">
        <v>752.78724199999999</v>
      </c>
      <c r="L1538" s="2">
        <v>0.38177919999999999</v>
      </c>
      <c r="M1538">
        <v>757.83059000000014</v>
      </c>
      <c r="N1538" s="2">
        <v>0.35694110000000001</v>
      </c>
      <c r="O1538">
        <v>785.35799999999995</v>
      </c>
      <c r="P1538">
        <v>0.39049970000000001</v>
      </c>
      <c r="Q1538">
        <v>765.51279999999997</v>
      </c>
    </row>
    <row r="1539" spans="2:17">
      <c r="B1539">
        <v>0.34296700000000002</v>
      </c>
      <c r="C1539">
        <v>778.94050000000004</v>
      </c>
      <c r="D1539" s="2">
        <v>0.57198979999999999</v>
      </c>
      <c r="E1539" s="2">
        <v>701.51599999999996</v>
      </c>
      <c r="F1539" s="2">
        <v>0.43064580000000002</v>
      </c>
      <c r="G1539" s="2">
        <v>752.73431999999991</v>
      </c>
      <c r="H1539" s="2">
        <v>0.68962089999999998</v>
      </c>
      <c r="I1539" s="2">
        <v>787.34130000000005</v>
      </c>
      <c r="J1539" s="2">
        <v>0.74149489999999996</v>
      </c>
      <c r="K1539" s="2">
        <v>752.82473400000003</v>
      </c>
      <c r="L1539" s="2">
        <v>0.38177919999999999</v>
      </c>
      <c r="M1539">
        <v>758.01594000000011</v>
      </c>
      <c r="N1539" s="2">
        <v>0.35934480000000002</v>
      </c>
      <c r="O1539">
        <v>780.84979999999996</v>
      </c>
      <c r="P1539">
        <v>0.39170129999999997</v>
      </c>
      <c r="Q1539">
        <v>766.16800000000001</v>
      </c>
    </row>
    <row r="1540" spans="2:17">
      <c r="B1540">
        <v>0.34417039999999999</v>
      </c>
      <c r="C1540">
        <v>779.10900000000004</v>
      </c>
      <c r="D1540" s="2">
        <v>0.57198979999999999</v>
      </c>
      <c r="E1540" s="2">
        <v>701.66480000000001</v>
      </c>
      <c r="F1540" s="2">
        <v>0.43184869999999997</v>
      </c>
      <c r="G1540" s="2">
        <v>753.41801599999997</v>
      </c>
      <c r="H1540" s="2">
        <v>0.69082239999999995</v>
      </c>
      <c r="I1540" s="2">
        <v>787.71370000000002</v>
      </c>
      <c r="J1540" s="2">
        <v>0.74389850000000002</v>
      </c>
      <c r="K1540" s="2">
        <v>752.83019300000001</v>
      </c>
      <c r="L1540" s="2">
        <v>0.38177919999999999</v>
      </c>
      <c r="M1540">
        <v>758.26124000000004</v>
      </c>
      <c r="N1540" s="2">
        <v>0.36054659999999999</v>
      </c>
      <c r="O1540">
        <v>778.13049999999998</v>
      </c>
      <c r="P1540">
        <v>0.39170129999999997</v>
      </c>
      <c r="Q1540">
        <v>766.8021</v>
      </c>
    </row>
    <row r="1541" spans="2:17">
      <c r="B1541">
        <v>0.34417039999999999</v>
      </c>
      <c r="C1541">
        <v>779.17939999999999</v>
      </c>
      <c r="D1541" s="2">
        <v>0.57198979999999999</v>
      </c>
      <c r="E1541" s="2">
        <v>701.88250000000005</v>
      </c>
      <c r="F1541" s="2">
        <v>0.43184869999999997</v>
      </c>
      <c r="G1541" s="2">
        <v>754.02704000000006</v>
      </c>
      <c r="H1541" s="2">
        <v>0.69082239999999995</v>
      </c>
      <c r="I1541" s="2">
        <v>788.30679999999995</v>
      </c>
      <c r="J1541" s="2">
        <v>0.74389850000000002</v>
      </c>
      <c r="K1541" s="2">
        <v>752.81227100000001</v>
      </c>
      <c r="L1541" s="2">
        <v>0.38177919999999999</v>
      </c>
      <c r="M1541">
        <v>758.39357000000007</v>
      </c>
      <c r="N1541" s="2">
        <v>0.3629503</v>
      </c>
      <c r="O1541">
        <v>774.61760000000004</v>
      </c>
      <c r="P1541">
        <v>0.39170129999999997</v>
      </c>
      <c r="Q1541">
        <v>767.44410000000005</v>
      </c>
    </row>
    <row r="1542" spans="2:17">
      <c r="B1542">
        <v>0.34296700000000002</v>
      </c>
      <c r="C1542">
        <v>779.10479999999995</v>
      </c>
      <c r="D1542" s="2">
        <v>0.57198979999999999</v>
      </c>
      <c r="E1542" s="2">
        <v>702.03959999999995</v>
      </c>
      <c r="F1542" s="2">
        <v>0.43305169999999998</v>
      </c>
      <c r="G1542" s="2">
        <v>754.72893599999998</v>
      </c>
      <c r="H1542" s="2">
        <v>0.69082239999999995</v>
      </c>
      <c r="I1542" s="2">
        <v>788.90260000000001</v>
      </c>
      <c r="J1542" s="2">
        <v>0.74510019999999999</v>
      </c>
      <c r="K1542" s="2">
        <v>752.87880899999993</v>
      </c>
      <c r="L1542" s="2">
        <v>0.38292229999999999</v>
      </c>
      <c r="M1542">
        <v>758.56506000000002</v>
      </c>
      <c r="N1542" s="2">
        <v>0.36535390000000001</v>
      </c>
      <c r="O1542">
        <v>773.60990000000004</v>
      </c>
      <c r="P1542">
        <v>0.39170129999999997</v>
      </c>
      <c r="Q1542">
        <v>767.9692</v>
      </c>
    </row>
    <row r="1543" spans="2:17">
      <c r="B1543">
        <v>0.34296700000000002</v>
      </c>
      <c r="C1543">
        <v>778.79010000000005</v>
      </c>
      <c r="D1543" s="2">
        <v>0.57198979999999999</v>
      </c>
      <c r="E1543" s="2">
        <v>702.23260000000005</v>
      </c>
      <c r="F1543" s="2">
        <v>0.43425459999999999</v>
      </c>
      <c r="G1543" s="2">
        <v>755.03698400000007</v>
      </c>
      <c r="H1543" s="2">
        <v>0.69202379999999997</v>
      </c>
      <c r="I1543" s="2">
        <v>789.52520000000004</v>
      </c>
      <c r="J1543" s="2">
        <v>0.74510019999999999</v>
      </c>
      <c r="K1543" s="2">
        <v>752.86500700000011</v>
      </c>
      <c r="L1543" s="2">
        <v>0.38292229999999999</v>
      </c>
      <c r="M1543">
        <v>758.85898000000009</v>
      </c>
      <c r="N1543" s="2">
        <v>0.36655579999999999</v>
      </c>
      <c r="O1543">
        <v>773.42359999999996</v>
      </c>
      <c r="P1543">
        <v>0.39170129999999997</v>
      </c>
      <c r="Q1543">
        <v>768.70960000000002</v>
      </c>
    </row>
    <row r="1544" spans="2:17">
      <c r="B1544">
        <v>0.34417039999999999</v>
      </c>
      <c r="C1544">
        <v>778.52089999999998</v>
      </c>
      <c r="D1544" s="2">
        <v>0.57319149999999996</v>
      </c>
      <c r="E1544" s="2">
        <v>702.33180000000004</v>
      </c>
      <c r="F1544" s="2">
        <v>0.43305169999999998</v>
      </c>
      <c r="G1544" s="2">
        <v>755.4476800000001</v>
      </c>
      <c r="H1544" s="2">
        <v>0.69202379999999997</v>
      </c>
      <c r="I1544" s="2">
        <v>790.173</v>
      </c>
      <c r="J1544" s="2">
        <v>0.74750380000000005</v>
      </c>
      <c r="K1544" s="2">
        <v>752.90661899999998</v>
      </c>
      <c r="L1544" s="2">
        <v>0.38292229999999999</v>
      </c>
      <c r="M1544">
        <v>759.20745999999997</v>
      </c>
      <c r="N1544" s="2">
        <v>0.36775760000000002</v>
      </c>
      <c r="O1544">
        <v>773.48440000000005</v>
      </c>
      <c r="P1544">
        <v>0.3929028</v>
      </c>
      <c r="Q1544">
        <v>769.39020000000005</v>
      </c>
    </row>
    <row r="1545" spans="2:17">
      <c r="B1545">
        <v>0.34417039999999999</v>
      </c>
      <c r="C1545">
        <v>778.15380000000005</v>
      </c>
      <c r="D1545" s="2">
        <v>0.57319149999999996</v>
      </c>
      <c r="E1545" s="2">
        <v>702.59640000000002</v>
      </c>
      <c r="F1545" s="2">
        <v>0.43305169999999998</v>
      </c>
      <c r="G1545" s="2">
        <v>756.23953599999993</v>
      </c>
      <c r="H1545" s="2">
        <v>0.69322519999999999</v>
      </c>
      <c r="I1545" s="2">
        <v>790.8125</v>
      </c>
      <c r="J1545" s="2">
        <v>0.74750380000000005</v>
      </c>
      <c r="K1545" s="2">
        <v>752.96069399999999</v>
      </c>
      <c r="L1545" s="2">
        <v>0.38292229999999999</v>
      </c>
      <c r="M1545">
        <v>759.48895000000005</v>
      </c>
      <c r="N1545" s="2">
        <v>0.36655579999999999</v>
      </c>
      <c r="O1545">
        <v>773.66520000000003</v>
      </c>
      <c r="P1545">
        <v>0.39410440000000002</v>
      </c>
      <c r="Q1545">
        <v>769.995</v>
      </c>
    </row>
    <row r="1546" spans="2:17">
      <c r="B1546">
        <v>0.34296700000000002</v>
      </c>
      <c r="C1546">
        <v>777.93430000000001</v>
      </c>
      <c r="D1546" s="2">
        <v>0.57319149999999996</v>
      </c>
      <c r="E1546" s="2">
        <v>702.83749999999998</v>
      </c>
      <c r="F1546" s="2">
        <v>0.43425459999999999</v>
      </c>
      <c r="G1546" s="2">
        <v>756.88807999999995</v>
      </c>
      <c r="H1546" s="2">
        <v>0.69322519999999999</v>
      </c>
      <c r="I1546" s="2">
        <v>791.50390000000004</v>
      </c>
      <c r="J1546" s="2">
        <v>0.74870550000000002</v>
      </c>
      <c r="K1546" s="2">
        <v>753.04257899999993</v>
      </c>
      <c r="L1546" s="2">
        <v>0.38292229999999999</v>
      </c>
      <c r="M1546">
        <v>759.71049000000005</v>
      </c>
      <c r="N1546" s="2">
        <v>0.36775760000000002</v>
      </c>
      <c r="O1546">
        <v>774.07510000000002</v>
      </c>
      <c r="P1546">
        <v>0.3929028</v>
      </c>
      <c r="Q1546">
        <v>769.98839999999996</v>
      </c>
    </row>
    <row r="1547" spans="2:17">
      <c r="B1547">
        <v>0.34296700000000002</v>
      </c>
      <c r="C1547">
        <v>777.71479999999997</v>
      </c>
      <c r="D1547" s="2">
        <v>0.57319149999999996</v>
      </c>
      <c r="E1547" s="2">
        <v>703.05799999999999</v>
      </c>
      <c r="F1547" s="2">
        <v>0.43425459999999999</v>
      </c>
      <c r="G1547" s="2">
        <v>757.62367199999994</v>
      </c>
      <c r="H1547" s="2">
        <v>0.69322519999999999</v>
      </c>
      <c r="I1547" s="2">
        <v>792.19259999999997</v>
      </c>
      <c r="J1547" s="2">
        <v>0.74990730000000005</v>
      </c>
      <c r="K1547" s="2">
        <v>753.06482700000004</v>
      </c>
      <c r="L1547" s="2">
        <v>0.38292229999999999</v>
      </c>
      <c r="M1547">
        <v>759.84007000000008</v>
      </c>
      <c r="N1547" s="2">
        <v>0.36775760000000002</v>
      </c>
      <c r="O1547">
        <v>774.5693</v>
      </c>
      <c r="P1547">
        <v>0.39410440000000002</v>
      </c>
      <c r="Q1547">
        <v>770.64239999999995</v>
      </c>
    </row>
    <row r="1548" spans="2:17">
      <c r="B1548">
        <v>0.34296700000000002</v>
      </c>
      <c r="C1548">
        <v>777.54100000000005</v>
      </c>
      <c r="D1548" s="2">
        <v>0.57319149999999996</v>
      </c>
      <c r="E1548" s="2">
        <v>703.24400000000003</v>
      </c>
      <c r="F1548" s="2">
        <v>0.4354575</v>
      </c>
      <c r="G1548" s="2">
        <v>758.15116000000012</v>
      </c>
      <c r="H1548" s="2">
        <v>0.69322519999999999</v>
      </c>
      <c r="I1548" s="2">
        <v>792.89660000000003</v>
      </c>
      <c r="J1548" s="2">
        <v>0.75231079999999995</v>
      </c>
      <c r="K1548" s="2">
        <v>753.21191099999999</v>
      </c>
      <c r="L1548" s="2">
        <v>0.38292229999999999</v>
      </c>
      <c r="M1548">
        <v>759.97658000000001</v>
      </c>
      <c r="N1548" s="2">
        <v>0.36895939999999999</v>
      </c>
      <c r="O1548">
        <v>775.12</v>
      </c>
      <c r="P1548">
        <v>0.39410440000000002</v>
      </c>
      <c r="Q1548">
        <v>771.30970000000002</v>
      </c>
    </row>
    <row r="1549" spans="2:17">
      <c r="B1549">
        <v>0.34296700000000002</v>
      </c>
      <c r="C1549">
        <v>777.40150000000006</v>
      </c>
      <c r="D1549" s="2">
        <v>0.57319149999999996</v>
      </c>
      <c r="E1549" s="2">
        <v>703.59950000000003</v>
      </c>
      <c r="F1549" s="2">
        <v>0.4354575</v>
      </c>
      <c r="G1549" s="2">
        <v>758.8854</v>
      </c>
      <c r="H1549" s="2">
        <v>0.6944266</v>
      </c>
      <c r="I1549" s="2">
        <v>793.529</v>
      </c>
      <c r="J1549" s="2">
        <v>0.75110909999999997</v>
      </c>
      <c r="K1549" s="2">
        <v>753.20902699999999</v>
      </c>
      <c r="L1549" s="2">
        <v>0.3840653</v>
      </c>
      <c r="M1549">
        <v>760.00727000000006</v>
      </c>
      <c r="N1549" s="2">
        <v>0.36895939999999999</v>
      </c>
      <c r="O1549">
        <v>775.79780000000005</v>
      </c>
      <c r="P1549">
        <v>0.39410440000000002</v>
      </c>
      <c r="Q1549">
        <v>771.88530000000003</v>
      </c>
    </row>
    <row r="1550" spans="2:17">
      <c r="B1550">
        <v>0.34296700000000002</v>
      </c>
      <c r="C1550">
        <v>777.26490000000001</v>
      </c>
      <c r="D1550" s="2">
        <v>0.57319149999999996</v>
      </c>
      <c r="E1550" s="2">
        <v>703.72630000000004</v>
      </c>
      <c r="F1550" s="2">
        <v>0.4354575</v>
      </c>
      <c r="G1550" s="2">
        <v>759.52957600000002</v>
      </c>
      <c r="H1550" s="2">
        <v>0.6944266</v>
      </c>
      <c r="I1550" s="2">
        <v>794.17970000000003</v>
      </c>
      <c r="J1550" s="2">
        <v>0.75231079999999995</v>
      </c>
      <c r="K1550" s="2">
        <v>753.31315999999993</v>
      </c>
      <c r="L1550" s="2">
        <v>0.38292229999999999</v>
      </c>
      <c r="M1550">
        <v>760.11045000000001</v>
      </c>
      <c r="N1550" s="2">
        <v>0.37016130000000003</v>
      </c>
      <c r="O1550">
        <v>776.38720000000001</v>
      </c>
      <c r="P1550">
        <v>0.39410440000000002</v>
      </c>
      <c r="Q1550">
        <v>772.51</v>
      </c>
    </row>
    <row r="1551" spans="2:17">
      <c r="B1551">
        <v>0.34296700000000002</v>
      </c>
      <c r="C1551">
        <v>777.07719999999995</v>
      </c>
      <c r="D1551" s="2">
        <v>0.57319149999999996</v>
      </c>
      <c r="E1551" s="2">
        <v>703.96609999999998</v>
      </c>
      <c r="F1551" s="2">
        <v>0.43666050000000001</v>
      </c>
      <c r="G1551" s="2">
        <v>760.15555200000006</v>
      </c>
      <c r="H1551" s="2">
        <v>0.6944266</v>
      </c>
      <c r="I1551" s="2">
        <v>794.81910000000005</v>
      </c>
      <c r="J1551" s="2">
        <v>0.75351259999999998</v>
      </c>
      <c r="K1551" s="2">
        <v>753.43253700000002</v>
      </c>
      <c r="L1551" s="2">
        <v>0.38292229999999999</v>
      </c>
      <c r="M1551">
        <v>760.15357000000017</v>
      </c>
      <c r="N1551" s="2">
        <v>0.37016130000000003</v>
      </c>
      <c r="O1551">
        <v>776.9932</v>
      </c>
      <c r="P1551">
        <v>0.39410440000000002</v>
      </c>
      <c r="Q1551">
        <v>773.07629999999995</v>
      </c>
    </row>
    <row r="1552" spans="2:17">
      <c r="B1552">
        <v>0.34296700000000002</v>
      </c>
      <c r="C1552">
        <v>776.95569999999998</v>
      </c>
      <c r="D1552" s="2">
        <v>0.57439309999999999</v>
      </c>
      <c r="E1552" s="2">
        <v>704.19069999999999</v>
      </c>
      <c r="F1552" s="2">
        <v>0.43666050000000001</v>
      </c>
      <c r="G1552" s="2">
        <v>760.68720000000008</v>
      </c>
      <c r="H1552" s="2">
        <v>0.69562809999999997</v>
      </c>
      <c r="I1552" s="2">
        <v>795.47680000000003</v>
      </c>
      <c r="J1552" s="2">
        <v>0.75471440000000001</v>
      </c>
      <c r="K1552" s="2">
        <v>753.65450199999998</v>
      </c>
      <c r="L1552" s="2">
        <v>0.38292229999999999</v>
      </c>
      <c r="M1552">
        <v>760.19262000000003</v>
      </c>
      <c r="N1552" s="2">
        <v>0.37016130000000003</v>
      </c>
      <c r="O1552">
        <v>777.65160000000003</v>
      </c>
      <c r="P1552">
        <v>0.39530589999999999</v>
      </c>
      <c r="Q1552">
        <v>773.71699999999998</v>
      </c>
    </row>
    <row r="1553" spans="2:17">
      <c r="B1553">
        <v>0.34296700000000002</v>
      </c>
      <c r="C1553">
        <v>776.6934</v>
      </c>
      <c r="D1553" s="2">
        <v>0.57439309999999999</v>
      </c>
      <c r="E1553" s="2">
        <v>704.42359999999996</v>
      </c>
      <c r="F1553" s="2">
        <v>0.43666050000000001</v>
      </c>
      <c r="G1553" s="2">
        <v>761.25826399999994</v>
      </c>
      <c r="H1553" s="2">
        <v>0.69682949999999999</v>
      </c>
      <c r="I1553" s="2">
        <v>796.15840000000003</v>
      </c>
      <c r="J1553" s="2">
        <v>0.75591620000000004</v>
      </c>
      <c r="K1553" s="2">
        <v>753.84742100000005</v>
      </c>
      <c r="L1553" s="2">
        <v>0.38292229999999999</v>
      </c>
      <c r="M1553">
        <v>759.97801000000004</v>
      </c>
      <c r="N1553" s="2">
        <v>0.3713631</v>
      </c>
      <c r="O1553">
        <v>778.26580000000001</v>
      </c>
      <c r="P1553">
        <v>0.39530589999999999</v>
      </c>
      <c r="Q1553">
        <v>774.19150000000002</v>
      </c>
    </row>
    <row r="1554" spans="2:17">
      <c r="B1554">
        <v>0.34296700000000002</v>
      </c>
      <c r="C1554">
        <v>776.46979999999996</v>
      </c>
      <c r="D1554" s="2">
        <v>0.57439309999999999</v>
      </c>
      <c r="E1554" s="2">
        <v>704.69640000000004</v>
      </c>
      <c r="F1554" s="2">
        <v>0.43786340000000001</v>
      </c>
      <c r="G1554" s="2">
        <v>761.67187200000001</v>
      </c>
      <c r="H1554" s="2">
        <v>0.69682949999999999</v>
      </c>
      <c r="I1554" s="2">
        <v>796.26670000000001</v>
      </c>
      <c r="J1554" s="2">
        <v>0.75591620000000004</v>
      </c>
      <c r="K1554" s="2">
        <v>753.93486800000005</v>
      </c>
      <c r="L1554" s="2">
        <v>0.38292229999999999</v>
      </c>
      <c r="M1554">
        <v>759.62128000000007</v>
      </c>
      <c r="N1554" s="2">
        <v>0.3713631</v>
      </c>
      <c r="O1554">
        <v>778.91319999999996</v>
      </c>
      <c r="P1554">
        <v>0.39530589999999999</v>
      </c>
      <c r="Q1554">
        <v>774.81500000000005</v>
      </c>
    </row>
    <row r="1555" spans="2:17">
      <c r="B1555">
        <v>0.34296700000000002</v>
      </c>
      <c r="C1555">
        <v>776.42840000000001</v>
      </c>
      <c r="D1555" s="2">
        <v>0.57439309999999999</v>
      </c>
      <c r="E1555" s="2">
        <v>704.97069999999997</v>
      </c>
      <c r="F1555" s="2">
        <v>0.43906630000000002</v>
      </c>
      <c r="G1555" s="2">
        <v>761.6661519999999</v>
      </c>
      <c r="H1555" s="2">
        <v>0.69682949999999999</v>
      </c>
      <c r="I1555" s="2">
        <v>797.00019999999995</v>
      </c>
      <c r="J1555" s="2">
        <v>0.75831979999999999</v>
      </c>
      <c r="K1555" s="2">
        <v>754.05002200000001</v>
      </c>
      <c r="L1555" s="2">
        <v>0.38177919999999999</v>
      </c>
      <c r="M1555">
        <v>759.23386000000005</v>
      </c>
      <c r="N1555" s="2">
        <v>0.3713631</v>
      </c>
      <c r="O1555">
        <v>779.57299999999998</v>
      </c>
      <c r="P1555">
        <v>0.39650740000000001</v>
      </c>
      <c r="Q1555">
        <v>775.13</v>
      </c>
    </row>
    <row r="1556" spans="2:17">
      <c r="B1556">
        <v>0.34296700000000002</v>
      </c>
      <c r="C1556">
        <v>776.50429999999994</v>
      </c>
      <c r="D1556" s="2">
        <v>0.57439309999999999</v>
      </c>
      <c r="E1556" s="2">
        <v>705.32479999999998</v>
      </c>
      <c r="F1556" s="2">
        <v>0.43906630000000002</v>
      </c>
      <c r="G1556" s="2">
        <v>761.08531200000004</v>
      </c>
      <c r="H1556" s="2">
        <v>0.69682949999999999</v>
      </c>
      <c r="I1556" s="2">
        <v>797.57510000000002</v>
      </c>
      <c r="J1556" s="2">
        <v>0.75952149999999996</v>
      </c>
      <c r="K1556" s="2">
        <v>754.15961400000003</v>
      </c>
      <c r="L1556" s="2">
        <v>0.38177919999999999</v>
      </c>
      <c r="M1556">
        <v>758.77405999999996</v>
      </c>
      <c r="N1556" s="2">
        <v>0.3713631</v>
      </c>
      <c r="O1556">
        <v>780.26319999999998</v>
      </c>
      <c r="P1556">
        <v>0.3989105</v>
      </c>
      <c r="Q1556">
        <v>773.3288</v>
      </c>
    </row>
    <row r="1557" spans="2:17">
      <c r="B1557">
        <v>0.34296700000000002</v>
      </c>
      <c r="C1557">
        <v>776.75959999999998</v>
      </c>
      <c r="D1557" s="2">
        <v>0.57439309999999999</v>
      </c>
      <c r="E1557" s="2">
        <v>705.59490000000005</v>
      </c>
      <c r="F1557" s="2">
        <v>0.44147219999999998</v>
      </c>
      <c r="G1557" s="2">
        <v>758.96558400000004</v>
      </c>
      <c r="H1557" s="2">
        <v>0.69682949999999999</v>
      </c>
      <c r="I1557" s="2">
        <v>798.30859999999996</v>
      </c>
      <c r="J1557" s="2">
        <v>0.76072329999999999</v>
      </c>
      <c r="K1557" s="2">
        <v>754.19020499999999</v>
      </c>
      <c r="L1557" s="2">
        <v>0.38292229999999999</v>
      </c>
      <c r="M1557">
        <v>758.4729900000001</v>
      </c>
      <c r="N1557" s="2">
        <v>0.3713631</v>
      </c>
      <c r="O1557">
        <v>780.91890000000001</v>
      </c>
      <c r="P1557">
        <v>0.40251520000000002</v>
      </c>
      <c r="Q1557">
        <v>769.86609999999996</v>
      </c>
    </row>
    <row r="1558" spans="2:17">
      <c r="B1558">
        <v>0.34296700000000002</v>
      </c>
      <c r="C1558">
        <v>777.03719999999998</v>
      </c>
      <c r="D1558" s="2">
        <v>0.57439309999999999</v>
      </c>
      <c r="E1558" s="2">
        <v>705.65700000000004</v>
      </c>
      <c r="F1558" s="2">
        <v>0.44267509999999999</v>
      </c>
      <c r="G1558" s="2">
        <v>758.38037600000007</v>
      </c>
      <c r="H1558" s="2">
        <v>0.69803090000000001</v>
      </c>
      <c r="I1558" s="2">
        <v>798.91150000000005</v>
      </c>
      <c r="J1558" s="2">
        <v>0.75952149999999996</v>
      </c>
      <c r="K1558" s="2">
        <v>754.22625500000004</v>
      </c>
      <c r="L1558" s="2">
        <v>0.38177919999999999</v>
      </c>
      <c r="M1558">
        <v>758.02848000000006</v>
      </c>
      <c r="N1558" s="2">
        <v>0.37256489999999998</v>
      </c>
      <c r="O1558">
        <v>781.56759999999997</v>
      </c>
      <c r="P1558">
        <v>0.40251520000000002</v>
      </c>
      <c r="Q1558">
        <v>768.01310000000001</v>
      </c>
    </row>
    <row r="1559" spans="2:17">
      <c r="B1559">
        <v>0.34296700000000002</v>
      </c>
      <c r="C1559">
        <v>777.37530000000004</v>
      </c>
      <c r="D1559" s="2">
        <v>0.57559479999999996</v>
      </c>
      <c r="E1559" s="2">
        <v>705.85119999999995</v>
      </c>
      <c r="F1559" s="2">
        <v>0.445081</v>
      </c>
      <c r="G1559" s="2">
        <v>755.97090400000002</v>
      </c>
      <c r="H1559" s="2">
        <v>0.69803090000000001</v>
      </c>
      <c r="I1559" s="2">
        <v>799.66759999999999</v>
      </c>
      <c r="J1559" s="2">
        <v>0.76192510000000002</v>
      </c>
      <c r="K1559" s="2">
        <v>754.29701599999999</v>
      </c>
      <c r="L1559" s="2">
        <v>0.38177919999999999</v>
      </c>
      <c r="M1559">
        <v>757.88636000000008</v>
      </c>
      <c r="N1559" s="2">
        <v>0.37256489999999998</v>
      </c>
      <c r="O1559">
        <v>782.23019999999997</v>
      </c>
      <c r="P1559">
        <v>0.40131359999999999</v>
      </c>
      <c r="Q1559">
        <v>763.01769999999999</v>
      </c>
    </row>
    <row r="1560" spans="2:17">
      <c r="B1560">
        <v>0.34296700000000002</v>
      </c>
      <c r="C1560">
        <v>777.81420000000003</v>
      </c>
      <c r="D1560" s="2">
        <v>0.57439309999999999</v>
      </c>
      <c r="E1560" s="2">
        <v>705.99450000000002</v>
      </c>
      <c r="F1560" s="2">
        <v>0.44868980000000003</v>
      </c>
      <c r="G1560" s="2">
        <v>753.65992000000006</v>
      </c>
      <c r="H1560" s="2">
        <v>0.69803090000000001</v>
      </c>
      <c r="I1560" s="2">
        <v>800.31119999999999</v>
      </c>
      <c r="J1560" s="2">
        <v>0.76192510000000002</v>
      </c>
      <c r="K1560" s="2">
        <v>754.38446299999998</v>
      </c>
      <c r="L1560" s="2">
        <v>0.38177919999999999</v>
      </c>
      <c r="M1560">
        <v>757.95038</v>
      </c>
      <c r="N1560" s="2">
        <v>0.37376680000000001</v>
      </c>
      <c r="O1560">
        <v>782.8913</v>
      </c>
      <c r="P1560">
        <v>0.40131359999999999</v>
      </c>
      <c r="Q1560">
        <v>760.92809999999997</v>
      </c>
    </row>
    <row r="1561" spans="2:17">
      <c r="B1561">
        <v>0.34296700000000002</v>
      </c>
      <c r="C1561">
        <v>778.24490000000003</v>
      </c>
      <c r="D1561" s="2">
        <v>0.57439309999999999</v>
      </c>
      <c r="E1561" s="2">
        <v>706.1241</v>
      </c>
      <c r="F1561" s="2">
        <v>0.45109559999999999</v>
      </c>
      <c r="G1561" s="2">
        <v>753.09301600000003</v>
      </c>
      <c r="H1561" s="2">
        <v>0.69803090000000001</v>
      </c>
      <c r="I1561" s="2">
        <v>800.92399999999998</v>
      </c>
      <c r="J1561" s="2">
        <v>0.76312679999999999</v>
      </c>
      <c r="K1561" s="2">
        <v>754.39970700000003</v>
      </c>
      <c r="L1561" s="2">
        <v>0.38177919999999999</v>
      </c>
      <c r="M1561">
        <v>758.19150000000002</v>
      </c>
      <c r="N1561" s="2">
        <v>0.37376680000000001</v>
      </c>
      <c r="O1561">
        <v>783.45870000000002</v>
      </c>
      <c r="P1561">
        <v>0.40131359999999999</v>
      </c>
      <c r="Q1561">
        <v>760.38580000000002</v>
      </c>
    </row>
    <row r="1562" spans="2:17">
      <c r="B1562">
        <v>0.34417039999999999</v>
      </c>
      <c r="C1562">
        <v>778.68799999999999</v>
      </c>
      <c r="D1562" s="2">
        <v>0.57559479999999996</v>
      </c>
      <c r="E1562" s="2">
        <v>706.32939999999996</v>
      </c>
      <c r="F1562" s="2">
        <v>0.4522986</v>
      </c>
      <c r="G1562" s="2">
        <v>752.63167199999998</v>
      </c>
      <c r="H1562" s="2">
        <v>0.69923239999999998</v>
      </c>
      <c r="I1562" s="2">
        <v>801.55219999999997</v>
      </c>
      <c r="J1562" s="2">
        <v>0.7655303</v>
      </c>
      <c r="K1562" s="2">
        <v>754.52186499999993</v>
      </c>
      <c r="L1562" s="2">
        <v>0.38177919999999999</v>
      </c>
      <c r="M1562">
        <v>758.37542000000008</v>
      </c>
      <c r="N1562" s="2">
        <v>0.37376680000000001</v>
      </c>
      <c r="O1562">
        <v>784.0453</v>
      </c>
      <c r="P1562">
        <v>0.40131359999999999</v>
      </c>
      <c r="Q1562">
        <v>760.54660000000001</v>
      </c>
    </row>
    <row r="1563" spans="2:17">
      <c r="B1563">
        <v>0.34417039999999999</v>
      </c>
      <c r="C1563">
        <v>779.12829999999997</v>
      </c>
      <c r="D1563" s="2">
        <v>0.57559479999999996</v>
      </c>
      <c r="E1563" s="2">
        <v>706.53340000000003</v>
      </c>
      <c r="F1563" s="2">
        <v>0.4522986</v>
      </c>
      <c r="G1563" s="2">
        <v>752.23356000000001</v>
      </c>
      <c r="H1563" s="2">
        <v>0.7004338</v>
      </c>
      <c r="I1563" s="2">
        <v>802.1241</v>
      </c>
      <c r="J1563" s="2">
        <v>0.76673210000000003</v>
      </c>
      <c r="K1563" s="2">
        <v>754.63011800000004</v>
      </c>
      <c r="L1563" s="2">
        <v>0.38177919999999999</v>
      </c>
      <c r="M1563">
        <v>758.58035000000007</v>
      </c>
      <c r="N1563" s="2">
        <v>0.37496859999999999</v>
      </c>
      <c r="O1563">
        <v>784.56290000000001</v>
      </c>
      <c r="P1563">
        <v>0.40131359999999999</v>
      </c>
      <c r="Q1563">
        <v>760.89089999999999</v>
      </c>
    </row>
    <row r="1564" spans="2:17">
      <c r="B1564">
        <v>0.34417039999999999</v>
      </c>
      <c r="C1564">
        <v>779.61</v>
      </c>
      <c r="D1564" s="2">
        <v>0.57559479999999996</v>
      </c>
      <c r="E1564" s="2">
        <v>706.76490000000001</v>
      </c>
      <c r="F1564" s="2">
        <v>0.4535015</v>
      </c>
      <c r="G1564" s="2">
        <v>752.24760000000003</v>
      </c>
      <c r="H1564" s="2">
        <v>0.7004338</v>
      </c>
      <c r="I1564" s="2">
        <v>802.73270000000002</v>
      </c>
      <c r="J1564" s="2">
        <v>0.76793389999999995</v>
      </c>
      <c r="K1564" s="2">
        <v>754.66482900000005</v>
      </c>
      <c r="L1564" s="2">
        <v>0.38292229999999999</v>
      </c>
      <c r="M1564">
        <v>759.0094600000001</v>
      </c>
      <c r="N1564" s="2">
        <v>0.37617040000000002</v>
      </c>
      <c r="O1564">
        <v>785.03920000000005</v>
      </c>
      <c r="P1564">
        <v>0.40131359999999999</v>
      </c>
      <c r="Q1564">
        <v>761.45180000000005</v>
      </c>
    </row>
    <row r="1565" spans="2:17">
      <c r="B1565">
        <v>0.34417039999999999</v>
      </c>
      <c r="C1565">
        <v>780.15239999999994</v>
      </c>
      <c r="D1565" s="2">
        <v>0.57559479999999996</v>
      </c>
      <c r="E1565" s="2">
        <v>707.00319999999999</v>
      </c>
      <c r="F1565" s="2">
        <v>0.45470440000000001</v>
      </c>
      <c r="G1565" s="2">
        <v>752.50510400000007</v>
      </c>
      <c r="H1565" s="2">
        <v>0.7004338</v>
      </c>
      <c r="I1565" s="2">
        <v>803.3623</v>
      </c>
      <c r="J1565" s="2">
        <v>0.76913569999999998</v>
      </c>
      <c r="K1565" s="2">
        <v>754.62589500000001</v>
      </c>
      <c r="L1565" s="2">
        <v>0.38292229999999999</v>
      </c>
      <c r="M1565">
        <v>759.15862000000004</v>
      </c>
      <c r="N1565" s="2">
        <v>0.37496859999999999</v>
      </c>
      <c r="O1565">
        <v>785.05709999999999</v>
      </c>
      <c r="P1565">
        <v>0.40251520000000002</v>
      </c>
      <c r="Q1565">
        <v>762.04340000000002</v>
      </c>
    </row>
    <row r="1566" spans="2:17">
      <c r="B1566">
        <v>0.34417039999999999</v>
      </c>
      <c r="C1566">
        <v>780.63419999999996</v>
      </c>
      <c r="D1566" s="2">
        <v>0.57559479999999996</v>
      </c>
      <c r="E1566" s="2">
        <v>707.30089999999996</v>
      </c>
      <c r="F1566" s="2">
        <v>0.45470440000000001</v>
      </c>
      <c r="G1566" s="2">
        <v>752.9158000000001</v>
      </c>
      <c r="H1566" s="2">
        <v>0.70163520000000001</v>
      </c>
      <c r="I1566" s="2">
        <v>803.67840000000001</v>
      </c>
      <c r="J1566" s="2">
        <v>0.76913569999999998</v>
      </c>
      <c r="K1566" s="2">
        <v>754.67729200000008</v>
      </c>
      <c r="L1566" s="2">
        <v>0.38292229999999999</v>
      </c>
      <c r="M1566">
        <v>759.29381000000012</v>
      </c>
      <c r="N1566" s="2">
        <v>0.37617040000000002</v>
      </c>
      <c r="O1566">
        <v>785.41319999999996</v>
      </c>
      <c r="P1566">
        <v>0.40251520000000002</v>
      </c>
      <c r="Q1566">
        <v>762.69470000000001</v>
      </c>
    </row>
    <row r="1567" spans="2:17">
      <c r="B1567">
        <v>0.34417039999999999</v>
      </c>
      <c r="C1567">
        <v>781.16830000000004</v>
      </c>
      <c r="D1567" s="2">
        <v>0.57679650000000005</v>
      </c>
      <c r="E1567" s="2">
        <v>707.64409999999998</v>
      </c>
      <c r="F1567" s="2">
        <v>0.45590740000000002</v>
      </c>
      <c r="G1567" s="2">
        <v>753.46013599999992</v>
      </c>
      <c r="H1567" s="2">
        <v>0.70523950000000002</v>
      </c>
      <c r="I1567" s="2">
        <v>802.92240000000004</v>
      </c>
      <c r="J1567" s="2">
        <v>0.77033750000000001</v>
      </c>
      <c r="K1567" s="2">
        <v>754.79244600000004</v>
      </c>
      <c r="L1567" s="2">
        <v>0.38292229999999999</v>
      </c>
      <c r="M1567">
        <v>759.34529000000009</v>
      </c>
      <c r="N1567" s="2">
        <v>0.37737229999999999</v>
      </c>
      <c r="O1567">
        <v>785.54020000000003</v>
      </c>
      <c r="P1567">
        <v>0.40251520000000002</v>
      </c>
      <c r="Q1567">
        <v>763.33669999999995</v>
      </c>
    </row>
    <row r="1568" spans="2:17">
      <c r="B1568">
        <v>0.34537380000000001</v>
      </c>
      <c r="C1568">
        <v>781.697</v>
      </c>
      <c r="D1568" s="2">
        <v>0.57559479999999996</v>
      </c>
      <c r="E1568" s="2">
        <v>707.98440000000005</v>
      </c>
      <c r="F1568" s="2">
        <v>0.45590740000000002</v>
      </c>
      <c r="G1568" s="2">
        <v>754.00447199999996</v>
      </c>
      <c r="H1568" s="2">
        <v>0.70523950000000002</v>
      </c>
      <c r="I1568" s="2">
        <v>802.88580000000002</v>
      </c>
      <c r="J1568" s="2">
        <v>0.77153930000000004</v>
      </c>
      <c r="K1568" s="2">
        <v>754.87433099999998</v>
      </c>
      <c r="L1568" s="2">
        <v>0.38292229999999999</v>
      </c>
      <c r="M1568">
        <v>759.46805000000018</v>
      </c>
      <c r="N1568" s="2">
        <v>0.37857410000000002</v>
      </c>
      <c r="O1568">
        <v>785.52779999999996</v>
      </c>
      <c r="P1568">
        <v>0.40371669999999998</v>
      </c>
      <c r="Q1568">
        <v>763.9402</v>
      </c>
    </row>
    <row r="1569" spans="2:17">
      <c r="B1569">
        <v>0.34537380000000001</v>
      </c>
      <c r="C1569">
        <v>782.08349999999996</v>
      </c>
      <c r="D1569" s="2">
        <v>0.57679650000000005</v>
      </c>
      <c r="E1569" s="2">
        <v>708.36469999999997</v>
      </c>
      <c r="F1569" s="2">
        <v>0.45590740000000002</v>
      </c>
      <c r="G1569" s="2">
        <v>754.60933599999998</v>
      </c>
      <c r="H1569" s="2">
        <v>0.71244810000000003</v>
      </c>
      <c r="I1569" s="2">
        <v>796.27509999999995</v>
      </c>
      <c r="J1569" s="2">
        <v>0.77274100000000001</v>
      </c>
      <c r="K1569" s="2">
        <v>755.06302700000003</v>
      </c>
      <c r="L1569" s="2">
        <v>0.38292229999999999</v>
      </c>
      <c r="M1569">
        <v>759.44715000000008</v>
      </c>
      <c r="N1569" s="2">
        <v>0.3797759</v>
      </c>
      <c r="O1569">
        <v>785.35389999999995</v>
      </c>
      <c r="P1569">
        <v>0.40371669999999998</v>
      </c>
      <c r="Q1569">
        <v>764.58759999999995</v>
      </c>
    </row>
    <row r="1570" spans="2:17">
      <c r="B1570">
        <v>0.34537380000000001</v>
      </c>
      <c r="C1570">
        <v>782.51419999999996</v>
      </c>
      <c r="D1570" s="2">
        <v>0.57679650000000005</v>
      </c>
      <c r="E1570" s="2">
        <v>708.59900000000005</v>
      </c>
      <c r="F1570" s="2">
        <v>0.45711030000000002</v>
      </c>
      <c r="G1570" s="2">
        <v>755.27181600000017</v>
      </c>
      <c r="H1570" s="2">
        <v>0.71364950000000005</v>
      </c>
      <c r="I1570" s="2">
        <v>796.16409999999996</v>
      </c>
      <c r="J1570" s="2">
        <v>0.77274100000000001</v>
      </c>
      <c r="K1570" s="2">
        <v>755.15325500000006</v>
      </c>
      <c r="L1570" s="2">
        <v>0.38177919999999999</v>
      </c>
      <c r="M1570">
        <v>759.3147100000001</v>
      </c>
      <c r="N1570" s="2">
        <v>0.38097779999999998</v>
      </c>
      <c r="O1570">
        <v>784.61540000000002</v>
      </c>
      <c r="P1570">
        <v>0.40371669999999998</v>
      </c>
      <c r="Q1570">
        <v>765.25750000000005</v>
      </c>
    </row>
    <row r="1571" spans="2:17">
      <c r="B1571">
        <v>0.34537380000000001</v>
      </c>
      <c r="C1571">
        <v>782.95169999999996</v>
      </c>
      <c r="D1571" s="2">
        <v>0.57679650000000005</v>
      </c>
      <c r="E1571" s="2">
        <v>708.91319999999996</v>
      </c>
      <c r="F1571" s="2">
        <v>0.45711030000000002</v>
      </c>
      <c r="G1571" s="2">
        <v>756.031432</v>
      </c>
      <c r="H1571" s="2">
        <v>0.72205949999999997</v>
      </c>
      <c r="I1571" s="2">
        <v>789.94680000000005</v>
      </c>
      <c r="J1571" s="2">
        <v>0.77394280000000004</v>
      </c>
      <c r="K1571" s="2">
        <v>755.17962299999999</v>
      </c>
      <c r="L1571" s="2">
        <v>0.38177919999999999</v>
      </c>
      <c r="M1571">
        <v>759.25476000000003</v>
      </c>
      <c r="N1571" s="2">
        <v>0.38458320000000001</v>
      </c>
      <c r="O1571">
        <v>782.83479999999997</v>
      </c>
      <c r="P1571">
        <v>0.40491830000000001</v>
      </c>
      <c r="Q1571">
        <v>765.91549999999995</v>
      </c>
    </row>
    <row r="1572" spans="2:17">
      <c r="B1572">
        <v>0.34537380000000001</v>
      </c>
      <c r="C1572">
        <v>783.16570000000002</v>
      </c>
      <c r="D1572" s="2">
        <v>0.57679650000000005</v>
      </c>
      <c r="E1572" s="2">
        <v>709.16399999999999</v>
      </c>
      <c r="F1572" s="2">
        <v>0.45711030000000002</v>
      </c>
      <c r="G1572" s="2">
        <v>756.65303999999992</v>
      </c>
      <c r="H1572" s="2">
        <v>0.72085809999999995</v>
      </c>
      <c r="I1572" s="2">
        <v>789.80769999999995</v>
      </c>
      <c r="J1572" s="2">
        <v>0.77514459999999996</v>
      </c>
      <c r="K1572" s="2">
        <v>755.23102000000006</v>
      </c>
      <c r="L1572" s="2">
        <v>0.38177919999999999</v>
      </c>
      <c r="M1572">
        <v>758.98449000000005</v>
      </c>
      <c r="N1572" s="2">
        <v>0.38458320000000001</v>
      </c>
      <c r="O1572">
        <v>782.19010000000003</v>
      </c>
      <c r="P1572">
        <v>0.40491830000000001</v>
      </c>
      <c r="Q1572">
        <v>766.55489999999998</v>
      </c>
    </row>
    <row r="1573" spans="2:17">
      <c r="B1573">
        <v>0.34417039999999999</v>
      </c>
      <c r="C1573">
        <v>783.17399999999998</v>
      </c>
      <c r="D1573" s="2">
        <v>0.57679650000000005</v>
      </c>
      <c r="E1573" s="2">
        <v>709.43820000000005</v>
      </c>
      <c r="F1573" s="2">
        <v>0.45711030000000002</v>
      </c>
      <c r="G1573" s="2">
        <v>757.38457600000004</v>
      </c>
      <c r="H1573" s="2">
        <v>0.72566370000000002</v>
      </c>
      <c r="I1573" s="2">
        <v>787.85709999999995</v>
      </c>
      <c r="J1573" s="2">
        <v>0.77754809999999996</v>
      </c>
      <c r="K1573" s="2">
        <v>755.29477699999995</v>
      </c>
      <c r="L1573" s="2">
        <v>0.38177919999999999</v>
      </c>
      <c r="M1573">
        <v>758.64723000000004</v>
      </c>
      <c r="N1573" s="2">
        <v>0.38939059999999998</v>
      </c>
      <c r="O1573">
        <v>778.72270000000003</v>
      </c>
      <c r="P1573">
        <v>0.40491830000000001</v>
      </c>
      <c r="Q1573">
        <v>767.21960000000001</v>
      </c>
    </row>
    <row r="1574" spans="2:17">
      <c r="B1574">
        <v>0.34537380000000001</v>
      </c>
      <c r="C1574">
        <v>782.81500000000005</v>
      </c>
      <c r="D1574" s="2">
        <v>0.57799809999999996</v>
      </c>
      <c r="E1574" s="2">
        <v>709.61869999999999</v>
      </c>
      <c r="F1574" s="2">
        <v>0.45831319999999998</v>
      </c>
      <c r="G1574" s="2">
        <v>757.99921600000005</v>
      </c>
      <c r="H1574" s="2">
        <v>0.72806660000000001</v>
      </c>
      <c r="I1574" s="2">
        <v>787.62090000000001</v>
      </c>
      <c r="J1574" s="2">
        <v>0.77634630000000004</v>
      </c>
      <c r="K1574" s="2">
        <v>755.31558300000006</v>
      </c>
      <c r="L1574" s="2">
        <v>0.38177919999999999</v>
      </c>
      <c r="M1574">
        <v>758.05906000000004</v>
      </c>
      <c r="N1574" s="2">
        <v>0.39299610000000001</v>
      </c>
      <c r="O1574">
        <v>777.19470000000001</v>
      </c>
      <c r="P1574">
        <v>0.40491830000000001</v>
      </c>
      <c r="Q1574">
        <v>767.77380000000005</v>
      </c>
    </row>
    <row r="1575" spans="2:17">
      <c r="B1575">
        <v>0.34417039999999999</v>
      </c>
      <c r="C1575">
        <v>781.65970000000004</v>
      </c>
      <c r="D1575" s="2">
        <v>0.57679650000000005</v>
      </c>
      <c r="E1575" s="2">
        <v>709.79650000000004</v>
      </c>
      <c r="F1575" s="2">
        <v>0.45951609999999998</v>
      </c>
      <c r="G1575" s="2">
        <v>758.08075200000007</v>
      </c>
      <c r="H1575" s="2">
        <v>0.72806660000000001</v>
      </c>
      <c r="I1575" s="2">
        <v>787.82619999999997</v>
      </c>
      <c r="J1575" s="2">
        <v>0.77754809999999996</v>
      </c>
      <c r="K1575" s="2">
        <v>755.30445899999995</v>
      </c>
      <c r="L1575" s="2">
        <v>0.38177919999999999</v>
      </c>
      <c r="M1575">
        <v>757.6327</v>
      </c>
      <c r="N1575" s="2">
        <v>0.39419789999999999</v>
      </c>
      <c r="O1575">
        <v>776.52520000000004</v>
      </c>
      <c r="P1575">
        <v>0.40611979999999998</v>
      </c>
      <c r="Q1575">
        <v>768.51020000000005</v>
      </c>
    </row>
    <row r="1576" spans="2:17">
      <c r="B1576">
        <v>0.34296700000000002</v>
      </c>
      <c r="C1576">
        <v>779.16549999999995</v>
      </c>
      <c r="D1576" s="2">
        <v>0.57799809999999996</v>
      </c>
      <c r="E1576" s="2">
        <v>709.91780000000006</v>
      </c>
      <c r="F1576" s="2">
        <v>0.45831319999999998</v>
      </c>
      <c r="G1576" s="2">
        <v>758.65607999999997</v>
      </c>
      <c r="H1576" s="2">
        <v>0.72926800000000003</v>
      </c>
      <c r="I1576" s="2">
        <v>788.13670000000002</v>
      </c>
      <c r="J1576" s="2">
        <v>0.77995159999999997</v>
      </c>
      <c r="K1576" s="2">
        <v>755.43083999999999</v>
      </c>
      <c r="L1576" s="2">
        <v>0.38177919999999999</v>
      </c>
      <c r="M1576">
        <v>757.34703000000002</v>
      </c>
      <c r="N1576" s="2">
        <v>0.39539970000000002</v>
      </c>
      <c r="O1576">
        <v>775.68880000000001</v>
      </c>
      <c r="P1576">
        <v>0.40611979999999998</v>
      </c>
      <c r="Q1576">
        <v>769.2799</v>
      </c>
    </row>
    <row r="1577" spans="2:17">
      <c r="B1577">
        <v>0.34296700000000002</v>
      </c>
      <c r="C1577">
        <v>777.15030000000002</v>
      </c>
      <c r="D1577" s="2">
        <v>0.57679650000000005</v>
      </c>
      <c r="E1577" s="2">
        <v>710.0625</v>
      </c>
      <c r="F1577" s="2">
        <v>0.45951609999999998</v>
      </c>
      <c r="G1577" s="2">
        <v>759.36078400000008</v>
      </c>
      <c r="H1577" s="2">
        <v>0.73046949999999999</v>
      </c>
      <c r="I1577" s="2">
        <v>788.37570000000005</v>
      </c>
      <c r="J1577" s="2">
        <v>0.77995159999999997</v>
      </c>
      <c r="K1577" s="2">
        <v>755.55423400000006</v>
      </c>
      <c r="L1577" s="2">
        <v>0.38063619999999998</v>
      </c>
      <c r="M1577">
        <v>757.10173000000009</v>
      </c>
      <c r="N1577" s="2">
        <v>0.3966016</v>
      </c>
      <c r="O1577">
        <v>775.38099999999997</v>
      </c>
      <c r="P1577">
        <v>0.40611979999999998</v>
      </c>
      <c r="Q1577">
        <v>769.89670000000001</v>
      </c>
    </row>
    <row r="1578" spans="2:17">
      <c r="B1578">
        <v>0.3417636</v>
      </c>
      <c r="C1578">
        <v>775.82929999999999</v>
      </c>
      <c r="D1578" s="2">
        <v>0.57799809999999996</v>
      </c>
      <c r="E1578" s="2">
        <v>710.29399999999998</v>
      </c>
      <c r="F1578" s="2">
        <v>0.45951609999999998</v>
      </c>
      <c r="G1578" s="2">
        <v>759.97407200000009</v>
      </c>
      <c r="H1578" s="2">
        <v>0.72926800000000003</v>
      </c>
      <c r="I1578" s="2">
        <v>788.69889999999998</v>
      </c>
      <c r="J1578" s="2">
        <v>0.7811534</v>
      </c>
      <c r="K1578" s="2">
        <v>755.64590399999997</v>
      </c>
      <c r="L1578" s="2">
        <v>0.38063619999999998</v>
      </c>
      <c r="M1578">
        <v>756.96797000000004</v>
      </c>
      <c r="N1578" s="2">
        <v>0.3990052</v>
      </c>
      <c r="O1578">
        <v>775.49829999999997</v>
      </c>
      <c r="P1578">
        <v>0.40611979999999998</v>
      </c>
      <c r="Q1578">
        <v>770.52269999999999</v>
      </c>
    </row>
    <row r="1579" spans="2:17">
      <c r="B1579">
        <v>0.3417636</v>
      </c>
      <c r="C1579">
        <v>775.21230000000003</v>
      </c>
      <c r="D1579" s="2">
        <v>0.57799809999999996</v>
      </c>
      <c r="E1579" s="2">
        <v>710.57100000000003</v>
      </c>
      <c r="F1579" s="2">
        <v>0.46071909999999999</v>
      </c>
      <c r="G1579" s="2">
        <v>760.67877600000008</v>
      </c>
      <c r="H1579" s="2">
        <v>0.73046949999999999</v>
      </c>
      <c r="I1579" s="2">
        <v>789.33399999999995</v>
      </c>
      <c r="J1579" s="2">
        <v>0.78355699999999995</v>
      </c>
      <c r="K1579" s="2">
        <v>755.80545100000006</v>
      </c>
      <c r="L1579" s="2">
        <v>0.38177919999999999</v>
      </c>
      <c r="M1579">
        <v>756.82442000000003</v>
      </c>
      <c r="N1579" s="2">
        <v>0.39780339999999997</v>
      </c>
      <c r="O1579">
        <v>775.50239999999997</v>
      </c>
      <c r="P1579">
        <v>0.40611979999999998</v>
      </c>
      <c r="Q1579">
        <v>771.08770000000004</v>
      </c>
    </row>
    <row r="1580" spans="2:17">
      <c r="B1580">
        <v>0.3417636</v>
      </c>
      <c r="C1580">
        <v>775.05219999999997</v>
      </c>
      <c r="D1580" s="2">
        <v>0.57799809999999996</v>
      </c>
      <c r="E1580" s="2">
        <v>710.71429999999998</v>
      </c>
      <c r="F1580" s="2">
        <v>0.46071909999999999</v>
      </c>
      <c r="G1580" s="2">
        <v>761.3737040000002</v>
      </c>
      <c r="H1580" s="2">
        <v>0.73046949999999999</v>
      </c>
      <c r="I1580" s="2">
        <v>789.91729999999995</v>
      </c>
      <c r="J1580" s="2">
        <v>0.78355699999999995</v>
      </c>
      <c r="K1580" s="2">
        <v>755.83326100000011</v>
      </c>
      <c r="L1580" s="2">
        <v>0.38177919999999999</v>
      </c>
      <c r="M1580">
        <v>756.77844000000005</v>
      </c>
      <c r="N1580" s="2">
        <v>0.3990052</v>
      </c>
      <c r="O1580">
        <v>775.82950000000005</v>
      </c>
      <c r="P1580">
        <v>0.4073213</v>
      </c>
      <c r="Q1580">
        <v>771.82539999999995</v>
      </c>
    </row>
    <row r="1581" spans="2:17">
      <c r="B1581">
        <v>0.3417636</v>
      </c>
      <c r="C1581">
        <v>775.08810000000005</v>
      </c>
      <c r="D1581" s="2">
        <v>0.57799809999999996</v>
      </c>
      <c r="E1581" s="2">
        <v>710.56960000000004</v>
      </c>
      <c r="F1581" s="2">
        <v>0.46071909999999999</v>
      </c>
      <c r="G1581" s="2">
        <v>761.95600000000002</v>
      </c>
      <c r="H1581" s="2">
        <v>0.73046949999999999</v>
      </c>
      <c r="I1581" s="2">
        <v>790.58910000000003</v>
      </c>
      <c r="J1581" s="2">
        <v>0.78596049999999995</v>
      </c>
      <c r="K1581" s="2">
        <v>755.84428200000002</v>
      </c>
      <c r="L1581" s="2">
        <v>0.38063619999999998</v>
      </c>
      <c r="M1581">
        <v>756.77151000000003</v>
      </c>
      <c r="N1581" s="2">
        <v>0.40020709999999998</v>
      </c>
      <c r="O1581">
        <v>776.11659999999995</v>
      </c>
      <c r="P1581">
        <v>0.4073213</v>
      </c>
      <c r="Q1581">
        <v>772.35720000000003</v>
      </c>
    </row>
    <row r="1582" spans="2:17">
      <c r="B1582">
        <v>0.3417636</v>
      </c>
      <c r="C1582">
        <v>775.31590000000006</v>
      </c>
      <c r="D1582" s="2">
        <v>0.58040150000000001</v>
      </c>
      <c r="E1582" s="2">
        <v>709.92600000000004</v>
      </c>
      <c r="F1582" s="2">
        <v>0.461922</v>
      </c>
      <c r="G1582" s="2">
        <v>762.64656000000014</v>
      </c>
      <c r="H1582" s="2">
        <v>0.73167090000000001</v>
      </c>
      <c r="I1582" s="2">
        <v>791.20180000000005</v>
      </c>
      <c r="J1582" s="2">
        <v>0.78475879999999998</v>
      </c>
      <c r="K1582" s="2">
        <v>755.87487299999998</v>
      </c>
      <c r="L1582" s="2">
        <v>0.38063619999999998</v>
      </c>
      <c r="M1582">
        <v>756.63918000000001</v>
      </c>
      <c r="N1582" s="2">
        <v>0.40020709999999998</v>
      </c>
      <c r="O1582">
        <v>776.7088</v>
      </c>
      <c r="P1582">
        <v>0.40852290000000002</v>
      </c>
      <c r="Q1582">
        <v>772.89819999999997</v>
      </c>
    </row>
    <row r="1583" spans="2:17">
      <c r="B1583">
        <v>0.3417636</v>
      </c>
      <c r="C1583">
        <v>775.69410000000005</v>
      </c>
      <c r="D1583" s="2">
        <v>0.58280480000000001</v>
      </c>
      <c r="E1583" s="2">
        <v>708.91729999999995</v>
      </c>
      <c r="F1583" s="2">
        <v>0.461922</v>
      </c>
      <c r="G1583" s="2">
        <v>763.32599200000004</v>
      </c>
      <c r="H1583" s="2">
        <v>0.73287230000000003</v>
      </c>
      <c r="I1583" s="2">
        <v>791.80470000000003</v>
      </c>
      <c r="J1583" s="2">
        <v>0.78716229999999998</v>
      </c>
      <c r="K1583" s="2">
        <v>756.04554400000006</v>
      </c>
      <c r="L1583" s="2">
        <v>0.38177919999999999</v>
      </c>
      <c r="M1583">
        <v>756.73246000000006</v>
      </c>
      <c r="N1583" s="2">
        <v>0.40140890000000001</v>
      </c>
      <c r="O1583">
        <v>777.08429999999998</v>
      </c>
      <c r="P1583">
        <v>0.40852290000000002</v>
      </c>
      <c r="Q1583">
        <v>773.48699999999997</v>
      </c>
    </row>
    <row r="1584" spans="2:17">
      <c r="B1584">
        <v>0.34296700000000002</v>
      </c>
      <c r="C1584">
        <v>776.18269999999995</v>
      </c>
      <c r="D1584" s="2">
        <v>0.58520810000000001</v>
      </c>
      <c r="E1584" s="2">
        <v>707.92100000000005</v>
      </c>
      <c r="F1584" s="2">
        <v>0.461922</v>
      </c>
      <c r="G1584" s="2">
        <v>763.98712000000012</v>
      </c>
      <c r="H1584" s="2">
        <v>0.73287230000000003</v>
      </c>
      <c r="I1584" s="2">
        <v>792.50450000000001</v>
      </c>
      <c r="J1584" s="2">
        <v>0.78836410000000001</v>
      </c>
      <c r="K1584" s="2">
        <v>756.01227499999993</v>
      </c>
      <c r="L1584" s="2">
        <v>0.38177919999999999</v>
      </c>
      <c r="M1584">
        <v>756.88998000000015</v>
      </c>
      <c r="N1584" s="2">
        <v>0.40020709999999998</v>
      </c>
      <c r="O1584">
        <v>777.21400000000006</v>
      </c>
      <c r="P1584">
        <v>0.40852290000000002</v>
      </c>
      <c r="Q1584">
        <v>773.73030000000006</v>
      </c>
    </row>
    <row r="1585" spans="2:17">
      <c r="B1585">
        <v>0.34296700000000002</v>
      </c>
      <c r="C1585">
        <v>776.70450000000005</v>
      </c>
      <c r="D1585" s="2">
        <v>0.58761140000000001</v>
      </c>
      <c r="E1585" s="2">
        <v>706.96609999999998</v>
      </c>
      <c r="F1585" s="2">
        <v>0.461922</v>
      </c>
      <c r="G1585" s="2">
        <v>764.65948000000003</v>
      </c>
      <c r="H1585" s="2">
        <v>0.73287230000000003</v>
      </c>
      <c r="I1585" s="2">
        <v>793.10879999999997</v>
      </c>
      <c r="J1585" s="2">
        <v>0.78956590000000004</v>
      </c>
      <c r="K1585" s="2">
        <v>755.94985700000007</v>
      </c>
      <c r="L1585" s="2">
        <v>0.38063619999999998</v>
      </c>
      <c r="M1585">
        <v>757.24528000000009</v>
      </c>
      <c r="N1585" s="2">
        <v>0.40140890000000001</v>
      </c>
      <c r="O1585">
        <v>777.77719999999999</v>
      </c>
      <c r="P1585">
        <v>0.40972439999999999</v>
      </c>
      <c r="Q1585">
        <v>773.40729999999996</v>
      </c>
    </row>
    <row r="1586" spans="2:17">
      <c r="B1586">
        <v>0.34296700000000002</v>
      </c>
      <c r="C1586">
        <v>777.18619999999999</v>
      </c>
      <c r="D1586" s="2">
        <v>0.5900147</v>
      </c>
      <c r="E1586" s="2">
        <v>705.74789999999996</v>
      </c>
      <c r="F1586" s="2">
        <v>0.46312490000000001</v>
      </c>
      <c r="G1586" s="2">
        <v>765.22347200000002</v>
      </c>
      <c r="H1586" s="2">
        <v>0.7340738</v>
      </c>
      <c r="I1586" s="2">
        <v>793.76089999999999</v>
      </c>
      <c r="J1586" s="2">
        <v>0.79076760000000001</v>
      </c>
      <c r="K1586" s="2">
        <v>755.801331</v>
      </c>
      <c r="L1586" s="2">
        <v>0.38177919999999999</v>
      </c>
      <c r="M1586">
        <v>757.65217000000007</v>
      </c>
      <c r="N1586" s="2">
        <v>0.40140890000000001</v>
      </c>
      <c r="O1586">
        <v>778.3569</v>
      </c>
      <c r="P1586">
        <v>0.40852290000000002</v>
      </c>
      <c r="Q1586">
        <v>770.83510000000001</v>
      </c>
    </row>
    <row r="1587" spans="2:17">
      <c r="B1587">
        <v>0.34296700000000002</v>
      </c>
      <c r="C1587">
        <v>777.73969999999997</v>
      </c>
      <c r="D1587" s="2">
        <v>0.592418</v>
      </c>
      <c r="E1587" s="2">
        <v>704.73230000000001</v>
      </c>
      <c r="F1587" s="2">
        <v>0.46312490000000001</v>
      </c>
      <c r="G1587" s="2">
        <v>765.7031199999999</v>
      </c>
      <c r="H1587" s="2">
        <v>0.7340738</v>
      </c>
      <c r="I1587" s="2">
        <v>794.36800000000005</v>
      </c>
      <c r="J1587" s="2">
        <v>0.79196940000000005</v>
      </c>
      <c r="K1587" s="2">
        <v>755.62509799999998</v>
      </c>
      <c r="L1587" s="2">
        <v>0.38177919999999999</v>
      </c>
      <c r="M1587">
        <v>757.87657000000002</v>
      </c>
      <c r="N1587" s="2">
        <v>0.40261069999999999</v>
      </c>
      <c r="O1587">
        <v>778.99459999999999</v>
      </c>
      <c r="P1587">
        <v>0.40611979999999998</v>
      </c>
      <c r="Q1587">
        <v>763.93089999999995</v>
      </c>
    </row>
    <row r="1588" spans="2:17">
      <c r="B1588">
        <v>0.34296700000000002</v>
      </c>
      <c r="C1588">
        <v>778.28629999999998</v>
      </c>
      <c r="D1588" s="2">
        <v>0.59361969999999997</v>
      </c>
      <c r="E1588" s="2">
        <v>703.90549999999996</v>
      </c>
      <c r="F1588" s="2">
        <v>0.46432790000000002</v>
      </c>
      <c r="G1588" s="2">
        <v>765.57228799999996</v>
      </c>
      <c r="H1588" s="2">
        <v>0.73527520000000002</v>
      </c>
      <c r="I1588" s="2">
        <v>795.00739999999996</v>
      </c>
      <c r="J1588" s="2">
        <v>0.79437290000000005</v>
      </c>
      <c r="K1588" s="2">
        <v>755.48625400000003</v>
      </c>
      <c r="L1588" s="2">
        <v>0.38177919999999999</v>
      </c>
      <c r="M1588">
        <v>758.09679000000006</v>
      </c>
      <c r="N1588" s="2">
        <v>0.40261069999999999</v>
      </c>
      <c r="O1588">
        <v>779.67380000000003</v>
      </c>
      <c r="P1588">
        <v>0.40611979999999998</v>
      </c>
      <c r="Q1588">
        <v>760.86159999999995</v>
      </c>
    </row>
    <row r="1589" spans="2:17">
      <c r="B1589">
        <v>0.34296700000000002</v>
      </c>
      <c r="C1589">
        <v>778.85080000000005</v>
      </c>
      <c r="D1589" s="2">
        <v>0.59602299999999997</v>
      </c>
      <c r="E1589" s="2">
        <v>703.40390000000002</v>
      </c>
      <c r="F1589" s="2">
        <v>0.46673369999999997</v>
      </c>
      <c r="G1589" s="2">
        <v>764.06439200000011</v>
      </c>
      <c r="H1589" s="2">
        <v>0.7340738</v>
      </c>
      <c r="I1589" s="2">
        <v>795.70450000000005</v>
      </c>
      <c r="J1589" s="2">
        <v>0.79317119999999997</v>
      </c>
      <c r="K1589" s="2">
        <v>755.49325800000008</v>
      </c>
      <c r="L1589" s="2">
        <v>0.38177919999999999</v>
      </c>
      <c r="M1589">
        <v>758.15806000000009</v>
      </c>
      <c r="N1589" s="2">
        <v>0.40261069999999999</v>
      </c>
      <c r="O1589">
        <v>780.28250000000003</v>
      </c>
      <c r="P1589">
        <v>0.40611979999999998</v>
      </c>
      <c r="Q1589">
        <v>759.86869999999999</v>
      </c>
    </row>
    <row r="1590" spans="2:17">
      <c r="B1590">
        <v>0.34417039999999999</v>
      </c>
      <c r="C1590">
        <v>779.50789999999995</v>
      </c>
      <c r="D1590" s="2">
        <v>0.59722470000000005</v>
      </c>
      <c r="E1590" s="2">
        <v>703.11590000000001</v>
      </c>
      <c r="F1590" s="2">
        <v>0.46793659999999998</v>
      </c>
      <c r="G1590" s="2">
        <v>762.79007999999999</v>
      </c>
      <c r="H1590" s="2">
        <v>0.7340738</v>
      </c>
      <c r="I1590" s="2">
        <v>796.49570000000006</v>
      </c>
      <c r="J1590" s="2">
        <v>0.79437290000000005</v>
      </c>
      <c r="K1590" s="2">
        <v>755.311463</v>
      </c>
      <c r="L1590" s="2">
        <v>0.38177919999999999</v>
      </c>
      <c r="M1590">
        <v>757.90451000000007</v>
      </c>
      <c r="N1590" s="2">
        <v>0.40381260000000002</v>
      </c>
      <c r="O1590">
        <v>780.90499999999997</v>
      </c>
      <c r="P1590">
        <v>0.40611979999999998</v>
      </c>
      <c r="Q1590">
        <v>759.71320000000003</v>
      </c>
    </row>
    <row r="1591" spans="2:17">
      <c r="B1591">
        <v>0.34417039999999999</v>
      </c>
      <c r="C1591">
        <v>780.08339999999998</v>
      </c>
      <c r="D1591" s="2">
        <v>0.59962800000000005</v>
      </c>
      <c r="E1591" s="2">
        <v>703.01940000000002</v>
      </c>
      <c r="F1591" s="2">
        <v>0.47274840000000001</v>
      </c>
      <c r="G1591" s="2">
        <v>757.60536800000011</v>
      </c>
      <c r="H1591" s="2">
        <v>0.73527520000000002</v>
      </c>
      <c r="I1591" s="2">
        <v>797.13229999999999</v>
      </c>
      <c r="J1591" s="2">
        <v>0.7967765</v>
      </c>
      <c r="K1591" s="2">
        <v>755.30312000000004</v>
      </c>
      <c r="L1591" s="2">
        <v>0.38177919999999999</v>
      </c>
      <c r="M1591">
        <v>757.59926000000007</v>
      </c>
      <c r="N1591" s="2">
        <v>0.40381260000000002</v>
      </c>
      <c r="O1591">
        <v>781.60069999999996</v>
      </c>
      <c r="P1591">
        <v>0.40611979999999998</v>
      </c>
      <c r="Q1591">
        <v>759.8886</v>
      </c>
    </row>
    <row r="1592" spans="2:17">
      <c r="B1592">
        <v>0.34417039999999999</v>
      </c>
      <c r="C1592">
        <v>780.63419999999996</v>
      </c>
      <c r="D1592" s="2">
        <v>0.59962800000000005</v>
      </c>
      <c r="E1592" s="2">
        <v>702.94910000000004</v>
      </c>
      <c r="F1592" s="2">
        <v>0.47635719999999998</v>
      </c>
      <c r="G1592" s="2">
        <v>755.56155999999999</v>
      </c>
      <c r="H1592" s="2">
        <v>0.73647660000000004</v>
      </c>
      <c r="I1592" s="2">
        <v>797.80970000000002</v>
      </c>
      <c r="J1592" s="2">
        <v>0.79797830000000003</v>
      </c>
      <c r="K1592" s="2">
        <v>755.19486700000004</v>
      </c>
      <c r="L1592" s="2">
        <v>0.38177919999999999</v>
      </c>
      <c r="M1592">
        <v>757.59233000000006</v>
      </c>
      <c r="N1592" s="2">
        <v>0.40381260000000002</v>
      </c>
      <c r="O1592">
        <v>782.30050000000006</v>
      </c>
      <c r="P1592">
        <v>0.40611979999999998</v>
      </c>
      <c r="Q1592">
        <v>760.20889999999997</v>
      </c>
    </row>
    <row r="1593" spans="2:17">
      <c r="B1593">
        <v>0.34417039999999999</v>
      </c>
      <c r="C1593">
        <v>781.17110000000002</v>
      </c>
      <c r="D1593" s="2">
        <v>0.60082959999999996</v>
      </c>
      <c r="E1593" s="2">
        <v>703.00699999999995</v>
      </c>
      <c r="F1593" s="2">
        <v>0.47876299999999999</v>
      </c>
      <c r="G1593" s="2">
        <v>753.03394400000002</v>
      </c>
      <c r="H1593" s="2">
        <v>0.73647660000000004</v>
      </c>
      <c r="I1593" s="2">
        <v>798.53340000000003</v>
      </c>
      <c r="J1593" s="2">
        <v>0.79797830000000003</v>
      </c>
      <c r="K1593" s="2">
        <v>755.23102000000006</v>
      </c>
      <c r="L1593" s="2">
        <v>0.38177919999999999</v>
      </c>
      <c r="M1593">
        <v>757.55460000000005</v>
      </c>
      <c r="N1593" s="2">
        <v>0.40381260000000002</v>
      </c>
      <c r="O1593">
        <v>782.9742</v>
      </c>
      <c r="P1593">
        <v>0.40611979999999998</v>
      </c>
      <c r="Q1593">
        <v>760.71010000000001</v>
      </c>
    </row>
    <row r="1594" spans="2:17">
      <c r="B1594">
        <v>0.34417039999999999</v>
      </c>
      <c r="C1594">
        <v>781.74109999999996</v>
      </c>
      <c r="D1594" s="2">
        <v>0.60203130000000005</v>
      </c>
      <c r="E1594" s="2">
        <v>703.07309999999995</v>
      </c>
      <c r="F1594" s="2">
        <v>0.48237180000000002</v>
      </c>
      <c r="G1594" s="2">
        <v>751.09840000000008</v>
      </c>
      <c r="H1594" s="2">
        <v>0.73647660000000004</v>
      </c>
      <c r="I1594" s="2">
        <v>799.04359999999997</v>
      </c>
      <c r="J1594" s="2">
        <v>0.80038180000000003</v>
      </c>
      <c r="K1594" s="2">
        <v>755.26284700000008</v>
      </c>
      <c r="L1594" s="2">
        <v>0.38177919999999999</v>
      </c>
      <c r="M1594">
        <v>757.6481</v>
      </c>
      <c r="N1594" s="2">
        <v>0.40381260000000002</v>
      </c>
      <c r="O1594">
        <v>783.60910000000001</v>
      </c>
      <c r="P1594">
        <v>0.4073213</v>
      </c>
      <c r="Q1594">
        <v>761.30430000000001</v>
      </c>
    </row>
    <row r="1595" spans="2:17">
      <c r="B1595">
        <v>0.34537380000000001</v>
      </c>
      <c r="C1595">
        <v>782.21600000000001</v>
      </c>
      <c r="D1595" s="2">
        <v>0.60323289999999996</v>
      </c>
      <c r="E1595" s="2">
        <v>703.14480000000003</v>
      </c>
      <c r="F1595" s="2">
        <v>0.48477769999999998</v>
      </c>
      <c r="G1595" s="2">
        <v>750.261616</v>
      </c>
      <c r="H1595" s="2">
        <v>0.73767799999999994</v>
      </c>
      <c r="I1595" s="2">
        <v>799.69709999999998</v>
      </c>
      <c r="J1595" s="2">
        <v>0.80038180000000003</v>
      </c>
      <c r="K1595" s="2">
        <v>755.30033900000001</v>
      </c>
      <c r="L1595" s="2">
        <v>0.38292229999999999</v>
      </c>
      <c r="M1595">
        <v>757.53513000000009</v>
      </c>
      <c r="N1595" s="2">
        <v>0.4050144</v>
      </c>
      <c r="O1595">
        <v>784.30899999999997</v>
      </c>
      <c r="P1595">
        <v>0.4073213</v>
      </c>
      <c r="Q1595">
        <v>761.96489999999994</v>
      </c>
    </row>
    <row r="1596" spans="2:17">
      <c r="B1596">
        <v>0.34537380000000001</v>
      </c>
      <c r="C1596">
        <v>782.75699999999995</v>
      </c>
      <c r="D1596" s="2">
        <v>0.60443460000000004</v>
      </c>
      <c r="E1596" s="2">
        <v>703.32259999999997</v>
      </c>
      <c r="F1596" s="2">
        <v>0.48477769999999998</v>
      </c>
      <c r="G1596" s="2">
        <v>750.18278400000008</v>
      </c>
      <c r="H1596" s="2">
        <v>0.73767799999999994</v>
      </c>
      <c r="I1596" s="2">
        <v>800.33230000000003</v>
      </c>
      <c r="J1596" s="2">
        <v>0.80278539999999998</v>
      </c>
      <c r="K1596" s="2">
        <v>755.24204099999997</v>
      </c>
      <c r="L1596" s="2">
        <v>0.38177919999999999</v>
      </c>
      <c r="M1596">
        <v>757.30380000000002</v>
      </c>
      <c r="N1596" s="2">
        <v>0.4050144</v>
      </c>
      <c r="O1596">
        <v>784.92729999999995</v>
      </c>
      <c r="P1596">
        <v>0.40852290000000002</v>
      </c>
      <c r="Q1596">
        <v>762.53380000000004</v>
      </c>
    </row>
    <row r="1597" spans="2:17">
      <c r="B1597">
        <v>0.34537380000000001</v>
      </c>
      <c r="C1597">
        <v>783.38789999999995</v>
      </c>
      <c r="D1597" s="2">
        <v>0.60563619999999996</v>
      </c>
      <c r="E1597" s="2">
        <v>703.58159999999998</v>
      </c>
      <c r="F1597" s="2">
        <v>0.48598059999999998</v>
      </c>
      <c r="G1597" s="2">
        <v>749.87619200000006</v>
      </c>
      <c r="H1597" s="2">
        <v>0.73887939999999996</v>
      </c>
      <c r="I1597" s="2">
        <v>800.45730000000003</v>
      </c>
      <c r="J1597" s="2">
        <v>0.80158359999999995</v>
      </c>
      <c r="K1597" s="2">
        <v>755.35029399999996</v>
      </c>
      <c r="L1597" s="2">
        <v>0.38177919999999999</v>
      </c>
      <c r="M1597">
        <v>757.23142000000007</v>
      </c>
      <c r="N1597" s="2">
        <v>0.40621620000000003</v>
      </c>
      <c r="O1597">
        <v>785.56640000000004</v>
      </c>
      <c r="P1597">
        <v>0.40852290000000002</v>
      </c>
      <c r="Q1597">
        <v>763.10940000000005</v>
      </c>
    </row>
    <row r="1598" spans="2:17">
      <c r="B1598">
        <v>0.34537380000000001</v>
      </c>
      <c r="C1598">
        <v>783.81579999999997</v>
      </c>
      <c r="D1598" s="2">
        <v>0.60683790000000004</v>
      </c>
      <c r="E1598" s="2">
        <v>703.71389999999997</v>
      </c>
      <c r="F1598" s="2">
        <v>0.48718349999999999</v>
      </c>
      <c r="G1598" s="2">
        <v>750.08159200000011</v>
      </c>
      <c r="H1598" s="2">
        <v>0.73887939999999996</v>
      </c>
      <c r="I1598" s="2">
        <v>800.94079999999997</v>
      </c>
      <c r="J1598" s="2">
        <v>0.80398720000000001</v>
      </c>
      <c r="K1598" s="2">
        <v>755.43083999999999</v>
      </c>
      <c r="L1598" s="2">
        <v>0.38177919999999999</v>
      </c>
      <c r="M1598">
        <v>757.00702000000013</v>
      </c>
      <c r="N1598" s="2">
        <v>0.40621620000000003</v>
      </c>
      <c r="O1598">
        <v>786.17650000000003</v>
      </c>
      <c r="P1598">
        <v>0.40852290000000002</v>
      </c>
      <c r="Q1598">
        <v>763.79</v>
      </c>
    </row>
    <row r="1599" spans="2:17">
      <c r="B1599">
        <v>0.34537380000000001</v>
      </c>
      <c r="C1599">
        <v>784.16499999999996</v>
      </c>
      <c r="D1599" s="2">
        <v>0.60683790000000004</v>
      </c>
      <c r="E1599" s="2">
        <v>703.91240000000005</v>
      </c>
      <c r="F1599" s="2">
        <v>0.48718349999999999</v>
      </c>
      <c r="G1599" s="2">
        <v>750.45151999999996</v>
      </c>
      <c r="H1599" s="2">
        <v>0.73887939999999996</v>
      </c>
      <c r="I1599" s="2">
        <v>801.59569999999997</v>
      </c>
      <c r="J1599" s="2">
        <v>0.80398720000000001</v>
      </c>
      <c r="K1599" s="2">
        <v>755.72912799999995</v>
      </c>
      <c r="L1599" s="2">
        <v>0.38177919999999999</v>
      </c>
      <c r="M1599">
        <v>756.98612000000014</v>
      </c>
      <c r="N1599" s="2">
        <v>0.40741810000000001</v>
      </c>
      <c r="O1599">
        <v>786.74249999999995</v>
      </c>
      <c r="P1599">
        <v>0.40852290000000002</v>
      </c>
      <c r="Q1599">
        <v>764.44269999999995</v>
      </c>
    </row>
    <row r="1600" spans="2:17">
      <c r="B1600">
        <v>0.34537380000000001</v>
      </c>
      <c r="C1600">
        <v>784.26710000000003</v>
      </c>
      <c r="D1600" s="2">
        <v>0.60924120000000004</v>
      </c>
      <c r="E1600" s="2">
        <v>704.19479999999999</v>
      </c>
      <c r="F1600" s="2">
        <v>0.4883865</v>
      </c>
      <c r="G1600" s="2">
        <v>750.95914400000004</v>
      </c>
      <c r="H1600" s="2">
        <v>0.73887939999999996</v>
      </c>
      <c r="I1600" s="2">
        <v>802.13819999999998</v>
      </c>
      <c r="J1600" s="2">
        <v>0.80518889999999999</v>
      </c>
      <c r="K1600" s="2">
        <v>755.92070799999999</v>
      </c>
      <c r="L1600" s="2">
        <v>0.38177919999999999</v>
      </c>
      <c r="M1600">
        <v>757.06278999999995</v>
      </c>
      <c r="N1600" s="2">
        <v>0.40741810000000001</v>
      </c>
      <c r="O1600">
        <v>787.35820000000001</v>
      </c>
      <c r="P1600">
        <v>0.40852290000000002</v>
      </c>
      <c r="Q1600">
        <v>765.17909999999995</v>
      </c>
    </row>
    <row r="1601" spans="2:17">
      <c r="B1601">
        <v>0.34537380000000001</v>
      </c>
      <c r="C1601">
        <v>784.08219999999994</v>
      </c>
      <c r="D1601" s="2">
        <v>0.60924120000000004</v>
      </c>
      <c r="E1601" s="2">
        <v>704.38919999999996</v>
      </c>
      <c r="F1601" s="2">
        <v>0.4883865</v>
      </c>
      <c r="G1601" s="2">
        <v>751.55704000000014</v>
      </c>
      <c r="H1601" s="2">
        <v>0.74008090000000004</v>
      </c>
      <c r="I1601" s="2">
        <v>802.7355</v>
      </c>
      <c r="J1601" s="2">
        <v>0.80639070000000002</v>
      </c>
      <c r="K1601" s="2">
        <v>756.02329599999996</v>
      </c>
      <c r="L1601" s="2">
        <v>0.38177919999999999</v>
      </c>
      <c r="M1601">
        <v>757.08787000000007</v>
      </c>
      <c r="N1601" s="2">
        <v>0.40741810000000001</v>
      </c>
      <c r="O1601">
        <v>787.80399999999997</v>
      </c>
      <c r="P1601">
        <v>0.40972439999999999</v>
      </c>
      <c r="Q1601">
        <v>765.74800000000005</v>
      </c>
    </row>
    <row r="1602" spans="2:17">
      <c r="B1602">
        <v>0.34537380000000001</v>
      </c>
      <c r="C1602">
        <v>783.10209999999995</v>
      </c>
      <c r="D1602" s="2">
        <v>0.60924120000000004</v>
      </c>
      <c r="E1602" s="2">
        <v>704.55730000000005</v>
      </c>
      <c r="F1602" s="2">
        <v>0.4883865</v>
      </c>
      <c r="G1602" s="2">
        <v>752.18717600000002</v>
      </c>
      <c r="H1602" s="2">
        <v>0.74128229999999995</v>
      </c>
      <c r="I1602" s="2">
        <v>802.94489999999996</v>
      </c>
      <c r="J1602" s="2">
        <v>0.80759250000000005</v>
      </c>
      <c r="K1602" s="2">
        <v>756.20931400000006</v>
      </c>
      <c r="L1602" s="2">
        <v>0.38177919999999999</v>
      </c>
      <c r="M1602">
        <v>757.21602000000007</v>
      </c>
      <c r="N1602" s="2">
        <v>0.40861989999999998</v>
      </c>
      <c r="O1602">
        <v>788.04970000000003</v>
      </c>
      <c r="P1602">
        <v>0.41092600000000001</v>
      </c>
      <c r="Q1602">
        <v>766.34879999999998</v>
      </c>
    </row>
    <row r="1603" spans="2:17">
      <c r="B1603">
        <v>0.34417039999999999</v>
      </c>
      <c r="C1603">
        <v>781.25530000000003</v>
      </c>
      <c r="D1603" s="2">
        <v>0.61044290000000001</v>
      </c>
      <c r="E1603" s="2">
        <v>704.73779999999999</v>
      </c>
      <c r="F1603" s="2">
        <v>0.48958940000000001</v>
      </c>
      <c r="G1603" s="2">
        <v>752.82573600000001</v>
      </c>
      <c r="H1603" s="2">
        <v>0.74368520000000005</v>
      </c>
      <c r="I1603" s="2">
        <v>802.49929999999995</v>
      </c>
      <c r="J1603" s="2">
        <v>0.80879420000000002</v>
      </c>
      <c r="K1603" s="2">
        <v>756.245364</v>
      </c>
      <c r="L1603" s="2">
        <v>0.38177919999999999</v>
      </c>
      <c r="M1603">
        <v>757.26893000000007</v>
      </c>
      <c r="N1603" s="2">
        <v>0.40982170000000001</v>
      </c>
      <c r="O1603">
        <v>787.92269999999996</v>
      </c>
      <c r="P1603">
        <v>0.40972439999999999</v>
      </c>
      <c r="Q1603">
        <v>766.47109999999998</v>
      </c>
    </row>
    <row r="1604" spans="2:17">
      <c r="B1604">
        <v>0.34417039999999999</v>
      </c>
      <c r="C1604">
        <v>779.42359999999996</v>
      </c>
      <c r="D1604" s="2">
        <v>0.61164459999999998</v>
      </c>
      <c r="E1604" s="2">
        <v>704.84249999999997</v>
      </c>
      <c r="F1604" s="2">
        <v>0.48958940000000001</v>
      </c>
      <c r="G1604" s="2">
        <v>753.41801599999997</v>
      </c>
      <c r="H1604" s="2">
        <v>0.74728939999999999</v>
      </c>
      <c r="I1604" s="2">
        <v>800.96609999999998</v>
      </c>
      <c r="J1604" s="2">
        <v>0.81119779999999997</v>
      </c>
      <c r="K1604" s="2">
        <v>756.29665799999998</v>
      </c>
      <c r="L1604" s="2">
        <v>0.38177919999999999</v>
      </c>
      <c r="M1604">
        <v>757.36243000000002</v>
      </c>
      <c r="N1604" s="2">
        <v>0.40861989999999998</v>
      </c>
      <c r="O1604">
        <v>787.86890000000005</v>
      </c>
      <c r="P1604">
        <v>0.41092600000000001</v>
      </c>
      <c r="Q1604">
        <v>767.10789999999997</v>
      </c>
    </row>
    <row r="1605" spans="2:17">
      <c r="B1605">
        <v>0.34296700000000002</v>
      </c>
      <c r="C1605">
        <v>778.35119999999995</v>
      </c>
      <c r="D1605" s="2">
        <v>0.61284620000000001</v>
      </c>
      <c r="E1605" s="2">
        <v>705.04920000000004</v>
      </c>
      <c r="F1605" s="2">
        <v>0.48958940000000001</v>
      </c>
      <c r="G1605" s="2">
        <v>754.12968799999999</v>
      </c>
      <c r="H1605" s="2">
        <v>0.74849089999999996</v>
      </c>
      <c r="I1605" s="2">
        <v>798.78359999999998</v>
      </c>
      <c r="J1605" s="2">
        <v>0.80999600000000005</v>
      </c>
      <c r="K1605" s="2">
        <v>756.29387699999995</v>
      </c>
      <c r="L1605" s="2">
        <v>0.38063619999999998</v>
      </c>
      <c r="M1605">
        <v>757.3791500000001</v>
      </c>
      <c r="N1605" s="2">
        <v>0.41462900000000003</v>
      </c>
      <c r="O1605">
        <v>785.1123</v>
      </c>
      <c r="P1605">
        <v>0.41092600000000001</v>
      </c>
      <c r="Q1605">
        <v>767.6807</v>
      </c>
    </row>
    <row r="1606" spans="2:17">
      <c r="B1606">
        <v>0.34296700000000002</v>
      </c>
      <c r="C1606">
        <v>777.88319999999999</v>
      </c>
      <c r="D1606" s="2">
        <v>0.61404789999999998</v>
      </c>
      <c r="E1606" s="2">
        <v>705.29589999999996</v>
      </c>
      <c r="F1606" s="2">
        <v>0.48958940000000001</v>
      </c>
      <c r="G1606" s="2">
        <v>754.72748000000013</v>
      </c>
      <c r="H1606" s="2">
        <v>0.75569949999999997</v>
      </c>
      <c r="I1606" s="2">
        <v>794.66869999999994</v>
      </c>
      <c r="J1606" s="2">
        <v>0.81239950000000005</v>
      </c>
      <c r="K1606" s="2">
        <v>756.38966699999992</v>
      </c>
      <c r="L1606" s="2">
        <v>0.38177919999999999</v>
      </c>
      <c r="M1606">
        <v>757.23835000000008</v>
      </c>
      <c r="N1606" s="2">
        <v>0.41823450000000001</v>
      </c>
      <c r="O1606">
        <v>783.0915</v>
      </c>
      <c r="P1606">
        <v>0.41092600000000001</v>
      </c>
      <c r="Q1606">
        <v>768.20190000000002</v>
      </c>
    </row>
    <row r="1607" spans="2:17">
      <c r="B1607">
        <v>0.34296700000000002</v>
      </c>
      <c r="C1607">
        <v>777.74940000000004</v>
      </c>
      <c r="D1607" s="2">
        <v>0.61404789999999998</v>
      </c>
      <c r="E1607" s="2">
        <v>705.44470000000001</v>
      </c>
      <c r="F1607" s="2">
        <v>0.49079230000000001</v>
      </c>
      <c r="G1607" s="2">
        <v>755.41523200000006</v>
      </c>
      <c r="H1607" s="2">
        <v>0.75810230000000001</v>
      </c>
      <c r="I1607" s="2">
        <v>792.04780000000005</v>
      </c>
      <c r="J1607" s="2">
        <v>0.81239950000000005</v>
      </c>
      <c r="K1607" s="2">
        <v>756.41881599999999</v>
      </c>
      <c r="L1607" s="2">
        <v>0.38063619999999998</v>
      </c>
      <c r="M1607">
        <v>757.07808</v>
      </c>
      <c r="N1607" s="2">
        <v>0.42183999999999999</v>
      </c>
      <c r="O1607">
        <v>779.43769999999995</v>
      </c>
      <c r="P1607">
        <v>0.41212749999999998</v>
      </c>
      <c r="Q1607">
        <v>768.83460000000002</v>
      </c>
    </row>
    <row r="1608" spans="2:17">
      <c r="B1608">
        <v>0.34296700000000002</v>
      </c>
      <c r="C1608">
        <v>777.7894</v>
      </c>
      <c r="D1608" s="2">
        <v>0.61524959999999995</v>
      </c>
      <c r="E1608" s="2">
        <v>705.55359999999996</v>
      </c>
      <c r="F1608" s="2">
        <v>0.49079230000000001</v>
      </c>
      <c r="G1608" s="2">
        <v>756.21572000000003</v>
      </c>
      <c r="H1608" s="2">
        <v>0.76290800000000003</v>
      </c>
      <c r="I1608" s="2">
        <v>789.83019999999999</v>
      </c>
      <c r="J1608" s="2">
        <v>0.8148031</v>
      </c>
      <c r="K1608" s="2">
        <v>756.39378699999997</v>
      </c>
      <c r="L1608" s="2">
        <v>0.38063619999999998</v>
      </c>
      <c r="M1608">
        <v>756.91363000000001</v>
      </c>
      <c r="N1608" s="2">
        <v>0.42664740000000001</v>
      </c>
      <c r="O1608">
        <v>777.20439999999996</v>
      </c>
      <c r="P1608">
        <v>0.41212749999999998</v>
      </c>
      <c r="Q1608">
        <v>769.50049999999999</v>
      </c>
    </row>
    <row r="1609" spans="2:17">
      <c r="B1609">
        <v>0.34296700000000002</v>
      </c>
      <c r="C1609">
        <v>777.97289999999998</v>
      </c>
      <c r="D1609" s="2">
        <v>0.61524959999999995</v>
      </c>
      <c r="E1609" s="2">
        <v>705.81539999999995</v>
      </c>
      <c r="F1609" s="2">
        <v>0.49079230000000001</v>
      </c>
      <c r="G1609" s="2">
        <v>756.86416000000008</v>
      </c>
      <c r="H1609" s="2">
        <v>0.76410940000000005</v>
      </c>
      <c r="I1609" s="2">
        <v>789.55619999999999</v>
      </c>
      <c r="J1609" s="2">
        <v>0.81600490000000003</v>
      </c>
      <c r="K1609" s="2">
        <v>756.38822500000003</v>
      </c>
      <c r="L1609" s="2">
        <v>0.37949319999999997</v>
      </c>
      <c r="M1609">
        <v>756.83564000000013</v>
      </c>
      <c r="N1609" s="2">
        <v>0.42664740000000001</v>
      </c>
      <c r="O1609">
        <v>776.80399999999997</v>
      </c>
      <c r="P1609">
        <v>0.41212749999999998</v>
      </c>
      <c r="Q1609">
        <v>770.12260000000003</v>
      </c>
    </row>
    <row r="1610" spans="2:17">
      <c r="B1610">
        <v>0.34296700000000002</v>
      </c>
      <c r="C1610">
        <v>778.25319999999999</v>
      </c>
      <c r="D1610" s="2">
        <v>0.61645119999999998</v>
      </c>
      <c r="E1610" s="2">
        <v>706.17780000000005</v>
      </c>
      <c r="F1610" s="2">
        <v>0.49199520000000002</v>
      </c>
      <c r="G1610" s="2">
        <v>757.54910400000017</v>
      </c>
      <c r="H1610" s="2">
        <v>0.76410940000000005</v>
      </c>
      <c r="I1610" s="2">
        <v>789.44650000000001</v>
      </c>
      <c r="J1610" s="2">
        <v>0.81720669999999995</v>
      </c>
      <c r="K1610" s="2">
        <v>756.45352700000001</v>
      </c>
      <c r="L1610" s="2">
        <v>0.38063619999999998</v>
      </c>
      <c r="M1610">
        <v>756.94289000000003</v>
      </c>
      <c r="N1610" s="2">
        <v>0.42905100000000002</v>
      </c>
      <c r="O1610">
        <v>775.94550000000004</v>
      </c>
      <c r="P1610">
        <v>0.4133291</v>
      </c>
      <c r="Q1610">
        <v>770.64110000000005</v>
      </c>
    </row>
    <row r="1611" spans="2:17">
      <c r="B1611">
        <v>0.34417039999999999</v>
      </c>
      <c r="C1611">
        <v>778.66449999999998</v>
      </c>
      <c r="D1611" s="2">
        <v>0.6176528</v>
      </c>
      <c r="E1611" s="2">
        <v>706.53750000000002</v>
      </c>
      <c r="F1611" s="2">
        <v>0.49319819999999998</v>
      </c>
      <c r="G1611" s="2">
        <v>758.15812800000003</v>
      </c>
      <c r="H1611" s="2">
        <v>0.76531090000000002</v>
      </c>
      <c r="I1611" s="2">
        <v>789.62639999999999</v>
      </c>
      <c r="J1611" s="2">
        <v>0.81840840000000004</v>
      </c>
      <c r="K1611" s="2">
        <v>756.37720400000001</v>
      </c>
      <c r="L1611" s="2">
        <v>0.38063619999999998</v>
      </c>
      <c r="M1611">
        <v>756.82024000000013</v>
      </c>
      <c r="N1611" s="2">
        <v>0.43025289999999999</v>
      </c>
      <c r="O1611">
        <v>775.84469999999999</v>
      </c>
      <c r="P1611">
        <v>0.4133291</v>
      </c>
      <c r="Q1611">
        <v>771.05039999999997</v>
      </c>
    </row>
    <row r="1612" spans="2:17">
      <c r="B1612">
        <v>0.34417039999999999</v>
      </c>
      <c r="C1612">
        <v>779.15449999999998</v>
      </c>
      <c r="D1612" s="2">
        <v>0.6176528</v>
      </c>
      <c r="E1612" s="2">
        <v>706.86689999999999</v>
      </c>
      <c r="F1612" s="2">
        <v>0.49199520000000002</v>
      </c>
      <c r="G1612" s="2">
        <v>758.17507999999998</v>
      </c>
      <c r="H1612" s="2">
        <v>0.76531090000000002</v>
      </c>
      <c r="I1612" s="2">
        <v>789.95240000000001</v>
      </c>
      <c r="J1612" s="2">
        <v>0.81961019999999996</v>
      </c>
      <c r="K1612" s="2">
        <v>756.396568</v>
      </c>
      <c r="L1612" s="2">
        <v>0.38063619999999998</v>
      </c>
      <c r="M1612">
        <v>756.60156000000006</v>
      </c>
      <c r="N1612" s="2">
        <v>0.43145470000000002</v>
      </c>
      <c r="O1612">
        <v>776.07249999999999</v>
      </c>
      <c r="P1612">
        <v>0.41453060000000003</v>
      </c>
      <c r="Q1612">
        <v>770.88570000000004</v>
      </c>
    </row>
    <row r="1613" spans="2:17">
      <c r="B1613">
        <v>0.34417039999999999</v>
      </c>
      <c r="C1613">
        <v>779.66250000000002</v>
      </c>
      <c r="D1613" s="2">
        <v>0.61885449999999997</v>
      </c>
      <c r="E1613" s="2">
        <v>707.17830000000004</v>
      </c>
      <c r="F1613" s="2">
        <v>0.49319819999999998</v>
      </c>
      <c r="G1613" s="2">
        <v>758.86574399999995</v>
      </c>
      <c r="H1613" s="2">
        <v>0.76651230000000004</v>
      </c>
      <c r="I1613" s="2">
        <v>790.48220000000003</v>
      </c>
      <c r="J1613" s="2">
        <v>0.81961019999999996</v>
      </c>
      <c r="K1613" s="2">
        <v>756.30500100000006</v>
      </c>
      <c r="L1613" s="2">
        <v>0.38063619999999998</v>
      </c>
      <c r="M1613">
        <v>756.16673000000003</v>
      </c>
      <c r="N1613" s="2">
        <v>0.43145470000000002</v>
      </c>
      <c r="O1613">
        <v>776.50319999999999</v>
      </c>
      <c r="P1613">
        <v>0.41693370000000002</v>
      </c>
      <c r="Q1613">
        <v>769.84349999999995</v>
      </c>
    </row>
    <row r="1614" spans="2:17">
      <c r="B1614">
        <v>0.34417039999999999</v>
      </c>
      <c r="C1614">
        <v>780.17589999999996</v>
      </c>
      <c r="D1614" s="2">
        <v>0.61885449999999997</v>
      </c>
      <c r="E1614" s="2">
        <v>707.36569999999995</v>
      </c>
      <c r="F1614" s="2">
        <v>0.49319819999999998</v>
      </c>
      <c r="G1614" s="2">
        <v>759.56202399999995</v>
      </c>
      <c r="H1614" s="2">
        <v>0.76771370000000005</v>
      </c>
      <c r="I1614" s="2">
        <v>791.07529999999997</v>
      </c>
      <c r="J1614" s="2">
        <v>0.82081199999999999</v>
      </c>
      <c r="K1614" s="2">
        <v>756.42293600000005</v>
      </c>
      <c r="L1614" s="2">
        <v>0.38063619999999998</v>
      </c>
      <c r="M1614">
        <v>755.65391</v>
      </c>
      <c r="N1614" s="2">
        <v>0.4326565</v>
      </c>
      <c r="O1614">
        <v>777.03459999999995</v>
      </c>
      <c r="P1614">
        <v>0.41933680000000001</v>
      </c>
      <c r="Q1614">
        <v>768.65110000000004</v>
      </c>
    </row>
    <row r="1615" spans="2:17">
      <c r="B1615">
        <v>0.34417039999999999</v>
      </c>
      <c r="C1615">
        <v>780.76120000000003</v>
      </c>
      <c r="D1615" s="2">
        <v>0.6200561</v>
      </c>
      <c r="E1615" s="2">
        <v>707.51729999999998</v>
      </c>
      <c r="F1615" s="2">
        <v>0.49319819999999998</v>
      </c>
      <c r="G1615" s="2">
        <v>760.27785599999993</v>
      </c>
      <c r="H1615" s="2">
        <v>0.76771370000000005</v>
      </c>
      <c r="I1615" s="2">
        <v>791.63459999999998</v>
      </c>
      <c r="J1615" s="2">
        <v>0.82081199999999999</v>
      </c>
      <c r="K1615" s="2">
        <v>756.40635299999997</v>
      </c>
      <c r="L1615" s="2">
        <v>0.38063619999999998</v>
      </c>
      <c r="M1615">
        <v>755.11601000000007</v>
      </c>
      <c r="N1615" s="2">
        <v>0.4326565</v>
      </c>
      <c r="O1615">
        <v>777.65570000000002</v>
      </c>
      <c r="P1615">
        <v>0.42053829999999998</v>
      </c>
      <c r="Q1615">
        <v>766.75829999999996</v>
      </c>
    </row>
    <row r="1616" spans="2:17">
      <c r="B1616">
        <v>0.34417039999999999</v>
      </c>
      <c r="C1616">
        <v>781.27880000000005</v>
      </c>
      <c r="D1616" s="2">
        <v>0.62125779999999997</v>
      </c>
      <c r="E1616" s="2">
        <v>707.70050000000003</v>
      </c>
      <c r="F1616" s="2">
        <v>0.49319819999999998</v>
      </c>
      <c r="G1616" s="2">
        <v>760.96290400000009</v>
      </c>
      <c r="H1616" s="2">
        <v>0.76771370000000005</v>
      </c>
      <c r="I1616" s="2">
        <v>792.24170000000004</v>
      </c>
      <c r="J1616" s="2">
        <v>0.82321549999999999</v>
      </c>
      <c r="K1616" s="2">
        <v>756.39801</v>
      </c>
      <c r="L1616" s="2">
        <v>0.37949319999999997</v>
      </c>
      <c r="M1616">
        <v>754.73552000000007</v>
      </c>
      <c r="N1616" s="2">
        <v>0.43385839999999998</v>
      </c>
      <c r="O1616">
        <v>778.1816</v>
      </c>
      <c r="P1616">
        <v>0.41933680000000001</v>
      </c>
      <c r="Q1616">
        <v>762.49400000000003</v>
      </c>
    </row>
    <row r="1617" spans="2:17">
      <c r="B1617">
        <v>0.34417039999999999</v>
      </c>
      <c r="C1617">
        <v>781.85019999999997</v>
      </c>
      <c r="D1617" s="2">
        <v>0.62245950000000005</v>
      </c>
      <c r="E1617" s="2">
        <v>707.86310000000003</v>
      </c>
      <c r="F1617" s="2">
        <v>0.49440109999999998</v>
      </c>
      <c r="G1617" s="2">
        <v>761.55092000000002</v>
      </c>
      <c r="H1617" s="2">
        <v>0.76891509999999996</v>
      </c>
      <c r="I1617" s="2">
        <v>792.94579999999996</v>
      </c>
      <c r="J1617" s="2">
        <v>0.82441730000000002</v>
      </c>
      <c r="K1617" s="2">
        <v>756.41325400000005</v>
      </c>
      <c r="L1617" s="2">
        <v>0.37949319999999997</v>
      </c>
      <c r="M1617">
        <v>754.44567000000006</v>
      </c>
      <c r="N1617" s="2">
        <v>0.43506020000000001</v>
      </c>
      <c r="O1617">
        <v>778.83450000000005</v>
      </c>
      <c r="P1617">
        <v>0.42053829999999998</v>
      </c>
      <c r="Q1617">
        <v>759.81280000000004</v>
      </c>
    </row>
    <row r="1618" spans="2:17">
      <c r="B1618">
        <v>0.34537380000000001</v>
      </c>
      <c r="C1618">
        <v>782.39959999999996</v>
      </c>
      <c r="D1618" s="2">
        <v>0.62245950000000005</v>
      </c>
      <c r="E1618" s="2">
        <v>707.96789999999999</v>
      </c>
      <c r="F1618" s="2">
        <v>0.49440109999999998</v>
      </c>
      <c r="G1618" s="2">
        <v>762.29077600000005</v>
      </c>
      <c r="H1618" s="2">
        <v>0.76891509999999996</v>
      </c>
      <c r="I1618" s="2">
        <v>793.59090000000003</v>
      </c>
      <c r="J1618" s="2">
        <v>0.82441730000000002</v>
      </c>
      <c r="K1618" s="2">
        <v>756.44374199999993</v>
      </c>
      <c r="L1618" s="2">
        <v>0.38063619999999998</v>
      </c>
      <c r="M1618">
        <v>754.33424000000014</v>
      </c>
      <c r="N1618" s="2">
        <v>0.43385839999999998</v>
      </c>
      <c r="O1618">
        <v>778.84</v>
      </c>
      <c r="P1618">
        <v>0.42053829999999998</v>
      </c>
      <c r="Q1618">
        <v>758.89559999999994</v>
      </c>
    </row>
    <row r="1619" spans="2:17">
      <c r="B1619">
        <v>0.34537380000000001</v>
      </c>
      <c r="C1619">
        <v>782.99170000000004</v>
      </c>
      <c r="D1619" s="2">
        <v>0.62366109999999997</v>
      </c>
      <c r="E1619" s="2">
        <v>708.02570000000003</v>
      </c>
      <c r="F1619" s="2">
        <v>0.49440109999999998</v>
      </c>
      <c r="G1619" s="2">
        <v>763.00390400000003</v>
      </c>
      <c r="H1619" s="2">
        <v>0.76891509999999996</v>
      </c>
      <c r="I1619" s="2">
        <v>794.22609999999997</v>
      </c>
      <c r="J1619" s="2">
        <v>0.82682080000000002</v>
      </c>
      <c r="K1619" s="2">
        <v>756.32446800000002</v>
      </c>
      <c r="L1619" s="2">
        <v>0.37949319999999997</v>
      </c>
      <c r="M1619">
        <v>754.32169999999996</v>
      </c>
      <c r="N1619" s="2">
        <v>0.43506020000000001</v>
      </c>
      <c r="O1619">
        <v>779.48469999999998</v>
      </c>
      <c r="P1619">
        <v>0.4217399</v>
      </c>
      <c r="Q1619">
        <v>758.96339999999998</v>
      </c>
    </row>
    <row r="1620" spans="2:17">
      <c r="B1620">
        <v>0.34537380000000001</v>
      </c>
      <c r="C1620">
        <v>783.55489999999998</v>
      </c>
      <c r="D1620" s="2">
        <v>0.62606450000000002</v>
      </c>
      <c r="E1620" s="2">
        <v>708.24210000000005</v>
      </c>
      <c r="F1620" s="2">
        <v>0.49560399999999999</v>
      </c>
      <c r="G1620" s="2">
        <v>763.65796000000012</v>
      </c>
      <c r="H1620" s="2">
        <v>0.77011660000000004</v>
      </c>
      <c r="I1620" s="2">
        <v>794.80079999999998</v>
      </c>
      <c r="J1620" s="2">
        <v>0.82802260000000005</v>
      </c>
      <c r="K1620" s="2">
        <v>756.35917900000004</v>
      </c>
      <c r="L1620" s="2">
        <v>0.37949319999999997</v>
      </c>
      <c r="M1620">
        <v>754.28826000000004</v>
      </c>
      <c r="N1620" s="2">
        <v>0.43506020000000001</v>
      </c>
      <c r="O1620">
        <v>780.11410000000001</v>
      </c>
      <c r="P1620">
        <v>0.4217399</v>
      </c>
      <c r="Q1620">
        <v>759.21730000000002</v>
      </c>
    </row>
    <row r="1621" spans="2:17">
      <c r="B1621">
        <v>0.34537380000000001</v>
      </c>
      <c r="C1621">
        <v>784.08630000000005</v>
      </c>
      <c r="D1621" s="2">
        <v>0.62606450000000002</v>
      </c>
      <c r="E1621" s="2">
        <v>708.40880000000004</v>
      </c>
      <c r="F1621" s="2">
        <v>0.49560399999999999</v>
      </c>
      <c r="G1621" s="2">
        <v>764.19387200000006</v>
      </c>
      <c r="H1621" s="2">
        <v>0.77131799999999995</v>
      </c>
      <c r="I1621" s="2">
        <v>795.52880000000005</v>
      </c>
      <c r="J1621" s="2">
        <v>0.82802260000000005</v>
      </c>
      <c r="K1621" s="2">
        <v>756.24670300000002</v>
      </c>
      <c r="L1621" s="2">
        <v>0.37835010000000002</v>
      </c>
      <c r="M1621">
        <v>754.48054000000002</v>
      </c>
      <c r="N1621" s="2">
        <v>0.43506020000000001</v>
      </c>
      <c r="O1621">
        <v>780.75729999999999</v>
      </c>
      <c r="P1621">
        <v>0.4217399</v>
      </c>
      <c r="Q1621">
        <v>759.63340000000005</v>
      </c>
    </row>
    <row r="1622" spans="2:17">
      <c r="B1622">
        <v>0.34537380000000001</v>
      </c>
      <c r="C1622">
        <v>784.49210000000005</v>
      </c>
      <c r="D1622" s="2">
        <v>0.62726610000000005</v>
      </c>
      <c r="E1622" s="2">
        <v>708.51909999999998</v>
      </c>
      <c r="F1622" s="2">
        <v>0.496807</v>
      </c>
      <c r="G1622" s="2">
        <v>764.50327200000004</v>
      </c>
      <c r="H1622" s="2">
        <v>0.77131799999999995</v>
      </c>
      <c r="I1622" s="2">
        <v>796.21180000000004</v>
      </c>
      <c r="J1622" s="2">
        <v>0.82922439999999997</v>
      </c>
      <c r="K1622" s="2">
        <v>756.32714599999997</v>
      </c>
      <c r="L1622" s="2">
        <v>0.37949319999999997</v>
      </c>
      <c r="M1622">
        <v>754.58779000000004</v>
      </c>
      <c r="N1622" s="2">
        <v>0.43506020000000001</v>
      </c>
      <c r="O1622">
        <v>781.33989999999994</v>
      </c>
      <c r="P1622">
        <v>0.42294140000000002</v>
      </c>
      <c r="Q1622">
        <v>760.21820000000002</v>
      </c>
    </row>
    <row r="1623" spans="2:17">
      <c r="B1623">
        <v>0.34657719999999997</v>
      </c>
      <c r="C1623">
        <v>784.87580000000003</v>
      </c>
      <c r="D1623" s="2">
        <v>0.62846780000000002</v>
      </c>
      <c r="E1623" s="2">
        <v>708.65830000000005</v>
      </c>
      <c r="F1623" s="2">
        <v>0.49921280000000001</v>
      </c>
      <c r="G1623" s="2">
        <v>763.13473599999998</v>
      </c>
      <c r="H1623" s="2">
        <v>0.77131799999999995</v>
      </c>
      <c r="I1623" s="2">
        <v>796.91729999999995</v>
      </c>
      <c r="J1623" s="2">
        <v>0.8304262</v>
      </c>
      <c r="K1623" s="2">
        <v>756.28007500000012</v>
      </c>
      <c r="L1623" s="2">
        <v>0.37835010000000002</v>
      </c>
      <c r="M1623">
        <v>754.74662999999998</v>
      </c>
      <c r="N1623" s="2">
        <v>0.43626199999999998</v>
      </c>
      <c r="O1623">
        <v>781.9624</v>
      </c>
      <c r="P1623">
        <v>0.42294140000000002</v>
      </c>
      <c r="Q1623">
        <v>760.7287</v>
      </c>
    </row>
    <row r="1624" spans="2:17">
      <c r="B1624">
        <v>0.34657719999999997</v>
      </c>
      <c r="C1624">
        <v>785.19050000000004</v>
      </c>
      <c r="D1624" s="2">
        <v>0.62966949999999999</v>
      </c>
      <c r="E1624" s="2">
        <v>708.6431</v>
      </c>
      <c r="F1624" s="2">
        <v>0.50161869999999997</v>
      </c>
      <c r="G1624" s="2">
        <v>762.08672799999999</v>
      </c>
      <c r="H1624" s="2">
        <v>0.77131799999999995</v>
      </c>
      <c r="I1624" s="2">
        <v>797.50620000000004</v>
      </c>
      <c r="J1624" s="2">
        <v>0.83162789999999998</v>
      </c>
      <c r="K1624" s="2">
        <v>756.38132400000006</v>
      </c>
      <c r="L1624" s="2">
        <v>0.37835010000000002</v>
      </c>
      <c r="M1624">
        <v>754.95992000000001</v>
      </c>
      <c r="N1624" s="2">
        <v>0.43626199999999998</v>
      </c>
      <c r="O1624">
        <v>782.66909999999996</v>
      </c>
      <c r="P1624">
        <v>0.42294140000000002</v>
      </c>
      <c r="Q1624">
        <v>761.30160000000001</v>
      </c>
    </row>
    <row r="1625" spans="2:17">
      <c r="B1625">
        <v>0.34657719999999997</v>
      </c>
      <c r="C1625">
        <v>785.26649999999995</v>
      </c>
      <c r="D1625" s="2">
        <v>0.63087110000000002</v>
      </c>
      <c r="E1625" s="2">
        <v>708.77949999999998</v>
      </c>
      <c r="F1625" s="2">
        <v>0.50763340000000001</v>
      </c>
      <c r="G1625" s="2">
        <v>757.31708000000003</v>
      </c>
      <c r="H1625" s="2">
        <v>0.77251939999999997</v>
      </c>
      <c r="I1625" s="2">
        <v>797.56100000000004</v>
      </c>
      <c r="J1625" s="2">
        <v>0.83282970000000001</v>
      </c>
      <c r="K1625" s="2">
        <v>756.53675100000009</v>
      </c>
      <c r="L1625" s="2">
        <v>0.37835010000000002</v>
      </c>
      <c r="M1625">
        <v>755.1271200000001</v>
      </c>
      <c r="N1625" s="2">
        <v>0.43746380000000001</v>
      </c>
      <c r="O1625">
        <v>783.38419999999996</v>
      </c>
      <c r="P1625">
        <v>0.42414289999999999</v>
      </c>
      <c r="Q1625">
        <v>762.04729999999995</v>
      </c>
    </row>
    <row r="1626" spans="2:17">
      <c r="B1626">
        <v>0.34657719999999997</v>
      </c>
      <c r="C1626">
        <v>785.20159999999998</v>
      </c>
      <c r="D1626" s="2">
        <v>0.63207279999999999</v>
      </c>
      <c r="E1626" s="2">
        <v>708.99450000000002</v>
      </c>
      <c r="F1626" s="2">
        <v>0.51003920000000003</v>
      </c>
      <c r="G1626" s="2">
        <v>755.54616799999997</v>
      </c>
      <c r="H1626" s="2">
        <v>0.77131799999999995</v>
      </c>
      <c r="I1626" s="2">
        <v>798.19200000000001</v>
      </c>
      <c r="J1626" s="2">
        <v>0.83403150000000004</v>
      </c>
      <c r="K1626" s="2">
        <v>756.60895400000004</v>
      </c>
      <c r="L1626" s="2">
        <v>0.37949319999999997</v>
      </c>
      <c r="M1626">
        <v>755.32644000000005</v>
      </c>
      <c r="N1626" s="2">
        <v>0.43746380000000001</v>
      </c>
      <c r="O1626">
        <v>783.95839999999998</v>
      </c>
      <c r="P1626">
        <v>0.42414289999999999</v>
      </c>
      <c r="Q1626">
        <v>762.69740000000002</v>
      </c>
    </row>
    <row r="1627" spans="2:17">
      <c r="B1627">
        <v>0.34657719999999997</v>
      </c>
      <c r="C1627">
        <v>784.94479999999999</v>
      </c>
      <c r="D1627" s="2">
        <v>0.63327440000000002</v>
      </c>
      <c r="E1627" s="2">
        <v>709.23009999999999</v>
      </c>
      <c r="F1627" s="2">
        <v>0.51244500000000004</v>
      </c>
      <c r="G1627" s="2">
        <v>753.42082400000004</v>
      </c>
      <c r="H1627" s="2">
        <v>0.77251939999999997</v>
      </c>
      <c r="I1627" s="2">
        <v>798.79340000000002</v>
      </c>
      <c r="J1627" s="2">
        <v>0.83643500000000004</v>
      </c>
      <c r="K1627" s="2">
        <v>756.78518699999995</v>
      </c>
      <c r="L1627" s="2">
        <v>0.37835010000000002</v>
      </c>
      <c r="M1627">
        <v>755.45184000000006</v>
      </c>
      <c r="N1627" s="2">
        <v>0.43746380000000001</v>
      </c>
      <c r="O1627">
        <v>784.67610000000002</v>
      </c>
      <c r="P1627">
        <v>0.42414289999999999</v>
      </c>
      <c r="Q1627">
        <v>763.3646</v>
      </c>
    </row>
    <row r="1628" spans="2:17">
      <c r="B1628">
        <v>0.34657719999999997</v>
      </c>
      <c r="C1628">
        <v>784.1277</v>
      </c>
      <c r="D1628" s="2">
        <v>0.63327440000000002</v>
      </c>
      <c r="E1628" s="2">
        <v>709.35140000000001</v>
      </c>
      <c r="F1628" s="2">
        <v>0.51485099999999995</v>
      </c>
      <c r="G1628" s="2">
        <v>752.14214400000003</v>
      </c>
      <c r="H1628" s="2">
        <v>0.77251939999999997</v>
      </c>
      <c r="I1628" s="2">
        <v>799.48490000000004</v>
      </c>
      <c r="J1628" s="2">
        <v>0.83523329999999996</v>
      </c>
      <c r="K1628" s="2">
        <v>756.79620799999998</v>
      </c>
      <c r="L1628" s="2">
        <v>0.37835010000000002</v>
      </c>
      <c r="M1628">
        <v>755.63994000000002</v>
      </c>
      <c r="N1628" s="2">
        <v>0.43866569999999999</v>
      </c>
      <c r="O1628">
        <v>785.3125</v>
      </c>
      <c r="P1628">
        <v>0.42414289999999999</v>
      </c>
      <c r="Q1628">
        <v>763.98009999999999</v>
      </c>
    </row>
    <row r="1629" spans="2:17">
      <c r="B1629">
        <v>0.34657719999999997</v>
      </c>
      <c r="C1629">
        <v>782.89649999999995</v>
      </c>
      <c r="D1629" s="2">
        <v>0.63447609999999999</v>
      </c>
      <c r="E1629" s="2">
        <v>709.41890000000001</v>
      </c>
      <c r="F1629" s="2">
        <v>0.51605380000000001</v>
      </c>
      <c r="G1629" s="2">
        <v>751.91708799999992</v>
      </c>
      <c r="H1629" s="2">
        <v>0.77251939999999997</v>
      </c>
      <c r="I1629" s="2">
        <v>800.19460000000004</v>
      </c>
      <c r="J1629" s="2">
        <v>0.83643500000000004</v>
      </c>
      <c r="K1629" s="2">
        <v>757.01971800000001</v>
      </c>
      <c r="L1629" s="2">
        <v>0.37835010000000002</v>
      </c>
      <c r="M1629">
        <v>755.70682000000011</v>
      </c>
      <c r="N1629" s="2">
        <v>0.43866569999999999</v>
      </c>
      <c r="O1629">
        <v>785.98879999999997</v>
      </c>
      <c r="P1629">
        <v>0.42534450000000001</v>
      </c>
      <c r="Q1629">
        <v>764.63009999999997</v>
      </c>
    </row>
    <row r="1630" spans="2:17">
      <c r="B1630">
        <v>0.34657719999999997</v>
      </c>
      <c r="C1630">
        <v>781.82680000000005</v>
      </c>
      <c r="D1630" s="2">
        <v>0.63687939999999998</v>
      </c>
      <c r="E1630" s="2">
        <v>709.66560000000004</v>
      </c>
      <c r="F1630" s="2">
        <v>0.51725679999999996</v>
      </c>
      <c r="G1630" s="2">
        <v>752.14360000000011</v>
      </c>
      <c r="H1630" s="2">
        <v>0.77372090000000004</v>
      </c>
      <c r="I1630" s="2">
        <v>800.80449999999996</v>
      </c>
      <c r="J1630" s="2">
        <v>0.83763679999999996</v>
      </c>
      <c r="K1630" s="2">
        <v>757.27361299999995</v>
      </c>
      <c r="L1630" s="2">
        <v>0.37949319999999997</v>
      </c>
      <c r="M1630">
        <v>755.70682000000011</v>
      </c>
      <c r="N1630" s="2">
        <v>0.43866569999999999</v>
      </c>
      <c r="O1630">
        <v>786.57410000000004</v>
      </c>
      <c r="P1630">
        <v>0.42534450000000001</v>
      </c>
      <c r="Q1630">
        <v>765.29340000000002</v>
      </c>
    </row>
    <row r="1631" spans="2:17">
      <c r="B1631">
        <v>0.34657719999999997</v>
      </c>
      <c r="C1631">
        <v>781.01930000000004</v>
      </c>
      <c r="D1631" s="2">
        <v>0.63687939999999998</v>
      </c>
      <c r="E1631" s="2">
        <v>709.82680000000005</v>
      </c>
      <c r="F1631" s="2">
        <v>0.51845969999999997</v>
      </c>
      <c r="G1631" s="2">
        <v>752.38269600000001</v>
      </c>
      <c r="H1631" s="2">
        <v>0.77492229999999995</v>
      </c>
      <c r="I1631" s="2">
        <v>801.51840000000004</v>
      </c>
      <c r="J1631" s="2">
        <v>0.83883859999999999</v>
      </c>
      <c r="K1631" s="2">
        <v>757.54697499999997</v>
      </c>
      <c r="L1631" s="2">
        <v>0.37949319999999997</v>
      </c>
      <c r="M1631">
        <v>755.48110000000008</v>
      </c>
      <c r="N1631" s="2">
        <v>0.43986750000000002</v>
      </c>
      <c r="O1631">
        <v>787.14419999999996</v>
      </c>
      <c r="P1631">
        <v>0.42534450000000001</v>
      </c>
      <c r="Q1631">
        <v>765.95669999999996</v>
      </c>
    </row>
    <row r="1632" spans="2:17">
      <c r="B1632">
        <v>0.34657719999999997</v>
      </c>
      <c r="C1632">
        <v>780.60109999999997</v>
      </c>
      <c r="D1632" s="2">
        <v>0.63808100000000001</v>
      </c>
      <c r="E1632" s="2">
        <v>710.0625</v>
      </c>
      <c r="F1632" s="2">
        <v>0.51845969999999997</v>
      </c>
      <c r="G1632" s="2">
        <v>752.496576</v>
      </c>
      <c r="H1632" s="2">
        <v>0.77492229999999995</v>
      </c>
      <c r="I1632" s="2">
        <v>802.13679999999999</v>
      </c>
      <c r="J1632" s="2">
        <v>0.83883859999999999</v>
      </c>
      <c r="K1632" s="2">
        <v>757.86339100000009</v>
      </c>
      <c r="L1632" s="2">
        <v>0.37949319999999997</v>
      </c>
      <c r="M1632">
        <v>755.21215000000007</v>
      </c>
      <c r="N1632" s="2">
        <v>0.43986750000000002</v>
      </c>
      <c r="O1632">
        <v>787.65899999999999</v>
      </c>
      <c r="P1632">
        <v>0.42534450000000001</v>
      </c>
      <c r="Q1632">
        <v>766.65989999999999</v>
      </c>
    </row>
    <row r="1633" spans="2:17">
      <c r="B1633">
        <v>0.34537380000000001</v>
      </c>
      <c r="C1633">
        <v>780.20489999999995</v>
      </c>
      <c r="D1633" s="2">
        <v>0.63928269999999998</v>
      </c>
      <c r="E1633" s="2">
        <v>710.28430000000003</v>
      </c>
      <c r="F1633" s="2">
        <v>0.51845969999999997</v>
      </c>
      <c r="G1633" s="2">
        <v>752.99733600000002</v>
      </c>
      <c r="H1633" s="2">
        <v>0.77492229999999995</v>
      </c>
      <c r="I1633" s="2">
        <v>802.74530000000004</v>
      </c>
      <c r="J1633" s="2">
        <v>0.84004029999999996</v>
      </c>
      <c r="K1633" s="2">
        <v>758.08679800000004</v>
      </c>
      <c r="L1633" s="2">
        <v>0.37949319999999997</v>
      </c>
      <c r="M1633">
        <v>754.88600000000008</v>
      </c>
      <c r="N1633" s="2">
        <v>0.4410693</v>
      </c>
      <c r="O1633">
        <v>788.24710000000005</v>
      </c>
      <c r="P1633">
        <v>0.42654599999999998</v>
      </c>
      <c r="Q1633">
        <v>767.2953</v>
      </c>
    </row>
    <row r="1634" spans="2:17">
      <c r="B1634">
        <v>0.34657719999999997</v>
      </c>
      <c r="C1634">
        <v>779.98820000000001</v>
      </c>
      <c r="D1634" s="2">
        <v>0.64048439999999995</v>
      </c>
      <c r="E1634" s="2">
        <v>710.57370000000003</v>
      </c>
      <c r="F1634" s="2">
        <v>0.51845969999999997</v>
      </c>
      <c r="G1634" s="2">
        <v>753.63880800000015</v>
      </c>
      <c r="H1634" s="2">
        <v>0.77612369999999997</v>
      </c>
      <c r="I1634" s="2">
        <v>803.51400000000001</v>
      </c>
      <c r="J1634" s="2">
        <v>0.84124209999999999</v>
      </c>
      <c r="K1634" s="2">
        <v>758.35459800000001</v>
      </c>
      <c r="L1634" s="2">
        <v>0.37835010000000002</v>
      </c>
      <c r="M1634">
        <v>754.15582000000006</v>
      </c>
      <c r="N1634" s="2">
        <v>0.4410693</v>
      </c>
      <c r="O1634">
        <v>788.72050000000002</v>
      </c>
      <c r="P1634">
        <v>0.42654599999999998</v>
      </c>
      <c r="Q1634">
        <v>767.92669999999998</v>
      </c>
    </row>
    <row r="1635" spans="2:17">
      <c r="B1635">
        <v>0.34537380000000001</v>
      </c>
      <c r="C1635">
        <v>779.95230000000004</v>
      </c>
      <c r="D1635" s="2">
        <v>0.64168599999999998</v>
      </c>
      <c r="E1635" s="2">
        <v>710.77210000000002</v>
      </c>
      <c r="F1635" s="2">
        <v>0.51966259999999997</v>
      </c>
      <c r="G1635" s="2">
        <v>754.19728799999996</v>
      </c>
      <c r="H1635" s="2">
        <v>0.77612369999999997</v>
      </c>
      <c r="I1635" s="2">
        <v>804.10569999999996</v>
      </c>
      <c r="J1635" s="2">
        <v>0.84244390000000002</v>
      </c>
      <c r="K1635" s="2">
        <v>758.52114900000004</v>
      </c>
      <c r="L1635" s="2">
        <v>0.37720700000000001</v>
      </c>
      <c r="M1635">
        <v>753.53575000000012</v>
      </c>
      <c r="N1635" s="2">
        <v>0.44227119999999998</v>
      </c>
      <c r="O1635">
        <v>788.94140000000004</v>
      </c>
      <c r="P1635">
        <v>0.42774760000000001</v>
      </c>
      <c r="Q1635">
        <v>768.029</v>
      </c>
    </row>
    <row r="1636" spans="2:17">
      <c r="B1636">
        <v>0.34537380000000001</v>
      </c>
      <c r="C1636">
        <v>780.14829999999995</v>
      </c>
      <c r="D1636" s="2">
        <v>0.64168599999999998</v>
      </c>
      <c r="E1636" s="2">
        <v>710.97329999999999</v>
      </c>
      <c r="F1636" s="2">
        <v>0.51966259999999997</v>
      </c>
      <c r="G1636" s="2">
        <v>754.83865600000013</v>
      </c>
      <c r="H1636" s="2">
        <v>0.77612369999999997</v>
      </c>
      <c r="I1636" s="2">
        <v>804.66079999999999</v>
      </c>
      <c r="J1636" s="2">
        <v>0.84244390000000002</v>
      </c>
      <c r="K1636" s="2">
        <v>758.71128699999997</v>
      </c>
      <c r="L1636" s="2">
        <v>0.37835010000000002</v>
      </c>
      <c r="M1636">
        <v>752.79985000000011</v>
      </c>
      <c r="N1636" s="2">
        <v>0.44347300000000001</v>
      </c>
      <c r="O1636">
        <v>788.89449999999999</v>
      </c>
      <c r="P1636">
        <v>0.42654599999999998</v>
      </c>
      <c r="Q1636">
        <v>768.51289999999995</v>
      </c>
    </row>
    <row r="1637" spans="2:17">
      <c r="B1637">
        <v>0.34657719999999997</v>
      </c>
      <c r="C1637">
        <v>780.43679999999995</v>
      </c>
      <c r="D1637" s="2">
        <v>0.64288769999999995</v>
      </c>
      <c r="E1637" s="2">
        <v>711.18280000000004</v>
      </c>
      <c r="F1637" s="2">
        <v>0.51966259999999997</v>
      </c>
      <c r="G1637" s="2">
        <v>755.49832800000001</v>
      </c>
      <c r="H1637" s="2">
        <v>0.77732520000000005</v>
      </c>
      <c r="I1637" s="2">
        <v>805.15120000000002</v>
      </c>
      <c r="J1637" s="2">
        <v>0.84484740000000003</v>
      </c>
      <c r="K1637" s="2">
        <v>758.80419299999994</v>
      </c>
      <c r="L1637" s="2">
        <v>0.37835010000000002</v>
      </c>
      <c r="M1637">
        <v>752.08914000000004</v>
      </c>
      <c r="N1637" s="2">
        <v>0.44347300000000001</v>
      </c>
      <c r="O1637">
        <v>788.76049999999998</v>
      </c>
      <c r="P1637">
        <v>0.42774760000000001</v>
      </c>
      <c r="Q1637">
        <v>769.1377</v>
      </c>
    </row>
    <row r="1638" spans="2:17">
      <c r="B1638">
        <v>0.34657719999999997</v>
      </c>
      <c r="C1638">
        <v>780.81219999999996</v>
      </c>
      <c r="D1638" s="2">
        <v>0.64288769999999995</v>
      </c>
      <c r="E1638" s="2">
        <v>711.43219999999997</v>
      </c>
      <c r="F1638" s="2">
        <v>0.51966259999999997</v>
      </c>
      <c r="G1638" s="2">
        <v>756.18191999999999</v>
      </c>
      <c r="H1638" s="2">
        <v>0.77852650000000001</v>
      </c>
      <c r="I1638" s="2">
        <v>805.38599999999997</v>
      </c>
      <c r="J1638" s="2">
        <v>0.84364570000000005</v>
      </c>
      <c r="K1638" s="2">
        <v>758.81253600000002</v>
      </c>
      <c r="L1638" s="2">
        <v>0.37835010000000002</v>
      </c>
      <c r="M1638">
        <v>751.75331000000006</v>
      </c>
      <c r="N1638" s="2">
        <v>0.44828030000000002</v>
      </c>
      <c r="O1638">
        <v>785.60929999999996</v>
      </c>
      <c r="P1638">
        <v>0.42774760000000001</v>
      </c>
      <c r="Q1638">
        <v>769.87670000000003</v>
      </c>
    </row>
    <row r="1639" spans="2:17">
      <c r="B1639">
        <v>0.34657719999999997</v>
      </c>
      <c r="C1639">
        <v>781.26089999999999</v>
      </c>
      <c r="D1639" s="2">
        <v>0.64408940000000003</v>
      </c>
      <c r="E1639" s="2">
        <v>711.54660000000001</v>
      </c>
      <c r="F1639" s="2">
        <v>0.52086560000000004</v>
      </c>
      <c r="G1639" s="2">
        <v>756.81486400000017</v>
      </c>
      <c r="H1639" s="2">
        <v>0.7809294</v>
      </c>
      <c r="I1639" s="2">
        <v>805.31280000000004</v>
      </c>
      <c r="J1639" s="2">
        <v>0.84484740000000003</v>
      </c>
      <c r="K1639" s="2">
        <v>758.91110700000002</v>
      </c>
      <c r="L1639" s="2">
        <v>0.37720700000000001</v>
      </c>
      <c r="M1639">
        <v>751.71294000000012</v>
      </c>
      <c r="N1639" s="2">
        <v>0.4518858</v>
      </c>
      <c r="O1639">
        <v>783.29989999999998</v>
      </c>
      <c r="P1639">
        <v>0.42774760000000001</v>
      </c>
      <c r="Q1639">
        <v>770.41510000000005</v>
      </c>
    </row>
    <row r="1640" spans="2:17">
      <c r="B1640">
        <v>0.34657719999999997</v>
      </c>
      <c r="C1640">
        <v>781.79499999999996</v>
      </c>
      <c r="D1640" s="2">
        <v>0.64529099999999995</v>
      </c>
      <c r="E1640" s="2">
        <v>711.74639999999999</v>
      </c>
      <c r="F1640" s="2">
        <v>0.52206850000000005</v>
      </c>
      <c r="G1640" s="2">
        <v>757.51675999999998</v>
      </c>
      <c r="H1640" s="2">
        <v>0.7809294</v>
      </c>
      <c r="I1640" s="2">
        <v>805.09079999999994</v>
      </c>
      <c r="J1640" s="2">
        <v>0.84604919999999995</v>
      </c>
      <c r="K1640" s="2">
        <v>758.88896199999999</v>
      </c>
      <c r="L1640" s="2">
        <v>0.37720700000000001</v>
      </c>
      <c r="M1640">
        <v>751.6963300000001</v>
      </c>
      <c r="N1640" s="2">
        <v>0.45549129999999999</v>
      </c>
      <c r="O1640">
        <v>780.84019999999998</v>
      </c>
      <c r="P1640">
        <v>0.42894910000000003</v>
      </c>
      <c r="Q1640">
        <v>771.16880000000003</v>
      </c>
    </row>
    <row r="1641" spans="2:17">
      <c r="B1641">
        <v>0.34657719999999997</v>
      </c>
      <c r="C1641">
        <v>782.31259999999997</v>
      </c>
      <c r="D1641" s="2">
        <v>0.64529099999999995</v>
      </c>
      <c r="E1641" s="2">
        <v>711.95719999999994</v>
      </c>
      <c r="F1641" s="2">
        <v>0.52206850000000005</v>
      </c>
      <c r="G1641" s="2">
        <v>758.2059680000001</v>
      </c>
      <c r="H1641" s="2">
        <v>0.78573510000000002</v>
      </c>
      <c r="I1641" s="2">
        <v>801.24720000000002</v>
      </c>
      <c r="J1641" s="2">
        <v>0.84845280000000001</v>
      </c>
      <c r="K1641" s="2">
        <v>758.780709</v>
      </c>
      <c r="L1641" s="2">
        <v>0.37720700000000001</v>
      </c>
      <c r="M1641">
        <v>751.79236000000003</v>
      </c>
      <c r="N1641" s="2">
        <v>0.46029870000000001</v>
      </c>
      <c r="O1641">
        <v>778.51850000000002</v>
      </c>
      <c r="P1641">
        <v>0.42894910000000003</v>
      </c>
      <c r="Q1641">
        <v>771.74440000000004</v>
      </c>
    </row>
    <row r="1642" spans="2:17">
      <c r="B1642">
        <v>0.3477806</v>
      </c>
      <c r="C1642">
        <v>782.84130000000005</v>
      </c>
      <c r="D1642" s="2">
        <v>0.64649270000000003</v>
      </c>
      <c r="E1642" s="2">
        <v>712.18600000000004</v>
      </c>
      <c r="F1642" s="2">
        <v>0.52206850000000005</v>
      </c>
      <c r="G1642" s="2">
        <v>758.82216799999992</v>
      </c>
      <c r="H1642" s="2">
        <v>0.78933940000000002</v>
      </c>
      <c r="I1642" s="2">
        <v>798.70640000000003</v>
      </c>
      <c r="J1642" s="2">
        <v>0.84965460000000004</v>
      </c>
      <c r="K1642" s="2">
        <v>758.63218300000005</v>
      </c>
      <c r="L1642" s="2">
        <v>0.37720700000000001</v>
      </c>
      <c r="M1642">
        <v>752.00972000000013</v>
      </c>
      <c r="N1642" s="2">
        <v>0.46150049999999998</v>
      </c>
      <c r="O1642">
        <v>777.70680000000004</v>
      </c>
      <c r="P1642">
        <v>0.42894910000000003</v>
      </c>
      <c r="Q1642">
        <v>772.16570000000002</v>
      </c>
    </row>
    <row r="1643" spans="2:17">
      <c r="B1643">
        <v>0.34657719999999997</v>
      </c>
      <c r="C1643">
        <v>783.3451</v>
      </c>
      <c r="D1643" s="2">
        <v>0.64649270000000003</v>
      </c>
      <c r="E1643" s="2">
        <v>712.31550000000004</v>
      </c>
      <c r="F1643" s="2">
        <v>0.52206850000000005</v>
      </c>
      <c r="G1643" s="2">
        <v>759.56753600000013</v>
      </c>
      <c r="H1643" s="2">
        <v>0.79654800000000003</v>
      </c>
      <c r="I1643" s="2">
        <v>792.64930000000004</v>
      </c>
      <c r="J1643" s="2">
        <v>0.85085630000000001</v>
      </c>
      <c r="K1643" s="2">
        <v>758.32266800000002</v>
      </c>
      <c r="L1643" s="2">
        <v>0.37720700000000001</v>
      </c>
      <c r="M1643">
        <v>751.94988000000001</v>
      </c>
      <c r="N1643" s="2">
        <v>0.46390409999999999</v>
      </c>
      <c r="O1643">
        <v>777.56880000000001</v>
      </c>
      <c r="P1643">
        <v>0.43015059999999999</v>
      </c>
      <c r="Q1643">
        <v>772.38499999999999</v>
      </c>
    </row>
    <row r="1644" spans="2:17">
      <c r="B1644">
        <v>0.3477806</v>
      </c>
      <c r="C1644">
        <v>783.87509999999997</v>
      </c>
      <c r="D1644" s="2">
        <v>0.64769429999999995</v>
      </c>
      <c r="E1644" s="2">
        <v>712.57050000000004</v>
      </c>
      <c r="F1644" s="2">
        <v>0.52206850000000005</v>
      </c>
      <c r="G1644" s="2">
        <v>760.16543200000001</v>
      </c>
      <c r="H1644" s="2">
        <v>0.79774940000000005</v>
      </c>
      <c r="I1644" s="2">
        <v>792.59169999999995</v>
      </c>
      <c r="J1644" s="2">
        <v>0.85325989999999996</v>
      </c>
      <c r="K1644" s="2">
        <v>758.13953400000003</v>
      </c>
      <c r="L1644" s="2">
        <v>0.37720700000000001</v>
      </c>
      <c r="M1644">
        <v>751.99586000000011</v>
      </c>
      <c r="N1644" s="2">
        <v>0.46510600000000002</v>
      </c>
      <c r="O1644">
        <v>777.75099999999998</v>
      </c>
      <c r="P1644">
        <v>0.43135220000000002</v>
      </c>
      <c r="Q1644">
        <v>772.63499999999999</v>
      </c>
    </row>
    <row r="1645" spans="2:17">
      <c r="B1645">
        <v>0.3477806</v>
      </c>
      <c r="C1645">
        <v>784.4203</v>
      </c>
      <c r="D1645" s="2">
        <v>0.64889600000000003</v>
      </c>
      <c r="E1645" s="2">
        <v>712.79229999999995</v>
      </c>
      <c r="F1645" s="2">
        <v>0.52327140000000005</v>
      </c>
      <c r="G1645" s="2">
        <v>760.83072000000004</v>
      </c>
      <c r="H1645" s="2">
        <v>0.80255509999999997</v>
      </c>
      <c r="I1645" s="2">
        <v>789.85260000000005</v>
      </c>
      <c r="J1645" s="2">
        <v>0.85205810000000004</v>
      </c>
      <c r="K1645" s="2">
        <v>758.01603699999998</v>
      </c>
      <c r="L1645" s="2">
        <v>0.37835010000000002</v>
      </c>
      <c r="M1645">
        <v>752.3038600000001</v>
      </c>
      <c r="N1645" s="2">
        <v>0.46510600000000002</v>
      </c>
      <c r="O1645">
        <v>778.15539999999999</v>
      </c>
      <c r="P1645">
        <v>0.43135220000000002</v>
      </c>
      <c r="Q1645">
        <v>772.88480000000004</v>
      </c>
    </row>
    <row r="1646" spans="2:17">
      <c r="B1646">
        <v>0.3477806</v>
      </c>
      <c r="C1646">
        <v>784.96420000000001</v>
      </c>
      <c r="D1646" s="2">
        <v>0.65009760000000005</v>
      </c>
      <c r="E1646" s="2">
        <v>713.09690000000001</v>
      </c>
      <c r="F1646" s="2">
        <v>0.52327140000000005</v>
      </c>
      <c r="G1646" s="2">
        <v>761.43828800000006</v>
      </c>
      <c r="H1646" s="2">
        <v>0.80495799999999995</v>
      </c>
      <c r="I1646" s="2">
        <v>789.17380000000003</v>
      </c>
      <c r="J1646" s="2">
        <v>0.85446160000000004</v>
      </c>
      <c r="K1646" s="2">
        <v>757.80643200000009</v>
      </c>
      <c r="L1646" s="2">
        <v>0.37720700000000001</v>
      </c>
      <c r="M1646">
        <v>752.56027000000006</v>
      </c>
      <c r="N1646" s="2">
        <v>0.46630779999999999</v>
      </c>
      <c r="O1646">
        <v>778.68960000000004</v>
      </c>
      <c r="P1646">
        <v>0.43135220000000002</v>
      </c>
      <c r="Q1646">
        <v>773.1653</v>
      </c>
    </row>
    <row r="1647" spans="2:17">
      <c r="B1647">
        <v>0.34898400000000002</v>
      </c>
      <c r="C1647">
        <v>785.49829999999997</v>
      </c>
      <c r="D1647" s="2">
        <v>0.65009760000000005</v>
      </c>
      <c r="E1647" s="2">
        <v>713.35730000000001</v>
      </c>
      <c r="F1647" s="2">
        <v>0.52327140000000005</v>
      </c>
      <c r="G1647" s="2">
        <v>762.01642399999992</v>
      </c>
      <c r="H1647" s="2">
        <v>0.80615939999999997</v>
      </c>
      <c r="I1647" s="2">
        <v>789.23569999999995</v>
      </c>
      <c r="J1647" s="2">
        <v>0.85566339999999996</v>
      </c>
      <c r="K1647" s="2">
        <v>757.58724800000005</v>
      </c>
      <c r="L1647" s="2">
        <v>0.37720700000000001</v>
      </c>
      <c r="M1647">
        <v>752.93515000000002</v>
      </c>
      <c r="N1647" s="2">
        <v>0.46630779999999999</v>
      </c>
      <c r="O1647">
        <v>779.28869999999995</v>
      </c>
      <c r="P1647">
        <v>0.43375530000000001</v>
      </c>
      <c r="Q1647">
        <v>772.7586</v>
      </c>
    </row>
    <row r="1648" spans="2:17">
      <c r="B1648">
        <v>0.3477806</v>
      </c>
      <c r="C1648">
        <v>786.05050000000006</v>
      </c>
      <c r="D1648" s="2">
        <v>0.65129930000000003</v>
      </c>
      <c r="E1648" s="2">
        <v>713.55020000000002</v>
      </c>
      <c r="F1648" s="2">
        <v>0.52327140000000005</v>
      </c>
      <c r="G1648" s="2">
        <v>762.72123199999987</v>
      </c>
      <c r="H1648" s="2">
        <v>0.80615939999999997</v>
      </c>
      <c r="I1648" s="2">
        <v>789.36360000000002</v>
      </c>
      <c r="J1648" s="2">
        <v>0.85806689999999997</v>
      </c>
      <c r="K1648" s="2">
        <v>757.37074200000006</v>
      </c>
      <c r="L1648" s="2">
        <v>0.37835010000000002</v>
      </c>
      <c r="M1648">
        <v>753.27504999999996</v>
      </c>
      <c r="N1648" s="2">
        <v>0.46630779999999999</v>
      </c>
      <c r="O1648">
        <v>779.85050000000001</v>
      </c>
      <c r="P1648">
        <v>0.4361584</v>
      </c>
      <c r="Q1648">
        <v>768.89570000000003</v>
      </c>
    </row>
    <row r="1649" spans="2:17">
      <c r="B1649">
        <v>0.34898400000000002</v>
      </c>
      <c r="C1649">
        <v>786.53489999999999</v>
      </c>
      <c r="D1649" s="2">
        <v>0.65250090000000005</v>
      </c>
      <c r="E1649" s="2">
        <v>713.75829999999996</v>
      </c>
      <c r="F1649" s="2">
        <v>0.52447440000000001</v>
      </c>
      <c r="G1649" s="2">
        <v>763.43571200000008</v>
      </c>
      <c r="H1649" s="2">
        <v>0.80615939999999997</v>
      </c>
      <c r="I1649" s="2">
        <v>789.73739999999998</v>
      </c>
      <c r="J1649" s="2">
        <v>0.8592687</v>
      </c>
      <c r="K1649" s="2">
        <v>757.27783599999998</v>
      </c>
      <c r="L1649" s="2">
        <v>0.37835010000000002</v>
      </c>
      <c r="M1649">
        <v>753.65422000000012</v>
      </c>
      <c r="N1649" s="2">
        <v>0.46750960000000003</v>
      </c>
      <c r="O1649">
        <v>780.53380000000004</v>
      </c>
      <c r="P1649">
        <v>0.4361584</v>
      </c>
      <c r="Q1649">
        <v>768.29089999999997</v>
      </c>
    </row>
    <row r="1650" spans="2:17">
      <c r="B1650">
        <v>0.34898400000000002</v>
      </c>
      <c r="C1650">
        <v>787.14229999999998</v>
      </c>
      <c r="D1650" s="2">
        <v>0.65370260000000002</v>
      </c>
      <c r="E1650" s="2">
        <v>713.83130000000006</v>
      </c>
      <c r="F1650" s="2">
        <v>0.52447440000000001</v>
      </c>
      <c r="G1650" s="2">
        <v>764.12491999999997</v>
      </c>
      <c r="H1650" s="2">
        <v>0.80615939999999997</v>
      </c>
      <c r="I1650" s="2">
        <v>790.24760000000003</v>
      </c>
      <c r="J1650" s="2">
        <v>0.86167229999999995</v>
      </c>
      <c r="K1650" s="2">
        <v>757.0932600000001</v>
      </c>
      <c r="L1650" s="2">
        <v>0.37835010000000002</v>
      </c>
      <c r="M1650">
        <v>753.88137000000017</v>
      </c>
      <c r="N1650" s="2">
        <v>0.46750960000000003</v>
      </c>
      <c r="O1650">
        <v>781.17</v>
      </c>
      <c r="P1650">
        <v>0.43856149999999999</v>
      </c>
      <c r="Q1650">
        <v>761.49570000000006</v>
      </c>
    </row>
    <row r="1651" spans="2:17">
      <c r="B1651">
        <v>0.34898400000000002</v>
      </c>
      <c r="C1651">
        <v>787.56610000000001</v>
      </c>
      <c r="D1651" s="2">
        <v>0.65370260000000002</v>
      </c>
      <c r="E1651" s="2">
        <v>713.95399999999995</v>
      </c>
      <c r="F1651" s="2">
        <v>0.52567730000000001</v>
      </c>
      <c r="G1651" s="2">
        <v>764.6636400000001</v>
      </c>
      <c r="H1651" s="2">
        <v>0.80736079999999999</v>
      </c>
      <c r="I1651" s="2">
        <v>790.86310000000003</v>
      </c>
      <c r="J1651" s="2">
        <v>0.86167229999999995</v>
      </c>
      <c r="K1651" s="2">
        <v>757.09593799999993</v>
      </c>
      <c r="L1651" s="2">
        <v>0.37949319999999997</v>
      </c>
      <c r="M1651">
        <v>754.00259000000005</v>
      </c>
      <c r="N1651" s="2">
        <v>0.4687115</v>
      </c>
      <c r="O1651">
        <v>781.48620000000005</v>
      </c>
      <c r="P1651">
        <v>0.43976300000000001</v>
      </c>
      <c r="Q1651">
        <v>759.00990000000002</v>
      </c>
    </row>
    <row r="1652" spans="2:17">
      <c r="B1652">
        <v>0.35018739999999998</v>
      </c>
      <c r="C1652">
        <v>787.92769999999996</v>
      </c>
      <c r="D1652" s="2">
        <v>0.65490420000000005</v>
      </c>
      <c r="E1652" s="2">
        <v>714.04219999999998</v>
      </c>
      <c r="F1652" s="2">
        <v>0.52567730000000001</v>
      </c>
      <c r="G1652" s="2">
        <v>765.28961599999991</v>
      </c>
      <c r="H1652" s="2">
        <v>0.80856229999999996</v>
      </c>
      <c r="I1652" s="2">
        <v>791.40409999999997</v>
      </c>
      <c r="J1652" s="2">
        <v>0.86287409999999998</v>
      </c>
      <c r="K1652" s="2">
        <v>756.87675400000012</v>
      </c>
      <c r="L1652" s="2">
        <v>0.37949319999999997</v>
      </c>
      <c r="M1652">
        <v>754.09873000000005</v>
      </c>
      <c r="N1652" s="2">
        <v>0.4687115</v>
      </c>
      <c r="O1652">
        <v>781.78430000000003</v>
      </c>
      <c r="P1652">
        <v>0.43976300000000001</v>
      </c>
      <c r="Q1652">
        <v>758.30420000000004</v>
      </c>
    </row>
    <row r="1653" spans="2:17">
      <c r="B1653">
        <v>0.35018739999999998</v>
      </c>
      <c r="C1653">
        <v>787.72479999999996</v>
      </c>
      <c r="D1653" s="2">
        <v>0.65610590000000002</v>
      </c>
      <c r="E1653" s="2">
        <v>714.20619999999997</v>
      </c>
      <c r="F1653" s="2">
        <v>0.52567730000000001</v>
      </c>
      <c r="G1653" s="2">
        <v>765.79599200000007</v>
      </c>
      <c r="H1653" s="2">
        <v>0.80856229999999996</v>
      </c>
      <c r="I1653" s="2">
        <v>792.04499999999996</v>
      </c>
      <c r="J1653" s="2">
        <v>0.86407590000000001</v>
      </c>
      <c r="K1653" s="2">
        <v>756.73945500000002</v>
      </c>
      <c r="L1653" s="2">
        <v>0.37835010000000002</v>
      </c>
      <c r="M1653">
        <v>754.15582000000006</v>
      </c>
      <c r="N1653" s="2">
        <v>0.4687115</v>
      </c>
      <c r="O1653">
        <v>782.46619999999996</v>
      </c>
      <c r="P1653">
        <v>0.44096449999999998</v>
      </c>
      <c r="Q1653">
        <v>758.37459999999999</v>
      </c>
    </row>
    <row r="1654" spans="2:17">
      <c r="B1654">
        <v>0.3513908</v>
      </c>
      <c r="C1654">
        <v>786.69230000000005</v>
      </c>
      <c r="D1654" s="2">
        <v>0.65850920000000002</v>
      </c>
      <c r="E1654" s="2">
        <v>714.30679999999995</v>
      </c>
      <c r="F1654" s="2">
        <v>0.52688020000000002</v>
      </c>
      <c r="G1654" s="2">
        <v>765.97882400000003</v>
      </c>
      <c r="H1654" s="2">
        <v>0.80856229999999996</v>
      </c>
      <c r="I1654" s="2">
        <v>792.697</v>
      </c>
      <c r="J1654" s="2">
        <v>0.86527759999999998</v>
      </c>
      <c r="K1654" s="2">
        <v>756.64222300000006</v>
      </c>
      <c r="L1654" s="2">
        <v>0.37835010000000002</v>
      </c>
      <c r="M1654">
        <v>754.00534000000005</v>
      </c>
      <c r="N1654" s="2">
        <v>0.4687115</v>
      </c>
      <c r="O1654">
        <v>783.14120000000003</v>
      </c>
      <c r="P1654">
        <v>0.44216610000000001</v>
      </c>
      <c r="Q1654">
        <v>758.76940000000002</v>
      </c>
    </row>
    <row r="1655" spans="2:17">
      <c r="B1655">
        <v>0.3513908</v>
      </c>
      <c r="C1655">
        <v>785.17539999999997</v>
      </c>
      <c r="D1655" s="2">
        <v>0.65850920000000002</v>
      </c>
      <c r="E1655" s="2">
        <v>714.37570000000005</v>
      </c>
      <c r="F1655" s="2">
        <v>0.52567730000000001</v>
      </c>
      <c r="G1655" s="2">
        <v>766.28968000000009</v>
      </c>
      <c r="H1655" s="2">
        <v>0.80856229999999996</v>
      </c>
      <c r="I1655" s="2">
        <v>793.36739999999998</v>
      </c>
      <c r="J1655" s="2">
        <v>0.86647940000000001</v>
      </c>
      <c r="K1655" s="2">
        <v>756.76293900000007</v>
      </c>
      <c r="L1655" s="2">
        <v>0.37835010000000002</v>
      </c>
      <c r="M1655">
        <v>753.76147000000003</v>
      </c>
      <c r="N1655" s="2">
        <v>0.46991329999999998</v>
      </c>
      <c r="O1655">
        <v>783.67259999999999</v>
      </c>
      <c r="P1655">
        <v>0.44216610000000001</v>
      </c>
      <c r="Q1655">
        <v>759.27980000000002</v>
      </c>
    </row>
    <row r="1656" spans="2:17">
      <c r="B1656">
        <v>0.3513908</v>
      </c>
      <c r="C1656">
        <v>783.89030000000002</v>
      </c>
      <c r="D1656" s="2">
        <v>0.65971089999999999</v>
      </c>
      <c r="E1656" s="2">
        <v>714.61130000000003</v>
      </c>
      <c r="F1656" s="2">
        <v>0.52688020000000002</v>
      </c>
      <c r="G1656" s="2">
        <v>766.44016799999997</v>
      </c>
      <c r="H1656" s="2">
        <v>0.80976369999999998</v>
      </c>
      <c r="I1656" s="2">
        <v>793.93520000000001</v>
      </c>
      <c r="J1656" s="2">
        <v>0.86768120000000004</v>
      </c>
      <c r="K1656" s="2">
        <v>756.82824100000005</v>
      </c>
      <c r="L1656" s="2">
        <v>0.37835010000000002</v>
      </c>
      <c r="M1656">
        <v>753.12886000000003</v>
      </c>
      <c r="N1656" s="2">
        <v>0.4687115</v>
      </c>
      <c r="O1656">
        <v>783.91970000000003</v>
      </c>
      <c r="P1656">
        <v>0.44336759999999997</v>
      </c>
      <c r="Q1656">
        <v>759.86869999999999</v>
      </c>
    </row>
    <row r="1657" spans="2:17">
      <c r="B1657">
        <v>0.3513908</v>
      </c>
      <c r="C1657">
        <v>783.10080000000005</v>
      </c>
      <c r="D1657" s="2">
        <v>0.66091259999999996</v>
      </c>
      <c r="E1657" s="2">
        <v>714.68290000000002</v>
      </c>
      <c r="F1657" s="2">
        <v>0.52928609999999998</v>
      </c>
      <c r="G1657" s="2">
        <v>765.17708800000003</v>
      </c>
      <c r="H1657" s="2">
        <v>0.80976369999999998</v>
      </c>
      <c r="I1657" s="2">
        <v>794.66319999999996</v>
      </c>
      <c r="J1657" s="2">
        <v>0.87008470000000004</v>
      </c>
      <c r="K1657" s="2">
        <v>756.89199799999994</v>
      </c>
      <c r="L1657" s="2">
        <v>0.37835010000000002</v>
      </c>
      <c r="M1657">
        <v>752.53233000000012</v>
      </c>
      <c r="N1657" s="2">
        <v>0.4687115</v>
      </c>
      <c r="O1657">
        <v>784.35310000000004</v>
      </c>
      <c r="P1657">
        <v>0.44336759999999997</v>
      </c>
      <c r="Q1657">
        <v>760.43619999999999</v>
      </c>
    </row>
    <row r="1658" spans="2:17">
      <c r="B1658">
        <v>0.3513908</v>
      </c>
      <c r="C1658">
        <v>782.5403</v>
      </c>
      <c r="D1658" s="2">
        <v>0.66211419999999999</v>
      </c>
      <c r="E1658" s="2">
        <v>714.73260000000005</v>
      </c>
      <c r="F1658" s="2">
        <v>0.53530080000000002</v>
      </c>
      <c r="G1658" s="2">
        <v>761.30756000000008</v>
      </c>
      <c r="H1658" s="2">
        <v>0.80976369999999998</v>
      </c>
      <c r="I1658" s="2">
        <v>795.27020000000005</v>
      </c>
      <c r="J1658" s="2">
        <v>0.87008470000000004</v>
      </c>
      <c r="K1658" s="2">
        <v>756.92114700000002</v>
      </c>
      <c r="L1658" s="2">
        <v>0.37835010000000002</v>
      </c>
      <c r="M1658">
        <v>751.85924000000011</v>
      </c>
      <c r="N1658" s="2">
        <v>0.46991329999999998</v>
      </c>
      <c r="O1658">
        <v>784.80859999999996</v>
      </c>
      <c r="P1658">
        <v>0.44336759999999997</v>
      </c>
      <c r="Q1658">
        <v>761.04380000000003</v>
      </c>
    </row>
    <row r="1659" spans="2:17">
      <c r="B1659">
        <v>0.3513908</v>
      </c>
      <c r="C1659">
        <v>782.16629999999998</v>
      </c>
      <c r="D1659" s="2">
        <v>0.66451749999999998</v>
      </c>
      <c r="E1659" s="2">
        <v>714.82899999999995</v>
      </c>
      <c r="F1659" s="2">
        <v>0.53530080000000002</v>
      </c>
      <c r="G1659" s="2">
        <v>761.09238400000004</v>
      </c>
      <c r="H1659" s="2">
        <v>0.81096509999999999</v>
      </c>
      <c r="I1659" s="2">
        <v>796.02769999999998</v>
      </c>
      <c r="J1659" s="2">
        <v>0.87008470000000004</v>
      </c>
      <c r="K1659" s="2">
        <v>756.95029599999998</v>
      </c>
      <c r="L1659" s="2">
        <v>0.37720700000000001</v>
      </c>
      <c r="M1659">
        <v>751.34642000000008</v>
      </c>
      <c r="N1659" s="2">
        <v>0.46991329999999998</v>
      </c>
      <c r="O1659">
        <v>785.11649999999997</v>
      </c>
      <c r="P1659">
        <v>0.44336759999999997</v>
      </c>
      <c r="Q1659">
        <v>761.69770000000005</v>
      </c>
    </row>
    <row r="1660" spans="2:17">
      <c r="B1660">
        <v>0.35259420000000002</v>
      </c>
      <c r="C1660">
        <v>781.84469999999999</v>
      </c>
      <c r="D1660" s="2">
        <v>0.66451749999999998</v>
      </c>
      <c r="E1660" s="2">
        <v>714.94749999999999</v>
      </c>
      <c r="F1660" s="2">
        <v>0.5413154</v>
      </c>
      <c r="G1660" s="2">
        <v>756.56027199999994</v>
      </c>
      <c r="H1660" s="2">
        <v>0.81096509999999999</v>
      </c>
      <c r="I1660" s="2">
        <v>796.61940000000004</v>
      </c>
      <c r="J1660" s="2">
        <v>0.87128640000000002</v>
      </c>
      <c r="K1660" s="2">
        <v>757.07801600000005</v>
      </c>
      <c r="L1660" s="2">
        <v>0.37835010000000002</v>
      </c>
      <c r="M1660">
        <v>750.94932000000006</v>
      </c>
      <c r="N1660" s="2">
        <v>0.46991329999999998</v>
      </c>
      <c r="O1660">
        <v>785.60509999999999</v>
      </c>
      <c r="P1660">
        <v>0.4445692</v>
      </c>
      <c r="Q1660">
        <v>762.05</v>
      </c>
    </row>
    <row r="1661" spans="2:17">
      <c r="B1661">
        <v>0.35259420000000002</v>
      </c>
      <c r="C1661">
        <v>781.75639999999999</v>
      </c>
      <c r="D1661" s="2">
        <v>0.66571919999999996</v>
      </c>
      <c r="E1661" s="2">
        <v>715.07709999999997</v>
      </c>
      <c r="F1661" s="2">
        <v>0.54372120000000002</v>
      </c>
      <c r="G1661" s="2">
        <v>755.28596000000005</v>
      </c>
      <c r="H1661" s="2">
        <v>0.81216650000000001</v>
      </c>
      <c r="I1661" s="2">
        <v>797.33190000000002</v>
      </c>
      <c r="J1661" s="2">
        <v>0.87248820000000005</v>
      </c>
      <c r="K1661" s="2">
        <v>757.21253400000001</v>
      </c>
      <c r="L1661" s="2">
        <v>0.37720700000000001</v>
      </c>
      <c r="M1661">
        <v>750.69290999999998</v>
      </c>
      <c r="N1661" s="2">
        <v>0.47111510000000001</v>
      </c>
      <c r="O1661">
        <v>786.13509999999997</v>
      </c>
      <c r="P1661">
        <v>0.44336759999999997</v>
      </c>
      <c r="Q1661">
        <v>762.37829999999997</v>
      </c>
    </row>
    <row r="1662" spans="2:17">
      <c r="B1662">
        <v>0.35259420000000002</v>
      </c>
      <c r="C1662">
        <v>781.70799999999997</v>
      </c>
      <c r="D1662" s="2">
        <v>0.66692079999999998</v>
      </c>
      <c r="E1662" s="2">
        <v>715.23410000000001</v>
      </c>
      <c r="F1662" s="2">
        <v>0.54372120000000002</v>
      </c>
      <c r="G1662" s="2">
        <v>754.60652799999991</v>
      </c>
      <c r="H1662" s="2">
        <v>0.81216650000000001</v>
      </c>
      <c r="I1662" s="2">
        <v>797.91930000000002</v>
      </c>
      <c r="J1662" s="2">
        <v>0.87368999999999997</v>
      </c>
      <c r="K1662" s="2">
        <v>757.33603100000005</v>
      </c>
      <c r="L1662" s="2">
        <v>0.37835010000000002</v>
      </c>
      <c r="M1662">
        <v>750.61766999999998</v>
      </c>
      <c r="N1662" s="2">
        <v>0.47111510000000001</v>
      </c>
      <c r="O1662">
        <v>786.52850000000001</v>
      </c>
      <c r="P1662">
        <v>0.4445692</v>
      </c>
      <c r="Q1662">
        <v>763.08550000000002</v>
      </c>
    </row>
    <row r="1663" spans="2:17">
      <c r="B1663">
        <v>0.35259420000000002</v>
      </c>
      <c r="C1663">
        <v>781.6431</v>
      </c>
      <c r="D1663" s="2">
        <v>0.66812249999999995</v>
      </c>
      <c r="E1663" s="2">
        <v>715.36369999999999</v>
      </c>
      <c r="F1663" s="2">
        <v>0.54612709999999998</v>
      </c>
      <c r="G1663" s="2">
        <v>753.98616800000002</v>
      </c>
      <c r="H1663" s="2">
        <v>0.81216650000000001</v>
      </c>
      <c r="I1663" s="2">
        <v>798.59389999999996</v>
      </c>
      <c r="J1663" s="2">
        <v>0.8748918</v>
      </c>
      <c r="K1663" s="2">
        <v>757.48455700000011</v>
      </c>
      <c r="L1663" s="2">
        <v>0.37835010000000002</v>
      </c>
      <c r="M1663">
        <v>750.69852000000014</v>
      </c>
      <c r="N1663" s="2">
        <v>0.47111510000000001</v>
      </c>
      <c r="O1663">
        <v>786.86950000000002</v>
      </c>
      <c r="P1663">
        <v>0.4445692</v>
      </c>
      <c r="Q1663">
        <v>763.69960000000003</v>
      </c>
    </row>
    <row r="1664" spans="2:17">
      <c r="B1664">
        <v>0.35379759999999999</v>
      </c>
      <c r="C1664">
        <v>781.66110000000003</v>
      </c>
      <c r="D1664" s="2">
        <v>0.66932409999999998</v>
      </c>
      <c r="E1664" s="2">
        <v>715.58420000000001</v>
      </c>
      <c r="F1664" s="2">
        <v>0.54732999999999998</v>
      </c>
      <c r="G1664" s="2">
        <v>753.94259199999999</v>
      </c>
      <c r="H1664" s="2">
        <v>0.81336790000000003</v>
      </c>
      <c r="I1664" s="2">
        <v>799.22490000000005</v>
      </c>
      <c r="J1664" s="2">
        <v>0.87609360000000003</v>
      </c>
      <c r="K1664" s="2">
        <v>757.570562</v>
      </c>
      <c r="L1664" s="2">
        <v>0.37835010000000002</v>
      </c>
      <c r="M1664">
        <v>750.76122000000009</v>
      </c>
      <c r="N1664" s="2">
        <v>0.47111510000000001</v>
      </c>
      <c r="O1664">
        <v>787.02409999999998</v>
      </c>
      <c r="P1664">
        <v>0.4445692</v>
      </c>
      <c r="Q1664">
        <v>764.35900000000004</v>
      </c>
    </row>
    <row r="1665" spans="2:17">
      <c r="B1665">
        <v>0.35379759999999999</v>
      </c>
      <c r="C1665">
        <v>781.76739999999995</v>
      </c>
      <c r="D1665" s="2">
        <v>0.66932409999999998</v>
      </c>
      <c r="E1665" s="2">
        <v>715.58969999999999</v>
      </c>
      <c r="F1665" s="2">
        <v>0.54853300000000005</v>
      </c>
      <c r="G1665" s="2">
        <v>754.26051999999993</v>
      </c>
      <c r="H1665" s="2">
        <v>0.81336790000000003</v>
      </c>
      <c r="I1665" s="2">
        <v>799.98099999999999</v>
      </c>
      <c r="J1665" s="2">
        <v>0.87729539999999995</v>
      </c>
      <c r="K1665" s="2">
        <v>757.75379900000007</v>
      </c>
      <c r="L1665" s="2">
        <v>0.37720700000000001</v>
      </c>
      <c r="M1665">
        <v>750.98551000000009</v>
      </c>
      <c r="N1665" s="2">
        <v>0.47111510000000001</v>
      </c>
      <c r="O1665">
        <v>787.0779</v>
      </c>
      <c r="P1665">
        <v>0.44577070000000002</v>
      </c>
      <c r="Q1665">
        <v>764.99300000000005</v>
      </c>
    </row>
    <row r="1666" spans="2:17">
      <c r="B1666">
        <v>0.35379759999999999</v>
      </c>
      <c r="C1666">
        <v>781.88610000000006</v>
      </c>
      <c r="D1666" s="2">
        <v>0.67052579999999995</v>
      </c>
      <c r="E1666" s="2">
        <v>715.68200000000002</v>
      </c>
      <c r="F1666" s="2">
        <v>0.54973590000000006</v>
      </c>
      <c r="G1666" s="2">
        <v>754.69367999999997</v>
      </c>
      <c r="H1666" s="2">
        <v>0.81336790000000003</v>
      </c>
      <c r="I1666" s="2">
        <v>800.56280000000004</v>
      </c>
      <c r="J1666" s="2">
        <v>0.87849710000000003</v>
      </c>
      <c r="K1666" s="2">
        <v>757.76070000000004</v>
      </c>
      <c r="L1666" s="2">
        <v>0.37835010000000002</v>
      </c>
      <c r="M1666">
        <v>751.27404000000013</v>
      </c>
      <c r="N1666" s="2">
        <v>0.47111510000000001</v>
      </c>
      <c r="O1666">
        <v>786.99919999999997</v>
      </c>
      <c r="P1666">
        <v>0.44577070000000002</v>
      </c>
      <c r="Q1666">
        <v>765.55129999999997</v>
      </c>
    </row>
    <row r="1667" spans="2:17">
      <c r="B1667">
        <v>0.35379759999999999</v>
      </c>
      <c r="C1667">
        <v>782.10140000000001</v>
      </c>
      <c r="D1667" s="2">
        <v>0.67172750000000003</v>
      </c>
      <c r="E1667" s="2">
        <v>715.75639999999999</v>
      </c>
      <c r="F1667" s="2">
        <v>0.54973590000000006</v>
      </c>
      <c r="G1667" s="2">
        <v>755.2296960000001</v>
      </c>
      <c r="H1667" s="2">
        <v>0.8145694</v>
      </c>
      <c r="I1667" s="2">
        <v>800.89300000000003</v>
      </c>
      <c r="J1667" s="2">
        <v>0.87849710000000003</v>
      </c>
      <c r="K1667" s="2">
        <v>757.81477499999994</v>
      </c>
      <c r="L1667" s="2">
        <v>0.37835010000000002</v>
      </c>
      <c r="M1667">
        <v>751.59172000000012</v>
      </c>
      <c r="N1667" s="2">
        <v>0.47231699999999999</v>
      </c>
      <c r="O1667">
        <v>786.65689999999995</v>
      </c>
      <c r="P1667">
        <v>0.44577070000000002</v>
      </c>
      <c r="Q1667">
        <v>766.13350000000003</v>
      </c>
    </row>
    <row r="1668" spans="2:17">
      <c r="B1668">
        <v>0.35379759999999999</v>
      </c>
      <c r="C1668">
        <v>782.37059999999997</v>
      </c>
      <c r="D1668" s="2">
        <v>0.67292909999999995</v>
      </c>
      <c r="E1668" s="2">
        <v>715.77300000000002</v>
      </c>
      <c r="F1668" s="2">
        <v>0.55093879999999995</v>
      </c>
      <c r="G1668" s="2">
        <v>755.99763200000018</v>
      </c>
      <c r="H1668" s="2">
        <v>0.81336790000000003</v>
      </c>
      <c r="I1668" s="2">
        <v>801.27959999999996</v>
      </c>
      <c r="J1668" s="2">
        <v>0.87969889999999995</v>
      </c>
      <c r="K1668" s="2">
        <v>757.93415199999993</v>
      </c>
      <c r="L1668" s="2">
        <v>0.37835010000000002</v>
      </c>
      <c r="M1668">
        <v>751.96935000000008</v>
      </c>
      <c r="N1668" s="2">
        <v>0.47351880000000002</v>
      </c>
      <c r="O1668">
        <v>786.21659999999997</v>
      </c>
      <c r="P1668">
        <v>0.44697229999999999</v>
      </c>
      <c r="Q1668">
        <v>766.79549999999995</v>
      </c>
    </row>
    <row r="1669" spans="2:17">
      <c r="B1669">
        <v>0.35500100000000001</v>
      </c>
      <c r="C1669">
        <v>782.68119999999999</v>
      </c>
      <c r="D1669" s="2">
        <v>0.67292909999999995</v>
      </c>
      <c r="E1669" s="2">
        <v>715.85839999999996</v>
      </c>
      <c r="F1669" s="2">
        <v>0.55093879999999995</v>
      </c>
      <c r="G1669" s="2">
        <v>756.59261600000002</v>
      </c>
      <c r="H1669" s="2">
        <v>0.8145694</v>
      </c>
      <c r="I1669" s="2">
        <v>801.92039999999997</v>
      </c>
      <c r="J1669" s="2">
        <v>0.88090069999999998</v>
      </c>
      <c r="K1669" s="2">
        <v>758.01881800000001</v>
      </c>
      <c r="L1669" s="2">
        <v>0.37835010000000002</v>
      </c>
      <c r="M1669">
        <v>752.17835000000002</v>
      </c>
      <c r="N1669" s="2">
        <v>0.47472059999999999</v>
      </c>
      <c r="O1669">
        <v>785.55539999999996</v>
      </c>
      <c r="P1669">
        <v>0.44697229999999999</v>
      </c>
      <c r="Q1669">
        <v>766.81010000000003</v>
      </c>
    </row>
    <row r="1670" spans="2:17">
      <c r="B1670">
        <v>0.35500100000000001</v>
      </c>
      <c r="C1670">
        <v>783.0856</v>
      </c>
      <c r="D1670" s="2">
        <v>0.67413080000000003</v>
      </c>
      <c r="E1670" s="2">
        <v>715.90110000000004</v>
      </c>
      <c r="F1670" s="2">
        <v>0.55093879999999995</v>
      </c>
      <c r="G1670" s="2">
        <v>757.27901600000007</v>
      </c>
      <c r="H1670" s="2">
        <v>0.8145694</v>
      </c>
      <c r="I1670" s="2">
        <v>802.54989999999998</v>
      </c>
      <c r="J1670" s="2">
        <v>0.88210239999999995</v>
      </c>
      <c r="K1670" s="2">
        <v>758.10204199999998</v>
      </c>
      <c r="L1670" s="2">
        <v>0.37835010000000002</v>
      </c>
      <c r="M1670">
        <v>752.33873000000006</v>
      </c>
      <c r="N1670" s="2">
        <v>0.4771243</v>
      </c>
      <c r="O1670">
        <v>784.77409999999998</v>
      </c>
      <c r="P1670">
        <v>0.44697229999999999</v>
      </c>
      <c r="Q1670">
        <v>767.40030000000002</v>
      </c>
    </row>
    <row r="1671" spans="2:17">
      <c r="B1671">
        <v>0.35500100000000001</v>
      </c>
      <c r="C1671">
        <v>783.60739999999998</v>
      </c>
      <c r="D1671" s="2">
        <v>0.6753325</v>
      </c>
      <c r="E1671" s="2">
        <v>715.89840000000004</v>
      </c>
      <c r="F1671" s="2">
        <v>0.55214180000000002</v>
      </c>
      <c r="G1671" s="2">
        <v>757.423992</v>
      </c>
      <c r="H1671" s="2">
        <v>0.81577080000000002</v>
      </c>
      <c r="I1671" s="2">
        <v>803.27650000000006</v>
      </c>
      <c r="J1671" s="2">
        <v>0.88330419999999998</v>
      </c>
      <c r="K1671" s="2">
        <v>758.27549399999998</v>
      </c>
      <c r="L1671" s="2">
        <v>0.37949319999999997</v>
      </c>
      <c r="M1671">
        <v>752.51011000000005</v>
      </c>
      <c r="N1671" s="2">
        <v>0.4771243</v>
      </c>
      <c r="O1671">
        <v>784.68020000000001</v>
      </c>
      <c r="P1671">
        <v>0.44817380000000001</v>
      </c>
      <c r="Q1671">
        <v>767.96529999999996</v>
      </c>
    </row>
    <row r="1672" spans="2:17">
      <c r="B1672">
        <v>0.35500100000000001</v>
      </c>
      <c r="C1672">
        <v>784.08079999999995</v>
      </c>
      <c r="D1672" s="2">
        <v>0.67653410000000003</v>
      </c>
      <c r="E1672" s="2">
        <v>715.94939999999997</v>
      </c>
      <c r="F1672" s="2">
        <v>0.55093879999999995</v>
      </c>
      <c r="G1672" s="2">
        <v>757.92329600000005</v>
      </c>
      <c r="H1672" s="2">
        <v>0.81577080000000002</v>
      </c>
      <c r="I1672" s="2">
        <v>803.92859999999996</v>
      </c>
      <c r="J1672" s="2">
        <v>0.88450600000000001</v>
      </c>
      <c r="K1672" s="2">
        <v>758.42958199999998</v>
      </c>
      <c r="L1672" s="2">
        <v>0.37835010000000002</v>
      </c>
      <c r="M1672">
        <v>752.38603000000012</v>
      </c>
      <c r="N1672" s="2">
        <v>0.47832609999999998</v>
      </c>
      <c r="O1672">
        <v>783.63260000000002</v>
      </c>
      <c r="P1672">
        <v>0.44817380000000001</v>
      </c>
      <c r="Q1672">
        <v>768.57140000000004</v>
      </c>
    </row>
    <row r="1673" spans="2:17">
      <c r="B1673">
        <v>0.35620439999999998</v>
      </c>
      <c r="C1673">
        <v>784.57629999999995</v>
      </c>
      <c r="D1673" s="2">
        <v>0.6777358</v>
      </c>
      <c r="E1673" s="2">
        <v>716.04719999999998</v>
      </c>
      <c r="F1673" s="2">
        <v>0.55214180000000002</v>
      </c>
      <c r="G1673" s="2">
        <v>758.55904800000008</v>
      </c>
      <c r="H1673" s="2">
        <v>0.81577080000000002</v>
      </c>
      <c r="I1673" s="2">
        <v>804.33889999999997</v>
      </c>
      <c r="J1673" s="2">
        <v>0.88570769999999999</v>
      </c>
      <c r="K1673" s="2">
        <v>758.46151200000008</v>
      </c>
      <c r="L1673" s="2">
        <v>0.37949319999999997</v>
      </c>
      <c r="M1673">
        <v>752.26062999999999</v>
      </c>
      <c r="N1673" s="2">
        <v>0.48193160000000002</v>
      </c>
      <c r="O1673">
        <v>782.20950000000005</v>
      </c>
      <c r="P1673">
        <v>0.44937529999999998</v>
      </c>
      <c r="Q1673">
        <v>769.23860000000002</v>
      </c>
    </row>
    <row r="1674" spans="2:17">
      <c r="B1674">
        <v>0.35620439999999998</v>
      </c>
      <c r="C1674">
        <v>785.06910000000005</v>
      </c>
      <c r="D1674" s="2">
        <v>0.67893740000000002</v>
      </c>
      <c r="E1674" s="2">
        <v>716.13130000000001</v>
      </c>
      <c r="F1674" s="2">
        <v>0.55214180000000002</v>
      </c>
      <c r="G1674" s="2">
        <v>759.29755199999988</v>
      </c>
      <c r="H1674" s="2">
        <v>0.81697220000000004</v>
      </c>
      <c r="I1674" s="2">
        <v>804.59749999999997</v>
      </c>
      <c r="J1674" s="2">
        <v>0.88690950000000002</v>
      </c>
      <c r="K1674" s="2">
        <v>758.51280600000007</v>
      </c>
      <c r="L1674" s="2">
        <v>0.37949319999999997</v>
      </c>
      <c r="M1674">
        <v>752.22026000000005</v>
      </c>
      <c r="N1674" s="2">
        <v>0.48433530000000002</v>
      </c>
      <c r="O1674">
        <v>781.07069999999999</v>
      </c>
      <c r="P1674">
        <v>0.44937529999999998</v>
      </c>
      <c r="Q1674">
        <v>769.80489999999998</v>
      </c>
    </row>
    <row r="1675" spans="2:17">
      <c r="B1675">
        <v>0.35620439999999998</v>
      </c>
      <c r="C1675">
        <v>785.55219999999997</v>
      </c>
      <c r="D1675" s="2">
        <v>0.67893740000000002</v>
      </c>
      <c r="E1675" s="2">
        <v>716.29110000000003</v>
      </c>
      <c r="F1675" s="2">
        <v>0.55334470000000002</v>
      </c>
      <c r="G1675" s="2">
        <v>759.95015200000012</v>
      </c>
      <c r="H1675" s="2">
        <v>0.8181737</v>
      </c>
      <c r="I1675" s="2">
        <v>805.03179999999998</v>
      </c>
      <c r="J1675" s="2">
        <v>0.88690950000000002</v>
      </c>
      <c r="K1675" s="2">
        <v>758.51002500000004</v>
      </c>
      <c r="L1675" s="2">
        <v>0.37949319999999997</v>
      </c>
      <c r="M1675">
        <v>752.23137000000008</v>
      </c>
      <c r="N1675" s="2">
        <v>0.4855371</v>
      </c>
      <c r="O1675">
        <v>780.90499999999997</v>
      </c>
      <c r="P1675">
        <v>0.44937529999999998</v>
      </c>
      <c r="Q1675">
        <v>770.27020000000005</v>
      </c>
    </row>
    <row r="1676" spans="2:17">
      <c r="B1676">
        <v>0.3574078</v>
      </c>
      <c r="C1676">
        <v>786.08500000000004</v>
      </c>
      <c r="D1676" s="2">
        <v>0.6801391</v>
      </c>
      <c r="E1676" s="2">
        <v>716.40959999999995</v>
      </c>
      <c r="F1676" s="2">
        <v>0.55334470000000002</v>
      </c>
      <c r="G1676" s="2">
        <v>760.6310400000001</v>
      </c>
      <c r="H1676" s="2">
        <v>0.8181737</v>
      </c>
      <c r="I1676" s="2">
        <v>805.41399999999999</v>
      </c>
      <c r="J1676" s="2">
        <v>0.88811130000000005</v>
      </c>
      <c r="K1676" s="2">
        <v>758.65432799999996</v>
      </c>
      <c r="L1676" s="2">
        <v>0.37835010000000002</v>
      </c>
      <c r="M1676">
        <v>752.25502000000006</v>
      </c>
      <c r="N1676" s="2">
        <v>0.48673899999999998</v>
      </c>
      <c r="O1676">
        <v>780.26589999999999</v>
      </c>
      <c r="P1676">
        <v>0.4505769</v>
      </c>
      <c r="Q1676">
        <v>770.38319999999999</v>
      </c>
    </row>
    <row r="1677" spans="2:17">
      <c r="B1677">
        <v>0.3574078</v>
      </c>
      <c r="C1677">
        <v>786.59569999999997</v>
      </c>
      <c r="D1677" s="2">
        <v>0.68134070000000002</v>
      </c>
      <c r="E1677" s="2">
        <v>716.54880000000003</v>
      </c>
      <c r="F1677" s="2">
        <v>0.55334470000000002</v>
      </c>
      <c r="G1677" s="2">
        <v>761.22872800000005</v>
      </c>
      <c r="H1677" s="2">
        <v>0.81937510000000002</v>
      </c>
      <c r="I1677" s="2">
        <v>805.84130000000005</v>
      </c>
      <c r="J1677" s="2">
        <v>0.88931309999999997</v>
      </c>
      <c r="K1677" s="2">
        <v>758.75712200000009</v>
      </c>
      <c r="L1677" s="2">
        <v>0.37949319999999997</v>
      </c>
      <c r="M1677">
        <v>752.14777000000015</v>
      </c>
      <c r="N1677" s="2">
        <v>0.48794080000000001</v>
      </c>
      <c r="O1677">
        <v>779.98299999999995</v>
      </c>
      <c r="P1677">
        <v>0.45177840000000002</v>
      </c>
      <c r="Q1677">
        <v>770.13990000000001</v>
      </c>
    </row>
    <row r="1678" spans="2:17">
      <c r="B1678">
        <v>0.3574078</v>
      </c>
      <c r="C1678">
        <v>787.13810000000001</v>
      </c>
      <c r="D1678" s="2">
        <v>0.68254239999999999</v>
      </c>
      <c r="E1678" s="2">
        <v>716.66449999999998</v>
      </c>
      <c r="F1678" s="2">
        <v>0.55334470000000002</v>
      </c>
      <c r="G1678" s="2">
        <v>761.97991999999999</v>
      </c>
      <c r="H1678" s="2">
        <v>0.81937510000000002</v>
      </c>
      <c r="I1678" s="2">
        <v>806.20100000000002</v>
      </c>
      <c r="J1678" s="2">
        <v>0.88931309999999997</v>
      </c>
      <c r="K1678" s="2">
        <v>758.66411300000004</v>
      </c>
      <c r="L1678" s="2">
        <v>0.37949319999999997</v>
      </c>
      <c r="M1678">
        <v>751.89829000000009</v>
      </c>
      <c r="N1678" s="2">
        <v>0.48914259999999998</v>
      </c>
      <c r="O1678">
        <v>779.95809999999994</v>
      </c>
      <c r="P1678">
        <v>0.45297999999999999</v>
      </c>
      <c r="Q1678">
        <v>770.13589999999999</v>
      </c>
    </row>
    <row r="1679" spans="2:17">
      <c r="B1679">
        <v>0.3574078</v>
      </c>
      <c r="C1679">
        <v>787.62810000000002</v>
      </c>
      <c r="D1679" s="2">
        <v>0.68374400000000002</v>
      </c>
      <c r="E1679" s="2">
        <v>716.88229999999999</v>
      </c>
      <c r="F1679" s="2">
        <v>0.55454760000000003</v>
      </c>
      <c r="G1679" s="2">
        <v>762.69440000000009</v>
      </c>
      <c r="H1679" s="2">
        <v>0.82057650000000004</v>
      </c>
      <c r="I1679" s="2">
        <v>806.62120000000004</v>
      </c>
      <c r="J1679" s="2">
        <v>0.89171659999999997</v>
      </c>
      <c r="K1679" s="2">
        <v>758.73765500000002</v>
      </c>
      <c r="L1679" s="2">
        <v>0.37949319999999997</v>
      </c>
      <c r="M1679">
        <v>751.50251000000003</v>
      </c>
      <c r="N1679" s="2">
        <v>0.49034440000000001</v>
      </c>
      <c r="O1679">
        <v>780.18870000000004</v>
      </c>
      <c r="P1679">
        <v>0.45418150000000002</v>
      </c>
      <c r="Q1679">
        <v>769.06849999999997</v>
      </c>
    </row>
    <row r="1680" spans="2:17">
      <c r="B1680">
        <v>0.3574078</v>
      </c>
      <c r="C1680">
        <v>788.0326</v>
      </c>
      <c r="D1680" s="2">
        <v>0.68374400000000002</v>
      </c>
      <c r="E1680" s="2">
        <v>716.92499999999995</v>
      </c>
      <c r="F1680" s="2">
        <v>0.55454760000000003</v>
      </c>
      <c r="G1680" s="2">
        <v>763.47502400000008</v>
      </c>
      <c r="H1680" s="2">
        <v>0.82177789999999995</v>
      </c>
      <c r="I1680" s="2">
        <v>805.71900000000005</v>
      </c>
      <c r="J1680" s="2">
        <v>0.8929184</v>
      </c>
      <c r="K1680" s="2">
        <v>758.72241099999997</v>
      </c>
      <c r="L1680" s="2">
        <v>0.37949319999999997</v>
      </c>
      <c r="M1680">
        <v>751.24885000000006</v>
      </c>
      <c r="N1680" s="2">
        <v>0.49154629999999999</v>
      </c>
      <c r="O1680">
        <v>780.5489</v>
      </c>
      <c r="P1680">
        <v>0.4589877</v>
      </c>
      <c r="Q1680">
        <v>765.70550000000003</v>
      </c>
    </row>
    <row r="1681" spans="2:17">
      <c r="B1681">
        <v>0.35861110000000002</v>
      </c>
      <c r="C1681">
        <v>788.40120000000002</v>
      </c>
      <c r="D1681" s="2">
        <v>0.68614739999999996</v>
      </c>
      <c r="E1681" s="2">
        <v>716.85059999999999</v>
      </c>
      <c r="F1681" s="2">
        <v>0.55575059999999998</v>
      </c>
      <c r="G1681" s="2">
        <v>764.09392800000001</v>
      </c>
      <c r="H1681" s="2">
        <v>0.82297940000000003</v>
      </c>
      <c r="I1681" s="2">
        <v>804.71270000000004</v>
      </c>
      <c r="J1681" s="2">
        <v>0.8929184</v>
      </c>
      <c r="K1681" s="2">
        <v>758.63352200000008</v>
      </c>
      <c r="L1681" s="2">
        <v>0.37949319999999997</v>
      </c>
      <c r="M1681">
        <v>750.82535000000007</v>
      </c>
      <c r="N1681" s="2">
        <v>0.49154629999999999</v>
      </c>
      <c r="O1681">
        <v>780.96720000000005</v>
      </c>
      <c r="P1681">
        <v>0.46139079999999999</v>
      </c>
      <c r="Q1681">
        <v>763.92960000000005</v>
      </c>
    </row>
    <row r="1682" spans="2:17">
      <c r="B1682">
        <v>0.35861110000000002</v>
      </c>
      <c r="C1682">
        <v>788.53769999999997</v>
      </c>
      <c r="D1682" s="2">
        <v>0.68855069999999996</v>
      </c>
      <c r="E1682" s="2">
        <v>716.82719999999995</v>
      </c>
      <c r="F1682" s="2">
        <v>0.55575059999999998</v>
      </c>
      <c r="G1682" s="2">
        <v>764.71147999999994</v>
      </c>
      <c r="H1682" s="2">
        <v>0.83018800000000004</v>
      </c>
      <c r="I1682" s="2">
        <v>798.59950000000003</v>
      </c>
      <c r="J1682" s="2">
        <v>0.89532199999999995</v>
      </c>
      <c r="K1682" s="2">
        <v>758.59057100000007</v>
      </c>
      <c r="L1682" s="2">
        <v>0.37835010000000002</v>
      </c>
      <c r="M1682">
        <v>750.58148000000006</v>
      </c>
      <c r="N1682" s="2">
        <v>0.49274810000000002</v>
      </c>
      <c r="O1682">
        <v>781.40060000000005</v>
      </c>
      <c r="P1682">
        <v>0.46139079999999999</v>
      </c>
      <c r="Q1682">
        <v>762.73990000000003</v>
      </c>
    </row>
    <row r="1683" spans="2:17">
      <c r="B1683">
        <v>0.35981459999999998</v>
      </c>
      <c r="C1683">
        <v>788.34460000000001</v>
      </c>
      <c r="D1683" s="2">
        <v>0.68855069999999996</v>
      </c>
      <c r="E1683" s="2">
        <v>716.79409999999996</v>
      </c>
      <c r="F1683" s="2">
        <v>0.55575059999999998</v>
      </c>
      <c r="G1683" s="2">
        <v>765.37687200000005</v>
      </c>
      <c r="H1683" s="2">
        <v>0.8313893</v>
      </c>
      <c r="I1683" s="2">
        <v>798.48559999999998</v>
      </c>
      <c r="J1683" s="2">
        <v>0.89532199999999995</v>
      </c>
      <c r="K1683" s="2">
        <v>758.540616</v>
      </c>
      <c r="L1683" s="2">
        <v>0.37835010000000002</v>
      </c>
      <c r="M1683">
        <v>750.43925000000002</v>
      </c>
      <c r="N1683" s="2">
        <v>0.4939499</v>
      </c>
      <c r="O1683">
        <v>781.79949999999997</v>
      </c>
      <c r="P1683">
        <v>0.46379379999999998</v>
      </c>
      <c r="Q1683">
        <v>761.27629999999999</v>
      </c>
    </row>
    <row r="1684" spans="2:17">
      <c r="B1684">
        <v>0.35981459999999998</v>
      </c>
      <c r="C1684">
        <v>787.69579999999996</v>
      </c>
      <c r="D1684" s="2">
        <v>0.68975240000000004</v>
      </c>
      <c r="E1684" s="2">
        <v>716.79269999999997</v>
      </c>
      <c r="F1684" s="2">
        <v>0.55695349999999999</v>
      </c>
      <c r="G1684" s="2">
        <v>765.92682400000012</v>
      </c>
      <c r="H1684" s="2">
        <v>0.83979939999999997</v>
      </c>
      <c r="I1684" s="2">
        <v>792.62260000000003</v>
      </c>
      <c r="J1684" s="2">
        <v>0.89652370000000003</v>
      </c>
      <c r="K1684" s="2">
        <v>758.50446299999999</v>
      </c>
      <c r="L1684" s="2">
        <v>0.37835010000000002</v>
      </c>
      <c r="M1684">
        <v>750.66497000000004</v>
      </c>
      <c r="N1684" s="2">
        <v>0.4939499</v>
      </c>
      <c r="O1684">
        <v>782.00649999999996</v>
      </c>
      <c r="P1684">
        <v>0.4649954</v>
      </c>
      <c r="Q1684">
        <v>760.87630000000001</v>
      </c>
    </row>
    <row r="1685" spans="2:17">
      <c r="B1685">
        <v>0.35981459999999998</v>
      </c>
      <c r="C1685">
        <v>786.57910000000004</v>
      </c>
      <c r="D1685" s="2">
        <v>0.69095399999999996</v>
      </c>
      <c r="E1685" s="2">
        <v>716.80370000000005</v>
      </c>
      <c r="F1685" s="2">
        <v>0.55695349999999999</v>
      </c>
      <c r="G1685" s="2">
        <v>766.54146400000013</v>
      </c>
      <c r="H1685" s="2">
        <v>0.83979939999999997</v>
      </c>
      <c r="I1685" s="2">
        <v>791.40840000000003</v>
      </c>
      <c r="J1685" s="2">
        <v>0.89772549999999995</v>
      </c>
      <c r="K1685" s="2">
        <v>758.540616</v>
      </c>
      <c r="L1685" s="2">
        <v>0.37949319999999997</v>
      </c>
      <c r="M1685">
        <v>750.83789000000002</v>
      </c>
      <c r="N1685" s="2">
        <v>0.4939499</v>
      </c>
      <c r="O1685">
        <v>782.47180000000003</v>
      </c>
      <c r="P1685">
        <v>0.46619690000000003</v>
      </c>
      <c r="Q1685">
        <v>760.88819999999998</v>
      </c>
    </row>
    <row r="1686" spans="2:17">
      <c r="B1686">
        <v>0.3610179</v>
      </c>
      <c r="C1686">
        <v>784.97249999999997</v>
      </c>
      <c r="D1686" s="2">
        <v>0.69215570000000004</v>
      </c>
      <c r="E1686" s="2">
        <v>716.70180000000005</v>
      </c>
      <c r="F1686" s="2">
        <v>0.55695349999999999</v>
      </c>
      <c r="G1686" s="2">
        <v>767.04367999999999</v>
      </c>
      <c r="H1686" s="2">
        <v>0.84460500000000005</v>
      </c>
      <c r="I1686" s="2">
        <v>789.43520000000001</v>
      </c>
      <c r="J1686" s="2">
        <v>0.89892729999999998</v>
      </c>
      <c r="K1686" s="2">
        <v>758.50590499999998</v>
      </c>
      <c r="L1686" s="2">
        <v>0.37835010000000002</v>
      </c>
      <c r="M1686">
        <v>751.09001000000001</v>
      </c>
      <c r="N1686" s="2">
        <v>0.49515179999999998</v>
      </c>
      <c r="O1686">
        <v>782.87199999999996</v>
      </c>
      <c r="P1686">
        <v>0.46619690000000003</v>
      </c>
      <c r="Q1686">
        <v>761.21789999999999</v>
      </c>
    </row>
    <row r="1687" spans="2:17">
      <c r="B1687">
        <v>0.36222130000000002</v>
      </c>
      <c r="C1687">
        <v>784.21600000000001</v>
      </c>
      <c r="D1687" s="2">
        <v>0.69335729999999995</v>
      </c>
      <c r="E1687" s="2">
        <v>716.56119999999999</v>
      </c>
      <c r="F1687" s="2">
        <v>0.5581564</v>
      </c>
      <c r="G1687" s="2">
        <v>767.24055199999998</v>
      </c>
      <c r="H1687" s="2">
        <v>0.84700790000000004</v>
      </c>
      <c r="I1687" s="2">
        <v>788.93780000000004</v>
      </c>
      <c r="J1687" s="2">
        <v>0.90012899999999996</v>
      </c>
      <c r="K1687" s="2">
        <v>758.57944700000007</v>
      </c>
      <c r="L1687" s="2">
        <v>0.37949319999999997</v>
      </c>
      <c r="M1687">
        <v>751.58468000000005</v>
      </c>
      <c r="N1687" s="2">
        <v>0.49515179999999998</v>
      </c>
      <c r="O1687">
        <v>783.31100000000004</v>
      </c>
      <c r="P1687">
        <v>0.46739849999999999</v>
      </c>
      <c r="Q1687">
        <v>761.71640000000002</v>
      </c>
    </row>
    <row r="1688" spans="2:17">
      <c r="B1688">
        <v>0.36222130000000002</v>
      </c>
      <c r="C1688">
        <v>783.16430000000003</v>
      </c>
      <c r="D1688" s="2">
        <v>0.69455900000000004</v>
      </c>
      <c r="E1688" s="2">
        <v>716.50199999999995</v>
      </c>
      <c r="F1688" s="2">
        <v>0.5593593</v>
      </c>
      <c r="G1688" s="2">
        <v>766.71867999999995</v>
      </c>
      <c r="H1688" s="2">
        <v>0.84820930000000005</v>
      </c>
      <c r="I1688" s="2">
        <v>788.98559999999998</v>
      </c>
      <c r="J1688" s="2">
        <v>0.90133079999999999</v>
      </c>
      <c r="K1688" s="2">
        <v>758.66133200000002</v>
      </c>
      <c r="L1688" s="2">
        <v>0.37949319999999997</v>
      </c>
      <c r="M1688">
        <v>752.03766000000007</v>
      </c>
      <c r="N1688" s="2">
        <v>0.49515179999999998</v>
      </c>
      <c r="O1688">
        <v>783.67539999999997</v>
      </c>
      <c r="P1688">
        <v>0.46860000000000002</v>
      </c>
      <c r="Q1688">
        <v>762.29589999999996</v>
      </c>
    </row>
    <row r="1689" spans="2:17">
      <c r="B1689">
        <v>0.36222130000000002</v>
      </c>
      <c r="C1689">
        <v>781.65970000000004</v>
      </c>
      <c r="D1689" s="2">
        <v>0.69576059999999995</v>
      </c>
      <c r="E1689" s="2">
        <v>716.44680000000005</v>
      </c>
      <c r="F1689" s="2">
        <v>0.56056229999999996</v>
      </c>
      <c r="G1689" s="2">
        <v>766.67656000000011</v>
      </c>
      <c r="H1689" s="2">
        <v>0.84820930000000005</v>
      </c>
      <c r="I1689" s="2">
        <v>789.11199999999997</v>
      </c>
      <c r="J1689" s="2">
        <v>0.90373429999999999</v>
      </c>
      <c r="K1689" s="2">
        <v>758.63496400000008</v>
      </c>
      <c r="L1689" s="2">
        <v>0.38063619999999998</v>
      </c>
      <c r="M1689">
        <v>752.39021000000002</v>
      </c>
      <c r="N1689" s="2">
        <v>0.49635360000000001</v>
      </c>
      <c r="O1689">
        <v>783.98739999999998</v>
      </c>
      <c r="P1689">
        <v>0.46860000000000002</v>
      </c>
      <c r="Q1689">
        <v>762.82360000000006</v>
      </c>
    </row>
    <row r="1690" spans="2:17">
      <c r="B1690">
        <v>0.36342469999999999</v>
      </c>
      <c r="C1690">
        <v>780.77359999999999</v>
      </c>
      <c r="D1690" s="2">
        <v>0.69696230000000003</v>
      </c>
      <c r="E1690" s="2">
        <v>716.43719999999996</v>
      </c>
      <c r="F1690" s="2">
        <v>0.56176519999999996</v>
      </c>
      <c r="G1690" s="2">
        <v>765.276928</v>
      </c>
      <c r="H1690" s="2">
        <v>0.84820930000000005</v>
      </c>
      <c r="I1690" s="2">
        <v>789.50840000000005</v>
      </c>
      <c r="J1690" s="2">
        <v>0.90253260000000002</v>
      </c>
      <c r="K1690" s="2">
        <v>758.58779000000004</v>
      </c>
      <c r="L1690" s="2">
        <v>0.38063619999999998</v>
      </c>
      <c r="M1690">
        <v>752.74562000000014</v>
      </c>
      <c r="N1690" s="2">
        <v>0.49755539999999998</v>
      </c>
      <c r="O1690">
        <v>784.45519999999999</v>
      </c>
      <c r="P1690">
        <v>0.46980159999999999</v>
      </c>
      <c r="Q1690">
        <v>763.00310000000002</v>
      </c>
    </row>
    <row r="1691" spans="2:17">
      <c r="B1691">
        <v>0.36342469999999999</v>
      </c>
      <c r="C1691">
        <v>780.41880000000003</v>
      </c>
      <c r="D1691" s="2">
        <v>0.69816389999999995</v>
      </c>
      <c r="E1691" s="2">
        <v>716.51980000000003</v>
      </c>
      <c r="F1691" s="2">
        <v>0.56657690000000005</v>
      </c>
      <c r="G1691" s="2">
        <v>762.17263200000014</v>
      </c>
      <c r="H1691" s="2">
        <v>0.84941080000000002</v>
      </c>
      <c r="I1691" s="2">
        <v>789.96090000000004</v>
      </c>
      <c r="J1691" s="2">
        <v>0.90373429999999999</v>
      </c>
      <c r="K1691" s="2">
        <v>758.779267</v>
      </c>
      <c r="L1691" s="2">
        <v>0.38063619999999998</v>
      </c>
      <c r="M1691">
        <v>753.02700000000016</v>
      </c>
      <c r="N1691" s="2">
        <v>0.49635360000000001</v>
      </c>
      <c r="O1691">
        <v>784.7645</v>
      </c>
      <c r="P1691">
        <v>0.46860000000000002</v>
      </c>
      <c r="Q1691">
        <v>763.46169999999995</v>
      </c>
    </row>
    <row r="1692" spans="2:17">
      <c r="B1692">
        <v>0.36342469999999999</v>
      </c>
      <c r="C1692">
        <v>780.47130000000004</v>
      </c>
      <c r="D1692" s="2">
        <v>0.69936560000000003</v>
      </c>
      <c r="E1692" s="2">
        <v>716.61900000000003</v>
      </c>
      <c r="F1692" s="2">
        <v>0.56898280000000001</v>
      </c>
      <c r="G1692" s="2">
        <v>760.24977599999988</v>
      </c>
      <c r="H1692" s="2">
        <v>0.85061220000000004</v>
      </c>
      <c r="I1692" s="2">
        <v>790.51739999999995</v>
      </c>
      <c r="J1692" s="2">
        <v>0.90493610000000002</v>
      </c>
      <c r="K1692" s="2">
        <v>758.83478400000001</v>
      </c>
      <c r="L1692" s="2">
        <v>0.38063619999999998</v>
      </c>
      <c r="M1692">
        <v>753.0827700000001</v>
      </c>
      <c r="N1692" s="2">
        <v>0.49755539999999998</v>
      </c>
      <c r="O1692">
        <v>785.21299999999997</v>
      </c>
      <c r="P1692">
        <v>0.46980159999999999</v>
      </c>
      <c r="Q1692">
        <v>764.07180000000005</v>
      </c>
    </row>
    <row r="1693" spans="2:17">
      <c r="B1693">
        <v>0.36462810000000001</v>
      </c>
      <c r="C1693">
        <v>780.69489999999996</v>
      </c>
      <c r="D1693" s="2">
        <v>0.69936560000000003</v>
      </c>
      <c r="E1693" s="2">
        <v>716.73339999999996</v>
      </c>
      <c r="F1693" s="2">
        <v>0.57138869999999997</v>
      </c>
      <c r="G1693" s="2">
        <v>757.9879840000001</v>
      </c>
      <c r="H1693" s="2">
        <v>0.85061220000000004</v>
      </c>
      <c r="I1693" s="2">
        <v>791.25649999999996</v>
      </c>
      <c r="J1693" s="2">
        <v>0.90613790000000005</v>
      </c>
      <c r="K1693" s="2">
        <v>758.98052899999993</v>
      </c>
      <c r="L1693" s="2">
        <v>0.37949319999999997</v>
      </c>
      <c r="M1693">
        <v>753.04658000000006</v>
      </c>
      <c r="N1693" s="2">
        <v>0.49755539999999998</v>
      </c>
      <c r="O1693">
        <v>785.54849999999999</v>
      </c>
      <c r="P1693">
        <v>0.46980159999999999</v>
      </c>
      <c r="Q1693">
        <v>764.69389999999999</v>
      </c>
    </row>
    <row r="1694" spans="2:17">
      <c r="B1694">
        <v>0.36462810000000001</v>
      </c>
      <c r="C1694">
        <v>781.06209999999999</v>
      </c>
      <c r="D1694" s="2">
        <v>0.7005673</v>
      </c>
      <c r="E1694" s="2">
        <v>717.00360000000001</v>
      </c>
      <c r="F1694" s="2">
        <v>0.57620039999999995</v>
      </c>
      <c r="G1694" s="2">
        <v>755.20993599999997</v>
      </c>
      <c r="H1694" s="2">
        <v>0.85061220000000004</v>
      </c>
      <c r="I1694" s="2">
        <v>791.79340000000002</v>
      </c>
      <c r="J1694" s="2">
        <v>0.90733969999999997</v>
      </c>
      <c r="K1694" s="2">
        <v>759.15120000000002</v>
      </c>
      <c r="L1694" s="2">
        <v>0.37949319999999997</v>
      </c>
      <c r="M1694">
        <v>753.05912000000001</v>
      </c>
      <c r="N1694" s="2">
        <v>0.49875730000000001</v>
      </c>
      <c r="O1694">
        <v>786.00400000000002</v>
      </c>
      <c r="P1694">
        <v>0.46980159999999999</v>
      </c>
      <c r="Q1694">
        <v>765.28139999999996</v>
      </c>
    </row>
    <row r="1695" spans="2:17">
      <c r="B1695">
        <v>0.36462810000000001</v>
      </c>
      <c r="C1695">
        <v>781.48720000000003</v>
      </c>
      <c r="D1695" s="2">
        <v>0.7029706</v>
      </c>
      <c r="E1695" s="2">
        <v>717.24890000000005</v>
      </c>
      <c r="F1695" s="2">
        <v>0.57740329999999995</v>
      </c>
      <c r="G1695" s="2">
        <v>755.10167200000001</v>
      </c>
      <c r="H1695" s="2">
        <v>0.85061220000000004</v>
      </c>
      <c r="I1695" s="2">
        <v>792.41039999999998</v>
      </c>
      <c r="J1695" s="2">
        <v>0.9085415</v>
      </c>
      <c r="K1695" s="2">
        <v>759.33855700000004</v>
      </c>
      <c r="L1695" s="2">
        <v>0.38063619999999998</v>
      </c>
      <c r="M1695">
        <v>753.01589000000001</v>
      </c>
      <c r="N1695" s="2">
        <v>0.49995909999999999</v>
      </c>
      <c r="O1695">
        <v>786.43740000000003</v>
      </c>
      <c r="P1695">
        <v>0.47100310000000001</v>
      </c>
      <c r="Q1695">
        <v>765.92750000000001</v>
      </c>
    </row>
    <row r="1696" spans="2:17">
      <c r="B1696">
        <v>0.36462810000000001</v>
      </c>
      <c r="C1696">
        <v>781.97310000000004</v>
      </c>
      <c r="D1696" s="2">
        <v>0.7029706</v>
      </c>
      <c r="E1696" s="2">
        <v>717.58090000000004</v>
      </c>
      <c r="F1696" s="2">
        <v>0.57860630000000002</v>
      </c>
      <c r="G1696" s="2">
        <v>754.20144799999991</v>
      </c>
      <c r="H1696" s="2">
        <v>0.85181359999999995</v>
      </c>
      <c r="I1696" s="2">
        <v>793.12009999999998</v>
      </c>
      <c r="J1696" s="2">
        <v>0.90974330000000003</v>
      </c>
      <c r="K1696" s="2">
        <v>759.49532299999998</v>
      </c>
      <c r="L1696" s="2">
        <v>0.38063619999999998</v>
      </c>
      <c r="M1696">
        <v>753.0800200000001</v>
      </c>
      <c r="N1696" s="2">
        <v>0.49995909999999999</v>
      </c>
      <c r="O1696">
        <v>786.6748</v>
      </c>
      <c r="P1696">
        <v>0.47100310000000001</v>
      </c>
      <c r="Q1696">
        <v>766.59879999999998</v>
      </c>
    </row>
    <row r="1697" spans="2:17">
      <c r="B1697">
        <v>0.36583149999999998</v>
      </c>
      <c r="C1697">
        <v>782.45759999999996</v>
      </c>
      <c r="D1697" s="2">
        <v>0.70417220000000003</v>
      </c>
      <c r="E1697" s="2">
        <v>717.74360000000001</v>
      </c>
      <c r="F1697" s="2">
        <v>0.57980920000000002</v>
      </c>
      <c r="G1697" s="2">
        <v>753.96651200000008</v>
      </c>
      <c r="H1697" s="2">
        <v>0.85301499999999997</v>
      </c>
      <c r="I1697" s="2">
        <v>793.76509999999996</v>
      </c>
      <c r="J1697" s="2">
        <v>0.910945</v>
      </c>
      <c r="K1697" s="2">
        <v>759.51056700000004</v>
      </c>
      <c r="L1697" s="2">
        <v>0.38063619999999998</v>
      </c>
      <c r="M1697">
        <v>753.1483300000001</v>
      </c>
      <c r="N1697" s="2">
        <v>0.50116090000000002</v>
      </c>
      <c r="O1697">
        <v>786.76869999999997</v>
      </c>
      <c r="P1697">
        <v>0.47220459999999997</v>
      </c>
      <c r="Q1697">
        <v>767.18889999999999</v>
      </c>
    </row>
    <row r="1698" spans="2:17">
      <c r="B1698">
        <v>0.36583149999999998</v>
      </c>
      <c r="C1698">
        <v>783.09249999999997</v>
      </c>
      <c r="D1698" s="2">
        <v>0.7053739</v>
      </c>
      <c r="E1698" s="2">
        <v>718.0068</v>
      </c>
      <c r="F1698" s="2">
        <v>0.58101210000000003</v>
      </c>
      <c r="G1698" s="2">
        <v>754.187408</v>
      </c>
      <c r="H1698" s="2">
        <v>0.85301499999999997</v>
      </c>
      <c r="I1698" s="2">
        <v>794.37509999999997</v>
      </c>
      <c r="J1698" s="2">
        <v>0.91214680000000004</v>
      </c>
      <c r="K1698" s="2">
        <v>759.56052199999999</v>
      </c>
      <c r="L1698" s="2">
        <v>0.38063619999999998</v>
      </c>
      <c r="M1698">
        <v>753.25283000000013</v>
      </c>
      <c r="N1698" s="2">
        <v>0.5023628</v>
      </c>
      <c r="O1698">
        <v>786.78390000000002</v>
      </c>
      <c r="P1698">
        <v>0.47220459999999997</v>
      </c>
      <c r="Q1698">
        <v>767.82299999999998</v>
      </c>
    </row>
    <row r="1699" spans="2:17">
      <c r="B1699">
        <v>0.36583149999999998</v>
      </c>
      <c r="C1699">
        <v>783.70389999999998</v>
      </c>
      <c r="D1699" s="2">
        <v>0.70657559999999997</v>
      </c>
      <c r="E1699" s="2">
        <v>718.20100000000002</v>
      </c>
      <c r="F1699" s="2">
        <v>0.58221509999999999</v>
      </c>
      <c r="G1699" s="2">
        <v>754.56565599999999</v>
      </c>
      <c r="H1699" s="2">
        <v>0.85301499999999997</v>
      </c>
      <c r="I1699" s="2">
        <v>795.00609999999995</v>
      </c>
      <c r="J1699" s="2">
        <v>0.91214680000000004</v>
      </c>
      <c r="K1699" s="2">
        <v>759.73953600000004</v>
      </c>
      <c r="L1699" s="2">
        <v>0.38063619999999998</v>
      </c>
      <c r="M1699">
        <v>753.30992000000003</v>
      </c>
      <c r="N1699" s="2">
        <v>0.5023628</v>
      </c>
      <c r="O1699">
        <v>786.82119999999998</v>
      </c>
      <c r="P1699">
        <v>0.47220459999999997</v>
      </c>
      <c r="Q1699">
        <v>768.40520000000004</v>
      </c>
    </row>
    <row r="1700" spans="2:17">
      <c r="B1700">
        <v>0.3670349</v>
      </c>
      <c r="C1700">
        <v>784.3306</v>
      </c>
      <c r="D1700" s="2">
        <v>0.7077772</v>
      </c>
      <c r="E1700" s="2">
        <v>718.15970000000004</v>
      </c>
      <c r="F1700" s="2">
        <v>0.58221509999999999</v>
      </c>
      <c r="G1700" s="2">
        <v>755.110096</v>
      </c>
      <c r="H1700" s="2">
        <v>0.85301499999999997</v>
      </c>
      <c r="I1700" s="2">
        <v>795.74670000000003</v>
      </c>
      <c r="J1700" s="2">
        <v>0.91334859999999995</v>
      </c>
      <c r="K1700" s="2">
        <v>759.81029699999999</v>
      </c>
      <c r="L1700" s="2">
        <v>0.38063619999999998</v>
      </c>
      <c r="M1700">
        <v>753.12049999999999</v>
      </c>
      <c r="N1700" s="2">
        <v>0.50476639999999995</v>
      </c>
      <c r="O1700">
        <v>786.27869999999996</v>
      </c>
      <c r="P1700">
        <v>0.47220459999999997</v>
      </c>
      <c r="Q1700">
        <v>769.16949999999997</v>
      </c>
    </row>
    <row r="1701" spans="2:17">
      <c r="B1701">
        <v>0.3670349</v>
      </c>
      <c r="C1701">
        <v>784.81370000000004</v>
      </c>
      <c r="D1701" s="2">
        <v>0.70897889999999997</v>
      </c>
      <c r="E1701" s="2">
        <v>718.19</v>
      </c>
      <c r="F1701" s="2">
        <v>0.58341790000000004</v>
      </c>
      <c r="G1701" s="2">
        <v>755.79514400000016</v>
      </c>
      <c r="H1701" s="2">
        <v>0.85421650000000005</v>
      </c>
      <c r="I1701" s="2">
        <v>796.50840000000005</v>
      </c>
      <c r="J1701" s="2">
        <v>0.91455030000000004</v>
      </c>
      <c r="K1701" s="2">
        <v>759.90052500000002</v>
      </c>
      <c r="L1701" s="2">
        <v>0.38063619999999998</v>
      </c>
      <c r="M1701">
        <v>752.94075999999995</v>
      </c>
      <c r="N1701" s="2">
        <v>0.50717009999999996</v>
      </c>
      <c r="O1701">
        <v>784.63750000000005</v>
      </c>
      <c r="P1701">
        <v>0.4734062</v>
      </c>
      <c r="Q1701">
        <v>769.82479999999998</v>
      </c>
    </row>
    <row r="1702" spans="2:17">
      <c r="B1702">
        <v>0.3670349</v>
      </c>
      <c r="C1702">
        <v>785.39350000000002</v>
      </c>
      <c r="D1702" s="2">
        <v>0.70897889999999997</v>
      </c>
      <c r="E1702" s="2">
        <v>718.06880000000001</v>
      </c>
      <c r="F1702" s="2">
        <v>0.58341790000000004</v>
      </c>
      <c r="G1702" s="2">
        <v>756.43224800000007</v>
      </c>
      <c r="H1702" s="2">
        <v>0.85541789999999995</v>
      </c>
      <c r="I1702" s="2">
        <v>797.1028</v>
      </c>
      <c r="J1702" s="2">
        <v>0.91575209999999996</v>
      </c>
      <c r="K1702" s="2">
        <v>759.87137600000005</v>
      </c>
      <c r="L1702" s="2">
        <v>0.38177919999999999</v>
      </c>
      <c r="M1702">
        <v>752.68985000000009</v>
      </c>
      <c r="N1702" s="2">
        <v>0.5107756</v>
      </c>
      <c r="O1702">
        <v>783.18399999999997</v>
      </c>
      <c r="P1702">
        <v>0.4734062</v>
      </c>
      <c r="Q1702">
        <v>770.35789999999997</v>
      </c>
    </row>
    <row r="1703" spans="2:17">
      <c r="B1703">
        <v>0.3670349</v>
      </c>
      <c r="C1703">
        <v>785.96770000000004</v>
      </c>
      <c r="D1703" s="2">
        <v>0.71018060000000005</v>
      </c>
      <c r="E1703" s="2">
        <v>717.97919999999999</v>
      </c>
      <c r="F1703" s="2">
        <v>0.5846209</v>
      </c>
      <c r="G1703" s="2">
        <v>757.11303199999998</v>
      </c>
      <c r="H1703" s="2">
        <v>0.85541789999999995</v>
      </c>
      <c r="I1703" s="2">
        <v>797.68610000000001</v>
      </c>
      <c r="J1703" s="2">
        <v>0.91695389999999999</v>
      </c>
      <c r="K1703" s="2">
        <v>759.80195400000002</v>
      </c>
      <c r="L1703" s="2">
        <v>0.38177919999999999</v>
      </c>
      <c r="M1703">
        <v>752.36513000000002</v>
      </c>
      <c r="N1703" s="2">
        <v>0.51197740000000003</v>
      </c>
      <c r="O1703">
        <v>781.86990000000003</v>
      </c>
      <c r="P1703">
        <v>0.4734062</v>
      </c>
      <c r="Q1703">
        <v>771.01059999999995</v>
      </c>
    </row>
    <row r="1704" spans="2:17">
      <c r="B1704">
        <v>0.3670349</v>
      </c>
      <c r="C1704">
        <v>786.48940000000005</v>
      </c>
      <c r="D1704" s="2">
        <v>0.71138219999999996</v>
      </c>
      <c r="E1704" s="2">
        <v>717.8125</v>
      </c>
      <c r="F1704" s="2">
        <v>0.5846209</v>
      </c>
      <c r="G1704" s="2">
        <v>757.72777599999995</v>
      </c>
      <c r="H1704" s="2">
        <v>0.85421650000000005</v>
      </c>
      <c r="I1704" s="2">
        <v>798.46180000000004</v>
      </c>
      <c r="J1704" s="2">
        <v>0.91815559999999996</v>
      </c>
      <c r="K1704" s="2">
        <v>759.86025199999995</v>
      </c>
      <c r="L1704" s="2">
        <v>0.38063619999999998</v>
      </c>
      <c r="M1704">
        <v>751.65167000000008</v>
      </c>
      <c r="N1704" s="2">
        <v>0.51558289999999996</v>
      </c>
      <c r="O1704">
        <v>779.82280000000003</v>
      </c>
      <c r="P1704">
        <v>0.47460770000000002</v>
      </c>
      <c r="Q1704">
        <v>771.65930000000003</v>
      </c>
    </row>
    <row r="1705" spans="2:17">
      <c r="B1705">
        <v>0.36823830000000002</v>
      </c>
      <c r="C1705">
        <v>787.12159999999994</v>
      </c>
      <c r="D1705" s="2">
        <v>0.71258379999999999</v>
      </c>
      <c r="E1705" s="2">
        <v>717.46929999999998</v>
      </c>
      <c r="F1705" s="2">
        <v>0.58582380000000001</v>
      </c>
      <c r="G1705" s="2">
        <v>758.21304000000009</v>
      </c>
      <c r="H1705" s="2">
        <v>0.85661929999999997</v>
      </c>
      <c r="I1705" s="2">
        <v>798.58540000000005</v>
      </c>
      <c r="J1705" s="2">
        <v>0.91935739999999999</v>
      </c>
      <c r="K1705" s="2">
        <v>759.74365599999999</v>
      </c>
      <c r="L1705" s="2">
        <v>0.37949319999999997</v>
      </c>
      <c r="M1705">
        <v>750.69566000000009</v>
      </c>
      <c r="N1705" s="2">
        <v>0.51798650000000002</v>
      </c>
      <c r="O1705">
        <v>778.8</v>
      </c>
      <c r="P1705">
        <v>0.47460770000000002</v>
      </c>
      <c r="Q1705">
        <v>772.15239999999994</v>
      </c>
    </row>
    <row r="1706" spans="2:17">
      <c r="B1706">
        <v>0.36823830000000002</v>
      </c>
      <c r="C1706">
        <v>787.58540000000005</v>
      </c>
      <c r="D1706" s="2">
        <v>0.71378549999999996</v>
      </c>
      <c r="E1706" s="2">
        <v>717.24329999999998</v>
      </c>
      <c r="F1706" s="2">
        <v>0.5846209</v>
      </c>
      <c r="G1706" s="2">
        <v>758.377568</v>
      </c>
      <c r="H1706" s="2">
        <v>0.85541789999999995</v>
      </c>
      <c r="I1706" s="2">
        <v>799.00419999999997</v>
      </c>
      <c r="J1706" s="2">
        <v>0.92055920000000002</v>
      </c>
      <c r="K1706" s="2">
        <v>759.74787900000001</v>
      </c>
      <c r="L1706" s="2">
        <v>0.37949319999999997</v>
      </c>
      <c r="M1706">
        <v>750.39052000000004</v>
      </c>
      <c r="N1706" s="2">
        <v>0.51918839999999999</v>
      </c>
      <c r="O1706">
        <v>778.76130000000001</v>
      </c>
      <c r="P1706">
        <v>0.47580929999999999</v>
      </c>
      <c r="Q1706">
        <v>772.8211</v>
      </c>
    </row>
    <row r="1707" spans="2:17">
      <c r="B1707">
        <v>0.36823830000000002</v>
      </c>
      <c r="C1707">
        <v>788.15549999999996</v>
      </c>
      <c r="D1707" s="2">
        <v>0.71498709999999999</v>
      </c>
      <c r="E1707" s="2">
        <v>716.98559999999998</v>
      </c>
      <c r="F1707" s="2">
        <v>0.5846209</v>
      </c>
      <c r="G1707" s="2">
        <v>759.05700000000002</v>
      </c>
      <c r="H1707" s="2">
        <v>0.85661929999999997</v>
      </c>
      <c r="I1707" s="2">
        <v>799.6268</v>
      </c>
      <c r="J1707" s="2">
        <v>0.92055920000000002</v>
      </c>
      <c r="K1707" s="2">
        <v>759.54383600000006</v>
      </c>
      <c r="L1707" s="2">
        <v>0.37949319999999997</v>
      </c>
      <c r="M1707">
        <v>750.17316000000005</v>
      </c>
      <c r="N1707" s="2">
        <v>0.51918839999999999</v>
      </c>
      <c r="O1707">
        <v>778.59429999999998</v>
      </c>
      <c r="P1707">
        <v>0.47580929999999999</v>
      </c>
      <c r="Q1707">
        <v>773.3501</v>
      </c>
    </row>
    <row r="1708" spans="2:17">
      <c r="B1708">
        <v>0.36823830000000002</v>
      </c>
      <c r="C1708">
        <v>788.55160000000001</v>
      </c>
      <c r="D1708" s="2">
        <v>0.71618879999999996</v>
      </c>
      <c r="E1708" s="2">
        <v>716.82719999999995</v>
      </c>
      <c r="F1708" s="2">
        <v>0.58582380000000001</v>
      </c>
      <c r="G1708" s="2">
        <v>759.7476640000001</v>
      </c>
      <c r="H1708" s="2">
        <v>0.85661929999999997</v>
      </c>
      <c r="I1708" s="2">
        <v>800.33939999999996</v>
      </c>
      <c r="J1708" s="2">
        <v>0.92296279999999997</v>
      </c>
      <c r="K1708" s="2">
        <v>759.32321000000002</v>
      </c>
      <c r="L1708" s="2">
        <v>0.37949319999999997</v>
      </c>
      <c r="M1708">
        <v>750.16612000000009</v>
      </c>
      <c r="N1708" s="2">
        <v>0.52159199999999994</v>
      </c>
      <c r="O1708">
        <v>778.72550000000001</v>
      </c>
      <c r="P1708">
        <v>0.47701080000000001</v>
      </c>
      <c r="Q1708">
        <v>773.85260000000005</v>
      </c>
    </row>
    <row r="1709" spans="2:17">
      <c r="B1709">
        <v>0.36944169999999998</v>
      </c>
      <c r="C1709">
        <v>788.93939999999998</v>
      </c>
      <c r="D1709" s="2">
        <v>0.71618879999999996</v>
      </c>
      <c r="E1709" s="2">
        <v>716.90430000000003</v>
      </c>
      <c r="F1709" s="2">
        <v>0.58582380000000001</v>
      </c>
      <c r="G1709" s="2">
        <v>760.43687199999999</v>
      </c>
      <c r="H1709" s="2">
        <v>0.85661929999999997</v>
      </c>
      <c r="I1709" s="2">
        <v>800.95630000000006</v>
      </c>
      <c r="J1709" s="2">
        <v>0.92416450000000006</v>
      </c>
      <c r="K1709" s="2">
        <v>758.96240100000011</v>
      </c>
      <c r="L1709" s="2">
        <v>0.37949319999999997</v>
      </c>
      <c r="M1709">
        <v>750.16336999999999</v>
      </c>
      <c r="N1709" s="2">
        <v>0.52159199999999994</v>
      </c>
      <c r="O1709">
        <v>779.04300000000001</v>
      </c>
      <c r="P1709">
        <v>0.47701080000000001</v>
      </c>
      <c r="Q1709">
        <v>774.36300000000006</v>
      </c>
    </row>
    <row r="1710" spans="2:17">
      <c r="B1710">
        <v>0.36944169999999998</v>
      </c>
      <c r="C1710">
        <v>789.16309999999999</v>
      </c>
      <c r="D1710" s="2">
        <v>0.71739050000000004</v>
      </c>
      <c r="E1710" s="2">
        <v>716.96640000000002</v>
      </c>
      <c r="F1710" s="2">
        <v>0.58702670000000001</v>
      </c>
      <c r="G1710" s="2">
        <v>761.12191999999993</v>
      </c>
      <c r="H1710" s="2">
        <v>0.85782080000000005</v>
      </c>
      <c r="I1710" s="2">
        <v>801.49869999999999</v>
      </c>
      <c r="J1710" s="2">
        <v>0.92536629999999997</v>
      </c>
      <c r="K1710" s="2">
        <v>758.68079899999998</v>
      </c>
      <c r="L1710" s="2">
        <v>0.37949319999999997</v>
      </c>
      <c r="M1710">
        <v>750.02961000000005</v>
      </c>
      <c r="N1710" s="2">
        <v>0.52279390000000003</v>
      </c>
      <c r="O1710">
        <v>779.49839999999995</v>
      </c>
      <c r="P1710">
        <v>0.47701080000000001</v>
      </c>
      <c r="Q1710">
        <v>774.85090000000002</v>
      </c>
    </row>
    <row r="1711" spans="2:17">
      <c r="B1711">
        <v>0.36944169999999998</v>
      </c>
      <c r="C1711">
        <v>789.39909999999998</v>
      </c>
      <c r="D1711" s="2">
        <v>0.71859209999999996</v>
      </c>
      <c r="E1711" s="2">
        <v>717.15099999999995</v>
      </c>
      <c r="F1711" s="2">
        <v>0.58702670000000001</v>
      </c>
      <c r="G1711" s="2">
        <v>761.82651999999996</v>
      </c>
      <c r="H1711" s="2">
        <v>0.85782080000000005</v>
      </c>
      <c r="I1711" s="2">
        <v>801.97659999999996</v>
      </c>
      <c r="J1711" s="2">
        <v>0.92776979999999998</v>
      </c>
      <c r="K1711" s="2">
        <v>758.51002500000004</v>
      </c>
      <c r="L1711" s="2">
        <v>0.37949319999999997</v>
      </c>
      <c r="M1711">
        <v>749.98781000000008</v>
      </c>
      <c r="N1711" s="2">
        <v>0.52279390000000003</v>
      </c>
      <c r="O1711">
        <v>780.01340000000005</v>
      </c>
      <c r="P1711">
        <v>0.47821239999999998</v>
      </c>
      <c r="Q1711">
        <v>774.82159999999999</v>
      </c>
    </row>
    <row r="1712" spans="2:17">
      <c r="B1712">
        <v>0.37064510000000001</v>
      </c>
      <c r="C1712">
        <v>789.55499999999995</v>
      </c>
      <c r="D1712" s="2">
        <v>0.71859209999999996</v>
      </c>
      <c r="E1712" s="2">
        <v>717.3646</v>
      </c>
      <c r="F1712" s="2">
        <v>0.58702670000000001</v>
      </c>
      <c r="G1712" s="2">
        <v>762.53683999999998</v>
      </c>
      <c r="H1712" s="2">
        <v>0.85902219999999996</v>
      </c>
      <c r="I1712" s="2">
        <v>802.25340000000006</v>
      </c>
      <c r="J1712" s="2">
        <v>0.92897160000000001</v>
      </c>
      <c r="K1712" s="2">
        <v>758.45873100000006</v>
      </c>
      <c r="L1712" s="2">
        <v>0.37949319999999997</v>
      </c>
      <c r="M1712">
        <v>749.95426000000009</v>
      </c>
      <c r="N1712" s="2">
        <v>0.52399569999999995</v>
      </c>
      <c r="O1712">
        <v>780.55719999999997</v>
      </c>
      <c r="P1712">
        <v>0.47821239999999998</v>
      </c>
      <c r="Q1712">
        <v>774.70460000000003</v>
      </c>
    </row>
    <row r="1713" spans="2:17">
      <c r="B1713">
        <v>0.36944169999999998</v>
      </c>
      <c r="C1713">
        <v>789.54539999999997</v>
      </c>
      <c r="D1713" s="2">
        <v>0.71979380000000004</v>
      </c>
      <c r="E1713" s="2">
        <v>717.70630000000006</v>
      </c>
      <c r="F1713" s="2">
        <v>0.58822969999999997</v>
      </c>
      <c r="G1713" s="2">
        <v>763.31756800000005</v>
      </c>
      <c r="H1713" s="2">
        <v>0.86022359999999998</v>
      </c>
      <c r="I1713" s="2">
        <v>802.51900000000001</v>
      </c>
      <c r="J1713" s="2">
        <v>0.92897160000000001</v>
      </c>
      <c r="K1713" s="2">
        <v>758.27549399999998</v>
      </c>
      <c r="L1713" s="2">
        <v>0.37949319999999997</v>
      </c>
      <c r="M1713">
        <v>749.97945000000004</v>
      </c>
      <c r="N1713" s="2">
        <v>0.52399569999999995</v>
      </c>
      <c r="O1713">
        <v>781.12729999999999</v>
      </c>
      <c r="P1713">
        <v>0.481817</v>
      </c>
      <c r="Q1713">
        <v>771.59010000000001</v>
      </c>
    </row>
    <row r="1714" spans="2:17">
      <c r="B1714">
        <v>0.37064510000000001</v>
      </c>
      <c r="C1714">
        <v>789.4529</v>
      </c>
      <c r="D1714" s="2">
        <v>0.72099550000000001</v>
      </c>
      <c r="E1714" s="2">
        <v>717.9819</v>
      </c>
      <c r="F1714" s="2">
        <v>0.58822969999999997</v>
      </c>
      <c r="G1714" s="2">
        <v>763.96600799999999</v>
      </c>
      <c r="H1714" s="2">
        <v>0.86022359999999998</v>
      </c>
      <c r="I1714" s="2">
        <v>802.42349999999999</v>
      </c>
      <c r="J1714" s="2">
        <v>0.93017340000000004</v>
      </c>
      <c r="K1714" s="2">
        <v>758.21863799999994</v>
      </c>
      <c r="L1714" s="2">
        <v>0.37949319999999997</v>
      </c>
      <c r="M1714">
        <v>750.10067000000015</v>
      </c>
      <c r="N1714" s="2">
        <v>0.52399569999999995</v>
      </c>
      <c r="O1714">
        <v>781.65869999999995</v>
      </c>
      <c r="P1714">
        <v>0.48662319999999998</v>
      </c>
      <c r="Q1714">
        <v>768.2165</v>
      </c>
    </row>
    <row r="1715" spans="2:17">
      <c r="B1715">
        <v>0.37184850000000003</v>
      </c>
      <c r="C1715">
        <v>789.072</v>
      </c>
      <c r="D1715" s="2">
        <v>0.72099550000000001</v>
      </c>
      <c r="E1715" s="2">
        <v>718.37879999999996</v>
      </c>
      <c r="F1715" s="2">
        <v>0.58822969999999997</v>
      </c>
      <c r="G1715" s="2">
        <v>764.61018400000012</v>
      </c>
      <c r="H1715" s="2">
        <v>0.86142510000000005</v>
      </c>
      <c r="I1715" s="2">
        <v>802.16210000000001</v>
      </c>
      <c r="J1715" s="2">
        <v>0.93257690000000004</v>
      </c>
      <c r="K1715" s="2">
        <v>758.20473299999992</v>
      </c>
      <c r="L1715" s="2">
        <v>0.37949319999999997</v>
      </c>
      <c r="M1715">
        <v>750.38216000000011</v>
      </c>
      <c r="N1715" s="2">
        <v>0.52519749999999998</v>
      </c>
      <c r="O1715">
        <v>782.26329999999996</v>
      </c>
      <c r="P1715">
        <v>0.48902630000000002</v>
      </c>
      <c r="Q1715">
        <v>765.46619999999996</v>
      </c>
    </row>
    <row r="1716" spans="2:17">
      <c r="B1716">
        <v>0.37305189999999999</v>
      </c>
      <c r="C1716">
        <v>788.10850000000005</v>
      </c>
      <c r="D1716" s="2">
        <v>0.72099550000000001</v>
      </c>
      <c r="E1716" s="2">
        <v>718.7867</v>
      </c>
      <c r="F1716" s="2">
        <v>0.58822969999999997</v>
      </c>
      <c r="G1716" s="2">
        <v>765.22773599999994</v>
      </c>
      <c r="H1716" s="2">
        <v>0.8650293</v>
      </c>
      <c r="I1716" s="2">
        <v>801.3048</v>
      </c>
      <c r="J1716" s="2">
        <v>0.93377869999999996</v>
      </c>
      <c r="K1716" s="2">
        <v>758.25602700000002</v>
      </c>
      <c r="L1716" s="2">
        <v>0.37949319999999997</v>
      </c>
      <c r="M1716">
        <v>750.50481000000013</v>
      </c>
      <c r="N1716" s="2">
        <v>0.52519749999999998</v>
      </c>
      <c r="O1716">
        <v>782.97969999999998</v>
      </c>
      <c r="P1716">
        <v>0.4938324</v>
      </c>
      <c r="Q1716">
        <v>762.66279999999995</v>
      </c>
    </row>
    <row r="1717" spans="2:17">
      <c r="B1717">
        <v>0.37425530000000001</v>
      </c>
      <c r="C1717">
        <v>787.221</v>
      </c>
      <c r="D1717" s="2">
        <v>0.72219710000000004</v>
      </c>
      <c r="E1717" s="2">
        <v>719.25519999999995</v>
      </c>
      <c r="F1717" s="2">
        <v>0.58943259999999997</v>
      </c>
      <c r="G1717" s="2">
        <v>765.8888639999999</v>
      </c>
      <c r="H1717" s="2">
        <v>0.8650293</v>
      </c>
      <c r="I1717" s="2">
        <v>801.26130000000001</v>
      </c>
      <c r="J1717" s="2">
        <v>0.93377869999999996</v>
      </c>
      <c r="K1717" s="2">
        <v>758.39209000000005</v>
      </c>
      <c r="L1717" s="2">
        <v>0.37949319999999997</v>
      </c>
      <c r="M1717">
        <v>750.79741000000001</v>
      </c>
      <c r="N1717" s="2">
        <v>0.52519749999999998</v>
      </c>
      <c r="O1717">
        <v>783.55799999999999</v>
      </c>
      <c r="P1717">
        <v>0.49503390000000003</v>
      </c>
      <c r="Q1717">
        <v>762.30520000000001</v>
      </c>
    </row>
    <row r="1718" spans="2:17">
      <c r="B1718">
        <v>0.376662</v>
      </c>
      <c r="C1718">
        <v>786.22299999999996</v>
      </c>
      <c r="D1718" s="2">
        <v>0.72339880000000001</v>
      </c>
      <c r="E1718" s="2">
        <v>719.60659999999996</v>
      </c>
      <c r="F1718" s="2">
        <v>0.58943259999999997</v>
      </c>
      <c r="G1718" s="2">
        <v>766.51900000000001</v>
      </c>
      <c r="H1718" s="2">
        <v>0.86863360000000001</v>
      </c>
      <c r="I1718" s="2">
        <v>799.05769999999995</v>
      </c>
      <c r="J1718" s="2">
        <v>0.93498049999999999</v>
      </c>
      <c r="K1718" s="2">
        <v>758.59603000000004</v>
      </c>
      <c r="L1718" s="2">
        <v>0.38063619999999998</v>
      </c>
      <c r="M1718">
        <v>751.08165000000008</v>
      </c>
      <c r="N1718" s="2">
        <v>0.52639939999999996</v>
      </c>
      <c r="O1718">
        <v>784.15980000000002</v>
      </c>
      <c r="P1718">
        <v>0.4962355</v>
      </c>
      <c r="Q1718">
        <v>761.6114</v>
      </c>
    </row>
    <row r="1719" spans="2:17">
      <c r="B1719">
        <v>0.37786540000000002</v>
      </c>
      <c r="C1719">
        <v>785.16849999999999</v>
      </c>
      <c r="D1719" s="2">
        <v>0.72460049999999998</v>
      </c>
      <c r="E1719" s="2">
        <v>720.00340000000006</v>
      </c>
      <c r="F1719" s="2">
        <v>0.59063549999999998</v>
      </c>
      <c r="G1719" s="2">
        <v>767.09141599999998</v>
      </c>
      <c r="H1719" s="2">
        <v>0.87343930000000003</v>
      </c>
      <c r="I1719" s="2">
        <v>796.27930000000003</v>
      </c>
      <c r="J1719" s="2">
        <v>0.93618230000000002</v>
      </c>
      <c r="K1719" s="2">
        <v>758.90698700000007</v>
      </c>
      <c r="L1719" s="2">
        <v>0.37949319999999997</v>
      </c>
      <c r="M1719">
        <v>751.10266000000013</v>
      </c>
      <c r="N1719" s="2">
        <v>0.52760119999999999</v>
      </c>
      <c r="O1719">
        <v>784.16129999999998</v>
      </c>
      <c r="P1719">
        <v>0.49743700000000002</v>
      </c>
      <c r="Q1719">
        <v>761.35209999999995</v>
      </c>
    </row>
    <row r="1720" spans="2:17">
      <c r="B1720">
        <v>0.37906879999999998</v>
      </c>
      <c r="C1720">
        <v>784.77099999999996</v>
      </c>
      <c r="D1720" s="2">
        <v>0.72460049999999998</v>
      </c>
      <c r="E1720" s="2">
        <v>720.30529999999999</v>
      </c>
      <c r="F1720" s="2">
        <v>0.59063549999999998</v>
      </c>
      <c r="G1720" s="2">
        <v>767.60902399999998</v>
      </c>
      <c r="H1720" s="2">
        <v>0.87464070000000005</v>
      </c>
      <c r="I1720" s="2">
        <v>795.14800000000002</v>
      </c>
      <c r="J1720" s="2">
        <v>0.937384</v>
      </c>
      <c r="K1720" s="2">
        <v>758.89030100000002</v>
      </c>
      <c r="L1720" s="2">
        <v>0.38063619999999998</v>
      </c>
      <c r="M1720">
        <v>751.16536000000008</v>
      </c>
      <c r="N1720" s="2">
        <v>0.52639939999999996</v>
      </c>
      <c r="O1720">
        <v>784.83759999999995</v>
      </c>
      <c r="P1720">
        <v>0.49863859999999999</v>
      </c>
      <c r="Q1720">
        <v>761.64449999999999</v>
      </c>
    </row>
    <row r="1721" spans="2:17">
      <c r="B1721">
        <v>0.37906879999999998</v>
      </c>
      <c r="C1721">
        <v>784.14290000000005</v>
      </c>
      <c r="D1721" s="2">
        <v>0.72460049999999998</v>
      </c>
      <c r="E1721" s="2">
        <v>720.71320000000003</v>
      </c>
      <c r="F1721" s="2">
        <v>0.59183850000000005</v>
      </c>
      <c r="G1721" s="2">
        <v>767.49795200000017</v>
      </c>
      <c r="H1721" s="2">
        <v>0.87824500000000005</v>
      </c>
      <c r="I1721" s="2">
        <v>792.62540000000001</v>
      </c>
      <c r="J1721" s="2">
        <v>0.937384</v>
      </c>
      <c r="K1721" s="2">
        <v>759.08043900000007</v>
      </c>
      <c r="L1721" s="2">
        <v>0.38063619999999998</v>
      </c>
      <c r="M1721">
        <v>751.23917000000006</v>
      </c>
      <c r="N1721" s="2">
        <v>0.52760119999999999</v>
      </c>
      <c r="O1721">
        <v>785.42430000000002</v>
      </c>
      <c r="P1721">
        <v>0.49863859999999999</v>
      </c>
      <c r="Q1721">
        <v>762.15099999999995</v>
      </c>
    </row>
    <row r="1722" spans="2:17">
      <c r="B1722">
        <v>0.38147560000000003</v>
      </c>
      <c r="C1722">
        <v>783.04830000000004</v>
      </c>
      <c r="D1722" s="2">
        <v>0.72700379999999998</v>
      </c>
      <c r="E1722" s="2">
        <v>721.06449999999995</v>
      </c>
      <c r="F1722" s="2">
        <v>0.59424429999999995</v>
      </c>
      <c r="G1722" s="2">
        <v>766.59772800000007</v>
      </c>
      <c r="H1722" s="2">
        <v>0.88064790000000004</v>
      </c>
      <c r="I1722" s="2">
        <v>791.65570000000002</v>
      </c>
      <c r="J1722" s="2">
        <v>0.93858580000000003</v>
      </c>
      <c r="K1722" s="2">
        <v>759.40509500000007</v>
      </c>
      <c r="L1722" s="2">
        <v>0.38177919999999999</v>
      </c>
      <c r="M1722">
        <v>751.0607500000001</v>
      </c>
      <c r="N1722" s="2">
        <v>0.52760119999999999</v>
      </c>
      <c r="O1722">
        <v>786.04399999999998</v>
      </c>
      <c r="P1722">
        <v>0.49984010000000001</v>
      </c>
      <c r="Q1722">
        <v>762.63890000000004</v>
      </c>
    </row>
    <row r="1723" spans="2:17">
      <c r="B1723">
        <v>0.38267899999999999</v>
      </c>
      <c r="C1723">
        <v>782.24360000000001</v>
      </c>
      <c r="D1723" s="2">
        <v>0.72700379999999998</v>
      </c>
      <c r="E1723" s="2">
        <v>721.29740000000004</v>
      </c>
      <c r="F1723" s="2">
        <v>0.59665020000000002</v>
      </c>
      <c r="G1723" s="2">
        <v>764.4878799999999</v>
      </c>
      <c r="H1723" s="2">
        <v>0.88184929999999995</v>
      </c>
      <c r="I1723" s="2">
        <v>791.65859999999998</v>
      </c>
      <c r="J1723" s="2">
        <v>0.93978759999999995</v>
      </c>
      <c r="K1723" s="2">
        <v>759.71605199999999</v>
      </c>
      <c r="L1723" s="2">
        <v>0.38063619999999998</v>
      </c>
      <c r="M1723">
        <v>750.78904999999997</v>
      </c>
      <c r="N1723" s="2">
        <v>0.52760119999999999</v>
      </c>
      <c r="O1723">
        <v>786.65830000000005</v>
      </c>
      <c r="P1723">
        <v>0.49984010000000001</v>
      </c>
      <c r="Q1723">
        <v>763.27689999999996</v>
      </c>
    </row>
    <row r="1724" spans="2:17">
      <c r="B1724">
        <v>0.38388240000000001</v>
      </c>
      <c r="C1724">
        <v>781.99379999999996</v>
      </c>
      <c r="D1724" s="2">
        <v>0.7282054</v>
      </c>
      <c r="E1724" s="2">
        <v>721.40899999999999</v>
      </c>
      <c r="F1724" s="2">
        <v>0.60266489999999995</v>
      </c>
      <c r="G1724" s="2">
        <v>760.46495199999993</v>
      </c>
      <c r="H1724" s="2">
        <v>0.88184929999999995</v>
      </c>
      <c r="I1724" s="2">
        <v>791.62480000000005</v>
      </c>
      <c r="J1724" s="2">
        <v>0.93978759999999995</v>
      </c>
      <c r="K1724" s="2">
        <v>759.92967399999998</v>
      </c>
      <c r="L1724" s="2">
        <v>0.38063619999999998</v>
      </c>
      <c r="M1724">
        <v>750.4783000000001</v>
      </c>
      <c r="N1724" s="2">
        <v>0.52880300000000002</v>
      </c>
      <c r="O1724">
        <v>787.27670000000001</v>
      </c>
      <c r="P1724">
        <v>0.50104170000000003</v>
      </c>
      <c r="Q1724">
        <v>763.8365</v>
      </c>
    </row>
    <row r="1725" spans="2:17">
      <c r="B1725">
        <v>0.38508579999999998</v>
      </c>
      <c r="C1725">
        <v>781.9248</v>
      </c>
      <c r="D1725" s="2">
        <v>0.7282054</v>
      </c>
      <c r="E1725" s="2">
        <v>721.32230000000004</v>
      </c>
      <c r="F1725" s="2">
        <v>0.60386770000000001</v>
      </c>
      <c r="G1725" s="2">
        <v>758.42540800000006</v>
      </c>
      <c r="H1725" s="2">
        <v>0.88305080000000002</v>
      </c>
      <c r="I1725" s="2">
        <v>791.88340000000005</v>
      </c>
      <c r="J1725" s="2">
        <v>0.94098939999999998</v>
      </c>
      <c r="K1725" s="2">
        <v>760.19325100000003</v>
      </c>
      <c r="L1725" s="2">
        <v>0.38177919999999999</v>
      </c>
      <c r="M1725">
        <v>750.14104000000009</v>
      </c>
      <c r="N1725" s="2">
        <v>0.52880300000000002</v>
      </c>
      <c r="O1725">
        <v>787.92399999999998</v>
      </c>
      <c r="P1725">
        <v>0.50104170000000003</v>
      </c>
      <c r="Q1725">
        <v>764.48779999999999</v>
      </c>
    </row>
    <row r="1726" spans="2:17">
      <c r="B1726">
        <v>0.38508579999999998</v>
      </c>
      <c r="C1726">
        <v>782.02689999999996</v>
      </c>
      <c r="D1726" s="2">
        <v>0.7306087</v>
      </c>
      <c r="E1726" s="2">
        <v>721.0095</v>
      </c>
      <c r="F1726" s="2">
        <v>0.60988240000000005</v>
      </c>
      <c r="G1726" s="2">
        <v>755.45329600000014</v>
      </c>
      <c r="H1726" s="2">
        <v>0.88305080000000002</v>
      </c>
      <c r="I1726" s="2">
        <v>792.38509999999997</v>
      </c>
      <c r="J1726" s="2">
        <v>0.94219109999999995</v>
      </c>
      <c r="K1726" s="2">
        <v>760.42232300000001</v>
      </c>
      <c r="L1726" s="2">
        <v>0.38063619999999998</v>
      </c>
      <c r="M1726">
        <v>749.38853000000006</v>
      </c>
      <c r="N1726" s="2">
        <v>0.5300049</v>
      </c>
      <c r="O1726">
        <v>788.50519999999995</v>
      </c>
      <c r="P1726">
        <v>0.50104170000000003</v>
      </c>
      <c r="Q1726">
        <v>765.12990000000002</v>
      </c>
    </row>
    <row r="1727" spans="2:17">
      <c r="B1727">
        <v>0.3862892</v>
      </c>
      <c r="C1727">
        <v>782.1925</v>
      </c>
      <c r="D1727" s="2">
        <v>0.733012</v>
      </c>
      <c r="E1727" s="2">
        <v>720.53399999999999</v>
      </c>
      <c r="F1727" s="2">
        <v>0.61108530000000005</v>
      </c>
      <c r="G1727" s="2">
        <v>755.15928799999995</v>
      </c>
      <c r="H1727" s="2">
        <v>0.88425220000000004</v>
      </c>
      <c r="I1727" s="2">
        <v>792.92330000000004</v>
      </c>
      <c r="J1727" s="2">
        <v>0.94219109999999995</v>
      </c>
      <c r="K1727" s="2">
        <v>760.61802300000011</v>
      </c>
      <c r="L1727" s="2">
        <v>0.38063619999999998</v>
      </c>
      <c r="M1727">
        <v>748.75724000000002</v>
      </c>
      <c r="N1727" s="2">
        <v>0.5300049</v>
      </c>
      <c r="O1727">
        <v>789.15949999999998</v>
      </c>
      <c r="P1727">
        <v>0.5022432</v>
      </c>
      <c r="Q1727">
        <v>765.73339999999996</v>
      </c>
    </row>
    <row r="1728" spans="2:17">
      <c r="B1728">
        <v>0.38749260000000002</v>
      </c>
      <c r="C1728">
        <v>782.41060000000004</v>
      </c>
      <c r="D1728" s="2">
        <v>0.73541540000000005</v>
      </c>
      <c r="E1728" s="2">
        <v>719.95249999999999</v>
      </c>
      <c r="F1728" s="2">
        <v>0.61228830000000001</v>
      </c>
      <c r="G1728" s="2">
        <v>754.38012000000015</v>
      </c>
      <c r="H1728" s="2">
        <v>0.88545359999999995</v>
      </c>
      <c r="I1728" s="2">
        <v>793.47</v>
      </c>
      <c r="J1728" s="2">
        <v>0.94339289999999998</v>
      </c>
      <c r="K1728" s="2">
        <v>760.69712700000002</v>
      </c>
      <c r="L1728" s="2">
        <v>0.38063619999999998</v>
      </c>
      <c r="M1728">
        <v>748.18876000000012</v>
      </c>
      <c r="N1728" s="2">
        <v>0.5300049</v>
      </c>
      <c r="O1728">
        <v>789.76819999999998</v>
      </c>
      <c r="P1728">
        <v>0.5022432</v>
      </c>
      <c r="Q1728">
        <v>766.35550000000001</v>
      </c>
    </row>
    <row r="1729" spans="2:17">
      <c r="B1729">
        <v>0.38749260000000002</v>
      </c>
      <c r="C1729">
        <v>782.44380000000001</v>
      </c>
      <c r="D1729" s="2">
        <v>0.73661699999999997</v>
      </c>
      <c r="E1729" s="2">
        <v>719.4316</v>
      </c>
      <c r="F1729" s="2">
        <v>0.61349120000000001</v>
      </c>
      <c r="G1729" s="2">
        <v>754.29848000000004</v>
      </c>
      <c r="H1729" s="2">
        <v>0.88545359999999995</v>
      </c>
      <c r="I1729" s="2">
        <v>794.08420000000001</v>
      </c>
      <c r="J1729" s="2">
        <v>0.94579639999999998</v>
      </c>
      <c r="K1729" s="2">
        <v>760.72473100000002</v>
      </c>
      <c r="L1729" s="2">
        <v>0.38177919999999999</v>
      </c>
      <c r="M1729">
        <v>748.00616000000002</v>
      </c>
      <c r="N1729" s="2">
        <v>0.53120670000000003</v>
      </c>
      <c r="O1729">
        <v>790.4307</v>
      </c>
      <c r="P1729">
        <v>0.50344469999999997</v>
      </c>
      <c r="Q1729">
        <v>766.50699999999995</v>
      </c>
    </row>
    <row r="1730" spans="2:17">
      <c r="B1730">
        <v>0.38749260000000002</v>
      </c>
      <c r="C1730">
        <v>782.80539999999996</v>
      </c>
      <c r="D1730" s="2">
        <v>0.73781870000000005</v>
      </c>
      <c r="E1730" s="2">
        <v>719.15189999999996</v>
      </c>
      <c r="F1730" s="2">
        <v>0.61469410000000002</v>
      </c>
      <c r="G1730" s="2">
        <v>754.56992000000002</v>
      </c>
      <c r="H1730" s="2">
        <v>0.88545359999999995</v>
      </c>
      <c r="I1730" s="2">
        <v>794.65329999999994</v>
      </c>
      <c r="J1730" s="2">
        <v>0.94579639999999998</v>
      </c>
      <c r="K1730" s="2">
        <v>760.76088400000003</v>
      </c>
      <c r="L1730" s="2">
        <v>0.38063619999999998</v>
      </c>
      <c r="M1730">
        <v>748.09680000000003</v>
      </c>
      <c r="N1730" s="2">
        <v>0.53120670000000003</v>
      </c>
      <c r="O1730">
        <v>790.98289999999997</v>
      </c>
      <c r="P1730">
        <v>0.5022432</v>
      </c>
      <c r="Q1730">
        <v>766.9443</v>
      </c>
    </row>
    <row r="1731" spans="2:17">
      <c r="B1731">
        <v>0.38749260000000002</v>
      </c>
      <c r="C1731">
        <v>783.20299999999997</v>
      </c>
      <c r="D1731" s="2">
        <v>0.74022200000000005</v>
      </c>
      <c r="E1731" s="2">
        <v>719.06500000000005</v>
      </c>
      <c r="F1731" s="2">
        <v>0.61469410000000002</v>
      </c>
      <c r="G1731" s="2">
        <v>755.00879999999995</v>
      </c>
      <c r="H1731" s="2">
        <v>0.88545359999999995</v>
      </c>
      <c r="I1731" s="2">
        <v>795.30679999999995</v>
      </c>
      <c r="J1731" s="2">
        <v>0.94699820000000001</v>
      </c>
      <c r="K1731" s="2">
        <v>760.74285899999995</v>
      </c>
      <c r="L1731" s="2">
        <v>0.38063619999999998</v>
      </c>
      <c r="M1731">
        <v>748.52316000000008</v>
      </c>
      <c r="N1731" s="2">
        <v>0.53120670000000003</v>
      </c>
      <c r="O1731">
        <v>791.45489999999995</v>
      </c>
      <c r="P1731">
        <v>0.50344469999999997</v>
      </c>
      <c r="Q1731">
        <v>767.55709999999999</v>
      </c>
    </row>
    <row r="1732" spans="2:17">
      <c r="B1732">
        <v>0.38869599999999999</v>
      </c>
      <c r="C1732">
        <v>783.61699999999996</v>
      </c>
      <c r="D1732" s="2">
        <v>0.74142370000000002</v>
      </c>
      <c r="E1732" s="2">
        <v>719.13530000000003</v>
      </c>
      <c r="F1732" s="2">
        <v>0.61589709999999998</v>
      </c>
      <c r="G1732" s="2">
        <v>755.72473600000001</v>
      </c>
      <c r="H1732" s="2">
        <v>0.88665499999999997</v>
      </c>
      <c r="I1732" s="2">
        <v>795.99959999999999</v>
      </c>
      <c r="J1732" s="2">
        <v>0.94699820000000001</v>
      </c>
      <c r="K1732" s="2">
        <v>760.67343700000004</v>
      </c>
      <c r="L1732" s="2">
        <v>0.38177919999999999</v>
      </c>
      <c r="M1732">
        <v>748.8951800000001</v>
      </c>
      <c r="N1732" s="2">
        <v>0.53240849999999995</v>
      </c>
      <c r="O1732">
        <v>791.77390000000003</v>
      </c>
      <c r="P1732">
        <v>0.50464629999999999</v>
      </c>
      <c r="Q1732">
        <v>768.24440000000004</v>
      </c>
    </row>
    <row r="1733" spans="2:17">
      <c r="B1733">
        <v>0.38989940000000001</v>
      </c>
      <c r="C1733">
        <v>783.95249999999999</v>
      </c>
      <c r="D1733" s="2">
        <v>0.74142370000000002</v>
      </c>
      <c r="E1733" s="2">
        <v>719.25379999999996</v>
      </c>
      <c r="F1733" s="2">
        <v>0.61589709999999998</v>
      </c>
      <c r="G1733" s="2">
        <v>756.34790399999997</v>
      </c>
      <c r="H1733" s="2">
        <v>0.88785639999999999</v>
      </c>
      <c r="I1733" s="2">
        <v>796.66719999999998</v>
      </c>
      <c r="J1733" s="2">
        <v>0.94940170000000002</v>
      </c>
      <c r="K1733" s="2">
        <v>760.55972500000007</v>
      </c>
      <c r="L1733" s="2">
        <v>0.38292229999999999</v>
      </c>
      <c r="M1733">
        <v>749.3690600000001</v>
      </c>
      <c r="N1733" s="2">
        <v>0.53361040000000004</v>
      </c>
      <c r="O1733">
        <v>791.60400000000004</v>
      </c>
      <c r="P1733">
        <v>0.50464629999999999</v>
      </c>
      <c r="Q1733">
        <v>768.93960000000004</v>
      </c>
    </row>
    <row r="1734" spans="2:17">
      <c r="B1734">
        <v>0.38989940000000001</v>
      </c>
      <c r="C1734">
        <v>784.39829999999995</v>
      </c>
      <c r="D1734" s="2">
        <v>0.74262530000000004</v>
      </c>
      <c r="E1734" s="2">
        <v>719.56799999999998</v>
      </c>
      <c r="F1734" s="2">
        <v>0.61589709999999998</v>
      </c>
      <c r="G1734" s="2">
        <v>756.97242399999993</v>
      </c>
      <c r="H1734" s="2">
        <v>0.88785639999999999</v>
      </c>
      <c r="I1734" s="2">
        <v>797.33749999999998</v>
      </c>
      <c r="J1734" s="2">
        <v>0.95060350000000005</v>
      </c>
      <c r="K1734" s="2">
        <v>760.37792999999999</v>
      </c>
      <c r="L1734" s="2">
        <v>0.38292229999999999</v>
      </c>
      <c r="M1734">
        <v>749.74108000000012</v>
      </c>
      <c r="N1734" s="2">
        <v>0.53601399999999999</v>
      </c>
      <c r="O1734">
        <v>790.75919999999996</v>
      </c>
      <c r="P1734">
        <v>0.50464629999999999</v>
      </c>
      <c r="Q1734">
        <v>769.61620000000005</v>
      </c>
    </row>
    <row r="1735" spans="2:17">
      <c r="B1735">
        <v>0.38989940000000001</v>
      </c>
      <c r="C1735">
        <v>784.80409999999995</v>
      </c>
      <c r="D1735" s="2">
        <v>0.74262530000000004</v>
      </c>
      <c r="E1735" s="2">
        <v>719.70719999999994</v>
      </c>
      <c r="F1735" s="2">
        <v>0.61709999999999998</v>
      </c>
      <c r="G1735" s="2">
        <v>757.69252000000006</v>
      </c>
      <c r="H1735" s="2">
        <v>0.88785639999999999</v>
      </c>
      <c r="I1735" s="2">
        <v>797.96709999999996</v>
      </c>
      <c r="J1735" s="2">
        <v>0.9530071</v>
      </c>
      <c r="K1735" s="2">
        <v>760.17944900000009</v>
      </c>
      <c r="L1735" s="2">
        <v>0.38177919999999999</v>
      </c>
      <c r="M1735">
        <v>749.95019000000013</v>
      </c>
      <c r="N1735" s="2">
        <v>0.53961950000000003</v>
      </c>
      <c r="O1735">
        <v>787.95029999999997</v>
      </c>
      <c r="P1735">
        <v>0.50464629999999999</v>
      </c>
      <c r="Q1735">
        <v>770.19970000000001</v>
      </c>
    </row>
    <row r="1736" spans="2:17">
      <c r="B1736">
        <v>0.39110279999999997</v>
      </c>
      <c r="C1736">
        <v>785.06219999999996</v>
      </c>
      <c r="D1736" s="2">
        <v>0.74382700000000002</v>
      </c>
      <c r="E1736" s="2">
        <v>719.93600000000004</v>
      </c>
      <c r="F1736" s="2">
        <v>0.61709999999999998</v>
      </c>
      <c r="G1736" s="2">
        <v>758.29468000000008</v>
      </c>
      <c r="H1736" s="2">
        <v>0.88905789999999996</v>
      </c>
      <c r="I1736" s="2">
        <v>798.55589999999995</v>
      </c>
      <c r="J1736" s="2">
        <v>0.95420890000000003</v>
      </c>
      <c r="K1736" s="2">
        <v>760.07820000000004</v>
      </c>
      <c r="L1736" s="2">
        <v>0.38177919999999999</v>
      </c>
      <c r="M1736">
        <v>750.03797000000009</v>
      </c>
      <c r="N1736" s="2">
        <v>0.54442690000000005</v>
      </c>
      <c r="O1736">
        <v>784.55319999999995</v>
      </c>
      <c r="P1736">
        <v>0.50584790000000002</v>
      </c>
      <c r="Q1736">
        <v>770.89359999999999</v>
      </c>
    </row>
    <row r="1737" spans="2:17">
      <c r="B1737">
        <v>0.39110279999999997</v>
      </c>
      <c r="C1737">
        <v>785.44449999999995</v>
      </c>
      <c r="D1737" s="2">
        <v>0.74382700000000002</v>
      </c>
      <c r="E1737" s="2">
        <v>720.41679999999997</v>
      </c>
      <c r="F1737" s="2">
        <v>0.61830289999999999</v>
      </c>
      <c r="G1737" s="2">
        <v>759.01342399999999</v>
      </c>
      <c r="H1737" s="2">
        <v>0.88905789999999996</v>
      </c>
      <c r="I1737" s="2">
        <v>799.19680000000005</v>
      </c>
      <c r="J1737" s="2">
        <v>0.95420890000000003</v>
      </c>
      <c r="K1737" s="2">
        <v>760.00743900000009</v>
      </c>
      <c r="L1737" s="2">
        <v>0.38177919999999999</v>
      </c>
      <c r="M1737">
        <v>750.20935000000009</v>
      </c>
      <c r="N1737" s="2">
        <v>0.54923420000000001</v>
      </c>
      <c r="O1737">
        <v>781.40750000000003</v>
      </c>
      <c r="P1737">
        <v>0.50584790000000002</v>
      </c>
      <c r="Q1737">
        <v>771.51710000000003</v>
      </c>
    </row>
    <row r="1738" spans="2:17">
      <c r="B1738">
        <v>0.39230619999999999</v>
      </c>
      <c r="C1738">
        <v>785.72469999999998</v>
      </c>
      <c r="D1738" s="2">
        <v>0.74502860000000004</v>
      </c>
      <c r="E1738" s="2">
        <v>720.7835</v>
      </c>
      <c r="F1738" s="2">
        <v>0.61830289999999999</v>
      </c>
      <c r="G1738" s="2">
        <v>759.7490160000001</v>
      </c>
      <c r="H1738" s="2">
        <v>0.89025929999999998</v>
      </c>
      <c r="I1738" s="2">
        <v>799.28530000000001</v>
      </c>
      <c r="J1738" s="2">
        <v>0.95541069999999995</v>
      </c>
      <c r="K1738" s="2">
        <v>759.83388400000001</v>
      </c>
      <c r="L1738" s="2">
        <v>0.38177919999999999</v>
      </c>
      <c r="M1738">
        <v>750.36950999999999</v>
      </c>
      <c r="N1738" s="2">
        <v>0.55283970000000004</v>
      </c>
      <c r="O1738">
        <v>779.25689999999997</v>
      </c>
      <c r="P1738">
        <v>0.50584790000000002</v>
      </c>
      <c r="Q1738">
        <v>772.21090000000004</v>
      </c>
    </row>
    <row r="1739" spans="2:17">
      <c r="B1739">
        <v>0.39350960000000001</v>
      </c>
      <c r="C1739">
        <v>785.88480000000004</v>
      </c>
      <c r="D1739" s="2">
        <v>0.74502860000000004</v>
      </c>
      <c r="E1739" s="2">
        <v>721.27819999999997</v>
      </c>
      <c r="F1739" s="2">
        <v>0.61830289999999999</v>
      </c>
      <c r="G1739" s="2">
        <v>760.39880800000003</v>
      </c>
      <c r="H1739" s="2">
        <v>0.88905789999999996</v>
      </c>
      <c r="I1739" s="2">
        <v>799.95989999999995</v>
      </c>
      <c r="J1739" s="2">
        <v>0.95661240000000003</v>
      </c>
      <c r="K1739" s="2">
        <v>759.80761899999993</v>
      </c>
      <c r="L1739" s="2">
        <v>0.38177919999999999</v>
      </c>
      <c r="M1739">
        <v>750.56465000000003</v>
      </c>
      <c r="N1739" s="2">
        <v>0.55283970000000004</v>
      </c>
      <c r="O1739">
        <v>778.76959999999997</v>
      </c>
      <c r="P1739">
        <v>0.50704939999999998</v>
      </c>
      <c r="Q1739">
        <v>772.83169999999996</v>
      </c>
    </row>
    <row r="1740" spans="2:17">
      <c r="B1740">
        <v>0.39350960000000001</v>
      </c>
      <c r="C1740">
        <v>785.99530000000004</v>
      </c>
      <c r="D1740" s="2">
        <v>0.74623030000000001</v>
      </c>
      <c r="E1740" s="2">
        <v>721.74530000000004</v>
      </c>
      <c r="F1740" s="2">
        <v>0.61950590000000005</v>
      </c>
      <c r="G1740" s="2">
        <v>760.53535999999997</v>
      </c>
      <c r="H1740" s="2">
        <v>0.88905789999999996</v>
      </c>
      <c r="I1740" s="2">
        <v>800.60209999999995</v>
      </c>
      <c r="J1740" s="2">
        <v>0.95781419999999995</v>
      </c>
      <c r="K1740" s="2">
        <v>759.67856000000006</v>
      </c>
      <c r="L1740" s="2">
        <v>0.38292229999999999</v>
      </c>
      <c r="M1740">
        <v>750.69148000000007</v>
      </c>
      <c r="N1740" s="2">
        <v>0.55644510000000003</v>
      </c>
      <c r="O1740">
        <v>777.95249999999999</v>
      </c>
      <c r="P1740">
        <v>0.50704939999999998</v>
      </c>
      <c r="Q1740">
        <v>773.44449999999995</v>
      </c>
    </row>
    <row r="1741" spans="2:17">
      <c r="B1741">
        <v>0.39471299999999998</v>
      </c>
      <c r="C1741">
        <v>786.06569999999999</v>
      </c>
      <c r="D1741" s="2">
        <v>0.74623030000000001</v>
      </c>
      <c r="E1741" s="2">
        <v>722.21519999999998</v>
      </c>
      <c r="F1741" s="2">
        <v>0.61950590000000005</v>
      </c>
      <c r="G1741" s="2">
        <v>761.11484799999994</v>
      </c>
      <c r="H1741" s="2">
        <v>0.89025929999999998</v>
      </c>
      <c r="I1741" s="2">
        <v>801.24300000000005</v>
      </c>
      <c r="J1741" s="2">
        <v>0.95901599999999998</v>
      </c>
      <c r="K1741" s="2">
        <v>759.702044</v>
      </c>
      <c r="L1741" s="2">
        <v>0.38292229999999999</v>
      </c>
      <c r="M1741">
        <v>750.87121999999999</v>
      </c>
      <c r="N1741" s="2">
        <v>0.557647</v>
      </c>
      <c r="O1741">
        <v>777.89449999999999</v>
      </c>
      <c r="P1741">
        <v>0.50704939999999998</v>
      </c>
      <c r="Q1741">
        <v>774.04</v>
      </c>
    </row>
    <row r="1742" spans="2:17">
      <c r="B1742">
        <v>0.3959163</v>
      </c>
      <c r="C1742">
        <v>786.08770000000004</v>
      </c>
      <c r="D1742" s="2">
        <v>0.74743190000000004</v>
      </c>
      <c r="E1742" s="2">
        <v>722.6961</v>
      </c>
      <c r="F1742" s="2">
        <v>0.61950590000000005</v>
      </c>
      <c r="G1742" s="2">
        <v>761.754864</v>
      </c>
      <c r="H1742" s="2">
        <v>0.89025929999999998</v>
      </c>
      <c r="I1742" s="2">
        <v>801.85709999999995</v>
      </c>
      <c r="J1742" s="2">
        <v>0.96141949999999998</v>
      </c>
      <c r="K1742" s="2">
        <v>759.66321300000004</v>
      </c>
      <c r="L1742" s="2">
        <v>0.38177919999999999</v>
      </c>
      <c r="M1742">
        <v>751.02038000000005</v>
      </c>
      <c r="N1742" s="2">
        <v>0.55884889999999998</v>
      </c>
      <c r="O1742">
        <v>778.21889999999996</v>
      </c>
      <c r="P1742">
        <v>0.50825089999999995</v>
      </c>
      <c r="Q1742">
        <v>774.73379999999997</v>
      </c>
    </row>
    <row r="1743" spans="2:17">
      <c r="B1743">
        <v>0.3959163</v>
      </c>
      <c r="C1743">
        <v>786.07669999999996</v>
      </c>
      <c r="D1743" s="2">
        <v>0.74743190000000004</v>
      </c>
      <c r="E1743" s="2">
        <v>723.20600000000002</v>
      </c>
      <c r="F1743" s="2">
        <v>0.61950590000000005</v>
      </c>
      <c r="G1743" s="2">
        <v>762.54536799999994</v>
      </c>
      <c r="H1743" s="2">
        <v>0.89146069999999999</v>
      </c>
      <c r="I1743" s="2">
        <v>802.50220000000002</v>
      </c>
      <c r="J1743" s="2">
        <v>0.96262130000000001</v>
      </c>
      <c r="K1743" s="2">
        <v>759.68401900000003</v>
      </c>
      <c r="L1743" s="2">
        <v>0.38177919999999999</v>
      </c>
      <c r="M1743">
        <v>750.79741000000001</v>
      </c>
      <c r="N1743" s="2">
        <v>0.55884889999999998</v>
      </c>
      <c r="O1743">
        <v>778.70759999999996</v>
      </c>
      <c r="P1743">
        <v>0.50825089999999995</v>
      </c>
      <c r="Q1743">
        <v>775.36260000000004</v>
      </c>
    </row>
    <row r="1744" spans="2:17">
      <c r="B1744">
        <v>0.39711980000000002</v>
      </c>
      <c r="C1744">
        <v>785.99249999999995</v>
      </c>
      <c r="D1744" s="2">
        <v>0.74863360000000001</v>
      </c>
      <c r="E1744" s="2">
        <v>723.70349999999996</v>
      </c>
      <c r="F1744" s="2">
        <v>0.62070879999999995</v>
      </c>
      <c r="G1744" s="2">
        <v>763.25568800000008</v>
      </c>
      <c r="H1744" s="2">
        <v>0.89146069999999999</v>
      </c>
      <c r="I1744" s="2">
        <v>803.12049999999999</v>
      </c>
      <c r="J1744" s="2">
        <v>0.96262130000000001</v>
      </c>
      <c r="K1744" s="2">
        <v>759.65486999999996</v>
      </c>
      <c r="L1744" s="2">
        <v>0.38292229999999999</v>
      </c>
      <c r="M1744">
        <v>750.82535000000007</v>
      </c>
      <c r="N1744" s="2">
        <v>0.56005059999999995</v>
      </c>
      <c r="O1744">
        <v>779.21270000000004</v>
      </c>
      <c r="P1744">
        <v>0.50825089999999995</v>
      </c>
      <c r="Q1744">
        <v>775.87040000000002</v>
      </c>
    </row>
    <row r="1745" spans="2:17">
      <c r="B1745">
        <v>0.39832309999999999</v>
      </c>
      <c r="C1745">
        <v>785.7758</v>
      </c>
      <c r="D1745" s="2">
        <v>0.74863360000000001</v>
      </c>
      <c r="E1745" s="2">
        <v>724.25609999999995</v>
      </c>
      <c r="F1745" s="2">
        <v>0.62070879999999995</v>
      </c>
      <c r="G1745" s="2">
        <v>763.89715999999999</v>
      </c>
      <c r="H1745" s="2">
        <v>0.89146069999999999</v>
      </c>
      <c r="I1745" s="2">
        <v>803.923</v>
      </c>
      <c r="J1745" s="2">
        <v>0.96382299999999999</v>
      </c>
      <c r="K1745" s="2">
        <v>759.66599400000007</v>
      </c>
      <c r="L1745" s="2">
        <v>0.38177919999999999</v>
      </c>
      <c r="M1745">
        <v>750.55497000000014</v>
      </c>
      <c r="N1745" s="2">
        <v>0.56125250000000004</v>
      </c>
      <c r="O1745">
        <v>779.72760000000005</v>
      </c>
      <c r="P1745">
        <v>0.50945249999999997</v>
      </c>
      <c r="Q1745">
        <v>776.47379999999998</v>
      </c>
    </row>
    <row r="1746" spans="2:17">
      <c r="B1746">
        <v>0.40072989999999997</v>
      </c>
      <c r="C1746">
        <v>785.29409999999996</v>
      </c>
      <c r="D1746" s="2">
        <v>0.74863360000000001</v>
      </c>
      <c r="E1746" s="2">
        <v>724.77700000000004</v>
      </c>
      <c r="F1746" s="2">
        <v>0.62070879999999995</v>
      </c>
      <c r="G1746" s="2">
        <v>764.55964000000006</v>
      </c>
      <c r="H1746" s="2">
        <v>0.89266219999999996</v>
      </c>
      <c r="I1746" s="2">
        <v>804.50620000000004</v>
      </c>
      <c r="J1746" s="2">
        <v>0.96502480000000002</v>
      </c>
      <c r="K1746" s="2">
        <v>759.72017200000005</v>
      </c>
      <c r="L1746" s="2">
        <v>0.38177919999999999</v>
      </c>
      <c r="M1746">
        <v>750.18009000000006</v>
      </c>
      <c r="N1746" s="2">
        <v>0.56005059999999995</v>
      </c>
      <c r="O1746">
        <v>779.74559999999997</v>
      </c>
      <c r="P1746">
        <v>0.50945249999999997</v>
      </c>
      <c r="Q1746">
        <v>776.66790000000003</v>
      </c>
    </row>
    <row r="1747" spans="2:17">
      <c r="B1747">
        <v>0.40193329999999999</v>
      </c>
      <c r="C1747">
        <v>784.60109999999997</v>
      </c>
      <c r="D1747" s="2">
        <v>0.74983529999999998</v>
      </c>
      <c r="E1747" s="2">
        <v>725.28679999999997</v>
      </c>
      <c r="F1747" s="2">
        <v>0.62191169999999996</v>
      </c>
      <c r="G1747" s="2">
        <v>765.22212000000002</v>
      </c>
      <c r="H1747" s="2">
        <v>0.89266219999999996</v>
      </c>
      <c r="I1747" s="2">
        <v>805.10059999999999</v>
      </c>
      <c r="J1747" s="2">
        <v>0.96622660000000005</v>
      </c>
      <c r="K1747" s="2">
        <v>759.76034200000004</v>
      </c>
      <c r="L1747" s="2">
        <v>0.38177919999999999</v>
      </c>
      <c r="M1747">
        <v>749.62547000000006</v>
      </c>
      <c r="N1747" s="2">
        <v>0.56125250000000004</v>
      </c>
      <c r="O1747">
        <v>780.34320000000002</v>
      </c>
      <c r="P1747">
        <v>0.51185559999999997</v>
      </c>
      <c r="Q1747">
        <v>776.09770000000003</v>
      </c>
    </row>
    <row r="1748" spans="2:17">
      <c r="B1748">
        <v>0.40434009999999998</v>
      </c>
      <c r="C1748">
        <v>783.91930000000002</v>
      </c>
      <c r="D1748" s="2">
        <v>0.75103690000000001</v>
      </c>
      <c r="E1748" s="2">
        <v>725.78560000000004</v>
      </c>
      <c r="F1748" s="2">
        <v>0.62191169999999996</v>
      </c>
      <c r="G1748" s="2">
        <v>765.88314400000002</v>
      </c>
      <c r="H1748" s="2">
        <v>0.89266219999999996</v>
      </c>
      <c r="I1748" s="2">
        <v>805.67830000000004</v>
      </c>
      <c r="J1748" s="2">
        <v>0.96622660000000005</v>
      </c>
      <c r="K1748" s="2">
        <v>759.77146600000003</v>
      </c>
      <c r="L1748" s="2">
        <v>0.38292229999999999</v>
      </c>
      <c r="M1748">
        <v>749.23805000000004</v>
      </c>
      <c r="N1748" s="2">
        <v>0.56125250000000004</v>
      </c>
      <c r="O1748">
        <v>781.04589999999996</v>
      </c>
      <c r="P1748">
        <v>0.51425860000000001</v>
      </c>
      <c r="Q1748">
        <v>773.82060000000001</v>
      </c>
    </row>
    <row r="1749" spans="2:17">
      <c r="B1749">
        <v>0.40313670000000001</v>
      </c>
      <c r="C1749">
        <v>783.89859999999999</v>
      </c>
      <c r="D1749" s="2">
        <v>0.75103690000000001</v>
      </c>
      <c r="E1749" s="2">
        <v>726.25689999999997</v>
      </c>
      <c r="F1749" s="2">
        <v>0.62191169999999996</v>
      </c>
      <c r="G1749" s="2">
        <v>766.57807200000002</v>
      </c>
      <c r="H1749" s="2">
        <v>0.89386359999999998</v>
      </c>
      <c r="I1749" s="2">
        <v>806.33309999999994</v>
      </c>
      <c r="J1749" s="2">
        <v>0.96742839999999997</v>
      </c>
      <c r="K1749" s="2">
        <v>759.85469000000001</v>
      </c>
      <c r="L1749" s="2">
        <v>0.38177919999999999</v>
      </c>
      <c r="M1749">
        <v>748.90915000000007</v>
      </c>
      <c r="N1749" s="2">
        <v>0.56245429999999996</v>
      </c>
      <c r="O1749">
        <v>781.66700000000003</v>
      </c>
      <c r="P1749">
        <v>0.52026640000000002</v>
      </c>
      <c r="Q1749">
        <v>769.6096</v>
      </c>
    </row>
    <row r="1750" spans="2:17">
      <c r="B1750">
        <v>0.4055435</v>
      </c>
      <c r="C1750">
        <v>783.24570000000006</v>
      </c>
      <c r="D1750" s="2">
        <v>0.75103690000000001</v>
      </c>
      <c r="E1750" s="2">
        <v>726.63729999999998</v>
      </c>
      <c r="F1750" s="2">
        <v>0.62311470000000002</v>
      </c>
      <c r="G1750" s="2">
        <v>767.21236800000008</v>
      </c>
      <c r="H1750" s="2">
        <v>0.895065</v>
      </c>
      <c r="I1750" s="2">
        <v>806.96699999999998</v>
      </c>
      <c r="J1750" s="2">
        <v>0.96983200000000003</v>
      </c>
      <c r="K1750" s="2">
        <v>759.94347600000003</v>
      </c>
      <c r="L1750" s="2">
        <v>0.38063619999999998</v>
      </c>
      <c r="M1750">
        <v>748.38797000000011</v>
      </c>
      <c r="N1750" s="2">
        <v>0.56245429999999996</v>
      </c>
      <c r="O1750">
        <v>782.4248</v>
      </c>
      <c r="P1750">
        <v>0.52387099999999998</v>
      </c>
      <c r="Q1750">
        <v>766.14679999999998</v>
      </c>
    </row>
    <row r="1751" spans="2:17">
      <c r="B1751">
        <v>0.40674690000000002</v>
      </c>
      <c r="C1751">
        <v>782.80669999999998</v>
      </c>
      <c r="D1751" s="2">
        <v>0.75223859999999998</v>
      </c>
      <c r="E1751" s="2">
        <v>726.88260000000002</v>
      </c>
      <c r="F1751" s="2">
        <v>0.62311470000000002</v>
      </c>
      <c r="G1751" s="2">
        <v>767.90313600000002</v>
      </c>
      <c r="H1751" s="2">
        <v>0.895065</v>
      </c>
      <c r="I1751" s="2">
        <v>807.58389999999997</v>
      </c>
      <c r="J1751" s="2">
        <v>0.9710337</v>
      </c>
      <c r="K1751" s="2">
        <v>760.08231999999998</v>
      </c>
      <c r="L1751" s="2">
        <v>0.38177919999999999</v>
      </c>
      <c r="M1751">
        <v>747.79155000000014</v>
      </c>
      <c r="N1751" s="2">
        <v>0.56245429999999996</v>
      </c>
      <c r="O1751">
        <v>783.02660000000003</v>
      </c>
      <c r="P1751">
        <v>0.52867710000000001</v>
      </c>
      <c r="Q1751">
        <v>763.93089999999995</v>
      </c>
    </row>
    <row r="1752" spans="2:17">
      <c r="B1752">
        <v>0.40795029999999999</v>
      </c>
      <c r="C1752">
        <v>782.56110000000001</v>
      </c>
      <c r="D1752" s="2">
        <v>0.75344029999999995</v>
      </c>
      <c r="E1752" s="2">
        <v>726.96929999999998</v>
      </c>
      <c r="F1752" s="2">
        <v>0.62311470000000002</v>
      </c>
      <c r="G1752" s="2">
        <v>768.56280800000002</v>
      </c>
      <c r="H1752" s="2">
        <v>0.895065</v>
      </c>
      <c r="I1752" s="2">
        <v>808.17129999999997</v>
      </c>
      <c r="J1752" s="2">
        <v>0.96983200000000003</v>
      </c>
      <c r="K1752" s="2">
        <v>760.04482800000005</v>
      </c>
      <c r="L1752" s="2">
        <v>0.38177919999999999</v>
      </c>
      <c r="M1752">
        <v>747.37773000000004</v>
      </c>
      <c r="N1752" s="2">
        <v>0.56365609999999999</v>
      </c>
      <c r="O1752">
        <v>783.67539999999997</v>
      </c>
      <c r="P1752">
        <v>0.52987870000000004</v>
      </c>
      <c r="Q1752">
        <v>762.79039999999998</v>
      </c>
    </row>
    <row r="1753" spans="2:17">
      <c r="B1753">
        <v>0.40915370000000001</v>
      </c>
      <c r="C1753">
        <v>782.61760000000004</v>
      </c>
      <c r="D1753" s="2">
        <v>0.75464189999999998</v>
      </c>
      <c r="E1753" s="2">
        <v>726.69370000000004</v>
      </c>
      <c r="F1753" s="2">
        <v>0.62431760000000003</v>
      </c>
      <c r="G1753" s="2">
        <v>769.20282400000008</v>
      </c>
      <c r="H1753" s="2">
        <v>0.89626640000000002</v>
      </c>
      <c r="I1753" s="2">
        <v>808.69839999999999</v>
      </c>
      <c r="J1753" s="2">
        <v>0.9710337</v>
      </c>
      <c r="K1753" s="2">
        <v>760.15442000000007</v>
      </c>
      <c r="L1753" s="2">
        <v>0.38177919999999999</v>
      </c>
      <c r="M1753">
        <v>747.0599400000001</v>
      </c>
      <c r="N1753" s="2">
        <v>0.56365609999999999</v>
      </c>
      <c r="O1753">
        <v>784.3338</v>
      </c>
      <c r="P1753">
        <v>0.53228180000000003</v>
      </c>
      <c r="Q1753">
        <v>761.90110000000004</v>
      </c>
    </row>
    <row r="1754" spans="2:17">
      <c r="B1754">
        <v>0.41035709999999997</v>
      </c>
      <c r="C1754">
        <v>783.00829999999996</v>
      </c>
      <c r="D1754" s="2">
        <v>0.75704519999999997</v>
      </c>
      <c r="E1754" s="2">
        <v>726.0172</v>
      </c>
      <c r="F1754" s="2">
        <v>0.62431760000000003</v>
      </c>
      <c r="G1754" s="2">
        <v>769.87923999999998</v>
      </c>
      <c r="H1754" s="2">
        <v>0.8986693</v>
      </c>
      <c r="I1754" s="2">
        <v>808.6857</v>
      </c>
      <c r="J1754" s="2">
        <v>0.97223550000000003</v>
      </c>
      <c r="K1754" s="2">
        <v>760.14473799999996</v>
      </c>
      <c r="L1754" s="2">
        <v>0.38177919999999999</v>
      </c>
      <c r="M1754">
        <v>747.11571000000004</v>
      </c>
      <c r="N1754" s="2">
        <v>0.56365609999999999</v>
      </c>
      <c r="O1754">
        <v>784.90250000000003</v>
      </c>
      <c r="P1754">
        <v>0.53348329999999999</v>
      </c>
      <c r="Q1754">
        <v>761.94230000000005</v>
      </c>
    </row>
    <row r="1755" spans="2:17">
      <c r="B1755">
        <v>0.41035709999999997</v>
      </c>
      <c r="C1755">
        <v>783.3768</v>
      </c>
      <c r="D1755" s="2">
        <v>0.75944849999999997</v>
      </c>
      <c r="E1755" s="2">
        <v>725.22209999999995</v>
      </c>
      <c r="F1755" s="2">
        <v>0.62431760000000003</v>
      </c>
      <c r="G1755" s="2">
        <v>770.62897599999997</v>
      </c>
      <c r="H1755" s="2">
        <v>0.89746780000000004</v>
      </c>
      <c r="I1755" s="2">
        <v>808.65060000000005</v>
      </c>
      <c r="J1755" s="2">
        <v>0.97463900000000003</v>
      </c>
      <c r="K1755" s="2">
        <v>760.22518100000002</v>
      </c>
      <c r="L1755" s="2">
        <v>0.38177919999999999</v>
      </c>
      <c r="M1755">
        <v>747.30799000000002</v>
      </c>
      <c r="N1755" s="2">
        <v>0.56485799999999997</v>
      </c>
      <c r="O1755">
        <v>785.572</v>
      </c>
      <c r="P1755">
        <v>0.53468479999999996</v>
      </c>
      <c r="Q1755">
        <v>762.35709999999995</v>
      </c>
    </row>
    <row r="1756" spans="2:17">
      <c r="B1756">
        <v>0.4115605</v>
      </c>
      <c r="C1756">
        <v>783.75639999999999</v>
      </c>
      <c r="D1756" s="2">
        <v>0.76185179999999997</v>
      </c>
      <c r="E1756" s="2">
        <v>724.38419999999996</v>
      </c>
      <c r="F1756" s="2">
        <v>0.62552050000000003</v>
      </c>
      <c r="G1756" s="2">
        <v>771.13680799999997</v>
      </c>
      <c r="H1756" s="2">
        <v>0.90587779999999996</v>
      </c>
      <c r="I1756" s="2">
        <v>803.1472</v>
      </c>
      <c r="J1756" s="2">
        <v>0.97584079999999995</v>
      </c>
      <c r="K1756" s="2">
        <v>760.19613500000003</v>
      </c>
      <c r="L1756" s="2">
        <v>0.38177919999999999</v>
      </c>
      <c r="M1756">
        <v>747.43900000000008</v>
      </c>
      <c r="N1756" s="2">
        <v>0.56485799999999997</v>
      </c>
      <c r="O1756">
        <v>786.23869999999999</v>
      </c>
      <c r="P1756">
        <v>0.53468479999999996</v>
      </c>
      <c r="Q1756">
        <v>762.79039999999998</v>
      </c>
    </row>
    <row r="1757" spans="2:17">
      <c r="B1757">
        <v>0.4115605</v>
      </c>
      <c r="C1757">
        <v>784.15120000000002</v>
      </c>
      <c r="D1757" s="2">
        <v>0.76305350000000005</v>
      </c>
      <c r="E1757" s="2">
        <v>723.79579999999999</v>
      </c>
      <c r="F1757" s="2">
        <v>0.62552050000000003</v>
      </c>
      <c r="G1757" s="2">
        <v>771.65160800000001</v>
      </c>
      <c r="H1757" s="2">
        <v>0.90707930000000003</v>
      </c>
      <c r="I1757" s="2">
        <v>802.23509999999999</v>
      </c>
      <c r="J1757" s="2">
        <v>0.97704259999999998</v>
      </c>
      <c r="K1757" s="2">
        <v>760.134953</v>
      </c>
      <c r="L1757" s="2">
        <v>0.38177919999999999</v>
      </c>
      <c r="M1757">
        <v>747.59927000000016</v>
      </c>
      <c r="N1757" s="2">
        <v>0.56485799999999997</v>
      </c>
      <c r="O1757">
        <v>786.84609999999998</v>
      </c>
      <c r="P1757">
        <v>0.53588639999999998</v>
      </c>
      <c r="Q1757">
        <v>763.37660000000005</v>
      </c>
    </row>
    <row r="1758" spans="2:17">
      <c r="B1758">
        <v>0.41276390000000002</v>
      </c>
      <c r="C1758">
        <v>784.42589999999996</v>
      </c>
      <c r="D1758" s="2">
        <v>0.76545680000000005</v>
      </c>
      <c r="E1758" s="2">
        <v>723.43759999999997</v>
      </c>
      <c r="F1758" s="2">
        <v>0.62672349999999999</v>
      </c>
      <c r="G1758" s="2">
        <v>771.75009599999998</v>
      </c>
      <c r="H1758" s="2">
        <v>0.91548929999999995</v>
      </c>
      <c r="I1758" s="2">
        <v>796.3116</v>
      </c>
      <c r="J1758" s="2">
        <v>0.97944609999999999</v>
      </c>
      <c r="K1758" s="2">
        <v>760.09334100000001</v>
      </c>
      <c r="L1758" s="2">
        <v>0.38177919999999999</v>
      </c>
      <c r="M1758">
        <v>747.64943000000005</v>
      </c>
      <c r="N1758" s="2">
        <v>0.5660598</v>
      </c>
      <c r="O1758">
        <v>787.43679999999995</v>
      </c>
      <c r="P1758">
        <v>0.53588639999999998</v>
      </c>
      <c r="Q1758">
        <v>763.92819999999995</v>
      </c>
    </row>
    <row r="1759" spans="2:17">
      <c r="B1759">
        <v>0.41276390000000002</v>
      </c>
      <c r="C1759">
        <v>784.6481</v>
      </c>
      <c r="D1759" s="2">
        <v>0.76786010000000005</v>
      </c>
      <c r="E1759" s="2">
        <v>723.25969999999995</v>
      </c>
      <c r="F1759" s="2">
        <v>0.6279264</v>
      </c>
      <c r="G1759" s="2">
        <v>771.59118400000011</v>
      </c>
      <c r="H1759" s="2">
        <v>0.91789209999999999</v>
      </c>
      <c r="I1759" s="2">
        <v>793.66120000000001</v>
      </c>
      <c r="J1759" s="2">
        <v>0.97824429999999996</v>
      </c>
      <c r="K1759" s="2">
        <v>760.12949399999991</v>
      </c>
      <c r="L1759" s="2">
        <v>0.38292229999999999</v>
      </c>
      <c r="M1759">
        <v>747.8361000000001</v>
      </c>
      <c r="N1759" s="2">
        <v>0.5660598</v>
      </c>
      <c r="O1759">
        <v>788.04</v>
      </c>
      <c r="P1759">
        <v>0.53708800000000001</v>
      </c>
      <c r="Q1759">
        <v>764.0027</v>
      </c>
    </row>
    <row r="1760" spans="2:17">
      <c r="B1760">
        <v>0.41276390000000002</v>
      </c>
      <c r="C1760">
        <v>785.20159999999998</v>
      </c>
      <c r="D1760" s="2">
        <v>0.76786010000000005</v>
      </c>
      <c r="E1760" s="2">
        <v>723.21289999999999</v>
      </c>
      <c r="F1760" s="2">
        <v>0.6291293</v>
      </c>
      <c r="G1760" s="2">
        <v>770.33361600000001</v>
      </c>
      <c r="H1760" s="2">
        <v>0.92389929999999998</v>
      </c>
      <c r="I1760" s="2">
        <v>790.78579999999999</v>
      </c>
      <c r="J1760" s="2">
        <v>0.98064790000000002</v>
      </c>
      <c r="K1760" s="2">
        <v>760.06419199999993</v>
      </c>
      <c r="L1760" s="2">
        <v>0.38292229999999999</v>
      </c>
      <c r="M1760">
        <v>748.00066000000004</v>
      </c>
      <c r="N1760" s="2">
        <v>0.56726160000000003</v>
      </c>
      <c r="O1760">
        <v>788.57420000000002</v>
      </c>
      <c r="P1760">
        <v>0.53708800000000001</v>
      </c>
      <c r="Q1760">
        <v>764.58489999999995</v>
      </c>
    </row>
    <row r="1761" spans="2:17">
      <c r="B1761">
        <v>0.41276390000000002</v>
      </c>
      <c r="C1761">
        <v>785.68190000000004</v>
      </c>
      <c r="D1761" s="2">
        <v>0.76906180000000002</v>
      </c>
      <c r="E1761" s="2">
        <v>723.21429999999998</v>
      </c>
      <c r="F1761" s="2">
        <v>0.63634690000000005</v>
      </c>
      <c r="G1761" s="2">
        <v>764.63701600000002</v>
      </c>
      <c r="H1761" s="2">
        <v>0.92269780000000001</v>
      </c>
      <c r="I1761" s="2">
        <v>790.77449999999999</v>
      </c>
      <c r="J1761" s="2">
        <v>0.98184970000000005</v>
      </c>
      <c r="K1761" s="2">
        <v>759.90752900000007</v>
      </c>
      <c r="L1761" s="2">
        <v>0.38177919999999999</v>
      </c>
      <c r="M1761">
        <v>748.18040000000008</v>
      </c>
      <c r="N1761" s="2">
        <v>0.56726160000000003</v>
      </c>
      <c r="O1761">
        <v>789.07659999999998</v>
      </c>
      <c r="P1761">
        <v>0.53708800000000001</v>
      </c>
      <c r="Q1761">
        <v>765.16980000000001</v>
      </c>
    </row>
    <row r="1762" spans="2:17">
      <c r="B1762">
        <v>0.41396729999999998</v>
      </c>
      <c r="C1762">
        <v>786.03399999999999</v>
      </c>
      <c r="D1762" s="2">
        <v>0.77146510000000001</v>
      </c>
      <c r="E1762" s="2">
        <v>723.23490000000004</v>
      </c>
      <c r="F1762" s="2">
        <v>0.63754980000000006</v>
      </c>
      <c r="G1762" s="2">
        <v>763.04893600000003</v>
      </c>
      <c r="H1762" s="2">
        <v>0.9251007</v>
      </c>
      <c r="I1762" s="2">
        <v>790.09860000000003</v>
      </c>
      <c r="J1762" s="2">
        <v>0.98305140000000002</v>
      </c>
      <c r="K1762" s="2">
        <v>759.73819700000001</v>
      </c>
      <c r="L1762" s="2">
        <v>0.38177919999999999</v>
      </c>
      <c r="M1762">
        <v>748.35739000000001</v>
      </c>
      <c r="N1762" s="2">
        <v>0.56726160000000003</v>
      </c>
      <c r="O1762">
        <v>789.4452</v>
      </c>
      <c r="P1762">
        <v>0.53708800000000001</v>
      </c>
      <c r="Q1762">
        <v>765.86630000000002</v>
      </c>
    </row>
    <row r="1763" spans="2:17">
      <c r="B1763">
        <v>0.41396729999999998</v>
      </c>
      <c r="C1763">
        <v>786.47559999999999</v>
      </c>
      <c r="D1763" s="2">
        <v>0.77266679999999999</v>
      </c>
      <c r="E1763" s="2">
        <v>723.31899999999996</v>
      </c>
      <c r="F1763" s="2">
        <v>0.64356449999999998</v>
      </c>
      <c r="G1763" s="2">
        <v>758.60408000000007</v>
      </c>
      <c r="H1763" s="2">
        <v>0.92630210000000002</v>
      </c>
      <c r="I1763" s="2">
        <v>790.18989999999997</v>
      </c>
      <c r="J1763" s="2">
        <v>0.98425320000000005</v>
      </c>
      <c r="K1763" s="2">
        <v>759.39685500000007</v>
      </c>
      <c r="L1763" s="2">
        <v>0.38292229999999999</v>
      </c>
      <c r="M1763">
        <v>748.68343000000004</v>
      </c>
      <c r="N1763" s="2">
        <v>0.56966530000000004</v>
      </c>
      <c r="O1763">
        <v>789.52660000000003</v>
      </c>
      <c r="P1763">
        <v>0.53828949999999998</v>
      </c>
      <c r="Q1763">
        <v>766.49239999999998</v>
      </c>
    </row>
    <row r="1764" spans="2:17">
      <c r="B1764">
        <v>0.4151706</v>
      </c>
      <c r="C1764">
        <v>786.93939999999998</v>
      </c>
      <c r="D1764" s="2">
        <v>0.77266679999999999</v>
      </c>
      <c r="E1764" s="2">
        <v>723.43610000000001</v>
      </c>
      <c r="F1764" s="2">
        <v>0.64476739999999999</v>
      </c>
      <c r="G1764" s="2">
        <v>758.34948800000006</v>
      </c>
      <c r="H1764" s="2">
        <v>0.92750350000000004</v>
      </c>
      <c r="I1764" s="2">
        <v>790.59190000000001</v>
      </c>
      <c r="J1764" s="2">
        <v>0.98545499999999997</v>
      </c>
      <c r="K1764" s="2">
        <v>759.18034900000009</v>
      </c>
      <c r="L1764" s="2">
        <v>0.38292229999999999</v>
      </c>
      <c r="M1764">
        <v>748.91476</v>
      </c>
      <c r="N1764" s="2">
        <v>0.56846350000000001</v>
      </c>
      <c r="O1764">
        <v>789.53899999999999</v>
      </c>
      <c r="P1764">
        <v>0.53828949999999998</v>
      </c>
      <c r="Q1764">
        <v>767.12109999999996</v>
      </c>
    </row>
    <row r="1765" spans="2:17">
      <c r="B1765">
        <v>0.4151706</v>
      </c>
      <c r="C1765">
        <v>787.39480000000003</v>
      </c>
      <c r="D1765" s="2">
        <v>0.77386840000000001</v>
      </c>
      <c r="E1765" s="2">
        <v>723.57669999999996</v>
      </c>
      <c r="F1765" s="2">
        <v>0.64597039999999994</v>
      </c>
      <c r="G1765" s="2">
        <v>757.42679999999996</v>
      </c>
      <c r="H1765" s="2">
        <v>0.92750350000000004</v>
      </c>
      <c r="I1765" s="2">
        <v>791.10479999999995</v>
      </c>
      <c r="J1765" s="2">
        <v>0.98785849999999997</v>
      </c>
      <c r="K1765" s="2">
        <v>759.04850899999997</v>
      </c>
      <c r="L1765" s="2">
        <v>0.38177919999999999</v>
      </c>
      <c r="M1765">
        <v>749.15301999999997</v>
      </c>
      <c r="N1765" s="2">
        <v>0.57086709999999996</v>
      </c>
      <c r="O1765">
        <v>788.87239999999997</v>
      </c>
      <c r="P1765">
        <v>0.53828949999999998</v>
      </c>
      <c r="Q1765">
        <v>767.77919999999995</v>
      </c>
    </row>
    <row r="1766" spans="2:17">
      <c r="B1766">
        <v>0.41637410000000002</v>
      </c>
      <c r="C1766">
        <v>787.74549999999999</v>
      </c>
      <c r="D1766" s="2">
        <v>0.77507009999999998</v>
      </c>
      <c r="E1766" s="2">
        <v>723.71730000000002</v>
      </c>
      <c r="F1766" s="2">
        <v>0.64717329999999995</v>
      </c>
      <c r="G1766" s="2">
        <v>757.17210399999999</v>
      </c>
      <c r="H1766" s="2">
        <v>0.92750350000000004</v>
      </c>
      <c r="I1766" s="2">
        <v>791.64440000000002</v>
      </c>
      <c r="J1766" s="2">
        <v>0.9866568</v>
      </c>
      <c r="K1766" s="2">
        <v>758.96240100000011</v>
      </c>
      <c r="L1766" s="2">
        <v>0.38292229999999999</v>
      </c>
      <c r="M1766">
        <v>749.29525000000012</v>
      </c>
      <c r="N1766" s="2">
        <v>0.57807810000000004</v>
      </c>
      <c r="O1766">
        <v>784.84590000000003</v>
      </c>
      <c r="P1766">
        <v>0.53949100000000005</v>
      </c>
      <c r="Q1766">
        <v>768.45039999999995</v>
      </c>
    </row>
    <row r="1767" spans="2:17">
      <c r="B1767">
        <v>0.41757739999999999</v>
      </c>
      <c r="C1767">
        <v>788.08920000000001</v>
      </c>
      <c r="D1767" s="2">
        <v>0.77507009999999998</v>
      </c>
      <c r="E1767" s="2">
        <v>723.81920000000002</v>
      </c>
      <c r="F1767" s="2">
        <v>0.64837619999999996</v>
      </c>
      <c r="G1767" s="2">
        <v>757.27194400000008</v>
      </c>
      <c r="H1767" s="2">
        <v>0.928705</v>
      </c>
      <c r="I1767" s="2">
        <v>792.28110000000004</v>
      </c>
      <c r="J1767" s="2">
        <v>0.9890603</v>
      </c>
      <c r="K1767" s="2">
        <v>758.9083260000001</v>
      </c>
      <c r="L1767" s="2">
        <v>0.38292229999999999</v>
      </c>
      <c r="M1767">
        <v>749.44155000000012</v>
      </c>
      <c r="N1767" s="2">
        <v>0.58408729999999998</v>
      </c>
      <c r="O1767">
        <v>780.50750000000005</v>
      </c>
      <c r="P1767">
        <v>0.53949100000000005</v>
      </c>
      <c r="Q1767">
        <v>769.1191</v>
      </c>
    </row>
    <row r="1768" spans="2:17">
      <c r="B1768">
        <v>0.41757739999999999</v>
      </c>
      <c r="C1768">
        <v>788.41769999999997</v>
      </c>
      <c r="D1768" s="2">
        <v>0.77627170000000001</v>
      </c>
      <c r="E1768" s="2">
        <v>723.92259999999999</v>
      </c>
      <c r="F1768" s="2">
        <v>0.64837619999999996</v>
      </c>
      <c r="G1768" s="2">
        <v>757.68981599999995</v>
      </c>
      <c r="H1768" s="2">
        <v>0.92990640000000002</v>
      </c>
      <c r="I1768" s="2">
        <v>792.94439999999997</v>
      </c>
      <c r="J1768" s="2">
        <v>0.99026210000000003</v>
      </c>
      <c r="K1768" s="2">
        <v>758.866714</v>
      </c>
      <c r="L1768" s="2">
        <v>0.38292229999999999</v>
      </c>
      <c r="M1768">
        <v>749.44573000000003</v>
      </c>
      <c r="N1768" s="2">
        <v>0.58649099999999998</v>
      </c>
      <c r="O1768">
        <v>779.7663</v>
      </c>
      <c r="P1768">
        <v>0.53949100000000005</v>
      </c>
      <c r="Q1768">
        <v>769.77970000000005</v>
      </c>
    </row>
    <row r="1769" spans="2:17">
      <c r="B1769">
        <v>0.41878080000000001</v>
      </c>
      <c r="C1769">
        <v>788.40530000000001</v>
      </c>
      <c r="D1769" s="2">
        <v>0.77747339999999998</v>
      </c>
      <c r="E1769" s="2">
        <v>724.03689999999995</v>
      </c>
      <c r="F1769" s="2">
        <v>0.64957909999999996</v>
      </c>
      <c r="G1769" s="2">
        <v>758.26514400000008</v>
      </c>
      <c r="H1769" s="2">
        <v>0.92990640000000002</v>
      </c>
      <c r="I1769" s="2">
        <v>793.51080000000002</v>
      </c>
      <c r="J1769" s="2">
        <v>0.99146380000000001</v>
      </c>
      <c r="K1769" s="2">
        <v>758.96240100000011</v>
      </c>
      <c r="L1769" s="2">
        <v>0.38292229999999999</v>
      </c>
      <c r="M1769">
        <v>749.48060000000009</v>
      </c>
      <c r="N1769" s="2">
        <v>0.58769280000000002</v>
      </c>
      <c r="O1769">
        <v>778.87049999999999</v>
      </c>
      <c r="P1769">
        <v>0.53949100000000005</v>
      </c>
      <c r="Q1769">
        <v>770.38049999999998</v>
      </c>
    </row>
    <row r="1770" spans="2:17">
      <c r="B1770">
        <v>0.41878080000000001</v>
      </c>
      <c r="C1770">
        <v>788.34870000000001</v>
      </c>
      <c r="D1770" s="2">
        <v>0.77867500000000001</v>
      </c>
      <c r="E1770" s="2">
        <v>724.14170000000001</v>
      </c>
      <c r="F1770" s="2">
        <v>0.64957909999999996</v>
      </c>
      <c r="G1770" s="2">
        <v>758.810832</v>
      </c>
      <c r="H1770" s="2">
        <v>0.92990640000000002</v>
      </c>
      <c r="I1770" s="2">
        <v>794.15300000000002</v>
      </c>
      <c r="J1770" s="2">
        <v>0.99266560000000004</v>
      </c>
      <c r="K1770" s="2">
        <v>758.96518200000003</v>
      </c>
      <c r="L1770" s="2">
        <v>0.3840653</v>
      </c>
      <c r="M1770">
        <v>749.44573000000003</v>
      </c>
      <c r="N1770" s="2">
        <v>0.59009650000000002</v>
      </c>
      <c r="O1770">
        <v>778.55709999999999</v>
      </c>
      <c r="P1770">
        <v>0.54069259999999997</v>
      </c>
      <c r="Q1770">
        <v>771.03319999999997</v>
      </c>
    </row>
    <row r="1771" spans="2:17">
      <c r="B1771">
        <v>0.41998419999999997</v>
      </c>
      <c r="C1771">
        <v>788.20929999999998</v>
      </c>
      <c r="D1771" s="2">
        <v>0.77987669999999998</v>
      </c>
      <c r="E1771" s="2">
        <v>724.19129999999996</v>
      </c>
      <c r="F1771" s="2">
        <v>0.65078199999999997</v>
      </c>
      <c r="G1771" s="2">
        <v>759.52822400000002</v>
      </c>
      <c r="H1771" s="2">
        <v>0.92990640000000002</v>
      </c>
      <c r="I1771" s="2">
        <v>794.78959999999995</v>
      </c>
      <c r="J1771" s="2">
        <v>0.99386739999999996</v>
      </c>
      <c r="K1771" s="2">
        <v>759.23030400000005</v>
      </c>
      <c r="L1771" s="2">
        <v>0.3840653</v>
      </c>
      <c r="M1771">
        <v>749.45409000000006</v>
      </c>
      <c r="N1771" s="2">
        <v>0.59009650000000002</v>
      </c>
      <c r="O1771">
        <v>778.83870000000002</v>
      </c>
      <c r="P1771">
        <v>0.54069259999999997</v>
      </c>
      <c r="Q1771">
        <v>771.71109999999999</v>
      </c>
    </row>
    <row r="1772" spans="2:17">
      <c r="B1772">
        <v>0.4211876</v>
      </c>
      <c r="C1772">
        <v>788.21199999999999</v>
      </c>
      <c r="D1772" s="2">
        <v>0.78107839999999995</v>
      </c>
      <c r="E1772" s="2">
        <v>724.46280000000002</v>
      </c>
      <c r="F1772" s="2">
        <v>0.65078199999999997</v>
      </c>
      <c r="G1772" s="2">
        <v>760.19496800000002</v>
      </c>
      <c r="H1772" s="2">
        <v>0.93110780000000004</v>
      </c>
      <c r="I1772" s="2">
        <v>795.45150000000001</v>
      </c>
      <c r="J1772" s="2">
        <v>0.99506919999999999</v>
      </c>
      <c r="K1772" s="2">
        <v>759.46761600000002</v>
      </c>
      <c r="L1772" s="2">
        <v>0.3840653</v>
      </c>
      <c r="M1772">
        <v>749.34948000000009</v>
      </c>
      <c r="N1772" s="2">
        <v>0.59129830000000005</v>
      </c>
      <c r="O1772">
        <v>779.21960000000001</v>
      </c>
      <c r="P1772">
        <v>0.54189410000000005</v>
      </c>
      <c r="Q1772">
        <v>772.37570000000005</v>
      </c>
    </row>
    <row r="1773" spans="2:17">
      <c r="B1773">
        <v>0.4211876</v>
      </c>
      <c r="C1773">
        <v>787.69439999999997</v>
      </c>
      <c r="D1773" s="2">
        <v>0.78227999999999998</v>
      </c>
      <c r="E1773" s="2">
        <v>724.59780000000001</v>
      </c>
      <c r="F1773" s="2">
        <v>0.65078199999999997</v>
      </c>
      <c r="G1773" s="2">
        <v>760.86867999999993</v>
      </c>
      <c r="H1773" s="2">
        <v>0.93230930000000001</v>
      </c>
      <c r="I1773" s="2">
        <v>795.97580000000005</v>
      </c>
      <c r="J1773" s="2">
        <v>0.99627089999999996</v>
      </c>
      <c r="K1773" s="2">
        <v>759.53549299999997</v>
      </c>
      <c r="L1773" s="2">
        <v>0.3840653</v>
      </c>
      <c r="M1773">
        <v>748.80608000000007</v>
      </c>
      <c r="N1773" s="2">
        <v>0.59129830000000005</v>
      </c>
      <c r="O1773">
        <v>779.74559999999997</v>
      </c>
      <c r="P1773">
        <v>0.54189410000000005</v>
      </c>
      <c r="Q1773">
        <v>772.91139999999996</v>
      </c>
    </row>
    <row r="1774" spans="2:17">
      <c r="B1774">
        <v>0.42359439999999998</v>
      </c>
      <c r="C1774">
        <v>787.05809999999997</v>
      </c>
      <c r="D1774" s="2">
        <v>0.78227999999999998</v>
      </c>
      <c r="E1774" s="2">
        <v>724.81269999999995</v>
      </c>
      <c r="F1774" s="2">
        <v>0.65198500000000004</v>
      </c>
      <c r="G1774" s="2">
        <v>761.51992800000005</v>
      </c>
      <c r="H1774" s="2">
        <v>0.93230930000000001</v>
      </c>
      <c r="I1774" s="2">
        <v>796.19640000000004</v>
      </c>
      <c r="J1774" s="2">
        <v>0.99506919999999999</v>
      </c>
      <c r="K1774" s="2">
        <v>759.62716300000011</v>
      </c>
      <c r="L1774" s="2">
        <v>0.3840653</v>
      </c>
      <c r="M1774">
        <v>747.88219000000015</v>
      </c>
      <c r="N1774" s="2">
        <v>0.59250009999999997</v>
      </c>
      <c r="O1774">
        <v>780.28520000000003</v>
      </c>
      <c r="P1774">
        <v>0.54309569999999996</v>
      </c>
      <c r="Q1774">
        <v>773.16269999999997</v>
      </c>
    </row>
    <row r="1775" spans="2:17">
      <c r="B1775">
        <v>0.4247978</v>
      </c>
      <c r="C1775">
        <v>786.24649999999997</v>
      </c>
      <c r="D1775" s="2">
        <v>0.78468340000000003</v>
      </c>
      <c r="E1775" s="2">
        <v>724.90380000000005</v>
      </c>
      <c r="F1775" s="2">
        <v>0.65198500000000004</v>
      </c>
      <c r="G1775" s="2">
        <v>762.24012800000014</v>
      </c>
      <c r="H1775" s="2">
        <v>0.93230930000000001</v>
      </c>
      <c r="I1775" s="2">
        <v>796.96090000000004</v>
      </c>
      <c r="J1775" s="2">
        <v>0.99627089999999996</v>
      </c>
      <c r="K1775" s="2">
        <v>759.9088680000001</v>
      </c>
      <c r="L1775" s="2">
        <v>0.38520840000000001</v>
      </c>
      <c r="M1775">
        <v>747.08920000000012</v>
      </c>
      <c r="N1775" s="2">
        <v>0.59250009999999997</v>
      </c>
      <c r="O1775">
        <v>780.87879999999996</v>
      </c>
      <c r="P1775">
        <v>0.54429720000000004</v>
      </c>
      <c r="Q1775">
        <v>773.51229999999998</v>
      </c>
    </row>
    <row r="1776" spans="2:17">
      <c r="B1776">
        <v>0.42600120000000002</v>
      </c>
      <c r="C1776">
        <v>785.80060000000003</v>
      </c>
      <c r="D1776" s="2">
        <v>0.78588499999999994</v>
      </c>
      <c r="E1776" s="2">
        <v>724.93259999999998</v>
      </c>
      <c r="F1776" s="2">
        <v>0.65198500000000004</v>
      </c>
      <c r="G1776" s="2">
        <v>763.0151360000001</v>
      </c>
      <c r="H1776" s="2">
        <v>0.93230930000000001</v>
      </c>
      <c r="I1776" s="2">
        <v>797.54690000000005</v>
      </c>
      <c r="J1776" s="2">
        <v>0.99747269999999999</v>
      </c>
      <c r="K1776" s="2">
        <v>760.08654300000001</v>
      </c>
      <c r="L1776" s="2">
        <v>0.38520840000000001</v>
      </c>
      <c r="M1776">
        <v>746.29775000000006</v>
      </c>
      <c r="N1776" s="2">
        <v>0.59370199999999995</v>
      </c>
      <c r="O1776">
        <v>781.43790000000001</v>
      </c>
      <c r="P1776">
        <v>0.5454987</v>
      </c>
      <c r="Q1776">
        <v>773.68240000000003</v>
      </c>
    </row>
    <row r="1777" spans="2:17">
      <c r="B1777">
        <v>0.42840800000000001</v>
      </c>
      <c r="C1777">
        <v>785.46799999999996</v>
      </c>
      <c r="D1777" s="2">
        <v>0.78708670000000003</v>
      </c>
      <c r="E1777" s="2">
        <v>724.80859999999996</v>
      </c>
      <c r="F1777" s="2">
        <v>0.65318790000000004</v>
      </c>
      <c r="G1777" s="2">
        <v>763.15865599999995</v>
      </c>
      <c r="H1777" s="2">
        <v>0.93351070000000003</v>
      </c>
      <c r="I1777" s="2">
        <v>798.15970000000004</v>
      </c>
      <c r="J1777" s="2">
        <v>0.99867450000000002</v>
      </c>
      <c r="K1777" s="2">
        <v>760.35846300000003</v>
      </c>
      <c r="L1777" s="2">
        <v>0.38520840000000001</v>
      </c>
      <c r="M1777">
        <v>745.92980000000011</v>
      </c>
      <c r="N1777" s="2">
        <v>0.59370199999999995</v>
      </c>
      <c r="O1777">
        <v>782.17909999999995</v>
      </c>
      <c r="P1777">
        <v>0.54429720000000004</v>
      </c>
      <c r="Q1777">
        <v>773.67840000000001</v>
      </c>
    </row>
    <row r="1778" spans="2:17">
      <c r="B1778">
        <v>0.42840800000000001</v>
      </c>
      <c r="C1778">
        <v>785.47069999999997</v>
      </c>
      <c r="D1778" s="2">
        <v>0.78828830000000005</v>
      </c>
      <c r="E1778" s="2">
        <v>724.70249999999999</v>
      </c>
      <c r="F1778" s="2">
        <v>0.65318790000000004</v>
      </c>
      <c r="G1778" s="2">
        <v>763.77610400000015</v>
      </c>
      <c r="H1778" s="2">
        <v>0.93351070000000003</v>
      </c>
      <c r="I1778" s="2">
        <v>798.82299999999998</v>
      </c>
      <c r="J1778" s="2">
        <v>0.99987630000000005</v>
      </c>
      <c r="K1778" s="2">
        <v>760.55550200000005</v>
      </c>
      <c r="L1778" s="2">
        <v>0.38635140000000001</v>
      </c>
      <c r="M1778">
        <v>745.90186000000006</v>
      </c>
      <c r="N1778" s="2">
        <v>0.59490379999999998</v>
      </c>
      <c r="O1778">
        <v>782.38750000000005</v>
      </c>
      <c r="P1778">
        <v>0.54670030000000003</v>
      </c>
      <c r="Q1778">
        <v>772.73599999999999</v>
      </c>
    </row>
    <row r="1779" spans="2:17">
      <c r="B1779">
        <v>0.42961139999999998</v>
      </c>
      <c r="C1779">
        <v>785.399</v>
      </c>
      <c r="D1779" s="2">
        <v>0.78949000000000003</v>
      </c>
      <c r="E1779" s="2">
        <v>724.6585</v>
      </c>
      <c r="F1779" s="2">
        <v>0.65318790000000004</v>
      </c>
      <c r="G1779" s="2">
        <v>764.39646400000004</v>
      </c>
      <c r="H1779" s="2">
        <v>0.93351070000000003</v>
      </c>
      <c r="I1779" s="2">
        <v>799.44979999999998</v>
      </c>
      <c r="J1779" s="2">
        <v>1.0010779999999999</v>
      </c>
      <c r="K1779" s="2">
        <v>760.79703699999993</v>
      </c>
      <c r="L1779" s="2">
        <v>0.38520840000000001</v>
      </c>
      <c r="M1779">
        <v>746.06773999999996</v>
      </c>
      <c r="N1779" s="2">
        <v>0.59370199999999995</v>
      </c>
      <c r="O1779">
        <v>782.7989</v>
      </c>
      <c r="P1779">
        <v>0.55150650000000001</v>
      </c>
      <c r="Q1779">
        <v>769.94709999999998</v>
      </c>
    </row>
    <row r="1780" spans="2:17">
      <c r="B1780">
        <v>0.43081469999999999</v>
      </c>
      <c r="C1780">
        <v>785.22919999999999</v>
      </c>
      <c r="D1780" s="2">
        <v>0.79069160000000005</v>
      </c>
      <c r="E1780" s="2">
        <v>724.62120000000004</v>
      </c>
      <c r="F1780" s="2">
        <v>0.65318790000000004</v>
      </c>
      <c r="G1780" s="2">
        <v>765.14328799999998</v>
      </c>
      <c r="H1780" s="2">
        <v>0.93351070000000003</v>
      </c>
      <c r="I1780" s="2">
        <v>800.15099999999995</v>
      </c>
      <c r="J1780" s="2">
        <v>1.0022800000000001</v>
      </c>
      <c r="K1780" s="2">
        <v>760.9939730000001</v>
      </c>
      <c r="L1780" s="2">
        <v>0.38520840000000001</v>
      </c>
      <c r="M1780">
        <v>746.25584000000003</v>
      </c>
      <c r="N1780" s="2">
        <v>0.59490379999999998</v>
      </c>
      <c r="O1780">
        <v>783.44069999999999</v>
      </c>
      <c r="P1780">
        <v>0.5539096</v>
      </c>
      <c r="Q1780">
        <v>768.75220000000002</v>
      </c>
    </row>
    <row r="1781" spans="2:17">
      <c r="B1781">
        <v>0.43201820000000002</v>
      </c>
      <c r="C1781">
        <v>785.16160000000002</v>
      </c>
      <c r="D1781" s="2">
        <v>0.79189330000000002</v>
      </c>
      <c r="E1781" s="2">
        <v>724.49450000000002</v>
      </c>
      <c r="F1781" s="2">
        <v>0.65439080000000005</v>
      </c>
      <c r="G1781" s="2">
        <v>765.82272</v>
      </c>
      <c r="H1781" s="2">
        <v>0.93471210000000005</v>
      </c>
      <c r="I1781" s="2">
        <v>800.83820000000003</v>
      </c>
      <c r="J1781" s="2">
        <v>1.003482</v>
      </c>
      <c r="K1781" s="2">
        <v>761.14806099999998</v>
      </c>
      <c r="L1781" s="2">
        <v>0.38520840000000001</v>
      </c>
      <c r="M1781">
        <v>746.3590200000001</v>
      </c>
      <c r="N1781" s="2">
        <v>0.59490379999999998</v>
      </c>
      <c r="O1781">
        <v>784.09640000000002</v>
      </c>
      <c r="P1781">
        <v>0.55751419999999996</v>
      </c>
      <c r="Q1781">
        <v>765.65499999999997</v>
      </c>
    </row>
    <row r="1782" spans="2:17">
      <c r="B1782">
        <v>0.43322149999999998</v>
      </c>
      <c r="C1782">
        <v>785.16020000000003</v>
      </c>
      <c r="D1782" s="2">
        <v>0.79309490000000005</v>
      </c>
      <c r="E1782" s="2">
        <v>724.42560000000003</v>
      </c>
      <c r="F1782" s="2">
        <v>0.65439080000000005</v>
      </c>
      <c r="G1782" s="2">
        <v>766.526072</v>
      </c>
      <c r="H1782" s="2">
        <v>0.93471210000000005</v>
      </c>
      <c r="I1782" s="2">
        <v>801.51279999999997</v>
      </c>
      <c r="J1782" s="2">
        <v>1.004683</v>
      </c>
      <c r="K1782" s="2">
        <v>761.18689199999994</v>
      </c>
      <c r="L1782" s="2">
        <v>0.38635140000000001</v>
      </c>
      <c r="M1782">
        <v>746.41061000000013</v>
      </c>
      <c r="N1782" s="2">
        <v>0.59490379999999998</v>
      </c>
      <c r="O1782">
        <v>784.7396</v>
      </c>
      <c r="P1782">
        <v>0.56232040000000005</v>
      </c>
      <c r="Q1782">
        <v>763.48159999999996</v>
      </c>
    </row>
    <row r="1783" spans="2:17">
      <c r="B1783">
        <v>0.4344249</v>
      </c>
      <c r="C1783">
        <v>785.28030000000001</v>
      </c>
      <c r="D1783" s="2">
        <v>0.79429660000000002</v>
      </c>
      <c r="E1783" s="2">
        <v>724.40219999999999</v>
      </c>
      <c r="F1783" s="2">
        <v>0.6555938</v>
      </c>
      <c r="G1783" s="2">
        <v>767.15340000000003</v>
      </c>
      <c r="H1783" s="2">
        <v>0.93591360000000001</v>
      </c>
      <c r="I1783" s="2">
        <v>802.14940000000001</v>
      </c>
      <c r="J1783" s="2">
        <v>1.004683</v>
      </c>
      <c r="K1783" s="2">
        <v>761.26743800000008</v>
      </c>
      <c r="L1783" s="2">
        <v>0.38635140000000001</v>
      </c>
      <c r="M1783">
        <v>746.57077000000004</v>
      </c>
      <c r="N1783" s="2">
        <v>0.59610560000000001</v>
      </c>
      <c r="O1783">
        <v>785.42430000000002</v>
      </c>
      <c r="P1783">
        <v>0.56232040000000005</v>
      </c>
      <c r="Q1783">
        <v>763.26089999999999</v>
      </c>
    </row>
    <row r="1784" spans="2:17">
      <c r="B1784">
        <v>0.4344249</v>
      </c>
      <c r="C1784">
        <v>785.38379999999995</v>
      </c>
      <c r="D1784" s="2">
        <v>0.79549829999999999</v>
      </c>
      <c r="E1784" s="2">
        <v>724.55100000000004</v>
      </c>
      <c r="F1784" s="2">
        <v>0.6555938</v>
      </c>
      <c r="G1784" s="2">
        <v>767.79185600000005</v>
      </c>
      <c r="H1784" s="2">
        <v>0.93591360000000001</v>
      </c>
      <c r="I1784" s="2">
        <v>802.74670000000003</v>
      </c>
      <c r="J1784" s="2">
        <v>1.004683</v>
      </c>
      <c r="K1784" s="2">
        <v>761.432547</v>
      </c>
      <c r="L1784" s="2">
        <v>0.38520840000000001</v>
      </c>
      <c r="M1784">
        <v>746.73808000000008</v>
      </c>
      <c r="N1784" s="2">
        <v>0.59610560000000001</v>
      </c>
      <c r="O1784">
        <v>786.02329999999995</v>
      </c>
      <c r="P1784">
        <v>0.56472339999999999</v>
      </c>
      <c r="Q1784">
        <v>762.06600000000003</v>
      </c>
    </row>
    <row r="1785" spans="2:17">
      <c r="B1785">
        <v>0.43562830000000002</v>
      </c>
      <c r="C1785">
        <v>785.52189999999996</v>
      </c>
      <c r="D1785" s="2">
        <v>0.79549829999999999</v>
      </c>
      <c r="E1785" s="2">
        <v>724.83489999999995</v>
      </c>
      <c r="F1785" s="2">
        <v>0.6555938</v>
      </c>
      <c r="G1785" s="2">
        <v>768.50228000000004</v>
      </c>
      <c r="H1785" s="2">
        <v>0.93591360000000001</v>
      </c>
      <c r="I1785" s="2">
        <v>803.45500000000004</v>
      </c>
      <c r="J1785" s="2">
        <v>1.0058849999999999</v>
      </c>
      <c r="K1785" s="2">
        <v>761.44501000000002</v>
      </c>
      <c r="L1785" s="2">
        <v>0.38635140000000001</v>
      </c>
      <c r="M1785">
        <v>746.89417000000003</v>
      </c>
      <c r="N1785" s="2">
        <v>0.59730749999999999</v>
      </c>
      <c r="O1785">
        <v>786.83910000000003</v>
      </c>
      <c r="P1785">
        <v>0.56592500000000001</v>
      </c>
      <c r="Q1785">
        <v>761.85730000000001</v>
      </c>
    </row>
    <row r="1786" spans="2:17">
      <c r="B1786">
        <v>0.43803510000000001</v>
      </c>
      <c r="C1786">
        <v>785.51900000000001</v>
      </c>
      <c r="D1786" s="2">
        <v>0.79669990000000002</v>
      </c>
      <c r="E1786" s="2">
        <v>725.33090000000004</v>
      </c>
      <c r="F1786" s="2">
        <v>0.65679670000000001</v>
      </c>
      <c r="G1786" s="2">
        <v>769.06772799999999</v>
      </c>
      <c r="H1786" s="2">
        <v>0.93711500000000003</v>
      </c>
      <c r="I1786" s="2">
        <v>804.07759999999996</v>
      </c>
      <c r="J1786" s="2">
        <v>1.008289</v>
      </c>
      <c r="K1786" s="2">
        <v>761.63658999999996</v>
      </c>
      <c r="L1786" s="2">
        <v>0.38749450000000002</v>
      </c>
      <c r="M1786">
        <v>747.06973000000005</v>
      </c>
      <c r="N1786" s="2">
        <v>0.59730749999999999</v>
      </c>
      <c r="O1786">
        <v>787.43960000000004</v>
      </c>
      <c r="P1786">
        <v>0.56712649999999998</v>
      </c>
      <c r="Q1786">
        <v>762.05269999999996</v>
      </c>
    </row>
    <row r="1787" spans="2:17">
      <c r="B1787">
        <v>0.43683169999999999</v>
      </c>
      <c r="C1787">
        <v>785.51900000000001</v>
      </c>
      <c r="D1787" s="2">
        <v>0.79790159999999999</v>
      </c>
      <c r="E1787" s="2">
        <v>725.64509999999996</v>
      </c>
      <c r="F1787" s="2">
        <v>0.65679670000000001</v>
      </c>
      <c r="G1787" s="2">
        <v>769.90607199999999</v>
      </c>
      <c r="H1787" s="2">
        <v>0.93711500000000003</v>
      </c>
      <c r="I1787" s="2">
        <v>804.64949999999999</v>
      </c>
      <c r="J1787" s="2">
        <v>1.0094909999999999</v>
      </c>
      <c r="K1787" s="2">
        <v>761.72815700000012</v>
      </c>
      <c r="L1787" s="2">
        <v>0.38749450000000002</v>
      </c>
      <c r="M1787">
        <v>747.06973000000005</v>
      </c>
      <c r="N1787" s="2">
        <v>0.59730749999999999</v>
      </c>
      <c r="O1787">
        <v>788.10630000000003</v>
      </c>
      <c r="P1787">
        <v>0.5683281</v>
      </c>
      <c r="Q1787">
        <v>762.46339999999998</v>
      </c>
    </row>
    <row r="1788" spans="2:17">
      <c r="B1788">
        <v>0.43803510000000001</v>
      </c>
      <c r="C1788">
        <v>785.53009999999995</v>
      </c>
      <c r="D1788" s="2">
        <v>0.79910329999999996</v>
      </c>
      <c r="E1788" s="2">
        <v>725.80489999999998</v>
      </c>
      <c r="F1788" s="2">
        <v>0.65679670000000001</v>
      </c>
      <c r="G1788" s="2">
        <v>770.54047199999991</v>
      </c>
      <c r="H1788" s="2">
        <v>0.93831640000000005</v>
      </c>
      <c r="I1788" s="2">
        <v>805.21870000000001</v>
      </c>
      <c r="J1788" s="2">
        <v>1.0094909999999999</v>
      </c>
      <c r="K1788" s="2">
        <v>761.72393399999999</v>
      </c>
      <c r="L1788" s="2">
        <v>0.38635140000000001</v>
      </c>
      <c r="M1788">
        <v>747.30513000000008</v>
      </c>
      <c r="N1788" s="2">
        <v>0.59850930000000002</v>
      </c>
      <c r="O1788">
        <v>788.68880000000001</v>
      </c>
      <c r="P1788">
        <v>0.5683281</v>
      </c>
      <c r="Q1788">
        <v>763.00969999999995</v>
      </c>
    </row>
    <row r="1789" spans="2:17">
      <c r="B1789">
        <v>0.43923849999999998</v>
      </c>
      <c r="C1789">
        <v>785.73710000000005</v>
      </c>
      <c r="D1789" s="2">
        <v>0.80030489999999999</v>
      </c>
      <c r="E1789" s="2">
        <v>725.96339999999998</v>
      </c>
      <c r="F1789" s="2">
        <v>0.65679670000000001</v>
      </c>
      <c r="G1789" s="2">
        <v>771.18464800000015</v>
      </c>
      <c r="H1789" s="2">
        <v>0.93831640000000005</v>
      </c>
      <c r="I1789" s="2">
        <v>805.54190000000006</v>
      </c>
      <c r="J1789" s="2">
        <v>1.0118940000000001</v>
      </c>
      <c r="K1789" s="2">
        <v>761.64761099999998</v>
      </c>
      <c r="L1789" s="2">
        <v>0.38635140000000001</v>
      </c>
      <c r="M1789">
        <v>747.44043000000011</v>
      </c>
      <c r="N1789" s="2">
        <v>0.59850930000000002</v>
      </c>
      <c r="O1789">
        <v>789.30849999999998</v>
      </c>
      <c r="P1789">
        <v>0.56952959999999997</v>
      </c>
      <c r="Q1789">
        <v>763.54010000000005</v>
      </c>
    </row>
    <row r="1790" spans="2:17">
      <c r="B1790">
        <v>0.4404419</v>
      </c>
      <c r="C1790">
        <v>785.81579999999997</v>
      </c>
      <c r="D1790" s="2">
        <v>0.80150659999999996</v>
      </c>
      <c r="E1790" s="2">
        <v>726.01859999999999</v>
      </c>
      <c r="F1790" s="2">
        <v>0.65679670000000001</v>
      </c>
      <c r="G1790" s="2">
        <v>771.73886399999992</v>
      </c>
      <c r="H1790" s="2">
        <v>0.94071919999999998</v>
      </c>
      <c r="I1790" s="2">
        <v>805.55740000000003</v>
      </c>
      <c r="J1790" s="2">
        <v>1.013096</v>
      </c>
      <c r="K1790" s="2">
        <v>761.57963099999995</v>
      </c>
      <c r="L1790" s="2">
        <v>0.38749450000000002</v>
      </c>
      <c r="M1790">
        <v>747.53381999999999</v>
      </c>
      <c r="N1790" s="2">
        <v>0.59971110000000005</v>
      </c>
      <c r="O1790">
        <v>789.92560000000003</v>
      </c>
      <c r="P1790">
        <v>0.56952959999999997</v>
      </c>
      <c r="Q1790">
        <v>764.13170000000002</v>
      </c>
    </row>
    <row r="1791" spans="2:17">
      <c r="B1791">
        <v>0.44164530000000002</v>
      </c>
      <c r="C1791">
        <v>785.78679999999997</v>
      </c>
      <c r="D1791" s="2">
        <v>0.80270830000000004</v>
      </c>
      <c r="E1791" s="2">
        <v>726.08879999999999</v>
      </c>
      <c r="F1791" s="2">
        <v>0.65799960000000002</v>
      </c>
      <c r="G1791" s="2">
        <v>772.20020800000009</v>
      </c>
      <c r="H1791" s="2">
        <v>0.93951779999999996</v>
      </c>
      <c r="I1791" s="2">
        <v>805.46040000000005</v>
      </c>
      <c r="J1791" s="2">
        <v>1.013096</v>
      </c>
      <c r="K1791" s="2">
        <v>761.50608899999997</v>
      </c>
      <c r="L1791" s="2">
        <v>0.38863750000000002</v>
      </c>
      <c r="M1791">
        <v>747.60345000000007</v>
      </c>
      <c r="N1791" s="2">
        <v>0.59971110000000005</v>
      </c>
      <c r="O1791">
        <v>790.50940000000003</v>
      </c>
      <c r="P1791">
        <v>0.57073110000000005</v>
      </c>
      <c r="Q1791">
        <v>764.14229999999998</v>
      </c>
    </row>
    <row r="1792" spans="2:17">
      <c r="B1792">
        <v>0.44284869999999998</v>
      </c>
      <c r="C1792">
        <v>785.69569999999999</v>
      </c>
      <c r="D1792" s="2">
        <v>0.80390989999999996</v>
      </c>
      <c r="E1792" s="2">
        <v>726.23630000000003</v>
      </c>
      <c r="F1792" s="2">
        <v>0.65799960000000002</v>
      </c>
      <c r="G1792" s="2">
        <v>772.48152799999991</v>
      </c>
      <c r="H1792" s="2">
        <v>0.94312209999999996</v>
      </c>
      <c r="I1792" s="2">
        <v>803.55190000000005</v>
      </c>
      <c r="J1792" s="2">
        <v>1.0142979999999999</v>
      </c>
      <c r="K1792" s="2">
        <v>761.15640400000007</v>
      </c>
      <c r="L1792" s="2">
        <v>0.38749450000000002</v>
      </c>
      <c r="M1792">
        <v>747.55747000000008</v>
      </c>
      <c r="N1792" s="2">
        <v>0.59971110000000005</v>
      </c>
      <c r="O1792">
        <v>791.06290000000001</v>
      </c>
      <c r="P1792">
        <v>0.57073110000000005</v>
      </c>
      <c r="Q1792">
        <v>764.74580000000003</v>
      </c>
    </row>
    <row r="1793" spans="2:17">
      <c r="B1793">
        <v>0.44405210000000001</v>
      </c>
      <c r="C1793">
        <v>785.53150000000005</v>
      </c>
      <c r="D1793" s="2">
        <v>0.80511160000000004</v>
      </c>
      <c r="E1793" s="2">
        <v>726.21289999999999</v>
      </c>
      <c r="F1793" s="2">
        <v>0.65920259999999997</v>
      </c>
      <c r="G1793" s="2">
        <v>772.18606399999999</v>
      </c>
      <c r="H1793" s="2">
        <v>0.94912920000000001</v>
      </c>
      <c r="I1793" s="2">
        <v>799.84739999999999</v>
      </c>
      <c r="J1793" s="2">
        <v>1.0167010000000001</v>
      </c>
      <c r="K1793" s="2">
        <v>760.76222300000006</v>
      </c>
      <c r="L1793" s="2">
        <v>0.38749450000000002</v>
      </c>
      <c r="M1793">
        <v>747.49620000000004</v>
      </c>
      <c r="N1793" s="2">
        <v>0.60091300000000003</v>
      </c>
      <c r="O1793">
        <v>791.48670000000004</v>
      </c>
      <c r="P1793">
        <v>0.57073110000000005</v>
      </c>
      <c r="Q1793">
        <v>765.38379999999995</v>
      </c>
    </row>
    <row r="1794" spans="2:17">
      <c r="B1794">
        <v>0.44525550000000003</v>
      </c>
      <c r="C1794">
        <v>785.28859999999997</v>
      </c>
      <c r="D1794" s="2">
        <v>0.80631319999999995</v>
      </c>
      <c r="E1794" s="2">
        <v>726.18389999999999</v>
      </c>
      <c r="F1794" s="2">
        <v>0.66160839999999999</v>
      </c>
      <c r="G1794" s="2">
        <v>771.42374400000006</v>
      </c>
      <c r="H1794" s="2">
        <v>0.9551364</v>
      </c>
      <c r="I1794" s="2">
        <v>794.59709999999995</v>
      </c>
      <c r="J1794" s="2">
        <v>1.017903</v>
      </c>
      <c r="K1794" s="2">
        <v>760.28770200000008</v>
      </c>
      <c r="L1794" s="2">
        <v>0.38749450000000002</v>
      </c>
      <c r="M1794">
        <v>747.53514000000007</v>
      </c>
      <c r="N1794" s="2">
        <v>0.60091300000000003</v>
      </c>
      <c r="O1794">
        <v>791.72829999999999</v>
      </c>
      <c r="P1794">
        <v>0.57073110000000005</v>
      </c>
      <c r="Q1794">
        <v>766.0299</v>
      </c>
    </row>
    <row r="1795" spans="2:17">
      <c r="B1795">
        <v>0.44645889999999999</v>
      </c>
      <c r="C1795">
        <v>785.09529999999995</v>
      </c>
      <c r="D1795" s="2">
        <v>0.80871649999999995</v>
      </c>
      <c r="E1795" s="2">
        <v>726.18799999999999</v>
      </c>
      <c r="F1795" s="2">
        <v>0.66401429999999995</v>
      </c>
      <c r="G1795" s="2">
        <v>768.60066399999994</v>
      </c>
      <c r="H1795" s="2">
        <v>0.95753920000000003</v>
      </c>
      <c r="I1795" s="2">
        <v>793.57820000000004</v>
      </c>
      <c r="J1795" s="2">
        <v>1.0191049999999999</v>
      </c>
      <c r="K1795" s="2">
        <v>759.66321300000004</v>
      </c>
      <c r="L1795" s="2">
        <v>0.38863750000000002</v>
      </c>
      <c r="M1795">
        <v>747.50588000000005</v>
      </c>
      <c r="N1795" s="2">
        <v>0.60331659999999998</v>
      </c>
      <c r="O1795">
        <v>791.48950000000002</v>
      </c>
      <c r="P1795">
        <v>0.57193269999999996</v>
      </c>
      <c r="Q1795">
        <v>766.63199999999995</v>
      </c>
    </row>
    <row r="1796" spans="2:17">
      <c r="B1796">
        <v>0.44645889999999999</v>
      </c>
      <c r="C1796">
        <v>784.96280000000002</v>
      </c>
      <c r="D1796" s="2">
        <v>0.80991809999999997</v>
      </c>
      <c r="E1796" s="2">
        <v>726.0213</v>
      </c>
      <c r="F1796" s="2">
        <v>0.67002899999999999</v>
      </c>
      <c r="G1796" s="2">
        <v>763.69592</v>
      </c>
      <c r="H1796" s="2">
        <v>0.96114350000000004</v>
      </c>
      <c r="I1796" s="2">
        <v>790.82370000000003</v>
      </c>
      <c r="J1796" s="2">
        <v>1.0215080000000001</v>
      </c>
      <c r="K1796" s="2">
        <v>759.43012399999998</v>
      </c>
      <c r="L1796" s="2">
        <v>0.38863750000000002</v>
      </c>
      <c r="M1796">
        <v>747.47937000000002</v>
      </c>
      <c r="N1796" s="2">
        <v>0.60331659999999998</v>
      </c>
      <c r="O1796">
        <v>791.29899999999998</v>
      </c>
      <c r="P1796">
        <v>0.57193269999999996</v>
      </c>
      <c r="Q1796">
        <v>767.28729999999996</v>
      </c>
    </row>
    <row r="1797" spans="2:17">
      <c r="B1797">
        <v>0.44766230000000001</v>
      </c>
      <c r="C1797">
        <v>784.83579999999995</v>
      </c>
      <c r="D1797" s="2">
        <v>0.80991809999999997</v>
      </c>
      <c r="E1797" s="2">
        <v>725.80359999999996</v>
      </c>
      <c r="F1797" s="2">
        <v>0.67123189999999999</v>
      </c>
      <c r="G1797" s="2">
        <v>762.60714400000006</v>
      </c>
      <c r="H1797" s="2">
        <v>0.96354640000000003</v>
      </c>
      <c r="I1797" s="2">
        <v>789.94680000000005</v>
      </c>
      <c r="J1797" s="2">
        <v>1.0215080000000001</v>
      </c>
      <c r="K1797" s="2">
        <v>759.14707999999996</v>
      </c>
      <c r="L1797" s="2">
        <v>0.38863750000000002</v>
      </c>
      <c r="M1797">
        <v>747.46408000000008</v>
      </c>
      <c r="N1797" s="2">
        <v>0.60932569999999997</v>
      </c>
      <c r="O1797">
        <v>787.7722</v>
      </c>
      <c r="P1797">
        <v>0.57193269999999996</v>
      </c>
      <c r="Q1797">
        <v>767.87220000000002</v>
      </c>
    </row>
    <row r="1798" spans="2:17">
      <c r="B1798">
        <v>0.44886569999999998</v>
      </c>
      <c r="C1798">
        <v>784.7115</v>
      </c>
      <c r="D1798" s="2">
        <v>0.81232150000000003</v>
      </c>
      <c r="E1798" s="2">
        <v>725.78560000000004</v>
      </c>
      <c r="F1798" s="2">
        <v>0.67484060000000001</v>
      </c>
      <c r="G1798" s="2">
        <v>759.912192</v>
      </c>
      <c r="H1798" s="2">
        <v>0.96594919999999995</v>
      </c>
      <c r="I1798" s="2">
        <v>789.89620000000002</v>
      </c>
      <c r="J1798" s="2">
        <v>1.02271</v>
      </c>
      <c r="K1798" s="2">
        <v>758.90142500000002</v>
      </c>
      <c r="L1798" s="2">
        <v>0.38978059999999998</v>
      </c>
      <c r="M1798">
        <v>747.41392000000008</v>
      </c>
      <c r="N1798" s="2">
        <v>0.61172939999999998</v>
      </c>
      <c r="O1798">
        <v>786.27599999999995</v>
      </c>
      <c r="P1798">
        <v>0.57313429999999999</v>
      </c>
      <c r="Q1798">
        <v>768.49959999999999</v>
      </c>
    </row>
    <row r="1799" spans="2:17">
      <c r="B1799">
        <v>0.45127250000000002</v>
      </c>
      <c r="C1799">
        <v>784.54319999999996</v>
      </c>
      <c r="D1799" s="2">
        <v>0.81232150000000003</v>
      </c>
      <c r="E1799" s="2">
        <v>725.80629999999996</v>
      </c>
      <c r="F1799" s="2">
        <v>0.67604359999999997</v>
      </c>
      <c r="G1799" s="2">
        <v>759.07665599999996</v>
      </c>
      <c r="H1799" s="2">
        <v>0.96474780000000004</v>
      </c>
      <c r="I1799" s="2">
        <v>789.92290000000003</v>
      </c>
      <c r="J1799" s="2">
        <v>1.0239119999999999</v>
      </c>
      <c r="K1799" s="2">
        <v>758.81953999999996</v>
      </c>
      <c r="L1799" s="2">
        <v>0.39092359999999998</v>
      </c>
      <c r="M1799">
        <v>747.37905000000012</v>
      </c>
      <c r="N1799" s="2">
        <v>0.61653670000000005</v>
      </c>
      <c r="O1799">
        <v>782.5394</v>
      </c>
      <c r="P1799">
        <v>0.57313429999999999</v>
      </c>
      <c r="Q1799">
        <v>769.23860000000002</v>
      </c>
    </row>
    <row r="1800" spans="2:17">
      <c r="B1800">
        <v>0.45247579999999998</v>
      </c>
      <c r="C1800">
        <v>784.55280000000005</v>
      </c>
      <c r="D1800" s="2">
        <v>0.81352310000000005</v>
      </c>
      <c r="E1800" s="2">
        <v>725.86689999999999</v>
      </c>
      <c r="F1800" s="2">
        <v>0.67724649999999997</v>
      </c>
      <c r="G1800" s="2">
        <v>759.05419199999994</v>
      </c>
      <c r="H1800" s="2">
        <v>0.96594919999999995</v>
      </c>
      <c r="I1800" s="2">
        <v>790.31359999999995</v>
      </c>
      <c r="J1800" s="2">
        <v>1.0263150000000001</v>
      </c>
      <c r="K1800" s="2">
        <v>758.76824599999998</v>
      </c>
      <c r="L1800" s="2">
        <v>0.39092359999999998</v>
      </c>
      <c r="M1800">
        <v>747.29127000000005</v>
      </c>
      <c r="N1800" s="2">
        <v>0.62014219999999998</v>
      </c>
      <c r="O1800">
        <v>780.81809999999996</v>
      </c>
      <c r="P1800">
        <v>0.57313429999999999</v>
      </c>
      <c r="Q1800">
        <v>769.83150000000001</v>
      </c>
    </row>
    <row r="1801" spans="2:17">
      <c r="B1801">
        <v>0.45367930000000001</v>
      </c>
      <c r="C1801">
        <v>784.77099999999996</v>
      </c>
      <c r="D1801" s="2">
        <v>0.81352310000000005</v>
      </c>
      <c r="E1801" s="2">
        <v>726.04610000000002</v>
      </c>
      <c r="F1801" s="2">
        <v>0.67844939999999998</v>
      </c>
      <c r="G1801" s="2">
        <v>759.09912000000008</v>
      </c>
      <c r="H1801" s="2">
        <v>0.96715070000000003</v>
      </c>
      <c r="I1801" s="2">
        <v>790.82230000000004</v>
      </c>
      <c r="J1801" s="2">
        <v>1.027517</v>
      </c>
      <c r="K1801" s="2">
        <v>758.62250100000006</v>
      </c>
      <c r="L1801" s="2">
        <v>0.39092359999999998</v>
      </c>
      <c r="M1801">
        <v>746.8480800000001</v>
      </c>
      <c r="N1801" s="2">
        <v>0.61894039999999995</v>
      </c>
      <c r="O1801">
        <v>780.6925</v>
      </c>
      <c r="P1801">
        <v>0.57433579999999995</v>
      </c>
      <c r="Q1801">
        <v>770.46559999999999</v>
      </c>
    </row>
    <row r="1802" spans="2:17">
      <c r="B1802">
        <v>0.45488260000000003</v>
      </c>
      <c r="C1802">
        <v>784.98080000000004</v>
      </c>
      <c r="D1802" s="2">
        <v>0.81472480000000003</v>
      </c>
      <c r="E1802" s="2">
        <v>726.18389999999999</v>
      </c>
      <c r="F1802" s="2">
        <v>0.67844939999999998</v>
      </c>
      <c r="G1802" s="2">
        <v>759.33686399999999</v>
      </c>
      <c r="H1802" s="2">
        <v>0.96715070000000003</v>
      </c>
      <c r="I1802" s="2">
        <v>791.32399999999996</v>
      </c>
      <c r="J1802" s="2">
        <v>1.0287189999999999</v>
      </c>
      <c r="K1802" s="2">
        <v>758.34769700000004</v>
      </c>
      <c r="L1802" s="2">
        <v>0.39206669999999999</v>
      </c>
      <c r="M1802">
        <v>746.20997000000011</v>
      </c>
      <c r="N1802" s="2">
        <v>0.62134409999999995</v>
      </c>
      <c r="O1802">
        <v>780.29639999999995</v>
      </c>
      <c r="P1802">
        <v>0.57433579999999995</v>
      </c>
      <c r="Q1802">
        <v>771.11950000000002</v>
      </c>
    </row>
    <row r="1803" spans="2:17">
      <c r="B1803">
        <v>0.45367930000000001</v>
      </c>
      <c r="C1803">
        <v>785.00419999999997</v>
      </c>
      <c r="D1803" s="2">
        <v>0.8159265</v>
      </c>
      <c r="E1803" s="2">
        <v>726.36580000000004</v>
      </c>
      <c r="F1803" s="2">
        <v>0.67844939999999998</v>
      </c>
      <c r="G1803" s="2">
        <v>759.85031199999992</v>
      </c>
      <c r="H1803" s="2">
        <v>0.96715070000000003</v>
      </c>
      <c r="I1803" s="2">
        <v>791.86369999999999</v>
      </c>
      <c r="J1803" s="2">
        <v>1.0299210000000001</v>
      </c>
      <c r="K1803" s="2">
        <v>758.33101099999999</v>
      </c>
      <c r="L1803" s="2">
        <v>0.39206669999999999</v>
      </c>
      <c r="M1803">
        <v>745.65106000000003</v>
      </c>
      <c r="N1803" s="2">
        <v>0.62254589999999999</v>
      </c>
      <c r="O1803">
        <v>780.45780000000002</v>
      </c>
      <c r="P1803">
        <v>0.57553730000000003</v>
      </c>
      <c r="Q1803">
        <v>771.74959999999999</v>
      </c>
    </row>
    <row r="1804" spans="2:17">
      <c r="B1804">
        <v>0.45488260000000003</v>
      </c>
      <c r="C1804">
        <v>785.37279999999998</v>
      </c>
      <c r="D1804" s="2">
        <v>0.81712810000000002</v>
      </c>
      <c r="E1804" s="2">
        <v>726.59730000000002</v>
      </c>
      <c r="F1804" s="2">
        <v>0.67965240000000005</v>
      </c>
      <c r="G1804" s="2">
        <v>760.29200000000014</v>
      </c>
      <c r="H1804" s="2">
        <v>0.96715070000000003</v>
      </c>
      <c r="I1804" s="2">
        <v>792.54250000000002</v>
      </c>
      <c r="J1804" s="2">
        <v>1.0311220000000001</v>
      </c>
      <c r="K1804" s="2">
        <v>757.88975900000003</v>
      </c>
      <c r="L1804" s="2">
        <v>0.3932097</v>
      </c>
      <c r="M1804">
        <v>745.28322000000014</v>
      </c>
      <c r="N1804" s="2">
        <v>0.62374770000000002</v>
      </c>
      <c r="O1804">
        <v>780.80150000000003</v>
      </c>
      <c r="P1804">
        <v>0.57553730000000003</v>
      </c>
      <c r="Q1804">
        <v>772.36379999999997</v>
      </c>
    </row>
    <row r="1805" spans="2:17">
      <c r="B1805">
        <v>0.45608599999999999</v>
      </c>
      <c r="C1805">
        <v>785.68889999999999</v>
      </c>
      <c r="D1805" s="2">
        <v>0.81712810000000002</v>
      </c>
      <c r="E1805" s="2">
        <v>726.76679999999999</v>
      </c>
      <c r="F1805" s="2">
        <v>0.67965240000000005</v>
      </c>
      <c r="G1805" s="2">
        <v>760.91090400000007</v>
      </c>
      <c r="H1805" s="2">
        <v>0.96835210000000005</v>
      </c>
      <c r="I1805" s="2">
        <v>793.19460000000004</v>
      </c>
      <c r="J1805" s="2">
        <v>1.0335259999999999</v>
      </c>
      <c r="K1805" s="2">
        <v>757.42213900000002</v>
      </c>
      <c r="L1805" s="2">
        <v>0.3932097</v>
      </c>
      <c r="M1805">
        <v>745.10205000000008</v>
      </c>
      <c r="N1805" s="2">
        <v>0.62374770000000002</v>
      </c>
      <c r="O1805">
        <v>781.29290000000003</v>
      </c>
      <c r="P1805">
        <v>0.57673890000000005</v>
      </c>
      <c r="Q1805">
        <v>772.97389999999996</v>
      </c>
    </row>
    <row r="1806" spans="2:17">
      <c r="B1806">
        <v>0.45608599999999999</v>
      </c>
      <c r="C1806">
        <v>786.1001</v>
      </c>
      <c r="D1806" s="2">
        <v>0.8183298</v>
      </c>
      <c r="E1806" s="2">
        <v>726.97619999999995</v>
      </c>
      <c r="F1806" s="2">
        <v>0.67965240000000005</v>
      </c>
      <c r="G1806" s="2">
        <v>761.56079999999997</v>
      </c>
      <c r="H1806" s="2">
        <v>0.96955349999999996</v>
      </c>
      <c r="I1806" s="2">
        <v>793.84109999999998</v>
      </c>
      <c r="J1806" s="2">
        <v>1.0347280000000001</v>
      </c>
      <c r="K1806" s="2">
        <v>756.77540199999999</v>
      </c>
      <c r="L1806" s="2">
        <v>0.3943528</v>
      </c>
      <c r="M1806">
        <v>745.17311000000007</v>
      </c>
      <c r="N1806" s="2">
        <v>0.62494959999999999</v>
      </c>
      <c r="O1806">
        <v>781.84640000000002</v>
      </c>
      <c r="P1806">
        <v>0.57673890000000005</v>
      </c>
      <c r="Q1806">
        <v>773.596</v>
      </c>
    </row>
    <row r="1807" spans="2:17">
      <c r="B1807">
        <v>0.45728940000000001</v>
      </c>
      <c r="C1807">
        <v>786.58050000000003</v>
      </c>
      <c r="D1807" s="2">
        <v>0.81953149999999997</v>
      </c>
      <c r="E1807" s="2">
        <v>727.28219999999999</v>
      </c>
      <c r="F1807" s="2">
        <v>0.68085530000000005</v>
      </c>
      <c r="G1807" s="2">
        <v>762.25552000000016</v>
      </c>
      <c r="H1807" s="2">
        <v>0.96955349999999996</v>
      </c>
      <c r="I1807" s="2">
        <v>794.4538</v>
      </c>
      <c r="J1807" s="2">
        <v>1.038333</v>
      </c>
      <c r="K1807" s="2">
        <v>755.96231999999998</v>
      </c>
      <c r="L1807" s="2">
        <v>0.39549580000000001</v>
      </c>
      <c r="M1807">
        <v>745.30412000000013</v>
      </c>
      <c r="N1807" s="2">
        <v>0.62615140000000002</v>
      </c>
      <c r="O1807">
        <v>782.43169999999998</v>
      </c>
      <c r="P1807">
        <v>0.57673890000000005</v>
      </c>
      <c r="Q1807">
        <v>774.22080000000005</v>
      </c>
    </row>
    <row r="1808" spans="2:17">
      <c r="B1808">
        <v>0.45728940000000001</v>
      </c>
      <c r="C1808">
        <v>786.92290000000003</v>
      </c>
      <c r="D1808" s="2">
        <v>0.82073309999999999</v>
      </c>
      <c r="E1808" s="2">
        <v>727.58810000000005</v>
      </c>
      <c r="F1808" s="2">
        <v>0.68085530000000005</v>
      </c>
      <c r="G1808" s="2">
        <v>762.998288</v>
      </c>
      <c r="H1808" s="2">
        <v>0.96955349999999996</v>
      </c>
      <c r="I1808" s="2">
        <v>795.17750000000001</v>
      </c>
      <c r="J1808" s="2">
        <v>1.037131</v>
      </c>
      <c r="K1808" s="2">
        <v>755.94563400000004</v>
      </c>
      <c r="L1808" s="2">
        <v>0.39549580000000001</v>
      </c>
      <c r="M1808">
        <v>745.35153000000014</v>
      </c>
      <c r="N1808" s="2">
        <v>0.62494959999999999</v>
      </c>
      <c r="O1808">
        <v>783.11630000000002</v>
      </c>
      <c r="P1808">
        <v>0.57673890000000005</v>
      </c>
      <c r="Q1808">
        <v>774.82159999999999</v>
      </c>
    </row>
    <row r="1809" spans="2:17">
      <c r="B1809">
        <v>0.45849279999999998</v>
      </c>
      <c r="C1809">
        <v>787.28030000000001</v>
      </c>
      <c r="D1809" s="2">
        <v>0.82073309999999999</v>
      </c>
      <c r="E1809" s="2">
        <v>727.91750000000002</v>
      </c>
      <c r="F1809" s="2">
        <v>0.68205819999999995</v>
      </c>
      <c r="G1809" s="2">
        <v>763.62561600000004</v>
      </c>
      <c r="H1809" s="2">
        <v>0.96955349999999996</v>
      </c>
      <c r="I1809" s="2">
        <v>795.79729999999995</v>
      </c>
      <c r="J1809" s="2">
        <v>1.0395350000000001</v>
      </c>
      <c r="K1809" s="2">
        <v>755.02419599999996</v>
      </c>
      <c r="L1809" s="2">
        <v>0.3943528</v>
      </c>
      <c r="M1809">
        <v>745.56614000000013</v>
      </c>
      <c r="N1809" s="2">
        <v>0.62735320000000006</v>
      </c>
      <c r="O1809">
        <v>783.79409999999996</v>
      </c>
      <c r="P1809">
        <v>0.57794040000000002</v>
      </c>
      <c r="Q1809">
        <v>775.37059999999997</v>
      </c>
    </row>
    <row r="1810" spans="2:17">
      <c r="B1810">
        <v>0.45849279999999998</v>
      </c>
      <c r="C1810">
        <v>787.63229999999999</v>
      </c>
      <c r="D1810" s="2">
        <v>0.82193479999999997</v>
      </c>
      <c r="E1810" s="2">
        <v>728.10209999999995</v>
      </c>
      <c r="F1810" s="2">
        <v>0.68205819999999995</v>
      </c>
      <c r="G1810" s="2">
        <v>764.27540800000008</v>
      </c>
      <c r="H1810" s="2">
        <v>0.97075489999999998</v>
      </c>
      <c r="I1810" s="2">
        <v>796.4873</v>
      </c>
      <c r="J1810" s="2">
        <v>1.041938</v>
      </c>
      <c r="K1810" s="2">
        <v>754.47603000000004</v>
      </c>
      <c r="L1810" s="2">
        <v>0.39549580000000001</v>
      </c>
      <c r="M1810">
        <v>745.80583000000013</v>
      </c>
      <c r="N1810" s="2">
        <v>0.62615140000000002</v>
      </c>
      <c r="O1810">
        <v>784.36279999999999</v>
      </c>
      <c r="P1810">
        <v>0.57914200000000005</v>
      </c>
      <c r="Q1810">
        <v>775.74940000000004</v>
      </c>
    </row>
    <row r="1811" spans="2:17">
      <c r="B1811">
        <v>0.4596962</v>
      </c>
      <c r="C1811">
        <v>788.06020000000001</v>
      </c>
      <c r="D1811" s="2">
        <v>0.82193479999999997</v>
      </c>
      <c r="E1811" s="2">
        <v>728.29229999999995</v>
      </c>
      <c r="F1811" s="2">
        <v>0.68205819999999995</v>
      </c>
      <c r="G1811" s="2">
        <v>765.08421600000008</v>
      </c>
      <c r="H1811" s="2">
        <v>0.9719563</v>
      </c>
      <c r="I1811" s="2">
        <v>797.17729999999995</v>
      </c>
      <c r="J1811" s="2">
        <v>1.04314</v>
      </c>
      <c r="K1811" s="2">
        <v>754.01943099999994</v>
      </c>
      <c r="L1811" s="2">
        <v>0.39663890000000002</v>
      </c>
      <c r="M1811">
        <v>746.00922000000003</v>
      </c>
      <c r="N1811" s="2">
        <v>0.62735320000000006</v>
      </c>
      <c r="O1811">
        <v>785.01020000000005</v>
      </c>
      <c r="P1811">
        <v>0.57794040000000002</v>
      </c>
      <c r="Q1811">
        <v>775.80259999999998</v>
      </c>
    </row>
    <row r="1812" spans="2:17">
      <c r="B1812">
        <v>0.46089960000000002</v>
      </c>
      <c r="C1812">
        <v>788.38319999999999</v>
      </c>
      <c r="D1812" s="2">
        <v>0.82313639999999999</v>
      </c>
      <c r="E1812" s="2">
        <v>728.54449999999997</v>
      </c>
      <c r="F1812" s="2">
        <v>0.68205819999999995</v>
      </c>
      <c r="G1812" s="2">
        <v>765.81003200000009</v>
      </c>
      <c r="H1812" s="2">
        <v>0.9719563</v>
      </c>
      <c r="I1812" s="2">
        <v>797.86739999999998</v>
      </c>
      <c r="J1812" s="2">
        <v>1.045544</v>
      </c>
      <c r="K1812" s="2">
        <v>753.80168900000001</v>
      </c>
      <c r="L1812" s="2">
        <v>0.39663890000000002</v>
      </c>
      <c r="M1812">
        <v>746.23361999999997</v>
      </c>
      <c r="N1812" s="2">
        <v>0.62855510000000003</v>
      </c>
      <c r="O1812">
        <v>785.43529999999998</v>
      </c>
      <c r="P1812">
        <v>0.57914200000000005</v>
      </c>
      <c r="Q1812">
        <v>775.77869999999996</v>
      </c>
    </row>
    <row r="1813" spans="2:17">
      <c r="B1813">
        <v>0.46089960000000002</v>
      </c>
      <c r="C1813">
        <v>788.69100000000003</v>
      </c>
      <c r="D1813" s="2">
        <v>0.82433809999999996</v>
      </c>
      <c r="E1813" s="2">
        <v>728.6644</v>
      </c>
      <c r="F1813" s="2">
        <v>0.68326120000000001</v>
      </c>
      <c r="G1813" s="2">
        <v>766.49081600000011</v>
      </c>
      <c r="H1813" s="2">
        <v>0.9719563</v>
      </c>
      <c r="I1813" s="2">
        <v>798.46879999999999</v>
      </c>
      <c r="J1813" s="2">
        <v>1.046745</v>
      </c>
      <c r="K1813" s="2">
        <v>753.77532099999996</v>
      </c>
      <c r="L1813" s="2">
        <v>0.39663890000000002</v>
      </c>
      <c r="M1813">
        <v>746.48860000000002</v>
      </c>
      <c r="N1813" s="2">
        <v>0.62855510000000003</v>
      </c>
      <c r="O1813">
        <v>785.70169999999996</v>
      </c>
      <c r="P1813">
        <v>0.58394820000000003</v>
      </c>
      <c r="Q1813">
        <v>773.08429999999998</v>
      </c>
    </row>
    <row r="1814" spans="2:17">
      <c r="B1814">
        <v>0.46210299999999999</v>
      </c>
      <c r="C1814">
        <v>788.76969999999994</v>
      </c>
      <c r="D1814" s="2">
        <v>0.82433809999999996</v>
      </c>
      <c r="E1814" s="2">
        <v>728.85040000000004</v>
      </c>
      <c r="F1814" s="2">
        <v>0.68326120000000001</v>
      </c>
      <c r="G1814" s="2">
        <v>767.17160000000001</v>
      </c>
      <c r="H1814" s="2">
        <v>0.9719563</v>
      </c>
      <c r="I1814" s="2">
        <v>799.13210000000004</v>
      </c>
      <c r="J1814" s="2">
        <v>1.046745</v>
      </c>
      <c r="K1814" s="2">
        <v>753.73360600000001</v>
      </c>
      <c r="L1814" s="2">
        <v>0.39663890000000002</v>
      </c>
      <c r="M1814">
        <v>746.66977000000009</v>
      </c>
      <c r="N1814" s="2">
        <v>0.62735320000000006</v>
      </c>
      <c r="O1814">
        <v>786.30079999999998</v>
      </c>
      <c r="P1814">
        <v>0.58755270000000004</v>
      </c>
      <c r="Q1814">
        <v>770.33130000000006</v>
      </c>
    </row>
    <row r="1815" spans="2:17">
      <c r="B1815">
        <v>0.46330640000000001</v>
      </c>
      <c r="C1815">
        <v>788.76409999999998</v>
      </c>
      <c r="D1815" s="2">
        <v>0.82553969999999999</v>
      </c>
      <c r="E1815" s="2">
        <v>728.97990000000004</v>
      </c>
      <c r="F1815" s="2">
        <v>0.68326120000000001</v>
      </c>
      <c r="G1815" s="2">
        <v>767.85529600000007</v>
      </c>
      <c r="H1815" s="2">
        <v>0.9719563</v>
      </c>
      <c r="I1815" s="2">
        <v>799.82640000000004</v>
      </c>
      <c r="J1815" s="2">
        <v>1.047947</v>
      </c>
      <c r="K1815" s="2">
        <v>753.69477499999994</v>
      </c>
      <c r="L1815" s="2">
        <v>0.39778190000000002</v>
      </c>
      <c r="M1815">
        <v>746.78681000000006</v>
      </c>
      <c r="N1815" s="2">
        <v>0.62855510000000003</v>
      </c>
      <c r="O1815">
        <v>786.9855</v>
      </c>
      <c r="P1815">
        <v>0.59235890000000002</v>
      </c>
      <c r="Q1815">
        <v>766.35419999999999</v>
      </c>
    </row>
    <row r="1816" spans="2:17">
      <c r="B1816">
        <v>0.46450979999999997</v>
      </c>
      <c r="C1816">
        <v>788.59569999999997</v>
      </c>
      <c r="D1816" s="2">
        <v>0.82674139999999996</v>
      </c>
      <c r="E1816" s="2">
        <v>729.07219999999995</v>
      </c>
      <c r="F1816" s="2">
        <v>0.68446410000000002</v>
      </c>
      <c r="G1816" s="2">
        <v>768.53607999999997</v>
      </c>
      <c r="H1816" s="2">
        <v>0.97315779999999996</v>
      </c>
      <c r="I1816" s="2">
        <v>800.48410000000001</v>
      </c>
      <c r="J1816" s="2">
        <v>1.0491490000000001</v>
      </c>
      <c r="K1816" s="2">
        <v>753.71424200000001</v>
      </c>
      <c r="L1816" s="2">
        <v>0.39892499999999997</v>
      </c>
      <c r="M1816">
        <v>746.8885600000001</v>
      </c>
      <c r="N1816" s="2">
        <v>0.62975689999999995</v>
      </c>
      <c r="O1816">
        <v>787.56659999999999</v>
      </c>
      <c r="P1816">
        <v>0.59596360000000004</v>
      </c>
      <c r="Q1816">
        <v>764.95180000000005</v>
      </c>
    </row>
    <row r="1817" spans="2:17">
      <c r="B1817">
        <v>0.46571319999999999</v>
      </c>
      <c r="C1817">
        <v>787.7441</v>
      </c>
      <c r="D1817" s="2">
        <v>0.82794299999999998</v>
      </c>
      <c r="E1817" s="2">
        <v>728.71109999999999</v>
      </c>
      <c r="F1817" s="2">
        <v>0.68446410000000002</v>
      </c>
      <c r="G1817" s="2">
        <v>769.09861600000011</v>
      </c>
      <c r="H1817" s="2">
        <v>0.97435919999999998</v>
      </c>
      <c r="I1817" s="2">
        <v>800.60490000000004</v>
      </c>
      <c r="J1817" s="2">
        <v>1.050351</v>
      </c>
      <c r="K1817" s="2">
        <v>753.74194900000009</v>
      </c>
      <c r="L1817" s="2">
        <v>0.39892499999999997</v>
      </c>
      <c r="M1817">
        <v>746.89967000000001</v>
      </c>
      <c r="N1817" s="2">
        <v>0.62975689999999995</v>
      </c>
      <c r="O1817">
        <v>788.32709999999997</v>
      </c>
      <c r="P1817">
        <v>0.59836659999999997</v>
      </c>
      <c r="Q1817">
        <v>763.12800000000004</v>
      </c>
    </row>
    <row r="1818" spans="2:17">
      <c r="B1818">
        <v>0.4693234</v>
      </c>
      <c r="C1818">
        <v>786.52120000000002</v>
      </c>
      <c r="D1818" s="2">
        <v>0.82794299999999998</v>
      </c>
      <c r="E1818" s="2">
        <v>728.2826</v>
      </c>
      <c r="F1818" s="2">
        <v>0.68446410000000002</v>
      </c>
      <c r="G1818" s="2">
        <v>769.87508000000003</v>
      </c>
      <c r="H1818" s="2">
        <v>0.97435919999999998</v>
      </c>
      <c r="I1818" s="2">
        <v>801.1123</v>
      </c>
      <c r="J1818" s="2">
        <v>1.051553</v>
      </c>
      <c r="K1818" s="2">
        <v>753.85854500000005</v>
      </c>
      <c r="L1818" s="2">
        <v>0.40006799999999998</v>
      </c>
      <c r="M1818">
        <v>746.83279000000005</v>
      </c>
      <c r="N1818" s="2">
        <v>0.62975689999999995</v>
      </c>
      <c r="O1818">
        <v>788.92619999999999</v>
      </c>
      <c r="P1818">
        <v>0.60076969999999996</v>
      </c>
      <c r="Q1818">
        <v>762.12049999999999</v>
      </c>
    </row>
    <row r="1819" spans="2:17">
      <c r="B1819">
        <v>0.47173009999999999</v>
      </c>
      <c r="C1819">
        <v>785.62400000000002</v>
      </c>
      <c r="D1819" s="2">
        <v>0.82914469999999996</v>
      </c>
      <c r="E1819" s="2">
        <v>727.91610000000003</v>
      </c>
      <c r="F1819" s="2">
        <v>0.68446410000000002</v>
      </c>
      <c r="G1819" s="2">
        <v>770.56293600000004</v>
      </c>
      <c r="H1819" s="2">
        <v>0.97435919999999998</v>
      </c>
      <c r="I1819" s="2">
        <v>801.74329999999998</v>
      </c>
      <c r="J1819" s="2">
        <v>1.052754</v>
      </c>
      <c r="K1819" s="2">
        <v>753.90850000000012</v>
      </c>
      <c r="L1819" s="2">
        <v>0.40006799999999998</v>
      </c>
      <c r="M1819">
        <v>746.74083000000007</v>
      </c>
      <c r="N1819" s="2">
        <v>0.63095869999999998</v>
      </c>
      <c r="O1819">
        <v>789.66600000000005</v>
      </c>
      <c r="P1819">
        <v>0.60317279999999995</v>
      </c>
      <c r="Q1819">
        <v>761.9796</v>
      </c>
    </row>
    <row r="1820" spans="2:17">
      <c r="B1820">
        <v>0.47173009999999999</v>
      </c>
      <c r="C1820">
        <v>785.19190000000003</v>
      </c>
      <c r="D1820" s="2">
        <v>0.82914469999999996</v>
      </c>
      <c r="E1820" s="2">
        <v>727.32209999999998</v>
      </c>
      <c r="F1820" s="2">
        <v>0.68686999999999998</v>
      </c>
      <c r="G1820" s="2">
        <v>770.669848</v>
      </c>
      <c r="H1820" s="2">
        <v>0.97435919999999998</v>
      </c>
      <c r="I1820" s="2">
        <v>802.37850000000003</v>
      </c>
      <c r="J1820" s="2">
        <v>1.055158</v>
      </c>
      <c r="K1820" s="2">
        <v>754.09853499999997</v>
      </c>
      <c r="L1820" s="2">
        <v>0.40121109999999999</v>
      </c>
      <c r="M1820">
        <v>746.71443000000011</v>
      </c>
      <c r="N1820" s="2">
        <v>0.63095869999999998</v>
      </c>
      <c r="O1820">
        <v>790.28579999999999</v>
      </c>
      <c r="P1820">
        <v>0.60437439999999998</v>
      </c>
      <c r="Q1820">
        <v>762.20420000000001</v>
      </c>
    </row>
    <row r="1821" spans="2:17">
      <c r="B1821">
        <v>0.47534029999999999</v>
      </c>
      <c r="C1821">
        <v>784.23820000000001</v>
      </c>
      <c r="D1821" s="2">
        <v>0.82914469999999996</v>
      </c>
      <c r="E1821" s="2">
        <v>726.46090000000004</v>
      </c>
      <c r="F1821" s="2">
        <v>0.68566700000000003</v>
      </c>
      <c r="G1821" s="2">
        <v>771.23113599999999</v>
      </c>
      <c r="H1821" s="2">
        <v>0.97435919999999998</v>
      </c>
      <c r="I1821" s="2">
        <v>803.02639999999997</v>
      </c>
      <c r="J1821" s="2">
        <v>1.0539559999999999</v>
      </c>
      <c r="K1821" s="2">
        <v>754.20678799999996</v>
      </c>
      <c r="L1821" s="2">
        <v>0.40121109999999999</v>
      </c>
      <c r="M1821">
        <v>746.71157000000005</v>
      </c>
      <c r="N1821" s="2">
        <v>0.63095869999999998</v>
      </c>
      <c r="O1821">
        <v>790.99950000000001</v>
      </c>
      <c r="P1821">
        <v>0.60317279999999995</v>
      </c>
      <c r="Q1821">
        <v>762.31060000000002</v>
      </c>
    </row>
    <row r="1822" spans="2:17">
      <c r="B1822">
        <v>0.47654370000000001</v>
      </c>
      <c r="C1822">
        <v>783.6377</v>
      </c>
      <c r="D1822" s="2">
        <v>0.82914469999999996</v>
      </c>
      <c r="E1822" s="2">
        <v>725.96199999999999</v>
      </c>
      <c r="F1822" s="2">
        <v>0.68566700000000003</v>
      </c>
      <c r="G1822" s="2">
        <v>771.85274400000003</v>
      </c>
      <c r="H1822" s="2">
        <v>0.9755606</v>
      </c>
      <c r="I1822" s="2">
        <v>803.6925</v>
      </c>
      <c r="J1822" s="2">
        <v>1.0539559999999999</v>
      </c>
      <c r="K1822" s="2">
        <v>754.37199999999996</v>
      </c>
      <c r="L1822" s="2">
        <v>0.40235409999999999</v>
      </c>
      <c r="M1822">
        <v>746.52897000000007</v>
      </c>
      <c r="N1822" s="2">
        <v>0.63216059999999996</v>
      </c>
      <c r="O1822">
        <v>791.64549999999997</v>
      </c>
      <c r="P1822">
        <v>0.60437439999999998</v>
      </c>
      <c r="Q1822">
        <v>762.81970000000001</v>
      </c>
    </row>
    <row r="1823" spans="2:17">
      <c r="B1823">
        <v>0.4789505</v>
      </c>
      <c r="C1823">
        <v>783.44719999999995</v>
      </c>
      <c r="D1823" s="2">
        <v>0.83034640000000004</v>
      </c>
      <c r="E1823" s="2">
        <v>725.73059999999998</v>
      </c>
      <c r="F1823" s="2">
        <v>0.68686999999999998</v>
      </c>
      <c r="G1823" s="2">
        <v>772.46041600000001</v>
      </c>
      <c r="H1823" s="2">
        <v>0.9755606</v>
      </c>
      <c r="I1823" s="2">
        <v>804.37260000000003</v>
      </c>
      <c r="J1823" s="2">
        <v>1.05636</v>
      </c>
      <c r="K1823" s="2">
        <v>754.71612300000004</v>
      </c>
      <c r="L1823" s="2">
        <v>0.4034972</v>
      </c>
      <c r="M1823">
        <v>746.03012000000012</v>
      </c>
      <c r="N1823" s="2">
        <v>0.63216059999999996</v>
      </c>
      <c r="O1823">
        <v>792.22239999999999</v>
      </c>
      <c r="P1823">
        <v>0.60437439999999998</v>
      </c>
      <c r="Q1823">
        <v>763.35</v>
      </c>
    </row>
    <row r="1824" spans="2:17">
      <c r="B1824">
        <v>0.48015390000000002</v>
      </c>
      <c r="C1824">
        <v>783.58109999999999</v>
      </c>
      <c r="D1824" s="2">
        <v>0.83034640000000004</v>
      </c>
      <c r="E1824" s="2">
        <v>725.62310000000002</v>
      </c>
      <c r="F1824" s="2">
        <v>0.68686999999999998</v>
      </c>
      <c r="G1824" s="2">
        <v>773.12008800000012</v>
      </c>
      <c r="H1824" s="2">
        <v>0.97676209999999997</v>
      </c>
      <c r="I1824" s="2">
        <v>805.06410000000005</v>
      </c>
      <c r="J1824" s="2">
        <v>1.05636</v>
      </c>
      <c r="K1824" s="2">
        <v>754.985365</v>
      </c>
      <c r="L1824" s="2">
        <v>0.40235409999999999</v>
      </c>
      <c r="M1824">
        <v>745.80714999999998</v>
      </c>
      <c r="N1824" s="2">
        <v>0.63216059999999996</v>
      </c>
      <c r="O1824">
        <v>792.78700000000003</v>
      </c>
      <c r="P1824">
        <v>0.60557589999999994</v>
      </c>
      <c r="Q1824">
        <v>763.94550000000004</v>
      </c>
    </row>
    <row r="1825" spans="2:17">
      <c r="B1825">
        <v>0.4789505</v>
      </c>
      <c r="C1825">
        <v>783.57010000000002</v>
      </c>
      <c r="D1825" s="2">
        <v>0.83034640000000004</v>
      </c>
      <c r="E1825" s="2">
        <v>725.46870000000001</v>
      </c>
      <c r="F1825" s="2">
        <v>0.68686999999999998</v>
      </c>
      <c r="G1825" s="2">
        <v>773.73764000000006</v>
      </c>
      <c r="H1825" s="2">
        <v>0.97676209999999997</v>
      </c>
      <c r="I1825" s="2">
        <v>805.60230000000001</v>
      </c>
      <c r="J1825" s="2">
        <v>1.057561</v>
      </c>
      <c r="K1825" s="2">
        <v>755.23647900000003</v>
      </c>
      <c r="L1825" s="2">
        <v>0.4034972</v>
      </c>
      <c r="M1825">
        <v>744.69934000000012</v>
      </c>
      <c r="N1825" s="2">
        <v>0.63336239999999999</v>
      </c>
      <c r="O1825">
        <v>793.39290000000005</v>
      </c>
      <c r="P1825">
        <v>0.60557589999999994</v>
      </c>
      <c r="Q1825">
        <v>764.5915</v>
      </c>
    </row>
    <row r="1826" spans="2:17">
      <c r="B1826">
        <v>0.48135729999999999</v>
      </c>
      <c r="C1826">
        <v>784.15530000000001</v>
      </c>
      <c r="D1826" s="2">
        <v>0.83034640000000004</v>
      </c>
      <c r="E1826" s="2">
        <v>725.55</v>
      </c>
      <c r="F1826" s="2">
        <v>0.68807289999999999</v>
      </c>
      <c r="G1826" s="2">
        <v>774.38181599999996</v>
      </c>
      <c r="H1826" s="2">
        <v>0.97676209999999997</v>
      </c>
      <c r="I1826" s="2">
        <v>806.17579999999998</v>
      </c>
      <c r="J1826" s="2">
        <v>1.0587629999999999</v>
      </c>
      <c r="K1826" s="2">
        <v>755.42939799999999</v>
      </c>
      <c r="L1826" s="2">
        <v>0.4034972</v>
      </c>
      <c r="M1826">
        <v>743.67502000000013</v>
      </c>
      <c r="N1826" s="2">
        <v>0.63456420000000002</v>
      </c>
      <c r="O1826">
        <v>794.04309999999998</v>
      </c>
      <c r="P1826">
        <v>0.60557589999999994</v>
      </c>
      <c r="Q1826">
        <v>765.1857</v>
      </c>
    </row>
    <row r="1827" spans="2:17">
      <c r="B1827">
        <v>0.48135729999999999</v>
      </c>
      <c r="C1827">
        <v>784.41070000000002</v>
      </c>
      <c r="D1827" s="2">
        <v>0.83154799999999995</v>
      </c>
      <c r="E1827" s="2">
        <v>725.74289999999996</v>
      </c>
      <c r="F1827" s="2">
        <v>0.68807289999999999</v>
      </c>
      <c r="G1827" s="2">
        <v>774.706816</v>
      </c>
      <c r="H1827" s="2">
        <v>0.97796349999999999</v>
      </c>
      <c r="I1827" s="2">
        <v>806.86289999999997</v>
      </c>
      <c r="J1827" s="2">
        <v>1.059965</v>
      </c>
      <c r="K1827" s="2">
        <v>755.66671000000008</v>
      </c>
      <c r="L1827" s="2">
        <v>0.40464020000000001</v>
      </c>
      <c r="M1827">
        <v>743.15526999999997</v>
      </c>
      <c r="N1827" s="2">
        <v>0.63456420000000002</v>
      </c>
      <c r="O1827">
        <v>794.59799999999996</v>
      </c>
      <c r="P1827">
        <v>0.60677740000000002</v>
      </c>
      <c r="Q1827">
        <v>765.82249999999999</v>
      </c>
    </row>
    <row r="1828" spans="2:17">
      <c r="B1828">
        <v>0.48256070000000001</v>
      </c>
      <c r="C1828">
        <v>784.7971</v>
      </c>
      <c r="D1828" s="2">
        <v>0.83154799999999995</v>
      </c>
      <c r="E1828" s="2">
        <v>725.92340000000002</v>
      </c>
      <c r="F1828" s="2">
        <v>0.69047879999999995</v>
      </c>
      <c r="G1828" s="2">
        <v>774.42403999999988</v>
      </c>
      <c r="H1828" s="2">
        <v>0.97796349999999999</v>
      </c>
      <c r="I1828" s="2">
        <v>807.4701</v>
      </c>
      <c r="J1828" s="2">
        <v>1.059965</v>
      </c>
      <c r="K1828" s="2">
        <v>755.82914100000005</v>
      </c>
      <c r="L1828" s="2">
        <v>0.40578330000000001</v>
      </c>
      <c r="M1828">
        <v>742.97971000000007</v>
      </c>
      <c r="N1828" s="2">
        <v>0.6357661</v>
      </c>
      <c r="O1828">
        <v>794.73180000000002</v>
      </c>
      <c r="P1828">
        <v>0.60677740000000002</v>
      </c>
      <c r="Q1828">
        <v>766.48580000000004</v>
      </c>
    </row>
    <row r="1829" spans="2:17">
      <c r="B1829">
        <v>0.48376409999999997</v>
      </c>
      <c r="C1829">
        <v>785.15189999999996</v>
      </c>
      <c r="D1829" s="2">
        <v>0.83154799999999995</v>
      </c>
      <c r="E1829" s="2">
        <v>726.0489</v>
      </c>
      <c r="F1829" s="2">
        <v>0.69529050000000003</v>
      </c>
      <c r="G1829" s="2">
        <v>772.28455199999996</v>
      </c>
      <c r="H1829" s="2">
        <v>0.9791649</v>
      </c>
      <c r="I1829" s="2">
        <v>807.85799999999995</v>
      </c>
      <c r="J1829" s="2">
        <v>1.061167</v>
      </c>
      <c r="K1829" s="2">
        <v>756.06223000000011</v>
      </c>
      <c r="L1829" s="2">
        <v>0.40692630000000002</v>
      </c>
      <c r="M1829">
        <v>743.06462999999997</v>
      </c>
      <c r="N1829" s="2">
        <v>0.63696790000000003</v>
      </c>
      <c r="O1829">
        <v>794.22940000000006</v>
      </c>
      <c r="P1829">
        <v>0.60797900000000005</v>
      </c>
      <c r="Q1829">
        <v>767.18089999999995</v>
      </c>
    </row>
    <row r="1830" spans="2:17">
      <c r="B1830">
        <v>0.48376409999999997</v>
      </c>
      <c r="C1830">
        <v>785.59630000000004</v>
      </c>
      <c r="D1830" s="2">
        <v>0.83154799999999995</v>
      </c>
      <c r="E1830" s="2">
        <v>726.30240000000003</v>
      </c>
      <c r="F1830" s="2">
        <v>0.69649340000000004</v>
      </c>
      <c r="G1830" s="2">
        <v>770.73037600000009</v>
      </c>
      <c r="H1830" s="2">
        <v>0.98036630000000002</v>
      </c>
      <c r="I1830" s="2">
        <v>807.33939999999996</v>
      </c>
      <c r="J1830" s="2">
        <v>1.062368</v>
      </c>
      <c r="K1830" s="2">
        <v>756.24804200000005</v>
      </c>
      <c r="L1830" s="2">
        <v>0.40806940000000003</v>
      </c>
      <c r="M1830">
        <v>743.2960700000001</v>
      </c>
      <c r="N1830" s="2">
        <v>0.63816969999999995</v>
      </c>
      <c r="O1830">
        <v>793.31560000000002</v>
      </c>
      <c r="P1830">
        <v>0.60797900000000005</v>
      </c>
      <c r="Q1830">
        <v>767.79369999999994</v>
      </c>
    </row>
    <row r="1831" spans="2:17">
      <c r="B1831">
        <v>0.4849675</v>
      </c>
      <c r="C1831">
        <v>786.04079999999999</v>
      </c>
      <c r="D1831" s="2">
        <v>0.83154799999999995</v>
      </c>
      <c r="E1831" s="2">
        <v>726.37</v>
      </c>
      <c r="F1831" s="2">
        <v>0.70371099999999998</v>
      </c>
      <c r="G1831" s="2">
        <v>765.47109599999999</v>
      </c>
      <c r="H1831" s="2">
        <v>0.98276920000000001</v>
      </c>
      <c r="I1831" s="2">
        <v>806.13350000000003</v>
      </c>
      <c r="J1831" s="2">
        <v>1.0635699999999999</v>
      </c>
      <c r="K1831" s="2">
        <v>756.27307100000007</v>
      </c>
      <c r="L1831" s="2">
        <v>0.40806940000000003</v>
      </c>
      <c r="M1831">
        <v>743.50639000000001</v>
      </c>
      <c r="N1831" s="2">
        <v>0.64538070000000003</v>
      </c>
      <c r="O1831">
        <v>788.71640000000002</v>
      </c>
      <c r="P1831">
        <v>0.60797900000000005</v>
      </c>
      <c r="Q1831">
        <v>768.43709999999999</v>
      </c>
    </row>
    <row r="1832" spans="2:17">
      <c r="B1832">
        <v>0.4849675</v>
      </c>
      <c r="C1832">
        <v>786.47559999999999</v>
      </c>
      <c r="D1832" s="2">
        <v>0.83274970000000004</v>
      </c>
      <c r="E1832" s="2">
        <v>726.58910000000003</v>
      </c>
      <c r="F1832" s="2">
        <v>0.70371099999999998</v>
      </c>
      <c r="G1832" s="2">
        <v>764.89431200000001</v>
      </c>
      <c r="H1832" s="2">
        <v>0.98637350000000001</v>
      </c>
      <c r="I1832" s="2">
        <v>802.28009999999995</v>
      </c>
      <c r="J1832" s="2">
        <v>1.0635699999999999</v>
      </c>
      <c r="K1832" s="2">
        <v>756.28831500000001</v>
      </c>
      <c r="L1832" s="2">
        <v>0.40921239999999998</v>
      </c>
      <c r="M1832">
        <v>743.70989000000009</v>
      </c>
      <c r="N1832" s="2">
        <v>0.64658260000000001</v>
      </c>
      <c r="O1832">
        <v>787.15660000000003</v>
      </c>
      <c r="P1832">
        <v>0.60797900000000005</v>
      </c>
      <c r="Q1832">
        <v>769.26930000000004</v>
      </c>
    </row>
    <row r="1833" spans="2:17">
      <c r="B1833">
        <v>0.4849675</v>
      </c>
      <c r="C1833">
        <v>787.01390000000004</v>
      </c>
      <c r="D1833" s="2">
        <v>0.83274970000000004</v>
      </c>
      <c r="E1833" s="2">
        <v>726.78189999999995</v>
      </c>
      <c r="F1833" s="2">
        <v>0.70731980000000005</v>
      </c>
      <c r="G1833" s="2">
        <v>762.59736799999996</v>
      </c>
      <c r="H1833" s="2">
        <v>0.99117920000000004</v>
      </c>
      <c r="I1833" s="2">
        <v>799.14620000000002</v>
      </c>
      <c r="J1833" s="2">
        <v>1.0647720000000001</v>
      </c>
      <c r="K1833" s="2">
        <v>756.27039300000001</v>
      </c>
      <c r="L1833" s="2">
        <v>0.40921239999999998</v>
      </c>
      <c r="M1833">
        <v>743.98995000000014</v>
      </c>
      <c r="N1833" s="2">
        <v>0.65379350000000003</v>
      </c>
      <c r="O1833">
        <v>783.45460000000003</v>
      </c>
      <c r="P1833">
        <v>0.60918050000000001</v>
      </c>
      <c r="Q1833">
        <v>769.89930000000004</v>
      </c>
    </row>
    <row r="1834" spans="2:17">
      <c r="B1834">
        <v>0.48617090000000002</v>
      </c>
      <c r="C1834">
        <v>787.49699999999996</v>
      </c>
      <c r="D1834" s="2">
        <v>0.83154799999999995</v>
      </c>
      <c r="E1834" s="2">
        <v>727.17330000000004</v>
      </c>
      <c r="F1834" s="2">
        <v>0.70972559999999996</v>
      </c>
      <c r="G1834" s="2">
        <v>761.72106400000007</v>
      </c>
      <c r="H1834" s="2">
        <v>0.99838780000000005</v>
      </c>
      <c r="I1834" s="2">
        <v>793.70749999999998</v>
      </c>
      <c r="J1834" s="2">
        <v>1.065974</v>
      </c>
      <c r="K1834" s="2">
        <v>756.25638500000002</v>
      </c>
      <c r="L1834" s="2">
        <v>0.41035549999999998</v>
      </c>
      <c r="M1834">
        <v>744.20181000000002</v>
      </c>
      <c r="N1834" s="2">
        <v>0.65379350000000003</v>
      </c>
      <c r="O1834">
        <v>782.83889999999997</v>
      </c>
      <c r="P1834">
        <v>0.60918050000000001</v>
      </c>
      <c r="Q1834">
        <v>770.54259999999999</v>
      </c>
    </row>
    <row r="1835" spans="2:17">
      <c r="B1835">
        <v>0.48737419999999998</v>
      </c>
      <c r="C1835">
        <v>788.02290000000005</v>
      </c>
      <c r="D1835" s="2">
        <v>0.83274970000000004</v>
      </c>
      <c r="E1835" s="2">
        <v>727.40620000000001</v>
      </c>
      <c r="F1835" s="2">
        <v>0.71092860000000002</v>
      </c>
      <c r="G1835" s="2">
        <v>761.58045600000003</v>
      </c>
      <c r="H1835" s="2">
        <v>0.99958919999999996</v>
      </c>
      <c r="I1835" s="2">
        <v>793.54309999999998</v>
      </c>
      <c r="J1835" s="2">
        <v>1.0671759999999999</v>
      </c>
      <c r="K1835" s="2">
        <v>756.12464799999998</v>
      </c>
      <c r="L1835" s="2">
        <v>0.41149849999999999</v>
      </c>
      <c r="M1835">
        <v>744.27155000000005</v>
      </c>
      <c r="N1835" s="2">
        <v>0.65739899999999996</v>
      </c>
      <c r="O1835">
        <v>781.17970000000003</v>
      </c>
      <c r="P1835">
        <v>0.61038210000000004</v>
      </c>
      <c r="Q1835">
        <v>771.13959999999997</v>
      </c>
    </row>
    <row r="1836" spans="2:17">
      <c r="B1836">
        <v>0.48737419999999998</v>
      </c>
      <c r="C1836">
        <v>788.41629999999998</v>
      </c>
      <c r="D1836" s="2">
        <v>0.83274970000000004</v>
      </c>
      <c r="E1836" s="2">
        <v>727.78240000000005</v>
      </c>
      <c r="F1836" s="2">
        <v>0.71213150000000003</v>
      </c>
      <c r="G1836" s="2">
        <v>761.81528800000001</v>
      </c>
      <c r="H1836" s="2">
        <v>1.003193</v>
      </c>
      <c r="I1836" s="2">
        <v>791.22559999999999</v>
      </c>
      <c r="J1836" s="2">
        <v>1.0695790000000001</v>
      </c>
      <c r="K1836" s="2">
        <v>755.90402199999994</v>
      </c>
      <c r="L1836" s="2">
        <v>0.41035549999999998</v>
      </c>
      <c r="M1836">
        <v>744.37044000000003</v>
      </c>
      <c r="N1836" s="2">
        <v>0.65980269999999996</v>
      </c>
      <c r="O1836">
        <v>780.82090000000005</v>
      </c>
      <c r="P1836">
        <v>0.61038210000000004</v>
      </c>
      <c r="Q1836">
        <v>771.82539999999995</v>
      </c>
    </row>
    <row r="1837" spans="2:17">
      <c r="B1837">
        <v>0.4885777</v>
      </c>
      <c r="C1837">
        <v>788.44799999999998</v>
      </c>
      <c r="D1837" s="2">
        <v>0.83274970000000004</v>
      </c>
      <c r="E1837" s="2">
        <v>728.11720000000003</v>
      </c>
      <c r="F1837" s="2">
        <v>0.71092860000000002</v>
      </c>
      <c r="G1837" s="2">
        <v>761.93915199999992</v>
      </c>
      <c r="H1837" s="2">
        <v>1.0043949999999999</v>
      </c>
      <c r="I1837" s="2">
        <v>790.64380000000006</v>
      </c>
      <c r="J1837" s="2">
        <v>1.070781</v>
      </c>
      <c r="K1837" s="2">
        <v>755.80545100000006</v>
      </c>
      <c r="L1837" s="2">
        <v>0.41149849999999999</v>
      </c>
      <c r="M1837">
        <v>744.63246000000004</v>
      </c>
      <c r="N1837" s="2">
        <v>0.66100449999999999</v>
      </c>
      <c r="O1837">
        <v>780.90779999999995</v>
      </c>
      <c r="P1837">
        <v>0.61038210000000004</v>
      </c>
      <c r="Q1837">
        <v>772.44619999999998</v>
      </c>
    </row>
    <row r="1838" spans="2:17">
      <c r="B1838">
        <v>0.4885777</v>
      </c>
      <c r="C1838">
        <v>788.75729999999999</v>
      </c>
      <c r="D1838" s="2">
        <v>0.83274970000000004</v>
      </c>
      <c r="E1838" s="2">
        <v>728.42449999999997</v>
      </c>
      <c r="F1838" s="2">
        <v>0.71213150000000003</v>
      </c>
      <c r="G1838" s="2">
        <v>762.48764800000004</v>
      </c>
      <c r="H1838" s="2">
        <v>1.0055959999999999</v>
      </c>
      <c r="I1838" s="2">
        <v>790.76469999999995</v>
      </c>
      <c r="J1838" s="2">
        <v>1.0719829999999999</v>
      </c>
      <c r="K1838" s="2">
        <v>755.82759600000009</v>
      </c>
      <c r="L1838" s="2">
        <v>0.4126416</v>
      </c>
      <c r="M1838">
        <v>744.87908000000004</v>
      </c>
      <c r="N1838" s="2">
        <v>0.66220639999999997</v>
      </c>
      <c r="O1838">
        <v>781.16179999999997</v>
      </c>
      <c r="P1838">
        <v>0.61038210000000004</v>
      </c>
      <c r="Q1838">
        <v>773.13610000000006</v>
      </c>
    </row>
    <row r="1839" spans="2:17">
      <c r="B1839">
        <v>0.48978100000000002</v>
      </c>
      <c r="C1839">
        <v>789.02779999999996</v>
      </c>
      <c r="D1839" s="2">
        <v>0.83395140000000001</v>
      </c>
      <c r="E1839" s="2">
        <v>728.74149999999997</v>
      </c>
      <c r="F1839" s="2">
        <v>0.71333440000000004</v>
      </c>
      <c r="G1839" s="2">
        <v>763.15574400000003</v>
      </c>
      <c r="H1839" s="2">
        <v>1.0067980000000001</v>
      </c>
      <c r="I1839" s="2">
        <v>791.05989999999997</v>
      </c>
      <c r="J1839" s="2">
        <v>1.0719829999999999</v>
      </c>
      <c r="K1839" s="2">
        <v>755.77218200000004</v>
      </c>
      <c r="L1839" s="2">
        <v>0.4126416</v>
      </c>
      <c r="M1839">
        <v>745.15496000000007</v>
      </c>
      <c r="N1839" s="2">
        <v>0.66100449999999999</v>
      </c>
      <c r="O1839">
        <v>781.23220000000003</v>
      </c>
      <c r="P1839">
        <v>0.61278509999999997</v>
      </c>
      <c r="Q1839">
        <v>773.64390000000003</v>
      </c>
    </row>
    <row r="1840" spans="2:17">
      <c r="B1840">
        <v>0.48978100000000002</v>
      </c>
      <c r="C1840">
        <v>789.19619999999998</v>
      </c>
      <c r="D1840" s="2">
        <v>0.83395140000000001</v>
      </c>
      <c r="E1840" s="2">
        <v>728.99639999999999</v>
      </c>
      <c r="F1840" s="2">
        <v>0.71333440000000004</v>
      </c>
      <c r="G1840" s="2">
        <v>763.76060799999993</v>
      </c>
      <c r="H1840" s="2">
        <v>1.0067980000000001</v>
      </c>
      <c r="I1840" s="2">
        <v>791.54330000000004</v>
      </c>
      <c r="J1840" s="2">
        <v>1.0731839999999999</v>
      </c>
      <c r="K1840" s="2">
        <v>755.73880999999994</v>
      </c>
      <c r="L1840" s="2">
        <v>0.4126416</v>
      </c>
      <c r="M1840">
        <v>745.3026900000001</v>
      </c>
      <c r="N1840" s="2">
        <v>0.66220639999999997</v>
      </c>
      <c r="O1840">
        <v>781.64359999999999</v>
      </c>
      <c r="P1840">
        <v>0.61158360000000001</v>
      </c>
      <c r="Q1840">
        <v>773.73419999999999</v>
      </c>
    </row>
    <row r="1841" spans="2:17">
      <c r="B1841">
        <v>0.49218780000000001</v>
      </c>
      <c r="C1841">
        <v>789.32590000000005</v>
      </c>
      <c r="D1841" s="2">
        <v>0.83395140000000001</v>
      </c>
      <c r="E1841" s="2">
        <v>729.42639999999994</v>
      </c>
      <c r="F1841" s="2">
        <v>0.71333440000000004</v>
      </c>
      <c r="G1841" s="2">
        <v>764.31908799999997</v>
      </c>
      <c r="H1841" s="2">
        <v>1.0079990000000001</v>
      </c>
      <c r="I1841" s="2">
        <v>791.59529999999995</v>
      </c>
      <c r="J1841" s="2">
        <v>1.0743860000000001</v>
      </c>
      <c r="K1841" s="2">
        <v>755.87755100000004</v>
      </c>
      <c r="L1841" s="2">
        <v>0.4137846</v>
      </c>
      <c r="M1841">
        <v>745.46571000000006</v>
      </c>
      <c r="N1841" s="2">
        <v>0.6634082</v>
      </c>
      <c r="O1841">
        <v>782.18179999999995</v>
      </c>
      <c r="P1841">
        <v>0.61278509999999997</v>
      </c>
      <c r="Q1841">
        <v>774.30849999999998</v>
      </c>
    </row>
    <row r="1842" spans="2:17">
      <c r="B1842">
        <v>0.49339119999999997</v>
      </c>
      <c r="C1842">
        <v>789.3356</v>
      </c>
      <c r="D1842" s="2">
        <v>0.83395140000000001</v>
      </c>
      <c r="E1842" s="2">
        <v>729.62339999999995</v>
      </c>
      <c r="F1842" s="2">
        <v>0.71453739999999999</v>
      </c>
      <c r="G1842" s="2">
        <v>765.05613600000004</v>
      </c>
      <c r="H1842" s="2">
        <v>1.0079990000000001</v>
      </c>
      <c r="I1842" s="2">
        <v>792.13070000000005</v>
      </c>
      <c r="J1842" s="2">
        <v>1.0767899999999999</v>
      </c>
      <c r="K1842" s="2">
        <v>756.02329599999996</v>
      </c>
      <c r="L1842" s="2">
        <v>0.41492770000000001</v>
      </c>
      <c r="M1842">
        <v>745.62883999999997</v>
      </c>
      <c r="N1842" s="2">
        <v>0.66220630000000003</v>
      </c>
      <c r="O1842">
        <v>782.79750000000001</v>
      </c>
      <c r="P1842">
        <v>0.61278509999999997</v>
      </c>
      <c r="Q1842">
        <v>775.005</v>
      </c>
    </row>
    <row r="1843" spans="2:17">
      <c r="B1843">
        <v>0.4945946</v>
      </c>
      <c r="C1843">
        <v>788.88969999999995</v>
      </c>
      <c r="D1843" s="2">
        <v>0.83395140000000001</v>
      </c>
      <c r="E1843" s="2">
        <v>729.95960000000002</v>
      </c>
      <c r="F1843" s="2">
        <v>0.71453739999999999</v>
      </c>
      <c r="G1843" s="2">
        <v>765.64685599999996</v>
      </c>
      <c r="H1843" s="2">
        <v>1.0079990000000001</v>
      </c>
      <c r="I1843" s="2">
        <v>792.77850000000001</v>
      </c>
      <c r="J1843" s="2">
        <v>1.0767899999999999</v>
      </c>
      <c r="K1843" s="2">
        <v>756.17728099999999</v>
      </c>
      <c r="L1843" s="2">
        <v>0.41492770000000001</v>
      </c>
      <c r="M1843">
        <v>745.73323000000005</v>
      </c>
      <c r="N1843" s="2">
        <v>0.6634082</v>
      </c>
      <c r="O1843">
        <v>783.48490000000004</v>
      </c>
      <c r="P1843">
        <v>0.61278509999999997</v>
      </c>
      <c r="Q1843">
        <v>775.52350000000001</v>
      </c>
    </row>
    <row r="1844" spans="2:17">
      <c r="B1844">
        <v>0.49700139999999998</v>
      </c>
      <c r="C1844">
        <v>788.39290000000005</v>
      </c>
      <c r="D1844" s="2">
        <v>0.83395140000000001</v>
      </c>
      <c r="E1844" s="2">
        <v>730.33860000000004</v>
      </c>
      <c r="F1844" s="2">
        <v>0.71453739999999999</v>
      </c>
      <c r="G1844" s="2">
        <v>766.32909600000005</v>
      </c>
      <c r="H1844" s="2">
        <v>1.0079990000000001</v>
      </c>
      <c r="I1844" s="2">
        <v>793.30840000000001</v>
      </c>
      <c r="J1844" s="2">
        <v>1.0779920000000001</v>
      </c>
      <c r="K1844" s="2">
        <v>756.34527400000002</v>
      </c>
      <c r="L1844" s="2">
        <v>0.41492770000000001</v>
      </c>
      <c r="M1844">
        <v>745.64688000000012</v>
      </c>
      <c r="N1844" s="2">
        <v>0.6634082</v>
      </c>
      <c r="O1844">
        <v>784.03840000000002</v>
      </c>
      <c r="P1844">
        <v>0.6139867</v>
      </c>
      <c r="Q1844">
        <v>775.84780000000001</v>
      </c>
    </row>
    <row r="1845" spans="2:17">
      <c r="B1845">
        <v>0.49700139999999998</v>
      </c>
      <c r="C1845">
        <v>788.00220000000002</v>
      </c>
      <c r="D1845" s="2">
        <v>0.83395140000000001</v>
      </c>
      <c r="E1845" s="2">
        <v>730.5729</v>
      </c>
      <c r="F1845" s="2">
        <v>0.71453739999999999</v>
      </c>
      <c r="G1845" s="2">
        <v>767.02672800000005</v>
      </c>
      <c r="H1845" s="2">
        <v>1.009201</v>
      </c>
      <c r="I1845" s="2">
        <v>793.91269999999997</v>
      </c>
      <c r="J1845" s="2">
        <v>1.080395</v>
      </c>
      <c r="K1845" s="2">
        <v>756.52851099999998</v>
      </c>
      <c r="L1845" s="2">
        <v>0.41492770000000001</v>
      </c>
      <c r="M1845">
        <v>745.27618000000007</v>
      </c>
      <c r="N1845" s="2">
        <v>0.66461000000000003</v>
      </c>
      <c r="O1845">
        <v>784.6499</v>
      </c>
      <c r="P1845">
        <v>0.61518830000000002</v>
      </c>
      <c r="Q1845">
        <v>775.43970000000002</v>
      </c>
    </row>
    <row r="1846" spans="2:17">
      <c r="B1846">
        <v>0.50061160000000005</v>
      </c>
      <c r="C1846">
        <v>786.46590000000003</v>
      </c>
      <c r="D1846" s="2">
        <v>0.83395140000000001</v>
      </c>
      <c r="E1846" s="2">
        <v>730.9271</v>
      </c>
      <c r="F1846" s="2">
        <v>0.7157403</v>
      </c>
      <c r="G1846" s="2">
        <v>767.6724640000001</v>
      </c>
      <c r="H1846" s="2">
        <v>1.010402</v>
      </c>
      <c r="I1846" s="2">
        <v>794.54079999999999</v>
      </c>
      <c r="J1846" s="2">
        <v>1.080395</v>
      </c>
      <c r="K1846" s="2">
        <v>756.50203999999997</v>
      </c>
      <c r="L1846" s="2">
        <v>0.41607070000000002</v>
      </c>
      <c r="M1846">
        <v>744.59066000000007</v>
      </c>
      <c r="N1846" s="2">
        <v>0.66461000000000003</v>
      </c>
      <c r="O1846">
        <v>785.35659999999996</v>
      </c>
      <c r="P1846">
        <v>0.62119599999999997</v>
      </c>
      <c r="Q1846">
        <v>771.92650000000003</v>
      </c>
    </row>
    <row r="1847" spans="2:17">
      <c r="B1847">
        <v>0.50301839999999998</v>
      </c>
      <c r="C1847">
        <v>784.99869999999999</v>
      </c>
      <c r="D1847" s="2">
        <v>0.83515300000000003</v>
      </c>
      <c r="E1847" s="2">
        <v>731.37080000000003</v>
      </c>
      <c r="F1847" s="2">
        <v>0.7157403</v>
      </c>
      <c r="G1847" s="2">
        <v>768.437592</v>
      </c>
      <c r="H1847" s="2">
        <v>1.010402</v>
      </c>
      <c r="I1847" s="2">
        <v>795.1508</v>
      </c>
      <c r="J1847" s="2">
        <v>1.080395</v>
      </c>
      <c r="K1847" s="2">
        <v>756.71710399999995</v>
      </c>
      <c r="L1847" s="2">
        <v>0.41835679999999997</v>
      </c>
      <c r="M1847">
        <v>743.76555000000008</v>
      </c>
      <c r="N1847" s="2">
        <v>0.66581179999999995</v>
      </c>
      <c r="O1847">
        <v>786.02329999999995</v>
      </c>
      <c r="P1847">
        <v>0.61999439999999995</v>
      </c>
      <c r="Q1847">
        <v>771.8587</v>
      </c>
    </row>
    <row r="1848" spans="2:17">
      <c r="B1848">
        <v>0.50542520000000002</v>
      </c>
      <c r="C1848">
        <v>784.42309999999998</v>
      </c>
      <c r="D1848" s="2">
        <v>0.83515300000000003</v>
      </c>
      <c r="E1848" s="2">
        <v>731.63670000000002</v>
      </c>
      <c r="F1848" s="2">
        <v>0.7169432</v>
      </c>
      <c r="G1848" s="2">
        <v>769.00439199999994</v>
      </c>
      <c r="H1848" s="2">
        <v>1.010402</v>
      </c>
      <c r="I1848" s="2">
        <v>795.90830000000005</v>
      </c>
      <c r="J1848" s="2">
        <v>1.0815969999999999</v>
      </c>
      <c r="K1848" s="2">
        <v>756.81021599999997</v>
      </c>
      <c r="L1848" s="2">
        <v>0.41949989999999998</v>
      </c>
      <c r="M1848">
        <v>743.33501000000001</v>
      </c>
      <c r="N1848" s="2">
        <v>0.66581179999999995</v>
      </c>
      <c r="O1848">
        <v>786.66520000000003</v>
      </c>
      <c r="P1848">
        <v>0.62960680000000002</v>
      </c>
      <c r="Q1848">
        <v>766.24509999999998</v>
      </c>
    </row>
    <row r="1849" spans="2:17">
      <c r="B1849">
        <v>0.50542520000000002</v>
      </c>
      <c r="C1849">
        <v>784.07659999999998</v>
      </c>
      <c r="D1849" s="2">
        <v>0.83515300000000003</v>
      </c>
      <c r="E1849" s="2">
        <v>732.02670000000001</v>
      </c>
      <c r="F1849" s="2">
        <v>0.7169432</v>
      </c>
      <c r="G1849" s="2">
        <v>769.75277600000004</v>
      </c>
      <c r="H1849" s="2">
        <v>1.010402</v>
      </c>
      <c r="I1849" s="2">
        <v>796.62080000000003</v>
      </c>
      <c r="J1849" s="2">
        <v>1.0815969999999999</v>
      </c>
      <c r="K1849" s="2">
        <v>756.97944500000006</v>
      </c>
      <c r="L1849" s="2">
        <v>0.41949989999999998</v>
      </c>
      <c r="M1849">
        <v>743.02987000000007</v>
      </c>
      <c r="N1849" s="2">
        <v>0.66701370000000004</v>
      </c>
      <c r="O1849">
        <v>787.26559999999995</v>
      </c>
      <c r="P1849">
        <v>0.62960680000000002</v>
      </c>
      <c r="Q1849">
        <v>766.0258</v>
      </c>
    </row>
    <row r="1850" spans="2:17">
      <c r="B1850">
        <v>0.50783199999999995</v>
      </c>
      <c r="C1850">
        <v>783.63490000000002</v>
      </c>
      <c r="D1850" s="2">
        <v>0.83515300000000003</v>
      </c>
      <c r="E1850" s="2">
        <v>732.29269999999997</v>
      </c>
      <c r="F1850" s="2">
        <v>0.7169432</v>
      </c>
      <c r="G1850" s="2">
        <v>770.45883200000003</v>
      </c>
      <c r="H1850" s="2">
        <v>1.0116039999999999</v>
      </c>
      <c r="I1850" s="2">
        <v>797.29539999999997</v>
      </c>
      <c r="J1850" s="2">
        <v>1.0840000000000001</v>
      </c>
      <c r="K1850" s="2">
        <v>757.16958299999999</v>
      </c>
      <c r="L1850" s="2">
        <v>0.42064289999999999</v>
      </c>
      <c r="M1850">
        <v>742.34424000000001</v>
      </c>
      <c r="N1850" s="2">
        <v>0.66701370000000004</v>
      </c>
      <c r="O1850">
        <v>788.40719999999999</v>
      </c>
      <c r="P1850">
        <v>0.63441289999999995</v>
      </c>
      <c r="Q1850">
        <v>762.94860000000006</v>
      </c>
    </row>
    <row r="1851" spans="2:17">
      <c r="B1851">
        <v>0.50903540000000003</v>
      </c>
      <c r="C1851">
        <v>783.44449999999995</v>
      </c>
      <c r="D1851" s="2">
        <v>0.83515300000000003</v>
      </c>
      <c r="E1851" s="2">
        <v>732.67570000000001</v>
      </c>
      <c r="F1851" s="2">
        <v>0.71814619999999996</v>
      </c>
      <c r="G1851" s="2">
        <v>771.14388000000008</v>
      </c>
      <c r="H1851" s="2">
        <v>1.012805</v>
      </c>
      <c r="I1851" s="2">
        <v>797.9461</v>
      </c>
      <c r="J1851" s="2">
        <v>1.0840000000000001</v>
      </c>
      <c r="K1851" s="2">
        <v>757.34025399999996</v>
      </c>
      <c r="L1851" s="2">
        <v>0.422929</v>
      </c>
      <c r="M1851">
        <v>742.05857000000003</v>
      </c>
      <c r="N1851" s="2">
        <v>0.66701370000000004</v>
      </c>
      <c r="O1851">
        <v>789.08079999999995</v>
      </c>
      <c r="P1851">
        <v>0.63681600000000005</v>
      </c>
      <c r="Q1851">
        <v>761.84659999999997</v>
      </c>
    </row>
    <row r="1852" spans="2:17">
      <c r="B1852">
        <v>0.51023870000000004</v>
      </c>
      <c r="C1852">
        <v>783.49419999999998</v>
      </c>
      <c r="D1852" s="2">
        <v>0.83515300000000003</v>
      </c>
      <c r="E1852" s="2">
        <v>733.02440000000001</v>
      </c>
      <c r="F1852" s="2">
        <v>0.71814619999999996</v>
      </c>
      <c r="G1852" s="2">
        <v>771.73886399999992</v>
      </c>
      <c r="H1852" s="2">
        <v>1.0116039999999999</v>
      </c>
      <c r="I1852" s="2">
        <v>798.59249999999997</v>
      </c>
      <c r="J1852" s="2">
        <v>1.085202</v>
      </c>
      <c r="K1852" s="2">
        <v>757.49289999999996</v>
      </c>
      <c r="L1852" s="2">
        <v>0.422929</v>
      </c>
      <c r="M1852">
        <v>742.08926000000008</v>
      </c>
      <c r="N1852" s="2">
        <v>0.66821549999999996</v>
      </c>
      <c r="O1852">
        <v>789.77509999999995</v>
      </c>
      <c r="P1852">
        <v>0.63801750000000002</v>
      </c>
      <c r="Q1852">
        <v>761.73889999999994</v>
      </c>
    </row>
    <row r="1853" spans="2:17">
      <c r="B1853">
        <v>0.51144210000000001</v>
      </c>
      <c r="C1853">
        <v>783.65560000000005</v>
      </c>
      <c r="D1853" s="2">
        <v>0.83515300000000003</v>
      </c>
      <c r="E1853" s="2">
        <v>733.39919999999995</v>
      </c>
      <c r="F1853" s="2">
        <v>0.71814619999999996</v>
      </c>
      <c r="G1853" s="2">
        <v>772.42526399999997</v>
      </c>
      <c r="H1853" s="2">
        <v>1.012805</v>
      </c>
      <c r="I1853" s="2">
        <v>799.29369999999994</v>
      </c>
      <c r="J1853" s="2">
        <v>1.0864039999999999</v>
      </c>
      <c r="K1853" s="2">
        <v>757.551198</v>
      </c>
      <c r="L1853" s="2">
        <v>0.424072</v>
      </c>
      <c r="M1853">
        <v>742.19794000000013</v>
      </c>
      <c r="N1853" s="2">
        <v>0.66821549999999996</v>
      </c>
      <c r="O1853">
        <v>790.43209999999999</v>
      </c>
      <c r="P1853">
        <v>0.63801750000000002</v>
      </c>
      <c r="Q1853">
        <v>761.67110000000002</v>
      </c>
    </row>
    <row r="1854" spans="2:17">
      <c r="B1854">
        <v>0.51264560000000003</v>
      </c>
      <c r="C1854">
        <v>784.0145</v>
      </c>
      <c r="D1854" s="2">
        <v>0.83635470000000001</v>
      </c>
      <c r="E1854" s="2">
        <v>733.79330000000004</v>
      </c>
      <c r="F1854" s="2">
        <v>0.71814619999999996</v>
      </c>
      <c r="G1854" s="2">
        <v>773.04978400000005</v>
      </c>
      <c r="H1854" s="2">
        <v>1.014006</v>
      </c>
      <c r="I1854" s="2">
        <v>799.92470000000003</v>
      </c>
      <c r="J1854" s="2">
        <v>1.0876060000000001</v>
      </c>
      <c r="K1854" s="2">
        <v>757.637203</v>
      </c>
      <c r="L1854" s="2">
        <v>0.42521510000000001</v>
      </c>
      <c r="M1854">
        <v>742.48361</v>
      </c>
      <c r="N1854" s="2">
        <v>0.66821549999999996</v>
      </c>
      <c r="O1854">
        <v>791.06709999999998</v>
      </c>
      <c r="P1854">
        <v>0.63921910000000004</v>
      </c>
      <c r="Q1854">
        <v>761.96100000000001</v>
      </c>
    </row>
    <row r="1855" spans="2:17">
      <c r="B1855">
        <v>0.51264560000000003</v>
      </c>
      <c r="C1855">
        <v>784.4203</v>
      </c>
      <c r="D1855" s="2">
        <v>0.83635470000000001</v>
      </c>
      <c r="E1855" s="2">
        <v>734.15570000000002</v>
      </c>
      <c r="F1855" s="2">
        <v>0.71934909999999996</v>
      </c>
      <c r="G1855" s="2">
        <v>773.76717599999995</v>
      </c>
      <c r="H1855" s="2">
        <v>1.014006</v>
      </c>
      <c r="I1855" s="2">
        <v>800.66809999999998</v>
      </c>
      <c r="J1855" s="2">
        <v>1.0888070000000001</v>
      </c>
      <c r="K1855" s="2">
        <v>757.65110800000002</v>
      </c>
      <c r="L1855" s="2">
        <v>0.42521510000000001</v>
      </c>
      <c r="M1855">
        <v>742.85145</v>
      </c>
      <c r="N1855" s="2">
        <v>0.66941729999999999</v>
      </c>
      <c r="O1855">
        <v>791.66759999999999</v>
      </c>
      <c r="P1855">
        <v>0.64042069999999995</v>
      </c>
      <c r="Q1855">
        <v>762.45799999999997</v>
      </c>
    </row>
    <row r="1856" spans="2:17">
      <c r="B1856">
        <v>0.51384890000000005</v>
      </c>
      <c r="C1856">
        <v>784.63149999999996</v>
      </c>
      <c r="D1856" s="2">
        <v>0.83515300000000003</v>
      </c>
      <c r="E1856" s="2">
        <v>734.49329999999998</v>
      </c>
      <c r="F1856" s="2">
        <v>0.72055199999999997</v>
      </c>
      <c r="G1856" s="2">
        <v>774.04007200000001</v>
      </c>
      <c r="H1856" s="2">
        <v>1.014006</v>
      </c>
      <c r="I1856" s="2">
        <v>801.32870000000003</v>
      </c>
      <c r="J1856" s="2">
        <v>1.0888070000000001</v>
      </c>
      <c r="K1856" s="2">
        <v>757.72465</v>
      </c>
      <c r="L1856" s="2">
        <v>0.42521510000000001</v>
      </c>
      <c r="M1856">
        <v>743.28903000000014</v>
      </c>
      <c r="N1856" s="2">
        <v>0.67061919999999997</v>
      </c>
      <c r="O1856">
        <v>792.0761</v>
      </c>
      <c r="P1856">
        <v>0.64042069999999995</v>
      </c>
      <c r="Q1856">
        <v>762.93129999999996</v>
      </c>
    </row>
    <row r="1857" spans="2:17">
      <c r="B1857">
        <v>0.51384890000000005</v>
      </c>
      <c r="C1857">
        <v>784.87860000000001</v>
      </c>
      <c r="D1857" s="2">
        <v>0.83635470000000001</v>
      </c>
      <c r="E1857" s="2">
        <v>734.76350000000002</v>
      </c>
      <c r="F1857" s="2">
        <v>0.71934909999999996</v>
      </c>
      <c r="G1857" s="2">
        <v>774.38607999999999</v>
      </c>
      <c r="H1857" s="2">
        <v>1.014006</v>
      </c>
      <c r="I1857" s="2">
        <v>801.95129999999995</v>
      </c>
      <c r="J1857" s="2">
        <v>1.090009</v>
      </c>
      <c r="K1857" s="2">
        <v>757.77882799999998</v>
      </c>
      <c r="L1857" s="2">
        <v>0.42750120000000003</v>
      </c>
      <c r="M1857">
        <v>743.74476000000016</v>
      </c>
      <c r="N1857" s="2">
        <v>0.67061919999999997</v>
      </c>
      <c r="O1857">
        <v>792.31079999999997</v>
      </c>
      <c r="P1857">
        <v>0.64162220000000003</v>
      </c>
      <c r="Q1857">
        <v>763.50959999999998</v>
      </c>
    </row>
    <row r="1858" spans="2:17">
      <c r="B1858">
        <v>0.51384890000000005</v>
      </c>
      <c r="C1858">
        <v>785.32159999999999</v>
      </c>
      <c r="D1858" s="2">
        <v>0.83635470000000001</v>
      </c>
      <c r="E1858" s="2">
        <v>734.90260000000001</v>
      </c>
      <c r="F1858" s="2">
        <v>0.72055199999999997</v>
      </c>
      <c r="G1858" s="2">
        <v>775.02183200000013</v>
      </c>
      <c r="H1858" s="2">
        <v>1.0152080000000001</v>
      </c>
      <c r="I1858" s="2">
        <v>802.54430000000002</v>
      </c>
      <c r="J1858" s="2">
        <v>1.0912109999999999</v>
      </c>
      <c r="K1858" s="2">
        <v>757.79396900000006</v>
      </c>
      <c r="L1858" s="2">
        <v>0.42635820000000002</v>
      </c>
      <c r="M1858">
        <v>743.76709000000005</v>
      </c>
      <c r="N1858" s="2">
        <v>0.67061919999999997</v>
      </c>
      <c r="O1858">
        <v>792.87810000000002</v>
      </c>
      <c r="P1858">
        <v>0.64162220000000003</v>
      </c>
      <c r="Q1858">
        <v>764.14490000000001</v>
      </c>
    </row>
    <row r="1859" spans="2:17">
      <c r="B1859">
        <v>0.51505230000000002</v>
      </c>
      <c r="C1859">
        <v>785.82129999999995</v>
      </c>
      <c r="D1859" s="2">
        <v>0.83755630000000003</v>
      </c>
      <c r="E1859" s="2">
        <v>735.09140000000002</v>
      </c>
      <c r="F1859" s="2">
        <v>0.72055199999999997</v>
      </c>
      <c r="G1859" s="2">
        <v>775.59996799999999</v>
      </c>
      <c r="H1859" s="2">
        <v>1.0164089999999999</v>
      </c>
      <c r="I1859" s="2">
        <v>803.09659999999997</v>
      </c>
      <c r="J1859" s="2">
        <v>1.093615</v>
      </c>
      <c r="K1859" s="2">
        <v>757.83702300000004</v>
      </c>
      <c r="L1859" s="2">
        <v>0.42750120000000003</v>
      </c>
      <c r="M1859">
        <v>744.27430000000015</v>
      </c>
      <c r="N1859" s="2">
        <v>0.67061919999999997</v>
      </c>
      <c r="O1859">
        <v>793.29359999999997</v>
      </c>
      <c r="P1859">
        <v>0.6428237</v>
      </c>
      <c r="Q1859">
        <v>764.69929999999999</v>
      </c>
    </row>
    <row r="1860" spans="2:17">
      <c r="B1860">
        <v>0.51505230000000002</v>
      </c>
      <c r="C1860">
        <v>786.3845</v>
      </c>
      <c r="D1860" s="2">
        <v>0.83755630000000003</v>
      </c>
      <c r="E1860" s="2">
        <v>735.24850000000004</v>
      </c>
      <c r="F1860" s="2">
        <v>0.72175489999999998</v>
      </c>
      <c r="G1860" s="2">
        <v>775.94597599999997</v>
      </c>
      <c r="H1860" s="2">
        <v>1.0152080000000001</v>
      </c>
      <c r="I1860" s="2">
        <v>803.37059999999997</v>
      </c>
      <c r="J1860" s="2">
        <v>1.094816</v>
      </c>
      <c r="K1860" s="2">
        <v>757.68860000000006</v>
      </c>
      <c r="L1860" s="2">
        <v>0.42750120000000003</v>
      </c>
      <c r="M1860">
        <v>744.93056000000013</v>
      </c>
      <c r="N1860" s="2">
        <v>0.671821</v>
      </c>
      <c r="O1860">
        <v>793.55859999999996</v>
      </c>
      <c r="P1860">
        <v>0.6428237</v>
      </c>
      <c r="Q1860">
        <v>765.41840000000002</v>
      </c>
    </row>
    <row r="1861" spans="2:17">
      <c r="B1861">
        <v>0.51505230000000002</v>
      </c>
      <c r="C1861">
        <v>786.95180000000005</v>
      </c>
      <c r="D1861" s="2">
        <v>0.83755630000000003</v>
      </c>
      <c r="E1861" s="2">
        <v>735.47310000000004</v>
      </c>
      <c r="F1861" s="2">
        <v>0.72295790000000004</v>
      </c>
      <c r="G1861" s="2">
        <v>776.00920799999994</v>
      </c>
      <c r="H1861" s="2">
        <v>1.0164089999999999</v>
      </c>
      <c r="I1861" s="2">
        <v>804.07339999999999</v>
      </c>
      <c r="J1861" s="2">
        <v>1.0960179999999999</v>
      </c>
      <c r="K1861" s="2">
        <v>757.36384100000009</v>
      </c>
      <c r="L1861" s="2">
        <v>0.42864419999999998</v>
      </c>
      <c r="M1861">
        <v>745.49497000000008</v>
      </c>
      <c r="N1861" s="2">
        <v>0.67302280000000003</v>
      </c>
      <c r="O1861">
        <v>793.19560000000001</v>
      </c>
      <c r="P1861">
        <v>0.6428237</v>
      </c>
      <c r="Q1861">
        <v>766.05110000000002</v>
      </c>
    </row>
    <row r="1862" spans="2:17">
      <c r="B1862">
        <v>0.51625569999999998</v>
      </c>
      <c r="C1862">
        <v>787.47349999999994</v>
      </c>
      <c r="D1862" s="2">
        <v>0.838758</v>
      </c>
      <c r="E1862" s="2">
        <v>735.75699999999995</v>
      </c>
      <c r="F1862" s="2">
        <v>0.72536369999999994</v>
      </c>
      <c r="G1862" s="2">
        <v>774.85303999999996</v>
      </c>
      <c r="H1862" s="2">
        <v>1.0164089999999999</v>
      </c>
      <c r="I1862" s="2">
        <v>804.64110000000005</v>
      </c>
      <c r="J1862" s="2">
        <v>1.0972200000000001</v>
      </c>
      <c r="K1862" s="2">
        <v>757.25002600000005</v>
      </c>
      <c r="L1862" s="2">
        <v>0.42864419999999998</v>
      </c>
      <c r="M1862">
        <v>746.12494000000004</v>
      </c>
      <c r="N1862" s="2">
        <v>0.67903199999999997</v>
      </c>
      <c r="O1862">
        <v>789.98900000000003</v>
      </c>
      <c r="P1862">
        <v>0.64402519999999996</v>
      </c>
      <c r="Q1862">
        <v>766.6626</v>
      </c>
    </row>
    <row r="1863" spans="2:17">
      <c r="B1863">
        <v>0.51625569999999998</v>
      </c>
      <c r="C1863">
        <v>788.03809999999999</v>
      </c>
      <c r="D1863" s="2">
        <v>0.83755630000000003</v>
      </c>
      <c r="E1863" s="2">
        <v>735.88789999999995</v>
      </c>
      <c r="F1863" s="2">
        <v>0.72897250000000002</v>
      </c>
      <c r="G1863" s="2">
        <v>773.13142400000004</v>
      </c>
      <c r="H1863" s="2">
        <v>1.0164089999999999</v>
      </c>
      <c r="I1863" s="2">
        <v>805.26649999999995</v>
      </c>
      <c r="J1863" s="2">
        <v>1.098422</v>
      </c>
      <c r="K1863" s="2">
        <v>757.00581299999999</v>
      </c>
      <c r="L1863" s="2">
        <v>0.42864419999999998</v>
      </c>
      <c r="M1863">
        <v>746.69353000000012</v>
      </c>
      <c r="N1863" s="2">
        <v>0.67903199999999997</v>
      </c>
      <c r="O1863">
        <v>789.1857</v>
      </c>
      <c r="P1863">
        <v>0.64402519999999996</v>
      </c>
      <c r="Q1863">
        <v>767.34040000000005</v>
      </c>
    </row>
    <row r="1864" spans="2:17">
      <c r="B1864">
        <v>0.51745909999999995</v>
      </c>
      <c r="C1864">
        <v>788.50049999999999</v>
      </c>
      <c r="D1864" s="2">
        <v>0.838758</v>
      </c>
      <c r="E1864" s="2">
        <v>736.11120000000005</v>
      </c>
      <c r="F1864" s="2">
        <v>0.73137839999999998</v>
      </c>
      <c r="G1864" s="2">
        <v>770.45040800000004</v>
      </c>
      <c r="H1864" s="2">
        <v>1.017611</v>
      </c>
      <c r="I1864" s="2">
        <v>805.85389999999995</v>
      </c>
      <c r="J1864" s="2">
        <v>1.099623</v>
      </c>
      <c r="K1864" s="2">
        <v>756.78940999999998</v>
      </c>
      <c r="L1864" s="2">
        <v>0.42978729999999998</v>
      </c>
      <c r="M1864">
        <v>747.27312000000006</v>
      </c>
      <c r="N1864" s="2">
        <v>0.68744479999999997</v>
      </c>
      <c r="O1864">
        <v>784.12120000000004</v>
      </c>
      <c r="P1864">
        <v>0.64402519999999996</v>
      </c>
      <c r="Q1864">
        <v>767.96259999999995</v>
      </c>
    </row>
    <row r="1865" spans="2:17">
      <c r="B1865">
        <v>0.51745909999999995</v>
      </c>
      <c r="C1865">
        <v>788.94219999999996</v>
      </c>
      <c r="D1865" s="2">
        <v>0.838758</v>
      </c>
      <c r="E1865" s="2">
        <v>736.37429999999995</v>
      </c>
      <c r="F1865" s="2">
        <v>0.73619009999999996</v>
      </c>
      <c r="G1865" s="2">
        <v>767.09141599999998</v>
      </c>
      <c r="H1865" s="2">
        <v>1.017611</v>
      </c>
      <c r="I1865" s="2">
        <v>806.37390000000005</v>
      </c>
      <c r="J1865" s="2">
        <v>1.1020270000000001</v>
      </c>
      <c r="K1865" s="2">
        <v>756.53397000000007</v>
      </c>
      <c r="L1865" s="2">
        <v>0.42978729999999998</v>
      </c>
      <c r="M1865">
        <v>747.74282000000005</v>
      </c>
      <c r="N1865" s="2">
        <v>0.68864669999999994</v>
      </c>
      <c r="O1865">
        <v>782.63739999999996</v>
      </c>
      <c r="P1865">
        <v>0.64522679999999999</v>
      </c>
      <c r="Q1865">
        <v>768.68970000000002</v>
      </c>
    </row>
    <row r="1866" spans="2:17">
      <c r="B1866">
        <v>0.51866250000000003</v>
      </c>
      <c r="C1866">
        <v>789.11059999999998</v>
      </c>
      <c r="D1866" s="2">
        <v>0.838758</v>
      </c>
      <c r="E1866" s="2">
        <v>736.71879999999999</v>
      </c>
      <c r="F1866" s="2">
        <v>0.73739310000000002</v>
      </c>
      <c r="G1866" s="2">
        <v>767.05356000000006</v>
      </c>
      <c r="H1866" s="2">
        <v>1.0188120000000001</v>
      </c>
      <c r="I1866" s="2">
        <v>806.66200000000003</v>
      </c>
      <c r="J1866" s="2">
        <v>1.103229</v>
      </c>
      <c r="K1866" s="2">
        <v>756.1038420000001</v>
      </c>
      <c r="L1866" s="2">
        <v>0.43093029999999999</v>
      </c>
      <c r="M1866">
        <v>747.93642</v>
      </c>
      <c r="N1866" s="2">
        <v>0.69225210000000004</v>
      </c>
      <c r="O1866">
        <v>780.37639999999999</v>
      </c>
      <c r="P1866">
        <v>0.64642840000000001</v>
      </c>
      <c r="Q1866">
        <v>769.06449999999995</v>
      </c>
    </row>
    <row r="1867" spans="2:17">
      <c r="B1867">
        <v>0.51986589999999999</v>
      </c>
      <c r="C1867">
        <v>789.00019999999995</v>
      </c>
      <c r="D1867" s="2">
        <v>0.83995960000000003</v>
      </c>
      <c r="E1867" s="2">
        <v>737.04269999999997</v>
      </c>
      <c r="F1867" s="2">
        <v>0.73979890000000004</v>
      </c>
      <c r="G1867" s="2">
        <v>765.88179200000002</v>
      </c>
      <c r="H1867" s="2">
        <v>1.021215</v>
      </c>
      <c r="I1867" s="2">
        <v>805.73019999999997</v>
      </c>
      <c r="J1867" s="2">
        <v>1.1056319999999999</v>
      </c>
      <c r="K1867" s="2">
        <v>755.81657500000006</v>
      </c>
      <c r="L1867" s="2">
        <v>0.4320734</v>
      </c>
      <c r="M1867">
        <v>747.93510000000015</v>
      </c>
      <c r="N1867" s="2">
        <v>0.69465580000000005</v>
      </c>
      <c r="O1867">
        <v>779.95399999999995</v>
      </c>
      <c r="P1867">
        <v>0.64522679999999999</v>
      </c>
      <c r="Q1867">
        <v>769.37159999999994</v>
      </c>
    </row>
    <row r="1868" spans="2:17">
      <c r="B1868">
        <v>0.52227270000000003</v>
      </c>
      <c r="C1868">
        <v>788.74210000000005</v>
      </c>
      <c r="D1868" s="2">
        <v>0.83995960000000003</v>
      </c>
      <c r="E1868" s="2">
        <v>737.42169999999999</v>
      </c>
      <c r="F1868" s="2">
        <v>0.74100189999999999</v>
      </c>
      <c r="G1868" s="2">
        <v>765.63416800000005</v>
      </c>
      <c r="H1868" s="2">
        <v>1.0248189999999999</v>
      </c>
      <c r="I1868" s="2">
        <v>803.4606</v>
      </c>
      <c r="J1868" s="2">
        <v>1.1056319999999999</v>
      </c>
      <c r="K1868" s="2">
        <v>755.74025199999994</v>
      </c>
      <c r="L1868" s="2">
        <v>0.4332164</v>
      </c>
      <c r="M1868">
        <v>747.70091000000014</v>
      </c>
      <c r="N1868" s="2">
        <v>0.69585759999999997</v>
      </c>
      <c r="O1868">
        <v>779.90300000000002</v>
      </c>
      <c r="P1868">
        <v>0.64522679999999999</v>
      </c>
      <c r="Q1868">
        <v>770.00570000000005</v>
      </c>
    </row>
    <row r="1869" spans="2:17">
      <c r="B1869">
        <v>0.52227270000000003</v>
      </c>
      <c r="C1869">
        <v>788.61509999999998</v>
      </c>
      <c r="D1869" s="2">
        <v>0.83995960000000003</v>
      </c>
      <c r="E1869" s="2">
        <v>737.69029999999998</v>
      </c>
      <c r="F1869" s="2">
        <v>0.74220470000000005</v>
      </c>
      <c r="G1869" s="2">
        <v>765.70873599999993</v>
      </c>
      <c r="H1869" s="2">
        <v>1.029625</v>
      </c>
      <c r="I1869" s="2">
        <v>799.89099999999996</v>
      </c>
      <c r="J1869" s="2">
        <v>1.1068340000000001</v>
      </c>
      <c r="K1869" s="2">
        <v>755.40302999999994</v>
      </c>
      <c r="L1869" s="2">
        <v>0.43550250000000001</v>
      </c>
      <c r="M1869">
        <v>747.57837000000006</v>
      </c>
      <c r="N1869" s="2">
        <v>0.69585759999999997</v>
      </c>
      <c r="O1869">
        <v>780.06169999999997</v>
      </c>
      <c r="P1869">
        <v>0.64642840000000001</v>
      </c>
      <c r="Q1869">
        <v>770.60649999999998</v>
      </c>
    </row>
    <row r="1870" spans="2:17">
      <c r="B1870">
        <v>0.52347600000000005</v>
      </c>
      <c r="C1870">
        <v>787.92909999999995</v>
      </c>
      <c r="D1870" s="2">
        <v>0.83995960000000003</v>
      </c>
      <c r="E1870" s="2">
        <v>738.03620000000001</v>
      </c>
      <c r="F1870" s="2">
        <v>0.7434077</v>
      </c>
      <c r="G1870" s="2">
        <v>766.06608000000017</v>
      </c>
      <c r="H1870" s="2">
        <v>1.033229</v>
      </c>
      <c r="I1870" s="2">
        <v>797.43589999999995</v>
      </c>
      <c r="J1870" s="2">
        <v>1.108036</v>
      </c>
      <c r="K1870" s="2">
        <v>754.91182300000003</v>
      </c>
      <c r="L1870" s="2">
        <v>0.43550250000000001</v>
      </c>
      <c r="M1870">
        <v>747.5211700000001</v>
      </c>
      <c r="N1870" s="2">
        <v>0.69705950000000005</v>
      </c>
      <c r="O1870">
        <v>780.38319999999999</v>
      </c>
      <c r="P1870">
        <v>0.64642840000000001</v>
      </c>
      <c r="Q1870">
        <v>771.25250000000005</v>
      </c>
    </row>
    <row r="1871" spans="2:17">
      <c r="B1871">
        <v>0.52588290000000004</v>
      </c>
      <c r="C1871">
        <v>787.08709999999996</v>
      </c>
      <c r="D1871" s="2">
        <v>0.8411613</v>
      </c>
      <c r="E1871" s="2">
        <v>738.33109999999999</v>
      </c>
      <c r="F1871" s="2">
        <v>0.7434077</v>
      </c>
      <c r="G1871" s="2">
        <v>766.58223199999998</v>
      </c>
      <c r="H1871" s="2">
        <v>1.0368329999999999</v>
      </c>
      <c r="I1871" s="2">
        <v>794.54229999999995</v>
      </c>
      <c r="J1871" s="2">
        <v>1.1092379999999999</v>
      </c>
      <c r="K1871" s="2">
        <v>754.60508900000002</v>
      </c>
      <c r="L1871" s="2">
        <v>0.43664560000000002</v>
      </c>
      <c r="M1871">
        <v>747.34572000000014</v>
      </c>
      <c r="N1871" s="2">
        <v>0.69705950000000005</v>
      </c>
      <c r="O1871">
        <v>780.88710000000003</v>
      </c>
      <c r="P1871">
        <v>0.64762989999999998</v>
      </c>
      <c r="Q1871">
        <v>771.86530000000005</v>
      </c>
    </row>
    <row r="1872" spans="2:17">
      <c r="B1872">
        <v>0.52828960000000003</v>
      </c>
      <c r="C1872">
        <v>786.33209999999997</v>
      </c>
      <c r="D1872" s="2">
        <v>0.8411613</v>
      </c>
      <c r="E1872" s="2">
        <v>738.61919999999998</v>
      </c>
      <c r="F1872" s="2">
        <v>0.74461069999999996</v>
      </c>
      <c r="G1872" s="2">
        <v>767.09568000000013</v>
      </c>
      <c r="H1872" s="2">
        <v>1.040438</v>
      </c>
      <c r="I1872" s="2">
        <v>793.33789999999999</v>
      </c>
      <c r="J1872" s="2">
        <v>1.1116410000000001</v>
      </c>
      <c r="K1872" s="2">
        <v>754.50105900000005</v>
      </c>
      <c r="L1872" s="2">
        <v>0.43778860000000003</v>
      </c>
      <c r="M1872">
        <v>746.92068000000017</v>
      </c>
      <c r="N1872" s="2">
        <v>0.69826129999999997</v>
      </c>
      <c r="O1872">
        <v>781.41300000000001</v>
      </c>
      <c r="P1872">
        <v>0.64883139999999995</v>
      </c>
      <c r="Q1872">
        <v>772.52329999999995</v>
      </c>
    </row>
    <row r="1873" spans="2:17">
      <c r="B1873">
        <v>0.52949299999999999</v>
      </c>
      <c r="C1873">
        <v>785.81859999999995</v>
      </c>
      <c r="D1873" s="2">
        <v>0.8411613</v>
      </c>
      <c r="E1873" s="2">
        <v>738.6798</v>
      </c>
      <c r="F1873" s="2">
        <v>0.74581350000000002</v>
      </c>
      <c r="G1873" s="2">
        <v>767.57532800000001</v>
      </c>
      <c r="H1873" s="2">
        <v>1.041639</v>
      </c>
      <c r="I1873" s="2">
        <v>793.13409999999999</v>
      </c>
      <c r="J1873" s="2">
        <v>1.112843</v>
      </c>
      <c r="K1873" s="2">
        <v>754.61065100000008</v>
      </c>
      <c r="L1873" s="2">
        <v>0.44007469999999999</v>
      </c>
      <c r="M1873">
        <v>745.91165000000001</v>
      </c>
      <c r="N1873" s="2">
        <v>0.6994631</v>
      </c>
      <c r="O1873">
        <v>782.05349999999999</v>
      </c>
      <c r="P1873">
        <v>0.64883139999999995</v>
      </c>
      <c r="Q1873">
        <v>773.10820000000001</v>
      </c>
    </row>
    <row r="1874" spans="2:17">
      <c r="B1874">
        <v>0.53069639999999996</v>
      </c>
      <c r="C1874">
        <v>785.71780000000001</v>
      </c>
      <c r="D1874" s="2">
        <v>0.84236290000000003</v>
      </c>
      <c r="E1874" s="2">
        <v>738.67560000000003</v>
      </c>
      <c r="F1874" s="2">
        <v>0.74461069999999996</v>
      </c>
      <c r="G1874" s="2">
        <v>767.60059999999999</v>
      </c>
      <c r="H1874" s="2">
        <v>1.041639</v>
      </c>
      <c r="I1874" s="2">
        <v>793.17489999999998</v>
      </c>
      <c r="J1874" s="2">
        <v>1.114045</v>
      </c>
      <c r="K1874" s="2">
        <v>754.63145699999995</v>
      </c>
      <c r="L1874" s="2">
        <v>0.44121779999999999</v>
      </c>
      <c r="M1874">
        <v>744.31335000000013</v>
      </c>
      <c r="N1874" s="2">
        <v>0.6994631</v>
      </c>
      <c r="O1874">
        <v>782.7133</v>
      </c>
      <c r="P1874">
        <v>0.64883139999999995</v>
      </c>
      <c r="Q1874">
        <v>773.73419999999999</v>
      </c>
    </row>
    <row r="1875" spans="2:17">
      <c r="B1875">
        <v>0.53189980000000003</v>
      </c>
      <c r="C1875">
        <v>785.32579999999996</v>
      </c>
      <c r="D1875" s="2">
        <v>0.8435646</v>
      </c>
      <c r="E1875" s="2">
        <v>737.98389999999995</v>
      </c>
      <c r="F1875" s="2">
        <v>0.74581350000000002</v>
      </c>
      <c r="G1875" s="2">
        <v>768.27015199999994</v>
      </c>
      <c r="H1875" s="2">
        <v>1.0428409999999999</v>
      </c>
      <c r="I1875" s="2">
        <v>793.50099999999998</v>
      </c>
      <c r="J1875" s="2">
        <v>1.112843</v>
      </c>
      <c r="K1875" s="2">
        <v>754.77164000000005</v>
      </c>
      <c r="L1875" s="2">
        <v>0.44350390000000001</v>
      </c>
      <c r="M1875">
        <v>743.55655000000013</v>
      </c>
      <c r="N1875" s="2">
        <v>0.6994631</v>
      </c>
      <c r="O1875">
        <v>783.2944</v>
      </c>
      <c r="P1875">
        <v>0.64883139999999995</v>
      </c>
      <c r="Q1875">
        <v>774.28459999999995</v>
      </c>
    </row>
    <row r="1876" spans="2:17">
      <c r="B1876">
        <v>0.5331032</v>
      </c>
      <c r="C1876">
        <v>785.08709999999996</v>
      </c>
      <c r="D1876" s="2">
        <v>0.84596789999999999</v>
      </c>
      <c r="E1876" s="2">
        <v>736.92830000000004</v>
      </c>
      <c r="F1876" s="2">
        <v>0.74581350000000002</v>
      </c>
      <c r="G1876" s="2">
        <v>768.88208800000007</v>
      </c>
      <c r="H1876" s="2">
        <v>1.0440419999999999</v>
      </c>
      <c r="I1876" s="2">
        <v>793.83399999999995</v>
      </c>
      <c r="J1876" s="2">
        <v>1.114045</v>
      </c>
      <c r="K1876" s="2">
        <v>755.02975800000002</v>
      </c>
      <c r="L1876" s="2">
        <v>0.4423608</v>
      </c>
      <c r="M1876">
        <v>743.53994</v>
      </c>
      <c r="N1876" s="2">
        <v>0.70066499999999998</v>
      </c>
      <c r="O1876">
        <v>783.928</v>
      </c>
      <c r="P1876">
        <v>0.65003299999999997</v>
      </c>
      <c r="Q1876">
        <v>774.87339999999995</v>
      </c>
    </row>
    <row r="1877" spans="2:17">
      <c r="B1877">
        <v>0.53430659999999996</v>
      </c>
      <c r="C1877">
        <v>784.94759999999997</v>
      </c>
      <c r="D1877" s="2">
        <v>0.84957289999999996</v>
      </c>
      <c r="E1877" s="2">
        <v>734.89440000000002</v>
      </c>
      <c r="F1877" s="2">
        <v>0.74581350000000002</v>
      </c>
      <c r="G1877" s="2">
        <v>769.55860800000005</v>
      </c>
      <c r="H1877" s="2">
        <v>1.0440419999999999</v>
      </c>
      <c r="I1877" s="2">
        <v>794.44809999999995</v>
      </c>
      <c r="J1877" s="2">
        <v>1.1152470000000001</v>
      </c>
      <c r="K1877" s="2">
        <v>755.42795599999999</v>
      </c>
      <c r="L1877" s="2">
        <v>0.44350390000000001</v>
      </c>
      <c r="M1877">
        <v>742.74277000000006</v>
      </c>
      <c r="N1877" s="2">
        <v>0.70066499999999998</v>
      </c>
      <c r="O1877">
        <v>784.55610000000001</v>
      </c>
      <c r="P1877">
        <v>0.65123450000000005</v>
      </c>
      <c r="Q1877">
        <v>775.38260000000002</v>
      </c>
    </row>
    <row r="1878" spans="2:17">
      <c r="B1878">
        <v>0.53671340000000001</v>
      </c>
      <c r="C1878">
        <v>784.86210000000005</v>
      </c>
      <c r="D1878" s="2">
        <v>0.85437949999999996</v>
      </c>
      <c r="E1878" s="2">
        <v>732.91420000000005</v>
      </c>
      <c r="F1878" s="2">
        <v>0.74701649999999997</v>
      </c>
      <c r="G1878" s="2">
        <v>770.21973600000001</v>
      </c>
      <c r="H1878" s="2">
        <v>1.0440419999999999</v>
      </c>
      <c r="I1878" s="2">
        <v>794.98069999999996</v>
      </c>
      <c r="J1878" s="2">
        <v>1.1164480000000001</v>
      </c>
      <c r="K1878" s="2">
        <v>755.67917299999999</v>
      </c>
      <c r="L1878" s="2">
        <v>0.44464690000000001</v>
      </c>
      <c r="M1878">
        <v>741.80491000000006</v>
      </c>
      <c r="N1878" s="2">
        <v>0.70066499999999998</v>
      </c>
      <c r="O1878">
        <v>785.21029999999996</v>
      </c>
      <c r="P1878">
        <v>0.65123450000000005</v>
      </c>
      <c r="Q1878">
        <v>775.44899999999996</v>
      </c>
    </row>
    <row r="1879" spans="2:17">
      <c r="B1879">
        <v>0.53671340000000001</v>
      </c>
      <c r="C1879">
        <v>785.03459999999995</v>
      </c>
      <c r="D1879" s="2">
        <v>0.85678279999999996</v>
      </c>
      <c r="E1879" s="2">
        <v>731.72220000000004</v>
      </c>
      <c r="F1879" s="2">
        <v>0.74701649999999997</v>
      </c>
      <c r="G1879" s="2">
        <v>770.88367199999993</v>
      </c>
      <c r="H1879" s="2">
        <v>1.0452429999999999</v>
      </c>
      <c r="I1879" s="2">
        <v>795.50210000000004</v>
      </c>
      <c r="J1879" s="2">
        <v>1.11765</v>
      </c>
      <c r="K1879" s="2">
        <v>756.08715600000005</v>
      </c>
      <c r="L1879" s="2">
        <v>0.44579000000000002</v>
      </c>
      <c r="M1879">
        <v>741.64332000000002</v>
      </c>
      <c r="N1879" s="2">
        <v>0.70186680000000001</v>
      </c>
      <c r="O1879">
        <v>785.84529999999995</v>
      </c>
      <c r="P1879">
        <v>0.65483910000000001</v>
      </c>
      <c r="Q1879">
        <v>773.72760000000005</v>
      </c>
    </row>
    <row r="1880" spans="2:17">
      <c r="B1880">
        <v>0.53912020000000005</v>
      </c>
      <c r="C1880">
        <v>785.21540000000005</v>
      </c>
      <c r="D1880" s="2">
        <v>0.85918620000000001</v>
      </c>
      <c r="E1880" s="2">
        <v>730.84429999999998</v>
      </c>
      <c r="F1880" s="2">
        <v>0.74821939999999998</v>
      </c>
      <c r="G1880" s="2">
        <v>771.53211199999998</v>
      </c>
      <c r="H1880" s="2">
        <v>1.0464450000000001</v>
      </c>
      <c r="I1880" s="2">
        <v>796.15279999999996</v>
      </c>
      <c r="J1880" s="2">
        <v>1.11765</v>
      </c>
      <c r="K1880" s="2">
        <v>756.43272100000002</v>
      </c>
      <c r="L1880" s="2">
        <v>0.44693300000000002</v>
      </c>
      <c r="M1880">
        <v>741.65718000000004</v>
      </c>
      <c r="N1880" s="2">
        <v>0.70186680000000001</v>
      </c>
      <c r="O1880">
        <v>786.5009</v>
      </c>
      <c r="P1880">
        <v>0.65483910000000001</v>
      </c>
      <c r="Q1880">
        <v>772.96730000000002</v>
      </c>
    </row>
    <row r="1881" spans="2:17">
      <c r="B1881">
        <v>0.53791679999999997</v>
      </c>
      <c r="C1881">
        <v>785.23749999999995</v>
      </c>
      <c r="D1881" s="2">
        <v>0.86038780000000004</v>
      </c>
      <c r="E1881" s="2">
        <v>730.19949999999994</v>
      </c>
      <c r="F1881" s="2">
        <v>0.74821939999999998</v>
      </c>
      <c r="G1881" s="2">
        <v>772.20436800000016</v>
      </c>
      <c r="H1881" s="2">
        <v>1.0464450000000001</v>
      </c>
      <c r="I1881" s="2">
        <v>796.89200000000005</v>
      </c>
      <c r="J1881" s="2">
        <v>1.118852</v>
      </c>
      <c r="K1881" s="2">
        <v>756.59370999999999</v>
      </c>
      <c r="L1881" s="2">
        <v>0.44807609999999998</v>
      </c>
      <c r="M1881">
        <v>741.74364000000014</v>
      </c>
      <c r="N1881" s="2">
        <v>0.70186680000000001</v>
      </c>
      <c r="O1881">
        <v>787.18420000000003</v>
      </c>
      <c r="P1881">
        <v>0.66325000000000001</v>
      </c>
      <c r="Q1881">
        <v>767.84159999999997</v>
      </c>
    </row>
    <row r="1882" spans="2:17">
      <c r="B1882">
        <v>0.53912020000000005</v>
      </c>
      <c r="C1882">
        <v>785.5453</v>
      </c>
      <c r="D1882" s="2">
        <v>0.86279110000000003</v>
      </c>
      <c r="E1882" s="2">
        <v>729.68820000000005</v>
      </c>
      <c r="F1882" s="2">
        <v>0.74821939999999998</v>
      </c>
      <c r="G1882" s="2">
        <v>772.78676800000005</v>
      </c>
      <c r="H1882" s="2">
        <v>1.0464450000000001</v>
      </c>
      <c r="I1882" s="2">
        <v>797.49639999999999</v>
      </c>
      <c r="J1882" s="2">
        <v>1.1200540000000001</v>
      </c>
      <c r="K1882" s="2">
        <v>756.90590299999997</v>
      </c>
      <c r="L1882" s="2">
        <v>0.44921909999999998</v>
      </c>
      <c r="M1882">
        <v>741.71713000000011</v>
      </c>
      <c r="N1882" s="2">
        <v>0.70306860000000004</v>
      </c>
      <c r="O1882">
        <v>787.77769999999998</v>
      </c>
      <c r="P1882">
        <v>0.66565300000000005</v>
      </c>
      <c r="Q1882">
        <v>765.57119999999998</v>
      </c>
    </row>
    <row r="1883" spans="2:17">
      <c r="B1883">
        <v>0.53912020000000005</v>
      </c>
      <c r="C1883">
        <v>785.89170000000001</v>
      </c>
      <c r="D1883" s="2">
        <v>0.86399280000000001</v>
      </c>
      <c r="E1883" s="2">
        <v>729.35879999999997</v>
      </c>
      <c r="F1883" s="2">
        <v>0.74942229999999999</v>
      </c>
      <c r="G1883" s="2">
        <v>773.48575200000005</v>
      </c>
      <c r="H1883" s="2">
        <v>1.0464450000000001</v>
      </c>
      <c r="I1883" s="2">
        <v>798.15120000000002</v>
      </c>
      <c r="J1883" s="2">
        <v>1.122457</v>
      </c>
      <c r="K1883" s="2">
        <v>756.99747000000002</v>
      </c>
      <c r="L1883" s="2">
        <v>0.44921909999999998</v>
      </c>
      <c r="M1883">
        <v>741.72692000000006</v>
      </c>
      <c r="N1883" s="2">
        <v>0.70306860000000004</v>
      </c>
      <c r="O1883">
        <v>788.40719999999999</v>
      </c>
      <c r="P1883">
        <v>0.67166079999999995</v>
      </c>
      <c r="Q1883">
        <v>762.65880000000004</v>
      </c>
    </row>
    <row r="1884" spans="2:17">
      <c r="B1884">
        <v>0.54032360000000001</v>
      </c>
      <c r="C1884">
        <v>786.34450000000004</v>
      </c>
      <c r="D1884" s="2">
        <v>0.86519449999999998</v>
      </c>
      <c r="E1884" s="2">
        <v>729.30650000000003</v>
      </c>
      <c r="F1884" s="2">
        <v>0.74942229999999999</v>
      </c>
      <c r="G1884" s="2">
        <v>774.18348800000001</v>
      </c>
      <c r="H1884" s="2">
        <v>1.0476460000000001</v>
      </c>
      <c r="I1884" s="2">
        <v>798.75699999999995</v>
      </c>
      <c r="J1884" s="2">
        <v>1.1212549999999999</v>
      </c>
      <c r="K1884" s="2">
        <v>757.07801600000005</v>
      </c>
      <c r="L1884" s="2">
        <v>0.4515052</v>
      </c>
      <c r="M1884">
        <v>741.78401000000008</v>
      </c>
      <c r="N1884" s="2">
        <v>0.70427050000000002</v>
      </c>
      <c r="O1884">
        <v>788.44849999999997</v>
      </c>
      <c r="P1884">
        <v>0.67166079999999995</v>
      </c>
      <c r="Q1884">
        <v>762.52059999999994</v>
      </c>
    </row>
    <row r="1885" spans="2:17">
      <c r="B1885">
        <v>0.54152690000000003</v>
      </c>
      <c r="C1885">
        <v>786.88279999999997</v>
      </c>
      <c r="D1885" s="2">
        <v>0.8663961</v>
      </c>
      <c r="E1885" s="2">
        <v>729.46360000000004</v>
      </c>
      <c r="F1885" s="2">
        <v>0.75062530000000005</v>
      </c>
      <c r="G1885" s="2">
        <v>774.78128000000004</v>
      </c>
      <c r="H1885" s="2">
        <v>1.0476460000000001</v>
      </c>
      <c r="I1885" s="2">
        <v>799.42160000000001</v>
      </c>
      <c r="J1885" s="2">
        <v>1.123659</v>
      </c>
      <c r="K1885" s="2">
        <v>757.09459900000002</v>
      </c>
      <c r="L1885" s="2">
        <v>0.4515052</v>
      </c>
      <c r="M1885">
        <v>741.73660000000007</v>
      </c>
      <c r="N1885" s="2">
        <v>0.70306860000000004</v>
      </c>
      <c r="O1885">
        <v>789.06420000000003</v>
      </c>
      <c r="P1885">
        <v>0.67406379999999999</v>
      </c>
      <c r="Q1885">
        <v>761.60069999999996</v>
      </c>
    </row>
    <row r="1886" spans="2:17">
      <c r="B1886">
        <v>0.54152690000000003</v>
      </c>
      <c r="C1886">
        <v>787.36590000000001</v>
      </c>
      <c r="D1886" s="2">
        <v>0.86759779999999997</v>
      </c>
      <c r="E1886" s="2">
        <v>729.77359999999999</v>
      </c>
      <c r="F1886" s="2">
        <v>0.75062530000000005</v>
      </c>
      <c r="G1886" s="2">
        <v>775.40590400000008</v>
      </c>
      <c r="H1886" s="2">
        <v>1.0476460000000001</v>
      </c>
      <c r="I1886" s="2">
        <v>800.08219999999994</v>
      </c>
      <c r="J1886" s="2">
        <v>1.123659</v>
      </c>
      <c r="K1886" s="2">
        <v>756.93639099999996</v>
      </c>
      <c r="L1886" s="2">
        <v>0.4526483</v>
      </c>
      <c r="M1886">
        <v>741.73935000000006</v>
      </c>
      <c r="N1886" s="2">
        <v>0.70427050000000002</v>
      </c>
      <c r="O1886">
        <v>789.72400000000005</v>
      </c>
      <c r="P1886">
        <v>0.67526540000000002</v>
      </c>
      <c r="Q1886">
        <v>761.5874</v>
      </c>
    </row>
    <row r="1887" spans="2:17">
      <c r="B1887">
        <v>0.54273039999999995</v>
      </c>
      <c r="C1887">
        <v>787.80619999999999</v>
      </c>
      <c r="D1887" s="2">
        <v>0.8687994</v>
      </c>
      <c r="E1887" s="2">
        <v>730.11810000000003</v>
      </c>
      <c r="F1887" s="2">
        <v>0.75062530000000005</v>
      </c>
      <c r="G1887" s="2">
        <v>775.97551199999998</v>
      </c>
      <c r="H1887" s="2">
        <v>1.0476460000000001</v>
      </c>
      <c r="I1887" s="2">
        <v>800.73419999999999</v>
      </c>
      <c r="J1887" s="2">
        <v>1.1248610000000001</v>
      </c>
      <c r="K1887" s="2">
        <v>756.735232</v>
      </c>
      <c r="L1887" s="2">
        <v>0.4526483</v>
      </c>
      <c r="M1887">
        <v>741.77147000000014</v>
      </c>
      <c r="N1887" s="2">
        <v>0.70427050000000002</v>
      </c>
      <c r="O1887">
        <v>790.39350000000002</v>
      </c>
      <c r="P1887">
        <v>0.67526540000000002</v>
      </c>
      <c r="Q1887">
        <v>761.8759</v>
      </c>
    </row>
    <row r="1888" spans="2:17">
      <c r="B1888">
        <v>0.54273039999999995</v>
      </c>
      <c r="C1888">
        <v>788.27959999999996</v>
      </c>
      <c r="D1888" s="2">
        <v>0.86759779999999997</v>
      </c>
      <c r="E1888" s="2">
        <v>730.55909999999994</v>
      </c>
      <c r="F1888" s="2">
        <v>0.75182819999999995</v>
      </c>
      <c r="G1888" s="2">
        <v>776.52972799999998</v>
      </c>
      <c r="H1888" s="2">
        <v>1.048848</v>
      </c>
      <c r="I1888" s="2">
        <v>801.44529999999997</v>
      </c>
      <c r="J1888" s="2">
        <v>1.127264</v>
      </c>
      <c r="K1888" s="2">
        <v>756.54097400000001</v>
      </c>
      <c r="L1888" s="2">
        <v>0.45379130000000001</v>
      </c>
      <c r="M1888">
        <v>741.87465000000009</v>
      </c>
      <c r="N1888" s="2">
        <v>0.70547230000000005</v>
      </c>
      <c r="O1888">
        <v>790.94979999999998</v>
      </c>
      <c r="P1888">
        <v>0.67646689999999998</v>
      </c>
      <c r="Q1888">
        <v>762.37300000000005</v>
      </c>
    </row>
    <row r="1889" spans="2:17">
      <c r="B1889">
        <v>0.54393380000000002</v>
      </c>
      <c r="C1889">
        <v>788.76689999999996</v>
      </c>
      <c r="D1889" s="2">
        <v>0.8687994</v>
      </c>
      <c r="E1889" s="2">
        <v>730.92010000000005</v>
      </c>
      <c r="F1889" s="2">
        <v>0.75182819999999995</v>
      </c>
      <c r="G1889" s="2">
        <v>777.09382400000004</v>
      </c>
      <c r="H1889" s="2">
        <v>1.050049</v>
      </c>
      <c r="I1889" s="2">
        <v>801.65890000000002</v>
      </c>
      <c r="J1889" s="2">
        <v>1.128466</v>
      </c>
      <c r="K1889" s="2">
        <v>756.321687</v>
      </c>
      <c r="L1889" s="2">
        <v>0.45493440000000002</v>
      </c>
      <c r="M1889">
        <v>741.88851000000011</v>
      </c>
      <c r="N1889" s="2">
        <v>0.70547230000000005</v>
      </c>
      <c r="O1889">
        <v>791.49220000000003</v>
      </c>
      <c r="P1889">
        <v>0.67766850000000001</v>
      </c>
      <c r="Q1889">
        <v>762.9991</v>
      </c>
    </row>
    <row r="1890" spans="2:17">
      <c r="B1890">
        <v>0.54513710000000004</v>
      </c>
      <c r="C1890">
        <v>789.10649999999998</v>
      </c>
      <c r="D1890" s="2">
        <v>0.87000109999999997</v>
      </c>
      <c r="E1890" s="2">
        <v>731.32389999999998</v>
      </c>
      <c r="F1890" s="2">
        <v>0.75303109999999995</v>
      </c>
      <c r="G1890" s="2">
        <v>777.59447999999998</v>
      </c>
      <c r="H1890" s="2">
        <v>1.050049</v>
      </c>
      <c r="I1890" s="2">
        <v>802.04539999999997</v>
      </c>
      <c r="J1890" s="2">
        <v>1.13087</v>
      </c>
      <c r="K1890" s="2">
        <v>756.20375200000001</v>
      </c>
      <c r="L1890" s="2">
        <v>0.45607740000000002</v>
      </c>
      <c r="M1890">
        <v>741.97079000000008</v>
      </c>
      <c r="N1890" s="2">
        <v>0.70667409999999997</v>
      </c>
      <c r="O1890">
        <v>791.84969999999998</v>
      </c>
      <c r="P1890">
        <v>0.67766850000000001</v>
      </c>
      <c r="Q1890">
        <v>763.54679999999996</v>
      </c>
    </row>
    <row r="1891" spans="2:17">
      <c r="B1891">
        <v>0.54513710000000004</v>
      </c>
      <c r="C1891">
        <v>789.23889999999994</v>
      </c>
      <c r="D1891" s="2">
        <v>0.8712027</v>
      </c>
      <c r="E1891" s="2">
        <v>731.9674</v>
      </c>
      <c r="F1891" s="2">
        <v>0.75423410000000002</v>
      </c>
      <c r="G1891" s="2">
        <v>777.65219999999999</v>
      </c>
      <c r="H1891" s="2">
        <v>1.050049</v>
      </c>
      <c r="I1891" s="2">
        <v>802.66800000000001</v>
      </c>
      <c r="J1891" s="2">
        <v>1.13087</v>
      </c>
      <c r="K1891" s="2">
        <v>756.03030000000001</v>
      </c>
      <c r="L1891" s="2">
        <v>0.45607740000000002</v>
      </c>
      <c r="M1891">
        <v>742.16307000000006</v>
      </c>
      <c r="N1891" s="2">
        <v>0.70787599999999995</v>
      </c>
      <c r="O1891">
        <v>791.91189999999995</v>
      </c>
      <c r="P1891">
        <v>0.67886999999999997</v>
      </c>
      <c r="Q1891">
        <v>764.19010000000003</v>
      </c>
    </row>
    <row r="1892" spans="2:17">
      <c r="B1892">
        <v>0.54754400000000003</v>
      </c>
      <c r="C1892">
        <v>789.12019999999995</v>
      </c>
      <c r="D1892" s="2">
        <v>0.8712027</v>
      </c>
      <c r="E1892" s="2">
        <v>732.53650000000005</v>
      </c>
      <c r="F1892" s="2">
        <v>0.75423410000000002</v>
      </c>
      <c r="G1892" s="2">
        <v>777.66759200000001</v>
      </c>
      <c r="H1892" s="2">
        <v>1.050049</v>
      </c>
      <c r="I1892" s="2">
        <v>803.39030000000002</v>
      </c>
      <c r="J1892" s="2">
        <v>1.13087</v>
      </c>
      <c r="K1892" s="2">
        <v>755.68195400000002</v>
      </c>
      <c r="L1892" s="2">
        <v>0.45836349999999998</v>
      </c>
      <c r="M1892">
        <v>742.34424000000001</v>
      </c>
      <c r="N1892" s="2">
        <v>0.70907779999999998</v>
      </c>
      <c r="O1892">
        <v>791.23410000000001</v>
      </c>
      <c r="P1892">
        <v>0.67886999999999997</v>
      </c>
      <c r="Q1892">
        <v>764.89200000000005</v>
      </c>
    </row>
    <row r="1893" spans="2:17">
      <c r="B1893">
        <v>0.54634050000000001</v>
      </c>
      <c r="C1893">
        <v>789.0444</v>
      </c>
      <c r="D1893" s="2">
        <v>0.8712027</v>
      </c>
      <c r="E1893" s="2">
        <v>732.93889999999999</v>
      </c>
      <c r="F1893" s="2">
        <v>0.75663990000000003</v>
      </c>
      <c r="G1893" s="2">
        <v>776.05007999999998</v>
      </c>
      <c r="H1893" s="2">
        <v>1.050049</v>
      </c>
      <c r="I1893" s="2">
        <v>804.05510000000004</v>
      </c>
      <c r="J1893" s="2">
        <v>1.133273</v>
      </c>
      <c r="K1893" s="2">
        <v>755.44876199999999</v>
      </c>
      <c r="L1893" s="2">
        <v>0.45950659999999999</v>
      </c>
      <c r="M1893">
        <v>742.39583000000005</v>
      </c>
      <c r="N1893" s="2">
        <v>0.71268330000000002</v>
      </c>
      <c r="O1893">
        <v>789.73090000000002</v>
      </c>
      <c r="P1893">
        <v>0.68007150000000005</v>
      </c>
      <c r="Q1893">
        <v>765.02089999999998</v>
      </c>
    </row>
    <row r="1894" spans="2:17">
      <c r="B1894">
        <v>0.54874730000000005</v>
      </c>
      <c r="C1894">
        <v>788.51700000000005</v>
      </c>
      <c r="D1894" s="2">
        <v>0.87240439999999997</v>
      </c>
      <c r="E1894" s="2">
        <v>733.48329999999999</v>
      </c>
      <c r="F1894" s="2">
        <v>0.76265459999999996</v>
      </c>
      <c r="G1894" s="2">
        <v>772.14820800000007</v>
      </c>
      <c r="H1894" s="2">
        <v>1.0512509999999999</v>
      </c>
      <c r="I1894" s="2">
        <v>804.71699999999998</v>
      </c>
      <c r="J1894" s="2">
        <v>1.135677</v>
      </c>
      <c r="K1894" s="2">
        <v>755.33927300000005</v>
      </c>
      <c r="L1894" s="2">
        <v>0.45836349999999998</v>
      </c>
      <c r="M1894">
        <v>742.40551000000005</v>
      </c>
      <c r="N1894" s="2">
        <v>0.71628879999999995</v>
      </c>
      <c r="O1894">
        <v>787.21730000000002</v>
      </c>
      <c r="P1894">
        <v>0.67886999999999997</v>
      </c>
      <c r="Q1894">
        <v>765.5154</v>
      </c>
    </row>
    <row r="1895" spans="2:17">
      <c r="B1895">
        <v>0.55115409999999998</v>
      </c>
      <c r="C1895">
        <v>787.69989999999996</v>
      </c>
      <c r="D1895" s="2">
        <v>0.87240439999999997</v>
      </c>
      <c r="E1895" s="2">
        <v>733.52599999999995</v>
      </c>
      <c r="F1895" s="2">
        <v>0.76506050000000003</v>
      </c>
      <c r="G1895" s="2">
        <v>770.29711199999997</v>
      </c>
      <c r="H1895" s="2">
        <v>1.0512509999999999</v>
      </c>
      <c r="I1895" s="2">
        <v>805.34659999999997</v>
      </c>
      <c r="J1895" s="2">
        <v>1.135677</v>
      </c>
      <c r="K1895" s="2">
        <v>755.24616100000003</v>
      </c>
      <c r="L1895" s="2">
        <v>0.45950659999999999</v>
      </c>
      <c r="M1895">
        <v>742.54213000000016</v>
      </c>
      <c r="N1895" s="2">
        <v>0.72109610000000002</v>
      </c>
      <c r="O1895">
        <v>784.09780000000001</v>
      </c>
      <c r="P1895">
        <v>0.68007150000000005</v>
      </c>
      <c r="Q1895">
        <v>766.20529999999997</v>
      </c>
    </row>
    <row r="1896" spans="2:17">
      <c r="B1896">
        <v>0.55356090000000002</v>
      </c>
      <c r="C1896">
        <v>786.86620000000005</v>
      </c>
      <c r="D1896" s="2">
        <v>0.87240439999999997</v>
      </c>
      <c r="E1896" s="2">
        <v>733.96010000000001</v>
      </c>
      <c r="F1896" s="2">
        <v>0.77107510000000001</v>
      </c>
      <c r="G1896" s="2">
        <v>766.74405600000011</v>
      </c>
      <c r="H1896" s="2">
        <v>1.0512509999999999</v>
      </c>
      <c r="I1896" s="2">
        <v>805.96349999999995</v>
      </c>
      <c r="J1896" s="2">
        <v>1.136879</v>
      </c>
      <c r="K1896" s="2">
        <v>755.24348299999997</v>
      </c>
      <c r="L1896" s="2">
        <v>0.46064959999999999</v>
      </c>
      <c r="M1896">
        <v>742.52958999999998</v>
      </c>
      <c r="N1896" s="2">
        <v>0.72229790000000005</v>
      </c>
      <c r="O1896">
        <v>783.01419999999996</v>
      </c>
      <c r="P1896">
        <v>0.68007150000000005</v>
      </c>
      <c r="Q1896">
        <v>766.84339999999997</v>
      </c>
    </row>
    <row r="1897" spans="2:17">
      <c r="B1897">
        <v>0.55596769999999995</v>
      </c>
      <c r="C1897">
        <v>786.45630000000006</v>
      </c>
      <c r="D1897" s="2">
        <v>0.87360599999999999</v>
      </c>
      <c r="E1897" s="2">
        <v>734.47820000000002</v>
      </c>
      <c r="F1897" s="2">
        <v>0.76987209999999995</v>
      </c>
      <c r="G1897" s="2">
        <v>766.43174399999998</v>
      </c>
      <c r="H1897" s="2">
        <v>1.0512509999999999</v>
      </c>
      <c r="I1897" s="2">
        <v>806.55240000000003</v>
      </c>
      <c r="J1897" s="2">
        <v>1.1392819999999999</v>
      </c>
      <c r="K1897" s="2">
        <v>755.19074699999999</v>
      </c>
      <c r="L1897" s="2">
        <v>0.4617927</v>
      </c>
      <c r="M1897">
        <v>742.63959</v>
      </c>
      <c r="N1897" s="2">
        <v>0.72590339999999998</v>
      </c>
      <c r="O1897">
        <v>781.29160000000002</v>
      </c>
      <c r="P1897">
        <v>0.68007150000000005</v>
      </c>
      <c r="Q1897">
        <v>767.43349999999998</v>
      </c>
    </row>
    <row r="1898" spans="2:17">
      <c r="B1898">
        <v>0.55596769999999995</v>
      </c>
      <c r="C1898">
        <v>786.3569</v>
      </c>
      <c r="D1898" s="2">
        <v>0.87360599999999999</v>
      </c>
      <c r="E1898" s="2">
        <v>734.75660000000005</v>
      </c>
      <c r="F1898" s="2">
        <v>0.77348090000000003</v>
      </c>
      <c r="G1898" s="2">
        <v>765.022336</v>
      </c>
      <c r="H1898" s="2">
        <v>1.0524519999999999</v>
      </c>
      <c r="I1898" s="2">
        <v>807.28589999999997</v>
      </c>
      <c r="J1898" s="2">
        <v>1.13808</v>
      </c>
      <c r="K1898" s="2">
        <v>755.21845400000007</v>
      </c>
      <c r="L1898" s="2">
        <v>0.46293570000000001</v>
      </c>
      <c r="M1898">
        <v>742.46546000000012</v>
      </c>
      <c r="N1898" s="2">
        <v>0.72830709999999999</v>
      </c>
      <c r="O1898">
        <v>780.84709999999995</v>
      </c>
      <c r="P1898">
        <v>0.68127309999999996</v>
      </c>
      <c r="Q1898">
        <v>768.01840000000004</v>
      </c>
    </row>
    <row r="1899" spans="2:17">
      <c r="B1899">
        <v>0.55717110000000003</v>
      </c>
      <c r="C1899">
        <v>786.03110000000004</v>
      </c>
      <c r="D1899" s="2">
        <v>0.87480769999999997</v>
      </c>
      <c r="E1899" s="2">
        <v>735.20989999999995</v>
      </c>
      <c r="F1899" s="2">
        <v>0.77468389999999998</v>
      </c>
      <c r="G1899" s="2">
        <v>764.909808</v>
      </c>
      <c r="H1899" s="2">
        <v>1.053653</v>
      </c>
      <c r="I1899" s="2">
        <v>807.90430000000003</v>
      </c>
      <c r="J1899" s="2">
        <v>1.1404840000000001</v>
      </c>
      <c r="K1899" s="2">
        <v>755.35719500000005</v>
      </c>
      <c r="L1899" s="2">
        <v>0.46293570000000001</v>
      </c>
      <c r="M1899">
        <v>742.27175000000011</v>
      </c>
      <c r="N1899" s="2">
        <v>0.72950890000000002</v>
      </c>
      <c r="O1899">
        <v>780.77530000000002</v>
      </c>
      <c r="P1899">
        <v>0.68127309999999996</v>
      </c>
      <c r="Q1899">
        <v>768.69629999999995</v>
      </c>
    </row>
    <row r="1900" spans="2:17">
      <c r="B1900">
        <v>0.5583745</v>
      </c>
      <c r="C1900">
        <v>785.95529999999997</v>
      </c>
      <c r="D1900" s="2">
        <v>0.87600940000000005</v>
      </c>
      <c r="E1900" s="2">
        <v>735.50210000000004</v>
      </c>
      <c r="F1900" s="2">
        <v>0.77588679999999999</v>
      </c>
      <c r="G1900" s="2">
        <v>765.11375199999998</v>
      </c>
      <c r="H1900" s="2">
        <v>1.053653</v>
      </c>
      <c r="I1900" s="2">
        <v>808.54510000000005</v>
      </c>
      <c r="J1900" s="2">
        <v>1.141686</v>
      </c>
      <c r="K1900" s="2">
        <v>755.47100999999998</v>
      </c>
      <c r="L1900" s="2">
        <v>0.46522180000000002</v>
      </c>
      <c r="M1900">
        <v>741.95121000000006</v>
      </c>
      <c r="N1900" s="2">
        <v>0.72950890000000002</v>
      </c>
      <c r="O1900">
        <v>780.88019999999995</v>
      </c>
      <c r="P1900">
        <v>0.68247469999999999</v>
      </c>
      <c r="Q1900">
        <v>769.41020000000003</v>
      </c>
    </row>
    <row r="1901" spans="2:17">
      <c r="B1901">
        <v>0.56078130000000004</v>
      </c>
      <c r="C1901">
        <v>785.89170000000001</v>
      </c>
      <c r="D1901" s="2">
        <v>0.87721099999999996</v>
      </c>
      <c r="E1901" s="2">
        <v>735.65920000000006</v>
      </c>
      <c r="F1901" s="2">
        <v>0.77708969999999999</v>
      </c>
      <c r="G1901" s="2">
        <v>765.54140000000007</v>
      </c>
      <c r="H1901" s="2">
        <v>1.053653</v>
      </c>
      <c r="I1901" s="2">
        <v>809.15650000000005</v>
      </c>
      <c r="J1901" s="2">
        <v>1.142887</v>
      </c>
      <c r="K1901" s="2">
        <v>755.582044</v>
      </c>
      <c r="L1901" s="2">
        <v>0.46522180000000002</v>
      </c>
      <c r="M1901">
        <v>741.68787000000009</v>
      </c>
      <c r="N1901" s="2">
        <v>0.73071079999999999</v>
      </c>
      <c r="O1901">
        <v>781.16589999999997</v>
      </c>
      <c r="P1901">
        <v>0.68247469999999999</v>
      </c>
      <c r="Q1901">
        <v>770.07079999999996</v>
      </c>
    </row>
    <row r="1902" spans="2:17">
      <c r="B1902">
        <v>0.5619847</v>
      </c>
      <c r="C1902">
        <v>786.02570000000003</v>
      </c>
      <c r="D1902" s="2">
        <v>0.87841270000000005</v>
      </c>
      <c r="E1902" s="2">
        <v>735.72810000000004</v>
      </c>
      <c r="F1902" s="2">
        <v>0.77708969999999999</v>
      </c>
      <c r="G1902" s="2">
        <v>766.10404000000005</v>
      </c>
      <c r="H1902" s="2">
        <v>1.053653</v>
      </c>
      <c r="I1902" s="2">
        <v>809.74109999999996</v>
      </c>
      <c r="J1902" s="2">
        <v>1.142887</v>
      </c>
      <c r="K1902" s="2">
        <v>755.73880999999994</v>
      </c>
      <c r="L1902" s="2">
        <v>0.46750789999999998</v>
      </c>
      <c r="M1902">
        <v>741.62242000000003</v>
      </c>
      <c r="N1902" s="2">
        <v>0.73071079999999999</v>
      </c>
      <c r="O1902">
        <v>781.63239999999996</v>
      </c>
      <c r="P1902">
        <v>0.68247469999999999</v>
      </c>
      <c r="Q1902">
        <v>770.67700000000002</v>
      </c>
    </row>
    <row r="1903" spans="2:17">
      <c r="B1903">
        <v>0.5619847</v>
      </c>
      <c r="C1903">
        <v>786.18439999999998</v>
      </c>
      <c r="D1903" s="2">
        <v>0.87961440000000002</v>
      </c>
      <c r="E1903" s="2">
        <v>735.58889999999997</v>
      </c>
      <c r="F1903" s="2">
        <v>0.77708969999999999</v>
      </c>
      <c r="G1903" s="2">
        <v>766.75393599999995</v>
      </c>
      <c r="H1903" s="2">
        <v>1.0548550000000001</v>
      </c>
      <c r="I1903" s="2">
        <v>810.31730000000005</v>
      </c>
      <c r="J1903" s="2">
        <v>1.1440889999999999</v>
      </c>
      <c r="K1903" s="2">
        <v>755.98168400000009</v>
      </c>
      <c r="L1903" s="2">
        <v>0.46636490000000003</v>
      </c>
      <c r="M1903">
        <v>741.47612000000004</v>
      </c>
      <c r="N1903" s="2">
        <v>0.73191260000000002</v>
      </c>
      <c r="O1903">
        <v>782.21500000000003</v>
      </c>
      <c r="P1903">
        <v>0.68247469999999999</v>
      </c>
      <c r="Q1903">
        <v>771.34820000000002</v>
      </c>
    </row>
    <row r="1904" spans="2:17">
      <c r="B1904">
        <v>0.56439150000000005</v>
      </c>
      <c r="C1904">
        <v>786.3886</v>
      </c>
      <c r="D1904" s="2">
        <v>0.88081600000000004</v>
      </c>
      <c r="E1904" s="2">
        <v>735.35739999999998</v>
      </c>
      <c r="F1904" s="2">
        <v>0.77829269999999995</v>
      </c>
      <c r="G1904" s="2">
        <v>767.365768</v>
      </c>
      <c r="H1904" s="2">
        <v>1.0560560000000001</v>
      </c>
      <c r="I1904" s="2">
        <v>810.66300000000001</v>
      </c>
      <c r="J1904" s="2">
        <v>1.1452910000000001</v>
      </c>
      <c r="K1904" s="2">
        <v>756.21755399999995</v>
      </c>
      <c r="L1904" s="2">
        <v>0.46865099999999998</v>
      </c>
      <c r="M1904">
        <v>741.26558</v>
      </c>
      <c r="N1904" s="2">
        <v>0.73191260000000002</v>
      </c>
      <c r="O1904">
        <v>782.78920000000005</v>
      </c>
      <c r="P1904">
        <v>0.68367619999999996</v>
      </c>
      <c r="Q1904">
        <v>772.01549999999997</v>
      </c>
    </row>
    <row r="1905" spans="2:17">
      <c r="B1905">
        <v>0.56318800000000002</v>
      </c>
      <c r="C1905">
        <v>786.33749999999998</v>
      </c>
      <c r="D1905" s="2">
        <v>0.88201770000000002</v>
      </c>
      <c r="E1905" s="2">
        <v>735.08450000000005</v>
      </c>
      <c r="F1905" s="2">
        <v>0.77949559999999996</v>
      </c>
      <c r="G1905" s="2">
        <v>768.06620800000007</v>
      </c>
      <c r="H1905" s="2">
        <v>1.058459</v>
      </c>
      <c r="I1905" s="2">
        <v>810.16549999999995</v>
      </c>
      <c r="J1905" s="2">
        <v>1.146493</v>
      </c>
      <c r="K1905" s="2">
        <v>756.49936200000002</v>
      </c>
      <c r="L1905" s="2">
        <v>0.46979399999999999</v>
      </c>
      <c r="M1905">
        <v>741.31155999999999</v>
      </c>
      <c r="N1905" s="2">
        <v>0.73311440000000005</v>
      </c>
      <c r="O1905">
        <v>783.44489999999996</v>
      </c>
      <c r="P1905">
        <v>0.68367619999999996</v>
      </c>
      <c r="Q1905">
        <v>772.60440000000006</v>
      </c>
    </row>
    <row r="1906" spans="2:17">
      <c r="B1906">
        <v>0.56439150000000005</v>
      </c>
      <c r="C1906">
        <v>786.48940000000005</v>
      </c>
      <c r="D1906" s="2">
        <v>0.88321930000000004</v>
      </c>
      <c r="E1906" s="2">
        <v>734.67660000000001</v>
      </c>
      <c r="F1906" s="2">
        <v>0.77829269999999995</v>
      </c>
      <c r="G1906" s="2">
        <v>768.57258400000001</v>
      </c>
      <c r="H1906" s="2">
        <v>1.058459</v>
      </c>
      <c r="I1906" s="2">
        <v>809.61599999999999</v>
      </c>
      <c r="J1906" s="2">
        <v>1.1476949999999999</v>
      </c>
      <c r="K1906" s="2">
        <v>756.474333</v>
      </c>
      <c r="L1906" s="2">
        <v>0.46979399999999999</v>
      </c>
      <c r="M1906">
        <v>741.31024000000014</v>
      </c>
      <c r="N1906" s="2">
        <v>0.73311440000000005</v>
      </c>
      <c r="O1906">
        <v>784.13919999999996</v>
      </c>
      <c r="P1906">
        <v>0.68487770000000003</v>
      </c>
      <c r="Q1906">
        <v>773.23050000000001</v>
      </c>
    </row>
    <row r="1907" spans="2:17">
      <c r="B1907">
        <v>0.56559490000000001</v>
      </c>
      <c r="C1907">
        <v>786.61360000000002</v>
      </c>
      <c r="D1907" s="2">
        <v>0.88562260000000004</v>
      </c>
      <c r="E1907" s="2">
        <v>734.56359999999995</v>
      </c>
      <c r="F1907" s="2">
        <v>0.77949559999999996</v>
      </c>
      <c r="G1907" s="2">
        <v>769.19856000000004</v>
      </c>
      <c r="H1907" s="2">
        <v>1.0668690000000001</v>
      </c>
      <c r="I1907" s="2">
        <v>804.45129999999995</v>
      </c>
      <c r="J1907" s="2">
        <v>1.1476949999999999</v>
      </c>
      <c r="K1907" s="2">
        <v>756.63387999999998</v>
      </c>
      <c r="L1907" s="2">
        <v>0.47093699999999999</v>
      </c>
      <c r="M1907">
        <v>741.29627000000005</v>
      </c>
      <c r="N1907" s="2">
        <v>0.73311440000000005</v>
      </c>
      <c r="O1907">
        <v>784.7672</v>
      </c>
      <c r="P1907">
        <v>0.68487770000000003</v>
      </c>
      <c r="Q1907">
        <v>773.90039999999999</v>
      </c>
    </row>
    <row r="1908" spans="2:17">
      <c r="B1908">
        <v>0.56679820000000003</v>
      </c>
      <c r="C1908">
        <v>786.77930000000003</v>
      </c>
      <c r="D1908" s="2">
        <v>0.88682430000000001</v>
      </c>
      <c r="E1908" s="2">
        <v>734.33209999999997</v>
      </c>
      <c r="F1908" s="2">
        <v>0.77949559999999996</v>
      </c>
      <c r="G1908" s="2">
        <v>769.93415199999993</v>
      </c>
      <c r="H1908" s="2">
        <v>1.069272</v>
      </c>
      <c r="I1908" s="2">
        <v>802.07349999999997</v>
      </c>
      <c r="J1908" s="2">
        <v>1.1488959999999999</v>
      </c>
      <c r="K1908" s="2">
        <v>756.76160000000004</v>
      </c>
      <c r="L1908" s="2">
        <v>0.4720801</v>
      </c>
      <c r="M1908">
        <v>741.34082000000001</v>
      </c>
      <c r="N1908" s="2">
        <v>0.73431630000000003</v>
      </c>
      <c r="O1908">
        <v>785.34829999999999</v>
      </c>
      <c r="P1908">
        <v>0.68487770000000003</v>
      </c>
      <c r="Q1908">
        <v>774.52380000000005</v>
      </c>
    </row>
    <row r="1909" spans="2:17">
      <c r="B1909">
        <v>0.5680016</v>
      </c>
      <c r="C1909">
        <v>786.84690000000001</v>
      </c>
      <c r="D1909" s="2">
        <v>0.88802590000000003</v>
      </c>
      <c r="E1909" s="2">
        <v>734.14610000000005</v>
      </c>
      <c r="F1909" s="2">
        <v>0.77949559999999996</v>
      </c>
      <c r="G1909" s="2">
        <v>770.67400799999996</v>
      </c>
      <c r="H1909" s="2">
        <v>1.0752790000000001</v>
      </c>
      <c r="I1909" s="2">
        <v>798.08659999999998</v>
      </c>
      <c r="J1909" s="2">
        <v>1.1500980000000001</v>
      </c>
      <c r="K1909" s="2">
        <v>756.82957999999996</v>
      </c>
      <c r="L1909" s="2">
        <v>0.47322310000000001</v>
      </c>
      <c r="M1909">
        <v>741.40077000000008</v>
      </c>
      <c r="N1909" s="2">
        <v>0.73431630000000003</v>
      </c>
      <c r="O1909">
        <v>785.98329999999999</v>
      </c>
      <c r="P1909">
        <v>0.68607929999999995</v>
      </c>
      <c r="Q1909">
        <v>774.86410000000001</v>
      </c>
    </row>
    <row r="1910" spans="2:17">
      <c r="B1910">
        <v>0.56920510000000002</v>
      </c>
      <c r="C1910">
        <v>786.75580000000002</v>
      </c>
      <c r="D1910" s="2">
        <v>0.88922760000000001</v>
      </c>
      <c r="E1910" s="2">
        <v>734.09379999999999</v>
      </c>
      <c r="F1910" s="2">
        <v>0.78069849999999996</v>
      </c>
      <c r="G1910" s="2">
        <v>771.30279199999995</v>
      </c>
      <c r="H1910" s="2">
        <v>1.0764800000000001</v>
      </c>
      <c r="I1910" s="2">
        <v>796.62360000000001</v>
      </c>
      <c r="J1910" s="2">
        <v>1.1513</v>
      </c>
      <c r="K1910" s="2">
        <v>756.71576500000003</v>
      </c>
      <c r="L1910" s="2">
        <v>0.47322310000000001</v>
      </c>
      <c r="M1910">
        <v>741.26701000000003</v>
      </c>
      <c r="N1910" s="2">
        <v>0.73551809999999995</v>
      </c>
      <c r="O1910">
        <v>786.59479999999996</v>
      </c>
      <c r="P1910">
        <v>0.68728080000000003</v>
      </c>
      <c r="Q1910">
        <v>774.85090000000002</v>
      </c>
    </row>
    <row r="1911" spans="2:17">
      <c r="B1911">
        <v>0.57040840000000004</v>
      </c>
      <c r="C1911">
        <v>786.58609999999999</v>
      </c>
      <c r="D1911" s="2">
        <v>0.89042929999999998</v>
      </c>
      <c r="E1911" s="2">
        <v>734.06889999999999</v>
      </c>
      <c r="F1911" s="2">
        <v>0.78069849999999996</v>
      </c>
      <c r="G1911" s="2">
        <v>772.02299200000004</v>
      </c>
      <c r="H1911" s="2">
        <v>1.080085</v>
      </c>
      <c r="I1911" s="2">
        <v>795.16769999999997</v>
      </c>
      <c r="J1911" s="2">
        <v>1.1525019999999999</v>
      </c>
      <c r="K1911" s="2">
        <v>756.63387999999998</v>
      </c>
      <c r="L1911" s="2">
        <v>0.47550920000000002</v>
      </c>
      <c r="M1911">
        <v>741.29770000000008</v>
      </c>
      <c r="N1911" s="2">
        <v>0.73551809999999995</v>
      </c>
      <c r="O1911">
        <v>787.30290000000002</v>
      </c>
      <c r="P1911">
        <v>0.68848240000000005</v>
      </c>
      <c r="Q1911">
        <v>774.77369999999996</v>
      </c>
    </row>
    <row r="1912" spans="2:17">
      <c r="B1912">
        <v>0.5716118</v>
      </c>
      <c r="C1912">
        <v>786.62329999999997</v>
      </c>
      <c r="D1912" s="2">
        <v>0.8916309</v>
      </c>
      <c r="E1912" s="2">
        <v>734.05650000000003</v>
      </c>
      <c r="F1912" s="2">
        <v>0.78190150000000003</v>
      </c>
      <c r="G1912" s="2">
        <v>772.70377600000006</v>
      </c>
      <c r="H1912" s="2">
        <v>1.081286</v>
      </c>
      <c r="I1912" s="2">
        <v>795.0566</v>
      </c>
      <c r="J1912" s="2">
        <v>1.1537029999999999</v>
      </c>
      <c r="K1912" s="2">
        <v>756.386886</v>
      </c>
      <c r="L1912" s="2">
        <v>0.47550920000000002</v>
      </c>
      <c r="M1912">
        <v>741.05790000000002</v>
      </c>
      <c r="N1912" s="2">
        <v>0.73551809999999995</v>
      </c>
      <c r="O1912">
        <v>787.9461</v>
      </c>
      <c r="P1912">
        <v>0.69088539999999998</v>
      </c>
      <c r="Q1912">
        <v>773.26099999999997</v>
      </c>
    </row>
    <row r="1913" spans="2:17">
      <c r="B1913">
        <v>0.57281519999999997</v>
      </c>
      <c r="C1913">
        <v>786.60119999999995</v>
      </c>
      <c r="D1913" s="2">
        <v>0.89283259999999998</v>
      </c>
      <c r="E1913" s="2">
        <v>734.05930000000001</v>
      </c>
      <c r="F1913" s="2">
        <v>0.78190150000000003</v>
      </c>
      <c r="G1913" s="2">
        <v>773.36771199999998</v>
      </c>
      <c r="H1913" s="2">
        <v>1.0824879999999999</v>
      </c>
      <c r="I1913" s="2">
        <v>795.36159999999995</v>
      </c>
      <c r="J1913" s="2">
        <v>1.156107</v>
      </c>
      <c r="K1913" s="2">
        <v>756.23145899999997</v>
      </c>
      <c r="L1913" s="2">
        <v>0.47665229999999997</v>
      </c>
      <c r="M1913">
        <v>741.18616000000009</v>
      </c>
      <c r="N1913" s="2">
        <v>0.73551809999999995</v>
      </c>
      <c r="O1913">
        <v>788.53279999999995</v>
      </c>
      <c r="P1913">
        <v>0.69689310000000004</v>
      </c>
      <c r="Q1913">
        <v>769.02470000000005</v>
      </c>
    </row>
    <row r="1914" spans="2:17">
      <c r="B1914">
        <v>0.57281519999999997</v>
      </c>
      <c r="C1914">
        <v>786.47280000000001</v>
      </c>
      <c r="D1914" s="2">
        <v>0.89403429999999995</v>
      </c>
      <c r="E1914" s="2">
        <v>734.23429999999996</v>
      </c>
      <c r="F1914" s="2">
        <v>0.78190150000000003</v>
      </c>
      <c r="G1914" s="2">
        <v>774.05411200000003</v>
      </c>
      <c r="H1914" s="2">
        <v>1.0836889999999999</v>
      </c>
      <c r="I1914" s="2">
        <v>795.36159999999995</v>
      </c>
      <c r="J1914" s="2">
        <v>1.156107</v>
      </c>
      <c r="K1914" s="2">
        <v>756.11630500000001</v>
      </c>
      <c r="L1914" s="2">
        <v>0.47665229999999997</v>
      </c>
      <c r="M1914">
        <v>741.15140000000008</v>
      </c>
      <c r="N1914" s="2">
        <v>0.73671989999999998</v>
      </c>
      <c r="O1914">
        <v>789.17319999999995</v>
      </c>
      <c r="P1914">
        <v>0.69809469999999996</v>
      </c>
      <c r="Q1914">
        <v>767.46680000000003</v>
      </c>
    </row>
    <row r="1915" spans="2:17">
      <c r="B1915">
        <v>0.57522200000000001</v>
      </c>
      <c r="C1915">
        <v>786.33619999999996</v>
      </c>
      <c r="D1915" s="2">
        <v>0.89523589999999997</v>
      </c>
      <c r="E1915" s="2">
        <v>734.40650000000005</v>
      </c>
      <c r="F1915" s="2">
        <v>0.78310440000000003</v>
      </c>
      <c r="G1915" s="2">
        <v>774.69558399999994</v>
      </c>
      <c r="H1915" s="2">
        <v>1.0824879999999999</v>
      </c>
      <c r="I1915" s="2">
        <v>795.90120000000002</v>
      </c>
      <c r="J1915" s="2">
        <v>1.1573089999999999</v>
      </c>
      <c r="K1915" s="2">
        <v>755.75549599999999</v>
      </c>
      <c r="L1915" s="2">
        <v>0.47779539999999998</v>
      </c>
      <c r="M1915">
        <v>741.28659000000005</v>
      </c>
      <c r="N1915" s="2">
        <v>0.73792170000000001</v>
      </c>
      <c r="O1915">
        <v>789.63840000000005</v>
      </c>
      <c r="P1915">
        <v>0.70410240000000002</v>
      </c>
      <c r="Q1915">
        <v>763.63049999999998</v>
      </c>
    </row>
    <row r="1916" spans="2:17">
      <c r="B1916">
        <v>0.57642539999999998</v>
      </c>
      <c r="C1916">
        <v>786.21879999999999</v>
      </c>
      <c r="D1916" s="2">
        <v>0.89523589999999997</v>
      </c>
      <c r="E1916" s="2">
        <v>734.61739999999998</v>
      </c>
      <c r="F1916" s="2">
        <v>0.78310440000000003</v>
      </c>
      <c r="G1916" s="2">
        <v>775.38760000000013</v>
      </c>
      <c r="H1916" s="2">
        <v>1.0836889999999999</v>
      </c>
      <c r="I1916" s="2">
        <v>796.44380000000001</v>
      </c>
      <c r="J1916" s="2">
        <v>1.1585099999999999</v>
      </c>
      <c r="K1916" s="2">
        <v>755.53620899999999</v>
      </c>
      <c r="L1916" s="2">
        <v>0.48008139999999999</v>
      </c>
      <c r="M1916">
        <v>741.97915000000012</v>
      </c>
      <c r="N1916" s="2">
        <v>0.73671989999999998</v>
      </c>
      <c r="O1916">
        <v>789.78470000000004</v>
      </c>
      <c r="P1916">
        <v>0.70530389999999998</v>
      </c>
      <c r="Q1916">
        <v>763.44970000000001</v>
      </c>
    </row>
    <row r="1917" spans="2:17">
      <c r="B1917">
        <v>0.57762880000000005</v>
      </c>
      <c r="C1917">
        <v>786.11810000000003</v>
      </c>
      <c r="D1917" s="2">
        <v>0.89643759999999995</v>
      </c>
      <c r="E1917" s="2">
        <v>734.9384</v>
      </c>
      <c r="F1917" s="2">
        <v>0.78430730000000004</v>
      </c>
      <c r="G1917" s="2">
        <v>775.9684400000001</v>
      </c>
      <c r="H1917" s="2">
        <v>1.084891</v>
      </c>
      <c r="I1917" s="2">
        <v>797.03819999999996</v>
      </c>
      <c r="J1917" s="2">
        <v>1.1597120000000001</v>
      </c>
      <c r="K1917" s="2">
        <v>755.17272200000002</v>
      </c>
      <c r="L1917" s="2">
        <v>0.4812245</v>
      </c>
      <c r="M1917">
        <v>742.10455000000002</v>
      </c>
      <c r="N1917" s="2">
        <v>0.73792170000000001</v>
      </c>
      <c r="O1917">
        <v>790.43899999999996</v>
      </c>
      <c r="P1917">
        <v>0.70770699999999997</v>
      </c>
      <c r="Q1917">
        <v>762.51120000000003</v>
      </c>
    </row>
    <row r="1918" spans="2:17">
      <c r="B1918">
        <v>0.57883220000000002</v>
      </c>
      <c r="C1918">
        <v>785.99249999999995</v>
      </c>
      <c r="D1918" s="2">
        <v>0.89763930000000003</v>
      </c>
      <c r="E1918" s="2">
        <v>735.32429999999999</v>
      </c>
      <c r="F1918" s="2">
        <v>0.78430730000000004</v>
      </c>
      <c r="G1918" s="2">
        <v>776.30883199999994</v>
      </c>
      <c r="H1918" s="2">
        <v>1.084891</v>
      </c>
      <c r="I1918" s="2">
        <v>797.70579999999995</v>
      </c>
      <c r="J1918" s="2">
        <v>1.160914</v>
      </c>
      <c r="K1918" s="2">
        <v>755.01451400000008</v>
      </c>
      <c r="L1918" s="2">
        <v>0.4823675</v>
      </c>
      <c r="M1918">
        <v>742.20344000000011</v>
      </c>
      <c r="N1918" s="2">
        <v>0.73792170000000001</v>
      </c>
      <c r="O1918">
        <v>790.97590000000002</v>
      </c>
      <c r="P1918">
        <v>0.7089086</v>
      </c>
      <c r="Q1918">
        <v>762.26800000000003</v>
      </c>
    </row>
    <row r="1919" spans="2:17">
      <c r="B1919">
        <v>0.58123899999999995</v>
      </c>
      <c r="C1919">
        <v>785.9538</v>
      </c>
      <c r="D1919" s="2">
        <v>0.89884090000000005</v>
      </c>
      <c r="E1919" s="2">
        <v>735.67700000000002</v>
      </c>
      <c r="F1919" s="2">
        <v>0.78430730000000004</v>
      </c>
      <c r="G1919" s="2">
        <v>776.68999200000007</v>
      </c>
      <c r="H1919" s="2">
        <v>1.084891</v>
      </c>
      <c r="I1919" s="2">
        <v>798.30160000000001</v>
      </c>
      <c r="J1919" s="2">
        <v>1.1633180000000001</v>
      </c>
      <c r="K1919" s="2">
        <v>754.98958800000003</v>
      </c>
      <c r="L1919" s="2">
        <v>0.48351060000000001</v>
      </c>
      <c r="M1919">
        <v>742.22720000000004</v>
      </c>
      <c r="N1919" s="2">
        <v>0.73912359999999999</v>
      </c>
      <c r="O1919">
        <v>791.51160000000004</v>
      </c>
      <c r="P1919">
        <v>0.71011009999999997</v>
      </c>
      <c r="Q1919">
        <v>762.45280000000002</v>
      </c>
    </row>
    <row r="1920" spans="2:17">
      <c r="B1920">
        <v>0.58123899999999995</v>
      </c>
      <c r="C1920">
        <v>785.96489999999994</v>
      </c>
      <c r="D1920" s="2">
        <v>0.89884090000000005</v>
      </c>
      <c r="E1920" s="2">
        <v>736.08360000000005</v>
      </c>
      <c r="F1920" s="2">
        <v>0.78551029999999999</v>
      </c>
      <c r="G1920" s="2">
        <v>776.61552800000004</v>
      </c>
      <c r="H1920" s="2">
        <v>1.084891</v>
      </c>
      <c r="I1920" s="2">
        <v>798.97760000000005</v>
      </c>
      <c r="J1920" s="2">
        <v>1.1645190000000001</v>
      </c>
      <c r="K1920" s="2">
        <v>755.00472900000011</v>
      </c>
      <c r="L1920" s="2">
        <v>0.48351060000000001</v>
      </c>
      <c r="M1920">
        <v>742.21048000000008</v>
      </c>
      <c r="N1920" s="2">
        <v>0.73912359999999999</v>
      </c>
      <c r="O1920">
        <v>792.072</v>
      </c>
      <c r="P1920">
        <v>0.71131160000000004</v>
      </c>
      <c r="Q1920">
        <v>762.95259999999996</v>
      </c>
    </row>
    <row r="1921" spans="2:17">
      <c r="B1921">
        <v>0.58123899999999995</v>
      </c>
      <c r="C1921">
        <v>786.01179999999999</v>
      </c>
      <c r="D1921" s="2">
        <v>0.90004260000000003</v>
      </c>
      <c r="E1921" s="2">
        <v>736.42949999999996</v>
      </c>
      <c r="F1921" s="2">
        <v>0.78791610000000001</v>
      </c>
      <c r="G1921" s="2">
        <v>775.97831999999994</v>
      </c>
      <c r="H1921" s="2">
        <v>1.0860920000000001</v>
      </c>
      <c r="I1921" s="2">
        <v>799.59450000000004</v>
      </c>
      <c r="J1921" s="2">
        <v>1.1645190000000001</v>
      </c>
      <c r="K1921" s="2">
        <v>754.97980299999995</v>
      </c>
      <c r="L1921" s="2">
        <v>0.48465360000000002</v>
      </c>
      <c r="M1921">
        <v>742.13942000000009</v>
      </c>
      <c r="N1921" s="2">
        <v>0.74032540000000002</v>
      </c>
      <c r="O1921">
        <v>792.55370000000005</v>
      </c>
      <c r="P1921">
        <v>0.71131160000000004</v>
      </c>
      <c r="Q1921">
        <v>763.52409999999998</v>
      </c>
    </row>
    <row r="1922" spans="2:17">
      <c r="B1922">
        <v>0.58364570000000005</v>
      </c>
      <c r="C1922">
        <v>786.15269999999998</v>
      </c>
      <c r="D1922" s="2">
        <v>0.90124420000000005</v>
      </c>
      <c r="E1922" s="2">
        <v>736.82770000000005</v>
      </c>
      <c r="F1922" s="2">
        <v>0.7867132</v>
      </c>
      <c r="G1922" s="2">
        <v>775.97124800000006</v>
      </c>
      <c r="H1922" s="2">
        <v>1.0860920000000001</v>
      </c>
      <c r="I1922" s="2">
        <v>800.255</v>
      </c>
      <c r="J1922" s="2">
        <v>1.165721</v>
      </c>
      <c r="K1922" s="2">
        <v>755.00884899999994</v>
      </c>
      <c r="L1922" s="2">
        <v>0.48579670000000003</v>
      </c>
      <c r="M1922">
        <v>741.95263999999997</v>
      </c>
      <c r="N1922" s="2">
        <v>0.74032540000000002</v>
      </c>
      <c r="O1922">
        <v>792.88639999999998</v>
      </c>
      <c r="P1922">
        <v>0.71131160000000004</v>
      </c>
      <c r="Q1922">
        <v>764.06119999999999</v>
      </c>
    </row>
    <row r="1923" spans="2:17">
      <c r="B1923">
        <v>0.58364570000000005</v>
      </c>
      <c r="C1923">
        <v>786.21879999999999</v>
      </c>
      <c r="D1923" s="2">
        <v>0.90244579999999996</v>
      </c>
      <c r="E1923" s="2">
        <v>737.20529999999997</v>
      </c>
      <c r="F1923" s="2">
        <v>0.79032199999999997</v>
      </c>
      <c r="G1923" s="2">
        <v>774.24817599999994</v>
      </c>
      <c r="H1923" s="2">
        <v>1.0872930000000001</v>
      </c>
      <c r="I1923" s="2">
        <v>800.93949999999995</v>
      </c>
      <c r="J1923" s="2">
        <v>1.1669229999999999</v>
      </c>
      <c r="K1923" s="2">
        <v>755.19486700000004</v>
      </c>
      <c r="L1923" s="2">
        <v>0.48693969999999998</v>
      </c>
      <c r="M1923">
        <v>741.84396000000004</v>
      </c>
      <c r="N1923" s="2">
        <v>0.74152720000000005</v>
      </c>
      <c r="O1923">
        <v>792.83669999999995</v>
      </c>
      <c r="P1923">
        <v>0.71371479999999998</v>
      </c>
      <c r="Q1923">
        <v>764.52779999999996</v>
      </c>
    </row>
    <row r="1924" spans="2:17">
      <c r="B1924">
        <v>0.58484910000000001</v>
      </c>
      <c r="C1924">
        <v>786.30719999999997</v>
      </c>
      <c r="D1924" s="2">
        <v>0.90244579999999996</v>
      </c>
      <c r="E1924" s="2">
        <v>737.43679999999995</v>
      </c>
      <c r="F1924" s="2">
        <v>0.79513370000000005</v>
      </c>
      <c r="G1924" s="2">
        <v>770.79225599999995</v>
      </c>
      <c r="H1924" s="2">
        <v>1.0872930000000001</v>
      </c>
      <c r="I1924" s="2">
        <v>801.5213</v>
      </c>
      <c r="J1924" s="2">
        <v>1.1681250000000001</v>
      </c>
      <c r="K1924" s="2">
        <v>755.22401600000001</v>
      </c>
      <c r="L1924" s="2">
        <v>0.48808269999999998</v>
      </c>
      <c r="M1924">
        <v>741.80766000000006</v>
      </c>
      <c r="N1924" s="2">
        <v>0.74633459999999996</v>
      </c>
      <c r="O1924">
        <v>790.99249999999995</v>
      </c>
      <c r="P1924">
        <v>0.71251319999999996</v>
      </c>
      <c r="Q1924">
        <v>764.7577</v>
      </c>
    </row>
    <row r="1925" spans="2:17">
      <c r="B1925">
        <v>0.58605249999999998</v>
      </c>
      <c r="C1925">
        <v>786.48810000000003</v>
      </c>
      <c r="D1925" s="2">
        <v>0.90244579999999996</v>
      </c>
      <c r="E1925" s="2">
        <v>737.8048</v>
      </c>
      <c r="F1925" s="2">
        <v>0.79633659999999995</v>
      </c>
      <c r="G1925" s="2">
        <v>770.56293600000004</v>
      </c>
      <c r="H1925" s="2">
        <v>1.0872930000000001</v>
      </c>
      <c r="I1925" s="2">
        <v>802.12130000000002</v>
      </c>
      <c r="J1925" s="2">
        <v>1.1693260000000001</v>
      </c>
      <c r="K1925" s="2">
        <v>755.31424400000003</v>
      </c>
      <c r="L1925" s="2">
        <v>0.48922579999999999</v>
      </c>
      <c r="M1925">
        <v>741.66278999999997</v>
      </c>
      <c r="N1925" s="2">
        <v>0.74633459999999996</v>
      </c>
      <c r="O1925">
        <v>790.74549999999999</v>
      </c>
      <c r="P1925">
        <v>0.71251319999999996</v>
      </c>
      <c r="Q1925">
        <v>765.37180000000001</v>
      </c>
    </row>
    <row r="1926" spans="2:17">
      <c r="B1926">
        <v>0.58725590000000005</v>
      </c>
      <c r="C1926">
        <v>786.65509999999995</v>
      </c>
      <c r="D1926" s="2">
        <v>0.90484920000000002</v>
      </c>
      <c r="E1926" s="2">
        <v>738.11609999999996</v>
      </c>
      <c r="F1926" s="2">
        <v>0.79994540000000003</v>
      </c>
      <c r="G1926" s="2">
        <v>768.14784800000007</v>
      </c>
      <c r="H1926" s="2">
        <v>1.088495</v>
      </c>
      <c r="I1926" s="2">
        <v>802.78330000000005</v>
      </c>
      <c r="J1926" s="2">
        <v>1.170528</v>
      </c>
      <c r="K1926" s="2">
        <v>755.42249700000002</v>
      </c>
      <c r="L1926" s="2">
        <v>0.4903689</v>
      </c>
      <c r="M1926">
        <v>741.59734000000003</v>
      </c>
      <c r="N1926" s="2">
        <v>0.75354560000000004</v>
      </c>
      <c r="O1926">
        <v>786.01089999999999</v>
      </c>
      <c r="P1926">
        <v>0.71371479999999998</v>
      </c>
      <c r="Q1926">
        <v>766.06569999999999</v>
      </c>
    </row>
    <row r="1927" spans="2:17">
      <c r="B1927">
        <v>0.58725590000000005</v>
      </c>
      <c r="C1927">
        <v>786.85659999999996</v>
      </c>
      <c r="D1927" s="2">
        <v>0.90484920000000002</v>
      </c>
      <c r="E1927" s="2">
        <v>738.13819999999998</v>
      </c>
      <c r="F1927" s="2">
        <v>0.80235129999999999</v>
      </c>
      <c r="G1927" s="2">
        <v>767.04783999999995</v>
      </c>
      <c r="H1927" s="2">
        <v>1.088495</v>
      </c>
      <c r="I1927" s="2">
        <v>803.4606</v>
      </c>
      <c r="J1927" s="2">
        <v>1.1729320000000001</v>
      </c>
      <c r="K1927" s="2">
        <v>755.60006900000008</v>
      </c>
      <c r="L1927" s="2">
        <v>0.4915119</v>
      </c>
      <c r="M1927">
        <v>741.57919000000015</v>
      </c>
      <c r="N1927" s="2">
        <v>0.75474739999999996</v>
      </c>
      <c r="O1927">
        <v>785.35249999999996</v>
      </c>
      <c r="P1927">
        <v>0.71371479999999998</v>
      </c>
      <c r="Q1927">
        <v>766.6825</v>
      </c>
    </row>
    <row r="1928" spans="2:17">
      <c r="B1928">
        <v>0.58966269999999998</v>
      </c>
      <c r="C1928">
        <v>786.9973</v>
      </c>
      <c r="D1928" s="2">
        <v>0.90484920000000002</v>
      </c>
      <c r="E1928" s="2">
        <v>738.23879999999997</v>
      </c>
      <c r="F1928" s="2">
        <v>0.8035542</v>
      </c>
      <c r="G1928" s="2">
        <v>766.80302400000005</v>
      </c>
      <c r="H1928" s="2">
        <v>1.089696</v>
      </c>
      <c r="I1928" s="2">
        <v>804.21950000000004</v>
      </c>
      <c r="J1928" s="2">
        <v>1.1717299999999999</v>
      </c>
      <c r="K1928" s="2">
        <v>755.60563100000002</v>
      </c>
      <c r="L1928" s="2">
        <v>0.4915119</v>
      </c>
      <c r="M1928">
        <v>741.58480000000009</v>
      </c>
      <c r="N1928" s="2">
        <v>0.75715109999999997</v>
      </c>
      <c r="O1928">
        <v>783.44489999999996</v>
      </c>
      <c r="P1928">
        <v>0.71371479999999998</v>
      </c>
      <c r="Q1928">
        <v>767.27139999999997</v>
      </c>
    </row>
    <row r="1929" spans="2:17">
      <c r="B1929">
        <v>0.58845930000000002</v>
      </c>
      <c r="C1929">
        <v>787.09400000000005</v>
      </c>
      <c r="D1929" s="2">
        <v>0.90605080000000005</v>
      </c>
      <c r="E1929" s="2">
        <v>738.19330000000002</v>
      </c>
      <c r="F1929" s="2">
        <v>0.80475719999999995</v>
      </c>
      <c r="G1929" s="2">
        <v>766.92127200000004</v>
      </c>
      <c r="H1929" s="2">
        <v>1.089696</v>
      </c>
      <c r="I1929" s="2">
        <v>804.89689999999996</v>
      </c>
      <c r="J1929" s="2">
        <v>1.1729320000000001</v>
      </c>
      <c r="K1929" s="2">
        <v>755.81379400000003</v>
      </c>
      <c r="L1929" s="2">
        <v>0.4915119</v>
      </c>
      <c r="M1929">
        <v>741.50945000000013</v>
      </c>
      <c r="N1929" s="2">
        <v>0.75955470000000003</v>
      </c>
      <c r="O1929">
        <v>782.55039999999997</v>
      </c>
      <c r="P1929">
        <v>0.71491629999999995</v>
      </c>
      <c r="Q1929">
        <v>767.92809999999997</v>
      </c>
    </row>
    <row r="1930" spans="2:17">
      <c r="B1930">
        <v>0.58966269999999998</v>
      </c>
      <c r="C1930">
        <v>787.21680000000003</v>
      </c>
      <c r="D1930" s="2">
        <v>0.90725250000000002</v>
      </c>
      <c r="E1930" s="2">
        <v>737.87639999999999</v>
      </c>
      <c r="F1930" s="2">
        <v>0.80475719999999995</v>
      </c>
      <c r="G1930" s="2">
        <v>767.10971999999992</v>
      </c>
      <c r="H1930" s="2">
        <v>1.089696</v>
      </c>
      <c r="I1930" s="2">
        <v>805.52509999999995</v>
      </c>
      <c r="J1930" s="2">
        <v>1.1741330000000001</v>
      </c>
      <c r="K1930" s="2">
        <v>756.05522600000006</v>
      </c>
      <c r="L1930" s="2">
        <v>0.49265500000000001</v>
      </c>
      <c r="M1930">
        <v>741.44257000000005</v>
      </c>
      <c r="N1930" s="2">
        <v>0.76075660000000001</v>
      </c>
      <c r="O1930">
        <v>782.46889999999996</v>
      </c>
      <c r="P1930">
        <v>0.71491629999999995</v>
      </c>
      <c r="Q1930">
        <v>768.60730000000001</v>
      </c>
    </row>
    <row r="1931" spans="2:17">
      <c r="B1931">
        <v>0.59086609999999995</v>
      </c>
      <c r="C1931">
        <v>787.37559999999996</v>
      </c>
      <c r="D1931" s="2">
        <v>0.90965580000000001</v>
      </c>
      <c r="E1931" s="2">
        <v>737.33209999999997</v>
      </c>
      <c r="F1931" s="2">
        <v>0.80475719999999995</v>
      </c>
      <c r="G1931" s="2">
        <v>767.58936800000004</v>
      </c>
      <c r="H1931" s="2">
        <v>1.0908979999999999</v>
      </c>
      <c r="I1931" s="2">
        <v>806.14480000000003</v>
      </c>
      <c r="J1931" s="2">
        <v>1.175335</v>
      </c>
      <c r="K1931" s="2">
        <v>756.1980870000001</v>
      </c>
      <c r="L1931" s="2">
        <v>0.49494100000000002</v>
      </c>
      <c r="M1931">
        <v>741.32839000000001</v>
      </c>
      <c r="N1931" s="2">
        <v>0.76195840000000004</v>
      </c>
      <c r="O1931">
        <v>782.82650000000001</v>
      </c>
      <c r="P1931">
        <v>0.71611780000000003</v>
      </c>
      <c r="Q1931">
        <v>769.30780000000004</v>
      </c>
    </row>
    <row r="1932" spans="2:17">
      <c r="B1932">
        <v>0.59206950000000003</v>
      </c>
      <c r="C1932">
        <v>787.48040000000003</v>
      </c>
      <c r="D1932" s="2">
        <v>0.91085749999999999</v>
      </c>
      <c r="E1932" s="2">
        <v>736.87180000000001</v>
      </c>
      <c r="F1932" s="2">
        <v>0.80596009999999996</v>
      </c>
      <c r="G1932" s="2">
        <v>768.15055200000006</v>
      </c>
      <c r="H1932" s="2">
        <v>1.0908979999999999</v>
      </c>
      <c r="I1932" s="2">
        <v>806.7604</v>
      </c>
      <c r="J1932" s="2">
        <v>1.1765369999999999</v>
      </c>
      <c r="K1932" s="2">
        <v>756.38966699999992</v>
      </c>
      <c r="L1932" s="2">
        <v>0.49494100000000002</v>
      </c>
      <c r="M1932">
        <v>741.28373000000011</v>
      </c>
      <c r="N1932" s="2">
        <v>0.76316019999999996</v>
      </c>
      <c r="O1932">
        <v>783.19640000000004</v>
      </c>
      <c r="P1932">
        <v>0.71611780000000003</v>
      </c>
      <c r="Q1932">
        <v>769.94709999999998</v>
      </c>
    </row>
    <row r="1933" spans="2:17">
      <c r="B1933">
        <v>0.59327289999999999</v>
      </c>
      <c r="C1933">
        <v>787.55370000000005</v>
      </c>
      <c r="D1933" s="2">
        <v>0.91326079999999998</v>
      </c>
      <c r="E1933" s="2">
        <v>736.53279999999995</v>
      </c>
      <c r="F1933" s="2">
        <v>0.80596009999999996</v>
      </c>
      <c r="G1933" s="2">
        <v>768.73856799999999</v>
      </c>
      <c r="H1933" s="2">
        <v>1.0920989999999999</v>
      </c>
      <c r="I1933" s="2">
        <v>807.2396</v>
      </c>
      <c r="J1933" s="2">
        <v>1.1777390000000001</v>
      </c>
      <c r="K1933" s="2">
        <v>756.54375500000003</v>
      </c>
      <c r="L1933" s="2">
        <v>0.49608409999999997</v>
      </c>
      <c r="M1933">
        <v>741.05240000000003</v>
      </c>
      <c r="N1933" s="2">
        <v>0.76195840000000004</v>
      </c>
      <c r="O1933">
        <v>783.2903</v>
      </c>
      <c r="P1933">
        <v>0.71611780000000003</v>
      </c>
      <c r="Q1933">
        <v>770.55060000000003</v>
      </c>
    </row>
    <row r="1934" spans="2:17">
      <c r="B1934">
        <v>0.59327289999999999</v>
      </c>
      <c r="C1934">
        <v>787.58119999999997</v>
      </c>
      <c r="D1934" s="2">
        <v>0.91566409999999998</v>
      </c>
      <c r="E1934" s="2">
        <v>736.16899999999998</v>
      </c>
      <c r="F1934" s="2">
        <v>0.80716299999999996</v>
      </c>
      <c r="G1934" s="2">
        <v>769.33355199999994</v>
      </c>
      <c r="H1934" s="2">
        <v>1.0908979999999999</v>
      </c>
      <c r="I1934" s="2">
        <v>807.39840000000004</v>
      </c>
      <c r="J1934" s="2">
        <v>1.178941</v>
      </c>
      <c r="K1934" s="2">
        <v>756.65890900000011</v>
      </c>
      <c r="L1934" s="2">
        <v>0.49837019999999999</v>
      </c>
      <c r="M1934">
        <v>740.7723400000001</v>
      </c>
      <c r="N1934" s="2">
        <v>0.76316019999999996</v>
      </c>
      <c r="O1934">
        <v>783.77059999999994</v>
      </c>
      <c r="P1934">
        <v>0.71731940000000005</v>
      </c>
      <c r="Q1934">
        <v>771.20600000000002</v>
      </c>
    </row>
    <row r="1935" spans="2:17">
      <c r="B1935">
        <v>0.59567970000000003</v>
      </c>
      <c r="C1935">
        <v>787.66129999999998</v>
      </c>
      <c r="D1935" s="2">
        <v>0.91686579999999995</v>
      </c>
      <c r="E1935" s="2">
        <v>735.88239999999996</v>
      </c>
      <c r="F1935" s="2">
        <v>0.80716299999999996</v>
      </c>
      <c r="G1935" s="2">
        <v>769.99187200000006</v>
      </c>
      <c r="H1935" s="2">
        <v>1.0908979999999999</v>
      </c>
      <c r="I1935" s="2">
        <v>807.90290000000005</v>
      </c>
      <c r="J1935" s="2">
        <v>1.178941</v>
      </c>
      <c r="K1935" s="2">
        <v>756.73379</v>
      </c>
      <c r="L1935" s="2">
        <v>0.49951329999999999</v>
      </c>
      <c r="M1935">
        <v>740.70678000000009</v>
      </c>
      <c r="N1935" s="2">
        <v>0.76316019999999996</v>
      </c>
      <c r="O1935">
        <v>784.3075</v>
      </c>
      <c r="P1935">
        <v>0.71731940000000005</v>
      </c>
      <c r="Q1935">
        <v>771.87059999999997</v>
      </c>
    </row>
    <row r="1936" spans="2:17">
      <c r="B1936">
        <v>0.5968831</v>
      </c>
      <c r="C1936">
        <v>787.81719999999996</v>
      </c>
      <c r="D1936" s="2">
        <v>0.91806739999999998</v>
      </c>
      <c r="E1936" s="2">
        <v>735.74459999999999</v>
      </c>
      <c r="F1936" s="2">
        <v>0.80716299999999996</v>
      </c>
      <c r="G1936" s="2">
        <v>770.64728000000014</v>
      </c>
      <c r="H1936" s="2">
        <v>1.0908979999999999</v>
      </c>
      <c r="I1936" s="2">
        <v>808.46929999999998</v>
      </c>
      <c r="J1936" s="2">
        <v>1.1813439999999999</v>
      </c>
      <c r="K1936" s="2">
        <v>756.77962500000001</v>
      </c>
      <c r="L1936" s="2">
        <v>0.49951329999999999</v>
      </c>
      <c r="M1936">
        <v>740.57995000000005</v>
      </c>
      <c r="N1936" s="2">
        <v>0.76436210000000004</v>
      </c>
      <c r="O1936">
        <v>784.84180000000003</v>
      </c>
      <c r="P1936">
        <v>0.71852090000000002</v>
      </c>
      <c r="Q1936">
        <v>772.53129999999999</v>
      </c>
    </row>
    <row r="1937" spans="2:17">
      <c r="B1937">
        <v>0.59808640000000002</v>
      </c>
      <c r="C1937">
        <v>787.88909999999998</v>
      </c>
      <c r="D1937" s="2">
        <v>0.91926909999999995</v>
      </c>
      <c r="E1937" s="2">
        <v>735.68949999999995</v>
      </c>
      <c r="F1937" s="2">
        <v>0.80836600000000003</v>
      </c>
      <c r="G1937" s="2">
        <v>771.34075199999995</v>
      </c>
      <c r="H1937" s="2">
        <v>1.0920989999999999</v>
      </c>
      <c r="I1937" s="2">
        <v>809.06939999999997</v>
      </c>
      <c r="J1937" s="2">
        <v>1.180142</v>
      </c>
      <c r="K1937" s="2">
        <v>756.78240599999992</v>
      </c>
      <c r="L1937" s="2">
        <v>0.50065630000000005</v>
      </c>
      <c r="M1937">
        <v>740.47555999999997</v>
      </c>
      <c r="N1937" s="2">
        <v>0.76436210000000004</v>
      </c>
      <c r="O1937">
        <v>785.43529999999998</v>
      </c>
      <c r="P1937">
        <v>0.71852090000000002</v>
      </c>
      <c r="Q1937">
        <v>773.12810000000002</v>
      </c>
    </row>
    <row r="1938" spans="2:17">
      <c r="B1938">
        <v>0.59808640000000002</v>
      </c>
      <c r="C1938">
        <v>787.87800000000004</v>
      </c>
      <c r="D1938" s="2">
        <v>0.92047069999999998</v>
      </c>
      <c r="E1938" s="2">
        <v>735.83280000000002</v>
      </c>
      <c r="F1938" s="2">
        <v>0.80836600000000003</v>
      </c>
      <c r="G1938" s="2">
        <v>771.98492800000008</v>
      </c>
      <c r="H1938" s="2">
        <v>1.0920989999999999</v>
      </c>
      <c r="I1938" s="2">
        <v>809.63850000000002</v>
      </c>
      <c r="J1938" s="2">
        <v>1.1825460000000001</v>
      </c>
      <c r="K1938" s="2">
        <v>756.647785</v>
      </c>
      <c r="L1938" s="2">
        <v>0.50179929999999995</v>
      </c>
      <c r="M1938">
        <v>740.60646000000008</v>
      </c>
      <c r="N1938" s="2">
        <v>0.76556389999999996</v>
      </c>
      <c r="O1938">
        <v>786.07579999999996</v>
      </c>
      <c r="P1938">
        <v>0.71852090000000002</v>
      </c>
      <c r="Q1938">
        <v>773.8021</v>
      </c>
    </row>
    <row r="1939" spans="2:17">
      <c r="B1939">
        <v>0.59928990000000004</v>
      </c>
      <c r="C1939">
        <v>787.98149999999998</v>
      </c>
      <c r="D1939" s="2">
        <v>0.92167239999999995</v>
      </c>
      <c r="E1939" s="2">
        <v>735.95410000000004</v>
      </c>
      <c r="F1939" s="2">
        <v>0.80836600000000003</v>
      </c>
      <c r="G1939" s="2">
        <v>772.69524799999999</v>
      </c>
      <c r="H1939" s="2">
        <v>1.0920989999999999</v>
      </c>
      <c r="I1939" s="2">
        <v>810.3356</v>
      </c>
      <c r="J1939" s="2">
        <v>1.183748</v>
      </c>
      <c r="K1939" s="2">
        <v>756.47567200000003</v>
      </c>
      <c r="L1939" s="2">
        <v>0.50408549999999996</v>
      </c>
      <c r="M1939">
        <v>740.69567000000006</v>
      </c>
      <c r="N1939" s="2">
        <v>0.76556389999999996</v>
      </c>
      <c r="O1939">
        <v>786.77560000000005</v>
      </c>
      <c r="P1939">
        <v>0.71972250000000004</v>
      </c>
      <c r="Q1939">
        <v>774.52909999999997</v>
      </c>
    </row>
    <row r="1940" spans="2:17">
      <c r="B1940">
        <v>0.60049330000000001</v>
      </c>
      <c r="C1940">
        <v>788.04219999999998</v>
      </c>
      <c r="D1940" s="2">
        <v>0.92287399999999997</v>
      </c>
      <c r="E1940" s="2">
        <v>736.17589999999996</v>
      </c>
      <c r="F1940" s="2">
        <v>0.80836600000000003</v>
      </c>
      <c r="G1940" s="2">
        <v>773.28887999999995</v>
      </c>
      <c r="H1940" s="2">
        <v>1.0920989999999999</v>
      </c>
      <c r="I1940" s="2">
        <v>810.98339999999996</v>
      </c>
      <c r="J1940" s="2">
        <v>1.184949</v>
      </c>
      <c r="K1940" s="2">
        <v>756.38966699999992</v>
      </c>
      <c r="L1940" s="2">
        <v>0.50408549999999996</v>
      </c>
      <c r="M1940">
        <v>740.74858000000006</v>
      </c>
      <c r="N1940" s="2">
        <v>0.76676569999999999</v>
      </c>
      <c r="O1940">
        <v>787.31669999999997</v>
      </c>
      <c r="P1940">
        <v>0.71972250000000004</v>
      </c>
      <c r="Q1940">
        <v>775.21640000000002</v>
      </c>
    </row>
    <row r="1941" spans="2:17">
      <c r="B1941">
        <v>0.60169660000000003</v>
      </c>
      <c r="C1941">
        <v>788.03809999999999</v>
      </c>
      <c r="D1941" s="2">
        <v>0.92287399999999997</v>
      </c>
      <c r="E1941" s="2">
        <v>736.40610000000004</v>
      </c>
      <c r="F1941" s="2">
        <v>0.80956890000000004</v>
      </c>
      <c r="G1941" s="2">
        <v>774.08084000000008</v>
      </c>
      <c r="H1941" s="2">
        <v>1.0933010000000001</v>
      </c>
      <c r="I1941" s="2">
        <v>811.61440000000005</v>
      </c>
      <c r="J1941" s="2">
        <v>1.186151</v>
      </c>
      <c r="K1941" s="2">
        <v>756.15235500000006</v>
      </c>
      <c r="L1941" s="2">
        <v>0.50522849999999997</v>
      </c>
      <c r="M1941">
        <v>740.8225000000001</v>
      </c>
      <c r="N1941" s="2">
        <v>0.76676569999999999</v>
      </c>
      <c r="O1941">
        <v>787.93100000000004</v>
      </c>
      <c r="P1941">
        <v>0.71972250000000004</v>
      </c>
      <c r="Q1941">
        <v>775.79989999999998</v>
      </c>
    </row>
    <row r="1942" spans="2:17">
      <c r="B1942">
        <v>0.60289999999999999</v>
      </c>
      <c r="C1942">
        <v>787.93589999999995</v>
      </c>
      <c r="D1942" s="2">
        <v>0.92407570000000006</v>
      </c>
      <c r="E1942" s="2">
        <v>736.69410000000005</v>
      </c>
      <c r="F1942" s="2">
        <v>0.80956890000000004</v>
      </c>
      <c r="G1942" s="2">
        <v>774.64202399999999</v>
      </c>
      <c r="H1942" s="2">
        <v>1.0945020000000001</v>
      </c>
      <c r="I1942" s="2">
        <v>812.14430000000004</v>
      </c>
      <c r="J1942" s="2">
        <v>1.188555</v>
      </c>
      <c r="K1942" s="2">
        <v>755.917824</v>
      </c>
      <c r="L1942" s="2">
        <v>0.50637160000000003</v>
      </c>
      <c r="M1942">
        <v>740.80303000000015</v>
      </c>
      <c r="N1942" s="2">
        <v>0.76676569999999999</v>
      </c>
      <c r="O1942">
        <v>788.59490000000005</v>
      </c>
      <c r="P1942">
        <v>0.72092400000000001</v>
      </c>
      <c r="Q1942">
        <v>776.30240000000003</v>
      </c>
    </row>
    <row r="1943" spans="2:17">
      <c r="B1943">
        <v>0.60530680000000003</v>
      </c>
      <c r="C1943">
        <v>787.76340000000005</v>
      </c>
      <c r="D1943" s="2">
        <v>0.92527740000000003</v>
      </c>
      <c r="E1943" s="2">
        <v>737.03719999999998</v>
      </c>
      <c r="F1943" s="2">
        <v>0.81077180000000004</v>
      </c>
      <c r="G1943" s="2">
        <v>775.28911200000005</v>
      </c>
      <c r="H1943" s="2">
        <v>1.0945020000000001</v>
      </c>
      <c r="I1943" s="2">
        <v>811.77880000000005</v>
      </c>
      <c r="J1943" s="2">
        <v>1.189757</v>
      </c>
      <c r="K1943" s="2">
        <v>755.80545100000006</v>
      </c>
      <c r="L1943" s="2">
        <v>0.50751460000000004</v>
      </c>
      <c r="M1943">
        <v>740.79741999999999</v>
      </c>
      <c r="N1943" s="2">
        <v>0.76796759999999997</v>
      </c>
      <c r="O1943">
        <v>789.28369999999995</v>
      </c>
      <c r="P1943">
        <v>0.72212549999999998</v>
      </c>
      <c r="Q1943">
        <v>776.5018</v>
      </c>
    </row>
    <row r="1944" spans="2:17">
      <c r="B1944">
        <v>0.6065102</v>
      </c>
      <c r="C1944">
        <v>787.58680000000004</v>
      </c>
      <c r="D1944" s="2">
        <v>0.92527740000000003</v>
      </c>
      <c r="E1944" s="2">
        <v>737.38720000000001</v>
      </c>
      <c r="F1944" s="2">
        <v>0.81077180000000004</v>
      </c>
      <c r="G1944" s="2">
        <v>775.93890399999998</v>
      </c>
      <c r="H1944" s="2">
        <v>1.096905</v>
      </c>
      <c r="I1944" s="2">
        <v>807.6626</v>
      </c>
      <c r="J1944" s="2">
        <v>1.189757</v>
      </c>
      <c r="K1944" s="2">
        <v>755.55289500000003</v>
      </c>
      <c r="L1944" s="2">
        <v>0.50751460000000004</v>
      </c>
      <c r="M1944">
        <v>740.73329000000012</v>
      </c>
      <c r="N1944" s="2">
        <v>0.76796759999999997</v>
      </c>
      <c r="O1944">
        <v>789.96559999999999</v>
      </c>
      <c r="P1944">
        <v>0.72092400000000001</v>
      </c>
      <c r="Q1944">
        <v>777.00819999999999</v>
      </c>
    </row>
    <row r="1945" spans="2:17">
      <c r="B1945">
        <v>0.6065102</v>
      </c>
      <c r="C1945">
        <v>787.38800000000003</v>
      </c>
      <c r="D1945" s="2">
        <v>0.92647900000000005</v>
      </c>
      <c r="E1945" s="2">
        <v>737.78549999999996</v>
      </c>
      <c r="F1945" s="2">
        <v>0.81197470000000005</v>
      </c>
      <c r="G1945" s="2">
        <v>776.67460000000005</v>
      </c>
      <c r="H1945" s="2">
        <v>1.099308</v>
      </c>
      <c r="I1945" s="2">
        <v>803.27930000000003</v>
      </c>
      <c r="J1945" s="2">
        <v>1.190958</v>
      </c>
      <c r="K1945" s="2">
        <v>755.29889700000001</v>
      </c>
      <c r="L1945" s="2">
        <v>0.50751460000000004</v>
      </c>
      <c r="M1945">
        <v>740.80303000000015</v>
      </c>
      <c r="N1945" s="2">
        <v>0.7691694</v>
      </c>
      <c r="O1945">
        <v>790.60879999999997</v>
      </c>
      <c r="P1945">
        <v>0.72212549999999998</v>
      </c>
      <c r="Q1945">
        <v>777.42960000000005</v>
      </c>
    </row>
    <row r="1946" spans="2:17">
      <c r="B1946">
        <v>0.60891700000000004</v>
      </c>
      <c r="C1946">
        <v>786.86620000000005</v>
      </c>
      <c r="D1946" s="2">
        <v>0.92768070000000002</v>
      </c>
      <c r="E1946" s="2">
        <v>738.21119999999996</v>
      </c>
      <c r="F1946" s="2">
        <v>0.81197470000000005</v>
      </c>
      <c r="G1946" s="2">
        <v>777.42007200000012</v>
      </c>
      <c r="H1946" s="2">
        <v>1.100509</v>
      </c>
      <c r="I1946" s="2">
        <v>799.72659999999996</v>
      </c>
      <c r="J1946" s="2">
        <v>1.193362</v>
      </c>
      <c r="K1946" s="2">
        <v>755.17962299999999</v>
      </c>
      <c r="L1946" s="2">
        <v>0.5098007</v>
      </c>
      <c r="M1946">
        <v>740.80853000000013</v>
      </c>
      <c r="N1946" s="2">
        <v>0.7691694</v>
      </c>
      <c r="O1946">
        <v>791.28250000000003</v>
      </c>
      <c r="P1946">
        <v>0.72212549999999998</v>
      </c>
      <c r="Q1946">
        <v>777.96130000000005</v>
      </c>
    </row>
    <row r="1947" spans="2:17">
      <c r="B1947">
        <v>0.61012040000000001</v>
      </c>
      <c r="C1947">
        <v>786.33479999999997</v>
      </c>
      <c r="D1947" s="2">
        <v>0.92768070000000002</v>
      </c>
      <c r="E1947" s="2">
        <v>738.63570000000004</v>
      </c>
      <c r="F1947" s="2">
        <v>0.81317759999999994</v>
      </c>
      <c r="G1947" s="2">
        <v>778.04324000000008</v>
      </c>
      <c r="H1947" s="2">
        <v>1.100509</v>
      </c>
      <c r="I1947" s="2">
        <v>797.93340000000001</v>
      </c>
      <c r="J1947" s="2">
        <v>1.194564</v>
      </c>
      <c r="K1947" s="2">
        <v>755.17272200000002</v>
      </c>
      <c r="L1947" s="2">
        <v>0.51094379999999995</v>
      </c>
      <c r="M1947">
        <v>740.84615000000008</v>
      </c>
      <c r="N1947" s="2">
        <v>0.7691694</v>
      </c>
      <c r="O1947">
        <v>791.81799999999998</v>
      </c>
      <c r="P1947">
        <v>0.72212549999999998</v>
      </c>
      <c r="Q1947">
        <v>778.43060000000003</v>
      </c>
    </row>
    <row r="1948" spans="2:17">
      <c r="B1948">
        <v>0.61252720000000005</v>
      </c>
      <c r="C1948">
        <v>785.91110000000003</v>
      </c>
      <c r="D1948" s="2">
        <v>0.9288824</v>
      </c>
      <c r="E1948" s="2">
        <v>739.1662</v>
      </c>
      <c r="F1948" s="2">
        <v>0.81197470000000005</v>
      </c>
      <c r="G1948" s="2">
        <v>778.09940000000006</v>
      </c>
      <c r="H1948" s="2">
        <v>1.100509</v>
      </c>
      <c r="I1948" s="2">
        <v>797.14639999999997</v>
      </c>
      <c r="J1948" s="2">
        <v>1.1969669999999999</v>
      </c>
      <c r="K1948" s="2">
        <v>755.23647900000003</v>
      </c>
      <c r="L1948" s="2">
        <v>0.51208679999999995</v>
      </c>
      <c r="M1948">
        <v>740.82668000000001</v>
      </c>
      <c r="N1948" s="2">
        <v>0.7691694</v>
      </c>
      <c r="O1948">
        <v>792.44330000000002</v>
      </c>
      <c r="P1948">
        <v>0.7233271</v>
      </c>
      <c r="Q1948">
        <v>777.91079999999999</v>
      </c>
    </row>
    <row r="1949" spans="2:17">
      <c r="B1949">
        <v>0.61373060000000002</v>
      </c>
      <c r="C1949">
        <v>785.81859999999995</v>
      </c>
      <c r="D1949" s="2">
        <v>0.9288824</v>
      </c>
      <c r="E1949" s="2">
        <v>739.6182</v>
      </c>
      <c r="F1949" s="2">
        <v>0.81317759999999994</v>
      </c>
      <c r="G1949" s="2">
        <v>778.7253760000001</v>
      </c>
      <c r="H1949" s="2">
        <v>1.10171</v>
      </c>
      <c r="I1949" s="2">
        <v>796.99739999999997</v>
      </c>
      <c r="J1949" s="2">
        <v>1.1969669999999999</v>
      </c>
      <c r="K1949" s="2">
        <v>755.39880700000003</v>
      </c>
      <c r="L1949" s="2">
        <v>0.51322990000000002</v>
      </c>
      <c r="M1949">
        <v>740.62175000000013</v>
      </c>
      <c r="N1949" s="2">
        <v>0.77037120000000003</v>
      </c>
      <c r="O1949">
        <v>793.12379999999996</v>
      </c>
      <c r="P1949">
        <v>0.73053639999999997</v>
      </c>
      <c r="Q1949">
        <v>773.33410000000003</v>
      </c>
    </row>
    <row r="1950" spans="2:17">
      <c r="B1950">
        <v>0.61493399999999998</v>
      </c>
      <c r="C1950">
        <v>785.74130000000002</v>
      </c>
      <c r="D1950" s="2">
        <v>0.93008400000000002</v>
      </c>
      <c r="E1950" s="2">
        <v>740.10739999999998</v>
      </c>
      <c r="F1950" s="2">
        <v>0.81317759999999994</v>
      </c>
      <c r="G1950" s="2">
        <v>779.3836960000001</v>
      </c>
      <c r="H1950" s="2">
        <v>1.10171</v>
      </c>
      <c r="I1950" s="2">
        <v>797.24900000000002</v>
      </c>
      <c r="J1950" s="2">
        <v>1.198169</v>
      </c>
      <c r="K1950" s="2">
        <v>755.40169100000003</v>
      </c>
      <c r="L1950" s="2">
        <v>0.51437290000000002</v>
      </c>
      <c r="M1950">
        <v>740.40439000000015</v>
      </c>
      <c r="N1950" s="2">
        <v>0.77037120000000003</v>
      </c>
      <c r="O1950">
        <v>793.69939999999997</v>
      </c>
      <c r="P1950">
        <v>0.73293940000000002</v>
      </c>
      <c r="Q1950">
        <v>771.5489</v>
      </c>
    </row>
    <row r="1951" spans="2:17">
      <c r="B1951">
        <v>0.61493399999999998</v>
      </c>
      <c r="C1951">
        <v>785.73569999999995</v>
      </c>
      <c r="D1951" s="2">
        <v>0.93008400000000002</v>
      </c>
      <c r="E1951" s="2">
        <v>740.56910000000005</v>
      </c>
      <c r="F1951" s="2">
        <v>0.81317759999999994</v>
      </c>
      <c r="G1951" s="2">
        <v>779.960376</v>
      </c>
      <c r="H1951" s="2">
        <v>1.1029119999999999</v>
      </c>
      <c r="I1951" s="2">
        <v>797.63120000000004</v>
      </c>
      <c r="J1951" s="2">
        <v>1.198169</v>
      </c>
      <c r="K1951" s="2">
        <v>755.60006900000008</v>
      </c>
      <c r="L1951" s="2">
        <v>0.51551590000000003</v>
      </c>
      <c r="M1951">
        <v>740.35566000000006</v>
      </c>
      <c r="N1951" s="2">
        <v>0.77157299999999995</v>
      </c>
      <c r="O1951">
        <v>793.90499999999997</v>
      </c>
      <c r="P1951">
        <v>0.73894720000000003</v>
      </c>
      <c r="Q1951">
        <v>767.84029999999996</v>
      </c>
    </row>
    <row r="1952" spans="2:17">
      <c r="B1952">
        <v>0.61613739999999995</v>
      </c>
      <c r="C1952">
        <v>785.68889999999999</v>
      </c>
      <c r="D1952" s="2">
        <v>0.93128569999999999</v>
      </c>
      <c r="E1952" s="2">
        <v>740.85429999999997</v>
      </c>
      <c r="F1952" s="2">
        <v>0.81438060000000001</v>
      </c>
      <c r="G1952" s="2">
        <v>780.63689599999998</v>
      </c>
      <c r="H1952" s="2">
        <v>1.1029119999999999</v>
      </c>
      <c r="I1952" s="2">
        <v>798.54470000000003</v>
      </c>
      <c r="J1952" s="2">
        <v>1.199371</v>
      </c>
      <c r="K1952" s="2">
        <v>755.80267000000003</v>
      </c>
      <c r="L1952" s="2">
        <v>0.51551590000000003</v>
      </c>
      <c r="M1952">
        <v>740.09364000000005</v>
      </c>
      <c r="N1952" s="2">
        <v>0.77037120000000003</v>
      </c>
      <c r="O1952">
        <v>794.32330000000002</v>
      </c>
      <c r="P1952">
        <v>0.74375329999999995</v>
      </c>
      <c r="Q1952">
        <v>764.73519999999996</v>
      </c>
    </row>
    <row r="1953" spans="2:17">
      <c r="B1953">
        <v>0.61734080000000002</v>
      </c>
      <c r="C1953">
        <v>785.80889999999999</v>
      </c>
      <c r="D1953" s="2">
        <v>0.93128569999999999</v>
      </c>
      <c r="E1953" s="2">
        <v>741.19740000000002</v>
      </c>
      <c r="F1953" s="2">
        <v>0.81438060000000001</v>
      </c>
      <c r="G1953" s="2">
        <v>781.28117600000007</v>
      </c>
      <c r="H1953" s="2">
        <v>1.1029119999999999</v>
      </c>
      <c r="I1953" s="2">
        <v>799.09839999999997</v>
      </c>
      <c r="J1953" s="2">
        <v>1.200572</v>
      </c>
      <c r="K1953" s="2">
        <v>756.04142400000001</v>
      </c>
      <c r="L1953" s="2">
        <v>0.51665899999999998</v>
      </c>
      <c r="M1953">
        <v>739.74802000000011</v>
      </c>
      <c r="N1953" s="2">
        <v>0.77157299999999995</v>
      </c>
      <c r="O1953">
        <v>794.81610000000001</v>
      </c>
      <c r="P1953">
        <v>0.74615640000000005</v>
      </c>
      <c r="Q1953">
        <v>763.15589999999997</v>
      </c>
    </row>
    <row r="1954" spans="2:17">
      <c r="B1954">
        <v>0.61734080000000002</v>
      </c>
      <c r="C1954">
        <v>786.0643</v>
      </c>
      <c r="D1954" s="2">
        <v>0.93248730000000002</v>
      </c>
      <c r="E1954" s="2">
        <v>741.48540000000003</v>
      </c>
      <c r="F1954" s="2">
        <v>0.81438060000000001</v>
      </c>
      <c r="G1954" s="2">
        <v>781.92680800000005</v>
      </c>
      <c r="H1954" s="2">
        <v>1.1041129999999999</v>
      </c>
      <c r="I1954" s="2">
        <v>799.75189999999998</v>
      </c>
      <c r="J1954" s="2">
        <v>1.2017739999999999</v>
      </c>
      <c r="K1954" s="2">
        <v>756.37030300000004</v>
      </c>
      <c r="L1954" s="2">
        <v>0.51894510000000005</v>
      </c>
      <c r="M1954">
        <v>739.55574000000001</v>
      </c>
      <c r="N1954" s="2">
        <v>0.77277490000000004</v>
      </c>
      <c r="O1954">
        <v>795.35720000000003</v>
      </c>
      <c r="P1954">
        <v>0.74735790000000002</v>
      </c>
      <c r="Q1954">
        <v>763.09220000000005</v>
      </c>
    </row>
    <row r="1955" spans="2:17">
      <c r="B1955">
        <v>0.61854419999999999</v>
      </c>
      <c r="C1955">
        <v>786.37760000000003</v>
      </c>
      <c r="D1955" s="2">
        <v>0.93368899999999999</v>
      </c>
      <c r="E1955" s="2">
        <v>741.43859999999995</v>
      </c>
      <c r="F1955" s="2">
        <v>0.81558350000000002</v>
      </c>
      <c r="G1955" s="2">
        <v>782.4697920000001</v>
      </c>
      <c r="H1955" s="2">
        <v>1.105315</v>
      </c>
      <c r="I1955" s="2">
        <v>800.34349999999995</v>
      </c>
      <c r="J1955" s="2">
        <v>1.2017739999999999</v>
      </c>
      <c r="K1955" s="2">
        <v>756.54787500000009</v>
      </c>
      <c r="L1955" s="2">
        <v>0.52008810000000005</v>
      </c>
      <c r="M1955">
        <v>739.44288000000017</v>
      </c>
      <c r="N1955" s="2">
        <v>0.77277490000000004</v>
      </c>
      <c r="O1955">
        <v>795.69680000000005</v>
      </c>
      <c r="P1955">
        <v>0.74855950000000004</v>
      </c>
      <c r="Q1955">
        <v>762.82770000000005</v>
      </c>
    </row>
    <row r="1956" spans="2:17">
      <c r="B1956">
        <v>0.61974750000000001</v>
      </c>
      <c r="C1956">
        <v>786.70609999999999</v>
      </c>
      <c r="D1956" s="2">
        <v>0.93489060000000002</v>
      </c>
      <c r="E1956" s="2">
        <v>741.1354</v>
      </c>
      <c r="F1956" s="2">
        <v>0.81558350000000002</v>
      </c>
      <c r="G1956" s="2">
        <v>782.98032799999999</v>
      </c>
      <c r="H1956" s="2">
        <v>1.1041129999999999</v>
      </c>
      <c r="I1956" s="2">
        <v>800.82280000000003</v>
      </c>
      <c r="J1956" s="2">
        <v>1.202976</v>
      </c>
      <c r="K1956" s="2">
        <v>756.77406299999996</v>
      </c>
      <c r="L1956" s="2">
        <v>0.52008810000000005</v>
      </c>
      <c r="M1956">
        <v>739.43452000000013</v>
      </c>
      <c r="N1956" s="2">
        <v>0.77397669999999996</v>
      </c>
      <c r="O1956">
        <v>795.44140000000004</v>
      </c>
      <c r="P1956">
        <v>0.74855950000000004</v>
      </c>
      <c r="Q1956">
        <v>763.0829</v>
      </c>
    </row>
    <row r="1957" spans="2:17">
      <c r="B1957">
        <v>0.62095100000000003</v>
      </c>
      <c r="C1957">
        <v>787.03049999999996</v>
      </c>
      <c r="D1957" s="2">
        <v>0.93609229999999999</v>
      </c>
      <c r="E1957" s="2">
        <v>740.82809999999995</v>
      </c>
      <c r="F1957" s="2">
        <v>0.81558350000000002</v>
      </c>
      <c r="G1957" s="2">
        <v>783.41640000000007</v>
      </c>
      <c r="H1957" s="2">
        <v>1.105315</v>
      </c>
      <c r="I1957" s="2">
        <v>801.48050000000001</v>
      </c>
      <c r="J1957" s="2">
        <v>1.204178</v>
      </c>
      <c r="K1957" s="2">
        <v>757.01549499999999</v>
      </c>
      <c r="L1957" s="2">
        <v>0.52237420000000001</v>
      </c>
      <c r="M1957">
        <v>739.43727000000001</v>
      </c>
      <c r="N1957" s="2">
        <v>0.7775822</v>
      </c>
      <c r="O1957">
        <v>793.41780000000006</v>
      </c>
      <c r="P1957">
        <v>0.74976100000000001</v>
      </c>
      <c r="Q1957">
        <v>763.54269999999997</v>
      </c>
    </row>
    <row r="1958" spans="2:17">
      <c r="B1958">
        <v>0.6221544</v>
      </c>
      <c r="C1958">
        <v>787.41139999999996</v>
      </c>
      <c r="D1958" s="2">
        <v>0.93849559999999999</v>
      </c>
      <c r="E1958" s="2">
        <v>740.09360000000004</v>
      </c>
      <c r="F1958" s="2">
        <v>0.81678640000000002</v>
      </c>
      <c r="G1958" s="2">
        <v>783.21942400000012</v>
      </c>
      <c r="H1958" s="2">
        <v>1.1065160000000001</v>
      </c>
      <c r="I1958" s="2">
        <v>802.12270000000001</v>
      </c>
      <c r="J1958" s="2">
        <v>1.2053799999999999</v>
      </c>
      <c r="K1958" s="2">
        <v>757.24580300000002</v>
      </c>
      <c r="L1958" s="2">
        <v>0.52351729999999996</v>
      </c>
      <c r="M1958">
        <v>739.46235000000013</v>
      </c>
      <c r="N1958" s="2">
        <v>0.77998579999999995</v>
      </c>
      <c r="O1958">
        <v>792.61310000000003</v>
      </c>
      <c r="P1958">
        <v>0.75096260000000004</v>
      </c>
      <c r="Q1958">
        <v>764.13030000000003</v>
      </c>
    </row>
    <row r="1959" spans="2:17">
      <c r="B1959">
        <v>0.62335770000000001</v>
      </c>
      <c r="C1959">
        <v>787.55780000000004</v>
      </c>
      <c r="D1959" s="2">
        <v>0.93849559999999999</v>
      </c>
      <c r="E1959" s="2">
        <v>740.02059999999994</v>
      </c>
      <c r="F1959" s="2">
        <v>0.81798939999999998</v>
      </c>
      <c r="G1959" s="2">
        <v>780.139048</v>
      </c>
      <c r="H1959" s="2">
        <v>1.1065160000000001</v>
      </c>
      <c r="I1959" s="2">
        <v>802.70029999999997</v>
      </c>
      <c r="J1959" s="2">
        <v>1.2065809999999999</v>
      </c>
      <c r="K1959" s="2">
        <v>757.49702000000002</v>
      </c>
      <c r="L1959" s="2">
        <v>0.52351729999999996</v>
      </c>
      <c r="M1959">
        <v>739.55024000000003</v>
      </c>
      <c r="N1959" s="2">
        <v>0.785995</v>
      </c>
      <c r="O1959">
        <v>787.81089999999995</v>
      </c>
      <c r="P1959">
        <v>0.75096260000000004</v>
      </c>
      <c r="Q1959">
        <v>764.77369999999996</v>
      </c>
    </row>
    <row r="1960" spans="2:17">
      <c r="B1960">
        <v>0.6221544</v>
      </c>
      <c r="C1960">
        <v>787.68610000000001</v>
      </c>
      <c r="D1960" s="2">
        <v>0.94089889999999998</v>
      </c>
      <c r="E1960" s="2">
        <v>738.99670000000003</v>
      </c>
      <c r="F1960" s="2">
        <v>0.82159819999999995</v>
      </c>
      <c r="G1960" s="2">
        <v>777.57617600000003</v>
      </c>
      <c r="H1960" s="2">
        <v>1.1065160000000001</v>
      </c>
      <c r="I1960" s="2">
        <v>803.33550000000002</v>
      </c>
      <c r="J1960" s="2">
        <v>1.2053799999999999</v>
      </c>
      <c r="K1960" s="2">
        <v>757.52060700000004</v>
      </c>
      <c r="L1960" s="2">
        <v>0.52351729999999996</v>
      </c>
      <c r="M1960">
        <v>739.58082000000002</v>
      </c>
      <c r="N1960" s="2">
        <v>0.78839870000000001</v>
      </c>
      <c r="O1960">
        <v>786.97850000000005</v>
      </c>
      <c r="P1960">
        <v>0.75096260000000004</v>
      </c>
      <c r="Q1960">
        <v>765.45299999999997</v>
      </c>
    </row>
    <row r="1961" spans="2:17">
      <c r="B1961">
        <v>0.62335770000000001</v>
      </c>
      <c r="C1961">
        <v>787.93460000000005</v>
      </c>
      <c r="D1961" s="2">
        <v>0.94330230000000004</v>
      </c>
      <c r="E1961" s="2">
        <v>737.94389999999999</v>
      </c>
      <c r="F1961" s="2">
        <v>0.82640990000000003</v>
      </c>
      <c r="G1961" s="2">
        <v>772.52229599999998</v>
      </c>
      <c r="H1961" s="2">
        <v>1.107718</v>
      </c>
      <c r="I1961" s="2">
        <v>804.0213</v>
      </c>
      <c r="J1961" s="2">
        <v>1.2065809999999999</v>
      </c>
      <c r="K1961" s="2">
        <v>757.69972400000006</v>
      </c>
      <c r="L1961" s="2">
        <v>0.52580340000000003</v>
      </c>
      <c r="M1961">
        <v>739.68389000000002</v>
      </c>
      <c r="N1961" s="2">
        <v>0.79200420000000005</v>
      </c>
      <c r="O1961">
        <v>784.73130000000003</v>
      </c>
      <c r="P1961">
        <v>0.7521641</v>
      </c>
      <c r="Q1961">
        <v>766.06299999999999</v>
      </c>
    </row>
    <row r="1962" spans="2:17">
      <c r="B1962">
        <v>0.62456109999999998</v>
      </c>
      <c r="C1962">
        <v>788.18029999999999</v>
      </c>
      <c r="D1962" s="2">
        <v>0.94690719999999995</v>
      </c>
      <c r="E1962" s="2">
        <v>737.09090000000003</v>
      </c>
      <c r="F1962" s="2">
        <v>0.8300187</v>
      </c>
      <c r="G1962" s="2">
        <v>770.302728</v>
      </c>
      <c r="H1962" s="2">
        <v>1.107718</v>
      </c>
      <c r="I1962" s="2">
        <v>804.68039999999996</v>
      </c>
      <c r="J1962" s="2">
        <v>1.2077830000000001</v>
      </c>
      <c r="K1962" s="2">
        <v>757.885536</v>
      </c>
      <c r="L1962" s="2">
        <v>0.52694640000000004</v>
      </c>
      <c r="M1962">
        <v>739.76485000000014</v>
      </c>
      <c r="N1962" s="2">
        <v>0.7944078</v>
      </c>
      <c r="O1962">
        <v>783.79409999999996</v>
      </c>
      <c r="P1962">
        <v>0.7521641</v>
      </c>
      <c r="Q1962">
        <v>766.66650000000004</v>
      </c>
    </row>
    <row r="1963" spans="2:17">
      <c r="B1963">
        <v>0.62576449999999995</v>
      </c>
      <c r="C1963">
        <v>788.34320000000002</v>
      </c>
      <c r="D1963" s="2">
        <v>0.94810890000000003</v>
      </c>
      <c r="E1963" s="2">
        <v>736.56730000000005</v>
      </c>
      <c r="F1963" s="2">
        <v>0.8312216</v>
      </c>
      <c r="G1963" s="2">
        <v>768.36583200000007</v>
      </c>
      <c r="H1963" s="2">
        <v>1.108919</v>
      </c>
      <c r="I1963" s="2">
        <v>805.14430000000004</v>
      </c>
      <c r="J1963" s="2">
        <v>1.208985</v>
      </c>
      <c r="K1963" s="2">
        <v>758.05620699999997</v>
      </c>
      <c r="L1963" s="2">
        <v>0.52694640000000004</v>
      </c>
      <c r="M1963">
        <v>739.80236000000002</v>
      </c>
      <c r="N1963" s="2">
        <v>0.79681150000000001</v>
      </c>
      <c r="O1963">
        <v>783.62289999999996</v>
      </c>
      <c r="P1963">
        <v>0.7521641</v>
      </c>
      <c r="Q1963">
        <v>767.26869999999997</v>
      </c>
    </row>
    <row r="1964" spans="2:17">
      <c r="B1964">
        <v>0.62696790000000002</v>
      </c>
      <c r="C1964">
        <v>788.44799999999998</v>
      </c>
      <c r="D1964" s="2">
        <v>0.95051220000000003</v>
      </c>
      <c r="E1964" s="2">
        <v>736.36890000000005</v>
      </c>
      <c r="F1964" s="2">
        <v>0.83483039999999997</v>
      </c>
      <c r="G1964" s="2">
        <v>767.00988000000007</v>
      </c>
      <c r="H1964" s="2">
        <v>1.107718</v>
      </c>
      <c r="I1964" s="2">
        <v>805.26080000000002</v>
      </c>
      <c r="J1964" s="2">
        <v>1.2101869999999999</v>
      </c>
      <c r="K1964" s="2">
        <v>758.22553900000003</v>
      </c>
      <c r="L1964" s="2">
        <v>0.52808949999999999</v>
      </c>
      <c r="M1964">
        <v>739.77596000000005</v>
      </c>
      <c r="N1964" s="2">
        <v>0.79560969999999998</v>
      </c>
      <c r="O1964">
        <v>783.63810000000001</v>
      </c>
      <c r="P1964">
        <v>0.75336559999999997</v>
      </c>
      <c r="Q1964">
        <v>767.97590000000002</v>
      </c>
    </row>
    <row r="1965" spans="2:17">
      <c r="B1965">
        <v>0.62817129999999999</v>
      </c>
      <c r="C1965">
        <v>788.48670000000004</v>
      </c>
      <c r="D1965" s="2">
        <v>0.95171380000000005</v>
      </c>
      <c r="E1965" s="2">
        <v>736.33569999999997</v>
      </c>
      <c r="F1965" s="2">
        <v>0.83603340000000004</v>
      </c>
      <c r="G1965" s="2">
        <v>766.73417600000005</v>
      </c>
      <c r="H1965" s="2">
        <v>1.107718</v>
      </c>
      <c r="I1965" s="2">
        <v>805.84400000000005</v>
      </c>
      <c r="J1965" s="2">
        <v>1.2101869999999999</v>
      </c>
      <c r="K1965" s="2">
        <v>758.36716400000012</v>
      </c>
      <c r="L1965" s="2">
        <v>0.53037559999999995</v>
      </c>
      <c r="M1965">
        <v>739.74945000000002</v>
      </c>
      <c r="N1965" s="2">
        <v>0.79681150000000001</v>
      </c>
      <c r="O1965">
        <v>783.82860000000005</v>
      </c>
      <c r="P1965">
        <v>0.75336559999999997</v>
      </c>
      <c r="Q1965">
        <v>768.64850000000001</v>
      </c>
    </row>
    <row r="1966" spans="2:17">
      <c r="B1966">
        <v>0.62937469999999995</v>
      </c>
      <c r="C1966">
        <v>788.35969999999998</v>
      </c>
      <c r="D1966" s="2">
        <v>0.95291550000000003</v>
      </c>
      <c r="E1966" s="2">
        <v>736.43219999999997</v>
      </c>
      <c r="F1966" s="2">
        <v>0.83723619999999999</v>
      </c>
      <c r="G1966" s="2">
        <v>766.90723200000002</v>
      </c>
      <c r="H1966" s="2">
        <v>1.108919</v>
      </c>
      <c r="I1966" s="2">
        <v>806.4864</v>
      </c>
      <c r="J1966" s="2">
        <v>1.2113879999999999</v>
      </c>
      <c r="K1966" s="2">
        <v>758.37262299999998</v>
      </c>
      <c r="L1966" s="2">
        <v>0.53151870000000001</v>
      </c>
      <c r="M1966">
        <v>739.7731</v>
      </c>
      <c r="N1966" s="2">
        <v>0.79801330000000004</v>
      </c>
      <c r="O1966">
        <v>784.25919999999996</v>
      </c>
      <c r="P1966">
        <v>0.75456719999999999</v>
      </c>
      <c r="Q1966">
        <v>769.33299999999997</v>
      </c>
    </row>
    <row r="1967" spans="2:17">
      <c r="B1967">
        <v>0.6317815</v>
      </c>
      <c r="C1967">
        <v>788.07529999999997</v>
      </c>
      <c r="D1967" s="2">
        <v>0.9541172</v>
      </c>
      <c r="E1967" s="2">
        <v>736.69820000000004</v>
      </c>
      <c r="F1967" s="2">
        <v>0.83843920000000005</v>
      </c>
      <c r="G1967" s="2">
        <v>767.05200000000002</v>
      </c>
      <c r="H1967" s="2">
        <v>1.1101209999999999</v>
      </c>
      <c r="I1967" s="2">
        <v>807.16089999999997</v>
      </c>
      <c r="J1967" s="2">
        <v>1.213792</v>
      </c>
      <c r="K1967" s="2">
        <v>758.26859300000001</v>
      </c>
      <c r="L1967" s="2">
        <v>0.53151870000000001</v>
      </c>
      <c r="M1967">
        <v>739.85120000000006</v>
      </c>
      <c r="N1967" s="2">
        <v>0.79801330000000004</v>
      </c>
      <c r="O1967">
        <v>784.69550000000004</v>
      </c>
      <c r="P1967">
        <v>0.75456719999999999</v>
      </c>
      <c r="Q1967">
        <v>770.0521</v>
      </c>
    </row>
    <row r="1968" spans="2:17">
      <c r="B1968">
        <v>0.6317815</v>
      </c>
      <c r="C1968">
        <v>787.91809999999998</v>
      </c>
      <c r="D1968" s="2">
        <v>0.9541172</v>
      </c>
      <c r="E1968" s="2">
        <v>737.03719999999998</v>
      </c>
      <c r="F1968" s="2">
        <v>0.83723619999999999</v>
      </c>
      <c r="G1968" s="2">
        <v>767.336232</v>
      </c>
      <c r="H1968" s="2">
        <v>1.1101209999999999</v>
      </c>
      <c r="I1968" s="2">
        <v>807.74839999999995</v>
      </c>
      <c r="J1968" s="2">
        <v>1.2149939999999999</v>
      </c>
      <c r="K1968" s="2">
        <v>758.23944400000005</v>
      </c>
      <c r="L1968" s="2">
        <v>0.53151870000000001</v>
      </c>
      <c r="M1968">
        <v>739.74945000000002</v>
      </c>
      <c r="N1968" s="2">
        <v>0.79921520000000001</v>
      </c>
      <c r="O1968">
        <v>785.23789999999997</v>
      </c>
      <c r="P1968">
        <v>0.75576880000000002</v>
      </c>
      <c r="Q1968">
        <v>770.46690000000001</v>
      </c>
    </row>
    <row r="1969" spans="2:17">
      <c r="B1969">
        <v>0.63298489999999996</v>
      </c>
      <c r="C1969">
        <v>787.38379999999995</v>
      </c>
      <c r="D1969" s="2">
        <v>0.9541172</v>
      </c>
      <c r="E1969" s="2">
        <v>737.28800000000001</v>
      </c>
      <c r="F1969" s="2">
        <v>0.83843920000000005</v>
      </c>
      <c r="G1969" s="2">
        <v>767.81016</v>
      </c>
      <c r="H1969" s="2">
        <v>1.1101209999999999</v>
      </c>
      <c r="I1969" s="2">
        <v>808.38779999999997</v>
      </c>
      <c r="J1969" s="2">
        <v>1.2149939999999999</v>
      </c>
      <c r="K1969" s="2">
        <v>758.127071</v>
      </c>
      <c r="L1969" s="2">
        <v>0.53380470000000002</v>
      </c>
      <c r="M1969">
        <v>739.7160100000001</v>
      </c>
      <c r="N1969" s="2">
        <v>0.80041700000000005</v>
      </c>
      <c r="O1969">
        <v>785.81769999999995</v>
      </c>
      <c r="P1969">
        <v>0.75456719999999999</v>
      </c>
      <c r="Q1969">
        <v>770.65970000000004</v>
      </c>
    </row>
    <row r="1970" spans="2:17">
      <c r="B1970">
        <v>0.6353917</v>
      </c>
      <c r="C1970">
        <v>786.69370000000004</v>
      </c>
      <c r="D1970" s="2">
        <v>0.95531880000000002</v>
      </c>
      <c r="E1970" s="2">
        <v>737.69449999999995</v>
      </c>
      <c r="F1970" s="2">
        <v>0.83843920000000005</v>
      </c>
      <c r="G1970" s="2">
        <v>768.34336800000005</v>
      </c>
      <c r="H1970" s="2">
        <v>1.1101209999999999</v>
      </c>
      <c r="I1970" s="2">
        <v>808.97659999999996</v>
      </c>
      <c r="J1970" s="2">
        <v>1.2161960000000001</v>
      </c>
      <c r="K1970" s="2">
        <v>757.89120100000002</v>
      </c>
      <c r="L1970" s="2">
        <v>0.53494779999999997</v>
      </c>
      <c r="M1970">
        <v>739.75506000000007</v>
      </c>
      <c r="N1970" s="2">
        <v>0.80041700000000005</v>
      </c>
      <c r="O1970">
        <v>786.45680000000004</v>
      </c>
      <c r="P1970">
        <v>0.75456719999999999</v>
      </c>
      <c r="Q1970">
        <v>771.35220000000004</v>
      </c>
    </row>
    <row r="1971" spans="2:17">
      <c r="B1971">
        <v>0.63779850000000005</v>
      </c>
      <c r="C1971">
        <v>786.14300000000003</v>
      </c>
      <c r="D1971" s="2">
        <v>0.9565205</v>
      </c>
      <c r="E1971" s="2">
        <v>738.0059</v>
      </c>
      <c r="F1971" s="2">
        <v>0.83964209999999995</v>
      </c>
      <c r="G1971" s="2">
        <v>768.97485600000005</v>
      </c>
      <c r="H1971" s="2">
        <v>1.1113219999999999</v>
      </c>
      <c r="I1971" s="2">
        <v>809.5865</v>
      </c>
      <c r="J1971" s="2">
        <v>1.218599</v>
      </c>
      <c r="K1971" s="2">
        <v>757.55954099999997</v>
      </c>
      <c r="L1971" s="2">
        <v>0.53494779999999997</v>
      </c>
      <c r="M1971">
        <v>739.78146000000004</v>
      </c>
      <c r="N1971" s="2">
        <v>0.80161879999999996</v>
      </c>
      <c r="O1971">
        <v>787.10130000000004</v>
      </c>
      <c r="P1971">
        <v>0.75576880000000002</v>
      </c>
      <c r="Q1971">
        <v>772.06600000000003</v>
      </c>
    </row>
    <row r="1972" spans="2:17">
      <c r="B1972">
        <v>0.63900190000000001</v>
      </c>
      <c r="C1972">
        <v>785.976</v>
      </c>
      <c r="D1972" s="2">
        <v>0.9565205</v>
      </c>
      <c r="E1972" s="2">
        <v>738.4</v>
      </c>
      <c r="F1972" s="2">
        <v>0.83964209999999995</v>
      </c>
      <c r="G1972" s="2">
        <v>769.62756000000013</v>
      </c>
      <c r="H1972" s="2">
        <v>1.1113219999999999</v>
      </c>
      <c r="I1972" s="2">
        <v>810.29480000000001</v>
      </c>
      <c r="J1972" s="2">
        <v>1.2210030000000001</v>
      </c>
      <c r="K1972" s="2">
        <v>757.32222900000011</v>
      </c>
      <c r="L1972" s="2">
        <v>0.53723390000000004</v>
      </c>
      <c r="M1972">
        <v>739.75924000000009</v>
      </c>
      <c r="N1972" s="2">
        <v>0.80161879999999996</v>
      </c>
      <c r="O1972">
        <v>787.66319999999996</v>
      </c>
      <c r="P1972">
        <v>0.75697029999999998</v>
      </c>
      <c r="Q1972">
        <v>772.70540000000005</v>
      </c>
    </row>
    <row r="1973" spans="2:17">
      <c r="B1973">
        <v>0.64020520000000003</v>
      </c>
      <c r="C1973">
        <v>785.95939999999996</v>
      </c>
      <c r="D1973" s="2">
        <v>0.95772219999999997</v>
      </c>
      <c r="E1973" s="2">
        <v>738.82719999999995</v>
      </c>
      <c r="F1973" s="2">
        <v>0.84084499999999995</v>
      </c>
      <c r="G1973" s="2">
        <v>770.30834400000003</v>
      </c>
      <c r="H1973" s="2">
        <v>1.1125229999999999</v>
      </c>
      <c r="I1973" s="2">
        <v>810.80629999999996</v>
      </c>
      <c r="J1973" s="2">
        <v>1.2222040000000001</v>
      </c>
      <c r="K1973" s="2">
        <v>757.02806099999998</v>
      </c>
      <c r="L1973" s="2">
        <v>0.53837690000000005</v>
      </c>
      <c r="M1973">
        <v>739.7731</v>
      </c>
      <c r="N1973" s="2">
        <v>0.80161879999999996</v>
      </c>
      <c r="O1973">
        <v>788.27739999999994</v>
      </c>
      <c r="P1973">
        <v>0.75697029999999998</v>
      </c>
      <c r="Q1973">
        <v>773.32749999999999</v>
      </c>
    </row>
    <row r="1974" spans="2:17">
      <c r="B1974">
        <v>0.64020520000000003</v>
      </c>
      <c r="C1974">
        <v>785.96069999999997</v>
      </c>
      <c r="D1974" s="2">
        <v>0.95892379999999999</v>
      </c>
      <c r="E1974" s="2">
        <v>739.34119999999996</v>
      </c>
      <c r="F1974" s="2">
        <v>0.84084499999999995</v>
      </c>
      <c r="G1974" s="2">
        <v>770.95532800000001</v>
      </c>
      <c r="H1974" s="2">
        <v>1.1125229999999999</v>
      </c>
      <c r="I1974" s="2">
        <v>810.91880000000003</v>
      </c>
      <c r="J1974" s="2">
        <v>1.223406</v>
      </c>
      <c r="K1974" s="2">
        <v>757.02940000000001</v>
      </c>
      <c r="L1974" s="2">
        <v>0.53952</v>
      </c>
      <c r="M1974">
        <v>739.73966000000007</v>
      </c>
      <c r="N1974" s="2">
        <v>0.80161879999999996</v>
      </c>
      <c r="O1974">
        <v>788.93579999999997</v>
      </c>
      <c r="P1974">
        <v>0.75697029999999998</v>
      </c>
      <c r="Q1974">
        <v>773.94830000000002</v>
      </c>
    </row>
    <row r="1975" spans="2:17">
      <c r="B1975">
        <v>0.6414086</v>
      </c>
      <c r="C1975">
        <v>785.99530000000004</v>
      </c>
      <c r="D1975" s="2">
        <v>0.95892379999999999</v>
      </c>
      <c r="E1975" s="2">
        <v>739.84559999999999</v>
      </c>
      <c r="F1975" s="2">
        <v>0.84084499999999995</v>
      </c>
      <c r="G1975" s="2">
        <v>771.69944799999996</v>
      </c>
      <c r="H1975" s="2">
        <v>1.1113219999999999</v>
      </c>
      <c r="I1975" s="2">
        <v>808.61120000000005</v>
      </c>
      <c r="J1975" s="2">
        <v>1.223406</v>
      </c>
      <c r="K1975" s="2">
        <v>756.85728700000004</v>
      </c>
      <c r="L1975" s="2">
        <v>0.53952</v>
      </c>
      <c r="M1975">
        <v>739.68389000000002</v>
      </c>
      <c r="N1975" s="2">
        <v>0.80282070000000005</v>
      </c>
      <c r="O1975">
        <v>789.57360000000006</v>
      </c>
      <c r="P1975">
        <v>0.75817179999999995</v>
      </c>
      <c r="Q1975">
        <v>774.65009999999995</v>
      </c>
    </row>
    <row r="1976" spans="2:17">
      <c r="B1976">
        <v>0.64261199999999996</v>
      </c>
      <c r="C1976">
        <v>786.08910000000003</v>
      </c>
      <c r="D1976" s="2">
        <v>0.95892379999999999</v>
      </c>
      <c r="E1976" s="2">
        <v>740.30309999999997</v>
      </c>
      <c r="F1976" s="2">
        <v>0.84204800000000002</v>
      </c>
      <c r="G1976" s="2">
        <v>772.34934399999997</v>
      </c>
      <c r="H1976" s="2">
        <v>1.1101209999999999</v>
      </c>
      <c r="I1976" s="2">
        <v>802.97580000000005</v>
      </c>
      <c r="J1976" s="2">
        <v>1.2246079999999999</v>
      </c>
      <c r="K1976" s="2">
        <v>756.68249600000001</v>
      </c>
      <c r="L1976" s="2">
        <v>0.53952</v>
      </c>
      <c r="M1976">
        <v>739.66299000000004</v>
      </c>
      <c r="N1976" s="2">
        <v>0.80282070000000005</v>
      </c>
      <c r="O1976">
        <v>790.25540000000001</v>
      </c>
      <c r="P1976">
        <v>0.75817179999999995</v>
      </c>
      <c r="Q1976">
        <v>775.27890000000002</v>
      </c>
    </row>
    <row r="1977" spans="2:17">
      <c r="B1977">
        <v>0.64261199999999996</v>
      </c>
      <c r="C1977">
        <v>786.37210000000005</v>
      </c>
      <c r="D1977" s="2">
        <v>0.96012549999999997</v>
      </c>
      <c r="E1977" s="2">
        <v>740.77710000000002</v>
      </c>
      <c r="F1977" s="2">
        <v>0.84204800000000002</v>
      </c>
      <c r="G1977" s="2">
        <v>773.01317600000004</v>
      </c>
      <c r="H1977" s="2">
        <v>1.1101209999999999</v>
      </c>
      <c r="I1977" s="2">
        <v>799.17719999999997</v>
      </c>
      <c r="J1977" s="2">
        <v>1.2270110000000001</v>
      </c>
      <c r="K1977" s="2">
        <v>756.75191800000005</v>
      </c>
      <c r="L1977" s="2">
        <v>0.54180600000000001</v>
      </c>
      <c r="M1977">
        <v>739.62130000000013</v>
      </c>
      <c r="N1977" s="2">
        <v>0.80402249999999997</v>
      </c>
      <c r="O1977">
        <v>790.87800000000004</v>
      </c>
      <c r="P1977">
        <v>0.75937339999999998</v>
      </c>
      <c r="Q1977">
        <v>775.90099999999995</v>
      </c>
    </row>
    <row r="1978" spans="2:17">
      <c r="B1978">
        <v>0.6450188</v>
      </c>
      <c r="C1978">
        <v>786.56809999999996</v>
      </c>
      <c r="D1978" s="2">
        <v>0.96132709999999999</v>
      </c>
      <c r="E1978" s="2">
        <v>741.24419999999998</v>
      </c>
      <c r="F1978" s="2">
        <v>0.84204800000000002</v>
      </c>
      <c r="G1978" s="2">
        <v>773.644768</v>
      </c>
      <c r="H1978" s="2">
        <v>1.108919</v>
      </c>
      <c r="I1978" s="2">
        <v>797.64380000000006</v>
      </c>
      <c r="J1978" s="2">
        <v>1.228213</v>
      </c>
      <c r="K1978" s="2">
        <v>756.70742200000007</v>
      </c>
      <c r="L1978" s="2">
        <v>0.54294909999999996</v>
      </c>
      <c r="M1978">
        <v>739.35928000000013</v>
      </c>
      <c r="N1978" s="2">
        <v>0.80402249999999997</v>
      </c>
      <c r="O1978">
        <v>791.46050000000002</v>
      </c>
      <c r="P1978">
        <v>0.75937339999999998</v>
      </c>
      <c r="Q1978">
        <v>776.48450000000003</v>
      </c>
    </row>
    <row r="1979" spans="2:17">
      <c r="B1979">
        <v>0.6450188</v>
      </c>
      <c r="C1979">
        <v>786.89099999999996</v>
      </c>
      <c r="D1979" s="2">
        <v>0.96132709999999999</v>
      </c>
      <c r="E1979" s="2">
        <v>741.6576</v>
      </c>
      <c r="F1979" s="2">
        <v>0.84204800000000002</v>
      </c>
      <c r="G1979" s="2">
        <v>774.34531200000004</v>
      </c>
      <c r="H1979" s="2">
        <v>1.108919</v>
      </c>
      <c r="I1979" s="2">
        <v>797.20540000000005</v>
      </c>
      <c r="J1979" s="2">
        <v>1.228213</v>
      </c>
      <c r="K1979" s="2">
        <v>756.76705900000002</v>
      </c>
      <c r="L1979" s="2">
        <v>0.54294909999999996</v>
      </c>
      <c r="M1979">
        <v>738.99694</v>
      </c>
      <c r="N1979" s="2">
        <v>0.80402249999999997</v>
      </c>
      <c r="O1979">
        <v>791.83590000000004</v>
      </c>
      <c r="P1979">
        <v>0.75937339999999998</v>
      </c>
      <c r="Q1979">
        <v>777.16510000000005</v>
      </c>
    </row>
    <row r="1980" spans="2:17">
      <c r="B1980">
        <v>0.64622219999999997</v>
      </c>
      <c r="C1980">
        <v>787.29269999999997</v>
      </c>
      <c r="D1980" s="2">
        <v>0.96132709999999999</v>
      </c>
      <c r="E1980" s="2">
        <v>742.08349999999996</v>
      </c>
      <c r="F1980" s="2">
        <v>0.84325090000000003</v>
      </c>
      <c r="G1980" s="2">
        <v>774.98667999999998</v>
      </c>
      <c r="H1980" s="2">
        <v>1.1101209999999999</v>
      </c>
      <c r="I1980" s="2">
        <v>797.3347</v>
      </c>
      <c r="J1980" s="2">
        <v>1.2294149999999999</v>
      </c>
      <c r="K1980" s="2">
        <v>756.86563000000001</v>
      </c>
      <c r="L1980" s="2">
        <v>0.54523520000000003</v>
      </c>
      <c r="M1980">
        <v>738.74757000000011</v>
      </c>
      <c r="N1980" s="2">
        <v>0.80402249999999997</v>
      </c>
      <c r="O1980">
        <v>791.77930000000003</v>
      </c>
      <c r="P1980">
        <v>0.76057490000000005</v>
      </c>
      <c r="Q1980">
        <v>777.76850000000002</v>
      </c>
    </row>
    <row r="1981" spans="2:17">
      <c r="B1981">
        <v>0.64622219999999997</v>
      </c>
      <c r="C1981">
        <v>787.66949999999997</v>
      </c>
      <c r="D1981" s="2">
        <v>0.96252879999999996</v>
      </c>
      <c r="E1981" s="2">
        <v>742.59749999999997</v>
      </c>
      <c r="F1981" s="2">
        <v>0.84445380000000003</v>
      </c>
      <c r="G1981" s="2">
        <v>775.6758880000001</v>
      </c>
      <c r="H1981" s="2">
        <v>1.1101209999999999</v>
      </c>
      <c r="I1981" s="2">
        <v>797.64530000000002</v>
      </c>
      <c r="J1981" s="2">
        <v>1.231819</v>
      </c>
      <c r="K1981" s="2">
        <v>756.87531200000012</v>
      </c>
      <c r="L1981" s="2">
        <v>0.54752129999999999</v>
      </c>
      <c r="M1981">
        <v>738.54825000000005</v>
      </c>
      <c r="N1981" s="2">
        <v>0.80402249999999997</v>
      </c>
      <c r="O1981">
        <v>791.93669999999997</v>
      </c>
      <c r="P1981">
        <v>0.76057490000000005</v>
      </c>
      <c r="Q1981">
        <v>778.42129999999997</v>
      </c>
    </row>
    <row r="1982" spans="2:17">
      <c r="B1982">
        <v>0.64742560000000005</v>
      </c>
      <c r="C1982">
        <v>788.0865</v>
      </c>
      <c r="D1982" s="2">
        <v>0.96373039999999999</v>
      </c>
      <c r="E1982" s="2">
        <v>742.82619999999997</v>
      </c>
      <c r="F1982" s="2">
        <v>0.84445380000000003</v>
      </c>
      <c r="G1982" s="2">
        <v>776.34263199999998</v>
      </c>
      <c r="H1982" s="2">
        <v>1.1113219999999999</v>
      </c>
      <c r="I1982" s="2">
        <v>798.07389999999998</v>
      </c>
      <c r="J1982" s="2">
        <v>1.2306170000000001</v>
      </c>
      <c r="K1982" s="2">
        <v>756.89199799999994</v>
      </c>
      <c r="L1982" s="2">
        <v>0.54752129999999999</v>
      </c>
      <c r="M1982">
        <v>738.62349000000006</v>
      </c>
      <c r="N1982" s="2">
        <v>0.80402249999999997</v>
      </c>
      <c r="O1982">
        <v>792.08569999999997</v>
      </c>
      <c r="P1982">
        <v>0.76057490000000005</v>
      </c>
      <c r="Q1982">
        <v>778.99950000000001</v>
      </c>
    </row>
    <row r="1983" spans="2:17">
      <c r="B1983">
        <v>0.64862900000000001</v>
      </c>
      <c r="C1983">
        <v>788.44669999999996</v>
      </c>
      <c r="D1983" s="2">
        <v>0.96373039999999999</v>
      </c>
      <c r="E1983" s="2">
        <v>743.05219999999997</v>
      </c>
      <c r="F1983" s="2">
        <v>0.84445380000000003</v>
      </c>
      <c r="G1983" s="2">
        <v>776.96715200000017</v>
      </c>
      <c r="H1983" s="2">
        <v>1.1101209999999999</v>
      </c>
      <c r="I1983" s="2">
        <v>798.60509999999999</v>
      </c>
      <c r="J1983" s="2">
        <v>1.231819</v>
      </c>
      <c r="K1983" s="2">
        <v>756.98356500000011</v>
      </c>
      <c r="L1983" s="2">
        <v>0.54866429999999999</v>
      </c>
      <c r="M1983">
        <v>738.49952000000008</v>
      </c>
      <c r="N1983" s="2">
        <v>0.80282070000000005</v>
      </c>
      <c r="O1983">
        <v>792.13</v>
      </c>
      <c r="P1983">
        <v>0.76177649999999997</v>
      </c>
      <c r="Q1983">
        <v>779.38099999999997</v>
      </c>
    </row>
    <row r="1984" spans="2:17">
      <c r="B1984">
        <v>0.64862900000000001</v>
      </c>
      <c r="C1984">
        <v>788.53229999999996</v>
      </c>
      <c r="D1984" s="2">
        <v>0.96373039999999999</v>
      </c>
      <c r="E1984" s="2">
        <v>743.16380000000004</v>
      </c>
      <c r="F1984" s="2">
        <v>0.84565679999999999</v>
      </c>
      <c r="G1984" s="2">
        <v>777.42568800000004</v>
      </c>
      <c r="H1984" s="2">
        <v>1.1113219999999999</v>
      </c>
      <c r="I1984" s="2">
        <v>799.13350000000003</v>
      </c>
      <c r="J1984" s="2">
        <v>1.23302</v>
      </c>
      <c r="K1984" s="2">
        <v>757.00303199999996</v>
      </c>
      <c r="L1984" s="2">
        <v>0.54866429999999999</v>
      </c>
      <c r="M1984">
        <v>738.3767600000001</v>
      </c>
      <c r="N1984" s="2">
        <v>0.80282070000000005</v>
      </c>
      <c r="O1984">
        <v>791.8193</v>
      </c>
      <c r="P1984">
        <v>0.76417950000000001</v>
      </c>
      <c r="Q1984">
        <v>778.41060000000004</v>
      </c>
    </row>
    <row r="1985" spans="2:17">
      <c r="B1985">
        <v>0.64862900000000001</v>
      </c>
      <c r="C1985">
        <v>788.96429999999998</v>
      </c>
      <c r="D1985" s="2">
        <v>0.96613369999999998</v>
      </c>
      <c r="E1985" s="2">
        <v>742.96820000000002</v>
      </c>
      <c r="F1985" s="2">
        <v>0.84565679999999999</v>
      </c>
      <c r="G1985" s="2">
        <v>777.89826400000004</v>
      </c>
      <c r="H1985" s="2">
        <v>1.1113219999999999</v>
      </c>
      <c r="I1985" s="2">
        <v>799.81510000000003</v>
      </c>
      <c r="J1985" s="2">
        <v>1.2342219999999999</v>
      </c>
      <c r="K1985" s="2">
        <v>757.05854899999997</v>
      </c>
      <c r="L1985" s="2">
        <v>0.54980739999999995</v>
      </c>
      <c r="M1985">
        <v>738.40888000000007</v>
      </c>
      <c r="N1985" s="2">
        <v>0.80282070000000005</v>
      </c>
      <c r="O1985">
        <v>791.41909999999996</v>
      </c>
      <c r="P1985">
        <v>0.7665826</v>
      </c>
      <c r="Q1985">
        <v>776.53899999999999</v>
      </c>
    </row>
    <row r="1986" spans="2:17">
      <c r="B1986">
        <v>0.64983239999999998</v>
      </c>
      <c r="C1986">
        <v>789.34249999999997</v>
      </c>
      <c r="D1986" s="2">
        <v>0.96853710000000004</v>
      </c>
      <c r="E1986" s="2">
        <v>742.19370000000004</v>
      </c>
      <c r="F1986" s="2">
        <v>0.84685969999999999</v>
      </c>
      <c r="G1986" s="2">
        <v>778.14172800000006</v>
      </c>
      <c r="H1986" s="2">
        <v>1.1113219999999999</v>
      </c>
      <c r="I1986" s="2">
        <v>800.39549999999997</v>
      </c>
      <c r="J1986" s="2">
        <v>1.236626</v>
      </c>
      <c r="K1986" s="2">
        <v>757.10428100000001</v>
      </c>
      <c r="L1986" s="2">
        <v>0.55209350000000001</v>
      </c>
      <c r="M1986">
        <v>738.26533000000006</v>
      </c>
      <c r="N1986" s="2">
        <v>0.80282070000000005</v>
      </c>
      <c r="O1986">
        <v>790.94979999999998</v>
      </c>
      <c r="P1986">
        <v>0.77259029999999995</v>
      </c>
      <c r="Q1986">
        <v>772.36109999999996</v>
      </c>
    </row>
    <row r="1987" spans="2:17">
      <c r="B1987">
        <v>0.64983239999999998</v>
      </c>
      <c r="C1987">
        <v>789.86149999999998</v>
      </c>
      <c r="D1987" s="2">
        <v>0.97214199999999995</v>
      </c>
      <c r="E1987" s="2">
        <v>740.49599999999998</v>
      </c>
      <c r="F1987" s="2">
        <v>0.84565679999999999</v>
      </c>
      <c r="G1987" s="2">
        <v>778.30209600000012</v>
      </c>
      <c r="H1987" s="2">
        <v>1.1113219999999999</v>
      </c>
      <c r="I1987" s="2">
        <v>800.99279999999999</v>
      </c>
      <c r="J1987" s="2">
        <v>1.236626</v>
      </c>
      <c r="K1987" s="2">
        <v>757.25280700000008</v>
      </c>
      <c r="L1987" s="2">
        <v>0.55323659999999997</v>
      </c>
      <c r="M1987">
        <v>738.21792000000005</v>
      </c>
      <c r="N1987" s="2">
        <v>0.80282070000000005</v>
      </c>
      <c r="O1987">
        <v>790.57709999999997</v>
      </c>
      <c r="P1987">
        <v>0.77859800000000001</v>
      </c>
      <c r="Q1987">
        <v>766.72900000000004</v>
      </c>
    </row>
    <row r="1988" spans="2:17">
      <c r="B1988">
        <v>0.65103580000000005</v>
      </c>
      <c r="C1988">
        <v>790.24379999999996</v>
      </c>
      <c r="D1988" s="2">
        <v>0.97574700000000003</v>
      </c>
      <c r="E1988" s="2">
        <v>738.57090000000005</v>
      </c>
      <c r="F1988" s="2">
        <v>0.84685969999999999</v>
      </c>
      <c r="G1988" s="2">
        <v>778.55939200000012</v>
      </c>
      <c r="H1988" s="2">
        <v>1.1125229999999999</v>
      </c>
      <c r="I1988" s="2">
        <v>801.58730000000003</v>
      </c>
      <c r="J1988" s="2">
        <v>1.237827</v>
      </c>
      <c r="K1988" s="2">
        <v>757.33891499999993</v>
      </c>
      <c r="L1988" s="2">
        <v>0.55437959999999997</v>
      </c>
      <c r="M1988">
        <v>738.24586000000011</v>
      </c>
      <c r="N1988" s="2">
        <v>0.80402249999999997</v>
      </c>
      <c r="O1988">
        <v>790.01390000000004</v>
      </c>
      <c r="P1988">
        <v>0.78100119999999995</v>
      </c>
      <c r="Q1988">
        <v>766.09230000000002</v>
      </c>
    </row>
    <row r="1989" spans="2:17">
      <c r="B1989">
        <v>0.65223920000000002</v>
      </c>
      <c r="C1989">
        <v>790.69929999999999</v>
      </c>
      <c r="D1989" s="2">
        <v>0.979352</v>
      </c>
      <c r="E1989" s="2">
        <v>737.23829999999998</v>
      </c>
      <c r="F1989" s="2">
        <v>0.8480626</v>
      </c>
      <c r="G1989" s="2">
        <v>778.25415200000009</v>
      </c>
      <c r="H1989" s="2">
        <v>1.1125229999999999</v>
      </c>
      <c r="I1989" s="2">
        <v>802.25760000000002</v>
      </c>
      <c r="J1989" s="2">
        <v>1.2390289999999999</v>
      </c>
      <c r="K1989" s="2">
        <v>757.39577099999997</v>
      </c>
      <c r="L1989" s="2">
        <v>0.55552259999999998</v>
      </c>
      <c r="M1989">
        <v>738.35036000000014</v>
      </c>
      <c r="N1989" s="2">
        <v>0.8052243</v>
      </c>
      <c r="O1989">
        <v>789.46590000000003</v>
      </c>
      <c r="P1989">
        <v>0.78460580000000002</v>
      </c>
      <c r="Q1989">
        <v>763.50549999999998</v>
      </c>
    </row>
    <row r="1990" spans="2:17">
      <c r="B1990">
        <v>0.65223920000000002</v>
      </c>
      <c r="C1990">
        <v>791.17</v>
      </c>
      <c r="D1990" s="2">
        <v>0.98055360000000003</v>
      </c>
      <c r="E1990" s="2">
        <v>736.69820000000004</v>
      </c>
      <c r="F1990" s="2">
        <v>0.85046849999999996</v>
      </c>
      <c r="G1990" s="2">
        <v>776.78296799999998</v>
      </c>
      <c r="H1990" s="2">
        <v>1.1137250000000001</v>
      </c>
      <c r="I1990" s="2">
        <v>802.95190000000002</v>
      </c>
      <c r="J1990" s="2">
        <v>1.2402310000000001</v>
      </c>
      <c r="K1990" s="2">
        <v>757.39711</v>
      </c>
      <c r="L1990" s="2">
        <v>0.55552259999999998</v>
      </c>
      <c r="M1990">
        <v>738.27930000000003</v>
      </c>
      <c r="N1990" s="2">
        <v>0.80402249999999997</v>
      </c>
      <c r="O1990">
        <v>789.34450000000004</v>
      </c>
      <c r="P1990">
        <v>0.78700890000000001</v>
      </c>
      <c r="Q1990">
        <v>762.73329999999999</v>
      </c>
    </row>
    <row r="1991" spans="2:17">
      <c r="B1991">
        <v>0.65344259999999998</v>
      </c>
      <c r="C1991">
        <v>791.58130000000006</v>
      </c>
      <c r="D1991" s="2">
        <v>0.9817553</v>
      </c>
      <c r="E1991" s="2">
        <v>736.65959999999995</v>
      </c>
      <c r="F1991" s="2">
        <v>0.85528020000000005</v>
      </c>
      <c r="G1991" s="2">
        <v>774.20314400000007</v>
      </c>
      <c r="H1991" s="2">
        <v>1.1137250000000001</v>
      </c>
      <c r="I1991" s="2">
        <v>803.62639999999999</v>
      </c>
      <c r="J1991" s="2">
        <v>1.2402310000000001</v>
      </c>
      <c r="K1991" s="2">
        <v>757.63164100000006</v>
      </c>
      <c r="L1991" s="2">
        <v>0.55666570000000004</v>
      </c>
      <c r="M1991">
        <v>738.43538999999998</v>
      </c>
      <c r="N1991" s="2">
        <v>0.80642619999999998</v>
      </c>
      <c r="O1991">
        <v>788.71640000000002</v>
      </c>
      <c r="P1991">
        <v>0.78941190000000006</v>
      </c>
      <c r="Q1991">
        <v>762.73850000000004</v>
      </c>
    </row>
    <row r="1992" spans="2:17">
      <c r="B1992">
        <v>0.65344259999999998</v>
      </c>
      <c r="C1992">
        <v>791.90570000000002</v>
      </c>
      <c r="D1992" s="2">
        <v>0.9817553</v>
      </c>
      <c r="E1992" s="2">
        <v>736.50250000000005</v>
      </c>
      <c r="F1992" s="2">
        <v>0.8564832</v>
      </c>
      <c r="G1992" s="2">
        <v>773.07224800000006</v>
      </c>
      <c r="H1992" s="2">
        <v>1.1137250000000001</v>
      </c>
      <c r="I1992" s="2">
        <v>804.22230000000002</v>
      </c>
      <c r="J1992" s="2">
        <v>1.241433</v>
      </c>
      <c r="K1992" s="2">
        <v>757.82734099999993</v>
      </c>
      <c r="L1992" s="2">
        <v>0.55780879999999999</v>
      </c>
      <c r="M1992">
        <v>738.5133800000001</v>
      </c>
      <c r="N1992" s="2">
        <v>0.80762800000000001</v>
      </c>
      <c r="O1992">
        <v>788.04690000000005</v>
      </c>
      <c r="P1992">
        <v>0.78821039999999998</v>
      </c>
      <c r="Q1992">
        <v>762.82489999999996</v>
      </c>
    </row>
    <row r="1993" spans="2:17">
      <c r="B1993">
        <v>0.65584940000000003</v>
      </c>
      <c r="C1993">
        <v>791.96090000000004</v>
      </c>
      <c r="D1993" s="2">
        <v>0.98295690000000002</v>
      </c>
      <c r="E1993" s="2">
        <v>736.56859999999995</v>
      </c>
      <c r="F1993" s="2">
        <v>0.86129489999999997</v>
      </c>
      <c r="G1993" s="2">
        <v>769.58252800000014</v>
      </c>
      <c r="H1993" s="2">
        <v>1.1137250000000001</v>
      </c>
      <c r="I1993" s="2">
        <v>804.89409999999998</v>
      </c>
      <c r="J1993" s="2">
        <v>1.2426349999999999</v>
      </c>
      <c r="K1993" s="2">
        <v>758.02293800000007</v>
      </c>
      <c r="L1993" s="2">
        <v>0.55780879999999999</v>
      </c>
      <c r="M1993">
        <v>738.72942</v>
      </c>
      <c r="N1993" s="2">
        <v>0.81003170000000002</v>
      </c>
      <c r="O1993">
        <v>787.60659999999996</v>
      </c>
      <c r="P1993">
        <v>0.78941190000000006</v>
      </c>
      <c r="Q1993">
        <v>763.14530000000002</v>
      </c>
    </row>
    <row r="1994" spans="2:17">
      <c r="B1994">
        <v>0.65705279999999999</v>
      </c>
      <c r="C1994">
        <v>791.95680000000004</v>
      </c>
      <c r="D1994" s="2">
        <v>0.98415859999999999</v>
      </c>
      <c r="E1994" s="2">
        <v>736.88559999999995</v>
      </c>
      <c r="F1994" s="2">
        <v>0.86370069999999999</v>
      </c>
      <c r="G1994" s="2">
        <v>768.6709679999999</v>
      </c>
      <c r="H1994" s="2">
        <v>1.1149260000000001</v>
      </c>
      <c r="I1994" s="2">
        <v>805.5222</v>
      </c>
      <c r="J1994" s="2">
        <v>1.2438359999999999</v>
      </c>
      <c r="K1994" s="2">
        <v>758.19360900000004</v>
      </c>
      <c r="L1994" s="2">
        <v>0.5589518</v>
      </c>
      <c r="M1994">
        <v>738.80180000000007</v>
      </c>
      <c r="N1994" s="2">
        <v>0.81123350000000005</v>
      </c>
      <c r="O1994">
        <v>787.18</v>
      </c>
      <c r="P1994">
        <v>0.79061349999999997</v>
      </c>
      <c r="Q1994">
        <v>763.66240000000005</v>
      </c>
    </row>
    <row r="1995" spans="2:17">
      <c r="B1995">
        <v>0.65705279999999999</v>
      </c>
      <c r="C1995">
        <v>791.69309999999996</v>
      </c>
      <c r="D1995" s="2">
        <v>0.98415859999999999</v>
      </c>
      <c r="E1995" s="2">
        <v>737.32380000000001</v>
      </c>
      <c r="F1995" s="2">
        <v>0.86490359999999999</v>
      </c>
      <c r="G1995" s="2">
        <v>768.16188800000009</v>
      </c>
      <c r="H1995" s="2">
        <v>1.1149260000000001</v>
      </c>
      <c r="I1995" s="2">
        <v>806.18</v>
      </c>
      <c r="J1995" s="2">
        <v>1.2450380000000001</v>
      </c>
      <c r="K1995" s="2">
        <v>758.32833299999993</v>
      </c>
      <c r="L1995" s="2">
        <v>0.5600948</v>
      </c>
      <c r="M1995">
        <v>738.86736000000008</v>
      </c>
      <c r="N1995" s="2">
        <v>0.81363719999999995</v>
      </c>
      <c r="O1995">
        <v>786.72320000000002</v>
      </c>
      <c r="P1995">
        <v>0.79181509999999999</v>
      </c>
      <c r="Q1995">
        <v>764.21939999999995</v>
      </c>
    </row>
    <row r="1996" spans="2:17">
      <c r="B1996">
        <v>0.65945949999999998</v>
      </c>
      <c r="C1996">
        <v>790.68690000000004</v>
      </c>
      <c r="D1996" s="2">
        <v>0.98536029999999997</v>
      </c>
      <c r="E1996" s="2">
        <v>737.73860000000002</v>
      </c>
      <c r="F1996" s="2">
        <v>0.86610659999999995</v>
      </c>
      <c r="G1996" s="2">
        <v>767.81161599999996</v>
      </c>
      <c r="H1996" s="2">
        <v>1.1149260000000001</v>
      </c>
      <c r="I1996" s="2">
        <v>806.75900000000001</v>
      </c>
      <c r="J1996" s="2">
        <v>1.24624</v>
      </c>
      <c r="K1996" s="2">
        <v>758.47531400000003</v>
      </c>
      <c r="L1996" s="2">
        <v>0.56123789999999996</v>
      </c>
      <c r="M1996">
        <v>738.97329000000002</v>
      </c>
      <c r="N1996" s="2">
        <v>0.81363719999999995</v>
      </c>
      <c r="O1996">
        <v>786.59889999999996</v>
      </c>
      <c r="P1996">
        <v>0.79181509999999999</v>
      </c>
      <c r="Q1996">
        <v>764.75900000000001</v>
      </c>
    </row>
    <row r="1997" spans="2:17">
      <c r="B1997">
        <v>0.66186630000000002</v>
      </c>
      <c r="C1997">
        <v>789.31079999999997</v>
      </c>
      <c r="D1997" s="2">
        <v>0.98536029999999997</v>
      </c>
      <c r="E1997" s="2">
        <v>738.1354</v>
      </c>
      <c r="F1997" s="2">
        <v>0.86730949999999996</v>
      </c>
      <c r="G1997" s="2">
        <v>767.98748000000001</v>
      </c>
      <c r="H1997" s="2">
        <v>1.116128</v>
      </c>
      <c r="I1997" s="2">
        <v>807.50940000000003</v>
      </c>
      <c r="J1997" s="2">
        <v>1.24624</v>
      </c>
      <c r="K1997" s="2">
        <v>758.67101400000001</v>
      </c>
      <c r="L1997" s="2">
        <v>0.56238089999999996</v>
      </c>
      <c r="M1997">
        <v>739.03038000000015</v>
      </c>
      <c r="N1997" s="2">
        <v>0.81483899999999998</v>
      </c>
      <c r="O1997">
        <v>786.21519999999998</v>
      </c>
      <c r="P1997">
        <v>0.79181509999999999</v>
      </c>
      <c r="Q1997">
        <v>765.45299999999997</v>
      </c>
    </row>
    <row r="1998" spans="2:17">
      <c r="B1998">
        <v>0.66427309999999995</v>
      </c>
      <c r="C1998">
        <v>788.56960000000004</v>
      </c>
      <c r="D1998" s="2">
        <v>0.98656189999999999</v>
      </c>
      <c r="E1998" s="2">
        <v>738.59429999999998</v>
      </c>
      <c r="F1998" s="2">
        <v>0.86851239999999996</v>
      </c>
      <c r="G1998" s="2">
        <v>768.42355200000009</v>
      </c>
      <c r="H1998" s="2">
        <v>1.116128</v>
      </c>
      <c r="I1998" s="2">
        <v>808.07159999999999</v>
      </c>
      <c r="J1998" s="2">
        <v>1.2486429999999999</v>
      </c>
      <c r="K1998" s="2">
        <v>758.79585000000009</v>
      </c>
      <c r="L1998" s="2">
        <v>0.56352400000000002</v>
      </c>
      <c r="M1998">
        <v>739.02620000000002</v>
      </c>
      <c r="N1998" s="2">
        <v>0.81604080000000001</v>
      </c>
      <c r="O1998">
        <v>786.03989999999999</v>
      </c>
      <c r="P1998">
        <v>0.79181509999999999</v>
      </c>
      <c r="Q1998">
        <v>766.1096</v>
      </c>
    </row>
    <row r="1999" spans="2:17">
      <c r="B1999">
        <v>0.66547650000000003</v>
      </c>
      <c r="C1999">
        <v>788.47699999999998</v>
      </c>
      <c r="D1999" s="2">
        <v>0.98656189999999999</v>
      </c>
      <c r="E1999" s="2">
        <v>739.12350000000004</v>
      </c>
      <c r="F1999" s="2">
        <v>0.86971540000000003</v>
      </c>
      <c r="G1999" s="2">
        <v>768.948128</v>
      </c>
      <c r="H1999" s="2">
        <v>1.117329</v>
      </c>
      <c r="I1999" s="2">
        <v>808.31889999999999</v>
      </c>
      <c r="J1999" s="2">
        <v>1.2486429999999999</v>
      </c>
      <c r="K1999" s="2">
        <v>758.75846100000001</v>
      </c>
      <c r="L1999" s="2">
        <v>0.56352400000000002</v>
      </c>
      <c r="M1999">
        <v>738.99276000000009</v>
      </c>
      <c r="N1999" s="2">
        <v>0.81724269999999999</v>
      </c>
      <c r="O1999">
        <v>786.02750000000003</v>
      </c>
      <c r="P1999">
        <v>0.79301659999999996</v>
      </c>
      <c r="Q1999">
        <v>766.72239999999999</v>
      </c>
    </row>
    <row r="2000" spans="2:17">
      <c r="B2000">
        <v>0.66667989999999999</v>
      </c>
      <c r="C2000">
        <v>788.15959999999995</v>
      </c>
      <c r="D2000" s="2">
        <v>0.98656189999999999</v>
      </c>
      <c r="E2000" s="2">
        <v>739.65120000000002</v>
      </c>
      <c r="F2000" s="2">
        <v>0.86971540000000003</v>
      </c>
      <c r="G2000" s="2">
        <v>769.51357600000006</v>
      </c>
      <c r="H2000" s="2">
        <v>1.117329</v>
      </c>
      <c r="I2000" s="2">
        <v>808.73069999999996</v>
      </c>
      <c r="J2000" s="2">
        <v>1.2498450000000001</v>
      </c>
      <c r="K2000" s="2">
        <v>758.90410300000008</v>
      </c>
      <c r="L2000" s="2">
        <v>0.56466709999999998</v>
      </c>
      <c r="M2000">
        <v>738.99000999999998</v>
      </c>
      <c r="N2000" s="2">
        <v>0.81964630000000005</v>
      </c>
      <c r="O2000">
        <v>786.2124</v>
      </c>
      <c r="P2000">
        <v>0.79301659999999996</v>
      </c>
      <c r="Q2000">
        <v>767.34709999999995</v>
      </c>
    </row>
    <row r="2001" spans="2:17">
      <c r="B2001">
        <v>0.66788329999999996</v>
      </c>
      <c r="C2001">
        <v>788.05050000000006</v>
      </c>
      <c r="D2001" s="2">
        <v>0.98776359999999996</v>
      </c>
      <c r="E2001" s="2">
        <v>740.25199999999995</v>
      </c>
      <c r="F2001" s="2">
        <v>0.86971540000000003</v>
      </c>
      <c r="G2001" s="2">
        <v>770.26612</v>
      </c>
      <c r="H2001" s="2">
        <v>1.117329</v>
      </c>
      <c r="I2001" s="2">
        <v>809.30119999999999</v>
      </c>
      <c r="J2001" s="2">
        <v>1.2498450000000001</v>
      </c>
      <c r="K2001" s="2">
        <v>758.89864399999999</v>
      </c>
      <c r="L2001" s="2">
        <v>0.56581009999999998</v>
      </c>
      <c r="M2001">
        <v>738.94259999999997</v>
      </c>
      <c r="N2001" s="2">
        <v>0.81964630000000005</v>
      </c>
      <c r="O2001">
        <v>786.48580000000004</v>
      </c>
      <c r="P2001">
        <v>0.79421810000000004</v>
      </c>
      <c r="Q2001">
        <v>768.00909999999999</v>
      </c>
    </row>
    <row r="2002" spans="2:17">
      <c r="B2002">
        <v>0.66908670000000003</v>
      </c>
      <c r="C2002">
        <v>788.02149999999995</v>
      </c>
      <c r="D2002" s="2">
        <v>0.98896530000000005</v>
      </c>
      <c r="E2002" s="2">
        <v>740.74400000000003</v>
      </c>
      <c r="F2002" s="2">
        <v>0.87091830000000003</v>
      </c>
      <c r="G2002" s="2">
        <v>770.92724799999996</v>
      </c>
      <c r="H2002" s="2">
        <v>1.117329</v>
      </c>
      <c r="I2002" s="2">
        <v>809.88440000000003</v>
      </c>
      <c r="J2002" s="2">
        <v>1.2522489999999999</v>
      </c>
      <c r="K2002" s="2">
        <v>758.93469400000004</v>
      </c>
      <c r="L2002" s="2">
        <v>0.56695309999999999</v>
      </c>
      <c r="M2002">
        <v>738.82138000000009</v>
      </c>
      <c r="N2002" s="2">
        <v>0.82084820000000003</v>
      </c>
      <c r="O2002">
        <v>786.79349999999999</v>
      </c>
      <c r="P2002">
        <v>0.79421810000000004</v>
      </c>
      <c r="Q2002">
        <v>768.68169999999998</v>
      </c>
    </row>
    <row r="2003" spans="2:17">
      <c r="B2003">
        <v>0.6702901</v>
      </c>
      <c r="C2003">
        <v>788.09609999999998</v>
      </c>
      <c r="D2003" s="2">
        <v>0.98896530000000005</v>
      </c>
      <c r="E2003" s="2">
        <v>741.327</v>
      </c>
      <c r="F2003" s="2">
        <v>0.87091830000000003</v>
      </c>
      <c r="G2003" s="2">
        <v>771.5616480000001</v>
      </c>
      <c r="H2003" s="2">
        <v>1.117329</v>
      </c>
      <c r="I2003" s="2">
        <v>810.45219999999995</v>
      </c>
      <c r="J2003" s="2">
        <v>1.2534510000000001</v>
      </c>
      <c r="K2003" s="2">
        <v>758.95972300000005</v>
      </c>
      <c r="L2003" s="2">
        <v>0.56923919999999995</v>
      </c>
      <c r="M2003">
        <v>738.45486000000005</v>
      </c>
      <c r="N2003" s="2">
        <v>0.8220499</v>
      </c>
      <c r="O2003">
        <v>786.89850000000001</v>
      </c>
      <c r="P2003">
        <v>0.79421810000000004</v>
      </c>
      <c r="Q2003">
        <v>769.37819999999999</v>
      </c>
    </row>
    <row r="2004" spans="2:17">
      <c r="B2004">
        <v>0.67149349999999997</v>
      </c>
      <c r="C2004">
        <v>788.16510000000005</v>
      </c>
      <c r="D2004" s="2">
        <v>0.98896530000000005</v>
      </c>
      <c r="E2004" s="2">
        <v>741.84090000000003</v>
      </c>
      <c r="F2004" s="2">
        <v>0.87212120000000004</v>
      </c>
      <c r="G2004" s="2">
        <v>772.01175999999998</v>
      </c>
      <c r="H2004" s="2">
        <v>1.1185309999999999</v>
      </c>
      <c r="I2004" s="2">
        <v>810.84</v>
      </c>
      <c r="J2004" s="2">
        <v>1.2546520000000001</v>
      </c>
      <c r="K2004" s="2">
        <v>758.92223100000001</v>
      </c>
      <c r="L2004" s="2">
        <v>0.57152539999999996</v>
      </c>
      <c r="M2004">
        <v>738.01596000000006</v>
      </c>
      <c r="N2004" s="2">
        <v>0.8220499</v>
      </c>
      <c r="O2004">
        <v>787.17589999999996</v>
      </c>
      <c r="P2004">
        <v>0.79541969999999995</v>
      </c>
      <c r="Q2004">
        <v>770.10670000000005</v>
      </c>
    </row>
    <row r="2005" spans="2:17">
      <c r="B2005">
        <v>0.67269690000000004</v>
      </c>
      <c r="C2005">
        <v>788.34590000000003</v>
      </c>
      <c r="D2005" s="2">
        <v>0.99016689999999996</v>
      </c>
      <c r="E2005" s="2">
        <v>742.45550000000003</v>
      </c>
      <c r="F2005" s="2">
        <v>0.87091830000000003</v>
      </c>
      <c r="G2005" s="2">
        <v>772.22974399999998</v>
      </c>
      <c r="H2005" s="2">
        <v>1.1185309999999999</v>
      </c>
      <c r="I2005" s="2">
        <v>809.69050000000004</v>
      </c>
      <c r="J2005" s="2">
        <v>1.2546520000000001</v>
      </c>
      <c r="K2005" s="2">
        <v>758.79739500000005</v>
      </c>
      <c r="L2005" s="2">
        <v>0.57152539999999996</v>
      </c>
      <c r="M2005">
        <v>738.03125000000011</v>
      </c>
      <c r="N2005" s="2">
        <v>0.8220499</v>
      </c>
      <c r="O2005">
        <v>787.58730000000003</v>
      </c>
      <c r="P2005">
        <v>0.79541969999999995</v>
      </c>
      <c r="Q2005">
        <v>770.70090000000005</v>
      </c>
    </row>
    <row r="2006" spans="2:17">
      <c r="B2006">
        <v>0.67390030000000001</v>
      </c>
      <c r="C2006">
        <v>788.48670000000004</v>
      </c>
      <c r="D2006" s="2">
        <v>0.99016689999999996</v>
      </c>
      <c r="E2006" s="2">
        <v>743.01089999999999</v>
      </c>
      <c r="F2006" s="2">
        <v>0.87212120000000004</v>
      </c>
      <c r="G2006" s="2">
        <v>772.83596</v>
      </c>
      <c r="H2006" s="2">
        <v>1.116128</v>
      </c>
      <c r="I2006" s="2">
        <v>805.37189999999998</v>
      </c>
      <c r="J2006" s="2">
        <v>1.257056</v>
      </c>
      <c r="K2006" s="2">
        <v>758.72508900000003</v>
      </c>
      <c r="L2006" s="2">
        <v>0.57266839999999997</v>
      </c>
      <c r="M2006">
        <v>737.58663000000013</v>
      </c>
      <c r="N2006" s="2">
        <v>0.82325179999999998</v>
      </c>
      <c r="O2006">
        <v>788.0924</v>
      </c>
      <c r="P2006">
        <v>0.79662120000000003</v>
      </c>
      <c r="Q2006">
        <v>771.40139999999997</v>
      </c>
    </row>
    <row r="2007" spans="2:17">
      <c r="B2007">
        <v>0.67269690000000004</v>
      </c>
      <c r="C2007">
        <v>788.57920000000001</v>
      </c>
      <c r="D2007" s="2">
        <v>0.99136860000000004</v>
      </c>
      <c r="E2007" s="2">
        <v>743.62540000000001</v>
      </c>
      <c r="F2007" s="2">
        <v>0.87212120000000004</v>
      </c>
      <c r="G2007" s="2">
        <v>773.59703200000001</v>
      </c>
      <c r="H2007" s="2">
        <v>1.1137250000000001</v>
      </c>
      <c r="I2007" s="2">
        <v>799.9135</v>
      </c>
      <c r="J2007" s="2">
        <v>1.257056</v>
      </c>
      <c r="K2007" s="2">
        <v>758.62105900000006</v>
      </c>
      <c r="L2007" s="2">
        <v>0.57381139999999997</v>
      </c>
      <c r="M2007">
        <v>737.22582999999997</v>
      </c>
      <c r="N2007" s="2">
        <v>0.82325179999999998</v>
      </c>
      <c r="O2007">
        <v>788.69010000000003</v>
      </c>
      <c r="P2007">
        <v>0.79662120000000003</v>
      </c>
      <c r="Q2007">
        <v>772.14980000000003</v>
      </c>
    </row>
    <row r="2008" spans="2:17">
      <c r="B2008">
        <v>0.67390030000000001</v>
      </c>
      <c r="C2008">
        <v>788.94349999999997</v>
      </c>
      <c r="D2008" s="2">
        <v>0.99136860000000004</v>
      </c>
      <c r="E2008" s="2">
        <v>744.28549999999996</v>
      </c>
      <c r="F2008" s="2">
        <v>0.87212120000000004</v>
      </c>
      <c r="G2008" s="2">
        <v>774.30589600000008</v>
      </c>
      <c r="H2008" s="2">
        <v>1.1125229999999999</v>
      </c>
      <c r="I2008" s="2">
        <v>797.66920000000005</v>
      </c>
      <c r="J2008" s="2">
        <v>1.2582580000000001</v>
      </c>
      <c r="K2008" s="2">
        <v>758.44760700000006</v>
      </c>
      <c r="L2008" s="2">
        <v>0.57495450000000003</v>
      </c>
      <c r="M2008">
        <v>737.07942000000003</v>
      </c>
      <c r="N2008" s="2">
        <v>0.82325179999999998</v>
      </c>
      <c r="O2008">
        <v>789.25750000000005</v>
      </c>
      <c r="P2008">
        <v>0.79782280000000005</v>
      </c>
      <c r="Q2008">
        <v>772.18970000000002</v>
      </c>
    </row>
    <row r="2009" spans="2:17">
      <c r="B2009">
        <v>0.67510369999999997</v>
      </c>
      <c r="C2009">
        <v>789.25419999999997</v>
      </c>
      <c r="D2009" s="2">
        <v>0.99136860000000004</v>
      </c>
      <c r="E2009" s="2">
        <v>744.78570000000002</v>
      </c>
      <c r="F2009" s="2">
        <v>0.87332419999999999</v>
      </c>
      <c r="G2009" s="2">
        <v>775.04294400000003</v>
      </c>
      <c r="H2009" s="2">
        <v>1.1125229999999999</v>
      </c>
      <c r="I2009" s="2">
        <v>796.98329999999999</v>
      </c>
      <c r="J2009" s="2">
        <v>1.2594590000000001</v>
      </c>
      <c r="K2009" s="2">
        <v>758.33801500000004</v>
      </c>
      <c r="L2009" s="2">
        <v>0.57724059999999999</v>
      </c>
      <c r="M2009">
        <v>736.96095000000014</v>
      </c>
      <c r="N2009" s="2">
        <v>0.82445360000000001</v>
      </c>
      <c r="O2009">
        <v>789.81230000000005</v>
      </c>
      <c r="P2009">
        <v>0.79662120000000003</v>
      </c>
      <c r="Q2009">
        <v>772.73199999999997</v>
      </c>
    </row>
    <row r="2010" spans="2:17">
      <c r="B2010">
        <v>0.67630699999999999</v>
      </c>
      <c r="C2010">
        <v>789.68200000000002</v>
      </c>
      <c r="D2010" s="2">
        <v>0.99257030000000002</v>
      </c>
      <c r="E2010" s="2">
        <v>745.3383</v>
      </c>
      <c r="F2010" s="2">
        <v>0.87332419999999999</v>
      </c>
      <c r="G2010" s="2">
        <v>775.64780800000005</v>
      </c>
      <c r="H2010" s="2">
        <v>1.1125229999999999</v>
      </c>
      <c r="I2010" s="2">
        <v>796.91030000000001</v>
      </c>
      <c r="J2010" s="2">
        <v>1.261863</v>
      </c>
      <c r="K2010" s="2">
        <v>758.27549399999998</v>
      </c>
      <c r="L2010" s="2">
        <v>0.57724059999999999</v>
      </c>
      <c r="M2010">
        <v>736.82719000000009</v>
      </c>
      <c r="N2010" s="2">
        <v>0.82445360000000001</v>
      </c>
      <c r="O2010">
        <v>790.42660000000001</v>
      </c>
      <c r="P2010">
        <v>0.79662120000000003</v>
      </c>
      <c r="Q2010">
        <v>773.37660000000005</v>
      </c>
    </row>
    <row r="2011" spans="2:17">
      <c r="B2011">
        <v>0.67630699999999999</v>
      </c>
      <c r="C2011">
        <v>790.02020000000005</v>
      </c>
      <c r="D2011" s="2">
        <v>0.99257030000000002</v>
      </c>
      <c r="E2011" s="2">
        <v>745.93370000000004</v>
      </c>
      <c r="F2011" s="2">
        <v>0.87332419999999999</v>
      </c>
      <c r="G2011" s="2">
        <v>776.31455199999994</v>
      </c>
      <c r="H2011" s="2">
        <v>1.1125229999999999</v>
      </c>
      <c r="I2011" s="2">
        <v>797.1703</v>
      </c>
      <c r="J2011" s="2">
        <v>1.2630650000000001</v>
      </c>
      <c r="K2011" s="2">
        <v>758.24634500000002</v>
      </c>
      <c r="L2011" s="2">
        <v>0.57952669999999995</v>
      </c>
      <c r="M2011">
        <v>736.81608000000006</v>
      </c>
      <c r="N2011" s="2">
        <v>0.82565540000000004</v>
      </c>
      <c r="O2011">
        <v>791.03949999999998</v>
      </c>
      <c r="P2011">
        <v>0.79782280000000005</v>
      </c>
      <c r="Q2011">
        <v>773.98289999999997</v>
      </c>
    </row>
    <row r="2012" spans="2:17">
      <c r="B2012">
        <v>0.67751050000000002</v>
      </c>
      <c r="C2012">
        <v>790.53369999999995</v>
      </c>
      <c r="D2012" s="2">
        <v>0.99257030000000002</v>
      </c>
      <c r="E2012" s="2">
        <v>746.55650000000003</v>
      </c>
      <c r="F2012" s="2">
        <v>0.8745271</v>
      </c>
      <c r="G2012" s="2">
        <v>777.04733599999997</v>
      </c>
      <c r="H2012" s="2">
        <v>1.1137250000000001</v>
      </c>
      <c r="I2012" s="2">
        <v>797.64250000000004</v>
      </c>
      <c r="J2012" s="2">
        <v>1.264267</v>
      </c>
      <c r="K2012" s="2">
        <v>758.27971700000001</v>
      </c>
      <c r="L2012" s="2">
        <v>0.57838369999999995</v>
      </c>
      <c r="M2012">
        <v>736.85931000000016</v>
      </c>
      <c r="N2012" s="2">
        <v>0.82565540000000004</v>
      </c>
      <c r="O2012">
        <v>791.58609999999999</v>
      </c>
      <c r="P2012">
        <v>0.79902430000000002</v>
      </c>
      <c r="Q2012">
        <v>774.71130000000005</v>
      </c>
    </row>
    <row r="2013" spans="2:17">
      <c r="B2013">
        <v>0.67751050000000002</v>
      </c>
      <c r="C2013">
        <v>791.01819999999998</v>
      </c>
      <c r="D2013" s="2">
        <v>0.99257030000000002</v>
      </c>
      <c r="E2013" s="2">
        <v>747.06910000000005</v>
      </c>
      <c r="F2013" s="2">
        <v>0.8745271</v>
      </c>
      <c r="G2013" s="2">
        <v>777.78303200000005</v>
      </c>
      <c r="H2013" s="2">
        <v>1.1125229999999999</v>
      </c>
      <c r="I2013" s="2">
        <v>798.00080000000003</v>
      </c>
      <c r="J2013" s="2">
        <v>1.265468</v>
      </c>
      <c r="K2013" s="2">
        <v>758.289399</v>
      </c>
      <c r="L2013" s="2">
        <v>0.58066969999999996</v>
      </c>
      <c r="M2013">
        <v>737.02233000000012</v>
      </c>
      <c r="N2013" s="2">
        <v>0.82685730000000002</v>
      </c>
      <c r="O2013">
        <v>792.17</v>
      </c>
      <c r="P2013">
        <v>0.79902430000000002</v>
      </c>
      <c r="Q2013">
        <v>775.37720000000002</v>
      </c>
    </row>
    <row r="2014" spans="2:17">
      <c r="B2014">
        <v>0.67871389999999998</v>
      </c>
      <c r="C2014">
        <v>791.46130000000005</v>
      </c>
      <c r="D2014" s="2">
        <v>0.99377190000000004</v>
      </c>
      <c r="E2014" s="2">
        <v>747.63130000000001</v>
      </c>
      <c r="F2014" s="2">
        <v>0.87573000000000001</v>
      </c>
      <c r="G2014" s="2">
        <v>778.43844000000001</v>
      </c>
      <c r="H2014" s="2">
        <v>1.1137250000000001</v>
      </c>
      <c r="I2014" s="2">
        <v>798.49549999999999</v>
      </c>
      <c r="J2014" s="2">
        <v>1.265468</v>
      </c>
      <c r="K2014" s="2">
        <v>758.33801500000004</v>
      </c>
      <c r="L2014" s="2">
        <v>0.58066969999999996</v>
      </c>
      <c r="M2014">
        <v>737.18249000000003</v>
      </c>
      <c r="N2014" s="2">
        <v>0.82685730000000002</v>
      </c>
      <c r="O2014">
        <v>792.79939999999999</v>
      </c>
      <c r="P2014">
        <v>0.79902430000000002</v>
      </c>
      <c r="Q2014">
        <v>775.95680000000004</v>
      </c>
    </row>
    <row r="2015" spans="2:17">
      <c r="B2015">
        <v>0.6799172</v>
      </c>
      <c r="C2015">
        <v>791.82010000000002</v>
      </c>
      <c r="D2015" s="2">
        <v>0.99377190000000004</v>
      </c>
      <c r="E2015" s="2">
        <v>748.05029999999999</v>
      </c>
      <c r="F2015" s="2">
        <v>0.87573000000000001</v>
      </c>
      <c r="G2015" s="2">
        <v>779.13191199999994</v>
      </c>
      <c r="H2015" s="2">
        <v>1.1137250000000001</v>
      </c>
      <c r="I2015" s="2">
        <v>799.09280000000001</v>
      </c>
      <c r="J2015" s="2">
        <v>1.26667</v>
      </c>
      <c r="K2015" s="2">
        <v>758.39487099999997</v>
      </c>
      <c r="L2015" s="2">
        <v>0.58181280000000002</v>
      </c>
      <c r="M2015">
        <v>737.26895000000013</v>
      </c>
      <c r="N2015" s="2">
        <v>0.82805910000000005</v>
      </c>
      <c r="O2015">
        <v>793.41920000000005</v>
      </c>
      <c r="P2015">
        <v>0.80022579999999999</v>
      </c>
      <c r="Q2015">
        <v>776.52840000000003</v>
      </c>
    </row>
    <row r="2016" spans="2:17">
      <c r="B2016">
        <v>0.6799172</v>
      </c>
      <c r="C2016">
        <v>792.18179999999995</v>
      </c>
      <c r="D2016" s="2">
        <v>0.99497360000000001</v>
      </c>
      <c r="E2016" s="2">
        <v>748.52850000000001</v>
      </c>
      <c r="F2016" s="2">
        <v>0.87573000000000001</v>
      </c>
      <c r="G2016" s="2">
        <v>779.72689600000012</v>
      </c>
      <c r="H2016" s="2">
        <v>1.1137250000000001</v>
      </c>
      <c r="I2016" s="2">
        <v>799.73500000000001</v>
      </c>
      <c r="J2016" s="2">
        <v>1.2678720000000001</v>
      </c>
      <c r="K2016" s="2">
        <v>758.5822280000001</v>
      </c>
      <c r="L2016" s="2">
        <v>0.58295580000000002</v>
      </c>
      <c r="M2016">
        <v>737.31911000000014</v>
      </c>
      <c r="N2016" s="2">
        <v>0.82805910000000005</v>
      </c>
      <c r="O2016">
        <v>794.02099999999996</v>
      </c>
      <c r="P2016">
        <v>0.80022579999999999</v>
      </c>
      <c r="Q2016">
        <v>777.14120000000003</v>
      </c>
    </row>
    <row r="2017" spans="2:17">
      <c r="B2017">
        <v>0.68112059999999996</v>
      </c>
      <c r="C2017">
        <v>792.48820000000001</v>
      </c>
      <c r="D2017" s="2">
        <v>0.99497360000000001</v>
      </c>
      <c r="E2017" s="2">
        <v>748.91160000000002</v>
      </c>
      <c r="F2017" s="2">
        <v>0.87573000000000001</v>
      </c>
      <c r="G2017" s="2">
        <v>780.45978400000013</v>
      </c>
      <c r="H2017" s="2">
        <v>1.1149260000000001</v>
      </c>
      <c r="I2017" s="2">
        <v>800.39689999999996</v>
      </c>
      <c r="J2017" s="2">
        <v>1.269074</v>
      </c>
      <c r="K2017" s="2">
        <v>758.7474400000001</v>
      </c>
      <c r="L2017" s="2">
        <v>0.58409889999999998</v>
      </c>
      <c r="M2017">
        <v>737.27170000000001</v>
      </c>
      <c r="N2017" s="2">
        <v>0.82805910000000005</v>
      </c>
      <c r="O2017">
        <v>794.5856</v>
      </c>
      <c r="P2017">
        <v>0.80022579999999999</v>
      </c>
      <c r="Q2017">
        <v>777.78189999999995</v>
      </c>
    </row>
    <row r="2018" spans="2:17">
      <c r="B2018">
        <v>0.68232400000000004</v>
      </c>
      <c r="C2018">
        <v>792.60829999999999</v>
      </c>
      <c r="D2018" s="2">
        <v>0.99617520000000004</v>
      </c>
      <c r="E2018" s="2">
        <v>749.17340000000002</v>
      </c>
      <c r="F2018" s="2">
        <v>0.87693299999999996</v>
      </c>
      <c r="G2018" s="2">
        <v>781.10957600000006</v>
      </c>
      <c r="H2018" s="2">
        <v>1.1149260000000001</v>
      </c>
      <c r="I2018" s="2">
        <v>800.9914</v>
      </c>
      <c r="J2018" s="2">
        <v>1.270275</v>
      </c>
      <c r="K2018" s="2">
        <v>758.88896199999999</v>
      </c>
      <c r="L2018" s="2">
        <v>0.58524189999999998</v>
      </c>
      <c r="M2018">
        <v>737.12683000000015</v>
      </c>
      <c r="N2018" s="2">
        <v>0.82805910000000005</v>
      </c>
      <c r="O2018">
        <v>795.16669999999999</v>
      </c>
      <c r="P2018">
        <v>0.80022579999999999</v>
      </c>
      <c r="Q2018">
        <v>778.36270000000002</v>
      </c>
    </row>
    <row r="2019" spans="2:17">
      <c r="B2019">
        <v>0.68232400000000004</v>
      </c>
      <c r="C2019">
        <v>792.62620000000004</v>
      </c>
      <c r="D2019" s="2">
        <v>0.99737679999999995</v>
      </c>
      <c r="E2019" s="2">
        <v>748.99699999999996</v>
      </c>
      <c r="F2019" s="2">
        <v>0.87693299999999996</v>
      </c>
      <c r="G2019" s="2">
        <v>781.72140800000011</v>
      </c>
      <c r="H2019" s="2">
        <v>1.1149260000000001</v>
      </c>
      <c r="I2019" s="2">
        <v>801.59289999999999</v>
      </c>
      <c r="J2019" s="2">
        <v>1.271477</v>
      </c>
      <c r="K2019" s="2">
        <v>759.14707999999996</v>
      </c>
      <c r="L2019" s="2">
        <v>0.58638500000000005</v>
      </c>
      <c r="M2019">
        <v>736.97217000000001</v>
      </c>
      <c r="N2019" s="2">
        <v>0.82926089999999997</v>
      </c>
      <c r="O2019">
        <v>795.63599999999997</v>
      </c>
      <c r="P2019">
        <v>0.80142740000000001</v>
      </c>
      <c r="Q2019">
        <v>778.96360000000004</v>
      </c>
    </row>
    <row r="2020" spans="2:17">
      <c r="B2020">
        <v>0.68352740000000001</v>
      </c>
      <c r="C2020">
        <v>792.61929999999995</v>
      </c>
      <c r="D2020" s="2">
        <v>0.99978020000000001</v>
      </c>
      <c r="E2020" s="2">
        <v>747.73879999999997</v>
      </c>
      <c r="F2020" s="2">
        <v>0.87693299999999996</v>
      </c>
      <c r="G2020" s="2">
        <v>782.32908000000009</v>
      </c>
      <c r="H2020" s="2">
        <v>1.116128</v>
      </c>
      <c r="I2020" s="2">
        <v>802.22249999999997</v>
      </c>
      <c r="J2020" s="2">
        <v>1.2726789999999999</v>
      </c>
      <c r="K2020" s="2">
        <v>759.42178100000001</v>
      </c>
      <c r="L2020" s="2">
        <v>0.58752800000000005</v>
      </c>
      <c r="M2020">
        <v>736.97778000000005</v>
      </c>
      <c r="N2020" s="2">
        <v>0.83046279999999995</v>
      </c>
      <c r="O2020">
        <v>795.83479999999997</v>
      </c>
      <c r="P2020">
        <v>0.80262889999999998</v>
      </c>
      <c r="Q2020">
        <v>779.33569999999997</v>
      </c>
    </row>
    <row r="2021" spans="2:17">
      <c r="B2021">
        <v>0.68593420000000005</v>
      </c>
      <c r="C2021">
        <v>792.26589999999999</v>
      </c>
      <c r="D2021" s="2">
        <v>1.0045869999999999</v>
      </c>
      <c r="E2021" s="2">
        <v>744.70309999999995</v>
      </c>
      <c r="F2021" s="2">
        <v>0.87813589999999997</v>
      </c>
      <c r="G2021" s="2">
        <v>782.97616799999992</v>
      </c>
      <c r="H2021" s="2">
        <v>1.116128</v>
      </c>
      <c r="I2021" s="2">
        <v>802.89</v>
      </c>
      <c r="J2021" s="2">
        <v>1.273881</v>
      </c>
      <c r="K2021" s="2">
        <v>759.57720800000004</v>
      </c>
      <c r="L2021" s="2">
        <v>0.58752800000000005</v>
      </c>
      <c r="M2021">
        <v>737.05016000000012</v>
      </c>
      <c r="N2021" s="2">
        <v>0.83046279999999995</v>
      </c>
      <c r="O2021">
        <v>796.03899999999999</v>
      </c>
      <c r="P2021">
        <v>0.80503199999999997</v>
      </c>
      <c r="Q2021">
        <v>777.53859999999997</v>
      </c>
    </row>
    <row r="2022" spans="2:17">
      <c r="B2022">
        <v>0.68834099999999998</v>
      </c>
      <c r="C2022">
        <v>791.36189999999999</v>
      </c>
      <c r="D2022" s="2">
        <v>1.008192</v>
      </c>
      <c r="E2022" s="2">
        <v>742.45830000000001</v>
      </c>
      <c r="F2022" s="2">
        <v>0.87813589999999997</v>
      </c>
      <c r="G2022" s="2">
        <v>783.48816000000011</v>
      </c>
      <c r="H2022" s="2">
        <v>1.116128</v>
      </c>
      <c r="I2022" s="2">
        <v>803.54909999999995</v>
      </c>
      <c r="J2022" s="2">
        <v>1.2726789999999999</v>
      </c>
      <c r="K2022" s="2">
        <v>759.65631199999996</v>
      </c>
      <c r="L2022" s="2">
        <v>0.58867100000000006</v>
      </c>
      <c r="M2022">
        <v>737.14355</v>
      </c>
      <c r="N2022" s="2">
        <v>0.83046279999999995</v>
      </c>
      <c r="O2022">
        <v>796.18669999999997</v>
      </c>
      <c r="P2022">
        <v>0.80623350000000005</v>
      </c>
      <c r="Q2022">
        <v>777.31389999999999</v>
      </c>
    </row>
    <row r="2023" spans="2:17">
      <c r="B2023">
        <v>0.69074780000000002</v>
      </c>
      <c r="C2023">
        <v>790.65930000000003</v>
      </c>
      <c r="D2023" s="2">
        <v>1.009393</v>
      </c>
      <c r="E2023" s="2">
        <v>742.41970000000003</v>
      </c>
      <c r="F2023" s="2">
        <v>0.87933879999999998</v>
      </c>
      <c r="G2023" s="2">
        <v>784.11257599999999</v>
      </c>
      <c r="H2023" s="2">
        <v>1.116128</v>
      </c>
      <c r="I2023" s="2">
        <v>804.19560000000001</v>
      </c>
      <c r="J2023" s="2">
        <v>1.273881</v>
      </c>
      <c r="K2023" s="2">
        <v>759.856132</v>
      </c>
      <c r="L2023" s="2">
        <v>0.58981410000000001</v>
      </c>
      <c r="M2023">
        <v>737.27731000000006</v>
      </c>
      <c r="N2023" s="2">
        <v>0.83286640000000001</v>
      </c>
      <c r="O2023">
        <v>795.43589999999995</v>
      </c>
      <c r="P2023">
        <v>0.81464429999999999</v>
      </c>
      <c r="Q2023">
        <v>771.28179999999998</v>
      </c>
    </row>
    <row r="2024" spans="2:17">
      <c r="B2024">
        <v>0.69074780000000002</v>
      </c>
      <c r="C2024">
        <v>790.51990000000001</v>
      </c>
      <c r="D2024" s="2">
        <v>1.0117970000000001</v>
      </c>
      <c r="E2024" s="2">
        <v>741.2029</v>
      </c>
      <c r="F2024" s="2">
        <v>0.88054169999999998</v>
      </c>
      <c r="G2024" s="2">
        <v>784.19275999999991</v>
      </c>
      <c r="H2024" s="2">
        <v>1.117329</v>
      </c>
      <c r="I2024" s="2">
        <v>804.88139999999999</v>
      </c>
      <c r="J2024" s="2">
        <v>1.275082</v>
      </c>
      <c r="K2024" s="2">
        <v>760.09200199999998</v>
      </c>
      <c r="L2024" s="2">
        <v>0.59095719999999996</v>
      </c>
      <c r="M2024">
        <v>737.48906000000011</v>
      </c>
      <c r="N2024" s="2">
        <v>0.83887560000000005</v>
      </c>
      <c r="O2024">
        <v>791.68690000000004</v>
      </c>
      <c r="P2024">
        <v>0.818249</v>
      </c>
      <c r="Q2024">
        <v>768.64980000000003</v>
      </c>
    </row>
    <row r="2025" spans="2:17">
      <c r="B2025">
        <v>0.69315450000000001</v>
      </c>
      <c r="C2025">
        <v>789.58259999999996</v>
      </c>
      <c r="D2025" s="2">
        <v>1.0142</v>
      </c>
      <c r="E2025" s="2">
        <v>740.81569999999999</v>
      </c>
      <c r="F2025" s="2">
        <v>0.88054169999999998</v>
      </c>
      <c r="G2025" s="2">
        <v>783.86932000000002</v>
      </c>
      <c r="H2025" s="2">
        <v>1.117329</v>
      </c>
      <c r="I2025" s="2">
        <v>805.4941</v>
      </c>
      <c r="J2025" s="2">
        <v>1.276284</v>
      </c>
      <c r="K2025" s="2">
        <v>760.35290099999997</v>
      </c>
      <c r="L2025" s="2">
        <v>0.59210019999999997</v>
      </c>
      <c r="M2025">
        <v>737.68695000000002</v>
      </c>
      <c r="N2025" s="2">
        <v>0.84007739999999997</v>
      </c>
      <c r="O2025">
        <v>790.45010000000002</v>
      </c>
      <c r="P2025">
        <v>0.82305519999999999</v>
      </c>
      <c r="Q2025">
        <v>765.57389999999998</v>
      </c>
    </row>
    <row r="2026" spans="2:17">
      <c r="B2026">
        <v>0.69435789999999997</v>
      </c>
      <c r="C2026">
        <v>788.70339999999999</v>
      </c>
      <c r="D2026" s="2">
        <v>1.0154019999999999</v>
      </c>
      <c r="E2026" s="2">
        <v>740.76189999999997</v>
      </c>
      <c r="F2026" s="2">
        <v>0.88535350000000002</v>
      </c>
      <c r="G2026" s="2">
        <v>780.5230160000001</v>
      </c>
      <c r="H2026" s="2">
        <v>1.117329</v>
      </c>
      <c r="I2026" s="2">
        <v>806.08019999999999</v>
      </c>
      <c r="J2026" s="2">
        <v>1.276284</v>
      </c>
      <c r="K2026" s="2">
        <v>760.519452</v>
      </c>
      <c r="L2026" s="2">
        <v>0.59324330000000003</v>
      </c>
      <c r="M2026">
        <v>737.70510000000002</v>
      </c>
      <c r="N2026" s="2">
        <v>0.84728840000000005</v>
      </c>
      <c r="O2026">
        <v>786.33529999999996</v>
      </c>
      <c r="P2026">
        <v>0.82425669999999995</v>
      </c>
      <c r="Q2026">
        <v>764.47199999999998</v>
      </c>
    </row>
    <row r="2027" spans="2:17">
      <c r="B2027">
        <v>0.69796809999999998</v>
      </c>
      <c r="C2027">
        <v>787.78</v>
      </c>
      <c r="D2027" s="2">
        <v>1.0166029999999999</v>
      </c>
      <c r="E2027" s="2">
        <v>740.92179999999996</v>
      </c>
      <c r="F2027" s="2">
        <v>0.88896229999999998</v>
      </c>
      <c r="G2027" s="2">
        <v>778.47920799999997</v>
      </c>
      <c r="H2027" s="2">
        <v>1.117329</v>
      </c>
      <c r="I2027" s="2">
        <v>806.69989999999996</v>
      </c>
      <c r="J2027" s="2">
        <v>1.278688</v>
      </c>
      <c r="K2027" s="2">
        <v>760.54860100000008</v>
      </c>
      <c r="L2027" s="2">
        <v>0.59438630000000003</v>
      </c>
      <c r="M2027">
        <v>737.78737999999998</v>
      </c>
      <c r="N2027" s="2">
        <v>0.84849030000000003</v>
      </c>
      <c r="O2027">
        <v>785.50160000000005</v>
      </c>
      <c r="P2027">
        <v>0.82665979999999994</v>
      </c>
      <c r="Q2027">
        <v>763.20780000000002</v>
      </c>
    </row>
    <row r="2028" spans="2:17">
      <c r="B2028">
        <v>0.69917149999999995</v>
      </c>
      <c r="C2028">
        <v>787.48869999999999</v>
      </c>
      <c r="D2028" s="2">
        <v>1.0178050000000001</v>
      </c>
      <c r="E2028" s="2">
        <v>741.16570000000002</v>
      </c>
      <c r="F2028" s="2">
        <v>0.89617990000000003</v>
      </c>
      <c r="G2028" s="2">
        <v>772.79654400000004</v>
      </c>
      <c r="H2028" s="2">
        <v>1.1185309999999999</v>
      </c>
      <c r="I2028" s="2">
        <v>807.38149999999996</v>
      </c>
      <c r="J2028" s="2">
        <v>1.27989</v>
      </c>
      <c r="K2028" s="2">
        <v>760.58465100000001</v>
      </c>
      <c r="L2028" s="2">
        <v>0.59552930000000004</v>
      </c>
      <c r="M2028">
        <v>737.75251000000003</v>
      </c>
      <c r="N2028" s="2">
        <v>0.85089389999999998</v>
      </c>
      <c r="O2028">
        <v>783.99009999999998</v>
      </c>
      <c r="P2028">
        <v>0.82906290000000005</v>
      </c>
      <c r="Q2028">
        <v>763.09609999999998</v>
      </c>
    </row>
    <row r="2029" spans="2:17">
      <c r="B2029">
        <v>0.69917149999999995</v>
      </c>
      <c r="C2029">
        <v>787.23339999999996</v>
      </c>
      <c r="D2029" s="2">
        <v>1.0178050000000001</v>
      </c>
      <c r="E2029" s="2">
        <v>741.63149999999996</v>
      </c>
      <c r="F2029" s="2">
        <v>0.89738280000000004</v>
      </c>
      <c r="G2029" s="2">
        <v>772.429528</v>
      </c>
      <c r="H2029" s="2">
        <v>1.1185309999999999</v>
      </c>
      <c r="I2029" s="2">
        <v>807.92679999999996</v>
      </c>
      <c r="J2029" s="2">
        <v>1.27989</v>
      </c>
      <c r="K2029" s="2">
        <v>760.46949699999993</v>
      </c>
      <c r="L2029" s="2">
        <v>0.59552930000000004</v>
      </c>
      <c r="M2029">
        <v>737.79717000000005</v>
      </c>
      <c r="N2029" s="2">
        <v>0.85329759999999999</v>
      </c>
      <c r="O2029">
        <v>783.69740000000002</v>
      </c>
      <c r="P2029">
        <v>0.82906290000000005</v>
      </c>
      <c r="Q2029">
        <v>763.44179999999994</v>
      </c>
    </row>
    <row r="2030" spans="2:17">
      <c r="B2030">
        <v>0.70037490000000002</v>
      </c>
      <c r="C2030">
        <v>787.08159999999998</v>
      </c>
      <c r="D2030" s="2">
        <v>1.019007</v>
      </c>
      <c r="E2030" s="2">
        <v>742.04899999999998</v>
      </c>
      <c r="F2030" s="2">
        <v>0.9009916</v>
      </c>
      <c r="G2030" s="2">
        <v>769.38419999999996</v>
      </c>
      <c r="H2030" s="2">
        <v>1.1185309999999999</v>
      </c>
      <c r="I2030" s="2">
        <v>808.51700000000005</v>
      </c>
      <c r="J2030" s="2">
        <v>1.2822929999999999</v>
      </c>
      <c r="K2030" s="2">
        <v>760.45281100000011</v>
      </c>
      <c r="L2030" s="2">
        <v>0.59667239999999999</v>
      </c>
      <c r="M2030">
        <v>737.73579000000007</v>
      </c>
      <c r="N2030" s="2">
        <v>0.85329759999999999</v>
      </c>
      <c r="O2030">
        <v>783.81759999999997</v>
      </c>
      <c r="P2030">
        <v>0.83026440000000001</v>
      </c>
      <c r="Q2030">
        <v>763.89639999999997</v>
      </c>
    </row>
    <row r="2031" spans="2:17">
      <c r="B2031">
        <v>0.70157829999999999</v>
      </c>
      <c r="C2031">
        <v>787.00149999999996</v>
      </c>
      <c r="D2031" s="2">
        <v>1.020208</v>
      </c>
      <c r="E2031" s="2">
        <v>742.57960000000003</v>
      </c>
      <c r="F2031" s="2">
        <v>0.90339749999999996</v>
      </c>
      <c r="G2031" s="2">
        <v>768.175928</v>
      </c>
      <c r="H2031" s="2">
        <v>1.1185309999999999</v>
      </c>
      <c r="I2031" s="2">
        <v>809.16070000000002</v>
      </c>
      <c r="J2031" s="2">
        <v>1.2822929999999999</v>
      </c>
      <c r="K2031" s="2">
        <v>760.40285599999993</v>
      </c>
      <c r="L2031" s="2">
        <v>0.59895849999999995</v>
      </c>
      <c r="M2031">
        <v>737.39017000000001</v>
      </c>
      <c r="N2031" s="2">
        <v>0.8557013</v>
      </c>
      <c r="O2031">
        <v>784.11019999999996</v>
      </c>
      <c r="P2031">
        <v>0.83146589999999998</v>
      </c>
      <c r="Q2031">
        <v>764.28049999999996</v>
      </c>
    </row>
    <row r="2032" spans="2:17">
      <c r="B2032">
        <v>0.70398510000000003</v>
      </c>
      <c r="C2032">
        <v>787.02629999999999</v>
      </c>
      <c r="D2032" s="2">
        <v>1.020208</v>
      </c>
      <c r="E2032" s="2">
        <v>743.11980000000005</v>
      </c>
      <c r="F2032" s="2">
        <v>0.90580329999999998</v>
      </c>
      <c r="G2032" s="2">
        <v>768.01420800000017</v>
      </c>
      <c r="H2032" s="2">
        <v>1.1197319999999999</v>
      </c>
      <c r="I2032" s="2">
        <v>809.67499999999995</v>
      </c>
      <c r="J2032" s="2">
        <v>1.2834950000000001</v>
      </c>
      <c r="K2032" s="2">
        <v>760.38205000000005</v>
      </c>
      <c r="L2032" s="2">
        <v>0.60010149999999995</v>
      </c>
      <c r="M2032">
        <v>737.01397000000009</v>
      </c>
      <c r="N2032" s="2">
        <v>0.85449940000000002</v>
      </c>
      <c r="O2032">
        <v>784.19709999999998</v>
      </c>
      <c r="P2032">
        <v>0.83146589999999998</v>
      </c>
      <c r="Q2032">
        <v>764.39480000000003</v>
      </c>
    </row>
    <row r="2033" spans="2:17">
      <c r="B2033">
        <v>0.7051885</v>
      </c>
      <c r="C2033">
        <v>787.1671</v>
      </c>
      <c r="D2033" s="2">
        <v>1.020208</v>
      </c>
      <c r="E2033" s="2">
        <v>743.59100000000001</v>
      </c>
      <c r="F2033" s="2">
        <v>0.90580329999999998</v>
      </c>
      <c r="G2033" s="2">
        <v>768.0479039999999</v>
      </c>
      <c r="H2033" s="2">
        <v>1.1197319999999999</v>
      </c>
      <c r="I2033" s="2">
        <v>810.1472</v>
      </c>
      <c r="J2033" s="2">
        <v>1.284697</v>
      </c>
      <c r="K2033" s="2">
        <v>760.42922399999998</v>
      </c>
      <c r="L2033" s="2">
        <v>0.60124460000000002</v>
      </c>
      <c r="M2033">
        <v>736.57221000000004</v>
      </c>
      <c r="N2033" s="2">
        <v>0.8557013</v>
      </c>
      <c r="O2033">
        <v>784.75760000000002</v>
      </c>
      <c r="P2033">
        <v>0.83146589999999998</v>
      </c>
      <c r="Q2033">
        <v>765.03420000000006</v>
      </c>
    </row>
    <row r="2034" spans="2:17">
      <c r="B2034">
        <v>0.70639189999999996</v>
      </c>
      <c r="C2034">
        <v>787.3963</v>
      </c>
      <c r="D2034" s="2">
        <v>1.0214099999999999</v>
      </c>
      <c r="E2034" s="2">
        <v>744.09400000000005</v>
      </c>
      <c r="F2034" s="2">
        <v>0.90580329999999998</v>
      </c>
      <c r="G2034" s="2">
        <v>768.20411200000001</v>
      </c>
      <c r="H2034" s="2">
        <v>1.1197319999999999</v>
      </c>
      <c r="I2034" s="2">
        <v>809.79449999999997</v>
      </c>
      <c r="J2034" s="2">
        <v>1.285898</v>
      </c>
      <c r="K2034" s="2">
        <v>760.49030300000004</v>
      </c>
      <c r="L2034" s="2">
        <v>0.60353069999999998</v>
      </c>
      <c r="M2034">
        <v>736.37014000000011</v>
      </c>
      <c r="N2034" s="2">
        <v>0.8557013</v>
      </c>
      <c r="O2034">
        <v>785.29449999999997</v>
      </c>
      <c r="P2034">
        <v>0.83146589999999998</v>
      </c>
      <c r="Q2034">
        <v>765.68820000000005</v>
      </c>
    </row>
    <row r="2035" spans="2:17">
      <c r="B2035">
        <v>0.70759530000000004</v>
      </c>
      <c r="C2035">
        <v>787.62400000000002</v>
      </c>
      <c r="D2035" s="2">
        <v>1.0214099999999999</v>
      </c>
      <c r="E2035" s="2">
        <v>744.57899999999995</v>
      </c>
      <c r="F2035" s="2">
        <v>0.90700619999999998</v>
      </c>
      <c r="G2035" s="2">
        <v>768.64299200000005</v>
      </c>
      <c r="H2035" s="2">
        <v>1.1185309999999999</v>
      </c>
      <c r="I2035" s="2">
        <v>806.18979999999999</v>
      </c>
      <c r="J2035" s="2">
        <v>1.2870999999999999</v>
      </c>
      <c r="K2035" s="2">
        <v>760.57218799999998</v>
      </c>
      <c r="L2035" s="2">
        <v>0.60353069999999998</v>
      </c>
      <c r="M2035">
        <v>736.21966000000009</v>
      </c>
      <c r="N2035" s="2">
        <v>0.85690310000000003</v>
      </c>
      <c r="O2035">
        <v>785.96669999999995</v>
      </c>
      <c r="P2035">
        <v>0.8326675</v>
      </c>
      <c r="Q2035">
        <v>766.27170000000001</v>
      </c>
    </row>
    <row r="2036" spans="2:17">
      <c r="B2036">
        <v>0.70759530000000004</v>
      </c>
      <c r="C2036">
        <v>787.63229999999999</v>
      </c>
      <c r="D2036" s="2">
        <v>1.0214099999999999</v>
      </c>
      <c r="E2036" s="2">
        <v>745.08619999999996</v>
      </c>
      <c r="F2036" s="2">
        <v>0.90700619999999998</v>
      </c>
      <c r="G2036" s="2">
        <v>769.08457600000008</v>
      </c>
      <c r="H2036" s="2">
        <v>1.116128</v>
      </c>
      <c r="I2036" s="2">
        <v>800.1454</v>
      </c>
      <c r="J2036" s="2">
        <v>1.2883020000000001</v>
      </c>
      <c r="K2036" s="2">
        <v>760.67209800000001</v>
      </c>
      <c r="L2036" s="2">
        <v>0.60467380000000004</v>
      </c>
      <c r="M2036">
        <v>735.81409000000008</v>
      </c>
      <c r="N2036" s="2">
        <v>0.85690310000000003</v>
      </c>
      <c r="O2036">
        <v>786.29939999999999</v>
      </c>
      <c r="P2036">
        <v>0.83386899999999997</v>
      </c>
      <c r="Q2036">
        <v>766.98689999999999</v>
      </c>
    </row>
    <row r="2037" spans="2:17">
      <c r="B2037">
        <v>0.70759530000000004</v>
      </c>
      <c r="C2037">
        <v>787.8904</v>
      </c>
      <c r="D2037" s="2">
        <v>1.0226120000000001</v>
      </c>
      <c r="E2037" s="2">
        <v>745.52440000000001</v>
      </c>
      <c r="F2037" s="2">
        <v>0.90820909999999999</v>
      </c>
      <c r="G2037" s="2">
        <v>769.66968000000008</v>
      </c>
      <c r="H2037" s="2">
        <v>1.1149260000000001</v>
      </c>
      <c r="I2037" s="2">
        <v>797.80970000000002</v>
      </c>
      <c r="J2037" s="2">
        <v>1.289504</v>
      </c>
      <c r="K2037" s="2">
        <v>760.75542499999995</v>
      </c>
      <c r="L2037" s="2">
        <v>0.60581680000000004</v>
      </c>
      <c r="M2037">
        <v>735.54932000000008</v>
      </c>
      <c r="N2037" s="2">
        <v>0.85810489999999995</v>
      </c>
      <c r="O2037">
        <v>786.72450000000003</v>
      </c>
      <c r="P2037">
        <v>0.83386899999999997</v>
      </c>
      <c r="Q2037">
        <v>767.60900000000004</v>
      </c>
    </row>
    <row r="2038" spans="2:17">
      <c r="B2038">
        <v>0.7087987</v>
      </c>
      <c r="C2038">
        <v>788.21759999999995</v>
      </c>
      <c r="D2038" s="2">
        <v>1.0238130000000001</v>
      </c>
      <c r="E2038" s="2">
        <v>746.09209999999996</v>
      </c>
      <c r="F2038" s="2">
        <v>0.90820909999999999</v>
      </c>
      <c r="G2038" s="2">
        <v>770.36876800000005</v>
      </c>
      <c r="H2038" s="2">
        <v>1.1149260000000001</v>
      </c>
      <c r="I2038" s="2">
        <v>797.19979999999998</v>
      </c>
      <c r="J2038" s="2">
        <v>1.2907059999999999</v>
      </c>
      <c r="K2038" s="2">
        <v>760.80538000000001</v>
      </c>
      <c r="L2038" s="2">
        <v>0.6081029</v>
      </c>
      <c r="M2038">
        <v>735.4072000000001</v>
      </c>
      <c r="N2038" s="2">
        <v>0.85810489999999995</v>
      </c>
      <c r="O2038">
        <v>787.18690000000004</v>
      </c>
      <c r="P2038">
        <v>0.83386899999999997</v>
      </c>
      <c r="Q2038">
        <v>768.17399999999998</v>
      </c>
    </row>
    <row r="2039" spans="2:17">
      <c r="B2039">
        <v>0.7087987</v>
      </c>
      <c r="C2039">
        <v>788.52260000000001</v>
      </c>
      <c r="D2039" s="2">
        <v>1.0238130000000001</v>
      </c>
      <c r="E2039" s="2">
        <v>746.5607</v>
      </c>
      <c r="F2039" s="2">
        <v>0.90941209999999995</v>
      </c>
      <c r="G2039" s="2">
        <v>770.98767199999998</v>
      </c>
      <c r="H2039" s="2">
        <v>1.1149260000000001</v>
      </c>
      <c r="I2039" s="2">
        <v>797.14639999999997</v>
      </c>
      <c r="J2039" s="2">
        <v>1.2907059999999999</v>
      </c>
      <c r="K2039" s="2">
        <v>761.01199799999995</v>
      </c>
      <c r="L2039" s="2">
        <v>0.60924590000000001</v>
      </c>
      <c r="M2039">
        <v>735.46286000000009</v>
      </c>
      <c r="N2039" s="2">
        <v>0.85930680000000004</v>
      </c>
      <c r="O2039">
        <v>787.70600000000002</v>
      </c>
      <c r="P2039">
        <v>0.8350706</v>
      </c>
      <c r="Q2039">
        <v>768.96619999999996</v>
      </c>
    </row>
    <row r="2040" spans="2:17">
      <c r="B2040">
        <v>0.71000209999999997</v>
      </c>
      <c r="C2040">
        <v>788.77380000000005</v>
      </c>
      <c r="D2040" s="2">
        <v>1.0238130000000001</v>
      </c>
      <c r="E2040" s="2">
        <v>746.97270000000003</v>
      </c>
      <c r="F2040" s="2">
        <v>0.90941209999999995</v>
      </c>
      <c r="G2040" s="2">
        <v>771.61645599999997</v>
      </c>
      <c r="H2040" s="2">
        <v>1.1149260000000001</v>
      </c>
      <c r="I2040" s="2">
        <v>797.48220000000003</v>
      </c>
      <c r="J2040" s="2">
        <v>1.2919069999999999</v>
      </c>
      <c r="K2040" s="2">
        <v>761.1577430000001</v>
      </c>
      <c r="L2040" s="2">
        <v>0.61038899999999996</v>
      </c>
      <c r="M2040">
        <v>735.55207000000007</v>
      </c>
      <c r="N2040" s="2">
        <v>0.85930680000000004</v>
      </c>
      <c r="O2040">
        <v>788.22640000000001</v>
      </c>
      <c r="P2040">
        <v>0.8350706</v>
      </c>
      <c r="Q2040">
        <v>769.67470000000003</v>
      </c>
    </row>
    <row r="2041" spans="2:17">
      <c r="B2041">
        <v>0.71120539999999999</v>
      </c>
      <c r="C2041">
        <v>789.06920000000002</v>
      </c>
      <c r="D2041" s="2">
        <v>1.025015</v>
      </c>
      <c r="E2041" s="2">
        <v>747.41359999999997</v>
      </c>
      <c r="F2041" s="2">
        <v>0.91061499999999995</v>
      </c>
      <c r="G2041" s="2">
        <v>772.26354400000014</v>
      </c>
      <c r="H2041" s="2">
        <v>1.116128</v>
      </c>
      <c r="I2041" s="2">
        <v>797.85050000000001</v>
      </c>
      <c r="J2041" s="2">
        <v>1.2931090000000001</v>
      </c>
      <c r="K2041" s="2">
        <v>761.18555300000003</v>
      </c>
      <c r="L2041" s="2">
        <v>0.61153210000000002</v>
      </c>
      <c r="M2041">
        <v>735.63710000000003</v>
      </c>
      <c r="N2041" s="2">
        <v>0.85930680000000004</v>
      </c>
      <c r="O2041">
        <v>788.76189999999997</v>
      </c>
      <c r="P2041">
        <v>0.8350706</v>
      </c>
      <c r="Q2041">
        <v>770.27020000000005</v>
      </c>
    </row>
    <row r="2042" spans="2:17">
      <c r="B2042">
        <v>0.71240890000000001</v>
      </c>
      <c r="C2042">
        <v>789.24860000000001</v>
      </c>
      <c r="D2042" s="2">
        <v>1.0262169999999999</v>
      </c>
      <c r="E2042" s="2">
        <v>747.88220000000001</v>
      </c>
      <c r="F2042" s="2">
        <v>0.91061499999999995</v>
      </c>
      <c r="G2042" s="2">
        <v>772.94422400000008</v>
      </c>
      <c r="H2042" s="2">
        <v>1.1149260000000001</v>
      </c>
      <c r="I2042" s="2">
        <v>798.40139999999997</v>
      </c>
      <c r="J2042" s="2">
        <v>1.2955129999999999</v>
      </c>
      <c r="K2042" s="2">
        <v>761.24797100000001</v>
      </c>
      <c r="L2042" s="2">
        <v>0.61038899999999996</v>
      </c>
      <c r="M2042">
        <v>735.67340000000002</v>
      </c>
      <c r="N2042" s="2">
        <v>0.86050859999999996</v>
      </c>
      <c r="O2042">
        <v>789.36379999999997</v>
      </c>
      <c r="P2042">
        <v>0.83627209999999996</v>
      </c>
      <c r="Q2042">
        <v>770.94150000000002</v>
      </c>
    </row>
    <row r="2043" spans="2:17">
      <c r="B2043">
        <v>0.71361229999999998</v>
      </c>
      <c r="C2043">
        <v>789.25</v>
      </c>
      <c r="D2043" s="2">
        <v>1.0262169999999999</v>
      </c>
      <c r="E2043" s="2">
        <v>748.34659999999997</v>
      </c>
      <c r="F2043" s="2">
        <v>0.91061499999999995</v>
      </c>
      <c r="G2043" s="2">
        <v>773.56458399999997</v>
      </c>
      <c r="H2043" s="2">
        <v>1.1149260000000001</v>
      </c>
      <c r="I2043" s="2">
        <v>798.94949999999994</v>
      </c>
      <c r="J2043" s="2">
        <v>1.2967139999999999</v>
      </c>
      <c r="K2043" s="2">
        <v>761.30904999999996</v>
      </c>
      <c r="L2043" s="2">
        <v>0.61153210000000002</v>
      </c>
      <c r="M2043">
        <v>735.92838000000006</v>
      </c>
      <c r="N2043" s="2">
        <v>0.86050859999999996</v>
      </c>
      <c r="O2043">
        <v>789.9683</v>
      </c>
      <c r="P2043">
        <v>0.83627209999999996</v>
      </c>
      <c r="Q2043">
        <v>771.63009999999997</v>
      </c>
    </row>
    <row r="2044" spans="2:17">
      <c r="B2044">
        <v>0.71601899999999996</v>
      </c>
      <c r="C2044">
        <v>789.23889999999994</v>
      </c>
      <c r="D2044" s="2">
        <v>1.0274179999999999</v>
      </c>
      <c r="E2044" s="2">
        <v>748.80269999999996</v>
      </c>
      <c r="F2044" s="2">
        <v>0.91181789999999996</v>
      </c>
      <c r="G2044" s="2">
        <v>774.24817599999994</v>
      </c>
      <c r="H2044" s="2">
        <v>1.116128</v>
      </c>
      <c r="I2044" s="2">
        <v>799.55799999999999</v>
      </c>
      <c r="J2044" s="2">
        <v>1.2967139999999999</v>
      </c>
      <c r="K2044" s="2">
        <v>761.26043400000003</v>
      </c>
      <c r="L2044" s="2">
        <v>0.61267510000000003</v>
      </c>
      <c r="M2044">
        <v>736.15971000000002</v>
      </c>
      <c r="N2044" s="2">
        <v>0.86171039999999999</v>
      </c>
      <c r="O2044">
        <v>790.44730000000004</v>
      </c>
      <c r="P2044">
        <v>0.83627209999999996</v>
      </c>
      <c r="Q2044">
        <v>772.24810000000002</v>
      </c>
    </row>
    <row r="2045" spans="2:17">
      <c r="B2045">
        <v>0.7148156</v>
      </c>
      <c r="C2045">
        <v>789.23760000000004</v>
      </c>
      <c r="D2045" s="2">
        <v>1.0274179999999999</v>
      </c>
      <c r="E2045" s="2">
        <v>749.14170000000001</v>
      </c>
      <c r="F2045" s="2">
        <v>0.91181789999999996</v>
      </c>
      <c r="G2045" s="2">
        <v>774.93884000000003</v>
      </c>
      <c r="H2045" s="2">
        <v>1.116128</v>
      </c>
      <c r="I2045" s="2">
        <v>800.21849999999995</v>
      </c>
      <c r="J2045" s="2">
        <v>1.299118</v>
      </c>
      <c r="K2045" s="2">
        <v>761.32985600000006</v>
      </c>
      <c r="L2045" s="2">
        <v>0.61381810000000003</v>
      </c>
      <c r="M2045">
        <v>736.32691000000011</v>
      </c>
      <c r="N2045" s="2">
        <v>0.86291229999999997</v>
      </c>
      <c r="O2045">
        <v>790.90560000000005</v>
      </c>
      <c r="P2045">
        <v>0.83747369999999999</v>
      </c>
      <c r="Q2045">
        <v>772.86760000000004</v>
      </c>
    </row>
    <row r="2046" spans="2:17">
      <c r="B2046">
        <v>0.71722249999999999</v>
      </c>
      <c r="C2046">
        <v>789.16579999999999</v>
      </c>
      <c r="D2046" s="2">
        <v>1.0286200000000001</v>
      </c>
      <c r="E2046" s="2">
        <v>749.55920000000003</v>
      </c>
      <c r="F2046" s="2">
        <v>0.91181789999999996</v>
      </c>
      <c r="G2046" s="2">
        <v>775.63376800000003</v>
      </c>
      <c r="H2046" s="2">
        <v>1.116128</v>
      </c>
      <c r="I2046" s="2">
        <v>800.86350000000004</v>
      </c>
      <c r="J2046" s="2">
        <v>1.299118</v>
      </c>
      <c r="K2046" s="2">
        <v>761.23272699999995</v>
      </c>
      <c r="L2046" s="2">
        <v>0.61496119999999999</v>
      </c>
      <c r="M2046">
        <v>736.60564999999997</v>
      </c>
      <c r="N2046" s="2">
        <v>0.86291229999999997</v>
      </c>
      <c r="O2046">
        <v>791.48119999999994</v>
      </c>
      <c r="P2046">
        <v>0.83747369999999999</v>
      </c>
      <c r="Q2046">
        <v>774.12509999999997</v>
      </c>
    </row>
    <row r="2047" spans="2:17">
      <c r="B2047">
        <v>0.7184258</v>
      </c>
      <c r="C2047">
        <v>789.11749999999995</v>
      </c>
      <c r="D2047" s="2">
        <v>1.029822</v>
      </c>
      <c r="E2047" s="2">
        <v>749.7604</v>
      </c>
      <c r="F2047" s="2">
        <v>0.91302090000000002</v>
      </c>
      <c r="G2047" s="2">
        <v>776.21887200000015</v>
      </c>
      <c r="H2047" s="2">
        <v>1.116128</v>
      </c>
      <c r="I2047" s="2">
        <v>801.53110000000004</v>
      </c>
      <c r="J2047" s="2">
        <v>1.3003199999999999</v>
      </c>
      <c r="K2047" s="2">
        <v>761.27433900000005</v>
      </c>
      <c r="L2047" s="2">
        <v>0.61610419999999999</v>
      </c>
      <c r="M2047">
        <v>736.80761000000007</v>
      </c>
      <c r="N2047" s="2">
        <v>0.8641141</v>
      </c>
      <c r="O2047">
        <v>791.74760000000003</v>
      </c>
      <c r="P2047">
        <v>0.83867519999999995</v>
      </c>
      <c r="Q2047">
        <v>774.84289999999999</v>
      </c>
    </row>
    <row r="2048" spans="2:17">
      <c r="B2048">
        <v>0.71962919999999997</v>
      </c>
      <c r="C2048">
        <v>789.05119999999999</v>
      </c>
      <c r="D2048" s="2">
        <v>1.029822</v>
      </c>
      <c r="E2048" s="2">
        <v>749.81410000000005</v>
      </c>
      <c r="F2048" s="2">
        <v>0.91302090000000002</v>
      </c>
      <c r="G2048" s="2">
        <v>777.01072800000009</v>
      </c>
      <c r="H2048" s="2">
        <v>1.117329</v>
      </c>
      <c r="I2048" s="2">
        <v>802.096</v>
      </c>
      <c r="J2048" s="2">
        <v>1.3015220000000001</v>
      </c>
      <c r="K2048" s="2">
        <v>761.2243840000001</v>
      </c>
      <c r="L2048" s="2">
        <v>0.61724730000000005</v>
      </c>
      <c r="M2048">
        <v>737.13376000000005</v>
      </c>
      <c r="N2048" s="2">
        <v>0.8641141</v>
      </c>
      <c r="O2048">
        <v>791.94090000000006</v>
      </c>
      <c r="P2048">
        <v>0.83867519999999995</v>
      </c>
      <c r="Q2048">
        <v>775.57389999999998</v>
      </c>
    </row>
    <row r="2049" spans="2:17">
      <c r="B2049">
        <v>0.72083260000000005</v>
      </c>
      <c r="C2049">
        <v>789.07339999999999</v>
      </c>
      <c r="D2049" s="2">
        <v>1.0322249999999999</v>
      </c>
      <c r="E2049" s="2">
        <v>749.59910000000002</v>
      </c>
      <c r="F2049" s="2">
        <v>0.91422380000000003</v>
      </c>
      <c r="G2049" s="2">
        <v>777.31461599999989</v>
      </c>
      <c r="H2049" s="2">
        <v>1.117329</v>
      </c>
      <c r="I2049" s="2">
        <v>802.74530000000004</v>
      </c>
      <c r="J2049" s="2">
        <v>1.3015220000000001</v>
      </c>
      <c r="K2049" s="2">
        <v>761.259095</v>
      </c>
      <c r="L2049" s="2">
        <v>0.61724730000000005</v>
      </c>
      <c r="M2049">
        <v>737.28985000000011</v>
      </c>
      <c r="N2049" s="2">
        <v>0.8641141</v>
      </c>
      <c r="O2049">
        <v>792.39499999999998</v>
      </c>
      <c r="P2049">
        <v>0.83987670000000003</v>
      </c>
      <c r="Q2049">
        <v>775.65229999999997</v>
      </c>
    </row>
    <row r="2050" spans="2:17">
      <c r="B2050">
        <v>0.72203600000000001</v>
      </c>
      <c r="C2050">
        <v>789.05119999999999</v>
      </c>
      <c r="D2050" s="2">
        <v>1.0346280000000001</v>
      </c>
      <c r="E2050" s="2">
        <v>748.67870000000005</v>
      </c>
      <c r="F2050" s="2">
        <v>0.91302090000000002</v>
      </c>
      <c r="G2050" s="2">
        <v>777.74923200000012</v>
      </c>
      <c r="H2050" s="2">
        <v>1.117329</v>
      </c>
      <c r="I2050" s="2">
        <v>803.52940000000001</v>
      </c>
      <c r="J2050" s="2">
        <v>1.303925</v>
      </c>
      <c r="K2050" s="2">
        <v>761.18266900000003</v>
      </c>
      <c r="L2050" s="2">
        <v>0.61953340000000001</v>
      </c>
      <c r="M2050">
        <v>737.53240000000005</v>
      </c>
      <c r="N2050" s="2">
        <v>0.8641141</v>
      </c>
      <c r="O2050">
        <v>792.8229</v>
      </c>
      <c r="P2050">
        <v>0.83987670000000003</v>
      </c>
      <c r="Q2050">
        <v>776.14819999999997</v>
      </c>
    </row>
    <row r="2051" spans="2:17">
      <c r="B2051">
        <v>0.72323939999999998</v>
      </c>
      <c r="C2051">
        <v>789.03330000000005</v>
      </c>
      <c r="D2051" s="2">
        <v>1.037032</v>
      </c>
      <c r="E2051" s="2">
        <v>747.14769999999999</v>
      </c>
      <c r="F2051" s="2">
        <v>0.91422380000000003</v>
      </c>
      <c r="G2051" s="2">
        <v>778.37936800000011</v>
      </c>
      <c r="H2051" s="2">
        <v>1.117329</v>
      </c>
      <c r="I2051" s="2">
        <v>804.18439999999998</v>
      </c>
      <c r="J2051" s="2">
        <v>1.3051269999999999</v>
      </c>
      <c r="K2051" s="2">
        <v>761.18266900000003</v>
      </c>
      <c r="L2051" s="2">
        <v>0.61953340000000001</v>
      </c>
      <c r="M2051">
        <v>737.54901000000007</v>
      </c>
      <c r="N2051" s="2">
        <v>0.86531590000000003</v>
      </c>
      <c r="O2051">
        <v>793.0231</v>
      </c>
      <c r="P2051">
        <v>0.83987670000000003</v>
      </c>
      <c r="Q2051">
        <v>776.7876</v>
      </c>
    </row>
    <row r="2052" spans="2:17">
      <c r="B2052">
        <v>0.72444280000000005</v>
      </c>
      <c r="C2052">
        <v>789.01400000000001</v>
      </c>
      <c r="D2052" s="2">
        <v>1.0394350000000001</v>
      </c>
      <c r="E2052" s="2">
        <v>745.69939999999997</v>
      </c>
      <c r="F2052" s="2">
        <v>0.91422380000000003</v>
      </c>
      <c r="G2052" s="2">
        <v>779.05172800000003</v>
      </c>
      <c r="H2052" s="2">
        <v>1.117329</v>
      </c>
      <c r="I2052" s="2">
        <v>804.82799999999997</v>
      </c>
      <c r="J2052" s="2">
        <v>1.3051269999999999</v>
      </c>
      <c r="K2052" s="2">
        <v>761.09110200000009</v>
      </c>
      <c r="L2052" s="2">
        <v>0.62067640000000002</v>
      </c>
      <c r="M2052">
        <v>737.72886000000005</v>
      </c>
      <c r="N2052" s="2">
        <v>0.8665178</v>
      </c>
      <c r="O2052">
        <v>793.14859999999999</v>
      </c>
      <c r="P2052">
        <v>0.84107829999999995</v>
      </c>
      <c r="Q2052">
        <v>777.34590000000003</v>
      </c>
    </row>
    <row r="2053" spans="2:17">
      <c r="B2053">
        <v>0.72564620000000002</v>
      </c>
      <c r="C2053">
        <v>789.05119999999999</v>
      </c>
      <c r="D2053" s="2">
        <v>1.04304</v>
      </c>
      <c r="E2053" s="2">
        <v>744.721</v>
      </c>
      <c r="F2053" s="2">
        <v>0.91542670000000004</v>
      </c>
      <c r="G2053" s="2">
        <v>779.72824800000012</v>
      </c>
      <c r="H2053" s="2">
        <v>1.1185309999999999</v>
      </c>
      <c r="I2053" s="2">
        <v>805.49559999999997</v>
      </c>
      <c r="J2053" s="2">
        <v>1.3075300000000001</v>
      </c>
      <c r="K2053" s="2">
        <v>761.14528000000007</v>
      </c>
      <c r="L2053" s="2">
        <v>0.62067640000000002</v>
      </c>
      <c r="M2053">
        <v>737.7623000000001</v>
      </c>
      <c r="N2053" s="2">
        <v>0.86771949999999998</v>
      </c>
      <c r="O2053">
        <v>793.1472</v>
      </c>
      <c r="P2053">
        <v>0.84107829999999995</v>
      </c>
      <c r="Q2053">
        <v>777.94140000000004</v>
      </c>
    </row>
    <row r="2054" spans="2:17">
      <c r="B2054">
        <v>0.72564620000000002</v>
      </c>
      <c r="C2054">
        <v>788.96839999999997</v>
      </c>
      <c r="D2054" s="2">
        <v>1.0442419999999999</v>
      </c>
      <c r="E2054" s="2">
        <v>744.23739999999998</v>
      </c>
      <c r="F2054" s="2">
        <v>0.91542670000000004</v>
      </c>
      <c r="G2054" s="2">
        <v>780.34018400000002</v>
      </c>
      <c r="H2054" s="2">
        <v>1.1185309999999999</v>
      </c>
      <c r="I2054" s="2">
        <v>806.09</v>
      </c>
      <c r="J2054" s="2">
        <v>1.3075300000000001</v>
      </c>
      <c r="K2054" s="2">
        <v>761.13693699999999</v>
      </c>
      <c r="L2054" s="2">
        <v>0.62296249999999997</v>
      </c>
      <c r="M2054">
        <v>737.62997000000007</v>
      </c>
      <c r="N2054" s="2">
        <v>0.86892139999999995</v>
      </c>
      <c r="O2054">
        <v>792.88220000000001</v>
      </c>
      <c r="P2054">
        <v>0.84227980000000002</v>
      </c>
      <c r="Q2054">
        <v>777.94539999999995</v>
      </c>
    </row>
    <row r="2055" spans="2:17">
      <c r="B2055">
        <v>0.72805299999999995</v>
      </c>
      <c r="C2055">
        <v>788.82209999999998</v>
      </c>
      <c r="D2055" s="2">
        <v>1.0454429999999999</v>
      </c>
      <c r="E2055" s="2">
        <v>744.24699999999996</v>
      </c>
      <c r="F2055" s="2">
        <v>0.91542670000000004</v>
      </c>
      <c r="G2055" s="2">
        <v>780.94775200000015</v>
      </c>
      <c r="H2055" s="2">
        <v>1.1185309999999999</v>
      </c>
      <c r="I2055" s="2">
        <v>806.81799999999998</v>
      </c>
      <c r="J2055" s="2">
        <v>1.308732</v>
      </c>
      <c r="K2055" s="2">
        <v>761.17298699999992</v>
      </c>
      <c r="L2055" s="2">
        <v>0.62410560000000004</v>
      </c>
      <c r="M2055">
        <v>737.36652000000015</v>
      </c>
      <c r="N2055" s="2">
        <v>0.87132500000000002</v>
      </c>
      <c r="O2055">
        <v>792.23490000000004</v>
      </c>
      <c r="P2055">
        <v>0.84708600000000001</v>
      </c>
      <c r="Q2055">
        <v>774.47730000000001</v>
      </c>
    </row>
    <row r="2056" spans="2:17">
      <c r="B2056">
        <v>0.72925640000000003</v>
      </c>
      <c r="C2056">
        <v>788.53639999999996</v>
      </c>
      <c r="D2056" s="2">
        <v>1.046645</v>
      </c>
      <c r="E2056" s="2">
        <v>744.06780000000003</v>
      </c>
      <c r="F2056" s="2">
        <v>0.91662969999999999</v>
      </c>
      <c r="G2056" s="2">
        <v>781.62864000000002</v>
      </c>
      <c r="H2056" s="2">
        <v>1.1185309999999999</v>
      </c>
      <c r="I2056" s="2">
        <v>807.47850000000005</v>
      </c>
      <c r="J2056" s="2">
        <v>1.3099339999999999</v>
      </c>
      <c r="K2056" s="2">
        <v>761.16886700000009</v>
      </c>
      <c r="L2056" s="2">
        <v>0.62524860000000004</v>
      </c>
      <c r="M2056">
        <v>736.94709000000012</v>
      </c>
      <c r="N2056" s="2">
        <v>0.87252689999999999</v>
      </c>
      <c r="O2056">
        <v>792.23760000000004</v>
      </c>
      <c r="P2056">
        <v>0.84828760000000003</v>
      </c>
      <c r="Q2056">
        <v>774.08249999999998</v>
      </c>
    </row>
    <row r="2057" spans="2:17">
      <c r="B2057">
        <v>0.73045979999999999</v>
      </c>
      <c r="C2057">
        <v>788.07820000000004</v>
      </c>
      <c r="D2057" s="2">
        <v>1.047847</v>
      </c>
      <c r="E2057" s="2">
        <v>744.14089999999999</v>
      </c>
      <c r="F2057" s="2">
        <v>0.91662969999999999</v>
      </c>
      <c r="G2057" s="2">
        <v>782.199704</v>
      </c>
      <c r="H2057" s="2">
        <v>1.1197319999999999</v>
      </c>
      <c r="I2057" s="2">
        <v>808.10810000000004</v>
      </c>
      <c r="J2057" s="2">
        <v>1.3111360000000001</v>
      </c>
      <c r="K2057" s="2">
        <v>761.15640400000007</v>
      </c>
      <c r="L2057" s="2">
        <v>0.6275347</v>
      </c>
      <c r="M2057">
        <v>736.48575000000005</v>
      </c>
      <c r="N2057" s="2">
        <v>0.87372870000000002</v>
      </c>
      <c r="O2057">
        <v>791.32929999999999</v>
      </c>
      <c r="P2057">
        <v>0.85669830000000002</v>
      </c>
      <c r="Q2057">
        <v>768.00379999999996</v>
      </c>
    </row>
    <row r="2058" spans="2:17">
      <c r="B2058">
        <v>0.73286649999999998</v>
      </c>
      <c r="C2058">
        <v>787.69579999999996</v>
      </c>
      <c r="D2058" s="2">
        <v>1.049048</v>
      </c>
      <c r="E2058" s="2">
        <v>744.32410000000004</v>
      </c>
      <c r="F2058" s="2">
        <v>0.9178326</v>
      </c>
      <c r="G2058" s="2">
        <v>782.83826400000009</v>
      </c>
      <c r="H2058" s="2">
        <v>1.1197319999999999</v>
      </c>
      <c r="I2058" s="2">
        <v>808.70669999999996</v>
      </c>
      <c r="J2058" s="2">
        <v>1.3123370000000001</v>
      </c>
      <c r="K2058" s="2">
        <v>761.23684700000001</v>
      </c>
      <c r="L2058" s="2">
        <v>0.6263917</v>
      </c>
      <c r="M2058">
        <v>736.38268000000005</v>
      </c>
      <c r="N2058" s="2">
        <v>0.87733419999999995</v>
      </c>
      <c r="O2058">
        <v>790.00429999999994</v>
      </c>
      <c r="P2058">
        <v>0.85789990000000005</v>
      </c>
      <c r="Q2058">
        <v>766.6798</v>
      </c>
    </row>
    <row r="2059" spans="2:17">
      <c r="B2059">
        <v>0.73166319999999996</v>
      </c>
      <c r="C2059">
        <v>787.6019</v>
      </c>
      <c r="D2059" s="2">
        <v>1.049048</v>
      </c>
      <c r="E2059" s="2">
        <v>744.70719999999994</v>
      </c>
      <c r="F2059" s="2">
        <v>0.9178326</v>
      </c>
      <c r="G2059" s="2">
        <v>783.43189600000005</v>
      </c>
      <c r="H2059" s="2">
        <v>1.120933</v>
      </c>
      <c r="I2059" s="2">
        <v>809.27729999999997</v>
      </c>
      <c r="J2059" s="2">
        <v>1.313539</v>
      </c>
      <c r="K2059" s="2">
        <v>761.36312499999997</v>
      </c>
      <c r="L2059" s="2">
        <v>0.62867779999999995</v>
      </c>
      <c r="M2059">
        <v>735.79187000000002</v>
      </c>
      <c r="N2059" s="2">
        <v>0.87973789999999996</v>
      </c>
      <c r="O2059">
        <v>788.5797</v>
      </c>
      <c r="P2059">
        <v>0.86270599999999997</v>
      </c>
      <c r="Q2059">
        <v>764.00009999999997</v>
      </c>
    </row>
    <row r="2060" spans="2:17">
      <c r="B2060">
        <v>0.73407</v>
      </c>
      <c r="C2060">
        <v>787.26649999999995</v>
      </c>
      <c r="D2060" s="2">
        <v>1.0502499999999999</v>
      </c>
      <c r="E2060" s="2">
        <v>745.03520000000003</v>
      </c>
      <c r="F2060" s="2">
        <v>0.91903550000000001</v>
      </c>
      <c r="G2060" s="2">
        <v>783.81586400000015</v>
      </c>
      <c r="H2060" s="2">
        <v>1.120933</v>
      </c>
      <c r="I2060" s="2">
        <v>809.94629999999995</v>
      </c>
      <c r="J2060" s="2">
        <v>1.3159430000000001</v>
      </c>
      <c r="K2060" s="2">
        <v>761.44779099999994</v>
      </c>
      <c r="L2060" s="2">
        <v>0.63096390000000002</v>
      </c>
      <c r="M2060">
        <v>735.13539000000003</v>
      </c>
      <c r="N2060" s="2">
        <v>0.88093969999999999</v>
      </c>
      <c r="O2060">
        <v>788.41409999999996</v>
      </c>
      <c r="P2060">
        <v>0.86510920000000002</v>
      </c>
      <c r="Q2060">
        <v>763.69029999999998</v>
      </c>
    </row>
    <row r="2061" spans="2:17">
      <c r="B2061">
        <v>0.73527339999999997</v>
      </c>
      <c r="C2061">
        <v>787.21270000000004</v>
      </c>
      <c r="D2061" s="2">
        <v>1.0502499999999999</v>
      </c>
      <c r="E2061" s="2">
        <v>745.47760000000005</v>
      </c>
      <c r="F2061" s="2">
        <v>0.92023849999999996</v>
      </c>
      <c r="G2061" s="2">
        <v>783.54723200000012</v>
      </c>
      <c r="H2061" s="2">
        <v>1.120933</v>
      </c>
      <c r="I2061" s="2">
        <v>810.57169999999996</v>
      </c>
      <c r="J2061" s="2">
        <v>1.3147409999999999</v>
      </c>
      <c r="K2061" s="2">
        <v>761.451911</v>
      </c>
      <c r="L2061" s="2">
        <v>0.63324999999999998</v>
      </c>
      <c r="M2061">
        <v>734.69088000000011</v>
      </c>
      <c r="N2061" s="2">
        <v>0.88214150000000002</v>
      </c>
      <c r="O2061">
        <v>787.52239999999995</v>
      </c>
      <c r="P2061">
        <v>0.86510920000000002</v>
      </c>
      <c r="Q2061">
        <v>763.47630000000004</v>
      </c>
    </row>
    <row r="2062" spans="2:17">
      <c r="B2062">
        <v>0.73647669999999998</v>
      </c>
      <c r="C2062">
        <v>787.23469999999998</v>
      </c>
      <c r="D2062" s="2">
        <v>1.0514509999999999</v>
      </c>
      <c r="E2062" s="2">
        <v>745.87440000000004</v>
      </c>
      <c r="F2062" s="2">
        <v>0.92264429999999997</v>
      </c>
      <c r="G2062" s="2">
        <v>782.88891200000012</v>
      </c>
      <c r="H2062" s="2">
        <v>1.120933</v>
      </c>
      <c r="I2062" s="2">
        <v>811.24339999999995</v>
      </c>
      <c r="J2062" s="2">
        <v>1.317145</v>
      </c>
      <c r="K2062" s="2">
        <v>761.60599900000011</v>
      </c>
      <c r="L2062" s="2">
        <v>0.63324999999999998</v>
      </c>
      <c r="M2062">
        <v>734.49860000000001</v>
      </c>
      <c r="N2062" s="2">
        <v>0.88454520000000003</v>
      </c>
      <c r="O2062">
        <v>787.01859999999999</v>
      </c>
      <c r="P2062">
        <v>0.86631069999999999</v>
      </c>
      <c r="Q2062">
        <v>763.56669999999997</v>
      </c>
    </row>
    <row r="2063" spans="2:17">
      <c r="B2063">
        <v>0.73768009999999995</v>
      </c>
      <c r="C2063">
        <v>787.32449999999994</v>
      </c>
      <c r="D2063" s="2">
        <v>1.0526530000000001</v>
      </c>
      <c r="E2063" s="2">
        <v>746.35810000000004</v>
      </c>
      <c r="F2063" s="2">
        <v>0.92745599999999995</v>
      </c>
      <c r="G2063" s="2">
        <v>778.17677600000013</v>
      </c>
      <c r="H2063" s="2">
        <v>1.1221350000000001</v>
      </c>
      <c r="I2063" s="2">
        <v>811.81399999999996</v>
      </c>
      <c r="J2063" s="2">
        <v>1.317145</v>
      </c>
      <c r="K2063" s="2">
        <v>761.68088</v>
      </c>
      <c r="L2063" s="2">
        <v>0.63553610000000005</v>
      </c>
      <c r="M2063">
        <v>734.43590000000006</v>
      </c>
      <c r="N2063" s="2">
        <v>0.88574699999999995</v>
      </c>
      <c r="O2063">
        <v>786.86680000000001</v>
      </c>
      <c r="P2063">
        <v>0.86631069999999999</v>
      </c>
      <c r="Q2063">
        <v>764.05449999999996</v>
      </c>
    </row>
    <row r="2064" spans="2:17">
      <c r="B2064">
        <v>0.73888350000000003</v>
      </c>
      <c r="C2064">
        <v>787.66949999999997</v>
      </c>
      <c r="D2064" s="2">
        <v>1.0514509999999999</v>
      </c>
      <c r="E2064" s="2">
        <v>746.84310000000005</v>
      </c>
      <c r="F2064" s="2">
        <v>0.93106480000000003</v>
      </c>
      <c r="G2064" s="2">
        <v>776.18652800000007</v>
      </c>
      <c r="H2064" s="2">
        <v>1.1221350000000001</v>
      </c>
      <c r="I2064" s="2">
        <v>812.14139999999998</v>
      </c>
      <c r="J2064" s="2">
        <v>1.318346</v>
      </c>
      <c r="K2064" s="2">
        <v>761.79613700000004</v>
      </c>
      <c r="L2064" s="2">
        <v>0.63553610000000005</v>
      </c>
      <c r="M2064">
        <v>734.46659000000011</v>
      </c>
      <c r="N2064" s="2">
        <v>0.88694890000000004</v>
      </c>
      <c r="O2064">
        <v>786.92880000000002</v>
      </c>
      <c r="P2064">
        <v>0.86751219999999996</v>
      </c>
      <c r="Q2064">
        <v>764.56230000000005</v>
      </c>
    </row>
    <row r="2065" spans="2:17">
      <c r="B2065">
        <v>0.73888350000000003</v>
      </c>
      <c r="C2065">
        <v>787.96360000000004</v>
      </c>
      <c r="D2065" s="2">
        <v>1.0526530000000001</v>
      </c>
      <c r="E2065" s="2">
        <v>747.32820000000004</v>
      </c>
      <c r="F2065" s="2">
        <v>0.93707949999999995</v>
      </c>
      <c r="G2065" s="2">
        <v>770.98486400000002</v>
      </c>
      <c r="H2065" s="2">
        <v>1.1221350000000001</v>
      </c>
      <c r="I2065" s="2">
        <v>811.50199999999995</v>
      </c>
      <c r="J2065" s="2">
        <v>1.3195479999999999</v>
      </c>
      <c r="K2065" s="2">
        <v>761.89882799999998</v>
      </c>
      <c r="L2065" s="2">
        <v>0.63667910000000005</v>
      </c>
      <c r="M2065">
        <v>734.69792000000007</v>
      </c>
      <c r="N2065" s="2">
        <v>0.88815069999999996</v>
      </c>
      <c r="O2065">
        <v>787.23389999999995</v>
      </c>
      <c r="P2065">
        <v>0.86871379999999998</v>
      </c>
      <c r="Q2065">
        <v>765.22829999999999</v>
      </c>
    </row>
    <row r="2066" spans="2:17">
      <c r="B2066">
        <v>0.74008689999999999</v>
      </c>
      <c r="C2066">
        <v>788.2962</v>
      </c>
      <c r="D2066" s="2">
        <v>1.053855</v>
      </c>
      <c r="E2066" s="2">
        <v>747.8519</v>
      </c>
      <c r="F2066" s="2">
        <v>0.93948529999999997</v>
      </c>
      <c r="G2066" s="2">
        <v>770.20423999999991</v>
      </c>
      <c r="H2066" s="2">
        <v>1.120933</v>
      </c>
      <c r="I2066" s="2">
        <v>807.78909999999996</v>
      </c>
      <c r="J2066" s="2">
        <v>1.3207500000000001</v>
      </c>
      <c r="K2066" s="2">
        <v>762.00429999999994</v>
      </c>
      <c r="L2066" s="2">
        <v>0.63782220000000001</v>
      </c>
      <c r="M2066">
        <v>734.83168000000012</v>
      </c>
      <c r="N2066" s="2">
        <v>0.88935249999999999</v>
      </c>
      <c r="O2066">
        <v>787.2808</v>
      </c>
      <c r="P2066">
        <v>0.86871379999999998</v>
      </c>
      <c r="Q2066">
        <v>765.90620000000001</v>
      </c>
    </row>
    <row r="2067" spans="2:17">
      <c r="B2067">
        <v>0.74129029999999996</v>
      </c>
      <c r="C2067">
        <v>788.42190000000005</v>
      </c>
      <c r="D2067" s="2">
        <v>1.053855</v>
      </c>
      <c r="E2067" s="2">
        <v>748.45270000000005</v>
      </c>
      <c r="F2067" s="2">
        <v>0.94189120000000004</v>
      </c>
      <c r="G2067" s="2">
        <v>768.71183999999994</v>
      </c>
      <c r="H2067" s="2">
        <v>1.1185309999999999</v>
      </c>
      <c r="I2067" s="2">
        <v>801.92039999999997</v>
      </c>
      <c r="J2067" s="2">
        <v>1.321952</v>
      </c>
      <c r="K2067" s="2">
        <v>762.05425500000013</v>
      </c>
      <c r="L2067" s="2">
        <v>0.63782220000000001</v>
      </c>
      <c r="M2067">
        <v>735.07973000000004</v>
      </c>
      <c r="N2067" s="2">
        <v>0.88935249999999999</v>
      </c>
      <c r="O2067">
        <v>787.53200000000004</v>
      </c>
      <c r="P2067">
        <v>0.86991529999999995</v>
      </c>
      <c r="Q2067">
        <v>766.48040000000003</v>
      </c>
    </row>
    <row r="2068" spans="2:17">
      <c r="B2068">
        <v>0.74129029999999996</v>
      </c>
      <c r="C2068">
        <v>788.70069999999998</v>
      </c>
      <c r="D2068" s="2">
        <v>1.053855</v>
      </c>
      <c r="E2068" s="2">
        <v>748.93230000000005</v>
      </c>
      <c r="F2068" s="2">
        <v>0.94309410000000005</v>
      </c>
      <c r="G2068" s="2">
        <v>768.325064</v>
      </c>
      <c r="H2068" s="2">
        <v>1.117329</v>
      </c>
      <c r="I2068" s="2">
        <v>799.35699999999997</v>
      </c>
      <c r="J2068" s="2">
        <v>1.323153</v>
      </c>
      <c r="K2068" s="2">
        <v>762.14304100000004</v>
      </c>
      <c r="L2068" s="2">
        <v>0.63896520000000001</v>
      </c>
      <c r="M2068">
        <v>735.37101000000007</v>
      </c>
      <c r="N2068" s="2">
        <v>0.89055439999999997</v>
      </c>
      <c r="O2068">
        <v>787.92819999999995</v>
      </c>
      <c r="P2068">
        <v>0.86991529999999995</v>
      </c>
      <c r="Q2068">
        <v>767.03210000000001</v>
      </c>
    </row>
    <row r="2069" spans="2:17">
      <c r="B2069">
        <v>0.74129029999999996</v>
      </c>
      <c r="C2069">
        <v>789.01400000000001</v>
      </c>
      <c r="D2069" s="2">
        <v>1.055056</v>
      </c>
      <c r="E2069" s="2">
        <v>749.4683</v>
      </c>
      <c r="F2069" s="2">
        <v>0.9442971</v>
      </c>
      <c r="G2069" s="2">
        <v>768.51631999999995</v>
      </c>
      <c r="H2069" s="2">
        <v>1.117329</v>
      </c>
      <c r="I2069" s="2">
        <v>798.60659999999996</v>
      </c>
      <c r="J2069" s="2">
        <v>1.3243549999999999</v>
      </c>
      <c r="K2069" s="2">
        <v>762.1471610000001</v>
      </c>
      <c r="L2069" s="2">
        <v>0.64010829999999996</v>
      </c>
      <c r="M2069">
        <v>735.63303000000008</v>
      </c>
      <c r="N2069" s="2">
        <v>0.89055439999999997</v>
      </c>
      <c r="O2069">
        <v>788.34780000000001</v>
      </c>
      <c r="P2069">
        <v>0.86991529999999995</v>
      </c>
      <c r="Q2069">
        <v>767.62090000000001</v>
      </c>
    </row>
    <row r="2070" spans="2:17">
      <c r="B2070">
        <v>0.74249370000000003</v>
      </c>
      <c r="C2070">
        <v>789.29139999999995</v>
      </c>
      <c r="D2070" s="2">
        <v>1.055056</v>
      </c>
      <c r="E2070" s="2">
        <v>750.0829</v>
      </c>
      <c r="F2070" s="2">
        <v>0.94550000000000001</v>
      </c>
      <c r="G2070" s="2">
        <v>768.92982400000005</v>
      </c>
      <c r="H2070" s="2">
        <v>1.117329</v>
      </c>
      <c r="I2070" s="2">
        <v>798.52790000000005</v>
      </c>
      <c r="J2070" s="2">
        <v>1.3243549999999999</v>
      </c>
      <c r="K2070" s="2">
        <v>762.13613999999995</v>
      </c>
      <c r="L2070" s="2">
        <v>0.64125129999999997</v>
      </c>
      <c r="M2070">
        <v>735.82245</v>
      </c>
      <c r="N2070" s="2">
        <v>0.8917562</v>
      </c>
      <c r="O2070">
        <v>788.78949999999998</v>
      </c>
      <c r="P2070">
        <v>0.86991529999999995</v>
      </c>
      <c r="Q2070">
        <v>768.20450000000005</v>
      </c>
    </row>
    <row r="2071" spans="2:17">
      <c r="B2071">
        <v>0.7436971</v>
      </c>
      <c r="C2071">
        <v>789.59649999999999</v>
      </c>
      <c r="D2071" s="2">
        <v>1.055056</v>
      </c>
      <c r="E2071" s="2">
        <v>750.55970000000002</v>
      </c>
      <c r="F2071" s="2">
        <v>0.94550000000000001</v>
      </c>
      <c r="G2071" s="2">
        <v>769.43765600000006</v>
      </c>
      <c r="H2071" s="2">
        <v>1.117329</v>
      </c>
      <c r="I2071" s="2">
        <v>798.79340000000002</v>
      </c>
      <c r="J2071" s="2">
        <v>1.3255570000000001</v>
      </c>
      <c r="K2071" s="2">
        <v>762.07361900000001</v>
      </c>
      <c r="L2071" s="2">
        <v>0.64239429999999997</v>
      </c>
      <c r="M2071">
        <v>735.79737000000011</v>
      </c>
      <c r="N2071" s="2">
        <v>0.8917562</v>
      </c>
      <c r="O2071">
        <v>789.23530000000005</v>
      </c>
      <c r="P2071">
        <v>0.87111680000000002</v>
      </c>
      <c r="Q2071">
        <v>768.97019999999998</v>
      </c>
    </row>
    <row r="2072" spans="2:17">
      <c r="B2072">
        <v>0.7436971</v>
      </c>
      <c r="C2072">
        <v>789.98569999999995</v>
      </c>
      <c r="D2072" s="2">
        <v>1.0562579999999999</v>
      </c>
      <c r="E2072" s="2">
        <v>750.9896</v>
      </c>
      <c r="F2072" s="2">
        <v>0.94670290000000001</v>
      </c>
      <c r="G2072" s="2">
        <v>770.09597600000006</v>
      </c>
      <c r="H2072" s="2">
        <v>1.117329</v>
      </c>
      <c r="I2072" s="2">
        <v>799.28390000000002</v>
      </c>
      <c r="J2072" s="2">
        <v>1.326759</v>
      </c>
      <c r="K2072" s="2">
        <v>762.06805699999995</v>
      </c>
      <c r="L2072" s="2">
        <v>0.64353740000000004</v>
      </c>
      <c r="M2072">
        <v>735.81002000000001</v>
      </c>
      <c r="N2072" s="2">
        <v>0.8917562</v>
      </c>
      <c r="O2072">
        <v>789.75160000000005</v>
      </c>
      <c r="P2072">
        <v>0.87231840000000005</v>
      </c>
      <c r="Q2072">
        <v>769.70249999999999</v>
      </c>
    </row>
    <row r="2073" spans="2:17">
      <c r="B2073">
        <v>0.74490049999999997</v>
      </c>
      <c r="C2073">
        <v>790.20240000000001</v>
      </c>
      <c r="D2073" s="2">
        <v>1.0574600000000001</v>
      </c>
      <c r="E2073" s="2">
        <v>751.53809999999999</v>
      </c>
      <c r="F2073" s="2">
        <v>0.94670290000000001</v>
      </c>
      <c r="G2073" s="2">
        <v>770.77249600000016</v>
      </c>
      <c r="H2073" s="2">
        <v>1.1185309999999999</v>
      </c>
      <c r="I2073" s="2">
        <v>799.85450000000003</v>
      </c>
      <c r="J2073" s="2">
        <v>1.3279609999999999</v>
      </c>
      <c r="K2073" s="2">
        <v>761.88492300000007</v>
      </c>
      <c r="L2073" s="2">
        <v>0.64353740000000004</v>
      </c>
      <c r="M2073">
        <v>735.85039000000006</v>
      </c>
      <c r="N2073" s="2">
        <v>0.89295800000000003</v>
      </c>
      <c r="O2073">
        <v>790.31759999999997</v>
      </c>
      <c r="P2073">
        <v>0.87231840000000005</v>
      </c>
      <c r="Q2073">
        <v>770.33130000000006</v>
      </c>
    </row>
    <row r="2074" spans="2:17">
      <c r="B2074">
        <v>0.74610390000000004</v>
      </c>
      <c r="C2074">
        <v>790.49919999999997</v>
      </c>
      <c r="D2074" s="2">
        <v>1.0574600000000001</v>
      </c>
      <c r="E2074" s="2">
        <v>752.08929999999998</v>
      </c>
      <c r="F2074" s="2">
        <v>0.94790589999999997</v>
      </c>
      <c r="G2074" s="2">
        <v>771.05100800000002</v>
      </c>
      <c r="H2074" s="2">
        <v>1.117329</v>
      </c>
      <c r="I2074" s="2">
        <v>800.44190000000003</v>
      </c>
      <c r="J2074" s="2">
        <v>1.329162</v>
      </c>
      <c r="K2074" s="2">
        <v>761.65039200000001</v>
      </c>
      <c r="L2074" s="2">
        <v>0.64582349999999999</v>
      </c>
      <c r="M2074">
        <v>735.85171000000003</v>
      </c>
      <c r="N2074" s="2">
        <v>0.89295800000000003</v>
      </c>
      <c r="O2074">
        <v>790.86009999999999</v>
      </c>
      <c r="P2074">
        <v>0.87231840000000005</v>
      </c>
      <c r="Q2074">
        <v>770.97339999999997</v>
      </c>
    </row>
    <row r="2075" spans="2:17">
      <c r="B2075">
        <v>0.74730730000000001</v>
      </c>
      <c r="C2075">
        <v>790.45370000000003</v>
      </c>
      <c r="D2075" s="2">
        <v>1.0574600000000001</v>
      </c>
      <c r="E2075" s="2">
        <v>752.65560000000005</v>
      </c>
      <c r="F2075" s="2">
        <v>0.94670290000000001</v>
      </c>
      <c r="G2075" s="2">
        <v>771.47719999999993</v>
      </c>
      <c r="H2075" s="2">
        <v>1.117329</v>
      </c>
      <c r="I2075" s="2">
        <v>801.0181</v>
      </c>
      <c r="J2075" s="2">
        <v>1.331566</v>
      </c>
      <c r="K2075" s="2">
        <v>761.50186599999995</v>
      </c>
      <c r="L2075" s="2">
        <v>0.64582349999999999</v>
      </c>
      <c r="M2075">
        <v>735.85732000000007</v>
      </c>
      <c r="N2075" s="2">
        <v>0.89415990000000001</v>
      </c>
      <c r="O2075">
        <v>791.40530000000001</v>
      </c>
      <c r="P2075">
        <v>0.87351990000000002</v>
      </c>
      <c r="Q2075">
        <v>771.10500000000002</v>
      </c>
    </row>
    <row r="2076" spans="2:17">
      <c r="B2076">
        <v>0.74971399999999999</v>
      </c>
      <c r="C2076">
        <v>790.03809999999999</v>
      </c>
      <c r="D2076" s="2">
        <v>1.0586610000000001</v>
      </c>
      <c r="E2076" s="2">
        <v>753.06629999999996</v>
      </c>
      <c r="F2076" s="2">
        <v>0.94790589999999997</v>
      </c>
      <c r="G2076" s="2">
        <v>772.17067200000008</v>
      </c>
      <c r="H2076" s="2">
        <v>1.1185309999999999</v>
      </c>
      <c r="I2076" s="2">
        <v>801.67719999999997</v>
      </c>
      <c r="J2076" s="2">
        <v>1.332768</v>
      </c>
      <c r="K2076" s="2">
        <v>761.4838410000001</v>
      </c>
      <c r="L2076" s="2">
        <v>0.6469665</v>
      </c>
      <c r="M2076">
        <v>735.75975000000005</v>
      </c>
      <c r="N2076" s="2">
        <v>0.89536170000000004</v>
      </c>
      <c r="O2076">
        <v>791.94910000000004</v>
      </c>
      <c r="P2076">
        <v>0.87231840000000005</v>
      </c>
      <c r="Q2076">
        <v>771.65260000000001</v>
      </c>
    </row>
    <row r="2077" spans="2:17">
      <c r="B2077">
        <v>0.74971399999999999</v>
      </c>
      <c r="C2077">
        <v>789.60199999999998</v>
      </c>
      <c r="D2077" s="2">
        <v>1.0586610000000001</v>
      </c>
      <c r="E2077" s="2">
        <v>753.6354</v>
      </c>
      <c r="F2077" s="2">
        <v>0.94790589999999997</v>
      </c>
      <c r="G2077" s="2">
        <v>772.83887200000004</v>
      </c>
      <c r="H2077" s="2">
        <v>1.1185309999999999</v>
      </c>
      <c r="I2077" s="2">
        <v>802.28160000000003</v>
      </c>
      <c r="J2077" s="2">
        <v>1.332768</v>
      </c>
      <c r="K2077" s="2">
        <v>761.29926499999999</v>
      </c>
      <c r="L2077" s="2">
        <v>0.64810959999999995</v>
      </c>
      <c r="M2077">
        <v>735.63985000000014</v>
      </c>
      <c r="N2077" s="2">
        <v>0.89536170000000004</v>
      </c>
      <c r="O2077">
        <v>792.50130000000001</v>
      </c>
      <c r="P2077">
        <v>0.87351990000000002</v>
      </c>
      <c r="Q2077">
        <v>772.25480000000005</v>
      </c>
    </row>
    <row r="2078" spans="2:17">
      <c r="B2078">
        <v>0.7533242</v>
      </c>
      <c r="C2078">
        <v>788.47699999999998</v>
      </c>
      <c r="D2078" s="2">
        <v>1.059863</v>
      </c>
      <c r="E2078" s="2">
        <v>754.06679999999994</v>
      </c>
      <c r="F2078" s="2">
        <v>0.94910879999999997</v>
      </c>
      <c r="G2078" s="2">
        <v>773.54066400000011</v>
      </c>
      <c r="H2078" s="2">
        <v>1.1185309999999999</v>
      </c>
      <c r="I2078" s="2">
        <v>802.97860000000003</v>
      </c>
      <c r="J2078" s="2">
        <v>1.333969</v>
      </c>
      <c r="K2078" s="2">
        <v>761.10088700000006</v>
      </c>
      <c r="L2078" s="2">
        <v>0.64925259999999996</v>
      </c>
      <c r="M2078">
        <v>735.65525000000014</v>
      </c>
      <c r="N2078" s="2">
        <v>0.89656349999999996</v>
      </c>
      <c r="O2078">
        <v>793.16110000000003</v>
      </c>
      <c r="P2078">
        <v>0.87351990000000002</v>
      </c>
      <c r="Q2078">
        <v>772.9194</v>
      </c>
    </row>
    <row r="2079" spans="2:17">
      <c r="B2079">
        <v>0.75573100000000004</v>
      </c>
      <c r="C2079">
        <v>787.45429999999999</v>
      </c>
      <c r="D2079" s="2">
        <v>1.059863</v>
      </c>
      <c r="E2079" s="2">
        <v>754.40980000000002</v>
      </c>
      <c r="F2079" s="2">
        <v>0.94910879999999997</v>
      </c>
      <c r="G2079" s="2">
        <v>774.25244000000009</v>
      </c>
      <c r="H2079" s="2">
        <v>1.1185309999999999</v>
      </c>
      <c r="I2079" s="2">
        <v>803.64610000000005</v>
      </c>
      <c r="J2079" s="2">
        <v>1.3351710000000001</v>
      </c>
      <c r="K2079" s="2">
        <v>760.96348499999999</v>
      </c>
      <c r="L2079" s="2">
        <v>0.65153879999999997</v>
      </c>
      <c r="M2079">
        <v>735.72774000000004</v>
      </c>
      <c r="N2079" s="2">
        <v>0.89656349999999996</v>
      </c>
      <c r="O2079">
        <v>793.72979999999995</v>
      </c>
      <c r="P2079">
        <v>0.87351990000000002</v>
      </c>
      <c r="Q2079">
        <v>773.56410000000005</v>
      </c>
    </row>
    <row r="2080" spans="2:17">
      <c r="B2080">
        <v>0.75813779999999997</v>
      </c>
      <c r="C2080">
        <v>786.66470000000004</v>
      </c>
      <c r="D2080" s="2">
        <v>1.0610649999999999</v>
      </c>
      <c r="E2080" s="2">
        <v>754.63030000000003</v>
      </c>
      <c r="F2080" s="2">
        <v>0.94910879999999997</v>
      </c>
      <c r="G2080" s="2">
        <v>774.94591200000002</v>
      </c>
      <c r="H2080" s="2">
        <v>1.1185309999999999</v>
      </c>
      <c r="I2080" s="2">
        <v>804.34169999999995</v>
      </c>
      <c r="J2080" s="2">
        <v>1.337575</v>
      </c>
      <c r="K2080" s="2">
        <v>760.85245099999997</v>
      </c>
      <c r="L2080" s="2">
        <v>0.65039570000000002</v>
      </c>
      <c r="M2080">
        <v>735.78208000000006</v>
      </c>
      <c r="N2080" s="2">
        <v>0.89776540000000005</v>
      </c>
      <c r="O2080">
        <v>794.11630000000002</v>
      </c>
      <c r="P2080">
        <v>0.87472150000000004</v>
      </c>
      <c r="Q2080">
        <v>774.24199999999996</v>
      </c>
    </row>
    <row r="2081" spans="2:17">
      <c r="B2081">
        <v>0.75813779999999997</v>
      </c>
      <c r="C2081">
        <v>786.43150000000003</v>
      </c>
      <c r="D2081" s="2">
        <v>1.0622659999999999</v>
      </c>
      <c r="E2081" s="2">
        <v>754.34090000000003</v>
      </c>
      <c r="F2081" s="2">
        <v>0.95031169999999998</v>
      </c>
      <c r="G2081" s="2">
        <v>775.68576800000005</v>
      </c>
      <c r="H2081" s="2">
        <v>1.1197319999999999</v>
      </c>
      <c r="I2081" s="2">
        <v>804.95730000000003</v>
      </c>
      <c r="J2081" s="2">
        <v>1.338776</v>
      </c>
      <c r="K2081" s="2">
        <v>760.79703699999993</v>
      </c>
      <c r="L2081" s="2">
        <v>0.65153879999999997</v>
      </c>
      <c r="M2081">
        <v>735.80716000000007</v>
      </c>
      <c r="N2081" s="2">
        <v>0.89656349999999996</v>
      </c>
      <c r="O2081">
        <v>794.30949999999996</v>
      </c>
      <c r="P2081">
        <v>0.87472150000000004</v>
      </c>
      <c r="Q2081">
        <v>774.928</v>
      </c>
    </row>
    <row r="2082" spans="2:17">
      <c r="B2082">
        <v>0.76054460000000002</v>
      </c>
      <c r="C2082">
        <v>785.67920000000004</v>
      </c>
      <c r="D2082" s="2">
        <v>1.06467</v>
      </c>
      <c r="E2082" s="2">
        <v>753.08699999999999</v>
      </c>
      <c r="F2082" s="2">
        <v>0.95031169999999998</v>
      </c>
      <c r="G2082" s="2">
        <v>776.30883199999994</v>
      </c>
      <c r="H2082" s="2">
        <v>1.1197319999999999</v>
      </c>
      <c r="I2082" s="2">
        <v>805.58399999999995</v>
      </c>
      <c r="J2082" s="2">
        <v>1.3399779999999999</v>
      </c>
      <c r="K2082" s="2">
        <v>760.84410800000001</v>
      </c>
      <c r="L2082" s="2">
        <v>0.65382479999999998</v>
      </c>
      <c r="M2082">
        <v>735.92838000000006</v>
      </c>
      <c r="N2082" s="2">
        <v>0.89776540000000005</v>
      </c>
      <c r="O2082">
        <v>794.82989999999995</v>
      </c>
      <c r="P2082">
        <v>0.87592300000000001</v>
      </c>
      <c r="Q2082">
        <v>775.58989999999994</v>
      </c>
    </row>
    <row r="2083" spans="2:17">
      <c r="B2083">
        <v>0.76174799999999998</v>
      </c>
      <c r="C2083">
        <v>785.17539999999997</v>
      </c>
      <c r="D2083" s="2">
        <v>1.0694760000000001</v>
      </c>
      <c r="E2083" s="2">
        <v>750.26480000000004</v>
      </c>
      <c r="F2083" s="2">
        <v>0.95031169999999998</v>
      </c>
      <c r="G2083" s="2">
        <v>777.04452800000001</v>
      </c>
      <c r="H2083" s="2">
        <v>1.1197319999999999</v>
      </c>
      <c r="I2083" s="2">
        <v>806.18979999999999</v>
      </c>
      <c r="J2083" s="2">
        <v>1.34118</v>
      </c>
      <c r="K2083" s="2">
        <v>760.88160000000005</v>
      </c>
      <c r="L2083" s="2">
        <v>0.65382479999999998</v>
      </c>
      <c r="M2083">
        <v>735.98272000000009</v>
      </c>
      <c r="N2083" s="2">
        <v>0.89776540000000005</v>
      </c>
      <c r="O2083">
        <v>795.33780000000002</v>
      </c>
      <c r="P2083">
        <v>0.87592300000000001</v>
      </c>
      <c r="Q2083">
        <v>776.22270000000003</v>
      </c>
    </row>
    <row r="2084" spans="2:17">
      <c r="B2084">
        <v>0.76295139999999995</v>
      </c>
      <c r="C2084">
        <v>784.86890000000005</v>
      </c>
      <c r="D2084" s="2">
        <v>1.0742830000000001</v>
      </c>
      <c r="E2084" s="2">
        <v>747.97450000000003</v>
      </c>
      <c r="F2084" s="2">
        <v>0.95031169999999998</v>
      </c>
      <c r="G2084" s="2">
        <v>777.78584000000001</v>
      </c>
      <c r="H2084" s="2">
        <v>1.1197319999999999</v>
      </c>
      <c r="I2084" s="2">
        <v>806.86860000000001</v>
      </c>
      <c r="J2084" s="2">
        <v>1.34118</v>
      </c>
      <c r="K2084" s="2">
        <v>760.92877400000009</v>
      </c>
      <c r="L2084" s="2">
        <v>0.65496790000000005</v>
      </c>
      <c r="M2084">
        <v>735.92002000000002</v>
      </c>
      <c r="N2084" s="2">
        <v>0.89896719999999997</v>
      </c>
      <c r="O2084">
        <v>795.69809999999995</v>
      </c>
      <c r="P2084">
        <v>0.87592300000000001</v>
      </c>
      <c r="Q2084">
        <v>776.79290000000003</v>
      </c>
    </row>
    <row r="2085" spans="2:17">
      <c r="B2085">
        <v>0.76535819999999999</v>
      </c>
      <c r="C2085">
        <v>784.67150000000004</v>
      </c>
      <c r="D2085" s="2">
        <v>1.076686</v>
      </c>
      <c r="E2085" s="2">
        <v>746.81420000000003</v>
      </c>
      <c r="F2085" s="2">
        <v>0.95151459999999999</v>
      </c>
      <c r="G2085" s="2">
        <v>778.41316800000004</v>
      </c>
      <c r="H2085" s="2">
        <v>1.120933</v>
      </c>
      <c r="I2085" s="2">
        <v>807.48130000000003</v>
      </c>
      <c r="J2085" s="2">
        <v>1.342382</v>
      </c>
      <c r="K2085" s="2">
        <v>761.05783300000007</v>
      </c>
      <c r="L2085" s="2">
        <v>0.657254</v>
      </c>
      <c r="M2085">
        <v>735.29709000000014</v>
      </c>
      <c r="N2085" s="2">
        <v>0.900169</v>
      </c>
      <c r="O2085">
        <v>795.91489999999999</v>
      </c>
      <c r="P2085">
        <v>0.87712449999999997</v>
      </c>
      <c r="Q2085">
        <v>777.42960000000005</v>
      </c>
    </row>
    <row r="2086" spans="2:17">
      <c r="B2086">
        <v>0.76656159999999995</v>
      </c>
      <c r="C2086">
        <v>784.64250000000004</v>
      </c>
      <c r="D2086" s="2">
        <v>1.077888</v>
      </c>
      <c r="E2086" s="2">
        <v>746.37599999999998</v>
      </c>
      <c r="F2086" s="2">
        <v>0.95151459999999999</v>
      </c>
      <c r="G2086" s="2">
        <v>779.06025599999998</v>
      </c>
      <c r="H2086" s="2">
        <v>1.120933</v>
      </c>
      <c r="I2086" s="2">
        <v>808.11090000000002</v>
      </c>
      <c r="J2086" s="2">
        <v>1.3435839999999999</v>
      </c>
      <c r="K2086" s="2">
        <v>761.09388300000001</v>
      </c>
      <c r="L2086" s="2">
        <v>0.65954009999999996</v>
      </c>
      <c r="M2086">
        <v>734.87898000000007</v>
      </c>
      <c r="N2086" s="2">
        <v>0.90137089999999997</v>
      </c>
      <c r="O2086">
        <v>795.65809999999999</v>
      </c>
      <c r="P2086">
        <v>0.87712449999999997</v>
      </c>
      <c r="Q2086">
        <v>778.04510000000005</v>
      </c>
    </row>
    <row r="2087" spans="2:17">
      <c r="B2087">
        <v>0.76656159999999995</v>
      </c>
      <c r="C2087">
        <v>784.67150000000004</v>
      </c>
      <c r="D2087" s="2">
        <v>1.0790900000000001</v>
      </c>
      <c r="E2087" s="2">
        <v>746.36220000000003</v>
      </c>
      <c r="F2087" s="2">
        <v>0.95271760000000005</v>
      </c>
      <c r="G2087" s="2">
        <v>779.67063199999996</v>
      </c>
      <c r="H2087" s="2">
        <v>1.1221350000000001</v>
      </c>
      <c r="I2087" s="2">
        <v>808.7953</v>
      </c>
      <c r="J2087" s="2">
        <v>1.3447849999999999</v>
      </c>
      <c r="K2087" s="2">
        <v>761.259095</v>
      </c>
      <c r="L2087" s="2">
        <v>0.65954009999999996</v>
      </c>
      <c r="M2087">
        <v>734.61850000000015</v>
      </c>
      <c r="N2087" s="2">
        <v>0.90497640000000001</v>
      </c>
      <c r="O2087">
        <v>793.30460000000005</v>
      </c>
      <c r="P2087">
        <v>0.8783261</v>
      </c>
      <c r="Q2087">
        <v>778.71770000000004</v>
      </c>
    </row>
    <row r="2088" spans="2:17">
      <c r="B2088">
        <v>0.76776489999999997</v>
      </c>
      <c r="C2088">
        <v>784.86890000000005</v>
      </c>
      <c r="D2088" s="2">
        <v>1.0802909999999999</v>
      </c>
      <c r="E2088" s="2">
        <v>746.19</v>
      </c>
      <c r="F2088" s="2">
        <v>0.95271760000000005</v>
      </c>
      <c r="G2088" s="2">
        <v>780.41901600000006</v>
      </c>
      <c r="H2088" s="2">
        <v>1.120933</v>
      </c>
      <c r="I2088" s="2">
        <v>809.37570000000005</v>
      </c>
      <c r="J2088" s="2">
        <v>1.345987</v>
      </c>
      <c r="K2088" s="2">
        <v>761.47838200000001</v>
      </c>
      <c r="L2088" s="2">
        <v>0.66068309999999997</v>
      </c>
      <c r="M2088">
        <v>734.22404000000006</v>
      </c>
      <c r="N2088" s="2">
        <v>0.90617820000000004</v>
      </c>
      <c r="O2088">
        <v>793.18320000000006</v>
      </c>
      <c r="P2088">
        <v>0.8783261</v>
      </c>
      <c r="Q2088">
        <v>779.33439999999996</v>
      </c>
    </row>
    <row r="2089" spans="2:17">
      <c r="B2089">
        <v>0.7689684</v>
      </c>
      <c r="C2089">
        <v>785.10080000000005</v>
      </c>
      <c r="D2089" s="2">
        <v>1.081493</v>
      </c>
      <c r="E2089" s="2">
        <v>746.13900000000001</v>
      </c>
      <c r="F2089" s="2">
        <v>0.95271760000000005</v>
      </c>
      <c r="G2089" s="2">
        <v>781.11373600000002</v>
      </c>
      <c r="H2089" s="2">
        <v>1.1221350000000001</v>
      </c>
      <c r="I2089" s="2">
        <v>810.00670000000002</v>
      </c>
      <c r="J2089" s="2">
        <v>1.347189</v>
      </c>
      <c r="K2089" s="2">
        <v>761.66429700000003</v>
      </c>
      <c r="L2089" s="2">
        <v>0.66296920000000004</v>
      </c>
      <c r="M2089">
        <v>734.18928000000005</v>
      </c>
      <c r="N2089" s="2">
        <v>0.91338909999999995</v>
      </c>
      <c r="O2089">
        <v>787.65629999999999</v>
      </c>
      <c r="P2089">
        <v>0.87952770000000002</v>
      </c>
      <c r="Q2089">
        <v>779.75580000000002</v>
      </c>
    </row>
    <row r="2090" spans="2:17">
      <c r="B2090">
        <v>0.7689684</v>
      </c>
      <c r="C2090">
        <v>785.44730000000004</v>
      </c>
      <c r="D2090" s="2">
        <v>1.082695</v>
      </c>
      <c r="E2090" s="2">
        <v>746.38289999999995</v>
      </c>
      <c r="F2090" s="2">
        <v>0.95392049999999995</v>
      </c>
      <c r="G2090" s="2">
        <v>781.77351199999998</v>
      </c>
      <c r="H2090" s="2">
        <v>1.1221350000000001</v>
      </c>
      <c r="I2090" s="2">
        <v>810.72209999999995</v>
      </c>
      <c r="J2090" s="2">
        <v>1.347189</v>
      </c>
      <c r="K2090" s="2">
        <v>761.85155099999997</v>
      </c>
      <c r="L2090" s="2">
        <v>0.66411229999999999</v>
      </c>
      <c r="M2090">
        <v>734.26034000000004</v>
      </c>
      <c r="N2090" s="2">
        <v>0.91459100000000004</v>
      </c>
      <c r="O2090">
        <v>787.43129999999996</v>
      </c>
      <c r="P2090">
        <v>0.88072919999999999</v>
      </c>
      <c r="Q2090">
        <v>779.06460000000004</v>
      </c>
    </row>
    <row r="2091" spans="2:17">
      <c r="B2091">
        <v>0.77017179999999996</v>
      </c>
      <c r="C2091">
        <v>785.78409999999997</v>
      </c>
      <c r="D2091" s="2">
        <v>1.082695</v>
      </c>
      <c r="E2091" s="2">
        <v>746.58820000000003</v>
      </c>
      <c r="F2091" s="2">
        <v>0.95392049999999995</v>
      </c>
      <c r="G2091" s="2">
        <v>782.35726399999999</v>
      </c>
      <c r="H2091" s="2">
        <v>1.1233359999999999</v>
      </c>
      <c r="I2091" s="2">
        <v>811.42049999999995</v>
      </c>
      <c r="J2091" s="2">
        <v>1.3495919999999999</v>
      </c>
      <c r="K2091" s="2">
        <v>762.07083799999998</v>
      </c>
      <c r="L2091" s="2">
        <v>0.66411229999999999</v>
      </c>
      <c r="M2091">
        <v>734.46516000000008</v>
      </c>
      <c r="N2091" s="2">
        <v>0.91819649999999997</v>
      </c>
      <c r="O2091">
        <v>785.25729999999999</v>
      </c>
      <c r="P2091">
        <v>0.88193069999999996</v>
      </c>
      <c r="Q2091">
        <v>778.80010000000004</v>
      </c>
    </row>
    <row r="2092" spans="2:17">
      <c r="B2092">
        <v>0.77137509999999998</v>
      </c>
      <c r="C2092">
        <v>786.15539999999999</v>
      </c>
      <c r="D2092" s="2">
        <v>1.083896</v>
      </c>
      <c r="E2092" s="2">
        <v>746.9162</v>
      </c>
      <c r="F2092" s="2">
        <v>0.95392049999999995</v>
      </c>
      <c r="G2092" s="2">
        <v>782.95495200000005</v>
      </c>
      <c r="H2092" s="2">
        <v>1.1233359999999999</v>
      </c>
      <c r="I2092" s="2">
        <v>812.08939999999996</v>
      </c>
      <c r="J2092" s="2">
        <v>1.3495919999999999</v>
      </c>
      <c r="K2092" s="2">
        <v>762.05137100000002</v>
      </c>
      <c r="L2092" s="2">
        <v>0.66525540000000005</v>
      </c>
      <c r="M2092">
        <v>734.66998000000001</v>
      </c>
      <c r="N2092" s="2">
        <v>0.92060010000000003</v>
      </c>
      <c r="O2092">
        <v>784.52710000000002</v>
      </c>
      <c r="P2092">
        <v>0.89034159999999996</v>
      </c>
      <c r="Q2092">
        <v>773.00980000000004</v>
      </c>
    </row>
    <row r="2093" spans="2:17">
      <c r="B2093">
        <v>0.77137509999999998</v>
      </c>
      <c r="C2093">
        <v>786.66750000000002</v>
      </c>
      <c r="D2093" s="2">
        <v>1.083896</v>
      </c>
      <c r="E2093" s="2">
        <v>747.33230000000003</v>
      </c>
      <c r="F2093" s="2">
        <v>0.95512339999999996</v>
      </c>
      <c r="G2093" s="2">
        <v>783.4599760000001</v>
      </c>
      <c r="H2093" s="2">
        <v>1.1233359999999999</v>
      </c>
      <c r="I2093" s="2">
        <v>812.61509999999998</v>
      </c>
      <c r="J2093" s="2">
        <v>1.3495919999999999</v>
      </c>
      <c r="K2093" s="2">
        <v>762.31371200000001</v>
      </c>
      <c r="L2093" s="2">
        <v>0.66754139999999995</v>
      </c>
      <c r="M2093">
        <v>734.88327000000004</v>
      </c>
      <c r="N2093" s="2">
        <v>0.92180200000000001</v>
      </c>
      <c r="O2093">
        <v>784.42079999999999</v>
      </c>
      <c r="P2093">
        <v>0.89154310000000003</v>
      </c>
      <c r="Q2093">
        <v>771.81740000000002</v>
      </c>
    </row>
    <row r="2094" spans="2:17">
      <c r="B2094">
        <v>0.77257849999999995</v>
      </c>
      <c r="C2094">
        <v>787.08839999999998</v>
      </c>
      <c r="D2094" s="2">
        <v>1.0850979999999999</v>
      </c>
      <c r="E2094" s="2">
        <v>747.70309999999995</v>
      </c>
      <c r="F2094" s="2">
        <v>0.95632640000000002</v>
      </c>
      <c r="G2094" s="2">
        <v>783.85101600000007</v>
      </c>
      <c r="H2094" s="2">
        <v>1.1233359999999999</v>
      </c>
      <c r="I2094" s="2">
        <v>812.96780000000001</v>
      </c>
      <c r="J2094" s="2">
        <v>1.3507940000000001</v>
      </c>
      <c r="K2094" s="2">
        <v>762.4442130000001</v>
      </c>
      <c r="L2094" s="2">
        <v>0.66754139999999995</v>
      </c>
      <c r="M2094">
        <v>734.87073000000009</v>
      </c>
      <c r="N2094" s="2">
        <v>0.92300380000000004</v>
      </c>
      <c r="O2094">
        <v>784.43449999999996</v>
      </c>
      <c r="P2094">
        <v>0.89875229999999995</v>
      </c>
      <c r="Q2094">
        <v>766.846</v>
      </c>
    </row>
    <row r="2095" spans="2:17">
      <c r="B2095">
        <v>0.77378199999999997</v>
      </c>
      <c r="C2095">
        <v>787.4846</v>
      </c>
      <c r="D2095" s="2">
        <v>1.0863</v>
      </c>
      <c r="E2095" s="2">
        <v>748.14400000000001</v>
      </c>
      <c r="F2095" s="2">
        <v>0.95512339999999996</v>
      </c>
      <c r="G2095" s="2">
        <v>784.00150400000007</v>
      </c>
      <c r="H2095" s="2">
        <v>1.1233359999999999</v>
      </c>
      <c r="I2095" s="2">
        <v>813.33600000000001</v>
      </c>
      <c r="J2095" s="2">
        <v>1.351996</v>
      </c>
      <c r="K2095" s="2">
        <v>762.52465600000005</v>
      </c>
      <c r="L2095" s="2">
        <v>0.66754139999999995</v>
      </c>
      <c r="M2095">
        <v>735.17873000000009</v>
      </c>
      <c r="N2095" s="2">
        <v>0.92300380000000004</v>
      </c>
      <c r="O2095">
        <v>784.70920000000001</v>
      </c>
      <c r="P2095">
        <v>0.89995389999999997</v>
      </c>
      <c r="Q2095">
        <v>765.9461</v>
      </c>
    </row>
    <row r="2096" spans="2:17">
      <c r="B2096">
        <v>0.77378199999999997</v>
      </c>
      <c r="C2096">
        <v>787.99120000000005</v>
      </c>
      <c r="D2096" s="2">
        <v>1.0863</v>
      </c>
      <c r="E2096" s="2">
        <v>748.60419999999999</v>
      </c>
      <c r="F2096" s="2">
        <v>0.95632640000000002</v>
      </c>
      <c r="G2096" s="2">
        <v>784.43331200000011</v>
      </c>
      <c r="H2096" s="2">
        <v>1.1233359999999999</v>
      </c>
      <c r="I2096" s="2">
        <v>813.29660000000001</v>
      </c>
      <c r="J2096" s="2">
        <v>1.3531979999999999</v>
      </c>
      <c r="K2096" s="2">
        <v>762.50797</v>
      </c>
      <c r="L2096" s="2">
        <v>0.66868450000000001</v>
      </c>
      <c r="M2096">
        <v>735.27058000000011</v>
      </c>
      <c r="N2096" s="2">
        <v>0.92420559999999996</v>
      </c>
      <c r="O2096">
        <v>785.15650000000005</v>
      </c>
      <c r="P2096">
        <v>0.90355850000000004</v>
      </c>
      <c r="Q2096">
        <v>764.3655</v>
      </c>
    </row>
    <row r="2097" spans="2:17">
      <c r="B2097">
        <v>0.77498529999999999</v>
      </c>
      <c r="C2097">
        <v>788.43010000000004</v>
      </c>
      <c r="D2097" s="2">
        <v>1.0875010000000001</v>
      </c>
      <c r="E2097" s="2">
        <v>749.10170000000005</v>
      </c>
      <c r="F2097" s="2">
        <v>0.95752930000000003</v>
      </c>
      <c r="G2097" s="2">
        <v>784.03384800000015</v>
      </c>
      <c r="H2097" s="2">
        <v>1.1221350000000001</v>
      </c>
      <c r="I2097" s="2">
        <v>812.25530000000003</v>
      </c>
      <c r="J2097" s="2">
        <v>1.3544</v>
      </c>
      <c r="K2097" s="2">
        <v>762.44699400000002</v>
      </c>
      <c r="L2097" s="2">
        <v>0.66982750000000002</v>
      </c>
      <c r="M2097">
        <v>735.35286000000008</v>
      </c>
      <c r="N2097" s="2">
        <v>0.92420559999999996</v>
      </c>
      <c r="O2097">
        <v>785.64239999999995</v>
      </c>
      <c r="P2097">
        <v>0.90476009999999996</v>
      </c>
      <c r="Q2097">
        <v>764.20740000000001</v>
      </c>
    </row>
    <row r="2098" spans="2:17">
      <c r="B2098">
        <v>0.77378199999999997</v>
      </c>
      <c r="C2098">
        <v>788.46870000000001</v>
      </c>
      <c r="D2098" s="2">
        <v>1.0875010000000001</v>
      </c>
      <c r="E2098" s="2">
        <v>749.62950000000001</v>
      </c>
      <c r="F2098" s="2">
        <v>0.96474689999999996</v>
      </c>
      <c r="G2098" s="2">
        <v>779.67905599999995</v>
      </c>
      <c r="H2098" s="2">
        <v>1.120933</v>
      </c>
      <c r="I2098" s="2">
        <v>806.41459999999995</v>
      </c>
      <c r="J2098" s="2">
        <v>1.356803</v>
      </c>
      <c r="K2098" s="2">
        <v>762.29702600000007</v>
      </c>
      <c r="L2098" s="2">
        <v>0.67097059999999997</v>
      </c>
      <c r="M2098">
        <v>735.38211999999999</v>
      </c>
      <c r="N2098" s="2">
        <v>0.92420559999999996</v>
      </c>
      <c r="O2098">
        <v>786.24839999999995</v>
      </c>
      <c r="P2098">
        <v>0.90476009999999996</v>
      </c>
      <c r="Q2098">
        <v>764.60619999999994</v>
      </c>
    </row>
    <row r="2099" spans="2:17">
      <c r="B2099">
        <v>0.77498529999999999</v>
      </c>
      <c r="C2099">
        <v>788.83600000000001</v>
      </c>
      <c r="D2099" s="2">
        <v>1.0875010000000001</v>
      </c>
      <c r="E2099" s="2">
        <v>750.19179999999994</v>
      </c>
      <c r="F2099" s="2">
        <v>0.96594979999999997</v>
      </c>
      <c r="G2099" s="2">
        <v>778.46932800000002</v>
      </c>
      <c r="H2099" s="2">
        <v>1.1185309999999999</v>
      </c>
      <c r="I2099" s="2">
        <v>801.57180000000005</v>
      </c>
      <c r="J2099" s="2">
        <v>1.3580049999999999</v>
      </c>
      <c r="K2099" s="2">
        <v>762.10421000000008</v>
      </c>
      <c r="L2099" s="2">
        <v>0.67211359999999998</v>
      </c>
      <c r="M2099">
        <v>735.44339000000002</v>
      </c>
      <c r="N2099" s="2">
        <v>0.92540750000000005</v>
      </c>
      <c r="O2099">
        <v>786.87919999999997</v>
      </c>
      <c r="P2099">
        <v>0.90596160000000003</v>
      </c>
      <c r="Q2099">
        <v>765.08609999999999</v>
      </c>
    </row>
    <row r="2100" spans="2:17">
      <c r="B2100">
        <v>0.77618869999999995</v>
      </c>
      <c r="C2100">
        <v>789.20450000000005</v>
      </c>
      <c r="D2100" s="2">
        <v>1.088703</v>
      </c>
      <c r="E2100" s="2">
        <v>750.66579999999999</v>
      </c>
      <c r="F2100" s="2">
        <v>0.97316740000000002</v>
      </c>
      <c r="G2100" s="2">
        <v>773.5111280000001</v>
      </c>
      <c r="H2100" s="2">
        <v>1.1185309999999999</v>
      </c>
      <c r="I2100" s="2">
        <v>799.84739999999999</v>
      </c>
      <c r="J2100" s="2">
        <v>1.3580049999999999</v>
      </c>
      <c r="K2100" s="2">
        <v>762.07217700000001</v>
      </c>
      <c r="L2100" s="2">
        <v>0.67325670000000004</v>
      </c>
      <c r="M2100">
        <v>735.43514000000005</v>
      </c>
      <c r="N2100" s="2">
        <v>0.92540750000000005</v>
      </c>
      <c r="O2100">
        <v>787.39949999999999</v>
      </c>
      <c r="P2100">
        <v>0.9071631</v>
      </c>
      <c r="Q2100">
        <v>765.33330000000001</v>
      </c>
    </row>
    <row r="2101" spans="2:17">
      <c r="B2101">
        <v>0.77618869999999995</v>
      </c>
      <c r="C2101">
        <v>789.62549999999999</v>
      </c>
      <c r="D2101" s="2">
        <v>1.088703</v>
      </c>
      <c r="E2101" s="2">
        <v>751.20039999999995</v>
      </c>
      <c r="F2101" s="2">
        <v>0.97316740000000002</v>
      </c>
      <c r="G2101" s="2">
        <v>772.56036000000006</v>
      </c>
      <c r="H2101" s="2">
        <v>1.1185309999999999</v>
      </c>
      <c r="I2101" s="2">
        <v>799.31060000000002</v>
      </c>
      <c r="J2101" s="2">
        <v>1.3592070000000001</v>
      </c>
      <c r="K2101" s="2">
        <v>761.97649000000001</v>
      </c>
      <c r="L2101" s="2">
        <v>0.67439970000000005</v>
      </c>
      <c r="M2101">
        <v>735.53117000000009</v>
      </c>
      <c r="N2101" s="2">
        <v>0.92660929999999997</v>
      </c>
      <c r="O2101">
        <v>787.95299999999997</v>
      </c>
      <c r="P2101">
        <v>0.9071631</v>
      </c>
      <c r="Q2101">
        <v>765.69349999999997</v>
      </c>
    </row>
    <row r="2102" spans="2:17">
      <c r="B2102">
        <v>0.77739210000000003</v>
      </c>
      <c r="C2102">
        <v>789.59789999999998</v>
      </c>
      <c r="D2102" s="2">
        <v>1.0899049999999999</v>
      </c>
      <c r="E2102" s="2">
        <v>751.74890000000005</v>
      </c>
      <c r="F2102" s="2">
        <v>0.97677619999999998</v>
      </c>
      <c r="G2102" s="2">
        <v>771.24372000000005</v>
      </c>
      <c r="H2102" s="2">
        <v>1.1185309999999999</v>
      </c>
      <c r="I2102" s="2">
        <v>799.45669999999996</v>
      </c>
      <c r="J2102" s="2">
        <v>1.3604080000000001</v>
      </c>
      <c r="K2102" s="2">
        <v>761.75998400000003</v>
      </c>
      <c r="L2102" s="2">
        <v>0.6755428</v>
      </c>
      <c r="M2102">
        <v>735.58837000000005</v>
      </c>
      <c r="N2102" s="2">
        <v>0.9278111</v>
      </c>
      <c r="O2102">
        <v>788.66250000000002</v>
      </c>
      <c r="P2102">
        <v>0.9071631</v>
      </c>
      <c r="Q2102">
        <v>766.19860000000006</v>
      </c>
    </row>
    <row r="2103" spans="2:17">
      <c r="B2103">
        <v>0.7785955</v>
      </c>
      <c r="C2103">
        <v>789.44460000000004</v>
      </c>
      <c r="D2103" s="2">
        <v>1.0899049999999999</v>
      </c>
      <c r="E2103" s="2">
        <v>752.26710000000003</v>
      </c>
      <c r="F2103" s="2">
        <v>0.97797909999999999</v>
      </c>
      <c r="G2103" s="2">
        <v>771.04393600000003</v>
      </c>
      <c r="H2103" s="2">
        <v>1.1185309999999999</v>
      </c>
      <c r="I2103" s="2">
        <v>799.75609999999995</v>
      </c>
      <c r="J2103" s="2">
        <v>1.36161</v>
      </c>
      <c r="K2103" s="2">
        <v>761.78079000000002</v>
      </c>
      <c r="L2103" s="2">
        <v>0.6755428</v>
      </c>
      <c r="M2103">
        <v>735.65943000000004</v>
      </c>
      <c r="N2103" s="2">
        <v>0.92660929999999997</v>
      </c>
      <c r="O2103">
        <v>789.24649999999997</v>
      </c>
      <c r="P2103">
        <v>0.90836470000000002</v>
      </c>
      <c r="Q2103">
        <v>766.92179999999996</v>
      </c>
    </row>
    <row r="2104" spans="2:17">
      <c r="B2104">
        <v>0.77979889999999996</v>
      </c>
      <c r="C2104">
        <v>788.92150000000004</v>
      </c>
      <c r="D2104" s="2">
        <v>1.0899049999999999</v>
      </c>
      <c r="E2104" s="2">
        <v>752.77829999999994</v>
      </c>
      <c r="F2104" s="2">
        <v>0.979182</v>
      </c>
      <c r="G2104" s="2">
        <v>771.40263200000015</v>
      </c>
      <c r="H2104" s="2">
        <v>1.1185309999999999</v>
      </c>
      <c r="I2104" s="2">
        <v>800.17489999999998</v>
      </c>
      <c r="J2104" s="2">
        <v>1.3628119999999999</v>
      </c>
      <c r="K2104" s="2">
        <v>761.78223200000002</v>
      </c>
      <c r="L2104" s="2">
        <v>0.6755428</v>
      </c>
      <c r="M2104">
        <v>735.75424999999996</v>
      </c>
      <c r="N2104" s="2">
        <v>0.9278111</v>
      </c>
      <c r="O2104">
        <v>789.88829999999996</v>
      </c>
      <c r="P2104">
        <v>0.90836470000000002</v>
      </c>
      <c r="Q2104">
        <v>767.44690000000003</v>
      </c>
    </row>
    <row r="2105" spans="2:17">
      <c r="B2105">
        <v>0.7822057</v>
      </c>
      <c r="C2105">
        <v>788.13329999999996</v>
      </c>
      <c r="D2105" s="2">
        <v>1.0911059999999999</v>
      </c>
      <c r="E2105" s="2">
        <v>753.35289999999998</v>
      </c>
      <c r="F2105" s="2">
        <v>0.979182</v>
      </c>
      <c r="G2105" s="2">
        <v>771.93292800000017</v>
      </c>
      <c r="H2105" s="2">
        <v>1.1185309999999999</v>
      </c>
      <c r="I2105" s="2">
        <v>800.7047</v>
      </c>
      <c r="J2105" s="2">
        <v>1.3640140000000001</v>
      </c>
      <c r="K2105" s="2">
        <v>761.79191400000002</v>
      </c>
      <c r="L2105" s="2">
        <v>0.67782889999999996</v>
      </c>
      <c r="M2105">
        <v>735.75975000000005</v>
      </c>
      <c r="N2105" s="2">
        <v>0.9278111</v>
      </c>
      <c r="O2105">
        <v>790.51639999999998</v>
      </c>
      <c r="P2105">
        <v>0.90836470000000002</v>
      </c>
      <c r="Q2105">
        <v>768.05169999999998</v>
      </c>
    </row>
    <row r="2106" spans="2:17">
      <c r="B2106">
        <v>0.78340909999999997</v>
      </c>
      <c r="C2106">
        <v>787.97050000000002</v>
      </c>
      <c r="D2106" s="2">
        <v>1.0923080000000001</v>
      </c>
      <c r="E2106" s="2">
        <v>753.90549999999996</v>
      </c>
      <c r="F2106" s="2">
        <v>0.98038499999999995</v>
      </c>
      <c r="G2106" s="2">
        <v>772.59832000000006</v>
      </c>
      <c r="H2106" s="2">
        <v>1.1185309999999999</v>
      </c>
      <c r="I2106" s="2">
        <v>801.37649999999996</v>
      </c>
      <c r="J2106" s="2">
        <v>1.366417</v>
      </c>
      <c r="K2106" s="2">
        <v>761.87235700000008</v>
      </c>
      <c r="L2106" s="2">
        <v>0.67897189999999996</v>
      </c>
      <c r="M2106">
        <v>735.62742000000003</v>
      </c>
      <c r="N2106" s="2">
        <v>0.9278111</v>
      </c>
      <c r="O2106">
        <v>791.15819999999997</v>
      </c>
      <c r="P2106">
        <v>0.90956619999999999</v>
      </c>
      <c r="Q2106">
        <v>768.81330000000003</v>
      </c>
    </row>
    <row r="2107" spans="2:17">
      <c r="B2107">
        <v>0.78461250000000005</v>
      </c>
      <c r="C2107">
        <v>787.04290000000003</v>
      </c>
      <c r="D2107" s="2">
        <v>1.0923080000000001</v>
      </c>
      <c r="E2107" s="2">
        <v>754.36300000000006</v>
      </c>
      <c r="F2107" s="2">
        <v>0.98038499999999995</v>
      </c>
      <c r="G2107" s="2">
        <v>773.21015200000011</v>
      </c>
      <c r="H2107" s="2">
        <v>1.1197319999999999</v>
      </c>
      <c r="I2107" s="2">
        <v>801.947</v>
      </c>
      <c r="J2107" s="2">
        <v>1.366417</v>
      </c>
      <c r="K2107" s="2">
        <v>761.920973</v>
      </c>
      <c r="L2107" s="2">
        <v>0.68011500000000003</v>
      </c>
      <c r="M2107">
        <v>735.56472000000008</v>
      </c>
      <c r="N2107" s="2">
        <v>0.92901299999999998</v>
      </c>
      <c r="O2107">
        <v>791.80830000000003</v>
      </c>
      <c r="P2107">
        <v>0.90956619999999999</v>
      </c>
      <c r="Q2107">
        <v>769.45659999999998</v>
      </c>
    </row>
    <row r="2108" spans="2:17">
      <c r="B2108">
        <v>0.78822270000000005</v>
      </c>
      <c r="C2108">
        <v>786.16229999999996</v>
      </c>
      <c r="D2108" s="2">
        <v>1.0923080000000001</v>
      </c>
      <c r="E2108" s="2">
        <v>754.86869999999999</v>
      </c>
      <c r="F2108" s="2">
        <v>0.98158789999999996</v>
      </c>
      <c r="G2108" s="2">
        <v>773.76426399999991</v>
      </c>
      <c r="H2108" s="2">
        <v>1.1197319999999999</v>
      </c>
      <c r="I2108" s="2">
        <v>802.53309999999999</v>
      </c>
      <c r="J2108" s="2">
        <v>1.3676189999999999</v>
      </c>
      <c r="K2108" s="2">
        <v>762.181872</v>
      </c>
      <c r="L2108" s="2">
        <v>0.68125800000000003</v>
      </c>
      <c r="M2108">
        <v>735.42117000000007</v>
      </c>
      <c r="N2108" s="2">
        <v>0.92901299999999998</v>
      </c>
      <c r="O2108">
        <v>792.42539999999997</v>
      </c>
      <c r="P2108">
        <v>0.91076780000000002</v>
      </c>
      <c r="Q2108">
        <v>770.08410000000003</v>
      </c>
    </row>
    <row r="2109" spans="2:17">
      <c r="B2109">
        <v>0.78942599999999996</v>
      </c>
      <c r="C2109">
        <v>785.61159999999995</v>
      </c>
      <c r="D2109" s="2">
        <v>1.09351</v>
      </c>
      <c r="E2109" s="2">
        <v>755.32349999999997</v>
      </c>
      <c r="F2109" s="2">
        <v>0.98038499999999995</v>
      </c>
      <c r="G2109" s="2">
        <v>773.90497600000003</v>
      </c>
      <c r="H2109" s="2">
        <v>1.1197319999999999</v>
      </c>
      <c r="I2109" s="2">
        <v>803.19640000000004</v>
      </c>
      <c r="J2109" s="2">
        <v>1.3676189999999999</v>
      </c>
      <c r="K2109" s="2">
        <v>762.43587000000002</v>
      </c>
      <c r="L2109" s="2">
        <v>0.68354409999999999</v>
      </c>
      <c r="M2109">
        <v>735.24836000000005</v>
      </c>
      <c r="N2109" s="2">
        <v>0.92901299999999998</v>
      </c>
      <c r="O2109">
        <v>793.00369999999998</v>
      </c>
      <c r="P2109">
        <v>0.91076780000000002</v>
      </c>
      <c r="Q2109">
        <v>770.72080000000005</v>
      </c>
    </row>
    <row r="2110" spans="2:17">
      <c r="B2110">
        <v>0.79183289999999995</v>
      </c>
      <c r="C2110">
        <v>785.43759999999997</v>
      </c>
      <c r="D2110" s="2">
        <v>1.094711</v>
      </c>
      <c r="E2110" s="2">
        <v>755.78369999999995</v>
      </c>
      <c r="F2110" s="2">
        <v>0.98158789999999996</v>
      </c>
      <c r="G2110" s="2">
        <v>774.42830399999991</v>
      </c>
      <c r="H2110" s="2">
        <v>1.1197319999999999</v>
      </c>
      <c r="I2110" s="2">
        <v>803.90750000000003</v>
      </c>
      <c r="J2110" s="2">
        <v>1.3688210000000001</v>
      </c>
      <c r="K2110" s="2">
        <v>762.78133200000002</v>
      </c>
      <c r="L2110" s="2">
        <v>0.68354409999999999</v>
      </c>
      <c r="M2110">
        <v>735.11317000000008</v>
      </c>
      <c r="N2110" s="2">
        <v>0.93021480000000001</v>
      </c>
      <c r="O2110">
        <v>793.69939999999997</v>
      </c>
      <c r="P2110">
        <v>0.91076780000000002</v>
      </c>
      <c r="Q2110">
        <v>771.4067</v>
      </c>
    </row>
    <row r="2111" spans="2:17">
      <c r="B2111">
        <v>0.79062949999999999</v>
      </c>
      <c r="C2111">
        <v>785.38379999999995</v>
      </c>
      <c r="D2111" s="2">
        <v>1.094711</v>
      </c>
      <c r="E2111" s="2">
        <v>756.19849999999997</v>
      </c>
      <c r="F2111" s="2">
        <v>0.98158789999999996</v>
      </c>
      <c r="G2111" s="2">
        <v>775.0541760000001</v>
      </c>
      <c r="H2111" s="2">
        <v>1.1197319999999999</v>
      </c>
      <c r="I2111" s="2">
        <v>804.60170000000005</v>
      </c>
      <c r="J2111" s="2">
        <v>1.370023</v>
      </c>
      <c r="K2111" s="2">
        <v>763.12689699999999</v>
      </c>
      <c r="L2111" s="2">
        <v>0.68583019999999995</v>
      </c>
      <c r="M2111">
        <v>734.45823000000007</v>
      </c>
      <c r="N2111" s="2">
        <v>0.93141660000000004</v>
      </c>
      <c r="O2111">
        <v>794.02660000000003</v>
      </c>
      <c r="P2111">
        <v>0.91196929999999998</v>
      </c>
      <c r="Q2111">
        <v>772.07539999999995</v>
      </c>
    </row>
    <row r="2112" spans="2:17">
      <c r="B2112">
        <v>0.79303619999999997</v>
      </c>
      <c r="C2112">
        <v>785.31479999999999</v>
      </c>
      <c r="D2112" s="2">
        <v>1.0959129999999999</v>
      </c>
      <c r="E2112" s="2">
        <v>756.54719999999998</v>
      </c>
      <c r="F2112" s="2">
        <v>0.98279079999999996</v>
      </c>
      <c r="G2112" s="2">
        <v>775.79257599999994</v>
      </c>
      <c r="H2112" s="2">
        <v>1.1197319999999999</v>
      </c>
      <c r="I2112" s="2">
        <v>805.17229999999995</v>
      </c>
      <c r="J2112" s="2">
        <v>1.370023</v>
      </c>
      <c r="K2112" s="2">
        <v>763.47936300000003</v>
      </c>
      <c r="L2112" s="2">
        <v>0.68697319999999995</v>
      </c>
      <c r="M2112">
        <v>733.90218000000004</v>
      </c>
      <c r="N2112" s="2">
        <v>0.93141660000000004</v>
      </c>
      <c r="O2112">
        <v>794.27499999999998</v>
      </c>
      <c r="P2112">
        <v>0.91196929999999998</v>
      </c>
      <c r="Q2112">
        <v>772.69880000000001</v>
      </c>
    </row>
    <row r="2113" spans="2:17">
      <c r="B2113">
        <v>0.79423960000000005</v>
      </c>
      <c r="C2113">
        <v>785.46100000000001</v>
      </c>
      <c r="D2113" s="2">
        <v>1.0971150000000001</v>
      </c>
      <c r="E2113" s="2">
        <v>756.80759999999998</v>
      </c>
      <c r="F2113" s="2">
        <v>0.98279079999999996</v>
      </c>
      <c r="G2113" s="2">
        <v>776.34689600000002</v>
      </c>
      <c r="H2113" s="2">
        <v>1.1197319999999999</v>
      </c>
      <c r="I2113" s="2">
        <v>805.75699999999995</v>
      </c>
      <c r="J2113" s="2">
        <v>1.371224</v>
      </c>
      <c r="K2113" s="2">
        <v>763.75550600000008</v>
      </c>
      <c r="L2113" s="2">
        <v>0.68811630000000001</v>
      </c>
      <c r="M2113">
        <v>733.70011</v>
      </c>
      <c r="N2113" s="2">
        <v>0.93141660000000004</v>
      </c>
      <c r="O2113">
        <v>794.81050000000005</v>
      </c>
      <c r="P2113">
        <v>0.91196929999999998</v>
      </c>
      <c r="Q2113">
        <v>773.2876</v>
      </c>
    </row>
    <row r="2114" spans="2:17">
      <c r="B2114">
        <v>0.79544300000000001</v>
      </c>
      <c r="C2114">
        <v>785.66129999999998</v>
      </c>
      <c r="D2114" s="2">
        <v>1.0983160000000001</v>
      </c>
      <c r="E2114" s="2">
        <v>756.5403</v>
      </c>
      <c r="F2114" s="2">
        <v>0.98279079999999996</v>
      </c>
      <c r="G2114" s="2">
        <v>777.19366400000001</v>
      </c>
      <c r="H2114" s="2">
        <v>1.120933</v>
      </c>
      <c r="I2114" s="2">
        <v>806.40200000000004</v>
      </c>
      <c r="J2114" s="2">
        <v>1.3724259999999999</v>
      </c>
      <c r="K2114" s="2">
        <v>764.12465800000007</v>
      </c>
      <c r="L2114" s="2">
        <v>0.69040239999999997</v>
      </c>
      <c r="M2114">
        <v>733.76567000000011</v>
      </c>
      <c r="N2114" s="2">
        <v>0.93141660000000004</v>
      </c>
      <c r="O2114">
        <v>795.29920000000004</v>
      </c>
      <c r="P2114">
        <v>0.91317079999999995</v>
      </c>
      <c r="Q2114">
        <v>773.97749999999996</v>
      </c>
    </row>
    <row r="2115" spans="2:17">
      <c r="B2115">
        <v>0.79544300000000001</v>
      </c>
      <c r="C2115">
        <v>785.96349999999995</v>
      </c>
      <c r="D2115" s="2">
        <v>1.100719</v>
      </c>
      <c r="E2115" s="2">
        <v>755.37440000000004</v>
      </c>
      <c r="F2115" s="2">
        <v>0.98399380000000003</v>
      </c>
      <c r="G2115" s="2">
        <v>777.89410399999997</v>
      </c>
      <c r="H2115" s="2">
        <v>1.1221350000000001</v>
      </c>
      <c r="I2115" s="2">
        <v>807.03160000000003</v>
      </c>
      <c r="J2115" s="2">
        <v>1.3724259999999999</v>
      </c>
      <c r="K2115" s="2">
        <v>764.399359</v>
      </c>
      <c r="L2115" s="2">
        <v>0.69154550000000004</v>
      </c>
      <c r="M2115">
        <v>733.79900000000009</v>
      </c>
      <c r="N2115" s="2">
        <v>0.93261850000000002</v>
      </c>
      <c r="O2115">
        <v>795.63459999999998</v>
      </c>
      <c r="P2115">
        <v>0.91317079999999995</v>
      </c>
      <c r="Q2115">
        <v>774.65940000000001</v>
      </c>
    </row>
    <row r="2116" spans="2:17">
      <c r="B2116">
        <v>0.79664639999999998</v>
      </c>
      <c r="C2116">
        <v>786.32510000000002</v>
      </c>
      <c r="D2116" s="2">
        <v>1.1031230000000001</v>
      </c>
      <c r="E2116" s="2">
        <v>753.64369999999997</v>
      </c>
      <c r="F2116" s="2">
        <v>0.98399380000000003</v>
      </c>
      <c r="G2116" s="2">
        <v>778.52704799999992</v>
      </c>
      <c r="H2116" s="2">
        <v>1.1221350000000001</v>
      </c>
      <c r="I2116" s="2">
        <v>807.71460000000002</v>
      </c>
      <c r="J2116" s="2">
        <v>1.37483</v>
      </c>
      <c r="K2116" s="2">
        <v>764.72133700000006</v>
      </c>
      <c r="L2116" s="2">
        <v>0.69154550000000004</v>
      </c>
      <c r="M2116">
        <v>733.89096000000006</v>
      </c>
      <c r="N2116" s="2">
        <v>0.93382030000000005</v>
      </c>
      <c r="O2116">
        <v>795.66920000000005</v>
      </c>
      <c r="P2116">
        <v>0.91437239999999997</v>
      </c>
      <c r="Q2116">
        <v>775.2921</v>
      </c>
    </row>
    <row r="2117" spans="2:17">
      <c r="B2117">
        <v>0.79664639999999998</v>
      </c>
      <c r="C2117">
        <v>786.76959999999997</v>
      </c>
      <c r="D2117" s="2">
        <v>1.1067279999999999</v>
      </c>
      <c r="E2117" s="2">
        <v>751.92110000000002</v>
      </c>
      <c r="F2117" s="2">
        <v>0.98399380000000003</v>
      </c>
      <c r="G2117" s="2">
        <v>779.18817600000011</v>
      </c>
      <c r="H2117" s="2">
        <v>1.1221350000000001</v>
      </c>
      <c r="I2117" s="2">
        <v>808.36109999999996</v>
      </c>
      <c r="J2117" s="2">
        <v>1.3724259999999999</v>
      </c>
      <c r="K2117" s="2">
        <v>764.74904400000003</v>
      </c>
      <c r="L2117" s="2">
        <v>0.69154550000000004</v>
      </c>
      <c r="M2117">
        <v>734.22404000000006</v>
      </c>
      <c r="N2117" s="2">
        <v>0.93622399999999995</v>
      </c>
      <c r="O2117">
        <v>795.01210000000003</v>
      </c>
      <c r="P2117">
        <v>0.91437239999999997</v>
      </c>
      <c r="Q2117">
        <v>775.91690000000006</v>
      </c>
    </row>
    <row r="2118" spans="2:17">
      <c r="B2118">
        <v>0.79784980000000005</v>
      </c>
      <c r="C2118">
        <v>787.21680000000003</v>
      </c>
      <c r="D2118" s="2">
        <v>1.1091310000000001</v>
      </c>
      <c r="E2118" s="2">
        <v>751.23360000000002</v>
      </c>
      <c r="F2118" s="2">
        <v>0.98399380000000003</v>
      </c>
      <c r="G2118" s="2">
        <v>779.84368800000004</v>
      </c>
      <c r="H2118" s="2">
        <v>1.1221350000000001</v>
      </c>
      <c r="I2118" s="2">
        <v>808.98500000000001</v>
      </c>
      <c r="J2118" s="2">
        <v>1.37483</v>
      </c>
      <c r="K2118" s="2">
        <v>765.10295200000007</v>
      </c>
      <c r="L2118" s="2">
        <v>0.69268850000000004</v>
      </c>
      <c r="M2118">
        <v>734.57802000000004</v>
      </c>
      <c r="N2118" s="2">
        <v>0.93982949999999998</v>
      </c>
      <c r="O2118">
        <v>793.17759999999998</v>
      </c>
      <c r="P2118">
        <v>0.91437239999999997</v>
      </c>
      <c r="Q2118">
        <v>776.56029999999998</v>
      </c>
    </row>
    <row r="2119" spans="2:17">
      <c r="B2119">
        <v>0.79905320000000002</v>
      </c>
      <c r="C2119">
        <v>787.6585</v>
      </c>
      <c r="D2119" s="2">
        <v>1.110333</v>
      </c>
      <c r="E2119" s="2">
        <v>750.99369999999999</v>
      </c>
      <c r="F2119" s="2">
        <v>0.98519670000000004</v>
      </c>
      <c r="G2119" s="2">
        <v>780.57366400000001</v>
      </c>
      <c r="H2119" s="2">
        <v>1.1221350000000001</v>
      </c>
      <c r="I2119" s="2">
        <v>809.5317</v>
      </c>
      <c r="J2119" s="2">
        <v>1.37483</v>
      </c>
      <c r="K2119" s="2">
        <v>765.42359099999999</v>
      </c>
      <c r="L2119" s="2">
        <v>0.69383150000000005</v>
      </c>
      <c r="M2119">
        <v>735.01835000000005</v>
      </c>
      <c r="N2119" s="2">
        <v>0.94223310000000005</v>
      </c>
      <c r="O2119">
        <v>791.59159999999997</v>
      </c>
      <c r="P2119">
        <v>0.91557390000000005</v>
      </c>
      <c r="Q2119">
        <v>776.58420000000001</v>
      </c>
    </row>
    <row r="2120" spans="2:17">
      <c r="B2120">
        <v>0.80025659999999998</v>
      </c>
      <c r="C2120">
        <v>787.76210000000003</v>
      </c>
      <c r="D2120" s="2">
        <v>1.111534</v>
      </c>
      <c r="E2120" s="2">
        <v>750.73329999999999</v>
      </c>
      <c r="F2120" s="2">
        <v>0.98519670000000004</v>
      </c>
      <c r="G2120" s="2">
        <v>781.26006400000017</v>
      </c>
      <c r="H2120" s="2">
        <v>1.1233359999999999</v>
      </c>
      <c r="I2120" s="2">
        <v>810.22450000000003</v>
      </c>
      <c r="J2120" s="2">
        <v>1.376031</v>
      </c>
      <c r="K2120" s="2">
        <v>765.72878000000003</v>
      </c>
      <c r="L2120" s="2">
        <v>0.69383150000000005</v>
      </c>
      <c r="M2120">
        <v>735.32646000000011</v>
      </c>
      <c r="N2120" s="2">
        <v>0.94824229999999998</v>
      </c>
      <c r="O2120">
        <v>787.81359999999995</v>
      </c>
      <c r="P2120">
        <v>0.91437239999999997</v>
      </c>
      <c r="Q2120">
        <v>777.17039999999997</v>
      </c>
    </row>
    <row r="2121" spans="2:17">
      <c r="B2121">
        <v>0.79905320000000002</v>
      </c>
      <c r="C2121">
        <v>788.12369999999999</v>
      </c>
      <c r="D2121" s="2">
        <v>1.1127359999999999</v>
      </c>
      <c r="E2121" s="2">
        <v>750.64380000000006</v>
      </c>
      <c r="F2121" s="2">
        <v>0.98639960000000004</v>
      </c>
      <c r="G2121" s="2">
        <v>781.86492800000008</v>
      </c>
      <c r="H2121" s="2">
        <v>1.1233359999999999</v>
      </c>
      <c r="I2121" s="2">
        <v>810.97220000000004</v>
      </c>
      <c r="J2121" s="2">
        <v>1.3772329999999999</v>
      </c>
      <c r="K2121" s="2">
        <v>765.95908799999995</v>
      </c>
      <c r="L2121" s="2">
        <v>0.6949746</v>
      </c>
      <c r="M2121">
        <v>735.70816000000002</v>
      </c>
      <c r="N2121" s="2">
        <v>0.94824229999999998</v>
      </c>
      <c r="O2121">
        <v>787.75009999999997</v>
      </c>
      <c r="P2121">
        <v>0.91557390000000005</v>
      </c>
      <c r="Q2121">
        <v>777.81110000000001</v>
      </c>
    </row>
    <row r="2122" spans="2:17">
      <c r="B2122">
        <v>0.80025659999999998</v>
      </c>
      <c r="C2122">
        <v>788.47699999999998</v>
      </c>
      <c r="D2122" s="2">
        <v>1.1139380000000001</v>
      </c>
      <c r="E2122" s="2">
        <v>750.81730000000005</v>
      </c>
      <c r="F2122" s="2">
        <v>0.98639960000000004</v>
      </c>
      <c r="G2122" s="2">
        <v>782.59074399999997</v>
      </c>
      <c r="H2122" s="2">
        <v>1.1233359999999999</v>
      </c>
      <c r="I2122" s="2">
        <v>811.63969999999995</v>
      </c>
      <c r="J2122" s="2">
        <v>1.3784350000000001</v>
      </c>
      <c r="K2122" s="2">
        <v>766.150668</v>
      </c>
      <c r="L2122" s="2">
        <v>0.6961176</v>
      </c>
      <c r="M2122">
        <v>736.0050500000001</v>
      </c>
      <c r="N2122" s="2">
        <v>0.95184769999999996</v>
      </c>
      <c r="O2122">
        <v>785.81489999999997</v>
      </c>
      <c r="P2122">
        <v>0.91677549999999997</v>
      </c>
      <c r="Q2122">
        <v>778.40269999999998</v>
      </c>
    </row>
    <row r="2123" spans="2:17">
      <c r="B2123">
        <v>0.80145999999999995</v>
      </c>
      <c r="C2123">
        <v>788.82479999999998</v>
      </c>
      <c r="D2123" s="2">
        <v>1.1151390000000001</v>
      </c>
      <c r="E2123" s="2">
        <v>751.11360000000002</v>
      </c>
      <c r="F2123" s="2">
        <v>0.98639960000000004</v>
      </c>
      <c r="G2123" s="2">
        <v>783.21245600000009</v>
      </c>
      <c r="H2123" s="2">
        <v>1.1233359999999999</v>
      </c>
      <c r="I2123" s="2">
        <v>812.25099999999998</v>
      </c>
      <c r="J2123" s="2">
        <v>1.379637</v>
      </c>
      <c r="K2123" s="2">
        <v>766.10761400000001</v>
      </c>
      <c r="L2123" s="2">
        <v>0.69726069999999996</v>
      </c>
      <c r="M2123">
        <v>736.12484000000006</v>
      </c>
      <c r="N2123" s="2">
        <v>0.95304960000000005</v>
      </c>
      <c r="O2123">
        <v>785.13300000000004</v>
      </c>
      <c r="P2123">
        <v>0.91677549999999997</v>
      </c>
      <c r="Q2123">
        <v>779.15229999999997</v>
      </c>
    </row>
    <row r="2124" spans="2:17">
      <c r="B2124">
        <v>0.80266340000000003</v>
      </c>
      <c r="C2124">
        <v>789.08159999999998</v>
      </c>
      <c r="D2124" s="2">
        <v>1.116341</v>
      </c>
      <c r="E2124" s="2">
        <v>751.48569999999995</v>
      </c>
      <c r="F2124" s="2">
        <v>0.9876026</v>
      </c>
      <c r="G2124" s="2">
        <v>783.81732000000011</v>
      </c>
      <c r="H2124" s="2">
        <v>1.1233359999999999</v>
      </c>
      <c r="I2124" s="2">
        <v>812.82309999999995</v>
      </c>
      <c r="J2124" s="2">
        <v>1.3808389999999999</v>
      </c>
      <c r="K2124" s="2">
        <v>765.97989400000006</v>
      </c>
      <c r="L2124" s="2">
        <v>0.69726069999999996</v>
      </c>
      <c r="M2124">
        <v>736.02177000000006</v>
      </c>
      <c r="N2124" s="2">
        <v>0.95425150000000003</v>
      </c>
      <c r="O2124">
        <v>785.15509999999995</v>
      </c>
      <c r="P2124">
        <v>0.91677549999999997</v>
      </c>
      <c r="Q2124">
        <v>779.72400000000005</v>
      </c>
    </row>
    <row r="2125" spans="2:17">
      <c r="B2125">
        <v>0.80386679999999999</v>
      </c>
      <c r="C2125">
        <v>789.25279999999998</v>
      </c>
      <c r="D2125" s="2">
        <v>1.116341</v>
      </c>
      <c r="E2125" s="2">
        <v>751.91970000000003</v>
      </c>
      <c r="F2125" s="2">
        <v>0.9876026</v>
      </c>
      <c r="G2125" s="2">
        <v>784.58379999999988</v>
      </c>
      <c r="H2125" s="2">
        <v>1.124538</v>
      </c>
      <c r="I2125" s="2">
        <v>813.4203</v>
      </c>
      <c r="J2125" s="2">
        <v>1.3832420000000001</v>
      </c>
      <c r="K2125" s="2">
        <v>765.85649999999998</v>
      </c>
      <c r="L2125" s="2">
        <v>0.69954680000000002</v>
      </c>
      <c r="M2125">
        <v>736.07325000000014</v>
      </c>
      <c r="N2125" s="2">
        <v>0.95665509999999998</v>
      </c>
      <c r="O2125">
        <v>785.39940000000001</v>
      </c>
      <c r="P2125">
        <v>0.91677549999999997</v>
      </c>
      <c r="Q2125">
        <v>780.38589999999999</v>
      </c>
    </row>
    <row r="2126" spans="2:17">
      <c r="B2126">
        <v>0.80507019999999996</v>
      </c>
      <c r="C2126">
        <v>789.40319999999997</v>
      </c>
      <c r="D2126" s="2">
        <v>1.117543</v>
      </c>
      <c r="E2126" s="2">
        <v>752.38279999999997</v>
      </c>
      <c r="F2126" s="2">
        <v>0.9876026</v>
      </c>
      <c r="G2126" s="2">
        <v>785.16620000000012</v>
      </c>
      <c r="H2126" s="2">
        <v>1.1233359999999999</v>
      </c>
      <c r="I2126" s="2">
        <v>813.31629999999996</v>
      </c>
      <c r="J2126" s="2">
        <v>1.3832420000000001</v>
      </c>
      <c r="K2126" s="2">
        <v>765.86896300000001</v>
      </c>
      <c r="L2126" s="2">
        <v>0.69954680000000002</v>
      </c>
      <c r="M2126">
        <v>736.1486000000001</v>
      </c>
      <c r="N2126" s="2">
        <v>0.9554532</v>
      </c>
      <c r="O2126">
        <v>785.40359999999998</v>
      </c>
      <c r="P2126">
        <v>0.91797700000000004</v>
      </c>
      <c r="Q2126">
        <v>780.84580000000005</v>
      </c>
    </row>
    <row r="2127" spans="2:17">
      <c r="B2127">
        <v>0.80627349999999998</v>
      </c>
      <c r="C2127">
        <v>789.38940000000002</v>
      </c>
      <c r="D2127" s="2">
        <v>1.118744</v>
      </c>
      <c r="E2127" s="2">
        <v>752.88990000000001</v>
      </c>
      <c r="F2127" s="2">
        <v>0.9876026</v>
      </c>
      <c r="G2127" s="2">
        <v>785.825872</v>
      </c>
      <c r="H2127" s="2">
        <v>1.1233359999999999</v>
      </c>
      <c r="I2127" s="2">
        <v>813.70420000000001</v>
      </c>
      <c r="J2127" s="2">
        <v>1.384444</v>
      </c>
      <c r="K2127" s="2">
        <v>765.65523800000005</v>
      </c>
      <c r="L2127" s="2">
        <v>0.70068980000000003</v>
      </c>
      <c r="M2127">
        <v>736.30601000000001</v>
      </c>
      <c r="N2127" s="2">
        <v>0.95665509999999998</v>
      </c>
      <c r="O2127">
        <v>785.84939999999995</v>
      </c>
      <c r="P2127">
        <v>0.91917850000000001</v>
      </c>
      <c r="Q2127">
        <v>781.09839999999997</v>
      </c>
    </row>
    <row r="2128" spans="2:17">
      <c r="B2128">
        <v>0.80627349999999998</v>
      </c>
      <c r="C2128">
        <v>789.34109999999998</v>
      </c>
      <c r="D2128" s="2">
        <v>1.118744</v>
      </c>
      <c r="E2128" s="2">
        <v>753.39009999999996</v>
      </c>
      <c r="F2128" s="2">
        <v>0.9888055</v>
      </c>
      <c r="G2128" s="2">
        <v>786.47992799999997</v>
      </c>
      <c r="H2128" s="2">
        <v>1.1233359999999999</v>
      </c>
      <c r="I2128" s="2">
        <v>814.03589999999997</v>
      </c>
      <c r="J2128" s="2">
        <v>1.384444</v>
      </c>
      <c r="K2128" s="2">
        <v>765.37775599999998</v>
      </c>
      <c r="L2128" s="2">
        <v>0.70183289999999998</v>
      </c>
      <c r="M2128">
        <v>736.33109000000002</v>
      </c>
      <c r="N2128" s="2">
        <v>0.95665509999999998</v>
      </c>
      <c r="O2128">
        <v>786.31870000000004</v>
      </c>
      <c r="P2128">
        <v>0.92278320000000003</v>
      </c>
      <c r="Q2128">
        <v>778.43989999999997</v>
      </c>
    </row>
    <row r="2129" spans="2:17">
      <c r="B2129">
        <v>0.80868039999999997</v>
      </c>
      <c r="C2129">
        <v>789.17679999999996</v>
      </c>
      <c r="D2129" s="2">
        <v>1.118744</v>
      </c>
      <c r="E2129" s="2">
        <v>753.94830000000002</v>
      </c>
      <c r="F2129" s="2">
        <v>0.99000840000000001</v>
      </c>
      <c r="G2129" s="2">
        <v>786.68397600000003</v>
      </c>
      <c r="H2129" s="2">
        <v>1.124538</v>
      </c>
      <c r="I2129" s="2">
        <v>814.41380000000004</v>
      </c>
      <c r="J2129" s="2">
        <v>1.3880490000000001</v>
      </c>
      <c r="K2129" s="2">
        <v>765.16815100000008</v>
      </c>
      <c r="L2129" s="2">
        <v>0.70183289999999998</v>
      </c>
      <c r="M2129">
        <v>736.40215000000012</v>
      </c>
      <c r="N2129" s="2">
        <v>0.95785690000000001</v>
      </c>
      <c r="O2129">
        <v>786.87919999999997</v>
      </c>
      <c r="P2129">
        <v>0.92398469999999999</v>
      </c>
      <c r="Q2129">
        <v>778.14739999999995</v>
      </c>
    </row>
    <row r="2130" spans="2:17">
      <c r="B2130">
        <v>0.80868039999999997</v>
      </c>
      <c r="C2130">
        <v>788.90769999999998</v>
      </c>
      <c r="D2130" s="2">
        <v>1.1199460000000001</v>
      </c>
      <c r="E2130" s="2">
        <v>754.43880000000001</v>
      </c>
      <c r="F2130" s="2">
        <v>0.99000840000000001</v>
      </c>
      <c r="G2130" s="2">
        <v>787.06794400000001</v>
      </c>
      <c r="H2130" s="2">
        <v>1.124538</v>
      </c>
      <c r="I2130" s="2">
        <v>814.03869999999995</v>
      </c>
      <c r="J2130" s="2">
        <v>1.389251</v>
      </c>
      <c r="K2130" s="2">
        <v>764.77685400000007</v>
      </c>
      <c r="L2130" s="2">
        <v>0.70411900000000005</v>
      </c>
      <c r="M2130">
        <v>736.39522000000011</v>
      </c>
      <c r="N2130" s="2">
        <v>0.95785690000000001</v>
      </c>
      <c r="O2130">
        <v>787.46159999999998</v>
      </c>
      <c r="P2130">
        <v>0.93239559999999999</v>
      </c>
      <c r="Q2130">
        <v>771.97040000000004</v>
      </c>
    </row>
    <row r="2131" spans="2:17">
      <c r="B2131">
        <v>0.81108709999999995</v>
      </c>
      <c r="C2131">
        <v>787.82830000000001</v>
      </c>
      <c r="D2131" s="2">
        <v>1.121148</v>
      </c>
      <c r="E2131" s="2">
        <v>754.928</v>
      </c>
      <c r="F2131" s="2">
        <v>0.99000840000000001</v>
      </c>
      <c r="G2131" s="2">
        <v>787.70650400000011</v>
      </c>
      <c r="H2131" s="2">
        <v>1.125739</v>
      </c>
      <c r="I2131" s="2">
        <v>813.51869999999997</v>
      </c>
      <c r="J2131" s="2">
        <v>1.3904529999999999</v>
      </c>
      <c r="K2131" s="2">
        <v>764.66159700000003</v>
      </c>
      <c r="L2131" s="2">
        <v>0.7052621</v>
      </c>
      <c r="M2131">
        <v>736.33527000000015</v>
      </c>
      <c r="N2131" s="2">
        <v>0.95905870000000004</v>
      </c>
      <c r="O2131">
        <v>788.00829999999996</v>
      </c>
      <c r="P2131">
        <v>0.93720170000000003</v>
      </c>
      <c r="Q2131">
        <v>768.03440000000001</v>
      </c>
    </row>
    <row r="2132" spans="2:17">
      <c r="B2132">
        <v>0.81349389999999999</v>
      </c>
      <c r="C2132">
        <v>786.82069999999999</v>
      </c>
      <c r="D2132" s="2">
        <v>1.121148</v>
      </c>
      <c r="E2132" s="2">
        <v>755.41859999999997</v>
      </c>
      <c r="F2132" s="2">
        <v>0.99121139999999996</v>
      </c>
      <c r="G2132" s="2">
        <v>788.15661599999999</v>
      </c>
      <c r="H2132" s="2">
        <v>1.1233359999999999</v>
      </c>
      <c r="I2132" s="2">
        <v>809.87599999999998</v>
      </c>
      <c r="J2132" s="2">
        <v>1.3916539999999999</v>
      </c>
      <c r="K2132" s="2">
        <v>764.50493400000005</v>
      </c>
      <c r="L2132" s="2">
        <v>0.70640510000000001</v>
      </c>
      <c r="M2132">
        <v>736.44812999999999</v>
      </c>
      <c r="N2132" s="2">
        <v>0.95905870000000004</v>
      </c>
      <c r="O2132">
        <v>788.63350000000003</v>
      </c>
      <c r="P2132">
        <v>0.94080629999999998</v>
      </c>
      <c r="Q2132">
        <v>766.34879999999998</v>
      </c>
    </row>
    <row r="2133" spans="2:17">
      <c r="B2133">
        <v>0.81590070000000003</v>
      </c>
      <c r="C2133">
        <v>786.25890000000004</v>
      </c>
      <c r="D2133" s="2">
        <v>1.121148</v>
      </c>
      <c r="E2133" s="2">
        <v>755.90499999999997</v>
      </c>
      <c r="F2133" s="2">
        <v>0.99241429999999997</v>
      </c>
      <c r="G2133" s="2">
        <v>788.20996800000012</v>
      </c>
      <c r="H2133" s="2">
        <v>1.1197319999999999</v>
      </c>
      <c r="I2133" s="2">
        <v>802.654</v>
      </c>
      <c r="J2133" s="2">
        <v>1.3904529999999999</v>
      </c>
      <c r="K2133" s="2">
        <v>764.42304900000011</v>
      </c>
      <c r="L2133" s="2">
        <v>0.70754810000000001</v>
      </c>
      <c r="M2133">
        <v>736.47882000000004</v>
      </c>
      <c r="N2133" s="2">
        <v>0.96026060000000002</v>
      </c>
      <c r="O2133">
        <v>789.24090000000001</v>
      </c>
      <c r="P2133">
        <v>0.94200790000000001</v>
      </c>
      <c r="Q2133">
        <v>764.85469999999998</v>
      </c>
    </row>
    <row r="2134" spans="2:17">
      <c r="B2134">
        <v>0.8171041</v>
      </c>
      <c r="C2134">
        <v>786.23270000000002</v>
      </c>
      <c r="D2134" s="2">
        <v>1.122349</v>
      </c>
      <c r="E2134" s="2">
        <v>756.32259999999997</v>
      </c>
      <c r="F2134" s="2">
        <v>0.99602299999999999</v>
      </c>
      <c r="G2134" s="2">
        <v>786.312592</v>
      </c>
      <c r="H2134" s="2">
        <v>1.1185309999999999</v>
      </c>
      <c r="I2134" s="2">
        <v>800.07090000000005</v>
      </c>
      <c r="J2134" s="2">
        <v>1.3928560000000001</v>
      </c>
      <c r="K2134" s="2">
        <v>764.34806500000002</v>
      </c>
      <c r="L2134" s="2">
        <v>0.70754810000000001</v>
      </c>
      <c r="M2134">
        <v>736.56385000000012</v>
      </c>
      <c r="N2134" s="2">
        <v>0.96026060000000002</v>
      </c>
      <c r="O2134">
        <v>789.87440000000004</v>
      </c>
      <c r="P2134">
        <v>0.94441090000000005</v>
      </c>
      <c r="Q2134">
        <v>764.19680000000005</v>
      </c>
    </row>
    <row r="2135" spans="2:17">
      <c r="B2135">
        <v>0.8171041</v>
      </c>
      <c r="C2135">
        <v>786.09180000000003</v>
      </c>
      <c r="D2135" s="2">
        <v>1.123551</v>
      </c>
      <c r="E2135" s="2">
        <v>756.7704</v>
      </c>
      <c r="F2135" s="2">
        <v>0.99842889999999995</v>
      </c>
      <c r="G2135" s="2">
        <v>784.70766399999991</v>
      </c>
      <c r="H2135" s="2">
        <v>1.1185309999999999</v>
      </c>
      <c r="I2135" s="2">
        <v>799.45119999999997</v>
      </c>
      <c r="J2135" s="2">
        <v>1.394058</v>
      </c>
      <c r="K2135" s="2">
        <v>764.33972200000005</v>
      </c>
      <c r="L2135" s="2">
        <v>0.70983419999999997</v>
      </c>
      <c r="M2135">
        <v>736.31294000000003</v>
      </c>
      <c r="N2135" s="2">
        <v>0.96146240000000005</v>
      </c>
      <c r="O2135">
        <v>790.47349999999994</v>
      </c>
      <c r="P2135">
        <v>0.94561249999999997</v>
      </c>
      <c r="Q2135">
        <v>764.36689999999999</v>
      </c>
    </row>
    <row r="2136" spans="2:17">
      <c r="B2136">
        <v>0.81830749999999997</v>
      </c>
      <c r="C2136">
        <v>786.13469999999995</v>
      </c>
      <c r="D2136" s="2">
        <v>1.123551</v>
      </c>
      <c r="E2136" s="2">
        <v>757.20590000000004</v>
      </c>
      <c r="F2136" s="2">
        <v>1.0044439999999999</v>
      </c>
      <c r="G2136" s="2">
        <v>779.40064799999993</v>
      </c>
      <c r="H2136" s="2">
        <v>1.1185309999999999</v>
      </c>
      <c r="I2136" s="2">
        <v>799.51580000000001</v>
      </c>
      <c r="J2136" s="2">
        <v>1.3952599999999999</v>
      </c>
      <c r="K2136" s="2">
        <v>764.32169699999997</v>
      </c>
      <c r="L2136" s="2">
        <v>0.71097730000000003</v>
      </c>
      <c r="M2136">
        <v>735.7904400000001</v>
      </c>
      <c r="N2136" s="2">
        <v>0.96146240000000005</v>
      </c>
      <c r="O2136">
        <v>791.07259999999997</v>
      </c>
      <c r="P2136">
        <v>0.94681409999999999</v>
      </c>
      <c r="Q2136">
        <v>764.74580000000003</v>
      </c>
    </row>
    <row r="2137" spans="2:17">
      <c r="B2137">
        <v>0.81951090000000004</v>
      </c>
      <c r="C2137">
        <v>786.36519999999996</v>
      </c>
      <c r="D2137" s="2">
        <v>1.1247529999999999</v>
      </c>
      <c r="E2137" s="2">
        <v>757.55719999999997</v>
      </c>
      <c r="F2137" s="2">
        <v>1.0068490000000001</v>
      </c>
      <c r="G2137" s="2">
        <v>778.51997600000004</v>
      </c>
      <c r="H2137" s="2">
        <v>1.1185309999999999</v>
      </c>
      <c r="I2137" s="2">
        <v>799.86710000000005</v>
      </c>
      <c r="J2137" s="2">
        <v>1.3964620000000001</v>
      </c>
      <c r="K2137" s="2">
        <v>764.36052800000004</v>
      </c>
      <c r="L2137" s="2">
        <v>0.71212030000000004</v>
      </c>
      <c r="M2137">
        <v>735.15782999999999</v>
      </c>
      <c r="N2137" s="2">
        <v>0.96146240000000005</v>
      </c>
      <c r="O2137">
        <v>791.6952</v>
      </c>
      <c r="P2137">
        <v>0.94801559999999996</v>
      </c>
      <c r="Q2137">
        <v>765.31859999999995</v>
      </c>
    </row>
    <row r="2138" spans="2:17">
      <c r="B2138">
        <v>0.81951090000000004</v>
      </c>
      <c r="C2138">
        <v>786.64260000000002</v>
      </c>
      <c r="D2138" s="2">
        <v>1.1247529999999999</v>
      </c>
      <c r="E2138" s="2">
        <v>757.86590000000001</v>
      </c>
      <c r="F2138" s="2">
        <v>1.0104580000000001</v>
      </c>
      <c r="G2138" s="2">
        <v>775.77292</v>
      </c>
      <c r="H2138" s="2">
        <v>1.1185309999999999</v>
      </c>
      <c r="I2138" s="2">
        <v>800.37869999999998</v>
      </c>
      <c r="J2138" s="2">
        <v>1.3976630000000001</v>
      </c>
      <c r="K2138" s="2">
        <v>764.45631800000001</v>
      </c>
      <c r="L2138" s="2">
        <v>0.71554949999999995</v>
      </c>
      <c r="M2138">
        <v>734.53622000000007</v>
      </c>
      <c r="N2138" s="2">
        <v>0.96266419999999997</v>
      </c>
      <c r="O2138">
        <v>792.31769999999995</v>
      </c>
      <c r="P2138">
        <v>0.94801559999999996</v>
      </c>
      <c r="Q2138">
        <v>765.85699999999997</v>
      </c>
    </row>
    <row r="2139" spans="2:17">
      <c r="B2139">
        <v>0.82071430000000001</v>
      </c>
      <c r="C2139">
        <v>787.03049999999996</v>
      </c>
      <c r="D2139" s="2">
        <v>1.1259539999999999</v>
      </c>
      <c r="E2139" s="2">
        <v>758.08370000000002</v>
      </c>
      <c r="F2139" s="2">
        <v>1.0140670000000001</v>
      </c>
      <c r="G2139" s="2">
        <v>774.566104</v>
      </c>
      <c r="H2139" s="2">
        <v>1.1185309999999999</v>
      </c>
      <c r="I2139" s="2">
        <v>800.86210000000005</v>
      </c>
      <c r="J2139" s="2">
        <v>1.398865</v>
      </c>
      <c r="K2139" s="2">
        <v>764.53676099999996</v>
      </c>
      <c r="L2139" s="2">
        <v>0.71554949999999995</v>
      </c>
      <c r="M2139">
        <v>734.23801000000003</v>
      </c>
      <c r="N2139" s="2">
        <v>0.96266419999999997</v>
      </c>
      <c r="O2139">
        <v>792.92370000000005</v>
      </c>
      <c r="P2139">
        <v>0.94921710000000004</v>
      </c>
      <c r="Q2139">
        <v>766.1481</v>
      </c>
    </row>
    <row r="2140" spans="2:17">
      <c r="B2140">
        <v>0.82191769999999997</v>
      </c>
      <c r="C2140">
        <v>787.42250000000001</v>
      </c>
      <c r="D2140" s="2">
        <v>1.127156</v>
      </c>
      <c r="E2140" s="2">
        <v>758.07809999999995</v>
      </c>
      <c r="F2140" s="2">
        <v>1.0152699999999999</v>
      </c>
      <c r="G2140" s="2">
        <v>774.3578960000001</v>
      </c>
      <c r="H2140" s="2">
        <v>1.1197319999999999</v>
      </c>
      <c r="I2140" s="2">
        <v>801.47209999999995</v>
      </c>
      <c r="J2140" s="2">
        <v>1.400067</v>
      </c>
      <c r="K2140" s="2">
        <v>764.53820299999995</v>
      </c>
      <c r="L2140" s="2">
        <v>0.71669249999999995</v>
      </c>
      <c r="M2140">
        <v>733.4785700000001</v>
      </c>
      <c r="N2140" s="2">
        <v>0.96386609999999995</v>
      </c>
      <c r="O2140">
        <v>793.53520000000003</v>
      </c>
      <c r="P2140">
        <v>0.94801559999999996</v>
      </c>
      <c r="Q2140">
        <v>766.46849999999995</v>
      </c>
    </row>
    <row r="2141" spans="2:17">
      <c r="B2141">
        <v>0.82191769999999997</v>
      </c>
      <c r="C2141">
        <v>787.90689999999995</v>
      </c>
      <c r="D2141" s="2">
        <v>1.128358</v>
      </c>
      <c r="E2141" s="2">
        <v>757.72680000000003</v>
      </c>
      <c r="F2141" s="2">
        <v>1.0152699999999999</v>
      </c>
      <c r="G2141" s="2">
        <v>774.25670400000013</v>
      </c>
      <c r="H2141" s="2">
        <v>1.1197319999999999</v>
      </c>
      <c r="I2141" s="2">
        <v>802.06230000000005</v>
      </c>
      <c r="J2141" s="2">
        <v>1.400067</v>
      </c>
      <c r="K2141" s="2">
        <v>764.59917900000005</v>
      </c>
      <c r="L2141" s="2">
        <v>0.71897860000000002</v>
      </c>
      <c r="M2141">
        <v>732.99501000000009</v>
      </c>
      <c r="N2141" s="2">
        <v>0.96386609999999995</v>
      </c>
      <c r="O2141">
        <v>794.14940000000001</v>
      </c>
      <c r="P2141">
        <v>0.94921710000000004</v>
      </c>
      <c r="Q2141">
        <v>767.09059999999999</v>
      </c>
    </row>
    <row r="2142" spans="2:17">
      <c r="B2142">
        <v>0.82191769999999997</v>
      </c>
      <c r="C2142">
        <v>788.44799999999998</v>
      </c>
      <c r="D2142" s="2">
        <v>1.1307609999999999</v>
      </c>
      <c r="E2142" s="2">
        <v>756.91920000000005</v>
      </c>
      <c r="F2142" s="2">
        <v>1.016473</v>
      </c>
      <c r="G2142" s="2">
        <v>774.46626400000014</v>
      </c>
      <c r="H2142" s="2">
        <v>1.1197319999999999</v>
      </c>
      <c r="I2142" s="2">
        <v>802.68349999999998</v>
      </c>
      <c r="J2142" s="2">
        <v>1.4012690000000001</v>
      </c>
      <c r="K2142" s="2">
        <v>764.70887400000004</v>
      </c>
      <c r="L2142" s="2">
        <v>0.72012169999999998</v>
      </c>
      <c r="M2142">
        <v>732.80823000000009</v>
      </c>
      <c r="N2142" s="2">
        <v>0.96506789999999998</v>
      </c>
      <c r="O2142">
        <v>794.4144</v>
      </c>
      <c r="P2142">
        <v>0.94921710000000004</v>
      </c>
      <c r="Q2142">
        <v>767.69140000000004</v>
      </c>
    </row>
    <row r="2143" spans="2:17">
      <c r="B2143">
        <v>0.82312110000000005</v>
      </c>
      <c r="C2143">
        <v>788.90210000000002</v>
      </c>
      <c r="D2143" s="2">
        <v>1.1331640000000001</v>
      </c>
      <c r="E2143" s="2">
        <v>755.78779999999995</v>
      </c>
      <c r="F2143" s="2">
        <v>1.016473</v>
      </c>
      <c r="G2143" s="2">
        <v>775.01195200000006</v>
      </c>
      <c r="H2143" s="2">
        <v>1.1197319999999999</v>
      </c>
      <c r="I2143" s="2">
        <v>803.36779999999999</v>
      </c>
      <c r="J2143" s="2">
        <v>1.4024700000000001</v>
      </c>
      <c r="K2143" s="2">
        <v>764.85461900000007</v>
      </c>
      <c r="L2143" s="2">
        <v>0.72240780000000004</v>
      </c>
      <c r="M2143">
        <v>732.75806999999998</v>
      </c>
      <c r="N2143" s="2">
        <v>0.96386609999999995</v>
      </c>
      <c r="O2143">
        <v>794.65179999999998</v>
      </c>
      <c r="P2143">
        <v>0.95041869999999995</v>
      </c>
      <c r="Q2143">
        <v>768.30150000000003</v>
      </c>
    </row>
    <row r="2144" spans="2:17">
      <c r="B2144">
        <v>0.82432439999999996</v>
      </c>
      <c r="C2144">
        <v>789.32320000000004</v>
      </c>
      <c r="D2144" s="2">
        <v>1.1355679999999999</v>
      </c>
      <c r="E2144" s="2">
        <v>754.72680000000003</v>
      </c>
      <c r="F2144" s="2">
        <v>1.017676</v>
      </c>
      <c r="G2144" s="2">
        <v>775.55348000000004</v>
      </c>
      <c r="H2144" s="2">
        <v>1.1197319999999999</v>
      </c>
      <c r="I2144" s="2">
        <v>804.04240000000004</v>
      </c>
      <c r="J2144" s="2">
        <v>1.403672</v>
      </c>
      <c r="K2144" s="2">
        <v>765.05855900000006</v>
      </c>
      <c r="L2144" s="2">
        <v>0.72240780000000004</v>
      </c>
      <c r="M2144">
        <v>732.81802000000016</v>
      </c>
      <c r="N2144" s="2">
        <v>0.96506789999999998</v>
      </c>
      <c r="O2144">
        <v>795.11149999999998</v>
      </c>
      <c r="P2144">
        <v>0.95041869999999995</v>
      </c>
      <c r="Q2144">
        <v>769.0539</v>
      </c>
    </row>
    <row r="2145" spans="2:17">
      <c r="B2145">
        <v>0.82432439999999996</v>
      </c>
      <c r="C2145">
        <v>789.80759999999998</v>
      </c>
      <c r="D2145" s="2">
        <v>1.1379710000000001</v>
      </c>
      <c r="E2145" s="2">
        <v>754.04750000000001</v>
      </c>
      <c r="F2145" s="2">
        <v>1.017676</v>
      </c>
      <c r="G2145" s="2">
        <v>776.15834400000006</v>
      </c>
      <c r="H2145" s="2">
        <v>1.120933</v>
      </c>
      <c r="I2145" s="2">
        <v>804.65089999999998</v>
      </c>
      <c r="J2145" s="2">
        <v>1.403672</v>
      </c>
      <c r="K2145" s="2">
        <v>765.15846899999997</v>
      </c>
      <c r="L2145" s="2">
        <v>0.72355080000000005</v>
      </c>
      <c r="M2145">
        <v>732.84167000000002</v>
      </c>
      <c r="N2145" s="2">
        <v>0.96626970000000001</v>
      </c>
      <c r="O2145">
        <v>795.3682</v>
      </c>
      <c r="P2145">
        <v>0.95162020000000003</v>
      </c>
      <c r="Q2145">
        <v>769.74639999999999</v>
      </c>
    </row>
    <row r="2146" spans="2:17">
      <c r="B2146">
        <v>0.82552789999999998</v>
      </c>
      <c r="C2146">
        <v>789.98710000000005</v>
      </c>
      <c r="D2146" s="2">
        <v>1.140374</v>
      </c>
      <c r="E2146" s="2">
        <v>753.6712</v>
      </c>
      <c r="F2146" s="2">
        <v>1.0188790000000001</v>
      </c>
      <c r="G2146" s="2">
        <v>776.82228000000009</v>
      </c>
      <c r="H2146" s="2">
        <v>1.120933</v>
      </c>
      <c r="I2146" s="2">
        <v>805.27070000000003</v>
      </c>
      <c r="J2146" s="2">
        <v>1.4060760000000001</v>
      </c>
      <c r="K2146" s="2">
        <v>765.19596100000001</v>
      </c>
      <c r="L2146" s="2">
        <v>0.72355080000000005</v>
      </c>
      <c r="M2146">
        <v>732.8583900000001</v>
      </c>
      <c r="N2146" s="2">
        <v>0.96747159999999999</v>
      </c>
      <c r="O2146">
        <v>795.06590000000006</v>
      </c>
      <c r="P2146">
        <v>0.95162020000000003</v>
      </c>
      <c r="Q2146">
        <v>770.39380000000006</v>
      </c>
    </row>
    <row r="2147" spans="2:17">
      <c r="B2147">
        <v>0.82552789999999998</v>
      </c>
      <c r="C2147">
        <v>790.34320000000002</v>
      </c>
      <c r="D2147" s="2">
        <v>1.1415759999999999</v>
      </c>
      <c r="E2147" s="2">
        <v>753.51409999999998</v>
      </c>
      <c r="F2147" s="2">
        <v>1.0188790000000001</v>
      </c>
      <c r="G2147" s="2">
        <v>777.54247999999995</v>
      </c>
      <c r="H2147" s="2">
        <v>1.120933</v>
      </c>
      <c r="I2147" s="2">
        <v>805.87919999999997</v>
      </c>
      <c r="J2147" s="2">
        <v>1.407278</v>
      </c>
      <c r="K2147" s="2">
        <v>765.21264699999995</v>
      </c>
      <c r="L2147" s="2">
        <v>0.7246939</v>
      </c>
      <c r="M2147">
        <v>732.95464000000004</v>
      </c>
      <c r="N2147" s="2">
        <v>0.97107710000000003</v>
      </c>
      <c r="O2147">
        <v>793.32669999999996</v>
      </c>
      <c r="P2147">
        <v>0.95162020000000003</v>
      </c>
      <c r="Q2147">
        <v>771.04520000000002</v>
      </c>
    </row>
    <row r="2148" spans="2:17">
      <c r="B2148">
        <v>0.82552789999999998</v>
      </c>
      <c r="C2148">
        <v>790.83590000000004</v>
      </c>
      <c r="D2148" s="2">
        <v>1.1427780000000001</v>
      </c>
      <c r="E2148" s="2">
        <v>753.48239999999998</v>
      </c>
      <c r="F2148" s="2">
        <v>1.0188790000000001</v>
      </c>
      <c r="G2148" s="2">
        <v>778.22888</v>
      </c>
      <c r="H2148" s="2">
        <v>1.120933</v>
      </c>
      <c r="I2148" s="2">
        <v>806.51160000000004</v>
      </c>
      <c r="J2148" s="2">
        <v>1.408479</v>
      </c>
      <c r="K2148" s="2">
        <v>765.18483700000002</v>
      </c>
      <c r="L2148" s="2">
        <v>0.72583690000000001</v>
      </c>
      <c r="M2148">
        <v>733.27232000000015</v>
      </c>
      <c r="N2148" s="2">
        <v>0.97348069999999998</v>
      </c>
      <c r="O2148">
        <v>792.48739999999998</v>
      </c>
      <c r="P2148">
        <v>0.95162020000000003</v>
      </c>
      <c r="Q2148">
        <v>771.70849999999996</v>
      </c>
    </row>
    <row r="2149" spans="2:17">
      <c r="B2149">
        <v>0.82673129999999995</v>
      </c>
      <c r="C2149">
        <v>791.31629999999996</v>
      </c>
      <c r="D2149" s="2">
        <v>1.1439790000000001</v>
      </c>
      <c r="E2149" s="2">
        <v>753.68780000000004</v>
      </c>
      <c r="F2149" s="2">
        <v>1.0188790000000001</v>
      </c>
      <c r="G2149" s="2">
        <v>778.89416800000004</v>
      </c>
      <c r="H2149" s="2">
        <v>1.1221350000000001</v>
      </c>
      <c r="I2149" s="2">
        <v>807.15520000000004</v>
      </c>
      <c r="J2149" s="2">
        <v>1.407278</v>
      </c>
      <c r="K2149" s="2">
        <v>765.17093199999999</v>
      </c>
      <c r="L2149" s="2">
        <v>0.72583690000000001</v>
      </c>
      <c r="M2149">
        <v>733.4284100000001</v>
      </c>
      <c r="N2149" s="2">
        <v>0.97708620000000002</v>
      </c>
      <c r="O2149">
        <v>789.60799999999995</v>
      </c>
      <c r="P2149">
        <v>0.95282180000000005</v>
      </c>
      <c r="Q2149">
        <v>772.35850000000005</v>
      </c>
    </row>
    <row r="2150" spans="2:17">
      <c r="B2150">
        <v>0.82673129999999995</v>
      </c>
      <c r="C2150">
        <v>791.72209999999995</v>
      </c>
      <c r="D2150" s="2">
        <v>1.1439790000000001</v>
      </c>
      <c r="E2150" s="2">
        <v>753.90269999999998</v>
      </c>
      <c r="F2150" s="2">
        <v>1.0200819999999999</v>
      </c>
      <c r="G2150" s="2">
        <v>779.52160000000003</v>
      </c>
      <c r="H2150" s="2">
        <v>1.1221350000000001</v>
      </c>
      <c r="I2150" s="2">
        <v>807.85940000000005</v>
      </c>
      <c r="J2150" s="2">
        <v>1.408479</v>
      </c>
      <c r="K2150" s="2">
        <v>765.151568</v>
      </c>
      <c r="L2150" s="2">
        <v>0.72697990000000001</v>
      </c>
      <c r="M2150">
        <v>733.76006000000007</v>
      </c>
      <c r="N2150" s="2">
        <v>0.98189360000000003</v>
      </c>
      <c r="O2150">
        <v>786.6182</v>
      </c>
      <c r="P2150">
        <v>0.95402330000000002</v>
      </c>
      <c r="Q2150">
        <v>772.98720000000003</v>
      </c>
    </row>
    <row r="2151" spans="2:17">
      <c r="B2151">
        <v>0.82793459999999997</v>
      </c>
      <c r="C2151">
        <v>792.04240000000004</v>
      </c>
      <c r="D2151" s="2">
        <v>1.145181</v>
      </c>
      <c r="E2151" s="2">
        <v>753.98680000000002</v>
      </c>
      <c r="F2151" s="2">
        <v>1.0200819999999999</v>
      </c>
      <c r="G2151" s="2">
        <v>780.1867840000001</v>
      </c>
      <c r="H2151" s="2">
        <v>1.1221350000000001</v>
      </c>
      <c r="I2151" s="2">
        <v>808.44119999999998</v>
      </c>
      <c r="J2151" s="2">
        <v>1.4108830000000001</v>
      </c>
      <c r="K2151" s="2">
        <v>765.16269199999999</v>
      </c>
      <c r="L2151" s="2">
        <v>0.72812299999999996</v>
      </c>
      <c r="M2151">
        <v>733.97742000000005</v>
      </c>
      <c r="N2151" s="2">
        <v>0.98309539999999995</v>
      </c>
      <c r="O2151">
        <v>785.95979999999997</v>
      </c>
      <c r="P2151">
        <v>0.95402330000000002</v>
      </c>
      <c r="Q2151">
        <v>773.68510000000003</v>
      </c>
    </row>
    <row r="2152" spans="2:17">
      <c r="B2152">
        <v>0.82913800000000004</v>
      </c>
      <c r="C2152">
        <v>792.27419999999995</v>
      </c>
      <c r="D2152" s="2">
        <v>1.145181</v>
      </c>
      <c r="E2152" s="2">
        <v>754.36019999999996</v>
      </c>
      <c r="F2152" s="2">
        <v>1.021285</v>
      </c>
      <c r="G2152" s="2">
        <v>780.84791199999995</v>
      </c>
      <c r="H2152" s="2">
        <v>1.1221350000000001</v>
      </c>
      <c r="I2152" s="2">
        <v>809.04679999999996</v>
      </c>
      <c r="J2152" s="2">
        <v>1.412085</v>
      </c>
      <c r="K2152" s="2">
        <v>765.19596100000001</v>
      </c>
      <c r="L2152" s="2">
        <v>0.72926610000000003</v>
      </c>
      <c r="M2152">
        <v>734.22833000000014</v>
      </c>
      <c r="N2152" s="2">
        <v>0.98549909999999996</v>
      </c>
      <c r="O2152">
        <v>784.31870000000004</v>
      </c>
      <c r="P2152">
        <v>0.95402330000000002</v>
      </c>
      <c r="Q2152">
        <v>774.36300000000006</v>
      </c>
    </row>
    <row r="2153" spans="2:17">
      <c r="B2153">
        <v>0.82913800000000004</v>
      </c>
      <c r="C2153">
        <v>792.32389999999998</v>
      </c>
      <c r="D2153" s="2">
        <v>1.1463829999999999</v>
      </c>
      <c r="E2153" s="2">
        <v>754.70749999999998</v>
      </c>
      <c r="F2153" s="2">
        <v>1.021285</v>
      </c>
      <c r="G2153" s="2">
        <v>781.54138400000011</v>
      </c>
      <c r="H2153" s="2">
        <v>1.1221350000000001</v>
      </c>
      <c r="I2153" s="2">
        <v>809.59209999999996</v>
      </c>
      <c r="J2153" s="2">
        <v>1.413286</v>
      </c>
      <c r="K2153" s="2">
        <v>765.216767</v>
      </c>
      <c r="L2153" s="2">
        <v>0.73040910000000003</v>
      </c>
      <c r="M2153">
        <v>734.29795999999999</v>
      </c>
      <c r="N2153" s="2">
        <v>0.98790270000000002</v>
      </c>
      <c r="O2153">
        <v>783.73059999999998</v>
      </c>
      <c r="P2153">
        <v>0.95402330000000002</v>
      </c>
      <c r="Q2153">
        <v>775.08609999999999</v>
      </c>
    </row>
    <row r="2154" spans="2:17">
      <c r="B2154">
        <v>0.83154479999999997</v>
      </c>
      <c r="C2154">
        <v>792.04089999999997</v>
      </c>
      <c r="D2154" s="2">
        <v>1.1463829999999999</v>
      </c>
      <c r="E2154" s="2">
        <v>755.14020000000005</v>
      </c>
      <c r="F2154" s="2">
        <v>1.021285</v>
      </c>
      <c r="G2154" s="2">
        <v>782.22497599999997</v>
      </c>
      <c r="H2154" s="2">
        <v>1.1233359999999999</v>
      </c>
      <c r="I2154" s="2">
        <v>810.33420000000001</v>
      </c>
      <c r="J2154" s="2">
        <v>1.414488</v>
      </c>
      <c r="K2154" s="2">
        <v>765.33192100000008</v>
      </c>
      <c r="L2154" s="2">
        <v>0.73155219999999999</v>
      </c>
      <c r="M2154">
        <v>734.3257900000001</v>
      </c>
      <c r="N2154" s="2">
        <v>0.99030640000000003</v>
      </c>
      <c r="O2154">
        <v>783.75959999999998</v>
      </c>
      <c r="P2154">
        <v>0.95522479999999999</v>
      </c>
      <c r="Q2154">
        <v>775.68029999999999</v>
      </c>
    </row>
    <row r="2155" spans="2:17">
      <c r="B2155">
        <v>0.83395160000000002</v>
      </c>
      <c r="C2155">
        <v>790.99469999999997</v>
      </c>
      <c r="D2155" s="2">
        <v>1.1475839999999999</v>
      </c>
      <c r="E2155" s="2">
        <v>755.60599999999999</v>
      </c>
      <c r="F2155" s="2">
        <v>1.0224880000000001</v>
      </c>
      <c r="G2155" s="2">
        <v>782.85376000000008</v>
      </c>
      <c r="H2155" s="2">
        <v>1.1233359999999999</v>
      </c>
      <c r="I2155" s="2">
        <v>811.07899999999995</v>
      </c>
      <c r="J2155" s="2">
        <v>1.4156899999999999</v>
      </c>
      <c r="K2155" s="2">
        <v>765.323578</v>
      </c>
      <c r="L2155" s="2">
        <v>0.73155219999999999</v>
      </c>
      <c r="M2155">
        <v>734.38574000000006</v>
      </c>
      <c r="N2155" s="2">
        <v>0.9891046</v>
      </c>
      <c r="O2155">
        <v>783.75959999999998</v>
      </c>
      <c r="P2155">
        <v>0.95642640000000001</v>
      </c>
      <c r="Q2155">
        <v>776.35429999999997</v>
      </c>
    </row>
    <row r="2156" spans="2:17">
      <c r="B2156">
        <v>0.83274820000000005</v>
      </c>
      <c r="C2156">
        <v>790.8691</v>
      </c>
      <c r="D2156" s="2">
        <v>1.1475839999999999</v>
      </c>
      <c r="E2156" s="2">
        <v>756.04560000000004</v>
      </c>
      <c r="F2156" s="2">
        <v>1.0224880000000001</v>
      </c>
      <c r="G2156" s="2">
        <v>783.49232000000006</v>
      </c>
      <c r="H2156" s="2">
        <v>1.1233359999999999</v>
      </c>
      <c r="I2156" s="2">
        <v>811.65520000000004</v>
      </c>
      <c r="J2156" s="2">
        <v>1.416892</v>
      </c>
      <c r="K2156" s="2">
        <v>765.29999099999998</v>
      </c>
      <c r="L2156" s="2">
        <v>0.7338382</v>
      </c>
      <c r="M2156">
        <v>734.44569000000013</v>
      </c>
      <c r="N2156" s="2">
        <v>0.99030640000000003</v>
      </c>
      <c r="O2156">
        <v>783.99009999999998</v>
      </c>
      <c r="P2156">
        <v>0.95642640000000001</v>
      </c>
      <c r="Q2156">
        <v>776.95500000000004</v>
      </c>
    </row>
    <row r="2157" spans="2:17">
      <c r="B2157">
        <v>0.83635839999999995</v>
      </c>
      <c r="C2157">
        <v>789.12019999999995</v>
      </c>
      <c r="D2157" s="2">
        <v>1.1487860000000001</v>
      </c>
      <c r="E2157" s="2">
        <v>756.54719999999998</v>
      </c>
      <c r="F2157" s="2">
        <v>1.02369</v>
      </c>
      <c r="G2157" s="2">
        <v>783.59080800000004</v>
      </c>
      <c r="H2157" s="2">
        <v>1.1233359999999999</v>
      </c>
      <c r="I2157" s="2">
        <v>812.20330000000001</v>
      </c>
      <c r="J2157" s="2">
        <v>1.416892</v>
      </c>
      <c r="K2157" s="2">
        <v>765.33882200000005</v>
      </c>
      <c r="L2157" s="2">
        <v>0.7338382</v>
      </c>
      <c r="M2157">
        <v>734.5125700000001</v>
      </c>
      <c r="N2157" s="2">
        <v>0.99150819999999995</v>
      </c>
      <c r="O2157">
        <v>784.42619999999999</v>
      </c>
      <c r="P2157">
        <v>0.95642640000000001</v>
      </c>
      <c r="Q2157">
        <v>777.58640000000003</v>
      </c>
    </row>
    <row r="2158" spans="2:17">
      <c r="B2158">
        <v>0.83996859999999995</v>
      </c>
      <c r="C2158">
        <v>787.77859999999998</v>
      </c>
      <c r="D2158" s="2">
        <v>1.1487860000000001</v>
      </c>
      <c r="E2158" s="2">
        <v>756.99770000000001</v>
      </c>
      <c r="F2158" s="2">
        <v>1.0224880000000001</v>
      </c>
      <c r="G2158" s="2">
        <v>784.09999199999993</v>
      </c>
      <c r="H2158" s="2">
        <v>1.124538</v>
      </c>
      <c r="I2158" s="2">
        <v>812.61509999999998</v>
      </c>
      <c r="J2158" s="2">
        <v>1.416892</v>
      </c>
      <c r="K2158" s="2">
        <v>765.42493000000002</v>
      </c>
      <c r="L2158" s="2">
        <v>0.73498129999999995</v>
      </c>
      <c r="M2158">
        <v>734.55294000000004</v>
      </c>
      <c r="N2158" s="2">
        <v>0.99271010000000004</v>
      </c>
      <c r="O2158">
        <v>784.9135</v>
      </c>
      <c r="P2158">
        <v>0.95762800000000003</v>
      </c>
      <c r="Q2158">
        <v>777.77520000000004</v>
      </c>
    </row>
    <row r="2159" spans="2:17">
      <c r="B2159">
        <v>0.8423754</v>
      </c>
      <c r="C2159">
        <v>787.22370000000001</v>
      </c>
      <c r="D2159" s="2">
        <v>1.149988</v>
      </c>
      <c r="E2159" s="2">
        <v>757.49800000000005</v>
      </c>
      <c r="F2159" s="2">
        <v>1.02369</v>
      </c>
      <c r="G2159" s="2">
        <v>784.90463999999997</v>
      </c>
      <c r="H2159" s="2">
        <v>1.124538</v>
      </c>
      <c r="I2159" s="2">
        <v>812.64880000000005</v>
      </c>
      <c r="J2159" s="2">
        <v>1.418094</v>
      </c>
      <c r="K2159" s="2">
        <v>765.59972100000005</v>
      </c>
      <c r="L2159" s="2">
        <v>0.73612440000000001</v>
      </c>
      <c r="M2159">
        <v>734.45119000000011</v>
      </c>
      <c r="N2159" s="2">
        <v>0.99271010000000004</v>
      </c>
      <c r="O2159">
        <v>785.45050000000003</v>
      </c>
      <c r="P2159">
        <v>0.95642640000000001</v>
      </c>
      <c r="Q2159">
        <v>778.21519999999998</v>
      </c>
    </row>
    <row r="2160" spans="2:17">
      <c r="B2160">
        <v>0.8423754</v>
      </c>
      <c r="C2160">
        <v>787.12429999999995</v>
      </c>
      <c r="D2160" s="2">
        <v>1.149988</v>
      </c>
      <c r="E2160" s="2">
        <v>758.03679999999997</v>
      </c>
      <c r="F2160" s="2">
        <v>1.02369</v>
      </c>
      <c r="G2160" s="2">
        <v>785.57970400000011</v>
      </c>
      <c r="H2160" s="2">
        <v>1.125739</v>
      </c>
      <c r="I2160" s="2">
        <v>812.1653</v>
      </c>
      <c r="J2160" s="2">
        <v>1.419295</v>
      </c>
      <c r="K2160" s="2">
        <v>765.78573900000004</v>
      </c>
      <c r="L2160" s="2">
        <v>0.73726740000000002</v>
      </c>
      <c r="M2160">
        <v>734.28399000000002</v>
      </c>
      <c r="N2160" s="2">
        <v>0.99391189999999996</v>
      </c>
      <c r="O2160">
        <v>786.08410000000003</v>
      </c>
      <c r="P2160">
        <v>0.95762800000000003</v>
      </c>
      <c r="Q2160">
        <v>778.88250000000005</v>
      </c>
    </row>
    <row r="2161" spans="2:17">
      <c r="B2161">
        <v>0.84357879999999996</v>
      </c>
      <c r="C2161">
        <v>786.97940000000006</v>
      </c>
      <c r="D2161" s="2">
        <v>1.151189</v>
      </c>
      <c r="E2161" s="2">
        <v>758.46680000000003</v>
      </c>
      <c r="F2161" s="2">
        <v>1.0248930000000001</v>
      </c>
      <c r="G2161" s="2">
        <v>786.192992</v>
      </c>
      <c r="H2161" s="2">
        <v>1.1269400000000001</v>
      </c>
      <c r="I2161" s="2">
        <v>811.52589999999998</v>
      </c>
      <c r="J2161" s="2">
        <v>1.4204969999999999</v>
      </c>
      <c r="K2161" s="2">
        <v>766.053539</v>
      </c>
      <c r="L2161" s="2">
        <v>0.73955349999999997</v>
      </c>
      <c r="M2161">
        <v>734.1015000000001</v>
      </c>
      <c r="N2161" s="2">
        <v>0.99391189999999996</v>
      </c>
      <c r="O2161">
        <v>786.64170000000001</v>
      </c>
      <c r="P2161">
        <v>0.95762800000000003</v>
      </c>
      <c r="Q2161">
        <v>779.46469999999999</v>
      </c>
    </row>
    <row r="2162" spans="2:17">
      <c r="B2162">
        <v>0.84478220000000004</v>
      </c>
      <c r="C2162">
        <v>787.13130000000001</v>
      </c>
      <c r="D2162" s="2">
        <v>1.151189</v>
      </c>
      <c r="E2162" s="2">
        <v>758.96699999999998</v>
      </c>
      <c r="F2162" s="2">
        <v>1.0248930000000001</v>
      </c>
      <c r="G2162" s="2">
        <v>786.82593600000007</v>
      </c>
      <c r="H2162" s="2">
        <v>1.129343</v>
      </c>
      <c r="I2162" s="2">
        <v>810.94269999999995</v>
      </c>
      <c r="J2162" s="2">
        <v>1.4204969999999999</v>
      </c>
      <c r="K2162" s="2">
        <v>766.25202000000002</v>
      </c>
      <c r="L2162" s="2">
        <v>0.73841049999999997</v>
      </c>
      <c r="M2162">
        <v>734.00668000000007</v>
      </c>
      <c r="N2162" s="2">
        <v>0.99511369999999999</v>
      </c>
      <c r="O2162">
        <v>787.28359999999998</v>
      </c>
      <c r="P2162">
        <v>0.9588295</v>
      </c>
      <c r="Q2162">
        <v>779.90070000000003</v>
      </c>
    </row>
    <row r="2163" spans="2:17">
      <c r="B2163">
        <v>0.84598549999999995</v>
      </c>
      <c r="C2163">
        <v>787.39350000000002</v>
      </c>
      <c r="D2163" s="2">
        <v>1.151189</v>
      </c>
      <c r="E2163" s="2">
        <v>759.3845</v>
      </c>
      <c r="F2163" s="2">
        <v>1.0248930000000001</v>
      </c>
      <c r="G2163" s="2">
        <v>787.4969440000001</v>
      </c>
      <c r="H2163" s="2">
        <v>1.1305449999999999</v>
      </c>
      <c r="I2163" s="2">
        <v>809.30539999999996</v>
      </c>
      <c r="J2163" s="2">
        <v>1.421699</v>
      </c>
      <c r="K2163" s="2">
        <v>766.49479100000008</v>
      </c>
      <c r="L2163" s="2">
        <v>0.73955349999999997</v>
      </c>
      <c r="M2163">
        <v>733.92022000000009</v>
      </c>
      <c r="N2163" s="2">
        <v>0.99511369999999999</v>
      </c>
      <c r="O2163">
        <v>787.93640000000005</v>
      </c>
      <c r="P2163">
        <v>0.96003099999999997</v>
      </c>
      <c r="Q2163">
        <v>780.1001</v>
      </c>
    </row>
    <row r="2164" spans="2:17">
      <c r="B2164">
        <v>0.84598549999999995</v>
      </c>
      <c r="C2164">
        <v>787.84349999999995</v>
      </c>
      <c r="D2164" s="2">
        <v>1.1523909999999999</v>
      </c>
      <c r="E2164" s="2">
        <v>759.91909999999996</v>
      </c>
      <c r="F2164" s="2">
        <v>1.0260959999999999</v>
      </c>
      <c r="G2164" s="2">
        <v>788.16503999999998</v>
      </c>
      <c r="H2164" s="2">
        <v>1.1341490000000001</v>
      </c>
      <c r="I2164" s="2">
        <v>807.19600000000003</v>
      </c>
      <c r="J2164" s="2">
        <v>1.424102</v>
      </c>
      <c r="K2164" s="2">
        <v>766.78071900000009</v>
      </c>
      <c r="L2164" s="2">
        <v>0.74183960000000004</v>
      </c>
      <c r="M2164">
        <v>733.85202000000004</v>
      </c>
      <c r="N2164" s="2">
        <v>0.99511369999999999</v>
      </c>
      <c r="O2164">
        <v>788.49969999999996</v>
      </c>
      <c r="P2164">
        <v>0.96123259999999999</v>
      </c>
      <c r="Q2164">
        <v>779.7731</v>
      </c>
    </row>
    <row r="2165" spans="2:17">
      <c r="B2165">
        <v>0.84718890000000002</v>
      </c>
      <c r="C2165">
        <v>788.16790000000003</v>
      </c>
      <c r="D2165" s="2">
        <v>1.1523909999999999</v>
      </c>
      <c r="E2165" s="2">
        <v>760.34910000000002</v>
      </c>
      <c r="F2165" s="2">
        <v>1.0260959999999999</v>
      </c>
      <c r="G2165" s="2">
        <v>788.81493599999999</v>
      </c>
      <c r="H2165" s="2">
        <v>1.1341490000000001</v>
      </c>
      <c r="I2165" s="2">
        <v>806.0394</v>
      </c>
      <c r="J2165" s="2">
        <v>1.424102</v>
      </c>
      <c r="K2165" s="2">
        <v>767.00134500000001</v>
      </c>
      <c r="L2165" s="2">
        <v>0.74298260000000005</v>
      </c>
      <c r="M2165">
        <v>733.90218000000004</v>
      </c>
      <c r="N2165" s="2">
        <v>0.99511369999999999</v>
      </c>
      <c r="O2165">
        <v>789.22429999999997</v>
      </c>
      <c r="P2165">
        <v>0.96603870000000003</v>
      </c>
      <c r="Q2165">
        <v>777.40830000000005</v>
      </c>
    </row>
    <row r="2166" spans="2:17">
      <c r="B2166">
        <v>0.84839229999999999</v>
      </c>
      <c r="C2166">
        <v>788.72140000000002</v>
      </c>
      <c r="D2166" s="2">
        <v>1.1535930000000001</v>
      </c>
      <c r="E2166" s="2">
        <v>760.78869999999995</v>
      </c>
      <c r="F2166" s="2">
        <v>1.0260959999999999</v>
      </c>
      <c r="G2166" s="2">
        <v>789.41272800000002</v>
      </c>
      <c r="H2166" s="2">
        <v>1.1413580000000001</v>
      </c>
      <c r="I2166" s="2">
        <v>802.00469999999996</v>
      </c>
      <c r="J2166" s="2">
        <v>1.4253039999999999</v>
      </c>
      <c r="K2166" s="2">
        <v>766.99166300000002</v>
      </c>
      <c r="L2166" s="2">
        <v>0.7441257</v>
      </c>
      <c r="M2166">
        <v>734.04430000000002</v>
      </c>
      <c r="N2166" s="2">
        <v>0.99631559999999997</v>
      </c>
      <c r="O2166">
        <v>789.83299999999997</v>
      </c>
      <c r="P2166">
        <v>0.96603870000000003</v>
      </c>
      <c r="Q2166">
        <v>776.78890000000001</v>
      </c>
    </row>
    <row r="2167" spans="2:17">
      <c r="B2167">
        <v>0.84839229999999999</v>
      </c>
      <c r="C2167">
        <v>789.11339999999996</v>
      </c>
      <c r="D2167" s="2">
        <v>1.1535930000000001</v>
      </c>
      <c r="E2167" s="2">
        <v>761.12220000000002</v>
      </c>
      <c r="F2167" s="2">
        <v>1.027299</v>
      </c>
      <c r="G2167" s="2">
        <v>790.007608</v>
      </c>
      <c r="H2167" s="2">
        <v>1.1425590000000001</v>
      </c>
      <c r="I2167" s="2">
        <v>801.90909999999997</v>
      </c>
      <c r="J2167" s="2">
        <v>1.4253039999999999</v>
      </c>
      <c r="K2167" s="2">
        <v>767.18726000000004</v>
      </c>
      <c r="L2167" s="2">
        <v>0.74526879999999995</v>
      </c>
      <c r="M2167">
        <v>734.15859000000012</v>
      </c>
      <c r="N2167" s="2">
        <v>0.99631559999999997</v>
      </c>
      <c r="O2167">
        <v>790.51220000000001</v>
      </c>
      <c r="P2167">
        <v>0.97444949999999997</v>
      </c>
      <c r="Q2167">
        <v>771.62599999999998</v>
      </c>
    </row>
    <row r="2168" spans="2:17">
      <c r="B2168">
        <v>0.84959569999999995</v>
      </c>
      <c r="C2168">
        <v>789.67650000000003</v>
      </c>
      <c r="D2168" s="2">
        <v>1.1547940000000001</v>
      </c>
      <c r="E2168" s="2">
        <v>761.34130000000005</v>
      </c>
      <c r="F2168" s="2">
        <v>1.027299</v>
      </c>
      <c r="G2168" s="2">
        <v>790.64346399999999</v>
      </c>
      <c r="H2168" s="2">
        <v>1.144962</v>
      </c>
      <c r="I2168" s="2">
        <v>800.32799999999997</v>
      </c>
      <c r="J2168" s="2">
        <v>1.4253039999999999</v>
      </c>
      <c r="K2168" s="2">
        <v>767.40654700000005</v>
      </c>
      <c r="L2168" s="2">
        <v>0.74526879999999995</v>
      </c>
      <c r="M2168">
        <v>734.22964999999999</v>
      </c>
      <c r="N2168" s="2">
        <v>0.99631559999999997</v>
      </c>
      <c r="O2168">
        <v>791.1789</v>
      </c>
      <c r="P2168">
        <v>0.97685259999999996</v>
      </c>
      <c r="Q2168">
        <v>769.08979999999997</v>
      </c>
    </row>
    <row r="2169" spans="2:17">
      <c r="B2169">
        <v>0.85079910000000003</v>
      </c>
      <c r="C2169">
        <v>790.2287</v>
      </c>
      <c r="D2169" s="2">
        <v>1.155996</v>
      </c>
      <c r="E2169" s="2">
        <v>761.14559999999994</v>
      </c>
      <c r="F2169" s="2">
        <v>1.028502</v>
      </c>
      <c r="G2169" s="2">
        <v>791.22159999999997</v>
      </c>
      <c r="H2169" s="2">
        <v>1.146163</v>
      </c>
      <c r="I2169" s="2">
        <v>799.84180000000003</v>
      </c>
      <c r="J2169" s="2">
        <v>1.427708</v>
      </c>
      <c r="K2169" s="2">
        <v>767.57721800000002</v>
      </c>
      <c r="L2169" s="2">
        <v>0.74755479999999996</v>
      </c>
      <c r="M2169">
        <v>734.29102999999998</v>
      </c>
      <c r="N2169" s="2">
        <v>0.99751730000000005</v>
      </c>
      <c r="O2169">
        <v>791.79039999999998</v>
      </c>
      <c r="P2169">
        <v>0.98286030000000002</v>
      </c>
      <c r="Q2169">
        <v>766.1508</v>
      </c>
    </row>
    <row r="2170" spans="2:17">
      <c r="B2170">
        <v>0.84959569999999995</v>
      </c>
      <c r="C2170">
        <v>790.26869999999997</v>
      </c>
      <c r="D2170" s="2">
        <v>1.158399</v>
      </c>
      <c r="E2170" s="2">
        <v>760.34910000000002</v>
      </c>
      <c r="F2170" s="2">
        <v>1.0297050000000001</v>
      </c>
      <c r="G2170" s="2">
        <v>791.21317600000009</v>
      </c>
      <c r="H2170" s="2">
        <v>1.147365</v>
      </c>
      <c r="I2170" s="2">
        <v>799.91489999999999</v>
      </c>
      <c r="J2170" s="2">
        <v>1.427708</v>
      </c>
      <c r="K2170" s="2">
        <v>767.80752600000005</v>
      </c>
      <c r="L2170" s="2">
        <v>0.74641179999999996</v>
      </c>
      <c r="M2170">
        <v>734.31193000000007</v>
      </c>
      <c r="N2170" s="2">
        <v>0.99871920000000003</v>
      </c>
      <c r="O2170">
        <v>792.18510000000003</v>
      </c>
      <c r="P2170">
        <v>0.98286030000000002</v>
      </c>
      <c r="Q2170">
        <v>765.82910000000004</v>
      </c>
    </row>
    <row r="2171" spans="2:17">
      <c r="B2171">
        <v>0.85079910000000003</v>
      </c>
      <c r="C2171">
        <v>790.8732</v>
      </c>
      <c r="D2171" s="2">
        <v>1.1608019999999999</v>
      </c>
      <c r="E2171" s="2">
        <v>758.95180000000005</v>
      </c>
      <c r="F2171" s="2">
        <v>1.032111</v>
      </c>
      <c r="G2171" s="2">
        <v>790.16516799999999</v>
      </c>
      <c r="H2171" s="2">
        <v>1.148566</v>
      </c>
      <c r="I2171" s="2">
        <v>800.19460000000004</v>
      </c>
      <c r="J2171" s="2">
        <v>1.4289099999999999</v>
      </c>
      <c r="K2171" s="2">
        <v>767.860365</v>
      </c>
      <c r="L2171" s="2">
        <v>0.74755479999999996</v>
      </c>
      <c r="M2171">
        <v>734.52511000000004</v>
      </c>
      <c r="N2171" s="2">
        <v>0.99751730000000005</v>
      </c>
      <c r="O2171">
        <v>792.47370000000001</v>
      </c>
      <c r="P2171">
        <v>0.98526340000000001</v>
      </c>
      <c r="Q2171">
        <v>765.05020000000002</v>
      </c>
    </row>
    <row r="2172" spans="2:17">
      <c r="B2172">
        <v>0.85079910000000003</v>
      </c>
      <c r="C2172">
        <v>791.40060000000005</v>
      </c>
      <c r="D2172" s="2">
        <v>1.1656089999999999</v>
      </c>
      <c r="E2172" s="2">
        <v>757.10389999999995</v>
      </c>
      <c r="F2172" s="2">
        <v>1.03572</v>
      </c>
      <c r="G2172" s="2">
        <v>787.01303199999995</v>
      </c>
      <c r="H2172" s="2">
        <v>1.148566</v>
      </c>
      <c r="I2172" s="2">
        <v>800.63580000000002</v>
      </c>
      <c r="J2172" s="2">
        <v>1.4301109999999999</v>
      </c>
      <c r="K2172" s="2">
        <v>767.81586900000002</v>
      </c>
      <c r="L2172" s="2">
        <v>0.74984090000000003</v>
      </c>
      <c r="M2172">
        <v>734.6059600000001</v>
      </c>
      <c r="N2172" s="2">
        <v>0.99871920000000003</v>
      </c>
      <c r="O2172">
        <v>793.0575</v>
      </c>
      <c r="P2172">
        <v>0.98646489999999998</v>
      </c>
      <c r="Q2172">
        <v>765.10730000000001</v>
      </c>
    </row>
    <row r="2173" spans="2:17">
      <c r="B2173">
        <v>0.85079910000000003</v>
      </c>
      <c r="C2173">
        <v>791.96230000000003</v>
      </c>
      <c r="D2173" s="2">
        <v>1.169214</v>
      </c>
      <c r="E2173" s="2">
        <v>755.75480000000005</v>
      </c>
      <c r="F2173" s="2">
        <v>1.040532</v>
      </c>
      <c r="G2173" s="2">
        <v>783.51624000000004</v>
      </c>
      <c r="H2173" s="2">
        <v>1.1497679999999999</v>
      </c>
      <c r="I2173" s="2">
        <v>801.16849999999999</v>
      </c>
      <c r="J2173" s="2">
        <v>1.4313130000000001</v>
      </c>
      <c r="K2173" s="2">
        <v>767.90887799999996</v>
      </c>
      <c r="L2173" s="2">
        <v>0.75098399999999998</v>
      </c>
      <c r="M2173">
        <v>734.21854000000008</v>
      </c>
      <c r="N2173" s="2">
        <v>0.99871920000000003</v>
      </c>
      <c r="O2173">
        <v>793.81119999999999</v>
      </c>
      <c r="P2173">
        <v>0.9876665</v>
      </c>
      <c r="Q2173">
        <v>765.44090000000006</v>
      </c>
    </row>
    <row r="2174" spans="2:17">
      <c r="B2174">
        <v>0.8520025</v>
      </c>
      <c r="C2174">
        <v>792.50329999999997</v>
      </c>
      <c r="D2174" s="2">
        <v>1.1704159999999999</v>
      </c>
      <c r="E2174" s="2">
        <v>755.13059999999996</v>
      </c>
      <c r="F2174" s="2">
        <v>1.046546</v>
      </c>
      <c r="G2174" s="2">
        <v>778.21483999999998</v>
      </c>
      <c r="H2174" s="2">
        <v>1.1497679999999999</v>
      </c>
      <c r="I2174" s="2">
        <v>801.74749999999995</v>
      </c>
      <c r="J2174" s="2">
        <v>1.4313130000000001</v>
      </c>
      <c r="K2174" s="2">
        <v>767.99354400000004</v>
      </c>
      <c r="L2174" s="2">
        <v>0.75327010000000005</v>
      </c>
      <c r="M2174">
        <v>733.38804000000005</v>
      </c>
      <c r="N2174" s="2">
        <v>0.99871920000000003</v>
      </c>
      <c r="O2174">
        <v>794.36469999999997</v>
      </c>
      <c r="P2174">
        <v>0.9876665</v>
      </c>
      <c r="Q2174">
        <v>765.97</v>
      </c>
    </row>
    <row r="2175" spans="2:17">
      <c r="B2175">
        <v>0.85320589999999996</v>
      </c>
      <c r="C2175">
        <v>792.98929999999996</v>
      </c>
      <c r="D2175" s="2">
        <v>1.1716169999999999</v>
      </c>
      <c r="E2175" s="2">
        <v>754.92930000000001</v>
      </c>
      <c r="F2175" s="2">
        <v>1.0489520000000001</v>
      </c>
      <c r="G2175" s="2">
        <v>777.16964000000007</v>
      </c>
      <c r="H2175" s="2">
        <v>1.1509689999999999</v>
      </c>
      <c r="I2175" s="2">
        <v>802.21969999999999</v>
      </c>
      <c r="J2175" s="2">
        <v>1.4337169999999999</v>
      </c>
      <c r="K2175" s="2">
        <v>768.04071800000008</v>
      </c>
      <c r="L2175" s="2">
        <v>0.75555620000000001</v>
      </c>
      <c r="M2175">
        <v>733.06046000000003</v>
      </c>
      <c r="N2175" s="2">
        <v>0.99992110000000001</v>
      </c>
      <c r="O2175">
        <v>795.02449999999999</v>
      </c>
      <c r="P2175">
        <v>0.98886810000000003</v>
      </c>
      <c r="Q2175">
        <v>766.54160000000002</v>
      </c>
    </row>
    <row r="2176" spans="2:17">
      <c r="B2176">
        <v>0.85320589999999996</v>
      </c>
      <c r="C2176">
        <v>793.40470000000005</v>
      </c>
      <c r="D2176" s="2">
        <v>1.174021</v>
      </c>
      <c r="E2176" s="2">
        <v>754.96659999999997</v>
      </c>
      <c r="F2176" s="2">
        <v>1.051358</v>
      </c>
      <c r="G2176" s="2">
        <v>775.56055200000003</v>
      </c>
      <c r="H2176" s="2">
        <v>1.1497679999999999</v>
      </c>
      <c r="I2176" s="2">
        <v>802.30679999999995</v>
      </c>
      <c r="J2176" s="2">
        <v>1.4337169999999999</v>
      </c>
      <c r="K2176" s="2">
        <v>768.04628000000002</v>
      </c>
      <c r="L2176" s="2">
        <v>0.75555620000000001</v>
      </c>
      <c r="M2176">
        <v>732.94485000000009</v>
      </c>
      <c r="N2176" s="2">
        <v>0.99992110000000001</v>
      </c>
      <c r="O2176">
        <v>795.58219999999994</v>
      </c>
      <c r="P2176">
        <v>0.98886810000000003</v>
      </c>
      <c r="Q2176">
        <v>767.18629999999996</v>
      </c>
    </row>
    <row r="2177" spans="2:17">
      <c r="B2177">
        <v>0.85440930000000004</v>
      </c>
      <c r="C2177">
        <v>793.47649999999999</v>
      </c>
      <c r="D2177" s="2">
        <v>1.174021</v>
      </c>
      <c r="E2177" s="2">
        <v>755.22699999999998</v>
      </c>
      <c r="F2177" s="2">
        <v>1.0525610000000001</v>
      </c>
      <c r="G2177" s="2">
        <v>774.91502400000002</v>
      </c>
      <c r="H2177" s="2">
        <v>1.1497679999999999</v>
      </c>
      <c r="I2177" s="2">
        <v>802.9126</v>
      </c>
      <c r="J2177" s="2">
        <v>1.4349179999999999</v>
      </c>
      <c r="K2177" s="2">
        <v>768.16699599999993</v>
      </c>
      <c r="L2177" s="2">
        <v>0.75669920000000002</v>
      </c>
      <c r="M2177">
        <v>732.72188000000006</v>
      </c>
      <c r="N2177" s="2">
        <v>1.001123</v>
      </c>
      <c r="O2177">
        <v>796.18669999999997</v>
      </c>
      <c r="P2177">
        <v>0.99006959999999999</v>
      </c>
      <c r="Q2177">
        <v>767.73130000000003</v>
      </c>
    </row>
    <row r="2178" spans="2:17">
      <c r="B2178">
        <v>0.8556127</v>
      </c>
      <c r="C2178">
        <v>793.42539999999997</v>
      </c>
      <c r="D2178" s="2">
        <v>1.175222</v>
      </c>
      <c r="E2178" s="2">
        <v>755.52880000000005</v>
      </c>
      <c r="F2178" s="2">
        <v>1.0537639999999999</v>
      </c>
      <c r="G2178" s="2">
        <v>775.07809600000007</v>
      </c>
      <c r="H2178" s="2">
        <v>1.1509689999999999</v>
      </c>
      <c r="I2178" s="2">
        <v>803.62080000000003</v>
      </c>
      <c r="J2178" s="2">
        <v>1.4361200000000001</v>
      </c>
      <c r="K2178" s="2">
        <v>768.20170700000006</v>
      </c>
      <c r="L2178" s="2">
        <v>0.75784229999999997</v>
      </c>
      <c r="M2178">
        <v>732.4654700000001</v>
      </c>
      <c r="N2178" s="2">
        <v>1.001123</v>
      </c>
      <c r="O2178">
        <v>796.83140000000003</v>
      </c>
      <c r="P2178">
        <v>0.99006959999999999</v>
      </c>
      <c r="Q2178">
        <v>768.33349999999996</v>
      </c>
    </row>
    <row r="2179" spans="2:17">
      <c r="B2179">
        <v>0.85681609999999997</v>
      </c>
      <c r="C2179">
        <v>792.82360000000006</v>
      </c>
      <c r="D2179" s="2">
        <v>1.175222</v>
      </c>
      <c r="E2179" s="2">
        <v>755.98500000000001</v>
      </c>
      <c r="F2179" s="2">
        <v>1.054967</v>
      </c>
      <c r="G2179" s="2">
        <v>775.45644800000002</v>
      </c>
      <c r="H2179" s="2">
        <v>1.1521699999999999</v>
      </c>
      <c r="I2179" s="2">
        <v>804.2645</v>
      </c>
      <c r="J2179" s="2">
        <v>1.437322</v>
      </c>
      <c r="K2179" s="2">
        <v>768.19882300000006</v>
      </c>
      <c r="L2179" s="2">
        <v>0.76012840000000004</v>
      </c>
      <c r="M2179">
        <v>732.20345000000009</v>
      </c>
      <c r="N2179" s="2">
        <v>1.001123</v>
      </c>
      <c r="O2179">
        <v>797.40150000000006</v>
      </c>
      <c r="P2179">
        <v>0.99127109999999996</v>
      </c>
      <c r="Q2179">
        <v>768.67510000000004</v>
      </c>
    </row>
    <row r="2180" spans="2:17">
      <c r="B2180">
        <v>0.85922279999999995</v>
      </c>
      <c r="C2180">
        <v>792.16380000000004</v>
      </c>
      <c r="D2180" s="2">
        <v>1.1764239999999999</v>
      </c>
      <c r="E2180" s="2">
        <v>756.38869999999997</v>
      </c>
      <c r="F2180" s="2">
        <v>1.054967</v>
      </c>
      <c r="G2180" s="2">
        <v>775.97270399999991</v>
      </c>
      <c r="H2180" s="2">
        <v>1.1521699999999999</v>
      </c>
      <c r="I2180" s="2">
        <v>804.89260000000002</v>
      </c>
      <c r="J2180" s="2">
        <v>1.4385239999999999</v>
      </c>
      <c r="K2180" s="2">
        <v>768.03649500000006</v>
      </c>
      <c r="L2180" s="2">
        <v>0.76127140000000004</v>
      </c>
      <c r="M2180">
        <v>732.25229000000002</v>
      </c>
      <c r="N2180" s="2">
        <v>1.0023249999999999</v>
      </c>
      <c r="O2180">
        <v>797.89700000000005</v>
      </c>
      <c r="P2180">
        <v>0.99006959999999999</v>
      </c>
      <c r="Q2180">
        <v>769.08180000000004</v>
      </c>
    </row>
    <row r="2181" spans="2:17">
      <c r="B2181">
        <v>0.85922279999999995</v>
      </c>
      <c r="C2181">
        <v>791.63800000000003</v>
      </c>
      <c r="D2181" s="2">
        <v>1.1776260000000001</v>
      </c>
      <c r="E2181" s="2">
        <v>756.91510000000005</v>
      </c>
      <c r="F2181" s="2">
        <v>1.0561700000000001</v>
      </c>
      <c r="G2181" s="2">
        <v>776.49592800000005</v>
      </c>
      <c r="H2181" s="2">
        <v>1.1521699999999999</v>
      </c>
      <c r="I2181" s="2">
        <v>805.49270000000001</v>
      </c>
      <c r="J2181" s="2">
        <v>1.4409270000000001</v>
      </c>
      <c r="K2181" s="2">
        <v>767.76591400000007</v>
      </c>
      <c r="L2181" s="2">
        <v>0.76127140000000004</v>
      </c>
      <c r="M2181">
        <v>732.36097000000007</v>
      </c>
      <c r="N2181" s="2">
        <v>1.0023249999999999</v>
      </c>
      <c r="O2181">
        <v>798.0489</v>
      </c>
      <c r="P2181">
        <v>0.99006959999999999</v>
      </c>
      <c r="Q2181">
        <v>769.75840000000005</v>
      </c>
    </row>
    <row r="2182" spans="2:17">
      <c r="B2182">
        <v>0.86283299999999996</v>
      </c>
      <c r="C2182">
        <v>789.95529999999997</v>
      </c>
      <c r="D2182" s="2">
        <v>1.1776260000000001</v>
      </c>
      <c r="E2182" s="2">
        <v>757.17560000000003</v>
      </c>
      <c r="F2182" s="2">
        <v>1.057372</v>
      </c>
      <c r="G2182" s="2">
        <v>777.05575999999996</v>
      </c>
      <c r="H2182" s="2">
        <v>1.1521699999999999</v>
      </c>
      <c r="I2182" s="2">
        <v>806.07449999999994</v>
      </c>
      <c r="J2182" s="2">
        <v>1.442129</v>
      </c>
      <c r="K2182" s="2">
        <v>767.61604899999998</v>
      </c>
      <c r="L2182" s="2">
        <v>0.7635575</v>
      </c>
      <c r="M2182">
        <v>732.46261000000004</v>
      </c>
      <c r="N2182" s="2">
        <v>1.0071319999999999</v>
      </c>
      <c r="O2182">
        <v>795.99900000000002</v>
      </c>
      <c r="P2182">
        <v>0.99127109999999996</v>
      </c>
      <c r="Q2182">
        <v>770.44830000000002</v>
      </c>
    </row>
    <row r="2183" spans="2:17">
      <c r="B2183">
        <v>0.86523989999999995</v>
      </c>
      <c r="C2183">
        <v>788.93939999999998</v>
      </c>
      <c r="D2183" s="2">
        <v>1.1776260000000001</v>
      </c>
      <c r="E2183" s="2">
        <v>757.34370000000001</v>
      </c>
      <c r="F2183" s="2">
        <v>1.0561700000000001</v>
      </c>
      <c r="G2183" s="2">
        <v>777.28643199999999</v>
      </c>
      <c r="H2183" s="2">
        <v>1.1533720000000001</v>
      </c>
      <c r="I2183" s="2">
        <v>806.75620000000004</v>
      </c>
      <c r="J2183" s="2">
        <v>1.442129</v>
      </c>
      <c r="K2183" s="2">
        <v>767.43013400000007</v>
      </c>
      <c r="L2183" s="2">
        <v>0.76241449999999999</v>
      </c>
      <c r="M2183">
        <v>732.56161000000009</v>
      </c>
      <c r="N2183" s="2">
        <v>1.0071319999999999</v>
      </c>
      <c r="O2183">
        <v>795.64700000000005</v>
      </c>
      <c r="P2183">
        <v>0.99247269999999999</v>
      </c>
      <c r="Q2183">
        <v>771.10360000000003</v>
      </c>
    </row>
    <row r="2184" spans="2:17">
      <c r="B2184">
        <v>0.86764660000000005</v>
      </c>
      <c r="C2184">
        <v>788.66470000000004</v>
      </c>
      <c r="D2184" s="2">
        <v>1.1776260000000001</v>
      </c>
      <c r="E2184" s="2">
        <v>757.76120000000003</v>
      </c>
      <c r="F2184" s="2">
        <v>1.057372</v>
      </c>
      <c r="G2184" s="2">
        <v>777.88848800000005</v>
      </c>
      <c r="H2184" s="2">
        <v>1.1533720000000001</v>
      </c>
      <c r="I2184" s="2">
        <v>807.42790000000002</v>
      </c>
      <c r="J2184" s="2">
        <v>1.4433309999999999</v>
      </c>
      <c r="K2184" s="2">
        <v>766.88474900000006</v>
      </c>
      <c r="L2184" s="2">
        <v>0.7635575</v>
      </c>
      <c r="M2184">
        <v>732.74971000000016</v>
      </c>
      <c r="N2184" s="2">
        <v>1.0155449999999999</v>
      </c>
      <c r="O2184">
        <v>790.20849999999996</v>
      </c>
      <c r="P2184">
        <v>0.99247269999999999</v>
      </c>
      <c r="Q2184">
        <v>771.77229999999997</v>
      </c>
    </row>
    <row r="2185" spans="2:17">
      <c r="B2185">
        <v>0.86764660000000005</v>
      </c>
      <c r="C2185">
        <v>788.43010000000004</v>
      </c>
      <c r="D2185" s="2">
        <v>1.1788270000000001</v>
      </c>
      <c r="E2185" s="2">
        <v>758.21730000000002</v>
      </c>
      <c r="F2185" s="2">
        <v>1.057372</v>
      </c>
      <c r="G2185" s="2">
        <v>778.52704799999992</v>
      </c>
      <c r="H2185" s="2">
        <v>1.1533720000000001</v>
      </c>
      <c r="I2185" s="2">
        <v>808.07429999999999</v>
      </c>
      <c r="J2185" s="2">
        <v>1.4457340000000001</v>
      </c>
      <c r="K2185" s="2">
        <v>766.34492599999999</v>
      </c>
      <c r="L2185" s="2">
        <v>0.76470059999999995</v>
      </c>
      <c r="M2185">
        <v>732.93781000000001</v>
      </c>
      <c r="N2185" s="2">
        <v>1.0179480000000001</v>
      </c>
      <c r="O2185">
        <v>787.45749999999998</v>
      </c>
      <c r="P2185">
        <v>0.99247269999999999</v>
      </c>
      <c r="Q2185">
        <v>772.43949999999995</v>
      </c>
    </row>
    <row r="2186" spans="2:17">
      <c r="B2186">
        <v>0.87005339999999998</v>
      </c>
      <c r="C2186">
        <v>788.16510000000005</v>
      </c>
      <c r="D2186" s="2">
        <v>1.1788270000000001</v>
      </c>
      <c r="E2186" s="2">
        <v>758.65549999999996</v>
      </c>
      <c r="F2186" s="2">
        <v>1.058575</v>
      </c>
      <c r="G2186" s="2">
        <v>779.21209599999997</v>
      </c>
      <c r="H2186" s="2">
        <v>1.1533720000000001</v>
      </c>
      <c r="I2186" s="2">
        <v>808.6857</v>
      </c>
      <c r="J2186" s="2">
        <v>1.4481379999999999</v>
      </c>
      <c r="K2186" s="2">
        <v>765.33047900000008</v>
      </c>
      <c r="L2186" s="2">
        <v>0.76584359999999996</v>
      </c>
      <c r="M2186">
        <v>733.06464000000005</v>
      </c>
      <c r="N2186" s="2">
        <v>1.0239579999999999</v>
      </c>
      <c r="O2186">
        <v>784.47739999999999</v>
      </c>
      <c r="P2186">
        <v>0.99367419999999995</v>
      </c>
      <c r="Q2186">
        <v>773.07759999999996</v>
      </c>
    </row>
    <row r="2187" spans="2:17">
      <c r="B2187">
        <v>0.87125680000000005</v>
      </c>
      <c r="C2187">
        <v>788.20519999999999</v>
      </c>
      <c r="D2187" s="2">
        <v>1.1788270000000001</v>
      </c>
      <c r="E2187" s="2">
        <v>759.03309999999999</v>
      </c>
      <c r="F2187" s="2">
        <v>1.058575</v>
      </c>
      <c r="G2187" s="2">
        <v>779.87041599999998</v>
      </c>
      <c r="H2187" s="2">
        <v>1.1545730000000001</v>
      </c>
      <c r="I2187" s="2">
        <v>809.28160000000003</v>
      </c>
      <c r="J2187" s="2">
        <v>1.4505410000000001</v>
      </c>
      <c r="K2187" s="2">
        <v>764.575695</v>
      </c>
      <c r="L2187" s="2">
        <v>0.76698670000000002</v>
      </c>
      <c r="M2187">
        <v>733.28618000000006</v>
      </c>
      <c r="N2187" s="2">
        <v>1.0239579999999999</v>
      </c>
      <c r="O2187">
        <v>784.00109999999995</v>
      </c>
      <c r="P2187">
        <v>0.99367419999999995</v>
      </c>
      <c r="Q2187">
        <v>773.73030000000006</v>
      </c>
    </row>
    <row r="2188" spans="2:17">
      <c r="B2188">
        <v>0.87125680000000005</v>
      </c>
      <c r="C2188">
        <v>788.37220000000002</v>
      </c>
      <c r="D2188" s="2">
        <v>1.180029</v>
      </c>
      <c r="E2188" s="2">
        <v>758.6087</v>
      </c>
      <c r="F2188" s="2">
        <v>1.058575</v>
      </c>
      <c r="G2188" s="2">
        <v>780.56243200000006</v>
      </c>
      <c r="H2188" s="2">
        <v>1.1545730000000001</v>
      </c>
      <c r="I2188" s="2">
        <v>809.88030000000003</v>
      </c>
      <c r="J2188" s="2">
        <v>1.451743</v>
      </c>
      <c r="K2188" s="2">
        <v>764.12465800000007</v>
      </c>
      <c r="L2188" s="2">
        <v>0.76812970000000003</v>
      </c>
      <c r="M2188">
        <v>733.53016000000002</v>
      </c>
      <c r="N2188" s="2">
        <v>1.0263610000000001</v>
      </c>
      <c r="O2188">
        <v>783.0915</v>
      </c>
      <c r="P2188">
        <v>0.99487579999999998</v>
      </c>
      <c r="Q2188">
        <v>774.42280000000005</v>
      </c>
    </row>
    <row r="2189" spans="2:17">
      <c r="B2189">
        <v>0.87246020000000002</v>
      </c>
      <c r="C2189">
        <v>788.66610000000003</v>
      </c>
      <c r="D2189" s="2">
        <v>1.180029</v>
      </c>
      <c r="E2189" s="2">
        <v>758.16899999999998</v>
      </c>
      <c r="F2189" s="2">
        <v>1.0597780000000001</v>
      </c>
      <c r="G2189" s="2">
        <v>781.2572560000001</v>
      </c>
      <c r="H2189" s="2">
        <v>1.155775</v>
      </c>
      <c r="I2189" s="2">
        <v>809.88720000000001</v>
      </c>
      <c r="J2189" s="2">
        <v>1.4541470000000001</v>
      </c>
      <c r="K2189" s="2">
        <v>762.81748500000003</v>
      </c>
      <c r="L2189" s="2">
        <v>0.76812970000000003</v>
      </c>
      <c r="M2189">
        <v>733.5997900000001</v>
      </c>
      <c r="N2189" s="2">
        <v>1.027563</v>
      </c>
      <c r="O2189">
        <v>783.04319999999996</v>
      </c>
      <c r="P2189">
        <v>0.99487579999999998</v>
      </c>
      <c r="Q2189">
        <v>775.12599999999998</v>
      </c>
    </row>
    <row r="2190" spans="2:17">
      <c r="B2190">
        <v>0.87366359999999998</v>
      </c>
      <c r="C2190">
        <v>789.08439999999996</v>
      </c>
      <c r="D2190" s="2">
        <v>1.180029</v>
      </c>
      <c r="E2190" s="2">
        <v>757.70330000000001</v>
      </c>
      <c r="F2190" s="2">
        <v>1.0597780000000001</v>
      </c>
      <c r="G2190" s="2">
        <v>781.8396560000001</v>
      </c>
      <c r="H2190" s="2">
        <v>1.156976</v>
      </c>
      <c r="I2190" s="2">
        <v>809.75649999999996</v>
      </c>
      <c r="J2190" s="2">
        <v>1.45655</v>
      </c>
      <c r="K2190" s="2">
        <v>761.64071000000001</v>
      </c>
      <c r="L2190" s="2">
        <v>0.76927279999999998</v>
      </c>
      <c r="M2190">
        <v>733.75588000000005</v>
      </c>
      <c r="N2190" s="2">
        <v>1.0287649999999999</v>
      </c>
      <c r="O2190">
        <v>783.37170000000003</v>
      </c>
      <c r="P2190">
        <v>0.99487579999999998</v>
      </c>
      <c r="Q2190">
        <v>775.71749999999997</v>
      </c>
    </row>
    <row r="2191" spans="2:17">
      <c r="B2191">
        <v>0.87366359999999998</v>
      </c>
      <c r="C2191">
        <v>789.52610000000004</v>
      </c>
      <c r="D2191" s="2">
        <v>1.180029</v>
      </c>
      <c r="E2191" s="2">
        <v>757.53110000000004</v>
      </c>
      <c r="F2191" s="2">
        <v>1.0597780000000001</v>
      </c>
      <c r="G2191" s="2">
        <v>782.50910399999998</v>
      </c>
      <c r="H2191" s="2">
        <v>1.1581779999999999</v>
      </c>
      <c r="I2191" s="2">
        <v>809.43190000000004</v>
      </c>
      <c r="J2191" s="2">
        <v>1.4589540000000001</v>
      </c>
      <c r="K2191" s="2">
        <v>761.34231899999997</v>
      </c>
      <c r="L2191" s="2">
        <v>0.77041579999999998</v>
      </c>
      <c r="M2191">
        <v>733.94112000000007</v>
      </c>
      <c r="N2191" s="2">
        <v>1.0299670000000001</v>
      </c>
      <c r="O2191">
        <v>783.80370000000005</v>
      </c>
      <c r="P2191">
        <v>0.99607730000000005</v>
      </c>
      <c r="Q2191">
        <v>776.26509999999996</v>
      </c>
    </row>
    <row r="2192" spans="2:17">
      <c r="B2192">
        <v>0.87486699999999995</v>
      </c>
      <c r="C2192">
        <v>790.06029999999998</v>
      </c>
      <c r="D2192" s="2">
        <v>1.180029</v>
      </c>
      <c r="E2192" s="2">
        <v>757.32439999999997</v>
      </c>
      <c r="F2192" s="2">
        <v>1.060981</v>
      </c>
      <c r="G2192" s="2">
        <v>783.21380800000009</v>
      </c>
      <c r="H2192" s="2">
        <v>1.1593789999999999</v>
      </c>
      <c r="I2192" s="2">
        <v>809.40239999999994</v>
      </c>
      <c r="J2192" s="2">
        <v>1.460156</v>
      </c>
      <c r="K2192" s="2">
        <v>760.91497200000003</v>
      </c>
      <c r="L2192" s="2">
        <v>0.77155890000000005</v>
      </c>
      <c r="M2192">
        <v>733.96069999999997</v>
      </c>
      <c r="N2192" s="2">
        <v>1.0299670000000001</v>
      </c>
      <c r="O2192">
        <v>784.28269999999998</v>
      </c>
      <c r="P2192">
        <v>0.99607730000000005</v>
      </c>
      <c r="Q2192">
        <v>776.94179999999994</v>
      </c>
    </row>
    <row r="2193" spans="2:17">
      <c r="B2193">
        <v>0.87607040000000003</v>
      </c>
      <c r="C2193">
        <v>790.62620000000004</v>
      </c>
      <c r="D2193" s="2">
        <v>1.180029</v>
      </c>
      <c r="E2193" s="2">
        <v>757.15629999999999</v>
      </c>
      <c r="F2193" s="2">
        <v>1.060981</v>
      </c>
      <c r="G2193" s="2">
        <v>783.85382400000003</v>
      </c>
      <c r="H2193" s="2">
        <v>1.1605799999999999</v>
      </c>
      <c r="I2193" s="2">
        <v>808.58169999999996</v>
      </c>
      <c r="J2193" s="2">
        <v>1.461357</v>
      </c>
      <c r="K2193" s="2">
        <v>760.45703400000002</v>
      </c>
      <c r="L2193" s="2">
        <v>0.77270190000000005</v>
      </c>
      <c r="M2193">
        <v>733.98853000000008</v>
      </c>
      <c r="N2193" s="2">
        <v>1.031169</v>
      </c>
      <c r="O2193">
        <v>784.81830000000002</v>
      </c>
      <c r="P2193">
        <v>0.99727880000000002</v>
      </c>
      <c r="Q2193">
        <v>777.62369999999999</v>
      </c>
    </row>
    <row r="2194" spans="2:17">
      <c r="B2194">
        <v>0.87486699999999995</v>
      </c>
      <c r="C2194">
        <v>790.66070000000002</v>
      </c>
      <c r="D2194" s="2">
        <v>1.180029</v>
      </c>
      <c r="E2194" s="2">
        <v>757.12450000000001</v>
      </c>
      <c r="F2194" s="2">
        <v>1.060981</v>
      </c>
      <c r="G2194" s="2">
        <v>784.56268799999998</v>
      </c>
      <c r="H2194" s="2">
        <v>1.1617820000000001</v>
      </c>
      <c r="I2194" s="2">
        <v>807.47990000000004</v>
      </c>
      <c r="J2194" s="2">
        <v>1.4625589999999999</v>
      </c>
      <c r="K2194" s="2">
        <v>760.23908599999993</v>
      </c>
      <c r="L2194" s="2">
        <v>0.77270190000000005</v>
      </c>
      <c r="M2194">
        <v>734.01647000000003</v>
      </c>
      <c r="N2194" s="2">
        <v>1.031169</v>
      </c>
      <c r="O2194">
        <v>785.37599999999998</v>
      </c>
      <c r="P2194">
        <v>0.99727880000000002</v>
      </c>
      <c r="Q2194">
        <v>778.30560000000003</v>
      </c>
    </row>
    <row r="2195" spans="2:17">
      <c r="B2195">
        <v>0.87607040000000003</v>
      </c>
      <c r="C2195">
        <v>791.17830000000004</v>
      </c>
      <c r="D2195" s="2">
        <v>1.180029</v>
      </c>
      <c r="E2195" s="2">
        <v>757.14239999999995</v>
      </c>
      <c r="F2195" s="2">
        <v>1.062184</v>
      </c>
      <c r="G2195" s="2">
        <v>785.24212000000011</v>
      </c>
      <c r="H2195" s="2">
        <v>1.165386</v>
      </c>
      <c r="I2195" s="2">
        <v>805.70069999999998</v>
      </c>
      <c r="J2195" s="2">
        <v>1.4637610000000001</v>
      </c>
      <c r="K2195" s="2">
        <v>760.18645300000003</v>
      </c>
      <c r="L2195" s="2">
        <v>0.77498800000000001</v>
      </c>
      <c r="M2195">
        <v>733.95234000000016</v>
      </c>
      <c r="N2195" s="2">
        <v>1.03237</v>
      </c>
      <c r="O2195">
        <v>785.80529999999999</v>
      </c>
      <c r="P2195">
        <v>0.99727880000000002</v>
      </c>
      <c r="Q2195">
        <v>778.92639999999994</v>
      </c>
    </row>
    <row r="2196" spans="2:17">
      <c r="B2196">
        <v>0.87607040000000003</v>
      </c>
      <c r="C2196">
        <v>791.71939999999995</v>
      </c>
      <c r="D2196" s="2">
        <v>1.180029</v>
      </c>
      <c r="E2196" s="2">
        <v>757.3202</v>
      </c>
      <c r="F2196" s="2">
        <v>1.062184</v>
      </c>
      <c r="G2196" s="2">
        <v>785.93132799999989</v>
      </c>
      <c r="H2196" s="2">
        <v>1.167789</v>
      </c>
      <c r="I2196" s="2">
        <v>804.82799999999997</v>
      </c>
      <c r="J2196" s="2">
        <v>1.4661649999999999</v>
      </c>
      <c r="K2196" s="2">
        <v>760.18913099999997</v>
      </c>
      <c r="L2196" s="2">
        <v>0.77613109999999996</v>
      </c>
      <c r="M2196">
        <v>733.75301999999999</v>
      </c>
      <c r="N2196" s="2">
        <v>1.031169</v>
      </c>
      <c r="O2196">
        <v>786.00810000000001</v>
      </c>
      <c r="P2196">
        <v>0.99848040000000005</v>
      </c>
      <c r="Q2196">
        <v>779.52059999999994</v>
      </c>
    </row>
    <row r="2197" spans="2:17">
      <c r="B2197">
        <v>0.87727379999999999</v>
      </c>
      <c r="C2197">
        <v>792.25909999999999</v>
      </c>
      <c r="D2197" s="2">
        <v>1.180029</v>
      </c>
      <c r="E2197" s="2">
        <v>757.49800000000005</v>
      </c>
      <c r="F2197" s="2">
        <v>1.0633870000000001</v>
      </c>
      <c r="G2197" s="2">
        <v>786.5769600000001</v>
      </c>
      <c r="H2197" s="2">
        <v>1.16899</v>
      </c>
      <c r="I2197" s="2">
        <v>803.64750000000004</v>
      </c>
      <c r="J2197" s="2">
        <v>1.4673659999999999</v>
      </c>
      <c r="K2197" s="2">
        <v>760.203036</v>
      </c>
      <c r="L2197" s="2">
        <v>0.77727409999999997</v>
      </c>
      <c r="M2197">
        <v>733.3447000000001</v>
      </c>
      <c r="N2197" s="2">
        <v>1.03237</v>
      </c>
      <c r="O2197">
        <v>786.62239999999997</v>
      </c>
      <c r="P2197">
        <v>0.99848040000000005</v>
      </c>
      <c r="Q2197">
        <v>780.23170000000005</v>
      </c>
    </row>
    <row r="2198" spans="2:17">
      <c r="B2198">
        <v>0.87727379999999999</v>
      </c>
      <c r="C2198">
        <v>792.7808</v>
      </c>
      <c r="D2198" s="2">
        <v>1.180029</v>
      </c>
      <c r="E2198" s="2">
        <v>757.68129999999996</v>
      </c>
      <c r="F2198" s="2">
        <v>1.0633870000000001</v>
      </c>
      <c r="G2198" s="2">
        <v>787.221136</v>
      </c>
      <c r="H2198" s="2">
        <v>1.1713929999999999</v>
      </c>
      <c r="I2198" s="2">
        <v>802.2731</v>
      </c>
      <c r="J2198" s="2">
        <v>1.4673659999999999</v>
      </c>
      <c r="K2198" s="2">
        <v>760.375046</v>
      </c>
      <c r="L2198" s="2">
        <v>0.77956020000000004</v>
      </c>
      <c r="M2198">
        <v>733.13845000000003</v>
      </c>
      <c r="N2198" s="2">
        <v>1.03237</v>
      </c>
      <c r="O2198">
        <v>787.27670000000001</v>
      </c>
      <c r="P2198">
        <v>0.99968199999999996</v>
      </c>
      <c r="Q2198">
        <v>780.68230000000005</v>
      </c>
    </row>
    <row r="2199" spans="2:17">
      <c r="B2199">
        <v>0.87727379999999999</v>
      </c>
      <c r="C2199">
        <v>793.3261</v>
      </c>
      <c r="D2199" s="2">
        <v>1.180029</v>
      </c>
      <c r="E2199" s="2">
        <v>757.90589999999997</v>
      </c>
      <c r="F2199" s="2">
        <v>1.0633870000000001</v>
      </c>
      <c r="G2199" s="2">
        <v>787.88933600000007</v>
      </c>
      <c r="H2199" s="2">
        <v>1.1725950000000001</v>
      </c>
      <c r="I2199" s="2">
        <v>801.62519999999995</v>
      </c>
      <c r="J2199" s="2">
        <v>1.4673659999999999</v>
      </c>
      <c r="K2199" s="2">
        <v>760.45003000000008</v>
      </c>
      <c r="L2199" s="2">
        <v>0.77956020000000004</v>
      </c>
      <c r="M2199">
        <v>732.87093000000004</v>
      </c>
      <c r="N2199" s="2">
        <v>1.0335719999999999</v>
      </c>
      <c r="O2199">
        <v>787.84810000000004</v>
      </c>
      <c r="P2199">
        <v>0.99848040000000005</v>
      </c>
      <c r="Q2199">
        <v>780.71420000000001</v>
      </c>
    </row>
    <row r="2200" spans="2:17">
      <c r="B2200">
        <v>0.87847719999999996</v>
      </c>
      <c r="C2200">
        <v>793.89469999999994</v>
      </c>
      <c r="D2200" s="2">
        <v>1.180029</v>
      </c>
      <c r="E2200" s="2">
        <v>758.03949999999998</v>
      </c>
      <c r="F2200" s="2">
        <v>1.0645899999999999</v>
      </c>
      <c r="G2200" s="2">
        <v>788.5462</v>
      </c>
      <c r="H2200" s="2">
        <v>1.1737960000000001</v>
      </c>
      <c r="I2200" s="2">
        <v>801.45939999999996</v>
      </c>
      <c r="J2200" s="2">
        <v>1.4685680000000001</v>
      </c>
      <c r="K2200" s="2">
        <v>760.60823800000003</v>
      </c>
      <c r="L2200" s="2">
        <v>0.78184629999999999</v>
      </c>
      <c r="M2200">
        <v>732.5253100000001</v>
      </c>
      <c r="N2200" s="2">
        <v>1.0335719999999999</v>
      </c>
      <c r="O2200">
        <v>788.53139999999996</v>
      </c>
      <c r="P2200">
        <v>0.99968199999999996</v>
      </c>
      <c r="Q2200">
        <v>781.23260000000005</v>
      </c>
    </row>
    <row r="2201" spans="2:17">
      <c r="B2201">
        <v>0.87968060000000003</v>
      </c>
      <c r="C2201">
        <v>794.39710000000002</v>
      </c>
      <c r="D2201" s="2">
        <v>1.1812309999999999</v>
      </c>
      <c r="E2201" s="2">
        <v>758.26829999999995</v>
      </c>
      <c r="F2201" s="2">
        <v>1.0645899999999999</v>
      </c>
      <c r="G2201" s="2">
        <v>789.07940799999994</v>
      </c>
      <c r="H2201" s="2">
        <v>1.174998</v>
      </c>
      <c r="I2201" s="2">
        <v>801.70950000000005</v>
      </c>
      <c r="J2201" s="2">
        <v>1.46977</v>
      </c>
      <c r="K2201" s="2">
        <v>760.92187300000001</v>
      </c>
      <c r="L2201" s="2">
        <v>0.78184629999999999</v>
      </c>
      <c r="M2201">
        <v>732.3566800000001</v>
      </c>
      <c r="N2201" s="2">
        <v>1.0347740000000001</v>
      </c>
      <c r="O2201">
        <v>789.15390000000002</v>
      </c>
      <c r="P2201">
        <v>0.99968199999999996</v>
      </c>
      <c r="Q2201">
        <v>781.45989999999995</v>
      </c>
    </row>
    <row r="2202" spans="2:17">
      <c r="B2202">
        <v>0.87968060000000003</v>
      </c>
      <c r="C2202">
        <v>794.81949999999995</v>
      </c>
      <c r="D2202" s="2">
        <v>1.1812309999999999</v>
      </c>
      <c r="E2202" s="2">
        <v>758.44470000000001</v>
      </c>
      <c r="F2202" s="2">
        <v>1.065793</v>
      </c>
      <c r="G2202" s="2">
        <v>789.3268240000001</v>
      </c>
      <c r="H2202" s="2">
        <v>1.176199</v>
      </c>
      <c r="I2202" s="2">
        <v>801.75729999999999</v>
      </c>
      <c r="J2202" s="2">
        <v>1.4709719999999999</v>
      </c>
      <c r="K2202" s="2">
        <v>761.12725499999999</v>
      </c>
      <c r="L2202" s="2">
        <v>0.78298939999999995</v>
      </c>
      <c r="M2202">
        <v>732.27033000000006</v>
      </c>
      <c r="N2202" s="2">
        <v>1.0347740000000001</v>
      </c>
      <c r="O2202">
        <v>789.84410000000003</v>
      </c>
      <c r="P2202">
        <v>1.003287</v>
      </c>
      <c r="Q2202">
        <v>779.35040000000004</v>
      </c>
    </row>
    <row r="2203" spans="2:17">
      <c r="B2203">
        <v>0.88088390000000005</v>
      </c>
      <c r="C2203">
        <v>795.0942</v>
      </c>
      <c r="D2203" s="2">
        <v>1.1812309999999999</v>
      </c>
      <c r="E2203" s="2">
        <v>758.73950000000002</v>
      </c>
      <c r="F2203" s="2">
        <v>1.0645899999999999</v>
      </c>
      <c r="G2203" s="2">
        <v>789.46192000000008</v>
      </c>
      <c r="H2203" s="2">
        <v>1.176199</v>
      </c>
      <c r="I2203" s="2">
        <v>801.99900000000002</v>
      </c>
      <c r="J2203" s="2">
        <v>1.472173</v>
      </c>
      <c r="K2203" s="2">
        <v>761.47972100000004</v>
      </c>
      <c r="L2203" s="2">
        <v>0.78527550000000002</v>
      </c>
      <c r="M2203">
        <v>732.33721000000014</v>
      </c>
      <c r="N2203" s="2">
        <v>1.0347740000000001</v>
      </c>
      <c r="O2203">
        <v>790.47080000000005</v>
      </c>
      <c r="P2203">
        <v>1.0080929999999999</v>
      </c>
      <c r="Q2203">
        <v>776.86860000000001</v>
      </c>
    </row>
    <row r="2204" spans="2:17">
      <c r="B2204">
        <v>0.88208739999999997</v>
      </c>
      <c r="C2204">
        <v>795.07619999999997</v>
      </c>
      <c r="D2204" s="2">
        <v>1.1812309999999999</v>
      </c>
      <c r="E2204" s="2">
        <v>758.95730000000003</v>
      </c>
      <c r="F2204" s="2">
        <v>1.0645899999999999</v>
      </c>
      <c r="G2204" s="2">
        <v>789.71370400000001</v>
      </c>
      <c r="H2204" s="2">
        <v>1.176199</v>
      </c>
      <c r="I2204" s="2">
        <v>802.42629999999997</v>
      </c>
      <c r="J2204" s="2">
        <v>1.472173</v>
      </c>
      <c r="K2204" s="2">
        <v>761.769769</v>
      </c>
      <c r="L2204" s="2">
        <v>0.78641850000000002</v>
      </c>
      <c r="M2204">
        <v>732.44589000000008</v>
      </c>
      <c r="N2204" s="2">
        <v>1.0347740000000001</v>
      </c>
      <c r="O2204">
        <v>791.16229999999996</v>
      </c>
      <c r="P2204">
        <v>1.0165040000000001</v>
      </c>
      <c r="Q2204">
        <v>770.53610000000003</v>
      </c>
    </row>
    <row r="2205" spans="2:17">
      <c r="B2205">
        <v>0.88329080000000004</v>
      </c>
      <c r="C2205">
        <v>794.17489999999998</v>
      </c>
      <c r="D2205" s="2">
        <v>1.1812309999999999</v>
      </c>
      <c r="E2205" s="2">
        <v>759.24530000000004</v>
      </c>
      <c r="F2205" s="2">
        <v>1.0645899999999999</v>
      </c>
      <c r="G2205" s="2">
        <v>789.14263999999991</v>
      </c>
      <c r="H2205" s="2">
        <v>1.176199</v>
      </c>
      <c r="I2205" s="2">
        <v>803.06569999999999</v>
      </c>
      <c r="J2205" s="2">
        <v>1.4733750000000001</v>
      </c>
      <c r="K2205" s="2">
        <v>762.18043</v>
      </c>
      <c r="L2205" s="2">
        <v>0.78756150000000003</v>
      </c>
      <c r="M2205">
        <v>732.64806999999996</v>
      </c>
      <c r="N2205" s="2">
        <v>1.035976</v>
      </c>
      <c r="O2205">
        <v>791.80560000000003</v>
      </c>
      <c r="P2205">
        <v>1.0177050000000001</v>
      </c>
      <c r="Q2205">
        <v>769.34230000000002</v>
      </c>
    </row>
    <row r="2206" spans="2:17">
      <c r="B2206">
        <v>0.88449409999999995</v>
      </c>
      <c r="C2206">
        <v>794.03689999999995</v>
      </c>
      <c r="D2206" s="2">
        <v>1.1824319999999999</v>
      </c>
      <c r="E2206" s="2">
        <v>759.51130000000001</v>
      </c>
      <c r="F2206" s="2">
        <v>1.0633870000000001</v>
      </c>
      <c r="G2206" s="2">
        <v>787.50817600000005</v>
      </c>
      <c r="H2206" s="2">
        <v>1.1774</v>
      </c>
      <c r="I2206" s="2">
        <v>803.69529999999997</v>
      </c>
      <c r="J2206" s="2">
        <v>1.474577</v>
      </c>
      <c r="K2206" s="2">
        <v>762.43298599999991</v>
      </c>
      <c r="L2206" s="2">
        <v>0.78641850000000002</v>
      </c>
      <c r="M2206">
        <v>732.70934</v>
      </c>
      <c r="N2206" s="2">
        <v>1.035976</v>
      </c>
      <c r="O2206">
        <v>792.45979999999997</v>
      </c>
      <c r="P2206">
        <v>1.0237130000000001</v>
      </c>
      <c r="Q2206">
        <v>765.52729999999997</v>
      </c>
    </row>
    <row r="2207" spans="2:17">
      <c r="B2207">
        <v>0.88690100000000005</v>
      </c>
      <c r="C2207">
        <v>792.58759999999995</v>
      </c>
      <c r="D2207" s="2">
        <v>1.1824319999999999</v>
      </c>
      <c r="E2207" s="2">
        <v>759.82270000000005</v>
      </c>
      <c r="F2207" s="2">
        <v>1.062184</v>
      </c>
      <c r="G2207" s="2">
        <v>786.29428800000017</v>
      </c>
      <c r="H2207" s="2">
        <v>1.1786019999999999</v>
      </c>
      <c r="I2207" s="2">
        <v>804.25329999999997</v>
      </c>
      <c r="J2207" s="2">
        <v>1.475779</v>
      </c>
      <c r="K2207" s="2">
        <v>762.64259100000004</v>
      </c>
      <c r="L2207" s="2">
        <v>0.78756150000000003</v>
      </c>
      <c r="M2207">
        <v>732.87929000000008</v>
      </c>
      <c r="N2207" s="2">
        <v>1.0371779999999999</v>
      </c>
      <c r="O2207">
        <v>793.10580000000004</v>
      </c>
      <c r="P2207">
        <v>1.0249140000000001</v>
      </c>
      <c r="Q2207">
        <v>765.3279</v>
      </c>
    </row>
    <row r="2208" spans="2:17">
      <c r="B2208">
        <v>0.88930770000000003</v>
      </c>
      <c r="C2208">
        <v>791.221</v>
      </c>
      <c r="D2208" s="2">
        <v>1.1824319999999999</v>
      </c>
      <c r="E2208" s="2">
        <v>760.19200000000001</v>
      </c>
      <c r="F2208" s="2">
        <v>1.062184</v>
      </c>
      <c r="G2208" s="2">
        <v>785.19719199999997</v>
      </c>
      <c r="H2208" s="2">
        <v>1.1786019999999999</v>
      </c>
      <c r="I2208" s="2">
        <v>804.89409999999998</v>
      </c>
      <c r="J2208" s="2">
        <v>1.475779</v>
      </c>
      <c r="K2208" s="2">
        <v>762.80079899999998</v>
      </c>
      <c r="L2208" s="2">
        <v>0.78870459999999998</v>
      </c>
      <c r="M2208">
        <v>732.92813000000012</v>
      </c>
      <c r="N2208" s="2">
        <v>1.0371779999999999</v>
      </c>
      <c r="O2208">
        <v>793.72829999999999</v>
      </c>
      <c r="P2208">
        <v>1.026116</v>
      </c>
      <c r="Q2208">
        <v>764.67259999999999</v>
      </c>
    </row>
    <row r="2209" spans="2:17">
      <c r="B2209">
        <v>0.89291790000000004</v>
      </c>
      <c r="C2209">
        <v>790.41909999999996</v>
      </c>
      <c r="D2209" s="2">
        <v>1.1824319999999999</v>
      </c>
      <c r="E2209" s="2">
        <v>760.53510000000006</v>
      </c>
      <c r="F2209" s="2">
        <v>1.0633870000000001</v>
      </c>
      <c r="G2209" s="2">
        <v>783.81305600000007</v>
      </c>
      <c r="H2209" s="2">
        <v>1.1786019999999999</v>
      </c>
      <c r="I2209" s="2">
        <v>805.47730000000001</v>
      </c>
      <c r="J2209" s="2">
        <v>1.475779</v>
      </c>
      <c r="K2209" s="2">
        <v>763.09362800000008</v>
      </c>
      <c r="L2209" s="2">
        <v>0.78984770000000004</v>
      </c>
      <c r="M2209">
        <v>732.96993000000009</v>
      </c>
      <c r="N2209" s="2">
        <v>1.0371779999999999</v>
      </c>
      <c r="O2209">
        <v>794.36469999999997</v>
      </c>
      <c r="P2209">
        <v>1.027317</v>
      </c>
      <c r="Q2209">
        <v>764.61419999999998</v>
      </c>
    </row>
    <row r="2210" spans="2:17">
      <c r="B2210">
        <v>0.89291790000000004</v>
      </c>
      <c r="C2210">
        <v>790.29079999999999</v>
      </c>
      <c r="D2210" s="2">
        <v>1.1824319999999999</v>
      </c>
      <c r="E2210" s="2">
        <v>760.90170000000001</v>
      </c>
      <c r="F2210" s="2">
        <v>1.0633870000000001</v>
      </c>
      <c r="G2210" s="2">
        <v>783.01267200000007</v>
      </c>
      <c r="H2210" s="2">
        <v>1.1786019999999999</v>
      </c>
      <c r="I2210" s="2">
        <v>806.02819999999997</v>
      </c>
      <c r="J2210" s="2">
        <v>1.47698</v>
      </c>
      <c r="K2210" s="2">
        <v>763.27676199999996</v>
      </c>
      <c r="L2210" s="2">
        <v>0.79099070000000005</v>
      </c>
      <c r="M2210">
        <v>732.92251999999996</v>
      </c>
      <c r="N2210" s="2">
        <v>1.0383800000000001</v>
      </c>
      <c r="O2210">
        <v>795.0204</v>
      </c>
      <c r="P2210">
        <v>1.028519</v>
      </c>
      <c r="Q2210">
        <v>765.0675</v>
      </c>
    </row>
    <row r="2211" spans="2:17">
      <c r="B2211">
        <v>0.89412130000000001</v>
      </c>
      <c r="C2211">
        <v>789.52750000000003</v>
      </c>
      <c r="D2211" s="2">
        <v>1.1824319999999999</v>
      </c>
      <c r="E2211" s="2">
        <v>761.1635</v>
      </c>
      <c r="F2211" s="2">
        <v>1.0633870000000001</v>
      </c>
      <c r="G2211" s="2">
        <v>782.60051999999996</v>
      </c>
      <c r="H2211" s="2">
        <v>1.1798029999999999</v>
      </c>
      <c r="I2211" s="2">
        <v>806.66899999999998</v>
      </c>
      <c r="J2211" s="2">
        <v>1.4781820000000001</v>
      </c>
      <c r="K2211" s="2">
        <v>763.62088500000004</v>
      </c>
      <c r="L2211" s="2">
        <v>0.7921338</v>
      </c>
      <c r="M2211">
        <v>732.90448000000004</v>
      </c>
      <c r="N2211" s="2">
        <v>1.0383800000000001</v>
      </c>
      <c r="O2211">
        <v>795.60979999999995</v>
      </c>
      <c r="P2211">
        <v>1.0297210000000001</v>
      </c>
      <c r="Q2211">
        <v>765.54330000000004</v>
      </c>
    </row>
    <row r="2212" spans="2:17">
      <c r="B2212">
        <v>0.89652810000000005</v>
      </c>
      <c r="C2212">
        <v>789.13130000000001</v>
      </c>
      <c r="D2212" s="2">
        <v>1.1824319999999999</v>
      </c>
      <c r="E2212" s="2">
        <v>761.44460000000004</v>
      </c>
      <c r="F2212" s="2">
        <v>1.0633870000000001</v>
      </c>
      <c r="G2212" s="2">
        <v>782.65262400000006</v>
      </c>
      <c r="H2212" s="2">
        <v>1.1798029999999999</v>
      </c>
      <c r="I2212" s="2">
        <v>807.30709999999999</v>
      </c>
      <c r="J2212" s="2">
        <v>1.479384</v>
      </c>
      <c r="K2212" s="2">
        <v>763.68196399999999</v>
      </c>
      <c r="L2212" s="2">
        <v>0.7932768</v>
      </c>
      <c r="M2212">
        <v>732.98940000000016</v>
      </c>
      <c r="N2212" s="2">
        <v>1.0395810000000001</v>
      </c>
      <c r="O2212">
        <v>796.28610000000003</v>
      </c>
      <c r="P2212">
        <v>1.0297210000000001</v>
      </c>
      <c r="Q2212">
        <v>766.18010000000004</v>
      </c>
    </row>
    <row r="2213" spans="2:17">
      <c r="B2213">
        <v>0.89773150000000002</v>
      </c>
      <c r="C2213">
        <v>788.90210000000002</v>
      </c>
      <c r="D2213" s="2">
        <v>1.1836340000000001</v>
      </c>
      <c r="E2213" s="2">
        <v>761.67340000000002</v>
      </c>
      <c r="F2213" s="2">
        <v>1.0633870000000001</v>
      </c>
      <c r="G2213" s="2">
        <v>782.95786399999997</v>
      </c>
      <c r="H2213" s="2">
        <v>1.1798029999999999</v>
      </c>
      <c r="I2213" s="2">
        <v>807.97040000000004</v>
      </c>
      <c r="J2213" s="2">
        <v>1.480586</v>
      </c>
      <c r="K2213" s="2">
        <v>763.77363400000002</v>
      </c>
      <c r="L2213" s="2">
        <v>0.79556289999999996</v>
      </c>
      <c r="M2213">
        <v>732.97268000000008</v>
      </c>
      <c r="N2213" s="2">
        <v>1.040783</v>
      </c>
      <c r="O2213">
        <v>796.82860000000005</v>
      </c>
      <c r="P2213">
        <v>1.0309219999999999</v>
      </c>
      <c r="Q2213">
        <v>766.70240000000001</v>
      </c>
    </row>
    <row r="2214" spans="2:17">
      <c r="B2214">
        <v>0.89893489999999998</v>
      </c>
      <c r="C2214">
        <v>788.85530000000006</v>
      </c>
      <c r="D2214" s="2">
        <v>1.1836340000000001</v>
      </c>
      <c r="E2214" s="2">
        <v>761.77670000000001</v>
      </c>
      <c r="F2214" s="2">
        <v>1.0645899999999999</v>
      </c>
      <c r="G2214" s="2">
        <v>783.3587839999999</v>
      </c>
      <c r="H2214" s="2">
        <v>1.1810050000000001</v>
      </c>
      <c r="I2214" s="2">
        <v>808.63229999999999</v>
      </c>
      <c r="J2214" s="2">
        <v>1.4817880000000001</v>
      </c>
      <c r="K2214" s="2">
        <v>763.84851500000002</v>
      </c>
      <c r="L2214" s="2">
        <v>0.79441980000000001</v>
      </c>
      <c r="M2214">
        <v>733.01315999999997</v>
      </c>
      <c r="N2214" s="2">
        <v>1.0395810000000001</v>
      </c>
      <c r="O2214">
        <v>796.86310000000003</v>
      </c>
      <c r="P2214">
        <v>1.0309219999999999</v>
      </c>
      <c r="Q2214">
        <v>767.34709999999995</v>
      </c>
    </row>
    <row r="2215" spans="2:17">
      <c r="B2215">
        <v>0.90013829999999995</v>
      </c>
      <c r="C2215">
        <v>788.92700000000002</v>
      </c>
      <c r="D2215" s="2">
        <v>1.1836340000000001</v>
      </c>
      <c r="E2215" s="2">
        <v>761.91869999999994</v>
      </c>
      <c r="F2215" s="2">
        <v>1.0645899999999999</v>
      </c>
      <c r="G2215" s="2">
        <v>783.87067200000001</v>
      </c>
      <c r="H2215" s="2">
        <v>1.1810050000000001</v>
      </c>
      <c r="I2215" s="2">
        <v>809.18320000000006</v>
      </c>
      <c r="J2215" s="2">
        <v>1.484191</v>
      </c>
      <c r="K2215" s="2">
        <v>763.77075000000002</v>
      </c>
      <c r="L2215" s="2">
        <v>0.79670589999999997</v>
      </c>
      <c r="M2215">
        <v>732.95596000000012</v>
      </c>
      <c r="N2215" s="2">
        <v>1.040783</v>
      </c>
      <c r="O2215">
        <v>797.37109999999996</v>
      </c>
      <c r="P2215">
        <v>1.032124</v>
      </c>
      <c r="Q2215">
        <v>768.04240000000004</v>
      </c>
    </row>
    <row r="2216" spans="2:17">
      <c r="B2216">
        <v>0.90134159999999997</v>
      </c>
      <c r="C2216">
        <v>788.9905</v>
      </c>
      <c r="D2216" s="2">
        <v>1.1836340000000001</v>
      </c>
      <c r="E2216" s="2">
        <v>762.16399999999999</v>
      </c>
      <c r="F2216" s="2">
        <v>1.0645899999999999</v>
      </c>
      <c r="G2216" s="2">
        <v>784.36020000000019</v>
      </c>
      <c r="H2216" s="2">
        <v>1.1822060000000001</v>
      </c>
      <c r="I2216" s="2">
        <v>809.75379999999996</v>
      </c>
      <c r="J2216" s="2">
        <v>1.484191</v>
      </c>
      <c r="K2216" s="2">
        <v>763.77631199999996</v>
      </c>
      <c r="L2216" s="2">
        <v>0.79784900000000003</v>
      </c>
      <c r="M2216">
        <v>732.86257000000001</v>
      </c>
      <c r="N2216" s="2">
        <v>1.0419849999999999</v>
      </c>
      <c r="O2216">
        <v>797.12120000000004</v>
      </c>
      <c r="P2216">
        <v>1.032124</v>
      </c>
      <c r="Q2216">
        <v>768.74680000000001</v>
      </c>
    </row>
    <row r="2217" spans="2:17">
      <c r="B2217">
        <v>0.90134159999999997</v>
      </c>
      <c r="C2217">
        <v>789.1644</v>
      </c>
      <c r="D2217" s="2">
        <v>1.1836340000000001</v>
      </c>
      <c r="E2217" s="2">
        <v>762.44100000000003</v>
      </c>
      <c r="F2217" s="2">
        <v>1.065793</v>
      </c>
      <c r="G2217" s="2">
        <v>784.984824</v>
      </c>
      <c r="H2217" s="2">
        <v>1.1822060000000001</v>
      </c>
      <c r="I2217" s="2">
        <v>810.42690000000005</v>
      </c>
      <c r="J2217" s="2">
        <v>1.484191</v>
      </c>
      <c r="K2217" s="2">
        <v>763.74716300000011</v>
      </c>
      <c r="L2217" s="2">
        <v>0.79899200000000004</v>
      </c>
      <c r="M2217">
        <v>732.93781000000001</v>
      </c>
      <c r="N2217" s="2">
        <v>1.0455909999999999</v>
      </c>
      <c r="O2217">
        <v>794.05</v>
      </c>
      <c r="P2217">
        <v>1.033325</v>
      </c>
      <c r="Q2217">
        <v>769.31179999999995</v>
      </c>
    </row>
    <row r="2218" spans="2:17">
      <c r="B2218">
        <v>0.90254500000000004</v>
      </c>
      <c r="C2218">
        <v>789.38940000000002</v>
      </c>
      <c r="D2218" s="2">
        <v>1.184836</v>
      </c>
      <c r="E2218" s="2">
        <v>762.75649999999996</v>
      </c>
      <c r="F2218" s="2">
        <v>1.065793</v>
      </c>
      <c r="G2218" s="2">
        <v>785.5501680000001</v>
      </c>
      <c r="H2218" s="2">
        <v>1.1822060000000001</v>
      </c>
      <c r="I2218" s="2">
        <v>811.04939999999999</v>
      </c>
      <c r="J2218" s="2">
        <v>1.4865950000000001</v>
      </c>
      <c r="K2218" s="2">
        <v>763.44187099999999</v>
      </c>
      <c r="L2218" s="2">
        <v>0.80013509999999999</v>
      </c>
      <c r="M2218">
        <v>732.99501000000009</v>
      </c>
      <c r="N2218" s="2">
        <v>1.049196</v>
      </c>
      <c r="O2218">
        <v>792.56200000000001</v>
      </c>
      <c r="P2218">
        <v>1.032124</v>
      </c>
      <c r="Q2218">
        <v>769.39679999999998</v>
      </c>
    </row>
    <row r="2219" spans="2:17">
      <c r="B2219">
        <v>0.90374840000000001</v>
      </c>
      <c r="C2219">
        <v>789.68619999999999</v>
      </c>
      <c r="D2219" s="2">
        <v>1.184836</v>
      </c>
      <c r="E2219" s="2">
        <v>762.98389999999995</v>
      </c>
      <c r="F2219" s="2">
        <v>1.0669960000000001</v>
      </c>
      <c r="G2219" s="2">
        <v>785.99466400000006</v>
      </c>
      <c r="H2219" s="2">
        <v>1.1822060000000001</v>
      </c>
      <c r="I2219" s="2">
        <v>811.68889999999999</v>
      </c>
      <c r="J2219" s="2">
        <v>1.488998</v>
      </c>
      <c r="K2219" s="2">
        <v>762.91873400000009</v>
      </c>
      <c r="L2219" s="2">
        <v>0.80127809999999999</v>
      </c>
      <c r="M2219">
        <v>733.05903000000001</v>
      </c>
      <c r="N2219" s="2">
        <v>1.057609</v>
      </c>
      <c r="O2219">
        <v>786.69550000000004</v>
      </c>
      <c r="P2219">
        <v>1.033325</v>
      </c>
      <c r="Q2219">
        <v>770.04290000000003</v>
      </c>
    </row>
    <row r="2220" spans="2:17">
      <c r="B2220">
        <v>0.90374840000000001</v>
      </c>
      <c r="C2220">
        <v>789.96500000000003</v>
      </c>
      <c r="D2220" s="2">
        <v>1.184836</v>
      </c>
      <c r="E2220" s="2">
        <v>763.33249999999998</v>
      </c>
      <c r="F2220" s="2">
        <v>1.0669960000000001</v>
      </c>
      <c r="G2220" s="2">
        <v>786.58964800000001</v>
      </c>
      <c r="H2220" s="2">
        <v>1.183408</v>
      </c>
      <c r="I2220" s="2">
        <v>812.15120000000002</v>
      </c>
      <c r="J2220" s="2">
        <v>1.4914019999999999</v>
      </c>
      <c r="K2220" s="2">
        <v>762.39425799999992</v>
      </c>
      <c r="L2220" s="2">
        <v>0.80242119999999995</v>
      </c>
      <c r="M2220">
        <v>733.1134800000001</v>
      </c>
      <c r="N2220" s="2">
        <v>1.057609</v>
      </c>
      <c r="O2220">
        <v>786.61</v>
      </c>
      <c r="P2220">
        <v>1.033325</v>
      </c>
      <c r="Q2220">
        <v>770.66099999999994</v>
      </c>
    </row>
    <row r="2221" spans="2:17">
      <c r="B2221">
        <v>0.90495179999999997</v>
      </c>
      <c r="C2221">
        <v>790.09059999999999</v>
      </c>
      <c r="D2221" s="2">
        <v>1.184836</v>
      </c>
      <c r="E2221" s="2">
        <v>763.63570000000004</v>
      </c>
      <c r="F2221" s="2">
        <v>1.0669960000000001</v>
      </c>
      <c r="G2221" s="2">
        <v>787.01729599999999</v>
      </c>
      <c r="H2221" s="2">
        <v>1.184609</v>
      </c>
      <c r="I2221" s="2">
        <v>812.32129999999995</v>
      </c>
      <c r="J2221" s="2">
        <v>1.492604</v>
      </c>
      <c r="K2221" s="2">
        <v>761.99461800000006</v>
      </c>
      <c r="L2221" s="2">
        <v>0.80356419999999995</v>
      </c>
      <c r="M2221">
        <v>733.10237000000006</v>
      </c>
      <c r="N2221" s="2">
        <v>1.062416</v>
      </c>
      <c r="O2221">
        <v>783.95839999999998</v>
      </c>
      <c r="P2221">
        <v>1.033325</v>
      </c>
      <c r="Q2221">
        <v>771.34820000000002</v>
      </c>
    </row>
    <row r="2222" spans="2:17">
      <c r="B2222">
        <v>0.90615520000000005</v>
      </c>
      <c r="C2222">
        <v>790.04229999999995</v>
      </c>
      <c r="D2222" s="2">
        <v>1.186037</v>
      </c>
      <c r="E2222" s="2">
        <v>763.93330000000003</v>
      </c>
      <c r="F2222" s="2">
        <v>1.0681989999999999</v>
      </c>
      <c r="G2222" s="2">
        <v>787.49268000000006</v>
      </c>
      <c r="H2222" s="2">
        <v>1.183408</v>
      </c>
      <c r="I2222" s="2">
        <v>812.51099999999997</v>
      </c>
      <c r="J2222" s="2">
        <v>1.492604</v>
      </c>
      <c r="K2222" s="2">
        <v>761.69334300000003</v>
      </c>
      <c r="L2222" s="2">
        <v>0.80356419999999995</v>
      </c>
      <c r="M2222">
        <v>733.12041000000011</v>
      </c>
      <c r="N2222" s="2">
        <v>1.0648200000000001</v>
      </c>
      <c r="O2222">
        <v>783.23779999999999</v>
      </c>
      <c r="P2222">
        <v>1.034527</v>
      </c>
      <c r="Q2222">
        <v>772.00620000000004</v>
      </c>
    </row>
    <row r="2223" spans="2:17">
      <c r="B2223">
        <v>0.90735860000000002</v>
      </c>
      <c r="C2223">
        <v>790.12929999999994</v>
      </c>
      <c r="D2223" s="2">
        <v>1.186037</v>
      </c>
      <c r="E2223" s="2">
        <v>764.24199999999996</v>
      </c>
      <c r="F2223" s="2">
        <v>1.0681989999999999</v>
      </c>
      <c r="G2223" s="2">
        <v>787.83452800000009</v>
      </c>
      <c r="H2223" s="2">
        <v>1.183408</v>
      </c>
      <c r="I2223" s="2">
        <v>812.51390000000004</v>
      </c>
      <c r="J2223" s="2">
        <v>1.493805</v>
      </c>
      <c r="K2223" s="2">
        <v>761.24240899999995</v>
      </c>
      <c r="L2223" s="2">
        <v>0.80470730000000001</v>
      </c>
      <c r="M2223">
        <v>733.04099000000008</v>
      </c>
      <c r="N2223" s="2">
        <v>1.066022</v>
      </c>
      <c r="O2223">
        <v>783.21569999999997</v>
      </c>
      <c r="P2223">
        <v>1.034527</v>
      </c>
      <c r="Q2223">
        <v>772.64949999999999</v>
      </c>
    </row>
    <row r="2224" spans="2:17">
      <c r="B2224">
        <v>0.90976539999999995</v>
      </c>
      <c r="C2224">
        <v>790.12649999999996</v>
      </c>
      <c r="D2224" s="2">
        <v>1.184836</v>
      </c>
      <c r="E2224" s="2">
        <v>764.51480000000004</v>
      </c>
      <c r="F2224" s="2">
        <v>1.069402</v>
      </c>
      <c r="G2224" s="2">
        <v>788.28048000000001</v>
      </c>
      <c r="H2224" s="2">
        <v>1.1822060000000001</v>
      </c>
      <c r="I2224" s="2">
        <v>811.36569999999995</v>
      </c>
      <c r="J2224" s="2">
        <v>1.4962089999999999</v>
      </c>
      <c r="K2224" s="2">
        <v>760.74708199999998</v>
      </c>
      <c r="L2224" s="2">
        <v>0.80699339999999997</v>
      </c>
      <c r="M2224">
        <v>732.82913000000008</v>
      </c>
      <c r="N2224" s="2">
        <v>1.066022</v>
      </c>
      <c r="O2224">
        <v>783.19090000000006</v>
      </c>
      <c r="P2224">
        <v>1.034527</v>
      </c>
      <c r="Q2224">
        <v>773.39260000000002</v>
      </c>
    </row>
    <row r="2225" spans="2:17">
      <c r="B2225">
        <v>0.90856199999999998</v>
      </c>
      <c r="C2225">
        <v>790.14859999999999</v>
      </c>
      <c r="D2225" s="2">
        <v>1.186037</v>
      </c>
      <c r="E2225" s="2">
        <v>764.86080000000004</v>
      </c>
      <c r="F2225" s="2">
        <v>1.070605</v>
      </c>
      <c r="G2225" s="2">
        <v>788.40694399999995</v>
      </c>
      <c r="H2225" s="2">
        <v>1.1822060000000001</v>
      </c>
      <c r="I2225" s="2">
        <v>810.08119999999997</v>
      </c>
      <c r="J2225" s="2">
        <v>1.497411</v>
      </c>
      <c r="K2225" s="2">
        <v>760.48195999999996</v>
      </c>
      <c r="L2225" s="2">
        <v>0.80813639999999998</v>
      </c>
      <c r="M2225">
        <v>732.72463000000005</v>
      </c>
      <c r="N2225" s="2">
        <v>1.067224</v>
      </c>
      <c r="O2225">
        <v>783.43799999999999</v>
      </c>
      <c r="P2225">
        <v>1.035728</v>
      </c>
      <c r="Q2225">
        <v>773.97220000000004</v>
      </c>
    </row>
    <row r="2226" spans="2:17">
      <c r="B2226">
        <v>0.90976539999999995</v>
      </c>
      <c r="C2226">
        <v>790.25070000000005</v>
      </c>
      <c r="D2226" s="2">
        <v>1.186037</v>
      </c>
      <c r="E2226" s="2">
        <v>765.15150000000006</v>
      </c>
      <c r="F2226" s="2">
        <v>1.0718080000000001</v>
      </c>
      <c r="G2226" s="2">
        <v>787.7135760000001</v>
      </c>
      <c r="H2226" s="2">
        <v>1.1810050000000001</v>
      </c>
      <c r="I2226" s="2">
        <v>808.4384</v>
      </c>
      <c r="J2226" s="2">
        <v>1.499814</v>
      </c>
      <c r="K2226" s="2">
        <v>760.18779199999994</v>
      </c>
      <c r="L2226" s="2">
        <v>0.80927950000000004</v>
      </c>
      <c r="M2226">
        <v>732.69537000000003</v>
      </c>
      <c r="N2226" s="2">
        <v>1.068425</v>
      </c>
      <c r="O2226">
        <v>783.81200000000001</v>
      </c>
      <c r="P2226">
        <v>1.0369299999999999</v>
      </c>
      <c r="Q2226">
        <v>774.7405</v>
      </c>
    </row>
    <row r="2227" spans="2:17">
      <c r="B2227">
        <v>0.91217219999999999</v>
      </c>
      <c r="C2227">
        <v>790.15</v>
      </c>
      <c r="D2227" s="2">
        <v>1.186037</v>
      </c>
      <c r="E2227" s="2">
        <v>765.46019999999999</v>
      </c>
      <c r="F2227" s="2">
        <v>1.074214</v>
      </c>
      <c r="G2227" s="2">
        <v>786.86254399999996</v>
      </c>
      <c r="H2227" s="2">
        <v>1.1798029999999999</v>
      </c>
      <c r="I2227" s="2">
        <v>806.18</v>
      </c>
      <c r="J2227" s="2">
        <v>1.5010159999999999</v>
      </c>
      <c r="K2227" s="2">
        <v>760.24320599999999</v>
      </c>
      <c r="L2227" s="2">
        <v>0.81042250000000005</v>
      </c>
      <c r="M2227">
        <v>732.62288000000012</v>
      </c>
      <c r="N2227" s="2">
        <v>1.068425</v>
      </c>
      <c r="O2227">
        <v>784.28679999999997</v>
      </c>
      <c r="P2227">
        <v>1.0369299999999999</v>
      </c>
      <c r="Q2227">
        <v>775.3546</v>
      </c>
    </row>
    <row r="2228" spans="2:17">
      <c r="B2228">
        <v>0.91337559999999995</v>
      </c>
      <c r="C2228">
        <v>790.18439999999998</v>
      </c>
      <c r="D2228" s="2">
        <v>1.186037</v>
      </c>
      <c r="E2228" s="2">
        <v>765.72619999999995</v>
      </c>
      <c r="F2228" s="2">
        <v>1.076619</v>
      </c>
      <c r="G2228" s="2">
        <v>784.44173600000011</v>
      </c>
      <c r="H2228" s="2">
        <v>1.1786019999999999</v>
      </c>
      <c r="I2228" s="2">
        <v>804.63829999999996</v>
      </c>
      <c r="J2228" s="2">
        <v>1.5010159999999999</v>
      </c>
      <c r="K2228" s="2">
        <v>760.20581700000002</v>
      </c>
      <c r="L2228" s="2">
        <v>0.8115656</v>
      </c>
      <c r="M2228">
        <v>732.61452000000008</v>
      </c>
      <c r="N2228" s="2">
        <v>1.068425</v>
      </c>
      <c r="O2228">
        <v>784.84040000000005</v>
      </c>
      <c r="P2228">
        <v>1.0369299999999999</v>
      </c>
      <c r="Q2228">
        <v>775.91690000000006</v>
      </c>
    </row>
    <row r="2229" spans="2:17">
      <c r="B2229">
        <v>0.91457900000000003</v>
      </c>
      <c r="C2229">
        <v>790.10709999999995</v>
      </c>
      <c r="D2229" s="2">
        <v>1.1872389999999999</v>
      </c>
      <c r="E2229" s="2">
        <v>765.87909999999999</v>
      </c>
      <c r="F2229" s="2">
        <v>1.0826340000000001</v>
      </c>
      <c r="G2229" s="2">
        <v>781.10115200000007</v>
      </c>
      <c r="H2229" s="2">
        <v>1.1798029999999999</v>
      </c>
      <c r="I2229" s="2">
        <v>803.92150000000004</v>
      </c>
      <c r="J2229" s="2">
        <v>1.5022180000000001</v>
      </c>
      <c r="K2229" s="2">
        <v>760.14617999999996</v>
      </c>
      <c r="L2229" s="2">
        <v>0.8115656</v>
      </c>
      <c r="M2229">
        <v>732.61320000000001</v>
      </c>
      <c r="N2229" s="2">
        <v>1.0696270000000001</v>
      </c>
      <c r="O2229">
        <v>785.4008</v>
      </c>
      <c r="P2229">
        <v>1.0369299999999999</v>
      </c>
      <c r="Q2229">
        <v>776.55759999999998</v>
      </c>
    </row>
    <row r="2230" spans="2:17">
      <c r="B2230">
        <v>0.91578230000000005</v>
      </c>
      <c r="C2230">
        <v>789.96360000000004</v>
      </c>
      <c r="D2230" s="2">
        <v>1.1872389999999999</v>
      </c>
      <c r="E2230" s="2">
        <v>766.09270000000004</v>
      </c>
      <c r="F2230" s="2">
        <v>1.0838369999999999</v>
      </c>
      <c r="G2230" s="2">
        <v>779.48499199999992</v>
      </c>
      <c r="H2230" s="2">
        <v>1.1798029999999999</v>
      </c>
      <c r="I2230" s="2">
        <v>803.88499999999999</v>
      </c>
      <c r="J2230" s="2">
        <v>1.5034190000000001</v>
      </c>
      <c r="K2230" s="2">
        <v>760.31407000000002</v>
      </c>
      <c r="L2230" s="2">
        <v>0.8127086</v>
      </c>
      <c r="M2230">
        <v>732.61320000000001</v>
      </c>
      <c r="N2230" s="2">
        <v>1.0696270000000001</v>
      </c>
      <c r="O2230">
        <v>786.02610000000004</v>
      </c>
      <c r="P2230">
        <v>1.0381309999999999</v>
      </c>
      <c r="Q2230">
        <v>777.2568</v>
      </c>
    </row>
    <row r="2231" spans="2:17">
      <c r="B2231">
        <v>0.91818920000000004</v>
      </c>
      <c r="C2231">
        <v>789.827</v>
      </c>
      <c r="D2231" s="2">
        <v>1.1872389999999999</v>
      </c>
      <c r="E2231" s="2">
        <v>766.36689999999999</v>
      </c>
      <c r="F2231" s="2">
        <v>1.088649</v>
      </c>
      <c r="G2231" s="2">
        <v>777.08810400000004</v>
      </c>
      <c r="H2231" s="2">
        <v>1.1798029999999999</v>
      </c>
      <c r="I2231" s="2">
        <v>804.07050000000004</v>
      </c>
      <c r="J2231" s="2">
        <v>1.504621</v>
      </c>
      <c r="K2231" s="2">
        <v>760.38338900000008</v>
      </c>
      <c r="L2231" s="2">
        <v>0.81385160000000001</v>
      </c>
      <c r="M2231">
        <v>732.56865000000005</v>
      </c>
      <c r="N2231" s="2">
        <v>1.070829</v>
      </c>
      <c r="O2231">
        <v>786.68039999999996</v>
      </c>
      <c r="P2231">
        <v>1.0381309999999999</v>
      </c>
      <c r="Q2231">
        <v>777.84029999999996</v>
      </c>
    </row>
    <row r="2232" spans="2:17">
      <c r="B2232">
        <v>0.91698579999999996</v>
      </c>
      <c r="C2232">
        <v>789.80349999999999</v>
      </c>
      <c r="D2232" s="2">
        <v>1.1872389999999999</v>
      </c>
      <c r="E2232" s="2">
        <v>766.56949999999995</v>
      </c>
      <c r="F2232" s="2">
        <v>1.0910550000000001</v>
      </c>
      <c r="G2232" s="2">
        <v>776.39047199999993</v>
      </c>
      <c r="H2232" s="2">
        <v>1.1786019999999999</v>
      </c>
      <c r="I2232" s="2">
        <v>804.33339999999998</v>
      </c>
      <c r="J2232" s="2">
        <v>1.5058229999999999</v>
      </c>
      <c r="K2232" s="2">
        <v>760.529134</v>
      </c>
      <c r="L2232" s="2">
        <v>0.81613780000000002</v>
      </c>
      <c r="M2232">
        <v>732.41388000000006</v>
      </c>
      <c r="N2232" s="2">
        <v>1.070829</v>
      </c>
      <c r="O2232">
        <v>787.27800000000002</v>
      </c>
      <c r="P2232">
        <v>1.0393330000000001</v>
      </c>
      <c r="Q2232">
        <v>778.46249999999998</v>
      </c>
    </row>
    <row r="2233" spans="2:17">
      <c r="B2233">
        <v>0.91818920000000004</v>
      </c>
      <c r="C2233">
        <v>789.50810000000001</v>
      </c>
      <c r="D2233" s="2">
        <v>1.1872389999999999</v>
      </c>
      <c r="E2233" s="2">
        <v>766.86720000000003</v>
      </c>
      <c r="F2233" s="2">
        <v>1.0910550000000001</v>
      </c>
      <c r="G2233" s="2">
        <v>776.15980000000013</v>
      </c>
      <c r="H2233" s="2">
        <v>1.1798029999999999</v>
      </c>
      <c r="I2233" s="2">
        <v>804.76189999999997</v>
      </c>
      <c r="J2233" s="2">
        <v>1.5070250000000001</v>
      </c>
      <c r="K2233" s="2">
        <v>760.71649100000002</v>
      </c>
      <c r="L2233" s="2">
        <v>0.81728080000000003</v>
      </c>
      <c r="M2233">
        <v>732.00974000000008</v>
      </c>
      <c r="N2233" s="2">
        <v>1.070829</v>
      </c>
      <c r="O2233">
        <v>787.88959999999997</v>
      </c>
      <c r="P2233">
        <v>1.0393330000000001</v>
      </c>
      <c r="Q2233">
        <v>778.99689999999998</v>
      </c>
    </row>
    <row r="2234" spans="2:17">
      <c r="B2234">
        <v>0.92059590000000002</v>
      </c>
      <c r="C2234">
        <v>789.28309999999999</v>
      </c>
      <c r="D2234" s="2">
        <v>1.1884410000000001</v>
      </c>
      <c r="E2234" s="2">
        <v>767.15099999999995</v>
      </c>
      <c r="F2234" s="2">
        <v>1.092257</v>
      </c>
      <c r="G2234" s="2">
        <v>776.11050399999999</v>
      </c>
      <c r="H2234" s="2">
        <v>1.1798029999999999</v>
      </c>
      <c r="I2234" s="2">
        <v>805.25239999999997</v>
      </c>
      <c r="J2234" s="2">
        <v>1.508227</v>
      </c>
      <c r="K2234" s="2">
        <v>761.08976300000006</v>
      </c>
      <c r="L2234" s="2">
        <v>0.81956689999999999</v>
      </c>
      <c r="M2234">
        <v>731.59724000000006</v>
      </c>
      <c r="N2234" s="2">
        <v>1.072031</v>
      </c>
      <c r="O2234">
        <v>788.5231</v>
      </c>
      <c r="P2234">
        <v>1.0393330000000001</v>
      </c>
      <c r="Q2234">
        <v>779.55780000000004</v>
      </c>
    </row>
    <row r="2235" spans="2:17">
      <c r="B2235">
        <v>0.92179940000000005</v>
      </c>
      <c r="C2235">
        <v>789.1078</v>
      </c>
      <c r="D2235" s="2">
        <v>1.1896420000000001</v>
      </c>
      <c r="E2235" s="2">
        <v>767.2627</v>
      </c>
      <c r="F2235" s="2">
        <v>1.0934600000000001</v>
      </c>
      <c r="G2235" s="2">
        <v>776.46358400000008</v>
      </c>
      <c r="H2235" s="2">
        <v>1.1798029999999999</v>
      </c>
      <c r="I2235" s="2">
        <v>805.81169999999997</v>
      </c>
      <c r="J2235" s="2">
        <v>1.509428</v>
      </c>
      <c r="K2235" s="2">
        <v>761.14806099999998</v>
      </c>
      <c r="L2235" s="2">
        <v>0.81842389999999998</v>
      </c>
      <c r="M2235">
        <v>731.46766000000002</v>
      </c>
      <c r="N2235" s="2">
        <v>1.072031</v>
      </c>
      <c r="O2235">
        <v>789.22990000000004</v>
      </c>
      <c r="P2235">
        <v>1.0405340000000001</v>
      </c>
      <c r="Q2235">
        <v>779.97119999999995</v>
      </c>
    </row>
    <row r="2236" spans="2:17">
      <c r="B2236">
        <v>0.92300269999999995</v>
      </c>
      <c r="C2236">
        <v>789.0444</v>
      </c>
      <c r="D2236" s="2">
        <v>1.1896420000000001</v>
      </c>
      <c r="E2236" s="2">
        <v>767.15380000000005</v>
      </c>
      <c r="F2236" s="2">
        <v>1.0934600000000001</v>
      </c>
      <c r="G2236" s="2">
        <v>776.96996000000013</v>
      </c>
      <c r="H2236" s="2">
        <v>1.1798029999999999</v>
      </c>
      <c r="I2236" s="2">
        <v>806.3261</v>
      </c>
      <c r="J2236" s="2">
        <v>1.509428</v>
      </c>
      <c r="K2236" s="2">
        <v>761.41174100000001</v>
      </c>
      <c r="L2236" s="2">
        <v>0.82070989999999999</v>
      </c>
      <c r="M2236">
        <v>731.14580000000001</v>
      </c>
      <c r="N2236" s="2">
        <v>1.072031</v>
      </c>
      <c r="O2236">
        <v>789.92970000000003</v>
      </c>
      <c r="P2236">
        <v>1.041736</v>
      </c>
      <c r="Q2236">
        <v>779.96320000000003</v>
      </c>
    </row>
    <row r="2237" spans="2:17">
      <c r="B2237">
        <v>0.92420610000000003</v>
      </c>
      <c r="C2237">
        <v>789.1327</v>
      </c>
      <c r="D2237" s="2">
        <v>1.1920459999999999</v>
      </c>
      <c r="E2237" s="2">
        <v>766.37519999999995</v>
      </c>
      <c r="F2237" s="2">
        <v>1.0946629999999999</v>
      </c>
      <c r="G2237" s="2">
        <v>777.57482400000015</v>
      </c>
      <c r="H2237" s="2">
        <v>1.1798029999999999</v>
      </c>
      <c r="I2237" s="2">
        <v>806.86720000000003</v>
      </c>
      <c r="J2237" s="2">
        <v>1.509428</v>
      </c>
      <c r="K2237" s="2">
        <v>761.72815700000012</v>
      </c>
      <c r="L2237" s="2">
        <v>0.82185299999999994</v>
      </c>
      <c r="M2237">
        <v>731.09982000000014</v>
      </c>
      <c r="N2237" s="2">
        <v>1.0732330000000001</v>
      </c>
      <c r="O2237">
        <v>790.54399999999998</v>
      </c>
      <c r="P2237">
        <v>1.041736</v>
      </c>
      <c r="Q2237">
        <v>779.58029999999997</v>
      </c>
    </row>
    <row r="2238" spans="2:17">
      <c r="B2238">
        <v>0.9254095</v>
      </c>
      <c r="C2238">
        <v>789.26660000000004</v>
      </c>
      <c r="D2238" s="2">
        <v>1.1944490000000001</v>
      </c>
      <c r="E2238" s="2">
        <v>764.89250000000004</v>
      </c>
      <c r="F2238" s="2">
        <v>1.0946629999999999</v>
      </c>
      <c r="G2238" s="2">
        <v>778.14588800000013</v>
      </c>
      <c r="H2238" s="2">
        <v>1.1810050000000001</v>
      </c>
      <c r="I2238" s="2">
        <v>807.47559999999999</v>
      </c>
      <c r="J2238" s="2">
        <v>1.5106299999999999</v>
      </c>
      <c r="K2238" s="2">
        <v>762.10554900000011</v>
      </c>
      <c r="L2238" s="2">
        <v>0.82299610000000001</v>
      </c>
      <c r="M2238">
        <v>731.20574999999997</v>
      </c>
      <c r="N2238" s="2">
        <v>1.074435</v>
      </c>
      <c r="O2238">
        <v>791.0367</v>
      </c>
      <c r="P2238">
        <v>1.0501469999999999</v>
      </c>
      <c r="Q2238">
        <v>774.90930000000003</v>
      </c>
    </row>
    <row r="2239" spans="2:17">
      <c r="B2239">
        <v>0.92661289999999996</v>
      </c>
      <c r="C2239">
        <v>789.25139999999999</v>
      </c>
      <c r="D2239" s="2">
        <v>1.199255</v>
      </c>
      <c r="E2239" s="2">
        <v>762.34450000000004</v>
      </c>
      <c r="F2239" s="2">
        <v>1.0946629999999999</v>
      </c>
      <c r="G2239" s="2">
        <v>778.82251199999996</v>
      </c>
      <c r="H2239" s="2">
        <v>1.1810050000000001</v>
      </c>
      <c r="I2239" s="2">
        <v>807.99009999999998</v>
      </c>
      <c r="J2239" s="2">
        <v>1.5118320000000001</v>
      </c>
      <c r="K2239" s="2">
        <v>762.48582500000009</v>
      </c>
      <c r="L2239" s="2">
        <v>0.82413910000000001</v>
      </c>
      <c r="M2239">
        <v>731.30464000000006</v>
      </c>
      <c r="N2239" s="2">
        <v>1.0732330000000001</v>
      </c>
      <c r="O2239">
        <v>791.20650000000001</v>
      </c>
      <c r="P2239">
        <v>1.0501469999999999</v>
      </c>
      <c r="Q2239">
        <v>774.47469999999998</v>
      </c>
    </row>
    <row r="2240" spans="2:17">
      <c r="B2240">
        <v>0.92661289999999996</v>
      </c>
      <c r="C2240">
        <v>789.29139999999995</v>
      </c>
      <c r="D2240" s="2">
        <v>1.204062</v>
      </c>
      <c r="E2240" s="2">
        <v>759.12260000000003</v>
      </c>
      <c r="F2240" s="2">
        <v>1.095866</v>
      </c>
      <c r="G2240" s="2">
        <v>779.4638799999999</v>
      </c>
      <c r="H2240" s="2">
        <v>1.1810050000000001</v>
      </c>
      <c r="I2240" s="2">
        <v>808.673</v>
      </c>
      <c r="J2240" s="2">
        <v>1.513034</v>
      </c>
      <c r="K2240" s="2">
        <v>762.83963000000006</v>
      </c>
      <c r="L2240" s="2">
        <v>0.82642519999999997</v>
      </c>
      <c r="M2240">
        <v>731.48581000000013</v>
      </c>
      <c r="N2240" s="2">
        <v>1.074435</v>
      </c>
      <c r="O2240">
        <v>791.90499999999997</v>
      </c>
      <c r="P2240">
        <v>1.058557</v>
      </c>
      <c r="Q2240">
        <v>768.51689999999996</v>
      </c>
    </row>
    <row r="2241" spans="2:17">
      <c r="B2241">
        <v>0.92781630000000004</v>
      </c>
      <c r="C2241">
        <v>789.45150000000001</v>
      </c>
      <c r="D2241" s="2">
        <v>1.207667</v>
      </c>
      <c r="E2241" s="2">
        <v>757.12040000000002</v>
      </c>
      <c r="F2241" s="2">
        <v>1.095866</v>
      </c>
      <c r="G2241" s="2">
        <v>780.06167200000016</v>
      </c>
      <c r="H2241" s="2">
        <v>1.1810050000000001</v>
      </c>
      <c r="I2241" s="2">
        <v>809.16489999999999</v>
      </c>
      <c r="J2241" s="2">
        <v>1.513034</v>
      </c>
      <c r="K2241" s="2">
        <v>763.13101700000004</v>
      </c>
      <c r="L2241" s="2">
        <v>0.82642519999999997</v>
      </c>
      <c r="M2241">
        <v>731.74079000000006</v>
      </c>
      <c r="N2241" s="2">
        <v>1.074435</v>
      </c>
      <c r="O2241">
        <v>792.5095</v>
      </c>
      <c r="P2241">
        <v>1.0597589999999999</v>
      </c>
      <c r="Q2241">
        <v>767.27</v>
      </c>
    </row>
    <row r="2242" spans="2:17">
      <c r="B2242">
        <v>0.9290197</v>
      </c>
      <c r="C2242">
        <v>789.56610000000001</v>
      </c>
      <c r="D2242" s="2">
        <v>1.2112719999999999</v>
      </c>
      <c r="E2242" s="2">
        <v>756.09659999999997</v>
      </c>
      <c r="F2242" s="2">
        <v>1.095866</v>
      </c>
      <c r="G2242" s="2">
        <v>780.81140799999991</v>
      </c>
      <c r="H2242" s="2">
        <v>1.1822060000000001</v>
      </c>
      <c r="I2242" s="2">
        <v>809.82680000000005</v>
      </c>
      <c r="J2242" s="2">
        <v>1.514235</v>
      </c>
      <c r="K2242" s="2">
        <v>763.430747</v>
      </c>
      <c r="L2242" s="2">
        <v>0.82756819999999998</v>
      </c>
      <c r="M2242">
        <v>731.81328000000008</v>
      </c>
      <c r="N2242" s="2">
        <v>1.075636</v>
      </c>
      <c r="O2242">
        <v>793.1431</v>
      </c>
      <c r="P2242">
        <v>1.064565</v>
      </c>
      <c r="Q2242">
        <v>765.33590000000004</v>
      </c>
    </row>
    <row r="2243" spans="2:17">
      <c r="B2243">
        <v>0.93022309999999997</v>
      </c>
      <c r="C2243">
        <v>789.74</v>
      </c>
      <c r="D2243" s="2">
        <v>1.2136750000000001</v>
      </c>
      <c r="E2243" s="2">
        <v>755.80709999999999</v>
      </c>
      <c r="F2243" s="2">
        <v>1.0970690000000001</v>
      </c>
      <c r="G2243" s="2">
        <v>781.49635199999989</v>
      </c>
      <c r="H2243" s="2">
        <v>1.1822060000000001</v>
      </c>
      <c r="I2243" s="2">
        <v>810.55200000000002</v>
      </c>
      <c r="J2243" s="2">
        <v>1.5154369999999999</v>
      </c>
      <c r="K2243" s="2">
        <v>763.69720800000005</v>
      </c>
      <c r="L2243" s="2">
        <v>0.82642519999999997</v>
      </c>
      <c r="M2243">
        <v>731.97773000000007</v>
      </c>
      <c r="N2243" s="2">
        <v>1.075636</v>
      </c>
      <c r="O2243">
        <v>793.82500000000005</v>
      </c>
      <c r="P2243">
        <v>1.0657669999999999</v>
      </c>
      <c r="Q2243">
        <v>765.07140000000004</v>
      </c>
    </row>
    <row r="2244" spans="2:17">
      <c r="B2244">
        <v>0.93142650000000005</v>
      </c>
      <c r="C2244">
        <v>789.92359999999996</v>
      </c>
      <c r="D2244" s="2">
        <v>1.214877</v>
      </c>
      <c r="E2244" s="2">
        <v>755.81539999999995</v>
      </c>
      <c r="F2244" s="2">
        <v>1.0970690000000001</v>
      </c>
      <c r="G2244" s="2">
        <v>782.17297599999995</v>
      </c>
      <c r="H2244" s="2">
        <v>1.1822060000000001</v>
      </c>
      <c r="I2244" s="2">
        <v>811.27300000000002</v>
      </c>
      <c r="J2244" s="2">
        <v>1.5154369999999999</v>
      </c>
      <c r="K2244" s="2">
        <v>763.93596200000002</v>
      </c>
      <c r="L2244" s="2">
        <v>0.82756819999999998</v>
      </c>
      <c r="M2244">
        <v>732.26615000000004</v>
      </c>
      <c r="N2244" s="2">
        <v>1.075636</v>
      </c>
      <c r="O2244">
        <v>794.52070000000003</v>
      </c>
      <c r="P2244">
        <v>1.0669679999999999</v>
      </c>
      <c r="Q2244">
        <v>765.03949999999998</v>
      </c>
    </row>
    <row r="2245" spans="2:17">
      <c r="B2245">
        <v>0.93262990000000001</v>
      </c>
      <c r="C2245">
        <v>790.06859999999995</v>
      </c>
      <c r="D2245" s="2">
        <v>1.214877</v>
      </c>
      <c r="E2245" s="2">
        <v>756.01660000000004</v>
      </c>
      <c r="F2245" s="2">
        <v>1.0970690000000001</v>
      </c>
      <c r="G2245" s="2">
        <v>782.84252800000002</v>
      </c>
      <c r="H2245" s="2">
        <v>1.1822060000000001</v>
      </c>
      <c r="I2245" s="2">
        <v>811.82659999999998</v>
      </c>
      <c r="J2245" s="2">
        <v>1.5166390000000001</v>
      </c>
      <c r="K2245" s="2">
        <v>764.14546399999995</v>
      </c>
      <c r="L2245" s="2">
        <v>0.82985439999999999</v>
      </c>
      <c r="M2245">
        <v>732.47240000000011</v>
      </c>
      <c r="N2245" s="2">
        <v>1.075636</v>
      </c>
      <c r="O2245">
        <v>795.13490000000002</v>
      </c>
      <c r="P2245">
        <v>1.0669679999999999</v>
      </c>
      <c r="Q2245">
        <v>765.22559999999999</v>
      </c>
    </row>
    <row r="2246" spans="2:17">
      <c r="B2246">
        <v>0.93262990000000001</v>
      </c>
      <c r="C2246">
        <v>790.15959999999995</v>
      </c>
      <c r="D2246" s="2">
        <v>1.2160789999999999</v>
      </c>
      <c r="E2246" s="2">
        <v>756.09100000000001</v>
      </c>
      <c r="F2246" s="2">
        <v>1.0982719999999999</v>
      </c>
      <c r="G2246" s="2">
        <v>783.44739200000004</v>
      </c>
      <c r="H2246" s="2">
        <v>1.183408</v>
      </c>
      <c r="I2246" s="2">
        <v>812.48850000000004</v>
      </c>
      <c r="J2246" s="2">
        <v>1.517841</v>
      </c>
      <c r="K2246" s="2">
        <v>764.18841500000008</v>
      </c>
      <c r="L2246" s="2">
        <v>0.82985439999999999</v>
      </c>
      <c r="M2246">
        <v>732.61177000000009</v>
      </c>
      <c r="N2246" s="2">
        <v>1.076838</v>
      </c>
      <c r="O2246">
        <v>795.75189999999998</v>
      </c>
      <c r="P2246">
        <v>1.0669679999999999</v>
      </c>
      <c r="Q2246">
        <v>765.64440000000002</v>
      </c>
    </row>
    <row r="2247" spans="2:17">
      <c r="B2247">
        <v>0.93503670000000005</v>
      </c>
      <c r="C2247">
        <v>790.10860000000002</v>
      </c>
      <c r="D2247" s="2">
        <v>1.2172799999999999</v>
      </c>
      <c r="E2247" s="2">
        <v>756.35979999999995</v>
      </c>
      <c r="F2247" s="2">
        <v>1.0982719999999999</v>
      </c>
      <c r="G2247" s="2">
        <v>784.176016</v>
      </c>
      <c r="H2247" s="2">
        <v>1.183408</v>
      </c>
      <c r="I2247" s="2">
        <v>813.03530000000001</v>
      </c>
      <c r="J2247" s="2">
        <v>1.517841</v>
      </c>
      <c r="K2247" s="2">
        <v>764.28420500000004</v>
      </c>
      <c r="L2247" s="2">
        <v>0.8309974</v>
      </c>
      <c r="M2247">
        <v>732.59505000000001</v>
      </c>
      <c r="N2247" s="2">
        <v>1.076838</v>
      </c>
      <c r="O2247">
        <v>796.33439999999996</v>
      </c>
      <c r="P2247">
        <v>1.0681700000000001</v>
      </c>
      <c r="Q2247">
        <v>766.37670000000003</v>
      </c>
    </row>
    <row r="2248" spans="2:17">
      <c r="B2248">
        <v>0.93383329999999998</v>
      </c>
      <c r="C2248">
        <v>790.13340000000005</v>
      </c>
      <c r="D2248" s="2">
        <v>1.2172799999999999</v>
      </c>
      <c r="E2248" s="2">
        <v>756.71669999999995</v>
      </c>
      <c r="F2248" s="2">
        <v>1.099475</v>
      </c>
      <c r="G2248" s="2">
        <v>784.76673600000015</v>
      </c>
      <c r="H2248" s="2">
        <v>1.184609</v>
      </c>
      <c r="I2248" s="2">
        <v>813.65210000000002</v>
      </c>
      <c r="J2248" s="2">
        <v>1.5190429999999999</v>
      </c>
      <c r="K2248" s="2">
        <v>764.30779199999995</v>
      </c>
      <c r="L2248" s="2">
        <v>0.83214049999999995</v>
      </c>
      <c r="M2248">
        <v>732.5156300000001</v>
      </c>
      <c r="N2248" s="2">
        <v>1.076838</v>
      </c>
      <c r="O2248">
        <v>796.99839999999995</v>
      </c>
      <c r="P2248">
        <v>1.0693710000000001</v>
      </c>
      <c r="Q2248">
        <v>766.95899999999995</v>
      </c>
    </row>
    <row r="2249" spans="2:17">
      <c r="B2249">
        <v>0.93624010000000002</v>
      </c>
      <c r="C2249">
        <v>790.08510000000001</v>
      </c>
      <c r="D2249" s="2">
        <v>1.2172799999999999</v>
      </c>
      <c r="E2249" s="2">
        <v>757.17</v>
      </c>
      <c r="F2249" s="2">
        <v>1.0982719999999999</v>
      </c>
      <c r="G2249" s="2">
        <v>784.89756800000009</v>
      </c>
      <c r="H2249" s="2">
        <v>1.184609</v>
      </c>
      <c r="I2249" s="2">
        <v>814.18060000000003</v>
      </c>
      <c r="J2249" s="2">
        <v>1.5202439999999999</v>
      </c>
      <c r="K2249" s="2">
        <v>764.30923400000006</v>
      </c>
      <c r="L2249" s="2">
        <v>0.83328349999999995</v>
      </c>
      <c r="M2249">
        <v>732.53367000000003</v>
      </c>
      <c r="N2249" s="2">
        <v>1.0780400000000001</v>
      </c>
      <c r="O2249">
        <v>797.58360000000005</v>
      </c>
      <c r="P2249">
        <v>1.0693710000000001</v>
      </c>
      <c r="Q2249">
        <v>767.55709999999999</v>
      </c>
    </row>
    <row r="2250" spans="2:17">
      <c r="B2250">
        <v>0.93744340000000004</v>
      </c>
      <c r="C2250">
        <v>790.03679999999997</v>
      </c>
      <c r="D2250" s="2">
        <v>1.2184820000000001</v>
      </c>
      <c r="E2250" s="2">
        <v>757.66890000000001</v>
      </c>
      <c r="F2250" s="2">
        <v>1.099475</v>
      </c>
      <c r="G2250" s="2">
        <v>785.59519999999998</v>
      </c>
      <c r="H2250" s="2">
        <v>1.184609</v>
      </c>
      <c r="I2250" s="2">
        <v>814.72590000000002</v>
      </c>
      <c r="J2250" s="2">
        <v>1.5214460000000001</v>
      </c>
      <c r="K2250" s="2">
        <v>764.15792699999997</v>
      </c>
      <c r="L2250" s="2">
        <v>0.83556960000000002</v>
      </c>
      <c r="M2250">
        <v>732.56865000000005</v>
      </c>
      <c r="N2250" s="2">
        <v>1.079242</v>
      </c>
      <c r="O2250">
        <v>797.80179999999996</v>
      </c>
      <c r="P2250">
        <v>1.0693710000000001</v>
      </c>
      <c r="Q2250">
        <v>768.15</v>
      </c>
    </row>
    <row r="2251" spans="2:17">
      <c r="B2251">
        <v>0.93864689999999995</v>
      </c>
      <c r="C2251">
        <v>789.89869999999996</v>
      </c>
      <c r="D2251" s="2">
        <v>1.219684</v>
      </c>
      <c r="E2251" s="2">
        <v>758.20630000000006</v>
      </c>
      <c r="F2251" s="2">
        <v>1.099475</v>
      </c>
      <c r="G2251" s="2">
        <v>786.31820800000003</v>
      </c>
      <c r="H2251" s="2">
        <v>1.18581</v>
      </c>
      <c r="I2251" s="2">
        <v>814.79759999999999</v>
      </c>
      <c r="J2251" s="2">
        <v>1.5238499999999999</v>
      </c>
      <c r="K2251" s="2">
        <v>764.00394200000005</v>
      </c>
      <c r="L2251" s="2">
        <v>0.83442649999999996</v>
      </c>
      <c r="M2251">
        <v>732.57547000000011</v>
      </c>
      <c r="N2251" s="2">
        <v>1.0816460000000001</v>
      </c>
      <c r="O2251">
        <v>796.92110000000002</v>
      </c>
      <c r="P2251">
        <v>1.070573</v>
      </c>
      <c r="Q2251">
        <v>768.84659999999997</v>
      </c>
    </row>
    <row r="2252" spans="2:17">
      <c r="B2252">
        <v>0.93985030000000003</v>
      </c>
      <c r="C2252">
        <v>789.62549999999999</v>
      </c>
      <c r="D2252" s="2">
        <v>1.219684</v>
      </c>
      <c r="E2252" s="2">
        <v>758.73270000000002</v>
      </c>
      <c r="F2252" s="2">
        <v>1.100678</v>
      </c>
      <c r="G2252" s="2">
        <v>786.88230400000009</v>
      </c>
      <c r="H2252" s="2">
        <v>1.187012</v>
      </c>
      <c r="I2252" s="2">
        <v>814.00070000000005</v>
      </c>
      <c r="J2252" s="2">
        <v>1.5250509999999999</v>
      </c>
      <c r="K2252" s="2">
        <v>763.84439499999996</v>
      </c>
      <c r="L2252" s="2">
        <v>0.83556960000000002</v>
      </c>
      <c r="M2252">
        <v>732.65082000000007</v>
      </c>
      <c r="N2252" s="2">
        <v>1.0828469999999999</v>
      </c>
      <c r="O2252">
        <v>796.15920000000006</v>
      </c>
      <c r="P2252">
        <v>1.070573</v>
      </c>
      <c r="Q2252">
        <v>769.51120000000003</v>
      </c>
    </row>
    <row r="2253" spans="2:17">
      <c r="B2253">
        <v>0.94225700000000001</v>
      </c>
      <c r="C2253">
        <v>789.35910000000001</v>
      </c>
      <c r="D2253" s="2">
        <v>1.219684</v>
      </c>
      <c r="E2253" s="2">
        <v>759.22050000000002</v>
      </c>
      <c r="F2253" s="2">
        <v>1.100678</v>
      </c>
      <c r="G2253" s="2">
        <v>787.58139200000005</v>
      </c>
      <c r="H2253" s="2">
        <v>1.18581</v>
      </c>
      <c r="I2253" s="2">
        <v>812.19899999999996</v>
      </c>
      <c r="J2253" s="2">
        <v>1.5262530000000001</v>
      </c>
      <c r="K2253" s="2">
        <v>763.84017200000005</v>
      </c>
      <c r="L2253" s="2">
        <v>0.83671269999999998</v>
      </c>
      <c r="M2253">
        <v>732.72881000000007</v>
      </c>
      <c r="N2253" s="2">
        <v>1.0912599999999999</v>
      </c>
      <c r="O2253">
        <v>790.15880000000004</v>
      </c>
      <c r="P2253">
        <v>1.071774</v>
      </c>
      <c r="Q2253">
        <v>770.19309999999996</v>
      </c>
    </row>
    <row r="2254" spans="2:17">
      <c r="B2254">
        <v>0.94346050000000004</v>
      </c>
      <c r="C2254">
        <v>789.23760000000004</v>
      </c>
      <c r="D2254" s="2">
        <v>1.220885</v>
      </c>
      <c r="E2254" s="2">
        <v>759.82129999999995</v>
      </c>
      <c r="F2254" s="2">
        <v>1.100678</v>
      </c>
      <c r="G2254" s="2">
        <v>788.27340800000002</v>
      </c>
      <c r="H2254" s="2">
        <v>1.187012</v>
      </c>
      <c r="I2254" s="2">
        <v>809.70600000000002</v>
      </c>
      <c r="J2254" s="2">
        <v>1.5262530000000001</v>
      </c>
      <c r="K2254" s="2">
        <v>763.4626770000001</v>
      </c>
      <c r="L2254" s="2">
        <v>0.83785569999999998</v>
      </c>
      <c r="M2254">
        <v>732.67029000000002</v>
      </c>
      <c r="N2254" s="2">
        <v>1.093664</v>
      </c>
      <c r="O2254">
        <v>787.74869999999999</v>
      </c>
      <c r="P2254">
        <v>1.071774</v>
      </c>
      <c r="Q2254">
        <v>770.82050000000004</v>
      </c>
    </row>
    <row r="2255" spans="2:17">
      <c r="B2255">
        <v>0.94346050000000004</v>
      </c>
      <c r="C2255">
        <v>789.10090000000002</v>
      </c>
      <c r="D2255" s="2">
        <v>1.220885</v>
      </c>
      <c r="E2255" s="2">
        <v>760.46209999999996</v>
      </c>
      <c r="F2255" s="2">
        <v>1.100678</v>
      </c>
      <c r="G2255" s="2">
        <v>788.93724000000009</v>
      </c>
      <c r="H2255" s="2">
        <v>1.191818</v>
      </c>
      <c r="I2255" s="2">
        <v>806.79129999999998</v>
      </c>
      <c r="J2255" s="2">
        <v>1.5298579999999999</v>
      </c>
      <c r="K2255" s="2">
        <v>763.09774799999991</v>
      </c>
      <c r="L2255" s="2">
        <v>0.83899869999999999</v>
      </c>
      <c r="M2255">
        <v>732.36922000000004</v>
      </c>
      <c r="N2255" s="2">
        <v>1.0996729999999999</v>
      </c>
      <c r="O2255">
        <v>784.16399999999999</v>
      </c>
      <c r="P2255">
        <v>1.071774</v>
      </c>
      <c r="Q2255">
        <v>771.52369999999996</v>
      </c>
    </row>
    <row r="2256" spans="2:17">
      <c r="B2256">
        <v>0.94586720000000002</v>
      </c>
      <c r="C2256">
        <v>788.74069999999995</v>
      </c>
      <c r="D2256" s="2">
        <v>1.2220869999999999</v>
      </c>
      <c r="E2256" s="2">
        <v>761.01340000000005</v>
      </c>
      <c r="F2256" s="2">
        <v>1.1018810000000001</v>
      </c>
      <c r="G2256" s="2">
        <v>789.58432800000003</v>
      </c>
      <c r="H2256" s="2">
        <v>1.1930190000000001</v>
      </c>
      <c r="I2256" s="2">
        <v>806.06050000000005</v>
      </c>
      <c r="J2256" s="2">
        <v>1.5310600000000001</v>
      </c>
      <c r="K2256" s="2">
        <v>762.64681400000006</v>
      </c>
      <c r="L2256" s="2">
        <v>0.84128480000000005</v>
      </c>
      <c r="M2256">
        <v>732.03207000000009</v>
      </c>
      <c r="N2256" s="2">
        <v>1.100875</v>
      </c>
      <c r="O2256">
        <v>782.76160000000004</v>
      </c>
      <c r="P2256">
        <v>1.071774</v>
      </c>
      <c r="Q2256">
        <v>772.14840000000004</v>
      </c>
    </row>
    <row r="2257" spans="2:17">
      <c r="B2257">
        <v>0.94707059999999998</v>
      </c>
      <c r="C2257">
        <v>788.30319999999995</v>
      </c>
      <c r="D2257" s="2">
        <v>1.2220869999999999</v>
      </c>
      <c r="E2257" s="2">
        <v>761.56590000000006</v>
      </c>
      <c r="F2257" s="2">
        <v>1.1018810000000001</v>
      </c>
      <c r="G2257" s="2">
        <v>790.238384</v>
      </c>
      <c r="H2257" s="2">
        <v>1.195422</v>
      </c>
      <c r="I2257" s="2">
        <v>803.90890000000002</v>
      </c>
      <c r="J2257" s="2">
        <v>1.532262</v>
      </c>
      <c r="K2257" s="2">
        <v>762.27343899999994</v>
      </c>
      <c r="L2257" s="2">
        <v>0.84357090000000001</v>
      </c>
      <c r="M2257">
        <v>731.75333000000012</v>
      </c>
      <c r="N2257" s="2">
        <v>1.1044799999999999</v>
      </c>
      <c r="O2257">
        <v>781.41300000000001</v>
      </c>
      <c r="P2257">
        <v>1.0729759999999999</v>
      </c>
      <c r="Q2257">
        <v>772.87159999999994</v>
      </c>
    </row>
    <row r="2258" spans="2:17">
      <c r="B2258">
        <v>0.94947740000000003</v>
      </c>
      <c r="C2258">
        <v>787.93179999999995</v>
      </c>
      <c r="D2258" s="2">
        <v>1.2220869999999999</v>
      </c>
      <c r="E2258" s="2">
        <v>762.20249999999999</v>
      </c>
      <c r="F2258" s="2">
        <v>1.103084</v>
      </c>
      <c r="G2258" s="2">
        <v>790.83898399999998</v>
      </c>
      <c r="H2258" s="2">
        <v>1.1978249999999999</v>
      </c>
      <c r="I2258" s="2">
        <v>802.34760000000006</v>
      </c>
      <c r="J2258" s="2">
        <v>1.5346660000000001</v>
      </c>
      <c r="K2258" s="2">
        <v>762.16796699999998</v>
      </c>
      <c r="L2258" s="2">
        <v>0.84357090000000001</v>
      </c>
      <c r="M2258">
        <v>731.59449000000006</v>
      </c>
      <c r="N2258" s="2">
        <v>1.1056820000000001</v>
      </c>
      <c r="O2258">
        <v>781.17560000000003</v>
      </c>
      <c r="P2258">
        <v>1.0741780000000001</v>
      </c>
      <c r="Q2258">
        <v>773.495</v>
      </c>
    </row>
    <row r="2259" spans="2:17">
      <c r="B2259">
        <v>0.95068079999999999</v>
      </c>
      <c r="C2259">
        <v>787.7124</v>
      </c>
      <c r="D2259" s="2">
        <v>1.2232890000000001</v>
      </c>
      <c r="E2259" s="2">
        <v>762.73299999999995</v>
      </c>
      <c r="F2259" s="2">
        <v>1.103084</v>
      </c>
      <c r="G2259" s="2">
        <v>791.43532000000005</v>
      </c>
      <c r="H2259" s="2">
        <v>1.1990259999999999</v>
      </c>
      <c r="I2259" s="2">
        <v>801.72360000000003</v>
      </c>
      <c r="J2259" s="2">
        <v>1.5346660000000001</v>
      </c>
      <c r="K2259" s="2">
        <v>761.97793200000001</v>
      </c>
      <c r="L2259" s="2">
        <v>0.84471399999999996</v>
      </c>
      <c r="M2259">
        <v>731.06352000000004</v>
      </c>
      <c r="N2259" s="2">
        <v>1.106884</v>
      </c>
      <c r="O2259">
        <v>781.41160000000002</v>
      </c>
      <c r="P2259">
        <v>1.0741780000000001</v>
      </c>
      <c r="Q2259">
        <v>774.2115</v>
      </c>
    </row>
    <row r="2260" spans="2:17">
      <c r="B2260">
        <v>0.95188419999999996</v>
      </c>
      <c r="C2260">
        <v>787.63779999999997</v>
      </c>
      <c r="D2260" s="2">
        <v>1.2232890000000001</v>
      </c>
      <c r="E2260" s="2">
        <v>763.28710000000001</v>
      </c>
      <c r="F2260" s="2">
        <v>1.103084</v>
      </c>
      <c r="G2260" s="2">
        <v>791.96987999999988</v>
      </c>
      <c r="H2260" s="2">
        <v>1.2014290000000001</v>
      </c>
      <c r="I2260" s="2">
        <v>801.73900000000003</v>
      </c>
      <c r="J2260" s="2">
        <v>1.5358670000000001</v>
      </c>
      <c r="K2260" s="2">
        <v>761.91963399999997</v>
      </c>
      <c r="L2260" s="2">
        <v>0.84700010000000003</v>
      </c>
      <c r="M2260">
        <v>730.86849000000007</v>
      </c>
      <c r="N2260" s="2">
        <v>1.1080859999999999</v>
      </c>
      <c r="O2260">
        <v>781.49720000000002</v>
      </c>
      <c r="P2260">
        <v>1.0753790000000001</v>
      </c>
      <c r="Q2260">
        <v>774.70590000000004</v>
      </c>
    </row>
    <row r="2261" spans="2:17">
      <c r="B2261">
        <v>0.95308760000000003</v>
      </c>
      <c r="C2261">
        <v>787.57709999999997</v>
      </c>
      <c r="D2261" s="2">
        <v>1.2232890000000001</v>
      </c>
      <c r="E2261" s="2">
        <v>763.92229999999995</v>
      </c>
      <c r="F2261" s="2">
        <v>1.104287</v>
      </c>
      <c r="G2261" s="2">
        <v>791.99099200000001</v>
      </c>
      <c r="H2261" s="2">
        <v>1.2002280000000001</v>
      </c>
      <c r="I2261" s="2">
        <v>801.80650000000003</v>
      </c>
      <c r="J2261" s="2">
        <v>1.537069</v>
      </c>
      <c r="K2261" s="2">
        <v>761.8765800000001</v>
      </c>
      <c r="L2261" s="2">
        <v>0.84814310000000004</v>
      </c>
      <c r="M2261">
        <v>730.90754000000004</v>
      </c>
      <c r="N2261" s="2">
        <v>1.1080859999999999</v>
      </c>
      <c r="O2261">
        <v>781.79539999999997</v>
      </c>
      <c r="P2261">
        <v>1.0741780000000001</v>
      </c>
      <c r="Q2261">
        <v>774.91729999999995</v>
      </c>
    </row>
    <row r="2262" spans="2:17">
      <c r="B2262">
        <v>0.95308760000000003</v>
      </c>
      <c r="C2262">
        <v>787.33410000000003</v>
      </c>
      <c r="D2262" s="2">
        <v>1.2244900000000001</v>
      </c>
      <c r="E2262" s="2">
        <v>764.46799999999996</v>
      </c>
      <c r="F2262" s="2">
        <v>1.107896</v>
      </c>
      <c r="G2262" s="2">
        <v>790.63784800000008</v>
      </c>
      <c r="H2262" s="2">
        <v>1.2014290000000001</v>
      </c>
      <c r="I2262" s="2">
        <v>802.00750000000005</v>
      </c>
      <c r="J2262" s="2">
        <v>1.5382709999999999</v>
      </c>
      <c r="K2262" s="2">
        <v>761.95712600000002</v>
      </c>
      <c r="L2262" s="2">
        <v>0.84928619999999999</v>
      </c>
      <c r="M2262">
        <v>730.9046800000001</v>
      </c>
      <c r="N2262" s="2">
        <v>1.1080859999999999</v>
      </c>
      <c r="O2262">
        <v>782.31849999999997</v>
      </c>
      <c r="P2262">
        <v>1.0753790000000001</v>
      </c>
      <c r="Q2262">
        <v>775.57799999999997</v>
      </c>
    </row>
    <row r="2263" spans="2:17">
      <c r="B2263">
        <v>0.95429090000000005</v>
      </c>
      <c r="C2263">
        <v>787.22649999999999</v>
      </c>
      <c r="D2263" s="2">
        <v>1.2244900000000001</v>
      </c>
      <c r="E2263" s="2">
        <v>765.03300000000002</v>
      </c>
      <c r="F2263" s="2">
        <v>1.1090990000000001</v>
      </c>
      <c r="G2263" s="2">
        <v>789.57444799999996</v>
      </c>
      <c r="H2263" s="2">
        <v>1.2026300000000001</v>
      </c>
      <c r="I2263" s="2">
        <v>802.44029999999998</v>
      </c>
      <c r="J2263" s="2">
        <v>1.5394730000000001</v>
      </c>
      <c r="K2263" s="2">
        <v>762.19021499999997</v>
      </c>
      <c r="L2263" s="2">
        <v>0.8504292</v>
      </c>
      <c r="M2263">
        <v>731.00918000000013</v>
      </c>
      <c r="N2263" s="2">
        <v>1.1092880000000001</v>
      </c>
      <c r="O2263">
        <v>782.94929999999999</v>
      </c>
      <c r="P2263">
        <v>1.0753790000000001</v>
      </c>
      <c r="Q2263">
        <v>776.11360000000002</v>
      </c>
    </row>
    <row r="2264" spans="2:17">
      <c r="B2264">
        <v>0.95669780000000004</v>
      </c>
      <c r="C2264">
        <v>787.07470000000001</v>
      </c>
      <c r="D2264" s="2">
        <v>1.2244900000000001</v>
      </c>
      <c r="E2264" s="2">
        <v>765.5539</v>
      </c>
      <c r="F2264" s="2">
        <v>1.1163160000000001</v>
      </c>
      <c r="G2264" s="2">
        <v>783.93681600000002</v>
      </c>
      <c r="H2264" s="2">
        <v>1.2026300000000001</v>
      </c>
      <c r="I2264" s="2">
        <v>802.85490000000004</v>
      </c>
      <c r="J2264" s="2">
        <v>1.5406740000000001</v>
      </c>
      <c r="K2264" s="2">
        <v>762.31649300000004</v>
      </c>
      <c r="L2264" s="2">
        <v>0.85157229999999995</v>
      </c>
      <c r="M2264">
        <v>731.15416000000005</v>
      </c>
      <c r="N2264" s="2">
        <v>1.1092880000000001</v>
      </c>
      <c r="O2264">
        <v>783.55799999999999</v>
      </c>
      <c r="P2264">
        <v>1.0753790000000001</v>
      </c>
      <c r="Q2264">
        <v>776.79420000000005</v>
      </c>
    </row>
    <row r="2265" spans="2:17">
      <c r="B2265">
        <v>0.95790109999999995</v>
      </c>
      <c r="C2265">
        <v>786.95600000000002</v>
      </c>
      <c r="D2265" s="2">
        <v>1.2244900000000001</v>
      </c>
      <c r="E2265" s="2">
        <v>766.10239999999999</v>
      </c>
      <c r="F2265" s="2">
        <v>1.1175189999999999</v>
      </c>
      <c r="G2265" s="2">
        <v>782.37411199999997</v>
      </c>
      <c r="H2265" s="2">
        <v>1.2026300000000001</v>
      </c>
      <c r="I2265" s="2">
        <v>803.56320000000005</v>
      </c>
      <c r="J2265" s="2">
        <v>1.541876</v>
      </c>
      <c r="K2265" s="2">
        <v>762.54123900000013</v>
      </c>
      <c r="L2265" s="2">
        <v>0.85157229999999995</v>
      </c>
      <c r="M2265">
        <v>731.21818000000007</v>
      </c>
      <c r="N2265" s="2">
        <v>1.11049</v>
      </c>
      <c r="O2265">
        <v>784.11149999999998</v>
      </c>
      <c r="P2265">
        <v>1.076581</v>
      </c>
      <c r="Q2265">
        <v>777.40959999999995</v>
      </c>
    </row>
    <row r="2266" spans="2:17">
      <c r="B2266">
        <v>0.95910450000000003</v>
      </c>
      <c r="C2266">
        <v>786.99869999999999</v>
      </c>
      <c r="D2266" s="2">
        <v>1.225692</v>
      </c>
      <c r="E2266" s="2">
        <v>766.64120000000003</v>
      </c>
      <c r="F2266" s="2">
        <v>1.123534</v>
      </c>
      <c r="G2266" s="2">
        <v>778.90966400000013</v>
      </c>
      <c r="H2266" s="2">
        <v>1.203832</v>
      </c>
      <c r="I2266" s="2">
        <v>804.19560000000001</v>
      </c>
      <c r="J2266" s="2">
        <v>1.5430779999999999</v>
      </c>
      <c r="K2266" s="2">
        <v>762.67452100000003</v>
      </c>
      <c r="L2266" s="2">
        <v>0.85271529999999995</v>
      </c>
      <c r="M2266">
        <v>731.38681000000008</v>
      </c>
      <c r="N2266" s="2">
        <v>1.11049</v>
      </c>
      <c r="O2266">
        <v>784.78930000000003</v>
      </c>
      <c r="P2266">
        <v>1.076581</v>
      </c>
      <c r="Q2266">
        <v>778.0145</v>
      </c>
    </row>
    <row r="2267" spans="2:17">
      <c r="B2267">
        <v>0.96030789999999999</v>
      </c>
      <c r="C2267">
        <v>787.00289999999995</v>
      </c>
      <c r="D2267" s="2">
        <v>1.2268939999999999</v>
      </c>
      <c r="E2267" s="2">
        <v>767.04899999999998</v>
      </c>
      <c r="F2267" s="2">
        <v>1.1247370000000001</v>
      </c>
      <c r="G2267" s="2">
        <v>778.42304799999999</v>
      </c>
      <c r="H2267" s="2">
        <v>1.203832</v>
      </c>
      <c r="I2267" s="2">
        <v>804.72260000000006</v>
      </c>
      <c r="J2267" s="2">
        <v>1.541876</v>
      </c>
      <c r="K2267" s="2">
        <v>762.768869</v>
      </c>
      <c r="L2267" s="2">
        <v>0.85385829999999996</v>
      </c>
      <c r="M2267">
        <v>731.48163</v>
      </c>
      <c r="N2267" s="2">
        <v>1.11049</v>
      </c>
      <c r="O2267">
        <v>785.39940000000001</v>
      </c>
      <c r="P2267">
        <v>1.077782</v>
      </c>
      <c r="Q2267">
        <v>778.61659999999995</v>
      </c>
    </row>
    <row r="2268" spans="2:17">
      <c r="B2268">
        <v>0.96030789999999999</v>
      </c>
      <c r="C2268">
        <v>787.05809999999997</v>
      </c>
      <c r="D2268" s="2">
        <v>1.2268939999999999</v>
      </c>
      <c r="E2268" s="2">
        <v>767.34670000000006</v>
      </c>
      <c r="F2268" s="2">
        <v>1.1247370000000001</v>
      </c>
      <c r="G2268" s="2">
        <v>778.13039199999992</v>
      </c>
      <c r="H2268" s="2">
        <v>1.203832</v>
      </c>
      <c r="I2268" s="2">
        <v>805.23559999999998</v>
      </c>
      <c r="J2268" s="2">
        <v>1.5430779999999999</v>
      </c>
      <c r="K2268" s="2">
        <v>763.01864399999999</v>
      </c>
      <c r="L2268" s="2">
        <v>0.85500140000000002</v>
      </c>
      <c r="M2268">
        <v>731.49549000000002</v>
      </c>
      <c r="N2268" s="2">
        <v>1.111691</v>
      </c>
      <c r="O2268">
        <v>786.09370000000001</v>
      </c>
      <c r="P2268">
        <v>1.077782</v>
      </c>
      <c r="Q2268">
        <v>779.33439999999996</v>
      </c>
    </row>
    <row r="2269" spans="2:17">
      <c r="B2269">
        <v>0.96151129999999996</v>
      </c>
      <c r="C2269">
        <v>787.26239999999996</v>
      </c>
      <c r="D2269" s="2">
        <v>1.2280949999999999</v>
      </c>
      <c r="E2269" s="2">
        <v>767.48040000000003</v>
      </c>
      <c r="F2269" s="2">
        <v>1.127143</v>
      </c>
      <c r="G2269" s="2">
        <v>778.12758399999996</v>
      </c>
      <c r="H2269" s="2">
        <v>1.205033</v>
      </c>
      <c r="I2269" s="2">
        <v>805.75840000000005</v>
      </c>
      <c r="J2269" s="2">
        <v>1.5442800000000001</v>
      </c>
      <c r="K2269" s="2">
        <v>763.39335800000003</v>
      </c>
      <c r="L2269" s="2">
        <v>0.85614449999999997</v>
      </c>
      <c r="M2269">
        <v>731.15834000000007</v>
      </c>
      <c r="N2269" s="2">
        <v>1.111691</v>
      </c>
      <c r="O2269">
        <v>786.72180000000003</v>
      </c>
      <c r="P2269">
        <v>1.0789839999999999</v>
      </c>
      <c r="Q2269">
        <v>779.89009999999996</v>
      </c>
    </row>
    <row r="2270" spans="2:17">
      <c r="B2270">
        <v>0.96271470000000003</v>
      </c>
      <c r="C2270">
        <v>787.46799999999996</v>
      </c>
      <c r="D2270" s="2">
        <v>1.2292970000000001</v>
      </c>
      <c r="E2270" s="2">
        <v>767.14279999999997</v>
      </c>
      <c r="F2270" s="2">
        <v>1.127143</v>
      </c>
      <c r="G2270" s="2">
        <v>778.60442399999999</v>
      </c>
      <c r="H2270" s="2">
        <v>1.2062349999999999</v>
      </c>
      <c r="I2270" s="2">
        <v>806.2559</v>
      </c>
      <c r="J2270" s="2">
        <v>1.5442800000000001</v>
      </c>
      <c r="K2270" s="2">
        <v>763.66393900000003</v>
      </c>
      <c r="L2270" s="2">
        <v>0.85728749999999998</v>
      </c>
      <c r="M2270">
        <v>730.90325000000007</v>
      </c>
      <c r="N2270" s="2">
        <v>1.1128929999999999</v>
      </c>
      <c r="O2270">
        <v>787.41189999999995</v>
      </c>
      <c r="P2270">
        <v>1.0789839999999999</v>
      </c>
      <c r="Q2270">
        <v>780.29020000000003</v>
      </c>
    </row>
    <row r="2271" spans="2:17">
      <c r="B2271">
        <v>0.9639181</v>
      </c>
      <c r="C2271">
        <v>787.76070000000004</v>
      </c>
      <c r="D2271" s="2">
        <v>1.2317</v>
      </c>
      <c r="E2271" s="2">
        <v>765.84469999999999</v>
      </c>
      <c r="F2271" s="2">
        <v>1.127143</v>
      </c>
      <c r="G2271" s="2">
        <v>779.06857600000001</v>
      </c>
      <c r="H2271" s="2">
        <v>1.2062349999999999</v>
      </c>
      <c r="I2271" s="2">
        <v>806.88689999999997</v>
      </c>
      <c r="J2271" s="2">
        <v>1.545482</v>
      </c>
      <c r="K2271" s="2">
        <v>763.93863999999996</v>
      </c>
      <c r="L2271" s="2">
        <v>0.85843060000000004</v>
      </c>
      <c r="M2271">
        <v>730.67060000000004</v>
      </c>
      <c r="N2271" s="2">
        <v>1.1128929999999999</v>
      </c>
      <c r="O2271">
        <v>788.04</v>
      </c>
      <c r="P2271">
        <v>1.080185</v>
      </c>
      <c r="Q2271">
        <v>779.98850000000004</v>
      </c>
    </row>
    <row r="2272" spans="2:17">
      <c r="B2272">
        <v>0.96512149999999997</v>
      </c>
      <c r="C2272">
        <v>788.01739999999995</v>
      </c>
      <c r="D2272" s="2">
        <v>1.236507</v>
      </c>
      <c r="E2272" s="2">
        <v>763.08870000000002</v>
      </c>
      <c r="F2272" s="2">
        <v>1.1283449999999999</v>
      </c>
      <c r="G2272" s="2">
        <v>779.62695200000007</v>
      </c>
      <c r="H2272" s="2">
        <v>1.2062349999999999</v>
      </c>
      <c r="I2272" s="2">
        <v>807.53470000000004</v>
      </c>
      <c r="J2272" s="2">
        <v>1.546683</v>
      </c>
      <c r="K2272" s="2">
        <v>764.24537400000008</v>
      </c>
      <c r="L2272" s="2">
        <v>0.85957360000000005</v>
      </c>
      <c r="M2272">
        <v>730.66224</v>
      </c>
      <c r="N2272" s="2">
        <v>1.1128929999999999</v>
      </c>
      <c r="O2272">
        <v>788.69569999999999</v>
      </c>
      <c r="P2272">
        <v>1.08379</v>
      </c>
      <c r="Q2272">
        <v>778.44920000000002</v>
      </c>
    </row>
    <row r="2273" spans="2:17">
      <c r="B2273">
        <v>0.96632490000000004</v>
      </c>
      <c r="C2273">
        <v>788.28240000000005</v>
      </c>
      <c r="D2273" s="2">
        <v>1.242515</v>
      </c>
      <c r="E2273" s="2">
        <v>759.78420000000006</v>
      </c>
      <c r="F2273" s="2">
        <v>1.1283449999999999</v>
      </c>
      <c r="G2273" s="2">
        <v>780.24034400000005</v>
      </c>
      <c r="H2273" s="2">
        <v>1.2062349999999999</v>
      </c>
      <c r="I2273" s="2">
        <v>808.07429999999999</v>
      </c>
      <c r="J2273" s="2">
        <v>1.547885</v>
      </c>
      <c r="K2273" s="2">
        <v>764.57291400000008</v>
      </c>
      <c r="L2273" s="2">
        <v>0.86071660000000005</v>
      </c>
      <c r="M2273">
        <v>730.45599000000004</v>
      </c>
      <c r="N2273" s="2">
        <v>1.1140950000000001</v>
      </c>
      <c r="O2273">
        <v>789.3886</v>
      </c>
      <c r="P2273">
        <v>1.0873949999999999</v>
      </c>
      <c r="Q2273">
        <v>775.59519999999998</v>
      </c>
    </row>
    <row r="2274" spans="2:17">
      <c r="B2274">
        <v>0.96632490000000004</v>
      </c>
      <c r="C2274">
        <v>788.54600000000005</v>
      </c>
      <c r="D2274" s="2">
        <v>1.2461199999999999</v>
      </c>
      <c r="E2274" s="2">
        <v>757.81079999999997</v>
      </c>
      <c r="F2274" s="2">
        <v>1.129548</v>
      </c>
      <c r="G2274" s="2">
        <v>780.91967200000011</v>
      </c>
      <c r="H2274" s="2">
        <v>1.207436</v>
      </c>
      <c r="I2274" s="2">
        <v>808.70259999999996</v>
      </c>
      <c r="J2274" s="2">
        <v>1.547885</v>
      </c>
      <c r="K2274" s="2">
        <v>764.97111199999995</v>
      </c>
      <c r="L2274" s="2">
        <v>0.86185970000000001</v>
      </c>
      <c r="M2274">
        <v>730.34302000000014</v>
      </c>
      <c r="N2274" s="2">
        <v>1.1140950000000001</v>
      </c>
      <c r="O2274">
        <v>790.06910000000005</v>
      </c>
      <c r="P2274">
        <v>1.092201</v>
      </c>
      <c r="Q2274">
        <v>772.13779999999997</v>
      </c>
    </row>
    <row r="2275" spans="2:17">
      <c r="B2275">
        <v>0.96752830000000001</v>
      </c>
      <c r="C2275">
        <v>788.76</v>
      </c>
      <c r="D2275" s="2">
        <v>1.248524</v>
      </c>
      <c r="E2275" s="2">
        <v>757.05020000000002</v>
      </c>
      <c r="F2275" s="2">
        <v>1.129548</v>
      </c>
      <c r="G2275" s="2">
        <v>781.6623360000001</v>
      </c>
      <c r="H2275" s="2">
        <v>1.207436</v>
      </c>
      <c r="I2275" s="2">
        <v>809.25210000000004</v>
      </c>
      <c r="J2275" s="2">
        <v>1.5490870000000001</v>
      </c>
      <c r="K2275" s="2">
        <v>765.25425899999993</v>
      </c>
      <c r="L2275" s="2">
        <v>0.86185970000000001</v>
      </c>
      <c r="M2275">
        <v>730.39043000000004</v>
      </c>
      <c r="N2275" s="2">
        <v>1.1140950000000001</v>
      </c>
      <c r="O2275">
        <v>790.7414</v>
      </c>
      <c r="P2275">
        <v>1.0982080000000001</v>
      </c>
      <c r="Q2275">
        <v>767.84429999999998</v>
      </c>
    </row>
    <row r="2276" spans="2:17">
      <c r="B2276">
        <v>0.96873169999999997</v>
      </c>
      <c r="C2276">
        <v>788.75310000000002</v>
      </c>
      <c r="D2276" s="2">
        <v>1.249725</v>
      </c>
      <c r="E2276" s="2">
        <v>756.84209999999996</v>
      </c>
      <c r="F2276" s="2">
        <v>1.1307510000000001</v>
      </c>
      <c r="G2276" s="2">
        <v>782.28696000000002</v>
      </c>
      <c r="H2276" s="2">
        <v>1.207436</v>
      </c>
      <c r="I2276" s="2">
        <v>809.77200000000005</v>
      </c>
      <c r="J2276" s="2">
        <v>1.550289</v>
      </c>
      <c r="K2276" s="2">
        <v>765.54842700000006</v>
      </c>
      <c r="L2276" s="2">
        <v>0.86414579999999996</v>
      </c>
      <c r="M2276">
        <v>730.29990000000009</v>
      </c>
      <c r="N2276" s="2">
        <v>1.115297</v>
      </c>
      <c r="O2276">
        <v>791.44799999999998</v>
      </c>
      <c r="P2276">
        <v>1.1006119999999999</v>
      </c>
      <c r="Q2276">
        <v>766.77560000000005</v>
      </c>
    </row>
    <row r="2277" spans="2:17">
      <c r="B2277">
        <v>0.96873169999999997</v>
      </c>
      <c r="C2277">
        <v>788.9008</v>
      </c>
      <c r="D2277" s="2">
        <v>1.2521279999999999</v>
      </c>
      <c r="E2277" s="2">
        <v>756.96609999999998</v>
      </c>
      <c r="F2277" s="2">
        <v>1.1307510000000001</v>
      </c>
      <c r="G2277" s="2">
        <v>782.91283199999998</v>
      </c>
      <c r="H2277" s="2">
        <v>1.207436</v>
      </c>
      <c r="I2277" s="2">
        <v>810.45079999999996</v>
      </c>
      <c r="J2277" s="2">
        <v>1.55149</v>
      </c>
      <c r="K2277" s="2">
        <v>765.60806400000001</v>
      </c>
      <c r="L2277" s="2">
        <v>0.86528890000000003</v>
      </c>
      <c r="M2277">
        <v>730.13127000000009</v>
      </c>
      <c r="N2277" s="2">
        <v>1.115297</v>
      </c>
      <c r="O2277">
        <v>792.08439999999996</v>
      </c>
      <c r="P2277">
        <v>1.1030150000000001</v>
      </c>
      <c r="Q2277">
        <v>765.47019999999998</v>
      </c>
    </row>
    <row r="2278" spans="2:17">
      <c r="B2278">
        <v>0.96993510000000005</v>
      </c>
      <c r="C2278">
        <v>789.03470000000004</v>
      </c>
      <c r="D2278" s="2">
        <v>1.2521279999999999</v>
      </c>
      <c r="E2278" s="2">
        <v>757.07349999999997</v>
      </c>
      <c r="F2278" s="2">
        <v>1.1307510000000001</v>
      </c>
      <c r="G2278" s="2">
        <v>783.4895120000001</v>
      </c>
      <c r="H2278" s="2">
        <v>1.2098390000000001</v>
      </c>
      <c r="I2278" s="2">
        <v>811.17740000000003</v>
      </c>
      <c r="J2278" s="2">
        <v>1.550289</v>
      </c>
      <c r="K2278" s="2">
        <v>765.84949599999993</v>
      </c>
      <c r="L2278" s="2">
        <v>0.86757490000000004</v>
      </c>
      <c r="M2278">
        <v>730.03370000000007</v>
      </c>
      <c r="N2278" s="2">
        <v>1.1164989999999999</v>
      </c>
      <c r="O2278">
        <v>792.14099999999996</v>
      </c>
      <c r="P2278">
        <v>1.1042160000000001</v>
      </c>
      <c r="Q2278">
        <v>765.09410000000003</v>
      </c>
    </row>
    <row r="2279" spans="2:17">
      <c r="B2279">
        <v>0.97113850000000002</v>
      </c>
      <c r="C2279">
        <v>788.91600000000005</v>
      </c>
      <c r="D2279" s="2">
        <v>1.2521279999999999</v>
      </c>
      <c r="E2279" s="2">
        <v>757.27750000000003</v>
      </c>
      <c r="F2279" s="2">
        <v>1.1319539999999999</v>
      </c>
      <c r="G2279" s="2">
        <v>784.20399199999997</v>
      </c>
      <c r="H2279" s="2">
        <v>1.2086380000000001</v>
      </c>
      <c r="I2279" s="2">
        <v>811.22649999999999</v>
      </c>
      <c r="J2279" s="2">
        <v>1.55149</v>
      </c>
      <c r="K2279" s="2">
        <v>766.06878299999994</v>
      </c>
      <c r="L2279" s="2">
        <v>0.86643190000000003</v>
      </c>
      <c r="M2279">
        <v>730.00301000000002</v>
      </c>
      <c r="N2279" s="2">
        <v>1.1164989999999999</v>
      </c>
      <c r="O2279">
        <v>792.70410000000004</v>
      </c>
      <c r="P2279">
        <v>1.105418</v>
      </c>
      <c r="Q2279">
        <v>765.25620000000004</v>
      </c>
    </row>
    <row r="2280" spans="2:17">
      <c r="B2280">
        <v>0.97234180000000003</v>
      </c>
      <c r="C2280">
        <v>788.64819999999997</v>
      </c>
      <c r="D2280" s="2">
        <v>1.2533300000000001</v>
      </c>
      <c r="E2280" s="2">
        <v>757.58900000000006</v>
      </c>
      <c r="F2280" s="2">
        <v>1.1319539999999999</v>
      </c>
      <c r="G2280" s="2">
        <v>784.9650640000001</v>
      </c>
      <c r="H2280" s="2">
        <v>1.2098390000000001</v>
      </c>
      <c r="I2280" s="2">
        <v>811.83510000000001</v>
      </c>
      <c r="J2280" s="2">
        <v>1.5538940000000001</v>
      </c>
      <c r="K2280" s="2">
        <v>766.21452800000009</v>
      </c>
      <c r="L2280" s="2">
        <v>0.86871799999999999</v>
      </c>
      <c r="M2280">
        <v>729.95153000000005</v>
      </c>
      <c r="N2280" s="2">
        <v>1.1164989999999999</v>
      </c>
      <c r="O2280">
        <v>793.41229999999996</v>
      </c>
      <c r="P2280">
        <v>1.106619</v>
      </c>
      <c r="Q2280">
        <v>765.7002</v>
      </c>
    </row>
    <row r="2281" spans="2:17">
      <c r="B2281">
        <v>0.97474870000000002</v>
      </c>
      <c r="C2281">
        <v>788.00779999999997</v>
      </c>
      <c r="D2281" s="2">
        <v>1.2533300000000001</v>
      </c>
      <c r="E2281" s="2">
        <v>758.00509999999997</v>
      </c>
      <c r="F2281" s="2">
        <v>1.1319539999999999</v>
      </c>
      <c r="G2281" s="2">
        <v>785.607888</v>
      </c>
      <c r="H2281" s="2">
        <v>1.2098390000000001</v>
      </c>
      <c r="I2281" s="2">
        <v>812.38170000000002</v>
      </c>
      <c r="J2281" s="2">
        <v>1.555096</v>
      </c>
      <c r="K2281" s="2">
        <v>766.28116900000009</v>
      </c>
      <c r="L2281" s="2">
        <v>0.86986110000000005</v>
      </c>
      <c r="M2281">
        <v>729.96264000000008</v>
      </c>
      <c r="N2281" s="2">
        <v>1.1164989999999999</v>
      </c>
      <c r="O2281">
        <v>794.02660000000003</v>
      </c>
      <c r="P2281">
        <v>1.1078209999999999</v>
      </c>
      <c r="Q2281">
        <v>766.25720000000001</v>
      </c>
    </row>
    <row r="2282" spans="2:17">
      <c r="B2282">
        <v>0.97715540000000001</v>
      </c>
      <c r="C2282">
        <v>787.55079999999998</v>
      </c>
      <c r="D2282" s="2">
        <v>1.254532</v>
      </c>
      <c r="E2282" s="2">
        <v>758.54110000000003</v>
      </c>
      <c r="F2282" s="2">
        <v>1.133157</v>
      </c>
      <c r="G2282" s="2">
        <v>785.86944800000003</v>
      </c>
      <c r="H2282" s="2">
        <v>1.2098390000000001</v>
      </c>
      <c r="I2282" s="2">
        <v>812.8877</v>
      </c>
      <c r="J2282" s="2">
        <v>1.556298</v>
      </c>
      <c r="K2282" s="2">
        <v>766.18393700000001</v>
      </c>
      <c r="L2282" s="2">
        <v>0.87100409999999995</v>
      </c>
      <c r="M2282">
        <v>729.93481000000008</v>
      </c>
      <c r="N2282" s="2">
        <v>1.1177010000000001</v>
      </c>
      <c r="O2282">
        <v>794.68499999999995</v>
      </c>
      <c r="P2282">
        <v>1.1078209999999999</v>
      </c>
      <c r="Q2282">
        <v>766.8845</v>
      </c>
    </row>
    <row r="2283" spans="2:17">
      <c r="B2283">
        <v>0.97715540000000001</v>
      </c>
      <c r="C2283">
        <v>787.09259999999995</v>
      </c>
      <c r="D2283" s="2">
        <v>1.255733</v>
      </c>
      <c r="E2283" s="2">
        <v>759.01800000000003</v>
      </c>
      <c r="F2283" s="2">
        <v>1.133157</v>
      </c>
      <c r="G2283" s="2">
        <v>786.40681600000005</v>
      </c>
      <c r="H2283" s="2">
        <v>1.2110399999999999</v>
      </c>
      <c r="I2283" s="2">
        <v>813.08019999999999</v>
      </c>
      <c r="J2283" s="2">
        <v>1.557499</v>
      </c>
      <c r="K2283" s="2">
        <v>765.97989400000006</v>
      </c>
      <c r="L2283" s="2">
        <v>0.87100409999999995</v>
      </c>
      <c r="M2283">
        <v>729.96968000000004</v>
      </c>
      <c r="N2283" s="2">
        <v>1.1177010000000001</v>
      </c>
      <c r="O2283">
        <v>795.24540000000002</v>
      </c>
      <c r="P2283">
        <v>1.1078209999999999</v>
      </c>
      <c r="Q2283">
        <v>767.38430000000005</v>
      </c>
    </row>
    <row r="2284" spans="2:17">
      <c r="B2284">
        <v>0.98076560000000002</v>
      </c>
      <c r="C2284">
        <v>785.77170000000001</v>
      </c>
      <c r="D2284" s="2">
        <v>1.255733</v>
      </c>
      <c r="E2284" s="2">
        <v>759.56920000000002</v>
      </c>
      <c r="F2284" s="2">
        <v>1.133157</v>
      </c>
      <c r="G2284" s="2">
        <v>787.07064800000001</v>
      </c>
      <c r="H2284" s="2">
        <v>1.212242</v>
      </c>
      <c r="I2284" s="2">
        <v>812.81169999999997</v>
      </c>
      <c r="J2284" s="2">
        <v>1.559903</v>
      </c>
      <c r="K2284" s="2">
        <v>765.74958600000002</v>
      </c>
      <c r="L2284" s="2">
        <v>0.87329020000000002</v>
      </c>
      <c r="M2284">
        <v>729.97804000000008</v>
      </c>
      <c r="N2284" s="2">
        <v>1.1177010000000001</v>
      </c>
      <c r="O2284">
        <v>795.85550000000001</v>
      </c>
      <c r="P2284">
        <v>1.109022</v>
      </c>
      <c r="Q2284">
        <v>767.51199999999994</v>
      </c>
    </row>
    <row r="2285" spans="2:17">
      <c r="B2285">
        <v>0.98317239999999995</v>
      </c>
      <c r="C2285">
        <v>784.35540000000003</v>
      </c>
      <c r="D2285" s="2">
        <v>1.255733</v>
      </c>
      <c r="E2285" s="2">
        <v>760.13409999999999</v>
      </c>
      <c r="F2285" s="2">
        <v>1.133157</v>
      </c>
      <c r="G2285" s="2">
        <v>787.69662399999993</v>
      </c>
      <c r="H2285" s="2">
        <v>1.213443</v>
      </c>
      <c r="I2285" s="2">
        <v>812.28189999999995</v>
      </c>
      <c r="J2285" s="2">
        <v>1.559903</v>
      </c>
      <c r="K2285" s="2">
        <v>765.63721299999997</v>
      </c>
      <c r="L2285" s="2">
        <v>0.87443320000000002</v>
      </c>
      <c r="M2285">
        <v>730.07835999999998</v>
      </c>
      <c r="N2285" s="2">
        <v>1.1189020000000001</v>
      </c>
      <c r="O2285">
        <v>796.40210000000002</v>
      </c>
      <c r="P2285">
        <v>1.1078209999999999</v>
      </c>
      <c r="Q2285">
        <v>768.02509999999995</v>
      </c>
    </row>
    <row r="2286" spans="2:17">
      <c r="B2286">
        <v>0.98557919999999999</v>
      </c>
      <c r="C2286">
        <v>783.8338</v>
      </c>
      <c r="D2286" s="2">
        <v>1.255733</v>
      </c>
      <c r="E2286" s="2">
        <v>760.63160000000005</v>
      </c>
      <c r="F2286" s="2">
        <v>1.13436</v>
      </c>
      <c r="G2286" s="2">
        <v>788.40839999999992</v>
      </c>
      <c r="H2286" s="2">
        <v>1.215846</v>
      </c>
      <c r="I2286" s="2">
        <v>811.54420000000005</v>
      </c>
      <c r="J2286" s="2">
        <v>1.561105</v>
      </c>
      <c r="K2286" s="2">
        <v>765.21398599999998</v>
      </c>
      <c r="L2286" s="2">
        <v>0.87557629999999997</v>
      </c>
      <c r="M2286">
        <v>730.11741000000006</v>
      </c>
      <c r="N2286" s="2">
        <v>1.120104</v>
      </c>
      <c r="O2286">
        <v>796.35929999999996</v>
      </c>
      <c r="P2286">
        <v>1.109022</v>
      </c>
      <c r="Q2286">
        <v>768.69100000000003</v>
      </c>
    </row>
    <row r="2287" spans="2:17">
      <c r="B2287">
        <v>0.98557919999999999</v>
      </c>
      <c r="C2287">
        <v>783.50109999999995</v>
      </c>
      <c r="D2287" s="2">
        <v>1.2569349999999999</v>
      </c>
      <c r="E2287" s="2">
        <v>761.18420000000003</v>
      </c>
      <c r="F2287" s="2">
        <v>1.13436</v>
      </c>
      <c r="G2287" s="2">
        <v>789.0089999999999</v>
      </c>
      <c r="H2287" s="2">
        <v>1.2182489999999999</v>
      </c>
      <c r="I2287" s="2">
        <v>810.87519999999995</v>
      </c>
      <c r="J2287" s="2">
        <v>1.5635079999999999</v>
      </c>
      <c r="K2287" s="2">
        <v>764.79632100000003</v>
      </c>
      <c r="L2287" s="2">
        <v>0.87443320000000002</v>
      </c>
      <c r="M2287">
        <v>730.04074000000003</v>
      </c>
      <c r="N2287" s="2">
        <v>1.1249119999999999</v>
      </c>
      <c r="O2287">
        <v>793.65520000000004</v>
      </c>
      <c r="P2287">
        <v>1.109022</v>
      </c>
      <c r="Q2287">
        <v>769.45140000000004</v>
      </c>
    </row>
    <row r="2288" spans="2:17">
      <c r="B2288">
        <v>0.98798600000000003</v>
      </c>
      <c r="C2288">
        <v>783.12279999999998</v>
      </c>
      <c r="D2288" s="2">
        <v>1.2569349999999999</v>
      </c>
      <c r="E2288" s="2">
        <v>761.78089999999997</v>
      </c>
      <c r="F2288" s="2">
        <v>1.1355630000000001</v>
      </c>
      <c r="G2288" s="2">
        <v>789.68551999999988</v>
      </c>
      <c r="H2288" s="2">
        <v>1.2182489999999999</v>
      </c>
      <c r="I2288" s="2">
        <v>810.48869999999999</v>
      </c>
      <c r="J2288" s="2">
        <v>1.565912</v>
      </c>
      <c r="K2288" s="2">
        <v>764.38689599999998</v>
      </c>
      <c r="L2288" s="2">
        <v>0.87671940000000004</v>
      </c>
      <c r="M2288">
        <v>729.89157999999998</v>
      </c>
      <c r="N2288" s="2">
        <v>1.1249119999999999</v>
      </c>
      <c r="O2288">
        <v>792.72900000000004</v>
      </c>
      <c r="P2288">
        <v>1.1102240000000001</v>
      </c>
      <c r="Q2288">
        <v>770.10670000000005</v>
      </c>
    </row>
    <row r="2289" spans="2:17">
      <c r="B2289">
        <v>0.9891894</v>
      </c>
      <c r="C2289">
        <v>783.10770000000002</v>
      </c>
      <c r="D2289" s="2">
        <v>1.2581370000000001</v>
      </c>
      <c r="E2289" s="2">
        <v>762.3279</v>
      </c>
      <c r="F2289" s="2">
        <v>1.1355630000000001</v>
      </c>
      <c r="G2289" s="2">
        <v>790.37056799999993</v>
      </c>
      <c r="H2289" s="2">
        <v>1.2206520000000001</v>
      </c>
      <c r="I2289" s="2">
        <v>809.42769999999996</v>
      </c>
      <c r="J2289" s="2">
        <v>1.5671139999999999</v>
      </c>
      <c r="K2289" s="2">
        <v>764.0288680000001</v>
      </c>
      <c r="L2289" s="2">
        <v>0.87786240000000004</v>
      </c>
      <c r="M2289">
        <v>729.66168000000005</v>
      </c>
      <c r="N2289" s="2">
        <v>1.133324</v>
      </c>
      <c r="O2289">
        <v>788.21109999999999</v>
      </c>
      <c r="P2289">
        <v>1.1102240000000001</v>
      </c>
      <c r="Q2289">
        <v>770.74069999999995</v>
      </c>
    </row>
    <row r="2290" spans="2:17">
      <c r="B2290">
        <v>0.99039279999999996</v>
      </c>
      <c r="C2290">
        <v>783.37959999999998</v>
      </c>
      <c r="D2290" s="2">
        <v>1.2581370000000001</v>
      </c>
      <c r="E2290" s="2">
        <v>762.81020000000001</v>
      </c>
      <c r="F2290" s="2">
        <v>1.1355630000000001</v>
      </c>
      <c r="G2290" s="2">
        <v>791.01204000000007</v>
      </c>
      <c r="H2290" s="2">
        <v>1.223055</v>
      </c>
      <c r="I2290" s="2">
        <v>808.76440000000002</v>
      </c>
      <c r="J2290" s="2">
        <v>1.5683149999999999</v>
      </c>
      <c r="K2290" s="2">
        <v>763.910933</v>
      </c>
      <c r="L2290" s="2">
        <v>0.8790055</v>
      </c>
      <c r="M2290">
        <v>729.55574999999999</v>
      </c>
      <c r="N2290" s="2">
        <v>1.1381319999999999</v>
      </c>
      <c r="O2290">
        <v>784.26070000000004</v>
      </c>
      <c r="P2290">
        <v>1.1102240000000001</v>
      </c>
      <c r="Q2290">
        <v>771.42269999999996</v>
      </c>
    </row>
    <row r="2291" spans="2:17">
      <c r="B2291">
        <v>0.99039279999999996</v>
      </c>
      <c r="C2291">
        <v>783.68880000000001</v>
      </c>
      <c r="D2291" s="2">
        <v>1.2593380000000001</v>
      </c>
      <c r="E2291" s="2">
        <v>763.41930000000002</v>
      </c>
      <c r="F2291" s="2">
        <v>1.1355630000000001</v>
      </c>
      <c r="G2291" s="2">
        <v>791.61825600000009</v>
      </c>
      <c r="H2291" s="2">
        <v>1.225457</v>
      </c>
      <c r="I2291" s="2">
        <v>808.25139999999999</v>
      </c>
      <c r="J2291" s="2">
        <v>1.5683149999999999</v>
      </c>
      <c r="K2291" s="2">
        <v>763.67506300000002</v>
      </c>
      <c r="L2291" s="2">
        <v>0.8801485</v>
      </c>
      <c r="M2291">
        <v>729.47203999999999</v>
      </c>
      <c r="N2291" s="2">
        <v>1.141737</v>
      </c>
      <c r="O2291">
        <v>782.4828</v>
      </c>
      <c r="P2291">
        <v>1.1114250000000001</v>
      </c>
      <c r="Q2291">
        <v>772.07799999999997</v>
      </c>
    </row>
    <row r="2292" spans="2:17">
      <c r="B2292">
        <v>0.99159620000000004</v>
      </c>
      <c r="C2292">
        <v>784.04219999999998</v>
      </c>
      <c r="D2292" s="2">
        <v>1.2593380000000001</v>
      </c>
      <c r="E2292" s="2">
        <v>763.9692</v>
      </c>
      <c r="F2292" s="2">
        <v>1.1367659999999999</v>
      </c>
      <c r="G2292" s="2">
        <v>792.32015200000001</v>
      </c>
      <c r="H2292" s="2">
        <v>1.2266589999999999</v>
      </c>
      <c r="I2292" s="2">
        <v>807.97040000000004</v>
      </c>
      <c r="J2292" s="2">
        <v>1.5695170000000001</v>
      </c>
      <c r="K2292" s="2">
        <v>763.40448200000003</v>
      </c>
      <c r="L2292" s="2">
        <v>0.88243459999999996</v>
      </c>
      <c r="M2292">
        <v>729.29230000000007</v>
      </c>
      <c r="N2292" s="2">
        <v>1.141737</v>
      </c>
      <c r="O2292">
        <v>781.71810000000005</v>
      </c>
      <c r="P2292">
        <v>1.1114250000000001</v>
      </c>
      <c r="Q2292">
        <v>772.72400000000005</v>
      </c>
    </row>
    <row r="2293" spans="2:17">
      <c r="B2293">
        <v>0.9927996</v>
      </c>
      <c r="C2293">
        <v>784.44659999999999</v>
      </c>
      <c r="D2293" s="2">
        <v>1.26054</v>
      </c>
      <c r="E2293" s="2">
        <v>764.50239999999997</v>
      </c>
      <c r="F2293" s="2">
        <v>1.137969</v>
      </c>
      <c r="G2293" s="2">
        <v>792.93760000000009</v>
      </c>
      <c r="H2293" s="2">
        <v>1.2266589999999999</v>
      </c>
      <c r="I2293" s="2">
        <v>807.78200000000004</v>
      </c>
      <c r="J2293" s="2">
        <v>1.5719209999999999</v>
      </c>
      <c r="K2293" s="2">
        <v>763.18797600000005</v>
      </c>
      <c r="L2293" s="2">
        <v>0.88357770000000002</v>
      </c>
      <c r="M2293">
        <v>729.19341000000009</v>
      </c>
      <c r="N2293" s="2">
        <v>1.1441410000000001</v>
      </c>
      <c r="O2293">
        <v>781.25969999999995</v>
      </c>
      <c r="P2293">
        <v>1.1114250000000001</v>
      </c>
      <c r="Q2293">
        <v>773.40729999999996</v>
      </c>
    </row>
    <row r="2294" spans="2:17">
      <c r="B2294">
        <v>0.99400290000000002</v>
      </c>
      <c r="C2294">
        <v>784.63289999999995</v>
      </c>
      <c r="D2294" s="2">
        <v>1.26054</v>
      </c>
      <c r="E2294" s="2">
        <v>765.06600000000003</v>
      </c>
      <c r="F2294" s="2">
        <v>1.1367659999999999</v>
      </c>
      <c r="G2294" s="2">
        <v>792.9291760000001</v>
      </c>
      <c r="H2294" s="2">
        <v>1.22786</v>
      </c>
      <c r="I2294" s="2">
        <v>807.48410000000001</v>
      </c>
      <c r="J2294" s="2">
        <v>1.5731219999999999</v>
      </c>
      <c r="K2294" s="2">
        <v>762.96168499999999</v>
      </c>
      <c r="L2294" s="2">
        <v>0.88357770000000002</v>
      </c>
      <c r="M2294">
        <v>729.12796000000014</v>
      </c>
      <c r="N2294" s="2">
        <v>1.145343</v>
      </c>
      <c r="O2294">
        <v>781.31500000000005</v>
      </c>
      <c r="P2294">
        <v>1.112627</v>
      </c>
      <c r="Q2294">
        <v>774.04399999999998</v>
      </c>
    </row>
    <row r="2295" spans="2:17">
      <c r="B2295">
        <v>0.99400290000000002</v>
      </c>
      <c r="C2295">
        <v>784.89930000000004</v>
      </c>
      <c r="D2295" s="2">
        <v>1.26054</v>
      </c>
      <c r="E2295" s="2">
        <v>765.57320000000004</v>
      </c>
      <c r="F2295" s="2">
        <v>1.1367659999999999</v>
      </c>
      <c r="G2295" s="2">
        <v>792.96287200000017</v>
      </c>
      <c r="H2295" s="2">
        <v>1.2290620000000001</v>
      </c>
      <c r="I2295" s="2">
        <v>807.45039999999995</v>
      </c>
      <c r="J2295" s="2">
        <v>1.5743240000000001</v>
      </c>
      <c r="K2295" s="2">
        <v>762.9728090000001</v>
      </c>
      <c r="L2295" s="2">
        <v>0.88357770000000002</v>
      </c>
      <c r="M2295">
        <v>729.12234999999998</v>
      </c>
      <c r="N2295" s="2">
        <v>1.1465449999999999</v>
      </c>
      <c r="O2295">
        <v>781.62559999999996</v>
      </c>
      <c r="P2295">
        <v>1.112627</v>
      </c>
      <c r="Q2295">
        <v>774.81500000000005</v>
      </c>
    </row>
    <row r="2296" spans="2:17">
      <c r="B2296">
        <v>0.99400290000000002</v>
      </c>
      <c r="C2296">
        <v>785.37689999999998</v>
      </c>
      <c r="D2296" s="2">
        <v>1.2617419999999999</v>
      </c>
      <c r="E2296" s="2">
        <v>766.04039999999998</v>
      </c>
      <c r="F2296" s="2">
        <v>1.137969</v>
      </c>
      <c r="G2296" s="2">
        <v>793.56076800000005</v>
      </c>
      <c r="H2296" s="2">
        <v>1.2302630000000001</v>
      </c>
      <c r="I2296" s="2">
        <v>807.5797</v>
      </c>
      <c r="J2296" s="2">
        <v>1.5767279999999999</v>
      </c>
      <c r="K2296" s="2">
        <v>763.074161</v>
      </c>
      <c r="L2296" s="2">
        <v>0.88586370000000003</v>
      </c>
      <c r="M2296">
        <v>729.15579000000014</v>
      </c>
      <c r="N2296" s="2">
        <v>1.1477459999999999</v>
      </c>
      <c r="O2296">
        <v>782.048</v>
      </c>
      <c r="P2296">
        <v>1.113829</v>
      </c>
      <c r="Q2296">
        <v>775.47429999999997</v>
      </c>
    </row>
    <row r="2297" spans="2:17">
      <c r="B2297">
        <v>0.99520640000000005</v>
      </c>
      <c r="C2297">
        <v>785.78409999999997</v>
      </c>
      <c r="D2297" s="2">
        <v>1.2629429999999999</v>
      </c>
      <c r="E2297" s="2">
        <v>766.51850000000002</v>
      </c>
      <c r="F2297" s="2">
        <v>1.137969</v>
      </c>
      <c r="G2297" s="2">
        <v>794.04748800000004</v>
      </c>
      <c r="H2297" s="2">
        <v>1.231465</v>
      </c>
      <c r="I2297" s="2">
        <v>807.74549999999999</v>
      </c>
      <c r="J2297" s="2">
        <v>1.575526</v>
      </c>
      <c r="K2297" s="2">
        <v>762.98537500000009</v>
      </c>
      <c r="L2297" s="2">
        <v>0.88700679999999998</v>
      </c>
      <c r="M2297">
        <v>729.28394000000014</v>
      </c>
      <c r="N2297" s="2">
        <v>1.1477459999999999</v>
      </c>
      <c r="O2297">
        <v>782.50760000000002</v>
      </c>
      <c r="P2297">
        <v>1.113829</v>
      </c>
      <c r="Q2297">
        <v>776.0924</v>
      </c>
    </row>
    <row r="2298" spans="2:17">
      <c r="B2298">
        <v>0.99520640000000005</v>
      </c>
      <c r="C2298">
        <v>786.29070000000002</v>
      </c>
      <c r="D2298" s="2">
        <v>1.2629429999999999</v>
      </c>
      <c r="E2298" s="2">
        <v>766.89599999999996</v>
      </c>
      <c r="F2298" s="2">
        <v>1.1391720000000001</v>
      </c>
      <c r="G2298" s="2">
        <v>794.53410400000007</v>
      </c>
      <c r="H2298" s="2">
        <v>1.231465</v>
      </c>
      <c r="I2298" s="2">
        <v>808.0729</v>
      </c>
      <c r="J2298" s="2">
        <v>1.5767279999999999</v>
      </c>
      <c r="K2298" s="2">
        <v>763.17963299999997</v>
      </c>
      <c r="L2298" s="2">
        <v>0.88814979999999999</v>
      </c>
      <c r="M2298">
        <v>729.53903000000014</v>
      </c>
      <c r="N2298" s="2">
        <v>1.1489480000000001</v>
      </c>
      <c r="O2298">
        <v>783.13149999999996</v>
      </c>
      <c r="P2298">
        <v>1.113829</v>
      </c>
      <c r="Q2298">
        <v>776.67589999999996</v>
      </c>
    </row>
    <row r="2299" spans="2:17">
      <c r="B2299">
        <v>0.99640980000000001</v>
      </c>
      <c r="C2299">
        <v>786.84</v>
      </c>
      <c r="D2299" s="2">
        <v>1.2641450000000001</v>
      </c>
      <c r="E2299" s="2">
        <v>767.15099999999995</v>
      </c>
      <c r="F2299" s="2">
        <v>1.1403749999999999</v>
      </c>
      <c r="G2299" s="2">
        <v>794.67762400000004</v>
      </c>
      <c r="H2299" s="2">
        <v>1.232666</v>
      </c>
      <c r="I2299" s="2">
        <v>808.46079999999995</v>
      </c>
      <c r="J2299" s="2">
        <v>1.5779300000000001</v>
      </c>
      <c r="K2299" s="2">
        <v>763.45021399999996</v>
      </c>
      <c r="L2299" s="2">
        <v>0.88929290000000005</v>
      </c>
      <c r="M2299">
        <v>729.69512000000009</v>
      </c>
      <c r="N2299" s="2">
        <v>1.15015</v>
      </c>
      <c r="O2299">
        <v>783.70029999999997</v>
      </c>
      <c r="P2299">
        <v>1.11503</v>
      </c>
      <c r="Q2299">
        <v>777.36980000000005</v>
      </c>
    </row>
    <row r="2300" spans="2:17">
      <c r="B2300">
        <v>0.99640980000000001</v>
      </c>
      <c r="C2300">
        <v>787.22649999999999</v>
      </c>
      <c r="D2300" s="2">
        <v>1.265347</v>
      </c>
      <c r="E2300" s="2">
        <v>767.11789999999996</v>
      </c>
      <c r="F2300" s="2">
        <v>1.143983</v>
      </c>
      <c r="G2300" s="2">
        <v>792.507248</v>
      </c>
      <c r="H2300" s="2">
        <v>1.233868</v>
      </c>
      <c r="I2300" s="2">
        <v>808.96960000000001</v>
      </c>
      <c r="J2300" s="2">
        <v>1.5791310000000001</v>
      </c>
      <c r="K2300" s="2">
        <v>763.586277</v>
      </c>
      <c r="L2300" s="2">
        <v>0.89043600000000001</v>
      </c>
      <c r="M2300">
        <v>729.95153000000005</v>
      </c>
      <c r="N2300" s="2">
        <v>1.1489480000000001</v>
      </c>
      <c r="O2300">
        <v>783.71680000000003</v>
      </c>
      <c r="P2300">
        <v>1.11503</v>
      </c>
      <c r="Q2300">
        <v>777.96659999999997</v>
      </c>
    </row>
    <row r="2301" spans="2:17">
      <c r="B2301">
        <v>0.99761310000000003</v>
      </c>
      <c r="C2301">
        <v>787.61300000000006</v>
      </c>
      <c r="D2301" s="2">
        <v>1.2677499999999999</v>
      </c>
      <c r="E2301" s="2">
        <v>766.52679999999998</v>
      </c>
      <c r="F2301" s="2">
        <v>1.153607</v>
      </c>
      <c r="G2301" s="2">
        <v>784.82861600000012</v>
      </c>
      <c r="H2301" s="2">
        <v>1.235069</v>
      </c>
      <c r="I2301" s="2">
        <v>809.33219999999994</v>
      </c>
      <c r="J2301" s="2">
        <v>1.580333</v>
      </c>
      <c r="K2301" s="2">
        <v>763.91371400000003</v>
      </c>
      <c r="L2301" s="2">
        <v>0.89157900000000001</v>
      </c>
      <c r="M2301">
        <v>730.07407000000012</v>
      </c>
      <c r="N2301" s="2">
        <v>1.15015</v>
      </c>
      <c r="O2301">
        <v>784.34349999999995</v>
      </c>
      <c r="P2301">
        <v>1.1162319999999999</v>
      </c>
      <c r="Q2301">
        <v>778.59670000000006</v>
      </c>
    </row>
    <row r="2302" spans="2:17">
      <c r="B2302">
        <v>0.99761310000000003</v>
      </c>
      <c r="C2302">
        <v>787.98429999999996</v>
      </c>
      <c r="D2302" s="2">
        <v>1.271355</v>
      </c>
      <c r="E2302" s="2">
        <v>763.87819999999999</v>
      </c>
      <c r="F2302" s="2">
        <v>1.1596219999999999</v>
      </c>
      <c r="G2302" s="2">
        <v>781.85931200000005</v>
      </c>
      <c r="H2302" s="2">
        <v>1.233868</v>
      </c>
      <c r="I2302" s="2">
        <v>809.47270000000003</v>
      </c>
      <c r="J2302" s="2">
        <v>1.5815349999999999</v>
      </c>
      <c r="K2302" s="2">
        <v>764.10931100000005</v>
      </c>
      <c r="L2302" s="2">
        <v>0.89157900000000001</v>
      </c>
      <c r="M2302">
        <v>730.23016000000007</v>
      </c>
      <c r="N2302" s="2">
        <v>1.15015</v>
      </c>
      <c r="O2302">
        <v>784.97429999999997</v>
      </c>
      <c r="P2302">
        <v>1.1162319999999999</v>
      </c>
      <c r="Q2302">
        <v>779.27070000000003</v>
      </c>
    </row>
    <row r="2303" spans="2:17">
      <c r="B2303">
        <v>0.9988165</v>
      </c>
      <c r="C2303">
        <v>788.37350000000004</v>
      </c>
      <c r="D2303" s="2">
        <v>1.277363</v>
      </c>
      <c r="E2303" s="2">
        <v>760.00869999999998</v>
      </c>
      <c r="F2303" s="2">
        <v>1.160825</v>
      </c>
      <c r="G2303" s="2">
        <v>781.01254399999993</v>
      </c>
      <c r="H2303" s="2">
        <v>1.235069</v>
      </c>
      <c r="I2303" s="2">
        <v>810.0095</v>
      </c>
      <c r="J2303" s="2">
        <v>1.5815349999999999</v>
      </c>
      <c r="K2303" s="2">
        <v>764.3675320000001</v>
      </c>
      <c r="L2303" s="2">
        <v>0.89157900000000001</v>
      </c>
      <c r="M2303">
        <v>730.5619200000001</v>
      </c>
      <c r="N2303" s="2">
        <v>1.15015</v>
      </c>
      <c r="O2303">
        <v>785.62440000000004</v>
      </c>
      <c r="P2303">
        <v>1.1162319999999999</v>
      </c>
      <c r="Q2303">
        <v>779.76779999999997</v>
      </c>
    </row>
    <row r="2304" spans="2:17">
      <c r="B2304">
        <v>1.0000199999999999</v>
      </c>
      <c r="C2304">
        <v>788.57640000000004</v>
      </c>
      <c r="D2304" s="2">
        <v>1.2809680000000001</v>
      </c>
      <c r="E2304" s="2">
        <v>757.84799999999996</v>
      </c>
      <c r="F2304" s="2">
        <v>1.1620269999999999</v>
      </c>
      <c r="G2304" s="2">
        <v>781.00838399999998</v>
      </c>
      <c r="H2304" s="2">
        <v>1.235069</v>
      </c>
      <c r="I2304" s="2">
        <v>810.67430000000002</v>
      </c>
      <c r="J2304" s="2">
        <v>1.5827370000000001</v>
      </c>
      <c r="K2304" s="2">
        <v>764.69074599999999</v>
      </c>
      <c r="L2304" s="2">
        <v>0.89386509999999997</v>
      </c>
      <c r="M2304">
        <v>730.59536000000003</v>
      </c>
      <c r="N2304" s="2">
        <v>1.1513519999999999</v>
      </c>
      <c r="O2304">
        <v>786.27729999999997</v>
      </c>
      <c r="P2304">
        <v>1.1174329999999999</v>
      </c>
      <c r="Q2304">
        <v>779.91539999999998</v>
      </c>
    </row>
    <row r="2305" spans="2:17">
      <c r="B2305">
        <v>1.001223</v>
      </c>
      <c r="C2305">
        <v>788.73239999999998</v>
      </c>
      <c r="D2305" s="2">
        <v>1.28217</v>
      </c>
      <c r="E2305" s="2">
        <v>757.03629999999998</v>
      </c>
      <c r="F2305" s="2">
        <v>1.16323</v>
      </c>
      <c r="G2305" s="2">
        <v>781.39370400000007</v>
      </c>
      <c r="H2305" s="2">
        <v>1.235069</v>
      </c>
      <c r="I2305" s="2">
        <v>811.21249999999998</v>
      </c>
      <c r="J2305" s="2">
        <v>1.5839380000000001</v>
      </c>
      <c r="K2305" s="2">
        <v>764.99469899999997</v>
      </c>
      <c r="L2305" s="2">
        <v>0.89615120000000004</v>
      </c>
      <c r="M2305">
        <v>730.31244000000004</v>
      </c>
      <c r="N2305" s="2">
        <v>1.1513519999999999</v>
      </c>
      <c r="O2305">
        <v>786.83640000000003</v>
      </c>
      <c r="P2305">
        <v>1.1174329999999999</v>
      </c>
      <c r="Q2305">
        <v>780.40449999999998</v>
      </c>
    </row>
    <row r="2306" spans="2:17">
      <c r="B2306">
        <v>1.002427</v>
      </c>
      <c r="C2306">
        <v>788.75030000000004</v>
      </c>
      <c r="D2306" s="2">
        <v>1.284573</v>
      </c>
      <c r="E2306" s="2">
        <v>756.81449999999995</v>
      </c>
      <c r="F2306" s="2">
        <v>1.16323</v>
      </c>
      <c r="G2306" s="2">
        <v>781.85088800000005</v>
      </c>
      <c r="H2306" s="2">
        <v>1.23627</v>
      </c>
      <c r="I2306" s="2">
        <v>811.70010000000002</v>
      </c>
      <c r="J2306" s="2">
        <v>1.58514</v>
      </c>
      <c r="K2306" s="2">
        <v>764.99614099999997</v>
      </c>
      <c r="L2306" s="2">
        <v>0.89615120000000004</v>
      </c>
      <c r="M2306">
        <v>729.99464999999998</v>
      </c>
      <c r="N2306" s="2">
        <v>1.1525540000000001</v>
      </c>
      <c r="O2306">
        <v>787.51829999999995</v>
      </c>
      <c r="P2306">
        <v>1.1174329999999999</v>
      </c>
      <c r="Q2306">
        <v>780.77539999999999</v>
      </c>
    </row>
    <row r="2307" spans="2:17">
      <c r="B2307">
        <v>1.002427</v>
      </c>
      <c r="C2307">
        <v>788.75310000000002</v>
      </c>
      <c r="D2307" s="2">
        <v>1.286977</v>
      </c>
      <c r="E2307" s="2">
        <v>756.98130000000003</v>
      </c>
      <c r="F2307" s="2">
        <v>1.1644330000000001</v>
      </c>
      <c r="G2307" s="2">
        <v>782.4640720000001</v>
      </c>
      <c r="H2307" s="2">
        <v>1.2374719999999999</v>
      </c>
      <c r="I2307" s="2">
        <v>812.22439999999995</v>
      </c>
      <c r="J2307" s="2">
        <v>1.58514</v>
      </c>
      <c r="K2307" s="2">
        <v>765.32501999999999</v>
      </c>
      <c r="L2307" s="2">
        <v>0.89843729999999999</v>
      </c>
      <c r="M2307">
        <v>729.47633000000008</v>
      </c>
      <c r="N2307" s="2">
        <v>1.1525540000000001</v>
      </c>
      <c r="O2307">
        <v>788.20699999999999</v>
      </c>
      <c r="P2307">
        <v>1.1198360000000001</v>
      </c>
      <c r="Q2307">
        <v>780.03629999999998</v>
      </c>
    </row>
    <row r="2308" spans="2:17">
      <c r="B2308">
        <v>1.00363</v>
      </c>
      <c r="C2308">
        <v>788.50879999999995</v>
      </c>
      <c r="D2308" s="2">
        <v>1.2857749999999999</v>
      </c>
      <c r="E2308" s="2">
        <v>757.22789999999998</v>
      </c>
      <c r="F2308" s="2">
        <v>1.1644330000000001</v>
      </c>
      <c r="G2308" s="2">
        <v>783.08724000000007</v>
      </c>
      <c r="H2308" s="2">
        <v>1.2374719999999999</v>
      </c>
      <c r="I2308" s="2">
        <v>812.69929999999999</v>
      </c>
      <c r="J2308" s="2">
        <v>1.58514</v>
      </c>
      <c r="K2308" s="2">
        <v>765.56089000000009</v>
      </c>
      <c r="L2308" s="2">
        <v>0.8995803</v>
      </c>
      <c r="M2308">
        <v>729.44982000000005</v>
      </c>
      <c r="N2308" s="2">
        <v>1.1525540000000001</v>
      </c>
      <c r="O2308">
        <v>788.88059999999996</v>
      </c>
      <c r="P2308">
        <v>1.1258440000000001</v>
      </c>
      <c r="Q2308">
        <v>776.75300000000004</v>
      </c>
    </row>
    <row r="2309" spans="2:17">
      <c r="B2309">
        <v>1.0060370000000001</v>
      </c>
      <c r="C2309">
        <v>787.99530000000004</v>
      </c>
      <c r="D2309" s="2">
        <v>1.286977</v>
      </c>
      <c r="E2309" s="2">
        <v>757.56140000000005</v>
      </c>
      <c r="F2309" s="2">
        <v>1.1656359999999999</v>
      </c>
      <c r="G2309" s="2">
        <v>783.63729599999999</v>
      </c>
      <c r="H2309" s="2">
        <v>1.2374719999999999</v>
      </c>
      <c r="I2309" s="2">
        <v>813.16309999999999</v>
      </c>
      <c r="J2309" s="2">
        <v>1.5863419999999999</v>
      </c>
      <c r="K2309" s="2">
        <v>766.05487800000003</v>
      </c>
      <c r="L2309" s="2">
        <v>0.8995803</v>
      </c>
      <c r="M2309">
        <v>728.89377000000013</v>
      </c>
      <c r="N2309" s="2">
        <v>1.153756</v>
      </c>
      <c r="O2309">
        <v>789.55700000000002</v>
      </c>
      <c r="P2309">
        <v>1.1294489999999999</v>
      </c>
      <c r="Q2309">
        <v>774.10910000000001</v>
      </c>
    </row>
    <row r="2310" spans="2:17">
      <c r="B2310">
        <v>1.0084439999999999</v>
      </c>
      <c r="C2310">
        <v>787.16030000000001</v>
      </c>
      <c r="D2310" s="2">
        <v>1.286977</v>
      </c>
      <c r="E2310" s="2">
        <v>757.7047</v>
      </c>
      <c r="F2310" s="2">
        <v>1.1656359999999999</v>
      </c>
      <c r="G2310" s="2">
        <v>784.37143200000014</v>
      </c>
      <c r="H2310" s="2">
        <v>1.2386729999999999</v>
      </c>
      <c r="I2310" s="2">
        <v>813.73230000000001</v>
      </c>
      <c r="J2310" s="2">
        <v>1.5875440000000001</v>
      </c>
      <c r="K2310" s="2">
        <v>766.37551700000006</v>
      </c>
      <c r="L2310" s="2">
        <v>0.90186639999999996</v>
      </c>
      <c r="M2310">
        <v>728.66805000000011</v>
      </c>
      <c r="N2310" s="2">
        <v>1.153756</v>
      </c>
      <c r="O2310">
        <v>790.20159999999998</v>
      </c>
      <c r="P2310">
        <v>1.134255</v>
      </c>
      <c r="Q2310">
        <v>770.61839999999995</v>
      </c>
    </row>
    <row r="2311" spans="2:17">
      <c r="B2311">
        <v>1.01085</v>
      </c>
      <c r="C2311">
        <v>786.52250000000004</v>
      </c>
      <c r="D2311" s="2">
        <v>1.288178</v>
      </c>
      <c r="E2311" s="2">
        <v>757.97889999999995</v>
      </c>
      <c r="F2311" s="2">
        <v>1.1656359999999999</v>
      </c>
      <c r="G2311" s="2">
        <v>785.092984</v>
      </c>
      <c r="H2311" s="2">
        <v>1.2398750000000001</v>
      </c>
      <c r="I2311" s="2">
        <v>814.19179999999994</v>
      </c>
      <c r="J2311" s="2">
        <v>1.5875440000000001</v>
      </c>
      <c r="K2311" s="2">
        <v>766.64609800000005</v>
      </c>
      <c r="L2311" s="2">
        <v>0.90300950000000002</v>
      </c>
      <c r="M2311">
        <v>728.53989999999999</v>
      </c>
      <c r="N2311" s="2">
        <v>1.153756</v>
      </c>
      <c r="O2311">
        <v>790.84069999999997</v>
      </c>
      <c r="P2311">
        <v>1.137859</v>
      </c>
      <c r="Q2311">
        <v>767.94389999999999</v>
      </c>
    </row>
    <row r="2312" spans="2:17">
      <c r="B2312">
        <v>1.01085</v>
      </c>
      <c r="C2312">
        <v>786.12220000000002</v>
      </c>
      <c r="D2312" s="2">
        <v>1.28938</v>
      </c>
      <c r="E2312" s="2">
        <v>758.47640000000001</v>
      </c>
      <c r="F2312" s="2">
        <v>1.166839</v>
      </c>
      <c r="G2312" s="2">
        <v>785.78219200000001</v>
      </c>
      <c r="H2312" s="2">
        <v>1.2398750000000001</v>
      </c>
      <c r="I2312" s="2">
        <v>814.63310000000001</v>
      </c>
      <c r="J2312" s="2">
        <v>1.5887450000000001</v>
      </c>
      <c r="K2312" s="2">
        <v>766.77103699999998</v>
      </c>
      <c r="L2312" s="2">
        <v>0.90415250000000003</v>
      </c>
      <c r="M2312">
        <v>728.57191000000012</v>
      </c>
      <c r="N2312" s="2">
        <v>1.153756</v>
      </c>
      <c r="O2312">
        <v>791.46320000000003</v>
      </c>
      <c r="P2312">
        <v>1.141464</v>
      </c>
      <c r="Q2312">
        <v>766.30629999999996</v>
      </c>
    </row>
    <row r="2313" spans="2:17">
      <c r="B2313">
        <v>1.0132570000000001</v>
      </c>
      <c r="C2313">
        <v>785.22919999999999</v>
      </c>
      <c r="D2313" s="2">
        <v>1.28938</v>
      </c>
      <c r="E2313" s="2">
        <v>759.01509999999996</v>
      </c>
      <c r="F2313" s="2">
        <v>1.166839</v>
      </c>
      <c r="G2313" s="2">
        <v>786.47992799999997</v>
      </c>
      <c r="H2313" s="2">
        <v>1.2410760000000001</v>
      </c>
      <c r="I2313" s="2">
        <v>814.96759999999995</v>
      </c>
      <c r="J2313" s="2">
        <v>1.589947</v>
      </c>
      <c r="K2313" s="2">
        <v>767.00412600000004</v>
      </c>
      <c r="L2313" s="2">
        <v>0.90529559999999998</v>
      </c>
      <c r="M2313">
        <v>728.79763000000014</v>
      </c>
      <c r="N2313" s="2">
        <v>1.154957</v>
      </c>
      <c r="O2313">
        <v>792.13130000000001</v>
      </c>
      <c r="P2313">
        <v>1.142666</v>
      </c>
      <c r="Q2313">
        <v>766.14679999999998</v>
      </c>
    </row>
    <row r="2314" spans="2:17">
      <c r="B2314">
        <v>1.0156639999999999</v>
      </c>
      <c r="C2314">
        <v>784.48659999999995</v>
      </c>
      <c r="D2314" s="2">
        <v>1.290581</v>
      </c>
      <c r="E2314" s="2">
        <v>759.48509999999999</v>
      </c>
      <c r="F2314" s="2">
        <v>1.166839</v>
      </c>
      <c r="G2314" s="2">
        <v>787.10018400000001</v>
      </c>
      <c r="H2314" s="2">
        <v>1.2410760000000001</v>
      </c>
      <c r="I2314" s="2">
        <v>815.17550000000006</v>
      </c>
      <c r="J2314" s="2">
        <v>1.5911489999999999</v>
      </c>
      <c r="K2314" s="2">
        <v>766.97497699999997</v>
      </c>
      <c r="L2314" s="2">
        <v>0.90643859999999998</v>
      </c>
      <c r="M2314">
        <v>729.09166000000005</v>
      </c>
      <c r="N2314" s="2">
        <v>1.154957</v>
      </c>
      <c r="O2314">
        <v>792.79390000000001</v>
      </c>
      <c r="P2314">
        <v>1.142666</v>
      </c>
      <c r="Q2314">
        <v>766.11490000000003</v>
      </c>
    </row>
    <row r="2315" spans="2:17">
      <c r="B2315">
        <v>1.016867</v>
      </c>
      <c r="C2315">
        <v>784.14700000000005</v>
      </c>
      <c r="D2315" s="2">
        <v>1.290581</v>
      </c>
      <c r="E2315" s="2">
        <v>760.05280000000005</v>
      </c>
      <c r="F2315" s="2">
        <v>1.168042</v>
      </c>
      <c r="G2315" s="2">
        <v>787.72761600000001</v>
      </c>
      <c r="H2315" s="2">
        <v>1.243479</v>
      </c>
      <c r="I2315" s="2">
        <v>814.89030000000002</v>
      </c>
      <c r="J2315" s="2">
        <v>1.593553</v>
      </c>
      <c r="K2315" s="2">
        <v>767.00546499999996</v>
      </c>
      <c r="L2315" s="2">
        <v>0.90758159999999999</v>
      </c>
      <c r="M2315">
        <v>729.3871200000001</v>
      </c>
      <c r="N2315" s="2">
        <v>1.1561589999999999</v>
      </c>
      <c r="O2315">
        <v>793.38189999999997</v>
      </c>
      <c r="P2315">
        <v>1.143867</v>
      </c>
      <c r="Q2315">
        <v>766.41129999999998</v>
      </c>
    </row>
    <row r="2316" spans="2:17">
      <c r="B2316">
        <v>1.0180709999999999</v>
      </c>
      <c r="C2316">
        <v>784.11389999999994</v>
      </c>
      <c r="D2316" s="2">
        <v>1.290581</v>
      </c>
      <c r="E2316" s="2">
        <v>760.6123</v>
      </c>
      <c r="F2316" s="2">
        <v>1.168042</v>
      </c>
      <c r="G2316" s="2">
        <v>788.49981600000001</v>
      </c>
      <c r="H2316" s="2">
        <v>1.242278</v>
      </c>
      <c r="I2316" s="2">
        <v>814.79470000000003</v>
      </c>
      <c r="J2316" s="2">
        <v>1.5923510000000001</v>
      </c>
      <c r="K2316" s="2">
        <v>766.96385299999997</v>
      </c>
      <c r="L2316" s="2">
        <v>0.90643859999999998</v>
      </c>
      <c r="M2316">
        <v>729.4777600000001</v>
      </c>
      <c r="N2316" s="2">
        <v>1.1561589999999999</v>
      </c>
      <c r="O2316">
        <v>793.96159999999998</v>
      </c>
      <c r="P2316">
        <v>1.143867</v>
      </c>
      <c r="Q2316">
        <v>766.84469999999999</v>
      </c>
    </row>
    <row r="2317" spans="2:17">
      <c r="B2317">
        <v>1.019274</v>
      </c>
      <c r="C2317">
        <v>784.12360000000001</v>
      </c>
      <c r="D2317" s="2">
        <v>1.2917829999999999</v>
      </c>
      <c r="E2317" s="2">
        <v>761.21040000000005</v>
      </c>
      <c r="F2317" s="2">
        <v>1.168042</v>
      </c>
      <c r="G2317" s="2">
        <v>789.13983199999996</v>
      </c>
      <c r="H2317" s="2">
        <v>1.24468</v>
      </c>
      <c r="I2317" s="2">
        <v>814.40260000000001</v>
      </c>
      <c r="J2317" s="2">
        <v>1.594754</v>
      </c>
      <c r="K2317" s="2">
        <v>766.91801800000007</v>
      </c>
      <c r="L2317" s="2">
        <v>0.90758159999999999</v>
      </c>
      <c r="M2317">
        <v>729.77454000000012</v>
      </c>
      <c r="N2317" s="2">
        <v>1.1573610000000001</v>
      </c>
      <c r="O2317">
        <v>794.44060000000002</v>
      </c>
      <c r="P2317">
        <v>1.1450689999999999</v>
      </c>
      <c r="Q2317">
        <v>767.38040000000001</v>
      </c>
    </row>
    <row r="2318" spans="2:17">
      <c r="B2318">
        <v>1.019274</v>
      </c>
      <c r="C2318">
        <v>784.303</v>
      </c>
      <c r="D2318" s="2">
        <v>1.2917829999999999</v>
      </c>
      <c r="E2318" s="2">
        <v>761.745</v>
      </c>
      <c r="F2318" s="2">
        <v>1.1692450000000001</v>
      </c>
      <c r="G2318" s="2">
        <v>789.78546400000016</v>
      </c>
      <c r="H2318" s="2">
        <v>1.2470829999999999</v>
      </c>
      <c r="I2318" s="2">
        <v>813.5299</v>
      </c>
      <c r="J2318" s="2">
        <v>1.594754</v>
      </c>
      <c r="K2318" s="2">
        <v>766.726541</v>
      </c>
      <c r="L2318" s="2">
        <v>0.90872470000000005</v>
      </c>
      <c r="M2318">
        <v>730.25942000000009</v>
      </c>
      <c r="N2318" s="2">
        <v>1.158563</v>
      </c>
      <c r="O2318">
        <v>794.65459999999996</v>
      </c>
      <c r="P2318">
        <v>1.1450689999999999</v>
      </c>
      <c r="Q2318">
        <v>767.98249999999996</v>
      </c>
    </row>
    <row r="2319" spans="2:17">
      <c r="B2319">
        <v>1.020478</v>
      </c>
      <c r="C2319">
        <v>784.5625</v>
      </c>
      <c r="D2319" s="2">
        <v>1.2917829999999999</v>
      </c>
      <c r="E2319" s="2">
        <v>762.23289999999997</v>
      </c>
      <c r="F2319" s="2">
        <v>1.1692450000000001</v>
      </c>
      <c r="G2319" s="2">
        <v>790.39313600000014</v>
      </c>
      <c r="H2319" s="2">
        <v>1.2494860000000001</v>
      </c>
      <c r="I2319" s="2">
        <v>812.00229999999999</v>
      </c>
      <c r="J2319" s="2">
        <v>1.5971580000000001</v>
      </c>
      <c r="K2319" s="2">
        <v>766.476766</v>
      </c>
      <c r="L2319" s="2">
        <v>0.9098678</v>
      </c>
      <c r="M2319">
        <v>730.75552000000016</v>
      </c>
      <c r="N2319" s="2">
        <v>1.158563</v>
      </c>
      <c r="O2319">
        <v>794.67669999999998</v>
      </c>
      <c r="P2319">
        <v>1.1462699999999999</v>
      </c>
      <c r="Q2319">
        <v>768.59</v>
      </c>
    </row>
    <row r="2320" spans="2:17">
      <c r="B2320">
        <v>1.020478</v>
      </c>
      <c r="C2320">
        <v>784.92690000000005</v>
      </c>
      <c r="D2320" s="2">
        <v>1.2917829999999999</v>
      </c>
      <c r="E2320" s="2">
        <v>762.75099999999998</v>
      </c>
      <c r="F2320" s="2">
        <v>1.1692450000000001</v>
      </c>
      <c r="G2320" s="2">
        <v>791.16960000000006</v>
      </c>
      <c r="H2320" s="2">
        <v>1.251889</v>
      </c>
      <c r="I2320" s="2">
        <v>811.28840000000002</v>
      </c>
      <c r="J2320" s="2">
        <v>1.59836</v>
      </c>
      <c r="K2320" s="2">
        <v>766.25747899999999</v>
      </c>
      <c r="L2320" s="2">
        <v>0.9098678</v>
      </c>
      <c r="M2320">
        <v>731.17781000000002</v>
      </c>
      <c r="N2320" s="2">
        <v>1.1609670000000001</v>
      </c>
      <c r="O2320">
        <v>793.80160000000001</v>
      </c>
      <c r="P2320">
        <v>1.1462699999999999</v>
      </c>
      <c r="Q2320">
        <v>769.23209999999995</v>
      </c>
    </row>
    <row r="2321" spans="2:17">
      <c r="B2321">
        <v>1.0216810000000001</v>
      </c>
      <c r="C2321">
        <v>785.42380000000003</v>
      </c>
      <c r="D2321" s="2">
        <v>1.2929850000000001</v>
      </c>
      <c r="E2321" s="2">
        <v>763.35320000000002</v>
      </c>
      <c r="F2321" s="2">
        <v>1.1704479999999999</v>
      </c>
      <c r="G2321" s="2">
        <v>791.89115199999992</v>
      </c>
      <c r="H2321" s="2">
        <v>1.25309</v>
      </c>
      <c r="I2321" s="2">
        <v>809.90409999999997</v>
      </c>
      <c r="J2321" s="2">
        <v>1.6007629999999999</v>
      </c>
      <c r="K2321" s="2">
        <v>766.05075800000009</v>
      </c>
      <c r="L2321" s="2">
        <v>0.91101080000000001</v>
      </c>
      <c r="M2321">
        <v>731.55543999999998</v>
      </c>
      <c r="N2321" s="2">
        <v>1.166976</v>
      </c>
      <c r="O2321">
        <v>790.15329999999994</v>
      </c>
      <c r="P2321">
        <v>1.147472</v>
      </c>
      <c r="Q2321">
        <v>769.90859999999998</v>
      </c>
    </row>
    <row r="2322" spans="2:17">
      <c r="B2322">
        <v>1.0216810000000001</v>
      </c>
      <c r="C2322">
        <v>785.86829999999998</v>
      </c>
      <c r="D2322" s="2">
        <v>1.2929850000000001</v>
      </c>
      <c r="E2322" s="2">
        <v>763.89200000000005</v>
      </c>
      <c r="F2322" s="2">
        <v>1.171651</v>
      </c>
      <c r="G2322" s="2">
        <v>792.46221600000001</v>
      </c>
      <c r="H2322" s="2">
        <v>1.2566949999999999</v>
      </c>
      <c r="I2322" s="2">
        <v>808.29790000000003</v>
      </c>
      <c r="J2322" s="2">
        <v>1.6019650000000001</v>
      </c>
      <c r="K2322" s="2">
        <v>766.03139399999998</v>
      </c>
      <c r="L2322" s="2">
        <v>0.91215389999999996</v>
      </c>
      <c r="M2322">
        <v>731.87180000000001</v>
      </c>
      <c r="N2322" s="2">
        <v>1.1705810000000001</v>
      </c>
      <c r="O2322">
        <v>786.904</v>
      </c>
      <c r="P2322">
        <v>1.147472</v>
      </c>
      <c r="Q2322">
        <v>770.54129999999998</v>
      </c>
    </row>
    <row r="2323" spans="2:17">
      <c r="B2323">
        <v>1.0228839999999999</v>
      </c>
      <c r="C2323">
        <v>786.33479999999997</v>
      </c>
      <c r="D2323" s="2">
        <v>1.2941860000000001</v>
      </c>
      <c r="E2323" s="2">
        <v>764.52589999999998</v>
      </c>
      <c r="F2323" s="2">
        <v>1.171651</v>
      </c>
      <c r="G2323" s="2">
        <v>793.20061600000008</v>
      </c>
      <c r="H2323" s="2">
        <v>1.2602990000000001</v>
      </c>
      <c r="I2323" s="2">
        <v>807.5136</v>
      </c>
      <c r="J2323" s="2">
        <v>1.6007629999999999</v>
      </c>
      <c r="K2323" s="2">
        <v>765.986898</v>
      </c>
      <c r="L2323" s="2">
        <v>0.91329689999999997</v>
      </c>
      <c r="M2323">
        <v>731.76730000000009</v>
      </c>
      <c r="N2323" s="2">
        <v>1.1753880000000001</v>
      </c>
      <c r="O2323">
        <v>783.87279999999998</v>
      </c>
      <c r="P2323">
        <v>1.1486730000000001</v>
      </c>
      <c r="Q2323">
        <v>771.25779999999997</v>
      </c>
    </row>
    <row r="2324" spans="2:17">
      <c r="B2324">
        <v>1.0228839999999999</v>
      </c>
      <c r="C2324">
        <v>786.88829999999996</v>
      </c>
      <c r="D2324" s="2">
        <v>1.2941860000000001</v>
      </c>
      <c r="E2324" s="2">
        <v>764.96960000000001</v>
      </c>
      <c r="F2324" s="2">
        <v>1.171651</v>
      </c>
      <c r="G2324" s="2">
        <v>793.7098000000002</v>
      </c>
      <c r="H2324" s="2">
        <v>1.2590969999999999</v>
      </c>
      <c r="I2324" s="2">
        <v>807.45460000000003</v>
      </c>
      <c r="J2324" s="2">
        <v>1.603167</v>
      </c>
      <c r="K2324" s="2">
        <v>765.88286800000003</v>
      </c>
      <c r="L2324" s="2">
        <v>0.91558300000000004</v>
      </c>
      <c r="M2324">
        <v>731.52343000000008</v>
      </c>
      <c r="N2324" s="2">
        <v>1.17659</v>
      </c>
      <c r="O2324">
        <v>782.18179999999995</v>
      </c>
      <c r="P2324">
        <v>1.1486730000000001</v>
      </c>
      <c r="Q2324">
        <v>771.91579999999999</v>
      </c>
    </row>
    <row r="2325" spans="2:17">
      <c r="B2325">
        <v>1.0240880000000001</v>
      </c>
      <c r="C2325">
        <v>787.52599999999995</v>
      </c>
      <c r="D2325" s="2">
        <v>1.2941860000000001</v>
      </c>
      <c r="E2325" s="2">
        <v>765.49599999999998</v>
      </c>
      <c r="F2325" s="2">
        <v>1.1728540000000001</v>
      </c>
      <c r="G2325" s="2">
        <v>794.26547199999993</v>
      </c>
      <c r="H2325" s="2">
        <v>1.2615000000000001</v>
      </c>
      <c r="I2325" s="2">
        <v>807.26070000000004</v>
      </c>
      <c r="J2325" s="2">
        <v>1.6055699999999999</v>
      </c>
      <c r="K2325" s="2">
        <v>765.91613699999994</v>
      </c>
      <c r="L2325" s="2">
        <v>0.91443989999999997</v>
      </c>
      <c r="M2325">
        <v>731.46216000000004</v>
      </c>
      <c r="N2325" s="2">
        <v>1.180196</v>
      </c>
      <c r="O2325">
        <v>780.73389999999995</v>
      </c>
      <c r="P2325">
        <v>1.1486730000000001</v>
      </c>
      <c r="Q2325">
        <v>772.55119999999999</v>
      </c>
    </row>
    <row r="2326" spans="2:17">
      <c r="B2326">
        <v>1.025291</v>
      </c>
      <c r="C2326">
        <v>788.01739999999995</v>
      </c>
      <c r="D2326" s="2">
        <v>1.295388</v>
      </c>
      <c r="E2326" s="2">
        <v>766.08309999999994</v>
      </c>
      <c r="F2326" s="2">
        <v>1.1728540000000001</v>
      </c>
      <c r="G2326" s="2">
        <v>794.79431199999999</v>
      </c>
      <c r="H2326" s="2">
        <v>1.2615000000000001</v>
      </c>
      <c r="I2326" s="2">
        <v>807.44899999999996</v>
      </c>
      <c r="J2326" s="2">
        <v>1.6067720000000001</v>
      </c>
      <c r="K2326" s="2">
        <v>765.90501299999994</v>
      </c>
      <c r="L2326" s="2">
        <v>0.91672609999999999</v>
      </c>
      <c r="M2326">
        <v>731.15834000000007</v>
      </c>
      <c r="N2326" s="2">
        <v>1.182599</v>
      </c>
      <c r="O2326">
        <v>780.47850000000005</v>
      </c>
      <c r="P2326">
        <v>1.149875</v>
      </c>
      <c r="Q2326">
        <v>773.18129999999996</v>
      </c>
    </row>
    <row r="2327" spans="2:17">
      <c r="B2327">
        <v>1.025291</v>
      </c>
      <c r="C2327">
        <v>788.60810000000004</v>
      </c>
      <c r="D2327" s="2">
        <v>1.2965899999999999</v>
      </c>
      <c r="E2327" s="2">
        <v>766.62599999999998</v>
      </c>
      <c r="F2327" s="2">
        <v>1.1728540000000001</v>
      </c>
      <c r="G2327" s="2">
        <v>794.83372800000018</v>
      </c>
      <c r="H2327" s="2">
        <v>1.262702</v>
      </c>
      <c r="I2327" s="2">
        <v>807.86490000000003</v>
      </c>
      <c r="J2327" s="2">
        <v>1.6067720000000001</v>
      </c>
      <c r="K2327" s="2">
        <v>765.84403700000007</v>
      </c>
      <c r="L2327" s="2">
        <v>0.91786909999999999</v>
      </c>
      <c r="M2327">
        <v>731.03151000000014</v>
      </c>
      <c r="N2327" s="2">
        <v>1.1838010000000001</v>
      </c>
      <c r="O2327">
        <v>780.55029999999999</v>
      </c>
      <c r="P2327">
        <v>1.149875</v>
      </c>
      <c r="Q2327">
        <v>773.83130000000006</v>
      </c>
    </row>
    <row r="2328" spans="2:17">
      <c r="B2328">
        <v>1.025291</v>
      </c>
      <c r="C2328">
        <v>789.09680000000003</v>
      </c>
      <c r="D2328" s="2">
        <v>1.2965899999999999</v>
      </c>
      <c r="E2328" s="2">
        <v>767.19090000000006</v>
      </c>
      <c r="F2328" s="2">
        <v>1.1728540000000001</v>
      </c>
      <c r="G2328" s="2">
        <v>795.33022400000004</v>
      </c>
      <c r="H2328" s="2">
        <v>1.262702</v>
      </c>
      <c r="I2328" s="2">
        <v>808.29499999999996</v>
      </c>
      <c r="J2328" s="2">
        <v>1.6091759999999999</v>
      </c>
      <c r="K2328" s="2">
        <v>765.87730599999998</v>
      </c>
      <c r="L2328" s="2">
        <v>0.91901219999999995</v>
      </c>
      <c r="M2328">
        <v>730.82944000000009</v>
      </c>
      <c r="N2328" s="2">
        <v>1.182599</v>
      </c>
      <c r="O2328">
        <v>780.62620000000004</v>
      </c>
      <c r="P2328">
        <v>1.151076</v>
      </c>
      <c r="Q2328">
        <v>773.89779999999996</v>
      </c>
    </row>
    <row r="2329" spans="2:17">
      <c r="B2329">
        <v>1.0264949999999999</v>
      </c>
      <c r="C2329">
        <v>789.63930000000005</v>
      </c>
      <c r="D2329" s="2">
        <v>1.2965899999999999</v>
      </c>
      <c r="E2329" s="2">
        <v>767.78219999999999</v>
      </c>
      <c r="F2329" s="2">
        <v>1.1740569999999999</v>
      </c>
      <c r="G2329" s="2">
        <v>795.61008800000002</v>
      </c>
      <c r="H2329" s="2">
        <v>1.263903</v>
      </c>
      <c r="I2329" s="2">
        <v>808.75310000000002</v>
      </c>
      <c r="J2329" s="2">
        <v>1.6103769999999999</v>
      </c>
      <c r="K2329" s="2">
        <v>765.94662500000004</v>
      </c>
      <c r="L2329" s="2">
        <v>0.92015519999999995</v>
      </c>
      <c r="M2329">
        <v>730.47128000000009</v>
      </c>
      <c r="N2329" s="2">
        <v>1.1838010000000001</v>
      </c>
      <c r="O2329">
        <v>781.05</v>
      </c>
      <c r="P2329">
        <v>1.149875</v>
      </c>
      <c r="Q2329">
        <v>774.50519999999995</v>
      </c>
    </row>
    <row r="2330" spans="2:17">
      <c r="B2330">
        <v>1.0264949999999999</v>
      </c>
      <c r="C2330">
        <v>790.31280000000004</v>
      </c>
      <c r="D2330" s="2">
        <v>1.2965899999999999</v>
      </c>
      <c r="E2330" s="2">
        <v>768.26170000000002</v>
      </c>
      <c r="F2330" s="2">
        <v>1.176463</v>
      </c>
      <c r="G2330" s="2">
        <v>794.90122400000007</v>
      </c>
      <c r="H2330" s="2">
        <v>1.2651049999999999</v>
      </c>
      <c r="I2330" s="2">
        <v>809.32370000000003</v>
      </c>
      <c r="J2330" s="2">
        <v>1.6103769999999999</v>
      </c>
      <c r="K2330" s="2">
        <v>765.94528600000001</v>
      </c>
      <c r="L2330" s="2">
        <v>0.92358439999999997</v>
      </c>
      <c r="M2330">
        <v>729.9417400000001</v>
      </c>
      <c r="N2330" s="2">
        <v>1.185003</v>
      </c>
      <c r="O2330">
        <v>781.56759999999997</v>
      </c>
      <c r="P2330">
        <v>1.151076</v>
      </c>
      <c r="Q2330">
        <v>775.22569999999996</v>
      </c>
    </row>
    <row r="2331" spans="2:17">
      <c r="B2331">
        <v>1.027698</v>
      </c>
      <c r="C2331">
        <v>790.62750000000005</v>
      </c>
      <c r="D2331" s="2">
        <v>1.2977909999999999</v>
      </c>
      <c r="E2331" s="2">
        <v>768.65300000000002</v>
      </c>
      <c r="F2331" s="2">
        <v>1.1836800000000001</v>
      </c>
      <c r="G2331" s="2">
        <v>789.73065600000018</v>
      </c>
      <c r="H2331" s="2">
        <v>1.2651049999999999</v>
      </c>
      <c r="I2331" s="2">
        <v>809.93359999999996</v>
      </c>
      <c r="J2331" s="2">
        <v>1.6103769999999999</v>
      </c>
      <c r="K2331" s="2">
        <v>766.02850999999998</v>
      </c>
      <c r="L2331" s="2">
        <v>0.92244130000000002</v>
      </c>
      <c r="M2331">
        <v>729.88597000000004</v>
      </c>
      <c r="N2331" s="2">
        <v>1.185003</v>
      </c>
      <c r="O2331">
        <v>782.20809999999994</v>
      </c>
      <c r="P2331">
        <v>1.1522779999999999</v>
      </c>
      <c r="Q2331">
        <v>775.82389999999998</v>
      </c>
    </row>
    <row r="2332" spans="2:17">
      <c r="B2332">
        <v>1.027698</v>
      </c>
      <c r="C2332">
        <v>790.94359999999995</v>
      </c>
      <c r="D2332" s="2">
        <v>1.2989930000000001</v>
      </c>
      <c r="E2332" s="2">
        <v>769.03610000000003</v>
      </c>
      <c r="F2332" s="2">
        <v>1.190898</v>
      </c>
      <c r="G2332" s="2">
        <v>784.18433599999992</v>
      </c>
      <c r="H2332" s="2">
        <v>1.2651049999999999</v>
      </c>
      <c r="I2332" s="2">
        <v>810.49720000000002</v>
      </c>
      <c r="J2332" s="2">
        <v>1.612781</v>
      </c>
      <c r="K2332" s="2">
        <v>766.053539</v>
      </c>
      <c r="L2332" s="2">
        <v>0.92472739999999998</v>
      </c>
      <c r="M2332">
        <v>729.35511000000008</v>
      </c>
      <c r="N2332" s="2">
        <v>1.185003</v>
      </c>
      <c r="O2332">
        <v>782.80020000000002</v>
      </c>
      <c r="P2332">
        <v>1.1522779999999999</v>
      </c>
      <c r="Q2332">
        <v>776.3954</v>
      </c>
    </row>
    <row r="2333" spans="2:17">
      <c r="B2333">
        <v>1.027698</v>
      </c>
      <c r="C2333">
        <v>791.53859999999997</v>
      </c>
      <c r="D2333" s="2">
        <v>1.2989930000000001</v>
      </c>
      <c r="E2333" s="2">
        <v>769.35310000000004</v>
      </c>
      <c r="F2333" s="2">
        <v>1.194507</v>
      </c>
      <c r="G2333" s="2">
        <v>782.39512000000002</v>
      </c>
      <c r="H2333" s="2">
        <v>1.2651049999999999</v>
      </c>
      <c r="I2333" s="2">
        <v>811.14639999999997</v>
      </c>
      <c r="J2333" s="2">
        <v>1.6139829999999999</v>
      </c>
      <c r="K2333" s="2">
        <v>766.21030500000006</v>
      </c>
      <c r="L2333" s="2">
        <v>0.92587039999999998</v>
      </c>
      <c r="M2333">
        <v>728.69313000000011</v>
      </c>
      <c r="N2333" s="2">
        <v>1.186205</v>
      </c>
      <c r="O2333">
        <v>783.48069999999996</v>
      </c>
      <c r="P2333">
        <v>1.1522779999999999</v>
      </c>
      <c r="Q2333">
        <v>777.10130000000004</v>
      </c>
    </row>
    <row r="2334" spans="2:17">
      <c r="B2334">
        <v>1.027698</v>
      </c>
      <c r="C2334">
        <v>792.10450000000003</v>
      </c>
      <c r="D2334" s="2">
        <v>1.300195</v>
      </c>
      <c r="E2334" s="2">
        <v>769.32830000000001</v>
      </c>
      <c r="F2334" s="2">
        <v>1.1957089999999999</v>
      </c>
      <c r="G2334" s="2">
        <v>782.05764000000011</v>
      </c>
      <c r="H2334" s="2">
        <v>1.2663059999999999</v>
      </c>
      <c r="I2334" s="2">
        <v>811.72550000000001</v>
      </c>
      <c r="J2334" s="2">
        <v>1.6139829999999999</v>
      </c>
      <c r="K2334" s="2">
        <v>766.26304100000004</v>
      </c>
      <c r="L2334" s="2">
        <v>0.92701350000000005</v>
      </c>
      <c r="M2334">
        <v>728.15523000000007</v>
      </c>
      <c r="N2334" s="2">
        <v>1.186205</v>
      </c>
      <c r="O2334">
        <v>784.09500000000003</v>
      </c>
      <c r="P2334">
        <v>1.1522779999999999</v>
      </c>
      <c r="Q2334">
        <v>777.69809999999995</v>
      </c>
    </row>
    <row r="2335" spans="2:17">
      <c r="B2335">
        <v>1.0289010000000001</v>
      </c>
      <c r="C2335">
        <v>792.61659999999995</v>
      </c>
      <c r="D2335" s="2">
        <v>1.3025979999999999</v>
      </c>
      <c r="E2335" s="2">
        <v>768.66959999999995</v>
      </c>
      <c r="F2335" s="2">
        <v>1.196912</v>
      </c>
      <c r="G2335" s="2">
        <v>782.36984799999993</v>
      </c>
      <c r="H2335" s="2">
        <v>1.2663059999999999</v>
      </c>
      <c r="I2335" s="2">
        <v>812.32420000000002</v>
      </c>
      <c r="J2335" s="2">
        <v>1.615184</v>
      </c>
      <c r="K2335" s="2">
        <v>766.3352440000001</v>
      </c>
      <c r="L2335" s="2">
        <v>0.93044269999999996</v>
      </c>
      <c r="M2335">
        <v>727.97824000000003</v>
      </c>
      <c r="N2335" s="2">
        <v>1.1874070000000001</v>
      </c>
      <c r="O2335">
        <v>784.81280000000004</v>
      </c>
      <c r="P2335">
        <v>1.1534789999999999</v>
      </c>
      <c r="Q2335">
        <v>778.31759999999997</v>
      </c>
    </row>
    <row r="2336" spans="2:17">
      <c r="B2336">
        <v>1.0289010000000001</v>
      </c>
      <c r="C2336">
        <v>793.19629999999995</v>
      </c>
      <c r="D2336" s="2">
        <v>1.306203</v>
      </c>
      <c r="E2336" s="2">
        <v>766.62599999999998</v>
      </c>
      <c r="F2336" s="2">
        <v>1.196912</v>
      </c>
      <c r="G2336" s="2">
        <v>782.82422400000007</v>
      </c>
      <c r="H2336" s="2">
        <v>1.2675080000000001</v>
      </c>
      <c r="I2336" s="2">
        <v>812.92280000000005</v>
      </c>
      <c r="J2336" s="2">
        <v>1.617588</v>
      </c>
      <c r="K2336" s="2">
        <v>766.57389499999999</v>
      </c>
      <c r="L2336" s="2">
        <v>0.93158569999999996</v>
      </c>
      <c r="M2336">
        <v>727.90014000000008</v>
      </c>
      <c r="N2336" s="2">
        <v>1.1874070000000001</v>
      </c>
      <c r="O2336">
        <v>785.47400000000005</v>
      </c>
      <c r="P2336">
        <v>1.1534789999999999</v>
      </c>
      <c r="Q2336">
        <v>778.90769999999998</v>
      </c>
    </row>
    <row r="2337" spans="2:17">
      <c r="B2337">
        <v>1.030105</v>
      </c>
      <c r="C2337">
        <v>793.58550000000002</v>
      </c>
      <c r="D2337" s="2">
        <v>1.312211</v>
      </c>
      <c r="E2337" s="2">
        <v>763.82309999999995</v>
      </c>
      <c r="F2337" s="2">
        <v>1.198115</v>
      </c>
      <c r="G2337" s="2">
        <v>783.36855999999989</v>
      </c>
      <c r="H2337" s="2">
        <v>1.2663059999999999</v>
      </c>
      <c r="I2337" s="2">
        <v>813.45680000000004</v>
      </c>
      <c r="J2337" s="2">
        <v>1.61879</v>
      </c>
      <c r="K2337" s="2">
        <v>766.726541</v>
      </c>
      <c r="L2337" s="2">
        <v>0.93044269999999996</v>
      </c>
      <c r="M2337">
        <v>727.90014000000008</v>
      </c>
      <c r="N2337" s="2">
        <v>1.1874070000000001</v>
      </c>
      <c r="O2337">
        <v>786.1241</v>
      </c>
      <c r="P2337">
        <v>1.1546810000000001</v>
      </c>
      <c r="Q2337">
        <v>779.57380000000001</v>
      </c>
    </row>
    <row r="2338" spans="2:17">
      <c r="B2338">
        <v>1.0313079999999999</v>
      </c>
      <c r="C2338">
        <v>793.71119999999996</v>
      </c>
      <c r="D2338" s="2">
        <v>1.3146150000000001</v>
      </c>
      <c r="E2338" s="2">
        <v>762.28520000000003</v>
      </c>
      <c r="F2338" s="2">
        <v>1.198115</v>
      </c>
      <c r="G2338" s="2">
        <v>783.93681600000002</v>
      </c>
      <c r="H2338" s="2">
        <v>1.2675080000000001</v>
      </c>
      <c r="I2338" s="2">
        <v>813.62120000000004</v>
      </c>
      <c r="J2338" s="2">
        <v>1.617588</v>
      </c>
      <c r="K2338" s="2">
        <v>766.76681400000007</v>
      </c>
      <c r="L2338" s="2">
        <v>0.93158569999999996</v>
      </c>
      <c r="M2338">
        <v>727.94754999999998</v>
      </c>
      <c r="N2338" s="2">
        <v>1.188609</v>
      </c>
      <c r="O2338">
        <v>786.85429999999997</v>
      </c>
      <c r="P2338">
        <v>1.1546810000000001</v>
      </c>
      <c r="Q2338">
        <v>780.13199999999995</v>
      </c>
    </row>
    <row r="2339" spans="2:17">
      <c r="B2339">
        <v>1.0337149999999999</v>
      </c>
      <c r="C2339">
        <v>792.72289999999998</v>
      </c>
      <c r="D2339" s="2">
        <v>1.317018</v>
      </c>
      <c r="E2339" s="2">
        <v>761.59490000000005</v>
      </c>
      <c r="F2339" s="2">
        <v>1.1993180000000001</v>
      </c>
      <c r="G2339" s="2">
        <v>784.61905600000011</v>
      </c>
      <c r="H2339" s="2">
        <v>1.2663059999999999</v>
      </c>
      <c r="I2339" s="2">
        <v>813.19259999999997</v>
      </c>
      <c r="J2339" s="2">
        <v>1.61879</v>
      </c>
      <c r="K2339" s="2">
        <v>766.90967499999999</v>
      </c>
      <c r="L2339" s="2">
        <v>0.93272869999999997</v>
      </c>
      <c r="M2339">
        <v>728.14137000000005</v>
      </c>
      <c r="N2339" s="2">
        <v>1.188609</v>
      </c>
      <c r="O2339">
        <v>787.49199999999996</v>
      </c>
      <c r="P2339">
        <v>1.1546810000000001</v>
      </c>
      <c r="Q2339">
        <v>780.65309999999999</v>
      </c>
    </row>
    <row r="2340" spans="2:17">
      <c r="B2340">
        <v>1.036122</v>
      </c>
      <c r="C2340">
        <v>791.89319999999998</v>
      </c>
      <c r="D2340" s="2">
        <v>1.3182199999999999</v>
      </c>
      <c r="E2340" s="2">
        <v>761.47220000000004</v>
      </c>
      <c r="F2340" s="2">
        <v>1.1993180000000001</v>
      </c>
      <c r="G2340" s="2">
        <v>785.44180000000006</v>
      </c>
      <c r="H2340" s="2">
        <v>1.2663059999999999</v>
      </c>
      <c r="I2340" s="2">
        <v>812.70920000000001</v>
      </c>
      <c r="J2340" s="2">
        <v>1.6199920000000001</v>
      </c>
      <c r="K2340" s="2">
        <v>766.98743999999999</v>
      </c>
      <c r="L2340" s="2">
        <v>0.93387180000000003</v>
      </c>
      <c r="M2340">
        <v>728.33915000000002</v>
      </c>
      <c r="N2340" s="2">
        <v>1.18981</v>
      </c>
      <c r="O2340">
        <v>788.13670000000002</v>
      </c>
      <c r="P2340">
        <v>1.1558820000000001</v>
      </c>
      <c r="Q2340">
        <v>781.13300000000004</v>
      </c>
    </row>
    <row r="2341" spans="2:17">
      <c r="B2341">
        <v>1.0385279999999999</v>
      </c>
      <c r="C2341">
        <v>790.19830000000002</v>
      </c>
      <c r="D2341" s="2">
        <v>1.319421</v>
      </c>
      <c r="E2341" s="2">
        <v>761.66920000000005</v>
      </c>
      <c r="F2341" s="2">
        <v>1.2005209999999999</v>
      </c>
      <c r="G2341" s="2">
        <v>786.05935199999999</v>
      </c>
      <c r="H2341" s="2">
        <v>1.2663059999999999</v>
      </c>
      <c r="I2341" s="2">
        <v>811.98820000000001</v>
      </c>
      <c r="J2341" s="2">
        <v>1.6211930000000001</v>
      </c>
      <c r="K2341" s="2">
        <v>767.27058700000009</v>
      </c>
      <c r="L2341" s="2">
        <v>0.93501480000000003</v>
      </c>
      <c r="M2341">
        <v>728.63461000000007</v>
      </c>
      <c r="N2341" s="2">
        <v>1.18981</v>
      </c>
      <c r="O2341">
        <v>788.76610000000005</v>
      </c>
      <c r="P2341">
        <v>1.157084</v>
      </c>
      <c r="Q2341">
        <v>781.41740000000004</v>
      </c>
    </row>
    <row r="2342" spans="2:17">
      <c r="B2342">
        <v>1.043342</v>
      </c>
      <c r="C2342">
        <v>786.85929999999996</v>
      </c>
      <c r="D2342" s="2">
        <v>1.319421</v>
      </c>
      <c r="E2342" s="2">
        <v>761.70780000000002</v>
      </c>
      <c r="F2342" s="2">
        <v>1.2005209999999999</v>
      </c>
      <c r="G2342" s="2">
        <v>786.66567200000009</v>
      </c>
      <c r="H2342" s="2">
        <v>1.2651049999999999</v>
      </c>
      <c r="I2342" s="2">
        <v>811.28560000000004</v>
      </c>
      <c r="J2342" s="2">
        <v>1.6211930000000001</v>
      </c>
      <c r="K2342" s="2">
        <v>767.37873700000011</v>
      </c>
      <c r="L2342" s="2">
        <v>0.93615789999999999</v>
      </c>
      <c r="M2342">
        <v>728.83800000000008</v>
      </c>
      <c r="N2342" s="2">
        <v>1.18981</v>
      </c>
      <c r="O2342">
        <v>789.45619999999997</v>
      </c>
      <c r="P2342">
        <v>1.1594869999999999</v>
      </c>
      <c r="Q2342">
        <v>781.12369999999999</v>
      </c>
    </row>
    <row r="2343" spans="2:17">
      <c r="B2343">
        <v>1.0445450000000001</v>
      </c>
      <c r="C2343">
        <v>786.60260000000005</v>
      </c>
      <c r="D2343" s="2">
        <v>1.3206230000000001</v>
      </c>
      <c r="E2343" s="2">
        <v>761.89250000000004</v>
      </c>
      <c r="F2343" s="2">
        <v>1.2005209999999999</v>
      </c>
      <c r="G2343" s="2">
        <v>787.37172800000008</v>
      </c>
      <c r="H2343" s="2">
        <v>1.263903</v>
      </c>
      <c r="I2343" s="2">
        <v>810.44240000000002</v>
      </c>
      <c r="J2343" s="2">
        <v>1.623597</v>
      </c>
      <c r="K2343" s="2">
        <v>767.57721800000002</v>
      </c>
      <c r="L2343" s="2">
        <v>0.93615789999999999</v>
      </c>
      <c r="M2343">
        <v>729.01785000000007</v>
      </c>
      <c r="N2343" s="2">
        <v>1.18981</v>
      </c>
      <c r="O2343">
        <v>790.1395</v>
      </c>
      <c r="P2343">
        <v>1.1594869999999999</v>
      </c>
      <c r="Q2343">
        <v>781.00800000000004</v>
      </c>
    </row>
    <row r="2344" spans="2:17">
      <c r="B2344">
        <v>1.0469520000000001</v>
      </c>
      <c r="C2344">
        <v>784.71019999999999</v>
      </c>
      <c r="D2344" s="2">
        <v>1.3206230000000001</v>
      </c>
      <c r="E2344" s="2">
        <v>762.24940000000004</v>
      </c>
      <c r="F2344" s="2">
        <v>1.2005209999999999</v>
      </c>
      <c r="G2344" s="2">
        <v>788.02443199999993</v>
      </c>
      <c r="H2344" s="2">
        <v>1.263903</v>
      </c>
      <c r="I2344" s="2">
        <v>809.76220000000001</v>
      </c>
      <c r="J2344" s="2">
        <v>1.6247990000000001</v>
      </c>
      <c r="K2344" s="2">
        <v>767.68135099999995</v>
      </c>
      <c r="L2344" s="2">
        <v>0.93844399999999994</v>
      </c>
      <c r="M2344">
        <v>729.20881000000008</v>
      </c>
      <c r="N2344" s="2">
        <v>1.191012</v>
      </c>
      <c r="O2344">
        <v>790.84209999999996</v>
      </c>
      <c r="P2344">
        <v>1.166696</v>
      </c>
      <c r="Q2344">
        <v>775.14729999999997</v>
      </c>
    </row>
    <row r="2345" spans="2:17">
      <c r="B2345">
        <v>1.0493589999999999</v>
      </c>
      <c r="C2345">
        <v>783.42930000000001</v>
      </c>
      <c r="D2345" s="2">
        <v>1.3206230000000001</v>
      </c>
      <c r="E2345" s="2">
        <v>762.53330000000005</v>
      </c>
      <c r="F2345" s="2">
        <v>1.201724</v>
      </c>
      <c r="G2345" s="2">
        <v>788.731944</v>
      </c>
      <c r="H2345" s="2">
        <v>1.263903</v>
      </c>
      <c r="I2345" s="2">
        <v>809.18039999999996</v>
      </c>
      <c r="J2345" s="2">
        <v>1.6259999999999999</v>
      </c>
      <c r="K2345" s="2">
        <v>767.75479000000007</v>
      </c>
      <c r="L2345" s="2">
        <v>0.93958699999999995</v>
      </c>
      <c r="M2345">
        <v>729.23378000000002</v>
      </c>
      <c r="N2345" s="2">
        <v>1.191012</v>
      </c>
      <c r="O2345">
        <v>791.49919999999997</v>
      </c>
      <c r="P2345">
        <v>1.1678980000000001</v>
      </c>
      <c r="Q2345">
        <v>775.02760000000001</v>
      </c>
    </row>
    <row r="2346" spans="2:17">
      <c r="B2346">
        <v>1.051766</v>
      </c>
      <c r="C2346">
        <v>782.80960000000005</v>
      </c>
      <c r="D2346" s="2">
        <v>1.321825</v>
      </c>
      <c r="E2346" s="2">
        <v>762.96460000000002</v>
      </c>
      <c r="F2346" s="2">
        <v>1.201724</v>
      </c>
      <c r="G2346" s="2">
        <v>789.40846400000021</v>
      </c>
      <c r="H2346" s="2">
        <v>1.263903</v>
      </c>
      <c r="I2346" s="2">
        <v>808.67020000000002</v>
      </c>
      <c r="J2346" s="2">
        <v>1.627202</v>
      </c>
      <c r="K2346" s="2">
        <v>767.79506300000003</v>
      </c>
      <c r="L2346" s="2">
        <v>0.93844399999999994</v>
      </c>
      <c r="M2346">
        <v>729.36490000000003</v>
      </c>
      <c r="N2346" s="2">
        <v>1.1922140000000001</v>
      </c>
      <c r="O2346">
        <v>791.67719999999997</v>
      </c>
      <c r="P2346">
        <v>1.176309</v>
      </c>
      <c r="Q2346">
        <v>769.19349999999997</v>
      </c>
    </row>
    <row r="2347" spans="2:17">
      <c r="B2347">
        <v>1.052969</v>
      </c>
      <c r="C2347">
        <v>782.79020000000003</v>
      </c>
      <c r="D2347" s="2">
        <v>1.323026</v>
      </c>
      <c r="E2347" s="2">
        <v>763.35599999999999</v>
      </c>
      <c r="F2347" s="2">
        <v>1.2029270000000001</v>
      </c>
      <c r="G2347" s="2">
        <v>790.09351200000003</v>
      </c>
      <c r="H2347" s="2">
        <v>1.263903</v>
      </c>
      <c r="I2347" s="2">
        <v>808.09829999999999</v>
      </c>
      <c r="J2347" s="2">
        <v>1.627202</v>
      </c>
      <c r="K2347" s="2">
        <v>767.67846699999996</v>
      </c>
      <c r="L2347" s="2">
        <v>0.93958699999999995</v>
      </c>
      <c r="M2347">
        <v>729.46654000000001</v>
      </c>
      <c r="N2347" s="2">
        <v>1.1922140000000001</v>
      </c>
      <c r="O2347">
        <v>792.09270000000004</v>
      </c>
      <c r="P2347">
        <v>1.178712</v>
      </c>
      <c r="Q2347">
        <v>767.30859999999996</v>
      </c>
    </row>
    <row r="2348" spans="2:17">
      <c r="B2348">
        <v>1.054173</v>
      </c>
      <c r="C2348">
        <v>782.72400000000005</v>
      </c>
      <c r="D2348" s="2">
        <v>1.323026</v>
      </c>
      <c r="E2348" s="2">
        <v>763.9375</v>
      </c>
      <c r="F2348" s="2">
        <v>1.2029270000000001</v>
      </c>
      <c r="G2348" s="2">
        <v>790.77856000000008</v>
      </c>
      <c r="H2348" s="2">
        <v>1.262702</v>
      </c>
      <c r="I2348" s="2">
        <v>807.42930000000001</v>
      </c>
      <c r="J2348" s="2">
        <v>1.628404</v>
      </c>
      <c r="K2348" s="2">
        <v>767.73130600000002</v>
      </c>
      <c r="L2348" s="2">
        <v>0.94187310000000002</v>
      </c>
      <c r="M2348">
        <v>729.64067000000011</v>
      </c>
      <c r="N2348" s="2">
        <v>1.1922140000000001</v>
      </c>
      <c r="O2348">
        <v>792.73869999999999</v>
      </c>
      <c r="P2348">
        <v>1.1823159999999999</v>
      </c>
      <c r="Q2348">
        <v>765.25620000000004</v>
      </c>
    </row>
    <row r="2349" spans="2:17">
      <c r="B2349">
        <v>1.0553760000000001</v>
      </c>
      <c r="C2349">
        <v>782.9117</v>
      </c>
      <c r="D2349" s="2">
        <v>1.323026</v>
      </c>
      <c r="E2349" s="2">
        <v>764.38810000000001</v>
      </c>
      <c r="F2349" s="2">
        <v>1.2041299999999999</v>
      </c>
      <c r="G2349" s="2">
        <v>791.56199199999992</v>
      </c>
      <c r="H2349" s="2">
        <v>1.262702</v>
      </c>
      <c r="I2349" s="2">
        <v>806.82920000000001</v>
      </c>
      <c r="J2349" s="2">
        <v>1.6296060000000001</v>
      </c>
      <c r="K2349" s="2">
        <v>767.64241700000002</v>
      </c>
      <c r="L2349" s="2">
        <v>0.94187310000000002</v>
      </c>
      <c r="M2349">
        <v>729.82602000000009</v>
      </c>
      <c r="N2349" s="2">
        <v>1.1922140000000001</v>
      </c>
      <c r="O2349">
        <v>793.27980000000002</v>
      </c>
      <c r="P2349">
        <v>1.18472</v>
      </c>
      <c r="Q2349">
        <v>764.87070000000006</v>
      </c>
    </row>
    <row r="2350" spans="2:17">
      <c r="B2350">
        <v>1.0565789999999999</v>
      </c>
      <c r="C2350">
        <v>783.14909999999998</v>
      </c>
      <c r="D2350" s="2">
        <v>1.324228</v>
      </c>
      <c r="E2350" s="2">
        <v>764.88139999999999</v>
      </c>
      <c r="F2350" s="2">
        <v>1.2041299999999999</v>
      </c>
      <c r="G2350" s="2">
        <v>792.23861599999998</v>
      </c>
      <c r="H2350" s="2">
        <v>1.263903</v>
      </c>
      <c r="I2350" s="2">
        <v>806.40899999999999</v>
      </c>
      <c r="J2350" s="2">
        <v>1.630808</v>
      </c>
      <c r="K2350" s="2">
        <v>767.628512</v>
      </c>
      <c r="L2350" s="2">
        <v>0.94301619999999997</v>
      </c>
      <c r="M2350">
        <v>729.95989000000009</v>
      </c>
      <c r="N2350" s="2">
        <v>1.193416</v>
      </c>
      <c r="O2350">
        <v>793.98649999999998</v>
      </c>
      <c r="P2350">
        <v>1.1835180000000001</v>
      </c>
      <c r="Q2350">
        <v>764.92650000000003</v>
      </c>
    </row>
    <row r="2351" spans="2:17">
      <c r="B2351">
        <v>1.0565789999999999</v>
      </c>
      <c r="C2351">
        <v>783.59490000000005</v>
      </c>
      <c r="D2351" s="2">
        <v>1.324228</v>
      </c>
      <c r="E2351" s="2">
        <v>765.46019999999999</v>
      </c>
      <c r="F2351" s="2">
        <v>1.2041299999999999</v>
      </c>
      <c r="G2351" s="2">
        <v>792.94040800000005</v>
      </c>
      <c r="H2351" s="2">
        <v>1.262702</v>
      </c>
      <c r="I2351" s="2">
        <v>806.26149999999996</v>
      </c>
      <c r="J2351" s="2">
        <v>1.633211</v>
      </c>
      <c r="K2351" s="2">
        <v>767.63973899999996</v>
      </c>
      <c r="L2351" s="2">
        <v>0.94415919999999998</v>
      </c>
      <c r="M2351">
        <v>730.07132000000001</v>
      </c>
      <c r="N2351" s="2">
        <v>1.193416</v>
      </c>
      <c r="O2351">
        <v>794.46</v>
      </c>
      <c r="P2351">
        <v>1.18472</v>
      </c>
      <c r="Q2351">
        <v>765.09929999999997</v>
      </c>
    </row>
    <row r="2352" spans="2:17">
      <c r="B2352">
        <v>1.0577829999999999</v>
      </c>
      <c r="C2352">
        <v>784.03520000000003</v>
      </c>
      <c r="D2352" s="2">
        <v>1.3254300000000001</v>
      </c>
      <c r="E2352" s="2">
        <v>765.92870000000005</v>
      </c>
      <c r="F2352" s="2">
        <v>1.205333</v>
      </c>
      <c r="G2352" s="2">
        <v>793.58884799999998</v>
      </c>
      <c r="H2352" s="2">
        <v>1.262702</v>
      </c>
      <c r="I2352" s="2">
        <v>806.03099999999995</v>
      </c>
      <c r="J2352" s="2">
        <v>1.6344129999999999</v>
      </c>
      <c r="K2352" s="2">
        <v>767.70071500000006</v>
      </c>
      <c r="L2352" s="2">
        <v>0.94530230000000004</v>
      </c>
      <c r="M2352">
        <v>730.12423000000001</v>
      </c>
      <c r="N2352" s="2">
        <v>1.194618</v>
      </c>
      <c r="O2352">
        <v>794.97619999999995</v>
      </c>
      <c r="P2352">
        <v>1.185921</v>
      </c>
      <c r="Q2352">
        <v>765.4316</v>
      </c>
    </row>
    <row r="2353" spans="2:17">
      <c r="B2353">
        <v>1.0577829999999999</v>
      </c>
      <c r="C2353">
        <v>784.57209999999998</v>
      </c>
      <c r="D2353" s="2">
        <v>1.3254300000000001</v>
      </c>
      <c r="E2353" s="2">
        <v>766.37239999999997</v>
      </c>
      <c r="F2353" s="2">
        <v>1.205333</v>
      </c>
      <c r="G2353" s="2">
        <v>794.23458399999993</v>
      </c>
      <c r="H2353" s="2">
        <v>1.262702</v>
      </c>
      <c r="I2353" s="2">
        <v>805.92560000000003</v>
      </c>
      <c r="J2353" s="2">
        <v>1.635615</v>
      </c>
      <c r="K2353" s="2">
        <v>767.68681000000004</v>
      </c>
      <c r="L2353" s="2">
        <v>0.94644530000000004</v>
      </c>
      <c r="M2353">
        <v>730.22455000000014</v>
      </c>
      <c r="N2353" s="2">
        <v>1.1958200000000001</v>
      </c>
      <c r="O2353">
        <v>794.95550000000003</v>
      </c>
      <c r="P2353">
        <v>1.1871229999999999</v>
      </c>
      <c r="Q2353">
        <v>766.02189999999996</v>
      </c>
    </row>
    <row r="2354" spans="2:17">
      <c r="B2354">
        <v>1.058986</v>
      </c>
      <c r="C2354">
        <v>785.03319999999997</v>
      </c>
      <c r="D2354" s="2">
        <v>1.3254300000000001</v>
      </c>
      <c r="E2354" s="2">
        <v>766.95540000000005</v>
      </c>
      <c r="F2354" s="2">
        <v>1.205333</v>
      </c>
      <c r="G2354" s="2">
        <v>794.86180799999988</v>
      </c>
      <c r="H2354" s="2">
        <v>1.262702</v>
      </c>
      <c r="I2354" s="2">
        <v>806.09569999999997</v>
      </c>
      <c r="J2354" s="2">
        <v>1.6344129999999999</v>
      </c>
      <c r="K2354" s="2">
        <v>767.67846699999996</v>
      </c>
      <c r="L2354" s="2">
        <v>0.94758830000000005</v>
      </c>
      <c r="M2354">
        <v>730.22180000000003</v>
      </c>
      <c r="N2354" s="2">
        <v>1.2006270000000001</v>
      </c>
      <c r="O2354">
        <v>792.46400000000006</v>
      </c>
      <c r="P2354">
        <v>1.1871229999999999</v>
      </c>
      <c r="Q2354">
        <v>766.61069999999995</v>
      </c>
    </row>
    <row r="2355" spans="2:17">
      <c r="B2355">
        <v>1.06019</v>
      </c>
      <c r="C2355">
        <v>785.68470000000002</v>
      </c>
      <c r="D2355" s="2">
        <v>1.3266309999999999</v>
      </c>
      <c r="E2355" s="2">
        <v>767.48860000000002</v>
      </c>
      <c r="F2355" s="2">
        <v>1.205333</v>
      </c>
      <c r="G2355" s="2">
        <v>795.46105599999987</v>
      </c>
      <c r="H2355" s="2">
        <v>1.262702</v>
      </c>
      <c r="I2355" s="2">
        <v>806.44269999999995</v>
      </c>
      <c r="J2355" s="2">
        <v>1.636816</v>
      </c>
      <c r="K2355" s="2">
        <v>767.60080500000004</v>
      </c>
      <c r="L2355" s="2">
        <v>0.94758830000000005</v>
      </c>
      <c r="M2355">
        <v>730.20926000000009</v>
      </c>
      <c r="N2355" s="2">
        <v>1.2006270000000001</v>
      </c>
      <c r="O2355">
        <v>791.67169999999999</v>
      </c>
      <c r="P2355">
        <v>1.1871229999999999</v>
      </c>
      <c r="Q2355">
        <v>767.18089999999995</v>
      </c>
    </row>
    <row r="2356" spans="2:17">
      <c r="B2356">
        <v>1.06019</v>
      </c>
      <c r="C2356">
        <v>786.2106</v>
      </c>
      <c r="D2356" s="2">
        <v>1.3266309999999999</v>
      </c>
      <c r="E2356" s="2">
        <v>768.04809999999998</v>
      </c>
      <c r="F2356" s="2">
        <v>1.2065360000000001</v>
      </c>
      <c r="G2356" s="2">
        <v>796.05323200000009</v>
      </c>
      <c r="H2356" s="2">
        <v>1.262702</v>
      </c>
      <c r="I2356" s="2">
        <v>806.83910000000003</v>
      </c>
      <c r="J2356" s="2">
        <v>1.638018</v>
      </c>
      <c r="K2356" s="2">
        <v>767.52448200000003</v>
      </c>
      <c r="L2356" s="2">
        <v>0.9487314</v>
      </c>
      <c r="M2356">
        <v>730.08111000000008</v>
      </c>
      <c r="N2356" s="2">
        <v>1.2090399999999999</v>
      </c>
      <c r="O2356">
        <v>786.76319999999998</v>
      </c>
      <c r="P2356">
        <v>1.1883239999999999</v>
      </c>
      <c r="Q2356">
        <v>767.80840000000001</v>
      </c>
    </row>
    <row r="2357" spans="2:17">
      <c r="B2357">
        <v>1.061393</v>
      </c>
      <c r="C2357">
        <v>786.41909999999996</v>
      </c>
      <c r="D2357" s="2">
        <v>1.327833</v>
      </c>
      <c r="E2357" s="2">
        <v>768.50559999999996</v>
      </c>
      <c r="F2357" s="2">
        <v>1.2077389999999999</v>
      </c>
      <c r="G2357" s="2">
        <v>796.71852000000001</v>
      </c>
      <c r="H2357" s="2">
        <v>1.262702</v>
      </c>
      <c r="I2357" s="2">
        <v>807.33510000000001</v>
      </c>
      <c r="J2357" s="2">
        <v>1.6392199999999999</v>
      </c>
      <c r="K2357" s="2">
        <v>767.46896500000003</v>
      </c>
      <c r="L2357" s="2">
        <v>0.95101749999999996</v>
      </c>
      <c r="M2357">
        <v>729.78015000000005</v>
      </c>
      <c r="N2357" s="2">
        <v>1.211443</v>
      </c>
      <c r="O2357">
        <v>784.32410000000004</v>
      </c>
      <c r="P2357">
        <v>1.1883239999999999</v>
      </c>
      <c r="Q2357">
        <v>768.46500000000003</v>
      </c>
    </row>
    <row r="2358" spans="2:17">
      <c r="B2358">
        <v>1.06019</v>
      </c>
      <c r="C2358">
        <v>786.8</v>
      </c>
      <c r="D2358" s="2">
        <v>1.327833</v>
      </c>
      <c r="E2358" s="2">
        <v>768.94240000000002</v>
      </c>
      <c r="F2358" s="2">
        <v>1.2077389999999999</v>
      </c>
      <c r="G2358" s="2">
        <v>797.30092000000002</v>
      </c>
      <c r="H2358" s="2">
        <v>1.262702</v>
      </c>
      <c r="I2358" s="2">
        <v>807.77639999999997</v>
      </c>
      <c r="J2358" s="2">
        <v>1.640422</v>
      </c>
      <c r="K2358" s="2">
        <v>767.36627400000009</v>
      </c>
      <c r="L2358" s="2">
        <v>0.95216060000000002</v>
      </c>
      <c r="M2358">
        <v>729.43871000000001</v>
      </c>
      <c r="N2358" s="2">
        <v>1.216251</v>
      </c>
      <c r="O2358">
        <v>781.73739999999998</v>
      </c>
      <c r="P2358">
        <v>1.1895260000000001</v>
      </c>
      <c r="Q2358">
        <v>769.23339999999996</v>
      </c>
    </row>
    <row r="2359" spans="2:17">
      <c r="B2359">
        <v>1.061393</v>
      </c>
      <c r="C2359">
        <v>787.38660000000004</v>
      </c>
      <c r="D2359" s="2">
        <v>1.329035</v>
      </c>
      <c r="E2359" s="2">
        <v>769.27589999999998</v>
      </c>
      <c r="F2359" s="2">
        <v>1.2077389999999999</v>
      </c>
      <c r="G2359" s="2">
        <v>797.31496000000004</v>
      </c>
      <c r="H2359" s="2">
        <v>1.263903</v>
      </c>
      <c r="I2359" s="2">
        <v>808.35260000000005</v>
      </c>
      <c r="J2359" s="2">
        <v>1.6416230000000001</v>
      </c>
      <c r="K2359" s="2">
        <v>767.28438900000003</v>
      </c>
      <c r="L2359" s="2">
        <v>0.95330360000000003</v>
      </c>
      <c r="M2359">
        <v>728.97044000000005</v>
      </c>
      <c r="N2359" s="2">
        <v>1.2174529999999999</v>
      </c>
      <c r="O2359">
        <v>781.53030000000001</v>
      </c>
      <c r="P2359">
        <v>1.1895260000000001</v>
      </c>
      <c r="Q2359">
        <v>769.8741</v>
      </c>
    </row>
    <row r="2360" spans="2:17">
      <c r="B2360">
        <v>1.061393</v>
      </c>
      <c r="C2360">
        <v>787.95249999999999</v>
      </c>
      <c r="D2360" s="2">
        <v>1.329035</v>
      </c>
      <c r="E2360" s="2">
        <v>769.65350000000001</v>
      </c>
      <c r="F2360" s="2">
        <v>1.2077389999999999</v>
      </c>
      <c r="G2360" s="2">
        <v>797.84660800000006</v>
      </c>
      <c r="H2360" s="2">
        <v>1.263903</v>
      </c>
      <c r="I2360" s="2">
        <v>808.90769999999998</v>
      </c>
      <c r="J2360" s="2">
        <v>1.642825</v>
      </c>
      <c r="K2360" s="2">
        <v>767.29139299999997</v>
      </c>
      <c r="L2360" s="2">
        <v>0.95558969999999999</v>
      </c>
      <c r="M2360">
        <v>728.71677999999997</v>
      </c>
      <c r="N2360" s="2">
        <v>1.2174529999999999</v>
      </c>
      <c r="O2360">
        <v>781.09140000000002</v>
      </c>
      <c r="P2360">
        <v>1.1895260000000001</v>
      </c>
      <c r="Q2360">
        <v>770.49879999999996</v>
      </c>
    </row>
    <row r="2361" spans="2:17">
      <c r="B2361">
        <v>1.0625960000000001</v>
      </c>
      <c r="C2361">
        <v>788.51160000000004</v>
      </c>
      <c r="D2361" s="2">
        <v>1.330236</v>
      </c>
      <c r="E2361" s="2">
        <v>770.05309999999997</v>
      </c>
      <c r="F2361" s="2">
        <v>1.208942</v>
      </c>
      <c r="G2361" s="2">
        <v>798.25033600000006</v>
      </c>
      <c r="H2361" s="2">
        <v>1.263903</v>
      </c>
      <c r="I2361" s="2">
        <v>809.46699999999998</v>
      </c>
      <c r="J2361" s="2">
        <v>1.6440269999999999</v>
      </c>
      <c r="K2361" s="2">
        <v>767.294174</v>
      </c>
      <c r="L2361" s="2">
        <v>0.95558969999999999</v>
      </c>
      <c r="M2361">
        <v>728.52175000000011</v>
      </c>
      <c r="N2361" s="2">
        <v>1.2198560000000001</v>
      </c>
      <c r="O2361">
        <v>781.08450000000005</v>
      </c>
      <c r="P2361">
        <v>1.1907270000000001</v>
      </c>
      <c r="Q2361">
        <v>771.10760000000005</v>
      </c>
    </row>
    <row r="2362" spans="2:17">
      <c r="B2362">
        <v>1.0625960000000001</v>
      </c>
      <c r="C2362">
        <v>789.03470000000004</v>
      </c>
      <c r="D2362" s="2">
        <v>1.330236</v>
      </c>
      <c r="E2362" s="2">
        <v>770.33969999999999</v>
      </c>
      <c r="F2362" s="2">
        <v>1.210145</v>
      </c>
      <c r="G2362" s="2">
        <v>797.7426079999999</v>
      </c>
      <c r="H2362" s="2">
        <v>1.263903</v>
      </c>
      <c r="I2362" s="2">
        <v>810.10090000000002</v>
      </c>
      <c r="J2362" s="2">
        <v>1.6440269999999999</v>
      </c>
      <c r="K2362" s="2">
        <v>767.25936000000002</v>
      </c>
      <c r="L2362" s="2">
        <v>0.95673269999999999</v>
      </c>
      <c r="M2362">
        <v>728.24444000000005</v>
      </c>
      <c r="N2362" s="2">
        <v>1.2198560000000001</v>
      </c>
      <c r="O2362">
        <v>781.38400000000001</v>
      </c>
      <c r="P2362">
        <v>1.1907270000000001</v>
      </c>
      <c r="Q2362">
        <v>771.82539999999995</v>
      </c>
    </row>
    <row r="2363" spans="2:17">
      <c r="B2363">
        <v>1.0638000000000001</v>
      </c>
      <c r="C2363">
        <v>789.58130000000006</v>
      </c>
      <c r="D2363" s="2">
        <v>1.3314379999999999</v>
      </c>
      <c r="E2363" s="2">
        <v>770.33969999999999</v>
      </c>
      <c r="F2363" s="2">
        <v>1.216159</v>
      </c>
      <c r="G2363" s="2">
        <v>792.98970399999996</v>
      </c>
      <c r="H2363" s="2">
        <v>1.2651049999999999</v>
      </c>
      <c r="I2363" s="2">
        <v>810.86680000000001</v>
      </c>
      <c r="J2363" s="2">
        <v>1.6452290000000001</v>
      </c>
      <c r="K2363" s="2">
        <v>767.22887200000002</v>
      </c>
      <c r="L2363" s="2">
        <v>0.95787580000000005</v>
      </c>
      <c r="M2363">
        <v>728.20671000000004</v>
      </c>
      <c r="N2363" s="2">
        <v>1.221058</v>
      </c>
      <c r="O2363">
        <v>781.82709999999997</v>
      </c>
      <c r="P2363">
        <v>1.191929</v>
      </c>
      <c r="Q2363">
        <v>772.48469999999998</v>
      </c>
    </row>
    <row r="2364" spans="2:17">
      <c r="B2364">
        <v>1.0638000000000001</v>
      </c>
      <c r="C2364">
        <v>790.18029999999999</v>
      </c>
      <c r="D2364" s="2">
        <v>1.335043</v>
      </c>
      <c r="E2364" s="2">
        <v>770.3039</v>
      </c>
      <c r="F2364" s="2">
        <v>1.2257830000000001</v>
      </c>
      <c r="G2364" s="2">
        <v>786.79078400000003</v>
      </c>
      <c r="H2364" s="2">
        <v>1.2651049999999999</v>
      </c>
      <c r="I2364" s="2">
        <v>811.41629999999998</v>
      </c>
      <c r="J2364" s="2">
        <v>1.646431</v>
      </c>
      <c r="K2364" s="2">
        <v>767.11371799999995</v>
      </c>
      <c r="L2364" s="2">
        <v>0.95901890000000001</v>
      </c>
      <c r="M2364">
        <v>728.27502000000015</v>
      </c>
      <c r="N2364" s="2">
        <v>1.2222599999999999</v>
      </c>
      <c r="O2364">
        <v>782.43859999999995</v>
      </c>
      <c r="P2364">
        <v>1.191929</v>
      </c>
      <c r="Q2364">
        <v>773.14</v>
      </c>
    </row>
    <row r="2365" spans="2:17">
      <c r="B2365">
        <v>1.0638000000000001</v>
      </c>
      <c r="C2365">
        <v>790.83180000000004</v>
      </c>
      <c r="D2365" s="2">
        <v>1.335043</v>
      </c>
      <c r="E2365" s="2">
        <v>769.66179999999997</v>
      </c>
      <c r="F2365" s="2">
        <v>1.229392</v>
      </c>
      <c r="G2365" s="2">
        <v>784.51068799999996</v>
      </c>
      <c r="H2365" s="2">
        <v>1.2651049999999999</v>
      </c>
      <c r="I2365" s="2">
        <v>811.96579999999994</v>
      </c>
      <c r="J2365" s="2">
        <v>1.647632</v>
      </c>
      <c r="K2365" s="2">
        <v>767.17613600000004</v>
      </c>
      <c r="L2365" s="2">
        <v>0.96016190000000001</v>
      </c>
      <c r="M2365">
        <v>728.52868000000012</v>
      </c>
      <c r="N2365" s="2">
        <v>1.2222599999999999</v>
      </c>
      <c r="O2365">
        <v>783.0598</v>
      </c>
      <c r="P2365">
        <v>1.19313</v>
      </c>
      <c r="Q2365">
        <v>773.38459999999998</v>
      </c>
    </row>
    <row r="2366" spans="2:17">
      <c r="B2366">
        <v>1.0650029999999999</v>
      </c>
      <c r="C2366">
        <v>791.38120000000004</v>
      </c>
      <c r="D2366" s="2">
        <v>1.3374459999999999</v>
      </c>
      <c r="E2366" s="2">
        <v>767.94880000000001</v>
      </c>
      <c r="F2366" s="2">
        <v>1.231797</v>
      </c>
      <c r="G2366" s="2">
        <v>784.04092000000003</v>
      </c>
      <c r="H2366" s="2">
        <v>1.2651049999999999</v>
      </c>
      <c r="I2366" s="2">
        <v>812.52790000000005</v>
      </c>
      <c r="J2366" s="2">
        <v>1.6488339999999999</v>
      </c>
      <c r="K2366" s="2">
        <v>767.30107499999997</v>
      </c>
      <c r="L2366" s="2">
        <v>0.96130499999999997</v>
      </c>
      <c r="M2366">
        <v>728.71117000000004</v>
      </c>
      <c r="N2366" s="2">
        <v>1.2222599999999999</v>
      </c>
      <c r="O2366">
        <v>783.69060000000002</v>
      </c>
      <c r="P2366">
        <v>1.191929</v>
      </c>
      <c r="Q2366">
        <v>773.69169999999997</v>
      </c>
    </row>
    <row r="2367" spans="2:17">
      <c r="B2367">
        <v>1.0662069999999999</v>
      </c>
      <c r="C2367">
        <v>791.84360000000004</v>
      </c>
      <c r="D2367" s="2">
        <v>1.3422529999999999</v>
      </c>
      <c r="E2367" s="2">
        <v>765.48770000000002</v>
      </c>
      <c r="F2367" s="2">
        <v>1.2330000000000001</v>
      </c>
      <c r="G2367" s="2">
        <v>784.12536799999998</v>
      </c>
      <c r="H2367" s="2">
        <v>1.2651049999999999</v>
      </c>
      <c r="I2367" s="2">
        <v>813.11249999999995</v>
      </c>
      <c r="J2367" s="2">
        <v>1.6500360000000001</v>
      </c>
      <c r="K2367" s="2">
        <v>767.49945300000002</v>
      </c>
      <c r="L2367" s="2">
        <v>0.96244799999999997</v>
      </c>
      <c r="M2367">
        <v>728.90081000000009</v>
      </c>
      <c r="N2367" s="2">
        <v>1.223462</v>
      </c>
      <c r="O2367">
        <v>784.2482</v>
      </c>
      <c r="P2367">
        <v>1.191929</v>
      </c>
      <c r="Q2367">
        <v>774.3723</v>
      </c>
    </row>
    <row r="2368" spans="2:17">
      <c r="B2368">
        <v>1.0662069999999999</v>
      </c>
      <c r="C2368">
        <v>792.03549999999996</v>
      </c>
      <c r="D2368" s="2">
        <v>1.345858</v>
      </c>
      <c r="E2368" s="2">
        <v>763.77350000000001</v>
      </c>
      <c r="F2368" s="2">
        <v>1.2330000000000001</v>
      </c>
      <c r="G2368" s="2">
        <v>784.59222399999999</v>
      </c>
      <c r="H2368" s="2">
        <v>1.2663059999999999</v>
      </c>
      <c r="I2368" s="2">
        <v>813.8433</v>
      </c>
      <c r="J2368" s="2">
        <v>1.652439</v>
      </c>
      <c r="K2368" s="2">
        <v>767.66054500000007</v>
      </c>
      <c r="L2368" s="2">
        <v>0.96359099999999998</v>
      </c>
      <c r="M2368">
        <v>728.95646999999997</v>
      </c>
      <c r="N2368" s="2">
        <v>1.223462</v>
      </c>
      <c r="O2368">
        <v>784.89279999999997</v>
      </c>
      <c r="P2368">
        <v>1.19313</v>
      </c>
      <c r="Q2368">
        <v>775.13800000000003</v>
      </c>
    </row>
    <row r="2369" spans="2:17">
      <c r="B2369">
        <v>1.068613</v>
      </c>
      <c r="C2369">
        <v>791.22519999999997</v>
      </c>
      <c r="D2369" s="2">
        <v>1.3482609999999999</v>
      </c>
      <c r="E2369" s="2">
        <v>762.9701</v>
      </c>
      <c r="F2369" s="2">
        <v>1.2330000000000001</v>
      </c>
      <c r="G2369" s="2">
        <v>785.12252000000001</v>
      </c>
      <c r="H2369" s="2">
        <v>1.2663059999999999</v>
      </c>
      <c r="I2369" s="2">
        <v>814.50670000000002</v>
      </c>
      <c r="J2369" s="2">
        <v>1.651238</v>
      </c>
      <c r="K2369" s="2">
        <v>767.72842200000002</v>
      </c>
      <c r="L2369" s="2">
        <v>0.96359099999999998</v>
      </c>
      <c r="M2369">
        <v>729.04425000000015</v>
      </c>
      <c r="N2369" s="2">
        <v>1.224664</v>
      </c>
      <c r="O2369">
        <v>785.58569999999997</v>
      </c>
      <c r="P2369">
        <v>1.19313</v>
      </c>
      <c r="Q2369">
        <v>775.76940000000002</v>
      </c>
    </row>
    <row r="2370" spans="2:17">
      <c r="B2370">
        <v>1.069817</v>
      </c>
      <c r="C2370">
        <v>790.91049999999996</v>
      </c>
      <c r="D2370" s="2">
        <v>1.3494630000000001</v>
      </c>
      <c r="E2370" s="2">
        <v>762.59519999999998</v>
      </c>
      <c r="F2370" s="2">
        <v>1.2342029999999999</v>
      </c>
      <c r="G2370" s="2">
        <v>785.73726399999998</v>
      </c>
      <c r="H2370" s="2">
        <v>1.2663059999999999</v>
      </c>
      <c r="I2370" s="2">
        <v>814.99289999999996</v>
      </c>
      <c r="J2370" s="2">
        <v>1.652439</v>
      </c>
      <c r="K2370" s="2">
        <v>767.84779900000001</v>
      </c>
      <c r="L2370" s="2">
        <v>0.96473410000000004</v>
      </c>
      <c r="M2370">
        <v>729.25336000000004</v>
      </c>
      <c r="N2370" s="2">
        <v>1.224664</v>
      </c>
      <c r="O2370">
        <v>786.22900000000004</v>
      </c>
      <c r="P2370">
        <v>1.1943319999999999</v>
      </c>
      <c r="Q2370">
        <v>776.36080000000004</v>
      </c>
    </row>
    <row r="2371" spans="2:17">
      <c r="B2371">
        <v>1.0710200000000001</v>
      </c>
      <c r="C2371">
        <v>789.71789999999999</v>
      </c>
      <c r="D2371" s="2">
        <v>1.3506640000000001</v>
      </c>
      <c r="E2371" s="2">
        <v>762.78679999999997</v>
      </c>
      <c r="F2371" s="2">
        <v>1.2342029999999999</v>
      </c>
      <c r="G2371" s="2">
        <v>786.40265599999998</v>
      </c>
      <c r="H2371" s="2">
        <v>1.2663059999999999</v>
      </c>
      <c r="I2371" s="2">
        <v>815.62390000000005</v>
      </c>
      <c r="J2371" s="2">
        <v>1.6536409999999999</v>
      </c>
      <c r="K2371" s="2">
        <v>768.08099100000004</v>
      </c>
      <c r="L2371" s="2">
        <v>0.96473410000000004</v>
      </c>
      <c r="M2371">
        <v>729.43310000000008</v>
      </c>
      <c r="N2371" s="2">
        <v>1.225865</v>
      </c>
      <c r="O2371">
        <v>786.55340000000001</v>
      </c>
      <c r="P2371">
        <v>1.1943319999999999</v>
      </c>
      <c r="Q2371">
        <v>777.00559999999996</v>
      </c>
    </row>
    <row r="2372" spans="2:17">
      <c r="B2372">
        <v>1.075834</v>
      </c>
      <c r="C2372">
        <v>787.56050000000005</v>
      </c>
      <c r="D2372" s="2">
        <v>1.351866</v>
      </c>
      <c r="E2372" s="2">
        <v>763.05550000000005</v>
      </c>
      <c r="F2372" s="2">
        <v>1.235406</v>
      </c>
      <c r="G2372" s="2">
        <v>786.95957600000008</v>
      </c>
      <c r="H2372" s="2">
        <v>1.2675080000000001</v>
      </c>
      <c r="I2372" s="2">
        <v>816.18039999999996</v>
      </c>
      <c r="J2372" s="2">
        <v>1.6548430000000001</v>
      </c>
      <c r="K2372" s="2">
        <v>768.29461300000003</v>
      </c>
      <c r="L2372" s="2">
        <v>0.96587710000000004</v>
      </c>
      <c r="M2372">
        <v>729.60173000000009</v>
      </c>
      <c r="N2372" s="2">
        <v>1.225865</v>
      </c>
      <c r="O2372">
        <v>786.89850000000001</v>
      </c>
      <c r="P2372">
        <v>1.195533</v>
      </c>
      <c r="Q2372">
        <v>777.63969999999995</v>
      </c>
    </row>
    <row r="2373" spans="2:17">
      <c r="B2373">
        <v>1.0782400000000001</v>
      </c>
      <c r="C2373">
        <v>786.53219999999999</v>
      </c>
      <c r="D2373" s="2">
        <v>1.3530679999999999</v>
      </c>
      <c r="E2373" s="2">
        <v>763.44830000000002</v>
      </c>
      <c r="F2373" s="2">
        <v>1.235406</v>
      </c>
      <c r="G2373" s="2">
        <v>787.72896800000012</v>
      </c>
      <c r="H2373" s="2">
        <v>1.2687090000000001</v>
      </c>
      <c r="I2373" s="2">
        <v>816.75800000000004</v>
      </c>
      <c r="J2373" s="2">
        <v>1.656045</v>
      </c>
      <c r="K2373" s="2">
        <v>768.47094900000002</v>
      </c>
      <c r="L2373" s="2">
        <v>0.96816329999999995</v>
      </c>
      <c r="M2373">
        <v>729.81083999999998</v>
      </c>
      <c r="N2373" s="2">
        <v>1.225865</v>
      </c>
      <c r="O2373">
        <v>787.55550000000005</v>
      </c>
      <c r="P2373">
        <v>1.195533</v>
      </c>
      <c r="Q2373">
        <v>778.25509999999997</v>
      </c>
    </row>
    <row r="2374" spans="2:17">
      <c r="B2374">
        <v>1.0794440000000001</v>
      </c>
      <c r="C2374">
        <v>785.28859999999997</v>
      </c>
      <c r="D2374" s="2">
        <v>1.3530679999999999</v>
      </c>
      <c r="E2374" s="2">
        <v>763.56399999999996</v>
      </c>
      <c r="F2374" s="2">
        <v>1.2366090000000001</v>
      </c>
      <c r="G2374" s="2">
        <v>788.37605600000006</v>
      </c>
      <c r="H2374" s="2">
        <v>1.2675080000000001</v>
      </c>
      <c r="I2374" s="2">
        <v>816.76080000000002</v>
      </c>
      <c r="J2374" s="2">
        <v>1.6572469999999999</v>
      </c>
      <c r="K2374" s="2">
        <v>768.65820299999996</v>
      </c>
      <c r="L2374" s="2">
        <v>0.96816329999999995</v>
      </c>
      <c r="M2374">
        <v>730.01841000000002</v>
      </c>
      <c r="N2374" s="2">
        <v>1.225865</v>
      </c>
      <c r="O2374">
        <v>788.20979999999997</v>
      </c>
      <c r="P2374">
        <v>1.195533</v>
      </c>
      <c r="Q2374">
        <v>778.89840000000004</v>
      </c>
    </row>
    <row r="2375" spans="2:17">
      <c r="B2375">
        <v>1.083054</v>
      </c>
      <c r="C2375">
        <v>784.10969999999998</v>
      </c>
      <c r="D2375" s="2">
        <v>1.3530679999999999</v>
      </c>
      <c r="E2375" s="2">
        <v>763.87</v>
      </c>
      <c r="F2375" s="2">
        <v>1.2366090000000001</v>
      </c>
      <c r="G2375" s="2">
        <v>789.05403200000012</v>
      </c>
      <c r="H2375" s="2">
        <v>1.2687090000000001</v>
      </c>
      <c r="I2375" s="2">
        <v>817.38750000000005</v>
      </c>
      <c r="J2375" s="2">
        <v>1.6572469999999999</v>
      </c>
      <c r="K2375" s="2">
        <v>768.85390300000006</v>
      </c>
      <c r="L2375" s="2">
        <v>0.96930629999999995</v>
      </c>
      <c r="M2375">
        <v>730.28879000000006</v>
      </c>
      <c r="N2375" s="2">
        <v>1.2270669999999999</v>
      </c>
      <c r="O2375">
        <v>788.87789999999995</v>
      </c>
      <c r="P2375">
        <v>1.1967350000000001</v>
      </c>
      <c r="Q2375">
        <v>779.57640000000004</v>
      </c>
    </row>
    <row r="2376" spans="2:17">
      <c r="B2376">
        <v>1.085461</v>
      </c>
      <c r="C2376">
        <v>783.61419999999998</v>
      </c>
      <c r="D2376" s="2">
        <v>1.3542689999999999</v>
      </c>
      <c r="E2376" s="2">
        <v>764.32740000000001</v>
      </c>
      <c r="F2376" s="2">
        <v>1.2366090000000001</v>
      </c>
      <c r="G2376" s="2">
        <v>789.67574400000001</v>
      </c>
      <c r="H2376" s="2">
        <v>1.2675080000000001</v>
      </c>
      <c r="I2376" s="2">
        <v>817.99890000000005</v>
      </c>
      <c r="J2376" s="2">
        <v>1.6584479999999999</v>
      </c>
      <c r="K2376" s="2">
        <v>768.96483400000011</v>
      </c>
      <c r="L2376" s="2">
        <v>0.97044929999999996</v>
      </c>
      <c r="M2376">
        <v>730.52837000000011</v>
      </c>
      <c r="N2376" s="2">
        <v>1.2270669999999999</v>
      </c>
      <c r="O2376">
        <v>789.62599999999998</v>
      </c>
      <c r="P2376">
        <v>1.1967350000000001</v>
      </c>
      <c r="Q2376">
        <v>780.15719999999999</v>
      </c>
    </row>
    <row r="2377" spans="2:17">
      <c r="B2377">
        <v>1.0866640000000001</v>
      </c>
      <c r="C2377">
        <v>783.41819999999996</v>
      </c>
      <c r="D2377" s="2">
        <v>1.3542689999999999</v>
      </c>
      <c r="E2377" s="2">
        <v>764.80840000000001</v>
      </c>
      <c r="F2377" s="2">
        <v>1.2366090000000001</v>
      </c>
      <c r="G2377" s="2">
        <v>790.29745600000001</v>
      </c>
      <c r="H2377" s="2">
        <v>1.2675080000000001</v>
      </c>
      <c r="I2377" s="2">
        <v>818.46410000000003</v>
      </c>
      <c r="J2377" s="2">
        <v>1.660852</v>
      </c>
      <c r="K2377" s="2">
        <v>768.97317700000008</v>
      </c>
      <c r="L2377" s="2">
        <v>0.97159240000000002</v>
      </c>
      <c r="M2377">
        <v>730.64552000000003</v>
      </c>
      <c r="N2377" s="2">
        <v>1.2270669999999999</v>
      </c>
      <c r="O2377">
        <v>790.26649999999995</v>
      </c>
      <c r="P2377">
        <v>1.197937</v>
      </c>
      <c r="Q2377">
        <v>780.83119999999997</v>
      </c>
    </row>
    <row r="2378" spans="2:17">
      <c r="B2378">
        <v>1.0866640000000001</v>
      </c>
      <c r="C2378">
        <v>783.38099999999997</v>
      </c>
      <c r="D2378" s="2">
        <v>1.3554710000000001</v>
      </c>
      <c r="E2378" s="2">
        <v>765.30309999999997</v>
      </c>
      <c r="F2378" s="2">
        <v>1.2378119999999999</v>
      </c>
      <c r="G2378" s="2">
        <v>791.00216000000012</v>
      </c>
      <c r="H2378" s="2">
        <v>1.2687090000000001</v>
      </c>
      <c r="I2378" s="2">
        <v>818.57230000000004</v>
      </c>
      <c r="J2378" s="2">
        <v>1.6596500000000001</v>
      </c>
      <c r="K2378" s="2">
        <v>768.87604799999997</v>
      </c>
      <c r="L2378" s="2">
        <v>0.97159240000000002</v>
      </c>
      <c r="M2378">
        <v>730.77785000000006</v>
      </c>
      <c r="N2378" s="2">
        <v>1.2282690000000001</v>
      </c>
      <c r="O2378">
        <v>790.91250000000002</v>
      </c>
      <c r="P2378">
        <v>1.197937</v>
      </c>
      <c r="Q2378">
        <v>781.39750000000004</v>
      </c>
    </row>
    <row r="2379" spans="2:17">
      <c r="B2379">
        <v>1.0878680000000001</v>
      </c>
      <c r="C2379">
        <v>783.36580000000004</v>
      </c>
      <c r="D2379" s="2">
        <v>1.356673</v>
      </c>
      <c r="E2379" s="2">
        <v>765.88459999999998</v>
      </c>
      <c r="F2379" s="2">
        <v>1.2378119999999999</v>
      </c>
      <c r="G2379" s="2">
        <v>791.70967199999996</v>
      </c>
      <c r="H2379" s="2">
        <v>1.2675080000000001</v>
      </c>
      <c r="I2379" s="2">
        <v>817.50840000000005</v>
      </c>
      <c r="J2379" s="2">
        <v>1.6620539999999999</v>
      </c>
      <c r="K2379" s="2">
        <v>768.92888700000003</v>
      </c>
      <c r="L2379" s="2">
        <v>0.97159240000000002</v>
      </c>
      <c r="M2379">
        <v>730.82108000000005</v>
      </c>
      <c r="N2379" s="2">
        <v>1.2282690000000001</v>
      </c>
      <c r="O2379">
        <v>791.5806</v>
      </c>
      <c r="P2379">
        <v>1.197937</v>
      </c>
      <c r="Q2379">
        <v>781.86400000000003</v>
      </c>
    </row>
    <row r="2380" spans="2:17">
      <c r="B2380">
        <v>1.0890709999999999</v>
      </c>
      <c r="C2380">
        <v>783.6336</v>
      </c>
      <c r="D2380" s="2">
        <v>1.356673</v>
      </c>
      <c r="E2380" s="2">
        <v>766.36969999999997</v>
      </c>
      <c r="F2380" s="2">
        <v>1.239015</v>
      </c>
      <c r="G2380" s="2">
        <v>792.59023999999999</v>
      </c>
      <c r="H2380" s="2">
        <v>1.2663059999999999</v>
      </c>
      <c r="I2380" s="2">
        <v>814.24530000000004</v>
      </c>
      <c r="J2380" s="2">
        <v>1.6620539999999999</v>
      </c>
      <c r="K2380" s="2">
        <v>768.69837299999995</v>
      </c>
      <c r="L2380" s="2">
        <v>0.97387849999999998</v>
      </c>
      <c r="M2380">
        <v>730.53816000000006</v>
      </c>
      <c r="N2380" s="2">
        <v>1.2282690000000001</v>
      </c>
      <c r="O2380">
        <v>792.21690000000001</v>
      </c>
      <c r="P2380">
        <v>1.199138</v>
      </c>
      <c r="Q2380">
        <v>781.94650000000001</v>
      </c>
    </row>
    <row r="2381" spans="2:17">
      <c r="B2381">
        <v>1.090274</v>
      </c>
      <c r="C2381">
        <v>783.91930000000002</v>
      </c>
      <c r="D2381" s="2">
        <v>1.356673</v>
      </c>
      <c r="E2381" s="2">
        <v>766.8134</v>
      </c>
      <c r="F2381" s="2">
        <v>1.239015</v>
      </c>
      <c r="G2381" s="2">
        <v>793.09942399999989</v>
      </c>
      <c r="H2381" s="2">
        <v>1.263903</v>
      </c>
      <c r="I2381" s="2">
        <v>809.654</v>
      </c>
      <c r="J2381" s="2">
        <v>1.6644570000000001</v>
      </c>
      <c r="K2381" s="2">
        <v>768.51523900000007</v>
      </c>
      <c r="L2381" s="2">
        <v>0.97616460000000005</v>
      </c>
      <c r="M2381">
        <v>730.24556000000007</v>
      </c>
      <c r="N2381" s="2">
        <v>1.229471</v>
      </c>
      <c r="O2381">
        <v>792.78980000000001</v>
      </c>
      <c r="P2381">
        <v>1.201541</v>
      </c>
      <c r="Q2381">
        <v>780.90830000000005</v>
      </c>
    </row>
    <row r="2382" spans="2:17">
      <c r="B2382">
        <v>1.090274</v>
      </c>
      <c r="C2382">
        <v>784.28369999999995</v>
      </c>
      <c r="D2382" s="2">
        <v>1.357874</v>
      </c>
      <c r="E2382" s="2">
        <v>767.45140000000004</v>
      </c>
      <c r="F2382" s="2">
        <v>1.239015</v>
      </c>
      <c r="G2382" s="2">
        <v>793.75067200000001</v>
      </c>
      <c r="H2382" s="2">
        <v>1.262702</v>
      </c>
      <c r="I2382" s="2">
        <v>807.15099999999995</v>
      </c>
      <c r="J2382" s="2">
        <v>1.665659</v>
      </c>
      <c r="K2382" s="2">
        <v>768.30851800000005</v>
      </c>
      <c r="L2382" s="2">
        <v>0.97730760000000005</v>
      </c>
      <c r="M2382">
        <v>729.81491000000017</v>
      </c>
      <c r="N2382" s="2">
        <v>1.229471</v>
      </c>
      <c r="O2382">
        <v>793.42330000000004</v>
      </c>
      <c r="P2382">
        <v>1.2099519999999999</v>
      </c>
      <c r="Q2382">
        <v>774.90139999999997</v>
      </c>
    </row>
    <row r="2383" spans="2:17">
      <c r="B2383">
        <v>1.0914779999999999</v>
      </c>
      <c r="C2383">
        <v>784.71979999999996</v>
      </c>
      <c r="D2383" s="2">
        <v>1.359076</v>
      </c>
      <c r="E2383" s="2">
        <v>767.94060000000002</v>
      </c>
      <c r="F2383" s="2">
        <v>1.240218</v>
      </c>
      <c r="G2383" s="2">
        <v>794.41169600000001</v>
      </c>
      <c r="H2383" s="2">
        <v>1.262702</v>
      </c>
      <c r="I2383" s="2">
        <v>806.08720000000005</v>
      </c>
      <c r="J2383" s="2">
        <v>1.6668609999999999</v>
      </c>
      <c r="K2383" s="2">
        <v>768.02403200000003</v>
      </c>
      <c r="L2383" s="2">
        <v>0.97959370000000001</v>
      </c>
      <c r="M2383">
        <v>729.38151000000016</v>
      </c>
      <c r="N2383" s="2">
        <v>1.2306729999999999</v>
      </c>
      <c r="O2383">
        <v>794.05269999999996</v>
      </c>
      <c r="P2383">
        <v>1.2183630000000001</v>
      </c>
      <c r="Q2383">
        <v>768.59659999999997</v>
      </c>
    </row>
    <row r="2384" spans="2:17">
      <c r="B2384">
        <v>1.0914779999999999</v>
      </c>
      <c r="C2384">
        <v>785.09810000000004</v>
      </c>
      <c r="D2384" s="2">
        <v>1.359076</v>
      </c>
      <c r="E2384" s="2">
        <v>768.39949999999999</v>
      </c>
      <c r="F2384" s="2">
        <v>1.240218</v>
      </c>
      <c r="G2384" s="2">
        <v>794.97152800000003</v>
      </c>
      <c r="H2384" s="2">
        <v>1.262702</v>
      </c>
      <c r="I2384" s="2">
        <v>805.99440000000004</v>
      </c>
      <c r="J2384" s="2">
        <v>1.6692640000000001</v>
      </c>
      <c r="K2384" s="2">
        <v>767.90053499999999</v>
      </c>
      <c r="L2384" s="2">
        <v>0.97959370000000001</v>
      </c>
      <c r="M2384">
        <v>729.31605999999999</v>
      </c>
      <c r="N2384" s="2">
        <v>1.2306729999999999</v>
      </c>
      <c r="O2384">
        <v>794.54</v>
      </c>
      <c r="P2384">
        <v>1.223169</v>
      </c>
      <c r="Q2384">
        <v>765.39710000000002</v>
      </c>
    </row>
    <row r="2385" spans="2:17">
      <c r="B2385">
        <v>1.092681</v>
      </c>
      <c r="C2385">
        <v>785.47069999999997</v>
      </c>
      <c r="D2385" s="2">
        <v>1.359076</v>
      </c>
      <c r="E2385" s="2">
        <v>768.83079999999995</v>
      </c>
      <c r="F2385" s="2">
        <v>1.240218</v>
      </c>
      <c r="G2385" s="2">
        <v>795.42871200000002</v>
      </c>
      <c r="H2385" s="2">
        <v>1.263903</v>
      </c>
      <c r="I2385" s="2">
        <v>806.25869999999998</v>
      </c>
      <c r="J2385" s="2">
        <v>1.6680619999999999</v>
      </c>
      <c r="K2385" s="2">
        <v>767.86716300000012</v>
      </c>
      <c r="L2385" s="2">
        <v>0.98073679999999996</v>
      </c>
      <c r="M2385">
        <v>728.96076000000005</v>
      </c>
      <c r="N2385" s="2">
        <v>1.2318750000000001</v>
      </c>
      <c r="O2385">
        <v>794.52760000000001</v>
      </c>
      <c r="P2385">
        <v>1.226774</v>
      </c>
      <c r="Q2385">
        <v>763.66369999999995</v>
      </c>
    </row>
    <row r="2386" spans="2:17">
      <c r="B2386">
        <v>1.092681</v>
      </c>
      <c r="C2386">
        <v>785.92629999999997</v>
      </c>
      <c r="D2386" s="2">
        <v>1.3602780000000001</v>
      </c>
      <c r="E2386" s="2">
        <v>769.41510000000005</v>
      </c>
      <c r="F2386" s="2">
        <v>1.2414210000000001</v>
      </c>
      <c r="G2386" s="2">
        <v>795.90128800000002</v>
      </c>
      <c r="H2386" s="2">
        <v>1.262702</v>
      </c>
      <c r="I2386" s="2">
        <v>806.69010000000003</v>
      </c>
      <c r="J2386" s="2">
        <v>1.670466</v>
      </c>
      <c r="K2386" s="2">
        <v>767.86582400000009</v>
      </c>
      <c r="L2386" s="2">
        <v>0.98187990000000003</v>
      </c>
      <c r="M2386">
        <v>728.62768000000005</v>
      </c>
      <c r="N2386" s="2">
        <v>1.234278</v>
      </c>
      <c r="O2386">
        <v>794.39779999999996</v>
      </c>
      <c r="P2386">
        <v>1.226774</v>
      </c>
      <c r="Q2386">
        <v>763.46169999999995</v>
      </c>
    </row>
    <row r="2387" spans="2:17">
      <c r="B2387">
        <v>1.093885</v>
      </c>
      <c r="C2387">
        <v>786.39279999999997</v>
      </c>
      <c r="D2387" s="2">
        <v>1.3602780000000001</v>
      </c>
      <c r="E2387" s="2">
        <v>769.86429999999996</v>
      </c>
      <c r="F2387" s="2">
        <v>1.2414210000000001</v>
      </c>
      <c r="G2387" s="2">
        <v>796.39923999999996</v>
      </c>
      <c r="H2387" s="2">
        <v>1.262702</v>
      </c>
      <c r="I2387" s="2">
        <v>807.12860000000001</v>
      </c>
      <c r="J2387" s="2">
        <v>1.6716679999999999</v>
      </c>
      <c r="K2387" s="2">
        <v>767.88384899999994</v>
      </c>
      <c r="L2387" s="2">
        <v>0.98416590000000004</v>
      </c>
      <c r="M2387">
        <v>728.43947000000014</v>
      </c>
      <c r="N2387" s="2">
        <v>1.234278</v>
      </c>
      <c r="O2387">
        <v>794.26670000000001</v>
      </c>
      <c r="P2387">
        <v>1.227975</v>
      </c>
      <c r="Q2387">
        <v>763.17449999999997</v>
      </c>
    </row>
    <row r="2388" spans="2:17">
      <c r="B2388">
        <v>1.0950880000000001</v>
      </c>
      <c r="C2388">
        <v>786.59569999999997</v>
      </c>
      <c r="D2388" s="2">
        <v>1.3614790000000001</v>
      </c>
      <c r="E2388" s="2">
        <v>770.3383</v>
      </c>
      <c r="F2388" s="2">
        <v>1.2414210000000001</v>
      </c>
      <c r="G2388" s="2">
        <v>796.90977600000008</v>
      </c>
      <c r="H2388" s="2">
        <v>1.262702</v>
      </c>
      <c r="I2388" s="2">
        <v>807.71040000000005</v>
      </c>
      <c r="J2388" s="2">
        <v>1.6728700000000001</v>
      </c>
      <c r="K2388" s="2">
        <v>767.95193199999994</v>
      </c>
      <c r="L2388" s="2">
        <v>0.98530899999999999</v>
      </c>
      <c r="M2388">
        <v>728.36291000000006</v>
      </c>
      <c r="N2388" s="2">
        <v>1.237884</v>
      </c>
      <c r="O2388">
        <v>791.61919999999998</v>
      </c>
      <c r="P2388">
        <v>1.229177</v>
      </c>
      <c r="Q2388">
        <v>763.40719999999999</v>
      </c>
    </row>
    <row r="2389" spans="2:17">
      <c r="B2389">
        <v>1.0950880000000001</v>
      </c>
      <c r="C2389">
        <v>786.79300000000001</v>
      </c>
      <c r="D2389" s="2">
        <v>1.3614790000000001</v>
      </c>
      <c r="E2389" s="2">
        <v>770.65390000000002</v>
      </c>
      <c r="F2389" s="2">
        <v>1.2414210000000001</v>
      </c>
      <c r="G2389" s="2">
        <v>797.21928000000003</v>
      </c>
      <c r="H2389" s="2">
        <v>1.263903</v>
      </c>
      <c r="I2389" s="2">
        <v>808.26549999999997</v>
      </c>
      <c r="J2389" s="2">
        <v>1.6740710000000001</v>
      </c>
      <c r="K2389" s="2">
        <v>768.15587200000004</v>
      </c>
      <c r="L2389" s="2">
        <v>0.986452</v>
      </c>
      <c r="M2389">
        <v>728.42275000000006</v>
      </c>
      <c r="N2389" s="2">
        <v>1.242691</v>
      </c>
      <c r="O2389">
        <v>788.58939999999996</v>
      </c>
      <c r="P2389">
        <v>1.230378</v>
      </c>
      <c r="Q2389">
        <v>763.89229999999998</v>
      </c>
    </row>
    <row r="2390" spans="2:17">
      <c r="B2390">
        <v>1.0950880000000001</v>
      </c>
      <c r="C2390">
        <v>787.17819999999995</v>
      </c>
      <c r="D2390" s="2">
        <v>1.362681</v>
      </c>
      <c r="E2390" s="2">
        <v>771.08389999999997</v>
      </c>
      <c r="F2390" s="2">
        <v>1.240218</v>
      </c>
      <c r="G2390" s="2">
        <v>796.68201599999998</v>
      </c>
      <c r="H2390" s="2">
        <v>1.263903</v>
      </c>
      <c r="I2390" s="2">
        <v>808.87969999999996</v>
      </c>
      <c r="J2390" s="2">
        <v>1.675273</v>
      </c>
      <c r="K2390" s="2">
        <v>768.34189000000003</v>
      </c>
      <c r="L2390" s="2">
        <v>0.987595</v>
      </c>
      <c r="M2390">
        <v>728.41307000000006</v>
      </c>
      <c r="N2390" s="2">
        <v>1.2486999999999999</v>
      </c>
      <c r="O2390">
        <v>784.31719999999996</v>
      </c>
      <c r="P2390">
        <v>1.230378</v>
      </c>
      <c r="Q2390">
        <v>764.47059999999999</v>
      </c>
    </row>
    <row r="2391" spans="2:17">
      <c r="B2391">
        <v>1.0962909999999999</v>
      </c>
      <c r="C2391">
        <v>787.45280000000002</v>
      </c>
      <c r="D2391" s="2">
        <v>1.363883</v>
      </c>
      <c r="E2391" s="2">
        <v>771.30989999999997</v>
      </c>
      <c r="F2391" s="2">
        <v>1.240218</v>
      </c>
      <c r="G2391" s="2">
        <v>796.56241599999998</v>
      </c>
      <c r="H2391" s="2">
        <v>1.263903</v>
      </c>
      <c r="I2391" s="2">
        <v>809.4769</v>
      </c>
      <c r="J2391" s="2">
        <v>1.675273</v>
      </c>
      <c r="K2391" s="2">
        <v>768.444478</v>
      </c>
      <c r="L2391" s="2">
        <v>0.987595</v>
      </c>
      <c r="M2391">
        <v>728.32661000000007</v>
      </c>
      <c r="N2391" s="2">
        <v>1.251104</v>
      </c>
      <c r="O2391">
        <v>783.04049999999995</v>
      </c>
      <c r="P2391">
        <v>1.2315799999999999</v>
      </c>
      <c r="Q2391">
        <v>765.10339999999997</v>
      </c>
    </row>
    <row r="2392" spans="2:17">
      <c r="B2392">
        <v>1.0974950000000001</v>
      </c>
      <c r="C2392">
        <v>787.73030000000006</v>
      </c>
      <c r="D2392" s="2">
        <v>1.365084</v>
      </c>
      <c r="E2392" s="2">
        <v>771.34569999999997</v>
      </c>
      <c r="F2392" s="2">
        <v>1.239015</v>
      </c>
      <c r="G2392" s="2">
        <v>795.87320799999998</v>
      </c>
      <c r="H2392" s="2">
        <v>1.263903</v>
      </c>
      <c r="I2392" s="2">
        <v>810.18100000000004</v>
      </c>
      <c r="J2392" s="2">
        <v>1.6776770000000001</v>
      </c>
      <c r="K2392" s="2">
        <v>768.60969</v>
      </c>
      <c r="L2392" s="2">
        <v>0.98988120000000002</v>
      </c>
      <c r="M2392">
        <v>728.40614000000005</v>
      </c>
      <c r="N2392" s="2">
        <v>1.2535080000000001</v>
      </c>
      <c r="O2392">
        <v>780.99620000000004</v>
      </c>
      <c r="P2392">
        <v>1.2315799999999999</v>
      </c>
      <c r="Q2392">
        <v>765.70550000000003</v>
      </c>
    </row>
    <row r="2393" spans="2:17">
      <c r="B2393">
        <v>1.098698</v>
      </c>
      <c r="C2393">
        <v>787.73990000000003</v>
      </c>
      <c r="D2393" s="2">
        <v>1.3662859999999999</v>
      </c>
      <c r="E2393" s="2">
        <v>770.71870000000001</v>
      </c>
      <c r="F2393" s="2">
        <v>1.239015</v>
      </c>
      <c r="G2393" s="2">
        <v>795.51024800000005</v>
      </c>
      <c r="H2393" s="2">
        <v>1.2651049999999999</v>
      </c>
      <c r="I2393" s="2">
        <v>810.87660000000005</v>
      </c>
      <c r="J2393" s="2">
        <v>1.6776770000000001</v>
      </c>
      <c r="K2393" s="2">
        <v>768.70125700000006</v>
      </c>
      <c r="L2393" s="2">
        <v>0.98988120000000002</v>
      </c>
      <c r="M2393">
        <v>728.50646000000006</v>
      </c>
      <c r="N2393" s="2">
        <v>1.2571129999999999</v>
      </c>
      <c r="O2393">
        <v>780.01610000000005</v>
      </c>
      <c r="P2393">
        <v>1.2315799999999999</v>
      </c>
      <c r="Q2393">
        <v>766.38599999999997</v>
      </c>
    </row>
    <row r="2394" spans="2:17">
      <c r="B2394">
        <v>1.0999019999999999</v>
      </c>
      <c r="C2394">
        <v>787.44740000000002</v>
      </c>
      <c r="D2394" s="2">
        <v>1.368689</v>
      </c>
      <c r="E2394" s="2">
        <v>770.18820000000005</v>
      </c>
      <c r="F2394" s="2">
        <v>1.239015</v>
      </c>
      <c r="G2394" s="2">
        <v>795.07428000000004</v>
      </c>
      <c r="H2394" s="2">
        <v>1.2651049999999999</v>
      </c>
      <c r="I2394" s="2">
        <v>811.55110000000002</v>
      </c>
      <c r="J2394" s="2">
        <v>1.6776770000000001</v>
      </c>
      <c r="K2394" s="2">
        <v>768.90797800000007</v>
      </c>
      <c r="L2394" s="2">
        <v>0.99102420000000002</v>
      </c>
      <c r="M2394">
        <v>728.61085000000014</v>
      </c>
      <c r="N2394" s="2">
        <v>1.2583150000000001</v>
      </c>
      <c r="O2394">
        <v>779.85050000000001</v>
      </c>
      <c r="P2394">
        <v>1.2327809999999999</v>
      </c>
      <c r="Q2394">
        <v>767.00549999999998</v>
      </c>
    </row>
    <row r="2395" spans="2:17">
      <c r="B2395">
        <v>1.1023080000000001</v>
      </c>
      <c r="C2395">
        <v>786.57219999999995</v>
      </c>
      <c r="D2395" s="2">
        <v>1.369891</v>
      </c>
      <c r="E2395" s="2">
        <v>769.52670000000001</v>
      </c>
      <c r="F2395" s="2">
        <v>1.240218</v>
      </c>
      <c r="G2395" s="2">
        <v>794.55386399999998</v>
      </c>
      <c r="H2395" s="2">
        <v>1.2651049999999999</v>
      </c>
      <c r="I2395" s="2">
        <v>812.17089999999996</v>
      </c>
      <c r="J2395" s="2">
        <v>1.6788780000000001</v>
      </c>
      <c r="K2395" s="2">
        <v>769.1411700000001</v>
      </c>
      <c r="L2395" s="2">
        <v>0.99216729999999997</v>
      </c>
      <c r="M2395">
        <v>728.73493000000008</v>
      </c>
      <c r="N2395" s="2">
        <v>1.259517</v>
      </c>
      <c r="O2395">
        <v>780.04369999999994</v>
      </c>
      <c r="P2395">
        <v>1.2339830000000001</v>
      </c>
      <c r="Q2395">
        <v>767.62490000000003</v>
      </c>
    </row>
    <row r="2396" spans="2:17">
      <c r="B2396">
        <v>1.103512</v>
      </c>
      <c r="C2396">
        <v>786.52120000000002</v>
      </c>
      <c r="D2396" s="2">
        <v>1.3734960000000001</v>
      </c>
      <c r="E2396" s="2">
        <v>768.67229999999995</v>
      </c>
      <c r="F2396" s="2">
        <v>1.240218</v>
      </c>
      <c r="G2396" s="2">
        <v>794.50030400000014</v>
      </c>
      <c r="H2396" s="2">
        <v>1.2651049999999999</v>
      </c>
      <c r="I2396" s="2">
        <v>812.79349999999999</v>
      </c>
      <c r="J2396" s="2">
        <v>1.68008</v>
      </c>
      <c r="K2396" s="2">
        <v>769.46870999999999</v>
      </c>
      <c r="L2396" s="2">
        <v>0.99331029999999998</v>
      </c>
      <c r="M2396">
        <v>728.88409000000001</v>
      </c>
      <c r="N2396" s="2">
        <v>1.259517</v>
      </c>
      <c r="O2396">
        <v>780.15279999999996</v>
      </c>
      <c r="P2396">
        <v>1.2339830000000001</v>
      </c>
      <c r="Q2396">
        <v>768.32010000000002</v>
      </c>
    </row>
    <row r="2397" spans="2:17">
      <c r="B2397">
        <v>1.1047149999999999</v>
      </c>
      <c r="C2397">
        <v>785.69849999999997</v>
      </c>
      <c r="D2397" s="2">
        <v>1.375899</v>
      </c>
      <c r="E2397" s="2">
        <v>767.88279999999997</v>
      </c>
      <c r="F2397" s="2">
        <v>1.240218</v>
      </c>
      <c r="G2397" s="2">
        <v>794.78307999999993</v>
      </c>
      <c r="H2397" s="2">
        <v>1.2651049999999999</v>
      </c>
      <c r="I2397" s="2">
        <v>813.35709999999995</v>
      </c>
      <c r="J2397" s="2">
        <v>1.6812819999999999</v>
      </c>
      <c r="K2397" s="2">
        <v>769.73506800000007</v>
      </c>
      <c r="L2397" s="2">
        <v>0.99331029999999998</v>
      </c>
      <c r="M2397">
        <v>729.07219000000009</v>
      </c>
      <c r="N2397" s="2">
        <v>1.259517</v>
      </c>
      <c r="O2397">
        <v>780.53510000000006</v>
      </c>
      <c r="P2397">
        <v>1.2339830000000001</v>
      </c>
      <c r="Q2397">
        <v>769.03530000000001</v>
      </c>
    </row>
    <row r="2398" spans="2:17">
      <c r="B2398">
        <v>1.108325</v>
      </c>
      <c r="C2398">
        <v>784.78610000000003</v>
      </c>
      <c r="D2398" s="2">
        <v>1.3783030000000001</v>
      </c>
      <c r="E2398" s="2">
        <v>766.95259999999996</v>
      </c>
      <c r="F2398" s="2">
        <v>1.2414210000000001</v>
      </c>
      <c r="G2398" s="2">
        <v>795.22476800000015</v>
      </c>
      <c r="H2398" s="2">
        <v>1.2651049999999999</v>
      </c>
      <c r="I2398" s="2">
        <v>813.96839999999997</v>
      </c>
      <c r="J2398" s="2">
        <v>1.6812819999999999</v>
      </c>
      <c r="K2398" s="2">
        <v>769.81551100000001</v>
      </c>
      <c r="L2398" s="2">
        <v>0.9955965</v>
      </c>
      <c r="M2398">
        <v>729.19484000000011</v>
      </c>
      <c r="N2398" s="2">
        <v>1.2607189999999999</v>
      </c>
      <c r="O2398">
        <v>781.08860000000004</v>
      </c>
      <c r="P2398">
        <v>1.2351840000000001</v>
      </c>
      <c r="Q2398">
        <v>769.26390000000004</v>
      </c>
    </row>
    <row r="2399" spans="2:17">
      <c r="B2399">
        <v>1.109529</v>
      </c>
      <c r="C2399">
        <v>784.27959999999996</v>
      </c>
      <c r="D2399" s="2">
        <v>1.380706</v>
      </c>
      <c r="E2399" s="2">
        <v>766.20699999999999</v>
      </c>
      <c r="F2399" s="2">
        <v>1.2414210000000001</v>
      </c>
      <c r="G2399" s="2">
        <v>795.77045600000008</v>
      </c>
      <c r="H2399" s="2">
        <v>1.2663059999999999</v>
      </c>
      <c r="I2399" s="2">
        <v>814.63869999999997</v>
      </c>
      <c r="J2399" s="2">
        <v>1.683686</v>
      </c>
      <c r="K2399" s="2">
        <v>769.95991700000002</v>
      </c>
      <c r="L2399" s="2">
        <v>0.9955965</v>
      </c>
      <c r="M2399">
        <v>729.26304000000005</v>
      </c>
      <c r="N2399" s="2">
        <v>1.2607189999999999</v>
      </c>
      <c r="O2399">
        <v>781.71400000000006</v>
      </c>
      <c r="P2399">
        <v>1.2351840000000001</v>
      </c>
      <c r="Q2399">
        <v>769.75840000000005</v>
      </c>
    </row>
    <row r="2400" spans="2:17">
      <c r="B2400">
        <v>1.1107320000000001</v>
      </c>
      <c r="C2400">
        <v>784.04219999999998</v>
      </c>
      <c r="D2400" s="2">
        <v>1.3831089999999999</v>
      </c>
      <c r="E2400" s="2">
        <v>765.79639999999995</v>
      </c>
      <c r="F2400" s="2">
        <v>1.2414210000000001</v>
      </c>
      <c r="G2400" s="2">
        <v>796.25998400000014</v>
      </c>
      <c r="H2400" s="2">
        <v>1.2663059999999999</v>
      </c>
      <c r="I2400" s="2">
        <v>815.27679999999998</v>
      </c>
      <c r="J2400" s="2">
        <v>1.684887</v>
      </c>
      <c r="K2400" s="2">
        <v>770.02645499999994</v>
      </c>
      <c r="L2400" s="2">
        <v>0.9967395</v>
      </c>
      <c r="M2400">
        <v>729.41219999999998</v>
      </c>
      <c r="N2400" s="2">
        <v>1.2607189999999999</v>
      </c>
      <c r="O2400">
        <v>782.24670000000003</v>
      </c>
      <c r="P2400">
        <v>1.2351840000000001</v>
      </c>
      <c r="Q2400">
        <v>770.36189999999999</v>
      </c>
    </row>
    <row r="2401" spans="2:17">
      <c r="B2401">
        <v>1.1119349999999999</v>
      </c>
      <c r="C2401">
        <v>784.03520000000003</v>
      </c>
      <c r="D2401" s="2">
        <v>1.3843110000000001</v>
      </c>
      <c r="E2401" s="2">
        <v>765.63520000000005</v>
      </c>
      <c r="F2401" s="2">
        <v>1.2414210000000001</v>
      </c>
      <c r="G2401" s="2">
        <v>796.81835999999998</v>
      </c>
      <c r="H2401" s="2">
        <v>1.2675080000000001</v>
      </c>
      <c r="I2401" s="2">
        <v>815.87400000000002</v>
      </c>
      <c r="J2401" s="2">
        <v>1.6860889999999999</v>
      </c>
      <c r="K2401" s="2">
        <v>769.97093799999993</v>
      </c>
      <c r="L2401" s="2">
        <v>0.9967395</v>
      </c>
      <c r="M2401">
        <v>729.55850000000009</v>
      </c>
      <c r="N2401" s="2">
        <v>1.2631220000000001</v>
      </c>
      <c r="O2401">
        <v>782.95759999999996</v>
      </c>
      <c r="P2401">
        <v>1.2351840000000001</v>
      </c>
      <c r="Q2401">
        <v>770.99329999999998</v>
      </c>
    </row>
    <row r="2402" spans="2:17">
      <c r="B2402">
        <v>1.1119349999999999</v>
      </c>
      <c r="C2402">
        <v>784.00350000000003</v>
      </c>
      <c r="D2402" s="2">
        <v>1.3855120000000001</v>
      </c>
      <c r="E2402" s="2">
        <v>765.6807</v>
      </c>
      <c r="F2402" s="2">
        <v>1.242624</v>
      </c>
      <c r="G2402" s="2">
        <v>797.44298400000002</v>
      </c>
      <c r="H2402" s="2">
        <v>1.2675080000000001</v>
      </c>
      <c r="I2402" s="2">
        <v>816.51070000000004</v>
      </c>
      <c r="J2402" s="2">
        <v>1.684887</v>
      </c>
      <c r="K2402" s="2">
        <v>769.97093799999993</v>
      </c>
      <c r="L2402" s="2">
        <v>0.99788250000000001</v>
      </c>
      <c r="M2402">
        <v>729.58226000000013</v>
      </c>
      <c r="N2402" s="2">
        <v>1.2631220000000001</v>
      </c>
      <c r="O2402">
        <v>783.62710000000004</v>
      </c>
      <c r="P2402">
        <v>1.236386</v>
      </c>
      <c r="Q2402">
        <v>771.58209999999997</v>
      </c>
    </row>
    <row r="2403" spans="2:17">
      <c r="B2403">
        <v>1.1143419999999999</v>
      </c>
      <c r="C2403">
        <v>784.04070000000002</v>
      </c>
      <c r="D2403" s="2">
        <v>1.386714</v>
      </c>
      <c r="E2403" s="2">
        <v>765.83360000000005</v>
      </c>
      <c r="F2403" s="2">
        <v>1.242624</v>
      </c>
      <c r="G2403" s="2">
        <v>797.99012800000014</v>
      </c>
      <c r="H2403" s="2">
        <v>1.2663059999999999</v>
      </c>
      <c r="I2403" s="2">
        <v>817.11350000000004</v>
      </c>
      <c r="J2403" s="2">
        <v>1.6872910000000001</v>
      </c>
      <c r="K2403" s="2">
        <v>769.85578400000009</v>
      </c>
      <c r="L2403" s="2">
        <v>1.0001690000000001</v>
      </c>
      <c r="M2403">
        <v>729.75364000000013</v>
      </c>
      <c r="N2403" s="2">
        <v>1.2631220000000001</v>
      </c>
      <c r="O2403">
        <v>784.18050000000005</v>
      </c>
      <c r="P2403">
        <v>1.236386</v>
      </c>
      <c r="Q2403">
        <v>772.20029999999997</v>
      </c>
    </row>
    <row r="2404" spans="2:17">
      <c r="B2404">
        <v>1.1143419999999999</v>
      </c>
      <c r="C2404">
        <v>784.20770000000005</v>
      </c>
      <c r="D2404" s="2">
        <v>1.3879159999999999</v>
      </c>
      <c r="E2404" s="2">
        <v>766.10239999999999</v>
      </c>
      <c r="F2404" s="2">
        <v>1.242624</v>
      </c>
      <c r="G2404" s="2">
        <v>798.64699200000007</v>
      </c>
      <c r="H2404" s="2">
        <v>1.2675080000000001</v>
      </c>
      <c r="I2404" s="2">
        <v>817.82460000000003</v>
      </c>
      <c r="J2404" s="2">
        <v>1.688493</v>
      </c>
      <c r="K2404" s="2">
        <v>769.771118</v>
      </c>
      <c r="L2404" s="2">
        <v>1.0001690000000001</v>
      </c>
      <c r="M2404">
        <v>729.89026000000013</v>
      </c>
      <c r="N2404" s="2">
        <v>1.2631220000000001</v>
      </c>
      <c r="O2404">
        <v>784.89149999999995</v>
      </c>
      <c r="P2404">
        <v>1.237587</v>
      </c>
      <c r="Q2404">
        <v>772.71870000000001</v>
      </c>
    </row>
    <row r="2405" spans="2:17">
      <c r="B2405">
        <v>1.1155459999999999</v>
      </c>
      <c r="C2405">
        <v>784.38580000000002</v>
      </c>
      <c r="D2405" s="2">
        <v>1.3879159999999999</v>
      </c>
      <c r="E2405" s="2">
        <v>766.41240000000005</v>
      </c>
      <c r="F2405" s="2">
        <v>1.243827</v>
      </c>
      <c r="G2405" s="2">
        <v>799.36438399999997</v>
      </c>
      <c r="H2405" s="2">
        <v>1.2675080000000001</v>
      </c>
      <c r="I2405" s="2">
        <v>818.43179999999995</v>
      </c>
      <c r="J2405" s="2">
        <v>1.689694</v>
      </c>
      <c r="K2405" s="2">
        <v>769.56862000000001</v>
      </c>
      <c r="L2405" s="2">
        <v>1.001312</v>
      </c>
      <c r="M2405">
        <v>730.03645000000006</v>
      </c>
      <c r="N2405" s="2">
        <v>1.264324</v>
      </c>
      <c r="O2405">
        <v>785.43119999999999</v>
      </c>
      <c r="P2405">
        <v>1.2387889999999999</v>
      </c>
      <c r="Q2405">
        <v>773.0018</v>
      </c>
    </row>
    <row r="2406" spans="2:17">
      <c r="B2406">
        <v>1.116749</v>
      </c>
      <c r="C2406">
        <v>784.63570000000004</v>
      </c>
      <c r="D2406" s="2">
        <v>1.3891169999999999</v>
      </c>
      <c r="E2406" s="2">
        <v>766.57500000000005</v>
      </c>
      <c r="F2406" s="2">
        <v>1.243827</v>
      </c>
      <c r="G2406" s="2">
        <v>799.6034800000001</v>
      </c>
      <c r="H2406" s="2">
        <v>1.2687090000000001</v>
      </c>
      <c r="I2406" s="2">
        <v>819.03470000000004</v>
      </c>
      <c r="J2406" s="2">
        <v>1.690896</v>
      </c>
      <c r="K2406" s="2">
        <v>769.25766299999998</v>
      </c>
      <c r="L2406" s="2">
        <v>1.003598</v>
      </c>
      <c r="M2406">
        <v>730.19815000000006</v>
      </c>
      <c r="N2406" s="2">
        <v>1.264324</v>
      </c>
      <c r="O2406">
        <v>786.12549999999999</v>
      </c>
      <c r="P2406">
        <v>1.2387889999999999</v>
      </c>
      <c r="Q2406">
        <v>773.42190000000005</v>
      </c>
    </row>
    <row r="2407" spans="2:17">
      <c r="B2407">
        <v>1.1179520000000001</v>
      </c>
      <c r="C2407">
        <v>784.86210000000005</v>
      </c>
      <c r="D2407" s="2">
        <v>1.3891169999999999</v>
      </c>
      <c r="E2407" s="2">
        <v>766.82709999999997</v>
      </c>
      <c r="F2407" s="2">
        <v>1.2450300000000001</v>
      </c>
      <c r="G2407" s="2">
        <v>799.39111200000002</v>
      </c>
      <c r="H2407" s="2">
        <v>1.2687090000000001</v>
      </c>
      <c r="I2407" s="2">
        <v>819.60519999999997</v>
      </c>
      <c r="J2407" s="2">
        <v>1.6933</v>
      </c>
      <c r="K2407" s="2">
        <v>769.05784300000005</v>
      </c>
      <c r="L2407" s="2">
        <v>1.003598</v>
      </c>
      <c r="M2407">
        <v>730.1103700000001</v>
      </c>
      <c r="N2407" s="2">
        <v>1.264324</v>
      </c>
      <c r="O2407">
        <v>786.79629999999997</v>
      </c>
      <c r="P2407">
        <v>1.2399899999999999</v>
      </c>
      <c r="Q2407">
        <v>773.83130000000006</v>
      </c>
    </row>
    <row r="2408" spans="2:17">
      <c r="B2408">
        <v>1.1179520000000001</v>
      </c>
      <c r="C2408">
        <v>785.05110000000002</v>
      </c>
      <c r="D2408" s="2">
        <v>1.3891169999999999</v>
      </c>
      <c r="E2408" s="2">
        <v>767.24339999999995</v>
      </c>
      <c r="F2408" s="2">
        <v>1.247436</v>
      </c>
      <c r="G2408" s="2">
        <v>797.97182400000008</v>
      </c>
      <c r="H2408" s="2">
        <v>1.2687090000000001</v>
      </c>
      <c r="I2408" s="2">
        <v>819.98749999999995</v>
      </c>
      <c r="J2408" s="2">
        <v>1.694502</v>
      </c>
      <c r="K2408" s="2">
        <v>769.01345000000003</v>
      </c>
      <c r="L2408" s="2">
        <v>1.0047410000000001</v>
      </c>
      <c r="M2408">
        <v>729.99751000000003</v>
      </c>
      <c r="N2408" s="2">
        <v>1.264324</v>
      </c>
      <c r="O2408">
        <v>787.48789999999997</v>
      </c>
      <c r="P2408">
        <v>1.2399899999999999</v>
      </c>
      <c r="Q2408">
        <v>774.32039999999995</v>
      </c>
    </row>
    <row r="2409" spans="2:17">
      <c r="B2409">
        <v>1.119156</v>
      </c>
      <c r="C2409">
        <v>785.18640000000005</v>
      </c>
      <c r="D2409" s="2">
        <v>1.3903190000000001</v>
      </c>
      <c r="E2409" s="2">
        <v>767.59889999999996</v>
      </c>
      <c r="F2409" s="2">
        <v>1.2522470000000001</v>
      </c>
      <c r="G2409" s="2">
        <v>794.41460800000016</v>
      </c>
      <c r="H2409" s="2">
        <v>1.2687090000000001</v>
      </c>
      <c r="I2409" s="2">
        <v>819.27499999999998</v>
      </c>
      <c r="J2409" s="2">
        <v>1.695703</v>
      </c>
      <c r="K2409" s="2">
        <v>768.867705</v>
      </c>
      <c r="L2409" s="2">
        <v>1.005884</v>
      </c>
      <c r="M2409">
        <v>729.79126000000008</v>
      </c>
      <c r="N2409" s="2">
        <v>1.2655259999999999</v>
      </c>
      <c r="O2409">
        <v>788.10350000000005</v>
      </c>
      <c r="P2409">
        <v>1.2411920000000001</v>
      </c>
      <c r="Q2409">
        <v>774.92259999999999</v>
      </c>
    </row>
    <row r="2410" spans="2:17">
      <c r="B2410">
        <v>1.1203590000000001</v>
      </c>
      <c r="C2410">
        <v>785.26790000000005</v>
      </c>
      <c r="D2410" s="2">
        <v>1.391521</v>
      </c>
      <c r="E2410" s="2">
        <v>768.07560000000001</v>
      </c>
      <c r="F2410" s="2">
        <v>1.2594650000000001</v>
      </c>
      <c r="G2410" s="2">
        <v>789.20035999999993</v>
      </c>
      <c r="H2410" s="2">
        <v>1.2675080000000001</v>
      </c>
      <c r="I2410" s="2">
        <v>815.53679999999997</v>
      </c>
      <c r="J2410" s="2">
        <v>1.695703</v>
      </c>
      <c r="K2410" s="2">
        <v>768.61247100000003</v>
      </c>
      <c r="L2410" s="2">
        <v>1.0070269999999999</v>
      </c>
      <c r="M2410">
        <v>729.58369000000005</v>
      </c>
      <c r="N2410" s="2">
        <v>1.2667280000000001</v>
      </c>
      <c r="O2410">
        <v>788.79639999999995</v>
      </c>
      <c r="P2410">
        <v>1.242394</v>
      </c>
      <c r="Q2410">
        <v>775.40120000000002</v>
      </c>
    </row>
    <row r="2411" spans="2:17">
      <c r="B2411">
        <v>1.1203590000000001</v>
      </c>
      <c r="C2411">
        <v>785.32860000000005</v>
      </c>
      <c r="D2411" s="2">
        <v>1.391521</v>
      </c>
      <c r="E2411" s="2">
        <v>768.48220000000003</v>
      </c>
      <c r="F2411" s="2">
        <v>1.263074</v>
      </c>
      <c r="G2411" s="2">
        <v>786.80347199999994</v>
      </c>
      <c r="H2411" s="2">
        <v>1.2651049999999999</v>
      </c>
      <c r="I2411" s="2">
        <v>809.86339999999996</v>
      </c>
      <c r="J2411" s="2">
        <v>1.698107</v>
      </c>
      <c r="K2411" s="2">
        <v>768.48608999999999</v>
      </c>
      <c r="L2411" s="2">
        <v>1.0093129999999999</v>
      </c>
      <c r="M2411">
        <v>728.92589000000009</v>
      </c>
      <c r="N2411" s="2">
        <v>1.2667280000000001</v>
      </c>
      <c r="O2411">
        <v>789.52940000000001</v>
      </c>
      <c r="P2411">
        <v>1.243595</v>
      </c>
      <c r="Q2411">
        <v>775.65769999999998</v>
      </c>
    </row>
    <row r="2412" spans="2:17">
      <c r="B2412">
        <v>1.1215630000000001</v>
      </c>
      <c r="C2412">
        <v>785.46519999999998</v>
      </c>
      <c r="D2412" s="2">
        <v>1.391521</v>
      </c>
      <c r="E2412" s="2">
        <v>768.91489999999999</v>
      </c>
      <c r="F2412" s="2">
        <v>1.2654799999999999</v>
      </c>
      <c r="G2412" s="2">
        <v>786.19153599999993</v>
      </c>
      <c r="H2412" s="2">
        <v>1.263903</v>
      </c>
      <c r="I2412" s="2">
        <v>806.79129999999998</v>
      </c>
      <c r="J2412" s="2">
        <v>1.699309</v>
      </c>
      <c r="K2412" s="2">
        <v>768.31274100000007</v>
      </c>
      <c r="L2412" s="2">
        <v>1.0115989999999999</v>
      </c>
      <c r="M2412">
        <v>728.41725000000008</v>
      </c>
      <c r="N2412" s="2">
        <v>1.2667280000000001</v>
      </c>
      <c r="O2412">
        <v>790.19330000000002</v>
      </c>
      <c r="P2412">
        <v>1.243595</v>
      </c>
      <c r="Q2412">
        <v>775.6644</v>
      </c>
    </row>
    <row r="2413" spans="2:17">
      <c r="B2413">
        <v>1.1227659999999999</v>
      </c>
      <c r="C2413">
        <v>785.51769999999999</v>
      </c>
      <c r="D2413" s="2">
        <v>1.392722</v>
      </c>
      <c r="E2413" s="2">
        <v>769.29939999999999</v>
      </c>
      <c r="F2413" s="2">
        <v>1.2666820000000001</v>
      </c>
      <c r="G2413" s="2">
        <v>786.22107200000005</v>
      </c>
      <c r="H2413" s="2">
        <v>1.263903</v>
      </c>
      <c r="I2413" s="2">
        <v>805.82439999999997</v>
      </c>
      <c r="J2413" s="2">
        <v>1.70051</v>
      </c>
      <c r="K2413" s="2">
        <v>768.29605500000002</v>
      </c>
      <c r="L2413" s="2">
        <v>1.0115989999999999</v>
      </c>
      <c r="M2413">
        <v>728.33497000000011</v>
      </c>
      <c r="N2413" s="2">
        <v>1.2679290000000001</v>
      </c>
      <c r="O2413">
        <v>790.59370000000001</v>
      </c>
      <c r="P2413">
        <v>1.243595</v>
      </c>
      <c r="Q2413">
        <v>775.68690000000004</v>
      </c>
    </row>
    <row r="2414" spans="2:17">
      <c r="B2414">
        <v>1.123969</v>
      </c>
      <c r="C2414">
        <v>785.38099999999997</v>
      </c>
      <c r="D2414" s="2">
        <v>1.3939239999999999</v>
      </c>
      <c r="E2414" s="2">
        <v>769.63</v>
      </c>
      <c r="F2414" s="2">
        <v>1.2666820000000001</v>
      </c>
      <c r="G2414" s="2">
        <v>786.59672</v>
      </c>
      <c r="H2414" s="2">
        <v>1.262702</v>
      </c>
      <c r="I2414" s="2">
        <v>805.68380000000002</v>
      </c>
      <c r="J2414" s="2">
        <v>1.702914</v>
      </c>
      <c r="K2414" s="2">
        <v>768.26134400000001</v>
      </c>
      <c r="L2414" s="2">
        <v>1.012742</v>
      </c>
      <c r="M2414">
        <v>727.78596000000005</v>
      </c>
      <c r="N2414" s="2">
        <v>1.2679290000000001</v>
      </c>
      <c r="O2414">
        <v>790.84760000000006</v>
      </c>
      <c r="P2414">
        <v>1.2447969999999999</v>
      </c>
      <c r="Q2414">
        <v>775.78</v>
      </c>
    </row>
    <row r="2415" spans="2:17">
      <c r="B2415">
        <v>1.126376</v>
      </c>
      <c r="C2415">
        <v>785.30380000000002</v>
      </c>
      <c r="D2415" s="2">
        <v>1.3939239999999999</v>
      </c>
      <c r="E2415" s="2">
        <v>769.94010000000003</v>
      </c>
      <c r="F2415" s="2">
        <v>1.2678849999999999</v>
      </c>
      <c r="G2415" s="2">
        <v>787.07636800000012</v>
      </c>
      <c r="H2415" s="2">
        <v>1.263903</v>
      </c>
      <c r="I2415" s="2">
        <v>805.98879999999997</v>
      </c>
      <c r="J2415" s="2">
        <v>1.702914</v>
      </c>
      <c r="K2415" s="2">
        <v>768.2571210000001</v>
      </c>
      <c r="L2415" s="2">
        <v>1.0138849999999999</v>
      </c>
      <c r="M2415">
        <v>727.59918000000005</v>
      </c>
      <c r="N2415" s="2">
        <v>1.2679290000000001</v>
      </c>
      <c r="O2415">
        <v>791.50459999999998</v>
      </c>
      <c r="P2415">
        <v>1.2447969999999999</v>
      </c>
      <c r="Q2415">
        <v>775.97670000000005</v>
      </c>
    </row>
    <row r="2416" spans="2:17">
      <c r="B2416">
        <v>1.12758</v>
      </c>
      <c r="C2416">
        <v>785.26919999999996</v>
      </c>
      <c r="D2416" s="2">
        <v>1.3951260000000001</v>
      </c>
      <c r="E2416" s="2">
        <v>770.18409999999994</v>
      </c>
      <c r="F2416" s="2">
        <v>1.2678849999999999</v>
      </c>
      <c r="G2416" s="2">
        <v>787.59543199999996</v>
      </c>
      <c r="H2416" s="2">
        <v>1.263903</v>
      </c>
      <c r="I2416" s="2">
        <v>806.43290000000002</v>
      </c>
      <c r="J2416" s="2">
        <v>1.704116</v>
      </c>
      <c r="K2416" s="2">
        <v>768.22251299999994</v>
      </c>
      <c r="L2416" s="2">
        <v>1.015028</v>
      </c>
      <c r="M2416">
        <v>727.53934000000004</v>
      </c>
      <c r="N2416" s="2">
        <v>1.2679290000000001</v>
      </c>
      <c r="O2416">
        <v>792.10509999999999</v>
      </c>
      <c r="P2416">
        <v>1.2459979999999999</v>
      </c>
      <c r="Q2416">
        <v>776.2346</v>
      </c>
    </row>
    <row r="2417" spans="2:17">
      <c r="B2417">
        <v>1.1287830000000001</v>
      </c>
      <c r="C2417">
        <v>785.29960000000005</v>
      </c>
      <c r="D2417" s="2">
        <v>1.3963270000000001</v>
      </c>
      <c r="E2417" s="2">
        <v>770.37419999999997</v>
      </c>
      <c r="F2417" s="2">
        <v>1.269088</v>
      </c>
      <c r="G2417" s="2">
        <v>788.21704</v>
      </c>
      <c r="H2417" s="2">
        <v>1.263903</v>
      </c>
      <c r="I2417" s="2">
        <v>806.99789999999996</v>
      </c>
      <c r="J2417" s="2">
        <v>1.704116</v>
      </c>
      <c r="K2417" s="2">
        <v>768.28915399999994</v>
      </c>
      <c r="L2417" s="2">
        <v>1.0161709999999999</v>
      </c>
      <c r="M2417">
        <v>727.41812000000016</v>
      </c>
      <c r="N2417" s="2">
        <v>1.2679290000000001</v>
      </c>
      <c r="O2417">
        <v>792.85599999999999</v>
      </c>
      <c r="P2417">
        <v>1.2472000000000001</v>
      </c>
      <c r="Q2417">
        <v>776.64</v>
      </c>
    </row>
    <row r="2418" spans="2:17">
      <c r="B2418">
        <v>1.1287830000000001</v>
      </c>
      <c r="C2418">
        <v>785.32579999999996</v>
      </c>
      <c r="D2418" s="2">
        <v>1.397529</v>
      </c>
      <c r="E2418" s="2">
        <v>770.46510000000001</v>
      </c>
      <c r="F2418" s="2">
        <v>1.269088</v>
      </c>
      <c r="G2418" s="2">
        <v>788.94150400000001</v>
      </c>
      <c r="H2418" s="2">
        <v>1.263903</v>
      </c>
      <c r="I2418" s="2">
        <v>807.52909999999997</v>
      </c>
      <c r="J2418" s="2">
        <v>1.7065189999999999</v>
      </c>
      <c r="K2418" s="2">
        <v>768.33488599999998</v>
      </c>
      <c r="L2418" s="2">
        <v>1.0173140000000001</v>
      </c>
      <c r="M2418">
        <v>727.39017999999999</v>
      </c>
      <c r="N2418" s="2">
        <v>1.269131</v>
      </c>
      <c r="O2418">
        <v>793.51300000000003</v>
      </c>
      <c r="P2418">
        <v>1.2472000000000001</v>
      </c>
      <c r="Q2418">
        <v>777.07209999999998</v>
      </c>
    </row>
    <row r="2419" spans="2:17">
      <c r="B2419">
        <v>1.1287830000000001</v>
      </c>
      <c r="C2419">
        <v>785.32860000000005</v>
      </c>
      <c r="D2419" s="2">
        <v>1.3987309999999999</v>
      </c>
      <c r="E2419" s="2">
        <v>770.35900000000004</v>
      </c>
      <c r="F2419" s="2">
        <v>1.269088</v>
      </c>
      <c r="G2419" s="2">
        <v>789.58006399999999</v>
      </c>
      <c r="H2419" s="2">
        <v>1.263903</v>
      </c>
      <c r="I2419" s="2">
        <v>808.11090000000002</v>
      </c>
      <c r="J2419" s="2">
        <v>1.707721</v>
      </c>
      <c r="K2419" s="2">
        <v>768.39596500000005</v>
      </c>
      <c r="L2419" s="2">
        <v>1.0196000000000001</v>
      </c>
      <c r="M2419">
        <v>727.41657999999995</v>
      </c>
      <c r="N2419" s="2">
        <v>1.269131</v>
      </c>
      <c r="O2419">
        <v>794.20600000000002</v>
      </c>
      <c r="P2419">
        <v>1.2484010000000001</v>
      </c>
      <c r="Q2419">
        <v>777.26080000000002</v>
      </c>
    </row>
    <row r="2420" spans="2:17">
      <c r="B2420">
        <v>1.1299859999999999</v>
      </c>
      <c r="C2420">
        <v>785.51490000000001</v>
      </c>
      <c r="D2420" s="2">
        <v>1.399932</v>
      </c>
      <c r="E2420" s="2">
        <v>770.16189999999995</v>
      </c>
      <c r="F2420" s="2">
        <v>1.2702910000000001</v>
      </c>
      <c r="G2420" s="2">
        <v>790.25388000000009</v>
      </c>
      <c r="H2420" s="2">
        <v>1.263903</v>
      </c>
      <c r="I2420" s="2">
        <v>808.70119999999997</v>
      </c>
      <c r="J2420" s="2">
        <v>1.707721</v>
      </c>
      <c r="K2420" s="2">
        <v>768.36125400000003</v>
      </c>
      <c r="L2420" s="2">
        <v>1.0196000000000001</v>
      </c>
      <c r="M2420">
        <v>727.46828000000005</v>
      </c>
      <c r="N2420" s="2">
        <v>1.269131</v>
      </c>
      <c r="O2420">
        <v>794.76639999999998</v>
      </c>
      <c r="P2420">
        <v>1.250804</v>
      </c>
      <c r="Q2420">
        <v>776.84479999999996</v>
      </c>
    </row>
    <row r="2421" spans="2:17">
      <c r="B2421">
        <v>1.1311899999999999</v>
      </c>
      <c r="C2421">
        <v>785.69709999999998</v>
      </c>
      <c r="D2421" s="2">
        <v>1.4011340000000001</v>
      </c>
      <c r="E2421" s="2">
        <v>769.84230000000002</v>
      </c>
      <c r="F2421" s="2">
        <v>1.2702910000000001</v>
      </c>
      <c r="G2421" s="2">
        <v>790.90793599999995</v>
      </c>
      <c r="H2421" s="2">
        <v>1.2651049999999999</v>
      </c>
      <c r="I2421" s="2">
        <v>809.28300000000002</v>
      </c>
      <c r="J2421" s="2">
        <v>1.7101249999999999</v>
      </c>
      <c r="K2421" s="2">
        <v>768.46950700000002</v>
      </c>
      <c r="L2421" s="2">
        <v>1.0207440000000001</v>
      </c>
      <c r="M2421">
        <v>727.66331000000014</v>
      </c>
      <c r="N2421" s="2">
        <v>1.2703329999999999</v>
      </c>
      <c r="O2421">
        <v>794.86580000000004</v>
      </c>
      <c r="P2421">
        <v>1.252006</v>
      </c>
      <c r="Q2421">
        <v>776.56029999999998</v>
      </c>
    </row>
    <row r="2422" spans="2:17">
      <c r="B2422">
        <v>1.132393</v>
      </c>
      <c r="C2422">
        <v>785.86969999999997</v>
      </c>
      <c r="D2422" s="2">
        <v>1.403537</v>
      </c>
      <c r="E2422" s="2">
        <v>769.67139999999995</v>
      </c>
      <c r="F2422" s="2">
        <v>1.2702910000000001</v>
      </c>
      <c r="G2422" s="2">
        <v>791.42273599999999</v>
      </c>
      <c r="H2422" s="2">
        <v>1.2651049999999999</v>
      </c>
      <c r="I2422" s="2">
        <v>809.83950000000004</v>
      </c>
      <c r="J2422" s="2">
        <v>1.7101249999999999</v>
      </c>
      <c r="K2422" s="2">
        <v>768.52090399999997</v>
      </c>
      <c r="L2422" s="2">
        <v>1.0207440000000001</v>
      </c>
      <c r="M2422">
        <v>728.00057000000015</v>
      </c>
      <c r="N2422" s="2">
        <v>1.2715350000000001</v>
      </c>
      <c r="O2422">
        <v>794.81200000000001</v>
      </c>
      <c r="P2422">
        <v>1.2544090000000001</v>
      </c>
      <c r="Q2422">
        <v>775.17110000000002</v>
      </c>
    </row>
    <row r="2423" spans="2:17">
      <c r="B2423">
        <v>1.133597</v>
      </c>
      <c r="C2423">
        <v>786.01599999999996</v>
      </c>
      <c r="D2423" s="2">
        <v>1.404739</v>
      </c>
      <c r="E2423" s="2">
        <v>769.36959999999999</v>
      </c>
      <c r="F2423" s="2">
        <v>1.2702910000000001</v>
      </c>
      <c r="G2423" s="2">
        <v>791.699792</v>
      </c>
      <c r="H2423" s="2">
        <v>1.2651049999999999</v>
      </c>
      <c r="I2423" s="2">
        <v>810.59829999999999</v>
      </c>
      <c r="J2423" s="2">
        <v>1.7113259999999999</v>
      </c>
      <c r="K2423" s="2">
        <v>768.52090399999997</v>
      </c>
      <c r="L2423" s="2">
        <v>1.021887</v>
      </c>
      <c r="M2423">
        <v>728.30428000000006</v>
      </c>
      <c r="N2423" s="2">
        <v>1.2751399999999999</v>
      </c>
      <c r="O2423">
        <v>793.36810000000003</v>
      </c>
      <c r="P2423">
        <v>1.2604169999999999</v>
      </c>
      <c r="Q2423">
        <v>771.32299999999998</v>
      </c>
    </row>
    <row r="2424" spans="2:17">
      <c r="B2424">
        <v>1.1348</v>
      </c>
      <c r="C2424">
        <v>786.18020000000001</v>
      </c>
      <c r="D2424" s="2">
        <v>1.4059410000000001</v>
      </c>
      <c r="E2424" s="2">
        <v>769.06230000000005</v>
      </c>
      <c r="F2424" s="2">
        <v>1.2714939999999999</v>
      </c>
      <c r="G2424" s="2">
        <v>792.35384799999997</v>
      </c>
      <c r="H2424" s="2">
        <v>1.2651049999999999</v>
      </c>
      <c r="I2424" s="2">
        <v>811.25609999999995</v>
      </c>
      <c r="J2424" s="2">
        <v>1.7113259999999999</v>
      </c>
      <c r="K2424" s="2">
        <v>768.59434299999998</v>
      </c>
      <c r="L2424" s="2">
        <v>1.021887</v>
      </c>
      <c r="M2424">
        <v>728.69599000000017</v>
      </c>
      <c r="N2424" s="2">
        <v>1.2763420000000001</v>
      </c>
      <c r="O2424">
        <v>792.63379999999995</v>
      </c>
      <c r="P2424">
        <v>1.2616179999999999</v>
      </c>
      <c r="Q2424">
        <v>770.35389999999995</v>
      </c>
    </row>
    <row r="2425" spans="2:17">
      <c r="B2425">
        <v>1.1360030000000001</v>
      </c>
      <c r="C2425">
        <v>786.62189999999998</v>
      </c>
      <c r="D2425" s="2">
        <v>1.408344</v>
      </c>
      <c r="E2425" s="2">
        <v>768.82939999999996</v>
      </c>
      <c r="F2425" s="2">
        <v>1.2714939999999999</v>
      </c>
      <c r="G2425" s="2">
        <v>793.00655200000006</v>
      </c>
      <c r="H2425" s="2">
        <v>1.2651049999999999</v>
      </c>
      <c r="I2425" s="2">
        <v>811.87720000000002</v>
      </c>
      <c r="J2425" s="2">
        <v>1.7125280000000001</v>
      </c>
      <c r="K2425" s="2">
        <v>768.73318700000004</v>
      </c>
      <c r="L2425" s="2">
        <v>1.0230300000000001</v>
      </c>
      <c r="M2425">
        <v>728.95922000000007</v>
      </c>
      <c r="N2425" s="2">
        <v>1.2847550000000001</v>
      </c>
      <c r="O2425">
        <v>786.76319999999998</v>
      </c>
      <c r="P2425">
        <v>1.2688269999999999</v>
      </c>
      <c r="Q2425">
        <v>765.89689999999996</v>
      </c>
    </row>
    <row r="2426" spans="2:17">
      <c r="B2426">
        <v>1.1372070000000001</v>
      </c>
      <c r="C2426">
        <v>786.60389999999995</v>
      </c>
      <c r="D2426" s="2">
        <v>1.409546</v>
      </c>
      <c r="E2426" s="2">
        <v>768.82669999999996</v>
      </c>
      <c r="F2426" s="2">
        <v>1.2714939999999999</v>
      </c>
      <c r="G2426" s="2">
        <v>793.67475200000013</v>
      </c>
      <c r="H2426" s="2">
        <v>1.2663059999999999</v>
      </c>
      <c r="I2426" s="2">
        <v>812.53070000000002</v>
      </c>
      <c r="J2426" s="2">
        <v>1.71373</v>
      </c>
      <c r="K2426" s="2">
        <v>768.79982800000005</v>
      </c>
      <c r="L2426" s="2">
        <v>1.024173</v>
      </c>
      <c r="M2426">
        <v>728.95240000000001</v>
      </c>
      <c r="N2426" s="2">
        <v>1.285957</v>
      </c>
      <c r="O2426">
        <v>784.94529999999997</v>
      </c>
      <c r="P2426">
        <v>1.2676259999999999</v>
      </c>
      <c r="Q2426">
        <v>765.71339999999998</v>
      </c>
    </row>
    <row r="2427" spans="2:17">
      <c r="B2427">
        <v>1.1372070000000001</v>
      </c>
      <c r="C2427">
        <v>786.7337</v>
      </c>
      <c r="D2427" s="2">
        <v>1.410747</v>
      </c>
      <c r="E2427" s="2">
        <v>768.83500000000004</v>
      </c>
      <c r="F2427" s="2">
        <v>1.272697</v>
      </c>
      <c r="G2427" s="2">
        <v>794.22324800000001</v>
      </c>
      <c r="H2427" s="2">
        <v>1.2663059999999999</v>
      </c>
      <c r="I2427" s="2">
        <v>813.14059999999995</v>
      </c>
      <c r="J2427" s="2">
        <v>1.7149319999999999</v>
      </c>
      <c r="K2427" s="2">
        <v>768.80528700000002</v>
      </c>
      <c r="L2427" s="2">
        <v>1.026459</v>
      </c>
      <c r="M2427">
        <v>728.57752000000005</v>
      </c>
      <c r="N2427" s="2">
        <v>1.2931680000000001</v>
      </c>
      <c r="O2427">
        <v>781.07619999999997</v>
      </c>
      <c r="P2427">
        <v>1.271231</v>
      </c>
      <c r="Q2427">
        <v>764.47199999999998</v>
      </c>
    </row>
    <row r="2428" spans="2:17">
      <c r="B2428">
        <v>1.1384099999999999</v>
      </c>
      <c r="C2428">
        <v>786.80960000000005</v>
      </c>
      <c r="D2428" s="2">
        <v>1.4119489999999999</v>
      </c>
      <c r="E2428" s="2">
        <v>768.86530000000005</v>
      </c>
      <c r="F2428" s="2">
        <v>1.272697</v>
      </c>
      <c r="G2428" s="2">
        <v>794.90257600000007</v>
      </c>
      <c r="H2428" s="2">
        <v>1.2663059999999999</v>
      </c>
      <c r="I2428" s="2">
        <v>813.75049999999999</v>
      </c>
      <c r="J2428" s="2">
        <v>1.7173350000000001</v>
      </c>
      <c r="K2428" s="2">
        <v>768.73318700000004</v>
      </c>
      <c r="L2428" s="2">
        <v>1.0276019999999999</v>
      </c>
      <c r="M2428">
        <v>728.53572000000008</v>
      </c>
      <c r="N2428" s="2">
        <v>1.2931680000000001</v>
      </c>
      <c r="O2428">
        <v>780.40539999999999</v>
      </c>
      <c r="P2428">
        <v>1.272432</v>
      </c>
      <c r="Q2428">
        <v>764.41740000000004</v>
      </c>
    </row>
    <row r="2429" spans="2:17">
      <c r="B2429">
        <v>1.1396139999999999</v>
      </c>
      <c r="C2429">
        <v>786.84</v>
      </c>
      <c r="D2429" s="2">
        <v>1.413151</v>
      </c>
      <c r="E2429" s="2">
        <v>769.09270000000004</v>
      </c>
      <c r="F2429" s="2">
        <v>1.272697</v>
      </c>
      <c r="G2429" s="2">
        <v>795.60311999999999</v>
      </c>
      <c r="H2429" s="2">
        <v>1.2663059999999999</v>
      </c>
      <c r="I2429" s="2">
        <v>814.40689999999995</v>
      </c>
      <c r="J2429" s="2">
        <v>1.718537</v>
      </c>
      <c r="K2429" s="2">
        <v>768.71650099999999</v>
      </c>
      <c r="L2429" s="2">
        <v>1.028745</v>
      </c>
      <c r="M2429">
        <v>728.23322000000007</v>
      </c>
      <c r="N2429" s="2">
        <v>1.296773</v>
      </c>
      <c r="O2429">
        <v>779.279</v>
      </c>
      <c r="P2429">
        <v>1.2736339999999999</v>
      </c>
      <c r="Q2429">
        <v>764.75639999999999</v>
      </c>
    </row>
    <row r="2430" spans="2:17">
      <c r="B2430">
        <v>1.140817</v>
      </c>
      <c r="C2430">
        <v>786.59019999999998</v>
      </c>
      <c r="D2430" s="2">
        <v>1.4143520000000001</v>
      </c>
      <c r="E2430" s="2">
        <v>769.28009999999995</v>
      </c>
      <c r="F2430" s="2">
        <v>1.2739</v>
      </c>
      <c r="G2430" s="2">
        <v>796.216408</v>
      </c>
      <c r="H2430" s="2">
        <v>1.2663059999999999</v>
      </c>
      <c r="I2430" s="2">
        <v>815.04629999999997</v>
      </c>
      <c r="J2430" s="2">
        <v>1.7197389999999999</v>
      </c>
      <c r="K2430" s="2">
        <v>768.54438800000003</v>
      </c>
      <c r="L2430" s="2">
        <v>1.0298879999999999</v>
      </c>
      <c r="M2430">
        <v>728.10925000000009</v>
      </c>
      <c r="N2430" s="2">
        <v>1.2979750000000001</v>
      </c>
      <c r="O2430">
        <v>779.2183</v>
      </c>
      <c r="P2430">
        <v>1.2736339999999999</v>
      </c>
      <c r="Q2430">
        <v>765.28279999999995</v>
      </c>
    </row>
    <row r="2431" spans="2:17">
      <c r="B2431">
        <v>1.143224</v>
      </c>
      <c r="C2431">
        <v>786.22580000000005</v>
      </c>
      <c r="D2431" s="2">
        <v>1.415554</v>
      </c>
      <c r="E2431" s="2">
        <v>769.47019999999998</v>
      </c>
      <c r="F2431" s="2">
        <v>1.2739</v>
      </c>
      <c r="G2431" s="2">
        <v>796.87046399999997</v>
      </c>
      <c r="H2431" s="2">
        <v>1.2675080000000001</v>
      </c>
      <c r="I2431" s="2">
        <v>815.6703</v>
      </c>
      <c r="J2431" s="2">
        <v>1.718537</v>
      </c>
      <c r="K2431" s="2">
        <v>768.52770200000009</v>
      </c>
      <c r="L2431" s="2">
        <v>1.031031</v>
      </c>
      <c r="M2431">
        <v>728.22211000000004</v>
      </c>
      <c r="N2431" s="2">
        <v>1.299177</v>
      </c>
      <c r="O2431">
        <v>779.51089999999999</v>
      </c>
      <c r="P2431">
        <v>1.2748349999999999</v>
      </c>
      <c r="Q2431">
        <v>765.82119999999998</v>
      </c>
    </row>
    <row r="2432" spans="2:17">
      <c r="B2432">
        <v>1.1444270000000001</v>
      </c>
      <c r="C2432">
        <v>785.66949999999997</v>
      </c>
      <c r="D2432" s="2">
        <v>1.415554</v>
      </c>
      <c r="E2432" s="2">
        <v>769.74170000000004</v>
      </c>
      <c r="F2432" s="2">
        <v>1.2751030000000001</v>
      </c>
      <c r="G2432" s="2">
        <v>797.50767199999996</v>
      </c>
      <c r="H2432" s="2">
        <v>1.2675080000000001</v>
      </c>
      <c r="I2432" s="2">
        <v>816.25620000000004</v>
      </c>
      <c r="J2432" s="2">
        <v>1.7209410000000001</v>
      </c>
      <c r="K2432" s="2">
        <v>768.46672599999999</v>
      </c>
      <c r="L2432" s="2">
        <v>1.0321739999999999</v>
      </c>
      <c r="M2432">
        <v>728.27227000000005</v>
      </c>
      <c r="N2432" s="2">
        <v>1.299177</v>
      </c>
      <c r="O2432">
        <v>779.98159999999996</v>
      </c>
      <c r="P2432">
        <v>1.2760370000000001</v>
      </c>
      <c r="Q2432">
        <v>766.42190000000005</v>
      </c>
    </row>
    <row r="2433" spans="2:17">
      <c r="B2433">
        <v>1.1456310000000001</v>
      </c>
      <c r="C2433">
        <v>785.65840000000003</v>
      </c>
      <c r="D2433" s="2">
        <v>1.4167559999999999</v>
      </c>
      <c r="E2433" s="2">
        <v>770.03930000000003</v>
      </c>
      <c r="F2433" s="2">
        <v>1.2751030000000001</v>
      </c>
      <c r="G2433" s="2">
        <v>798.15330399999993</v>
      </c>
      <c r="H2433" s="2">
        <v>1.2687090000000001</v>
      </c>
      <c r="I2433" s="2">
        <v>816.89149999999995</v>
      </c>
      <c r="J2433" s="2">
        <v>1.7221420000000001</v>
      </c>
      <c r="K2433" s="2">
        <v>768.29461300000003</v>
      </c>
      <c r="L2433" s="2">
        <v>1.033317</v>
      </c>
      <c r="M2433">
        <v>728.38238000000001</v>
      </c>
      <c r="N2433" s="2">
        <v>1.300379</v>
      </c>
      <c r="O2433">
        <v>780.5462</v>
      </c>
      <c r="P2433">
        <v>1.2772380000000001</v>
      </c>
      <c r="Q2433">
        <v>766.45249999999999</v>
      </c>
    </row>
    <row r="2434" spans="2:17">
      <c r="B2434">
        <v>1.1468339999999999</v>
      </c>
      <c r="C2434">
        <v>784.91309999999999</v>
      </c>
      <c r="D2434" s="2">
        <v>1.4179569999999999</v>
      </c>
      <c r="E2434" s="2">
        <v>770.30119999999999</v>
      </c>
      <c r="F2434" s="2">
        <v>1.2751030000000001</v>
      </c>
      <c r="G2434" s="2">
        <v>798.83408799999995</v>
      </c>
      <c r="H2434" s="2">
        <v>1.2687090000000001</v>
      </c>
      <c r="I2434" s="2">
        <v>817.59140000000002</v>
      </c>
      <c r="J2434" s="2">
        <v>1.7245459999999999</v>
      </c>
      <c r="K2434" s="2">
        <v>767.9879820000001</v>
      </c>
      <c r="L2434" s="2">
        <v>1.0344599999999999</v>
      </c>
      <c r="M2434">
        <v>728.62625000000014</v>
      </c>
      <c r="N2434" s="2">
        <v>1.300379</v>
      </c>
      <c r="O2434">
        <v>781.12450000000001</v>
      </c>
      <c r="P2434">
        <v>1.2760370000000001</v>
      </c>
      <c r="Q2434">
        <v>767.00019999999995</v>
      </c>
    </row>
    <row r="2435" spans="2:17">
      <c r="B2435">
        <v>1.149241</v>
      </c>
      <c r="C2435">
        <v>784.33889999999997</v>
      </c>
      <c r="D2435" s="2">
        <v>1.4191590000000001</v>
      </c>
      <c r="E2435" s="2">
        <v>770.53819999999996</v>
      </c>
      <c r="F2435" s="2">
        <v>1.2763059999999999</v>
      </c>
      <c r="G2435" s="2">
        <v>799.49791999999991</v>
      </c>
      <c r="H2435" s="2">
        <v>1.2687090000000001</v>
      </c>
      <c r="I2435" s="2">
        <v>818.34180000000003</v>
      </c>
      <c r="J2435" s="2">
        <v>1.7257480000000001</v>
      </c>
      <c r="K2435" s="2">
        <v>767.70071500000006</v>
      </c>
      <c r="L2435" s="2">
        <v>1.0356030000000001</v>
      </c>
      <c r="M2435">
        <v>728.68344999999999</v>
      </c>
      <c r="N2435" s="2">
        <v>1.3015810000000001</v>
      </c>
      <c r="O2435">
        <v>781.34400000000005</v>
      </c>
      <c r="P2435">
        <v>1.2760370000000001</v>
      </c>
      <c r="Q2435">
        <v>767.65419999999995</v>
      </c>
    </row>
    <row r="2436" spans="2:17">
      <c r="B2436">
        <v>1.150444</v>
      </c>
      <c r="C2436">
        <v>784.0104</v>
      </c>
      <c r="D2436" s="2">
        <v>1.4191590000000001</v>
      </c>
      <c r="E2436" s="2">
        <v>770.78489999999999</v>
      </c>
      <c r="F2436" s="2">
        <v>1.2763059999999999</v>
      </c>
      <c r="G2436" s="2">
        <v>800.17589599999997</v>
      </c>
      <c r="H2436" s="2">
        <v>1.2687090000000001</v>
      </c>
      <c r="I2436" s="2">
        <v>818.87580000000003</v>
      </c>
      <c r="J2436" s="2">
        <v>1.728151</v>
      </c>
      <c r="K2436" s="2">
        <v>767.49945300000002</v>
      </c>
      <c r="L2436" s="2">
        <v>1.0356030000000001</v>
      </c>
      <c r="M2436">
        <v>728.93425000000013</v>
      </c>
      <c r="N2436" s="2">
        <v>1.3015810000000001</v>
      </c>
      <c r="O2436">
        <v>781.81200000000001</v>
      </c>
      <c r="P2436">
        <v>1.2760370000000001</v>
      </c>
      <c r="Q2436">
        <v>768.30280000000005</v>
      </c>
    </row>
    <row r="2437" spans="2:17">
      <c r="B2437">
        <v>1.1528510000000001</v>
      </c>
      <c r="C2437">
        <v>783.8723</v>
      </c>
      <c r="D2437" s="2">
        <v>1.420361</v>
      </c>
      <c r="E2437" s="2">
        <v>771.0095</v>
      </c>
      <c r="F2437" s="2">
        <v>1.2763059999999999</v>
      </c>
      <c r="G2437" s="2">
        <v>800.85959200000002</v>
      </c>
      <c r="H2437" s="2">
        <v>1.2687090000000001</v>
      </c>
      <c r="I2437" s="2">
        <v>819.44640000000004</v>
      </c>
      <c r="J2437" s="2">
        <v>1.728151</v>
      </c>
      <c r="K2437" s="2">
        <v>767.38017900000011</v>
      </c>
      <c r="L2437" s="2">
        <v>1.0356030000000001</v>
      </c>
      <c r="M2437">
        <v>729.04710999999998</v>
      </c>
      <c r="N2437" s="2">
        <v>1.302783</v>
      </c>
      <c r="O2437">
        <v>782.50210000000004</v>
      </c>
      <c r="P2437">
        <v>1.2772380000000001</v>
      </c>
      <c r="Q2437">
        <v>768.98609999999996</v>
      </c>
    </row>
    <row r="2438" spans="2:17">
      <c r="B2438">
        <v>1.1540539999999999</v>
      </c>
      <c r="C2438">
        <v>783.8723</v>
      </c>
      <c r="D2438" s="2">
        <v>1.420361</v>
      </c>
      <c r="E2438" s="2">
        <v>771.01499999999999</v>
      </c>
      <c r="F2438" s="2">
        <v>1.277509</v>
      </c>
      <c r="G2438" s="2">
        <v>801.48837600000013</v>
      </c>
      <c r="H2438" s="2">
        <v>1.2699100000000001</v>
      </c>
      <c r="I2438" s="2">
        <v>819.80340000000001</v>
      </c>
      <c r="J2438" s="2">
        <v>1.7293529999999999</v>
      </c>
      <c r="K2438" s="2">
        <v>767.01514699999996</v>
      </c>
      <c r="L2438" s="2">
        <v>1.0367459999999999</v>
      </c>
      <c r="M2438">
        <v>729.03457000000003</v>
      </c>
      <c r="N2438" s="2">
        <v>1.3015810000000001</v>
      </c>
      <c r="O2438">
        <v>783.2047</v>
      </c>
      <c r="P2438">
        <v>1.27844</v>
      </c>
      <c r="Q2438">
        <v>769.6694</v>
      </c>
    </row>
    <row r="2439" spans="2:17">
      <c r="B2439">
        <v>1.1540539999999999</v>
      </c>
      <c r="C2439">
        <v>783.86689999999999</v>
      </c>
      <c r="D2439" s="2">
        <v>1.421562</v>
      </c>
      <c r="E2439" s="2">
        <v>771.24919999999997</v>
      </c>
      <c r="F2439" s="2">
        <v>1.277509</v>
      </c>
      <c r="G2439" s="2">
        <v>802.05944</v>
      </c>
      <c r="H2439" s="2">
        <v>1.2699100000000001</v>
      </c>
      <c r="I2439" s="2">
        <v>820.20249999999999</v>
      </c>
      <c r="J2439" s="2">
        <v>1.731757</v>
      </c>
      <c r="K2439" s="2">
        <v>766.74734699999999</v>
      </c>
      <c r="L2439" s="2">
        <v>1.0378890000000001</v>
      </c>
      <c r="M2439">
        <v>728.82832000000008</v>
      </c>
      <c r="N2439" s="2">
        <v>1.302783</v>
      </c>
      <c r="O2439">
        <v>783.84379999999999</v>
      </c>
      <c r="P2439">
        <v>1.27844</v>
      </c>
      <c r="Q2439">
        <v>770.36059999999998</v>
      </c>
    </row>
    <row r="2440" spans="2:17">
      <c r="B2440">
        <v>1.1552579999999999</v>
      </c>
      <c r="C2440">
        <v>783.97590000000002</v>
      </c>
      <c r="D2440" s="2">
        <v>1.4227639999999999</v>
      </c>
      <c r="E2440" s="2">
        <v>771.35260000000005</v>
      </c>
      <c r="F2440" s="2">
        <v>1.277509</v>
      </c>
      <c r="G2440" s="2">
        <v>802.66565600000001</v>
      </c>
      <c r="H2440" s="2">
        <v>1.2687090000000001</v>
      </c>
      <c r="I2440" s="2">
        <v>820.21379999999999</v>
      </c>
      <c r="J2440" s="2">
        <v>1.732958</v>
      </c>
      <c r="K2440" s="2">
        <v>766.59058100000004</v>
      </c>
      <c r="L2440" s="2">
        <v>1.0401750000000001</v>
      </c>
      <c r="M2440">
        <v>728.62625000000014</v>
      </c>
      <c r="N2440" s="2">
        <v>1.302783</v>
      </c>
      <c r="O2440">
        <v>784.46220000000005</v>
      </c>
      <c r="P2440">
        <v>1.27844</v>
      </c>
      <c r="Q2440">
        <v>771.01729999999998</v>
      </c>
    </row>
    <row r="2441" spans="2:17">
      <c r="B2441">
        <v>1.156461</v>
      </c>
      <c r="C2441">
        <v>783.93449999999996</v>
      </c>
      <c r="D2441" s="2">
        <v>1.4227639999999999</v>
      </c>
      <c r="E2441" s="2">
        <v>771.44219999999996</v>
      </c>
      <c r="F2441" s="2">
        <v>1.2787120000000001</v>
      </c>
      <c r="G2441" s="2">
        <v>803.28872000000001</v>
      </c>
      <c r="H2441" s="2">
        <v>1.2687090000000001</v>
      </c>
      <c r="I2441" s="2">
        <v>819.33259999999996</v>
      </c>
      <c r="J2441" s="2">
        <v>1.7341599999999999</v>
      </c>
      <c r="K2441" s="2">
        <v>766.47398499999997</v>
      </c>
      <c r="L2441" s="2">
        <v>1.041318</v>
      </c>
      <c r="M2441">
        <v>728.54265000000009</v>
      </c>
      <c r="N2441" s="2">
        <v>1.302783</v>
      </c>
      <c r="O2441">
        <v>785.20889999999997</v>
      </c>
      <c r="P2441">
        <v>1.279641</v>
      </c>
      <c r="Q2441">
        <v>771.71370000000002</v>
      </c>
    </row>
    <row r="2442" spans="2:17">
      <c r="B2442">
        <v>1.157664</v>
      </c>
      <c r="C2442">
        <v>784.10559999999998</v>
      </c>
      <c r="D2442" s="2">
        <v>1.4251670000000001</v>
      </c>
      <c r="E2442" s="2">
        <v>771.5</v>
      </c>
      <c r="F2442" s="2">
        <v>1.2799149999999999</v>
      </c>
      <c r="G2442" s="2">
        <v>803.72624799999994</v>
      </c>
      <c r="H2442" s="2">
        <v>1.2675080000000001</v>
      </c>
      <c r="I2442" s="2">
        <v>816.17899999999997</v>
      </c>
      <c r="J2442" s="2">
        <v>1.7353620000000001</v>
      </c>
      <c r="K2442" s="2">
        <v>766.42403000000002</v>
      </c>
      <c r="L2442" s="2">
        <v>1.0424610000000001</v>
      </c>
      <c r="M2442">
        <v>728.49106000000006</v>
      </c>
      <c r="N2442" s="2">
        <v>1.303984</v>
      </c>
      <c r="O2442">
        <v>785.91290000000004</v>
      </c>
      <c r="P2442">
        <v>1.279641</v>
      </c>
      <c r="Q2442">
        <v>772.35850000000005</v>
      </c>
    </row>
    <row r="2443" spans="2:17">
      <c r="B2443">
        <v>1.158868</v>
      </c>
      <c r="C2443">
        <v>784.33759999999995</v>
      </c>
      <c r="D2443" s="2">
        <v>1.426369</v>
      </c>
      <c r="E2443" s="2">
        <v>771.55520000000001</v>
      </c>
      <c r="F2443" s="2">
        <v>1.2799149999999999</v>
      </c>
      <c r="G2443" s="2">
        <v>803.54622399999994</v>
      </c>
      <c r="H2443" s="2">
        <v>1.2663059999999999</v>
      </c>
      <c r="I2443" s="2">
        <v>811.95730000000003</v>
      </c>
      <c r="J2443" s="2">
        <v>1.736564</v>
      </c>
      <c r="K2443" s="2">
        <v>766.40878599999996</v>
      </c>
      <c r="L2443" s="2">
        <v>1.043604</v>
      </c>
      <c r="M2443">
        <v>728.49810000000002</v>
      </c>
      <c r="N2443" s="2">
        <v>1.303984</v>
      </c>
      <c r="O2443">
        <v>786.52300000000002</v>
      </c>
      <c r="P2443">
        <v>1.279641</v>
      </c>
      <c r="Q2443">
        <v>773.03110000000004</v>
      </c>
    </row>
    <row r="2444" spans="2:17">
      <c r="B2444">
        <v>1.158868</v>
      </c>
      <c r="C2444">
        <v>784.55139999999994</v>
      </c>
      <c r="D2444" s="2">
        <v>1.426369</v>
      </c>
      <c r="E2444" s="2">
        <v>771.44219999999996</v>
      </c>
      <c r="F2444" s="2">
        <v>1.2871319999999999</v>
      </c>
      <c r="G2444" s="2">
        <v>798.09984799999995</v>
      </c>
      <c r="H2444" s="2">
        <v>1.2651049999999999</v>
      </c>
      <c r="I2444" s="2">
        <v>809.57529999999997</v>
      </c>
      <c r="J2444" s="2">
        <v>1.736564</v>
      </c>
      <c r="K2444" s="2">
        <v>766.37407500000006</v>
      </c>
      <c r="L2444" s="2">
        <v>1.043604</v>
      </c>
      <c r="M2444">
        <v>728.46741000000009</v>
      </c>
      <c r="N2444" s="2">
        <v>1.305186</v>
      </c>
      <c r="O2444">
        <v>787.21590000000003</v>
      </c>
      <c r="P2444">
        <v>1.280843</v>
      </c>
      <c r="Q2444">
        <v>773.70630000000006</v>
      </c>
    </row>
    <row r="2445" spans="2:17">
      <c r="B2445">
        <v>1.1600710000000001</v>
      </c>
      <c r="C2445">
        <v>784.84680000000003</v>
      </c>
      <c r="D2445" s="2">
        <v>1.4287719999999999</v>
      </c>
      <c r="E2445" s="2">
        <v>771.26440000000002</v>
      </c>
      <c r="F2445" s="2">
        <v>1.2991619999999999</v>
      </c>
      <c r="G2445" s="2">
        <v>789.97963200000004</v>
      </c>
      <c r="H2445" s="2">
        <v>1.2651049999999999</v>
      </c>
      <c r="I2445" s="2">
        <v>808.60559999999998</v>
      </c>
      <c r="J2445" s="2">
        <v>1.737765</v>
      </c>
      <c r="K2445" s="2">
        <v>766.3352440000001</v>
      </c>
      <c r="L2445" s="2">
        <v>1.044748</v>
      </c>
      <c r="M2445">
        <v>728.58445000000006</v>
      </c>
      <c r="N2445" s="2">
        <v>1.305186</v>
      </c>
      <c r="O2445">
        <v>787.84810000000004</v>
      </c>
      <c r="P2445">
        <v>1.280843</v>
      </c>
      <c r="Q2445">
        <v>774.32579999999996</v>
      </c>
    </row>
    <row r="2446" spans="2:17">
      <c r="B2446">
        <v>1.1612750000000001</v>
      </c>
      <c r="C2446">
        <v>785.12289999999996</v>
      </c>
      <c r="D2446" s="2">
        <v>1.431176</v>
      </c>
      <c r="E2446" s="2">
        <v>770.96540000000005</v>
      </c>
      <c r="F2446" s="2">
        <v>1.30277</v>
      </c>
      <c r="G2446" s="2">
        <v>787.30704000000014</v>
      </c>
      <c r="H2446" s="2">
        <v>1.2651049999999999</v>
      </c>
      <c r="I2446" s="2">
        <v>808.37369999999999</v>
      </c>
      <c r="J2446" s="2">
        <v>1.7389669999999999</v>
      </c>
      <c r="K2446" s="2">
        <v>766.34214499999996</v>
      </c>
      <c r="L2446" s="2">
        <v>1.0458909999999999</v>
      </c>
      <c r="M2446">
        <v>728.76287000000013</v>
      </c>
      <c r="N2446" s="2">
        <v>1.3063880000000001</v>
      </c>
      <c r="O2446">
        <v>788.52869999999996</v>
      </c>
      <c r="P2446">
        <v>1.280843</v>
      </c>
      <c r="Q2446">
        <v>775.13800000000003</v>
      </c>
    </row>
    <row r="2447" spans="2:17">
      <c r="B2447">
        <v>1.1612750000000001</v>
      </c>
      <c r="C2447">
        <v>785.44449999999995</v>
      </c>
      <c r="D2447" s="2">
        <v>1.432377</v>
      </c>
      <c r="E2447" s="2">
        <v>770.45550000000003</v>
      </c>
      <c r="F2447" s="2">
        <v>1.303973</v>
      </c>
      <c r="G2447" s="2">
        <v>786.84143200000005</v>
      </c>
      <c r="H2447" s="2">
        <v>1.263903</v>
      </c>
      <c r="I2447" s="2">
        <v>808.54650000000004</v>
      </c>
      <c r="J2447" s="2">
        <v>1.7401690000000001</v>
      </c>
      <c r="K2447" s="2">
        <v>766.27138400000001</v>
      </c>
      <c r="L2447" s="2">
        <v>1.047034</v>
      </c>
      <c r="M2447">
        <v>728.90906000000007</v>
      </c>
      <c r="N2447" s="2">
        <v>1.3063880000000001</v>
      </c>
      <c r="O2447">
        <v>789.23119999999994</v>
      </c>
      <c r="P2447">
        <v>1.2820450000000001</v>
      </c>
      <c r="Q2447">
        <v>775.77599999999995</v>
      </c>
    </row>
    <row r="2448" spans="2:17">
      <c r="B2448">
        <v>1.1624779999999999</v>
      </c>
      <c r="C2448">
        <v>785.43759999999997</v>
      </c>
      <c r="D2448" s="2">
        <v>1.4347810000000001</v>
      </c>
      <c r="E2448" s="2">
        <v>769.69889999999998</v>
      </c>
      <c r="F2448" s="2">
        <v>1.3051759999999999</v>
      </c>
      <c r="G2448" s="2">
        <v>786.97080800000003</v>
      </c>
      <c r="H2448" s="2">
        <v>1.263903</v>
      </c>
      <c r="I2448" s="2">
        <v>808.91340000000002</v>
      </c>
      <c r="J2448" s="2">
        <v>1.7425729999999999</v>
      </c>
      <c r="K2448" s="2">
        <v>766.12708099999998</v>
      </c>
      <c r="L2448" s="2">
        <v>1.0481769999999999</v>
      </c>
      <c r="M2448">
        <v>728.82832000000008</v>
      </c>
      <c r="N2448" s="2">
        <v>1.3063880000000001</v>
      </c>
      <c r="O2448">
        <v>789.93799999999999</v>
      </c>
      <c r="P2448">
        <v>1.2820450000000001</v>
      </c>
      <c r="Q2448">
        <v>776.33159999999998</v>
      </c>
    </row>
    <row r="2449" spans="2:17">
      <c r="B2449">
        <v>1.1624779999999999</v>
      </c>
      <c r="C2449">
        <v>785.69709999999998</v>
      </c>
      <c r="D2449" s="2">
        <v>1.4359820000000001</v>
      </c>
      <c r="E2449" s="2">
        <v>768.99210000000005</v>
      </c>
      <c r="F2449" s="2">
        <v>1.306379</v>
      </c>
      <c r="G2449" s="2">
        <v>787.46740800000009</v>
      </c>
      <c r="H2449" s="2">
        <v>1.2651049999999999</v>
      </c>
      <c r="I2449" s="2">
        <v>809.39819999999997</v>
      </c>
      <c r="J2449" s="2">
        <v>1.7449760000000001</v>
      </c>
      <c r="K2449" s="2">
        <v>766.08680800000002</v>
      </c>
      <c r="L2449" s="2">
        <v>1.04932</v>
      </c>
      <c r="M2449">
        <v>728.78377000000012</v>
      </c>
      <c r="N2449" s="2">
        <v>1.30759</v>
      </c>
      <c r="O2449">
        <v>790.53840000000002</v>
      </c>
      <c r="P2449">
        <v>1.2820450000000001</v>
      </c>
      <c r="Q2449">
        <v>776.90060000000005</v>
      </c>
    </row>
    <row r="2450" spans="2:17">
      <c r="B2450">
        <v>1.163681</v>
      </c>
      <c r="C2450">
        <v>786.03110000000004</v>
      </c>
      <c r="D2450" s="2">
        <v>1.4383859999999999</v>
      </c>
      <c r="E2450" s="2">
        <v>768.63099999999997</v>
      </c>
      <c r="F2450" s="2">
        <v>1.307582</v>
      </c>
      <c r="G2450" s="2">
        <v>787.90483200000006</v>
      </c>
      <c r="H2450" s="2">
        <v>1.2651049999999999</v>
      </c>
      <c r="I2450" s="2">
        <v>809.99270000000001</v>
      </c>
      <c r="J2450" s="2">
        <v>1.7437739999999999</v>
      </c>
      <c r="K2450" s="2">
        <v>766.14510600000006</v>
      </c>
      <c r="L2450" s="2">
        <v>1.051606</v>
      </c>
      <c r="M2450">
        <v>728.87430000000018</v>
      </c>
      <c r="N2450" s="2">
        <v>1.30759</v>
      </c>
      <c r="O2450">
        <v>791.19680000000005</v>
      </c>
      <c r="P2450">
        <v>1.2832460000000001</v>
      </c>
      <c r="Q2450">
        <v>777.52930000000003</v>
      </c>
    </row>
    <row r="2451" spans="2:17">
      <c r="B2451">
        <v>1.1648849999999999</v>
      </c>
      <c r="C2451">
        <v>786.19820000000004</v>
      </c>
      <c r="D2451" s="2">
        <v>1.439587</v>
      </c>
      <c r="E2451" s="2">
        <v>768.47940000000006</v>
      </c>
      <c r="F2451" s="2">
        <v>1.307582</v>
      </c>
      <c r="G2451" s="2">
        <v>788.55607999999995</v>
      </c>
      <c r="H2451" s="2">
        <v>1.2651049999999999</v>
      </c>
      <c r="I2451" s="2">
        <v>810.62090000000001</v>
      </c>
      <c r="J2451" s="2">
        <v>1.7449760000000001</v>
      </c>
      <c r="K2451" s="2">
        <v>766.07568400000002</v>
      </c>
      <c r="L2451" s="2">
        <v>1.0504629999999999</v>
      </c>
      <c r="M2451">
        <v>728.90631000000008</v>
      </c>
      <c r="N2451" s="2">
        <v>1.30759</v>
      </c>
      <c r="O2451">
        <v>791.83730000000003</v>
      </c>
      <c r="P2451">
        <v>1.284448</v>
      </c>
      <c r="Q2451">
        <v>778.04380000000003</v>
      </c>
    </row>
    <row r="2452" spans="2:17">
      <c r="B2452">
        <v>1.1648849999999999</v>
      </c>
      <c r="C2452">
        <v>786.35</v>
      </c>
      <c r="D2452" s="2">
        <v>1.4407890000000001</v>
      </c>
      <c r="E2452" s="2">
        <v>768.34990000000005</v>
      </c>
      <c r="F2452" s="2">
        <v>1.307582</v>
      </c>
      <c r="G2452" s="2">
        <v>789.11591200000009</v>
      </c>
      <c r="H2452" s="2">
        <v>1.2651049999999999</v>
      </c>
      <c r="I2452" s="2">
        <v>811.25040000000001</v>
      </c>
      <c r="J2452" s="2">
        <v>1.7473799999999999</v>
      </c>
      <c r="K2452" s="2">
        <v>766.02439000000004</v>
      </c>
      <c r="L2452" s="2">
        <v>1.0527489999999999</v>
      </c>
      <c r="M2452">
        <v>729.01499000000013</v>
      </c>
      <c r="N2452" s="2">
        <v>1.308792</v>
      </c>
      <c r="O2452">
        <v>792.45569999999998</v>
      </c>
      <c r="P2452">
        <v>1.285649</v>
      </c>
      <c r="Q2452">
        <v>778.33749999999998</v>
      </c>
    </row>
    <row r="2453" spans="2:17">
      <c r="B2453">
        <v>1.166088</v>
      </c>
      <c r="C2453">
        <v>786.41909999999996</v>
      </c>
      <c r="D2453" s="2">
        <v>1.4419900000000001</v>
      </c>
      <c r="E2453" s="2">
        <v>768.39400000000001</v>
      </c>
      <c r="F2453" s="2">
        <v>1.3087850000000001</v>
      </c>
      <c r="G2453" s="2">
        <v>789.85868000000005</v>
      </c>
      <c r="H2453" s="2">
        <v>1.2651049999999999</v>
      </c>
      <c r="I2453" s="2">
        <v>811.90809999999999</v>
      </c>
      <c r="J2453" s="2">
        <v>1.7485809999999999</v>
      </c>
      <c r="K2453" s="2">
        <v>765.90079000000003</v>
      </c>
      <c r="L2453" s="2">
        <v>1.0527489999999999</v>
      </c>
      <c r="M2453">
        <v>729.03732000000014</v>
      </c>
      <c r="N2453" s="2">
        <v>1.308792</v>
      </c>
      <c r="O2453">
        <v>793.10170000000005</v>
      </c>
      <c r="P2453">
        <v>1.284448</v>
      </c>
      <c r="Q2453">
        <v>778.37869999999998</v>
      </c>
    </row>
    <row r="2454" spans="2:17">
      <c r="B2454">
        <v>1.1684950000000001</v>
      </c>
      <c r="C2454">
        <v>786.3569</v>
      </c>
      <c r="D2454" s="2">
        <v>1.443192</v>
      </c>
      <c r="E2454" s="2">
        <v>768.61860000000001</v>
      </c>
      <c r="F2454" s="2">
        <v>1.3087850000000001</v>
      </c>
      <c r="G2454" s="2">
        <v>790.31149600000003</v>
      </c>
      <c r="H2454" s="2">
        <v>1.2663059999999999</v>
      </c>
      <c r="I2454" s="2">
        <v>812.48580000000004</v>
      </c>
      <c r="J2454" s="2">
        <v>1.7497830000000001</v>
      </c>
      <c r="K2454" s="2">
        <v>765.72043700000006</v>
      </c>
      <c r="L2454" s="2">
        <v>1.0538920000000001</v>
      </c>
      <c r="M2454">
        <v>729.08748000000003</v>
      </c>
      <c r="N2454" s="2">
        <v>1.3099940000000001</v>
      </c>
      <c r="O2454">
        <v>793.14859999999999</v>
      </c>
      <c r="P2454">
        <v>1.286851</v>
      </c>
      <c r="Q2454">
        <v>778.42129999999997</v>
      </c>
    </row>
    <row r="2455" spans="2:17">
      <c r="B2455">
        <v>1.1696979999999999</v>
      </c>
      <c r="C2455">
        <v>786.05179999999996</v>
      </c>
      <c r="D2455" s="2">
        <v>1.444394</v>
      </c>
      <c r="E2455" s="2">
        <v>768.71780000000001</v>
      </c>
      <c r="F2455" s="2">
        <v>1.3087850000000001</v>
      </c>
      <c r="G2455" s="2">
        <v>790.51970400000005</v>
      </c>
      <c r="H2455" s="2">
        <v>1.2651049999999999</v>
      </c>
      <c r="I2455" s="2">
        <v>813.04790000000003</v>
      </c>
      <c r="J2455" s="2">
        <v>1.7521869999999999</v>
      </c>
      <c r="K2455" s="2">
        <v>765.66079999999999</v>
      </c>
      <c r="L2455" s="2">
        <v>1.0561780000000001</v>
      </c>
      <c r="M2455">
        <v>729.15436000000011</v>
      </c>
      <c r="N2455" s="2">
        <v>1.308792</v>
      </c>
      <c r="O2455">
        <v>793.62620000000004</v>
      </c>
      <c r="P2455">
        <v>1.288052</v>
      </c>
      <c r="Q2455">
        <v>777.99990000000003</v>
      </c>
    </row>
    <row r="2456" spans="2:17">
      <c r="B2456">
        <v>1.1709020000000001</v>
      </c>
      <c r="C2456">
        <v>785.9194</v>
      </c>
      <c r="D2456" s="2">
        <v>1.444394</v>
      </c>
      <c r="E2456" s="2">
        <v>768.88310000000001</v>
      </c>
      <c r="F2456" s="2">
        <v>1.3087850000000001</v>
      </c>
      <c r="G2456" s="2">
        <v>791.26236800000004</v>
      </c>
      <c r="H2456" s="2">
        <v>1.2663059999999999</v>
      </c>
      <c r="I2456" s="2">
        <v>813.77020000000005</v>
      </c>
      <c r="J2456" s="2">
        <v>1.7533879999999999</v>
      </c>
      <c r="K2456" s="2">
        <v>765.60394400000007</v>
      </c>
      <c r="L2456" s="2">
        <v>1.0561780000000001</v>
      </c>
      <c r="M2456">
        <v>729.15722000000005</v>
      </c>
      <c r="N2456" s="2">
        <v>1.3099940000000001</v>
      </c>
      <c r="O2456">
        <v>794.11900000000003</v>
      </c>
      <c r="P2456">
        <v>1.2916570000000001</v>
      </c>
      <c r="Q2456">
        <v>776.84870000000001</v>
      </c>
    </row>
    <row r="2457" spans="2:17">
      <c r="B2457">
        <v>1.1709020000000001</v>
      </c>
      <c r="C2457">
        <v>785.6309</v>
      </c>
      <c r="D2457" s="2">
        <v>1.445595</v>
      </c>
      <c r="E2457" s="2">
        <v>769.13940000000002</v>
      </c>
      <c r="F2457" s="2">
        <v>1.3099879999999999</v>
      </c>
      <c r="G2457" s="2">
        <v>791.96</v>
      </c>
      <c r="H2457" s="2">
        <v>1.2675080000000001</v>
      </c>
      <c r="I2457" s="2">
        <v>814.45749999999998</v>
      </c>
      <c r="J2457" s="2">
        <v>1.7521869999999999</v>
      </c>
      <c r="K2457" s="2">
        <v>765.638552</v>
      </c>
      <c r="L2457" s="2">
        <v>1.057321</v>
      </c>
      <c r="M2457">
        <v>729.17955000000006</v>
      </c>
      <c r="N2457" s="2">
        <v>1.3111950000000001</v>
      </c>
      <c r="O2457">
        <v>794.26530000000002</v>
      </c>
      <c r="P2457">
        <v>1.29406</v>
      </c>
      <c r="Q2457">
        <v>775.63109999999995</v>
      </c>
    </row>
    <row r="2458" spans="2:17">
      <c r="B2458">
        <v>1.1733089999999999</v>
      </c>
      <c r="C2458">
        <v>785.14779999999996</v>
      </c>
      <c r="D2458" s="2">
        <v>1.4467970000000001</v>
      </c>
      <c r="E2458" s="2">
        <v>769.4289</v>
      </c>
      <c r="F2458" s="2">
        <v>1.3099879999999999</v>
      </c>
      <c r="G2458" s="2">
        <v>792.62248000000011</v>
      </c>
      <c r="H2458" s="2">
        <v>1.2675080000000001</v>
      </c>
      <c r="I2458" s="2">
        <v>815.07579999999996</v>
      </c>
      <c r="J2458" s="2">
        <v>1.7533879999999999</v>
      </c>
      <c r="K2458" s="2">
        <v>765.67882500000007</v>
      </c>
      <c r="L2458" s="2">
        <v>1.059607</v>
      </c>
      <c r="M2458">
        <v>729.14886000000013</v>
      </c>
      <c r="N2458" s="2">
        <v>1.3148010000000001</v>
      </c>
      <c r="O2458">
        <v>792.49710000000005</v>
      </c>
      <c r="P2458">
        <v>1.2964629999999999</v>
      </c>
      <c r="Q2458">
        <v>774.07060000000001</v>
      </c>
    </row>
    <row r="2459" spans="2:17">
      <c r="B2459">
        <v>1.174512</v>
      </c>
      <c r="C2459">
        <v>784.822</v>
      </c>
      <c r="D2459" s="2">
        <v>1.447999</v>
      </c>
      <c r="E2459" s="2">
        <v>769.77610000000004</v>
      </c>
      <c r="F2459" s="2">
        <v>1.3099879999999999</v>
      </c>
      <c r="G2459" s="2">
        <v>793.32437599999992</v>
      </c>
      <c r="H2459" s="2">
        <v>1.2675080000000001</v>
      </c>
      <c r="I2459" s="2">
        <v>815.7124</v>
      </c>
      <c r="J2459" s="2">
        <v>1.7545900000000001</v>
      </c>
      <c r="K2459" s="2">
        <v>765.75514799999996</v>
      </c>
      <c r="L2459" s="2">
        <v>1.059607</v>
      </c>
      <c r="M2459">
        <v>729.13774999999998</v>
      </c>
      <c r="N2459" s="2">
        <v>1.318406</v>
      </c>
      <c r="O2459">
        <v>790.12980000000005</v>
      </c>
      <c r="P2459">
        <v>1.3024709999999999</v>
      </c>
      <c r="Q2459">
        <v>770.35530000000006</v>
      </c>
    </row>
    <row r="2460" spans="2:17">
      <c r="B2460">
        <v>1.176919</v>
      </c>
      <c r="C2460">
        <v>784.59979999999996</v>
      </c>
      <c r="D2460" s="2">
        <v>1.447999</v>
      </c>
      <c r="E2460" s="2">
        <v>770.11519999999996</v>
      </c>
      <c r="F2460" s="2">
        <v>1.311191</v>
      </c>
      <c r="G2460" s="2">
        <v>793.93912</v>
      </c>
      <c r="H2460" s="2">
        <v>1.2675080000000001</v>
      </c>
      <c r="I2460" s="2">
        <v>816.36450000000002</v>
      </c>
      <c r="J2460" s="2">
        <v>1.755792</v>
      </c>
      <c r="K2460" s="2">
        <v>765.79820199999995</v>
      </c>
      <c r="L2460" s="2">
        <v>1.0607500000000001</v>
      </c>
      <c r="M2460">
        <v>729.20045000000005</v>
      </c>
      <c r="N2460" s="2">
        <v>1.326819</v>
      </c>
      <c r="O2460">
        <v>784.52570000000003</v>
      </c>
      <c r="P2460">
        <v>1.3024709999999999</v>
      </c>
      <c r="Q2460">
        <v>769.93520000000001</v>
      </c>
    </row>
    <row r="2461" spans="2:17">
      <c r="B2461">
        <v>1.1781219999999999</v>
      </c>
      <c r="C2461">
        <v>784.55430000000001</v>
      </c>
      <c r="D2461" s="2">
        <v>1.4492</v>
      </c>
      <c r="E2461" s="2">
        <v>770.46100000000001</v>
      </c>
      <c r="F2461" s="2">
        <v>1.311191</v>
      </c>
      <c r="G2461" s="2">
        <v>794.5776800000001</v>
      </c>
      <c r="H2461" s="2">
        <v>1.2675080000000001</v>
      </c>
      <c r="I2461" s="2">
        <v>816.90409999999997</v>
      </c>
      <c r="J2461" s="2">
        <v>1.7569939999999999</v>
      </c>
      <c r="K2461" s="2">
        <v>765.891211</v>
      </c>
      <c r="L2461" s="2">
        <v>1.0607500000000001</v>
      </c>
      <c r="M2461">
        <v>729.32585000000006</v>
      </c>
      <c r="N2461" s="2">
        <v>1.326819</v>
      </c>
      <c r="O2461">
        <v>784.22069999999997</v>
      </c>
      <c r="P2461">
        <v>1.3060750000000001</v>
      </c>
      <c r="Q2461">
        <v>767.60640000000001</v>
      </c>
    </row>
    <row r="2462" spans="2:17">
      <c r="B2462">
        <v>1.1793260000000001</v>
      </c>
      <c r="C2462">
        <v>784.54459999999995</v>
      </c>
      <c r="D2462" s="2">
        <v>1.450402</v>
      </c>
      <c r="E2462" s="2">
        <v>770.87580000000003</v>
      </c>
      <c r="F2462" s="2">
        <v>1.3123940000000001</v>
      </c>
      <c r="G2462" s="2">
        <v>795.16704800000002</v>
      </c>
      <c r="H2462" s="2">
        <v>1.2687090000000001</v>
      </c>
      <c r="I2462" s="2">
        <v>817.66719999999998</v>
      </c>
      <c r="J2462" s="2">
        <v>1.7581960000000001</v>
      </c>
      <c r="K2462" s="2">
        <v>766.06466300000011</v>
      </c>
      <c r="L2462" s="2">
        <v>1.061893</v>
      </c>
      <c r="M2462">
        <v>729.49723000000006</v>
      </c>
      <c r="N2462" s="2">
        <v>1.3316269999999999</v>
      </c>
      <c r="O2462">
        <v>780.8374</v>
      </c>
      <c r="P2462">
        <v>1.308478</v>
      </c>
      <c r="Q2462">
        <v>767.00149999999996</v>
      </c>
    </row>
    <row r="2463" spans="2:17">
      <c r="B2463">
        <v>1.1793260000000001</v>
      </c>
      <c r="C2463">
        <v>784.56110000000001</v>
      </c>
      <c r="D2463" s="2">
        <v>1.450402</v>
      </c>
      <c r="E2463" s="2">
        <v>771.22990000000004</v>
      </c>
      <c r="F2463" s="2">
        <v>1.3123940000000001</v>
      </c>
      <c r="G2463" s="2">
        <v>795.91262400000005</v>
      </c>
      <c r="H2463" s="2">
        <v>1.2687090000000001</v>
      </c>
      <c r="I2463" s="2">
        <v>818.32219999999995</v>
      </c>
      <c r="J2463" s="2">
        <v>1.7593970000000001</v>
      </c>
      <c r="K2463" s="2">
        <v>766.22832999999991</v>
      </c>
      <c r="L2463" s="2">
        <v>1.061893</v>
      </c>
      <c r="M2463">
        <v>729.76475000000005</v>
      </c>
      <c r="N2463" s="2">
        <v>1.33403</v>
      </c>
      <c r="O2463">
        <v>779.91399999999999</v>
      </c>
      <c r="P2463">
        <v>1.30968</v>
      </c>
      <c r="Q2463">
        <v>767.03340000000003</v>
      </c>
    </row>
    <row r="2464" spans="2:17">
      <c r="B2464">
        <v>1.1805289999999999</v>
      </c>
      <c r="C2464">
        <v>784.65499999999997</v>
      </c>
      <c r="D2464" s="2">
        <v>1.4516039999999999</v>
      </c>
      <c r="E2464" s="2">
        <v>771.53859999999997</v>
      </c>
      <c r="F2464" s="2">
        <v>1.3123940000000001</v>
      </c>
      <c r="G2464" s="2">
        <v>796.54972799999996</v>
      </c>
      <c r="H2464" s="2">
        <v>1.2687090000000001</v>
      </c>
      <c r="I2464" s="2">
        <v>818.88289999999995</v>
      </c>
      <c r="J2464" s="2">
        <v>1.760599</v>
      </c>
      <c r="K2464" s="2">
        <v>766.37273600000003</v>
      </c>
      <c r="L2464" s="2">
        <v>1.064179</v>
      </c>
      <c r="M2464">
        <v>729.81491000000017</v>
      </c>
      <c r="N2464" s="2">
        <v>1.335232</v>
      </c>
      <c r="O2464">
        <v>779.88080000000002</v>
      </c>
      <c r="P2464">
        <v>1.3108820000000001</v>
      </c>
      <c r="Q2464">
        <v>767.09320000000002</v>
      </c>
    </row>
    <row r="2465" spans="2:17">
      <c r="B2465">
        <v>1.181732</v>
      </c>
      <c r="C2465">
        <v>784.69230000000005</v>
      </c>
      <c r="D2465" s="2">
        <v>1.4516039999999999</v>
      </c>
      <c r="E2465" s="2">
        <v>771.846</v>
      </c>
      <c r="F2465" s="2">
        <v>1.3123940000000001</v>
      </c>
      <c r="G2465" s="2">
        <v>797.24600800000007</v>
      </c>
      <c r="H2465" s="2">
        <v>1.2687090000000001</v>
      </c>
      <c r="I2465" s="2">
        <v>819.50540000000001</v>
      </c>
      <c r="J2465" s="2">
        <v>1.761801</v>
      </c>
      <c r="K2465" s="2">
        <v>766.42135199999996</v>
      </c>
      <c r="L2465" s="2">
        <v>1.0653220000000001</v>
      </c>
      <c r="M2465">
        <v>729.90830000000005</v>
      </c>
      <c r="N2465" s="2">
        <v>1.3364339999999999</v>
      </c>
      <c r="O2465">
        <v>779.72630000000004</v>
      </c>
      <c r="P2465">
        <v>1.3108820000000001</v>
      </c>
      <c r="Q2465">
        <v>767.41229999999996</v>
      </c>
    </row>
    <row r="2466" spans="2:17">
      <c r="B2466">
        <v>1.182936</v>
      </c>
      <c r="C2466">
        <v>784.6508</v>
      </c>
      <c r="D2466" s="2">
        <v>1.4528049999999999</v>
      </c>
      <c r="E2466" s="2">
        <v>772.15319999999997</v>
      </c>
      <c r="F2466" s="2">
        <v>1.3135969999999999</v>
      </c>
      <c r="G2466" s="2">
        <v>797.85648800000001</v>
      </c>
      <c r="H2466" s="2">
        <v>1.2687090000000001</v>
      </c>
      <c r="I2466" s="2">
        <v>820.14769999999999</v>
      </c>
      <c r="J2466" s="2">
        <v>1.761801</v>
      </c>
      <c r="K2466" s="2">
        <v>766.54752700000006</v>
      </c>
      <c r="L2466" s="2">
        <v>1.0653220000000001</v>
      </c>
      <c r="M2466">
        <v>729.96968000000004</v>
      </c>
      <c r="N2466" s="2">
        <v>1.3364339999999999</v>
      </c>
      <c r="O2466">
        <v>780.00919999999996</v>
      </c>
      <c r="P2466">
        <v>1.3108820000000001</v>
      </c>
      <c r="Q2466">
        <v>767.90139999999997</v>
      </c>
    </row>
    <row r="2467" spans="2:17">
      <c r="B2467">
        <v>1.1841390000000001</v>
      </c>
      <c r="C2467">
        <v>784.66189999999995</v>
      </c>
      <c r="D2467" s="2">
        <v>1.4528049999999999</v>
      </c>
      <c r="E2467" s="2">
        <v>772.45910000000003</v>
      </c>
      <c r="F2467" s="2">
        <v>1.3135969999999999</v>
      </c>
      <c r="G2467" s="2">
        <v>798.48246399999994</v>
      </c>
      <c r="H2467" s="2">
        <v>1.2699100000000001</v>
      </c>
      <c r="I2467" s="2">
        <v>820.74919999999997</v>
      </c>
      <c r="J2467" s="2">
        <v>1.7630030000000001</v>
      </c>
      <c r="K2467" s="2">
        <v>766.86806300000001</v>
      </c>
      <c r="L2467" s="2">
        <v>1.0676079999999999</v>
      </c>
      <c r="M2467">
        <v>729.9919000000001</v>
      </c>
      <c r="N2467" s="2">
        <v>1.337636</v>
      </c>
      <c r="O2467">
        <v>780.35709999999995</v>
      </c>
      <c r="P2467">
        <v>1.3120830000000001</v>
      </c>
      <c r="Q2467">
        <v>768.48099999999999</v>
      </c>
    </row>
    <row r="2468" spans="2:17">
      <c r="B2468">
        <v>1.185343</v>
      </c>
      <c r="C2468">
        <v>784.7047</v>
      </c>
      <c r="D2468" s="2">
        <v>1.455209</v>
      </c>
      <c r="E2468" s="2">
        <v>772.73059999999998</v>
      </c>
      <c r="F2468" s="2">
        <v>1.3148</v>
      </c>
      <c r="G2468" s="2">
        <v>799.17728800000009</v>
      </c>
      <c r="H2468" s="2">
        <v>1.2699100000000001</v>
      </c>
      <c r="I2468" s="2">
        <v>821.38289999999995</v>
      </c>
      <c r="J2468" s="2">
        <v>1.7630030000000001</v>
      </c>
      <c r="K2468" s="2">
        <v>767.13730499999997</v>
      </c>
      <c r="L2468" s="2">
        <v>1.066465</v>
      </c>
      <c r="M2468">
        <v>730.03513000000009</v>
      </c>
      <c r="N2468" s="2">
        <v>1.337636</v>
      </c>
      <c r="O2468">
        <v>780.86500000000001</v>
      </c>
      <c r="P2468">
        <v>1.3120830000000001</v>
      </c>
      <c r="Q2468">
        <v>769.11500000000001</v>
      </c>
    </row>
    <row r="2469" spans="2:17">
      <c r="B2469">
        <v>1.1865460000000001</v>
      </c>
      <c r="C2469">
        <v>784.73919999999998</v>
      </c>
      <c r="D2469" s="2">
        <v>1.45641</v>
      </c>
      <c r="E2469" s="2">
        <v>772.98140000000001</v>
      </c>
      <c r="F2469" s="2">
        <v>1.3148</v>
      </c>
      <c r="G2469" s="2">
        <v>799.79900000000009</v>
      </c>
      <c r="H2469" s="2">
        <v>1.2699100000000001</v>
      </c>
      <c r="I2469" s="2">
        <v>822.07719999999995</v>
      </c>
      <c r="J2469" s="2">
        <v>1.7642040000000001</v>
      </c>
      <c r="K2469" s="2">
        <v>767.38574100000005</v>
      </c>
      <c r="L2469" s="2">
        <v>1.0687519999999999</v>
      </c>
      <c r="M2469">
        <v>730.21773000000007</v>
      </c>
      <c r="N2469" s="2">
        <v>1.337636</v>
      </c>
      <c r="O2469">
        <v>781.47239999999999</v>
      </c>
      <c r="P2469">
        <v>1.313285</v>
      </c>
      <c r="Q2469">
        <v>769.77300000000002</v>
      </c>
    </row>
    <row r="2470" spans="2:17">
      <c r="B2470">
        <v>1.1877489999999999</v>
      </c>
      <c r="C2470">
        <v>784.79020000000003</v>
      </c>
      <c r="D2470" s="2">
        <v>1.455209</v>
      </c>
      <c r="E2470" s="2">
        <v>773.02</v>
      </c>
      <c r="F2470" s="2">
        <v>1.3160019999999999</v>
      </c>
      <c r="G2470" s="2">
        <v>800.47551999999996</v>
      </c>
      <c r="H2470" s="2">
        <v>1.271112</v>
      </c>
      <c r="I2470" s="2">
        <v>822.7251</v>
      </c>
      <c r="J2470" s="2">
        <v>1.765406</v>
      </c>
      <c r="K2470" s="2">
        <v>767.66734299999996</v>
      </c>
      <c r="L2470" s="2">
        <v>1.0687519999999999</v>
      </c>
      <c r="M2470">
        <v>730.24413000000004</v>
      </c>
      <c r="N2470" s="2">
        <v>1.338838</v>
      </c>
      <c r="O2470">
        <v>782.09079999999994</v>
      </c>
      <c r="P2470">
        <v>1.313285</v>
      </c>
      <c r="Q2470">
        <v>770.35389999999995</v>
      </c>
    </row>
    <row r="2471" spans="2:17">
      <c r="B2471">
        <v>1.1877489999999999</v>
      </c>
      <c r="C2471">
        <v>784.89930000000004</v>
      </c>
      <c r="D2471" s="2">
        <v>1.45641</v>
      </c>
      <c r="E2471" s="2">
        <v>773.2115</v>
      </c>
      <c r="F2471" s="2">
        <v>1.3160019999999999</v>
      </c>
      <c r="G2471" s="2">
        <v>801.15068800000006</v>
      </c>
      <c r="H2471" s="2">
        <v>1.271112</v>
      </c>
      <c r="I2471" s="2">
        <v>823.21130000000005</v>
      </c>
      <c r="J2471" s="2">
        <v>1.766608</v>
      </c>
      <c r="K2471" s="2">
        <v>767.91165899999999</v>
      </c>
      <c r="L2471" s="2">
        <v>1.069895</v>
      </c>
      <c r="M2471">
        <v>730.31662000000006</v>
      </c>
      <c r="N2471" s="2">
        <v>1.340039</v>
      </c>
      <c r="O2471">
        <v>782.65949999999998</v>
      </c>
      <c r="P2471">
        <v>1.314486</v>
      </c>
      <c r="Q2471">
        <v>770.93880000000001</v>
      </c>
    </row>
    <row r="2472" spans="2:17">
      <c r="B2472">
        <v>1.1889529999999999</v>
      </c>
      <c r="C2472">
        <v>785.15049999999997</v>
      </c>
      <c r="D2472" s="2">
        <v>1.4576119999999999</v>
      </c>
      <c r="E2472" s="2">
        <v>773.22249999999997</v>
      </c>
      <c r="F2472" s="2">
        <v>1.3160019999999999</v>
      </c>
      <c r="G2472" s="2">
        <v>801.63314400000002</v>
      </c>
      <c r="H2472" s="2">
        <v>1.271112</v>
      </c>
      <c r="I2472" s="2">
        <v>823.90139999999997</v>
      </c>
      <c r="J2472" s="2">
        <v>1.766608</v>
      </c>
      <c r="K2472" s="2">
        <v>767.99488299999996</v>
      </c>
      <c r="L2472" s="2">
        <v>1.0721810000000001</v>
      </c>
      <c r="M2472">
        <v>730.38064000000008</v>
      </c>
      <c r="N2472" s="2">
        <v>1.340039</v>
      </c>
      <c r="O2472">
        <v>783.37170000000003</v>
      </c>
      <c r="P2472">
        <v>1.314486</v>
      </c>
      <c r="Q2472">
        <v>771.62469999999996</v>
      </c>
    </row>
    <row r="2473" spans="2:17">
      <c r="B2473">
        <v>1.1889529999999999</v>
      </c>
      <c r="C2473">
        <v>785.43759999999997</v>
      </c>
      <c r="D2473" s="2">
        <v>1.4588140000000001</v>
      </c>
      <c r="E2473" s="2">
        <v>773.12480000000005</v>
      </c>
      <c r="F2473" s="2">
        <v>1.3172060000000001</v>
      </c>
      <c r="G2473" s="2">
        <v>802.30134400000009</v>
      </c>
      <c r="H2473" s="2">
        <v>1.271112</v>
      </c>
      <c r="I2473" s="2">
        <v>824.2373</v>
      </c>
      <c r="J2473" s="2">
        <v>1.7678100000000001</v>
      </c>
      <c r="K2473" s="2">
        <v>768.22107099999994</v>
      </c>
      <c r="L2473" s="2">
        <v>1.0733239999999999</v>
      </c>
      <c r="M2473">
        <v>730.43509000000006</v>
      </c>
      <c r="N2473" s="2">
        <v>1.340039</v>
      </c>
      <c r="O2473">
        <v>784.01769999999999</v>
      </c>
      <c r="P2473">
        <v>1.315688</v>
      </c>
      <c r="Q2473">
        <v>772.32389999999998</v>
      </c>
    </row>
    <row r="2474" spans="2:17">
      <c r="B2474">
        <v>1.190156</v>
      </c>
      <c r="C2474">
        <v>785.56870000000004</v>
      </c>
      <c r="D2474" s="2">
        <v>1.4600150000000001</v>
      </c>
      <c r="E2474" s="2">
        <v>772.90150000000006</v>
      </c>
      <c r="F2474" s="2">
        <v>1.318408</v>
      </c>
      <c r="G2474" s="2">
        <v>802.6966480000001</v>
      </c>
      <c r="H2474" s="2">
        <v>1.273515</v>
      </c>
      <c r="I2474" s="2">
        <v>822.85580000000004</v>
      </c>
      <c r="J2474" s="2">
        <v>1.770213</v>
      </c>
      <c r="K2474" s="2">
        <v>768.36537400000009</v>
      </c>
      <c r="L2474" s="2">
        <v>1.0744670000000001</v>
      </c>
      <c r="M2474">
        <v>730.46292000000005</v>
      </c>
      <c r="N2474" s="2">
        <v>1.3412409999999999</v>
      </c>
      <c r="O2474">
        <v>784.66510000000005</v>
      </c>
      <c r="P2474">
        <v>1.315688</v>
      </c>
      <c r="Q2474">
        <v>772.93269999999995</v>
      </c>
    </row>
    <row r="2475" spans="2:17">
      <c r="B2475">
        <v>1.1913590000000001</v>
      </c>
      <c r="C2475">
        <v>785.84339999999997</v>
      </c>
      <c r="D2475" s="2">
        <v>1.4624189999999999</v>
      </c>
      <c r="E2475" s="2">
        <v>772.62030000000004</v>
      </c>
      <c r="F2475" s="2">
        <v>1.3196110000000001</v>
      </c>
      <c r="G2475" s="2">
        <v>802.351992</v>
      </c>
      <c r="H2475" s="2">
        <v>1.275917</v>
      </c>
      <c r="I2475" s="2">
        <v>820.38800000000003</v>
      </c>
      <c r="J2475" s="2">
        <v>1.770213</v>
      </c>
      <c r="K2475" s="2">
        <v>768.35435300000006</v>
      </c>
      <c r="L2475" s="2">
        <v>1.07561</v>
      </c>
      <c r="M2475">
        <v>730.41561999999999</v>
      </c>
      <c r="N2475" s="2">
        <v>1.3412409999999999</v>
      </c>
      <c r="O2475">
        <v>785.33590000000004</v>
      </c>
      <c r="P2475">
        <v>1.315688</v>
      </c>
      <c r="Q2475">
        <v>773.5933</v>
      </c>
    </row>
    <row r="2476" spans="2:17">
      <c r="B2476">
        <v>1.192563</v>
      </c>
      <c r="C2476">
        <v>786.06290000000001</v>
      </c>
      <c r="D2476" s="2">
        <v>1.4636199999999999</v>
      </c>
      <c r="E2476" s="2">
        <v>772.24969999999996</v>
      </c>
      <c r="F2476" s="2">
        <v>1.325626</v>
      </c>
      <c r="G2476" s="2">
        <v>799.153368</v>
      </c>
      <c r="H2476" s="2">
        <v>1.2771189999999999</v>
      </c>
      <c r="I2476" s="2">
        <v>819.45630000000006</v>
      </c>
      <c r="J2476" s="2">
        <v>1.771415</v>
      </c>
      <c r="K2476" s="2">
        <v>768.42779199999995</v>
      </c>
      <c r="L2476" s="2">
        <v>1.07561</v>
      </c>
      <c r="M2476">
        <v>730.60504000000014</v>
      </c>
      <c r="N2476" s="2">
        <v>1.3424430000000001</v>
      </c>
      <c r="O2476">
        <v>785.96950000000004</v>
      </c>
      <c r="P2476">
        <v>1.316889</v>
      </c>
      <c r="Q2476">
        <v>774.24069999999995</v>
      </c>
    </row>
    <row r="2477" spans="2:17">
      <c r="B2477">
        <v>1.1937660000000001</v>
      </c>
      <c r="C2477">
        <v>786.16510000000005</v>
      </c>
      <c r="D2477" s="2">
        <v>1.4648220000000001</v>
      </c>
      <c r="E2477" s="2">
        <v>771.86519999999996</v>
      </c>
      <c r="F2477" s="2">
        <v>1.3340460000000001</v>
      </c>
      <c r="G2477" s="2">
        <v>791.82355200000006</v>
      </c>
      <c r="H2477" s="2">
        <v>1.2783199999999999</v>
      </c>
      <c r="I2477" s="2">
        <v>817.59</v>
      </c>
      <c r="J2477" s="2">
        <v>1.771415</v>
      </c>
      <c r="K2477" s="2">
        <v>768.42779199999995</v>
      </c>
      <c r="L2477" s="2">
        <v>1.0767530000000001</v>
      </c>
      <c r="M2477">
        <v>730.78203000000008</v>
      </c>
      <c r="N2477" s="2">
        <v>1.3424430000000001</v>
      </c>
      <c r="O2477">
        <v>786.6404</v>
      </c>
      <c r="P2477">
        <v>1.3180909999999999</v>
      </c>
      <c r="Q2477">
        <v>775.01170000000002</v>
      </c>
    </row>
    <row r="2478" spans="2:17">
      <c r="B2478">
        <v>1.1949700000000001</v>
      </c>
      <c r="C2478">
        <v>786.24919999999997</v>
      </c>
      <c r="D2478" s="2">
        <v>1.467225</v>
      </c>
      <c r="E2478" s="2">
        <v>771.44489999999996</v>
      </c>
      <c r="F2478" s="2">
        <v>1.3388580000000001</v>
      </c>
      <c r="G2478" s="2">
        <v>787.99760000000003</v>
      </c>
      <c r="H2478" s="2">
        <v>1.281925</v>
      </c>
      <c r="I2478" s="2">
        <v>814.8116</v>
      </c>
      <c r="J2478" s="2">
        <v>1.773819</v>
      </c>
      <c r="K2478" s="2">
        <v>768.32932399999993</v>
      </c>
      <c r="L2478" s="2">
        <v>1.077896</v>
      </c>
      <c r="M2478">
        <v>731.12765000000013</v>
      </c>
      <c r="N2478" s="2">
        <v>1.343645</v>
      </c>
      <c r="O2478">
        <v>787.23119999999994</v>
      </c>
      <c r="P2478">
        <v>1.3180909999999999</v>
      </c>
      <c r="Q2478">
        <v>775.60580000000004</v>
      </c>
    </row>
    <row r="2479" spans="2:17">
      <c r="B2479">
        <v>1.1961729999999999</v>
      </c>
      <c r="C2479">
        <v>786.19119999999998</v>
      </c>
      <c r="D2479" s="2">
        <v>1.4684269999999999</v>
      </c>
      <c r="E2479" s="2">
        <v>771.15279999999996</v>
      </c>
      <c r="F2479" s="2">
        <v>1.3424670000000001</v>
      </c>
      <c r="G2479" s="2">
        <v>787.02571999999998</v>
      </c>
      <c r="H2479" s="2">
        <v>1.2855289999999999</v>
      </c>
      <c r="I2479" s="2">
        <v>812.66139999999996</v>
      </c>
      <c r="J2479" s="2">
        <v>1.776222</v>
      </c>
      <c r="K2479" s="2">
        <v>768.10447499999998</v>
      </c>
      <c r="L2479" s="2">
        <v>1.077896</v>
      </c>
      <c r="M2479">
        <v>731.52200000000005</v>
      </c>
      <c r="N2479" s="2">
        <v>1.3424430000000001</v>
      </c>
      <c r="O2479">
        <v>787.28359999999998</v>
      </c>
      <c r="P2479">
        <v>1.3192919999999999</v>
      </c>
      <c r="Q2479">
        <v>776.02059999999994</v>
      </c>
    </row>
    <row r="2480" spans="2:17">
      <c r="B2480">
        <v>1.1961729999999999</v>
      </c>
      <c r="C2480">
        <v>786.1001</v>
      </c>
      <c r="D2480" s="2">
        <v>1.4696290000000001</v>
      </c>
      <c r="E2480" s="2">
        <v>771.06179999999995</v>
      </c>
      <c r="F2480" s="2">
        <v>1.3436699999999999</v>
      </c>
      <c r="G2480" s="2">
        <v>786.92723199999989</v>
      </c>
      <c r="H2480" s="2">
        <v>1.2855289999999999</v>
      </c>
      <c r="I2480" s="2">
        <v>811.72119999999995</v>
      </c>
      <c r="J2480" s="2">
        <v>1.776222</v>
      </c>
      <c r="K2480" s="2">
        <v>767.82699300000013</v>
      </c>
      <c r="L2480" s="2">
        <v>1.0790390000000001</v>
      </c>
      <c r="M2480">
        <v>731.83143000000007</v>
      </c>
      <c r="N2480" s="2">
        <v>1.343645</v>
      </c>
      <c r="O2480">
        <v>788.00829999999996</v>
      </c>
      <c r="P2480">
        <v>1.3180909999999999</v>
      </c>
      <c r="Q2480">
        <v>776.22270000000003</v>
      </c>
    </row>
    <row r="2481" spans="2:17">
      <c r="B2481">
        <v>1.197376</v>
      </c>
      <c r="C2481">
        <v>785.80200000000002</v>
      </c>
      <c r="D2481" s="2">
        <v>1.4708300000000001</v>
      </c>
      <c r="E2481" s="2">
        <v>771.05359999999996</v>
      </c>
      <c r="F2481" s="2">
        <v>1.344873</v>
      </c>
      <c r="G2481" s="2">
        <v>787.27469599999995</v>
      </c>
      <c r="H2481" s="2">
        <v>1.2891330000000001</v>
      </c>
      <c r="I2481" s="2">
        <v>809.72990000000004</v>
      </c>
      <c r="J2481" s="2">
        <v>1.778626</v>
      </c>
      <c r="K2481" s="2">
        <v>767.81308800000011</v>
      </c>
      <c r="L2481" s="2">
        <v>1.0790390000000001</v>
      </c>
      <c r="M2481">
        <v>732.07101</v>
      </c>
      <c r="N2481" s="2">
        <v>1.343645</v>
      </c>
      <c r="O2481">
        <v>788.58669999999995</v>
      </c>
      <c r="P2481">
        <v>1.3180909999999999</v>
      </c>
      <c r="Q2481">
        <v>776.71040000000005</v>
      </c>
    </row>
    <row r="2482" spans="2:17">
      <c r="B2482">
        <v>1.199783</v>
      </c>
      <c r="C2482">
        <v>785.29269999999997</v>
      </c>
      <c r="D2482" s="2">
        <v>1.472032</v>
      </c>
      <c r="E2482" s="2">
        <v>771.19140000000004</v>
      </c>
      <c r="F2482" s="2">
        <v>1.344873</v>
      </c>
      <c r="G2482" s="2">
        <v>787.75850400000002</v>
      </c>
      <c r="H2482" s="2">
        <v>1.290335</v>
      </c>
      <c r="I2482" s="2">
        <v>809.17190000000005</v>
      </c>
      <c r="J2482" s="2">
        <v>1.778626</v>
      </c>
      <c r="K2482" s="2">
        <v>767.65220199999999</v>
      </c>
      <c r="L2482" s="2">
        <v>1.0813250000000001</v>
      </c>
      <c r="M2482">
        <v>732.26615000000004</v>
      </c>
      <c r="N2482" s="2">
        <v>1.343645</v>
      </c>
      <c r="O2482">
        <v>789.28779999999995</v>
      </c>
      <c r="P2482">
        <v>1.3192919999999999</v>
      </c>
      <c r="Q2482">
        <v>777.44550000000004</v>
      </c>
    </row>
    <row r="2483" spans="2:17">
      <c r="B2483">
        <v>1.2021900000000001</v>
      </c>
      <c r="C2483">
        <v>784.78890000000001</v>
      </c>
      <c r="D2483" s="2">
        <v>1.4732339999999999</v>
      </c>
      <c r="E2483" s="2">
        <v>771.55790000000002</v>
      </c>
      <c r="F2483" s="2">
        <v>1.3460760000000001</v>
      </c>
      <c r="G2483" s="2">
        <v>788.41963199999998</v>
      </c>
      <c r="H2483" s="2">
        <v>1.291536</v>
      </c>
      <c r="I2483" s="2">
        <v>809.29</v>
      </c>
      <c r="J2483" s="2">
        <v>1.781029</v>
      </c>
      <c r="K2483" s="2">
        <v>767.456502</v>
      </c>
      <c r="L2483" s="2">
        <v>1.0813250000000001</v>
      </c>
      <c r="M2483">
        <v>732.10313000000008</v>
      </c>
      <c r="N2483" s="2">
        <v>1.3448469999999999</v>
      </c>
      <c r="O2483">
        <v>789.9683</v>
      </c>
      <c r="P2483">
        <v>1.3192919999999999</v>
      </c>
      <c r="Q2483">
        <v>777.99860000000001</v>
      </c>
    </row>
    <row r="2484" spans="2:17">
      <c r="B2484">
        <v>1.2033929999999999</v>
      </c>
      <c r="C2484">
        <v>784.39959999999996</v>
      </c>
      <c r="D2484" s="2">
        <v>1.4732339999999999</v>
      </c>
      <c r="E2484" s="2">
        <v>771.846</v>
      </c>
      <c r="F2484" s="2">
        <v>1.3460760000000001</v>
      </c>
      <c r="G2484" s="2">
        <v>789.07368800000017</v>
      </c>
      <c r="H2484" s="2">
        <v>1.291536</v>
      </c>
      <c r="I2484" s="2">
        <v>809.59910000000002</v>
      </c>
      <c r="J2484" s="2">
        <v>1.781029</v>
      </c>
      <c r="K2484" s="2">
        <v>767.27470700000003</v>
      </c>
      <c r="L2484" s="2">
        <v>1.0836110000000001</v>
      </c>
      <c r="M2484">
        <v>731.82296000000008</v>
      </c>
      <c r="N2484" s="2">
        <v>1.3448469999999999</v>
      </c>
      <c r="O2484">
        <v>790.58249999999998</v>
      </c>
      <c r="P2484">
        <v>1.3204940000000001</v>
      </c>
      <c r="Q2484">
        <v>778.63520000000005</v>
      </c>
    </row>
    <row r="2485" spans="2:17">
      <c r="B2485">
        <v>1.2045969999999999</v>
      </c>
      <c r="C2485">
        <v>784.41899999999998</v>
      </c>
      <c r="D2485" s="2">
        <v>1.4744349999999999</v>
      </c>
      <c r="E2485" s="2">
        <v>772.18899999999996</v>
      </c>
      <c r="F2485" s="2">
        <v>1.3460760000000001</v>
      </c>
      <c r="G2485" s="2">
        <v>789.70663200000001</v>
      </c>
      <c r="H2485" s="2">
        <v>1.292737</v>
      </c>
      <c r="I2485" s="2">
        <v>810.08119999999997</v>
      </c>
      <c r="J2485" s="2">
        <v>1.783433</v>
      </c>
      <c r="K2485" s="2">
        <v>767.11928</v>
      </c>
      <c r="L2485" s="2">
        <v>1.082468</v>
      </c>
      <c r="M2485">
        <v>731.80635000000007</v>
      </c>
      <c r="N2485" s="2">
        <v>1.3448469999999999</v>
      </c>
      <c r="O2485">
        <v>791.18439999999998</v>
      </c>
      <c r="P2485">
        <v>1.3204940000000001</v>
      </c>
      <c r="Q2485">
        <v>779.3039</v>
      </c>
    </row>
    <row r="2486" spans="2:17">
      <c r="B2486">
        <v>1.2045969999999999</v>
      </c>
      <c r="C2486">
        <v>784.25329999999997</v>
      </c>
      <c r="D2486" s="2">
        <v>1.4756370000000001</v>
      </c>
      <c r="E2486" s="2">
        <v>772.62030000000004</v>
      </c>
      <c r="F2486" s="2">
        <v>1.3472789999999999</v>
      </c>
      <c r="G2486" s="2">
        <v>790.09912799999995</v>
      </c>
      <c r="H2486" s="2">
        <v>1.292737</v>
      </c>
      <c r="I2486" s="2">
        <v>810.55340000000001</v>
      </c>
      <c r="J2486" s="2">
        <v>1.784635</v>
      </c>
      <c r="K2486" s="2">
        <v>767.15254900000002</v>
      </c>
      <c r="L2486" s="2">
        <v>1.084754</v>
      </c>
      <c r="M2486">
        <v>731.39517000000012</v>
      </c>
      <c r="N2486" s="2">
        <v>1.3460479999999999</v>
      </c>
      <c r="O2486">
        <v>791.8152</v>
      </c>
      <c r="P2486">
        <v>1.3204940000000001</v>
      </c>
      <c r="Q2486">
        <v>779.84619999999995</v>
      </c>
    </row>
    <row r="2487" spans="2:17">
      <c r="B2487">
        <v>1.2058</v>
      </c>
      <c r="C2487">
        <v>784.28089999999997</v>
      </c>
      <c r="D2487" s="2">
        <v>1.476839</v>
      </c>
      <c r="E2487" s="2">
        <v>772.94690000000003</v>
      </c>
      <c r="F2487" s="2">
        <v>1.3460760000000001</v>
      </c>
      <c r="G2487" s="2">
        <v>790.380448</v>
      </c>
      <c r="H2487" s="2">
        <v>1.293939</v>
      </c>
      <c r="I2487" s="2">
        <v>810.60260000000005</v>
      </c>
      <c r="J2487" s="2">
        <v>1.784635</v>
      </c>
      <c r="K2487" s="2">
        <v>767.11237900000003</v>
      </c>
      <c r="L2487" s="2">
        <v>1.08704</v>
      </c>
      <c r="M2487">
        <v>730.86288000000002</v>
      </c>
      <c r="N2487" s="2">
        <v>1.3460479999999999</v>
      </c>
      <c r="O2487">
        <v>792.41430000000003</v>
      </c>
      <c r="P2487">
        <v>1.3216950000000001</v>
      </c>
      <c r="Q2487">
        <v>780.41780000000006</v>
      </c>
    </row>
    <row r="2488" spans="2:17">
      <c r="B2488">
        <v>1.207004</v>
      </c>
      <c r="C2488">
        <v>784.44380000000001</v>
      </c>
      <c r="D2488" s="2">
        <v>1.476839</v>
      </c>
      <c r="E2488" s="2">
        <v>773.40719999999999</v>
      </c>
      <c r="F2488" s="2">
        <v>1.3472789999999999</v>
      </c>
      <c r="G2488" s="2">
        <v>791.07953600000008</v>
      </c>
      <c r="H2488" s="2">
        <v>1.292737</v>
      </c>
      <c r="I2488" s="2">
        <v>811.11689999999999</v>
      </c>
      <c r="J2488" s="2">
        <v>1.7870379999999999</v>
      </c>
      <c r="K2488" s="2">
        <v>767.128962</v>
      </c>
      <c r="L2488" s="2">
        <v>1.0881829999999999</v>
      </c>
      <c r="M2488">
        <v>730.30265000000009</v>
      </c>
      <c r="N2488" s="2">
        <v>1.3472500000000001</v>
      </c>
      <c r="O2488">
        <v>792.89469999999994</v>
      </c>
      <c r="P2488">
        <v>1.3216950000000001</v>
      </c>
      <c r="Q2488">
        <v>780.84180000000003</v>
      </c>
    </row>
    <row r="2489" spans="2:17">
      <c r="B2489">
        <v>1.208207</v>
      </c>
      <c r="C2489">
        <v>784.73230000000001</v>
      </c>
      <c r="D2489" s="2">
        <v>1.47804</v>
      </c>
      <c r="E2489" s="2">
        <v>773.69529999999997</v>
      </c>
      <c r="F2489" s="2">
        <v>1.348482</v>
      </c>
      <c r="G2489" s="2">
        <v>791.7616720000002</v>
      </c>
      <c r="H2489" s="2">
        <v>1.293939</v>
      </c>
      <c r="I2489" s="2">
        <v>811.52449999999999</v>
      </c>
      <c r="J2489" s="2">
        <v>1.7870379999999999</v>
      </c>
      <c r="K2489" s="2">
        <v>767.12484199999994</v>
      </c>
      <c r="L2489" s="2">
        <v>1.0904689999999999</v>
      </c>
      <c r="M2489">
        <v>729.39823000000001</v>
      </c>
      <c r="N2489" s="2">
        <v>1.3460479999999999</v>
      </c>
      <c r="O2489">
        <v>793.43020000000001</v>
      </c>
      <c r="P2489">
        <v>1.322897</v>
      </c>
      <c r="Q2489">
        <v>780.91089999999997</v>
      </c>
    </row>
    <row r="2490" spans="2:17">
      <c r="B2490">
        <v>1.2094100000000001</v>
      </c>
      <c r="C2490">
        <v>785.00689999999997</v>
      </c>
      <c r="D2490" s="2">
        <v>1.47804</v>
      </c>
      <c r="E2490" s="2">
        <v>774.22029999999995</v>
      </c>
      <c r="F2490" s="2">
        <v>1.348482</v>
      </c>
      <c r="G2490" s="2">
        <v>792.43122400000004</v>
      </c>
      <c r="H2490" s="2">
        <v>1.293939</v>
      </c>
      <c r="I2490" s="2">
        <v>812.14139999999998</v>
      </c>
      <c r="J2490" s="2">
        <v>1.7882400000000001</v>
      </c>
      <c r="K2490" s="2">
        <v>767.39676199999997</v>
      </c>
      <c r="L2490" s="2">
        <v>1.091612</v>
      </c>
      <c r="M2490">
        <v>729.40109000000007</v>
      </c>
      <c r="N2490" s="2">
        <v>1.3472500000000001</v>
      </c>
      <c r="O2490">
        <v>793.60829999999999</v>
      </c>
      <c r="P2490">
        <v>1.3252999999999999</v>
      </c>
      <c r="Q2490">
        <v>779.24670000000003</v>
      </c>
    </row>
    <row r="2491" spans="2:17">
      <c r="B2491">
        <v>1.2106140000000001</v>
      </c>
      <c r="C2491">
        <v>785.34230000000002</v>
      </c>
      <c r="D2491" s="2">
        <v>1.4792419999999999</v>
      </c>
      <c r="E2491" s="2">
        <v>774.65160000000003</v>
      </c>
      <c r="F2491" s="2">
        <v>1.348482</v>
      </c>
      <c r="G2491" s="2">
        <v>793.05158399999993</v>
      </c>
      <c r="H2491" s="2">
        <v>1.29514</v>
      </c>
      <c r="I2491" s="2">
        <v>812.60799999999995</v>
      </c>
      <c r="J2491" s="2">
        <v>1.7882400000000001</v>
      </c>
      <c r="K2491" s="2">
        <v>767.60358600000006</v>
      </c>
      <c r="L2491" s="2">
        <v>1.0927560000000001</v>
      </c>
      <c r="M2491">
        <v>729.03732000000014</v>
      </c>
      <c r="N2491" s="2">
        <v>1.348452</v>
      </c>
      <c r="O2491">
        <v>793.87890000000004</v>
      </c>
      <c r="P2491">
        <v>1.3277030000000001</v>
      </c>
      <c r="Q2491">
        <v>778.36810000000003</v>
      </c>
    </row>
    <row r="2492" spans="2:17">
      <c r="B2492">
        <v>1.2106140000000001</v>
      </c>
      <c r="C2492">
        <v>785.6377</v>
      </c>
      <c r="D2492" s="2">
        <v>1.4792419999999999</v>
      </c>
      <c r="E2492" s="2">
        <v>774.98919999999998</v>
      </c>
      <c r="F2492" s="2">
        <v>1.349685</v>
      </c>
      <c r="G2492" s="2">
        <v>793.71125600000005</v>
      </c>
      <c r="H2492" s="2">
        <v>1.29514</v>
      </c>
      <c r="I2492" s="2">
        <v>813.21789999999999</v>
      </c>
      <c r="J2492" s="2">
        <v>1.789442</v>
      </c>
      <c r="K2492" s="2">
        <v>767.83389399999999</v>
      </c>
      <c r="L2492" s="2">
        <v>1.093899</v>
      </c>
      <c r="M2492">
        <v>728.98716000000002</v>
      </c>
      <c r="N2492" s="2">
        <v>1.348452</v>
      </c>
      <c r="O2492">
        <v>793.62350000000004</v>
      </c>
      <c r="P2492">
        <v>1.336114</v>
      </c>
      <c r="Q2492">
        <v>772.78520000000003</v>
      </c>
    </row>
    <row r="2493" spans="2:17">
      <c r="B2493">
        <v>1.2118169999999999</v>
      </c>
      <c r="C2493">
        <v>785.96900000000005</v>
      </c>
      <c r="D2493" s="2">
        <v>1.480443</v>
      </c>
      <c r="E2493" s="2">
        <v>775.47979999999995</v>
      </c>
      <c r="F2493" s="2">
        <v>1.349685</v>
      </c>
      <c r="G2493" s="2">
        <v>794.25278399999991</v>
      </c>
      <c r="H2493" s="2">
        <v>1.29514</v>
      </c>
      <c r="I2493" s="2">
        <v>813.83339999999998</v>
      </c>
      <c r="J2493" s="2">
        <v>1.790643</v>
      </c>
      <c r="K2493" s="2">
        <v>768.129504</v>
      </c>
      <c r="L2493" s="2">
        <v>1.0950420000000001</v>
      </c>
      <c r="M2493">
        <v>729.12653000000012</v>
      </c>
      <c r="N2493" s="2">
        <v>1.352058</v>
      </c>
      <c r="O2493">
        <v>792.15200000000004</v>
      </c>
      <c r="P2493">
        <v>1.336114</v>
      </c>
      <c r="Q2493">
        <v>771.8972</v>
      </c>
    </row>
    <row r="2494" spans="2:17">
      <c r="B2494">
        <v>1.2130209999999999</v>
      </c>
      <c r="C2494">
        <v>786.16369999999995</v>
      </c>
      <c r="D2494" s="2">
        <v>1.4816450000000001</v>
      </c>
      <c r="E2494" s="2">
        <v>775.87660000000005</v>
      </c>
      <c r="F2494" s="2">
        <v>1.349685</v>
      </c>
      <c r="G2494" s="2">
        <v>795.06304799999998</v>
      </c>
      <c r="H2494" s="2">
        <v>1.2963420000000001</v>
      </c>
      <c r="I2494" s="2">
        <v>814.37739999999997</v>
      </c>
      <c r="J2494" s="2">
        <v>1.790643</v>
      </c>
      <c r="K2494" s="2">
        <v>768.38350200000002</v>
      </c>
      <c r="L2494" s="2">
        <v>1.0950420000000001</v>
      </c>
      <c r="M2494">
        <v>729.31462999999997</v>
      </c>
      <c r="N2494" s="2">
        <v>1.353259</v>
      </c>
      <c r="O2494">
        <v>790.65710000000001</v>
      </c>
      <c r="P2494">
        <v>1.344525</v>
      </c>
      <c r="Q2494">
        <v>767.09590000000003</v>
      </c>
    </row>
    <row r="2495" spans="2:17">
      <c r="B2495">
        <v>1.2130209999999999</v>
      </c>
      <c r="C2495">
        <v>786.24649999999997</v>
      </c>
      <c r="D2495" s="2">
        <v>1.4816450000000001</v>
      </c>
      <c r="E2495" s="2">
        <v>776.28729999999996</v>
      </c>
      <c r="F2495" s="2">
        <v>1.3508880000000001</v>
      </c>
      <c r="G2495" s="2">
        <v>795.78168800000003</v>
      </c>
      <c r="H2495" s="2">
        <v>1.2963420000000001</v>
      </c>
      <c r="I2495" s="2">
        <v>814.99149999999997</v>
      </c>
      <c r="J2495" s="2">
        <v>1.7930470000000001</v>
      </c>
      <c r="K2495" s="2">
        <v>768.61793</v>
      </c>
      <c r="L2495" s="2">
        <v>1.0973280000000001</v>
      </c>
      <c r="M2495">
        <v>729.76200000000006</v>
      </c>
      <c r="N2495" s="2">
        <v>1.3604700000000001</v>
      </c>
      <c r="O2495">
        <v>785.50710000000004</v>
      </c>
      <c r="P2495">
        <v>1.343323</v>
      </c>
      <c r="Q2495">
        <v>766.99360000000001</v>
      </c>
    </row>
    <row r="2496" spans="2:17">
      <c r="B2496">
        <v>1.2130209999999999</v>
      </c>
      <c r="C2496">
        <v>786.30449999999996</v>
      </c>
      <c r="D2496" s="2">
        <v>1.482847</v>
      </c>
      <c r="E2496" s="2">
        <v>776.59460000000001</v>
      </c>
      <c r="F2496" s="2">
        <v>1.3508880000000001</v>
      </c>
      <c r="G2496" s="2">
        <v>796.39508000000001</v>
      </c>
      <c r="H2496" s="2">
        <v>1.2963420000000001</v>
      </c>
      <c r="I2496" s="2">
        <v>815.60699999999997</v>
      </c>
      <c r="J2496" s="2">
        <v>1.794249</v>
      </c>
      <c r="K2496" s="2">
        <v>768.89685400000008</v>
      </c>
      <c r="L2496" s="2">
        <v>1.0973280000000001</v>
      </c>
      <c r="M2496">
        <v>730.33334000000002</v>
      </c>
      <c r="N2496" s="2">
        <v>1.361672</v>
      </c>
      <c r="O2496">
        <v>784.10609999999997</v>
      </c>
      <c r="P2496">
        <v>1.3469279999999999</v>
      </c>
      <c r="Q2496">
        <v>765.83569999999997</v>
      </c>
    </row>
    <row r="2497" spans="2:17">
      <c r="B2497">
        <v>1.215427</v>
      </c>
      <c r="C2497">
        <v>786.18709999999999</v>
      </c>
      <c r="D2497" s="2">
        <v>1.484048</v>
      </c>
      <c r="E2497" s="2">
        <v>776.95429999999999</v>
      </c>
      <c r="F2497" s="2">
        <v>1.3508880000000001</v>
      </c>
      <c r="G2497" s="2">
        <v>797.03925600000002</v>
      </c>
      <c r="H2497" s="2">
        <v>1.2975429999999999</v>
      </c>
      <c r="I2497" s="2">
        <v>816.24929999999995</v>
      </c>
      <c r="J2497" s="2">
        <v>1.7954509999999999</v>
      </c>
      <c r="K2497" s="2">
        <v>769.06896700000004</v>
      </c>
      <c r="L2497" s="2">
        <v>1.0973280000000001</v>
      </c>
      <c r="M2497">
        <v>730.84341000000006</v>
      </c>
      <c r="N2497" s="2">
        <v>1.3664799999999999</v>
      </c>
      <c r="O2497">
        <v>781.19770000000005</v>
      </c>
      <c r="P2497">
        <v>1.3481289999999999</v>
      </c>
      <c r="Q2497">
        <v>765.86369999999999</v>
      </c>
    </row>
    <row r="2498" spans="2:17">
      <c r="B2498">
        <v>1.216631</v>
      </c>
      <c r="C2498">
        <v>785.85029999999995</v>
      </c>
      <c r="D2498" s="2">
        <v>1.484048</v>
      </c>
      <c r="E2498" s="2">
        <v>777.05070000000001</v>
      </c>
      <c r="F2498" s="2">
        <v>1.35209</v>
      </c>
      <c r="G2498" s="2">
        <v>797.69476799999995</v>
      </c>
      <c r="H2498" s="2">
        <v>1.2975429999999999</v>
      </c>
      <c r="I2498" s="2">
        <v>816.83249999999998</v>
      </c>
      <c r="J2498" s="2">
        <v>1.794249</v>
      </c>
      <c r="K2498" s="2">
        <v>769.184121</v>
      </c>
      <c r="L2498" s="2">
        <v>1.098471</v>
      </c>
      <c r="M2498">
        <v>731.26702</v>
      </c>
      <c r="N2498" s="2">
        <v>1.3688830000000001</v>
      </c>
      <c r="O2498">
        <v>780.43290000000002</v>
      </c>
      <c r="P2498">
        <v>1.3493310000000001</v>
      </c>
      <c r="Q2498">
        <v>766.17740000000003</v>
      </c>
    </row>
    <row r="2499" spans="2:17">
      <c r="B2499">
        <v>1.2190380000000001</v>
      </c>
      <c r="C2499">
        <v>785.37959999999998</v>
      </c>
      <c r="D2499" s="2">
        <v>1.48525</v>
      </c>
      <c r="E2499" s="2">
        <v>776.86609999999996</v>
      </c>
      <c r="F2499" s="2">
        <v>1.35209</v>
      </c>
      <c r="G2499" s="2">
        <v>798.36848000000009</v>
      </c>
      <c r="H2499" s="2">
        <v>1.2975429999999999</v>
      </c>
      <c r="I2499" s="2">
        <v>817.54920000000004</v>
      </c>
      <c r="J2499" s="2">
        <v>1.7954509999999999</v>
      </c>
      <c r="K2499" s="2">
        <v>769.44635900000003</v>
      </c>
      <c r="L2499" s="2">
        <v>1.0996140000000001</v>
      </c>
      <c r="M2499">
        <v>731.32829000000004</v>
      </c>
      <c r="N2499" s="2">
        <v>1.3688830000000001</v>
      </c>
      <c r="O2499">
        <v>780.39020000000005</v>
      </c>
      <c r="P2499">
        <v>1.3493310000000001</v>
      </c>
      <c r="Q2499">
        <v>766.68520000000001</v>
      </c>
    </row>
    <row r="2500" spans="2:17">
      <c r="B2500">
        <v>1.221444</v>
      </c>
      <c r="C2500">
        <v>784.85789999999997</v>
      </c>
      <c r="D2500" s="2">
        <v>1.4876529999999999</v>
      </c>
      <c r="E2500" s="2">
        <v>776.3741</v>
      </c>
      <c r="F2500" s="2">
        <v>1.3532930000000001</v>
      </c>
      <c r="G2500" s="2">
        <v>799.07453600000008</v>
      </c>
      <c r="H2500" s="2">
        <v>1.298745</v>
      </c>
      <c r="I2500" s="2">
        <v>818.1943</v>
      </c>
      <c r="J2500" s="2">
        <v>1.7966519999999999</v>
      </c>
      <c r="K2500" s="2">
        <v>769.6407200000001</v>
      </c>
      <c r="L2500" s="2">
        <v>1.0996140000000001</v>
      </c>
      <c r="M2500">
        <v>731.64740000000006</v>
      </c>
      <c r="N2500" s="2">
        <v>1.3688830000000001</v>
      </c>
      <c r="O2500">
        <v>780.34739999999999</v>
      </c>
      <c r="P2500">
        <v>1.3505320000000001</v>
      </c>
      <c r="Q2500">
        <v>767.21820000000002</v>
      </c>
    </row>
    <row r="2501" spans="2:17">
      <c r="B2501">
        <v>1.2202409999999999</v>
      </c>
      <c r="C2501">
        <v>784.65219999999999</v>
      </c>
      <c r="D2501" s="2">
        <v>1.488855</v>
      </c>
      <c r="E2501" s="2">
        <v>775.93179999999995</v>
      </c>
      <c r="F2501" s="2">
        <v>1.3532930000000001</v>
      </c>
      <c r="G2501" s="2">
        <v>799.74273600000015</v>
      </c>
      <c r="H2501" s="2">
        <v>1.298745</v>
      </c>
      <c r="I2501" s="2">
        <v>818.76620000000003</v>
      </c>
      <c r="J2501" s="2">
        <v>1.7978540000000001</v>
      </c>
      <c r="K2501" s="2">
        <v>769.82385399999998</v>
      </c>
      <c r="L2501" s="2">
        <v>1.0996140000000001</v>
      </c>
      <c r="M2501">
        <v>731.87036999999998</v>
      </c>
      <c r="N2501" s="2">
        <v>1.3712869999999999</v>
      </c>
      <c r="O2501">
        <v>780.5489</v>
      </c>
      <c r="P2501">
        <v>1.3505320000000001</v>
      </c>
      <c r="Q2501">
        <v>767.81510000000003</v>
      </c>
    </row>
    <row r="2502" spans="2:17">
      <c r="B2502">
        <v>1.222648</v>
      </c>
      <c r="C2502">
        <v>784.03390000000002</v>
      </c>
      <c r="D2502" s="2">
        <v>1.488855</v>
      </c>
      <c r="E2502" s="2">
        <v>775.86829999999998</v>
      </c>
      <c r="F2502" s="2">
        <v>1.3532930000000001</v>
      </c>
      <c r="G2502" s="2">
        <v>800.32638399999996</v>
      </c>
      <c r="H2502" s="2">
        <v>1.299946</v>
      </c>
      <c r="I2502" s="2">
        <v>819.39580000000001</v>
      </c>
      <c r="J2502" s="2">
        <v>1.799056</v>
      </c>
      <c r="K2502" s="2">
        <v>769.81685000000004</v>
      </c>
      <c r="L2502" s="2">
        <v>1.100757</v>
      </c>
      <c r="M2502">
        <v>732.01535000000001</v>
      </c>
      <c r="N2502" s="2">
        <v>1.3712869999999999</v>
      </c>
      <c r="O2502">
        <v>781.01959999999997</v>
      </c>
      <c r="P2502">
        <v>1.351734</v>
      </c>
      <c r="Q2502">
        <v>768.43849999999998</v>
      </c>
    </row>
    <row r="2503" spans="2:17">
      <c r="B2503">
        <v>1.2250540000000001</v>
      </c>
      <c r="C2503">
        <v>783.67639999999994</v>
      </c>
      <c r="D2503" s="2">
        <v>1.491258</v>
      </c>
      <c r="E2503" s="2">
        <v>775.23450000000003</v>
      </c>
      <c r="F2503" s="2">
        <v>1.3544959999999999</v>
      </c>
      <c r="G2503" s="2">
        <v>801.06072800000004</v>
      </c>
      <c r="H2503" s="2">
        <v>1.299946</v>
      </c>
      <c r="I2503" s="2">
        <v>819.93970000000002</v>
      </c>
      <c r="J2503" s="2">
        <v>1.8002579999999999</v>
      </c>
      <c r="K2503" s="2">
        <v>769.82107299999996</v>
      </c>
      <c r="L2503" s="2">
        <v>1.1019000000000001</v>
      </c>
      <c r="M2503">
        <v>732.06694000000005</v>
      </c>
      <c r="N2503" s="2">
        <v>1.3712869999999999</v>
      </c>
      <c r="O2503">
        <v>781.51930000000004</v>
      </c>
      <c r="P2503">
        <v>1.351734</v>
      </c>
      <c r="Q2503">
        <v>769.15229999999997</v>
      </c>
    </row>
    <row r="2504" spans="2:17">
      <c r="B2504">
        <v>1.2262580000000001</v>
      </c>
      <c r="C2504">
        <v>783.38099999999997</v>
      </c>
      <c r="D2504" s="2">
        <v>1.493662</v>
      </c>
      <c r="E2504" s="2">
        <v>774.37040000000002</v>
      </c>
      <c r="F2504" s="2">
        <v>1.3544959999999999</v>
      </c>
      <c r="G2504" s="2">
        <v>801.64302399999997</v>
      </c>
      <c r="H2504" s="2">
        <v>1.299946</v>
      </c>
      <c r="I2504" s="2">
        <v>820.58479999999997</v>
      </c>
      <c r="J2504" s="2">
        <v>1.8014589999999999</v>
      </c>
      <c r="K2504" s="2">
        <v>769.79748600000005</v>
      </c>
      <c r="L2504" s="2">
        <v>1.1041859999999999</v>
      </c>
      <c r="M2504">
        <v>732.06419000000005</v>
      </c>
      <c r="N2504" s="2">
        <v>1.373691</v>
      </c>
      <c r="O2504">
        <v>782.10040000000004</v>
      </c>
      <c r="P2504">
        <v>1.352935</v>
      </c>
      <c r="Q2504">
        <v>769.34230000000002</v>
      </c>
    </row>
    <row r="2505" spans="2:17">
      <c r="B2505">
        <v>1.2274609999999999</v>
      </c>
      <c r="C2505">
        <v>783.26089999999999</v>
      </c>
      <c r="D2505" s="2">
        <v>1.496065</v>
      </c>
      <c r="E2505" s="2">
        <v>773.52570000000003</v>
      </c>
      <c r="F2505" s="2">
        <v>1.355699</v>
      </c>
      <c r="G2505" s="2">
        <v>802.19016799999997</v>
      </c>
      <c r="H2505" s="2">
        <v>1.299946</v>
      </c>
      <c r="I2505" s="2">
        <v>821.18759999999997</v>
      </c>
      <c r="J2505" s="2">
        <v>1.8026610000000001</v>
      </c>
      <c r="K2505" s="2">
        <v>769.58108300000004</v>
      </c>
      <c r="L2505" s="2">
        <v>1.1041859999999999</v>
      </c>
      <c r="M2505">
        <v>731.88995000000011</v>
      </c>
      <c r="N2505" s="2">
        <v>1.3724890000000001</v>
      </c>
      <c r="O2505">
        <v>782.70090000000005</v>
      </c>
      <c r="P2505">
        <v>1.352935</v>
      </c>
      <c r="Q2505">
        <v>769.83150000000001</v>
      </c>
    </row>
    <row r="2506" spans="2:17">
      <c r="B2506">
        <v>1.2286649999999999</v>
      </c>
      <c r="C2506">
        <v>783.36300000000006</v>
      </c>
      <c r="D2506" s="2">
        <v>1.4984679999999999</v>
      </c>
      <c r="E2506" s="2">
        <v>772.83950000000004</v>
      </c>
      <c r="F2506" s="2">
        <v>1.355699</v>
      </c>
      <c r="G2506" s="2">
        <v>802.80491199999994</v>
      </c>
      <c r="H2506" s="2">
        <v>1.299946</v>
      </c>
      <c r="I2506" s="2">
        <v>821.68520000000001</v>
      </c>
      <c r="J2506" s="2">
        <v>1.803863</v>
      </c>
      <c r="K2506" s="2">
        <v>769.58942600000012</v>
      </c>
      <c r="L2506" s="2">
        <v>1.105329</v>
      </c>
      <c r="M2506">
        <v>731.80910000000006</v>
      </c>
      <c r="N2506" s="2">
        <v>1.373691</v>
      </c>
      <c r="O2506">
        <v>783.4049</v>
      </c>
      <c r="P2506">
        <v>1.352935</v>
      </c>
      <c r="Q2506">
        <v>770.48820000000001</v>
      </c>
    </row>
    <row r="2507" spans="2:17">
      <c r="B2507">
        <v>1.229868</v>
      </c>
      <c r="C2507">
        <v>783.40719999999999</v>
      </c>
      <c r="D2507" s="2">
        <v>1.4996700000000001</v>
      </c>
      <c r="E2507" s="2">
        <v>772.50049999999999</v>
      </c>
      <c r="F2507" s="2">
        <v>1.3569020000000001</v>
      </c>
      <c r="G2507" s="2">
        <v>802.73034399999995</v>
      </c>
      <c r="H2507" s="2">
        <v>1.302349</v>
      </c>
      <c r="I2507" s="2">
        <v>821.80169999999998</v>
      </c>
      <c r="J2507" s="2">
        <v>1.803863</v>
      </c>
      <c r="K2507" s="2">
        <v>769.23273700000004</v>
      </c>
      <c r="L2507" s="2">
        <v>1.107615</v>
      </c>
      <c r="M2507">
        <v>731.79512999999997</v>
      </c>
      <c r="N2507" s="2">
        <v>1.373691</v>
      </c>
      <c r="O2507">
        <v>784.00670000000002</v>
      </c>
      <c r="P2507">
        <v>1.352935</v>
      </c>
      <c r="Q2507">
        <v>771.09569999999997</v>
      </c>
    </row>
    <row r="2508" spans="2:17">
      <c r="B2508">
        <v>1.229868</v>
      </c>
      <c r="C2508">
        <v>783.53139999999996</v>
      </c>
      <c r="D2508" s="2">
        <v>1.502073</v>
      </c>
      <c r="E2508" s="2">
        <v>772.36540000000002</v>
      </c>
      <c r="F2508" s="2">
        <v>1.3629169999999999</v>
      </c>
      <c r="G2508" s="2">
        <v>798.36286400000006</v>
      </c>
      <c r="H2508" s="2">
        <v>1.3011470000000001</v>
      </c>
      <c r="I2508" s="2">
        <v>822.17</v>
      </c>
      <c r="J2508" s="2">
        <v>1.8062659999999999</v>
      </c>
      <c r="K2508" s="2">
        <v>768.91220099999998</v>
      </c>
      <c r="L2508" s="2">
        <v>1.107615</v>
      </c>
      <c r="M2508">
        <v>731.5094600000001</v>
      </c>
      <c r="N2508" s="2">
        <v>1.374892</v>
      </c>
      <c r="O2508">
        <v>784.60289999999998</v>
      </c>
      <c r="P2508">
        <v>1.352935</v>
      </c>
      <c r="Q2508">
        <v>771.76300000000003</v>
      </c>
    </row>
    <row r="2509" spans="2:17">
      <c r="B2509">
        <v>1.231071</v>
      </c>
      <c r="C2509">
        <v>783.84059999999999</v>
      </c>
      <c r="D2509" s="2">
        <v>1.5032749999999999</v>
      </c>
      <c r="E2509" s="2">
        <v>772.41359999999997</v>
      </c>
      <c r="F2509" s="2">
        <v>1.3737429999999999</v>
      </c>
      <c r="G2509" s="2">
        <v>790.62942399999997</v>
      </c>
      <c r="H2509" s="2">
        <v>1.302349</v>
      </c>
      <c r="I2509" s="2">
        <v>822.06460000000004</v>
      </c>
      <c r="J2509" s="2">
        <v>1.8074680000000001</v>
      </c>
      <c r="K2509" s="2">
        <v>768.51523900000007</v>
      </c>
      <c r="L2509" s="2">
        <v>1.109901</v>
      </c>
      <c r="M2509">
        <v>730.84616000000017</v>
      </c>
      <c r="N2509" s="2">
        <v>1.374892</v>
      </c>
      <c r="O2509">
        <v>785.23659999999995</v>
      </c>
      <c r="P2509">
        <v>1.3541369999999999</v>
      </c>
      <c r="Q2509">
        <v>772.41959999999995</v>
      </c>
    </row>
    <row r="2510" spans="2:17">
      <c r="B2510">
        <v>1.232275</v>
      </c>
      <c r="C2510">
        <v>784.19529999999997</v>
      </c>
      <c r="D2510" s="2">
        <v>1.5044770000000001</v>
      </c>
      <c r="E2510" s="2">
        <v>772.46609999999998</v>
      </c>
      <c r="F2510" s="2">
        <v>1.3773519999999999</v>
      </c>
      <c r="G2510" s="2">
        <v>788.22691999999995</v>
      </c>
      <c r="H2510" s="2">
        <v>1.3047519999999999</v>
      </c>
      <c r="I2510" s="2">
        <v>821.62609999999995</v>
      </c>
      <c r="J2510" s="2">
        <v>1.8098719999999999</v>
      </c>
      <c r="K2510" s="2">
        <v>768.16009500000007</v>
      </c>
      <c r="L2510" s="2">
        <v>1.112187</v>
      </c>
      <c r="M2510">
        <v>729.92920000000004</v>
      </c>
      <c r="N2510" s="2">
        <v>1.374892</v>
      </c>
      <c r="O2510">
        <v>785.8646</v>
      </c>
      <c r="P2510">
        <v>1.3541369999999999</v>
      </c>
      <c r="Q2510">
        <v>773.05100000000004</v>
      </c>
    </row>
    <row r="2511" spans="2:17">
      <c r="B2511">
        <v>1.232275</v>
      </c>
      <c r="C2511">
        <v>784.47280000000001</v>
      </c>
      <c r="D2511" s="2">
        <v>1.5044770000000001</v>
      </c>
      <c r="E2511" s="2">
        <v>772.65890000000002</v>
      </c>
      <c r="F2511" s="2">
        <v>1.379758</v>
      </c>
      <c r="G2511" s="2">
        <v>787.86406399999998</v>
      </c>
      <c r="H2511" s="2">
        <v>1.3083560000000001</v>
      </c>
      <c r="I2511" s="2">
        <v>819.84829999999999</v>
      </c>
      <c r="J2511" s="2">
        <v>1.8122750000000001</v>
      </c>
      <c r="K2511" s="2">
        <v>767.878287</v>
      </c>
      <c r="L2511" s="2">
        <v>1.1133299999999999</v>
      </c>
      <c r="M2511">
        <v>729.15436000000011</v>
      </c>
      <c r="N2511" s="2">
        <v>1.3760939999999999</v>
      </c>
      <c r="O2511">
        <v>786.55610000000001</v>
      </c>
      <c r="P2511">
        <v>1.3553390000000001</v>
      </c>
      <c r="Q2511">
        <v>773.76620000000003</v>
      </c>
    </row>
    <row r="2512" spans="2:17">
      <c r="B2512">
        <v>1.2334780000000001</v>
      </c>
      <c r="C2512">
        <v>784.81650000000002</v>
      </c>
      <c r="D2512" s="2">
        <v>1.5056780000000001</v>
      </c>
      <c r="E2512" s="2">
        <v>772.89459999999997</v>
      </c>
      <c r="F2512" s="2">
        <v>1.379758</v>
      </c>
      <c r="G2512" s="2">
        <v>788.16920000000005</v>
      </c>
      <c r="H2512" s="2">
        <v>1.310759</v>
      </c>
      <c r="I2512" s="2">
        <v>818.58770000000004</v>
      </c>
      <c r="J2512" s="2">
        <v>1.8122750000000001</v>
      </c>
      <c r="K2512" s="2">
        <v>767.80206699999997</v>
      </c>
      <c r="L2512" s="2">
        <v>1.1156170000000001</v>
      </c>
      <c r="M2512">
        <v>729.02907000000005</v>
      </c>
      <c r="N2512" s="2">
        <v>1.3760939999999999</v>
      </c>
      <c r="O2512">
        <v>787.25869999999998</v>
      </c>
      <c r="P2512">
        <v>1.3565400000000001</v>
      </c>
      <c r="Q2512">
        <v>774.48929999999996</v>
      </c>
    </row>
    <row r="2513" spans="2:17">
      <c r="B2513">
        <v>1.2346820000000001</v>
      </c>
      <c r="C2513">
        <v>785.28160000000003</v>
      </c>
      <c r="D2513" s="2">
        <v>1.50688</v>
      </c>
      <c r="E2513" s="2">
        <v>773.19370000000004</v>
      </c>
      <c r="F2513" s="2">
        <v>1.3809610000000001</v>
      </c>
      <c r="G2513" s="2">
        <v>788.67287199999998</v>
      </c>
      <c r="H2513" s="2">
        <v>1.3143629999999999</v>
      </c>
      <c r="I2513" s="2">
        <v>815.4819</v>
      </c>
      <c r="J2513" s="2">
        <v>1.813477</v>
      </c>
      <c r="K2513" s="2">
        <v>767.50367599999993</v>
      </c>
      <c r="L2513" s="2">
        <v>1.1156170000000001</v>
      </c>
      <c r="M2513">
        <v>728.51053000000002</v>
      </c>
      <c r="N2513" s="2">
        <v>1.3772960000000001</v>
      </c>
      <c r="O2513">
        <v>787.54169999999999</v>
      </c>
      <c r="P2513">
        <v>1.3565400000000001</v>
      </c>
      <c r="Q2513">
        <v>775.24429999999995</v>
      </c>
    </row>
    <row r="2514" spans="2:17">
      <c r="B2514">
        <v>1.2346820000000001</v>
      </c>
      <c r="C2514">
        <v>785.67370000000005</v>
      </c>
      <c r="D2514" s="2">
        <v>1.50688</v>
      </c>
      <c r="E2514" s="2">
        <v>773.5643</v>
      </c>
      <c r="F2514" s="2">
        <v>1.3809610000000001</v>
      </c>
      <c r="G2514" s="2">
        <v>789.16510400000004</v>
      </c>
      <c r="H2514" s="2">
        <v>1.319169</v>
      </c>
      <c r="I2514" s="2">
        <v>813.20240000000001</v>
      </c>
      <c r="J2514" s="2">
        <v>1.8146789999999999</v>
      </c>
      <c r="K2514" s="2">
        <v>767.18035899999995</v>
      </c>
      <c r="L2514" s="2">
        <v>1.1179030000000001</v>
      </c>
      <c r="M2514">
        <v>728.05491000000006</v>
      </c>
      <c r="N2514" s="2">
        <v>1.3760939999999999</v>
      </c>
      <c r="O2514">
        <v>787.95299999999997</v>
      </c>
      <c r="P2514">
        <v>1.3565400000000001</v>
      </c>
      <c r="Q2514">
        <v>775.78129999999999</v>
      </c>
    </row>
    <row r="2515" spans="2:17">
      <c r="B2515">
        <v>1.2358849999999999</v>
      </c>
      <c r="C2515">
        <v>786.10839999999996</v>
      </c>
      <c r="D2515" s="2">
        <v>1.5080819999999999</v>
      </c>
      <c r="E2515" s="2">
        <v>773.98599999999999</v>
      </c>
      <c r="F2515" s="2">
        <v>1.3821639999999999</v>
      </c>
      <c r="G2515" s="2">
        <v>789.78546400000016</v>
      </c>
      <c r="H2515" s="2">
        <v>1.319169</v>
      </c>
      <c r="I2515" s="2">
        <v>812.36770000000001</v>
      </c>
      <c r="J2515" s="2">
        <v>1.8170820000000001</v>
      </c>
      <c r="K2515" s="2">
        <v>766.9971220000001</v>
      </c>
      <c r="L2515" s="2">
        <v>1.119046</v>
      </c>
      <c r="M2515">
        <v>727.70093000000008</v>
      </c>
      <c r="N2515" s="2">
        <v>1.3772960000000001</v>
      </c>
      <c r="O2515">
        <v>788.59630000000004</v>
      </c>
      <c r="P2515">
        <v>1.3565400000000001</v>
      </c>
      <c r="Q2515">
        <v>776.37810000000002</v>
      </c>
    </row>
    <row r="2516" spans="2:17">
      <c r="B2516">
        <v>1.2358849999999999</v>
      </c>
      <c r="C2516">
        <v>786.52530000000002</v>
      </c>
      <c r="D2516" s="2">
        <v>1.5080819999999999</v>
      </c>
      <c r="E2516" s="2">
        <v>774.49720000000002</v>
      </c>
      <c r="F2516" s="2">
        <v>1.3821639999999999</v>
      </c>
      <c r="G2516" s="2">
        <v>790.43816800000002</v>
      </c>
      <c r="H2516" s="2">
        <v>1.321572</v>
      </c>
      <c r="I2516" s="2">
        <v>811.43870000000004</v>
      </c>
      <c r="J2516" s="2">
        <v>1.818284</v>
      </c>
      <c r="K2516" s="2">
        <v>767.06932499999994</v>
      </c>
      <c r="L2516" s="2">
        <v>1.121332</v>
      </c>
      <c r="M2516">
        <v>727.53505000000007</v>
      </c>
      <c r="N2516" s="2">
        <v>1.3772960000000001</v>
      </c>
      <c r="O2516">
        <v>789.25609999999995</v>
      </c>
      <c r="P2516">
        <v>1.357742</v>
      </c>
      <c r="Q2516">
        <v>776.97640000000001</v>
      </c>
    </row>
    <row r="2517" spans="2:17">
      <c r="B2517">
        <v>1.237088</v>
      </c>
      <c r="C2517">
        <v>786.88689999999997</v>
      </c>
      <c r="D2517" s="2">
        <v>1.5092829999999999</v>
      </c>
      <c r="E2517" s="2">
        <v>774.9905</v>
      </c>
      <c r="F2517" s="2">
        <v>1.3821639999999999</v>
      </c>
      <c r="G2517" s="2">
        <v>791.14848799999993</v>
      </c>
      <c r="H2517" s="2">
        <v>1.3239749999999999</v>
      </c>
      <c r="I2517" s="2">
        <v>811.27300000000002</v>
      </c>
      <c r="J2517" s="2">
        <v>1.818284</v>
      </c>
      <c r="K2517" s="2">
        <v>767.07766800000002</v>
      </c>
      <c r="L2517" s="2">
        <v>1.1224749999999999</v>
      </c>
      <c r="M2517">
        <v>727.69542999999999</v>
      </c>
      <c r="N2517" s="2">
        <v>1.378498</v>
      </c>
      <c r="O2517">
        <v>789.91039999999998</v>
      </c>
      <c r="P2517">
        <v>1.357742</v>
      </c>
      <c r="Q2517">
        <v>777.61569999999995</v>
      </c>
    </row>
    <row r="2518" spans="2:17">
      <c r="B2518">
        <v>1.2382919999999999</v>
      </c>
      <c r="C2518">
        <v>787.05529999999999</v>
      </c>
      <c r="D2518" s="2">
        <v>1.5104850000000001</v>
      </c>
      <c r="E2518" s="2">
        <v>775.43709999999999</v>
      </c>
      <c r="F2518" s="2">
        <v>1.383367</v>
      </c>
      <c r="G2518" s="2">
        <v>791.59152800000004</v>
      </c>
      <c r="H2518" s="2">
        <v>1.3251759999999999</v>
      </c>
      <c r="I2518" s="2">
        <v>811.52449999999999</v>
      </c>
      <c r="J2518" s="2">
        <v>1.8206880000000001</v>
      </c>
      <c r="K2518" s="2">
        <v>767.14286700000002</v>
      </c>
      <c r="L2518" s="2">
        <v>1.123618</v>
      </c>
      <c r="M2518">
        <v>727.83051</v>
      </c>
      <c r="N2518" s="2">
        <v>1.378498</v>
      </c>
      <c r="O2518">
        <v>790.61440000000005</v>
      </c>
      <c r="P2518">
        <v>1.358943</v>
      </c>
      <c r="Q2518">
        <v>778.20190000000002</v>
      </c>
    </row>
    <row r="2519" spans="2:17">
      <c r="B2519">
        <v>1.2382919999999999</v>
      </c>
      <c r="C2519">
        <v>787.25</v>
      </c>
      <c r="D2519" s="2">
        <v>1.5104850000000001</v>
      </c>
      <c r="E2519" s="2">
        <v>775.89179999999999</v>
      </c>
      <c r="F2519" s="2">
        <v>1.383367</v>
      </c>
      <c r="G2519" s="2">
        <v>791.81512800000007</v>
      </c>
      <c r="H2519" s="2">
        <v>1.3251759999999999</v>
      </c>
      <c r="I2519" s="2">
        <v>811.93759999999997</v>
      </c>
      <c r="J2519" s="2">
        <v>1.8194859999999999</v>
      </c>
      <c r="K2519" s="2">
        <v>767.24555799999996</v>
      </c>
      <c r="L2519" s="2">
        <v>1.1224749999999999</v>
      </c>
      <c r="M2519">
        <v>727.98660000000007</v>
      </c>
      <c r="N2519" s="2">
        <v>1.378498</v>
      </c>
      <c r="O2519">
        <v>791.21479999999997</v>
      </c>
      <c r="P2519">
        <v>1.358943</v>
      </c>
      <c r="Q2519">
        <v>778.86249999999995</v>
      </c>
    </row>
    <row r="2520" spans="2:17">
      <c r="B2520">
        <v>1.2382919999999999</v>
      </c>
      <c r="C2520">
        <v>787.65710000000001</v>
      </c>
      <c r="D2520" s="2">
        <v>1.5104850000000001</v>
      </c>
      <c r="E2520" s="2">
        <v>776.36310000000003</v>
      </c>
      <c r="F2520" s="2">
        <v>1.383367</v>
      </c>
      <c r="G2520" s="2">
        <v>792.58597600000007</v>
      </c>
      <c r="H2520" s="2">
        <v>1.3263769999999999</v>
      </c>
      <c r="I2520" s="2">
        <v>812.41970000000003</v>
      </c>
      <c r="J2520" s="2">
        <v>1.82189</v>
      </c>
      <c r="K2520" s="2">
        <v>767.42179099999998</v>
      </c>
      <c r="L2520" s="2">
        <v>1.123618</v>
      </c>
      <c r="M2520">
        <v>728.39492000000007</v>
      </c>
      <c r="N2520" s="2">
        <v>1.3796999999999999</v>
      </c>
      <c r="O2520">
        <v>791.86220000000003</v>
      </c>
      <c r="P2520">
        <v>1.358943</v>
      </c>
      <c r="Q2520">
        <v>779.53650000000005</v>
      </c>
    </row>
    <row r="2521" spans="2:17">
      <c r="B2521">
        <v>1.239495</v>
      </c>
      <c r="C2521">
        <v>787.84619999999995</v>
      </c>
      <c r="D2521" s="2">
        <v>1.511687</v>
      </c>
      <c r="E2521" s="2">
        <v>776.84119999999996</v>
      </c>
      <c r="F2521" s="2">
        <v>1.383367</v>
      </c>
      <c r="G2521" s="2">
        <v>793.23867999999993</v>
      </c>
      <c r="H2521" s="2">
        <v>1.3275790000000001</v>
      </c>
      <c r="I2521" s="2">
        <v>812.62630000000001</v>
      </c>
      <c r="J2521" s="2">
        <v>1.82189</v>
      </c>
      <c r="K2521" s="2">
        <v>767.70895499999995</v>
      </c>
      <c r="L2521" s="2">
        <v>1.123618</v>
      </c>
      <c r="M2521">
        <v>728.75583000000006</v>
      </c>
      <c r="N2521" s="2">
        <v>1.3796999999999999</v>
      </c>
      <c r="O2521">
        <v>792.54129999999998</v>
      </c>
      <c r="P2521">
        <v>1.3601449999999999</v>
      </c>
      <c r="Q2521">
        <v>780.10940000000005</v>
      </c>
    </row>
    <row r="2522" spans="2:17">
      <c r="B2522">
        <v>1.240699</v>
      </c>
      <c r="C2522">
        <v>788.03809999999999</v>
      </c>
      <c r="D2522" s="2">
        <v>1.512888</v>
      </c>
      <c r="E2522" s="2">
        <v>777.35799999999995</v>
      </c>
      <c r="F2522" s="2">
        <v>1.3845700000000001</v>
      </c>
      <c r="G2522" s="2">
        <v>793.95877600000006</v>
      </c>
      <c r="H2522" s="2">
        <v>1.3263769999999999</v>
      </c>
      <c r="I2522" s="2">
        <v>812.92840000000001</v>
      </c>
      <c r="J2522" s="2">
        <v>1.823091</v>
      </c>
      <c r="K2522" s="2">
        <v>767.9213410000001</v>
      </c>
      <c r="L2522" s="2">
        <v>1.125904</v>
      </c>
      <c r="M2522">
        <v>729.07219000000009</v>
      </c>
      <c r="N2522" s="2">
        <v>1.3796999999999999</v>
      </c>
      <c r="O2522">
        <v>793.12109999999996</v>
      </c>
      <c r="P2522">
        <v>1.3613459999999999</v>
      </c>
      <c r="Q2522">
        <v>780.4896</v>
      </c>
    </row>
    <row r="2523" spans="2:17">
      <c r="B2523">
        <v>1.2419020000000001</v>
      </c>
      <c r="C2523">
        <v>787.90980000000002</v>
      </c>
      <c r="D2523" s="2">
        <v>1.512888</v>
      </c>
      <c r="E2523" s="2">
        <v>777.87469999999996</v>
      </c>
      <c r="F2523" s="2">
        <v>1.3845700000000001</v>
      </c>
      <c r="G2523" s="2">
        <v>794.54252800000006</v>
      </c>
      <c r="H2523" s="2">
        <v>1.3263769999999999</v>
      </c>
      <c r="I2523" s="2">
        <v>813.4049</v>
      </c>
      <c r="J2523" s="2">
        <v>1.8242929999999999</v>
      </c>
      <c r="K2523" s="2">
        <v>768.30439799999999</v>
      </c>
      <c r="L2523" s="2">
        <v>1.125904</v>
      </c>
      <c r="M2523">
        <v>729.36336000000006</v>
      </c>
      <c r="N2523" s="2">
        <v>1.3809020000000001</v>
      </c>
      <c r="O2523">
        <v>793.75189999999998</v>
      </c>
      <c r="P2523">
        <v>1.3613459999999999</v>
      </c>
      <c r="Q2523">
        <v>780.71019999999999</v>
      </c>
    </row>
    <row r="2524" spans="2:17">
      <c r="B2524">
        <v>1.2443090000000001</v>
      </c>
      <c r="C2524">
        <v>787.10640000000001</v>
      </c>
      <c r="D2524" s="2">
        <v>1.512888</v>
      </c>
      <c r="E2524" s="2">
        <v>778.37909999999999</v>
      </c>
      <c r="F2524" s="2">
        <v>1.3845700000000001</v>
      </c>
      <c r="G2524" s="2">
        <v>795.26699200000007</v>
      </c>
      <c r="H2524" s="2">
        <v>1.3275790000000001</v>
      </c>
      <c r="I2524" s="2">
        <v>813.9375</v>
      </c>
      <c r="J2524" s="2">
        <v>1.8254950000000001</v>
      </c>
      <c r="K2524" s="2">
        <v>768.57631800000001</v>
      </c>
      <c r="L2524" s="2">
        <v>1.1270469999999999</v>
      </c>
      <c r="M2524">
        <v>729.69512000000009</v>
      </c>
      <c r="N2524" s="2">
        <v>1.3809020000000001</v>
      </c>
      <c r="O2524">
        <v>794.31640000000004</v>
      </c>
      <c r="P2524">
        <v>1.3613459999999999</v>
      </c>
      <c r="Q2524">
        <v>781.30579999999998</v>
      </c>
    </row>
    <row r="2525" spans="2:17">
      <c r="B2525">
        <v>1.2467159999999999</v>
      </c>
      <c r="C2525">
        <v>786.42039999999997</v>
      </c>
      <c r="D2525" s="2">
        <v>1.5140899999999999</v>
      </c>
      <c r="E2525" s="2">
        <v>778.74289999999996</v>
      </c>
      <c r="F2525" s="2">
        <v>1.385772</v>
      </c>
      <c r="G2525" s="2">
        <v>795.91397600000005</v>
      </c>
      <c r="H2525" s="2">
        <v>1.3287800000000001</v>
      </c>
      <c r="I2525" s="2">
        <v>814.55439999999999</v>
      </c>
      <c r="J2525" s="2">
        <v>1.8254950000000001</v>
      </c>
      <c r="K2525" s="2">
        <v>768.849783</v>
      </c>
      <c r="L2525" s="2">
        <v>1.12819</v>
      </c>
      <c r="M2525">
        <v>729.84010000000001</v>
      </c>
      <c r="N2525" s="2">
        <v>1.3809020000000001</v>
      </c>
      <c r="O2525">
        <v>794.73879999999997</v>
      </c>
      <c r="P2525">
        <v>1.3613459999999999</v>
      </c>
      <c r="Q2525">
        <v>781.96249999999998</v>
      </c>
    </row>
    <row r="2526" spans="2:17">
      <c r="B2526">
        <v>1.2467159999999999</v>
      </c>
      <c r="C2526">
        <v>785.94970000000001</v>
      </c>
      <c r="D2526" s="2">
        <v>1.5152920000000001</v>
      </c>
      <c r="E2526" s="2">
        <v>779.20309999999995</v>
      </c>
      <c r="F2526" s="2">
        <v>1.385772</v>
      </c>
      <c r="G2526" s="2">
        <v>796.57229600000005</v>
      </c>
      <c r="H2526" s="2">
        <v>1.3287800000000001</v>
      </c>
      <c r="I2526" s="2">
        <v>815.16010000000006</v>
      </c>
      <c r="J2526" s="2">
        <v>1.826697</v>
      </c>
      <c r="K2526" s="2">
        <v>769.1397280000001</v>
      </c>
      <c r="L2526" s="2">
        <v>1.130476</v>
      </c>
      <c r="M2526">
        <v>729.48326000000009</v>
      </c>
      <c r="N2526" s="2">
        <v>1.3821030000000001</v>
      </c>
      <c r="O2526">
        <v>795.04250000000002</v>
      </c>
      <c r="P2526">
        <v>1.3625480000000001</v>
      </c>
      <c r="Q2526">
        <v>782.59910000000002</v>
      </c>
    </row>
    <row r="2527" spans="2:17">
      <c r="B2527">
        <v>1.2491220000000001</v>
      </c>
      <c r="C2527">
        <v>785.05110000000002</v>
      </c>
      <c r="D2527" s="2">
        <v>1.5152920000000001</v>
      </c>
      <c r="E2527" s="2">
        <v>779.52149999999995</v>
      </c>
      <c r="F2527" s="2">
        <v>1.385772</v>
      </c>
      <c r="G2527" s="2">
        <v>797.23477600000001</v>
      </c>
      <c r="H2527" s="2">
        <v>1.3287800000000001</v>
      </c>
      <c r="I2527" s="2">
        <v>815.67870000000005</v>
      </c>
      <c r="J2527" s="2">
        <v>1.827898</v>
      </c>
      <c r="K2527" s="2">
        <v>769.47138800000005</v>
      </c>
      <c r="L2527" s="2">
        <v>1.1316189999999999</v>
      </c>
      <c r="M2527">
        <v>729.20045000000005</v>
      </c>
      <c r="N2527" s="2">
        <v>1.3845069999999999</v>
      </c>
      <c r="O2527">
        <v>794.49440000000004</v>
      </c>
      <c r="P2527">
        <v>1.3625480000000001</v>
      </c>
      <c r="Q2527">
        <v>783.07770000000005</v>
      </c>
    </row>
    <row r="2528" spans="2:17">
      <c r="B2528">
        <v>1.2515289999999999</v>
      </c>
      <c r="C2528">
        <v>784.26850000000002</v>
      </c>
      <c r="D2528" s="2">
        <v>1.5152920000000001</v>
      </c>
      <c r="E2528" s="2">
        <v>779.86869999999999</v>
      </c>
      <c r="F2528" s="2">
        <v>1.3869750000000001</v>
      </c>
      <c r="G2528" s="2">
        <v>797.85503200000005</v>
      </c>
      <c r="H2528" s="2">
        <v>1.3287800000000001</v>
      </c>
      <c r="I2528" s="2">
        <v>816.28859999999997</v>
      </c>
      <c r="J2528" s="2">
        <v>1.8290999999999999</v>
      </c>
      <c r="K2528" s="2">
        <v>769.66018699999995</v>
      </c>
      <c r="L2528" s="2">
        <v>1.1316189999999999</v>
      </c>
      <c r="M2528">
        <v>728.79213000000016</v>
      </c>
      <c r="N2528" s="2">
        <v>1.3857090000000001</v>
      </c>
      <c r="O2528">
        <v>793.77530000000002</v>
      </c>
      <c r="P2528">
        <v>1.3637490000000001</v>
      </c>
      <c r="Q2528">
        <v>783.10289999999998</v>
      </c>
    </row>
    <row r="2529" spans="2:17">
      <c r="B2529">
        <v>1.2539359999999999</v>
      </c>
      <c r="C2529">
        <v>783.54660000000001</v>
      </c>
      <c r="D2529" s="2">
        <v>1.517695</v>
      </c>
      <c r="E2529" s="2">
        <v>779.88250000000005</v>
      </c>
      <c r="F2529" s="2">
        <v>1.3869750000000001</v>
      </c>
      <c r="G2529" s="2">
        <v>798.61464799999999</v>
      </c>
      <c r="H2529" s="2">
        <v>1.329982</v>
      </c>
      <c r="I2529" s="2">
        <v>816.8057</v>
      </c>
      <c r="J2529" s="2">
        <v>1.827898</v>
      </c>
      <c r="K2529" s="2">
        <v>769.77946099999997</v>
      </c>
      <c r="L2529" s="2">
        <v>1.1339049999999999</v>
      </c>
      <c r="M2529">
        <v>728.00892999999996</v>
      </c>
      <c r="N2529" s="2">
        <v>1.3929199999999999</v>
      </c>
      <c r="O2529">
        <v>788.67769999999996</v>
      </c>
      <c r="P2529">
        <v>1.3697569999999999</v>
      </c>
      <c r="Q2529">
        <v>779.87149999999997</v>
      </c>
    </row>
    <row r="2530" spans="2:17">
      <c r="B2530">
        <v>1.255139</v>
      </c>
      <c r="C2530">
        <v>783.28160000000003</v>
      </c>
      <c r="D2530" s="2">
        <v>1.5188969999999999</v>
      </c>
      <c r="E2530" s="2">
        <v>779.5711</v>
      </c>
      <c r="F2530" s="2">
        <v>1.3881779999999999</v>
      </c>
      <c r="G2530" s="2">
        <v>799.29823999999996</v>
      </c>
      <c r="H2530" s="2">
        <v>1.331183</v>
      </c>
      <c r="I2530" s="2">
        <v>817.4298</v>
      </c>
      <c r="J2530" s="2">
        <v>1.8290999999999999</v>
      </c>
      <c r="K2530" s="2">
        <v>770.06116600000007</v>
      </c>
      <c r="L2530" s="2">
        <v>1.136191</v>
      </c>
      <c r="M2530">
        <v>727.42362000000014</v>
      </c>
      <c r="N2530" s="2">
        <v>1.3941220000000001</v>
      </c>
      <c r="O2530">
        <v>788.09379999999999</v>
      </c>
      <c r="P2530">
        <v>1.370959</v>
      </c>
      <c r="Q2530">
        <v>778.21249999999998</v>
      </c>
    </row>
    <row r="2531" spans="2:17">
      <c r="B2531">
        <v>1.255139</v>
      </c>
      <c r="C2531">
        <v>783.04830000000004</v>
      </c>
      <c r="D2531" s="2">
        <v>1.5213000000000001</v>
      </c>
      <c r="E2531" s="2">
        <v>778.16269999999997</v>
      </c>
      <c r="F2531" s="2">
        <v>1.3881779999999999</v>
      </c>
      <c r="G2531" s="2">
        <v>800.02405599999997</v>
      </c>
      <c r="H2531" s="2">
        <v>1.331183</v>
      </c>
      <c r="I2531" s="2">
        <v>818.09310000000005</v>
      </c>
      <c r="J2531" s="2">
        <v>1.8303020000000001</v>
      </c>
      <c r="K2531" s="2">
        <v>770.16663800000003</v>
      </c>
      <c r="L2531" s="2">
        <v>1.1384780000000001</v>
      </c>
      <c r="M2531">
        <v>726.92477000000008</v>
      </c>
      <c r="N2531" s="2">
        <v>1.4013329999999999</v>
      </c>
      <c r="O2531">
        <v>782.98109999999997</v>
      </c>
      <c r="P2531">
        <v>1.3781680000000001</v>
      </c>
      <c r="Q2531">
        <v>773.12549999999999</v>
      </c>
    </row>
    <row r="2532" spans="2:17">
      <c r="B2532">
        <v>1.2575460000000001</v>
      </c>
      <c r="C2532">
        <v>782.81230000000005</v>
      </c>
      <c r="D2532" s="2">
        <v>1.5273080000000001</v>
      </c>
      <c r="E2532" s="2">
        <v>775.18899999999996</v>
      </c>
      <c r="F2532" s="2">
        <v>1.3881779999999999</v>
      </c>
      <c r="G2532" s="2">
        <v>800.71461599999998</v>
      </c>
      <c r="H2532" s="2">
        <v>1.331183</v>
      </c>
      <c r="I2532" s="2">
        <v>818.70579999999995</v>
      </c>
      <c r="J2532" s="2">
        <v>1.831504</v>
      </c>
      <c r="K2532" s="2">
        <v>770.23461800000007</v>
      </c>
      <c r="L2532" s="2">
        <v>1.139621</v>
      </c>
      <c r="M2532">
        <v>726.81609000000003</v>
      </c>
      <c r="N2532" s="2">
        <v>1.4025350000000001</v>
      </c>
      <c r="O2532">
        <v>782.59180000000003</v>
      </c>
      <c r="P2532">
        <v>1.3829739999999999</v>
      </c>
      <c r="Q2532">
        <v>768.94619999999998</v>
      </c>
    </row>
    <row r="2533" spans="2:17">
      <c r="B2533">
        <v>1.25875</v>
      </c>
      <c r="C2533">
        <v>782.93510000000003</v>
      </c>
      <c r="D2533" s="2">
        <v>1.530913</v>
      </c>
      <c r="E2533" s="2">
        <v>773.15219999999999</v>
      </c>
      <c r="F2533" s="2">
        <v>1.389381</v>
      </c>
      <c r="G2533" s="2">
        <v>801.30128000000002</v>
      </c>
      <c r="H2533" s="2">
        <v>1.3323849999999999</v>
      </c>
      <c r="I2533" s="2">
        <v>819.32280000000003</v>
      </c>
      <c r="J2533" s="2">
        <v>1.832705</v>
      </c>
      <c r="K2533" s="2">
        <v>770.19022500000005</v>
      </c>
      <c r="L2533" s="2">
        <v>1.139621</v>
      </c>
      <c r="M2533">
        <v>726.45782000000008</v>
      </c>
      <c r="N2533" s="2">
        <v>1.404938</v>
      </c>
      <c r="O2533">
        <v>781.02099999999996</v>
      </c>
      <c r="P2533">
        <v>1.386579</v>
      </c>
      <c r="Q2533">
        <v>767.71010000000001</v>
      </c>
    </row>
    <row r="2534" spans="2:17">
      <c r="B2534">
        <v>1.25875</v>
      </c>
      <c r="C2534">
        <v>783.00409999999999</v>
      </c>
      <c r="D2534" s="2">
        <v>1.530913</v>
      </c>
      <c r="E2534" s="2">
        <v>772.94970000000001</v>
      </c>
      <c r="F2534" s="2">
        <v>1.389381</v>
      </c>
      <c r="G2534" s="2">
        <v>801.94826399999999</v>
      </c>
      <c r="H2534" s="2">
        <v>1.3323849999999999</v>
      </c>
      <c r="I2534" s="2">
        <v>819.91859999999997</v>
      </c>
      <c r="J2534" s="2">
        <v>1.833907</v>
      </c>
      <c r="K2534" s="2">
        <v>770.03067800000008</v>
      </c>
      <c r="L2534" s="2">
        <v>1.141907</v>
      </c>
      <c r="M2534">
        <v>726.14718000000005</v>
      </c>
      <c r="N2534" s="2">
        <v>1.4073420000000001</v>
      </c>
      <c r="O2534">
        <v>780.48130000000003</v>
      </c>
      <c r="P2534">
        <v>1.38778</v>
      </c>
      <c r="Q2534">
        <v>766.7011</v>
      </c>
    </row>
    <row r="2535" spans="2:17">
      <c r="B2535">
        <v>1.2599530000000001</v>
      </c>
      <c r="C2535">
        <v>783.25540000000001</v>
      </c>
      <c r="D2535" s="2">
        <v>1.533317</v>
      </c>
      <c r="E2535" s="2">
        <v>772.25789999999995</v>
      </c>
      <c r="F2535" s="2">
        <v>1.389381</v>
      </c>
      <c r="G2535" s="2">
        <v>802.56436000000008</v>
      </c>
      <c r="H2535" s="2">
        <v>1.3323849999999999</v>
      </c>
      <c r="I2535" s="2">
        <v>820.51160000000004</v>
      </c>
      <c r="J2535" s="2">
        <v>1.836311</v>
      </c>
      <c r="K2535" s="2">
        <v>769.84054000000003</v>
      </c>
      <c r="L2535" s="2">
        <v>1.1430499999999999</v>
      </c>
      <c r="M2535">
        <v>726.29348000000005</v>
      </c>
      <c r="N2535" s="2">
        <v>1.408544</v>
      </c>
      <c r="O2535">
        <v>780.49090000000001</v>
      </c>
      <c r="P2535">
        <v>1.3901829999999999</v>
      </c>
      <c r="Q2535">
        <v>766.40869999999995</v>
      </c>
    </row>
    <row r="2536" spans="2:17">
      <c r="B2536">
        <v>1.2611559999999999</v>
      </c>
      <c r="C2536">
        <v>783.6377</v>
      </c>
      <c r="D2536" s="2">
        <v>1.534518</v>
      </c>
      <c r="E2536" s="2">
        <v>771.80039999999997</v>
      </c>
      <c r="F2536" s="2">
        <v>1.389381</v>
      </c>
      <c r="G2536" s="2">
        <v>803.21280000000002</v>
      </c>
      <c r="H2536" s="2">
        <v>1.3335859999999999</v>
      </c>
      <c r="I2536" s="2">
        <v>821.10479999999995</v>
      </c>
      <c r="J2536" s="2">
        <v>1.837513</v>
      </c>
      <c r="K2536" s="2">
        <v>769.76421700000003</v>
      </c>
      <c r="L2536" s="2">
        <v>1.144193</v>
      </c>
      <c r="M2536">
        <v>726.70180000000005</v>
      </c>
      <c r="N2536" s="2">
        <v>1.408544</v>
      </c>
      <c r="O2536">
        <v>780.90499999999997</v>
      </c>
      <c r="P2536">
        <v>1.3913850000000001</v>
      </c>
      <c r="Q2536">
        <v>766.69839999999999</v>
      </c>
    </row>
    <row r="2537" spans="2:17">
      <c r="B2537">
        <v>1.2623599999999999</v>
      </c>
      <c r="C2537">
        <v>784.07389999999998</v>
      </c>
      <c r="D2537" s="2">
        <v>1.536921</v>
      </c>
      <c r="E2537" s="2">
        <v>771.79079999999999</v>
      </c>
      <c r="F2537" s="2">
        <v>1.390584</v>
      </c>
      <c r="G2537" s="2">
        <v>803.85843199999999</v>
      </c>
      <c r="H2537" s="2">
        <v>1.3335859999999999</v>
      </c>
      <c r="I2537" s="2">
        <v>821.70619999999997</v>
      </c>
      <c r="J2537" s="2">
        <v>1.837513</v>
      </c>
      <c r="K2537" s="2">
        <v>769.597666</v>
      </c>
      <c r="L2537" s="2">
        <v>1.144193</v>
      </c>
      <c r="M2537">
        <v>727.07668000000001</v>
      </c>
      <c r="N2537" s="2">
        <v>1.4097459999999999</v>
      </c>
      <c r="O2537">
        <v>781.37019999999995</v>
      </c>
      <c r="P2537">
        <v>1.3913850000000001</v>
      </c>
      <c r="Q2537">
        <v>767.18889999999999</v>
      </c>
    </row>
    <row r="2538" spans="2:17">
      <c r="B2538">
        <v>1.2623599999999999</v>
      </c>
      <c r="C2538">
        <v>784.49770000000001</v>
      </c>
      <c r="D2538" s="2">
        <v>1.5381229999999999</v>
      </c>
      <c r="E2538" s="2">
        <v>771.95889999999997</v>
      </c>
      <c r="F2538" s="2">
        <v>1.390584</v>
      </c>
      <c r="G2538" s="2">
        <v>804.42388000000005</v>
      </c>
      <c r="H2538" s="2">
        <v>1.3347869999999999</v>
      </c>
      <c r="I2538" s="2">
        <v>822.12360000000001</v>
      </c>
      <c r="J2538" s="2">
        <v>1.838714</v>
      </c>
      <c r="K2538" s="2">
        <v>769.27857199999994</v>
      </c>
      <c r="L2538" s="2">
        <v>1.1453359999999999</v>
      </c>
      <c r="M2538">
        <v>727.55320000000006</v>
      </c>
      <c r="N2538" s="2">
        <v>1.4097459999999999</v>
      </c>
      <c r="O2538">
        <v>781.90030000000002</v>
      </c>
      <c r="P2538">
        <v>1.3925860000000001</v>
      </c>
      <c r="Q2538">
        <v>767.63689999999997</v>
      </c>
    </row>
    <row r="2539" spans="2:17">
      <c r="B2539">
        <v>1.263563</v>
      </c>
      <c r="C2539">
        <v>784.88969999999995</v>
      </c>
      <c r="D2539" s="2">
        <v>1.5381229999999999</v>
      </c>
      <c r="E2539" s="2">
        <v>772.404</v>
      </c>
      <c r="F2539" s="2">
        <v>1.3917870000000001</v>
      </c>
      <c r="G2539" s="2">
        <v>805.020216</v>
      </c>
      <c r="H2539" s="2">
        <v>1.3359890000000001</v>
      </c>
      <c r="I2539" s="2">
        <v>822.36670000000004</v>
      </c>
      <c r="J2539" s="2">
        <v>1.841118</v>
      </c>
      <c r="K2539" s="2">
        <v>769.11057900000003</v>
      </c>
      <c r="L2539" s="2">
        <v>1.146479</v>
      </c>
      <c r="M2539">
        <v>727.87242000000003</v>
      </c>
      <c r="N2539" s="2">
        <v>1.410947</v>
      </c>
      <c r="O2539">
        <v>782.00099999999998</v>
      </c>
      <c r="P2539">
        <v>1.3925860000000001</v>
      </c>
      <c r="Q2539">
        <v>768.27760000000001</v>
      </c>
    </row>
    <row r="2540" spans="2:17">
      <c r="B2540">
        <v>1.263563</v>
      </c>
      <c r="C2540">
        <v>784.99450000000002</v>
      </c>
      <c r="D2540" s="2">
        <v>1.5393250000000001</v>
      </c>
      <c r="E2540" s="2">
        <v>772.76919999999996</v>
      </c>
      <c r="F2540" s="2">
        <v>1.39299</v>
      </c>
      <c r="G2540" s="2">
        <v>805.50412800000004</v>
      </c>
      <c r="H2540" s="2">
        <v>1.3347869999999999</v>
      </c>
      <c r="I2540" s="2">
        <v>822.33860000000004</v>
      </c>
      <c r="J2540" s="2">
        <v>1.84232</v>
      </c>
      <c r="K2540" s="2">
        <v>768.94268899999997</v>
      </c>
      <c r="L2540" s="2">
        <v>1.1476219999999999</v>
      </c>
      <c r="M2540">
        <v>728.22761000000003</v>
      </c>
      <c r="N2540" s="2">
        <v>1.410947</v>
      </c>
      <c r="O2540">
        <v>782.51859999999999</v>
      </c>
      <c r="P2540">
        <v>1.393788</v>
      </c>
      <c r="Q2540">
        <v>768.97950000000003</v>
      </c>
    </row>
    <row r="2541" spans="2:17">
      <c r="B2541">
        <v>1.263563</v>
      </c>
      <c r="C2541">
        <v>785.4556</v>
      </c>
      <c r="D2541" s="2">
        <v>1.5393250000000001</v>
      </c>
      <c r="E2541" s="2">
        <v>773.20330000000001</v>
      </c>
      <c r="F2541" s="2">
        <v>1.394193</v>
      </c>
      <c r="G2541" s="2">
        <v>805.51109600000007</v>
      </c>
      <c r="H2541" s="2">
        <v>1.3359890000000001</v>
      </c>
      <c r="I2541" s="2">
        <v>821.86779999999999</v>
      </c>
      <c r="J2541" s="2">
        <v>1.843521</v>
      </c>
      <c r="K2541" s="2">
        <v>768.90942000000007</v>
      </c>
      <c r="L2541" s="2">
        <v>1.146479</v>
      </c>
      <c r="M2541">
        <v>728.35730000000012</v>
      </c>
      <c r="N2541" s="2">
        <v>1.410947</v>
      </c>
      <c r="O2541">
        <v>783.17290000000003</v>
      </c>
      <c r="P2541">
        <v>1.39499</v>
      </c>
      <c r="Q2541">
        <v>769.6694</v>
      </c>
    </row>
    <row r="2542" spans="2:17">
      <c r="B2542">
        <v>1.263563</v>
      </c>
      <c r="C2542">
        <v>785.97460000000001</v>
      </c>
      <c r="D2542" s="2">
        <v>1.5405260000000001</v>
      </c>
      <c r="E2542" s="2">
        <v>773.72140000000002</v>
      </c>
      <c r="F2542" s="2">
        <v>1.4002079999999999</v>
      </c>
      <c r="G2542" s="2">
        <v>801.20133599999997</v>
      </c>
      <c r="H2542" s="2">
        <v>1.338392</v>
      </c>
      <c r="I2542" s="2">
        <v>820.75340000000006</v>
      </c>
      <c r="J2542" s="2">
        <v>1.845925</v>
      </c>
      <c r="K2542" s="2">
        <v>769.0730870000001</v>
      </c>
      <c r="L2542" s="2">
        <v>1.1476219999999999</v>
      </c>
      <c r="M2542">
        <v>728.77112</v>
      </c>
      <c r="N2542" s="2">
        <v>1.410947</v>
      </c>
      <c r="O2542">
        <v>783.79129999999998</v>
      </c>
      <c r="P2542">
        <v>1.39499</v>
      </c>
      <c r="Q2542">
        <v>769.68129999999996</v>
      </c>
    </row>
    <row r="2543" spans="2:17">
      <c r="B2543">
        <v>1.2647660000000001</v>
      </c>
      <c r="C2543">
        <v>786.53909999999996</v>
      </c>
      <c r="D2543" s="2">
        <v>1.5405260000000001</v>
      </c>
      <c r="E2543" s="2">
        <v>774.22299999999996</v>
      </c>
      <c r="F2543" s="2">
        <v>1.4098310000000001</v>
      </c>
      <c r="G2543" s="2">
        <v>793.36670399999991</v>
      </c>
      <c r="H2543" s="2">
        <v>1.343197</v>
      </c>
      <c r="I2543" s="2">
        <v>818.49360000000001</v>
      </c>
      <c r="J2543" s="2">
        <v>1.845925</v>
      </c>
      <c r="K2543" s="2">
        <v>769.07040900000004</v>
      </c>
      <c r="L2543" s="2">
        <v>1.1476219999999999</v>
      </c>
      <c r="M2543">
        <v>729.15997000000004</v>
      </c>
      <c r="N2543" s="2">
        <v>1.4121490000000001</v>
      </c>
      <c r="O2543">
        <v>784.42349999999999</v>
      </c>
      <c r="P2543">
        <v>1.39499</v>
      </c>
      <c r="Q2543">
        <v>770.2808</v>
      </c>
    </row>
    <row r="2544" spans="2:17">
      <c r="B2544">
        <v>1.26597</v>
      </c>
      <c r="C2544">
        <v>787.13400000000001</v>
      </c>
      <c r="D2544" s="2">
        <v>1.5405260000000001</v>
      </c>
      <c r="E2544" s="2">
        <v>774.74249999999995</v>
      </c>
      <c r="F2544" s="2">
        <v>1.41344</v>
      </c>
      <c r="G2544" s="2">
        <v>791.35659200000021</v>
      </c>
      <c r="H2544" s="2">
        <v>1.3443989999999999</v>
      </c>
      <c r="I2544" s="2">
        <v>818.23080000000004</v>
      </c>
      <c r="J2544" s="2">
        <v>1.847127</v>
      </c>
      <c r="K2544" s="2">
        <v>769.20224900000005</v>
      </c>
      <c r="L2544" s="2">
        <v>1.148765</v>
      </c>
      <c r="M2544">
        <v>729.43035000000009</v>
      </c>
      <c r="N2544" s="2">
        <v>1.4121490000000001</v>
      </c>
      <c r="O2544">
        <v>785.07360000000006</v>
      </c>
      <c r="P2544">
        <v>1.39499</v>
      </c>
      <c r="Q2544">
        <v>770.96669999999995</v>
      </c>
    </row>
    <row r="2545" spans="2:17">
      <c r="B2545">
        <v>1.26597</v>
      </c>
      <c r="C2545">
        <v>787.6875</v>
      </c>
      <c r="D2545" s="2">
        <v>1.541728</v>
      </c>
      <c r="E2545" s="2">
        <v>775.34889999999996</v>
      </c>
      <c r="F2545" s="2">
        <v>1.4158459999999999</v>
      </c>
      <c r="G2545" s="2">
        <v>791.24125600000002</v>
      </c>
      <c r="H2545" s="2">
        <v>1.3480030000000001</v>
      </c>
      <c r="I2545" s="2">
        <v>815.78409999999997</v>
      </c>
      <c r="J2545" s="2">
        <v>1.8483290000000001</v>
      </c>
      <c r="K2545" s="2">
        <v>769.33264699999995</v>
      </c>
      <c r="L2545" s="2">
        <v>1.1499079999999999</v>
      </c>
      <c r="M2545">
        <v>729.72295000000008</v>
      </c>
      <c r="N2545" s="2">
        <v>1.4121490000000001</v>
      </c>
      <c r="O2545">
        <v>785.68510000000003</v>
      </c>
      <c r="P2545">
        <v>1.39499</v>
      </c>
      <c r="Q2545">
        <v>771.61670000000004</v>
      </c>
    </row>
    <row r="2546" spans="2:17">
      <c r="B2546">
        <v>1.26597</v>
      </c>
      <c r="C2546">
        <v>788.28930000000003</v>
      </c>
      <c r="D2546" s="2">
        <v>1.5429299999999999</v>
      </c>
      <c r="E2546" s="2">
        <v>775.82560000000001</v>
      </c>
      <c r="F2546" s="2">
        <v>1.4158459999999999</v>
      </c>
      <c r="G2546" s="2">
        <v>791.50562400000001</v>
      </c>
      <c r="H2546" s="2">
        <v>1.351607</v>
      </c>
      <c r="I2546" s="2">
        <v>814.32389999999998</v>
      </c>
      <c r="J2546" s="2">
        <v>1.8483290000000001</v>
      </c>
      <c r="K2546" s="2">
        <v>769.5740790000001</v>
      </c>
      <c r="L2546" s="2">
        <v>1.151051</v>
      </c>
      <c r="M2546">
        <v>729.98915</v>
      </c>
      <c r="N2546" s="2">
        <v>1.413351</v>
      </c>
      <c r="O2546">
        <v>786.38909999999998</v>
      </c>
      <c r="P2546">
        <v>1.396191</v>
      </c>
      <c r="Q2546">
        <v>772.21489999999994</v>
      </c>
    </row>
    <row r="2547" spans="2:17">
      <c r="B2547">
        <v>1.26597</v>
      </c>
      <c r="C2547">
        <v>788.82349999999997</v>
      </c>
      <c r="D2547" s="2">
        <v>1.5429299999999999</v>
      </c>
      <c r="E2547" s="2">
        <v>776.39480000000003</v>
      </c>
      <c r="F2547" s="2">
        <v>1.4182520000000001</v>
      </c>
      <c r="G2547" s="2">
        <v>792.09936000000005</v>
      </c>
      <c r="H2547" s="2">
        <v>1.3528089999999999</v>
      </c>
      <c r="I2547" s="2">
        <v>814.2396</v>
      </c>
      <c r="J2547" s="2">
        <v>1.850732</v>
      </c>
      <c r="K2547" s="2">
        <v>769.76555599999995</v>
      </c>
      <c r="L2547" s="2">
        <v>1.1521939999999999</v>
      </c>
      <c r="M2547">
        <v>730.31530000000009</v>
      </c>
      <c r="N2547" s="2">
        <v>1.413351</v>
      </c>
      <c r="O2547">
        <v>787.0752</v>
      </c>
      <c r="P2547">
        <v>1.396191</v>
      </c>
      <c r="Q2547">
        <v>772.9606</v>
      </c>
    </row>
    <row r="2548" spans="2:17">
      <c r="B2548">
        <v>1.2671730000000001</v>
      </c>
      <c r="C2548">
        <v>789.38810000000001</v>
      </c>
      <c r="D2548" s="2">
        <v>1.5429299999999999</v>
      </c>
      <c r="E2548" s="2">
        <v>776.93769999999995</v>
      </c>
      <c r="F2548" s="2">
        <v>1.4182520000000001</v>
      </c>
      <c r="G2548" s="2">
        <v>792.63943199999994</v>
      </c>
      <c r="H2548" s="2">
        <v>1.3540099999999999</v>
      </c>
      <c r="I2548" s="2">
        <v>813.84749999999997</v>
      </c>
      <c r="J2548" s="2">
        <v>1.850732</v>
      </c>
      <c r="K2548" s="2">
        <v>770.02789700000005</v>
      </c>
      <c r="L2548" s="2">
        <v>1.1521939999999999</v>
      </c>
      <c r="M2548">
        <v>730.59811000000013</v>
      </c>
      <c r="N2548" s="2">
        <v>1.4145529999999999</v>
      </c>
      <c r="O2548">
        <v>787.65629999999999</v>
      </c>
      <c r="P2548">
        <v>1.3973930000000001</v>
      </c>
      <c r="Q2548">
        <v>773.46439999999996</v>
      </c>
    </row>
    <row r="2549" spans="2:17">
      <c r="B2549">
        <v>1.2671730000000001</v>
      </c>
      <c r="C2549">
        <v>789.8836</v>
      </c>
      <c r="D2549" s="2">
        <v>1.5441309999999999</v>
      </c>
      <c r="E2549" s="2">
        <v>777.64599999999996</v>
      </c>
      <c r="F2549" s="2">
        <v>1.4182520000000001</v>
      </c>
      <c r="G2549" s="2">
        <v>793.20914400000004</v>
      </c>
      <c r="H2549" s="2">
        <v>1.3540099999999999</v>
      </c>
      <c r="I2549" s="2">
        <v>813.93039999999996</v>
      </c>
      <c r="J2549" s="2">
        <v>1.851934</v>
      </c>
      <c r="K2549" s="2">
        <v>770.30671799999993</v>
      </c>
      <c r="L2549" s="2">
        <v>1.15448</v>
      </c>
      <c r="M2549">
        <v>730.68170999999995</v>
      </c>
      <c r="N2549" s="2">
        <v>1.4145529999999999</v>
      </c>
      <c r="O2549">
        <v>788.30909999999994</v>
      </c>
      <c r="P2549">
        <v>1.3973930000000001</v>
      </c>
      <c r="Q2549">
        <v>774.08920000000001</v>
      </c>
    </row>
    <row r="2550" spans="2:17">
      <c r="B2550">
        <v>1.2683770000000001</v>
      </c>
      <c r="C2550">
        <v>790.32380000000001</v>
      </c>
      <c r="D2550" s="2">
        <v>1.5441309999999999</v>
      </c>
      <c r="E2550" s="2">
        <v>778.15309999999999</v>
      </c>
      <c r="F2550" s="2">
        <v>1.4182520000000001</v>
      </c>
      <c r="G2550" s="2">
        <v>793.60580000000004</v>
      </c>
      <c r="H2550" s="2">
        <v>1.3552120000000001</v>
      </c>
      <c r="I2550" s="2">
        <v>814.20870000000002</v>
      </c>
      <c r="J2550" s="2">
        <v>1.8531359999999999</v>
      </c>
      <c r="K2550" s="2">
        <v>770.59264599999995</v>
      </c>
      <c r="L2550" s="2">
        <v>1.1556230000000001</v>
      </c>
      <c r="M2550">
        <v>730.60096999999996</v>
      </c>
      <c r="N2550" s="2">
        <v>1.4145529999999999</v>
      </c>
      <c r="O2550">
        <v>788.96209999999996</v>
      </c>
      <c r="P2550">
        <v>1.3973930000000001</v>
      </c>
      <c r="Q2550">
        <v>774.83879999999999</v>
      </c>
    </row>
    <row r="2551" spans="2:17">
      <c r="B2551">
        <v>1.2695799999999999</v>
      </c>
      <c r="C2551">
        <v>790.67719999999997</v>
      </c>
      <c r="D2551" s="2">
        <v>1.5441309999999999</v>
      </c>
      <c r="E2551" s="2">
        <v>778.6354</v>
      </c>
      <c r="F2551" s="2">
        <v>1.4194549999999999</v>
      </c>
      <c r="G2551" s="2">
        <v>793.86881599999992</v>
      </c>
      <c r="H2551" s="2">
        <v>1.3564130000000001</v>
      </c>
      <c r="I2551" s="2">
        <v>814.57399999999996</v>
      </c>
      <c r="J2551" s="2">
        <v>1.8543369999999999</v>
      </c>
      <c r="K2551" s="2">
        <v>770.75219300000003</v>
      </c>
      <c r="L2551" s="2">
        <v>1.1556230000000001</v>
      </c>
      <c r="M2551">
        <v>730.55631000000005</v>
      </c>
      <c r="N2551" s="2">
        <v>1.4157550000000001</v>
      </c>
      <c r="O2551">
        <v>789.61919999999998</v>
      </c>
      <c r="P2551">
        <v>1.3985939999999999</v>
      </c>
      <c r="Q2551">
        <v>775.50620000000004</v>
      </c>
    </row>
    <row r="2552" spans="2:17">
      <c r="B2552">
        <v>1.270783</v>
      </c>
      <c r="C2552">
        <v>790.7518</v>
      </c>
      <c r="D2552" s="2">
        <v>1.5453330000000001</v>
      </c>
      <c r="E2552" s="2">
        <v>779.17840000000001</v>
      </c>
      <c r="F2552" s="2">
        <v>1.4194549999999999</v>
      </c>
      <c r="G2552" s="2">
        <v>794.46660800000006</v>
      </c>
      <c r="H2552" s="2">
        <v>1.3564130000000001</v>
      </c>
      <c r="I2552" s="2">
        <v>815.02940000000001</v>
      </c>
      <c r="J2552" s="2">
        <v>1.8543369999999999</v>
      </c>
      <c r="K2552" s="2">
        <v>770.90772300000003</v>
      </c>
      <c r="L2552" s="2">
        <v>1.156766</v>
      </c>
      <c r="M2552">
        <v>730.01004999999998</v>
      </c>
      <c r="N2552" s="2">
        <v>1.4157550000000001</v>
      </c>
      <c r="O2552">
        <v>790.28579999999999</v>
      </c>
      <c r="P2552">
        <v>1.3985939999999999</v>
      </c>
      <c r="Q2552">
        <v>776.09900000000005</v>
      </c>
    </row>
    <row r="2553" spans="2:17">
      <c r="B2553">
        <v>1.271987</v>
      </c>
      <c r="C2553">
        <v>790.70069999999998</v>
      </c>
      <c r="D2553" s="2">
        <v>1.5453330000000001</v>
      </c>
      <c r="E2553" s="2">
        <v>779.73230000000001</v>
      </c>
      <c r="F2553" s="2">
        <v>1.4194549999999999</v>
      </c>
      <c r="G2553" s="2">
        <v>795.08551200000011</v>
      </c>
      <c r="H2553" s="2">
        <v>1.3576140000000001</v>
      </c>
      <c r="I2553" s="2">
        <v>815.55219999999997</v>
      </c>
      <c r="J2553" s="2">
        <v>1.8543369999999999</v>
      </c>
      <c r="K2553" s="2">
        <v>771.13524999999993</v>
      </c>
      <c r="L2553" s="2">
        <v>1.159052</v>
      </c>
      <c r="M2553">
        <v>729.22828000000004</v>
      </c>
      <c r="N2553" s="2">
        <v>1.4157550000000001</v>
      </c>
      <c r="O2553">
        <v>790.87379999999996</v>
      </c>
      <c r="P2553">
        <v>1.399796</v>
      </c>
      <c r="Q2553">
        <v>776.67989999999998</v>
      </c>
    </row>
    <row r="2554" spans="2:17">
      <c r="B2554">
        <v>1.271987</v>
      </c>
      <c r="C2554">
        <v>790.30179999999996</v>
      </c>
      <c r="D2554" s="2">
        <v>1.546535</v>
      </c>
      <c r="E2554" s="2">
        <v>780.25459999999998</v>
      </c>
      <c r="F2554" s="2">
        <v>1.4206570000000001</v>
      </c>
      <c r="G2554" s="2">
        <v>795.81694399999992</v>
      </c>
      <c r="H2554" s="2">
        <v>1.3576140000000001</v>
      </c>
      <c r="I2554" s="2">
        <v>815.97379999999998</v>
      </c>
      <c r="J2554" s="2">
        <v>1.855539</v>
      </c>
      <c r="K2554" s="2">
        <v>771.29067700000007</v>
      </c>
      <c r="L2554" s="2">
        <v>1.161338</v>
      </c>
      <c r="M2554">
        <v>728.27370000000008</v>
      </c>
      <c r="N2554" s="2">
        <v>1.4157550000000001</v>
      </c>
      <c r="O2554">
        <v>791.57650000000001</v>
      </c>
      <c r="P2554">
        <v>1.399796</v>
      </c>
      <c r="Q2554">
        <v>777.38580000000002</v>
      </c>
    </row>
    <row r="2555" spans="2:17">
      <c r="B2555">
        <v>1.2755970000000001</v>
      </c>
      <c r="C2555">
        <v>788.67439999999999</v>
      </c>
      <c r="D2555" s="2">
        <v>1.546535</v>
      </c>
      <c r="E2555" s="2">
        <v>780.80709999999999</v>
      </c>
      <c r="F2555" s="2">
        <v>1.4206570000000001</v>
      </c>
      <c r="G2555" s="2">
        <v>796.34994400000005</v>
      </c>
      <c r="H2555" s="2">
        <v>1.358816</v>
      </c>
      <c r="I2555" s="2">
        <v>816.52189999999996</v>
      </c>
      <c r="J2555" s="2">
        <v>1.856741</v>
      </c>
      <c r="K2555" s="2">
        <v>771.51964599999997</v>
      </c>
      <c r="L2555" s="2">
        <v>1.1636249999999999</v>
      </c>
      <c r="M2555">
        <v>727.82907999999998</v>
      </c>
      <c r="N2555" s="2">
        <v>1.416957</v>
      </c>
      <c r="O2555">
        <v>792.26800000000003</v>
      </c>
      <c r="P2555">
        <v>1.399796</v>
      </c>
      <c r="Q2555">
        <v>777.98389999999995</v>
      </c>
    </row>
    <row r="2556" spans="2:17">
      <c r="B2556">
        <v>1.280411</v>
      </c>
      <c r="C2556">
        <v>786.3528</v>
      </c>
      <c r="D2556" s="2">
        <v>1.547736</v>
      </c>
      <c r="E2556" s="2">
        <v>781.37630000000001</v>
      </c>
      <c r="F2556" s="2">
        <v>1.4206570000000001</v>
      </c>
      <c r="G2556" s="2">
        <v>797.09136000000001</v>
      </c>
      <c r="H2556" s="2">
        <v>1.358816</v>
      </c>
      <c r="I2556" s="2">
        <v>817.08399999999995</v>
      </c>
      <c r="J2556" s="2">
        <v>1.8579429999999999</v>
      </c>
      <c r="K2556" s="2">
        <v>771.66817200000003</v>
      </c>
      <c r="L2556" s="2">
        <v>1.1636249999999999</v>
      </c>
      <c r="M2556">
        <v>727.39568000000008</v>
      </c>
      <c r="N2556" s="2">
        <v>1.416957</v>
      </c>
      <c r="O2556">
        <v>792.84079999999994</v>
      </c>
      <c r="P2556">
        <v>1.400997</v>
      </c>
      <c r="Q2556">
        <v>778.55550000000005</v>
      </c>
    </row>
    <row r="2557" spans="2:17">
      <c r="B2557">
        <v>1.280411</v>
      </c>
      <c r="C2557">
        <v>785.53560000000004</v>
      </c>
      <c r="D2557" s="2">
        <v>1.547736</v>
      </c>
      <c r="E2557" s="2">
        <v>781.96190000000001</v>
      </c>
      <c r="F2557" s="2">
        <v>1.4218599999999999</v>
      </c>
      <c r="G2557" s="2">
        <v>797.72981600000003</v>
      </c>
      <c r="H2557" s="2">
        <v>1.360017</v>
      </c>
      <c r="I2557" s="2">
        <v>817.72209999999995</v>
      </c>
      <c r="J2557" s="2">
        <v>1.8579429999999999</v>
      </c>
      <c r="K2557" s="2">
        <v>771.818037</v>
      </c>
      <c r="L2557" s="2">
        <v>1.1659109999999999</v>
      </c>
      <c r="M2557">
        <v>726.87461000000008</v>
      </c>
      <c r="N2557" s="2">
        <v>1.418158</v>
      </c>
      <c r="O2557">
        <v>793.4855</v>
      </c>
      <c r="P2557">
        <v>1.400997</v>
      </c>
      <c r="Q2557">
        <v>779.21479999999997</v>
      </c>
    </row>
    <row r="2558" spans="2:17">
      <c r="B2558">
        <v>1.2852239999999999</v>
      </c>
      <c r="C2558">
        <v>783.22080000000005</v>
      </c>
      <c r="D2558" s="2">
        <v>1.547736</v>
      </c>
      <c r="E2558" s="2">
        <v>782.46900000000005</v>
      </c>
      <c r="F2558" s="2">
        <v>1.4218599999999999</v>
      </c>
      <c r="G2558" s="2">
        <v>798.42755199999999</v>
      </c>
      <c r="H2558" s="2">
        <v>1.360017</v>
      </c>
      <c r="I2558" s="2">
        <v>818.29399999999998</v>
      </c>
      <c r="J2558" s="2">
        <v>1.8603460000000001</v>
      </c>
      <c r="K2558" s="2">
        <v>771.924848</v>
      </c>
      <c r="L2558" s="2">
        <v>1.167054</v>
      </c>
      <c r="M2558">
        <v>726.77847000000008</v>
      </c>
      <c r="N2558" s="2">
        <v>1.418158</v>
      </c>
      <c r="O2558">
        <v>794.11210000000005</v>
      </c>
      <c r="P2558">
        <v>1.400997</v>
      </c>
      <c r="Q2558">
        <v>779.84760000000006</v>
      </c>
    </row>
    <row r="2559" spans="2:17">
      <c r="B2559">
        <v>1.287631</v>
      </c>
      <c r="C2559">
        <v>782.10140000000001</v>
      </c>
      <c r="D2559" s="2">
        <v>1.5489379999999999</v>
      </c>
      <c r="E2559" s="2">
        <v>782.87139999999999</v>
      </c>
      <c r="F2559" s="2">
        <v>1.4218599999999999</v>
      </c>
      <c r="G2559" s="2">
        <v>799.22086400000001</v>
      </c>
      <c r="H2559" s="2">
        <v>1.361219</v>
      </c>
      <c r="I2559" s="2">
        <v>818.47950000000003</v>
      </c>
      <c r="J2559" s="2">
        <v>1.861548</v>
      </c>
      <c r="K2559" s="2">
        <v>771.95533599999999</v>
      </c>
      <c r="L2559" s="2">
        <v>1.1681969999999999</v>
      </c>
      <c r="M2559">
        <v>727.02091000000007</v>
      </c>
      <c r="N2559" s="2">
        <v>1.41936</v>
      </c>
      <c r="O2559">
        <v>794.33709999999996</v>
      </c>
      <c r="P2559">
        <v>1.402199</v>
      </c>
      <c r="Q2559">
        <v>780.54010000000005</v>
      </c>
    </row>
    <row r="2560" spans="2:17">
      <c r="B2560">
        <v>1.288834</v>
      </c>
      <c r="C2560">
        <v>782.02819999999997</v>
      </c>
      <c r="D2560" s="2">
        <v>1.5501400000000001</v>
      </c>
      <c r="E2560" s="2">
        <v>783.29449999999997</v>
      </c>
      <c r="F2560" s="2">
        <v>1.423063</v>
      </c>
      <c r="G2560" s="2">
        <v>799.88906400000008</v>
      </c>
      <c r="H2560" s="2">
        <v>1.361219</v>
      </c>
      <c r="I2560" s="2">
        <v>818.79430000000002</v>
      </c>
      <c r="J2560" s="2">
        <v>1.8627499999999999</v>
      </c>
      <c r="K2560" s="2">
        <v>771.92628999999999</v>
      </c>
      <c r="L2560" s="2">
        <v>1.16934</v>
      </c>
      <c r="M2560">
        <v>727.46399000000008</v>
      </c>
      <c r="N2560" s="2">
        <v>1.418158</v>
      </c>
      <c r="O2560">
        <v>794.66700000000003</v>
      </c>
      <c r="P2560">
        <v>1.402199</v>
      </c>
      <c r="Q2560">
        <v>781.12890000000004</v>
      </c>
    </row>
    <row r="2561" spans="2:17">
      <c r="B2561">
        <v>1.290038</v>
      </c>
      <c r="C2561">
        <v>781.51900000000001</v>
      </c>
      <c r="D2561" s="2">
        <v>1.5501400000000001</v>
      </c>
      <c r="E2561" s="2">
        <v>783.74509999999998</v>
      </c>
      <c r="F2561" s="2">
        <v>1.423063</v>
      </c>
      <c r="G2561" s="2">
        <v>800.56984799999998</v>
      </c>
      <c r="H2561" s="2">
        <v>1.361219</v>
      </c>
      <c r="I2561" s="2">
        <v>819.39160000000004</v>
      </c>
      <c r="J2561" s="2">
        <v>1.861548</v>
      </c>
      <c r="K2561" s="2">
        <v>771.89981899999998</v>
      </c>
      <c r="L2561" s="2">
        <v>1.16934</v>
      </c>
      <c r="M2561">
        <v>727.95591000000002</v>
      </c>
      <c r="N2561" s="2">
        <v>1.41936</v>
      </c>
      <c r="O2561">
        <v>795.12670000000003</v>
      </c>
      <c r="P2561">
        <v>1.4034</v>
      </c>
      <c r="Q2561">
        <v>781.4692</v>
      </c>
    </row>
    <row r="2562" spans="2:17">
      <c r="B2562">
        <v>1.2912410000000001</v>
      </c>
      <c r="C2562">
        <v>781.32159999999999</v>
      </c>
      <c r="D2562" s="2">
        <v>1.5513410000000001</v>
      </c>
      <c r="E2562" s="2">
        <v>783.98350000000005</v>
      </c>
      <c r="F2562" s="2">
        <v>1.423063</v>
      </c>
      <c r="G2562" s="2">
        <v>801.20986400000004</v>
      </c>
      <c r="H2562" s="2">
        <v>1.361219</v>
      </c>
      <c r="I2562" s="2">
        <v>819.93970000000002</v>
      </c>
      <c r="J2562" s="2">
        <v>1.8639520000000001</v>
      </c>
      <c r="K2562" s="2">
        <v>771.75407400000006</v>
      </c>
      <c r="L2562" s="2">
        <v>1.1704829999999999</v>
      </c>
      <c r="M2562">
        <v>728.46598000000006</v>
      </c>
      <c r="N2562" s="2">
        <v>1.4205620000000001</v>
      </c>
      <c r="O2562">
        <v>795.32539999999995</v>
      </c>
      <c r="P2562">
        <v>1.4034</v>
      </c>
      <c r="Q2562">
        <v>781.6952</v>
      </c>
    </row>
    <row r="2563" spans="2:17">
      <c r="B2563">
        <v>1.2924450000000001</v>
      </c>
      <c r="C2563">
        <v>781.27189999999996</v>
      </c>
      <c r="D2563" s="2">
        <v>1.552543</v>
      </c>
      <c r="E2563" s="2">
        <v>783.86220000000003</v>
      </c>
      <c r="F2563" s="2">
        <v>1.424266</v>
      </c>
      <c r="G2563" s="2">
        <v>801.90614399999993</v>
      </c>
      <c r="H2563" s="2">
        <v>1.361219</v>
      </c>
      <c r="I2563" s="2">
        <v>820.49339999999995</v>
      </c>
      <c r="J2563" s="2">
        <v>1.8651530000000001</v>
      </c>
      <c r="K2563" s="2">
        <v>771.66673000000003</v>
      </c>
      <c r="L2563" s="2">
        <v>1.1716260000000001</v>
      </c>
      <c r="M2563">
        <v>728.94261000000006</v>
      </c>
      <c r="N2563" s="2">
        <v>1.4241680000000001</v>
      </c>
      <c r="O2563">
        <v>793.58759999999995</v>
      </c>
      <c r="P2563">
        <v>1.4034</v>
      </c>
      <c r="Q2563">
        <v>782.27480000000003</v>
      </c>
    </row>
    <row r="2564" spans="2:17">
      <c r="B2564">
        <v>1.2936479999999999</v>
      </c>
      <c r="C2564">
        <v>781.34360000000004</v>
      </c>
      <c r="D2564" s="2">
        <v>1.5549459999999999</v>
      </c>
      <c r="E2564" s="2">
        <v>782.50340000000006</v>
      </c>
      <c r="F2564" s="2">
        <v>1.424266</v>
      </c>
      <c r="G2564" s="2">
        <v>802.58547199999998</v>
      </c>
      <c r="H2564" s="2">
        <v>1.36242</v>
      </c>
      <c r="I2564" s="2">
        <v>821.12019999999995</v>
      </c>
      <c r="J2564" s="2">
        <v>1.866355</v>
      </c>
      <c r="K2564" s="2">
        <v>771.47514999999999</v>
      </c>
      <c r="L2564" s="2">
        <v>1.1704829999999999</v>
      </c>
      <c r="M2564">
        <v>728.92589000000009</v>
      </c>
      <c r="N2564" s="2">
        <v>1.427773</v>
      </c>
      <c r="O2564">
        <v>791.37490000000003</v>
      </c>
      <c r="P2564">
        <v>1.4046019999999999</v>
      </c>
      <c r="Q2564">
        <v>782.68290000000002</v>
      </c>
    </row>
    <row r="2565" spans="2:17">
      <c r="B2565">
        <v>1.294851</v>
      </c>
      <c r="C2565">
        <v>781.53970000000004</v>
      </c>
      <c r="D2565" s="2">
        <v>1.5621560000000001</v>
      </c>
      <c r="E2565" s="2">
        <v>777.89819999999997</v>
      </c>
      <c r="F2565" s="2">
        <v>1.424266</v>
      </c>
      <c r="G2565" s="2">
        <v>803.26771199999996</v>
      </c>
      <c r="H2565" s="2">
        <v>1.3636219999999999</v>
      </c>
      <c r="I2565" s="2">
        <v>821.64580000000001</v>
      </c>
      <c r="J2565" s="2">
        <v>1.8687590000000001</v>
      </c>
      <c r="K2565" s="2">
        <v>771.35865699999999</v>
      </c>
      <c r="L2565" s="2">
        <v>1.1716260000000001</v>
      </c>
      <c r="M2565">
        <v>729.4276000000001</v>
      </c>
      <c r="N2565" s="2">
        <v>1.4337819999999999</v>
      </c>
      <c r="O2565">
        <v>785.88530000000003</v>
      </c>
      <c r="P2565">
        <v>1.4046019999999999</v>
      </c>
      <c r="Q2565">
        <v>782.59910000000002</v>
      </c>
    </row>
    <row r="2566" spans="2:17">
      <c r="B2566">
        <v>1.296055</v>
      </c>
      <c r="C2566">
        <v>781.90679999999998</v>
      </c>
      <c r="D2566" s="2">
        <v>1.5621560000000001</v>
      </c>
      <c r="E2566" s="2">
        <v>777.66669999999999</v>
      </c>
      <c r="F2566" s="2">
        <v>1.4254690000000001</v>
      </c>
      <c r="G2566" s="2">
        <v>803.90200800000002</v>
      </c>
      <c r="H2566" s="2">
        <v>1.3636219999999999</v>
      </c>
      <c r="I2566" s="2">
        <v>821.99289999999996</v>
      </c>
      <c r="J2566" s="2">
        <v>1.869961</v>
      </c>
      <c r="K2566" s="2">
        <v>771.29768100000001</v>
      </c>
      <c r="L2566" s="2">
        <v>1.1716260000000001</v>
      </c>
      <c r="M2566">
        <v>729.69512000000009</v>
      </c>
      <c r="N2566" s="2">
        <v>1.436186</v>
      </c>
      <c r="O2566">
        <v>785.47260000000006</v>
      </c>
      <c r="P2566">
        <v>1.4058029999999999</v>
      </c>
      <c r="Q2566">
        <v>782.17250000000001</v>
      </c>
    </row>
    <row r="2567" spans="2:17">
      <c r="B2567">
        <v>1.297258</v>
      </c>
      <c r="C2567">
        <v>781.98680000000002</v>
      </c>
      <c r="D2567" s="2">
        <v>1.568165</v>
      </c>
      <c r="E2567" s="2">
        <v>774.49170000000004</v>
      </c>
      <c r="F2567" s="2">
        <v>1.4254690000000001</v>
      </c>
      <c r="G2567" s="2">
        <v>804.55606399999999</v>
      </c>
      <c r="H2567" s="2">
        <v>1.3636219999999999</v>
      </c>
      <c r="I2567" s="2">
        <v>822.11800000000005</v>
      </c>
      <c r="J2567" s="2">
        <v>1.871162</v>
      </c>
      <c r="K2567" s="2">
        <v>771.29201599999999</v>
      </c>
      <c r="L2567" s="2">
        <v>1.1739120000000001</v>
      </c>
      <c r="M2567">
        <v>729.83856000000003</v>
      </c>
      <c r="N2567" s="2">
        <v>1.439791</v>
      </c>
      <c r="O2567">
        <v>782.52419999999995</v>
      </c>
      <c r="P2567">
        <v>1.4070050000000001</v>
      </c>
      <c r="Q2567">
        <v>781.77099999999996</v>
      </c>
    </row>
    <row r="2568" spans="2:17">
      <c r="B2568">
        <v>1.297258</v>
      </c>
      <c r="C2568">
        <v>782.1635</v>
      </c>
      <c r="D2568" s="2">
        <v>1.5717699999999999</v>
      </c>
      <c r="E2568" s="2">
        <v>773.30930000000001</v>
      </c>
      <c r="F2568" s="2">
        <v>1.4266719999999999</v>
      </c>
      <c r="G2568" s="2">
        <v>805.13284799999997</v>
      </c>
      <c r="H2568" s="2">
        <v>1.366025</v>
      </c>
      <c r="I2568" s="2">
        <v>821.73440000000005</v>
      </c>
      <c r="J2568" s="2">
        <v>1.871162</v>
      </c>
      <c r="K2568" s="2">
        <v>771.29201599999999</v>
      </c>
      <c r="L2568" s="2">
        <v>1.175055</v>
      </c>
      <c r="M2568">
        <v>729.81216000000006</v>
      </c>
      <c r="N2568" s="2">
        <v>1.4421949999999999</v>
      </c>
      <c r="O2568">
        <v>781.54830000000004</v>
      </c>
      <c r="P2568">
        <v>1.4082060000000001</v>
      </c>
      <c r="Q2568">
        <v>781.54769999999996</v>
      </c>
    </row>
    <row r="2569" spans="2:17">
      <c r="B2569">
        <v>1.297258</v>
      </c>
      <c r="C2569">
        <v>782.58870000000002</v>
      </c>
      <c r="D2569" s="2">
        <v>1.5729709999999999</v>
      </c>
      <c r="E2569" s="2">
        <v>772.94280000000003</v>
      </c>
      <c r="F2569" s="2">
        <v>1.4266719999999999</v>
      </c>
      <c r="G2569" s="2">
        <v>805.84451999999999</v>
      </c>
      <c r="H2569" s="2">
        <v>1.3684270000000001</v>
      </c>
      <c r="I2569" s="2">
        <v>821.23260000000005</v>
      </c>
      <c r="J2569" s="2">
        <v>1.8723639999999999</v>
      </c>
      <c r="K2569" s="2">
        <v>771.30592100000001</v>
      </c>
      <c r="L2569" s="2">
        <v>1.1761980000000001</v>
      </c>
      <c r="M2569">
        <v>729.84010000000001</v>
      </c>
      <c r="N2569" s="2">
        <v>1.444599</v>
      </c>
      <c r="O2569">
        <v>781.42819999999995</v>
      </c>
      <c r="P2569">
        <v>1.4106099999999999</v>
      </c>
      <c r="Q2569">
        <v>780.64769999999999</v>
      </c>
    </row>
    <row r="2570" spans="2:17">
      <c r="B2570">
        <v>1.298462</v>
      </c>
      <c r="C2570">
        <v>782.95029999999997</v>
      </c>
      <c r="D2570" s="2">
        <v>1.574173</v>
      </c>
      <c r="E2570" s="2">
        <v>773.02549999999997</v>
      </c>
      <c r="F2570" s="2">
        <v>1.427875</v>
      </c>
      <c r="G2570" s="2">
        <v>806.56191200000001</v>
      </c>
      <c r="H2570" s="2">
        <v>1.369629</v>
      </c>
      <c r="I2570" s="2">
        <v>821.14549999999997</v>
      </c>
      <c r="J2570" s="2">
        <v>1.8735660000000001</v>
      </c>
      <c r="K2570" s="2">
        <v>771.23938300000009</v>
      </c>
      <c r="L2570" s="2">
        <v>1.177341</v>
      </c>
      <c r="M2570">
        <v>729.84559999999999</v>
      </c>
      <c r="N2570" s="2">
        <v>1.443397</v>
      </c>
      <c r="O2570">
        <v>781.46130000000005</v>
      </c>
      <c r="P2570">
        <v>1.4118109999999999</v>
      </c>
      <c r="Q2570">
        <v>780.50819999999999</v>
      </c>
    </row>
    <row r="2571" spans="2:17">
      <c r="B2571">
        <v>1.2996650000000001</v>
      </c>
      <c r="C2571">
        <v>783.38919999999996</v>
      </c>
      <c r="D2571" s="2">
        <v>1.5753740000000001</v>
      </c>
      <c r="E2571" s="2">
        <v>773.28459999999995</v>
      </c>
      <c r="F2571" s="2">
        <v>1.427875</v>
      </c>
      <c r="G2571" s="2">
        <v>807.16532000000007</v>
      </c>
      <c r="H2571" s="2">
        <v>1.369629</v>
      </c>
      <c r="I2571" s="2">
        <v>820.79129999999998</v>
      </c>
      <c r="J2571" s="2">
        <v>1.874768</v>
      </c>
      <c r="K2571" s="2">
        <v>771.33095000000003</v>
      </c>
      <c r="L2571" s="2">
        <v>1.1784840000000001</v>
      </c>
      <c r="M2571">
        <v>729.91390999999999</v>
      </c>
      <c r="N2571" s="2">
        <v>1.444599</v>
      </c>
      <c r="O2571">
        <v>781.66560000000004</v>
      </c>
      <c r="P2571">
        <v>1.415416</v>
      </c>
      <c r="Q2571">
        <v>777.91219999999998</v>
      </c>
    </row>
    <row r="2572" spans="2:17">
      <c r="B2572">
        <v>1.2996650000000001</v>
      </c>
      <c r="C2572">
        <v>783.75639999999999</v>
      </c>
      <c r="D2572" s="2">
        <v>1.576576</v>
      </c>
      <c r="E2572" s="2">
        <v>773.63319999999999</v>
      </c>
      <c r="F2572" s="2">
        <v>1.427875</v>
      </c>
      <c r="G2572" s="2">
        <v>807.67866400000003</v>
      </c>
      <c r="H2572" s="2">
        <v>1.3720319999999999</v>
      </c>
      <c r="I2572" s="2">
        <v>820.03809999999999</v>
      </c>
      <c r="J2572" s="2">
        <v>1.875969</v>
      </c>
      <c r="K2572" s="2">
        <v>771.36421900000005</v>
      </c>
      <c r="L2572" s="2">
        <v>1.179627</v>
      </c>
      <c r="M2572">
        <v>729.91952000000015</v>
      </c>
      <c r="N2572" s="2">
        <v>1.4458009999999999</v>
      </c>
      <c r="O2572">
        <v>782.12249999999995</v>
      </c>
      <c r="P2572">
        <v>1.4202220000000001</v>
      </c>
      <c r="Q2572">
        <v>774.80430000000001</v>
      </c>
    </row>
    <row r="2573" spans="2:17">
      <c r="B2573">
        <v>1.3008679999999999</v>
      </c>
      <c r="C2573">
        <v>784.14020000000005</v>
      </c>
      <c r="D2573" s="2">
        <v>1.576576</v>
      </c>
      <c r="E2573" s="2">
        <v>774.09479999999996</v>
      </c>
      <c r="F2573" s="2">
        <v>1.4290780000000001</v>
      </c>
      <c r="G2573" s="2">
        <v>808.255448</v>
      </c>
      <c r="H2573" s="2">
        <v>1.3756360000000001</v>
      </c>
      <c r="I2573" s="2">
        <v>818.71010000000001</v>
      </c>
      <c r="J2573" s="2">
        <v>1.8771709999999999</v>
      </c>
      <c r="K2573" s="2">
        <v>771.40305000000001</v>
      </c>
      <c r="L2573" s="2">
        <v>1.179627</v>
      </c>
      <c r="M2573">
        <v>729.93756000000008</v>
      </c>
      <c r="N2573" s="2">
        <v>1.4458009999999999</v>
      </c>
      <c r="O2573">
        <v>782.72709999999995</v>
      </c>
      <c r="P2573">
        <v>1.4214230000000001</v>
      </c>
      <c r="Q2573">
        <v>773.41920000000005</v>
      </c>
    </row>
    <row r="2574" spans="2:17">
      <c r="B2574">
        <v>1.3020719999999999</v>
      </c>
      <c r="C2574">
        <v>784.47829999999999</v>
      </c>
      <c r="D2574" s="2">
        <v>1.5777779999999999</v>
      </c>
      <c r="E2574" s="2">
        <v>774.58810000000005</v>
      </c>
      <c r="F2574" s="2">
        <v>1.4290780000000001</v>
      </c>
      <c r="G2574" s="2">
        <v>808.71679200000005</v>
      </c>
      <c r="H2574" s="2">
        <v>1.378039</v>
      </c>
      <c r="I2574" s="2">
        <v>817.60540000000003</v>
      </c>
      <c r="J2574" s="2">
        <v>1.8783730000000001</v>
      </c>
      <c r="K2574" s="2">
        <v>771.52510500000005</v>
      </c>
      <c r="L2574" s="2">
        <v>1.1807700000000001</v>
      </c>
      <c r="M2574">
        <v>729.77311000000009</v>
      </c>
      <c r="N2574" s="2">
        <v>1.4470019999999999</v>
      </c>
      <c r="O2574">
        <v>783.30129999999997</v>
      </c>
      <c r="P2574">
        <v>1.4262300000000001</v>
      </c>
      <c r="Q2574">
        <v>769.81830000000002</v>
      </c>
    </row>
    <row r="2575" spans="2:17">
      <c r="B2575">
        <v>1.303275</v>
      </c>
      <c r="C2575">
        <v>784.66189999999995</v>
      </c>
      <c r="D2575" s="2">
        <v>1.5777779999999999</v>
      </c>
      <c r="E2575" s="2">
        <v>775.06910000000005</v>
      </c>
      <c r="F2575" s="2">
        <v>1.4302809999999999</v>
      </c>
      <c r="G2575" s="2">
        <v>808.89827200000002</v>
      </c>
      <c r="H2575" s="2">
        <v>1.378039</v>
      </c>
      <c r="I2575" s="2">
        <v>817.1712</v>
      </c>
      <c r="J2575" s="2">
        <v>1.879575</v>
      </c>
      <c r="K2575" s="2">
        <v>771.51542299999994</v>
      </c>
      <c r="L2575" s="2">
        <v>1.1830560000000001</v>
      </c>
      <c r="M2575">
        <v>729.40802000000008</v>
      </c>
      <c r="N2575" s="2">
        <v>1.4470019999999999</v>
      </c>
      <c r="O2575">
        <v>783.90449999999998</v>
      </c>
      <c r="P2575">
        <v>1.428633</v>
      </c>
      <c r="Q2575">
        <v>769.21479999999997</v>
      </c>
    </row>
    <row r="2576" spans="2:17">
      <c r="B2576">
        <v>1.304478</v>
      </c>
      <c r="C2576">
        <v>784.6164</v>
      </c>
      <c r="D2576" s="2">
        <v>1.5789789999999999</v>
      </c>
      <c r="E2576" s="2">
        <v>775.52660000000003</v>
      </c>
      <c r="F2576" s="2">
        <v>1.4338900000000001</v>
      </c>
      <c r="G2576" s="2">
        <v>807.18643200000008</v>
      </c>
      <c r="H2576" s="2">
        <v>1.3804419999999999</v>
      </c>
      <c r="I2576" s="2">
        <v>816.35180000000003</v>
      </c>
      <c r="J2576" s="2">
        <v>1.879575</v>
      </c>
      <c r="K2576" s="2">
        <v>771.63758099999995</v>
      </c>
      <c r="L2576" s="2">
        <v>1.184199</v>
      </c>
      <c r="M2576">
        <v>729.01224000000002</v>
      </c>
      <c r="N2576" s="2">
        <v>1.448204</v>
      </c>
      <c r="O2576">
        <v>784.42489999999998</v>
      </c>
      <c r="P2576">
        <v>1.429834</v>
      </c>
      <c r="Q2576">
        <v>768.47829999999999</v>
      </c>
    </row>
    <row r="2577" spans="2:17">
      <c r="B2577">
        <v>1.305682</v>
      </c>
      <c r="C2577">
        <v>784.44100000000003</v>
      </c>
      <c r="D2577" s="2">
        <v>1.5789789999999999</v>
      </c>
      <c r="E2577" s="2">
        <v>776.09019999999998</v>
      </c>
      <c r="F2577" s="2">
        <v>1.443513</v>
      </c>
      <c r="G2577" s="2">
        <v>799.74980800000003</v>
      </c>
      <c r="H2577" s="2">
        <v>1.381643</v>
      </c>
      <c r="I2577" s="2">
        <v>815.97940000000006</v>
      </c>
      <c r="J2577" s="2">
        <v>1.8807769999999999</v>
      </c>
      <c r="K2577" s="2">
        <v>771.72780900000009</v>
      </c>
      <c r="L2577" s="2">
        <v>1.187629</v>
      </c>
      <c r="M2577">
        <v>728.4311100000001</v>
      </c>
      <c r="N2577" s="2">
        <v>1.448204</v>
      </c>
      <c r="O2577">
        <v>785.06529999999998</v>
      </c>
      <c r="P2577">
        <v>1.431036</v>
      </c>
      <c r="Q2577">
        <v>768.24699999999996</v>
      </c>
    </row>
    <row r="2578" spans="2:17">
      <c r="B2578">
        <v>1.305682</v>
      </c>
      <c r="C2578">
        <v>784.31539999999995</v>
      </c>
      <c r="D2578" s="2">
        <v>1.5801810000000001</v>
      </c>
      <c r="E2578" s="2">
        <v>776.68690000000004</v>
      </c>
      <c r="F2578" s="2">
        <v>1.450731</v>
      </c>
      <c r="G2578" s="2">
        <v>795.51596799999993</v>
      </c>
      <c r="H2578" s="2">
        <v>1.3840460000000001</v>
      </c>
      <c r="I2578" s="2">
        <v>815.97519999999997</v>
      </c>
      <c r="J2578" s="2">
        <v>1.8819779999999999</v>
      </c>
      <c r="K2578" s="2">
        <v>771.90682299999992</v>
      </c>
      <c r="L2578" s="2">
        <v>1.187629</v>
      </c>
      <c r="M2578">
        <v>728.41582000000005</v>
      </c>
      <c r="N2578" s="2">
        <v>1.448204</v>
      </c>
      <c r="O2578">
        <v>785.72519999999997</v>
      </c>
      <c r="P2578">
        <v>1.432237</v>
      </c>
      <c r="Q2578">
        <v>768.54880000000003</v>
      </c>
    </row>
    <row r="2579" spans="2:17">
      <c r="B2579">
        <v>1.3080890000000001</v>
      </c>
      <c r="C2579">
        <v>783.77160000000003</v>
      </c>
      <c r="D2579" s="2">
        <v>1.5801810000000001</v>
      </c>
      <c r="E2579" s="2">
        <v>777.22159999999997</v>
      </c>
      <c r="F2579" s="2">
        <v>1.4519340000000001</v>
      </c>
      <c r="G2579" s="2">
        <v>794.5031120000001</v>
      </c>
      <c r="H2579" s="2">
        <v>1.3852469999999999</v>
      </c>
      <c r="I2579" s="2">
        <v>816.27739999999994</v>
      </c>
      <c r="J2579" s="2">
        <v>1.8819779999999999</v>
      </c>
      <c r="K2579" s="2">
        <v>772.04978700000004</v>
      </c>
      <c r="L2579" s="2">
        <v>1.1887719999999999</v>
      </c>
      <c r="M2579">
        <v>727.68421000000012</v>
      </c>
      <c r="N2579" s="2">
        <v>1.449406</v>
      </c>
      <c r="O2579">
        <v>786.37670000000003</v>
      </c>
      <c r="P2579">
        <v>1.4334389999999999</v>
      </c>
      <c r="Q2579">
        <v>769.09910000000002</v>
      </c>
    </row>
    <row r="2580" spans="2:17">
      <c r="B2580">
        <v>1.3092919999999999</v>
      </c>
      <c r="C2580">
        <v>782.87440000000004</v>
      </c>
      <c r="D2580" s="2">
        <v>1.5801810000000001</v>
      </c>
      <c r="E2580" s="2">
        <v>777.88440000000003</v>
      </c>
      <c r="F2580" s="2">
        <v>1.4531369999999999</v>
      </c>
      <c r="G2580" s="2">
        <v>794.45111199999997</v>
      </c>
      <c r="H2580" s="2">
        <v>1.3852469999999999</v>
      </c>
      <c r="I2580" s="2">
        <v>816.61599999999999</v>
      </c>
      <c r="J2580" s="2">
        <v>1.8831800000000001</v>
      </c>
      <c r="K2580" s="2">
        <v>772.12322599999993</v>
      </c>
      <c r="L2580" s="2">
        <v>1.191058</v>
      </c>
      <c r="M2580">
        <v>726.84106000000008</v>
      </c>
      <c r="N2580" s="2">
        <v>1.4506079999999999</v>
      </c>
      <c r="O2580">
        <v>786.97580000000005</v>
      </c>
      <c r="P2580">
        <v>1.4334389999999999</v>
      </c>
      <c r="Q2580">
        <v>769.63480000000004</v>
      </c>
    </row>
    <row r="2581" spans="2:17">
      <c r="B2581">
        <v>1.312902</v>
      </c>
      <c r="C2581">
        <v>781.90949999999998</v>
      </c>
      <c r="D2581" s="2">
        <v>1.581383</v>
      </c>
      <c r="E2581" s="2">
        <v>778.43280000000004</v>
      </c>
      <c r="F2581" s="2">
        <v>1.454339</v>
      </c>
      <c r="G2581" s="2">
        <v>794.94906400000002</v>
      </c>
      <c r="H2581" s="2">
        <v>1.386449</v>
      </c>
      <c r="I2581" s="2">
        <v>816.95609999999999</v>
      </c>
      <c r="J2581" s="2">
        <v>1.884382</v>
      </c>
      <c r="K2581" s="2">
        <v>772.32593000000008</v>
      </c>
      <c r="L2581" s="2">
        <v>1.1922010000000001</v>
      </c>
      <c r="M2581">
        <v>726.47046999999998</v>
      </c>
      <c r="N2581" s="2">
        <v>1.4506079999999999</v>
      </c>
      <c r="O2581">
        <v>787.55960000000005</v>
      </c>
      <c r="P2581">
        <v>1.4334389999999999</v>
      </c>
      <c r="Q2581">
        <v>770.18110000000001</v>
      </c>
    </row>
    <row r="2582" spans="2:17">
      <c r="B2582">
        <v>1.314106</v>
      </c>
      <c r="C2582">
        <v>781.6114</v>
      </c>
      <c r="D2582" s="2">
        <v>1.581383</v>
      </c>
      <c r="E2582" s="2">
        <v>779.00739999999996</v>
      </c>
      <c r="F2582" s="2">
        <v>1.454339</v>
      </c>
      <c r="G2582" s="2">
        <v>795.18399999999997</v>
      </c>
      <c r="H2582" s="2">
        <v>1.3852469999999999</v>
      </c>
      <c r="I2582" s="2">
        <v>817.02779999999996</v>
      </c>
      <c r="J2582" s="2">
        <v>1.8855839999999999</v>
      </c>
      <c r="K2582" s="2">
        <v>772.50772500000005</v>
      </c>
      <c r="L2582" s="2">
        <v>1.1944870000000001</v>
      </c>
      <c r="M2582">
        <v>726.42031000000009</v>
      </c>
      <c r="N2582" s="2">
        <v>1.45181</v>
      </c>
      <c r="O2582">
        <v>788.29809999999998</v>
      </c>
      <c r="P2582">
        <v>1.4346399999999999</v>
      </c>
      <c r="Q2582">
        <v>770.7527</v>
      </c>
    </row>
    <row r="2583" spans="2:17">
      <c r="B2583">
        <v>1.314106</v>
      </c>
      <c r="C2583">
        <v>781.28160000000003</v>
      </c>
      <c r="D2583" s="2">
        <v>1.582584</v>
      </c>
      <c r="E2583" s="2">
        <v>779.57659999999998</v>
      </c>
      <c r="F2583" s="2">
        <v>1.454339</v>
      </c>
      <c r="G2583" s="2">
        <v>795.51451200000008</v>
      </c>
      <c r="H2583" s="2">
        <v>1.386449</v>
      </c>
      <c r="I2583" s="2">
        <v>817.62929999999994</v>
      </c>
      <c r="J2583" s="2">
        <v>1.8879870000000001</v>
      </c>
      <c r="K2583" s="2">
        <v>772.64224300000001</v>
      </c>
      <c r="L2583" s="2">
        <v>1.19563</v>
      </c>
      <c r="M2583">
        <v>726.63767000000007</v>
      </c>
      <c r="N2583" s="2">
        <v>1.4506079999999999</v>
      </c>
      <c r="O2583">
        <v>788.88480000000004</v>
      </c>
      <c r="P2583">
        <v>1.4346399999999999</v>
      </c>
      <c r="Q2583">
        <v>771.40139999999997</v>
      </c>
    </row>
    <row r="2584" spans="2:17">
      <c r="B2584">
        <v>1.3165119999999999</v>
      </c>
      <c r="C2584">
        <v>780.77080000000001</v>
      </c>
      <c r="D2584" s="2">
        <v>1.582584</v>
      </c>
      <c r="E2584" s="2">
        <v>780.15809999999999</v>
      </c>
      <c r="F2584" s="2">
        <v>1.455543</v>
      </c>
      <c r="G2584" s="2">
        <v>796.02369600000009</v>
      </c>
      <c r="H2584" s="2">
        <v>1.386449</v>
      </c>
      <c r="I2584" s="2">
        <v>818.20979999999997</v>
      </c>
      <c r="J2584" s="2">
        <v>1.8867849999999999</v>
      </c>
      <c r="K2584" s="2">
        <v>772.64358200000004</v>
      </c>
      <c r="L2584" s="2">
        <v>1.19563</v>
      </c>
      <c r="M2584">
        <v>726.73798999999997</v>
      </c>
      <c r="N2584" s="2">
        <v>1.45181</v>
      </c>
      <c r="O2584">
        <v>789.57489999999996</v>
      </c>
      <c r="P2584">
        <v>1.4358420000000001</v>
      </c>
      <c r="Q2584">
        <v>772.06470000000002</v>
      </c>
    </row>
    <row r="2585" spans="2:17">
      <c r="B2585">
        <v>1.3177160000000001</v>
      </c>
      <c r="C2585">
        <v>780.57069999999999</v>
      </c>
      <c r="D2585" s="2">
        <v>1.582584</v>
      </c>
      <c r="E2585" s="2">
        <v>780.62249999999995</v>
      </c>
      <c r="F2585" s="2">
        <v>1.455543</v>
      </c>
      <c r="G2585" s="2">
        <v>796.60318399999994</v>
      </c>
      <c r="H2585" s="2">
        <v>1.3876500000000001</v>
      </c>
      <c r="I2585" s="2">
        <v>818.85619999999994</v>
      </c>
      <c r="J2585" s="2">
        <v>1.8879870000000001</v>
      </c>
      <c r="K2585" s="2">
        <v>772.760178</v>
      </c>
      <c r="L2585" s="2">
        <v>1.19563</v>
      </c>
      <c r="M2585">
        <v>727.21319000000005</v>
      </c>
      <c r="N2585" s="2">
        <v>1.45181</v>
      </c>
      <c r="O2585">
        <v>790.37969999999996</v>
      </c>
      <c r="P2585">
        <v>1.4358420000000001</v>
      </c>
      <c r="Q2585">
        <v>772.66549999999995</v>
      </c>
    </row>
    <row r="2586" spans="2:17">
      <c r="B2586">
        <v>1.318919</v>
      </c>
      <c r="C2586">
        <v>780.55139999999994</v>
      </c>
      <c r="D2586" s="2">
        <v>1.5837859999999999</v>
      </c>
      <c r="E2586" s="2">
        <v>781.27570000000003</v>
      </c>
      <c r="F2586" s="2">
        <v>1.456745</v>
      </c>
      <c r="G2586" s="2">
        <v>797.34023200000001</v>
      </c>
      <c r="H2586" s="2">
        <v>1.3876500000000001</v>
      </c>
      <c r="I2586" s="2">
        <v>819.39859999999999</v>
      </c>
      <c r="J2586" s="2">
        <v>1.889189</v>
      </c>
      <c r="K2586" s="2">
        <v>772.77964499999996</v>
      </c>
      <c r="L2586" s="2">
        <v>1.1967730000000001</v>
      </c>
      <c r="M2586">
        <v>727.64802000000009</v>
      </c>
      <c r="N2586" s="2">
        <v>1.453012</v>
      </c>
      <c r="O2586">
        <v>790.51220000000001</v>
      </c>
      <c r="P2586">
        <v>1.4370430000000001</v>
      </c>
      <c r="Q2586">
        <v>772.69880000000001</v>
      </c>
    </row>
    <row r="2587" spans="2:17">
      <c r="B2587">
        <v>1.3201229999999999</v>
      </c>
      <c r="C2587">
        <v>780.74599999999998</v>
      </c>
      <c r="D2587" s="2">
        <v>1.5837859999999999</v>
      </c>
      <c r="E2587" s="2">
        <v>781.86130000000003</v>
      </c>
      <c r="F2587" s="2">
        <v>1.456745</v>
      </c>
      <c r="G2587" s="2">
        <v>797.91971999999998</v>
      </c>
      <c r="H2587" s="2">
        <v>1.3876500000000001</v>
      </c>
      <c r="I2587" s="2">
        <v>819.9819</v>
      </c>
      <c r="J2587" s="2">
        <v>1.8903909999999999</v>
      </c>
      <c r="K2587" s="2">
        <v>772.64780500000006</v>
      </c>
      <c r="L2587" s="2">
        <v>1.1967730000000001</v>
      </c>
      <c r="M2587">
        <v>728.25555000000008</v>
      </c>
      <c r="N2587" s="2">
        <v>1.453012</v>
      </c>
      <c r="O2587">
        <v>790.93589999999995</v>
      </c>
      <c r="P2587">
        <v>1.4370430000000001</v>
      </c>
      <c r="Q2587">
        <v>773.33280000000002</v>
      </c>
    </row>
    <row r="2588" spans="2:17">
      <c r="B2588">
        <v>1.321326</v>
      </c>
      <c r="C2588">
        <v>780.89919999999995</v>
      </c>
      <c r="D2588" s="2">
        <v>1.5837859999999999</v>
      </c>
      <c r="E2588" s="2">
        <v>782.37530000000004</v>
      </c>
      <c r="F2588" s="2">
        <v>1.457948</v>
      </c>
      <c r="G2588" s="2">
        <v>798.64553599999999</v>
      </c>
      <c r="H2588" s="2">
        <v>1.388852</v>
      </c>
      <c r="I2588" s="2">
        <v>820.57209999999998</v>
      </c>
      <c r="J2588" s="2">
        <v>1.8915919999999999</v>
      </c>
      <c r="K2588" s="2">
        <v>772.317587</v>
      </c>
      <c r="L2588" s="2">
        <v>1.197916</v>
      </c>
      <c r="M2588">
        <v>728.94811000000016</v>
      </c>
      <c r="N2588" s="2">
        <v>1.45181</v>
      </c>
      <c r="O2588">
        <v>791.56820000000005</v>
      </c>
      <c r="P2588">
        <v>1.4370430000000001</v>
      </c>
      <c r="Q2588">
        <v>773.94290000000001</v>
      </c>
    </row>
    <row r="2589" spans="2:17">
      <c r="B2589">
        <v>1.3225290000000001</v>
      </c>
      <c r="C2589">
        <v>781.07309999999995</v>
      </c>
      <c r="D2589" s="2">
        <v>1.5849880000000001</v>
      </c>
      <c r="E2589" s="2">
        <v>782.99270000000001</v>
      </c>
      <c r="F2589" s="2">
        <v>1.457948</v>
      </c>
      <c r="G2589" s="2">
        <v>799.38123200000007</v>
      </c>
      <c r="H2589" s="2">
        <v>1.388852</v>
      </c>
      <c r="I2589" s="2">
        <v>821.19039999999995</v>
      </c>
      <c r="J2589" s="2">
        <v>1.8927940000000001</v>
      </c>
      <c r="K2589" s="2">
        <v>772.23147899999992</v>
      </c>
      <c r="L2589" s="2">
        <v>1.197916</v>
      </c>
      <c r="M2589">
        <v>729.59050999999999</v>
      </c>
      <c r="N2589" s="2">
        <v>1.453012</v>
      </c>
      <c r="O2589">
        <v>792.18240000000003</v>
      </c>
      <c r="P2589">
        <v>1.4370430000000001</v>
      </c>
      <c r="Q2589">
        <v>774.65940000000001</v>
      </c>
    </row>
    <row r="2590" spans="2:17">
      <c r="B2590">
        <v>1.321326</v>
      </c>
      <c r="C2590">
        <v>781.24019999999996</v>
      </c>
      <c r="D2590" s="2">
        <v>1.5849880000000001</v>
      </c>
      <c r="E2590" s="2">
        <v>783.42669999999998</v>
      </c>
      <c r="F2590" s="2">
        <v>1.457948</v>
      </c>
      <c r="G2590" s="2">
        <v>800.11682399999995</v>
      </c>
      <c r="H2590" s="2">
        <v>1.390053</v>
      </c>
      <c r="I2590" s="2">
        <v>821.76390000000004</v>
      </c>
      <c r="J2590" s="2">
        <v>1.893996</v>
      </c>
      <c r="K2590" s="2">
        <v>772.16216000000009</v>
      </c>
      <c r="L2590" s="2">
        <v>1.197916</v>
      </c>
      <c r="M2590">
        <v>730.33334000000002</v>
      </c>
      <c r="N2590" s="2">
        <v>1.453012</v>
      </c>
      <c r="O2590">
        <v>792.82420000000002</v>
      </c>
      <c r="P2590">
        <v>1.4370430000000001</v>
      </c>
      <c r="Q2590">
        <v>775.27760000000001</v>
      </c>
    </row>
    <row r="2591" spans="2:17">
      <c r="B2591">
        <v>1.3225290000000001</v>
      </c>
      <c r="C2591">
        <v>781.64599999999996</v>
      </c>
      <c r="D2591" s="2">
        <v>1.5861890000000001</v>
      </c>
      <c r="E2591" s="2">
        <v>783.7133</v>
      </c>
      <c r="F2591" s="2">
        <v>1.457948</v>
      </c>
      <c r="G2591" s="2">
        <v>800.78502400000002</v>
      </c>
      <c r="H2591" s="2">
        <v>1.390053</v>
      </c>
      <c r="I2591" s="2">
        <v>822.33860000000004</v>
      </c>
      <c r="J2591" s="2">
        <v>1.893996</v>
      </c>
      <c r="K2591" s="2">
        <v>772.06781200000012</v>
      </c>
      <c r="L2591" s="2">
        <v>1.1990590000000001</v>
      </c>
      <c r="M2591">
        <v>731.10675000000015</v>
      </c>
      <c r="N2591" s="2">
        <v>1.454213</v>
      </c>
      <c r="O2591">
        <v>793.41920000000005</v>
      </c>
      <c r="P2591">
        <v>1.438245</v>
      </c>
      <c r="Q2591">
        <v>775.93949999999995</v>
      </c>
    </row>
    <row r="2592" spans="2:17">
      <c r="B2592">
        <v>1.323733</v>
      </c>
      <c r="C2592">
        <v>781.97720000000004</v>
      </c>
      <c r="D2592" s="2">
        <v>1.5861890000000001</v>
      </c>
      <c r="E2592" s="2">
        <v>784.15710000000001</v>
      </c>
      <c r="F2592" s="2">
        <v>1.4591510000000001</v>
      </c>
      <c r="G2592" s="2">
        <v>801.40528000000006</v>
      </c>
      <c r="H2592" s="2">
        <v>1.390053</v>
      </c>
      <c r="I2592" s="2">
        <v>822.90639999999996</v>
      </c>
      <c r="J2592" s="2">
        <v>1.8964000000000001</v>
      </c>
      <c r="K2592" s="2">
        <v>772.07883300000003</v>
      </c>
      <c r="L2592" s="2">
        <v>1.1990590000000001</v>
      </c>
      <c r="M2592">
        <v>731.82725000000005</v>
      </c>
      <c r="N2592" s="2">
        <v>1.454213</v>
      </c>
      <c r="O2592">
        <v>794.05</v>
      </c>
      <c r="P2592">
        <v>1.4394469999999999</v>
      </c>
      <c r="Q2592">
        <v>776.58159999999998</v>
      </c>
    </row>
    <row r="2593" spans="2:17">
      <c r="B2593">
        <v>1.323733</v>
      </c>
      <c r="C2593">
        <v>782.4203</v>
      </c>
      <c r="D2593" s="2">
        <v>1.587391</v>
      </c>
      <c r="E2593" s="2">
        <v>784.53330000000005</v>
      </c>
      <c r="F2593" s="2">
        <v>1.4603539999999999</v>
      </c>
      <c r="G2593" s="2">
        <v>802.16344000000004</v>
      </c>
      <c r="H2593" s="2">
        <v>1.390053</v>
      </c>
      <c r="I2593" s="2">
        <v>823.56970000000001</v>
      </c>
      <c r="J2593" s="2">
        <v>1.8964000000000001</v>
      </c>
      <c r="K2593" s="2">
        <v>772.20377200000007</v>
      </c>
      <c r="L2593" s="2">
        <v>1.200202</v>
      </c>
      <c r="M2593">
        <v>732.47108000000003</v>
      </c>
      <c r="N2593" s="2">
        <v>1.4554149999999999</v>
      </c>
      <c r="O2593">
        <v>794.41030000000001</v>
      </c>
      <c r="P2593">
        <v>1.4394469999999999</v>
      </c>
      <c r="Q2593">
        <v>777.20889999999997</v>
      </c>
    </row>
    <row r="2594" spans="2:17">
      <c r="B2594">
        <v>1.3249359999999999</v>
      </c>
      <c r="C2594">
        <v>782.93790000000001</v>
      </c>
      <c r="D2594" s="2">
        <v>1.587391</v>
      </c>
      <c r="E2594" s="2">
        <v>784.86400000000003</v>
      </c>
      <c r="F2594" s="2">
        <v>1.4603539999999999</v>
      </c>
      <c r="G2594" s="2">
        <v>802.9075600000001</v>
      </c>
      <c r="H2594" s="2">
        <v>1.3912549999999999</v>
      </c>
      <c r="I2594" s="2">
        <v>824.1979</v>
      </c>
      <c r="J2594" s="2">
        <v>1.8964000000000001</v>
      </c>
      <c r="K2594" s="2">
        <v>772.29678100000001</v>
      </c>
      <c r="L2594" s="2">
        <v>1.200202</v>
      </c>
      <c r="M2594">
        <v>733.02427000000012</v>
      </c>
      <c r="N2594" s="2">
        <v>1.4554149999999999</v>
      </c>
      <c r="O2594">
        <v>794.8202</v>
      </c>
      <c r="P2594">
        <v>1.4394469999999999</v>
      </c>
      <c r="Q2594">
        <v>777.85760000000005</v>
      </c>
    </row>
    <row r="2595" spans="2:17">
      <c r="B2595">
        <v>1.3249359999999999</v>
      </c>
      <c r="C2595">
        <v>783.45820000000003</v>
      </c>
      <c r="D2595" s="2">
        <v>1.5885929999999999</v>
      </c>
      <c r="E2595" s="2">
        <v>785.05830000000003</v>
      </c>
      <c r="F2595" s="2">
        <v>1.4603539999999999</v>
      </c>
      <c r="G2595" s="2">
        <v>803.59250400000008</v>
      </c>
      <c r="H2595" s="2">
        <v>1.3912549999999999</v>
      </c>
      <c r="I2595" s="2">
        <v>824.77689999999996</v>
      </c>
      <c r="J2595" s="2">
        <v>1.8976010000000001</v>
      </c>
      <c r="K2595" s="2">
        <v>772.44798500000002</v>
      </c>
      <c r="L2595" s="2">
        <v>1.200202</v>
      </c>
      <c r="M2595">
        <v>733.72233000000006</v>
      </c>
      <c r="N2595" s="2">
        <v>1.4566170000000001</v>
      </c>
      <c r="O2595">
        <v>794.7885</v>
      </c>
      <c r="P2595">
        <v>1.4406479999999999</v>
      </c>
      <c r="Q2595">
        <v>778.47569999999996</v>
      </c>
    </row>
    <row r="2596" spans="2:17">
      <c r="B2596">
        <v>1.3261400000000001</v>
      </c>
      <c r="C2596">
        <v>784.00210000000004</v>
      </c>
      <c r="D2596" s="2">
        <v>1.5897939999999999</v>
      </c>
      <c r="E2596" s="2">
        <v>784.85569999999996</v>
      </c>
      <c r="F2596" s="2">
        <v>1.4603539999999999</v>
      </c>
      <c r="G2596" s="2">
        <v>804.20163200000002</v>
      </c>
      <c r="H2596" s="2">
        <v>1.3924559999999999</v>
      </c>
      <c r="I2596" s="2">
        <v>825.43320000000006</v>
      </c>
      <c r="J2596" s="2">
        <v>1.898803</v>
      </c>
      <c r="K2596" s="2">
        <v>772.55768</v>
      </c>
      <c r="L2596" s="2">
        <v>1.200202</v>
      </c>
      <c r="M2596">
        <v>734.41225000000009</v>
      </c>
      <c r="N2596" s="2">
        <v>1.4614240000000001</v>
      </c>
      <c r="O2596">
        <v>793.1721</v>
      </c>
      <c r="P2596">
        <v>1.4406479999999999</v>
      </c>
      <c r="Q2596">
        <v>779.11509999999998</v>
      </c>
    </row>
    <row r="2597" spans="2:17">
      <c r="B2597">
        <v>1.3273429999999999</v>
      </c>
      <c r="C2597">
        <v>784.55280000000005</v>
      </c>
      <c r="D2597" s="2">
        <v>1.592198</v>
      </c>
      <c r="E2597" s="2">
        <v>783.76440000000002</v>
      </c>
      <c r="F2597" s="2">
        <v>1.461557</v>
      </c>
      <c r="G2597" s="2">
        <v>804.88522399999999</v>
      </c>
      <c r="H2597" s="2">
        <v>1.3924559999999999</v>
      </c>
      <c r="I2597" s="2">
        <v>826.07820000000004</v>
      </c>
      <c r="J2597" s="2">
        <v>1.9000049999999999</v>
      </c>
      <c r="K2597" s="2">
        <v>772.76295900000002</v>
      </c>
      <c r="L2597" s="2">
        <v>1.2013450000000001</v>
      </c>
      <c r="M2597">
        <v>735.06994000000009</v>
      </c>
      <c r="N2597" s="2">
        <v>1.460223</v>
      </c>
      <c r="O2597">
        <v>792.81320000000005</v>
      </c>
      <c r="P2597">
        <v>1.4406479999999999</v>
      </c>
      <c r="Q2597">
        <v>779.77179999999998</v>
      </c>
    </row>
    <row r="2598" spans="2:17">
      <c r="B2598">
        <v>1.3273429999999999</v>
      </c>
      <c r="C2598">
        <v>784.95590000000004</v>
      </c>
      <c r="D2598" s="2">
        <v>1.593399</v>
      </c>
      <c r="E2598" s="2">
        <v>783.62519999999995</v>
      </c>
      <c r="F2598" s="2">
        <v>1.461557</v>
      </c>
      <c r="G2598" s="2">
        <v>805.499864</v>
      </c>
      <c r="H2598" s="2">
        <v>1.3936569999999999</v>
      </c>
      <c r="I2598" s="2">
        <v>826.68259999999998</v>
      </c>
      <c r="J2598" s="2">
        <v>1.9000049999999999</v>
      </c>
      <c r="K2598" s="2">
        <v>772.96144000000004</v>
      </c>
      <c r="L2598" s="2">
        <v>1.2013450000000001</v>
      </c>
      <c r="M2598">
        <v>735.7499600000001</v>
      </c>
      <c r="N2598" s="2">
        <v>1.4698370000000001</v>
      </c>
      <c r="O2598">
        <v>786.94820000000004</v>
      </c>
      <c r="P2598">
        <v>1.4418500000000001</v>
      </c>
      <c r="Q2598">
        <v>780.28880000000004</v>
      </c>
    </row>
    <row r="2599" spans="2:17">
      <c r="B2599">
        <v>1.3273429999999999</v>
      </c>
      <c r="C2599">
        <v>785.49</v>
      </c>
      <c r="D2599" s="2">
        <v>1.5970040000000001</v>
      </c>
      <c r="E2599" s="2">
        <v>781.34320000000002</v>
      </c>
      <c r="F2599" s="2">
        <v>1.461557</v>
      </c>
      <c r="G2599" s="2">
        <v>806.23972000000003</v>
      </c>
      <c r="H2599" s="2">
        <v>1.3936569999999999</v>
      </c>
      <c r="I2599" s="2">
        <v>827.22919999999999</v>
      </c>
      <c r="J2599" s="2">
        <v>1.9012070000000001</v>
      </c>
      <c r="K2599" s="2">
        <v>773.18628899999999</v>
      </c>
      <c r="L2599" s="2">
        <v>1.202488</v>
      </c>
      <c r="M2599">
        <v>736.34220000000016</v>
      </c>
      <c r="N2599" s="2">
        <v>1.471039</v>
      </c>
      <c r="O2599">
        <v>785.80240000000003</v>
      </c>
      <c r="P2599">
        <v>1.4430510000000001</v>
      </c>
      <c r="Q2599">
        <v>780.78340000000003</v>
      </c>
    </row>
    <row r="2600" spans="2:17">
      <c r="B2600">
        <v>1.328546</v>
      </c>
      <c r="C2600">
        <v>785.97040000000004</v>
      </c>
      <c r="D2600" s="2">
        <v>1.6018110000000001</v>
      </c>
      <c r="E2600" s="2">
        <v>778.91650000000004</v>
      </c>
      <c r="F2600" s="2">
        <v>1.4627600000000001</v>
      </c>
      <c r="G2600" s="2">
        <v>806.97260800000004</v>
      </c>
      <c r="H2600" s="2">
        <v>1.3948590000000001</v>
      </c>
      <c r="I2600" s="2">
        <v>827.50189999999998</v>
      </c>
      <c r="J2600" s="2">
        <v>1.9024080000000001</v>
      </c>
      <c r="K2600" s="2">
        <v>773.33326999999997</v>
      </c>
      <c r="L2600" s="2">
        <v>1.2036309999999999</v>
      </c>
      <c r="M2600">
        <v>736.91640000000007</v>
      </c>
      <c r="N2600" s="2">
        <v>1.4770479999999999</v>
      </c>
      <c r="O2600">
        <v>782.47450000000003</v>
      </c>
      <c r="P2600">
        <v>1.4430510000000001</v>
      </c>
      <c r="Q2600">
        <v>781.33240000000001</v>
      </c>
    </row>
    <row r="2601" spans="2:17">
      <c r="B2601">
        <v>1.32975</v>
      </c>
      <c r="C2601">
        <v>786.36239999999998</v>
      </c>
      <c r="D2601" s="2">
        <v>1.605416</v>
      </c>
      <c r="E2601" s="2">
        <v>777.43100000000004</v>
      </c>
      <c r="F2601" s="2">
        <v>1.4627600000000001</v>
      </c>
      <c r="G2601" s="2">
        <v>807.57185600000003</v>
      </c>
      <c r="H2601" s="2">
        <v>1.3936569999999999</v>
      </c>
      <c r="I2601" s="2">
        <v>827.79280000000006</v>
      </c>
      <c r="J2601" s="2">
        <v>1.9024080000000001</v>
      </c>
      <c r="K2601" s="2">
        <v>773.49425899999994</v>
      </c>
      <c r="L2601" s="2">
        <v>1.202488</v>
      </c>
      <c r="M2601">
        <v>736.93444</v>
      </c>
      <c r="N2601" s="2">
        <v>1.4782500000000001</v>
      </c>
      <c r="O2601">
        <v>782.20809999999994</v>
      </c>
      <c r="P2601">
        <v>1.445454</v>
      </c>
      <c r="Q2601">
        <v>781.72979999999995</v>
      </c>
    </row>
    <row r="2602" spans="2:17">
      <c r="B2602">
        <v>1.3309530000000001</v>
      </c>
      <c r="C2602">
        <v>786.7586</v>
      </c>
      <c r="D2602" s="2">
        <v>1.6078190000000001</v>
      </c>
      <c r="E2602" s="2">
        <v>776.55600000000004</v>
      </c>
      <c r="F2602" s="2">
        <v>1.4639629999999999</v>
      </c>
      <c r="G2602" s="2">
        <v>808.17245600000001</v>
      </c>
      <c r="H2602" s="2">
        <v>1.3948590000000001</v>
      </c>
      <c r="I2602" s="2">
        <v>828.26639999999998</v>
      </c>
      <c r="J2602" s="2">
        <v>1.9048119999999999</v>
      </c>
      <c r="K2602" s="2">
        <v>773.77462500000001</v>
      </c>
      <c r="L2602" s="2">
        <v>1.2036309999999999</v>
      </c>
      <c r="M2602">
        <v>737.63679000000002</v>
      </c>
      <c r="N2602" s="2">
        <v>1.4782500000000001</v>
      </c>
      <c r="O2602">
        <v>781.43640000000005</v>
      </c>
      <c r="P2602">
        <v>1.444253</v>
      </c>
      <c r="Q2602">
        <v>781.89059999999995</v>
      </c>
    </row>
    <row r="2603" spans="2:17">
      <c r="B2603">
        <v>1.3309530000000001</v>
      </c>
      <c r="C2603">
        <v>786.80269999999996</v>
      </c>
      <c r="D2603" s="2">
        <v>1.609021</v>
      </c>
      <c r="E2603" s="2">
        <v>776.13570000000004</v>
      </c>
      <c r="F2603" s="2">
        <v>1.4639629999999999</v>
      </c>
      <c r="G2603" s="2">
        <v>808.75475200000005</v>
      </c>
      <c r="H2603" s="2">
        <v>1.3948590000000001</v>
      </c>
      <c r="I2603" s="2">
        <v>828.58399999999995</v>
      </c>
      <c r="J2603" s="2">
        <v>1.90361</v>
      </c>
      <c r="K2603" s="2">
        <v>773.75381900000002</v>
      </c>
      <c r="L2603" s="2">
        <v>1.2036309999999999</v>
      </c>
      <c r="M2603">
        <v>738.24443000000008</v>
      </c>
      <c r="N2603" s="2">
        <v>1.4806539999999999</v>
      </c>
      <c r="O2603">
        <v>781.37570000000005</v>
      </c>
      <c r="P2603">
        <v>1.445454</v>
      </c>
      <c r="Q2603">
        <v>782.57389999999998</v>
      </c>
    </row>
    <row r="2604" spans="2:17">
      <c r="B2604">
        <v>1.3309530000000001</v>
      </c>
      <c r="C2604">
        <v>787.10360000000003</v>
      </c>
      <c r="D2604" s="2">
        <v>1.610223</v>
      </c>
      <c r="E2604" s="2">
        <v>776.02959999999996</v>
      </c>
      <c r="F2604" s="2">
        <v>1.4639629999999999</v>
      </c>
      <c r="G2604" s="2">
        <v>809.38072799999998</v>
      </c>
      <c r="H2604" s="2">
        <v>1.3948590000000001</v>
      </c>
      <c r="I2604" s="2">
        <v>828.58820000000003</v>
      </c>
      <c r="J2604" s="2">
        <v>1.9048119999999999</v>
      </c>
      <c r="K2604" s="2">
        <v>773.89946099999997</v>
      </c>
      <c r="L2604" s="2">
        <v>1.2036309999999999</v>
      </c>
      <c r="M2604">
        <v>738.91609000000005</v>
      </c>
      <c r="N2604" s="2">
        <v>1.4818560000000001</v>
      </c>
      <c r="O2604">
        <v>781.62419999999997</v>
      </c>
      <c r="P2604">
        <v>1.445454</v>
      </c>
      <c r="Q2604">
        <v>783.03250000000003</v>
      </c>
    </row>
    <row r="2605" spans="2:17">
      <c r="B2605">
        <v>1.332157</v>
      </c>
      <c r="C2605">
        <v>787.05809999999997</v>
      </c>
      <c r="D2605" s="2">
        <v>1.611424</v>
      </c>
      <c r="E2605" s="2">
        <v>776.12739999999997</v>
      </c>
      <c r="F2605" s="2">
        <v>1.465166</v>
      </c>
      <c r="G2605" s="2">
        <v>809.88429600000006</v>
      </c>
      <c r="H2605" s="2">
        <v>1.3960600000000001</v>
      </c>
      <c r="I2605" s="2">
        <v>827.20669999999996</v>
      </c>
      <c r="J2605" s="2">
        <v>1.9060140000000001</v>
      </c>
      <c r="K2605" s="2">
        <v>774.01749900000004</v>
      </c>
      <c r="L2605" s="2">
        <v>1.204774</v>
      </c>
      <c r="M2605">
        <v>739.54595000000006</v>
      </c>
      <c r="N2605" s="2">
        <v>1.4818560000000001</v>
      </c>
      <c r="O2605">
        <v>782.02170000000001</v>
      </c>
      <c r="P2605">
        <v>1.4466559999999999</v>
      </c>
      <c r="Q2605">
        <v>783.32619999999997</v>
      </c>
    </row>
    <row r="2606" spans="2:17">
      <c r="B2606">
        <v>1.3345629999999999</v>
      </c>
      <c r="C2606">
        <v>786.24239999999998</v>
      </c>
      <c r="D2606" s="2">
        <v>1.6126259999999999</v>
      </c>
      <c r="E2606" s="2">
        <v>776.28729999999996</v>
      </c>
      <c r="F2606" s="2">
        <v>1.465166</v>
      </c>
      <c r="G2606" s="2">
        <v>810.40897600000005</v>
      </c>
      <c r="H2606" s="2">
        <v>1.3960600000000001</v>
      </c>
      <c r="I2606" s="2">
        <v>823.38419999999996</v>
      </c>
      <c r="J2606" s="2">
        <v>1.907216</v>
      </c>
      <c r="K2606" s="2">
        <v>773.99113100000011</v>
      </c>
      <c r="L2606" s="2">
        <v>1.2059169999999999</v>
      </c>
      <c r="M2606">
        <v>740.09089000000006</v>
      </c>
      <c r="N2606" s="2">
        <v>1.4830570000000001</v>
      </c>
      <c r="O2606">
        <v>782.61249999999995</v>
      </c>
      <c r="P2606">
        <v>1.4478569999999999</v>
      </c>
      <c r="Q2606">
        <v>783.06039999999996</v>
      </c>
    </row>
    <row r="2607" spans="2:17">
      <c r="B2607">
        <v>1.339377</v>
      </c>
      <c r="C2607">
        <v>784.16629999999998</v>
      </c>
      <c r="D2607" s="2">
        <v>1.613828</v>
      </c>
      <c r="E2607" s="2">
        <v>776.60969999999998</v>
      </c>
      <c r="F2607" s="2">
        <v>1.466369</v>
      </c>
      <c r="G2607" s="2">
        <v>810.35406399999999</v>
      </c>
      <c r="H2607" s="2">
        <v>1.397262</v>
      </c>
      <c r="I2607" s="2">
        <v>818.19989999999996</v>
      </c>
      <c r="J2607" s="2">
        <v>1.908417</v>
      </c>
      <c r="K2607" s="2">
        <v>773.89256</v>
      </c>
      <c r="L2607" s="2">
        <v>1.2059169999999999</v>
      </c>
      <c r="M2607">
        <v>740.40857000000005</v>
      </c>
      <c r="N2607" s="2">
        <v>1.4830570000000001</v>
      </c>
      <c r="O2607">
        <v>783.16330000000005</v>
      </c>
      <c r="P2607">
        <v>1.451462</v>
      </c>
      <c r="Q2607">
        <v>781.04520000000002</v>
      </c>
    </row>
    <row r="2608" spans="2:17">
      <c r="B2608">
        <v>1.3381730000000001</v>
      </c>
      <c r="C2608">
        <v>783.94</v>
      </c>
      <c r="D2608" s="2">
        <v>1.613828</v>
      </c>
      <c r="E2608" s="2">
        <v>777.02179999999998</v>
      </c>
      <c r="F2608" s="2">
        <v>1.4711810000000001</v>
      </c>
      <c r="G2608" s="2">
        <v>807.22303999999997</v>
      </c>
      <c r="H2608" s="2">
        <v>1.397262</v>
      </c>
      <c r="I2608" s="2">
        <v>814.51649999999995</v>
      </c>
      <c r="J2608" s="2">
        <v>1.909619</v>
      </c>
      <c r="K2608" s="2">
        <v>773.78853000000004</v>
      </c>
      <c r="L2608" s="2">
        <v>1.2093469999999999</v>
      </c>
      <c r="M2608">
        <v>739.10287000000005</v>
      </c>
      <c r="N2608" s="2">
        <v>1.4854609999999999</v>
      </c>
      <c r="O2608">
        <v>783.8451</v>
      </c>
      <c r="P2608">
        <v>1.453865</v>
      </c>
      <c r="Q2608">
        <v>779.41690000000006</v>
      </c>
    </row>
    <row r="2609" spans="2:17">
      <c r="B2609">
        <v>1.34419</v>
      </c>
      <c r="C2609">
        <v>781.16420000000005</v>
      </c>
      <c r="D2609" s="2">
        <v>1.615029</v>
      </c>
      <c r="E2609" s="2">
        <v>777.4144</v>
      </c>
      <c r="F2609" s="2">
        <v>1.480804</v>
      </c>
      <c r="G2609" s="2">
        <v>800.5248160000001</v>
      </c>
      <c r="H2609" s="2">
        <v>1.397262</v>
      </c>
      <c r="I2609" s="2">
        <v>812.41690000000006</v>
      </c>
      <c r="J2609" s="2">
        <v>1.9108210000000001</v>
      </c>
      <c r="K2609" s="2">
        <v>773.52474700000005</v>
      </c>
      <c r="L2609" s="2">
        <v>1.211633</v>
      </c>
      <c r="M2609">
        <v>738.37401000000011</v>
      </c>
      <c r="N2609" s="2">
        <v>1.4854609999999999</v>
      </c>
      <c r="O2609">
        <v>784.3877</v>
      </c>
      <c r="P2609">
        <v>1.4622759999999999</v>
      </c>
      <c r="Q2609">
        <v>773.52549999999997</v>
      </c>
    </row>
    <row r="2610" spans="2:17">
      <c r="B2610">
        <v>1.346597</v>
      </c>
      <c r="C2610">
        <v>779.5865</v>
      </c>
      <c r="D2610" s="2">
        <v>1.615029</v>
      </c>
      <c r="E2610" s="2">
        <v>777.89819999999997</v>
      </c>
      <c r="F2610" s="2">
        <v>1.484413</v>
      </c>
      <c r="G2610" s="2">
        <v>797.39098400000012</v>
      </c>
      <c r="H2610" s="2">
        <v>1.397262</v>
      </c>
      <c r="I2610" s="2">
        <v>811.62850000000003</v>
      </c>
      <c r="J2610" s="2">
        <v>1.913224</v>
      </c>
      <c r="K2610" s="2">
        <v>773.12932999999998</v>
      </c>
      <c r="L2610" s="2">
        <v>1.2173480000000001</v>
      </c>
      <c r="M2610">
        <v>733.59560999999997</v>
      </c>
      <c r="N2610" s="2">
        <v>1.4866630000000001</v>
      </c>
      <c r="O2610">
        <v>785.02390000000003</v>
      </c>
      <c r="P2610">
        <v>1.4622759999999999</v>
      </c>
      <c r="Q2610">
        <v>772.96199999999999</v>
      </c>
    </row>
    <row r="2611" spans="2:17">
      <c r="B2611">
        <v>1.347801</v>
      </c>
      <c r="C2611">
        <v>779.54920000000004</v>
      </c>
      <c r="D2611" s="2">
        <v>1.616231</v>
      </c>
      <c r="E2611" s="2">
        <v>778.39430000000004</v>
      </c>
      <c r="F2611" s="2">
        <v>1.488022</v>
      </c>
      <c r="G2611" s="2">
        <v>796.59340799999995</v>
      </c>
      <c r="H2611" s="2">
        <v>1.397262</v>
      </c>
      <c r="I2611" s="2">
        <v>811.48509999999999</v>
      </c>
      <c r="J2611" s="2">
        <v>1.913224</v>
      </c>
      <c r="K2611" s="2">
        <v>773.10018100000002</v>
      </c>
      <c r="L2611" s="2">
        <v>1.2196340000000001</v>
      </c>
      <c r="M2611">
        <v>732.84035000000006</v>
      </c>
      <c r="N2611" s="2">
        <v>1.484259</v>
      </c>
      <c r="O2611">
        <v>785.05160000000001</v>
      </c>
      <c r="P2611">
        <v>1.4682839999999999</v>
      </c>
      <c r="Q2611">
        <v>769.29319999999996</v>
      </c>
    </row>
    <row r="2612" spans="2:17">
      <c r="B2612">
        <v>1.3490040000000001</v>
      </c>
      <c r="C2612">
        <v>779.07169999999996</v>
      </c>
      <c r="D2612" s="2">
        <v>1.616231</v>
      </c>
      <c r="E2612" s="2">
        <v>778.85320000000002</v>
      </c>
      <c r="F2612" s="2">
        <v>1.489225</v>
      </c>
      <c r="G2612" s="2">
        <v>796.59476000000006</v>
      </c>
      <c r="H2612" s="2">
        <v>1.397262</v>
      </c>
      <c r="I2612" s="2">
        <v>811.66639999999995</v>
      </c>
      <c r="J2612" s="2">
        <v>1.913224</v>
      </c>
      <c r="K2612" s="2">
        <v>772.34251299999994</v>
      </c>
      <c r="L2612" s="2">
        <v>1.2242059999999999</v>
      </c>
      <c r="M2612">
        <v>728.65133000000003</v>
      </c>
      <c r="N2612" s="2">
        <v>1.484259</v>
      </c>
      <c r="O2612">
        <v>785.70439999999996</v>
      </c>
      <c r="P2612">
        <v>1.4706870000000001</v>
      </c>
      <c r="Q2612">
        <v>768.68830000000003</v>
      </c>
    </row>
    <row r="2613" spans="2:17">
      <c r="B2613">
        <v>1.3502069999999999</v>
      </c>
      <c r="C2613">
        <v>778.91430000000003</v>
      </c>
      <c r="D2613" s="2">
        <v>1.6174329999999999</v>
      </c>
      <c r="E2613" s="2">
        <v>779.32989999999995</v>
      </c>
      <c r="F2613" s="2">
        <v>1.489225</v>
      </c>
      <c r="G2613" s="2">
        <v>797.03083200000003</v>
      </c>
      <c r="H2613" s="2">
        <v>1.397262</v>
      </c>
      <c r="I2613" s="2">
        <v>812.05849999999998</v>
      </c>
      <c r="J2613" s="2">
        <v>1.914426</v>
      </c>
      <c r="K2613" s="2">
        <v>771.44054200000005</v>
      </c>
      <c r="L2613" s="2">
        <v>1.227635</v>
      </c>
      <c r="M2613">
        <v>727.02784000000008</v>
      </c>
      <c r="N2613" s="2">
        <v>1.484259</v>
      </c>
      <c r="O2613">
        <v>786.37950000000001</v>
      </c>
      <c r="P2613">
        <v>1.4706870000000001</v>
      </c>
      <c r="Q2613">
        <v>768.36929999999995</v>
      </c>
    </row>
    <row r="2614" spans="2:17">
      <c r="B2614">
        <v>1.3514109999999999</v>
      </c>
      <c r="C2614">
        <v>779.05930000000001</v>
      </c>
      <c r="D2614" s="2">
        <v>1.6186339999999999</v>
      </c>
      <c r="E2614" s="2">
        <v>779.83019999999999</v>
      </c>
      <c r="F2614" s="2">
        <v>1.489225</v>
      </c>
      <c r="G2614" s="2">
        <v>797.20388800000001</v>
      </c>
      <c r="H2614" s="2">
        <v>1.398463</v>
      </c>
      <c r="I2614" s="2">
        <v>812.42110000000002</v>
      </c>
      <c r="J2614" s="2">
        <v>1.91683</v>
      </c>
      <c r="K2614" s="2">
        <v>770.424756</v>
      </c>
      <c r="L2614" s="2">
        <v>1.227635</v>
      </c>
      <c r="M2614">
        <v>726.30601999999999</v>
      </c>
      <c r="N2614" s="2">
        <v>1.4854609999999999</v>
      </c>
      <c r="O2614">
        <v>786.99649999999997</v>
      </c>
      <c r="P2614">
        <v>1.4718880000000001</v>
      </c>
      <c r="Q2614">
        <v>768.43709999999999</v>
      </c>
    </row>
    <row r="2615" spans="2:17">
      <c r="B2615">
        <v>1.352614</v>
      </c>
      <c r="C2615">
        <v>779.32979999999998</v>
      </c>
      <c r="D2615" s="2">
        <v>1.6186339999999999</v>
      </c>
      <c r="E2615" s="2">
        <v>780.36749999999995</v>
      </c>
      <c r="F2615" s="2">
        <v>1.4904269999999999</v>
      </c>
      <c r="G2615" s="2">
        <v>797.49217599999997</v>
      </c>
      <c r="H2615" s="2">
        <v>1.398463</v>
      </c>
      <c r="I2615" s="2">
        <v>812.97900000000004</v>
      </c>
      <c r="J2615" s="2">
        <v>1.919233</v>
      </c>
      <c r="K2615" s="2">
        <v>769.65730299999996</v>
      </c>
      <c r="L2615" s="2">
        <v>1.229921</v>
      </c>
      <c r="M2615">
        <v>725.72775000000013</v>
      </c>
      <c r="N2615" s="2">
        <v>1.4854609999999999</v>
      </c>
      <c r="O2615">
        <v>787.59559999999999</v>
      </c>
      <c r="P2615">
        <v>1.47309</v>
      </c>
      <c r="Q2615">
        <v>768.73490000000004</v>
      </c>
    </row>
    <row r="2616" spans="2:17">
      <c r="B2616">
        <v>1.353818</v>
      </c>
      <c r="C2616">
        <v>779.74249999999995</v>
      </c>
      <c r="D2616" s="2">
        <v>1.6186339999999999</v>
      </c>
      <c r="E2616" s="2">
        <v>780.94359999999995</v>
      </c>
      <c r="F2616" s="2">
        <v>1.4904269999999999</v>
      </c>
      <c r="G2616" s="2">
        <v>798.06740000000013</v>
      </c>
      <c r="H2616" s="2">
        <v>1.398463</v>
      </c>
      <c r="I2616" s="2">
        <v>813.41470000000004</v>
      </c>
      <c r="J2616" s="2">
        <v>1.9204349999999999</v>
      </c>
      <c r="K2616" s="2">
        <v>769.11202100000003</v>
      </c>
      <c r="L2616" s="2">
        <v>1.2310639999999999</v>
      </c>
      <c r="M2616">
        <v>725.77230000000009</v>
      </c>
      <c r="N2616" s="2">
        <v>1.4854609999999999</v>
      </c>
      <c r="O2616">
        <v>788.31610000000001</v>
      </c>
      <c r="P2616">
        <v>1.474291</v>
      </c>
      <c r="Q2616">
        <v>769.31579999999997</v>
      </c>
    </row>
    <row r="2617" spans="2:17">
      <c r="B2617">
        <v>1.353818</v>
      </c>
      <c r="C2617">
        <v>780.20360000000005</v>
      </c>
      <c r="D2617" s="2">
        <v>1.6198360000000001</v>
      </c>
      <c r="E2617" s="2">
        <v>781.39689999999996</v>
      </c>
      <c r="F2617" s="2">
        <v>1.49163</v>
      </c>
      <c r="G2617" s="2">
        <v>798.75806399999988</v>
      </c>
      <c r="H2617" s="2">
        <v>1.398463</v>
      </c>
      <c r="I2617" s="2">
        <v>813.98670000000004</v>
      </c>
      <c r="J2617" s="2">
        <v>1.921637</v>
      </c>
      <c r="K2617" s="2">
        <v>769.01478900000006</v>
      </c>
      <c r="L2617" s="2">
        <v>1.232208</v>
      </c>
      <c r="M2617">
        <v>726.07183000000009</v>
      </c>
      <c r="N2617" s="2">
        <v>1.4866630000000001</v>
      </c>
      <c r="O2617">
        <v>788.98009999999999</v>
      </c>
      <c r="P2617">
        <v>1.474291</v>
      </c>
      <c r="Q2617">
        <v>769.97370000000001</v>
      </c>
    </row>
    <row r="2618" spans="2:17">
      <c r="B2618">
        <v>1.355021</v>
      </c>
      <c r="C2618">
        <v>780.65769999999998</v>
      </c>
      <c r="D2618" s="2">
        <v>1.621038</v>
      </c>
      <c r="E2618" s="2">
        <v>781.95370000000003</v>
      </c>
      <c r="F2618" s="2">
        <v>1.49163</v>
      </c>
      <c r="G2618" s="2">
        <v>799.43895199999997</v>
      </c>
      <c r="H2618" s="2">
        <v>1.399664</v>
      </c>
      <c r="I2618" s="2">
        <v>814.62049999999999</v>
      </c>
      <c r="J2618" s="2">
        <v>1.921637</v>
      </c>
      <c r="K2618" s="2">
        <v>768.85524200000009</v>
      </c>
      <c r="L2618" s="2">
        <v>1.2333510000000001</v>
      </c>
      <c r="M2618">
        <v>726.57222000000013</v>
      </c>
      <c r="N2618" s="2">
        <v>1.4866630000000001</v>
      </c>
      <c r="O2618">
        <v>789.66600000000005</v>
      </c>
      <c r="P2618">
        <v>1.4754929999999999</v>
      </c>
      <c r="Q2618">
        <v>770.56790000000001</v>
      </c>
    </row>
    <row r="2619" spans="2:17">
      <c r="B2619">
        <v>1.355021</v>
      </c>
      <c r="C2619">
        <v>781.05520000000001</v>
      </c>
      <c r="D2619" s="2">
        <v>1.621038</v>
      </c>
      <c r="E2619" s="2">
        <v>782.47310000000004</v>
      </c>
      <c r="F2619" s="2">
        <v>1.4928330000000001</v>
      </c>
      <c r="G2619" s="2">
        <v>800.13231999999994</v>
      </c>
      <c r="H2619" s="2">
        <v>1.399664</v>
      </c>
      <c r="I2619" s="2">
        <v>815.19949999999994</v>
      </c>
      <c r="J2619" s="2">
        <v>1.922839</v>
      </c>
      <c r="K2619" s="2">
        <v>768.72206299999993</v>
      </c>
      <c r="L2619" s="2">
        <v>1.2333510000000001</v>
      </c>
      <c r="M2619">
        <v>727.15192000000002</v>
      </c>
      <c r="N2619" s="2">
        <v>1.487865</v>
      </c>
      <c r="O2619">
        <v>790.31200000000001</v>
      </c>
      <c r="P2619">
        <v>1.4754929999999999</v>
      </c>
      <c r="Q2619">
        <v>771.11689999999999</v>
      </c>
    </row>
    <row r="2620" spans="2:17">
      <c r="B2620">
        <v>1.3562240000000001</v>
      </c>
      <c r="C2620">
        <v>781.07029999999997</v>
      </c>
      <c r="D2620" s="2">
        <v>1.621038</v>
      </c>
      <c r="E2620" s="2">
        <v>782.91409999999996</v>
      </c>
      <c r="F2620" s="2">
        <v>1.4928330000000001</v>
      </c>
      <c r="G2620" s="2">
        <v>800.79771200000005</v>
      </c>
      <c r="H2620" s="2">
        <v>1.4008659999999999</v>
      </c>
      <c r="I2620" s="2">
        <v>815.80370000000005</v>
      </c>
      <c r="J2620" s="2">
        <v>1.92404</v>
      </c>
      <c r="K2620" s="2">
        <v>768.61247100000003</v>
      </c>
      <c r="L2620" s="2">
        <v>1.2333510000000001</v>
      </c>
      <c r="M2620">
        <v>727.62844000000007</v>
      </c>
      <c r="N2620" s="2">
        <v>1.4866630000000001</v>
      </c>
      <c r="O2620">
        <v>790.98009999999999</v>
      </c>
      <c r="P2620">
        <v>1.4754929999999999</v>
      </c>
      <c r="Q2620">
        <v>771.75099999999998</v>
      </c>
    </row>
    <row r="2621" spans="2:17">
      <c r="B2621">
        <v>1.3562240000000001</v>
      </c>
      <c r="C2621">
        <v>781.53409999999997</v>
      </c>
      <c r="D2621" s="2">
        <v>1.622239</v>
      </c>
      <c r="E2621" s="2">
        <v>783.43769999999995</v>
      </c>
      <c r="F2621" s="2">
        <v>1.4928330000000001</v>
      </c>
      <c r="G2621" s="2">
        <v>801.39124000000004</v>
      </c>
      <c r="H2621" s="2">
        <v>1.4008659999999999</v>
      </c>
      <c r="I2621" s="2">
        <v>816.41510000000005</v>
      </c>
      <c r="J2621" s="2">
        <v>1.9252419999999999</v>
      </c>
      <c r="K2621" s="2">
        <v>768.63183500000002</v>
      </c>
      <c r="L2621" s="2">
        <v>1.2356370000000001</v>
      </c>
      <c r="M2621">
        <v>728.12047000000007</v>
      </c>
      <c r="N2621" s="2">
        <v>1.487865</v>
      </c>
      <c r="O2621">
        <v>791.5806</v>
      </c>
      <c r="P2621">
        <v>1.4754929999999999</v>
      </c>
      <c r="Q2621">
        <v>772.40769999999998</v>
      </c>
    </row>
    <row r="2622" spans="2:17">
      <c r="B2622">
        <v>1.3562240000000001</v>
      </c>
      <c r="C2622">
        <v>782.03110000000004</v>
      </c>
      <c r="D2622" s="2">
        <v>1.622239</v>
      </c>
      <c r="E2622" s="2">
        <v>783.9049</v>
      </c>
      <c r="F2622" s="2">
        <v>1.4940359999999999</v>
      </c>
      <c r="G2622" s="2">
        <v>802.10156000000006</v>
      </c>
      <c r="H2622" s="2">
        <v>1.4008659999999999</v>
      </c>
      <c r="I2622" s="2">
        <v>816.96040000000005</v>
      </c>
      <c r="J2622" s="2">
        <v>1.926444</v>
      </c>
      <c r="K2622" s="2">
        <v>768.72906699999999</v>
      </c>
      <c r="L2622" s="2">
        <v>1.234494</v>
      </c>
      <c r="M2622">
        <v>728.33079000000009</v>
      </c>
      <c r="N2622" s="2">
        <v>1.487865</v>
      </c>
      <c r="O2622">
        <v>792.22929999999997</v>
      </c>
      <c r="P2622">
        <v>1.476694</v>
      </c>
      <c r="Q2622">
        <v>773.09090000000003</v>
      </c>
    </row>
    <row r="2623" spans="2:17">
      <c r="B2623">
        <v>1.3574280000000001</v>
      </c>
      <c r="C2623">
        <v>782.37890000000004</v>
      </c>
      <c r="D2623" s="2">
        <v>1.6234409999999999</v>
      </c>
      <c r="E2623" s="2">
        <v>784.38589999999999</v>
      </c>
      <c r="F2623" s="2">
        <v>1.4940359999999999</v>
      </c>
      <c r="G2623" s="2">
        <v>802.84848799999986</v>
      </c>
      <c r="H2623" s="2">
        <v>1.4008659999999999</v>
      </c>
      <c r="I2623" s="2">
        <v>817.63630000000001</v>
      </c>
      <c r="J2623" s="2">
        <v>1.927646</v>
      </c>
      <c r="K2623" s="2">
        <v>768.89551500000005</v>
      </c>
      <c r="L2623" s="2">
        <v>1.2356370000000001</v>
      </c>
      <c r="M2623">
        <v>728.99552000000006</v>
      </c>
      <c r="N2623" s="2">
        <v>1.4890669999999999</v>
      </c>
      <c r="O2623">
        <v>792.84220000000005</v>
      </c>
      <c r="P2623">
        <v>1.4778960000000001</v>
      </c>
      <c r="Q2623">
        <v>773.71960000000001</v>
      </c>
    </row>
    <row r="2624" spans="2:17">
      <c r="B2624">
        <v>1.3574280000000001</v>
      </c>
      <c r="C2624">
        <v>782.92409999999995</v>
      </c>
      <c r="D2624" s="2">
        <v>1.6234409999999999</v>
      </c>
      <c r="E2624" s="2">
        <v>784.67110000000002</v>
      </c>
      <c r="F2624" s="2">
        <v>1.4940359999999999</v>
      </c>
      <c r="G2624" s="2">
        <v>803.53915199999994</v>
      </c>
      <c r="H2624" s="2">
        <v>1.4008659999999999</v>
      </c>
      <c r="I2624" s="2">
        <v>818.25329999999997</v>
      </c>
      <c r="J2624" s="2">
        <v>1.927646</v>
      </c>
      <c r="K2624" s="2">
        <v>769.04816099999994</v>
      </c>
      <c r="L2624" s="2">
        <v>1.2356370000000001</v>
      </c>
      <c r="M2624">
        <v>729.69644000000005</v>
      </c>
      <c r="N2624" s="2">
        <v>1.4890669999999999</v>
      </c>
      <c r="O2624">
        <v>793.4923</v>
      </c>
      <c r="P2624">
        <v>1.4778960000000001</v>
      </c>
      <c r="Q2624">
        <v>774.40819999999997</v>
      </c>
    </row>
    <row r="2625" spans="2:17">
      <c r="B2625">
        <v>1.3586309999999999</v>
      </c>
      <c r="C2625">
        <v>783.4085</v>
      </c>
      <c r="D2625" s="2">
        <v>1.6246430000000001</v>
      </c>
      <c r="E2625" s="2">
        <v>784.92049999999995</v>
      </c>
      <c r="F2625" s="2">
        <v>1.495239</v>
      </c>
      <c r="G2625" s="2">
        <v>804.15660000000003</v>
      </c>
      <c r="H2625" s="2">
        <v>1.402067</v>
      </c>
      <c r="I2625" s="2">
        <v>818.91800000000001</v>
      </c>
      <c r="J2625" s="2">
        <v>1.9300489999999999</v>
      </c>
      <c r="K2625" s="2">
        <v>769.29649400000005</v>
      </c>
      <c r="L2625" s="2">
        <v>1.2356370000000001</v>
      </c>
      <c r="M2625">
        <v>730.31805000000008</v>
      </c>
      <c r="N2625" s="2">
        <v>1.4890669999999999</v>
      </c>
      <c r="O2625">
        <v>794.08029999999997</v>
      </c>
      <c r="P2625">
        <v>1.479098</v>
      </c>
      <c r="Q2625">
        <v>775.01430000000005</v>
      </c>
    </row>
    <row r="2626" spans="2:17">
      <c r="B2626">
        <v>1.3598349999999999</v>
      </c>
      <c r="C2626">
        <v>783.89449999999999</v>
      </c>
      <c r="D2626" s="2">
        <v>1.6258440000000001</v>
      </c>
      <c r="E2626" s="2">
        <v>784.79930000000002</v>
      </c>
      <c r="F2626" s="2">
        <v>1.495239</v>
      </c>
      <c r="G2626" s="2">
        <v>804.81065599999988</v>
      </c>
      <c r="H2626" s="2">
        <v>1.4032690000000001</v>
      </c>
      <c r="I2626" s="2">
        <v>818.99530000000004</v>
      </c>
      <c r="J2626" s="2">
        <v>1.928847</v>
      </c>
      <c r="K2626" s="2">
        <v>769.28681200000005</v>
      </c>
      <c r="L2626" s="2">
        <v>1.2356370000000001</v>
      </c>
      <c r="M2626">
        <v>731.09420999999998</v>
      </c>
      <c r="N2626" s="2">
        <v>1.4902679999999999</v>
      </c>
      <c r="O2626">
        <v>794.71400000000006</v>
      </c>
      <c r="P2626">
        <v>1.4778960000000001</v>
      </c>
      <c r="Q2626">
        <v>775.08209999999997</v>
      </c>
    </row>
    <row r="2627" spans="2:17">
      <c r="B2627">
        <v>1.3598349999999999</v>
      </c>
      <c r="C2627">
        <v>784.25199999999995</v>
      </c>
      <c r="D2627" s="2">
        <v>1.6282479999999999</v>
      </c>
      <c r="E2627" s="2">
        <v>784.11030000000005</v>
      </c>
      <c r="F2627" s="2">
        <v>1.495239</v>
      </c>
      <c r="G2627" s="2">
        <v>805.50412800000004</v>
      </c>
      <c r="H2627" s="2">
        <v>1.4032690000000001</v>
      </c>
      <c r="I2627" s="2">
        <v>819.54340000000002</v>
      </c>
      <c r="J2627" s="2">
        <v>1.9300489999999999</v>
      </c>
      <c r="K2627" s="2">
        <v>769.63649700000008</v>
      </c>
      <c r="L2627" s="2">
        <v>1.23678</v>
      </c>
      <c r="M2627">
        <v>731.74354000000005</v>
      </c>
      <c r="N2627" s="2">
        <v>1.4902679999999999</v>
      </c>
      <c r="O2627">
        <v>795.26329999999996</v>
      </c>
      <c r="P2627">
        <v>1.479098</v>
      </c>
      <c r="Q2627">
        <v>775.74009999999998</v>
      </c>
    </row>
    <row r="2628" spans="2:17">
      <c r="B2628">
        <v>1.361038</v>
      </c>
      <c r="C2628">
        <v>784.63430000000005</v>
      </c>
      <c r="D2628" s="2">
        <v>1.6306510000000001</v>
      </c>
      <c r="E2628" s="2">
        <v>782.59720000000004</v>
      </c>
      <c r="F2628" s="2">
        <v>1.496442</v>
      </c>
      <c r="G2628" s="2">
        <v>806.23555999999996</v>
      </c>
      <c r="H2628" s="2">
        <v>1.4032690000000001</v>
      </c>
      <c r="I2628" s="2">
        <v>820.12090000000001</v>
      </c>
      <c r="J2628" s="2">
        <v>1.9312510000000001</v>
      </c>
      <c r="K2628" s="2">
        <v>770.01533100000006</v>
      </c>
      <c r="L2628" s="2">
        <v>1.23678</v>
      </c>
      <c r="M2628">
        <v>732.48911999999996</v>
      </c>
      <c r="N2628" s="2">
        <v>1.4902679999999999</v>
      </c>
      <c r="O2628">
        <v>795.64020000000005</v>
      </c>
      <c r="P2628">
        <v>1.479098</v>
      </c>
      <c r="Q2628">
        <v>776.37950000000001</v>
      </c>
    </row>
    <row r="2629" spans="2:17">
      <c r="B2629">
        <v>1.362241</v>
      </c>
      <c r="C2629">
        <v>784.97519999999997</v>
      </c>
      <c r="D2629" s="2">
        <v>1.6342559999999999</v>
      </c>
      <c r="E2629" s="2">
        <v>780.75750000000005</v>
      </c>
      <c r="F2629" s="2">
        <v>1.496442</v>
      </c>
      <c r="G2629" s="2">
        <v>806.91353600000014</v>
      </c>
      <c r="H2629" s="2">
        <v>1.4032690000000001</v>
      </c>
      <c r="I2629" s="2">
        <v>820.75340000000006</v>
      </c>
      <c r="J2629" s="2">
        <v>1.9312510000000001</v>
      </c>
      <c r="K2629" s="2">
        <v>770.349875</v>
      </c>
      <c r="L2629" s="2">
        <v>1.23678</v>
      </c>
      <c r="M2629">
        <v>733.14274</v>
      </c>
      <c r="N2629" s="2">
        <v>1.492672</v>
      </c>
      <c r="O2629">
        <v>795.6816</v>
      </c>
      <c r="P2629">
        <v>1.480299</v>
      </c>
      <c r="Q2629">
        <v>777.03620000000001</v>
      </c>
    </row>
    <row r="2630" spans="2:17">
      <c r="B2630">
        <v>1.362241</v>
      </c>
      <c r="C2630">
        <v>785.25549999999998</v>
      </c>
      <c r="D2630" s="2">
        <v>1.6366590000000001</v>
      </c>
      <c r="E2630" s="2">
        <v>779.9597</v>
      </c>
      <c r="F2630" s="2">
        <v>1.4976449999999999</v>
      </c>
      <c r="G2630" s="2">
        <v>807.58028000000002</v>
      </c>
      <c r="H2630" s="2">
        <v>1.4032690000000001</v>
      </c>
      <c r="I2630" s="2">
        <v>821.35059999999999</v>
      </c>
      <c r="J2630" s="2">
        <v>1.932453</v>
      </c>
      <c r="K2630" s="2">
        <v>770.65506400000004</v>
      </c>
      <c r="L2630" s="2">
        <v>1.2379230000000001</v>
      </c>
      <c r="M2630">
        <v>733.94266000000005</v>
      </c>
      <c r="N2630" s="2">
        <v>1.4950760000000001</v>
      </c>
      <c r="O2630">
        <v>794.79809999999998</v>
      </c>
      <c r="P2630">
        <v>1.480299</v>
      </c>
      <c r="Q2630">
        <v>777.62900000000002</v>
      </c>
    </row>
    <row r="2631" spans="2:17">
      <c r="B2631">
        <v>1.363445</v>
      </c>
      <c r="C2631">
        <v>785.50390000000004</v>
      </c>
      <c r="D2631" s="2">
        <v>1.6402639999999999</v>
      </c>
      <c r="E2631" s="2">
        <v>777.86929999999995</v>
      </c>
      <c r="F2631" s="2">
        <v>1.4976449999999999</v>
      </c>
      <c r="G2631" s="2">
        <v>808.2272640000001</v>
      </c>
      <c r="H2631" s="2">
        <v>1.4044700000000001</v>
      </c>
      <c r="I2631" s="2">
        <v>821.73009999999999</v>
      </c>
      <c r="J2631" s="2">
        <v>1.9336549999999999</v>
      </c>
      <c r="K2631" s="2">
        <v>770.97848399999998</v>
      </c>
      <c r="L2631" s="2">
        <v>1.239066</v>
      </c>
      <c r="M2631">
        <v>734.64215000000002</v>
      </c>
      <c r="N2631" s="2">
        <v>1.497479</v>
      </c>
      <c r="O2631">
        <v>792.78420000000006</v>
      </c>
      <c r="P2631">
        <v>1.480299</v>
      </c>
      <c r="Q2631">
        <v>778.25509999999997</v>
      </c>
    </row>
    <row r="2632" spans="2:17">
      <c r="B2632">
        <v>1.3646480000000001</v>
      </c>
      <c r="C2632">
        <v>785.57979999999998</v>
      </c>
      <c r="D2632" s="2">
        <v>1.6426670000000001</v>
      </c>
      <c r="E2632" s="2">
        <v>776.91430000000003</v>
      </c>
      <c r="F2632" s="2">
        <v>1.4976449999999999</v>
      </c>
      <c r="G2632" s="2">
        <v>808.80539999999996</v>
      </c>
      <c r="H2632" s="2">
        <v>1.4044700000000001</v>
      </c>
      <c r="I2632" s="2">
        <v>822.18550000000005</v>
      </c>
      <c r="J2632" s="2">
        <v>1.9348559999999999</v>
      </c>
      <c r="K2632" s="2">
        <v>771.32394599999998</v>
      </c>
      <c r="L2632" s="2">
        <v>1.239066</v>
      </c>
      <c r="M2632">
        <v>735.2887300000001</v>
      </c>
      <c r="N2632" s="2">
        <v>1.5034879999999999</v>
      </c>
      <c r="O2632">
        <v>789.04489999999998</v>
      </c>
      <c r="P2632">
        <v>1.481501</v>
      </c>
      <c r="Q2632">
        <v>778.95029999999997</v>
      </c>
    </row>
    <row r="2633" spans="2:17">
      <c r="B2633">
        <v>1.3646480000000001</v>
      </c>
      <c r="C2633">
        <v>785.79790000000003</v>
      </c>
      <c r="D2633" s="2">
        <v>1.643869</v>
      </c>
      <c r="E2633" s="2">
        <v>776.54629999999997</v>
      </c>
      <c r="F2633" s="2">
        <v>1.498848</v>
      </c>
      <c r="G2633" s="2">
        <v>809.48056800000006</v>
      </c>
      <c r="H2633" s="2">
        <v>1.4044700000000001</v>
      </c>
      <c r="I2633" s="2">
        <v>822.5059</v>
      </c>
      <c r="J2633" s="2">
        <v>1.9348559999999999</v>
      </c>
      <c r="K2633" s="2">
        <v>771.49750100000006</v>
      </c>
      <c r="L2633" s="2">
        <v>1.239066</v>
      </c>
      <c r="M2633">
        <v>736.02738000000011</v>
      </c>
      <c r="N2633" s="2">
        <v>1.5082960000000001</v>
      </c>
      <c r="O2633">
        <v>784.62919999999997</v>
      </c>
      <c r="P2633">
        <v>1.481501</v>
      </c>
      <c r="Q2633">
        <v>779.5883</v>
      </c>
    </row>
    <row r="2634" spans="2:17">
      <c r="B2634">
        <v>1.3658520000000001</v>
      </c>
      <c r="C2634">
        <v>785.96209999999996</v>
      </c>
      <c r="D2634" s="2">
        <v>1.646272</v>
      </c>
      <c r="E2634" s="2">
        <v>776.51459999999997</v>
      </c>
      <c r="F2634" s="2">
        <v>1.498848</v>
      </c>
      <c r="G2634" s="2">
        <v>810.10644000000013</v>
      </c>
      <c r="H2634" s="2">
        <v>1.4044700000000001</v>
      </c>
      <c r="I2634" s="2">
        <v>822.59159999999997</v>
      </c>
      <c r="J2634" s="2">
        <v>1.9360580000000001</v>
      </c>
      <c r="K2634" s="2">
        <v>771.56125800000007</v>
      </c>
      <c r="L2634" s="2">
        <v>1.239066</v>
      </c>
      <c r="M2634">
        <v>736.71576000000005</v>
      </c>
      <c r="N2634" s="2">
        <v>1.5119009999999999</v>
      </c>
      <c r="O2634">
        <v>783.05700000000002</v>
      </c>
      <c r="P2634">
        <v>1.481501</v>
      </c>
      <c r="Q2634">
        <v>780.29160000000002</v>
      </c>
    </row>
    <row r="2635" spans="2:17">
      <c r="B2635">
        <v>1.3670549999999999</v>
      </c>
      <c r="C2635">
        <v>786.05179999999996</v>
      </c>
      <c r="D2635" s="2">
        <v>1.6474740000000001</v>
      </c>
      <c r="E2635" s="2">
        <v>776.67729999999995</v>
      </c>
      <c r="F2635" s="2">
        <v>1.498848</v>
      </c>
      <c r="G2635" s="2">
        <v>810.70995199999993</v>
      </c>
      <c r="H2635" s="2">
        <v>1.4032690000000001</v>
      </c>
      <c r="I2635" s="2">
        <v>821.46730000000002</v>
      </c>
      <c r="J2635" s="2">
        <v>1.93726</v>
      </c>
      <c r="K2635" s="2">
        <v>771.49750100000006</v>
      </c>
      <c r="L2635" s="2">
        <v>1.2402089999999999</v>
      </c>
      <c r="M2635">
        <v>737.42779000000007</v>
      </c>
      <c r="N2635" s="2">
        <v>1.514305</v>
      </c>
      <c r="O2635">
        <v>781.21839999999997</v>
      </c>
      <c r="P2635">
        <v>1.482702</v>
      </c>
      <c r="Q2635">
        <v>780.85379999999998</v>
      </c>
    </row>
    <row r="2636" spans="2:17">
      <c r="B2636">
        <v>1.368258</v>
      </c>
      <c r="C2636">
        <v>785.75789999999995</v>
      </c>
      <c r="D2636" s="2">
        <v>1.6474740000000001</v>
      </c>
      <c r="E2636" s="2">
        <v>776.95699999999999</v>
      </c>
      <c r="F2636" s="2">
        <v>1.500051</v>
      </c>
      <c r="G2636" s="2">
        <v>811.33873599999993</v>
      </c>
      <c r="H2636" s="2">
        <v>1.4032690000000001</v>
      </c>
      <c r="I2636" s="2">
        <v>819.82449999999994</v>
      </c>
      <c r="J2636" s="2">
        <v>1.9384619999999999</v>
      </c>
      <c r="K2636" s="2">
        <v>771.53622900000005</v>
      </c>
      <c r="L2636" s="2">
        <v>1.2402089999999999</v>
      </c>
      <c r="M2636">
        <v>738.23332000000016</v>
      </c>
      <c r="N2636" s="2">
        <v>1.5167090000000001</v>
      </c>
      <c r="O2636">
        <v>780.2867</v>
      </c>
      <c r="P2636">
        <v>1.482702</v>
      </c>
      <c r="Q2636">
        <v>781.52239999999995</v>
      </c>
    </row>
    <row r="2637" spans="2:17">
      <c r="B2637">
        <v>1.370665</v>
      </c>
      <c r="C2637">
        <v>784.90350000000001</v>
      </c>
      <c r="D2637" s="2">
        <v>1.648676</v>
      </c>
      <c r="E2637" s="2">
        <v>777.41729999999995</v>
      </c>
      <c r="F2637" s="2">
        <v>1.500051</v>
      </c>
      <c r="G2637" s="2">
        <v>811.87454400000001</v>
      </c>
      <c r="H2637" s="2">
        <v>1.402067</v>
      </c>
      <c r="I2637" s="2">
        <v>817.26110000000006</v>
      </c>
      <c r="J2637" s="2">
        <v>1.93726</v>
      </c>
      <c r="K2637" s="2">
        <v>771.52376600000002</v>
      </c>
      <c r="L2637" s="2">
        <v>1.2402089999999999</v>
      </c>
      <c r="M2637">
        <v>738.75725</v>
      </c>
      <c r="N2637" s="2">
        <v>1.5179100000000001</v>
      </c>
      <c r="O2637">
        <v>780.25490000000002</v>
      </c>
      <c r="P2637">
        <v>1.4839039999999999</v>
      </c>
      <c r="Q2637">
        <v>782.21230000000003</v>
      </c>
    </row>
    <row r="2638" spans="2:17">
      <c r="B2638">
        <v>1.3730720000000001</v>
      </c>
      <c r="C2638">
        <v>784.28089999999997</v>
      </c>
      <c r="D2638" s="2">
        <v>1.649877</v>
      </c>
      <c r="E2638" s="2">
        <v>777.84580000000005</v>
      </c>
      <c r="F2638" s="2">
        <v>1.5012540000000001</v>
      </c>
      <c r="G2638" s="2">
        <v>812.42179199999998</v>
      </c>
      <c r="H2638" s="2">
        <v>1.4008659999999999</v>
      </c>
      <c r="I2638" s="2">
        <v>814.69069999999999</v>
      </c>
      <c r="J2638" s="2">
        <v>1.9396629999999999</v>
      </c>
      <c r="K2638" s="2">
        <v>771.54745600000001</v>
      </c>
      <c r="L2638" s="2">
        <v>1.241352</v>
      </c>
      <c r="M2638">
        <v>739.21023000000014</v>
      </c>
      <c r="N2638" s="2">
        <v>1.5203139999999999</v>
      </c>
      <c r="O2638">
        <v>780.42330000000004</v>
      </c>
      <c r="P2638">
        <v>1.4839039999999999</v>
      </c>
      <c r="Q2638">
        <v>782.89679999999998</v>
      </c>
    </row>
    <row r="2639" spans="2:17">
      <c r="B2639">
        <v>1.3742749999999999</v>
      </c>
      <c r="C2639">
        <v>783.70809999999994</v>
      </c>
      <c r="D2639" s="2">
        <v>1.649877</v>
      </c>
      <c r="E2639" s="2">
        <v>778.23159999999996</v>
      </c>
      <c r="F2639" s="2">
        <v>1.5012540000000001</v>
      </c>
      <c r="G2639" s="2">
        <v>813.17433600000004</v>
      </c>
      <c r="H2639" s="2">
        <v>1.399664</v>
      </c>
      <c r="I2639" s="2">
        <v>813.33460000000002</v>
      </c>
      <c r="J2639" s="2">
        <v>1.9408650000000001</v>
      </c>
      <c r="K2639" s="2">
        <v>771.67919299999994</v>
      </c>
      <c r="L2639" s="2">
        <v>1.2424949999999999</v>
      </c>
      <c r="M2639">
        <v>739.48050000000001</v>
      </c>
      <c r="N2639" s="2">
        <v>1.519112</v>
      </c>
      <c r="O2639">
        <v>780.54200000000003</v>
      </c>
      <c r="P2639">
        <v>1.4839039999999999</v>
      </c>
      <c r="Q2639">
        <v>783.54819999999995</v>
      </c>
    </row>
    <row r="2640" spans="2:17">
      <c r="B2640">
        <v>1.376682</v>
      </c>
      <c r="C2640">
        <v>781.87639999999999</v>
      </c>
      <c r="D2640" s="2">
        <v>1.649877</v>
      </c>
      <c r="E2640" s="2">
        <v>778.65189999999996</v>
      </c>
      <c r="F2640" s="2">
        <v>1.5012540000000001</v>
      </c>
      <c r="G2640" s="2">
        <v>813.74113599999987</v>
      </c>
      <c r="H2640" s="2">
        <v>1.399664</v>
      </c>
      <c r="I2640" s="2">
        <v>812.97339999999997</v>
      </c>
      <c r="J2640" s="2">
        <v>1.942067</v>
      </c>
      <c r="K2640" s="2">
        <v>771.78744600000005</v>
      </c>
      <c r="L2640" s="2">
        <v>1.243638</v>
      </c>
      <c r="M2640">
        <v>739.57807000000003</v>
      </c>
      <c r="N2640" s="2">
        <v>1.5203139999999999</v>
      </c>
      <c r="O2640">
        <v>780.98919999999998</v>
      </c>
      <c r="P2640">
        <v>1.4839039999999999</v>
      </c>
      <c r="Q2640">
        <v>784.10379999999998</v>
      </c>
    </row>
    <row r="2641" spans="2:17">
      <c r="B2641">
        <v>1.379089</v>
      </c>
      <c r="C2641">
        <v>780.62310000000002</v>
      </c>
      <c r="D2641" s="2">
        <v>1.651079</v>
      </c>
      <c r="E2641" s="2">
        <v>779.13840000000005</v>
      </c>
      <c r="F2641" s="2">
        <v>1.5012540000000001</v>
      </c>
      <c r="G2641" s="2">
        <v>814.21516799999995</v>
      </c>
      <c r="H2641" s="2">
        <v>1.399664</v>
      </c>
      <c r="I2641" s="2">
        <v>813.04650000000004</v>
      </c>
      <c r="J2641" s="2">
        <v>1.942067</v>
      </c>
      <c r="K2641" s="2">
        <v>771.86510800000008</v>
      </c>
      <c r="L2641" s="2">
        <v>1.2447809999999999</v>
      </c>
      <c r="M2641">
        <v>739.45960000000002</v>
      </c>
      <c r="N2641" s="2">
        <v>1.5203139999999999</v>
      </c>
      <c r="O2641">
        <v>781.47239999999999</v>
      </c>
      <c r="P2641">
        <v>1.4851049999999999</v>
      </c>
      <c r="Q2641">
        <v>784.68610000000001</v>
      </c>
    </row>
    <row r="2642" spans="2:17">
      <c r="B2642">
        <v>1.3814960000000001</v>
      </c>
      <c r="C2642">
        <v>780.20489999999995</v>
      </c>
      <c r="D2642" s="2">
        <v>1.651079</v>
      </c>
      <c r="E2642" s="2">
        <v>779.72130000000004</v>
      </c>
      <c r="F2642" s="2">
        <v>1.5024569999999999</v>
      </c>
      <c r="G2642" s="2">
        <v>814.68504000000007</v>
      </c>
      <c r="H2642" s="2">
        <v>1.4008659999999999</v>
      </c>
      <c r="I2642" s="2">
        <v>813.26850000000002</v>
      </c>
      <c r="J2642" s="2">
        <v>1.9432689999999999</v>
      </c>
      <c r="K2642" s="2">
        <v>771.89569900000004</v>
      </c>
      <c r="L2642" s="2">
        <v>1.2470669999999999</v>
      </c>
      <c r="M2642">
        <v>737.27170000000001</v>
      </c>
      <c r="N2642" s="2">
        <v>1.5215160000000001</v>
      </c>
      <c r="O2642">
        <v>782.03279999999995</v>
      </c>
      <c r="P2642">
        <v>1.486307</v>
      </c>
      <c r="Q2642">
        <v>785.30420000000004</v>
      </c>
    </row>
    <row r="2643" spans="2:17">
      <c r="B2643">
        <v>1.3814960000000001</v>
      </c>
      <c r="C2643">
        <v>779.91920000000005</v>
      </c>
      <c r="D2643" s="2">
        <v>1.6522810000000001</v>
      </c>
      <c r="E2643" s="2">
        <v>780.18430000000001</v>
      </c>
      <c r="F2643" s="2">
        <v>1.5048630000000001</v>
      </c>
      <c r="G2643" s="2">
        <v>814.48525599999994</v>
      </c>
      <c r="H2643" s="2">
        <v>1.4008659999999999</v>
      </c>
      <c r="I2643" s="2">
        <v>813.73509999999999</v>
      </c>
      <c r="J2643" s="2">
        <v>1.9444699999999999</v>
      </c>
      <c r="K2643" s="2">
        <v>771.99839000000009</v>
      </c>
      <c r="L2643" s="2">
        <v>1.2516389999999999</v>
      </c>
      <c r="M2643">
        <v>734.62125000000003</v>
      </c>
      <c r="N2643" s="2">
        <v>1.5215160000000001</v>
      </c>
      <c r="O2643">
        <v>782.72709999999995</v>
      </c>
      <c r="P2643">
        <v>1.486307</v>
      </c>
      <c r="Q2643">
        <v>785.32939999999996</v>
      </c>
    </row>
    <row r="2644" spans="2:17">
      <c r="B2644">
        <v>1.3826989999999999</v>
      </c>
      <c r="C2644">
        <v>779.75490000000002</v>
      </c>
      <c r="D2644" s="2">
        <v>1.6522810000000001</v>
      </c>
      <c r="E2644" s="2">
        <v>780.7328</v>
      </c>
      <c r="F2644" s="2">
        <v>1.5120800000000001</v>
      </c>
      <c r="G2644" s="2">
        <v>808.67737599999998</v>
      </c>
      <c r="H2644" s="2">
        <v>1.4008659999999999</v>
      </c>
      <c r="I2644" s="2">
        <v>814.22559999999999</v>
      </c>
      <c r="J2644" s="2">
        <v>1.9456720000000001</v>
      </c>
      <c r="K2644" s="2">
        <v>772.03310099999999</v>
      </c>
      <c r="L2644" s="2">
        <v>1.2527820000000001</v>
      </c>
      <c r="M2644">
        <v>732.39023000000009</v>
      </c>
      <c r="N2644" s="2">
        <v>1.522718</v>
      </c>
      <c r="O2644">
        <v>783.34960000000001</v>
      </c>
      <c r="P2644">
        <v>1.4875080000000001</v>
      </c>
      <c r="Q2644">
        <v>785.25369999999998</v>
      </c>
    </row>
    <row r="2645" spans="2:17">
      <c r="B2645">
        <v>1.383902</v>
      </c>
      <c r="C2645">
        <v>779.85429999999997</v>
      </c>
      <c r="D2645" s="2">
        <v>1.6534819999999999</v>
      </c>
      <c r="E2645" s="2">
        <v>781.32939999999996</v>
      </c>
      <c r="F2645" s="2">
        <v>1.522907</v>
      </c>
      <c r="G2645" s="2">
        <v>800.07189600000004</v>
      </c>
      <c r="H2645" s="2">
        <v>1.4008659999999999</v>
      </c>
      <c r="I2645" s="2">
        <v>814.78629999999998</v>
      </c>
      <c r="J2645" s="2">
        <v>1.946874</v>
      </c>
      <c r="K2645" s="2">
        <v>772.07327099999998</v>
      </c>
      <c r="L2645" s="2">
        <v>1.259641</v>
      </c>
      <c r="M2645">
        <v>728.69313000000011</v>
      </c>
      <c r="N2645" s="2">
        <v>1.522718</v>
      </c>
      <c r="O2645">
        <v>784.03279999999995</v>
      </c>
      <c r="P2645">
        <v>1.4911129999999999</v>
      </c>
      <c r="Q2645">
        <v>782.44759999999997</v>
      </c>
    </row>
    <row r="2646" spans="2:17">
      <c r="B2646">
        <v>1.3851059999999999</v>
      </c>
      <c r="C2646">
        <v>780.09310000000005</v>
      </c>
      <c r="D2646" s="2">
        <v>1.6534819999999999</v>
      </c>
      <c r="E2646" s="2">
        <v>781.84339999999997</v>
      </c>
      <c r="F2646" s="2">
        <v>1.525312</v>
      </c>
      <c r="G2646" s="2">
        <v>799.152016</v>
      </c>
      <c r="H2646" s="2">
        <v>1.4008659999999999</v>
      </c>
      <c r="I2646" s="2">
        <v>815.38350000000003</v>
      </c>
      <c r="J2646" s="2">
        <v>1.946874</v>
      </c>
      <c r="K2646" s="2">
        <v>772.12322599999993</v>
      </c>
      <c r="L2646" s="2">
        <v>1.259641</v>
      </c>
      <c r="M2646">
        <v>728.24862000000007</v>
      </c>
      <c r="N2646" s="2">
        <v>1.5239199999999999</v>
      </c>
      <c r="O2646">
        <v>784.65679999999998</v>
      </c>
      <c r="P2646">
        <v>1.495919</v>
      </c>
      <c r="Q2646">
        <v>779.45669999999996</v>
      </c>
    </row>
    <row r="2647" spans="2:17">
      <c r="B2647">
        <v>1.386309</v>
      </c>
      <c r="C2647">
        <v>780.54719999999998</v>
      </c>
      <c r="D2647" s="2">
        <v>1.654684</v>
      </c>
      <c r="E2647" s="2">
        <v>782.41120000000001</v>
      </c>
      <c r="F2647" s="2">
        <v>1.5277179999999999</v>
      </c>
      <c r="G2647" s="2">
        <v>797.84525600000006</v>
      </c>
      <c r="H2647" s="2">
        <v>1.402067</v>
      </c>
      <c r="I2647" s="2">
        <v>815.98789999999997</v>
      </c>
      <c r="J2647" s="2">
        <v>1.9480759999999999</v>
      </c>
      <c r="K2647" s="2">
        <v>772.12889099999995</v>
      </c>
      <c r="L2647" s="2">
        <v>1.2630699999999999</v>
      </c>
      <c r="M2647">
        <v>726.30052000000001</v>
      </c>
      <c r="N2647" s="2">
        <v>1.5239199999999999</v>
      </c>
      <c r="O2647">
        <v>785.38840000000005</v>
      </c>
      <c r="P2647">
        <v>1.5043299999999999</v>
      </c>
      <c r="Q2647">
        <v>773.47900000000004</v>
      </c>
    </row>
    <row r="2648" spans="2:17">
      <c r="B2648">
        <v>1.386309</v>
      </c>
      <c r="C2648">
        <v>781.0317</v>
      </c>
      <c r="D2648" s="2">
        <v>1.654684</v>
      </c>
      <c r="E2648" s="2">
        <v>782.91279999999995</v>
      </c>
      <c r="F2648" s="2">
        <v>1.528921</v>
      </c>
      <c r="G2648" s="2">
        <v>797.56393600000013</v>
      </c>
      <c r="H2648" s="2">
        <v>1.402067</v>
      </c>
      <c r="I2648" s="2">
        <v>816.55139999999994</v>
      </c>
      <c r="J2648" s="2">
        <v>1.9480759999999999</v>
      </c>
      <c r="K2648" s="2">
        <v>772.11488299999996</v>
      </c>
      <c r="L2648" s="2">
        <v>1.266499</v>
      </c>
      <c r="M2648">
        <v>725.49631000000011</v>
      </c>
      <c r="N2648" s="2">
        <v>1.5239199999999999</v>
      </c>
      <c r="O2648">
        <v>785.98199999999997</v>
      </c>
      <c r="P2648">
        <v>1.5043299999999999</v>
      </c>
      <c r="Q2648">
        <v>772.83969999999999</v>
      </c>
    </row>
    <row r="2649" spans="2:17">
      <c r="B2649">
        <v>1.387513</v>
      </c>
      <c r="C2649">
        <v>781.58799999999997</v>
      </c>
      <c r="D2649" s="2">
        <v>1.655886</v>
      </c>
      <c r="E2649" s="2">
        <v>783.38400000000001</v>
      </c>
      <c r="F2649" s="2">
        <v>1.530124</v>
      </c>
      <c r="G2649" s="2">
        <v>797.81707199999994</v>
      </c>
      <c r="H2649" s="2">
        <v>1.402067</v>
      </c>
      <c r="I2649" s="2">
        <v>817.17960000000005</v>
      </c>
      <c r="J2649" s="2">
        <v>1.9492780000000001</v>
      </c>
      <c r="K2649" s="2">
        <v>772.08305599999994</v>
      </c>
      <c r="L2649" s="2">
        <v>1.2676419999999999</v>
      </c>
      <c r="M2649">
        <v>725.39324000000011</v>
      </c>
      <c r="N2649" s="2">
        <v>1.5239199999999999</v>
      </c>
      <c r="O2649">
        <v>786.6694</v>
      </c>
      <c r="P2649">
        <v>1.509136</v>
      </c>
      <c r="Q2649">
        <v>769.79430000000002</v>
      </c>
    </row>
    <row r="2650" spans="2:17">
      <c r="B2650">
        <v>1.387513</v>
      </c>
      <c r="C2650">
        <v>782.06420000000003</v>
      </c>
      <c r="D2650" s="2">
        <v>1.655886</v>
      </c>
      <c r="E2650" s="2">
        <v>783.91189999999995</v>
      </c>
      <c r="F2650" s="2">
        <v>1.530124</v>
      </c>
      <c r="G2650" s="2">
        <v>798.25459999999998</v>
      </c>
      <c r="H2650" s="2">
        <v>1.402067</v>
      </c>
      <c r="I2650" s="2">
        <v>817.79939999999999</v>
      </c>
      <c r="J2650" s="2">
        <v>1.9504790000000001</v>
      </c>
      <c r="K2650" s="2">
        <v>772.07883300000003</v>
      </c>
      <c r="L2650" s="2">
        <v>1.266499</v>
      </c>
      <c r="M2650">
        <v>725.38213000000007</v>
      </c>
      <c r="N2650" s="2">
        <v>1.5251209999999999</v>
      </c>
      <c r="O2650">
        <v>787.28359999999998</v>
      </c>
      <c r="P2650">
        <v>1.5127409999999999</v>
      </c>
      <c r="Q2650">
        <v>769.29449999999997</v>
      </c>
    </row>
    <row r="2651" spans="2:17">
      <c r="B2651">
        <v>1.3887160000000001</v>
      </c>
      <c r="C2651">
        <v>782.56799999999998</v>
      </c>
      <c r="D2651" s="2">
        <v>1.657087</v>
      </c>
      <c r="E2651" s="2">
        <v>784.36379999999997</v>
      </c>
      <c r="F2651" s="2">
        <v>1.5313270000000001</v>
      </c>
      <c r="G2651" s="2">
        <v>798.88328000000001</v>
      </c>
      <c r="H2651" s="2">
        <v>1.402067</v>
      </c>
      <c r="I2651" s="2">
        <v>818.44299999999998</v>
      </c>
      <c r="J2651" s="2">
        <v>1.9528829999999999</v>
      </c>
      <c r="K2651" s="2">
        <v>772.15103599999998</v>
      </c>
      <c r="L2651" s="2">
        <v>1.2676419999999999</v>
      </c>
      <c r="M2651">
        <v>725.54647000000011</v>
      </c>
      <c r="N2651" s="2">
        <v>1.5251209999999999</v>
      </c>
      <c r="O2651">
        <v>788.01509999999996</v>
      </c>
      <c r="P2651">
        <v>1.511539</v>
      </c>
      <c r="Q2651">
        <v>769.2586</v>
      </c>
    </row>
    <row r="2652" spans="2:17">
      <c r="B2652">
        <v>1.3887160000000001</v>
      </c>
      <c r="C2652">
        <v>783.13670000000002</v>
      </c>
      <c r="D2652" s="2">
        <v>1.657087</v>
      </c>
      <c r="E2652" s="2">
        <v>784.91359999999997</v>
      </c>
      <c r="F2652" s="2">
        <v>1.5325299999999999</v>
      </c>
      <c r="G2652" s="2">
        <v>799.5289120000001</v>
      </c>
      <c r="H2652" s="2">
        <v>1.4032690000000001</v>
      </c>
      <c r="I2652" s="2">
        <v>819.07820000000004</v>
      </c>
      <c r="J2652" s="2">
        <v>1.9528829999999999</v>
      </c>
      <c r="K2652" s="2">
        <v>772.11076300000002</v>
      </c>
      <c r="L2652" s="2">
        <v>1.2687850000000001</v>
      </c>
      <c r="M2652">
        <v>725.92003</v>
      </c>
      <c r="N2652" s="2">
        <v>1.5263230000000001</v>
      </c>
      <c r="O2652">
        <v>789.05870000000004</v>
      </c>
      <c r="P2652">
        <v>1.5127409999999999</v>
      </c>
      <c r="Q2652">
        <v>769.48990000000003</v>
      </c>
    </row>
    <row r="2653" spans="2:17">
      <c r="B2653">
        <v>1.3899189999999999</v>
      </c>
      <c r="C2653">
        <v>783.17529999999999</v>
      </c>
      <c r="D2653" s="2">
        <v>1.6582889999999999</v>
      </c>
      <c r="E2653" s="2">
        <v>785.19200000000001</v>
      </c>
      <c r="F2653" s="2">
        <v>1.5325299999999999</v>
      </c>
      <c r="G2653" s="2">
        <v>800.17173600000001</v>
      </c>
      <c r="H2653" s="2">
        <v>1.4032690000000001</v>
      </c>
      <c r="I2653" s="2">
        <v>819.73310000000004</v>
      </c>
      <c r="J2653" s="2">
        <v>1.9552860000000001</v>
      </c>
      <c r="K2653" s="2">
        <v>772.15515600000003</v>
      </c>
      <c r="L2653" s="2">
        <v>1.2699279999999999</v>
      </c>
      <c r="M2653">
        <v>726.53317000000004</v>
      </c>
      <c r="N2653" s="2">
        <v>1.5263230000000001</v>
      </c>
      <c r="O2653">
        <v>789.77099999999996</v>
      </c>
      <c r="P2653">
        <v>1.5139419999999999</v>
      </c>
      <c r="Q2653">
        <v>769.90859999999998</v>
      </c>
    </row>
    <row r="2654" spans="2:17">
      <c r="B2654">
        <v>1.3899189999999999</v>
      </c>
      <c r="C2654">
        <v>783.72050000000002</v>
      </c>
      <c r="D2654" s="2">
        <v>1.659491</v>
      </c>
      <c r="E2654" s="2">
        <v>785.21410000000003</v>
      </c>
      <c r="F2654" s="2">
        <v>1.5325299999999999</v>
      </c>
      <c r="G2654" s="2">
        <v>800.87082399999997</v>
      </c>
      <c r="H2654" s="2">
        <v>1.4032690000000001</v>
      </c>
      <c r="I2654" s="2">
        <v>820.3809</v>
      </c>
      <c r="J2654" s="2">
        <v>1.9540850000000001</v>
      </c>
      <c r="K2654" s="2">
        <v>772.11776700000007</v>
      </c>
      <c r="L2654" s="2">
        <v>1.2699279999999999</v>
      </c>
      <c r="M2654">
        <v>727.21319000000005</v>
      </c>
      <c r="N2654" s="2">
        <v>1.5263230000000001</v>
      </c>
      <c r="O2654">
        <v>790.38379999999995</v>
      </c>
      <c r="P2654">
        <v>1.5139419999999999</v>
      </c>
      <c r="Q2654">
        <v>770.45899999999995</v>
      </c>
    </row>
    <row r="2655" spans="2:17">
      <c r="B2655">
        <v>1.3899189999999999</v>
      </c>
      <c r="C2655">
        <v>784.25890000000004</v>
      </c>
      <c r="D2655" s="2">
        <v>1.659491</v>
      </c>
      <c r="E2655" s="2">
        <v>785.04179999999997</v>
      </c>
      <c r="F2655" s="2">
        <v>1.5325299999999999</v>
      </c>
      <c r="G2655" s="2">
        <v>801.461544</v>
      </c>
      <c r="H2655" s="2">
        <v>1.4032690000000001</v>
      </c>
      <c r="I2655" s="2">
        <v>821.00360000000001</v>
      </c>
      <c r="J2655" s="2">
        <v>1.9552860000000001</v>
      </c>
      <c r="K2655" s="2">
        <v>772.19821000000002</v>
      </c>
      <c r="L2655" s="2">
        <v>1.2699279999999999</v>
      </c>
      <c r="M2655">
        <v>727.7985000000001</v>
      </c>
      <c r="N2655" s="2">
        <v>1.527525</v>
      </c>
      <c r="O2655">
        <v>790.98149999999998</v>
      </c>
      <c r="P2655">
        <v>1.515144</v>
      </c>
      <c r="Q2655">
        <v>771.05840000000001</v>
      </c>
    </row>
    <row r="2656" spans="2:17">
      <c r="B2656">
        <v>1.3899189999999999</v>
      </c>
      <c r="C2656">
        <v>784.75170000000003</v>
      </c>
      <c r="D2656" s="2">
        <v>1.659491</v>
      </c>
      <c r="E2656" s="2">
        <v>784.5181</v>
      </c>
      <c r="F2656" s="2">
        <v>1.533733</v>
      </c>
      <c r="G2656" s="2">
        <v>802.16479200000003</v>
      </c>
      <c r="H2656" s="2">
        <v>1.4044700000000001</v>
      </c>
      <c r="I2656" s="2">
        <v>821.63459999999998</v>
      </c>
      <c r="J2656" s="2">
        <v>1.956488</v>
      </c>
      <c r="K2656" s="2">
        <v>772.37588500000004</v>
      </c>
      <c r="L2656" s="2">
        <v>1.2710710000000001</v>
      </c>
      <c r="M2656">
        <v>728.47995000000003</v>
      </c>
      <c r="N2656" s="2">
        <v>1.527525</v>
      </c>
      <c r="O2656">
        <v>791.63990000000001</v>
      </c>
      <c r="P2656">
        <v>1.515144</v>
      </c>
      <c r="Q2656">
        <v>771.71370000000002</v>
      </c>
    </row>
    <row r="2657" spans="2:17">
      <c r="B2657">
        <v>1.3911230000000001</v>
      </c>
      <c r="C2657">
        <v>785.25400000000002</v>
      </c>
      <c r="D2657" s="2">
        <v>1.6606920000000001</v>
      </c>
      <c r="E2657" s="2">
        <v>783.50250000000005</v>
      </c>
      <c r="F2657" s="2">
        <v>1.533733</v>
      </c>
      <c r="G2657" s="2">
        <v>802.92867200000001</v>
      </c>
      <c r="H2657" s="2">
        <v>1.4044700000000001</v>
      </c>
      <c r="I2657" s="2">
        <v>822.29790000000003</v>
      </c>
      <c r="J2657" s="2">
        <v>1.9576899999999999</v>
      </c>
      <c r="K2657" s="2">
        <v>772.44108400000005</v>
      </c>
      <c r="L2657" s="2">
        <v>1.272214</v>
      </c>
      <c r="M2657">
        <v>729.28119000000004</v>
      </c>
      <c r="N2657" s="2">
        <v>1.5287269999999999</v>
      </c>
      <c r="O2657">
        <v>791.83730000000003</v>
      </c>
      <c r="P2657">
        <v>1.5163450000000001</v>
      </c>
      <c r="Q2657">
        <v>772.33720000000005</v>
      </c>
    </row>
    <row r="2658" spans="2:17">
      <c r="B2658">
        <v>1.392326</v>
      </c>
      <c r="C2658">
        <v>785.6943</v>
      </c>
      <c r="D2658" s="2">
        <v>1.6606920000000001</v>
      </c>
      <c r="E2658" s="2">
        <v>782.95690000000002</v>
      </c>
      <c r="F2658" s="2">
        <v>1.5349360000000001</v>
      </c>
      <c r="G2658" s="2">
        <v>803.54892800000005</v>
      </c>
      <c r="H2658" s="2">
        <v>1.405672</v>
      </c>
      <c r="I2658" s="2">
        <v>822.9049</v>
      </c>
      <c r="J2658" s="2">
        <v>1.9588920000000001</v>
      </c>
      <c r="K2658" s="2">
        <v>772.48691900000006</v>
      </c>
      <c r="L2658" s="2">
        <v>1.272214</v>
      </c>
      <c r="M2658">
        <v>729.9235900000001</v>
      </c>
      <c r="N2658" s="2">
        <v>1.5287269999999999</v>
      </c>
      <c r="O2658">
        <v>792.25139999999999</v>
      </c>
      <c r="P2658">
        <v>1.5163450000000001</v>
      </c>
      <c r="Q2658">
        <v>773.03639999999996</v>
      </c>
    </row>
    <row r="2659" spans="2:17">
      <c r="B2659">
        <v>1.3935299999999999</v>
      </c>
      <c r="C2659">
        <v>785.947</v>
      </c>
      <c r="D2659" s="2">
        <v>1.661894</v>
      </c>
      <c r="E2659" s="2">
        <v>782.55589999999995</v>
      </c>
      <c r="F2659" s="2">
        <v>1.5349360000000001</v>
      </c>
      <c r="G2659" s="2">
        <v>804.217128</v>
      </c>
      <c r="H2659" s="2">
        <v>1.405672</v>
      </c>
      <c r="I2659" s="2">
        <v>823.52760000000001</v>
      </c>
      <c r="J2659" s="2">
        <v>1.960094</v>
      </c>
      <c r="K2659" s="2">
        <v>772.491039</v>
      </c>
      <c r="L2659" s="2">
        <v>1.272214</v>
      </c>
      <c r="M2659">
        <v>730.69843000000003</v>
      </c>
      <c r="N2659" s="2">
        <v>1.5287269999999999</v>
      </c>
      <c r="O2659">
        <v>792.83939999999996</v>
      </c>
      <c r="P2659">
        <v>1.517547</v>
      </c>
      <c r="Q2659">
        <v>773.6585</v>
      </c>
    </row>
    <row r="2660" spans="2:17">
      <c r="B2660">
        <v>1.3935299999999999</v>
      </c>
      <c r="C2660">
        <v>786.17880000000002</v>
      </c>
      <c r="D2660" s="2">
        <v>1.6630959999999999</v>
      </c>
      <c r="E2660" s="2">
        <v>782.36289999999997</v>
      </c>
      <c r="F2660" s="2">
        <v>1.5361389999999999</v>
      </c>
      <c r="G2660" s="2">
        <v>804.87544800000001</v>
      </c>
      <c r="H2660" s="2">
        <v>1.405672</v>
      </c>
      <c r="I2660" s="2">
        <v>824.19090000000006</v>
      </c>
      <c r="J2660" s="2">
        <v>1.961295</v>
      </c>
      <c r="K2660" s="2">
        <v>772.49515900000006</v>
      </c>
      <c r="L2660" s="2">
        <v>1.2733570000000001</v>
      </c>
      <c r="M2660">
        <v>731.42729000000008</v>
      </c>
      <c r="N2660" s="2">
        <v>1.5287269999999999</v>
      </c>
      <c r="O2660">
        <v>793.48680000000002</v>
      </c>
      <c r="P2660">
        <v>1.517547</v>
      </c>
      <c r="Q2660">
        <v>774.25540000000001</v>
      </c>
    </row>
    <row r="2661" spans="2:17">
      <c r="B2661">
        <v>1.394733</v>
      </c>
      <c r="C2661">
        <v>786.31140000000005</v>
      </c>
      <c r="D2661" s="2">
        <v>1.6630959999999999</v>
      </c>
      <c r="E2661" s="2">
        <v>782.21550000000002</v>
      </c>
      <c r="F2661" s="2">
        <v>1.5361389999999999</v>
      </c>
      <c r="G2661" s="2">
        <v>805.57016799999997</v>
      </c>
      <c r="H2661" s="2">
        <v>1.405672</v>
      </c>
      <c r="I2661" s="2">
        <v>824.81060000000002</v>
      </c>
      <c r="J2661" s="2">
        <v>1.9636990000000001</v>
      </c>
      <c r="K2661" s="2">
        <v>772.52018799999996</v>
      </c>
      <c r="L2661" s="2">
        <v>1.2733570000000001</v>
      </c>
      <c r="M2661">
        <v>732.10027000000002</v>
      </c>
      <c r="N2661" s="2">
        <v>1.5287269999999999</v>
      </c>
      <c r="O2661">
        <v>793.91330000000005</v>
      </c>
      <c r="P2661">
        <v>1.517547</v>
      </c>
      <c r="Q2661">
        <v>774.96249999999998</v>
      </c>
    </row>
    <row r="2662" spans="2:17">
      <c r="B2662">
        <v>1.3959360000000001</v>
      </c>
      <c r="C2662">
        <v>786.34860000000003</v>
      </c>
      <c r="D2662" s="2">
        <v>1.6642969999999999</v>
      </c>
      <c r="E2662" s="2">
        <v>782.24030000000005</v>
      </c>
      <c r="F2662" s="2">
        <v>1.5361389999999999</v>
      </c>
      <c r="G2662" s="2">
        <v>806.28755999999998</v>
      </c>
      <c r="H2662" s="2">
        <v>1.405672</v>
      </c>
      <c r="I2662" s="2">
        <v>825.25750000000005</v>
      </c>
      <c r="J2662" s="2">
        <v>1.9624969999999999</v>
      </c>
      <c r="K2662" s="2">
        <v>772.56602300000009</v>
      </c>
      <c r="L2662" s="2">
        <v>1.2733570000000001</v>
      </c>
      <c r="M2662">
        <v>732.7595</v>
      </c>
      <c r="N2662" s="2">
        <v>1.5287269999999999</v>
      </c>
      <c r="O2662">
        <v>793.77260000000001</v>
      </c>
      <c r="P2662">
        <v>1.518748</v>
      </c>
      <c r="Q2662">
        <v>775.6019</v>
      </c>
    </row>
    <row r="2663" spans="2:17">
      <c r="B2663">
        <v>1.3983429999999999</v>
      </c>
      <c r="C2663">
        <v>786.16089999999997</v>
      </c>
      <c r="D2663" s="2">
        <v>1.6642969999999999</v>
      </c>
      <c r="E2663" s="2">
        <v>782.07489999999996</v>
      </c>
      <c r="F2663" s="2">
        <v>1.5361389999999999</v>
      </c>
      <c r="G2663" s="2">
        <v>806.89668800000004</v>
      </c>
      <c r="H2663" s="2">
        <v>1.406873</v>
      </c>
      <c r="I2663" s="2">
        <v>825.81820000000005</v>
      </c>
      <c r="J2663" s="2">
        <v>1.9636990000000001</v>
      </c>
      <c r="K2663" s="2">
        <v>772.60619300000008</v>
      </c>
      <c r="L2663" s="2">
        <v>1.2745</v>
      </c>
      <c r="M2663">
        <v>733.42555000000004</v>
      </c>
      <c r="N2663" s="2">
        <v>1.5287269999999999</v>
      </c>
      <c r="O2663">
        <v>792.92639999999994</v>
      </c>
      <c r="P2663">
        <v>1.518748</v>
      </c>
      <c r="Q2663">
        <v>776.2346</v>
      </c>
    </row>
    <row r="2664" spans="2:17">
      <c r="B2664">
        <v>1.3983429999999999</v>
      </c>
      <c r="C2664">
        <v>786.096</v>
      </c>
      <c r="D2664" s="2">
        <v>1.6642969999999999</v>
      </c>
      <c r="E2664" s="2">
        <v>781.78</v>
      </c>
      <c r="F2664" s="2">
        <v>1.537342</v>
      </c>
      <c r="G2664" s="2">
        <v>807.51559200000008</v>
      </c>
      <c r="H2664" s="2">
        <v>1.406873</v>
      </c>
      <c r="I2664" s="2">
        <v>826.4633</v>
      </c>
      <c r="J2664" s="2">
        <v>1.964901</v>
      </c>
      <c r="K2664" s="2">
        <v>772.69219799999996</v>
      </c>
      <c r="L2664" s="2">
        <v>1.2745</v>
      </c>
      <c r="M2664">
        <v>734.24219000000005</v>
      </c>
      <c r="N2664" s="2">
        <v>1.5287269999999999</v>
      </c>
      <c r="O2664">
        <v>791.65650000000005</v>
      </c>
      <c r="P2664">
        <v>1.518748</v>
      </c>
      <c r="Q2664">
        <v>776.89919999999995</v>
      </c>
    </row>
    <row r="2665" spans="2:17">
      <c r="B2665">
        <v>1.3995470000000001</v>
      </c>
      <c r="C2665">
        <v>785.87239999999997</v>
      </c>
      <c r="D2665" s="2">
        <v>1.6654990000000001</v>
      </c>
      <c r="E2665" s="2">
        <v>781.47550000000001</v>
      </c>
      <c r="F2665" s="2">
        <v>1.537342</v>
      </c>
      <c r="G2665" s="2">
        <v>808.0543120000001</v>
      </c>
      <c r="H2665" s="2">
        <v>1.406873</v>
      </c>
      <c r="I2665" s="2">
        <v>826.80200000000002</v>
      </c>
      <c r="J2665" s="2">
        <v>1.966102</v>
      </c>
      <c r="K2665" s="2">
        <v>772.79911200000004</v>
      </c>
      <c r="L2665" s="2">
        <v>1.2756430000000001</v>
      </c>
      <c r="M2665">
        <v>734.28542000000004</v>
      </c>
      <c r="N2665" s="2">
        <v>1.5299290000000001</v>
      </c>
      <c r="O2665">
        <v>789.86339999999996</v>
      </c>
      <c r="P2665">
        <v>1.5199499999999999</v>
      </c>
      <c r="Q2665">
        <v>777.5598</v>
      </c>
    </row>
    <row r="2666" spans="2:17">
      <c r="B2666">
        <v>1.401953</v>
      </c>
      <c r="C2666">
        <v>784.95180000000005</v>
      </c>
      <c r="D2666" s="2">
        <v>1.666701</v>
      </c>
      <c r="E2666" s="2">
        <v>781.25639999999999</v>
      </c>
      <c r="F2666" s="2">
        <v>1.5385450000000001</v>
      </c>
      <c r="G2666" s="2">
        <v>808.60987999999998</v>
      </c>
      <c r="H2666" s="2">
        <v>1.406873</v>
      </c>
      <c r="I2666" s="2">
        <v>826.86109999999996</v>
      </c>
      <c r="J2666" s="2">
        <v>1.966102</v>
      </c>
      <c r="K2666" s="2">
        <v>772.92116700000008</v>
      </c>
      <c r="L2666" s="2">
        <v>1.2745</v>
      </c>
      <c r="M2666">
        <v>734.88327000000004</v>
      </c>
      <c r="N2666" s="2">
        <v>1.535938</v>
      </c>
      <c r="O2666">
        <v>786.67619999999999</v>
      </c>
      <c r="P2666">
        <v>1.5199499999999999</v>
      </c>
      <c r="Q2666">
        <v>778.22590000000002</v>
      </c>
    </row>
    <row r="2667" spans="2:17">
      <c r="B2667">
        <v>1.4043600000000001</v>
      </c>
      <c r="C2667">
        <v>783.33680000000004</v>
      </c>
      <c r="D2667" s="2">
        <v>1.667902</v>
      </c>
      <c r="E2667" s="2">
        <v>781.19299999999998</v>
      </c>
      <c r="F2667" s="2">
        <v>1.5385450000000001</v>
      </c>
      <c r="G2667" s="2">
        <v>809.29066400000011</v>
      </c>
      <c r="H2667" s="2">
        <v>1.406873</v>
      </c>
      <c r="I2667" s="2">
        <v>826.45770000000005</v>
      </c>
      <c r="J2667" s="2">
        <v>1.9685060000000001</v>
      </c>
      <c r="K2667" s="2">
        <v>773.06134999999995</v>
      </c>
      <c r="L2667" s="2">
        <v>1.2745</v>
      </c>
      <c r="M2667">
        <v>735.62456000000009</v>
      </c>
      <c r="N2667" s="2">
        <v>1.53714</v>
      </c>
      <c r="O2667">
        <v>786.0095</v>
      </c>
      <c r="P2667">
        <v>1.5211509999999999</v>
      </c>
      <c r="Q2667">
        <v>778.27629999999999</v>
      </c>
    </row>
    <row r="2668" spans="2:17">
      <c r="B2668">
        <v>1.4067670000000001</v>
      </c>
      <c r="C2668">
        <v>782.61350000000004</v>
      </c>
      <c r="D2668" s="2">
        <v>1.667902</v>
      </c>
      <c r="E2668" s="2">
        <v>781.20950000000005</v>
      </c>
      <c r="F2668" s="2">
        <v>1.5385450000000001</v>
      </c>
      <c r="G2668" s="2">
        <v>809.941912</v>
      </c>
      <c r="H2668" s="2">
        <v>1.406873</v>
      </c>
      <c r="I2668" s="2">
        <v>825.10569999999996</v>
      </c>
      <c r="J2668" s="2">
        <v>1.969708</v>
      </c>
      <c r="K2668" s="2">
        <v>773.29031899999995</v>
      </c>
      <c r="L2668" s="2">
        <v>1.2756430000000001</v>
      </c>
      <c r="M2668">
        <v>736.34374000000014</v>
      </c>
      <c r="N2668" s="2">
        <v>1.540745</v>
      </c>
      <c r="O2668">
        <v>783.63400000000001</v>
      </c>
      <c r="P2668">
        <v>1.5211509999999999</v>
      </c>
      <c r="Q2668">
        <v>778.83460000000002</v>
      </c>
    </row>
    <row r="2669" spans="2:17">
      <c r="B2669">
        <v>1.4079699999999999</v>
      </c>
      <c r="C2669">
        <v>781.77710000000002</v>
      </c>
      <c r="D2669" s="2">
        <v>1.6691039999999999</v>
      </c>
      <c r="E2669" s="2">
        <v>781.20540000000005</v>
      </c>
      <c r="F2669" s="2">
        <v>1.5397479999999999</v>
      </c>
      <c r="G2669" s="2">
        <v>810.58899999999994</v>
      </c>
      <c r="H2669" s="2">
        <v>1.405672</v>
      </c>
      <c r="I2669" s="2">
        <v>821.36189999999999</v>
      </c>
      <c r="J2669" s="2">
        <v>1.969708</v>
      </c>
      <c r="K2669" s="2">
        <v>773.51794900000004</v>
      </c>
      <c r="L2669" s="2">
        <v>1.2756430000000001</v>
      </c>
      <c r="M2669">
        <v>737.05720000000008</v>
      </c>
      <c r="N2669" s="2">
        <v>1.544351</v>
      </c>
      <c r="O2669">
        <v>782.12109999999996</v>
      </c>
      <c r="P2669">
        <v>1.5211509999999999</v>
      </c>
      <c r="Q2669">
        <v>779.4846</v>
      </c>
    </row>
    <row r="2670" spans="2:17">
      <c r="B2670">
        <v>1.410377</v>
      </c>
      <c r="C2670">
        <v>780.84389999999996</v>
      </c>
      <c r="D2670" s="2">
        <v>1.6703049999999999</v>
      </c>
      <c r="E2670" s="2">
        <v>781.22329999999999</v>
      </c>
      <c r="F2670" s="2">
        <v>1.5397479999999999</v>
      </c>
      <c r="G2670" s="2">
        <v>811.18533599999989</v>
      </c>
      <c r="H2670" s="2">
        <v>1.4032690000000001</v>
      </c>
      <c r="I2670" s="2">
        <v>816.53589999999997</v>
      </c>
      <c r="J2670" s="2">
        <v>1.9721109999999999</v>
      </c>
      <c r="K2670" s="2">
        <v>773.72044700000004</v>
      </c>
      <c r="L2670" s="2">
        <v>1.276786</v>
      </c>
      <c r="M2670">
        <v>737.8402900000001</v>
      </c>
      <c r="N2670" s="2">
        <v>1.545553</v>
      </c>
      <c r="O2670">
        <v>781.57039999999995</v>
      </c>
      <c r="P2670">
        <v>1.5211509999999999</v>
      </c>
      <c r="Q2670">
        <v>780.15859999999998</v>
      </c>
    </row>
    <row r="2671" spans="2:17">
      <c r="B2671">
        <v>1.412784</v>
      </c>
      <c r="C2671">
        <v>780.28219999999999</v>
      </c>
      <c r="D2671" s="2">
        <v>1.6703049999999999</v>
      </c>
      <c r="E2671" s="2">
        <v>781.35969999999998</v>
      </c>
      <c r="F2671" s="2">
        <v>1.540951</v>
      </c>
      <c r="G2671" s="2">
        <v>811.89149599999996</v>
      </c>
      <c r="H2671" s="2">
        <v>1.402067</v>
      </c>
      <c r="I2671" s="2">
        <v>814.4153</v>
      </c>
      <c r="J2671" s="2">
        <v>1.970909</v>
      </c>
      <c r="K2671" s="2">
        <v>773.68583899999999</v>
      </c>
      <c r="L2671" s="2">
        <v>1.276786</v>
      </c>
      <c r="M2671">
        <v>738.47433000000001</v>
      </c>
      <c r="N2671" s="2">
        <v>1.545553</v>
      </c>
      <c r="O2671">
        <v>781.55930000000001</v>
      </c>
      <c r="P2671">
        <v>1.5223530000000001</v>
      </c>
      <c r="Q2671">
        <v>780.75139999999999</v>
      </c>
    </row>
    <row r="2672" spans="2:17">
      <c r="B2672">
        <v>1.4139870000000001</v>
      </c>
      <c r="C2672">
        <v>780.16759999999999</v>
      </c>
      <c r="D2672" s="2">
        <v>1.6715070000000001</v>
      </c>
      <c r="E2672" s="2">
        <v>781.49339999999995</v>
      </c>
      <c r="F2672" s="2">
        <v>1.540951</v>
      </c>
      <c r="G2672" s="2">
        <v>812.42740800000001</v>
      </c>
      <c r="H2672" s="2">
        <v>1.402067</v>
      </c>
      <c r="I2672" s="2">
        <v>813.78570000000002</v>
      </c>
      <c r="J2672" s="2">
        <v>1.9721109999999999</v>
      </c>
      <c r="K2672" s="2">
        <v>773.92170900000008</v>
      </c>
      <c r="L2672" s="2">
        <v>1.276786</v>
      </c>
      <c r="M2672">
        <v>739.16557000000012</v>
      </c>
      <c r="N2672" s="2">
        <v>1.546754</v>
      </c>
      <c r="O2672">
        <v>781.49170000000004</v>
      </c>
      <c r="P2672">
        <v>1.5223530000000001</v>
      </c>
      <c r="Q2672">
        <v>781.37090000000001</v>
      </c>
    </row>
    <row r="2673" spans="2:17">
      <c r="B2673">
        <v>1.4151910000000001</v>
      </c>
      <c r="C2673">
        <v>780.23940000000005</v>
      </c>
      <c r="D2673" s="2">
        <v>1.6715070000000001</v>
      </c>
      <c r="E2673" s="2">
        <v>781.61739999999998</v>
      </c>
      <c r="F2673" s="2">
        <v>1.540951</v>
      </c>
      <c r="G2673" s="2">
        <v>813.03788800000007</v>
      </c>
      <c r="H2673" s="2">
        <v>1.402067</v>
      </c>
      <c r="I2673" s="2">
        <v>813.8152</v>
      </c>
      <c r="J2673" s="2">
        <v>1.9733130000000001</v>
      </c>
      <c r="K2673" s="2">
        <v>774.11184700000001</v>
      </c>
      <c r="L2673" s="2">
        <v>1.2779290000000001</v>
      </c>
      <c r="M2673">
        <v>739.79543000000001</v>
      </c>
      <c r="N2673" s="2">
        <v>1.5479560000000001</v>
      </c>
      <c r="O2673">
        <v>781.82439999999997</v>
      </c>
      <c r="P2673">
        <v>1.5223530000000001</v>
      </c>
      <c r="Q2673">
        <v>781.99699999999996</v>
      </c>
    </row>
    <row r="2674" spans="2:17">
      <c r="B2674">
        <v>1.4151910000000001</v>
      </c>
      <c r="C2674">
        <v>780.31529999999998</v>
      </c>
      <c r="D2674" s="2">
        <v>1.672709</v>
      </c>
      <c r="E2674" s="2">
        <v>781.75250000000005</v>
      </c>
      <c r="F2674" s="2">
        <v>1.5421530000000001</v>
      </c>
      <c r="G2674" s="2">
        <v>813.72709600000007</v>
      </c>
      <c r="H2674" s="2">
        <v>1.4032690000000001</v>
      </c>
      <c r="I2674" s="2">
        <v>814.17920000000004</v>
      </c>
      <c r="J2674" s="2">
        <v>1.9733130000000001</v>
      </c>
      <c r="K2674" s="2">
        <v>774.27139399999999</v>
      </c>
      <c r="L2674" s="2">
        <v>1.279072</v>
      </c>
      <c r="M2674">
        <v>740.3640200000001</v>
      </c>
      <c r="N2674" s="2">
        <v>1.5479560000000001</v>
      </c>
      <c r="O2674">
        <v>782.25909999999999</v>
      </c>
      <c r="P2674">
        <v>1.523555</v>
      </c>
      <c r="Q2674">
        <v>782.70150000000001</v>
      </c>
    </row>
    <row r="2675" spans="2:17">
      <c r="B2675">
        <v>1.4151910000000001</v>
      </c>
      <c r="C2675">
        <v>780.50720000000001</v>
      </c>
      <c r="D2675" s="2">
        <v>1.67391</v>
      </c>
      <c r="E2675" s="2">
        <v>781.9316</v>
      </c>
      <c r="F2675" s="2">
        <v>1.5421530000000001</v>
      </c>
      <c r="G2675" s="2">
        <v>814.23492800000008</v>
      </c>
      <c r="H2675" s="2">
        <v>1.402067</v>
      </c>
      <c r="I2675" s="2">
        <v>814.64290000000005</v>
      </c>
      <c r="J2675" s="2">
        <v>1.9757169999999999</v>
      </c>
      <c r="K2675" s="2">
        <v>774.36162200000001</v>
      </c>
      <c r="L2675" s="2">
        <v>1.279072</v>
      </c>
      <c r="M2675">
        <v>741.04547000000002</v>
      </c>
      <c r="N2675" s="2">
        <v>1.549158</v>
      </c>
      <c r="O2675">
        <v>782.79330000000004</v>
      </c>
      <c r="P2675">
        <v>1.523555</v>
      </c>
      <c r="Q2675">
        <v>783.38080000000002</v>
      </c>
    </row>
    <row r="2676" spans="2:17">
      <c r="B2676">
        <v>1.4163939999999999</v>
      </c>
      <c r="C2676">
        <v>780.95299999999997</v>
      </c>
      <c r="D2676" s="2">
        <v>1.6751119999999999</v>
      </c>
      <c r="E2676" s="2">
        <v>782.15210000000002</v>
      </c>
      <c r="F2676" s="2">
        <v>1.543356</v>
      </c>
      <c r="G2676" s="2">
        <v>814.77364799999998</v>
      </c>
      <c r="H2676" s="2">
        <v>1.4032690000000001</v>
      </c>
      <c r="I2676" s="2">
        <v>815.20370000000003</v>
      </c>
      <c r="J2676" s="2">
        <v>1.976918</v>
      </c>
      <c r="K2676" s="2">
        <v>774.38798999999995</v>
      </c>
      <c r="L2676" s="2">
        <v>1.279072</v>
      </c>
      <c r="M2676">
        <v>740.98409000000004</v>
      </c>
      <c r="N2676" s="2">
        <v>1.549158</v>
      </c>
      <c r="O2676">
        <v>783.39520000000005</v>
      </c>
      <c r="P2676">
        <v>1.524756</v>
      </c>
      <c r="Q2676">
        <v>784.00289999999995</v>
      </c>
    </row>
    <row r="2677" spans="2:17">
      <c r="B2677">
        <v>1.417597</v>
      </c>
      <c r="C2677">
        <v>781.32569999999998</v>
      </c>
      <c r="D2677" s="2">
        <v>1.6751119999999999</v>
      </c>
      <c r="E2677" s="2">
        <v>782.36019999999996</v>
      </c>
      <c r="F2677" s="2">
        <v>1.543356</v>
      </c>
      <c r="G2677" s="2">
        <v>815.00431999999989</v>
      </c>
      <c r="H2677" s="2">
        <v>1.4032690000000001</v>
      </c>
      <c r="I2677" s="2">
        <v>815.74900000000002</v>
      </c>
      <c r="J2677" s="2">
        <v>1.9781200000000001</v>
      </c>
      <c r="K2677" s="2">
        <v>774.34349400000008</v>
      </c>
      <c r="L2677" s="2">
        <v>1.282502</v>
      </c>
      <c r="M2677">
        <v>738.80609000000004</v>
      </c>
      <c r="N2677" s="2">
        <v>1.55036</v>
      </c>
      <c r="O2677">
        <v>783.99279999999999</v>
      </c>
      <c r="P2677">
        <v>1.524756</v>
      </c>
      <c r="Q2677">
        <v>784.59040000000005</v>
      </c>
    </row>
    <row r="2678" spans="2:17">
      <c r="B2678">
        <v>1.417597</v>
      </c>
      <c r="C2678">
        <v>781.68600000000004</v>
      </c>
      <c r="D2678" s="2">
        <v>1.6751119999999999</v>
      </c>
      <c r="E2678" s="2">
        <v>782.53930000000003</v>
      </c>
      <c r="F2678" s="2">
        <v>1.543356</v>
      </c>
      <c r="G2678" s="2">
        <v>814.92268000000013</v>
      </c>
      <c r="H2678" s="2">
        <v>1.4032690000000001</v>
      </c>
      <c r="I2678" s="2">
        <v>816.34479999999996</v>
      </c>
      <c r="J2678" s="2">
        <v>1.9781200000000001</v>
      </c>
      <c r="K2678" s="2">
        <v>774.15345900000011</v>
      </c>
      <c r="L2678" s="2">
        <v>1.2836449999999999</v>
      </c>
      <c r="M2678">
        <v>738.71127000000001</v>
      </c>
      <c r="N2678" s="2">
        <v>1.55036</v>
      </c>
      <c r="O2678">
        <v>784.57950000000005</v>
      </c>
      <c r="P2678">
        <v>1.5259579999999999</v>
      </c>
      <c r="Q2678">
        <v>785.21379999999999</v>
      </c>
    </row>
    <row r="2679" spans="2:17">
      <c r="B2679">
        <v>1.418801</v>
      </c>
      <c r="C2679">
        <v>782.17880000000002</v>
      </c>
      <c r="D2679" s="2">
        <v>1.6763140000000001</v>
      </c>
      <c r="E2679" s="2">
        <v>782.75840000000005</v>
      </c>
      <c r="F2679" s="2">
        <v>1.543356</v>
      </c>
      <c r="G2679" s="2">
        <v>813.96192800000006</v>
      </c>
      <c r="H2679" s="2">
        <v>1.4044700000000001</v>
      </c>
      <c r="I2679" s="2">
        <v>816.92809999999997</v>
      </c>
      <c r="J2679" s="2">
        <v>1.980524</v>
      </c>
      <c r="K2679" s="2">
        <v>774.17014499999993</v>
      </c>
      <c r="L2679" s="2">
        <v>1.2916460000000001</v>
      </c>
      <c r="M2679">
        <v>732.90294000000006</v>
      </c>
      <c r="N2679" s="2">
        <v>1.5515620000000001</v>
      </c>
      <c r="O2679">
        <v>785.17719999999997</v>
      </c>
      <c r="P2679">
        <v>1.5259579999999999</v>
      </c>
      <c r="Q2679">
        <v>785.63379999999995</v>
      </c>
    </row>
    <row r="2680" spans="2:17">
      <c r="B2680">
        <v>1.418801</v>
      </c>
      <c r="C2680">
        <v>782.63829999999996</v>
      </c>
      <c r="D2680" s="2">
        <v>1.6775150000000001</v>
      </c>
      <c r="E2680" s="2">
        <v>782.96510000000001</v>
      </c>
      <c r="F2680" s="2">
        <v>1.540951</v>
      </c>
      <c r="G2680" s="2">
        <v>809.53964000000008</v>
      </c>
      <c r="H2680" s="2">
        <v>1.4044700000000001</v>
      </c>
      <c r="I2680" s="2">
        <v>817.56050000000005</v>
      </c>
      <c r="J2680" s="2">
        <v>1.980524</v>
      </c>
      <c r="K2680" s="2">
        <v>773.91058500000008</v>
      </c>
      <c r="L2680" s="2">
        <v>1.292789</v>
      </c>
      <c r="M2680">
        <v>731.70591999999999</v>
      </c>
      <c r="N2680" s="2">
        <v>1.5515620000000001</v>
      </c>
      <c r="O2680">
        <v>785.79830000000004</v>
      </c>
      <c r="P2680">
        <v>1.5259579999999999</v>
      </c>
      <c r="Q2680">
        <v>785.93690000000004</v>
      </c>
    </row>
    <row r="2681" spans="2:17">
      <c r="B2681">
        <v>1.420004</v>
      </c>
      <c r="C2681">
        <v>783.19050000000004</v>
      </c>
      <c r="D2681" s="2">
        <v>1.678717</v>
      </c>
      <c r="E2681" s="2">
        <v>783.18430000000001</v>
      </c>
      <c r="F2681" s="2">
        <v>1.543356</v>
      </c>
      <c r="G2681" s="2">
        <v>804.64612800000009</v>
      </c>
      <c r="H2681" s="2">
        <v>1.4044700000000001</v>
      </c>
      <c r="I2681" s="2">
        <v>818.21960000000001</v>
      </c>
      <c r="J2681" s="2">
        <v>1.981725</v>
      </c>
      <c r="K2681" s="2">
        <v>773.61919799999998</v>
      </c>
      <c r="L2681" s="2">
        <v>1.2985040000000001</v>
      </c>
      <c r="M2681">
        <v>727.37489000000005</v>
      </c>
      <c r="N2681" s="2">
        <v>1.5515620000000001</v>
      </c>
      <c r="O2681">
        <v>786.44849999999997</v>
      </c>
      <c r="P2681">
        <v>1.5295620000000001</v>
      </c>
      <c r="Q2681">
        <v>784.79369999999994</v>
      </c>
    </row>
    <row r="2682" spans="2:17">
      <c r="B2682">
        <v>1.420004</v>
      </c>
      <c r="C2682">
        <v>783.70119999999997</v>
      </c>
      <c r="D2682" s="2">
        <v>1.678717</v>
      </c>
      <c r="E2682" s="2">
        <v>783.43499999999995</v>
      </c>
      <c r="F2682" s="2">
        <v>1.5469649999999999</v>
      </c>
      <c r="G2682" s="2">
        <v>801.38135999999997</v>
      </c>
      <c r="H2682" s="2">
        <v>1.4044700000000001</v>
      </c>
      <c r="I2682" s="2">
        <v>818.88990000000001</v>
      </c>
      <c r="J2682" s="2">
        <v>1.9829270000000001</v>
      </c>
      <c r="K2682" s="2">
        <v>773.34305499999994</v>
      </c>
      <c r="L2682" s="2">
        <v>1.299647</v>
      </c>
      <c r="M2682">
        <v>727.20351000000005</v>
      </c>
      <c r="N2682" s="2">
        <v>1.552764</v>
      </c>
      <c r="O2682">
        <v>787.07650000000001</v>
      </c>
      <c r="P2682">
        <v>1.5283610000000001</v>
      </c>
      <c r="Q2682">
        <v>784.74059999999997</v>
      </c>
    </row>
    <row r="2683" spans="2:17">
      <c r="B2683">
        <v>1.421208</v>
      </c>
      <c r="C2683">
        <v>784.12080000000003</v>
      </c>
      <c r="D2683" s="2">
        <v>1.678717</v>
      </c>
      <c r="E2683" s="2">
        <v>783.67619999999999</v>
      </c>
      <c r="F2683" s="2">
        <v>1.5493710000000001</v>
      </c>
      <c r="G2683" s="2">
        <v>800.12670400000002</v>
      </c>
      <c r="H2683" s="2">
        <v>1.4044700000000001</v>
      </c>
      <c r="I2683" s="2">
        <v>819.48720000000003</v>
      </c>
      <c r="J2683" s="2">
        <v>1.985331</v>
      </c>
      <c r="K2683" s="2">
        <v>773.08215600000005</v>
      </c>
      <c r="L2683" s="2">
        <v>1.3007899999999999</v>
      </c>
      <c r="M2683">
        <v>726.10395000000005</v>
      </c>
      <c r="N2683" s="2">
        <v>1.552764</v>
      </c>
      <c r="O2683">
        <v>787.74329999999998</v>
      </c>
      <c r="P2683">
        <v>1.537973</v>
      </c>
      <c r="Q2683">
        <v>779.08050000000003</v>
      </c>
    </row>
    <row r="2684" spans="2:17">
      <c r="B2684">
        <v>1.4224110000000001</v>
      </c>
      <c r="C2684">
        <v>784.57500000000005</v>
      </c>
      <c r="D2684" s="2">
        <v>1.6799189999999999</v>
      </c>
      <c r="E2684" s="2">
        <v>783.89110000000005</v>
      </c>
      <c r="F2684" s="2">
        <v>1.5505739999999999</v>
      </c>
      <c r="G2684" s="2">
        <v>799.92140800000004</v>
      </c>
      <c r="H2684" s="2">
        <v>1.405672</v>
      </c>
      <c r="I2684" s="2">
        <v>820.14909999999998</v>
      </c>
      <c r="J2684" s="2">
        <v>1.9877339999999999</v>
      </c>
      <c r="K2684" s="2">
        <v>772.87265400000001</v>
      </c>
      <c r="L2684" s="2">
        <v>1.303077</v>
      </c>
      <c r="M2684">
        <v>725.91860000000008</v>
      </c>
      <c r="N2684" s="2">
        <v>1.553965</v>
      </c>
      <c r="O2684">
        <v>788.23599999999999</v>
      </c>
      <c r="P2684">
        <v>1.5415779999999999</v>
      </c>
      <c r="Q2684">
        <v>776.51509999999996</v>
      </c>
    </row>
    <row r="2685" spans="2:17">
      <c r="B2685">
        <v>1.4236139999999999</v>
      </c>
      <c r="C2685">
        <v>784.89649999999995</v>
      </c>
      <c r="D2685" s="2">
        <v>1.6811199999999999</v>
      </c>
      <c r="E2685" s="2">
        <v>784.01649999999995</v>
      </c>
      <c r="F2685" s="2">
        <v>1.551777</v>
      </c>
      <c r="G2685" s="2">
        <v>800.26180000000011</v>
      </c>
      <c r="H2685" s="2">
        <v>1.405672</v>
      </c>
      <c r="I2685" s="2">
        <v>820.72249999999997</v>
      </c>
      <c r="J2685" s="2">
        <v>1.988936</v>
      </c>
      <c r="K2685" s="2">
        <v>772.67839600000002</v>
      </c>
      <c r="L2685" s="2">
        <v>1.3042199999999999</v>
      </c>
      <c r="M2685">
        <v>726.15829000000008</v>
      </c>
      <c r="N2685" s="2">
        <v>1.552764</v>
      </c>
      <c r="O2685">
        <v>788.39610000000005</v>
      </c>
      <c r="P2685">
        <v>1.546384</v>
      </c>
      <c r="Q2685">
        <v>773.22649999999999</v>
      </c>
    </row>
    <row r="2686" spans="2:17">
      <c r="B2686">
        <v>1.4224110000000001</v>
      </c>
      <c r="C2686">
        <v>784.9117</v>
      </c>
      <c r="D2686" s="2">
        <v>1.6823220000000001</v>
      </c>
      <c r="E2686" s="2">
        <v>784.05790000000002</v>
      </c>
      <c r="F2686" s="2">
        <v>1.551777</v>
      </c>
      <c r="G2686" s="2">
        <v>800.67811200000017</v>
      </c>
      <c r="H2686" s="2">
        <v>1.405672</v>
      </c>
      <c r="I2686" s="2">
        <v>821.38720000000001</v>
      </c>
      <c r="J2686" s="2">
        <v>1.988936</v>
      </c>
      <c r="K2686" s="2">
        <v>772.60341200000005</v>
      </c>
      <c r="L2686" s="2">
        <v>1.3053630000000001</v>
      </c>
      <c r="M2686">
        <v>726.65164000000004</v>
      </c>
      <c r="N2686" s="2">
        <v>1.552764</v>
      </c>
      <c r="O2686">
        <v>788.99109999999996</v>
      </c>
      <c r="P2686">
        <v>1.547585</v>
      </c>
      <c r="Q2686">
        <v>771.9624</v>
      </c>
    </row>
    <row r="2687" spans="2:17">
      <c r="B2687">
        <v>1.4236139999999999</v>
      </c>
      <c r="C2687">
        <v>785.21950000000004</v>
      </c>
      <c r="D2687" s="2">
        <v>1.683524</v>
      </c>
      <c r="E2687" s="2">
        <v>784.12540000000001</v>
      </c>
      <c r="F2687" s="2">
        <v>1.551777</v>
      </c>
      <c r="G2687" s="2">
        <v>801.15776000000005</v>
      </c>
      <c r="H2687" s="2">
        <v>1.405672</v>
      </c>
      <c r="I2687" s="2">
        <v>822.0702</v>
      </c>
      <c r="J2687" s="2">
        <v>1.990138</v>
      </c>
      <c r="K2687" s="2">
        <v>772.49794000000009</v>
      </c>
      <c r="L2687" s="2">
        <v>1.3053630000000001</v>
      </c>
      <c r="M2687">
        <v>727.27314000000013</v>
      </c>
      <c r="N2687" s="2">
        <v>1.553965</v>
      </c>
      <c r="O2687">
        <v>789.73090000000002</v>
      </c>
      <c r="P2687">
        <v>1.5511900000000001</v>
      </c>
      <c r="Q2687">
        <v>770.89499999999998</v>
      </c>
    </row>
    <row r="2688" spans="2:17">
      <c r="B2688">
        <v>1.4248179999999999</v>
      </c>
      <c r="C2688">
        <v>785.48180000000002</v>
      </c>
      <c r="D2688" s="2">
        <v>1.683524</v>
      </c>
      <c r="E2688" s="2">
        <v>784.12270000000001</v>
      </c>
      <c r="F2688" s="2">
        <v>1.55298</v>
      </c>
      <c r="G2688" s="2">
        <v>801.80339200000003</v>
      </c>
      <c r="H2688" s="2">
        <v>1.406873</v>
      </c>
      <c r="I2688" s="2">
        <v>822.60979999999995</v>
      </c>
      <c r="J2688" s="2">
        <v>1.9913400000000001</v>
      </c>
      <c r="K2688" s="2">
        <v>772.55067600000007</v>
      </c>
      <c r="L2688" s="2">
        <v>1.3065059999999999</v>
      </c>
      <c r="M2688">
        <v>727.87517000000003</v>
      </c>
      <c r="N2688" s="2">
        <v>1.553965</v>
      </c>
      <c r="O2688">
        <v>790.3424</v>
      </c>
      <c r="P2688">
        <v>1.552392</v>
      </c>
      <c r="Q2688">
        <v>770.83780000000002</v>
      </c>
    </row>
    <row r="2689" spans="2:17">
      <c r="B2689">
        <v>1.426021</v>
      </c>
      <c r="C2689">
        <v>785.48180000000002</v>
      </c>
      <c r="D2689" s="2">
        <v>1.685927</v>
      </c>
      <c r="E2689" s="2">
        <v>783.92970000000003</v>
      </c>
      <c r="F2689" s="2">
        <v>1.55298</v>
      </c>
      <c r="G2689" s="2">
        <v>802.33649600000001</v>
      </c>
      <c r="H2689" s="2">
        <v>1.406873</v>
      </c>
      <c r="I2689" s="2">
        <v>823.21410000000003</v>
      </c>
      <c r="J2689" s="2">
        <v>1.9925409999999999</v>
      </c>
      <c r="K2689" s="2">
        <v>772.739372</v>
      </c>
      <c r="L2689" s="2">
        <v>1.3076490000000001</v>
      </c>
      <c r="M2689">
        <v>728.23047000000008</v>
      </c>
      <c r="N2689" s="2">
        <v>1.555167</v>
      </c>
      <c r="O2689">
        <v>791.00490000000002</v>
      </c>
      <c r="P2689">
        <v>1.552392</v>
      </c>
      <c r="Q2689">
        <v>771.25909999999999</v>
      </c>
    </row>
    <row r="2690" spans="2:17">
      <c r="B2690">
        <v>1.427225</v>
      </c>
      <c r="C2690">
        <v>785.19460000000004</v>
      </c>
      <c r="D2690" s="2">
        <v>1.6871290000000001</v>
      </c>
      <c r="E2690" s="2">
        <v>783.6789</v>
      </c>
      <c r="F2690" s="2">
        <v>1.5541830000000001</v>
      </c>
      <c r="G2690" s="2">
        <v>803.0187360000001</v>
      </c>
      <c r="H2690" s="2">
        <v>1.406873</v>
      </c>
      <c r="I2690" s="2">
        <v>823.98149999999998</v>
      </c>
      <c r="J2690" s="2">
        <v>1.9925409999999999</v>
      </c>
      <c r="K2690" s="2">
        <v>772.78932699999996</v>
      </c>
      <c r="L2690" s="2">
        <v>1.3065059999999999</v>
      </c>
      <c r="M2690">
        <v>728.53011000000015</v>
      </c>
      <c r="N2690" s="2">
        <v>1.555167</v>
      </c>
      <c r="O2690">
        <v>791.68269999999995</v>
      </c>
      <c r="P2690">
        <v>1.552392</v>
      </c>
      <c r="Q2690">
        <v>771.78549999999996</v>
      </c>
    </row>
    <row r="2691" spans="2:17">
      <c r="B2691">
        <v>1.4296310000000001</v>
      </c>
      <c r="C2691">
        <v>784.68809999999996</v>
      </c>
      <c r="D2691" s="2">
        <v>1.689532</v>
      </c>
      <c r="E2691" s="2">
        <v>783.30820000000006</v>
      </c>
      <c r="F2691" s="2">
        <v>1.5541830000000001</v>
      </c>
      <c r="G2691" s="2">
        <v>803.65729599999997</v>
      </c>
      <c r="H2691" s="2">
        <v>1.408074</v>
      </c>
      <c r="I2691" s="2">
        <v>824.60260000000005</v>
      </c>
      <c r="J2691" s="2">
        <v>1.993743</v>
      </c>
      <c r="K2691" s="2">
        <v>772.88089400000013</v>
      </c>
      <c r="L2691" s="2">
        <v>1.3076490000000001</v>
      </c>
      <c r="M2691">
        <v>729.18230000000005</v>
      </c>
      <c r="N2691" s="2">
        <v>1.555167</v>
      </c>
      <c r="O2691">
        <v>792.33140000000003</v>
      </c>
      <c r="P2691">
        <v>1.5547949999999999</v>
      </c>
      <c r="Q2691">
        <v>772.22019999999998</v>
      </c>
    </row>
    <row r="2692" spans="2:17">
      <c r="B2692">
        <v>1.4320379999999999</v>
      </c>
      <c r="C2692">
        <v>783.57560000000001</v>
      </c>
      <c r="D2692" s="2">
        <v>1.690734</v>
      </c>
      <c r="E2692" s="2">
        <v>782.87829999999997</v>
      </c>
      <c r="F2692" s="2">
        <v>1.5541830000000001</v>
      </c>
      <c r="G2692" s="2">
        <v>804.38165600000002</v>
      </c>
      <c r="H2692" s="2">
        <v>1.408074</v>
      </c>
      <c r="I2692" s="2">
        <v>825.14369999999997</v>
      </c>
      <c r="J2692" s="2">
        <v>1.9961469999999999</v>
      </c>
      <c r="K2692" s="2">
        <v>773.10852399999999</v>
      </c>
      <c r="L2692" s="2">
        <v>1.3076490000000001</v>
      </c>
      <c r="M2692">
        <v>729.78994</v>
      </c>
      <c r="N2692" s="2">
        <v>1.5563689999999999</v>
      </c>
      <c r="O2692">
        <v>792.79520000000002</v>
      </c>
      <c r="P2692">
        <v>1.553593</v>
      </c>
      <c r="Q2692">
        <v>772.3691</v>
      </c>
    </row>
    <row r="2693" spans="2:17">
      <c r="B2693">
        <v>1.4320379999999999</v>
      </c>
      <c r="C2693">
        <v>783.49419999999998</v>
      </c>
      <c r="D2693" s="2">
        <v>1.691935</v>
      </c>
      <c r="E2693" s="2">
        <v>782.58199999999999</v>
      </c>
      <c r="F2693" s="2">
        <v>1.5553859999999999</v>
      </c>
      <c r="G2693" s="2">
        <v>805.01605600000005</v>
      </c>
      <c r="H2693" s="2">
        <v>1.408074</v>
      </c>
      <c r="I2693" s="2">
        <v>825.77470000000005</v>
      </c>
      <c r="J2693" s="2">
        <v>1.9961469999999999</v>
      </c>
      <c r="K2693" s="2">
        <v>773.30278199999998</v>
      </c>
      <c r="L2693" s="2">
        <v>1.3076490000000001</v>
      </c>
      <c r="M2693">
        <v>730.60922000000005</v>
      </c>
      <c r="N2693" s="2">
        <v>1.557571</v>
      </c>
      <c r="O2693">
        <v>793.06579999999997</v>
      </c>
      <c r="P2693">
        <v>1.5547949999999999</v>
      </c>
      <c r="Q2693">
        <v>772.9819</v>
      </c>
    </row>
    <row r="2694" spans="2:17">
      <c r="B2694">
        <v>1.434445</v>
      </c>
      <c r="C2694">
        <v>781.80200000000002</v>
      </c>
      <c r="D2694" s="2">
        <v>1.691935</v>
      </c>
      <c r="E2694" s="2">
        <v>782.37810000000002</v>
      </c>
      <c r="F2694" s="2">
        <v>1.5553859999999999</v>
      </c>
      <c r="G2694" s="2">
        <v>805.70245599999998</v>
      </c>
      <c r="H2694" s="2">
        <v>1.408074</v>
      </c>
      <c r="I2694" s="2">
        <v>826.44500000000005</v>
      </c>
      <c r="J2694" s="2">
        <v>1.997349</v>
      </c>
      <c r="K2694" s="2">
        <v>773.324927</v>
      </c>
      <c r="L2694" s="2">
        <v>1.308792</v>
      </c>
      <c r="M2694">
        <v>731.30882000000008</v>
      </c>
      <c r="N2694" s="2">
        <v>1.558773</v>
      </c>
      <c r="O2694">
        <v>793.28809999999999</v>
      </c>
      <c r="P2694">
        <v>1.5559959999999999</v>
      </c>
      <c r="Q2694">
        <v>773.58399999999995</v>
      </c>
    </row>
    <row r="2695" spans="2:17">
      <c r="B2695">
        <v>1.436852</v>
      </c>
      <c r="C2695">
        <v>780.46029999999996</v>
      </c>
      <c r="D2695" s="2">
        <v>1.694339</v>
      </c>
      <c r="E2695" s="2">
        <v>781.97850000000005</v>
      </c>
      <c r="F2695" s="2">
        <v>1.5553859999999999</v>
      </c>
      <c r="G2695" s="2">
        <v>806.30024800000001</v>
      </c>
      <c r="H2695" s="2">
        <v>1.409276</v>
      </c>
      <c r="I2695" s="2">
        <v>827.08309999999994</v>
      </c>
      <c r="J2695" s="2">
        <v>1.997349</v>
      </c>
      <c r="K2695" s="2">
        <v>773.49292000000003</v>
      </c>
      <c r="L2695" s="2">
        <v>1.308792</v>
      </c>
      <c r="M2695">
        <v>732.00556000000006</v>
      </c>
      <c r="N2695" s="2">
        <v>1.558773</v>
      </c>
      <c r="O2695">
        <v>793.13350000000003</v>
      </c>
      <c r="P2695">
        <v>1.5559959999999999</v>
      </c>
      <c r="Q2695">
        <v>774.25670000000002</v>
      </c>
    </row>
    <row r="2696" spans="2:17">
      <c r="B2696">
        <v>1.4404619999999999</v>
      </c>
      <c r="C2696">
        <v>779.73419999999999</v>
      </c>
      <c r="D2696" s="2">
        <v>1.69554</v>
      </c>
      <c r="E2696" s="2">
        <v>781.63390000000004</v>
      </c>
      <c r="F2696" s="2">
        <v>1.556589</v>
      </c>
      <c r="G2696" s="2">
        <v>806.98945600000002</v>
      </c>
      <c r="H2696" s="2">
        <v>1.409276</v>
      </c>
      <c r="I2696" s="2">
        <v>827.62969999999996</v>
      </c>
      <c r="J2696" s="2">
        <v>1.99855</v>
      </c>
      <c r="K2696" s="2">
        <v>773.71354599999995</v>
      </c>
      <c r="L2696" s="2">
        <v>1.3099350000000001</v>
      </c>
      <c r="M2696">
        <v>732.49054999999998</v>
      </c>
      <c r="N2696" s="2">
        <v>1.562378</v>
      </c>
      <c r="O2696">
        <v>792.33839999999998</v>
      </c>
      <c r="P2696">
        <v>1.5559959999999999</v>
      </c>
      <c r="Q2696">
        <v>774.86680000000001</v>
      </c>
    </row>
    <row r="2697" spans="2:17">
      <c r="B2697">
        <v>1.4404619999999999</v>
      </c>
      <c r="C2697">
        <v>779.72050000000002</v>
      </c>
      <c r="D2697" s="2">
        <v>1.6979439999999999</v>
      </c>
      <c r="E2697" s="2">
        <v>781.28250000000003</v>
      </c>
      <c r="F2697" s="2">
        <v>1.556589</v>
      </c>
      <c r="G2697" s="2">
        <v>807.58724800000005</v>
      </c>
      <c r="H2697" s="2">
        <v>1.409276</v>
      </c>
      <c r="I2697" s="2">
        <v>828.20870000000002</v>
      </c>
      <c r="J2697" s="2">
        <v>1.999752</v>
      </c>
      <c r="K2697" s="2">
        <v>773.88009699999998</v>
      </c>
      <c r="L2697" s="2">
        <v>1.311078</v>
      </c>
      <c r="M2697">
        <v>732.83474000000001</v>
      </c>
      <c r="N2697" s="2">
        <v>1.5611759999999999</v>
      </c>
      <c r="O2697">
        <v>792.31489999999997</v>
      </c>
      <c r="P2697">
        <v>1.5571980000000001</v>
      </c>
      <c r="Q2697">
        <v>775.57</v>
      </c>
    </row>
    <row r="2698" spans="2:17">
      <c r="B2698">
        <v>1.441665</v>
      </c>
      <c r="C2698">
        <v>779.42219999999998</v>
      </c>
      <c r="D2698" s="2">
        <v>1.6991449999999999</v>
      </c>
      <c r="E2698" s="2">
        <v>781.07039999999995</v>
      </c>
      <c r="F2698" s="2">
        <v>1.556589</v>
      </c>
      <c r="G2698" s="2">
        <v>808.24983199999997</v>
      </c>
      <c r="H2698" s="2">
        <v>1.409276</v>
      </c>
      <c r="I2698" s="2">
        <v>828.81309999999996</v>
      </c>
      <c r="J2698" s="2">
        <v>2.0009540000000001</v>
      </c>
      <c r="K2698" s="2">
        <v>774.12853300000006</v>
      </c>
      <c r="L2698" s="2">
        <v>1.311078</v>
      </c>
      <c r="M2698">
        <v>733.23877000000005</v>
      </c>
      <c r="N2698" s="2">
        <v>1.567186</v>
      </c>
      <c r="O2698">
        <v>788.51070000000004</v>
      </c>
      <c r="P2698">
        <v>1.5571980000000001</v>
      </c>
      <c r="Q2698">
        <v>776.09630000000004</v>
      </c>
    </row>
    <row r="2699" spans="2:17">
      <c r="B2699">
        <v>1.442869</v>
      </c>
      <c r="C2699">
        <v>779.47059999999999</v>
      </c>
      <c r="D2699" s="2">
        <v>1.7003470000000001</v>
      </c>
      <c r="E2699" s="2">
        <v>781.04010000000005</v>
      </c>
      <c r="F2699" s="2">
        <v>1.5577920000000001</v>
      </c>
      <c r="G2699" s="2">
        <v>808.87570400000016</v>
      </c>
      <c r="H2699" s="2">
        <v>1.409276</v>
      </c>
      <c r="I2699" s="2">
        <v>829.38080000000002</v>
      </c>
      <c r="J2699" s="2">
        <v>2.0009540000000001</v>
      </c>
      <c r="K2699" s="2">
        <v>774.20197199999996</v>
      </c>
      <c r="L2699" s="2">
        <v>1.3122210000000001</v>
      </c>
      <c r="M2699">
        <v>733.56778000000008</v>
      </c>
      <c r="N2699" s="2">
        <v>1.570791</v>
      </c>
      <c r="O2699">
        <v>787.06960000000004</v>
      </c>
      <c r="P2699">
        <v>1.5583990000000001</v>
      </c>
      <c r="Q2699">
        <v>776.73979999999995</v>
      </c>
    </row>
    <row r="2700" spans="2:17">
      <c r="B2700">
        <v>1.444072</v>
      </c>
      <c r="C2700">
        <v>779.68730000000005</v>
      </c>
      <c r="D2700" s="2">
        <v>1.701549</v>
      </c>
      <c r="E2700" s="2">
        <v>781.00969999999995</v>
      </c>
      <c r="F2700" s="2">
        <v>1.5577920000000001</v>
      </c>
      <c r="G2700" s="2">
        <v>809.49887200000001</v>
      </c>
      <c r="H2700" s="2">
        <v>1.410477</v>
      </c>
      <c r="I2700" s="2">
        <v>829.81219999999996</v>
      </c>
      <c r="J2700" s="2">
        <v>2.0033569999999998</v>
      </c>
      <c r="K2700" s="2">
        <v>774.29920400000003</v>
      </c>
      <c r="L2700" s="2">
        <v>1.313364</v>
      </c>
      <c r="M2700">
        <v>733.76698999999996</v>
      </c>
      <c r="N2700" s="2">
        <v>1.5755980000000001</v>
      </c>
      <c r="O2700">
        <v>783.60090000000002</v>
      </c>
      <c r="P2700">
        <v>1.5583990000000001</v>
      </c>
      <c r="Q2700">
        <v>777.40830000000005</v>
      </c>
    </row>
    <row r="2701" spans="2:17">
      <c r="B2701">
        <v>1.444072</v>
      </c>
      <c r="C2701">
        <v>780.0213</v>
      </c>
      <c r="D2701" s="2">
        <v>1.70275</v>
      </c>
      <c r="E2701" s="2">
        <v>781.00419999999997</v>
      </c>
      <c r="F2701" s="2">
        <v>1.5577920000000001</v>
      </c>
      <c r="G2701" s="2">
        <v>810.22323200000005</v>
      </c>
      <c r="H2701" s="2">
        <v>1.410477</v>
      </c>
      <c r="I2701" s="2">
        <v>829.67589999999996</v>
      </c>
      <c r="J2701" s="2">
        <v>2.004559</v>
      </c>
      <c r="K2701" s="2">
        <v>774.45596999999998</v>
      </c>
      <c r="L2701" s="2">
        <v>1.3145070000000001</v>
      </c>
      <c r="M2701">
        <v>733.7028600000001</v>
      </c>
      <c r="N2701" s="2">
        <v>1.5792040000000001</v>
      </c>
      <c r="O2701">
        <v>781.53309999999999</v>
      </c>
      <c r="P2701">
        <v>1.5583990000000001</v>
      </c>
      <c r="Q2701">
        <v>778.05700000000002</v>
      </c>
    </row>
    <row r="2702" spans="2:17">
      <c r="B2702">
        <v>1.445276</v>
      </c>
      <c r="C2702">
        <v>780.52099999999996</v>
      </c>
      <c r="D2702" s="2">
        <v>1.70275</v>
      </c>
      <c r="E2702" s="2">
        <v>781.01379999999995</v>
      </c>
      <c r="F2702" s="2">
        <v>1.558994</v>
      </c>
      <c r="G2702" s="2">
        <v>810.80271999999991</v>
      </c>
      <c r="H2702" s="2">
        <v>1.409276</v>
      </c>
      <c r="I2702" s="2">
        <v>826.86519999999996</v>
      </c>
      <c r="J2702" s="2">
        <v>2.0057610000000001</v>
      </c>
      <c r="K2702" s="2">
        <v>774.55454099999997</v>
      </c>
      <c r="L2702" s="2">
        <v>1.31565</v>
      </c>
      <c r="M2702">
        <v>733.69174999999996</v>
      </c>
      <c r="N2702" s="2">
        <v>1.5792040000000001</v>
      </c>
      <c r="O2702">
        <v>781.21699999999998</v>
      </c>
      <c r="P2702">
        <v>1.559601</v>
      </c>
      <c r="Q2702">
        <v>778.71770000000004</v>
      </c>
    </row>
    <row r="2703" spans="2:17">
      <c r="B2703">
        <v>1.4464790000000001</v>
      </c>
      <c r="C2703">
        <v>780.91020000000003</v>
      </c>
      <c r="D2703" s="2">
        <v>1.7039519999999999</v>
      </c>
      <c r="E2703" s="2">
        <v>781.16959999999995</v>
      </c>
      <c r="F2703" s="2">
        <v>1.558994</v>
      </c>
      <c r="G2703" s="2">
        <v>811.52292</v>
      </c>
      <c r="H2703" s="2">
        <v>1.406873</v>
      </c>
      <c r="I2703" s="2">
        <v>822.73500000000001</v>
      </c>
      <c r="J2703" s="2">
        <v>2.004559</v>
      </c>
      <c r="K2703" s="2">
        <v>774.59893399999999</v>
      </c>
      <c r="L2703" s="2">
        <v>1.3167930000000001</v>
      </c>
      <c r="M2703">
        <v>733.33634000000006</v>
      </c>
      <c r="N2703" s="2">
        <v>1.5816079999999999</v>
      </c>
      <c r="O2703">
        <v>780.48540000000003</v>
      </c>
      <c r="P2703">
        <v>1.559601</v>
      </c>
      <c r="Q2703">
        <v>779.35839999999996</v>
      </c>
    </row>
    <row r="2704" spans="2:17">
      <c r="B2704">
        <v>1.4464790000000001</v>
      </c>
      <c r="C2704">
        <v>781.48860000000002</v>
      </c>
      <c r="D2704" s="2">
        <v>1.7051540000000001</v>
      </c>
      <c r="E2704" s="2">
        <v>781.37760000000003</v>
      </c>
      <c r="F2704" s="2">
        <v>1.5601970000000001</v>
      </c>
      <c r="G2704" s="2">
        <v>812.09398399999998</v>
      </c>
      <c r="H2704" s="2">
        <v>1.4044700000000001</v>
      </c>
      <c r="I2704" s="2">
        <v>819.36490000000003</v>
      </c>
      <c r="J2704" s="2">
        <v>2.0057610000000001</v>
      </c>
      <c r="K2704" s="2">
        <v>774.66557499999999</v>
      </c>
      <c r="L2704" s="2">
        <v>1.317936</v>
      </c>
      <c r="M2704">
        <v>732.47108000000003</v>
      </c>
      <c r="N2704" s="2">
        <v>1.5828089999999999</v>
      </c>
      <c r="O2704">
        <v>780.55029999999999</v>
      </c>
      <c r="P2704">
        <v>1.559601</v>
      </c>
      <c r="Q2704">
        <v>780.01499999999999</v>
      </c>
    </row>
    <row r="2705" spans="2:17">
      <c r="B2705">
        <v>1.4476819999999999</v>
      </c>
      <c r="C2705">
        <v>781.93439999999998</v>
      </c>
      <c r="D2705" s="2">
        <v>1.7063550000000001</v>
      </c>
      <c r="E2705" s="2">
        <v>781.6395</v>
      </c>
      <c r="F2705" s="2">
        <v>1.5601970000000001</v>
      </c>
      <c r="G2705" s="2">
        <v>812.75511200000005</v>
      </c>
      <c r="H2705" s="2">
        <v>1.4044700000000001</v>
      </c>
      <c r="I2705" s="2">
        <v>817.8809</v>
      </c>
      <c r="J2705" s="2">
        <v>2.0069629999999998</v>
      </c>
      <c r="K2705" s="2">
        <v>774.80009300000006</v>
      </c>
      <c r="L2705" s="2">
        <v>1.3213649999999999</v>
      </c>
      <c r="M2705">
        <v>730.93251000000009</v>
      </c>
      <c r="N2705" s="2">
        <v>1.5840110000000001</v>
      </c>
      <c r="O2705">
        <v>780.7808</v>
      </c>
      <c r="P2705">
        <v>1.560802</v>
      </c>
      <c r="Q2705">
        <v>780.72619999999995</v>
      </c>
    </row>
    <row r="2706" spans="2:17">
      <c r="B2706">
        <v>1.4488859999999999</v>
      </c>
      <c r="C2706">
        <v>782.34439999999995</v>
      </c>
      <c r="D2706" s="2">
        <v>1.7063550000000001</v>
      </c>
      <c r="E2706" s="2">
        <v>781.94269999999995</v>
      </c>
      <c r="F2706" s="2">
        <v>1.5601970000000001</v>
      </c>
      <c r="G2706" s="2">
        <v>813.48227999999995</v>
      </c>
      <c r="H2706" s="2">
        <v>1.4044700000000001</v>
      </c>
      <c r="I2706" s="2">
        <v>817.49869999999999</v>
      </c>
      <c r="J2706" s="2">
        <v>2.0081639999999998</v>
      </c>
      <c r="K2706" s="2">
        <v>774.90000300000008</v>
      </c>
      <c r="L2706" s="2">
        <v>1.3236509999999999</v>
      </c>
      <c r="M2706">
        <v>730.39329000000009</v>
      </c>
      <c r="N2706" s="2">
        <v>1.5840110000000001</v>
      </c>
      <c r="O2706">
        <v>781.29160000000002</v>
      </c>
      <c r="P2706">
        <v>1.560802</v>
      </c>
      <c r="Q2706">
        <v>781.33370000000002</v>
      </c>
    </row>
    <row r="2707" spans="2:17">
      <c r="B2707">
        <v>1.4476819999999999</v>
      </c>
      <c r="C2707">
        <v>782.36509999999998</v>
      </c>
      <c r="D2707" s="2">
        <v>1.7063550000000001</v>
      </c>
      <c r="E2707" s="2">
        <v>782.29399999999998</v>
      </c>
      <c r="F2707" s="2">
        <v>1.5613999999999999</v>
      </c>
      <c r="G2707" s="2">
        <v>814.06041600000003</v>
      </c>
      <c r="H2707" s="2">
        <v>1.4044700000000001</v>
      </c>
      <c r="I2707" s="2">
        <v>817.67430000000002</v>
      </c>
      <c r="J2707" s="2">
        <v>2.009366</v>
      </c>
      <c r="K2707" s="2">
        <v>774.91813100000002</v>
      </c>
      <c r="L2707" s="2">
        <v>1.3259380000000001</v>
      </c>
      <c r="M2707">
        <v>728.92721000000006</v>
      </c>
      <c r="N2707" s="2">
        <v>1.5840110000000001</v>
      </c>
      <c r="O2707">
        <v>781.7636</v>
      </c>
      <c r="P2707">
        <v>1.5620039999999999</v>
      </c>
      <c r="Q2707">
        <v>782.00490000000002</v>
      </c>
    </row>
    <row r="2708" spans="2:17">
      <c r="B2708">
        <v>1.4488859999999999</v>
      </c>
      <c r="C2708">
        <v>782.92830000000004</v>
      </c>
      <c r="D2708" s="2">
        <v>1.707557</v>
      </c>
      <c r="E2708" s="2">
        <v>782.74329999999998</v>
      </c>
      <c r="F2708" s="2">
        <v>1.5613999999999999</v>
      </c>
      <c r="G2708" s="2">
        <v>814.64562400000011</v>
      </c>
      <c r="H2708" s="2">
        <v>1.4044700000000001</v>
      </c>
      <c r="I2708" s="2">
        <v>818.09169999999995</v>
      </c>
      <c r="J2708" s="2">
        <v>2.0105680000000001</v>
      </c>
      <c r="K2708" s="2">
        <v>774.84870899999999</v>
      </c>
      <c r="L2708" s="2">
        <v>1.329367</v>
      </c>
      <c r="M2708">
        <v>727.47939000000008</v>
      </c>
      <c r="N2708" s="2">
        <v>1.5828089999999999</v>
      </c>
      <c r="O2708">
        <v>782.43719999999996</v>
      </c>
      <c r="P2708">
        <v>1.5620039999999999</v>
      </c>
      <c r="Q2708">
        <v>782.6789</v>
      </c>
    </row>
    <row r="2709" spans="2:17">
      <c r="B2709">
        <v>1.450089</v>
      </c>
      <c r="C2709">
        <v>783.55619999999999</v>
      </c>
      <c r="D2709" s="2">
        <v>1.7087589999999999</v>
      </c>
      <c r="E2709" s="2">
        <v>783.10979999999995</v>
      </c>
      <c r="F2709" s="2">
        <v>1.5613999999999999</v>
      </c>
      <c r="G2709" s="2">
        <v>815.26733600000011</v>
      </c>
      <c r="H2709" s="2">
        <v>1.4044700000000001</v>
      </c>
      <c r="I2709" s="2">
        <v>818.63969999999995</v>
      </c>
      <c r="J2709" s="2">
        <v>2.0117699999999998</v>
      </c>
      <c r="K2709" s="2">
        <v>774.78763000000004</v>
      </c>
      <c r="L2709" s="2">
        <v>1.331653</v>
      </c>
      <c r="M2709">
        <v>726.66132000000005</v>
      </c>
      <c r="N2709" s="2">
        <v>1.5828089999999999</v>
      </c>
      <c r="O2709">
        <v>783.11360000000002</v>
      </c>
      <c r="P2709">
        <v>1.5632060000000001</v>
      </c>
      <c r="Q2709">
        <v>783.02710000000002</v>
      </c>
    </row>
    <row r="2710" spans="2:17">
      <c r="B2710">
        <v>1.450089</v>
      </c>
      <c r="C2710">
        <v>784.06</v>
      </c>
      <c r="D2710" s="2">
        <v>1.7087589999999999</v>
      </c>
      <c r="E2710" s="2">
        <v>783.59630000000004</v>
      </c>
      <c r="F2710" s="2">
        <v>1.562603</v>
      </c>
      <c r="G2710" s="2">
        <v>815.52608800000007</v>
      </c>
      <c r="H2710" s="2">
        <v>1.4044700000000001</v>
      </c>
      <c r="I2710" s="2">
        <v>819.12030000000004</v>
      </c>
      <c r="J2710" s="2">
        <v>2.0117699999999998</v>
      </c>
      <c r="K2710" s="2">
        <v>774.79175000000009</v>
      </c>
      <c r="L2710" s="2">
        <v>1.3305100000000001</v>
      </c>
      <c r="M2710">
        <v>726.67947000000004</v>
      </c>
      <c r="N2710" s="2">
        <v>1.5816079999999999</v>
      </c>
      <c r="O2710">
        <v>783.69060000000002</v>
      </c>
      <c r="P2710">
        <v>1.5620039999999999</v>
      </c>
      <c r="Q2710">
        <v>783.30499999999995</v>
      </c>
    </row>
    <row r="2711" spans="2:17">
      <c r="B2711">
        <v>1.450089</v>
      </c>
      <c r="C2711">
        <v>784.47</v>
      </c>
      <c r="D2711" s="2">
        <v>1.7099599999999999</v>
      </c>
      <c r="E2711" s="2">
        <v>784.06610000000001</v>
      </c>
      <c r="F2711" s="2">
        <v>1.562603</v>
      </c>
      <c r="G2711" s="2">
        <v>815.86096800000007</v>
      </c>
      <c r="H2711" s="2">
        <v>1.405672</v>
      </c>
      <c r="I2711" s="2">
        <v>819.69380000000001</v>
      </c>
      <c r="J2711" s="2">
        <v>2.014173</v>
      </c>
      <c r="K2711" s="2">
        <v>774.76816299999996</v>
      </c>
      <c r="L2711" s="2">
        <v>1.3327960000000001</v>
      </c>
      <c r="M2711">
        <v>726.24332000000004</v>
      </c>
      <c r="N2711" s="2">
        <v>1.5840110000000001</v>
      </c>
      <c r="O2711">
        <v>784.32</v>
      </c>
      <c r="P2711">
        <v>1.5632060000000001</v>
      </c>
      <c r="Q2711">
        <v>783.92179999999996</v>
      </c>
    </row>
    <row r="2712" spans="2:17">
      <c r="B2712">
        <v>1.451292</v>
      </c>
      <c r="C2712">
        <v>784.88969999999995</v>
      </c>
      <c r="D2712" s="2">
        <v>1.7099599999999999</v>
      </c>
      <c r="E2712" s="2">
        <v>784.55669999999998</v>
      </c>
      <c r="F2712" s="2">
        <v>1.562603</v>
      </c>
      <c r="G2712" s="2">
        <v>816.47280000000012</v>
      </c>
      <c r="H2712" s="2">
        <v>1.405672</v>
      </c>
      <c r="I2712" s="2">
        <v>820.23339999999996</v>
      </c>
      <c r="J2712" s="2">
        <v>2.012972</v>
      </c>
      <c r="K2712" s="2">
        <v>774.59615300000007</v>
      </c>
      <c r="L2712" s="2">
        <v>1.333939</v>
      </c>
      <c r="M2712">
        <v>726.18051000000003</v>
      </c>
      <c r="N2712" s="2">
        <v>1.585213</v>
      </c>
      <c r="O2712">
        <v>784.93700000000001</v>
      </c>
      <c r="P2712">
        <v>1.5632060000000001</v>
      </c>
      <c r="Q2712">
        <v>784.54520000000002</v>
      </c>
    </row>
    <row r="2713" spans="2:17">
      <c r="B2713">
        <v>1.452496</v>
      </c>
      <c r="C2713">
        <v>785.26089999999999</v>
      </c>
      <c r="D2713" s="2">
        <v>1.7099599999999999</v>
      </c>
      <c r="E2713" s="2">
        <v>784.99630000000002</v>
      </c>
      <c r="F2713" s="2">
        <v>1.563806</v>
      </c>
      <c r="G2713" s="2">
        <v>817.05364000000009</v>
      </c>
      <c r="H2713" s="2">
        <v>1.405672</v>
      </c>
      <c r="I2713" s="2">
        <v>820.82650000000001</v>
      </c>
      <c r="J2713" s="2">
        <v>2.0153750000000001</v>
      </c>
      <c r="K2713" s="2">
        <v>774.39077099999997</v>
      </c>
      <c r="L2713" s="2">
        <v>1.3350820000000001</v>
      </c>
      <c r="M2713">
        <v>726.38962000000004</v>
      </c>
      <c r="N2713" s="2">
        <v>1.585213</v>
      </c>
      <c r="O2713">
        <v>785.47670000000005</v>
      </c>
      <c r="P2713">
        <v>1.5632060000000001</v>
      </c>
      <c r="Q2713">
        <v>785.16859999999997</v>
      </c>
    </row>
    <row r="2714" spans="2:17">
      <c r="B2714">
        <v>1.452496</v>
      </c>
      <c r="C2714">
        <v>785.58939999999996</v>
      </c>
      <c r="D2714" s="2">
        <v>1.7111620000000001</v>
      </c>
      <c r="E2714" s="2">
        <v>785.47860000000003</v>
      </c>
      <c r="F2714" s="2">
        <v>1.563806</v>
      </c>
      <c r="G2714" s="2">
        <v>817.55024000000003</v>
      </c>
      <c r="H2714" s="2">
        <v>1.405672</v>
      </c>
      <c r="I2714" s="2">
        <v>821.44060000000002</v>
      </c>
      <c r="J2714" s="2">
        <v>2.0165769999999998</v>
      </c>
      <c r="K2714" s="2">
        <v>774.21175699999992</v>
      </c>
      <c r="L2714" s="2">
        <v>1.336225</v>
      </c>
      <c r="M2714">
        <v>726.74074000000007</v>
      </c>
      <c r="N2714" s="2">
        <v>1.585213</v>
      </c>
      <c r="O2714">
        <v>786.19169999999997</v>
      </c>
      <c r="P2714">
        <v>1.5644070000000001</v>
      </c>
      <c r="Q2714">
        <v>785.69100000000003</v>
      </c>
    </row>
    <row r="2715" spans="2:17">
      <c r="B2715">
        <v>1.4536990000000001</v>
      </c>
      <c r="C2715">
        <v>785.73990000000003</v>
      </c>
      <c r="D2715" s="2">
        <v>1.712364</v>
      </c>
      <c r="E2715" s="2">
        <v>785.97059999999999</v>
      </c>
      <c r="F2715" s="2">
        <v>1.563806</v>
      </c>
      <c r="G2715" s="2">
        <v>817.98912000000007</v>
      </c>
      <c r="H2715" s="2">
        <v>1.406873</v>
      </c>
      <c r="I2715" s="2">
        <v>822.05759999999998</v>
      </c>
      <c r="J2715" s="2">
        <v>2.0165769999999998</v>
      </c>
      <c r="K2715" s="2">
        <v>774.01049499999999</v>
      </c>
      <c r="L2715" s="2">
        <v>1.3373679999999999</v>
      </c>
      <c r="M2715">
        <v>727.18536000000006</v>
      </c>
      <c r="N2715" s="2">
        <v>1.585213</v>
      </c>
      <c r="O2715">
        <v>786.90809999999999</v>
      </c>
      <c r="P2715">
        <v>1.5644070000000001</v>
      </c>
      <c r="Q2715">
        <v>786.24</v>
      </c>
    </row>
    <row r="2716" spans="2:17">
      <c r="B2716">
        <v>1.4549030000000001</v>
      </c>
      <c r="C2716">
        <v>785.67499999999995</v>
      </c>
      <c r="D2716" s="2">
        <v>1.712364</v>
      </c>
      <c r="E2716" s="2">
        <v>786.33299999999997</v>
      </c>
      <c r="F2716" s="2">
        <v>1.5662119999999999</v>
      </c>
      <c r="G2716" s="2">
        <v>817.63042399999995</v>
      </c>
      <c r="H2716" s="2">
        <v>1.406873</v>
      </c>
      <c r="I2716" s="2">
        <v>822.6155</v>
      </c>
      <c r="J2716" s="2">
        <v>2.017779</v>
      </c>
      <c r="K2716" s="2">
        <v>773.72322799999995</v>
      </c>
      <c r="L2716" s="2">
        <v>1.3373679999999999</v>
      </c>
      <c r="M2716">
        <v>727.66056000000003</v>
      </c>
      <c r="N2716" s="2">
        <v>1.5864149999999999</v>
      </c>
      <c r="O2716">
        <v>787.53200000000004</v>
      </c>
      <c r="P2716">
        <v>1.565609</v>
      </c>
      <c r="Q2716">
        <v>786.64940000000001</v>
      </c>
    </row>
    <row r="2717" spans="2:17">
      <c r="B2717">
        <v>1.457309</v>
      </c>
      <c r="C2717">
        <v>785.41549999999995</v>
      </c>
      <c r="D2717" s="2">
        <v>1.713565</v>
      </c>
      <c r="E2717" s="2">
        <v>786.79880000000003</v>
      </c>
      <c r="F2717" s="2">
        <v>1.5770379999999999</v>
      </c>
      <c r="G2717" s="2">
        <v>809.59028799999999</v>
      </c>
      <c r="H2717" s="2">
        <v>1.406873</v>
      </c>
      <c r="I2717" s="2">
        <v>823.28020000000004</v>
      </c>
      <c r="J2717" s="2">
        <v>2.0201820000000001</v>
      </c>
      <c r="K2717" s="2">
        <v>773.50394100000005</v>
      </c>
      <c r="L2717" s="2">
        <v>1.3396539999999999</v>
      </c>
      <c r="M2717">
        <v>728.09121000000016</v>
      </c>
      <c r="N2717" s="2">
        <v>1.5876170000000001</v>
      </c>
      <c r="O2717">
        <v>787.7722</v>
      </c>
      <c r="P2717">
        <v>1.56681</v>
      </c>
      <c r="Q2717">
        <v>786.65340000000003</v>
      </c>
    </row>
    <row r="2718" spans="2:17">
      <c r="B2718">
        <v>1.4561059999999999</v>
      </c>
      <c r="C2718">
        <v>785.40589999999997</v>
      </c>
      <c r="D2718" s="2">
        <v>1.7147669999999999</v>
      </c>
      <c r="E2718" s="2">
        <v>787.20119999999997</v>
      </c>
      <c r="F2718" s="2">
        <v>1.586662</v>
      </c>
      <c r="G2718" s="2">
        <v>802.15782400000001</v>
      </c>
      <c r="H2718" s="2">
        <v>1.406873</v>
      </c>
      <c r="I2718" s="2">
        <v>823.94640000000004</v>
      </c>
      <c r="J2718" s="2">
        <v>2.0213839999999998</v>
      </c>
      <c r="K2718" s="2">
        <v>773.41659700000002</v>
      </c>
      <c r="L2718" s="2">
        <v>1.338511</v>
      </c>
      <c r="M2718">
        <v>728.13290000000006</v>
      </c>
      <c r="N2718" s="2">
        <v>1.5864149999999999</v>
      </c>
      <c r="O2718">
        <v>788.15729999999996</v>
      </c>
      <c r="P2718">
        <v>1.5716159999999999</v>
      </c>
      <c r="Q2718">
        <v>784.45479999999998</v>
      </c>
    </row>
    <row r="2719" spans="2:17">
      <c r="B2719">
        <v>1.4585129999999999</v>
      </c>
      <c r="C2719">
        <v>784.7944</v>
      </c>
      <c r="D2719" s="2">
        <v>1.7147669999999999</v>
      </c>
      <c r="E2719" s="2">
        <v>787.51670000000001</v>
      </c>
      <c r="F2719" s="2">
        <v>1.5890679999999999</v>
      </c>
      <c r="G2719" s="2">
        <v>800.65710400000012</v>
      </c>
      <c r="H2719" s="2">
        <v>1.406873</v>
      </c>
      <c r="I2719" s="2">
        <v>824.56470000000002</v>
      </c>
      <c r="J2719" s="2">
        <v>2.022586</v>
      </c>
      <c r="K2719" s="2">
        <v>773.43050200000005</v>
      </c>
      <c r="L2719" s="2">
        <v>1.3396539999999999</v>
      </c>
      <c r="M2719">
        <v>728.71821</v>
      </c>
      <c r="N2719" s="2">
        <v>1.5876170000000001</v>
      </c>
      <c r="O2719">
        <v>788.85440000000006</v>
      </c>
      <c r="P2719">
        <v>1.5716159999999999</v>
      </c>
      <c r="Q2719">
        <v>784.3125</v>
      </c>
    </row>
    <row r="2720" spans="2:17">
      <c r="B2720">
        <v>1.46092</v>
      </c>
      <c r="C2720">
        <v>783.72050000000002</v>
      </c>
      <c r="D2720" s="2">
        <v>1.7159690000000001</v>
      </c>
      <c r="E2720" s="2">
        <v>787.69309999999996</v>
      </c>
      <c r="F2720" s="2">
        <v>1.590271</v>
      </c>
      <c r="G2720" s="2">
        <v>800.65003200000012</v>
      </c>
      <c r="H2720" s="2">
        <v>1.408074</v>
      </c>
      <c r="I2720" s="2">
        <v>825.13660000000004</v>
      </c>
      <c r="J2720" s="2">
        <v>2.0213839999999998</v>
      </c>
      <c r="K2720" s="2">
        <v>773.42483700000003</v>
      </c>
      <c r="L2720" s="2">
        <v>1.3396539999999999</v>
      </c>
      <c r="M2720">
        <v>729.37040000000002</v>
      </c>
      <c r="N2720" s="2">
        <v>1.5876170000000001</v>
      </c>
      <c r="O2720">
        <v>789.48249999999996</v>
      </c>
      <c r="P2720">
        <v>1.5800270000000001</v>
      </c>
      <c r="Q2720">
        <v>778.29759999999999</v>
      </c>
    </row>
    <row r="2721" spans="2:17">
      <c r="B2721">
        <v>1.4633259999999999</v>
      </c>
      <c r="C2721">
        <v>782.43550000000005</v>
      </c>
      <c r="D2721" s="2">
        <v>1.7159690000000001</v>
      </c>
      <c r="E2721" s="2">
        <v>787.80330000000004</v>
      </c>
      <c r="F2721" s="2">
        <v>1.5914740000000001</v>
      </c>
      <c r="G2721" s="2">
        <v>800.91439999999989</v>
      </c>
      <c r="H2721" s="2">
        <v>1.408074</v>
      </c>
      <c r="I2721" s="2">
        <v>825.75779999999997</v>
      </c>
      <c r="J2721" s="2">
        <v>2.022586</v>
      </c>
      <c r="K2721" s="2">
        <v>773.42215900000008</v>
      </c>
      <c r="L2721" s="2">
        <v>1.3396539999999999</v>
      </c>
      <c r="M2721">
        <v>729.94042000000002</v>
      </c>
      <c r="N2721" s="2">
        <v>1.5876170000000001</v>
      </c>
      <c r="O2721">
        <v>790.12570000000005</v>
      </c>
      <c r="P2721">
        <v>1.58243</v>
      </c>
      <c r="Q2721">
        <v>776.11099999999999</v>
      </c>
    </row>
    <row r="2722" spans="2:17">
      <c r="B2722">
        <v>1.465733</v>
      </c>
      <c r="C2722">
        <v>781.97439999999995</v>
      </c>
      <c r="D2722" s="2">
        <v>1.718372</v>
      </c>
      <c r="E2722" s="2">
        <v>787.54840000000002</v>
      </c>
      <c r="F2722" s="2">
        <v>1.592676</v>
      </c>
      <c r="G2722" s="2">
        <v>801.4461520000001</v>
      </c>
      <c r="H2722" s="2">
        <v>1.408074</v>
      </c>
      <c r="I2722" s="2">
        <v>826.40009999999995</v>
      </c>
      <c r="J2722" s="2">
        <v>2.023787</v>
      </c>
      <c r="K2722" s="2">
        <v>773.574702</v>
      </c>
      <c r="L2722" s="2">
        <v>1.340797</v>
      </c>
      <c r="M2722">
        <v>730.75694999999996</v>
      </c>
      <c r="N2722" s="2">
        <v>1.5876170000000001</v>
      </c>
      <c r="O2722">
        <v>790.72199999999998</v>
      </c>
      <c r="P2722">
        <v>1.588438</v>
      </c>
      <c r="Q2722">
        <v>772.92740000000003</v>
      </c>
    </row>
    <row r="2723" spans="2:17">
      <c r="B2723">
        <v>1.4669369999999999</v>
      </c>
      <c r="C2723">
        <v>781.33259999999996</v>
      </c>
      <c r="D2723" s="2">
        <v>1.7207749999999999</v>
      </c>
      <c r="E2723" s="2">
        <v>786.83870000000002</v>
      </c>
      <c r="F2723" s="2">
        <v>1.592676</v>
      </c>
      <c r="G2723" s="2">
        <v>802.11144000000002</v>
      </c>
      <c r="H2723" s="2">
        <v>1.408074</v>
      </c>
      <c r="I2723" s="2">
        <v>826.98050000000001</v>
      </c>
      <c r="J2723" s="2">
        <v>2.0249890000000001</v>
      </c>
      <c r="K2723" s="2">
        <v>773.68995900000004</v>
      </c>
      <c r="L2723" s="2">
        <v>1.340797</v>
      </c>
      <c r="M2723">
        <v>731.4160700000001</v>
      </c>
      <c r="N2723" s="2">
        <v>1.588819</v>
      </c>
      <c r="O2723">
        <v>791.34320000000002</v>
      </c>
      <c r="P2723">
        <v>1.589639</v>
      </c>
      <c r="Q2723">
        <v>772.35180000000003</v>
      </c>
    </row>
    <row r="2724" spans="2:17">
      <c r="B2724">
        <v>1.46814</v>
      </c>
      <c r="C2724">
        <v>780.64520000000005</v>
      </c>
      <c r="D2724" s="2">
        <v>1.72438</v>
      </c>
      <c r="E2724" s="2">
        <v>784.71519999999998</v>
      </c>
      <c r="F2724" s="2">
        <v>1.593879</v>
      </c>
      <c r="G2724" s="2">
        <v>802.76695200000006</v>
      </c>
      <c r="H2724" s="2">
        <v>1.409276</v>
      </c>
      <c r="I2724" s="2">
        <v>827.6241</v>
      </c>
      <c r="J2724" s="2">
        <v>2.0261909999999999</v>
      </c>
      <c r="K2724" s="2">
        <v>773.81767900000011</v>
      </c>
      <c r="L2724" s="2">
        <v>1.3419399999999999</v>
      </c>
      <c r="M2724">
        <v>732.11567000000014</v>
      </c>
      <c r="N2724" s="2">
        <v>1.59002</v>
      </c>
      <c r="O2724">
        <v>791.95600000000002</v>
      </c>
      <c r="P2724">
        <v>1.5920430000000001</v>
      </c>
      <c r="Q2724">
        <v>771.42930000000001</v>
      </c>
    </row>
    <row r="2725" spans="2:17">
      <c r="B2725">
        <v>1.470547</v>
      </c>
      <c r="C2725">
        <v>780.23940000000005</v>
      </c>
      <c r="D2725" s="2">
        <v>1.726783</v>
      </c>
      <c r="E2725" s="2">
        <v>783.02850000000001</v>
      </c>
      <c r="F2725" s="2">
        <v>1.593879</v>
      </c>
      <c r="G2725" s="2">
        <v>803.35486400000002</v>
      </c>
      <c r="H2725" s="2">
        <v>1.409276</v>
      </c>
      <c r="I2725" s="2">
        <v>828.20590000000004</v>
      </c>
      <c r="J2725" s="2">
        <v>2.027393</v>
      </c>
      <c r="K2725" s="2">
        <v>773.89534100000003</v>
      </c>
      <c r="L2725" s="2">
        <v>1.3419399999999999</v>
      </c>
      <c r="M2725">
        <v>732.78447000000006</v>
      </c>
      <c r="N2725" s="2">
        <v>1.59002</v>
      </c>
      <c r="O2725">
        <v>792.59649999999999</v>
      </c>
      <c r="P2725">
        <v>1.5932440000000001</v>
      </c>
      <c r="Q2725">
        <v>771.33360000000005</v>
      </c>
    </row>
    <row r="2726" spans="2:17">
      <c r="B2726">
        <v>1.4729540000000001</v>
      </c>
      <c r="C2726">
        <v>780.23249999999996</v>
      </c>
      <c r="D2726" s="2">
        <v>1.729187</v>
      </c>
      <c r="E2726" s="2">
        <v>782.15210000000002</v>
      </c>
      <c r="F2726" s="2">
        <v>1.593879</v>
      </c>
      <c r="G2726" s="2">
        <v>804.00330399999996</v>
      </c>
      <c r="H2726" s="2">
        <v>1.409276</v>
      </c>
      <c r="I2726" s="2">
        <v>828.78499999999997</v>
      </c>
      <c r="J2726" s="2">
        <v>2.0285950000000001</v>
      </c>
      <c r="K2726" s="2">
        <v>774.0993840000001</v>
      </c>
      <c r="L2726" s="2">
        <v>1.3419399999999999</v>
      </c>
      <c r="M2726">
        <v>733.45206000000007</v>
      </c>
      <c r="N2726" s="2">
        <v>1.59002</v>
      </c>
      <c r="O2726">
        <v>793.23839999999996</v>
      </c>
      <c r="P2726">
        <v>1.5932440000000001</v>
      </c>
      <c r="Q2726">
        <v>771.53700000000003</v>
      </c>
    </row>
    <row r="2727" spans="2:17">
      <c r="B2727">
        <v>1.4729540000000001</v>
      </c>
      <c r="C2727">
        <v>780.31809999999996</v>
      </c>
      <c r="D2727" s="2">
        <v>1.73159</v>
      </c>
      <c r="E2727" s="2">
        <v>780.57420000000002</v>
      </c>
      <c r="F2727" s="2">
        <v>1.5950820000000001</v>
      </c>
      <c r="G2727" s="2">
        <v>804.66723999999999</v>
      </c>
      <c r="H2727" s="2">
        <v>1.409276</v>
      </c>
      <c r="I2727" s="2">
        <v>829.40610000000004</v>
      </c>
      <c r="J2727" s="2">
        <v>2.0297960000000002</v>
      </c>
      <c r="K2727" s="2">
        <v>774.218658</v>
      </c>
      <c r="L2727" s="2">
        <v>1.343083</v>
      </c>
      <c r="M2727">
        <v>733.84641000000011</v>
      </c>
      <c r="N2727" s="2">
        <v>1.5912219999999999</v>
      </c>
      <c r="O2727">
        <v>793.80290000000002</v>
      </c>
      <c r="P2727">
        <v>1.595647</v>
      </c>
      <c r="Q2727">
        <v>772.00350000000003</v>
      </c>
    </row>
    <row r="2728" spans="2:17">
      <c r="B2728">
        <v>1.4741569999999999</v>
      </c>
      <c r="C2728">
        <v>780.44370000000004</v>
      </c>
      <c r="D2728" s="2">
        <v>1.7339929999999999</v>
      </c>
      <c r="E2728" s="2">
        <v>780.01620000000003</v>
      </c>
      <c r="F2728" s="2">
        <v>1.5950820000000001</v>
      </c>
      <c r="G2728" s="2">
        <v>805.34375999999997</v>
      </c>
      <c r="H2728" s="2">
        <v>1.410477</v>
      </c>
      <c r="I2728" s="2">
        <v>830.03150000000005</v>
      </c>
      <c r="J2728" s="2">
        <v>2.0309979999999999</v>
      </c>
      <c r="K2728" s="2">
        <v>774.29219999999998</v>
      </c>
      <c r="L2728" s="2">
        <v>1.345369</v>
      </c>
      <c r="M2728">
        <v>733.96631000000014</v>
      </c>
      <c r="N2728" s="2">
        <v>1.5912219999999999</v>
      </c>
      <c r="O2728">
        <v>794.40340000000003</v>
      </c>
      <c r="P2728">
        <v>1.595647</v>
      </c>
      <c r="Q2728">
        <v>772.53</v>
      </c>
    </row>
    <row r="2729" spans="2:17">
      <c r="B2729">
        <v>1.4741569999999999</v>
      </c>
      <c r="C2729">
        <v>780.66039999999998</v>
      </c>
      <c r="D2729" s="2">
        <v>1.736397</v>
      </c>
      <c r="E2729" s="2">
        <v>779.90449999999998</v>
      </c>
      <c r="F2729" s="2">
        <v>1.5950820000000001</v>
      </c>
      <c r="G2729" s="2">
        <v>806.04846400000008</v>
      </c>
      <c r="H2729" s="2">
        <v>1.410477</v>
      </c>
      <c r="I2729" s="2">
        <v>830.60630000000003</v>
      </c>
      <c r="J2729" s="2">
        <v>2.0309979999999999</v>
      </c>
      <c r="K2729" s="2">
        <v>774.38520900000003</v>
      </c>
      <c r="L2729" s="2">
        <v>1.3465119999999999</v>
      </c>
      <c r="M2729">
        <v>733.42555000000004</v>
      </c>
      <c r="N2729" s="2">
        <v>1.5924240000000001</v>
      </c>
      <c r="O2729">
        <v>794.9307</v>
      </c>
      <c r="P2729">
        <v>1.596849</v>
      </c>
      <c r="Q2729">
        <v>772.79970000000003</v>
      </c>
    </row>
    <row r="2730" spans="2:17">
      <c r="B2730">
        <v>1.4741569999999999</v>
      </c>
      <c r="C2730">
        <v>781.04549999999995</v>
      </c>
      <c r="D2730" s="2">
        <v>1.736397</v>
      </c>
      <c r="E2730" s="2">
        <v>780.06849999999997</v>
      </c>
      <c r="F2730" s="2">
        <v>1.596285</v>
      </c>
      <c r="G2730" s="2">
        <v>806.71936800000003</v>
      </c>
      <c r="H2730" s="2">
        <v>1.410477</v>
      </c>
      <c r="I2730" s="2">
        <v>831.15150000000006</v>
      </c>
      <c r="J2730" s="2">
        <v>2.0309979999999999</v>
      </c>
      <c r="K2730" s="2">
        <v>774.56978500000002</v>
      </c>
      <c r="L2730" s="2">
        <v>1.347655</v>
      </c>
      <c r="M2730">
        <v>733.32391000000007</v>
      </c>
      <c r="N2730" s="2">
        <v>1.5924240000000001</v>
      </c>
      <c r="O2730">
        <v>795.2509</v>
      </c>
      <c r="P2730">
        <v>1.595647</v>
      </c>
      <c r="Q2730">
        <v>773.06299999999999</v>
      </c>
    </row>
    <row r="2731" spans="2:17">
      <c r="B2731">
        <v>1.47536</v>
      </c>
      <c r="C2731">
        <v>781.45540000000005</v>
      </c>
      <c r="D2731" s="2">
        <v>1.737598</v>
      </c>
      <c r="E2731" s="2">
        <v>780.45029999999997</v>
      </c>
      <c r="F2731" s="2">
        <v>1.596285</v>
      </c>
      <c r="G2731" s="2">
        <v>807.39183200000002</v>
      </c>
      <c r="H2731" s="2">
        <v>1.4116789999999999</v>
      </c>
      <c r="I2731" s="2">
        <v>831.19510000000002</v>
      </c>
      <c r="J2731" s="2">
        <v>2.0334020000000002</v>
      </c>
      <c r="K2731" s="2">
        <v>774.73067100000003</v>
      </c>
      <c r="L2731" s="2">
        <v>1.349942</v>
      </c>
      <c r="M2731">
        <v>731.12072000000012</v>
      </c>
      <c r="N2731" s="2">
        <v>1.5960300000000001</v>
      </c>
      <c r="O2731">
        <v>794.45579999999995</v>
      </c>
      <c r="P2731">
        <v>1.596849</v>
      </c>
      <c r="Q2731">
        <v>773.68510000000003</v>
      </c>
    </row>
    <row r="2732" spans="2:17">
      <c r="B2732">
        <v>1.476564</v>
      </c>
      <c r="C2732">
        <v>781.90819999999997</v>
      </c>
      <c r="D2732" s="2">
        <v>1.7387999999999999</v>
      </c>
      <c r="E2732" s="2">
        <v>780.84439999999995</v>
      </c>
      <c r="F2732" s="2">
        <v>1.597488</v>
      </c>
      <c r="G2732" s="2">
        <v>808.02758399999993</v>
      </c>
      <c r="H2732" s="2">
        <v>1.410477</v>
      </c>
      <c r="I2732" s="2">
        <v>831.73620000000005</v>
      </c>
      <c r="J2732" s="2">
        <v>2.0334020000000002</v>
      </c>
      <c r="K2732" s="2">
        <v>774.84170500000005</v>
      </c>
      <c r="L2732" s="2">
        <v>1.3556569999999999</v>
      </c>
      <c r="M2732">
        <v>728.29042000000004</v>
      </c>
      <c r="N2732" s="2">
        <v>1.5960300000000001</v>
      </c>
      <c r="O2732">
        <v>793.91750000000002</v>
      </c>
      <c r="P2732">
        <v>1.596849</v>
      </c>
      <c r="Q2732">
        <v>774.28719999999998</v>
      </c>
    </row>
    <row r="2733" spans="2:17">
      <c r="B2733">
        <v>1.476564</v>
      </c>
      <c r="C2733">
        <v>782.53210000000001</v>
      </c>
      <c r="D2733" s="2">
        <v>1.7387999999999999</v>
      </c>
      <c r="E2733" s="2">
        <v>781.31569999999999</v>
      </c>
      <c r="F2733" s="2">
        <v>1.597488</v>
      </c>
      <c r="G2733" s="2">
        <v>808.67883200000006</v>
      </c>
      <c r="H2733" s="2">
        <v>1.4116789999999999</v>
      </c>
      <c r="I2733" s="2">
        <v>832.36569999999995</v>
      </c>
      <c r="J2733" s="2">
        <v>2.0346039999999999</v>
      </c>
      <c r="K2733" s="2">
        <v>774.97776800000008</v>
      </c>
      <c r="L2733" s="2">
        <v>1.3556569999999999</v>
      </c>
      <c r="M2733">
        <v>727.68002999999999</v>
      </c>
      <c r="N2733" s="2">
        <v>1.6044419999999999</v>
      </c>
      <c r="O2733">
        <v>788.12009999999998</v>
      </c>
      <c r="P2733">
        <v>1.596849</v>
      </c>
      <c r="Q2733">
        <v>774.99310000000003</v>
      </c>
    </row>
    <row r="2734" spans="2:17">
      <c r="B2734">
        <v>1.4777670000000001</v>
      </c>
      <c r="C2734">
        <v>783.05240000000003</v>
      </c>
      <c r="D2734" s="2">
        <v>1.740002</v>
      </c>
      <c r="E2734" s="2">
        <v>781.8972</v>
      </c>
      <c r="F2734" s="2">
        <v>1.597488</v>
      </c>
      <c r="G2734" s="2">
        <v>809.251352</v>
      </c>
      <c r="H2734" s="2">
        <v>1.4116789999999999</v>
      </c>
      <c r="I2734" s="2">
        <v>832.79859999999996</v>
      </c>
      <c r="J2734" s="2">
        <v>2.037007</v>
      </c>
      <c r="K2734" s="2">
        <v>775.134637</v>
      </c>
      <c r="L2734" s="2">
        <v>1.359086</v>
      </c>
      <c r="M2734">
        <v>725.54790000000014</v>
      </c>
      <c r="N2734" s="2">
        <v>1.6080479999999999</v>
      </c>
      <c r="O2734">
        <v>785.02530000000002</v>
      </c>
      <c r="P2734">
        <v>1.59805</v>
      </c>
      <c r="Q2734">
        <v>775.58860000000004</v>
      </c>
    </row>
    <row r="2735" spans="2:17">
      <c r="B2735">
        <v>1.4777670000000001</v>
      </c>
      <c r="C2735">
        <v>783.61149999999998</v>
      </c>
      <c r="D2735" s="2">
        <v>1.740002</v>
      </c>
      <c r="E2735" s="2">
        <v>782.38490000000002</v>
      </c>
      <c r="F2735" s="2">
        <v>1.597488</v>
      </c>
      <c r="G2735" s="2">
        <v>809.99828000000002</v>
      </c>
      <c r="H2735" s="2">
        <v>1.4128799999999999</v>
      </c>
      <c r="I2735" s="2">
        <v>832.56820000000005</v>
      </c>
      <c r="J2735" s="2">
        <v>2.037007</v>
      </c>
      <c r="K2735" s="2">
        <v>775.30664700000011</v>
      </c>
      <c r="L2735" s="2">
        <v>1.361372</v>
      </c>
      <c r="M2735">
        <v>724.22823000000017</v>
      </c>
      <c r="N2735" s="2">
        <v>1.6128549999999999</v>
      </c>
      <c r="O2735">
        <v>782.89549999999997</v>
      </c>
      <c r="P2735">
        <v>1.59805</v>
      </c>
      <c r="Q2735">
        <v>776.23990000000003</v>
      </c>
    </row>
    <row r="2736" spans="2:17">
      <c r="B2736">
        <v>1.478971</v>
      </c>
      <c r="C2736">
        <v>784.16359999999997</v>
      </c>
      <c r="D2736" s="2">
        <v>1.740002</v>
      </c>
      <c r="E2736" s="2">
        <v>782.86869999999999</v>
      </c>
      <c r="F2736" s="2">
        <v>1.597488</v>
      </c>
      <c r="G2736" s="2">
        <v>810.66772800000001</v>
      </c>
      <c r="H2736" s="2">
        <v>1.4128799999999999</v>
      </c>
      <c r="I2736" s="2">
        <v>832.40930000000003</v>
      </c>
      <c r="J2736" s="2">
        <v>2.0382090000000002</v>
      </c>
      <c r="K2736" s="2">
        <v>775.37606900000003</v>
      </c>
      <c r="L2736" s="2">
        <v>1.363658</v>
      </c>
      <c r="M2736">
        <v>723.94949000000008</v>
      </c>
      <c r="N2736" s="2">
        <v>1.615259</v>
      </c>
      <c r="O2736">
        <v>780.84159999999997</v>
      </c>
      <c r="P2736">
        <v>1.5992519999999999</v>
      </c>
      <c r="Q2736">
        <v>776.86069999999995</v>
      </c>
    </row>
    <row r="2737" spans="2:17">
      <c r="B2737">
        <v>1.478971</v>
      </c>
      <c r="C2737">
        <v>784.7337</v>
      </c>
      <c r="D2737" s="2">
        <v>1.7412030000000001</v>
      </c>
      <c r="E2737" s="2">
        <v>783.43769999999995</v>
      </c>
      <c r="F2737" s="2">
        <v>1.5986910000000001</v>
      </c>
      <c r="G2737" s="2">
        <v>811.28944000000001</v>
      </c>
      <c r="H2737" s="2">
        <v>1.4128799999999999</v>
      </c>
      <c r="I2737" s="2">
        <v>830.50220000000002</v>
      </c>
      <c r="J2737" s="2">
        <v>2.0394109999999999</v>
      </c>
      <c r="K2737" s="2">
        <v>775.38987099999997</v>
      </c>
      <c r="L2737" s="2">
        <v>1.363658</v>
      </c>
      <c r="M2737">
        <v>723.77668000000006</v>
      </c>
      <c r="N2737" s="2">
        <v>1.6188640000000001</v>
      </c>
      <c r="O2737">
        <v>779.95809999999994</v>
      </c>
      <c r="P2737">
        <v>1.5992519999999999</v>
      </c>
      <c r="Q2737">
        <v>777.45619999999997</v>
      </c>
    </row>
    <row r="2738" spans="2:17">
      <c r="B2738">
        <v>1.4801740000000001</v>
      </c>
      <c r="C2738">
        <v>785.29960000000005</v>
      </c>
      <c r="D2738" s="2">
        <v>1.7412030000000001</v>
      </c>
      <c r="E2738" s="2">
        <v>784.04139999999995</v>
      </c>
      <c r="F2738" s="2">
        <v>1.5986910000000001</v>
      </c>
      <c r="G2738" s="2">
        <v>811.90699200000017</v>
      </c>
      <c r="H2738" s="2">
        <v>1.4128799999999999</v>
      </c>
      <c r="I2738" s="2">
        <v>826.97490000000005</v>
      </c>
      <c r="J2738" s="2">
        <v>2.0394109999999999</v>
      </c>
      <c r="K2738" s="2">
        <v>775.42180099999996</v>
      </c>
      <c r="L2738" s="2">
        <v>1.363658</v>
      </c>
      <c r="M2738">
        <v>723.95366999999999</v>
      </c>
      <c r="N2738" s="2">
        <v>1.6188640000000001</v>
      </c>
      <c r="O2738">
        <v>779.92219999999998</v>
      </c>
      <c r="P2738">
        <v>1.5992519999999999</v>
      </c>
      <c r="Q2738">
        <v>778.18060000000003</v>
      </c>
    </row>
    <row r="2739" spans="2:17">
      <c r="B2739">
        <v>1.4801740000000001</v>
      </c>
      <c r="C2739">
        <v>785.88070000000005</v>
      </c>
      <c r="D2739" s="2">
        <v>1.7412030000000001</v>
      </c>
      <c r="E2739" s="2">
        <v>784.63660000000004</v>
      </c>
      <c r="F2739" s="2">
        <v>1.5998939999999999</v>
      </c>
      <c r="G2739" s="2">
        <v>812.52017599999999</v>
      </c>
      <c r="H2739" s="2">
        <v>1.4152830000000001</v>
      </c>
      <c r="I2739" s="2">
        <v>822.7799</v>
      </c>
      <c r="J2739" s="2">
        <v>2.0406119999999999</v>
      </c>
      <c r="K2739" s="2">
        <v>775.35938300000009</v>
      </c>
      <c r="L2739" s="2">
        <v>1.365944</v>
      </c>
      <c r="M2739">
        <v>724.21437000000014</v>
      </c>
      <c r="N2739" s="2">
        <v>1.620066</v>
      </c>
      <c r="O2739">
        <v>780.3501</v>
      </c>
      <c r="P2739">
        <v>1.6004529999999999</v>
      </c>
      <c r="Q2739">
        <v>778.79610000000002</v>
      </c>
    </row>
    <row r="2740" spans="2:17">
      <c r="B2740">
        <v>1.4801740000000001</v>
      </c>
      <c r="C2740">
        <v>786.40660000000003</v>
      </c>
      <c r="D2740" s="2">
        <v>1.742405</v>
      </c>
      <c r="E2740" s="2">
        <v>785.17960000000005</v>
      </c>
      <c r="F2740" s="2">
        <v>1.5998939999999999</v>
      </c>
      <c r="G2740" s="2">
        <v>813.213752</v>
      </c>
      <c r="H2740" s="2">
        <v>1.418887</v>
      </c>
      <c r="I2740" s="2">
        <v>820.21789999999999</v>
      </c>
      <c r="J2740" s="2">
        <v>2.041814</v>
      </c>
      <c r="K2740" s="2">
        <v>775.29274200000009</v>
      </c>
      <c r="L2740" s="2">
        <v>1.365944</v>
      </c>
      <c r="M2740">
        <v>724.66855999999996</v>
      </c>
      <c r="N2740" s="2">
        <v>1.6212679999999999</v>
      </c>
      <c r="O2740">
        <v>780.39980000000003</v>
      </c>
      <c r="P2740">
        <v>1.6004529999999999</v>
      </c>
      <c r="Q2740">
        <v>779.42619999999999</v>
      </c>
    </row>
    <row r="2741" spans="2:17">
      <c r="B2741">
        <v>1.4813769999999999</v>
      </c>
      <c r="C2741">
        <v>787.01670000000001</v>
      </c>
      <c r="D2741" s="2">
        <v>1.742405</v>
      </c>
      <c r="E2741" s="2">
        <v>785.66189999999995</v>
      </c>
      <c r="F2741" s="2">
        <v>1.601097</v>
      </c>
      <c r="G2741" s="2">
        <v>813.96764800000005</v>
      </c>
      <c r="H2741" s="2">
        <v>1.4200889999999999</v>
      </c>
      <c r="I2741" s="2">
        <v>819.73310000000004</v>
      </c>
      <c r="J2741" s="2">
        <v>2.041814</v>
      </c>
      <c r="K2741" s="2">
        <v>775.16646400000002</v>
      </c>
      <c r="L2741" s="2">
        <v>1.365944</v>
      </c>
      <c r="M2741">
        <v>725.30964000000006</v>
      </c>
      <c r="N2741" s="2">
        <v>1.6212679999999999</v>
      </c>
      <c r="O2741">
        <v>780.80020000000002</v>
      </c>
      <c r="P2741">
        <v>1.6016550000000001</v>
      </c>
      <c r="Q2741">
        <v>780.06949999999995</v>
      </c>
    </row>
    <row r="2742" spans="2:17">
      <c r="B2742">
        <v>1.4825809999999999</v>
      </c>
      <c r="C2742">
        <v>787.24860000000001</v>
      </c>
      <c r="D2742" s="2">
        <v>1.7436069999999999</v>
      </c>
      <c r="E2742" s="2">
        <v>786.17449999999997</v>
      </c>
      <c r="F2742" s="2">
        <v>1.601097</v>
      </c>
      <c r="G2742" s="2">
        <v>814.15890400000001</v>
      </c>
      <c r="H2742" s="2">
        <v>1.4200889999999999</v>
      </c>
      <c r="I2742" s="2">
        <v>818.99109999999996</v>
      </c>
      <c r="J2742" s="2">
        <v>2.0442179999999999</v>
      </c>
      <c r="K2742" s="2">
        <v>775.14287700000011</v>
      </c>
      <c r="L2742" s="2">
        <v>1.3670869999999999</v>
      </c>
      <c r="M2742">
        <v>725.87261999999998</v>
      </c>
      <c r="N2742" s="2">
        <v>1.6212679999999999</v>
      </c>
      <c r="O2742">
        <v>781.29700000000003</v>
      </c>
      <c r="P2742">
        <v>1.6016550000000001</v>
      </c>
      <c r="Q2742">
        <v>780.74879999999996</v>
      </c>
    </row>
    <row r="2743" spans="2:17">
      <c r="B2743">
        <v>1.4825809999999999</v>
      </c>
      <c r="C2743">
        <v>787.428</v>
      </c>
      <c r="D2743" s="2">
        <v>1.7436069999999999</v>
      </c>
      <c r="E2743" s="2">
        <v>786.74090000000001</v>
      </c>
      <c r="F2743" s="2">
        <v>1.601097</v>
      </c>
      <c r="G2743" s="2">
        <v>814.55556000000001</v>
      </c>
      <c r="H2743" s="2">
        <v>1.4224920000000001</v>
      </c>
      <c r="I2743" s="2">
        <v>818.39380000000006</v>
      </c>
      <c r="J2743" s="2">
        <v>2.0454189999999999</v>
      </c>
      <c r="K2743" s="2">
        <v>775.066554</v>
      </c>
      <c r="L2743" s="2">
        <v>1.3670869999999999</v>
      </c>
      <c r="M2743">
        <v>726.45650000000001</v>
      </c>
      <c r="N2743" s="2">
        <v>1.6224700000000001</v>
      </c>
      <c r="O2743">
        <v>781.99549999999999</v>
      </c>
      <c r="P2743">
        <v>1.6016550000000001</v>
      </c>
      <c r="Q2743">
        <v>781.39080000000001</v>
      </c>
    </row>
    <row r="2744" spans="2:17">
      <c r="B2744">
        <v>1.4825809999999999</v>
      </c>
      <c r="C2744">
        <v>787.6875</v>
      </c>
      <c r="D2744" s="2">
        <v>1.7448079999999999</v>
      </c>
      <c r="E2744" s="2">
        <v>787.29070000000002</v>
      </c>
      <c r="F2744" s="2">
        <v>1.601097</v>
      </c>
      <c r="G2744" s="2">
        <v>815.16603999999995</v>
      </c>
      <c r="H2744" s="2">
        <v>1.4236930000000001</v>
      </c>
      <c r="I2744" s="2">
        <v>818.28560000000004</v>
      </c>
      <c r="J2744" s="2">
        <v>2.046621</v>
      </c>
      <c r="K2744" s="2">
        <v>775.09147999999993</v>
      </c>
      <c r="L2744" s="2">
        <v>1.3670869999999999</v>
      </c>
      <c r="M2744">
        <v>727.13795000000005</v>
      </c>
      <c r="N2744" s="2">
        <v>1.6224700000000001</v>
      </c>
      <c r="O2744">
        <v>782.61389999999994</v>
      </c>
      <c r="P2744">
        <v>1.6028560000000001</v>
      </c>
      <c r="Q2744">
        <v>781.98630000000003</v>
      </c>
    </row>
    <row r="2745" spans="2:17">
      <c r="B2745">
        <v>1.483784</v>
      </c>
      <c r="C2745">
        <v>787.58259999999996</v>
      </c>
      <c r="D2745" s="2">
        <v>1.7448079999999999</v>
      </c>
      <c r="E2745" s="2">
        <v>787.86810000000003</v>
      </c>
      <c r="F2745" s="2">
        <v>1.6023000000000001</v>
      </c>
      <c r="G2745" s="2">
        <v>815.69217600000002</v>
      </c>
      <c r="H2745" s="2">
        <v>1.4248940000000001</v>
      </c>
      <c r="I2745" s="2">
        <v>818.46690000000001</v>
      </c>
      <c r="J2745" s="2">
        <v>2.0478230000000002</v>
      </c>
      <c r="K2745" s="2">
        <v>775.04986800000006</v>
      </c>
      <c r="L2745" s="2">
        <v>1.369373</v>
      </c>
      <c r="M2745">
        <v>727.75945000000013</v>
      </c>
      <c r="N2745" s="2">
        <v>1.623672</v>
      </c>
      <c r="O2745">
        <v>783.3759</v>
      </c>
      <c r="P2745">
        <v>1.6028560000000001</v>
      </c>
      <c r="Q2745">
        <v>782.75729999999999</v>
      </c>
    </row>
    <row r="2746" spans="2:17">
      <c r="B2746">
        <v>1.486191</v>
      </c>
      <c r="C2746">
        <v>786.95730000000003</v>
      </c>
      <c r="D2746" s="2">
        <v>1.7460100000000001</v>
      </c>
      <c r="E2746" s="2">
        <v>788.43169999999998</v>
      </c>
      <c r="F2746" s="2">
        <v>1.6023000000000001</v>
      </c>
      <c r="G2746" s="2">
        <v>816.2293360000001</v>
      </c>
      <c r="H2746" s="2">
        <v>1.4248940000000001</v>
      </c>
      <c r="I2746" s="2">
        <v>818.76059999999995</v>
      </c>
      <c r="J2746" s="2">
        <v>2.0478230000000002</v>
      </c>
      <c r="K2746" s="2">
        <v>775.07345500000008</v>
      </c>
      <c r="L2746" s="2">
        <v>1.369373</v>
      </c>
      <c r="M2746">
        <v>728.43385999999998</v>
      </c>
      <c r="N2746" s="2">
        <v>1.623672</v>
      </c>
      <c r="O2746">
        <v>783.88099999999997</v>
      </c>
      <c r="P2746">
        <v>1.604058</v>
      </c>
      <c r="Q2746">
        <v>783.4153</v>
      </c>
    </row>
    <row r="2747" spans="2:17">
      <c r="B2747">
        <v>1.491004</v>
      </c>
      <c r="C2747">
        <v>784.99590000000001</v>
      </c>
      <c r="D2747" s="2">
        <v>1.7460100000000001</v>
      </c>
      <c r="E2747" s="2">
        <v>788.92370000000005</v>
      </c>
      <c r="F2747" s="2">
        <v>1.6023000000000001</v>
      </c>
      <c r="G2747" s="2">
        <v>816.91167999999993</v>
      </c>
      <c r="H2747" s="2">
        <v>1.4248940000000001</v>
      </c>
      <c r="I2747" s="2">
        <v>819.13580000000002</v>
      </c>
      <c r="J2747" s="2">
        <v>2.0490249999999999</v>
      </c>
      <c r="K2747" s="2">
        <v>775.11228600000004</v>
      </c>
      <c r="L2747" s="2">
        <v>1.369373</v>
      </c>
      <c r="M2747">
        <v>729.10145</v>
      </c>
      <c r="N2747" s="2">
        <v>1.623672</v>
      </c>
      <c r="O2747">
        <v>784.57680000000005</v>
      </c>
      <c r="P2747">
        <v>1.604058</v>
      </c>
      <c r="Q2747">
        <v>783.99360000000001</v>
      </c>
    </row>
    <row r="2748" spans="2:17">
      <c r="B2748">
        <v>1.491004</v>
      </c>
      <c r="C2748">
        <v>784.81100000000004</v>
      </c>
      <c r="D2748" s="2">
        <v>1.747212</v>
      </c>
      <c r="E2748" s="2">
        <v>789.46389999999997</v>
      </c>
      <c r="F2748" s="2">
        <v>1.6035029999999999</v>
      </c>
      <c r="G2748" s="2">
        <v>817.36595199999988</v>
      </c>
      <c r="H2748" s="2">
        <v>1.426096</v>
      </c>
      <c r="I2748" s="2">
        <v>819.56169999999997</v>
      </c>
      <c r="J2748" s="2">
        <v>2.050227</v>
      </c>
      <c r="K2748" s="2">
        <v>775.10260400000004</v>
      </c>
      <c r="L2748" s="2">
        <v>1.369373</v>
      </c>
      <c r="M2748">
        <v>729.75507000000005</v>
      </c>
      <c r="N2748" s="2">
        <v>1.624873</v>
      </c>
      <c r="O2748">
        <v>785.25310000000002</v>
      </c>
      <c r="P2748">
        <v>1.605259</v>
      </c>
      <c r="Q2748">
        <v>783.97889999999995</v>
      </c>
    </row>
    <row r="2749" spans="2:17">
      <c r="B2749">
        <v>1.4958180000000001</v>
      </c>
      <c r="C2749">
        <v>782.05179999999996</v>
      </c>
      <c r="D2749" s="2">
        <v>1.747212</v>
      </c>
      <c r="E2749" s="2">
        <v>789.90620000000001</v>
      </c>
      <c r="F2749" s="2">
        <v>1.604706</v>
      </c>
      <c r="G2749" s="2">
        <v>817.39548800000011</v>
      </c>
      <c r="H2749" s="2">
        <v>1.427297</v>
      </c>
      <c r="I2749" s="2">
        <v>820.05219999999997</v>
      </c>
      <c r="J2749" s="2">
        <v>2.051428</v>
      </c>
      <c r="K2749" s="2">
        <v>774.93749500000001</v>
      </c>
      <c r="L2749" s="2">
        <v>1.369373</v>
      </c>
      <c r="M2749">
        <v>730.56742000000008</v>
      </c>
      <c r="N2749" s="2">
        <v>1.624873</v>
      </c>
      <c r="O2749">
        <v>785.83699999999999</v>
      </c>
      <c r="P2749">
        <v>1.605259</v>
      </c>
      <c r="Q2749">
        <v>784.6422</v>
      </c>
    </row>
    <row r="2750" spans="2:17">
      <c r="B2750">
        <v>1.499428</v>
      </c>
      <c r="C2750">
        <v>780.31669999999997</v>
      </c>
      <c r="D2750" s="2">
        <v>1.748413</v>
      </c>
      <c r="E2750" s="2">
        <v>790.38570000000004</v>
      </c>
      <c r="F2750" s="2">
        <v>1.6083149999999999</v>
      </c>
      <c r="G2750" s="2">
        <v>814.42472799999996</v>
      </c>
      <c r="H2750" s="2">
        <v>1.427297</v>
      </c>
      <c r="I2750" s="2">
        <v>820.60720000000003</v>
      </c>
      <c r="J2750" s="2">
        <v>2.0526300000000002</v>
      </c>
      <c r="K2750" s="2">
        <v>774.94717700000001</v>
      </c>
      <c r="L2750" s="2">
        <v>1.371659</v>
      </c>
      <c r="M2750">
        <v>730.75694999999996</v>
      </c>
      <c r="N2750" s="2">
        <v>1.624873</v>
      </c>
      <c r="O2750">
        <v>786.47749999999996</v>
      </c>
      <c r="P2750">
        <v>1.605259</v>
      </c>
      <c r="Q2750">
        <v>785.28689999999995</v>
      </c>
    </row>
    <row r="2751" spans="2:17">
      <c r="B2751">
        <v>1.499428</v>
      </c>
      <c r="C2751">
        <v>780.20630000000006</v>
      </c>
      <c r="D2751" s="2">
        <v>1.748413</v>
      </c>
      <c r="E2751" s="2">
        <v>790.82259999999997</v>
      </c>
      <c r="F2751" s="2">
        <v>1.6191409999999999</v>
      </c>
      <c r="G2751" s="2">
        <v>806.93184000000008</v>
      </c>
      <c r="H2751" s="2">
        <v>1.428499</v>
      </c>
      <c r="I2751" s="2">
        <v>820.86300000000006</v>
      </c>
      <c r="J2751" s="2">
        <v>2.055034</v>
      </c>
      <c r="K2751" s="2">
        <v>774.83336199999997</v>
      </c>
      <c r="L2751" s="2">
        <v>1.3705160000000001</v>
      </c>
      <c r="M2751">
        <v>731.22797000000003</v>
      </c>
      <c r="N2751" s="2">
        <v>1.6260749999999999</v>
      </c>
      <c r="O2751">
        <v>787.11929999999995</v>
      </c>
      <c r="P2751">
        <v>1.605259</v>
      </c>
      <c r="Q2751">
        <v>785.94489999999996</v>
      </c>
    </row>
    <row r="2752" spans="2:17">
      <c r="B2752">
        <v>1.500632</v>
      </c>
      <c r="C2752">
        <v>779.23040000000003</v>
      </c>
      <c r="D2752" s="2">
        <v>1.748413</v>
      </c>
      <c r="E2752" s="2">
        <v>791.31590000000006</v>
      </c>
      <c r="F2752" s="2">
        <v>1.623953</v>
      </c>
      <c r="G2752" s="2">
        <v>804.05395200000009</v>
      </c>
      <c r="H2752" s="2">
        <v>1.427297</v>
      </c>
      <c r="I2752" s="2">
        <v>821.20870000000002</v>
      </c>
      <c r="J2752" s="2">
        <v>2.056235</v>
      </c>
      <c r="K2752" s="2">
        <v>774.80009300000006</v>
      </c>
      <c r="L2752" s="2">
        <v>1.3705160000000001</v>
      </c>
      <c r="M2752">
        <v>731.91921000000002</v>
      </c>
      <c r="N2752" s="2">
        <v>1.6260749999999999</v>
      </c>
      <c r="O2752">
        <v>787.69219999999996</v>
      </c>
      <c r="P2752">
        <v>1.6064609999999999</v>
      </c>
      <c r="Q2752">
        <v>786.57090000000005</v>
      </c>
    </row>
    <row r="2753" spans="2:17">
      <c r="B2753">
        <v>1.5030380000000001</v>
      </c>
      <c r="C2753">
        <v>778.94740000000002</v>
      </c>
      <c r="D2753" s="2">
        <v>1.7496149999999999</v>
      </c>
      <c r="E2753" s="2">
        <v>791.74720000000002</v>
      </c>
      <c r="F2753" s="2">
        <v>1.625156</v>
      </c>
      <c r="G2753" s="2">
        <v>803.55600000000004</v>
      </c>
      <c r="H2753" s="2">
        <v>1.428499</v>
      </c>
      <c r="I2753" s="2">
        <v>821.82989999999995</v>
      </c>
      <c r="J2753" s="2">
        <v>2.056235</v>
      </c>
      <c r="K2753" s="2">
        <v>774.77794800000004</v>
      </c>
      <c r="L2753" s="2">
        <v>1.371659</v>
      </c>
      <c r="M2753">
        <v>732.66611000000012</v>
      </c>
      <c r="N2753" s="2">
        <v>1.6260749999999999</v>
      </c>
      <c r="O2753">
        <v>788.39480000000003</v>
      </c>
      <c r="P2753">
        <v>1.6064609999999999</v>
      </c>
      <c r="Q2753">
        <v>787.06010000000003</v>
      </c>
    </row>
    <row r="2754" spans="2:17">
      <c r="B2754">
        <v>1.5042420000000001</v>
      </c>
      <c r="C2754">
        <v>778.96130000000005</v>
      </c>
      <c r="D2754" s="2">
        <v>1.7508170000000001</v>
      </c>
      <c r="E2754" s="2">
        <v>792.02970000000005</v>
      </c>
      <c r="F2754" s="2">
        <v>1.6263590000000001</v>
      </c>
      <c r="G2754" s="2">
        <v>803.69525600000009</v>
      </c>
      <c r="H2754" s="2">
        <v>1.428499</v>
      </c>
      <c r="I2754" s="2">
        <v>822.38919999999996</v>
      </c>
      <c r="J2754" s="2">
        <v>2.0574370000000002</v>
      </c>
      <c r="K2754" s="2">
        <v>774.71264599999995</v>
      </c>
      <c r="L2754" s="2">
        <v>1.371659</v>
      </c>
      <c r="M2754">
        <v>733.32666000000006</v>
      </c>
      <c r="N2754" s="2">
        <v>1.6260749999999999</v>
      </c>
      <c r="O2754">
        <v>789.06690000000003</v>
      </c>
      <c r="P2754">
        <v>1.6076630000000001</v>
      </c>
      <c r="Q2754">
        <v>787.4855</v>
      </c>
    </row>
    <row r="2755" spans="2:17">
      <c r="B2755">
        <v>1.5054449999999999</v>
      </c>
      <c r="C2755">
        <v>779.15039999999999</v>
      </c>
      <c r="D2755" s="2">
        <v>1.7520180000000001</v>
      </c>
      <c r="E2755" s="2">
        <v>792.14269999999999</v>
      </c>
      <c r="F2755" s="2">
        <v>1.627562</v>
      </c>
      <c r="G2755" s="2">
        <v>804.15098399999999</v>
      </c>
      <c r="H2755" s="2">
        <v>1.428499</v>
      </c>
      <c r="I2755" s="2">
        <v>822.94150000000002</v>
      </c>
      <c r="J2755" s="2">
        <v>2.0586389999999999</v>
      </c>
      <c r="K2755" s="2">
        <v>774.70852600000001</v>
      </c>
      <c r="L2755" s="2">
        <v>1.371659</v>
      </c>
      <c r="M2755">
        <v>734.0177900000001</v>
      </c>
      <c r="N2755" s="2">
        <v>1.6272770000000001</v>
      </c>
      <c r="O2755">
        <v>789.66600000000005</v>
      </c>
      <c r="P2755">
        <v>1.6088640000000001</v>
      </c>
      <c r="Q2755">
        <v>786.99369999999999</v>
      </c>
    </row>
    <row r="2756" spans="2:17">
      <c r="B2756">
        <v>1.5054449999999999</v>
      </c>
      <c r="C2756">
        <v>779.63070000000005</v>
      </c>
      <c r="D2756" s="2">
        <v>1.7520180000000001</v>
      </c>
      <c r="E2756" s="2">
        <v>791.77059999999994</v>
      </c>
      <c r="F2756" s="2">
        <v>1.627562</v>
      </c>
      <c r="G2756" s="2">
        <v>804.64612800000009</v>
      </c>
      <c r="H2756" s="2">
        <v>1.4297</v>
      </c>
      <c r="I2756" s="2">
        <v>823.50930000000005</v>
      </c>
      <c r="J2756" s="2">
        <v>2.0610430000000002</v>
      </c>
      <c r="K2756" s="2">
        <v>774.65857099999994</v>
      </c>
      <c r="L2756" s="2">
        <v>1.3728020000000001</v>
      </c>
      <c r="M2756">
        <v>734.70353</v>
      </c>
      <c r="N2756" s="2">
        <v>1.6272770000000001</v>
      </c>
      <c r="O2756">
        <v>790.39350000000002</v>
      </c>
      <c r="P2756">
        <v>1.6136699999999999</v>
      </c>
      <c r="Q2756">
        <v>783.44989999999996</v>
      </c>
    </row>
    <row r="2757" spans="2:17">
      <c r="B2757">
        <v>1.5066489999999999</v>
      </c>
      <c r="C2757">
        <v>780.0752</v>
      </c>
      <c r="D2757" s="2">
        <v>1.7544219999999999</v>
      </c>
      <c r="E2757" s="2">
        <v>791.08989999999994</v>
      </c>
      <c r="F2757" s="2">
        <v>1.6287640000000001</v>
      </c>
      <c r="G2757" s="2">
        <v>805.30579999999998</v>
      </c>
      <c r="H2757" s="2">
        <v>1.4297</v>
      </c>
      <c r="I2757" s="2">
        <v>824.22320000000002</v>
      </c>
      <c r="J2757" s="2">
        <v>2.0622440000000002</v>
      </c>
      <c r="K2757" s="2">
        <v>774.62386000000004</v>
      </c>
      <c r="L2757" s="2">
        <v>1.3728020000000001</v>
      </c>
      <c r="M2757">
        <v>735.22603000000004</v>
      </c>
      <c r="N2757" s="2">
        <v>1.628479</v>
      </c>
      <c r="O2757">
        <v>790.99390000000005</v>
      </c>
      <c r="P2757">
        <v>1.619678</v>
      </c>
      <c r="Q2757">
        <v>778.72569999999996</v>
      </c>
    </row>
    <row r="2758" spans="2:17">
      <c r="B2758">
        <v>1.507852</v>
      </c>
      <c r="C2758">
        <v>780.59550000000002</v>
      </c>
      <c r="D2758" s="2">
        <v>1.7556229999999999</v>
      </c>
      <c r="E2758" s="2">
        <v>790.16250000000002</v>
      </c>
      <c r="F2758" s="2">
        <v>1.6287640000000001</v>
      </c>
      <c r="G2758" s="2">
        <v>805.88102400000014</v>
      </c>
      <c r="H2758" s="2">
        <v>1.4309019999999999</v>
      </c>
      <c r="I2758" s="2">
        <v>824.71929999999998</v>
      </c>
      <c r="J2758" s="2">
        <v>2.064648</v>
      </c>
      <c r="K2758" s="2">
        <v>774.57946700000002</v>
      </c>
      <c r="L2758" s="2">
        <v>1.3739459999999999</v>
      </c>
      <c r="M2758">
        <v>735.54096000000004</v>
      </c>
      <c r="N2758" s="2">
        <v>1.628479</v>
      </c>
      <c r="O2758">
        <v>791.67449999999997</v>
      </c>
      <c r="P2758">
        <v>1.6220810000000001</v>
      </c>
      <c r="Q2758">
        <v>777.40830000000005</v>
      </c>
    </row>
    <row r="2759" spans="2:17">
      <c r="B2759">
        <v>1.5066489999999999</v>
      </c>
      <c r="C2759">
        <v>780.62040000000002</v>
      </c>
      <c r="D2759" s="2">
        <v>1.7604299999999999</v>
      </c>
      <c r="E2759" s="2">
        <v>787.21079999999995</v>
      </c>
      <c r="F2759" s="2">
        <v>1.6299669999999999</v>
      </c>
      <c r="G2759" s="2">
        <v>806.62659999999994</v>
      </c>
      <c r="H2759" s="2">
        <v>1.4309019999999999</v>
      </c>
      <c r="I2759" s="2">
        <v>825.17319999999995</v>
      </c>
      <c r="J2759" s="2">
        <v>2.0634459999999999</v>
      </c>
      <c r="K2759" s="2">
        <v>774.50170200000002</v>
      </c>
      <c r="L2759" s="2">
        <v>1.375089</v>
      </c>
      <c r="M2759">
        <v>735.78208000000006</v>
      </c>
      <c r="N2759" s="2">
        <v>1.6296809999999999</v>
      </c>
      <c r="O2759">
        <v>791.6979</v>
      </c>
      <c r="P2759">
        <v>1.6304920000000001</v>
      </c>
      <c r="Q2759">
        <v>771.45719999999994</v>
      </c>
    </row>
    <row r="2760" spans="2:17">
      <c r="B2760">
        <v>1.507852</v>
      </c>
      <c r="C2760">
        <v>781.15459999999996</v>
      </c>
      <c r="D2760" s="2">
        <v>1.766438</v>
      </c>
      <c r="E2760" s="2">
        <v>784.5181</v>
      </c>
      <c r="F2760" s="2">
        <v>1.6299669999999999</v>
      </c>
      <c r="G2760" s="2">
        <v>807.20473600000003</v>
      </c>
      <c r="H2760" s="2">
        <v>1.4321029999999999</v>
      </c>
      <c r="I2760" s="2">
        <v>825.60739999999998</v>
      </c>
      <c r="J2760" s="2">
        <v>2.0658500000000002</v>
      </c>
      <c r="K2760" s="2">
        <v>774.20485600000006</v>
      </c>
      <c r="L2760" s="2">
        <v>1.377375</v>
      </c>
      <c r="M2760">
        <v>735.56329000000005</v>
      </c>
      <c r="N2760" s="2">
        <v>1.628479</v>
      </c>
      <c r="O2760">
        <v>792.32320000000004</v>
      </c>
      <c r="P2760">
        <v>1.6316930000000001</v>
      </c>
      <c r="Q2760">
        <v>770.51739999999995</v>
      </c>
    </row>
    <row r="2761" spans="2:17">
      <c r="B2761">
        <v>1.507852</v>
      </c>
      <c r="C2761">
        <v>781.83780000000002</v>
      </c>
      <c r="D2761" s="2">
        <v>1.7688410000000001</v>
      </c>
      <c r="E2761" s="2">
        <v>783.17460000000005</v>
      </c>
      <c r="F2761" s="2">
        <v>1.63117</v>
      </c>
      <c r="G2761" s="2">
        <v>807.85598400000003</v>
      </c>
      <c r="H2761" s="2">
        <v>1.4321029999999999</v>
      </c>
      <c r="I2761" s="2">
        <v>826.08109999999999</v>
      </c>
      <c r="J2761" s="2">
        <v>2.0670510000000002</v>
      </c>
      <c r="K2761" s="2">
        <v>774.04376400000001</v>
      </c>
      <c r="L2761" s="2">
        <v>1.379661</v>
      </c>
      <c r="M2761">
        <v>734.68109000000004</v>
      </c>
      <c r="N2761" s="2">
        <v>1.6296809999999999</v>
      </c>
      <c r="O2761">
        <v>792.87670000000003</v>
      </c>
      <c r="P2761">
        <v>1.6352979999999999</v>
      </c>
      <c r="Q2761">
        <v>768.85850000000005</v>
      </c>
    </row>
    <row r="2762" spans="2:17">
      <c r="B2762">
        <v>1.507852</v>
      </c>
      <c r="C2762">
        <v>782.44100000000003</v>
      </c>
      <c r="D2762" s="2">
        <v>1.770043</v>
      </c>
      <c r="E2762" s="2">
        <v>782.68679999999995</v>
      </c>
      <c r="F2762" s="2">
        <v>1.63117</v>
      </c>
      <c r="G2762" s="2">
        <v>808.48331200000007</v>
      </c>
      <c r="H2762" s="2">
        <v>1.4333039999999999</v>
      </c>
      <c r="I2762" s="2">
        <v>826.58979999999997</v>
      </c>
      <c r="J2762" s="2">
        <v>2.0682529999999999</v>
      </c>
      <c r="K2762" s="2">
        <v>773.83292299999994</v>
      </c>
      <c r="L2762" s="2">
        <v>1.3808039999999999</v>
      </c>
      <c r="M2762">
        <v>733.28210999999999</v>
      </c>
      <c r="N2762" s="2">
        <v>1.6296809999999999</v>
      </c>
      <c r="O2762">
        <v>793.48410000000001</v>
      </c>
      <c r="P2762">
        <v>1.6365000000000001</v>
      </c>
      <c r="Q2762">
        <v>768.71630000000005</v>
      </c>
    </row>
    <row r="2763" spans="2:17">
      <c r="B2763">
        <v>1.509055</v>
      </c>
      <c r="C2763">
        <v>783.08010000000002</v>
      </c>
      <c r="D2763" s="2">
        <v>1.772446</v>
      </c>
      <c r="E2763" s="2">
        <v>782.54070000000002</v>
      </c>
      <c r="F2763" s="2">
        <v>1.63117</v>
      </c>
      <c r="G2763" s="2">
        <v>809.15286400000002</v>
      </c>
      <c r="H2763" s="2">
        <v>1.4333039999999999</v>
      </c>
      <c r="I2763" s="2">
        <v>827.04369999999994</v>
      </c>
      <c r="J2763" s="2">
        <v>2.069455</v>
      </c>
      <c r="K2763" s="2">
        <v>773.67327299999999</v>
      </c>
      <c r="L2763" s="2">
        <v>1.3865190000000001</v>
      </c>
      <c r="M2763">
        <v>728.67641000000003</v>
      </c>
      <c r="N2763" s="2">
        <v>1.6308830000000001</v>
      </c>
      <c r="O2763">
        <v>794.13969999999995</v>
      </c>
      <c r="P2763">
        <v>1.6377010000000001</v>
      </c>
      <c r="Q2763">
        <v>769.00609999999995</v>
      </c>
    </row>
    <row r="2764" spans="2:17">
      <c r="B2764">
        <v>1.510259</v>
      </c>
      <c r="C2764">
        <v>783.75360000000001</v>
      </c>
      <c r="D2764" s="2">
        <v>1.7736479999999999</v>
      </c>
      <c r="E2764" s="2">
        <v>782.81079999999997</v>
      </c>
      <c r="F2764" s="2">
        <v>1.6323730000000001</v>
      </c>
      <c r="G2764" s="2">
        <v>809.88429600000006</v>
      </c>
      <c r="H2764" s="2">
        <v>1.4345060000000001</v>
      </c>
      <c r="I2764" s="2">
        <v>827.51310000000001</v>
      </c>
      <c r="J2764" s="2">
        <v>2.0718589999999999</v>
      </c>
      <c r="K2764" s="2">
        <v>773.71632699999998</v>
      </c>
      <c r="L2764" s="2">
        <v>1.387662</v>
      </c>
      <c r="M2764">
        <v>728.43254000000013</v>
      </c>
      <c r="N2764" s="2">
        <v>1.6308830000000001</v>
      </c>
      <c r="O2764">
        <v>794.7595</v>
      </c>
      <c r="P2764">
        <v>1.638903</v>
      </c>
      <c r="Q2764">
        <v>769.28120000000001</v>
      </c>
    </row>
    <row r="2765" spans="2:17">
      <c r="B2765">
        <v>1.510259</v>
      </c>
      <c r="C2765">
        <v>784.33339999999998</v>
      </c>
      <c r="D2765" s="2">
        <v>1.77485</v>
      </c>
      <c r="E2765" s="2">
        <v>783.04780000000005</v>
      </c>
      <c r="F2765" s="2">
        <v>1.6323730000000001</v>
      </c>
      <c r="G2765" s="2">
        <v>810.53700000000003</v>
      </c>
      <c r="H2765" s="2">
        <v>1.4345060000000001</v>
      </c>
      <c r="I2765" s="2">
        <v>827.94179999999994</v>
      </c>
      <c r="J2765" s="2">
        <v>2.0730599999999999</v>
      </c>
      <c r="K2765" s="2">
        <v>773.60951599999999</v>
      </c>
      <c r="L2765" s="2">
        <v>1.3910910000000001</v>
      </c>
      <c r="M2765">
        <v>725.57441000000006</v>
      </c>
      <c r="N2765" s="2">
        <v>1.6320840000000001</v>
      </c>
      <c r="O2765">
        <v>795.26189999999997</v>
      </c>
      <c r="P2765">
        <v>1.638903</v>
      </c>
      <c r="Q2765">
        <v>769.62549999999999</v>
      </c>
    </row>
    <row r="2766" spans="2:17">
      <c r="B2766">
        <v>1.510259</v>
      </c>
      <c r="C2766">
        <v>784.91859999999997</v>
      </c>
      <c r="D2766" s="2">
        <v>1.77485</v>
      </c>
      <c r="E2766" s="2">
        <v>783.41030000000001</v>
      </c>
      <c r="F2766" s="2">
        <v>1.6335759999999999</v>
      </c>
      <c r="G2766" s="2">
        <v>811.15871200000015</v>
      </c>
      <c r="H2766" s="2">
        <v>1.4357070000000001</v>
      </c>
      <c r="I2766" s="2">
        <v>828.04430000000002</v>
      </c>
      <c r="J2766" s="2">
        <v>2.0730599999999999</v>
      </c>
      <c r="K2766" s="2">
        <v>773.54565600000012</v>
      </c>
      <c r="L2766" s="2">
        <v>1.3933770000000001</v>
      </c>
      <c r="M2766">
        <v>724.57528000000002</v>
      </c>
      <c r="N2766" s="2">
        <v>1.633286</v>
      </c>
      <c r="O2766">
        <v>795.47590000000002</v>
      </c>
      <c r="P2766">
        <v>1.638903</v>
      </c>
      <c r="Q2766">
        <v>770.16120000000001</v>
      </c>
    </row>
    <row r="2767" spans="2:17">
      <c r="B2767">
        <v>1.5114620000000001</v>
      </c>
      <c r="C2767">
        <v>785.6019</v>
      </c>
      <c r="D2767" s="2">
        <v>1.77485</v>
      </c>
      <c r="E2767" s="2">
        <v>783.83879999999999</v>
      </c>
      <c r="F2767" s="2">
        <v>1.6335759999999999</v>
      </c>
      <c r="G2767" s="2">
        <v>811.80569600000001</v>
      </c>
      <c r="H2767" s="2">
        <v>1.436909</v>
      </c>
      <c r="I2767" s="2">
        <v>828.03729999999996</v>
      </c>
      <c r="J2767" s="2">
        <v>2.0742620000000001</v>
      </c>
      <c r="K2767" s="2">
        <v>773.59561100000008</v>
      </c>
      <c r="L2767" s="2">
        <v>1.3956630000000001</v>
      </c>
      <c r="M2767">
        <v>724.51533000000006</v>
      </c>
      <c r="N2767" s="2">
        <v>1.6344879999999999</v>
      </c>
      <c r="O2767">
        <v>794.86580000000004</v>
      </c>
      <c r="P2767">
        <v>1.640104</v>
      </c>
      <c r="Q2767">
        <v>770.80319999999995</v>
      </c>
    </row>
    <row r="2768" spans="2:17">
      <c r="B2768">
        <v>1.5114620000000001</v>
      </c>
      <c r="C2768">
        <v>786.096</v>
      </c>
      <c r="D2768" s="2">
        <v>1.776051</v>
      </c>
      <c r="E2768" s="2">
        <v>784.30870000000004</v>
      </c>
      <c r="F2768" s="2">
        <v>1.6335759999999999</v>
      </c>
      <c r="G2768" s="2">
        <v>812.41471999999999</v>
      </c>
      <c r="H2768" s="2">
        <v>1.43811</v>
      </c>
      <c r="I2768" s="2">
        <v>827.65369999999996</v>
      </c>
      <c r="J2768" s="2">
        <v>2.0754640000000002</v>
      </c>
      <c r="K2768" s="2">
        <v>773.58592900000008</v>
      </c>
      <c r="L2768" s="2">
        <v>1.3956630000000001</v>
      </c>
      <c r="M2768">
        <v>724.30072000000007</v>
      </c>
      <c r="N2768" s="2">
        <v>1.6380939999999999</v>
      </c>
      <c r="O2768">
        <v>792.80349999999999</v>
      </c>
      <c r="P2768">
        <v>1.640104</v>
      </c>
      <c r="Q2768">
        <v>771.43060000000003</v>
      </c>
    </row>
    <row r="2769" spans="2:17">
      <c r="B2769">
        <v>1.5126660000000001</v>
      </c>
      <c r="C2769">
        <v>786.68129999999996</v>
      </c>
      <c r="D2769" s="2">
        <v>1.777253</v>
      </c>
      <c r="E2769" s="2">
        <v>784.82399999999996</v>
      </c>
      <c r="F2769" s="2">
        <v>1.6335759999999999</v>
      </c>
      <c r="G2769" s="2">
        <v>813.1489600000001</v>
      </c>
      <c r="H2769" s="2">
        <v>1.4405129999999999</v>
      </c>
      <c r="I2769" s="2">
        <v>826.61090000000002</v>
      </c>
      <c r="J2769" s="2">
        <v>2.0766659999999999</v>
      </c>
      <c r="K2769" s="2">
        <v>773.68583899999999</v>
      </c>
      <c r="L2769" s="2">
        <v>1.396806</v>
      </c>
      <c r="M2769">
        <v>724.33416</v>
      </c>
      <c r="N2769" s="2">
        <v>1.6441030000000001</v>
      </c>
      <c r="O2769">
        <v>788.07309999999995</v>
      </c>
      <c r="P2769">
        <v>1.640104</v>
      </c>
      <c r="Q2769">
        <v>772.03809999999999</v>
      </c>
    </row>
    <row r="2770" spans="2:17">
      <c r="B2770">
        <v>1.5126660000000001</v>
      </c>
      <c r="C2770">
        <v>787.31899999999996</v>
      </c>
      <c r="D2770" s="2">
        <v>1.777253</v>
      </c>
      <c r="E2770" s="2">
        <v>785.27470000000005</v>
      </c>
      <c r="F2770" s="2">
        <v>1.634779</v>
      </c>
      <c r="G2770" s="2">
        <v>813.8902720000001</v>
      </c>
      <c r="H2770" s="2">
        <v>1.4429160000000001</v>
      </c>
      <c r="I2770" s="2">
        <v>825.00450000000001</v>
      </c>
      <c r="J2770" s="2">
        <v>2.0778669999999999</v>
      </c>
      <c r="K2770" s="2">
        <v>773.80521599999997</v>
      </c>
      <c r="L2770" s="2">
        <v>1.39795</v>
      </c>
      <c r="M2770">
        <v>724.64073000000008</v>
      </c>
      <c r="N2770" s="2">
        <v>1.646506</v>
      </c>
      <c r="O2770">
        <v>786.76459999999997</v>
      </c>
      <c r="P2770">
        <v>1.6413059999999999</v>
      </c>
      <c r="Q2770">
        <v>772.64430000000004</v>
      </c>
    </row>
    <row r="2771" spans="2:17">
      <c r="B2771">
        <v>1.5126660000000001</v>
      </c>
      <c r="C2771">
        <v>787.88490000000002</v>
      </c>
      <c r="D2771" s="2">
        <v>1.777253</v>
      </c>
      <c r="E2771" s="2">
        <v>785.76530000000002</v>
      </c>
      <c r="F2771" s="2">
        <v>1.634779</v>
      </c>
      <c r="G2771" s="2">
        <v>814.50771999999995</v>
      </c>
      <c r="H2771" s="2">
        <v>1.445319</v>
      </c>
      <c r="I2771" s="2">
        <v>824.31880000000001</v>
      </c>
      <c r="J2771" s="2">
        <v>2.0778669999999999</v>
      </c>
      <c r="K2771" s="2">
        <v>773.96610200000009</v>
      </c>
      <c r="L2771" s="2">
        <v>1.39795</v>
      </c>
      <c r="M2771">
        <v>725.16476999999998</v>
      </c>
      <c r="N2771" s="2">
        <v>1.6537170000000001</v>
      </c>
      <c r="O2771">
        <v>781.14099999999996</v>
      </c>
      <c r="P2771">
        <v>1.6413059999999999</v>
      </c>
      <c r="Q2771">
        <v>773.39800000000002</v>
      </c>
    </row>
    <row r="2772" spans="2:17">
      <c r="B2772">
        <v>1.5138689999999999</v>
      </c>
      <c r="C2772">
        <v>788.46190000000001</v>
      </c>
      <c r="D2772" s="2">
        <v>1.7784549999999999</v>
      </c>
      <c r="E2772" s="2">
        <v>786.33159999999998</v>
      </c>
      <c r="F2772" s="2">
        <v>1.635982</v>
      </c>
      <c r="G2772" s="2">
        <v>815.26026400000001</v>
      </c>
      <c r="H2772" s="2">
        <v>1.44652</v>
      </c>
      <c r="I2772" s="2">
        <v>822.78409999999997</v>
      </c>
      <c r="J2772" s="2">
        <v>2.0802710000000002</v>
      </c>
      <c r="K2772" s="2">
        <v>774.16180199999997</v>
      </c>
      <c r="L2772" s="2">
        <v>1.3990929999999999</v>
      </c>
      <c r="M2772">
        <v>725.74579000000006</v>
      </c>
      <c r="N2772" s="2">
        <v>1.654919</v>
      </c>
      <c r="O2772">
        <v>781.01130000000001</v>
      </c>
      <c r="P2772">
        <v>1.6413059999999999</v>
      </c>
      <c r="Q2772">
        <v>773.99869999999999</v>
      </c>
    </row>
    <row r="2773" spans="2:17">
      <c r="B2773">
        <v>1.5138689999999999</v>
      </c>
      <c r="C2773">
        <v>788.94910000000004</v>
      </c>
      <c r="D2773" s="2">
        <v>1.7784549999999999</v>
      </c>
      <c r="E2773" s="2">
        <v>786.81669999999997</v>
      </c>
      <c r="F2773" s="2">
        <v>1.635982</v>
      </c>
      <c r="G2773" s="2">
        <v>815.75259999999992</v>
      </c>
      <c r="H2773" s="2">
        <v>1.450124</v>
      </c>
      <c r="I2773" s="2">
        <v>821.31420000000003</v>
      </c>
      <c r="J2773" s="2">
        <v>2.0814729999999999</v>
      </c>
      <c r="K2773" s="2">
        <v>774.14099600000009</v>
      </c>
      <c r="L2773" s="2">
        <v>1.400236</v>
      </c>
      <c r="M2773">
        <v>726.41327000000013</v>
      </c>
      <c r="N2773" s="2">
        <v>1.658525</v>
      </c>
      <c r="O2773">
        <v>779.08029999999997</v>
      </c>
      <c r="P2773">
        <v>1.6425069999999999</v>
      </c>
      <c r="Q2773">
        <v>774.78970000000004</v>
      </c>
    </row>
    <row r="2774" spans="2:17">
      <c r="B2774">
        <v>1.515072</v>
      </c>
      <c r="C2774">
        <v>789.18920000000003</v>
      </c>
      <c r="D2774" s="2">
        <v>1.7796559999999999</v>
      </c>
      <c r="E2774" s="2">
        <v>787.36239999999998</v>
      </c>
      <c r="F2774" s="2">
        <v>1.635982</v>
      </c>
      <c r="G2774" s="2">
        <v>815.927008</v>
      </c>
      <c r="H2774" s="2">
        <v>1.453729</v>
      </c>
      <c r="I2774" s="2">
        <v>820.4203</v>
      </c>
      <c r="J2774" s="2">
        <v>2.0814729999999999</v>
      </c>
      <c r="K2774" s="2">
        <v>774.20485600000006</v>
      </c>
      <c r="L2774" s="2">
        <v>1.400236</v>
      </c>
      <c r="M2774">
        <v>727.09757999999999</v>
      </c>
      <c r="N2774" s="2">
        <v>1.659727</v>
      </c>
      <c r="O2774">
        <v>778.64819999999997</v>
      </c>
      <c r="P2774">
        <v>1.6425069999999999</v>
      </c>
      <c r="Q2774">
        <v>775.38919999999996</v>
      </c>
    </row>
    <row r="2775" spans="2:17">
      <c r="B2775">
        <v>1.516276</v>
      </c>
      <c r="C2775">
        <v>789.25139999999999</v>
      </c>
      <c r="D2775" s="2">
        <v>1.7796559999999999</v>
      </c>
      <c r="E2775" s="2">
        <v>787.88189999999997</v>
      </c>
      <c r="F2775" s="2">
        <v>1.6371849999999999</v>
      </c>
      <c r="G2775" s="2">
        <v>816.444616</v>
      </c>
      <c r="H2775" s="2">
        <v>1.453729</v>
      </c>
      <c r="I2775" s="2">
        <v>820.38520000000005</v>
      </c>
      <c r="J2775" s="2">
        <v>2.0814729999999999</v>
      </c>
      <c r="K2775" s="2">
        <v>774.38520900000003</v>
      </c>
      <c r="L2775" s="2">
        <v>1.400236</v>
      </c>
      <c r="M2775">
        <v>727.75395000000015</v>
      </c>
      <c r="N2775" s="2">
        <v>1.660928</v>
      </c>
      <c r="O2775">
        <v>778.73789999999997</v>
      </c>
      <c r="P2775">
        <v>1.6437090000000001</v>
      </c>
      <c r="Q2775">
        <v>776.03129999999999</v>
      </c>
    </row>
    <row r="2776" spans="2:17">
      <c r="B2776">
        <v>1.516276</v>
      </c>
      <c r="C2776">
        <v>789.17409999999995</v>
      </c>
      <c r="D2776" s="2">
        <v>1.7796559999999999</v>
      </c>
      <c r="E2776" s="2">
        <v>788.50750000000005</v>
      </c>
      <c r="F2776" s="2">
        <v>1.6371849999999999</v>
      </c>
      <c r="G2776" s="2">
        <v>817.17043199999989</v>
      </c>
      <c r="H2776" s="2">
        <v>1.4549300000000001</v>
      </c>
      <c r="I2776" s="2">
        <v>820.59169999999995</v>
      </c>
      <c r="J2776" s="2">
        <v>2.0838760000000001</v>
      </c>
      <c r="K2776" s="2">
        <v>774.50592500000005</v>
      </c>
      <c r="L2776" s="2">
        <v>1.400236</v>
      </c>
      <c r="M2776">
        <v>728.49810000000002</v>
      </c>
      <c r="N2776" s="2">
        <v>1.6621300000000001</v>
      </c>
      <c r="O2776">
        <v>779.14649999999995</v>
      </c>
      <c r="P2776">
        <v>1.6437090000000001</v>
      </c>
      <c r="Q2776">
        <v>776.71450000000004</v>
      </c>
    </row>
    <row r="2777" spans="2:17">
      <c r="B2777">
        <v>1.518683</v>
      </c>
      <c r="C2777">
        <v>788.15549999999996</v>
      </c>
      <c r="D2777" s="2">
        <v>1.7808580000000001</v>
      </c>
      <c r="E2777" s="2">
        <v>789.05050000000006</v>
      </c>
      <c r="F2777" s="2">
        <v>1.6371849999999999</v>
      </c>
      <c r="G2777" s="2">
        <v>817.65153599999996</v>
      </c>
      <c r="H2777" s="2">
        <v>1.456132</v>
      </c>
      <c r="I2777" s="2">
        <v>820.58619999999996</v>
      </c>
      <c r="J2777" s="2">
        <v>2.0850780000000002</v>
      </c>
      <c r="K2777" s="2">
        <v>774.58358700000008</v>
      </c>
      <c r="L2777" s="2">
        <v>1.4013789999999999</v>
      </c>
      <c r="M2777">
        <v>729.19341000000009</v>
      </c>
      <c r="N2777" s="2">
        <v>1.663332</v>
      </c>
      <c r="O2777">
        <v>779.46810000000005</v>
      </c>
      <c r="P2777">
        <v>1.6437090000000001</v>
      </c>
      <c r="Q2777">
        <v>777.38840000000005</v>
      </c>
    </row>
    <row r="2778" spans="2:17">
      <c r="B2778">
        <v>1.524699</v>
      </c>
      <c r="C2778">
        <v>785.2002</v>
      </c>
      <c r="D2778" s="2">
        <v>1.7808580000000001</v>
      </c>
      <c r="E2778" s="2">
        <v>789.56989999999996</v>
      </c>
      <c r="F2778" s="2">
        <v>1.6371849999999999</v>
      </c>
      <c r="G2778" s="2">
        <v>818.18880000000001</v>
      </c>
      <c r="H2778" s="2">
        <v>1.457333</v>
      </c>
      <c r="I2778" s="2">
        <v>820.69439999999997</v>
      </c>
      <c r="J2778" s="2">
        <v>2.0862799999999999</v>
      </c>
      <c r="K2778" s="2">
        <v>774.71686899999997</v>
      </c>
      <c r="L2778" s="2">
        <v>1.4013789999999999</v>
      </c>
      <c r="M2778">
        <v>729.85121000000004</v>
      </c>
      <c r="N2778" s="2">
        <v>1.6621300000000001</v>
      </c>
      <c r="O2778">
        <v>779.71929999999998</v>
      </c>
      <c r="P2778">
        <v>1.6449100000000001</v>
      </c>
      <c r="Q2778">
        <v>777.92669999999998</v>
      </c>
    </row>
    <row r="2779" spans="2:17">
      <c r="B2779">
        <v>1.524699</v>
      </c>
      <c r="C2779">
        <v>784.50310000000002</v>
      </c>
      <c r="D2779" s="2">
        <v>1.7808580000000001</v>
      </c>
      <c r="E2779" s="2">
        <v>790.10329999999999</v>
      </c>
      <c r="F2779" s="2">
        <v>1.638388</v>
      </c>
      <c r="G2779" s="2">
        <v>818.77671200000009</v>
      </c>
      <c r="H2779" s="2">
        <v>1.458534</v>
      </c>
      <c r="I2779" s="2">
        <v>820.93330000000003</v>
      </c>
      <c r="J2779" s="2">
        <v>2.0874820000000001</v>
      </c>
      <c r="K2779" s="2">
        <v>774.84726699999999</v>
      </c>
      <c r="L2779" s="2">
        <v>1.4013789999999999</v>
      </c>
      <c r="M2779">
        <v>730.68446000000006</v>
      </c>
      <c r="N2779" s="2">
        <v>1.663332</v>
      </c>
      <c r="O2779">
        <v>780.29639999999995</v>
      </c>
      <c r="P2779">
        <v>1.6449100000000001</v>
      </c>
      <c r="Q2779">
        <v>778.59</v>
      </c>
    </row>
    <row r="2780" spans="2:17">
      <c r="B2780">
        <v>1.530716</v>
      </c>
      <c r="C2780">
        <v>780.75419999999997</v>
      </c>
      <c r="D2780" s="2">
        <v>1.78206</v>
      </c>
      <c r="E2780" s="2">
        <v>790.64620000000002</v>
      </c>
      <c r="F2780" s="2">
        <v>1.639591</v>
      </c>
      <c r="G2780" s="2">
        <v>819.31688799999995</v>
      </c>
      <c r="H2780" s="2">
        <v>1.458534</v>
      </c>
      <c r="I2780" s="2">
        <v>821.29589999999996</v>
      </c>
      <c r="J2780" s="2">
        <v>2.0886830000000001</v>
      </c>
      <c r="K2780" s="2">
        <v>775.01526000000001</v>
      </c>
      <c r="L2780" s="2">
        <v>1.402522</v>
      </c>
      <c r="M2780">
        <v>731.31850000000009</v>
      </c>
      <c r="N2780" s="2">
        <v>1.664534</v>
      </c>
      <c r="O2780">
        <v>780.85810000000004</v>
      </c>
      <c r="P2780">
        <v>1.646112</v>
      </c>
      <c r="Q2780">
        <v>779.27599999999995</v>
      </c>
    </row>
    <row r="2781" spans="2:17">
      <c r="B2781">
        <v>1.533123</v>
      </c>
      <c r="C2781">
        <v>779.74659999999994</v>
      </c>
      <c r="D2781" s="2">
        <v>1.78206</v>
      </c>
      <c r="E2781" s="2">
        <v>791.15329999999994</v>
      </c>
      <c r="F2781" s="2">
        <v>1.639591</v>
      </c>
      <c r="G2781" s="2">
        <v>819.74869600000011</v>
      </c>
      <c r="H2781" s="2">
        <v>1.4597359999999999</v>
      </c>
      <c r="I2781" s="2">
        <v>821.7681</v>
      </c>
      <c r="J2781" s="2">
        <v>2.0898850000000002</v>
      </c>
      <c r="K2781" s="2">
        <v>775.08045900000002</v>
      </c>
      <c r="L2781" s="2">
        <v>1.4036649999999999</v>
      </c>
      <c r="M2781">
        <v>731.99995000000013</v>
      </c>
      <c r="N2781" s="2">
        <v>1.664534</v>
      </c>
      <c r="O2781">
        <v>781.48339999999996</v>
      </c>
      <c r="P2781">
        <v>1.646112</v>
      </c>
      <c r="Q2781">
        <v>779.95650000000001</v>
      </c>
    </row>
    <row r="2782" spans="2:17">
      <c r="B2782">
        <v>1.534327</v>
      </c>
      <c r="C2782">
        <v>778.9751</v>
      </c>
      <c r="D2782" s="2">
        <v>1.783261</v>
      </c>
      <c r="E2782" s="2">
        <v>791.73199999999997</v>
      </c>
      <c r="F2782" s="2">
        <v>1.639591</v>
      </c>
      <c r="G2782" s="2">
        <v>820.18757600000004</v>
      </c>
      <c r="H2782" s="2">
        <v>1.4597359999999999</v>
      </c>
      <c r="I2782" s="2">
        <v>822.20929999999998</v>
      </c>
      <c r="J2782" s="2">
        <v>2.0898850000000002</v>
      </c>
      <c r="K2782" s="2">
        <v>775.16512499999999</v>
      </c>
      <c r="L2782" s="2">
        <v>1.402522</v>
      </c>
      <c r="M2782">
        <v>732.11710000000005</v>
      </c>
      <c r="N2782" s="2">
        <v>1.664534</v>
      </c>
      <c r="O2782">
        <v>782.14869999999996</v>
      </c>
      <c r="P2782">
        <v>1.646112</v>
      </c>
      <c r="Q2782">
        <v>780.62909999999999</v>
      </c>
    </row>
    <row r="2783" spans="2:17">
      <c r="B2783">
        <v>1.5367329999999999</v>
      </c>
      <c r="C2783">
        <v>778.38699999999994</v>
      </c>
      <c r="D2783" s="2">
        <v>1.783261</v>
      </c>
      <c r="E2783" s="2">
        <v>792.28049999999996</v>
      </c>
      <c r="F2783" s="2">
        <v>1.6407940000000001</v>
      </c>
      <c r="G2783" s="2">
        <v>820.29729599999996</v>
      </c>
      <c r="H2783" s="2">
        <v>1.4609369999999999</v>
      </c>
      <c r="I2783" s="2">
        <v>822.73350000000005</v>
      </c>
      <c r="J2783" s="2">
        <v>2.0910869999999999</v>
      </c>
      <c r="K2783" s="2">
        <v>775.29830400000003</v>
      </c>
      <c r="L2783" s="2">
        <v>1.4036649999999999</v>
      </c>
      <c r="M2783">
        <v>732.81944999999996</v>
      </c>
      <c r="N2783" s="2">
        <v>1.6657360000000001</v>
      </c>
      <c r="O2783">
        <v>782.8279</v>
      </c>
      <c r="P2783">
        <v>1.647313</v>
      </c>
      <c r="Q2783">
        <v>780.66909999999996</v>
      </c>
    </row>
    <row r="2784" spans="2:17">
      <c r="B2784">
        <v>1.5379370000000001</v>
      </c>
      <c r="C2784">
        <v>778.43399999999997</v>
      </c>
      <c r="D2784" s="2">
        <v>1.783261</v>
      </c>
      <c r="E2784" s="2">
        <v>792.71460000000002</v>
      </c>
      <c r="F2784" s="2">
        <v>1.6407940000000001</v>
      </c>
      <c r="G2784" s="2">
        <v>819.96959200000003</v>
      </c>
      <c r="H2784" s="2">
        <v>1.4621390000000001</v>
      </c>
      <c r="I2784" s="2">
        <v>823.11149999999998</v>
      </c>
      <c r="J2784" s="2">
        <v>2.0910869999999999</v>
      </c>
      <c r="K2784" s="2">
        <v>775.37874699999998</v>
      </c>
      <c r="L2784" s="2">
        <v>1.4036649999999999</v>
      </c>
      <c r="M2784">
        <v>733.50497000000007</v>
      </c>
      <c r="N2784" s="2">
        <v>1.6657360000000001</v>
      </c>
      <c r="O2784">
        <v>783.50139999999999</v>
      </c>
      <c r="P2784">
        <v>1.646112</v>
      </c>
      <c r="Q2784">
        <v>781.27390000000003</v>
      </c>
    </row>
    <row r="2785" spans="2:17">
      <c r="B2785">
        <v>1.53914</v>
      </c>
      <c r="C2785">
        <v>778.75559999999996</v>
      </c>
      <c r="D2785" s="2">
        <v>1.7844629999999999</v>
      </c>
      <c r="E2785" s="2">
        <v>793.19550000000004</v>
      </c>
      <c r="F2785" s="2">
        <v>1.6419969999999999</v>
      </c>
      <c r="G2785" s="2">
        <v>818.28302400000007</v>
      </c>
      <c r="H2785" s="2">
        <v>1.4621390000000001</v>
      </c>
      <c r="I2785" s="2">
        <v>823.16920000000005</v>
      </c>
      <c r="J2785" s="2">
        <v>2.0922890000000001</v>
      </c>
      <c r="K2785" s="2">
        <v>775.40377599999999</v>
      </c>
      <c r="L2785" s="2">
        <v>1.402522</v>
      </c>
      <c r="M2785">
        <v>734.23526000000004</v>
      </c>
      <c r="N2785" s="2">
        <v>1.6657360000000001</v>
      </c>
      <c r="O2785">
        <v>784.16679999999997</v>
      </c>
      <c r="P2785">
        <v>1.647313</v>
      </c>
      <c r="Q2785">
        <v>781.89059999999995</v>
      </c>
    </row>
    <row r="2786" spans="2:17">
      <c r="B2786">
        <v>1.53914</v>
      </c>
      <c r="C2786">
        <v>779.13109999999995</v>
      </c>
      <c r="D2786" s="2">
        <v>1.7856650000000001</v>
      </c>
      <c r="E2786" s="2">
        <v>793.23820000000001</v>
      </c>
      <c r="F2786" s="2">
        <v>1.6480109999999999</v>
      </c>
      <c r="G2786" s="2">
        <v>811.37108000000012</v>
      </c>
      <c r="H2786" s="2">
        <v>1.4621390000000001</v>
      </c>
      <c r="I2786" s="2">
        <v>823.70180000000005</v>
      </c>
      <c r="J2786" s="2">
        <v>2.0934900000000001</v>
      </c>
      <c r="K2786" s="2">
        <v>775.60915799999998</v>
      </c>
      <c r="L2786" s="2">
        <v>1.4036649999999999</v>
      </c>
      <c r="M2786">
        <v>734.9208900000001</v>
      </c>
      <c r="N2786" s="2">
        <v>1.666938</v>
      </c>
      <c r="O2786">
        <v>784.77409999999998</v>
      </c>
      <c r="P2786">
        <v>1.647313</v>
      </c>
      <c r="Q2786">
        <v>782.56190000000004</v>
      </c>
    </row>
    <row r="2787" spans="2:17">
      <c r="B2787">
        <v>1.5403439999999999</v>
      </c>
      <c r="C2787">
        <v>779.66660000000002</v>
      </c>
      <c r="D2787" s="2">
        <v>1.7868660000000001</v>
      </c>
      <c r="E2787" s="2">
        <v>793.28229999999996</v>
      </c>
      <c r="F2787" s="2">
        <v>1.6564319999999999</v>
      </c>
      <c r="G2787" s="2">
        <v>805.71649600000001</v>
      </c>
      <c r="H2787" s="2">
        <v>1.4621390000000001</v>
      </c>
      <c r="I2787" s="2">
        <v>824.29070000000002</v>
      </c>
      <c r="J2787" s="2">
        <v>2.0946920000000002</v>
      </c>
      <c r="K2787" s="2">
        <v>775.69660500000009</v>
      </c>
      <c r="L2787" s="2">
        <v>1.4048080000000001</v>
      </c>
      <c r="M2787">
        <v>735.60234000000014</v>
      </c>
      <c r="N2787" s="2">
        <v>1.666938</v>
      </c>
      <c r="O2787">
        <v>785.55820000000006</v>
      </c>
      <c r="P2787">
        <v>1.648515</v>
      </c>
      <c r="Q2787">
        <v>783.23050000000001</v>
      </c>
    </row>
    <row r="2788" spans="2:17">
      <c r="B2788">
        <v>1.541547</v>
      </c>
      <c r="C2788">
        <v>780.06129999999996</v>
      </c>
      <c r="D2788" s="2">
        <v>1.788068</v>
      </c>
      <c r="E2788" s="2">
        <v>793.24509999999998</v>
      </c>
      <c r="F2788" s="2">
        <v>1.6600410000000001</v>
      </c>
      <c r="G2788" s="2">
        <v>803.92738399999996</v>
      </c>
      <c r="H2788" s="2">
        <v>1.4621390000000001</v>
      </c>
      <c r="I2788" s="2">
        <v>824.87109999999996</v>
      </c>
      <c r="J2788" s="2">
        <v>2.0958939999999999</v>
      </c>
      <c r="K2788" s="2">
        <v>775.76036199999999</v>
      </c>
      <c r="L2788" s="2">
        <v>1.4048080000000001</v>
      </c>
      <c r="M2788">
        <v>736.30469000000005</v>
      </c>
      <c r="N2788" s="2">
        <v>1.668139</v>
      </c>
      <c r="O2788">
        <v>786.24549999999999</v>
      </c>
      <c r="P2788">
        <v>1.648515</v>
      </c>
      <c r="Q2788">
        <v>783.83</v>
      </c>
    </row>
    <row r="2789" spans="2:17">
      <c r="B2789">
        <v>1.541547</v>
      </c>
      <c r="C2789">
        <v>780.30700000000002</v>
      </c>
      <c r="D2789" s="2">
        <v>1.7892699999999999</v>
      </c>
      <c r="E2789" s="2">
        <v>793.02599999999995</v>
      </c>
      <c r="F2789" s="2">
        <v>1.6612439999999999</v>
      </c>
      <c r="G2789" s="2">
        <v>803.63056800000004</v>
      </c>
      <c r="H2789" s="2">
        <v>1.4633400000000001</v>
      </c>
      <c r="I2789" s="2">
        <v>825.43179999999995</v>
      </c>
      <c r="J2789" s="2">
        <v>2.0970960000000001</v>
      </c>
      <c r="K2789" s="2">
        <v>775.83400700000004</v>
      </c>
      <c r="L2789" s="2">
        <v>1.405951</v>
      </c>
      <c r="M2789">
        <v>736.95820000000003</v>
      </c>
      <c r="N2789" s="2">
        <v>1.668139</v>
      </c>
      <c r="O2789">
        <v>786.83219999999994</v>
      </c>
      <c r="P2789">
        <v>1.648515</v>
      </c>
      <c r="Q2789">
        <v>784.39499999999998</v>
      </c>
    </row>
    <row r="2790" spans="2:17">
      <c r="B2790">
        <v>1.541547</v>
      </c>
      <c r="C2790">
        <v>780.81219999999996</v>
      </c>
      <c r="D2790" s="2">
        <v>1.7904709999999999</v>
      </c>
      <c r="E2790" s="2">
        <v>792.86479999999995</v>
      </c>
      <c r="F2790" s="2">
        <v>1.6624460000000001</v>
      </c>
      <c r="G2790" s="2">
        <v>803.83596800000009</v>
      </c>
      <c r="H2790" s="2">
        <v>1.464542</v>
      </c>
      <c r="I2790" s="2">
        <v>826.0557</v>
      </c>
      <c r="J2790" s="2">
        <v>2.0982980000000002</v>
      </c>
      <c r="K2790" s="2">
        <v>775.86583399999995</v>
      </c>
      <c r="L2790" s="2">
        <v>1.405951</v>
      </c>
      <c r="M2790">
        <v>737.66473000000008</v>
      </c>
      <c r="N2790" s="2">
        <v>1.668139</v>
      </c>
      <c r="O2790">
        <v>787.46159999999998</v>
      </c>
      <c r="P2790">
        <v>1.6497170000000001</v>
      </c>
      <c r="Q2790">
        <v>784.88679999999999</v>
      </c>
    </row>
    <row r="2791" spans="2:17">
      <c r="B2791">
        <v>1.541547</v>
      </c>
      <c r="C2791">
        <v>781.45270000000005</v>
      </c>
      <c r="D2791" s="2">
        <v>1.792875</v>
      </c>
      <c r="E2791" s="2">
        <v>791.99530000000004</v>
      </c>
      <c r="F2791" s="2">
        <v>1.6624460000000001</v>
      </c>
      <c r="G2791" s="2">
        <v>804.35638399999993</v>
      </c>
      <c r="H2791" s="2">
        <v>1.464542</v>
      </c>
      <c r="I2791" s="2">
        <v>826.62350000000004</v>
      </c>
      <c r="J2791" s="2">
        <v>2.0970960000000001</v>
      </c>
      <c r="K2791" s="2">
        <v>775.88808200000005</v>
      </c>
      <c r="L2791" s="2">
        <v>1.405951</v>
      </c>
      <c r="M2791">
        <v>738.32253000000014</v>
      </c>
      <c r="N2791" s="2">
        <v>1.668139</v>
      </c>
      <c r="O2791">
        <v>788.12969999999996</v>
      </c>
      <c r="P2791">
        <v>1.6509180000000001</v>
      </c>
      <c r="Q2791">
        <v>784.48140000000001</v>
      </c>
    </row>
    <row r="2792" spans="2:17">
      <c r="B2792">
        <v>1.5427500000000001</v>
      </c>
      <c r="C2792">
        <v>782.03520000000003</v>
      </c>
      <c r="D2792" s="2">
        <v>1.7976810000000001</v>
      </c>
      <c r="E2792" s="2">
        <v>789.57140000000004</v>
      </c>
      <c r="F2792" s="2">
        <v>1.6636489999999999</v>
      </c>
      <c r="G2792" s="2">
        <v>804.88522399999999</v>
      </c>
      <c r="H2792" s="2">
        <v>1.464542</v>
      </c>
      <c r="I2792" s="2">
        <v>827.25170000000003</v>
      </c>
      <c r="J2792" s="2">
        <v>2.0982980000000002</v>
      </c>
      <c r="K2792" s="2">
        <v>776.01436000000001</v>
      </c>
      <c r="L2792" s="2">
        <v>1.4070940000000001</v>
      </c>
      <c r="M2792">
        <v>738.9313800000001</v>
      </c>
      <c r="N2792" s="2">
        <v>1.669341</v>
      </c>
      <c r="O2792">
        <v>788.76469999999995</v>
      </c>
      <c r="P2792">
        <v>1.655724</v>
      </c>
      <c r="Q2792">
        <v>781.65139999999997</v>
      </c>
    </row>
    <row r="2793" spans="2:17">
      <c r="B2793">
        <v>1.5427500000000001</v>
      </c>
      <c r="C2793">
        <v>782.69219999999996</v>
      </c>
      <c r="D2793" s="2">
        <v>1.8024880000000001</v>
      </c>
      <c r="E2793" s="2">
        <v>786.35230000000001</v>
      </c>
      <c r="F2793" s="2">
        <v>1.6636489999999999</v>
      </c>
      <c r="G2793" s="2">
        <v>805.45212800000002</v>
      </c>
      <c r="H2793" s="2">
        <v>1.465743</v>
      </c>
      <c r="I2793" s="2">
        <v>827.86019999999996</v>
      </c>
      <c r="J2793" s="2">
        <v>2.0994989999999998</v>
      </c>
      <c r="K2793" s="2">
        <v>776.08378200000004</v>
      </c>
      <c r="L2793" s="2">
        <v>1.408237</v>
      </c>
      <c r="M2793">
        <v>739.37457000000006</v>
      </c>
      <c r="N2793" s="2">
        <v>1.669341</v>
      </c>
      <c r="O2793">
        <v>789.50869999999998</v>
      </c>
      <c r="P2793">
        <v>1.655724</v>
      </c>
      <c r="Q2793">
        <v>780.9787</v>
      </c>
    </row>
    <row r="2794" spans="2:17">
      <c r="B2794">
        <v>1.543954</v>
      </c>
      <c r="C2794">
        <v>783.33540000000005</v>
      </c>
      <c r="D2794" s="2">
        <v>1.8060929999999999</v>
      </c>
      <c r="E2794" s="2">
        <v>784.43679999999995</v>
      </c>
      <c r="F2794" s="2">
        <v>1.6636489999999999</v>
      </c>
      <c r="G2794" s="2">
        <v>806.12864800000011</v>
      </c>
      <c r="H2794" s="2">
        <v>1.465743</v>
      </c>
      <c r="I2794" s="2">
        <v>828.46029999999996</v>
      </c>
      <c r="J2794" s="2">
        <v>2.1007009999999999</v>
      </c>
      <c r="K2794" s="2">
        <v>776.45561200000009</v>
      </c>
      <c r="L2794" s="2">
        <v>1.4093800000000001</v>
      </c>
      <c r="M2794">
        <v>739.11959000000013</v>
      </c>
      <c r="N2794" s="2">
        <v>1.669341</v>
      </c>
      <c r="O2794">
        <v>790.20299999999997</v>
      </c>
      <c r="P2794">
        <v>1.6641349999999999</v>
      </c>
      <c r="Q2794">
        <v>775.89300000000003</v>
      </c>
    </row>
    <row r="2795" spans="2:17">
      <c r="B2795">
        <v>1.543954</v>
      </c>
      <c r="C2795">
        <v>783.95519999999999</v>
      </c>
      <c r="D2795" s="2">
        <v>1.8084960000000001</v>
      </c>
      <c r="E2795" s="2">
        <v>783.577</v>
      </c>
      <c r="F2795" s="2">
        <v>1.664852</v>
      </c>
      <c r="G2795" s="2">
        <v>806.79820000000007</v>
      </c>
      <c r="H2795" s="2">
        <v>1.466944</v>
      </c>
      <c r="I2795" s="2">
        <v>829.00419999999997</v>
      </c>
      <c r="J2795" s="2">
        <v>2.1007009999999999</v>
      </c>
      <c r="K2795" s="2">
        <v>776.61526200000003</v>
      </c>
      <c r="L2795" s="2">
        <v>1.4116660000000001</v>
      </c>
      <c r="M2795">
        <v>738.49248000000011</v>
      </c>
      <c r="N2795" s="2">
        <v>1.6705429999999999</v>
      </c>
      <c r="O2795">
        <v>790.82550000000003</v>
      </c>
      <c r="P2795">
        <v>1.66774</v>
      </c>
      <c r="Q2795">
        <v>773.06830000000002</v>
      </c>
    </row>
    <row r="2796" spans="2:17">
      <c r="B2796">
        <v>1.543954</v>
      </c>
      <c r="C2796">
        <v>784.58320000000003</v>
      </c>
      <c r="D2796" s="2">
        <v>1.8109</v>
      </c>
      <c r="E2796" s="2">
        <v>783.32339999999999</v>
      </c>
      <c r="F2796" s="2">
        <v>1.664852</v>
      </c>
      <c r="G2796" s="2">
        <v>807.46910400000002</v>
      </c>
      <c r="H2796" s="2">
        <v>1.466944</v>
      </c>
      <c r="I2796" s="2">
        <v>829.49609999999996</v>
      </c>
      <c r="J2796" s="2">
        <v>2.1019030000000001</v>
      </c>
      <c r="K2796" s="2">
        <v>776.97462900000005</v>
      </c>
      <c r="L2796" s="2">
        <v>1.4139520000000001</v>
      </c>
      <c r="M2796">
        <v>735.73192000000006</v>
      </c>
      <c r="N2796" s="2">
        <v>1.671745</v>
      </c>
      <c r="O2796">
        <v>791.44119999999998</v>
      </c>
      <c r="P2796">
        <v>1.6725460000000001</v>
      </c>
      <c r="Q2796">
        <v>770.79930000000002</v>
      </c>
    </row>
    <row r="2797" spans="2:17">
      <c r="B2797">
        <v>1.5451569999999999</v>
      </c>
      <c r="C2797">
        <v>785.18640000000005</v>
      </c>
      <c r="D2797" s="2">
        <v>1.812101</v>
      </c>
      <c r="E2797" s="2">
        <v>783.4529</v>
      </c>
      <c r="F2797" s="2">
        <v>1.6660550000000001</v>
      </c>
      <c r="G2797" s="2">
        <v>808.12045599999999</v>
      </c>
      <c r="H2797" s="2">
        <v>1.466944</v>
      </c>
      <c r="I2797" s="2">
        <v>830.02020000000005</v>
      </c>
      <c r="J2797" s="2">
        <v>2.1031049999999998</v>
      </c>
      <c r="K2797" s="2">
        <v>777.23552800000004</v>
      </c>
      <c r="L2797" s="2">
        <v>1.4196679999999999</v>
      </c>
      <c r="M2797">
        <v>731.89831000000015</v>
      </c>
      <c r="N2797" s="2">
        <v>1.6705429999999999</v>
      </c>
      <c r="O2797">
        <v>791.4425</v>
      </c>
      <c r="P2797">
        <v>1.6725460000000001</v>
      </c>
      <c r="Q2797">
        <v>770.67160000000001</v>
      </c>
    </row>
    <row r="2798" spans="2:17">
      <c r="B2798">
        <v>1.5451569999999999</v>
      </c>
      <c r="C2798">
        <v>785.71500000000003</v>
      </c>
      <c r="D2798" s="2">
        <v>1.812101</v>
      </c>
      <c r="E2798" s="2">
        <v>783.62929999999994</v>
      </c>
      <c r="F2798" s="2">
        <v>1.6660550000000001</v>
      </c>
      <c r="G2798" s="2">
        <v>808.622568</v>
      </c>
      <c r="H2798" s="2">
        <v>1.468146</v>
      </c>
      <c r="I2798" s="2">
        <v>830.5163</v>
      </c>
      <c r="J2798" s="2">
        <v>2.1043059999999998</v>
      </c>
      <c r="K2798" s="2">
        <v>777.55606400000011</v>
      </c>
      <c r="L2798" s="2">
        <v>1.42424</v>
      </c>
      <c r="M2798">
        <v>727.39568000000008</v>
      </c>
      <c r="N2798" s="2">
        <v>1.671745</v>
      </c>
      <c r="O2798">
        <v>792.03610000000003</v>
      </c>
      <c r="P2798">
        <v>1.6737470000000001</v>
      </c>
      <c r="Q2798">
        <v>770.42570000000001</v>
      </c>
    </row>
    <row r="2799" spans="2:17">
      <c r="B2799">
        <v>1.5451569999999999</v>
      </c>
      <c r="C2799">
        <v>786.36519999999996</v>
      </c>
      <c r="D2799" s="2">
        <v>1.8133030000000001</v>
      </c>
      <c r="E2799" s="2">
        <v>783.87189999999998</v>
      </c>
      <c r="F2799" s="2">
        <v>1.6672579999999999</v>
      </c>
      <c r="G2799" s="2">
        <v>809.24708800000008</v>
      </c>
      <c r="H2799" s="2">
        <v>1.468146</v>
      </c>
      <c r="I2799" s="2">
        <v>831.10230000000001</v>
      </c>
      <c r="J2799" s="2">
        <v>2.1043059999999998</v>
      </c>
      <c r="K2799" s="2">
        <v>777.82386400000007</v>
      </c>
      <c r="L2799" s="2">
        <v>1.4276690000000001</v>
      </c>
      <c r="M2799">
        <v>725.83786000000009</v>
      </c>
      <c r="N2799" s="2">
        <v>1.671745</v>
      </c>
      <c r="O2799">
        <v>792.6268</v>
      </c>
      <c r="P2799">
        <v>1.674949</v>
      </c>
      <c r="Q2799">
        <v>770.75540000000001</v>
      </c>
    </row>
    <row r="2800" spans="2:17">
      <c r="B2800">
        <v>1.5463610000000001</v>
      </c>
      <c r="C2800">
        <v>787.01260000000002</v>
      </c>
      <c r="D2800" s="2">
        <v>1.814505</v>
      </c>
      <c r="E2800" s="2">
        <v>784.17499999999995</v>
      </c>
      <c r="F2800" s="2">
        <v>1.6672579999999999</v>
      </c>
      <c r="G2800" s="2">
        <v>809.941912</v>
      </c>
      <c r="H2800" s="2">
        <v>1.469347</v>
      </c>
      <c r="I2800" s="2">
        <v>831.59849999999994</v>
      </c>
      <c r="J2800" s="2">
        <v>2.1043059999999998</v>
      </c>
      <c r="K2800" s="2">
        <v>778.05973399999993</v>
      </c>
      <c r="L2800" s="2">
        <v>1.431098</v>
      </c>
      <c r="M2800">
        <v>723.59562000000005</v>
      </c>
      <c r="N2800" s="2">
        <v>1.671745</v>
      </c>
      <c r="O2800">
        <v>793.06169999999997</v>
      </c>
      <c r="P2800">
        <v>1.6761509999999999</v>
      </c>
      <c r="Q2800">
        <v>771.31629999999996</v>
      </c>
    </row>
    <row r="2801" spans="2:17">
      <c r="B2801">
        <v>1.5463610000000001</v>
      </c>
      <c r="C2801">
        <v>787.61980000000005</v>
      </c>
      <c r="D2801" s="2">
        <v>1.815706</v>
      </c>
      <c r="E2801" s="2">
        <v>784.6146</v>
      </c>
      <c r="F2801" s="2">
        <v>1.6672579999999999</v>
      </c>
      <c r="G2801" s="2">
        <v>810.64100000000008</v>
      </c>
      <c r="H2801" s="2">
        <v>1.469347</v>
      </c>
      <c r="I2801" s="2">
        <v>832.02279999999996</v>
      </c>
      <c r="J2801" s="2">
        <v>2.1067100000000001</v>
      </c>
      <c r="K2801" s="2">
        <v>778.31517400000007</v>
      </c>
      <c r="L2801" s="2">
        <v>1.433384</v>
      </c>
      <c r="M2801">
        <v>722.07101999999998</v>
      </c>
      <c r="N2801" s="2">
        <v>1.672947</v>
      </c>
      <c r="O2801">
        <v>793.53229999999996</v>
      </c>
      <c r="P2801">
        <v>1.6761509999999999</v>
      </c>
      <c r="Q2801">
        <v>771.84010000000001</v>
      </c>
    </row>
    <row r="2802" spans="2:17">
      <c r="B2802">
        <v>1.5475639999999999</v>
      </c>
      <c r="C2802">
        <v>788.11400000000003</v>
      </c>
      <c r="D2802" s="2">
        <v>1.815706</v>
      </c>
      <c r="E2802" s="2">
        <v>785.08320000000003</v>
      </c>
      <c r="F2802" s="2">
        <v>1.668461</v>
      </c>
      <c r="G2802" s="2">
        <v>811.21778400000005</v>
      </c>
      <c r="H2802" s="2">
        <v>1.4705490000000001</v>
      </c>
      <c r="I2802" s="2">
        <v>832.47389999999996</v>
      </c>
      <c r="J2802" s="2">
        <v>2.1067100000000001</v>
      </c>
      <c r="K2802" s="2">
        <v>778.34844299999997</v>
      </c>
      <c r="L2802" s="2">
        <v>1.43567</v>
      </c>
      <c r="M2802">
        <v>721.92746999999997</v>
      </c>
      <c r="N2802" s="2">
        <v>1.6741490000000001</v>
      </c>
      <c r="O2802">
        <v>793.36810000000003</v>
      </c>
      <c r="P2802">
        <v>1.6761509999999999</v>
      </c>
      <c r="Q2802">
        <v>772.49670000000003</v>
      </c>
    </row>
    <row r="2803" spans="2:17">
      <c r="B2803">
        <v>1.5475639999999999</v>
      </c>
      <c r="C2803">
        <v>788.57500000000005</v>
      </c>
      <c r="D2803" s="2">
        <v>1.816908</v>
      </c>
      <c r="E2803" s="2">
        <v>785.44830000000002</v>
      </c>
      <c r="F2803" s="2">
        <v>1.668461</v>
      </c>
      <c r="G2803" s="2">
        <v>811.89004</v>
      </c>
      <c r="H2803" s="2">
        <v>1.469347</v>
      </c>
      <c r="I2803" s="2">
        <v>832.56110000000001</v>
      </c>
      <c r="J2803" s="2">
        <v>2.1067100000000001</v>
      </c>
      <c r="K2803" s="2">
        <v>778.46637799999996</v>
      </c>
      <c r="L2803" s="2">
        <v>1.43567</v>
      </c>
      <c r="M2803">
        <v>721.80768000000012</v>
      </c>
      <c r="N2803" s="2">
        <v>1.677754</v>
      </c>
      <c r="O2803">
        <v>791.30449999999996</v>
      </c>
      <c r="P2803">
        <v>1.6761509999999999</v>
      </c>
      <c r="Q2803">
        <v>773.04039999999998</v>
      </c>
    </row>
    <row r="2804" spans="2:17">
      <c r="B2804">
        <v>1.548767</v>
      </c>
      <c r="C2804">
        <v>789.08299999999997</v>
      </c>
      <c r="D2804" s="2">
        <v>1.8181099999999999</v>
      </c>
      <c r="E2804" s="2">
        <v>786.0326</v>
      </c>
      <c r="F2804" s="2">
        <v>1.668461</v>
      </c>
      <c r="G2804" s="2">
        <v>812.41752800000006</v>
      </c>
      <c r="H2804" s="2">
        <v>1.4705490000000001</v>
      </c>
      <c r="I2804" s="2">
        <v>832.9855</v>
      </c>
      <c r="J2804" s="2">
        <v>2.1079119999999998</v>
      </c>
      <c r="K2804" s="2">
        <v>778.63014799999996</v>
      </c>
      <c r="L2804" s="2">
        <v>1.4368129999999999</v>
      </c>
      <c r="M2804">
        <v>721.98467000000005</v>
      </c>
      <c r="N2804" s="2">
        <v>1.680158</v>
      </c>
      <c r="O2804">
        <v>790.77859999999998</v>
      </c>
      <c r="P2804">
        <v>1.677352</v>
      </c>
      <c r="Q2804">
        <v>773.69439999999997</v>
      </c>
    </row>
    <row r="2805" spans="2:17">
      <c r="B2805">
        <v>1.549971</v>
      </c>
      <c r="C2805">
        <v>789.26239999999996</v>
      </c>
      <c r="D2805" s="2">
        <v>1.8181099999999999</v>
      </c>
      <c r="E2805" s="2">
        <v>786.49149999999997</v>
      </c>
      <c r="F2805" s="2">
        <v>1.669664</v>
      </c>
      <c r="G2805" s="2">
        <v>813.16164800000001</v>
      </c>
      <c r="H2805" s="2">
        <v>1.4717499999999999</v>
      </c>
      <c r="I2805" s="2">
        <v>833.14430000000004</v>
      </c>
      <c r="J2805" s="2">
        <v>2.1079119999999998</v>
      </c>
      <c r="K2805" s="2">
        <v>778.77589300000011</v>
      </c>
      <c r="L2805" s="2">
        <v>1.437956</v>
      </c>
      <c r="M2805">
        <v>722.49188000000004</v>
      </c>
      <c r="N2805" s="2">
        <v>1.688571</v>
      </c>
      <c r="O2805">
        <v>784.72720000000004</v>
      </c>
      <c r="P2805">
        <v>1.677352</v>
      </c>
      <c r="Q2805">
        <v>774.27660000000003</v>
      </c>
    </row>
    <row r="2806" spans="2:17">
      <c r="B2806">
        <v>1.548767</v>
      </c>
      <c r="C2806">
        <v>789.26520000000005</v>
      </c>
      <c r="D2806" s="2">
        <v>1.8181099999999999</v>
      </c>
      <c r="E2806" s="2">
        <v>787.04539999999997</v>
      </c>
      <c r="F2806" s="2">
        <v>1.669664</v>
      </c>
      <c r="G2806" s="2">
        <v>813.28405599999996</v>
      </c>
      <c r="H2806" s="2">
        <v>1.474153</v>
      </c>
      <c r="I2806" s="2">
        <v>832.01580000000001</v>
      </c>
      <c r="J2806" s="2">
        <v>2.1103149999999999</v>
      </c>
      <c r="K2806" s="2">
        <v>778.96325000000002</v>
      </c>
      <c r="L2806" s="2">
        <v>1.437956</v>
      </c>
      <c r="M2806">
        <v>723.15529000000004</v>
      </c>
      <c r="N2806" s="2">
        <v>1.690974</v>
      </c>
      <c r="O2806">
        <v>783.18669999999997</v>
      </c>
      <c r="P2806">
        <v>1.6785540000000001</v>
      </c>
      <c r="Q2806">
        <v>775.02629999999999</v>
      </c>
    </row>
    <row r="2807" spans="2:17">
      <c r="B2807">
        <v>1.5511740000000001</v>
      </c>
      <c r="C2807">
        <v>789.06089999999995</v>
      </c>
      <c r="D2807" s="2">
        <v>1.8193109999999999</v>
      </c>
      <c r="E2807" s="2">
        <v>787.5539</v>
      </c>
      <c r="F2807" s="2">
        <v>1.669664</v>
      </c>
      <c r="G2807" s="2">
        <v>813.81715999999994</v>
      </c>
      <c r="H2807" s="2">
        <v>1.476556</v>
      </c>
      <c r="I2807" s="2">
        <v>830.84799999999996</v>
      </c>
      <c r="J2807" s="2">
        <v>2.1103149999999999</v>
      </c>
      <c r="K2807" s="2">
        <v>779.14082200000007</v>
      </c>
      <c r="L2807" s="2">
        <v>1.437956</v>
      </c>
      <c r="M2807">
        <v>723.7726100000001</v>
      </c>
      <c r="N2807" s="2">
        <v>1.6957819999999999</v>
      </c>
      <c r="O2807">
        <v>779.40599999999995</v>
      </c>
      <c r="P2807">
        <v>1.6797550000000001</v>
      </c>
      <c r="Q2807">
        <v>775.6404</v>
      </c>
    </row>
    <row r="2808" spans="2:17">
      <c r="B2808">
        <v>1.5535810000000001</v>
      </c>
      <c r="C2808">
        <v>787.91809999999998</v>
      </c>
      <c r="D2808" s="2">
        <v>1.820513</v>
      </c>
      <c r="E2808" s="2">
        <v>788.14229999999998</v>
      </c>
      <c r="F2808" s="2">
        <v>1.669664</v>
      </c>
      <c r="G2808" s="2">
        <v>814.49367999999993</v>
      </c>
      <c r="H2808" s="2">
        <v>1.4789589999999999</v>
      </c>
      <c r="I2808" s="2">
        <v>830.35469999999998</v>
      </c>
      <c r="J2808" s="2">
        <v>2.1115170000000001</v>
      </c>
      <c r="K2808" s="2">
        <v>779.30593099999999</v>
      </c>
      <c r="L2808" s="2">
        <v>1.4390989999999999</v>
      </c>
      <c r="M2808">
        <v>724.48739000000012</v>
      </c>
      <c r="N2808" s="2">
        <v>1.6969829999999999</v>
      </c>
      <c r="O2808">
        <v>779.1893</v>
      </c>
      <c r="P2808">
        <v>1.6797550000000001</v>
      </c>
      <c r="Q2808">
        <v>776.31439999999998</v>
      </c>
    </row>
    <row r="2809" spans="2:17">
      <c r="B2809">
        <v>1.558395</v>
      </c>
      <c r="C2809">
        <v>785.21400000000006</v>
      </c>
      <c r="D2809" s="2">
        <v>1.820513</v>
      </c>
      <c r="E2809" s="2">
        <v>788.68529999999998</v>
      </c>
      <c r="F2809" s="2">
        <v>1.6708670000000001</v>
      </c>
      <c r="G2809" s="2">
        <v>815.12808000000007</v>
      </c>
      <c r="H2809" s="2">
        <v>1.4789589999999999</v>
      </c>
      <c r="I2809" s="2">
        <v>829.6155</v>
      </c>
      <c r="J2809" s="2">
        <v>2.1115170000000001</v>
      </c>
      <c r="K2809" s="2">
        <v>779.46135800000002</v>
      </c>
      <c r="L2809" s="2">
        <v>1.4390989999999999</v>
      </c>
      <c r="M2809">
        <v>725.13265000000001</v>
      </c>
      <c r="N2809" s="2">
        <v>1.6981850000000001</v>
      </c>
      <c r="O2809">
        <v>778.46879999999999</v>
      </c>
      <c r="P2809">
        <v>1.680957</v>
      </c>
      <c r="Q2809">
        <v>776.69320000000005</v>
      </c>
    </row>
    <row r="2810" spans="2:17">
      <c r="B2810">
        <v>1.559598</v>
      </c>
      <c r="C2810">
        <v>784.26570000000004</v>
      </c>
      <c r="D2810" s="2">
        <v>1.820513</v>
      </c>
      <c r="E2810" s="2">
        <v>789.20759999999996</v>
      </c>
      <c r="F2810" s="2">
        <v>1.6708670000000001</v>
      </c>
      <c r="G2810" s="2">
        <v>815.70476000000008</v>
      </c>
      <c r="H2810" s="2">
        <v>1.4825630000000001</v>
      </c>
      <c r="I2810" s="2">
        <v>828.45039999999995</v>
      </c>
      <c r="J2810" s="2">
        <v>2.1127189999999998</v>
      </c>
      <c r="K2810" s="2">
        <v>779.71257500000013</v>
      </c>
      <c r="L2810" s="2">
        <v>1.440242</v>
      </c>
      <c r="M2810">
        <v>725.79595000000006</v>
      </c>
      <c r="N2810" s="2">
        <v>1.699387</v>
      </c>
      <c r="O2810">
        <v>778.49360000000001</v>
      </c>
      <c r="P2810">
        <v>1.680957</v>
      </c>
      <c r="Q2810">
        <v>776.93910000000005</v>
      </c>
    </row>
    <row r="2811" spans="2:17">
      <c r="B2811">
        <v>1.564411</v>
      </c>
      <c r="C2811">
        <v>780.51679999999999</v>
      </c>
      <c r="D2811" s="2">
        <v>1.8217140000000001</v>
      </c>
      <c r="E2811" s="2">
        <v>789.76289999999995</v>
      </c>
      <c r="F2811" s="2">
        <v>1.6720699999999999</v>
      </c>
      <c r="G2811" s="2">
        <v>816.32366400000001</v>
      </c>
      <c r="H2811" s="2">
        <v>1.484966</v>
      </c>
      <c r="I2811" s="2">
        <v>827.4316</v>
      </c>
      <c r="J2811" s="2">
        <v>2.1139209999999999</v>
      </c>
      <c r="K2811" s="2">
        <v>779.87902299999996</v>
      </c>
      <c r="L2811" s="2">
        <v>1.440242</v>
      </c>
      <c r="M2811">
        <v>726.41613000000007</v>
      </c>
      <c r="N2811" s="2">
        <v>1.7005889999999999</v>
      </c>
      <c r="O2811">
        <v>778.9008</v>
      </c>
      <c r="P2811">
        <v>1.680957</v>
      </c>
      <c r="Q2811">
        <v>777.59180000000003</v>
      </c>
    </row>
    <row r="2812" spans="2:17">
      <c r="B2812">
        <v>1.566818</v>
      </c>
      <c r="C2812">
        <v>779.94820000000004</v>
      </c>
      <c r="D2812" s="2">
        <v>1.8217140000000001</v>
      </c>
      <c r="E2812" s="2">
        <v>790.27819999999997</v>
      </c>
      <c r="F2812" s="2">
        <v>1.6720699999999999</v>
      </c>
      <c r="G2812" s="2">
        <v>817.02275200000008</v>
      </c>
      <c r="H2812" s="2">
        <v>1.4873689999999999</v>
      </c>
      <c r="I2812" s="2">
        <v>826.88350000000003</v>
      </c>
      <c r="J2812" s="2">
        <v>2.1151219999999999</v>
      </c>
      <c r="K2812" s="2">
        <v>779.99283800000001</v>
      </c>
      <c r="L2812" s="2">
        <v>1.4413849999999999</v>
      </c>
      <c r="M2812">
        <v>727.15467000000012</v>
      </c>
      <c r="N2812" s="2">
        <v>1.7005889999999999</v>
      </c>
      <c r="O2812">
        <v>779.40869999999995</v>
      </c>
      <c r="P2812">
        <v>1.680957</v>
      </c>
      <c r="Q2812">
        <v>778.23519999999996</v>
      </c>
    </row>
    <row r="2813" spans="2:17">
      <c r="B2813">
        <v>1.568022</v>
      </c>
      <c r="C2813">
        <v>778.84529999999995</v>
      </c>
      <c r="D2813" s="2">
        <v>1.822916</v>
      </c>
      <c r="E2813" s="2">
        <v>790.79909999999995</v>
      </c>
      <c r="F2813" s="2">
        <v>1.6720699999999999</v>
      </c>
      <c r="G2813" s="2">
        <v>817.66827999999998</v>
      </c>
      <c r="H2813" s="2">
        <v>1.4873689999999999</v>
      </c>
      <c r="I2813" s="2">
        <v>826.71759999999995</v>
      </c>
      <c r="J2813" s="2">
        <v>2.1139209999999999</v>
      </c>
      <c r="K2813" s="2">
        <v>780.03856999999994</v>
      </c>
      <c r="L2813" s="2">
        <v>1.4413849999999999</v>
      </c>
      <c r="M2813">
        <v>727.86120000000005</v>
      </c>
      <c r="N2813" s="2">
        <v>1.7017910000000001</v>
      </c>
      <c r="O2813">
        <v>779.98159999999996</v>
      </c>
      <c r="P2813">
        <v>1.680957</v>
      </c>
      <c r="Q2813">
        <v>778.95429999999999</v>
      </c>
    </row>
    <row r="2814" spans="2:17">
      <c r="B2814">
        <v>1.5704279999999999</v>
      </c>
      <c r="C2814">
        <v>778.43820000000005</v>
      </c>
      <c r="D2814" s="2">
        <v>1.822916</v>
      </c>
      <c r="E2814" s="2">
        <v>791.28139999999996</v>
      </c>
      <c r="F2814" s="2">
        <v>1.673273</v>
      </c>
      <c r="G2814" s="2">
        <v>818.22260000000006</v>
      </c>
      <c r="H2814" s="2">
        <v>1.4885699999999999</v>
      </c>
      <c r="I2814" s="2">
        <v>826.20050000000003</v>
      </c>
      <c r="J2814" s="2">
        <v>2.1151219999999999</v>
      </c>
      <c r="K2814" s="2">
        <v>779.98727599999995</v>
      </c>
      <c r="L2814" s="2">
        <v>1.442528</v>
      </c>
      <c r="M2814">
        <v>728.59974</v>
      </c>
      <c r="N2814" s="2">
        <v>1.7017910000000001</v>
      </c>
      <c r="O2814">
        <v>780.5752</v>
      </c>
      <c r="P2814">
        <v>1.682158</v>
      </c>
      <c r="Q2814">
        <v>779.57640000000004</v>
      </c>
    </row>
    <row r="2815" spans="2:17">
      <c r="B2815">
        <v>1.5716319999999999</v>
      </c>
      <c r="C2815">
        <v>778.44500000000005</v>
      </c>
      <c r="D2815" s="2">
        <v>1.822916</v>
      </c>
      <c r="E2815" s="2">
        <v>791.75819999999999</v>
      </c>
      <c r="F2815" s="2">
        <v>1.673273</v>
      </c>
      <c r="G2815" s="2">
        <v>818.84285599999998</v>
      </c>
      <c r="H2815" s="2">
        <v>1.4909730000000001</v>
      </c>
      <c r="I2815" s="2">
        <v>825.7944</v>
      </c>
      <c r="J2815" s="2">
        <v>2.1163240000000001</v>
      </c>
      <c r="K2815" s="2">
        <v>779.98861499999998</v>
      </c>
      <c r="L2815" s="2">
        <v>1.442528</v>
      </c>
      <c r="M2815">
        <v>729.24500000000012</v>
      </c>
      <c r="N2815" s="2">
        <v>1.7029920000000001</v>
      </c>
      <c r="O2815">
        <v>781.19069999999999</v>
      </c>
      <c r="P2815">
        <v>1.682158</v>
      </c>
      <c r="Q2815">
        <v>780.25959999999998</v>
      </c>
    </row>
    <row r="2816" spans="2:17">
      <c r="B2816">
        <v>1.5716319999999999</v>
      </c>
      <c r="C2816">
        <v>778.73630000000003</v>
      </c>
      <c r="D2816" s="2">
        <v>1.8241179999999999</v>
      </c>
      <c r="E2816" s="2">
        <v>792.33420000000001</v>
      </c>
      <c r="F2816" s="2">
        <v>1.673273</v>
      </c>
      <c r="G2816" s="2">
        <v>819.42515200000003</v>
      </c>
      <c r="H2816" s="2">
        <v>1.4921739999999999</v>
      </c>
      <c r="I2816" s="2">
        <v>825.63409999999999</v>
      </c>
      <c r="J2816" s="2">
        <v>2.1163240000000001</v>
      </c>
      <c r="K2816" s="2">
        <v>780.13168200000007</v>
      </c>
      <c r="L2816" s="2">
        <v>1.4436720000000001</v>
      </c>
      <c r="M2816">
        <v>729.75639000000001</v>
      </c>
      <c r="N2816" s="2">
        <v>1.7029920000000001</v>
      </c>
      <c r="O2816">
        <v>781.88639999999998</v>
      </c>
      <c r="P2816">
        <v>1.68336</v>
      </c>
      <c r="Q2816">
        <v>780.96810000000005</v>
      </c>
    </row>
    <row r="2817" spans="2:17">
      <c r="B2817">
        <v>1.572835</v>
      </c>
      <c r="C2817">
        <v>779.14620000000002</v>
      </c>
      <c r="D2817" s="2">
        <v>1.8253189999999999</v>
      </c>
      <c r="E2817" s="2">
        <v>792.79719999999998</v>
      </c>
      <c r="F2817" s="2">
        <v>1.6744760000000001</v>
      </c>
      <c r="G2817" s="2">
        <v>819.59540000000004</v>
      </c>
      <c r="H2817" s="2">
        <v>1.493376</v>
      </c>
      <c r="I2817" s="2">
        <v>825.7002</v>
      </c>
      <c r="J2817" s="2">
        <v>2.1175259999999998</v>
      </c>
      <c r="K2817" s="2">
        <v>780.19822000000011</v>
      </c>
      <c r="L2817" s="2">
        <v>1.442528</v>
      </c>
      <c r="M2817">
        <v>730.02391</v>
      </c>
      <c r="N2817" s="2">
        <v>1.704194</v>
      </c>
      <c r="O2817">
        <v>782.61659999999995</v>
      </c>
      <c r="P2817">
        <v>1.684561</v>
      </c>
      <c r="Q2817">
        <v>781.65269999999998</v>
      </c>
    </row>
    <row r="2818" spans="2:17">
      <c r="B2818">
        <v>1.574039</v>
      </c>
      <c r="C2818">
        <v>779.59889999999996</v>
      </c>
      <c r="D2818" s="2">
        <v>1.8253189999999999</v>
      </c>
      <c r="E2818" s="2">
        <v>793.18309999999997</v>
      </c>
      <c r="F2818" s="2">
        <v>1.6756789999999999</v>
      </c>
      <c r="G2818" s="2">
        <v>818.74155999999994</v>
      </c>
      <c r="H2818" s="2">
        <v>1.494577</v>
      </c>
      <c r="I2818" s="2">
        <v>826.0136</v>
      </c>
      <c r="J2818" s="2">
        <v>2.1187279999999999</v>
      </c>
      <c r="K2818" s="2">
        <v>780.33984499999997</v>
      </c>
      <c r="L2818" s="2">
        <v>1.442528</v>
      </c>
      <c r="M2818">
        <v>730.7680600000001</v>
      </c>
      <c r="N2818" s="2">
        <v>1.704194</v>
      </c>
      <c r="O2818">
        <v>783.29160000000002</v>
      </c>
      <c r="P2818">
        <v>1.684561</v>
      </c>
      <c r="Q2818">
        <v>782.2056</v>
      </c>
    </row>
    <row r="2819" spans="2:17">
      <c r="B2819">
        <v>1.574039</v>
      </c>
      <c r="C2819">
        <v>780.20489999999995</v>
      </c>
      <c r="D2819" s="2">
        <v>1.8253189999999999</v>
      </c>
      <c r="E2819" s="2">
        <v>793.65570000000002</v>
      </c>
      <c r="F2819" s="2">
        <v>1.6792879999999999</v>
      </c>
      <c r="G2819" s="2">
        <v>816.70627999999999</v>
      </c>
      <c r="H2819" s="2">
        <v>1.495779</v>
      </c>
      <c r="I2819" s="2">
        <v>826.03890000000001</v>
      </c>
      <c r="J2819" s="2">
        <v>2.1187279999999999</v>
      </c>
      <c r="K2819" s="2">
        <v>780.55480599999999</v>
      </c>
      <c r="L2819" s="2">
        <v>1.4436720000000001</v>
      </c>
      <c r="M2819">
        <v>731.57359000000008</v>
      </c>
      <c r="N2819" s="2">
        <v>1.7053959999999999</v>
      </c>
      <c r="O2819">
        <v>783.64089999999999</v>
      </c>
      <c r="P2819">
        <v>1.684561</v>
      </c>
      <c r="Q2819">
        <v>782.91409999999996</v>
      </c>
    </row>
    <row r="2820" spans="2:17">
      <c r="B2820">
        <v>1.575242</v>
      </c>
      <c r="C2820">
        <v>780.43820000000005</v>
      </c>
      <c r="D2820" s="2">
        <v>1.8265210000000001</v>
      </c>
      <c r="E2820" s="2">
        <v>794.03330000000005</v>
      </c>
      <c r="F2820" s="2">
        <v>1.6853020000000001</v>
      </c>
      <c r="G2820" s="2">
        <v>812.31904000000009</v>
      </c>
      <c r="H2820" s="2">
        <v>1.495779</v>
      </c>
      <c r="I2820" s="2">
        <v>826.35649999999998</v>
      </c>
      <c r="J2820" s="2">
        <v>2.1199300000000001</v>
      </c>
      <c r="K2820" s="2">
        <v>780.67830300000003</v>
      </c>
      <c r="L2820" s="2">
        <v>1.4436720000000001</v>
      </c>
      <c r="M2820">
        <v>732.20345000000009</v>
      </c>
      <c r="N2820" s="2">
        <v>1.704194</v>
      </c>
      <c r="O2820">
        <v>783.88660000000004</v>
      </c>
      <c r="P2820">
        <v>1.684561</v>
      </c>
      <c r="Q2820">
        <v>783.5788</v>
      </c>
    </row>
    <row r="2821" spans="2:17">
      <c r="B2821">
        <v>1.574039</v>
      </c>
      <c r="C2821">
        <v>780.76670000000001</v>
      </c>
      <c r="D2821" s="2">
        <v>1.8265210000000001</v>
      </c>
      <c r="E2821" s="2">
        <v>794.21249999999998</v>
      </c>
      <c r="F2821" s="2">
        <v>1.69252</v>
      </c>
      <c r="G2821" s="2">
        <v>807.519856</v>
      </c>
      <c r="H2821" s="2">
        <v>1.495779</v>
      </c>
      <c r="I2821" s="2">
        <v>826.81050000000005</v>
      </c>
      <c r="J2821" s="2">
        <v>2.1199300000000001</v>
      </c>
      <c r="K2821" s="2">
        <v>780.82548999999995</v>
      </c>
      <c r="L2821" s="2">
        <v>1.444815</v>
      </c>
      <c r="M2821">
        <v>732.86818000000005</v>
      </c>
      <c r="N2821" s="2">
        <v>1.7053959999999999</v>
      </c>
      <c r="O2821">
        <v>784.52149999999995</v>
      </c>
      <c r="P2821">
        <v>1.684561</v>
      </c>
      <c r="Q2821">
        <v>784.20230000000004</v>
      </c>
    </row>
    <row r="2822" spans="2:17">
      <c r="B2822">
        <v>1.575242</v>
      </c>
      <c r="C2822">
        <v>781.30640000000005</v>
      </c>
      <c r="D2822" s="2">
        <v>1.8265210000000001</v>
      </c>
      <c r="E2822" s="2">
        <v>794.38329999999996</v>
      </c>
      <c r="F2822" s="2">
        <v>1.6961280000000001</v>
      </c>
      <c r="G2822" s="2">
        <v>805.30996000000005</v>
      </c>
      <c r="H2822" s="2">
        <v>1.495779</v>
      </c>
      <c r="I2822" s="2">
        <v>827.24749999999995</v>
      </c>
      <c r="J2822" s="2">
        <v>2.1211310000000001</v>
      </c>
      <c r="K2822" s="2">
        <v>780.98925999999994</v>
      </c>
      <c r="L2822" s="2">
        <v>1.444815</v>
      </c>
      <c r="M2822">
        <v>733.59560999999997</v>
      </c>
      <c r="N2822" s="2">
        <v>1.7053959999999999</v>
      </c>
      <c r="O2822">
        <v>785.18690000000004</v>
      </c>
      <c r="P2822">
        <v>1.6857629999999999</v>
      </c>
      <c r="Q2822">
        <v>784.83230000000003</v>
      </c>
    </row>
    <row r="2823" spans="2:17">
      <c r="B2823">
        <v>1.575242</v>
      </c>
      <c r="C2823">
        <v>781.91920000000005</v>
      </c>
      <c r="D2823" s="2">
        <v>1.827723</v>
      </c>
      <c r="E2823" s="2">
        <v>794.71820000000002</v>
      </c>
      <c r="F2823" s="2">
        <v>1.698534</v>
      </c>
      <c r="G2823" s="2">
        <v>804.89645600000006</v>
      </c>
      <c r="H2823" s="2">
        <v>1.4981819999999999</v>
      </c>
      <c r="I2823" s="2">
        <v>827.81529999999998</v>
      </c>
      <c r="J2823" s="2">
        <v>2.1223329999999998</v>
      </c>
      <c r="K2823" s="2">
        <v>781.20566299999996</v>
      </c>
      <c r="L2823" s="2">
        <v>1.4459580000000001</v>
      </c>
      <c r="M2823">
        <v>734.26177000000007</v>
      </c>
      <c r="N2823" s="2">
        <v>1.7053959999999999</v>
      </c>
      <c r="O2823">
        <v>785.84109999999998</v>
      </c>
      <c r="P2823">
        <v>1.6869639999999999</v>
      </c>
      <c r="Q2823">
        <v>785.40920000000006</v>
      </c>
    </row>
    <row r="2824" spans="2:17">
      <c r="B2824">
        <v>1.5764450000000001</v>
      </c>
      <c r="C2824">
        <v>782.51689999999996</v>
      </c>
      <c r="D2824" s="2">
        <v>1.827723</v>
      </c>
      <c r="E2824" s="2">
        <v>794.84630000000004</v>
      </c>
      <c r="F2824" s="2">
        <v>1.6997370000000001</v>
      </c>
      <c r="G2824" s="2">
        <v>805.03144800000007</v>
      </c>
      <c r="H2824" s="2">
        <v>1.4981819999999999</v>
      </c>
      <c r="I2824" s="2">
        <v>828.40269999999998</v>
      </c>
      <c r="J2824" s="2">
        <v>2.1223329999999998</v>
      </c>
      <c r="K2824" s="2">
        <v>781.29856899999993</v>
      </c>
      <c r="L2824" s="2">
        <v>1.4459580000000001</v>
      </c>
      <c r="M2824">
        <v>734.92914000000007</v>
      </c>
      <c r="N2824" s="2">
        <v>1.7065980000000001</v>
      </c>
      <c r="O2824">
        <v>786.49270000000001</v>
      </c>
      <c r="P2824">
        <v>1.6869639999999999</v>
      </c>
      <c r="Q2824">
        <v>786.02859999999998</v>
      </c>
    </row>
    <row r="2825" spans="2:17">
      <c r="B2825">
        <v>1.5764450000000001</v>
      </c>
      <c r="C2825">
        <v>783.21119999999996</v>
      </c>
      <c r="D2825" s="2">
        <v>1.828924</v>
      </c>
      <c r="E2825" s="2">
        <v>794.87249999999995</v>
      </c>
      <c r="F2825" s="2">
        <v>1.6997370000000001</v>
      </c>
      <c r="G2825" s="2">
        <v>805.43382400000007</v>
      </c>
      <c r="H2825" s="2">
        <v>1.4993829999999999</v>
      </c>
      <c r="I2825" s="2">
        <v>828.95640000000003</v>
      </c>
      <c r="J2825" s="2">
        <v>2.123535</v>
      </c>
      <c r="K2825" s="2">
        <v>781.31669699999998</v>
      </c>
      <c r="L2825" s="2">
        <v>1.4459580000000001</v>
      </c>
      <c r="M2825">
        <v>735.68594000000007</v>
      </c>
      <c r="N2825" s="2">
        <v>1.7065980000000001</v>
      </c>
      <c r="O2825">
        <v>787.15800000000002</v>
      </c>
      <c r="P2825">
        <v>1.6881660000000001</v>
      </c>
      <c r="Q2825">
        <v>786.42610000000002</v>
      </c>
    </row>
    <row r="2826" spans="2:17">
      <c r="B2826">
        <v>1.5764450000000001</v>
      </c>
      <c r="C2826">
        <v>783.8999</v>
      </c>
      <c r="D2826" s="2">
        <v>1.8313280000000001</v>
      </c>
      <c r="E2826" s="2">
        <v>794.19870000000003</v>
      </c>
      <c r="F2826" s="2">
        <v>1.7009399999999999</v>
      </c>
      <c r="G2826" s="2">
        <v>806.03858400000001</v>
      </c>
      <c r="H2826" s="2">
        <v>1.4993829999999999</v>
      </c>
      <c r="I2826" s="2">
        <v>829.52700000000004</v>
      </c>
      <c r="J2826" s="2">
        <v>2.1223329999999998</v>
      </c>
      <c r="K2826" s="2">
        <v>781.46244200000001</v>
      </c>
      <c r="L2826" s="2">
        <v>1.4459580000000001</v>
      </c>
      <c r="M2826">
        <v>736.33252000000005</v>
      </c>
      <c r="N2826" s="2">
        <v>1.7078</v>
      </c>
      <c r="O2826">
        <v>787.82190000000003</v>
      </c>
      <c r="P2826">
        <v>1.6893670000000001</v>
      </c>
      <c r="Q2826">
        <v>786.52980000000002</v>
      </c>
    </row>
    <row r="2827" spans="2:17">
      <c r="B2827">
        <v>1.5776490000000001</v>
      </c>
      <c r="C2827">
        <v>784.51559999999995</v>
      </c>
      <c r="D2827" s="2">
        <v>1.8361339999999999</v>
      </c>
      <c r="E2827" s="2">
        <v>791.72649999999999</v>
      </c>
      <c r="F2827" s="2">
        <v>1.7009399999999999</v>
      </c>
      <c r="G2827" s="2">
        <v>806.60132800000008</v>
      </c>
      <c r="H2827" s="2">
        <v>1.4993829999999999</v>
      </c>
      <c r="I2827" s="2">
        <v>830.08770000000004</v>
      </c>
      <c r="J2827" s="2">
        <v>2.123535</v>
      </c>
      <c r="K2827" s="2">
        <v>781.49426900000003</v>
      </c>
      <c r="L2827" s="2">
        <v>1.447101</v>
      </c>
      <c r="M2827">
        <v>737.08217000000002</v>
      </c>
      <c r="N2827" s="2">
        <v>1.7078</v>
      </c>
      <c r="O2827">
        <v>788.49549999999999</v>
      </c>
      <c r="P2827">
        <v>1.6893670000000001</v>
      </c>
      <c r="Q2827">
        <v>786.47929999999997</v>
      </c>
    </row>
    <row r="2828" spans="2:17">
      <c r="B2828">
        <v>1.5776490000000001</v>
      </c>
      <c r="C2828">
        <v>785.1105</v>
      </c>
      <c r="D2828" s="2">
        <v>1.8433440000000001</v>
      </c>
      <c r="E2828" s="2">
        <v>787.78809999999999</v>
      </c>
      <c r="F2828" s="2">
        <v>1.702143</v>
      </c>
      <c r="G2828" s="2">
        <v>807.23146399999996</v>
      </c>
      <c r="H2828" s="2">
        <v>1.5005839999999999</v>
      </c>
      <c r="I2828" s="2">
        <v>830.59649999999999</v>
      </c>
      <c r="J2828" s="2">
        <v>2.1247370000000001</v>
      </c>
      <c r="K2828" s="2">
        <v>781.70387400000004</v>
      </c>
      <c r="L2828" s="2">
        <v>1.447101</v>
      </c>
      <c r="M2828">
        <v>737.70510000000002</v>
      </c>
      <c r="N2828" s="2">
        <v>1.7078</v>
      </c>
      <c r="O2828">
        <v>789.05319999999995</v>
      </c>
      <c r="P2828">
        <v>1.690569</v>
      </c>
      <c r="Q2828">
        <v>785.35199999999998</v>
      </c>
    </row>
    <row r="2829" spans="2:17">
      <c r="B2829">
        <v>1.5788519999999999</v>
      </c>
      <c r="C2829">
        <v>785.6943</v>
      </c>
      <c r="D2829" s="2">
        <v>1.8481510000000001</v>
      </c>
      <c r="E2829" s="2">
        <v>785.35730000000001</v>
      </c>
      <c r="F2829" s="2">
        <v>1.702143</v>
      </c>
      <c r="G2829" s="2">
        <v>807.850368</v>
      </c>
      <c r="H2829" s="2">
        <v>1.5017860000000001</v>
      </c>
      <c r="I2829" s="2">
        <v>831.1558</v>
      </c>
      <c r="J2829" s="2">
        <v>2.1247370000000001</v>
      </c>
      <c r="K2829" s="2">
        <v>781.70253500000001</v>
      </c>
      <c r="L2829" s="2">
        <v>1.4482440000000001</v>
      </c>
      <c r="M2829">
        <v>738.39359000000002</v>
      </c>
      <c r="N2829" s="2">
        <v>1.7090019999999999</v>
      </c>
      <c r="O2829">
        <v>789.76400000000001</v>
      </c>
      <c r="P2829">
        <v>1.697778</v>
      </c>
      <c r="Q2829">
        <v>781.02930000000003</v>
      </c>
    </row>
    <row r="2830" spans="2:17">
      <c r="B2830">
        <v>1.5788519999999999</v>
      </c>
      <c r="C2830">
        <v>786.33209999999997</v>
      </c>
      <c r="D2830" s="2">
        <v>1.850554</v>
      </c>
      <c r="E2830" s="2">
        <v>784.39689999999996</v>
      </c>
      <c r="F2830" s="2">
        <v>1.703346</v>
      </c>
      <c r="G2830" s="2">
        <v>808.42840000000001</v>
      </c>
      <c r="H2830" s="2">
        <v>1.5005839999999999</v>
      </c>
      <c r="I2830" s="2">
        <v>831.7165</v>
      </c>
      <c r="J2830" s="2">
        <v>2.1259380000000001</v>
      </c>
      <c r="K2830" s="2">
        <v>781.75248999999997</v>
      </c>
      <c r="L2830" s="2">
        <v>1.4482440000000001</v>
      </c>
      <c r="M2830">
        <v>738.95228000000009</v>
      </c>
      <c r="N2830" s="2">
        <v>1.7090019999999999</v>
      </c>
      <c r="O2830">
        <v>790.42380000000003</v>
      </c>
      <c r="P2830">
        <v>1.7013830000000001</v>
      </c>
      <c r="Q2830">
        <v>778.16070000000002</v>
      </c>
    </row>
    <row r="2831" spans="2:17">
      <c r="B2831">
        <v>1.5800559999999999</v>
      </c>
      <c r="C2831">
        <v>787.00840000000005</v>
      </c>
      <c r="D2831" s="2">
        <v>1.851756</v>
      </c>
      <c r="E2831" s="2">
        <v>784.16819999999996</v>
      </c>
      <c r="F2831" s="2">
        <v>1.703346</v>
      </c>
      <c r="G2831" s="2">
        <v>809.03471999999988</v>
      </c>
      <c r="H2831" s="2">
        <v>1.5017860000000001</v>
      </c>
      <c r="I2831" s="2">
        <v>832.34050000000002</v>
      </c>
      <c r="J2831" s="2">
        <v>2.1271399999999998</v>
      </c>
      <c r="K2831" s="2">
        <v>781.733023</v>
      </c>
      <c r="L2831" s="2">
        <v>1.449387</v>
      </c>
      <c r="M2831">
        <v>739.23245000000009</v>
      </c>
      <c r="N2831" s="2">
        <v>1.7090019999999999</v>
      </c>
      <c r="O2831">
        <v>791.0643</v>
      </c>
      <c r="P2831">
        <v>1.706189</v>
      </c>
      <c r="Q2831">
        <v>775.68830000000003</v>
      </c>
    </row>
    <row r="2832" spans="2:17">
      <c r="B2832">
        <v>1.5800559999999999</v>
      </c>
      <c r="C2832">
        <v>787.59090000000003</v>
      </c>
      <c r="D2832" s="2">
        <v>1.8529580000000001</v>
      </c>
      <c r="E2832" s="2">
        <v>784.23149999999998</v>
      </c>
      <c r="F2832" s="2">
        <v>1.703346</v>
      </c>
      <c r="G2832" s="2">
        <v>809.69865599999991</v>
      </c>
      <c r="H2832" s="2">
        <v>1.5017860000000001</v>
      </c>
      <c r="I2832" s="2">
        <v>832.89279999999997</v>
      </c>
      <c r="J2832" s="2">
        <v>2.128342</v>
      </c>
      <c r="K2832" s="2">
        <v>781.72746100000006</v>
      </c>
      <c r="L2832" s="2">
        <v>1.451673</v>
      </c>
      <c r="M2832">
        <v>738.61095000000012</v>
      </c>
      <c r="N2832" s="2">
        <v>1.7102029999999999</v>
      </c>
      <c r="O2832">
        <v>791.67449999999997</v>
      </c>
      <c r="P2832">
        <v>1.7085920000000001</v>
      </c>
      <c r="Q2832">
        <v>772.80769999999995</v>
      </c>
    </row>
    <row r="2833" spans="2:17">
      <c r="B2833">
        <v>1.5800559999999999</v>
      </c>
      <c r="C2833">
        <v>788.21759999999995</v>
      </c>
      <c r="D2833" s="2">
        <v>1.8541589999999999</v>
      </c>
      <c r="E2833" s="2">
        <v>784.43129999999996</v>
      </c>
      <c r="F2833" s="2">
        <v>1.703346</v>
      </c>
      <c r="G2833" s="2">
        <v>810.41313600000012</v>
      </c>
      <c r="H2833" s="2">
        <v>1.5029870000000001</v>
      </c>
      <c r="I2833" s="2">
        <v>833.34389999999996</v>
      </c>
      <c r="J2833" s="2">
        <v>2.128342</v>
      </c>
      <c r="K2833" s="2">
        <v>781.83571400000005</v>
      </c>
      <c r="L2833" s="2">
        <v>1.4528160000000001</v>
      </c>
      <c r="M2833">
        <v>737.0864600000001</v>
      </c>
      <c r="N2833" s="2">
        <v>1.7114050000000001</v>
      </c>
      <c r="O2833">
        <v>792.29420000000005</v>
      </c>
      <c r="P2833">
        <v>1.712197</v>
      </c>
      <c r="Q2833">
        <v>771.49980000000005</v>
      </c>
    </row>
    <row r="2834" spans="2:17">
      <c r="B2834">
        <v>1.5800559999999999</v>
      </c>
      <c r="C2834">
        <v>788.71860000000004</v>
      </c>
      <c r="D2834" s="2">
        <v>1.855361</v>
      </c>
      <c r="E2834" s="2">
        <v>784.78269999999998</v>
      </c>
      <c r="F2834" s="2">
        <v>1.7045490000000001</v>
      </c>
      <c r="G2834" s="2">
        <v>810.96308799999997</v>
      </c>
      <c r="H2834" s="2">
        <v>1.504189</v>
      </c>
      <c r="I2834" s="2">
        <v>833.69380000000001</v>
      </c>
      <c r="J2834" s="2">
        <v>2.1295440000000001</v>
      </c>
      <c r="K2834" s="2">
        <v>781.89123100000006</v>
      </c>
      <c r="L2834" s="2">
        <v>1.4596739999999999</v>
      </c>
      <c r="M2834">
        <v>730.82658000000004</v>
      </c>
      <c r="N2834" s="2">
        <v>1.7114050000000001</v>
      </c>
      <c r="O2834">
        <v>792.82979999999998</v>
      </c>
      <c r="P2834">
        <v>1.7145999999999999</v>
      </c>
      <c r="Q2834">
        <v>771.32429999999999</v>
      </c>
    </row>
    <row r="2835" spans="2:17">
      <c r="B2835">
        <v>1.581259</v>
      </c>
      <c r="C2835">
        <v>788.96979999999996</v>
      </c>
      <c r="D2835" s="2">
        <v>1.855361</v>
      </c>
      <c r="E2835" s="2">
        <v>785.25130000000001</v>
      </c>
      <c r="F2835" s="2">
        <v>1.7045490000000001</v>
      </c>
      <c r="G2835" s="2">
        <v>811.69452000000001</v>
      </c>
      <c r="H2835" s="2">
        <v>1.5029870000000001</v>
      </c>
      <c r="I2835" s="2">
        <v>833.79639999999995</v>
      </c>
      <c r="J2835" s="2">
        <v>2.1307450000000001</v>
      </c>
      <c r="K2835" s="2">
        <v>781.98413700000003</v>
      </c>
      <c r="L2835" s="2">
        <v>1.458531</v>
      </c>
      <c r="M2835">
        <v>730.76674000000003</v>
      </c>
      <c r="N2835" s="2">
        <v>1.712607</v>
      </c>
      <c r="O2835">
        <v>793.3143</v>
      </c>
      <c r="P2835">
        <v>1.7145999999999999</v>
      </c>
      <c r="Q2835">
        <v>771.43200000000002</v>
      </c>
    </row>
    <row r="2836" spans="2:17">
      <c r="B2836">
        <v>1.583666</v>
      </c>
      <c r="C2836">
        <v>789.11199999999997</v>
      </c>
      <c r="D2836" s="2">
        <v>1.856563</v>
      </c>
      <c r="E2836" s="2">
        <v>785.68529999999998</v>
      </c>
      <c r="F2836" s="2">
        <v>1.7057519999999999</v>
      </c>
      <c r="G2836" s="2">
        <v>812.29803200000015</v>
      </c>
      <c r="H2836" s="2">
        <v>1.504189</v>
      </c>
      <c r="I2836" s="2">
        <v>834.17579999999998</v>
      </c>
      <c r="J2836" s="2">
        <v>2.1319469999999998</v>
      </c>
      <c r="K2836" s="2">
        <v>782.04521599999998</v>
      </c>
      <c r="L2836" s="2">
        <v>1.4665319999999999</v>
      </c>
      <c r="M2836">
        <v>726.05522000000008</v>
      </c>
      <c r="N2836" s="2">
        <v>1.7138089999999999</v>
      </c>
      <c r="O2836">
        <v>793.48410000000001</v>
      </c>
      <c r="P2836">
        <v>1.7145999999999999</v>
      </c>
      <c r="Q2836">
        <v>771.75099999999998</v>
      </c>
    </row>
    <row r="2837" spans="2:17">
      <c r="B2837">
        <v>1.583666</v>
      </c>
      <c r="C2837">
        <v>789.01260000000002</v>
      </c>
      <c r="D2837" s="2">
        <v>1.856563</v>
      </c>
      <c r="E2837" s="2">
        <v>786.19659999999999</v>
      </c>
      <c r="F2837" s="2">
        <v>1.7057519999999999</v>
      </c>
      <c r="G2837" s="2">
        <v>812.97028799999998</v>
      </c>
      <c r="H2837" s="2">
        <v>1.50539</v>
      </c>
      <c r="I2837" s="2">
        <v>834.46119999999996</v>
      </c>
      <c r="J2837" s="2">
        <v>2.1307450000000001</v>
      </c>
      <c r="K2837" s="2">
        <v>782.06602200000009</v>
      </c>
      <c r="L2837" s="2">
        <v>1.467676</v>
      </c>
      <c r="M2837">
        <v>725.74865</v>
      </c>
      <c r="N2837" s="2">
        <v>1.712607</v>
      </c>
      <c r="O2837">
        <v>793.40679999999998</v>
      </c>
      <c r="P2837">
        <v>1.7158009999999999</v>
      </c>
      <c r="Q2837">
        <v>772.23749999999995</v>
      </c>
    </row>
    <row r="2838" spans="2:17">
      <c r="B2838">
        <v>1.5848690000000001</v>
      </c>
      <c r="C2838">
        <v>788.62339999999995</v>
      </c>
      <c r="D2838" s="2">
        <v>1.857764</v>
      </c>
      <c r="E2838" s="2">
        <v>786.75459999999998</v>
      </c>
      <c r="F2838" s="2">
        <v>1.7057519999999999</v>
      </c>
      <c r="G2838" s="2">
        <v>813.10538400000007</v>
      </c>
      <c r="H2838" s="2">
        <v>1.50539</v>
      </c>
      <c r="I2838" s="2">
        <v>834.70150000000001</v>
      </c>
      <c r="J2838" s="2">
        <v>2.1319469999999998</v>
      </c>
      <c r="K2838" s="2">
        <v>782.03831500000001</v>
      </c>
      <c r="L2838" s="2">
        <v>1.469962</v>
      </c>
      <c r="M2838">
        <v>724.37321000000009</v>
      </c>
      <c r="N2838" s="2">
        <v>1.716213</v>
      </c>
      <c r="O2838">
        <v>792.37149999999997</v>
      </c>
      <c r="P2838">
        <v>1.7158009999999999</v>
      </c>
      <c r="Q2838">
        <v>772.8383</v>
      </c>
    </row>
    <row r="2839" spans="2:17">
      <c r="B2839">
        <v>1.5872759999999999</v>
      </c>
      <c r="C2839">
        <v>787.39350000000002</v>
      </c>
      <c r="D2839" s="2">
        <v>1.857764</v>
      </c>
      <c r="E2839" s="2">
        <v>787.25900000000001</v>
      </c>
      <c r="F2839" s="2">
        <v>1.7057519999999999</v>
      </c>
      <c r="G2839" s="2">
        <v>813.686328</v>
      </c>
      <c r="H2839" s="2">
        <v>1.506591</v>
      </c>
      <c r="I2839" s="2">
        <v>834.52850000000001</v>
      </c>
      <c r="J2839" s="2">
        <v>2.133149</v>
      </c>
      <c r="K2839" s="2">
        <v>782.02574900000002</v>
      </c>
      <c r="L2839" s="2">
        <v>1.472248</v>
      </c>
      <c r="M2839">
        <v>723.85753</v>
      </c>
      <c r="N2839" s="2">
        <v>1.7222219999999999</v>
      </c>
      <c r="O2839">
        <v>788.13670000000002</v>
      </c>
      <c r="P2839">
        <v>1.7170030000000001</v>
      </c>
      <c r="Q2839">
        <v>773.39930000000004</v>
      </c>
    </row>
    <row r="2840" spans="2:17">
      <c r="B2840">
        <v>1.59209</v>
      </c>
      <c r="C2840">
        <v>785.27059999999994</v>
      </c>
      <c r="D2840" s="2">
        <v>1.8589659999999999</v>
      </c>
      <c r="E2840" s="2">
        <v>787.77170000000001</v>
      </c>
      <c r="F2840" s="2">
        <v>1.706955</v>
      </c>
      <c r="G2840" s="2">
        <v>814.40642400000013</v>
      </c>
      <c r="H2840" s="2">
        <v>1.5089939999999999</v>
      </c>
      <c r="I2840" s="2">
        <v>833.85680000000002</v>
      </c>
      <c r="J2840" s="2">
        <v>2.1343510000000001</v>
      </c>
      <c r="K2840" s="2">
        <v>782.04655500000001</v>
      </c>
      <c r="L2840" s="2">
        <v>1.472248</v>
      </c>
      <c r="M2840">
        <v>723.97456999999997</v>
      </c>
      <c r="N2840" s="2">
        <v>1.7246250000000001</v>
      </c>
      <c r="O2840">
        <v>785.8329</v>
      </c>
      <c r="P2840">
        <v>1.7170030000000001</v>
      </c>
      <c r="Q2840">
        <v>774.06259999999997</v>
      </c>
    </row>
    <row r="2841" spans="2:17">
      <c r="B2841">
        <v>1.5932930000000001</v>
      </c>
      <c r="C2841">
        <v>783.81849999999997</v>
      </c>
      <c r="D2841" s="2">
        <v>1.8589659999999999</v>
      </c>
      <c r="E2841" s="2">
        <v>788.40689999999995</v>
      </c>
      <c r="F2841" s="2">
        <v>1.706955</v>
      </c>
      <c r="G2841" s="2">
        <v>814.97332800000004</v>
      </c>
      <c r="H2841" s="2">
        <v>1.512599</v>
      </c>
      <c r="I2841" s="2">
        <v>832.64400000000001</v>
      </c>
      <c r="J2841" s="2">
        <v>2.1343510000000001</v>
      </c>
      <c r="K2841" s="2">
        <v>782.04799700000001</v>
      </c>
      <c r="L2841" s="2">
        <v>1.4733909999999999</v>
      </c>
      <c r="M2841">
        <v>724.43723</v>
      </c>
      <c r="N2841" s="2">
        <v>1.7306349999999999</v>
      </c>
      <c r="O2841">
        <v>782.68150000000003</v>
      </c>
      <c r="P2841">
        <v>1.7182040000000001</v>
      </c>
      <c r="Q2841">
        <v>774.80290000000002</v>
      </c>
    </row>
    <row r="2842" spans="2:17">
      <c r="B2842">
        <v>1.59931</v>
      </c>
      <c r="C2842">
        <v>780.02409999999998</v>
      </c>
      <c r="D2842" s="2">
        <v>1.8601669999999999</v>
      </c>
      <c r="E2842" s="2">
        <v>788.976</v>
      </c>
      <c r="F2842" s="2">
        <v>1.706955</v>
      </c>
      <c r="G2842" s="2">
        <v>815.65411199999994</v>
      </c>
      <c r="H2842" s="2">
        <v>1.5138</v>
      </c>
      <c r="I2842" s="2">
        <v>831.99760000000003</v>
      </c>
      <c r="J2842" s="2">
        <v>2.1343510000000001</v>
      </c>
      <c r="K2842" s="2">
        <v>782.03141399999993</v>
      </c>
      <c r="L2842" s="2">
        <v>1.474534</v>
      </c>
      <c r="M2842">
        <v>725.04344000000003</v>
      </c>
      <c r="N2842" s="2">
        <v>1.7318359999999999</v>
      </c>
      <c r="O2842">
        <v>781.62559999999996</v>
      </c>
      <c r="P2842">
        <v>1.7182040000000001</v>
      </c>
      <c r="Q2842">
        <v>775.43970000000002</v>
      </c>
    </row>
    <row r="2843" spans="2:17">
      <c r="B2843">
        <v>1.6005130000000001</v>
      </c>
      <c r="C2843">
        <v>779.56029999999998</v>
      </c>
      <c r="D2843" s="2">
        <v>1.8601669999999999</v>
      </c>
      <c r="E2843" s="2">
        <v>789.50099999999998</v>
      </c>
      <c r="F2843" s="2">
        <v>1.7081580000000001</v>
      </c>
      <c r="G2843" s="2">
        <v>816.294128</v>
      </c>
      <c r="H2843" s="2">
        <v>1.516203</v>
      </c>
      <c r="I2843" s="2">
        <v>830.55</v>
      </c>
      <c r="J2843" s="2">
        <v>2.1355529999999998</v>
      </c>
      <c r="K2843" s="2">
        <v>781.98980200000005</v>
      </c>
      <c r="L2843" s="2">
        <v>1.4756769999999999</v>
      </c>
      <c r="M2843">
        <v>725.43228999999997</v>
      </c>
      <c r="N2843" s="2">
        <v>1.73424</v>
      </c>
      <c r="O2843">
        <v>780.26739999999995</v>
      </c>
      <c r="P2843">
        <v>1.719406</v>
      </c>
      <c r="Q2843">
        <v>776.00329999999997</v>
      </c>
    </row>
    <row r="2844" spans="2:17">
      <c r="B2844">
        <v>1.6017170000000001</v>
      </c>
      <c r="C2844">
        <v>778.2518</v>
      </c>
      <c r="D2844" s="2">
        <v>1.8601669999999999</v>
      </c>
      <c r="E2844" s="2">
        <v>790.09910000000002</v>
      </c>
      <c r="F2844" s="2">
        <v>1.7081580000000001</v>
      </c>
      <c r="G2844" s="2">
        <v>816.91022399999997</v>
      </c>
      <c r="H2844" s="2">
        <v>1.5186059999999999</v>
      </c>
      <c r="I2844" s="2">
        <v>829.21360000000004</v>
      </c>
      <c r="J2844" s="2">
        <v>2.1367539999999998</v>
      </c>
      <c r="K2844" s="2">
        <v>782.05355900000006</v>
      </c>
      <c r="L2844" s="2">
        <v>1.474534</v>
      </c>
      <c r="M2844">
        <v>725.70673999999997</v>
      </c>
      <c r="N2844" s="2">
        <v>1.7366440000000001</v>
      </c>
      <c r="O2844">
        <v>779.96090000000004</v>
      </c>
      <c r="P2844">
        <v>1.719406</v>
      </c>
      <c r="Q2844">
        <v>776.65070000000003</v>
      </c>
    </row>
    <row r="2845" spans="2:17">
      <c r="B2845">
        <v>1.604123</v>
      </c>
      <c r="C2845">
        <v>777.77840000000003</v>
      </c>
      <c r="D2845" s="2">
        <v>1.8613690000000001</v>
      </c>
      <c r="E2845" s="2">
        <v>790.60490000000004</v>
      </c>
      <c r="F2845" s="2">
        <v>1.7093609999999999</v>
      </c>
      <c r="G2845" s="2">
        <v>817.57977599999992</v>
      </c>
      <c r="H2845" s="2">
        <v>1.5210090000000001</v>
      </c>
      <c r="I2845" s="2">
        <v>828.94240000000002</v>
      </c>
      <c r="J2845" s="2">
        <v>2.137956</v>
      </c>
      <c r="K2845" s="2">
        <v>782.16047300000002</v>
      </c>
      <c r="L2845" s="2">
        <v>1.4756769999999999</v>
      </c>
      <c r="M2845">
        <v>726.37565000000006</v>
      </c>
      <c r="N2845" s="2">
        <v>1.737846</v>
      </c>
      <c r="O2845">
        <v>780.0865</v>
      </c>
      <c r="P2845">
        <v>1.719406</v>
      </c>
      <c r="Q2845">
        <v>777.28599999999994</v>
      </c>
    </row>
    <row r="2846" spans="2:17">
      <c r="B2846">
        <v>1.6053269999999999</v>
      </c>
      <c r="C2846">
        <v>777.79349999999999</v>
      </c>
      <c r="D2846" s="2">
        <v>1.8613690000000001</v>
      </c>
      <c r="E2846" s="2">
        <v>791.1078</v>
      </c>
      <c r="F2846" s="2">
        <v>1.7093609999999999</v>
      </c>
      <c r="G2846" s="2">
        <v>818.20148800000004</v>
      </c>
      <c r="H2846" s="2">
        <v>1.5210090000000001</v>
      </c>
      <c r="I2846" s="2">
        <v>828.54330000000004</v>
      </c>
      <c r="J2846" s="2">
        <v>2.1367539999999998</v>
      </c>
      <c r="K2846" s="2">
        <v>782.25203999999997</v>
      </c>
      <c r="L2846" s="2">
        <v>1.4756769999999999</v>
      </c>
      <c r="M2846">
        <v>727.10869000000002</v>
      </c>
      <c r="N2846" s="2">
        <v>1.737846</v>
      </c>
      <c r="O2846">
        <v>780.54480000000001</v>
      </c>
      <c r="P2846">
        <v>1.719406</v>
      </c>
      <c r="Q2846">
        <v>777.92949999999996</v>
      </c>
    </row>
    <row r="2847" spans="2:17">
      <c r="B2847">
        <v>1.60653</v>
      </c>
      <c r="C2847">
        <v>778.07230000000004</v>
      </c>
      <c r="D2847" s="2">
        <v>1.862571</v>
      </c>
      <c r="E2847" s="2">
        <v>791.71550000000002</v>
      </c>
      <c r="F2847" s="2">
        <v>1.7093609999999999</v>
      </c>
      <c r="G2847" s="2">
        <v>818.80073600000003</v>
      </c>
      <c r="H2847" s="2">
        <v>1.5234110000000001</v>
      </c>
      <c r="I2847" s="2">
        <v>828.13710000000003</v>
      </c>
      <c r="J2847" s="2">
        <v>2.137956</v>
      </c>
      <c r="K2847" s="2">
        <v>782.35740899999996</v>
      </c>
      <c r="L2847" s="2">
        <v>1.4756769999999999</v>
      </c>
      <c r="M2847">
        <v>727.76649000000009</v>
      </c>
      <c r="N2847" s="2">
        <v>1.739047</v>
      </c>
      <c r="O2847">
        <v>780.56550000000004</v>
      </c>
      <c r="P2847">
        <v>1.7206079999999999</v>
      </c>
      <c r="Q2847">
        <v>778.71100000000001</v>
      </c>
    </row>
    <row r="2848" spans="2:17">
      <c r="B2848">
        <v>1.60653</v>
      </c>
      <c r="C2848">
        <v>778.50440000000003</v>
      </c>
      <c r="D2848" s="2">
        <v>1.862571</v>
      </c>
      <c r="E2848" s="2">
        <v>792.27909999999997</v>
      </c>
      <c r="F2848" s="2">
        <v>1.710564</v>
      </c>
      <c r="G2848" s="2">
        <v>819.45468800000003</v>
      </c>
      <c r="H2848" s="2">
        <v>1.524613</v>
      </c>
      <c r="I2848" s="2">
        <v>828.06259999999997</v>
      </c>
      <c r="J2848" s="2">
        <v>2.137956</v>
      </c>
      <c r="K2848" s="2">
        <v>782.493472</v>
      </c>
      <c r="L2848" s="2">
        <v>1.47682</v>
      </c>
      <c r="M2848">
        <v>728.43815000000006</v>
      </c>
      <c r="N2848" s="2">
        <v>1.739047</v>
      </c>
      <c r="O2848">
        <v>781.10379999999998</v>
      </c>
      <c r="P2848">
        <v>1.7206079999999999</v>
      </c>
      <c r="Q2848">
        <v>779.41020000000003</v>
      </c>
    </row>
    <row r="2849" spans="2:17">
      <c r="B2849">
        <v>1.607734</v>
      </c>
      <c r="C2849">
        <v>778.98879999999997</v>
      </c>
      <c r="D2849" s="2">
        <v>1.862571</v>
      </c>
      <c r="E2849" s="2">
        <v>792.81110000000001</v>
      </c>
      <c r="F2849" s="2">
        <v>1.710564</v>
      </c>
      <c r="G2849" s="2">
        <v>820.05248000000006</v>
      </c>
      <c r="H2849" s="2">
        <v>1.525814</v>
      </c>
      <c r="I2849" s="2">
        <v>827.99789999999996</v>
      </c>
      <c r="J2849" s="2">
        <v>2.1391580000000001</v>
      </c>
      <c r="K2849" s="2">
        <v>782.81400800000006</v>
      </c>
      <c r="L2849" s="2">
        <v>1.47682</v>
      </c>
      <c r="M2849">
        <v>729.16272000000004</v>
      </c>
      <c r="N2849" s="2">
        <v>1.7402489999999999</v>
      </c>
      <c r="O2849">
        <v>781.63800000000003</v>
      </c>
      <c r="P2849">
        <v>1.7218089999999999</v>
      </c>
      <c r="Q2849">
        <v>780.07619999999997</v>
      </c>
    </row>
    <row r="2850" spans="2:17">
      <c r="B2850">
        <v>1.6089370000000001</v>
      </c>
      <c r="C2850">
        <v>779.37120000000004</v>
      </c>
      <c r="D2850" s="2">
        <v>1.863772</v>
      </c>
      <c r="E2850" s="2">
        <v>793.2423</v>
      </c>
      <c r="F2850" s="2">
        <v>1.710564</v>
      </c>
      <c r="G2850" s="2">
        <v>820.57996800000012</v>
      </c>
      <c r="H2850" s="2">
        <v>1.5270159999999999</v>
      </c>
      <c r="I2850" s="2">
        <v>828.10889999999995</v>
      </c>
      <c r="J2850" s="2">
        <v>2.1403599999999998</v>
      </c>
      <c r="K2850" s="2">
        <v>783.00414600000011</v>
      </c>
      <c r="L2850" s="2">
        <v>1.4779629999999999</v>
      </c>
      <c r="M2850">
        <v>729.84010000000001</v>
      </c>
      <c r="N2850" s="2">
        <v>1.7402489999999999</v>
      </c>
      <c r="O2850">
        <v>782.20249999999999</v>
      </c>
      <c r="P2850">
        <v>1.7230110000000001</v>
      </c>
      <c r="Q2850">
        <v>780.63840000000005</v>
      </c>
    </row>
    <row r="2851" spans="2:17">
      <c r="B2851">
        <v>1.6089370000000001</v>
      </c>
      <c r="C2851">
        <v>779.56719999999996</v>
      </c>
      <c r="D2851" s="2">
        <v>1.8649739999999999</v>
      </c>
      <c r="E2851" s="2">
        <v>793.80600000000004</v>
      </c>
      <c r="F2851" s="2">
        <v>1.711767</v>
      </c>
      <c r="G2851" s="2">
        <v>821.03153599999996</v>
      </c>
      <c r="H2851" s="2">
        <v>1.5270159999999999</v>
      </c>
      <c r="I2851" s="2">
        <v>828.41669999999999</v>
      </c>
      <c r="J2851" s="2">
        <v>2.1391580000000001</v>
      </c>
      <c r="K2851" s="2">
        <v>783.09293200000002</v>
      </c>
      <c r="L2851" s="2">
        <v>1.4779629999999999</v>
      </c>
      <c r="M2851">
        <v>730.63430000000005</v>
      </c>
      <c r="N2851" s="2">
        <v>1.7402489999999999</v>
      </c>
      <c r="O2851">
        <v>782.93129999999996</v>
      </c>
      <c r="P2851">
        <v>1.7218089999999999</v>
      </c>
      <c r="Q2851">
        <v>780.73680000000002</v>
      </c>
    </row>
    <row r="2852" spans="2:17">
      <c r="B2852">
        <v>1.6089370000000001</v>
      </c>
      <c r="C2852">
        <v>780.17729999999995</v>
      </c>
      <c r="D2852" s="2">
        <v>1.8649739999999999</v>
      </c>
      <c r="E2852" s="2">
        <v>794.33100000000002</v>
      </c>
      <c r="F2852" s="2">
        <v>1.7129700000000001</v>
      </c>
      <c r="G2852" s="2">
        <v>821.215824</v>
      </c>
      <c r="H2852" s="2">
        <v>1.5282169999999999</v>
      </c>
      <c r="I2852" s="2">
        <v>828.75959999999998</v>
      </c>
      <c r="J2852" s="2">
        <v>2.1391580000000001</v>
      </c>
      <c r="K2852" s="2">
        <v>783.28997099999992</v>
      </c>
      <c r="L2852" s="2">
        <v>1.4779629999999999</v>
      </c>
      <c r="M2852">
        <v>731.31014000000005</v>
      </c>
      <c r="N2852" s="2">
        <v>1.7414510000000001</v>
      </c>
      <c r="O2852">
        <v>783.56500000000005</v>
      </c>
      <c r="P2852">
        <v>1.7218089999999999</v>
      </c>
      <c r="Q2852">
        <v>781.34029999999996</v>
      </c>
    </row>
    <row r="2853" spans="2:17">
      <c r="B2853">
        <v>1.6089370000000001</v>
      </c>
      <c r="C2853">
        <v>780.77639999999997</v>
      </c>
      <c r="D2853" s="2">
        <v>1.8649739999999999</v>
      </c>
      <c r="E2853" s="2">
        <v>794.5915</v>
      </c>
      <c r="F2853" s="2">
        <v>1.717781</v>
      </c>
      <c r="G2853" s="2">
        <v>819.37741600000004</v>
      </c>
      <c r="H2853" s="2">
        <v>1.5294190000000001</v>
      </c>
      <c r="I2853" s="2">
        <v>828.78359999999998</v>
      </c>
      <c r="J2853" s="2">
        <v>2.1403599999999998</v>
      </c>
      <c r="K2853" s="2">
        <v>783.42047200000002</v>
      </c>
      <c r="L2853" s="2">
        <v>1.479106</v>
      </c>
      <c r="M2853">
        <v>732.04461000000003</v>
      </c>
      <c r="N2853" s="2">
        <v>1.7414510000000001</v>
      </c>
      <c r="O2853">
        <v>784.15020000000004</v>
      </c>
      <c r="P2853">
        <v>1.7230110000000001</v>
      </c>
      <c r="Q2853">
        <v>781.9597</v>
      </c>
    </row>
    <row r="2854" spans="2:17">
      <c r="B2854">
        <v>1.6101399999999999</v>
      </c>
      <c r="C2854">
        <v>781.40570000000002</v>
      </c>
      <c r="D2854" s="2">
        <v>1.8649739999999999</v>
      </c>
      <c r="E2854" s="2">
        <v>794.9538</v>
      </c>
      <c r="F2854" s="2">
        <v>1.729811</v>
      </c>
      <c r="G2854" s="2">
        <v>809.11063999999999</v>
      </c>
      <c r="H2854" s="2">
        <v>1.5294190000000001</v>
      </c>
      <c r="I2854" s="2">
        <v>829.1377</v>
      </c>
      <c r="J2854" s="2">
        <v>2.1403599999999998</v>
      </c>
      <c r="K2854" s="2">
        <v>783.57167600000002</v>
      </c>
      <c r="L2854" s="2">
        <v>1.479106</v>
      </c>
      <c r="M2854">
        <v>732.75389000000007</v>
      </c>
      <c r="N2854" s="2">
        <v>1.7414510000000001</v>
      </c>
      <c r="O2854">
        <v>784.82659999999998</v>
      </c>
      <c r="P2854">
        <v>1.7230110000000001</v>
      </c>
      <c r="Q2854">
        <v>782.67229999999995</v>
      </c>
    </row>
    <row r="2855" spans="2:17">
      <c r="B2855">
        <v>1.6101399999999999</v>
      </c>
      <c r="C2855">
        <v>781.99099999999999</v>
      </c>
      <c r="D2855" s="2">
        <v>1.8661760000000001</v>
      </c>
      <c r="E2855" s="2">
        <v>795.52430000000004</v>
      </c>
      <c r="F2855" s="2">
        <v>1.7382310000000001</v>
      </c>
      <c r="G2855" s="2">
        <v>804.60536000000002</v>
      </c>
      <c r="H2855" s="2">
        <v>1.5294190000000001</v>
      </c>
      <c r="I2855" s="2">
        <v>829.62950000000001</v>
      </c>
      <c r="J2855" s="2">
        <v>2.1415609999999998</v>
      </c>
      <c r="K2855" s="2">
        <v>783.57867999999996</v>
      </c>
      <c r="L2855" s="2">
        <v>1.479106</v>
      </c>
      <c r="M2855">
        <v>733.42984000000013</v>
      </c>
      <c r="N2855" s="2">
        <v>1.742653</v>
      </c>
      <c r="O2855">
        <v>785.44770000000005</v>
      </c>
      <c r="P2855">
        <v>1.7242120000000001</v>
      </c>
      <c r="Q2855">
        <v>783.31690000000003</v>
      </c>
    </row>
    <row r="2856" spans="2:17">
      <c r="B2856">
        <v>1.6101399999999999</v>
      </c>
      <c r="C2856">
        <v>782.63699999999994</v>
      </c>
      <c r="D2856" s="2">
        <v>1.8661760000000001</v>
      </c>
      <c r="E2856" s="2">
        <v>795.9846</v>
      </c>
      <c r="F2856" s="2">
        <v>1.7382310000000001</v>
      </c>
      <c r="G2856" s="2">
        <v>803.89639199999999</v>
      </c>
      <c r="H2856" s="2">
        <v>1.5306200000000001</v>
      </c>
      <c r="I2856" s="2">
        <v>830.07929999999999</v>
      </c>
      <c r="J2856" s="2">
        <v>2.1415609999999998</v>
      </c>
      <c r="K2856" s="2">
        <v>783.57445700000005</v>
      </c>
      <c r="L2856" s="2">
        <v>1.4802489999999999</v>
      </c>
      <c r="M2856">
        <v>734.20600000000013</v>
      </c>
      <c r="N2856" s="2">
        <v>1.742653</v>
      </c>
      <c r="O2856">
        <v>786.03570000000002</v>
      </c>
      <c r="P2856">
        <v>1.7242120000000001</v>
      </c>
      <c r="Q2856">
        <v>783.96289999999999</v>
      </c>
    </row>
    <row r="2857" spans="2:17">
      <c r="B2857">
        <v>1.6113440000000001</v>
      </c>
      <c r="C2857">
        <v>783.31470000000002</v>
      </c>
      <c r="D2857" s="2">
        <v>1.8673770000000001</v>
      </c>
      <c r="E2857" s="2">
        <v>796.42560000000003</v>
      </c>
      <c r="F2857" s="2">
        <v>1.7394339999999999</v>
      </c>
      <c r="G2857" s="2">
        <v>804.11021600000004</v>
      </c>
      <c r="H2857" s="2">
        <v>1.5306200000000001</v>
      </c>
      <c r="I2857" s="2">
        <v>830.58519999999999</v>
      </c>
      <c r="J2857" s="2">
        <v>2.142763</v>
      </c>
      <c r="K2857" s="2">
        <v>783.44539800000007</v>
      </c>
      <c r="L2857" s="2">
        <v>1.4802489999999999</v>
      </c>
      <c r="M2857">
        <v>734.88733999999999</v>
      </c>
      <c r="N2857" s="2">
        <v>1.7438549999999999</v>
      </c>
      <c r="O2857">
        <v>786.69690000000003</v>
      </c>
      <c r="P2857">
        <v>1.725414</v>
      </c>
      <c r="Q2857">
        <v>784.577</v>
      </c>
    </row>
    <row r="2858" spans="2:17">
      <c r="B2858">
        <v>1.6113440000000001</v>
      </c>
      <c r="C2858">
        <v>783.99659999999994</v>
      </c>
      <c r="D2858" s="2">
        <v>1.8673770000000001</v>
      </c>
      <c r="E2858" s="2">
        <v>796.76869999999997</v>
      </c>
      <c r="F2858" s="2">
        <v>1.7394339999999999</v>
      </c>
      <c r="G2858" s="2">
        <v>804.53640799999994</v>
      </c>
      <c r="H2858" s="2">
        <v>1.5306200000000001</v>
      </c>
      <c r="I2858" s="2">
        <v>831.07420000000002</v>
      </c>
      <c r="J2858" s="2">
        <v>2.142763</v>
      </c>
      <c r="K2858" s="2">
        <v>783.42315000000008</v>
      </c>
      <c r="L2858" s="2">
        <v>1.4802489999999999</v>
      </c>
      <c r="M2858">
        <v>735.6218100000001</v>
      </c>
      <c r="N2858" s="2">
        <v>1.7438549999999999</v>
      </c>
      <c r="O2858">
        <v>787.42430000000002</v>
      </c>
      <c r="P2858">
        <v>1.725414</v>
      </c>
      <c r="Q2858">
        <v>785.20979999999997</v>
      </c>
    </row>
    <row r="2859" spans="2:17">
      <c r="B2859">
        <v>1.612547</v>
      </c>
      <c r="C2859">
        <v>784.97940000000006</v>
      </c>
      <c r="D2859" s="2">
        <v>1.868579</v>
      </c>
      <c r="E2859" s="2">
        <v>796.90650000000005</v>
      </c>
      <c r="F2859" s="2">
        <v>1.740637</v>
      </c>
      <c r="G2859" s="2">
        <v>805.10747200000003</v>
      </c>
      <c r="H2859" s="2">
        <v>1.5318210000000001</v>
      </c>
      <c r="I2859" s="2">
        <v>831.55629999999996</v>
      </c>
      <c r="J2859" s="2">
        <v>2.142763</v>
      </c>
      <c r="K2859" s="2">
        <v>783.46620399999995</v>
      </c>
      <c r="L2859" s="2">
        <v>1.481392</v>
      </c>
      <c r="M2859">
        <v>736.33252000000005</v>
      </c>
      <c r="N2859" s="2">
        <v>1.7438549999999999</v>
      </c>
      <c r="O2859">
        <v>788.12699999999995</v>
      </c>
      <c r="P2859">
        <v>1.725414</v>
      </c>
      <c r="Q2859">
        <v>785.76949999999999</v>
      </c>
    </row>
    <row r="2860" spans="2:17">
      <c r="B2860">
        <v>1.612547</v>
      </c>
      <c r="C2860">
        <v>785.58389999999997</v>
      </c>
      <c r="D2860" s="2">
        <v>1.8697809999999999</v>
      </c>
      <c r="E2860" s="2">
        <v>796.70249999999999</v>
      </c>
      <c r="F2860" s="2">
        <v>1.740637</v>
      </c>
      <c r="G2860" s="2">
        <v>805.829024</v>
      </c>
      <c r="H2860" s="2">
        <v>1.533023</v>
      </c>
      <c r="I2860" s="2">
        <v>832.07339999999999</v>
      </c>
      <c r="J2860" s="2">
        <v>2.1439650000000001</v>
      </c>
      <c r="K2860" s="2">
        <v>783.48289</v>
      </c>
      <c r="L2860" s="2">
        <v>1.481392</v>
      </c>
      <c r="M2860">
        <v>737.03762000000017</v>
      </c>
      <c r="N2860" s="2">
        <v>1.7450570000000001</v>
      </c>
      <c r="O2860">
        <v>788.69979999999998</v>
      </c>
      <c r="P2860">
        <v>1.726615</v>
      </c>
      <c r="Q2860">
        <v>786.28650000000005</v>
      </c>
    </row>
    <row r="2861" spans="2:17">
      <c r="B2861">
        <v>1.612547</v>
      </c>
      <c r="C2861">
        <v>786.13329999999996</v>
      </c>
      <c r="D2861" s="2">
        <v>1.8721840000000001</v>
      </c>
      <c r="E2861" s="2">
        <v>795.38239999999996</v>
      </c>
      <c r="F2861" s="2">
        <v>1.7418400000000001</v>
      </c>
      <c r="G2861" s="2">
        <v>806.44231200000002</v>
      </c>
      <c r="H2861" s="2">
        <v>1.533023</v>
      </c>
      <c r="I2861" s="2">
        <v>832.59619999999995</v>
      </c>
      <c r="J2861" s="2">
        <v>2.1451669999999998</v>
      </c>
      <c r="K2861" s="2">
        <v>783.57723799999997</v>
      </c>
      <c r="L2861" s="2">
        <v>1.481392</v>
      </c>
      <c r="M2861">
        <v>737.77066000000002</v>
      </c>
      <c r="N2861" s="2">
        <v>1.7450570000000001</v>
      </c>
      <c r="O2861">
        <v>789.37350000000004</v>
      </c>
      <c r="P2861">
        <v>1.726615</v>
      </c>
      <c r="Q2861">
        <v>786.81029999999998</v>
      </c>
    </row>
    <row r="2862" spans="2:17">
      <c r="B2862">
        <v>1.6137509999999999</v>
      </c>
      <c r="C2862">
        <v>786.85929999999996</v>
      </c>
      <c r="D2862" s="2">
        <v>1.8781920000000001</v>
      </c>
      <c r="E2862" s="2">
        <v>791.5915</v>
      </c>
      <c r="F2862" s="2">
        <v>1.7418400000000001</v>
      </c>
      <c r="G2862" s="2">
        <v>807.0892960000001</v>
      </c>
      <c r="H2862" s="2">
        <v>1.533023</v>
      </c>
      <c r="I2862" s="2">
        <v>833.17949999999996</v>
      </c>
      <c r="J2862" s="2">
        <v>2.1439650000000001</v>
      </c>
      <c r="K2862" s="2">
        <v>783.72988399999997</v>
      </c>
      <c r="L2862" s="2">
        <v>1.4825349999999999</v>
      </c>
      <c r="M2862">
        <v>738.13718000000006</v>
      </c>
      <c r="N2862" s="2">
        <v>1.7450570000000001</v>
      </c>
      <c r="O2862">
        <v>790.10770000000002</v>
      </c>
      <c r="P2862">
        <v>1.7278169999999999</v>
      </c>
      <c r="Q2862">
        <v>787.04819999999995</v>
      </c>
    </row>
    <row r="2863" spans="2:17">
      <c r="B2863">
        <v>1.6137509999999999</v>
      </c>
      <c r="C2863">
        <v>787.49289999999996</v>
      </c>
      <c r="D2863" s="2">
        <v>1.885402</v>
      </c>
      <c r="E2863" s="2">
        <v>787.64070000000004</v>
      </c>
      <c r="F2863" s="2">
        <v>1.7418400000000001</v>
      </c>
      <c r="G2863" s="2">
        <v>807.73773600000015</v>
      </c>
      <c r="H2863" s="2">
        <v>1.534224</v>
      </c>
      <c r="I2863" s="2">
        <v>833.68820000000005</v>
      </c>
      <c r="J2863" s="2">
        <v>2.1451669999999998</v>
      </c>
      <c r="K2863" s="2">
        <v>783.77705800000012</v>
      </c>
      <c r="L2863" s="2">
        <v>1.4836780000000001</v>
      </c>
      <c r="M2863">
        <v>738.13575000000014</v>
      </c>
      <c r="N2863" s="2">
        <v>1.7462580000000001</v>
      </c>
      <c r="O2863">
        <v>790.72479999999996</v>
      </c>
      <c r="P2863">
        <v>1.7302200000000001</v>
      </c>
      <c r="Q2863">
        <v>785.97019999999998</v>
      </c>
    </row>
    <row r="2864" spans="2:17">
      <c r="B2864">
        <v>1.614954</v>
      </c>
      <c r="C2864">
        <v>788.06290000000001</v>
      </c>
      <c r="D2864" s="2">
        <v>1.890209</v>
      </c>
      <c r="E2864" s="2">
        <v>785.61779999999999</v>
      </c>
      <c r="F2864" s="2">
        <v>1.7430429999999999</v>
      </c>
      <c r="G2864" s="2">
        <v>808.37078399999996</v>
      </c>
      <c r="H2864" s="2">
        <v>1.534224</v>
      </c>
      <c r="I2864" s="2">
        <v>834.14919999999995</v>
      </c>
      <c r="J2864" s="2">
        <v>2.1451669999999998</v>
      </c>
      <c r="K2864" s="2">
        <v>783.97698100000002</v>
      </c>
      <c r="L2864" s="2">
        <v>1.4836780000000001</v>
      </c>
      <c r="M2864">
        <v>737.49467000000004</v>
      </c>
      <c r="N2864" s="2">
        <v>1.7462580000000001</v>
      </c>
      <c r="O2864">
        <v>791.34860000000003</v>
      </c>
      <c r="P2864">
        <v>1.7314210000000001</v>
      </c>
      <c r="Q2864">
        <v>785.60720000000003</v>
      </c>
    </row>
    <row r="2865" spans="2:17">
      <c r="B2865">
        <v>1.614954</v>
      </c>
      <c r="C2865">
        <v>788.69100000000003</v>
      </c>
      <c r="D2865" s="2">
        <v>1.892612</v>
      </c>
      <c r="E2865" s="2">
        <v>784.95500000000004</v>
      </c>
      <c r="F2865" s="2">
        <v>1.7430429999999999</v>
      </c>
      <c r="G2865" s="2">
        <v>809.04033599999991</v>
      </c>
      <c r="H2865" s="2">
        <v>1.535426</v>
      </c>
      <c r="I2865" s="2">
        <v>834.6635</v>
      </c>
      <c r="J2865" s="2">
        <v>2.1463679999999998</v>
      </c>
      <c r="K2865" s="2">
        <v>784.09347400000001</v>
      </c>
      <c r="L2865" s="2">
        <v>1.489393</v>
      </c>
      <c r="M2865">
        <v>733.70715000000007</v>
      </c>
      <c r="N2865" s="2">
        <v>1.74746</v>
      </c>
      <c r="O2865">
        <v>791.52819999999997</v>
      </c>
      <c r="P2865">
        <v>1.739832</v>
      </c>
      <c r="Q2865">
        <v>779.46730000000002</v>
      </c>
    </row>
    <row r="2866" spans="2:17">
      <c r="B2866">
        <v>1.6161570000000001</v>
      </c>
      <c r="C2866">
        <v>789.21550000000002</v>
      </c>
      <c r="D2866" s="2">
        <v>1.8938140000000001</v>
      </c>
      <c r="E2866" s="2">
        <v>784.76210000000003</v>
      </c>
      <c r="F2866" s="2">
        <v>1.744246</v>
      </c>
      <c r="G2866" s="2">
        <v>809.77311999999995</v>
      </c>
      <c r="H2866" s="2">
        <v>1.535426</v>
      </c>
      <c r="I2866" s="2">
        <v>835.18489999999997</v>
      </c>
      <c r="J2866" s="2">
        <v>2.1463679999999998</v>
      </c>
      <c r="K2866" s="2">
        <v>784.22521099999994</v>
      </c>
      <c r="L2866" s="2">
        <v>1.4916799999999999</v>
      </c>
      <c r="M2866">
        <v>732.83749000000012</v>
      </c>
      <c r="N2866" s="2">
        <v>1.7462580000000001</v>
      </c>
      <c r="O2866">
        <v>791.89390000000003</v>
      </c>
      <c r="P2866">
        <v>1.739832</v>
      </c>
      <c r="Q2866">
        <v>778.87720000000002</v>
      </c>
    </row>
    <row r="2867" spans="2:17">
      <c r="B2867">
        <v>1.617361</v>
      </c>
      <c r="C2867">
        <v>789.49429999999995</v>
      </c>
      <c r="D2867" s="2">
        <v>1.895016</v>
      </c>
      <c r="E2867" s="2">
        <v>784.90949999999998</v>
      </c>
      <c r="F2867" s="2">
        <v>1.744246</v>
      </c>
      <c r="G2867" s="2">
        <v>810.43851199999995</v>
      </c>
      <c r="H2867" s="2">
        <v>1.536627</v>
      </c>
      <c r="I2867" s="2">
        <v>835.62480000000005</v>
      </c>
      <c r="J2867" s="2">
        <v>2.1463679999999998</v>
      </c>
      <c r="K2867" s="2">
        <v>784.25436000000002</v>
      </c>
      <c r="L2867" s="2">
        <v>1.497395</v>
      </c>
      <c r="M2867">
        <v>728.07713000000001</v>
      </c>
      <c r="N2867" s="2">
        <v>1.74746</v>
      </c>
      <c r="O2867">
        <v>792.56470000000002</v>
      </c>
      <c r="P2867">
        <v>1.747042</v>
      </c>
      <c r="Q2867">
        <v>774.23810000000003</v>
      </c>
    </row>
    <row r="2868" spans="2:17">
      <c r="B2868">
        <v>1.6161570000000001</v>
      </c>
      <c r="C2868">
        <v>789.51919999999996</v>
      </c>
      <c r="D2868" s="2">
        <v>1.895016</v>
      </c>
      <c r="E2868" s="2">
        <v>785.22370000000001</v>
      </c>
      <c r="F2868" s="2">
        <v>1.744246</v>
      </c>
      <c r="G2868" s="2">
        <v>811.07426399999997</v>
      </c>
      <c r="H2868" s="2">
        <v>1.5378289999999999</v>
      </c>
      <c r="I2868" s="2">
        <v>835.99440000000004</v>
      </c>
      <c r="J2868" s="2">
        <v>2.1463679999999998</v>
      </c>
      <c r="K2868" s="2">
        <v>784.30297600000006</v>
      </c>
      <c r="L2868" s="2">
        <v>1.499681</v>
      </c>
      <c r="M2868">
        <v>727.46960000000013</v>
      </c>
      <c r="N2868" s="2">
        <v>1.74746</v>
      </c>
      <c r="O2868">
        <v>793.16790000000003</v>
      </c>
      <c r="P2868">
        <v>1.748243</v>
      </c>
      <c r="Q2868">
        <v>774.15560000000005</v>
      </c>
    </row>
    <row r="2869" spans="2:17">
      <c r="B2869">
        <v>1.617361</v>
      </c>
      <c r="C2869">
        <v>789.61300000000006</v>
      </c>
      <c r="D2869" s="2">
        <v>1.896217</v>
      </c>
      <c r="E2869" s="2">
        <v>785.6798</v>
      </c>
      <c r="F2869" s="2">
        <v>1.745449</v>
      </c>
      <c r="G2869" s="2">
        <v>811.74371199999996</v>
      </c>
      <c r="H2869" s="2">
        <v>1.536627</v>
      </c>
      <c r="I2869" s="2">
        <v>836.02530000000002</v>
      </c>
      <c r="J2869" s="2">
        <v>2.14757</v>
      </c>
      <c r="K2869" s="2">
        <v>784.49311400000011</v>
      </c>
      <c r="L2869" s="2">
        <v>1.5031099999999999</v>
      </c>
      <c r="M2869">
        <v>724.64909</v>
      </c>
      <c r="N2869" s="2">
        <v>1.7486619999999999</v>
      </c>
      <c r="O2869">
        <v>793.76149999999996</v>
      </c>
      <c r="P2869">
        <v>1.7494449999999999</v>
      </c>
      <c r="Q2869">
        <v>773.50030000000004</v>
      </c>
    </row>
    <row r="2870" spans="2:17">
      <c r="B2870">
        <v>1.6197680000000001</v>
      </c>
      <c r="C2870">
        <v>788.97249999999997</v>
      </c>
      <c r="D2870" s="2">
        <v>1.896217</v>
      </c>
      <c r="E2870" s="2">
        <v>786.17309999999998</v>
      </c>
      <c r="F2870" s="2">
        <v>1.745449</v>
      </c>
      <c r="G2870" s="2">
        <v>811.85769600000003</v>
      </c>
      <c r="H2870" s="2">
        <v>1.5378289999999999</v>
      </c>
      <c r="I2870" s="2">
        <v>836.35410000000002</v>
      </c>
      <c r="J2870" s="2">
        <v>2.14757</v>
      </c>
      <c r="K2870" s="2">
        <v>784.42235300000004</v>
      </c>
      <c r="L2870" s="2">
        <v>1.5065390000000001</v>
      </c>
      <c r="M2870">
        <v>723.42831000000012</v>
      </c>
      <c r="N2870" s="2">
        <v>1.7486619999999999</v>
      </c>
      <c r="O2870">
        <v>794.16869999999994</v>
      </c>
      <c r="P2870">
        <v>1.7506459999999999</v>
      </c>
      <c r="Q2870">
        <v>773.51099999999997</v>
      </c>
    </row>
    <row r="2871" spans="2:17">
      <c r="B2871">
        <v>1.6245810000000001</v>
      </c>
      <c r="C2871">
        <v>786.11950000000002</v>
      </c>
      <c r="D2871" s="2">
        <v>1.897419</v>
      </c>
      <c r="E2871" s="2">
        <v>786.64440000000002</v>
      </c>
      <c r="F2871" s="2">
        <v>1.745449</v>
      </c>
      <c r="G2871" s="2">
        <v>812.30219199999999</v>
      </c>
      <c r="H2871" s="2">
        <v>1.5390299999999999</v>
      </c>
      <c r="I2871" s="2">
        <v>836.22479999999996</v>
      </c>
      <c r="J2871" s="2">
        <v>2.1487720000000001</v>
      </c>
      <c r="K2871" s="2">
        <v>784.37239800000009</v>
      </c>
      <c r="L2871" s="2">
        <v>1.507682</v>
      </c>
      <c r="M2871">
        <v>723.4144500000001</v>
      </c>
      <c r="N2871" s="2">
        <v>1.7498640000000001</v>
      </c>
      <c r="O2871">
        <v>794.33849999999995</v>
      </c>
      <c r="P2871">
        <v>1.7518480000000001</v>
      </c>
      <c r="Q2871">
        <v>773.88720000000001</v>
      </c>
    </row>
    <row r="2872" spans="2:17">
      <c r="B2872">
        <v>1.625785</v>
      </c>
      <c r="C2872">
        <v>785.75639999999999</v>
      </c>
      <c r="D2872" s="2">
        <v>1.897419</v>
      </c>
      <c r="E2872" s="2">
        <v>787.18870000000004</v>
      </c>
      <c r="F2872" s="2">
        <v>1.745449</v>
      </c>
      <c r="G2872" s="2">
        <v>813.08281599999998</v>
      </c>
      <c r="H2872" s="2">
        <v>1.5414330000000001</v>
      </c>
      <c r="I2872" s="2">
        <v>834.99649999999997</v>
      </c>
      <c r="J2872" s="2">
        <v>2.14757</v>
      </c>
      <c r="K2872" s="2">
        <v>784.29185200000006</v>
      </c>
      <c r="L2872" s="2">
        <v>1.507682</v>
      </c>
      <c r="M2872">
        <v>723.36143000000015</v>
      </c>
      <c r="N2872" s="2">
        <v>1.7522679999999999</v>
      </c>
      <c r="O2872">
        <v>793.09069999999997</v>
      </c>
      <c r="P2872">
        <v>1.7518480000000001</v>
      </c>
      <c r="Q2872">
        <v>774.46270000000004</v>
      </c>
    </row>
    <row r="2873" spans="2:17">
      <c r="B2873">
        <v>1.631802</v>
      </c>
      <c r="C2873">
        <v>781.27189999999996</v>
      </c>
      <c r="D2873" s="2">
        <v>1.8986209999999999</v>
      </c>
      <c r="E2873" s="2">
        <v>787.72619999999995</v>
      </c>
      <c r="F2873" s="2">
        <v>1.7466520000000001</v>
      </c>
      <c r="G2873" s="2">
        <v>813.75382400000001</v>
      </c>
      <c r="H2873" s="2">
        <v>1.545037</v>
      </c>
      <c r="I2873" s="2">
        <v>833.37199999999996</v>
      </c>
      <c r="J2873" s="2">
        <v>2.14757</v>
      </c>
      <c r="K2873" s="2">
        <v>784.09615200000007</v>
      </c>
      <c r="L2873" s="2">
        <v>1.5088250000000001</v>
      </c>
      <c r="M2873">
        <v>723.70012000000008</v>
      </c>
      <c r="N2873" s="2">
        <v>1.755873</v>
      </c>
      <c r="O2873">
        <v>791.48260000000005</v>
      </c>
      <c r="P2873">
        <v>1.7530490000000001</v>
      </c>
      <c r="Q2873">
        <v>775.07950000000005</v>
      </c>
    </row>
    <row r="2874" spans="2:17">
      <c r="B2874">
        <v>1.6342080000000001</v>
      </c>
      <c r="C2874">
        <v>780.27940000000001</v>
      </c>
      <c r="D2874" s="2">
        <v>1.8986209999999999</v>
      </c>
      <c r="E2874" s="2">
        <v>788.33249999999998</v>
      </c>
      <c r="F2874" s="2">
        <v>1.7466520000000001</v>
      </c>
      <c r="G2874" s="2">
        <v>814.55275200000005</v>
      </c>
      <c r="H2874" s="2">
        <v>1.5462389999999999</v>
      </c>
      <c r="I2874" s="2">
        <v>833.36220000000003</v>
      </c>
      <c r="J2874" s="2">
        <v>2.1487720000000001</v>
      </c>
      <c r="K2874" s="2">
        <v>784.05320099999994</v>
      </c>
      <c r="L2874" s="2">
        <v>1.509968</v>
      </c>
      <c r="M2874">
        <v>724.24913000000015</v>
      </c>
      <c r="N2874" s="2">
        <v>1.7630840000000001</v>
      </c>
      <c r="O2874">
        <v>785.86180000000002</v>
      </c>
      <c r="P2874">
        <v>1.754251</v>
      </c>
      <c r="Q2874">
        <v>775.63649999999996</v>
      </c>
    </row>
    <row r="2875" spans="2:17">
      <c r="B2875">
        <v>1.6354120000000001</v>
      </c>
      <c r="C2875">
        <v>779.05930000000001</v>
      </c>
      <c r="D2875" s="2">
        <v>1.8986209999999999</v>
      </c>
      <c r="E2875" s="2">
        <v>788.76930000000004</v>
      </c>
      <c r="F2875" s="2">
        <v>1.7466520000000001</v>
      </c>
      <c r="G2875" s="2">
        <v>815.24050399999999</v>
      </c>
      <c r="H2875" s="2">
        <v>1.5486409999999999</v>
      </c>
      <c r="I2875" s="2">
        <v>831.17259999999999</v>
      </c>
      <c r="J2875" s="2">
        <v>2.1487720000000001</v>
      </c>
      <c r="K2875" s="2">
        <v>783.971316</v>
      </c>
      <c r="L2875" s="2">
        <v>1.509968</v>
      </c>
      <c r="M2875">
        <v>724.81079000000011</v>
      </c>
      <c r="N2875" s="2">
        <v>1.764286</v>
      </c>
      <c r="O2875">
        <v>785.6617</v>
      </c>
      <c r="P2875">
        <v>1.754251</v>
      </c>
      <c r="Q2875">
        <v>776.20540000000005</v>
      </c>
    </row>
    <row r="2876" spans="2:17">
      <c r="B2876">
        <v>1.637818</v>
      </c>
      <c r="C2876">
        <v>778.59270000000004</v>
      </c>
      <c r="D2876" s="2">
        <v>1.8998219999999999</v>
      </c>
      <c r="E2876" s="2">
        <v>789.30119999999999</v>
      </c>
      <c r="F2876" s="2">
        <v>1.7478549999999999</v>
      </c>
      <c r="G2876" s="2">
        <v>815.82987199999991</v>
      </c>
      <c r="H2876" s="2">
        <v>1.553447</v>
      </c>
      <c r="I2876" s="2">
        <v>829.21069999999997</v>
      </c>
      <c r="J2876" s="2">
        <v>2.1487720000000001</v>
      </c>
      <c r="K2876" s="2">
        <v>784.01024999999993</v>
      </c>
      <c r="L2876" s="2">
        <v>1.5111110000000001</v>
      </c>
      <c r="M2876">
        <v>725.51721000000009</v>
      </c>
      <c r="N2876" s="2">
        <v>1.769093</v>
      </c>
      <c r="O2876">
        <v>781.33159999999998</v>
      </c>
      <c r="P2876">
        <v>1.754251</v>
      </c>
      <c r="Q2876">
        <v>776.80889999999999</v>
      </c>
    </row>
    <row r="2877" spans="2:17">
      <c r="B2877">
        <v>1.639022</v>
      </c>
      <c r="C2877">
        <v>778.64930000000004</v>
      </c>
      <c r="D2877" s="2">
        <v>1.8998219999999999</v>
      </c>
      <c r="E2877" s="2">
        <v>789.87860000000001</v>
      </c>
      <c r="F2877" s="2">
        <v>1.7478549999999999</v>
      </c>
      <c r="G2877" s="2">
        <v>816.47560800000008</v>
      </c>
      <c r="H2877" s="2">
        <v>1.5546489999999999</v>
      </c>
      <c r="I2877" s="2">
        <v>829.08</v>
      </c>
      <c r="J2877" s="2">
        <v>2.1487720000000001</v>
      </c>
      <c r="K2877" s="2">
        <v>784.18926399999998</v>
      </c>
      <c r="L2877" s="2">
        <v>1.5111110000000001</v>
      </c>
      <c r="M2877">
        <v>726.09834000000001</v>
      </c>
      <c r="N2877" s="2">
        <v>1.772699</v>
      </c>
      <c r="O2877">
        <v>780.47439999999995</v>
      </c>
      <c r="P2877">
        <v>1.755452</v>
      </c>
      <c r="Q2877">
        <v>777.40959999999995</v>
      </c>
    </row>
    <row r="2878" spans="2:17">
      <c r="B2878">
        <v>1.640225</v>
      </c>
      <c r="C2878">
        <v>779.00540000000001</v>
      </c>
      <c r="D2878" s="2">
        <v>1.901024</v>
      </c>
      <c r="E2878" s="2">
        <v>790.4298</v>
      </c>
      <c r="F2878" s="2">
        <v>1.7490570000000001</v>
      </c>
      <c r="G2878" s="2">
        <v>817.22108000000014</v>
      </c>
      <c r="H2878" s="2">
        <v>1.557051</v>
      </c>
      <c r="I2878" s="2">
        <v>828.06820000000005</v>
      </c>
      <c r="J2878" s="2">
        <v>2.1487720000000001</v>
      </c>
      <c r="K2878" s="2">
        <v>784.23499600000002</v>
      </c>
      <c r="L2878" s="2">
        <v>1.5111110000000001</v>
      </c>
      <c r="M2878">
        <v>726.83270000000005</v>
      </c>
      <c r="N2878" s="2">
        <v>1.772699</v>
      </c>
      <c r="O2878">
        <v>780.13900000000001</v>
      </c>
      <c r="P2878">
        <v>1.7566539999999999</v>
      </c>
      <c r="Q2878">
        <v>777.93209999999999</v>
      </c>
    </row>
    <row r="2879" spans="2:17">
      <c r="B2879">
        <v>1.641429</v>
      </c>
      <c r="C2879">
        <v>779.40290000000005</v>
      </c>
      <c r="D2879" s="2">
        <v>1.901024</v>
      </c>
      <c r="E2879" s="2">
        <v>790.84190000000001</v>
      </c>
      <c r="F2879" s="2">
        <v>1.7490570000000001</v>
      </c>
      <c r="G2879" s="2">
        <v>817.87232800000004</v>
      </c>
      <c r="H2879" s="2">
        <v>1.5582530000000001</v>
      </c>
      <c r="I2879" s="2">
        <v>827.61289999999997</v>
      </c>
      <c r="J2879" s="2">
        <v>2.1499739999999998</v>
      </c>
      <c r="K2879" s="2">
        <v>784.559755</v>
      </c>
      <c r="L2879" s="2">
        <v>1.512254</v>
      </c>
      <c r="M2879">
        <v>727.56860000000006</v>
      </c>
      <c r="N2879" s="2">
        <v>1.773901</v>
      </c>
      <c r="O2879">
        <v>780.07550000000003</v>
      </c>
      <c r="P2879">
        <v>1.755452</v>
      </c>
      <c r="Q2879">
        <v>778.05309999999997</v>
      </c>
    </row>
    <row r="2880" spans="2:17">
      <c r="B2880">
        <v>1.641429</v>
      </c>
      <c r="C2880">
        <v>779.8999</v>
      </c>
      <c r="D2880" s="2">
        <v>1.901024</v>
      </c>
      <c r="E2880" s="2">
        <v>791.3931</v>
      </c>
      <c r="F2880" s="2">
        <v>1.7490570000000001</v>
      </c>
      <c r="G2880" s="2">
        <v>818.46169599999996</v>
      </c>
      <c r="H2880" s="2">
        <v>1.5582530000000001</v>
      </c>
      <c r="I2880" s="2">
        <v>827.59739999999999</v>
      </c>
      <c r="J2880" s="2">
        <v>2.1499739999999998</v>
      </c>
      <c r="K2880" s="2">
        <v>784.83167500000002</v>
      </c>
      <c r="L2880" s="2">
        <v>1.512254</v>
      </c>
      <c r="M2880">
        <v>728.17745000000014</v>
      </c>
      <c r="N2880" s="2">
        <v>1.775102</v>
      </c>
      <c r="O2880">
        <v>780.28250000000003</v>
      </c>
      <c r="P2880">
        <v>1.755452</v>
      </c>
      <c r="Q2880">
        <v>778.72699999999998</v>
      </c>
    </row>
    <row r="2881" spans="2:17">
      <c r="B2881">
        <v>1.6426320000000001</v>
      </c>
      <c r="C2881">
        <v>779.94539999999995</v>
      </c>
      <c r="D2881" s="2">
        <v>1.902226</v>
      </c>
      <c r="E2881" s="2">
        <v>791.89739999999995</v>
      </c>
      <c r="F2881" s="2">
        <v>1.7502599999999999</v>
      </c>
      <c r="G2881" s="2">
        <v>819.10452000000009</v>
      </c>
      <c r="H2881" s="2">
        <v>1.560656</v>
      </c>
      <c r="I2881" s="2">
        <v>827.69860000000006</v>
      </c>
      <c r="J2881" s="2">
        <v>2.1499739999999998</v>
      </c>
      <c r="K2881" s="2">
        <v>785.00100699999996</v>
      </c>
      <c r="L2881" s="2">
        <v>1.513398</v>
      </c>
      <c r="M2881">
        <v>728.85482999999999</v>
      </c>
      <c r="N2881" s="2">
        <v>1.7763040000000001</v>
      </c>
      <c r="O2881">
        <v>780.76700000000005</v>
      </c>
      <c r="P2881">
        <v>1.7566539999999999</v>
      </c>
      <c r="Q2881">
        <v>779.38499999999999</v>
      </c>
    </row>
    <row r="2882" spans="2:17">
      <c r="B2882">
        <v>1.6426320000000001</v>
      </c>
      <c r="C2882">
        <v>780.50440000000003</v>
      </c>
      <c r="D2882" s="2">
        <v>1.903427</v>
      </c>
      <c r="E2882" s="2">
        <v>792.41139999999996</v>
      </c>
      <c r="F2882" s="2">
        <v>1.7502599999999999</v>
      </c>
      <c r="G2882" s="2">
        <v>819.70792800000015</v>
      </c>
      <c r="H2882" s="2">
        <v>1.5618570000000001</v>
      </c>
      <c r="I2882" s="2">
        <v>827.99239999999998</v>
      </c>
      <c r="J2882" s="2">
        <v>2.151176</v>
      </c>
      <c r="K2882" s="2">
        <v>785.36593600000003</v>
      </c>
      <c r="L2882" s="2">
        <v>1.513398</v>
      </c>
      <c r="M2882">
        <v>729.53760000000011</v>
      </c>
      <c r="N2882" s="2">
        <v>1.7763040000000001</v>
      </c>
      <c r="O2882">
        <v>781.31920000000002</v>
      </c>
      <c r="P2882">
        <v>1.7578549999999999</v>
      </c>
      <c r="Q2882">
        <v>780.01369999999997</v>
      </c>
    </row>
    <row r="2883" spans="2:17">
      <c r="B2883">
        <v>1.6426320000000001</v>
      </c>
      <c r="C2883">
        <v>781.11320000000001</v>
      </c>
      <c r="D2883" s="2">
        <v>1.903427</v>
      </c>
      <c r="E2883" s="2">
        <v>792.88959999999997</v>
      </c>
      <c r="F2883" s="2">
        <v>1.751463</v>
      </c>
      <c r="G2883" s="2">
        <v>820.32537600000001</v>
      </c>
      <c r="H2883" s="2">
        <v>1.5618570000000001</v>
      </c>
      <c r="I2883" s="2">
        <v>828.39</v>
      </c>
      <c r="J2883" s="2">
        <v>2.151176</v>
      </c>
      <c r="K2883" s="2">
        <v>785.64352100000008</v>
      </c>
      <c r="L2883" s="2">
        <v>1.513398</v>
      </c>
      <c r="M2883">
        <v>730.25666999999999</v>
      </c>
      <c r="N2883" s="2">
        <v>1.777506</v>
      </c>
      <c r="O2883">
        <v>781.91409999999996</v>
      </c>
      <c r="P2883">
        <v>1.7578549999999999</v>
      </c>
      <c r="Q2883">
        <v>780.74080000000004</v>
      </c>
    </row>
    <row r="2884" spans="2:17">
      <c r="B2884">
        <v>1.6438349999999999</v>
      </c>
      <c r="C2884">
        <v>781.61279999999999</v>
      </c>
      <c r="D2884" s="2">
        <v>1.903427</v>
      </c>
      <c r="E2884" s="2">
        <v>793.40089999999998</v>
      </c>
      <c r="F2884" s="2">
        <v>1.751463</v>
      </c>
      <c r="G2884" s="2">
        <v>820.81344799999999</v>
      </c>
      <c r="H2884" s="2">
        <v>1.563059</v>
      </c>
      <c r="I2884" s="2">
        <v>828.51649999999995</v>
      </c>
      <c r="J2884" s="2">
        <v>2.151176</v>
      </c>
      <c r="K2884" s="2">
        <v>785.94047</v>
      </c>
      <c r="L2884" s="2">
        <v>1.5145409999999999</v>
      </c>
      <c r="M2884">
        <v>730.98971000000006</v>
      </c>
      <c r="N2884" s="2">
        <v>1.777506</v>
      </c>
      <c r="O2884">
        <v>782.51589999999999</v>
      </c>
      <c r="P2884">
        <v>1.7590570000000001</v>
      </c>
      <c r="Q2884">
        <v>781.30840000000001</v>
      </c>
    </row>
    <row r="2885" spans="2:17">
      <c r="B2885">
        <v>1.6438349999999999</v>
      </c>
      <c r="C2885">
        <v>782.18150000000003</v>
      </c>
      <c r="D2885" s="2">
        <v>1.9046289999999999</v>
      </c>
      <c r="E2885" s="2">
        <v>793.6268</v>
      </c>
      <c r="F2885" s="2">
        <v>1.7526660000000001</v>
      </c>
      <c r="G2885" s="2">
        <v>821.23974400000009</v>
      </c>
      <c r="H2885" s="2">
        <v>1.563059</v>
      </c>
      <c r="I2885" s="2">
        <v>828.84400000000005</v>
      </c>
      <c r="J2885" s="2">
        <v>2.151176</v>
      </c>
      <c r="K2885" s="2">
        <v>786.16387699999996</v>
      </c>
      <c r="L2885" s="2">
        <v>1.515684</v>
      </c>
      <c r="M2885">
        <v>731.60428000000002</v>
      </c>
      <c r="N2885" s="2">
        <v>1.777506</v>
      </c>
      <c r="O2885">
        <v>783.21019999999999</v>
      </c>
      <c r="P2885">
        <v>1.7590570000000001</v>
      </c>
      <c r="Q2885">
        <v>781.96510000000001</v>
      </c>
    </row>
    <row r="2886" spans="2:17">
      <c r="B2886">
        <v>1.6450389999999999</v>
      </c>
      <c r="C2886">
        <v>782.75289999999995</v>
      </c>
      <c r="D2886" s="2">
        <v>1.9046289999999999</v>
      </c>
      <c r="E2886" s="2">
        <v>793.87900000000002</v>
      </c>
      <c r="F2886" s="2">
        <v>1.7526660000000001</v>
      </c>
      <c r="G2886" s="2">
        <v>821.38451200000009</v>
      </c>
      <c r="H2886" s="2">
        <v>1.563059</v>
      </c>
      <c r="I2886" s="2">
        <v>829.31479999999999</v>
      </c>
      <c r="J2886" s="2">
        <v>2.151176</v>
      </c>
      <c r="K2886" s="2">
        <v>786.41499099999999</v>
      </c>
      <c r="L2886" s="2">
        <v>1.5145409999999999</v>
      </c>
      <c r="M2886">
        <v>731.66280000000006</v>
      </c>
      <c r="N2886" s="2">
        <v>1.778708</v>
      </c>
      <c r="O2886">
        <v>783.76509999999996</v>
      </c>
      <c r="P2886">
        <v>1.7590570000000001</v>
      </c>
      <c r="Q2886">
        <v>782.65089999999998</v>
      </c>
    </row>
    <row r="2887" spans="2:17">
      <c r="B2887">
        <v>1.6450389999999999</v>
      </c>
      <c r="C2887">
        <v>783.41679999999997</v>
      </c>
      <c r="D2887" s="2">
        <v>1.9046289999999999</v>
      </c>
      <c r="E2887" s="2">
        <v>794.46469999999999</v>
      </c>
      <c r="F2887" s="2">
        <v>1.756275</v>
      </c>
      <c r="G2887" s="2">
        <v>820.19745599999999</v>
      </c>
      <c r="H2887" s="2">
        <v>1.56426</v>
      </c>
      <c r="I2887" s="2">
        <v>829.79679999999996</v>
      </c>
      <c r="J2887" s="2">
        <v>2.152377</v>
      </c>
      <c r="K2887" s="2">
        <v>786.65230299999996</v>
      </c>
      <c r="L2887" s="2">
        <v>1.515684</v>
      </c>
      <c r="M2887">
        <v>732.40002000000015</v>
      </c>
      <c r="N2887" s="2">
        <v>1.778708</v>
      </c>
      <c r="O2887">
        <v>784.43740000000003</v>
      </c>
      <c r="P2887">
        <v>1.7590570000000001</v>
      </c>
      <c r="Q2887">
        <v>783.33690000000001</v>
      </c>
    </row>
    <row r="2888" spans="2:17">
      <c r="B2888">
        <v>1.6450389999999999</v>
      </c>
      <c r="C2888">
        <v>783.96759999999995</v>
      </c>
      <c r="D2888" s="2">
        <v>1.9046289999999999</v>
      </c>
      <c r="E2888" s="2">
        <v>794.95939999999996</v>
      </c>
      <c r="F2888" s="2">
        <v>1.7658990000000001</v>
      </c>
      <c r="G2888" s="2">
        <v>812.68761599999993</v>
      </c>
      <c r="H2888" s="2">
        <v>1.56426</v>
      </c>
      <c r="I2888" s="2">
        <v>830.31679999999994</v>
      </c>
      <c r="J2888" s="2">
        <v>2.152377</v>
      </c>
      <c r="K2888" s="2">
        <v>786.93534699999998</v>
      </c>
      <c r="L2888" s="2">
        <v>1.515684</v>
      </c>
      <c r="M2888">
        <v>733.02701999999999</v>
      </c>
      <c r="N2888" s="2">
        <v>1.778708</v>
      </c>
      <c r="O2888">
        <v>785.09580000000005</v>
      </c>
      <c r="P2888">
        <v>1.760259</v>
      </c>
      <c r="Q2888">
        <v>783.98429999999996</v>
      </c>
    </row>
    <row r="2889" spans="2:17">
      <c r="B2889">
        <v>1.646242</v>
      </c>
      <c r="C2889">
        <v>784.52380000000005</v>
      </c>
      <c r="D2889" s="2">
        <v>1.9058310000000001</v>
      </c>
      <c r="E2889" s="2">
        <v>795.54780000000005</v>
      </c>
      <c r="F2889" s="2">
        <v>1.7731159999999999</v>
      </c>
      <c r="G2889" s="2">
        <v>807.38611200000003</v>
      </c>
      <c r="H2889" s="2">
        <v>1.565461</v>
      </c>
      <c r="I2889" s="2">
        <v>830.84090000000003</v>
      </c>
      <c r="J2889" s="2">
        <v>2.1535790000000001</v>
      </c>
      <c r="K2889" s="2">
        <v>787.1367120000001</v>
      </c>
      <c r="L2889" s="2">
        <v>1.515684</v>
      </c>
      <c r="M2889">
        <v>733.73212000000001</v>
      </c>
      <c r="N2889" s="2">
        <v>1.7799100000000001</v>
      </c>
      <c r="O2889">
        <v>785.70730000000003</v>
      </c>
      <c r="P2889">
        <v>1.760259</v>
      </c>
      <c r="Q2889">
        <v>784.5598</v>
      </c>
    </row>
    <row r="2890" spans="2:17">
      <c r="B2890">
        <v>1.646242</v>
      </c>
      <c r="C2890">
        <v>785.10360000000003</v>
      </c>
      <c r="D2890" s="2">
        <v>1.9070320000000001</v>
      </c>
      <c r="E2890" s="2">
        <v>796.13480000000004</v>
      </c>
      <c r="F2890" s="2">
        <v>1.775522</v>
      </c>
      <c r="G2890" s="2">
        <v>806.315744</v>
      </c>
      <c r="H2890" s="2">
        <v>1.565461</v>
      </c>
      <c r="I2890" s="2">
        <v>831.45230000000004</v>
      </c>
      <c r="J2890" s="2">
        <v>2.152377</v>
      </c>
      <c r="K2890" s="2">
        <v>787.32818900000007</v>
      </c>
      <c r="L2890" s="2">
        <v>1.5168269999999999</v>
      </c>
      <c r="M2890">
        <v>734.42622000000006</v>
      </c>
      <c r="N2890" s="2">
        <v>1.781112</v>
      </c>
      <c r="O2890">
        <v>786.04809999999998</v>
      </c>
      <c r="P2890">
        <v>1.76146</v>
      </c>
      <c r="Q2890">
        <v>785.2337</v>
      </c>
    </row>
    <row r="2891" spans="2:17">
      <c r="B2891">
        <v>1.647446</v>
      </c>
      <c r="C2891">
        <v>785.71640000000002</v>
      </c>
      <c r="D2891" s="2">
        <v>1.9070320000000001</v>
      </c>
      <c r="E2891" s="2">
        <v>796.55370000000005</v>
      </c>
      <c r="F2891" s="2">
        <v>1.7767250000000001</v>
      </c>
      <c r="G2891" s="2">
        <v>806.32697600000006</v>
      </c>
      <c r="H2891" s="2">
        <v>1.565461</v>
      </c>
      <c r="I2891" s="2">
        <v>831.95540000000005</v>
      </c>
      <c r="J2891" s="2">
        <v>2.1535790000000001</v>
      </c>
      <c r="K2891" s="2">
        <v>787.28369300000008</v>
      </c>
      <c r="L2891" s="2">
        <v>1.5168269999999999</v>
      </c>
      <c r="M2891">
        <v>735.17873000000009</v>
      </c>
      <c r="N2891" s="2">
        <v>1.7799100000000001</v>
      </c>
      <c r="O2891">
        <v>786.37810000000002</v>
      </c>
      <c r="P2891">
        <v>1.76146</v>
      </c>
      <c r="Q2891">
        <v>785.79870000000005</v>
      </c>
    </row>
    <row r="2892" spans="2:17">
      <c r="B2892">
        <v>1.647446</v>
      </c>
      <c r="C2892">
        <v>786.24369999999999</v>
      </c>
      <c r="D2892" s="2">
        <v>1.9070320000000001</v>
      </c>
      <c r="E2892" s="2">
        <v>796.96579999999994</v>
      </c>
      <c r="F2892" s="2">
        <v>1.777928</v>
      </c>
      <c r="G2892" s="2">
        <v>806.7278960000001</v>
      </c>
      <c r="H2892" s="2">
        <v>1.5666629999999999</v>
      </c>
      <c r="I2892" s="2">
        <v>832.52589999999998</v>
      </c>
      <c r="J2892" s="2">
        <v>2.1547809999999998</v>
      </c>
      <c r="K2892" s="2">
        <v>787.03680199999997</v>
      </c>
      <c r="L2892" s="2">
        <v>1.5168269999999999</v>
      </c>
      <c r="M2892">
        <v>735.87679000000003</v>
      </c>
      <c r="N2892" s="2">
        <v>1.781112</v>
      </c>
      <c r="O2892">
        <v>786.97720000000004</v>
      </c>
      <c r="P2892">
        <v>1.762662</v>
      </c>
      <c r="Q2892">
        <v>786.49390000000005</v>
      </c>
    </row>
    <row r="2893" spans="2:17">
      <c r="B2893">
        <v>1.647446</v>
      </c>
      <c r="C2893">
        <v>786.83169999999996</v>
      </c>
      <c r="D2893" s="2">
        <v>1.908234</v>
      </c>
      <c r="E2893" s="2">
        <v>797.23310000000004</v>
      </c>
      <c r="F2893" s="2">
        <v>1.779131</v>
      </c>
      <c r="G2893" s="2">
        <v>807.2750400000001</v>
      </c>
      <c r="H2893" s="2">
        <v>1.5666629999999999</v>
      </c>
      <c r="I2893" s="2">
        <v>833.13589999999999</v>
      </c>
      <c r="J2893" s="2">
        <v>2.1547809999999998</v>
      </c>
      <c r="K2893" s="2">
        <v>786.52056600000003</v>
      </c>
      <c r="L2893" s="2">
        <v>1.5168269999999999</v>
      </c>
      <c r="M2893">
        <v>736.63634000000002</v>
      </c>
      <c r="N2893" s="2">
        <v>1.781112</v>
      </c>
      <c r="O2893">
        <v>787.63699999999994</v>
      </c>
      <c r="P2893">
        <v>1.76146</v>
      </c>
      <c r="Q2893">
        <v>787.0335</v>
      </c>
    </row>
    <row r="2894" spans="2:17">
      <c r="B2894">
        <v>1.648649</v>
      </c>
      <c r="C2894">
        <v>787.35479999999995</v>
      </c>
      <c r="D2894" s="2">
        <v>1.9094359999999999</v>
      </c>
      <c r="E2894" s="2">
        <v>797.52800000000002</v>
      </c>
      <c r="F2894" s="2">
        <v>1.779131</v>
      </c>
      <c r="G2894" s="2">
        <v>807.82499199999995</v>
      </c>
      <c r="H2894" s="2">
        <v>1.5678639999999999</v>
      </c>
      <c r="I2894" s="2">
        <v>833.74580000000003</v>
      </c>
      <c r="J2894" s="2">
        <v>2.1547809999999998</v>
      </c>
      <c r="K2894" s="2">
        <v>785.79616700000008</v>
      </c>
      <c r="L2894" s="2">
        <v>1.51797</v>
      </c>
      <c r="M2894">
        <v>737.28842000000009</v>
      </c>
      <c r="N2894" s="2">
        <v>1.781112</v>
      </c>
      <c r="O2894">
        <v>788.29809999999998</v>
      </c>
      <c r="P2894">
        <v>1.762662</v>
      </c>
      <c r="Q2894">
        <v>787.67290000000003</v>
      </c>
    </row>
    <row r="2895" spans="2:17">
      <c r="B2895">
        <v>1.6498520000000001</v>
      </c>
      <c r="C2895">
        <v>787.82690000000002</v>
      </c>
      <c r="D2895" s="2">
        <v>1.9106369999999999</v>
      </c>
      <c r="E2895" s="2">
        <v>797.70439999999996</v>
      </c>
      <c r="F2895" s="2">
        <v>1.7803340000000001</v>
      </c>
      <c r="G2895" s="2">
        <v>808.50016000000005</v>
      </c>
      <c r="H2895" s="2">
        <v>1.5690660000000001</v>
      </c>
      <c r="I2895" s="2">
        <v>834.2405</v>
      </c>
      <c r="J2895" s="2">
        <v>2.1571850000000001</v>
      </c>
      <c r="K2895" s="2">
        <v>785.35481200000004</v>
      </c>
      <c r="L2895" s="2">
        <v>1.5191129999999999</v>
      </c>
      <c r="M2895">
        <v>738.06469000000004</v>
      </c>
      <c r="N2895" s="2">
        <v>1.782313</v>
      </c>
      <c r="O2895">
        <v>789.03800000000001</v>
      </c>
      <c r="P2895">
        <v>1.762662</v>
      </c>
      <c r="Q2895">
        <v>788.14350000000002</v>
      </c>
    </row>
    <row r="2896" spans="2:17">
      <c r="B2896">
        <v>1.6498520000000001</v>
      </c>
      <c r="C2896">
        <v>788.31</v>
      </c>
      <c r="D2896" s="2">
        <v>1.9118390000000001</v>
      </c>
      <c r="E2896" s="2">
        <v>797.6934</v>
      </c>
      <c r="F2896" s="2">
        <v>1.7803340000000001</v>
      </c>
      <c r="G2896" s="2">
        <v>809.02068000000008</v>
      </c>
      <c r="H2896" s="2">
        <v>1.5690660000000001</v>
      </c>
      <c r="I2896" s="2">
        <v>834.82370000000003</v>
      </c>
      <c r="J2896" s="2">
        <v>2.1571850000000001</v>
      </c>
      <c r="K2896" s="2">
        <v>785.0912350000001</v>
      </c>
      <c r="L2896" s="2">
        <v>1.5191129999999999</v>
      </c>
      <c r="M2896">
        <v>738.69740999999999</v>
      </c>
      <c r="N2896" s="2">
        <v>1.782313</v>
      </c>
      <c r="O2896">
        <v>789.71159999999998</v>
      </c>
      <c r="P2896">
        <v>1.7650650000000001</v>
      </c>
      <c r="Q2896">
        <v>788.44119999999998</v>
      </c>
    </row>
    <row r="2897" spans="2:17">
      <c r="B2897">
        <v>1.6510560000000001</v>
      </c>
      <c r="C2897">
        <v>788.36519999999996</v>
      </c>
      <c r="D2897" s="2">
        <v>1.913041</v>
      </c>
      <c r="E2897" s="2">
        <v>797.29229999999995</v>
      </c>
      <c r="F2897" s="2">
        <v>1.7803340000000001</v>
      </c>
      <c r="G2897" s="2">
        <v>809.6957440000001</v>
      </c>
      <c r="H2897" s="2">
        <v>1.5690660000000001</v>
      </c>
      <c r="I2897" s="2">
        <v>835.28189999999995</v>
      </c>
      <c r="J2897" s="2">
        <v>2.1583860000000001</v>
      </c>
      <c r="K2897" s="2">
        <v>784.21274799999992</v>
      </c>
      <c r="L2897" s="2">
        <v>1.5191129999999999</v>
      </c>
      <c r="M2897">
        <v>739.34674000000007</v>
      </c>
      <c r="N2897" s="2">
        <v>1.783515</v>
      </c>
      <c r="O2897">
        <v>790.34100000000001</v>
      </c>
      <c r="P2897">
        <v>1.763863</v>
      </c>
      <c r="Q2897">
        <v>788.52499999999998</v>
      </c>
    </row>
    <row r="2898" spans="2:17">
      <c r="B2898">
        <v>1.6510560000000001</v>
      </c>
      <c r="C2898">
        <v>788.73929999999996</v>
      </c>
      <c r="D2898" s="2">
        <v>1.9166449999999999</v>
      </c>
      <c r="E2898" s="2">
        <v>795.12750000000005</v>
      </c>
      <c r="F2898" s="2">
        <v>1.7803340000000001</v>
      </c>
      <c r="G2898" s="2">
        <v>810.35968000000003</v>
      </c>
      <c r="H2898" s="2">
        <v>1.5690660000000001</v>
      </c>
      <c r="I2898" s="2">
        <v>835.89599999999996</v>
      </c>
      <c r="J2898" s="2">
        <v>2.1595879999999998</v>
      </c>
      <c r="K2898" s="2">
        <v>783.11796100000004</v>
      </c>
      <c r="L2898" s="2">
        <v>1.5202560000000001</v>
      </c>
      <c r="M2898">
        <v>739.98770999999999</v>
      </c>
      <c r="N2898" s="2">
        <v>1.783515</v>
      </c>
      <c r="O2898">
        <v>790.98419999999999</v>
      </c>
      <c r="P2898">
        <v>1.7662659999999999</v>
      </c>
      <c r="Q2898">
        <v>788.35350000000005</v>
      </c>
    </row>
    <row r="2899" spans="2:17">
      <c r="B2899">
        <v>1.6510560000000001</v>
      </c>
      <c r="C2899">
        <v>789.15200000000004</v>
      </c>
      <c r="D2899" s="2">
        <v>1.9238550000000001</v>
      </c>
      <c r="E2899" s="2">
        <v>790.84730000000002</v>
      </c>
      <c r="F2899" s="2">
        <v>1.7815369999999999</v>
      </c>
      <c r="G2899" s="2">
        <v>811.08268800000008</v>
      </c>
      <c r="H2899" s="2">
        <v>1.571469</v>
      </c>
      <c r="I2899" s="2">
        <v>836.19809999999995</v>
      </c>
      <c r="J2899" s="2">
        <v>2.1631930000000001</v>
      </c>
      <c r="K2899" s="2">
        <v>781.37355300000002</v>
      </c>
      <c r="L2899" s="2">
        <v>1.5213989999999999</v>
      </c>
      <c r="M2899">
        <v>740.59117000000003</v>
      </c>
      <c r="N2899" s="2">
        <v>1.783515</v>
      </c>
      <c r="O2899">
        <v>791.62199999999996</v>
      </c>
      <c r="P2899">
        <v>1.768669</v>
      </c>
      <c r="Q2899">
        <v>786.73580000000004</v>
      </c>
    </row>
    <row r="2900" spans="2:17">
      <c r="B2900">
        <v>1.6522589999999999</v>
      </c>
      <c r="C2900">
        <v>789.48879999999997</v>
      </c>
      <c r="D2900" s="2">
        <v>1.9286620000000001</v>
      </c>
      <c r="E2900" s="2">
        <v>787.7758</v>
      </c>
      <c r="F2900" s="2">
        <v>1.7815369999999999</v>
      </c>
      <c r="G2900" s="2">
        <v>811.66643999999997</v>
      </c>
      <c r="H2900" s="2">
        <v>1.5702670000000001</v>
      </c>
      <c r="I2900" s="2">
        <v>836.28949999999998</v>
      </c>
      <c r="J2900" s="2">
        <v>2.165597</v>
      </c>
      <c r="K2900" s="2">
        <v>780.52565700000002</v>
      </c>
      <c r="L2900" s="2">
        <v>1.5213989999999999</v>
      </c>
      <c r="M2900">
        <v>741.24050000000011</v>
      </c>
      <c r="N2900" s="2">
        <v>1.7847170000000001</v>
      </c>
      <c r="O2900">
        <v>792.33010000000002</v>
      </c>
      <c r="P2900">
        <v>1.7734760000000001</v>
      </c>
      <c r="Q2900">
        <v>783.73299999999995</v>
      </c>
    </row>
    <row r="2901" spans="2:17">
      <c r="B2901">
        <v>1.6534629999999999</v>
      </c>
      <c r="C2901">
        <v>789.61300000000006</v>
      </c>
      <c r="D2901" s="2">
        <v>1.932267</v>
      </c>
      <c r="E2901" s="2">
        <v>786.58240000000001</v>
      </c>
      <c r="F2901" s="2">
        <v>1.7827390000000001</v>
      </c>
      <c r="G2901" s="2">
        <v>812.29803200000015</v>
      </c>
      <c r="H2901" s="2">
        <v>1.571469</v>
      </c>
      <c r="I2901" s="2">
        <v>836.65909999999997</v>
      </c>
      <c r="J2901" s="2">
        <v>2.1667990000000001</v>
      </c>
      <c r="K2901" s="2">
        <v>778.65785500000004</v>
      </c>
      <c r="L2901" s="2">
        <v>1.523685</v>
      </c>
      <c r="M2901">
        <v>740.5604800000001</v>
      </c>
      <c r="N2901" s="2">
        <v>1.7847170000000001</v>
      </c>
      <c r="O2901">
        <v>792.83939999999996</v>
      </c>
      <c r="P2901">
        <v>1.7782819999999999</v>
      </c>
      <c r="Q2901">
        <v>780.46569999999997</v>
      </c>
    </row>
    <row r="2902" spans="2:17">
      <c r="B2902">
        <v>1.654666</v>
      </c>
      <c r="C2902">
        <v>789.44190000000003</v>
      </c>
      <c r="D2902" s="2">
        <v>1.9346699999999999</v>
      </c>
      <c r="E2902" s="2">
        <v>786.43079999999998</v>
      </c>
      <c r="F2902" s="2">
        <v>1.7827390000000001</v>
      </c>
      <c r="G2902" s="2">
        <v>812.41752800000006</v>
      </c>
      <c r="H2902" s="2">
        <v>1.57267</v>
      </c>
      <c r="I2902" s="2">
        <v>836.81230000000005</v>
      </c>
      <c r="J2902" s="2">
        <v>2.1728079999999999</v>
      </c>
      <c r="K2902" s="2">
        <v>775.20117499999992</v>
      </c>
      <c r="L2902" s="2">
        <v>1.523685</v>
      </c>
      <c r="M2902">
        <v>739.93623000000014</v>
      </c>
      <c r="N2902" s="2">
        <v>1.785919</v>
      </c>
      <c r="O2902">
        <v>793.55719999999997</v>
      </c>
      <c r="P2902">
        <v>1.7818860000000001</v>
      </c>
      <c r="Q2902">
        <v>778.60730000000001</v>
      </c>
    </row>
    <row r="2903" spans="2:17">
      <c r="B2903">
        <v>1.657073</v>
      </c>
      <c r="C2903">
        <v>788.03679999999997</v>
      </c>
      <c r="D2903" s="2">
        <v>1.9346699999999999</v>
      </c>
      <c r="E2903" s="2">
        <v>786.47490000000005</v>
      </c>
      <c r="F2903" s="2">
        <v>1.7827390000000001</v>
      </c>
      <c r="G2903" s="2">
        <v>813.10247200000003</v>
      </c>
      <c r="H2903" s="2">
        <v>1.5750729999999999</v>
      </c>
      <c r="I2903" s="2">
        <v>836.32740000000001</v>
      </c>
      <c r="J2903" s="2">
        <v>2.1740089999999999</v>
      </c>
      <c r="K2903" s="2">
        <v>775.152559</v>
      </c>
      <c r="L2903" s="2">
        <v>1.5316860000000001</v>
      </c>
      <c r="M2903">
        <v>734.96269000000007</v>
      </c>
      <c r="N2903" s="2">
        <v>1.785919</v>
      </c>
      <c r="O2903">
        <v>794.21839999999997</v>
      </c>
      <c r="P2903">
        <v>1.783088</v>
      </c>
      <c r="Q2903">
        <v>777.21690000000001</v>
      </c>
    </row>
    <row r="2904" spans="2:17">
      <c r="B2904">
        <v>1.6594800000000001</v>
      </c>
      <c r="C2904">
        <v>787.41279999999995</v>
      </c>
      <c r="D2904" s="2">
        <v>1.935872</v>
      </c>
      <c r="E2904" s="2">
        <v>786.79459999999995</v>
      </c>
      <c r="F2904" s="2">
        <v>1.7839419999999999</v>
      </c>
      <c r="G2904" s="2">
        <v>813.79324000000008</v>
      </c>
      <c r="H2904" s="2">
        <v>1.5774760000000001</v>
      </c>
      <c r="I2904" s="2">
        <v>834.8125</v>
      </c>
      <c r="J2904" s="2">
        <v>2.1788159999999999</v>
      </c>
      <c r="K2904" s="2">
        <v>772.40215000000001</v>
      </c>
      <c r="L2904" s="2">
        <v>1.5316860000000001</v>
      </c>
      <c r="M2904">
        <v>733.71683000000007</v>
      </c>
      <c r="N2904" s="2">
        <v>1.785919</v>
      </c>
      <c r="O2904">
        <v>794.82989999999995</v>
      </c>
      <c r="P2904">
        <v>1.7854909999999999</v>
      </c>
      <c r="Q2904">
        <v>776.47519999999997</v>
      </c>
    </row>
    <row r="2905" spans="2:17">
      <c r="B2905">
        <v>1.66309</v>
      </c>
      <c r="C2905">
        <v>784.7944</v>
      </c>
      <c r="D2905" s="2">
        <v>1.937074</v>
      </c>
      <c r="E2905" s="2">
        <v>787.16949999999997</v>
      </c>
      <c r="F2905" s="2">
        <v>1.7839419999999999</v>
      </c>
      <c r="G2905" s="2">
        <v>814.4753760000001</v>
      </c>
      <c r="H2905" s="2">
        <v>1.579879</v>
      </c>
      <c r="I2905" s="2">
        <v>834.1182</v>
      </c>
      <c r="J2905" s="2">
        <v>2.1824219999999999</v>
      </c>
      <c r="K2905" s="2">
        <v>770.98260400000004</v>
      </c>
      <c r="L2905" s="2">
        <v>1.5396879999999999</v>
      </c>
      <c r="M2905">
        <v>727.86538000000007</v>
      </c>
      <c r="N2905" s="2">
        <v>1.787121</v>
      </c>
      <c r="O2905">
        <v>795.4511</v>
      </c>
      <c r="P2905">
        <v>1.7866919999999999</v>
      </c>
      <c r="Q2905">
        <v>776.52440000000001</v>
      </c>
    </row>
    <row r="2906" spans="2:17">
      <c r="B2906">
        <v>1.6679029999999999</v>
      </c>
      <c r="C2906">
        <v>782.17049999999995</v>
      </c>
      <c r="D2906" s="2">
        <v>1.938275</v>
      </c>
      <c r="E2906" s="2">
        <v>787.67650000000003</v>
      </c>
      <c r="F2906" s="2">
        <v>1.7839419999999999</v>
      </c>
      <c r="G2906" s="2">
        <v>815.1336960000001</v>
      </c>
      <c r="H2906" s="2">
        <v>1.579879</v>
      </c>
      <c r="I2906" s="2">
        <v>833.15139999999997</v>
      </c>
      <c r="J2906" s="2">
        <v>2.1824219999999999</v>
      </c>
      <c r="K2906" s="2">
        <v>770.72870899999998</v>
      </c>
      <c r="L2906" s="2">
        <v>1.5408310000000001</v>
      </c>
      <c r="M2906">
        <v>726.61391000000003</v>
      </c>
      <c r="N2906" s="2">
        <v>1.787121</v>
      </c>
      <c r="O2906">
        <v>795.94380000000001</v>
      </c>
      <c r="P2906">
        <v>1.7878940000000001</v>
      </c>
      <c r="Q2906">
        <v>776.8886</v>
      </c>
    </row>
    <row r="2907" spans="2:17">
      <c r="B2907">
        <v>1.6679029999999999</v>
      </c>
      <c r="C2907">
        <v>782.02</v>
      </c>
      <c r="D2907" s="2">
        <v>1.938275</v>
      </c>
      <c r="E2907" s="2">
        <v>788.15480000000002</v>
      </c>
      <c r="F2907" s="2">
        <v>1.785145</v>
      </c>
      <c r="G2907" s="2">
        <v>815.83143200000006</v>
      </c>
      <c r="H2907" s="2">
        <v>1.583483</v>
      </c>
      <c r="I2907" s="2">
        <v>831.98350000000005</v>
      </c>
      <c r="J2907" s="2">
        <v>2.184825</v>
      </c>
      <c r="K2907" s="2">
        <v>769.782242</v>
      </c>
      <c r="L2907" s="2">
        <v>1.546546</v>
      </c>
      <c r="M2907">
        <v>724.56406000000015</v>
      </c>
      <c r="N2907" s="2">
        <v>1.7883230000000001</v>
      </c>
      <c r="O2907">
        <v>796.18669999999997</v>
      </c>
      <c r="P2907">
        <v>1.789096</v>
      </c>
      <c r="Q2907">
        <v>777.31669999999997</v>
      </c>
    </row>
    <row r="2908" spans="2:17">
      <c r="B2908">
        <v>1.67031</v>
      </c>
      <c r="C2908">
        <v>780.66319999999996</v>
      </c>
      <c r="D2908" s="2">
        <v>1.938275</v>
      </c>
      <c r="E2908" s="2">
        <v>788.66049999999996</v>
      </c>
      <c r="F2908" s="2">
        <v>1.785145</v>
      </c>
      <c r="G2908" s="2">
        <v>816.39677600000005</v>
      </c>
      <c r="H2908" s="2">
        <v>1.5858859999999999</v>
      </c>
      <c r="I2908" s="2">
        <v>831.38630000000001</v>
      </c>
      <c r="J2908" s="2">
        <v>2.1872289999999999</v>
      </c>
      <c r="K2908" s="2">
        <v>769.26322500000003</v>
      </c>
      <c r="L2908" s="2">
        <v>1.5476890000000001</v>
      </c>
      <c r="M2908">
        <v>724.23241000000007</v>
      </c>
      <c r="N2908" s="2">
        <v>1.7895239999999999</v>
      </c>
      <c r="O2908">
        <v>796.12189999999998</v>
      </c>
      <c r="P2908">
        <v>1.789096</v>
      </c>
      <c r="Q2908">
        <v>777.91610000000003</v>
      </c>
    </row>
    <row r="2909" spans="2:17">
      <c r="B2909">
        <v>1.672717</v>
      </c>
      <c r="C2909">
        <v>780.22429999999997</v>
      </c>
      <c r="D2909" s="2">
        <v>1.9394769999999999</v>
      </c>
      <c r="E2909" s="2">
        <v>789.22400000000005</v>
      </c>
      <c r="F2909" s="2">
        <v>1.786348</v>
      </c>
      <c r="G2909" s="2">
        <v>817.15358400000002</v>
      </c>
      <c r="H2909" s="2">
        <v>1.5882890000000001</v>
      </c>
      <c r="I2909" s="2">
        <v>831.23590000000002</v>
      </c>
      <c r="J2909" s="2">
        <v>2.188431</v>
      </c>
      <c r="K2909" s="2">
        <v>769.107798</v>
      </c>
      <c r="L2909" s="2">
        <v>1.5476890000000001</v>
      </c>
      <c r="M2909">
        <v>724.20875999999998</v>
      </c>
      <c r="N2909" s="2">
        <v>1.790726</v>
      </c>
      <c r="O2909">
        <v>795.6001</v>
      </c>
      <c r="P2909">
        <v>1.790297</v>
      </c>
      <c r="Q2909">
        <v>778.0317</v>
      </c>
    </row>
    <row r="2910" spans="2:17">
      <c r="B2910">
        <v>1.672717</v>
      </c>
      <c r="C2910">
        <v>780.19799999999998</v>
      </c>
      <c r="D2910" s="2">
        <v>1.9394769999999999</v>
      </c>
      <c r="E2910" s="2">
        <v>789.76559999999995</v>
      </c>
      <c r="F2910" s="2">
        <v>1.786348</v>
      </c>
      <c r="G2910" s="2">
        <v>817.81325600000014</v>
      </c>
      <c r="H2910" s="2">
        <v>1.5894900000000001</v>
      </c>
      <c r="I2910" s="2">
        <v>831.18240000000003</v>
      </c>
      <c r="J2910" s="2">
        <v>2.189632</v>
      </c>
      <c r="K2910" s="2">
        <v>769.13560800000005</v>
      </c>
      <c r="L2910" s="2">
        <v>1.5476890000000001</v>
      </c>
      <c r="M2910">
        <v>724.39268000000015</v>
      </c>
      <c r="N2910" s="2">
        <v>1.7979369999999999</v>
      </c>
      <c r="O2910">
        <v>790.73440000000005</v>
      </c>
      <c r="P2910">
        <v>1.790297</v>
      </c>
      <c r="Q2910">
        <v>778.46249999999998</v>
      </c>
    </row>
    <row r="2911" spans="2:17">
      <c r="B2911">
        <v>1.6739200000000001</v>
      </c>
      <c r="C2911">
        <v>780.4547</v>
      </c>
      <c r="D2911" s="2">
        <v>1.940679</v>
      </c>
      <c r="E2911" s="2">
        <v>790.3623</v>
      </c>
      <c r="F2911" s="2">
        <v>1.786348</v>
      </c>
      <c r="G2911" s="2">
        <v>818.43777599999999</v>
      </c>
      <c r="H2911" s="2">
        <v>1.5906910000000001</v>
      </c>
      <c r="I2911" s="2">
        <v>831.27660000000003</v>
      </c>
      <c r="J2911" s="2">
        <v>2.1908340000000002</v>
      </c>
      <c r="K2911" s="2">
        <v>769.22573299999999</v>
      </c>
      <c r="L2911" s="2">
        <v>1.548832</v>
      </c>
      <c r="M2911">
        <v>724.86502000000007</v>
      </c>
      <c r="N2911" s="2">
        <v>1.800341</v>
      </c>
      <c r="O2911">
        <v>788.8075</v>
      </c>
      <c r="P2911">
        <v>1.790297</v>
      </c>
      <c r="Q2911">
        <v>779.03399999999999</v>
      </c>
    </row>
    <row r="2912" spans="2:17">
      <c r="B2912">
        <v>1.6751240000000001</v>
      </c>
      <c r="C2912">
        <v>780.81780000000003</v>
      </c>
      <c r="D2912" s="2">
        <v>1.940679</v>
      </c>
      <c r="E2912" s="2">
        <v>790.88319999999999</v>
      </c>
      <c r="F2912" s="2">
        <v>1.7875509999999999</v>
      </c>
      <c r="G2912" s="2">
        <v>819.07924800000001</v>
      </c>
      <c r="H2912" s="2">
        <v>1.5906910000000001</v>
      </c>
      <c r="I2912" s="2">
        <v>831.46209999999996</v>
      </c>
      <c r="J2912" s="2">
        <v>2.1908340000000002</v>
      </c>
      <c r="K2912" s="2">
        <v>769.33810600000004</v>
      </c>
      <c r="L2912" s="2">
        <v>1.5499750000000001</v>
      </c>
      <c r="M2912">
        <v>725.47959000000003</v>
      </c>
      <c r="N2912" s="2">
        <v>1.8063499999999999</v>
      </c>
      <c r="O2912">
        <v>785.21169999999995</v>
      </c>
      <c r="P2912">
        <v>1.790297</v>
      </c>
      <c r="Q2912">
        <v>779.69069999999999</v>
      </c>
    </row>
    <row r="2913" spans="2:17">
      <c r="B2913">
        <v>1.6763269999999999</v>
      </c>
      <c r="C2913">
        <v>781.15179999999998</v>
      </c>
      <c r="D2913" s="2">
        <v>1.9418800000000001</v>
      </c>
      <c r="E2913" s="2">
        <v>791.47850000000005</v>
      </c>
      <c r="F2913" s="2">
        <v>1.7875509999999999</v>
      </c>
      <c r="G2913" s="2">
        <v>819.73465600000009</v>
      </c>
      <c r="H2913" s="2">
        <v>1.591893</v>
      </c>
      <c r="I2913" s="2">
        <v>831.62800000000004</v>
      </c>
      <c r="J2913" s="2">
        <v>2.1920359999999999</v>
      </c>
      <c r="K2913" s="2">
        <v>769.70035699999994</v>
      </c>
      <c r="L2913" s="2">
        <v>1.5499750000000001</v>
      </c>
      <c r="M2913">
        <v>726.10538000000008</v>
      </c>
      <c r="N2913" s="2">
        <v>1.808754</v>
      </c>
      <c r="O2913">
        <v>783.61599999999999</v>
      </c>
      <c r="P2913">
        <v>1.791499</v>
      </c>
      <c r="Q2913">
        <v>780.28880000000004</v>
      </c>
    </row>
    <row r="2914" spans="2:17">
      <c r="B2914">
        <v>1.6763269999999999</v>
      </c>
      <c r="C2914">
        <v>781.30229999999995</v>
      </c>
      <c r="D2914" s="2">
        <v>1.9418800000000001</v>
      </c>
      <c r="E2914" s="2">
        <v>792.1096</v>
      </c>
      <c r="F2914" s="2">
        <v>1.7875509999999999</v>
      </c>
      <c r="G2914" s="2">
        <v>820.38444800000013</v>
      </c>
      <c r="H2914" s="2">
        <v>1.593094</v>
      </c>
      <c r="I2914" s="2">
        <v>832.07339999999999</v>
      </c>
      <c r="J2914" s="2">
        <v>2.1920359999999999</v>
      </c>
      <c r="K2914" s="2">
        <v>770.00987199999997</v>
      </c>
      <c r="L2914" s="2">
        <v>1.5499750000000001</v>
      </c>
      <c r="M2914">
        <v>726.78254000000004</v>
      </c>
      <c r="N2914" s="2">
        <v>1.8111569999999999</v>
      </c>
      <c r="O2914">
        <v>782.34889999999996</v>
      </c>
      <c r="P2914">
        <v>1.791499</v>
      </c>
      <c r="Q2914">
        <v>781.01329999999996</v>
      </c>
    </row>
    <row r="2915" spans="2:17">
      <c r="B2915">
        <v>1.6763269999999999</v>
      </c>
      <c r="C2915">
        <v>781.78399999999999</v>
      </c>
      <c r="D2915" s="2">
        <v>1.9418800000000001</v>
      </c>
      <c r="E2915" s="2">
        <v>792.66769999999997</v>
      </c>
      <c r="F2915" s="2">
        <v>1.788754</v>
      </c>
      <c r="G2915" s="2">
        <v>820.93304799999999</v>
      </c>
      <c r="H2915" s="2">
        <v>1.5942959999999999</v>
      </c>
      <c r="I2915" s="2">
        <v>832.43320000000006</v>
      </c>
      <c r="J2915" s="2">
        <v>2.193238</v>
      </c>
      <c r="K2915" s="2">
        <v>770.445562</v>
      </c>
      <c r="L2915" s="2">
        <v>1.551118</v>
      </c>
      <c r="M2915">
        <v>727.49193000000014</v>
      </c>
      <c r="N2915" s="2">
        <v>1.8123590000000001</v>
      </c>
      <c r="O2915">
        <v>782.22469999999998</v>
      </c>
      <c r="P2915">
        <v>1.7927</v>
      </c>
      <c r="Q2915">
        <v>781.64469999999994</v>
      </c>
    </row>
    <row r="2916" spans="2:17">
      <c r="B2916">
        <v>1.6763269999999999</v>
      </c>
      <c r="C2916">
        <v>782.29750000000001</v>
      </c>
      <c r="D2916" s="2">
        <v>1.943082</v>
      </c>
      <c r="E2916" s="2">
        <v>793.16520000000003</v>
      </c>
      <c r="F2916" s="2">
        <v>1.788754</v>
      </c>
      <c r="G2916" s="2">
        <v>821.509728</v>
      </c>
      <c r="H2916" s="2">
        <v>1.5942959999999999</v>
      </c>
      <c r="I2916" s="2">
        <v>832.90679999999998</v>
      </c>
      <c r="J2916" s="2">
        <v>2.193238</v>
      </c>
      <c r="K2916" s="2">
        <v>770.83407800000009</v>
      </c>
      <c r="L2916" s="2">
        <v>1.5522609999999999</v>
      </c>
      <c r="M2916">
        <v>728.18173999999999</v>
      </c>
      <c r="N2916" s="2">
        <v>1.813561</v>
      </c>
      <c r="O2916">
        <v>782.60979999999995</v>
      </c>
      <c r="P2916">
        <v>1.7927</v>
      </c>
      <c r="Q2916">
        <v>782.32529999999997</v>
      </c>
    </row>
    <row r="2917" spans="2:17">
      <c r="B2917">
        <v>1.67753</v>
      </c>
      <c r="C2917">
        <v>782.87300000000005</v>
      </c>
      <c r="D2917" s="2">
        <v>1.943082</v>
      </c>
      <c r="E2917" s="2">
        <v>793.47519999999997</v>
      </c>
      <c r="F2917" s="2">
        <v>1.789957</v>
      </c>
      <c r="G2917" s="2">
        <v>822.05978400000015</v>
      </c>
      <c r="H2917" s="2">
        <v>1.5954969999999999</v>
      </c>
      <c r="I2917" s="2">
        <v>833.43520000000001</v>
      </c>
      <c r="J2917" s="2">
        <v>2.194439</v>
      </c>
      <c r="K2917" s="2">
        <v>771.28233400000011</v>
      </c>
      <c r="L2917" s="2">
        <v>1.5522609999999999</v>
      </c>
      <c r="M2917">
        <v>728.90499</v>
      </c>
      <c r="N2917" s="2">
        <v>1.8147629999999999</v>
      </c>
      <c r="O2917">
        <v>783.01</v>
      </c>
      <c r="P2917">
        <v>1.7939020000000001</v>
      </c>
      <c r="Q2917">
        <v>782.97400000000005</v>
      </c>
    </row>
    <row r="2918" spans="2:17">
      <c r="B2918">
        <v>1.67753</v>
      </c>
      <c r="C2918">
        <v>783.58249999999998</v>
      </c>
      <c r="D2918" s="2">
        <v>1.943082</v>
      </c>
      <c r="E2918" s="2">
        <v>793.71780000000001</v>
      </c>
      <c r="F2918" s="2">
        <v>1.789957</v>
      </c>
      <c r="G2918" s="2">
        <v>822.66464799999994</v>
      </c>
      <c r="H2918" s="2">
        <v>1.5966990000000001</v>
      </c>
      <c r="I2918" s="2">
        <v>833.47460000000001</v>
      </c>
      <c r="J2918" s="2">
        <v>2.1956410000000002</v>
      </c>
      <c r="K2918" s="2">
        <v>771.72914800000012</v>
      </c>
      <c r="L2918" s="2">
        <v>1.5522609999999999</v>
      </c>
      <c r="M2918">
        <v>729.55431999999996</v>
      </c>
      <c r="N2918" s="2">
        <v>1.813561</v>
      </c>
      <c r="O2918">
        <v>783.07079999999996</v>
      </c>
      <c r="P2918">
        <v>1.7939020000000001</v>
      </c>
      <c r="Q2918">
        <v>783.58410000000003</v>
      </c>
    </row>
    <row r="2919" spans="2:17">
      <c r="B2919">
        <v>1.6787339999999999</v>
      </c>
      <c r="C2919">
        <v>784.20500000000004</v>
      </c>
      <c r="D2919" s="2">
        <v>1.9442839999999999</v>
      </c>
      <c r="E2919" s="2">
        <v>794.32820000000004</v>
      </c>
      <c r="F2919" s="2">
        <v>1.789957</v>
      </c>
      <c r="G2919" s="2">
        <v>823.20752800000014</v>
      </c>
      <c r="H2919" s="2">
        <v>1.5954969999999999</v>
      </c>
      <c r="I2919" s="2">
        <v>833.88630000000001</v>
      </c>
      <c r="J2919" s="2">
        <v>2.1956410000000002</v>
      </c>
      <c r="K2919" s="2">
        <v>772.23292099999992</v>
      </c>
      <c r="L2919" s="2">
        <v>1.5522609999999999</v>
      </c>
      <c r="M2919">
        <v>730.25810000000001</v>
      </c>
      <c r="N2919" s="2">
        <v>1.8147629999999999</v>
      </c>
      <c r="O2919">
        <v>783.58569999999997</v>
      </c>
      <c r="P2919">
        <v>1.7939020000000001</v>
      </c>
      <c r="Q2919">
        <v>784.25009999999997</v>
      </c>
    </row>
    <row r="2920" spans="2:17">
      <c r="B2920">
        <v>1.6787339999999999</v>
      </c>
      <c r="C2920">
        <v>784.80269999999996</v>
      </c>
      <c r="D2920" s="2">
        <v>1.9442839999999999</v>
      </c>
      <c r="E2920" s="2">
        <v>794.94140000000004</v>
      </c>
      <c r="F2920" s="2">
        <v>1.7911600000000001</v>
      </c>
      <c r="G2920" s="2">
        <v>823.72940000000006</v>
      </c>
      <c r="H2920" s="2">
        <v>1.5966990000000001</v>
      </c>
      <c r="I2920" s="2">
        <v>834.43020000000001</v>
      </c>
      <c r="J2920" s="2">
        <v>2.1956410000000002</v>
      </c>
      <c r="K2920" s="2">
        <v>772.72969000000001</v>
      </c>
      <c r="L2920" s="2">
        <v>1.553404</v>
      </c>
      <c r="M2920">
        <v>731.07463000000007</v>
      </c>
      <c r="N2920" s="2">
        <v>1.8159650000000001</v>
      </c>
      <c r="O2920">
        <v>784.1585</v>
      </c>
      <c r="P2920">
        <v>1.7951029999999999</v>
      </c>
      <c r="Q2920">
        <v>784.83889999999997</v>
      </c>
    </row>
    <row r="2921" spans="2:17">
      <c r="B2921">
        <v>1.6787339999999999</v>
      </c>
      <c r="C2921">
        <v>785.39760000000001</v>
      </c>
      <c r="D2921" s="2">
        <v>1.9442839999999999</v>
      </c>
      <c r="E2921" s="2">
        <v>795.52160000000003</v>
      </c>
      <c r="F2921" s="2">
        <v>1.7911600000000001</v>
      </c>
      <c r="G2921" s="2">
        <v>824.23151199999995</v>
      </c>
      <c r="H2921" s="2">
        <v>1.5979000000000001</v>
      </c>
      <c r="I2921" s="2">
        <v>835.01199999999994</v>
      </c>
      <c r="J2921" s="2">
        <v>2.1968429999999999</v>
      </c>
      <c r="K2921" s="2">
        <v>773.25983100000008</v>
      </c>
      <c r="L2921" s="2">
        <v>1.5545469999999999</v>
      </c>
      <c r="M2921">
        <v>731.70460000000014</v>
      </c>
      <c r="N2921" s="2">
        <v>1.8159650000000001</v>
      </c>
      <c r="O2921">
        <v>784.73689999999999</v>
      </c>
      <c r="P2921">
        <v>1.7951029999999999</v>
      </c>
      <c r="Q2921">
        <v>785.50490000000002</v>
      </c>
    </row>
    <row r="2922" spans="2:17">
      <c r="B2922">
        <v>1.679937</v>
      </c>
      <c r="C2922">
        <v>785.99379999999996</v>
      </c>
      <c r="D2922" s="2">
        <v>1.9442839999999999</v>
      </c>
      <c r="E2922" s="2">
        <v>796.00800000000004</v>
      </c>
      <c r="F2922" s="2">
        <v>1.793566</v>
      </c>
      <c r="G2922" s="2">
        <v>824.38210400000003</v>
      </c>
      <c r="H2922" s="2">
        <v>1.5979000000000001</v>
      </c>
      <c r="I2922" s="2">
        <v>835.51790000000005</v>
      </c>
      <c r="J2922" s="2">
        <v>2.1968429999999999</v>
      </c>
      <c r="K2922" s="2">
        <v>773.79543100000001</v>
      </c>
      <c r="L2922" s="2">
        <v>1.5545469999999999</v>
      </c>
      <c r="M2922">
        <v>732.38187000000005</v>
      </c>
      <c r="N2922" s="2">
        <v>1.8159650000000001</v>
      </c>
      <c r="O2922">
        <v>785.34</v>
      </c>
      <c r="P2922">
        <v>1.796305</v>
      </c>
      <c r="Q2922">
        <v>786.16020000000003</v>
      </c>
    </row>
    <row r="2923" spans="2:17">
      <c r="B2923">
        <v>1.679937</v>
      </c>
      <c r="C2923">
        <v>786.63019999999995</v>
      </c>
      <c r="D2923" s="2">
        <v>1.9454849999999999</v>
      </c>
      <c r="E2923" s="2">
        <v>796.65160000000003</v>
      </c>
      <c r="F2923" s="2">
        <v>1.797175</v>
      </c>
      <c r="G2923" s="2">
        <v>822.29315999999994</v>
      </c>
      <c r="H2923" s="2">
        <v>1.5979000000000001</v>
      </c>
      <c r="I2923" s="2">
        <v>836.06190000000004</v>
      </c>
      <c r="J2923" s="2">
        <v>2.198045</v>
      </c>
      <c r="K2923" s="2">
        <v>774.28529900000001</v>
      </c>
      <c r="L2923" s="2">
        <v>1.55569</v>
      </c>
      <c r="M2923">
        <v>732.58383000000015</v>
      </c>
      <c r="N2923" s="2">
        <v>1.8171660000000001</v>
      </c>
      <c r="O2923">
        <v>785.95839999999998</v>
      </c>
      <c r="P2923">
        <v>1.796305</v>
      </c>
      <c r="Q2923">
        <v>786.82619999999997</v>
      </c>
    </row>
    <row r="2924" spans="2:17">
      <c r="B2924">
        <v>1.681141</v>
      </c>
      <c r="C2924">
        <v>787.29690000000005</v>
      </c>
      <c r="D2924" s="2">
        <v>1.9454849999999999</v>
      </c>
      <c r="E2924" s="2">
        <v>797.22339999999997</v>
      </c>
      <c r="F2924" s="2">
        <v>1.808001</v>
      </c>
      <c r="G2924" s="2">
        <v>813.50765600000011</v>
      </c>
      <c r="H2924" s="2">
        <v>1.5991010000000001</v>
      </c>
      <c r="I2924" s="2">
        <v>836.58040000000005</v>
      </c>
      <c r="J2924" s="2">
        <v>2.199246</v>
      </c>
      <c r="K2924" s="2">
        <v>774.59615300000007</v>
      </c>
      <c r="L2924" s="2">
        <v>1.5545469999999999</v>
      </c>
      <c r="M2924">
        <v>733.03263000000004</v>
      </c>
      <c r="N2924" s="2">
        <v>1.8171660000000001</v>
      </c>
      <c r="O2924">
        <v>786.65279999999996</v>
      </c>
      <c r="P2924">
        <v>1.797506</v>
      </c>
      <c r="Q2924">
        <v>787.4203</v>
      </c>
    </row>
    <row r="2925" spans="2:17">
      <c r="B2925">
        <v>1.681141</v>
      </c>
      <c r="C2925">
        <v>787.89729999999997</v>
      </c>
      <c r="D2925" s="2">
        <v>1.9454849999999999</v>
      </c>
      <c r="E2925" s="2">
        <v>797.6934</v>
      </c>
      <c r="F2925" s="2">
        <v>1.8140160000000001</v>
      </c>
      <c r="G2925" s="2">
        <v>810.11070399999994</v>
      </c>
      <c r="H2925" s="2">
        <v>1.5991010000000001</v>
      </c>
      <c r="I2925" s="2">
        <v>837.26620000000003</v>
      </c>
      <c r="J2925" s="2">
        <v>2.198045</v>
      </c>
      <c r="K2925" s="2">
        <v>774.74601800000005</v>
      </c>
      <c r="L2925" s="2">
        <v>1.55569</v>
      </c>
      <c r="M2925">
        <v>733.71408000000008</v>
      </c>
      <c r="N2925" s="2">
        <v>1.8171660000000001</v>
      </c>
      <c r="O2925">
        <v>787.22979999999995</v>
      </c>
      <c r="P2925">
        <v>1.797506</v>
      </c>
      <c r="Q2925">
        <v>788.01059999999995</v>
      </c>
    </row>
    <row r="2926" spans="2:17">
      <c r="B2926">
        <v>1.6823440000000001</v>
      </c>
      <c r="C2926">
        <v>788.60130000000004</v>
      </c>
      <c r="D2926" s="2">
        <v>1.9466870000000001</v>
      </c>
      <c r="E2926" s="2">
        <v>798.24040000000002</v>
      </c>
      <c r="F2926" s="2">
        <v>1.8152189999999999</v>
      </c>
      <c r="G2926" s="2">
        <v>809.60432800000001</v>
      </c>
      <c r="H2926" s="2">
        <v>1.5991010000000001</v>
      </c>
      <c r="I2926" s="2">
        <v>837.72439999999995</v>
      </c>
      <c r="J2926" s="2">
        <v>2.199246</v>
      </c>
      <c r="K2926" s="2">
        <v>775.17058400000008</v>
      </c>
      <c r="L2926" s="2">
        <v>1.55569</v>
      </c>
      <c r="M2926">
        <v>734.53490000000011</v>
      </c>
      <c r="N2926" s="2">
        <v>1.8171660000000001</v>
      </c>
      <c r="O2926">
        <v>787.89509999999996</v>
      </c>
      <c r="P2926">
        <v>1.798708</v>
      </c>
      <c r="Q2926">
        <v>788.4665</v>
      </c>
    </row>
    <row r="2927" spans="2:17">
      <c r="B2927">
        <v>1.6823440000000001</v>
      </c>
      <c r="C2927">
        <v>789.14089999999999</v>
      </c>
      <c r="D2927" s="2">
        <v>1.947889</v>
      </c>
      <c r="E2927" s="2">
        <v>798.79989999999998</v>
      </c>
      <c r="F2927" s="2">
        <v>1.816422</v>
      </c>
      <c r="G2927" s="2">
        <v>809.83926399999996</v>
      </c>
      <c r="H2927" s="2">
        <v>1.600303</v>
      </c>
      <c r="I2927" s="2">
        <v>838.21479999999997</v>
      </c>
      <c r="J2927" s="2">
        <v>2.2016499999999999</v>
      </c>
      <c r="K2927" s="2">
        <v>775.621621</v>
      </c>
      <c r="L2927" s="2">
        <v>1.55569</v>
      </c>
      <c r="M2927">
        <v>735.15497000000016</v>
      </c>
      <c r="N2927" s="2">
        <v>1.818368</v>
      </c>
      <c r="O2927">
        <v>788.51070000000004</v>
      </c>
      <c r="P2927">
        <v>1.797506</v>
      </c>
      <c r="Q2927">
        <v>788.66589999999997</v>
      </c>
    </row>
    <row r="2928" spans="2:17">
      <c r="B2928">
        <v>1.6823440000000001</v>
      </c>
      <c r="C2928">
        <v>789.73860000000002</v>
      </c>
      <c r="D2928" s="2">
        <v>1.947889</v>
      </c>
      <c r="E2928" s="2">
        <v>799.33180000000004</v>
      </c>
      <c r="F2928" s="2">
        <v>1.816422</v>
      </c>
      <c r="G2928" s="2">
        <v>810.32587999999998</v>
      </c>
      <c r="H2928" s="2">
        <v>1.600303</v>
      </c>
      <c r="I2928" s="2">
        <v>838.77840000000003</v>
      </c>
      <c r="J2928" s="2">
        <v>2.2004480000000002</v>
      </c>
      <c r="K2928" s="2">
        <v>775.881078</v>
      </c>
      <c r="L2928" s="2">
        <v>1.55569</v>
      </c>
      <c r="M2928">
        <v>735.87536000000011</v>
      </c>
      <c r="N2928" s="2">
        <v>1.818368</v>
      </c>
      <c r="O2928">
        <v>789.15120000000002</v>
      </c>
      <c r="P2928">
        <v>1.798708</v>
      </c>
      <c r="Q2928">
        <v>789.3691</v>
      </c>
    </row>
    <row r="2929" spans="2:17">
      <c r="B2929">
        <v>1.6823440000000001</v>
      </c>
      <c r="C2929">
        <v>790.42600000000004</v>
      </c>
      <c r="D2929" s="2">
        <v>1.947889</v>
      </c>
      <c r="E2929" s="2">
        <v>799.75620000000004</v>
      </c>
      <c r="F2929" s="2">
        <v>1.817625</v>
      </c>
      <c r="G2929" s="2">
        <v>810.89278400000001</v>
      </c>
      <c r="H2929" s="2">
        <v>1.600303</v>
      </c>
      <c r="I2929" s="2">
        <v>839.23360000000002</v>
      </c>
      <c r="J2929" s="2">
        <v>2.2016499999999999</v>
      </c>
      <c r="K2929" s="2">
        <v>776.14753900000005</v>
      </c>
      <c r="L2929" s="2">
        <v>1.5568329999999999</v>
      </c>
      <c r="M2929">
        <v>736.52347999999995</v>
      </c>
      <c r="N2929" s="2">
        <v>1.8195699999999999</v>
      </c>
      <c r="O2929">
        <v>789.8759</v>
      </c>
      <c r="P2929">
        <v>1.798708</v>
      </c>
      <c r="Q2929">
        <v>789.97389999999996</v>
      </c>
    </row>
    <row r="2930" spans="2:17">
      <c r="B2930">
        <v>1.6835469999999999</v>
      </c>
      <c r="C2930">
        <v>791.14660000000003</v>
      </c>
      <c r="D2930" s="2">
        <v>1.94909</v>
      </c>
      <c r="E2930" s="2">
        <v>800.24130000000002</v>
      </c>
      <c r="F2930" s="2">
        <v>1.817625</v>
      </c>
      <c r="G2930" s="2">
        <v>811.48496</v>
      </c>
      <c r="H2930" s="2">
        <v>1.601504</v>
      </c>
      <c r="I2930" s="2">
        <v>839.76769999999999</v>
      </c>
      <c r="J2930" s="2">
        <v>2.202852</v>
      </c>
      <c r="K2930" s="2">
        <v>776.19481600000006</v>
      </c>
      <c r="L2930" s="2">
        <v>1.557976</v>
      </c>
      <c r="M2930">
        <v>737.23551000000009</v>
      </c>
      <c r="N2930" s="2">
        <v>1.8195699999999999</v>
      </c>
      <c r="O2930">
        <v>790.57010000000002</v>
      </c>
      <c r="P2930">
        <v>1.799909</v>
      </c>
      <c r="Q2930">
        <v>790.60389999999995</v>
      </c>
    </row>
    <row r="2931" spans="2:17">
      <c r="B2931">
        <v>1.6847510000000001</v>
      </c>
      <c r="C2931">
        <v>791.64480000000003</v>
      </c>
      <c r="D2931" s="2">
        <v>1.9502919999999999</v>
      </c>
      <c r="E2931" s="2">
        <v>800.69740000000002</v>
      </c>
      <c r="F2931" s="2">
        <v>1.818827</v>
      </c>
      <c r="G2931" s="2">
        <v>812.09263199999998</v>
      </c>
      <c r="H2931" s="2">
        <v>1.602706</v>
      </c>
      <c r="I2931" s="2">
        <v>839.91110000000003</v>
      </c>
      <c r="J2931" s="2">
        <v>2.2052550000000002</v>
      </c>
      <c r="K2931" s="2">
        <v>776.06843500000002</v>
      </c>
      <c r="L2931" s="2">
        <v>1.557976</v>
      </c>
      <c r="M2931">
        <v>738.00760000000014</v>
      </c>
      <c r="N2931" s="2">
        <v>1.8207720000000001</v>
      </c>
      <c r="O2931">
        <v>791.21889999999996</v>
      </c>
      <c r="P2931">
        <v>1.799909</v>
      </c>
      <c r="Q2931">
        <v>791.20609999999999</v>
      </c>
    </row>
    <row r="2932" spans="2:17">
      <c r="B2932">
        <v>1.6847510000000001</v>
      </c>
      <c r="C2932">
        <v>791.66409999999996</v>
      </c>
      <c r="D2932" s="2">
        <v>1.9502919999999999</v>
      </c>
      <c r="E2932" s="2">
        <v>801.06259999999997</v>
      </c>
      <c r="F2932" s="2">
        <v>1.818827</v>
      </c>
      <c r="G2932" s="2">
        <v>812.75656800000002</v>
      </c>
      <c r="H2932" s="2">
        <v>1.605108</v>
      </c>
      <c r="I2932" s="2">
        <v>839.43889999999999</v>
      </c>
      <c r="J2932" s="2">
        <v>2.207659</v>
      </c>
      <c r="K2932" s="2">
        <v>775.70350599999995</v>
      </c>
      <c r="L2932" s="2">
        <v>1.557976</v>
      </c>
      <c r="M2932">
        <v>738.69740999999999</v>
      </c>
      <c r="N2932" s="2">
        <v>1.8207720000000001</v>
      </c>
      <c r="O2932">
        <v>791.84969999999998</v>
      </c>
      <c r="P2932">
        <v>1.799909</v>
      </c>
      <c r="Q2932">
        <v>791.77110000000005</v>
      </c>
    </row>
    <row r="2933" spans="2:17">
      <c r="B2933">
        <v>1.6847510000000001</v>
      </c>
      <c r="C2933">
        <v>792.23829999999998</v>
      </c>
      <c r="D2933" s="2">
        <v>1.9514940000000001</v>
      </c>
      <c r="E2933" s="2">
        <v>800.9606</v>
      </c>
      <c r="F2933" s="2">
        <v>1.82003</v>
      </c>
      <c r="G2933" s="2">
        <v>813.46688799999993</v>
      </c>
      <c r="H2933" s="2">
        <v>1.605108</v>
      </c>
      <c r="I2933" s="2">
        <v>839.30960000000005</v>
      </c>
      <c r="J2933" s="2">
        <v>2.207659</v>
      </c>
      <c r="K2933" s="2">
        <v>775.34413900000004</v>
      </c>
      <c r="L2933" s="2">
        <v>1.557976</v>
      </c>
      <c r="M2933">
        <v>739.34399000000008</v>
      </c>
      <c r="N2933" s="2">
        <v>1.8207720000000001</v>
      </c>
      <c r="O2933">
        <v>792.51229999999998</v>
      </c>
      <c r="P2933">
        <v>1.8011109999999999</v>
      </c>
      <c r="Q2933">
        <v>792.35730000000001</v>
      </c>
    </row>
    <row r="2934" spans="2:17">
      <c r="B2934">
        <v>1.685954</v>
      </c>
      <c r="C2934">
        <v>792.52269999999999</v>
      </c>
      <c r="D2934" s="2">
        <v>1.953897</v>
      </c>
      <c r="E2934" s="2">
        <v>800.07180000000005</v>
      </c>
      <c r="F2934" s="2">
        <v>1.82003</v>
      </c>
      <c r="G2934" s="2">
        <v>813.544264</v>
      </c>
      <c r="H2934" s="2">
        <v>1.6075109999999999</v>
      </c>
      <c r="I2934" s="2">
        <v>837.90700000000004</v>
      </c>
      <c r="J2934" s="2">
        <v>2.2100629999999999</v>
      </c>
      <c r="K2934" s="2">
        <v>774.27139399999999</v>
      </c>
      <c r="L2934" s="2">
        <v>1.5591189999999999</v>
      </c>
      <c r="M2934">
        <v>739.92501000000004</v>
      </c>
      <c r="N2934" s="2">
        <v>1.8207720000000001</v>
      </c>
      <c r="O2934">
        <v>793.16790000000003</v>
      </c>
      <c r="P2934">
        <v>1.8023119999999999</v>
      </c>
      <c r="Q2934">
        <v>792.91819999999996</v>
      </c>
    </row>
    <row r="2935" spans="2:17">
      <c r="B2935">
        <v>1.6871579999999999</v>
      </c>
      <c r="C2935">
        <v>792.47159999999997</v>
      </c>
      <c r="D2935" s="2">
        <v>1.959905</v>
      </c>
      <c r="E2935" s="2">
        <v>796.86649999999997</v>
      </c>
      <c r="F2935" s="2">
        <v>1.82003</v>
      </c>
      <c r="G2935" s="2">
        <v>814.32904800000017</v>
      </c>
      <c r="H2935" s="2">
        <v>1.611116</v>
      </c>
      <c r="I2935" s="2">
        <v>835.70349999999996</v>
      </c>
      <c r="J2935" s="2">
        <v>2.212466</v>
      </c>
      <c r="K2935" s="2">
        <v>773.05166800000006</v>
      </c>
      <c r="L2935" s="2">
        <v>1.560262</v>
      </c>
      <c r="M2935">
        <v>740.47688000000005</v>
      </c>
      <c r="N2935" s="2">
        <v>1.821974</v>
      </c>
      <c r="O2935">
        <v>793.83330000000001</v>
      </c>
      <c r="P2935">
        <v>1.8023119999999999</v>
      </c>
      <c r="Q2935">
        <v>793.47379999999998</v>
      </c>
    </row>
    <row r="2936" spans="2:17">
      <c r="B2936">
        <v>1.6895640000000001</v>
      </c>
      <c r="C2936">
        <v>791.37840000000006</v>
      </c>
      <c r="D2936" s="2">
        <v>1.9671149999999999</v>
      </c>
      <c r="E2936" s="2">
        <v>791.93179999999995</v>
      </c>
      <c r="F2936" s="2">
        <v>1.8212330000000001</v>
      </c>
      <c r="G2936" s="2">
        <v>814.99860000000001</v>
      </c>
      <c r="H2936" s="2">
        <v>1.6135189999999999</v>
      </c>
      <c r="I2936" s="2">
        <v>835.23410000000001</v>
      </c>
      <c r="J2936" s="2">
        <v>2.2160709999999999</v>
      </c>
      <c r="K2936" s="2">
        <v>772.11910599999999</v>
      </c>
      <c r="L2936" s="2">
        <v>1.560262</v>
      </c>
      <c r="M2936">
        <v>740.55069000000003</v>
      </c>
      <c r="N2936" s="2">
        <v>1.8231759999999999</v>
      </c>
      <c r="O2936">
        <v>794.11760000000004</v>
      </c>
      <c r="P2936">
        <v>1.8035140000000001</v>
      </c>
      <c r="Q2936">
        <v>793.52970000000005</v>
      </c>
    </row>
    <row r="2937" spans="2:17">
      <c r="B2937">
        <v>1.6931750000000001</v>
      </c>
      <c r="C2937">
        <v>789.34659999999997</v>
      </c>
      <c r="D2937" s="2">
        <v>1.97072</v>
      </c>
      <c r="E2937" s="2">
        <v>789.51070000000004</v>
      </c>
      <c r="F2937" s="2">
        <v>1.8212330000000001</v>
      </c>
      <c r="G2937" s="2">
        <v>815.63996799999995</v>
      </c>
      <c r="H2937" s="2">
        <v>1.6171230000000001</v>
      </c>
      <c r="I2937" s="2">
        <v>832.89549999999997</v>
      </c>
      <c r="J2937" s="2">
        <v>2.2160709999999999</v>
      </c>
      <c r="K2937" s="2">
        <v>772.08995700000003</v>
      </c>
      <c r="L2937" s="2">
        <v>1.5636920000000001</v>
      </c>
      <c r="M2937">
        <v>739.42340999999999</v>
      </c>
      <c r="N2937" s="2">
        <v>1.821974</v>
      </c>
      <c r="O2937">
        <v>794.43100000000004</v>
      </c>
      <c r="P2937">
        <v>1.8071189999999999</v>
      </c>
      <c r="Q2937">
        <v>791.16759999999999</v>
      </c>
    </row>
    <row r="2938" spans="2:17">
      <c r="B2938">
        <v>1.695581</v>
      </c>
      <c r="C2938">
        <v>787.64340000000004</v>
      </c>
      <c r="D2938" s="2">
        <v>1.9743250000000001</v>
      </c>
      <c r="E2938" s="2">
        <v>788.52959999999996</v>
      </c>
      <c r="F2938" s="2">
        <v>1.8212330000000001</v>
      </c>
      <c r="G2938" s="2">
        <v>816.24067200000002</v>
      </c>
      <c r="H2938" s="2">
        <v>1.620727</v>
      </c>
      <c r="I2938" s="2">
        <v>831.26390000000004</v>
      </c>
      <c r="J2938" s="2">
        <v>2.217273</v>
      </c>
      <c r="K2938" s="2">
        <v>771.48493500000006</v>
      </c>
      <c r="L2938" s="2">
        <v>1.5636920000000001</v>
      </c>
      <c r="M2938">
        <v>738.21660000000008</v>
      </c>
      <c r="N2938" s="2">
        <v>1.8231759999999999</v>
      </c>
      <c r="O2938">
        <v>795.15009999999995</v>
      </c>
      <c r="P2938">
        <v>1.8071189999999999</v>
      </c>
      <c r="Q2938">
        <v>790.41520000000003</v>
      </c>
    </row>
    <row r="2939" spans="2:17">
      <c r="B2939">
        <v>1.7015979999999999</v>
      </c>
      <c r="C2939">
        <v>783.42380000000003</v>
      </c>
      <c r="D2939" s="2">
        <v>1.976728</v>
      </c>
      <c r="E2939" s="2">
        <v>788.26909999999998</v>
      </c>
      <c r="F2939" s="2">
        <v>1.8212330000000001</v>
      </c>
      <c r="G2939" s="2">
        <v>816.96648799999991</v>
      </c>
      <c r="H2939" s="2">
        <v>1.621929</v>
      </c>
      <c r="I2939" s="2">
        <v>831.00390000000004</v>
      </c>
      <c r="J2939" s="2">
        <v>2.2184750000000002</v>
      </c>
      <c r="K2939" s="2">
        <v>771.12834900000007</v>
      </c>
      <c r="L2939" s="2">
        <v>1.571693</v>
      </c>
      <c r="M2939">
        <v>732.33446000000004</v>
      </c>
      <c r="N2939" s="2">
        <v>1.8231759999999999</v>
      </c>
      <c r="O2939">
        <v>795.73400000000004</v>
      </c>
      <c r="P2939">
        <v>1.8155289999999999</v>
      </c>
      <c r="Q2939">
        <v>785.19119999999998</v>
      </c>
    </row>
    <row r="2940" spans="2:17">
      <c r="B2940">
        <v>1.7028019999999999</v>
      </c>
      <c r="C2940">
        <v>782.18290000000002</v>
      </c>
      <c r="D2940" s="2">
        <v>1.97793</v>
      </c>
      <c r="E2940" s="2">
        <v>788.34220000000005</v>
      </c>
      <c r="F2940" s="2">
        <v>1.8224359999999999</v>
      </c>
      <c r="G2940" s="2">
        <v>817.57977599999992</v>
      </c>
      <c r="H2940" s="2">
        <v>1.62313</v>
      </c>
      <c r="I2940" s="2">
        <v>830.71590000000003</v>
      </c>
      <c r="J2940" s="2">
        <v>2.2196769999999999</v>
      </c>
      <c r="K2940" s="2">
        <v>771.06582800000012</v>
      </c>
      <c r="L2940" s="2">
        <v>1.571693</v>
      </c>
      <c r="M2940">
        <v>731.76730000000009</v>
      </c>
      <c r="N2940" s="2">
        <v>1.8243769999999999</v>
      </c>
      <c r="O2940">
        <v>796.32759999999996</v>
      </c>
      <c r="P2940">
        <v>1.821537</v>
      </c>
      <c r="Q2940">
        <v>780.5308</v>
      </c>
    </row>
    <row r="2941" spans="2:17">
      <c r="B2941">
        <v>1.7076150000000001</v>
      </c>
      <c r="C2941">
        <v>779.91780000000006</v>
      </c>
      <c r="D2941" s="2">
        <v>1.97793</v>
      </c>
      <c r="E2941" s="2">
        <v>788.63840000000005</v>
      </c>
      <c r="F2941" s="2">
        <v>1.8224359999999999</v>
      </c>
      <c r="G2941" s="2">
        <v>818.1831840000001</v>
      </c>
      <c r="H2941" s="2">
        <v>1.62313</v>
      </c>
      <c r="I2941" s="2">
        <v>830.54449999999997</v>
      </c>
      <c r="J2941" s="2">
        <v>2.2220800000000001</v>
      </c>
      <c r="K2941" s="2">
        <v>770.99228600000004</v>
      </c>
      <c r="L2941" s="2">
        <v>1.5796939999999999</v>
      </c>
      <c r="M2941">
        <v>727.21462000000008</v>
      </c>
      <c r="N2941" s="2">
        <v>1.8243769999999999</v>
      </c>
      <c r="O2941">
        <v>796.97080000000005</v>
      </c>
      <c r="P2941">
        <v>1.8239399999999999</v>
      </c>
      <c r="Q2941">
        <v>779.31050000000005</v>
      </c>
    </row>
    <row r="2942" spans="2:17">
      <c r="B2942">
        <v>1.7088190000000001</v>
      </c>
      <c r="C2942">
        <v>779.24419999999998</v>
      </c>
      <c r="D2942" s="2">
        <v>1.9791319999999999</v>
      </c>
      <c r="E2942" s="2">
        <v>789.02149999999995</v>
      </c>
      <c r="F2942" s="2">
        <v>1.823639</v>
      </c>
      <c r="G2942" s="2">
        <v>818.98346400000014</v>
      </c>
      <c r="H2942" s="2">
        <v>1.624331</v>
      </c>
      <c r="I2942" s="2">
        <v>830.65970000000004</v>
      </c>
      <c r="J2942" s="2">
        <v>2.2232820000000002</v>
      </c>
      <c r="K2942" s="2">
        <v>771.03389800000002</v>
      </c>
      <c r="L2942" s="2">
        <v>1.5831230000000001</v>
      </c>
      <c r="M2942">
        <v>725.34857999999997</v>
      </c>
      <c r="N2942" s="2">
        <v>1.8255790000000001</v>
      </c>
      <c r="O2942">
        <v>797.52980000000002</v>
      </c>
      <c r="P2942">
        <v>1.827545</v>
      </c>
      <c r="Q2942">
        <v>777.34849999999994</v>
      </c>
    </row>
    <row r="2943" spans="2:17">
      <c r="B2943">
        <v>1.7100219999999999</v>
      </c>
      <c r="C2943">
        <v>779.24279999999999</v>
      </c>
      <c r="D2943" s="2">
        <v>1.9803329999999999</v>
      </c>
      <c r="E2943" s="2">
        <v>789.38940000000002</v>
      </c>
      <c r="F2943" s="2">
        <v>1.823639</v>
      </c>
      <c r="G2943" s="2">
        <v>819.57428800000014</v>
      </c>
      <c r="H2943" s="2">
        <v>1.6255329999999999</v>
      </c>
      <c r="I2943" s="2">
        <v>830.96320000000003</v>
      </c>
      <c r="J2943" s="2">
        <v>2.2244839999999999</v>
      </c>
      <c r="K2943" s="2">
        <v>771.10888199999999</v>
      </c>
      <c r="L2943" s="2">
        <v>1.584266</v>
      </c>
      <c r="M2943">
        <v>724.68957000000012</v>
      </c>
      <c r="N2943" s="2">
        <v>1.8255790000000001</v>
      </c>
      <c r="O2943">
        <v>797.73410000000001</v>
      </c>
      <c r="P2943">
        <v>1.8299479999999999</v>
      </c>
      <c r="Q2943">
        <v>776.7251</v>
      </c>
    </row>
    <row r="2944" spans="2:17">
      <c r="B2944">
        <v>1.7112259999999999</v>
      </c>
      <c r="C2944">
        <v>779.25940000000003</v>
      </c>
      <c r="D2944" s="2">
        <v>1.9803329999999999</v>
      </c>
      <c r="E2944" s="2">
        <v>789.87450000000001</v>
      </c>
      <c r="F2944" s="2">
        <v>1.823639</v>
      </c>
      <c r="G2944" s="2">
        <v>820.19173600000011</v>
      </c>
      <c r="H2944" s="2">
        <v>1.6267339999999999</v>
      </c>
      <c r="I2944" s="2">
        <v>831.39179999999999</v>
      </c>
      <c r="J2944" s="2">
        <v>2.2244839999999999</v>
      </c>
      <c r="K2944" s="2">
        <v>771.2934580000001</v>
      </c>
      <c r="L2944" s="2">
        <v>1.58541</v>
      </c>
      <c r="M2944">
        <v>724.73137000000008</v>
      </c>
      <c r="N2944" s="2">
        <v>1.8279829999999999</v>
      </c>
      <c r="O2944">
        <v>797.11019999999996</v>
      </c>
      <c r="P2944">
        <v>1.8311489999999999</v>
      </c>
      <c r="Q2944">
        <v>776.86069999999995</v>
      </c>
    </row>
    <row r="2945" spans="2:17">
      <c r="B2945">
        <v>1.7112259999999999</v>
      </c>
      <c r="C2945">
        <v>779.57129999999995</v>
      </c>
      <c r="D2945" s="2">
        <v>1.9803329999999999</v>
      </c>
      <c r="E2945" s="2">
        <v>790.42849999999999</v>
      </c>
      <c r="F2945" s="2">
        <v>1.8248420000000001</v>
      </c>
      <c r="G2945" s="2">
        <v>820.86555199999998</v>
      </c>
      <c r="H2945" s="2">
        <v>1.6267339999999999</v>
      </c>
      <c r="I2945" s="2">
        <v>831.85419999999999</v>
      </c>
      <c r="J2945" s="2">
        <v>2.2256860000000001</v>
      </c>
      <c r="K2945" s="2">
        <v>771.46835199999998</v>
      </c>
      <c r="L2945" s="2">
        <v>1.587696</v>
      </c>
      <c r="M2945">
        <v>725.07556</v>
      </c>
      <c r="N2945" s="2">
        <v>1.831588</v>
      </c>
      <c r="O2945">
        <v>795.23979999999995</v>
      </c>
      <c r="P2945">
        <v>1.8311489999999999</v>
      </c>
      <c r="Q2945">
        <v>777.23689999999999</v>
      </c>
    </row>
    <row r="2946" spans="2:17">
      <c r="B2946">
        <v>1.712429</v>
      </c>
      <c r="C2946">
        <v>779.87919999999997</v>
      </c>
      <c r="D2946" s="2">
        <v>1.981535</v>
      </c>
      <c r="E2946" s="2">
        <v>790.85699999999997</v>
      </c>
      <c r="F2946" s="2">
        <v>1.8248420000000001</v>
      </c>
      <c r="G2946" s="2">
        <v>821.44930399999998</v>
      </c>
      <c r="H2946" s="2">
        <v>1.6267339999999999</v>
      </c>
      <c r="I2946" s="2">
        <v>832.36289999999997</v>
      </c>
      <c r="J2946" s="2">
        <v>2.2268870000000001</v>
      </c>
      <c r="K2946" s="2">
        <v>771.7818840000001</v>
      </c>
      <c r="L2946" s="2">
        <v>1.5865530000000001</v>
      </c>
      <c r="M2946">
        <v>725.13958000000002</v>
      </c>
      <c r="N2946" s="2">
        <v>1.835194</v>
      </c>
      <c r="O2946">
        <v>792.24040000000002</v>
      </c>
      <c r="P2946">
        <v>1.8323510000000001</v>
      </c>
      <c r="Q2946">
        <v>777.26739999999995</v>
      </c>
    </row>
    <row r="2947" spans="2:17">
      <c r="B2947">
        <v>1.712429</v>
      </c>
      <c r="C2947">
        <v>780.38980000000004</v>
      </c>
      <c r="D2947" s="2">
        <v>1.982737</v>
      </c>
      <c r="E2947" s="2">
        <v>791.50469999999996</v>
      </c>
      <c r="F2947" s="2">
        <v>1.8260449999999999</v>
      </c>
      <c r="G2947" s="2">
        <v>822.04148000000009</v>
      </c>
      <c r="H2947" s="2">
        <v>1.627936</v>
      </c>
      <c r="I2947" s="2">
        <v>832.8759</v>
      </c>
      <c r="J2947" s="2">
        <v>2.2280890000000002</v>
      </c>
      <c r="K2947" s="2">
        <v>772.13022999999998</v>
      </c>
      <c r="L2947" s="2">
        <v>1.5865530000000001</v>
      </c>
      <c r="M2947">
        <v>725.6483300000001</v>
      </c>
      <c r="N2947" s="2">
        <v>1.840001</v>
      </c>
      <c r="O2947">
        <v>789.50869999999998</v>
      </c>
      <c r="P2947">
        <v>1.8311489999999999</v>
      </c>
      <c r="Q2947">
        <v>777.69939999999997</v>
      </c>
    </row>
    <row r="2948" spans="2:17">
      <c r="B2948">
        <v>1.713632</v>
      </c>
      <c r="C2948">
        <v>780.94060000000002</v>
      </c>
      <c r="D2948" s="2">
        <v>1.982737</v>
      </c>
      <c r="E2948" s="2">
        <v>792.06</v>
      </c>
      <c r="F2948" s="2">
        <v>1.8260449999999999</v>
      </c>
      <c r="G2948" s="2">
        <v>822.64488800000004</v>
      </c>
      <c r="H2948" s="2">
        <v>1.627936</v>
      </c>
      <c r="I2948" s="2">
        <v>833.52239999999995</v>
      </c>
      <c r="J2948" s="2">
        <v>2.2280890000000002</v>
      </c>
      <c r="K2948" s="2">
        <v>772.53687400000001</v>
      </c>
      <c r="L2948" s="2">
        <v>1.587696</v>
      </c>
      <c r="M2948">
        <v>726.24475000000007</v>
      </c>
      <c r="N2948" s="2">
        <v>1.843607</v>
      </c>
      <c r="O2948">
        <v>786.51610000000005</v>
      </c>
      <c r="P2948">
        <v>1.8323510000000001</v>
      </c>
      <c r="Q2948">
        <v>778.25900000000001</v>
      </c>
    </row>
    <row r="2949" spans="2:17">
      <c r="B2949">
        <v>1.713632</v>
      </c>
      <c r="C2949">
        <v>781.49270000000001</v>
      </c>
      <c r="D2949" s="2">
        <v>1.982737</v>
      </c>
      <c r="E2949" s="2">
        <v>792.33150000000001</v>
      </c>
      <c r="F2949" s="2">
        <v>1.8260449999999999</v>
      </c>
      <c r="G2949" s="2">
        <v>823.29613600000005</v>
      </c>
      <c r="H2949" s="2">
        <v>1.6291370000000001</v>
      </c>
      <c r="I2949" s="2">
        <v>834.0634</v>
      </c>
      <c r="J2949" s="2">
        <v>2.2292909999999999</v>
      </c>
      <c r="K2949" s="2">
        <v>772.95587799999998</v>
      </c>
      <c r="L2949" s="2">
        <v>1.587696</v>
      </c>
      <c r="M2949">
        <v>726.85646000000008</v>
      </c>
      <c r="N2949" s="2">
        <v>1.8472120000000001</v>
      </c>
      <c r="O2949">
        <v>784.56979999999999</v>
      </c>
      <c r="P2949">
        <v>1.833553</v>
      </c>
      <c r="Q2949">
        <v>778.92240000000004</v>
      </c>
    </row>
    <row r="2950" spans="2:17">
      <c r="B2950">
        <v>1.714836</v>
      </c>
      <c r="C2950">
        <v>782.19669999999996</v>
      </c>
      <c r="D2950" s="2">
        <v>1.982737</v>
      </c>
      <c r="E2950" s="2">
        <v>792.61120000000005</v>
      </c>
      <c r="F2950" s="2">
        <v>1.827248</v>
      </c>
      <c r="G2950" s="2">
        <v>823.88269600000001</v>
      </c>
      <c r="H2950" s="2">
        <v>1.6303380000000001</v>
      </c>
      <c r="I2950" s="2">
        <v>834.47519999999997</v>
      </c>
      <c r="J2950" s="2">
        <v>2.2304930000000001</v>
      </c>
      <c r="K2950" s="2">
        <v>773.31534800000009</v>
      </c>
      <c r="L2950" s="2">
        <v>1.5888389999999999</v>
      </c>
      <c r="M2950">
        <v>727.57695999999999</v>
      </c>
      <c r="N2950" s="2">
        <v>1.848414</v>
      </c>
      <c r="O2950">
        <v>784.49390000000005</v>
      </c>
      <c r="P2950">
        <v>1.833553</v>
      </c>
      <c r="Q2950">
        <v>779.52589999999998</v>
      </c>
    </row>
    <row r="2951" spans="2:17">
      <c r="B2951">
        <v>1.714836</v>
      </c>
      <c r="C2951">
        <v>782.76260000000002</v>
      </c>
      <c r="D2951" s="2">
        <v>1.983938</v>
      </c>
      <c r="E2951" s="2">
        <v>793.12379999999996</v>
      </c>
      <c r="F2951" s="2">
        <v>1.827248</v>
      </c>
      <c r="G2951" s="2">
        <v>824.46780000000012</v>
      </c>
      <c r="H2951" s="2">
        <v>1.6291370000000001</v>
      </c>
      <c r="I2951" s="2">
        <v>834.6354</v>
      </c>
      <c r="J2951" s="2">
        <v>2.2304930000000001</v>
      </c>
      <c r="K2951" s="2">
        <v>773.77606700000001</v>
      </c>
      <c r="L2951" s="2">
        <v>1.589982</v>
      </c>
      <c r="M2951">
        <v>728.25698</v>
      </c>
      <c r="N2951" s="2">
        <v>1.8496159999999999</v>
      </c>
      <c r="O2951">
        <v>784.07429999999999</v>
      </c>
      <c r="P2951">
        <v>1.834754</v>
      </c>
      <c r="Q2951">
        <v>780.12929999999994</v>
      </c>
    </row>
    <row r="2952" spans="2:17">
      <c r="B2952">
        <v>1.7160390000000001</v>
      </c>
      <c r="C2952">
        <v>783.43889999999999</v>
      </c>
      <c r="D2952" s="2">
        <v>1.983938</v>
      </c>
      <c r="E2952" s="2">
        <v>793.6585</v>
      </c>
      <c r="F2952" s="2">
        <v>1.828451</v>
      </c>
      <c r="G2952" s="2">
        <v>824.99528799999996</v>
      </c>
      <c r="H2952" s="2">
        <v>1.6303380000000001</v>
      </c>
      <c r="I2952" s="2">
        <v>835.13850000000002</v>
      </c>
      <c r="J2952" s="2">
        <v>2.2316940000000001</v>
      </c>
      <c r="K2952" s="2">
        <v>774.20897600000012</v>
      </c>
      <c r="L2952" s="2">
        <v>1.5888389999999999</v>
      </c>
      <c r="M2952">
        <v>728.95240000000001</v>
      </c>
      <c r="N2952" s="2">
        <v>1.8508180000000001</v>
      </c>
      <c r="O2952">
        <v>784.10329999999999</v>
      </c>
      <c r="P2952">
        <v>1.834754</v>
      </c>
      <c r="Q2952">
        <v>780.7355</v>
      </c>
    </row>
    <row r="2953" spans="2:17">
      <c r="B2953">
        <v>1.7160390000000001</v>
      </c>
      <c r="C2953">
        <v>784.08900000000006</v>
      </c>
      <c r="D2953" s="2">
        <v>1.9851399999999999</v>
      </c>
      <c r="E2953" s="2">
        <v>794.27170000000001</v>
      </c>
      <c r="F2953" s="2">
        <v>1.828451</v>
      </c>
      <c r="G2953" s="2">
        <v>825.53827200000012</v>
      </c>
      <c r="H2953" s="2">
        <v>1.6303380000000001</v>
      </c>
      <c r="I2953" s="2">
        <v>835.66690000000006</v>
      </c>
      <c r="J2953" s="2">
        <v>2.2328960000000002</v>
      </c>
      <c r="K2953" s="2">
        <v>774.56422299999997</v>
      </c>
      <c r="L2953" s="2">
        <v>1.5888389999999999</v>
      </c>
      <c r="M2953">
        <v>729.62824000000012</v>
      </c>
      <c r="N2953" s="2">
        <v>1.85202</v>
      </c>
      <c r="O2953">
        <v>784.40279999999996</v>
      </c>
      <c r="P2953">
        <v>1.834754</v>
      </c>
      <c r="Q2953">
        <v>781.34429999999998</v>
      </c>
    </row>
    <row r="2954" spans="2:17">
      <c r="B2954">
        <v>1.7160390000000001</v>
      </c>
      <c r="C2954">
        <v>784.72680000000003</v>
      </c>
      <c r="D2954" s="2">
        <v>1.9851399999999999</v>
      </c>
      <c r="E2954" s="2">
        <v>794.83389999999997</v>
      </c>
      <c r="F2954" s="2">
        <v>1.8296539999999999</v>
      </c>
      <c r="G2954" s="2">
        <v>825.88012000000015</v>
      </c>
      <c r="H2954" s="2">
        <v>1.63154</v>
      </c>
      <c r="I2954" s="2">
        <v>836.23329999999999</v>
      </c>
      <c r="J2954" s="2">
        <v>2.2316940000000001</v>
      </c>
      <c r="K2954" s="2">
        <v>774.62107900000001</v>
      </c>
      <c r="L2954" s="2">
        <v>1.589982</v>
      </c>
      <c r="M2954">
        <v>730.37789000000009</v>
      </c>
      <c r="N2954" s="2">
        <v>1.85202</v>
      </c>
      <c r="O2954">
        <v>784.93420000000003</v>
      </c>
      <c r="P2954">
        <v>1.834754</v>
      </c>
      <c r="Q2954">
        <v>782.04089999999997</v>
      </c>
    </row>
    <row r="2955" spans="2:17">
      <c r="B2955">
        <v>1.7172419999999999</v>
      </c>
      <c r="C2955">
        <v>785.35889999999995</v>
      </c>
      <c r="D2955" s="2">
        <v>1.9851399999999999</v>
      </c>
      <c r="E2955" s="2">
        <v>795.37</v>
      </c>
      <c r="F2955" s="2">
        <v>1.830857</v>
      </c>
      <c r="G2955" s="2">
        <v>826.20917600000007</v>
      </c>
      <c r="H2955" s="2">
        <v>1.63154</v>
      </c>
      <c r="I2955" s="2">
        <v>836.88400000000001</v>
      </c>
      <c r="J2955" s="2">
        <v>2.2328960000000002</v>
      </c>
      <c r="K2955" s="2">
        <v>775.01381800000001</v>
      </c>
      <c r="L2955" s="2">
        <v>1.5911249999999999</v>
      </c>
      <c r="M2955">
        <v>731.14437000000009</v>
      </c>
      <c r="N2955" s="2">
        <v>1.853221</v>
      </c>
      <c r="O2955">
        <v>785.5154</v>
      </c>
      <c r="P2955">
        <v>1.8359559999999999</v>
      </c>
      <c r="Q2955">
        <v>782.62969999999996</v>
      </c>
    </row>
    <row r="2956" spans="2:17">
      <c r="B2956">
        <v>1.7184459999999999</v>
      </c>
      <c r="C2956">
        <v>785.68889999999999</v>
      </c>
      <c r="D2956" s="2">
        <v>1.9863420000000001</v>
      </c>
      <c r="E2956" s="2">
        <v>795.99289999999996</v>
      </c>
      <c r="F2956" s="2">
        <v>1.83206</v>
      </c>
      <c r="G2956" s="2">
        <v>826.2147920000001</v>
      </c>
      <c r="H2956" s="2">
        <v>1.63154</v>
      </c>
      <c r="I2956" s="2">
        <v>837.48680000000002</v>
      </c>
      <c r="J2956" s="2">
        <v>2.2340979999999999</v>
      </c>
      <c r="K2956" s="2">
        <v>775.32879200000002</v>
      </c>
      <c r="L2956" s="2">
        <v>1.5911249999999999</v>
      </c>
      <c r="M2956">
        <v>731.80349000000001</v>
      </c>
      <c r="N2956" s="2">
        <v>1.853221</v>
      </c>
      <c r="O2956">
        <v>786.07029999999997</v>
      </c>
      <c r="P2956">
        <v>1.8359559999999999</v>
      </c>
      <c r="Q2956">
        <v>783.31029999999998</v>
      </c>
    </row>
    <row r="2957" spans="2:17">
      <c r="B2957">
        <v>1.7172419999999999</v>
      </c>
      <c r="C2957">
        <v>785.88760000000002</v>
      </c>
      <c r="D2957" s="2">
        <v>1.9875430000000001</v>
      </c>
      <c r="E2957" s="2">
        <v>796.54</v>
      </c>
      <c r="F2957" s="2">
        <v>1.8332630000000001</v>
      </c>
      <c r="G2957" s="2">
        <v>825.68876</v>
      </c>
      <c r="H2957" s="2">
        <v>1.63154</v>
      </c>
      <c r="I2957" s="2">
        <v>837.97450000000003</v>
      </c>
      <c r="J2957" s="2">
        <v>2.2353000000000001</v>
      </c>
      <c r="K2957" s="2">
        <v>775.62017900000001</v>
      </c>
      <c r="L2957" s="2">
        <v>1.5911249999999999</v>
      </c>
      <c r="M2957">
        <v>732.50441000000001</v>
      </c>
      <c r="N2957" s="2">
        <v>1.8544229999999999</v>
      </c>
      <c r="O2957">
        <v>786.66650000000004</v>
      </c>
      <c r="P2957">
        <v>1.8371569999999999</v>
      </c>
      <c r="Q2957">
        <v>784.02940000000001</v>
      </c>
    </row>
    <row r="2958" spans="2:17">
      <c r="B2958">
        <v>1.7184459999999999</v>
      </c>
      <c r="C2958">
        <v>786.66060000000004</v>
      </c>
      <c r="D2958" s="2">
        <v>1.9875430000000001</v>
      </c>
      <c r="E2958" s="2">
        <v>797.09939999999995</v>
      </c>
      <c r="F2958" s="2">
        <v>1.838074</v>
      </c>
      <c r="G2958" s="2">
        <v>822.1103280000001</v>
      </c>
      <c r="H2958" s="2">
        <v>1.632741</v>
      </c>
      <c r="I2958" s="2">
        <v>838.54790000000003</v>
      </c>
      <c r="J2958" s="2">
        <v>2.2353000000000001</v>
      </c>
      <c r="K2958" s="2">
        <v>775.69093999999996</v>
      </c>
      <c r="L2958" s="2">
        <v>1.5911249999999999</v>
      </c>
      <c r="M2958">
        <v>733.13845000000003</v>
      </c>
      <c r="N2958" s="2">
        <v>1.8544229999999999</v>
      </c>
      <c r="O2958">
        <v>787.25729999999999</v>
      </c>
      <c r="P2958">
        <v>1.8371569999999999</v>
      </c>
      <c r="Q2958">
        <v>784.71400000000006</v>
      </c>
    </row>
    <row r="2959" spans="2:17">
      <c r="B2959">
        <v>1.7184459999999999</v>
      </c>
      <c r="C2959">
        <v>787.28440000000001</v>
      </c>
      <c r="D2959" s="2">
        <v>1.9875430000000001</v>
      </c>
      <c r="E2959" s="2">
        <v>797.62450000000001</v>
      </c>
      <c r="F2959" s="2">
        <v>1.846495</v>
      </c>
      <c r="G2959" s="2">
        <v>816.002928</v>
      </c>
      <c r="H2959" s="2">
        <v>1.6339429999999999</v>
      </c>
      <c r="I2959" s="2">
        <v>839.19719999999995</v>
      </c>
      <c r="J2959" s="2">
        <v>2.2365020000000002</v>
      </c>
      <c r="K2959" s="2">
        <v>775.707626</v>
      </c>
      <c r="L2959" s="2">
        <v>1.592268</v>
      </c>
      <c r="M2959">
        <v>733.93836999999996</v>
      </c>
      <c r="N2959" s="2">
        <v>1.8556250000000001</v>
      </c>
      <c r="O2959">
        <v>787.83989999999994</v>
      </c>
      <c r="P2959">
        <v>1.8383590000000001</v>
      </c>
      <c r="Q2959">
        <v>785.35599999999999</v>
      </c>
    </row>
    <row r="2960" spans="2:17">
      <c r="B2960">
        <v>1.719649</v>
      </c>
      <c r="C2960">
        <v>787.89729999999997</v>
      </c>
      <c r="D2960" s="2">
        <v>1.9875430000000001</v>
      </c>
      <c r="E2960" s="2">
        <v>798.21140000000003</v>
      </c>
      <c r="F2960" s="2">
        <v>1.851307</v>
      </c>
      <c r="G2960" s="2">
        <v>813.69340000000011</v>
      </c>
      <c r="H2960" s="2">
        <v>1.6339429999999999</v>
      </c>
      <c r="I2960" s="2">
        <v>839.83100000000002</v>
      </c>
      <c r="J2960" s="2">
        <v>2.2377030000000002</v>
      </c>
      <c r="K2960" s="2">
        <v>775.59525299999996</v>
      </c>
      <c r="L2960" s="2">
        <v>1.5934109999999999</v>
      </c>
      <c r="M2960">
        <v>734.68956000000003</v>
      </c>
      <c r="N2960" s="2">
        <v>1.8556250000000001</v>
      </c>
      <c r="O2960">
        <v>788.51350000000002</v>
      </c>
      <c r="P2960">
        <v>1.8383590000000001</v>
      </c>
      <c r="Q2960">
        <v>785.98080000000004</v>
      </c>
    </row>
    <row r="2961" spans="2:17">
      <c r="B2961">
        <v>1.719649</v>
      </c>
      <c r="C2961">
        <v>788.51700000000005</v>
      </c>
      <c r="D2961" s="2">
        <v>1.988745</v>
      </c>
      <c r="E2961" s="2">
        <v>798.84400000000005</v>
      </c>
      <c r="F2961" s="2">
        <v>1.852509</v>
      </c>
      <c r="G2961" s="2">
        <v>813.28405599999996</v>
      </c>
      <c r="H2961" s="2">
        <v>1.6339429999999999</v>
      </c>
      <c r="I2961" s="2">
        <v>840.38890000000004</v>
      </c>
      <c r="J2961" s="2">
        <v>2.2401070000000001</v>
      </c>
      <c r="K2961" s="2">
        <v>775.33157300000005</v>
      </c>
      <c r="L2961" s="2">
        <v>1.5934109999999999</v>
      </c>
      <c r="M2961">
        <v>735.40588000000002</v>
      </c>
      <c r="N2961" s="2">
        <v>1.856827</v>
      </c>
      <c r="O2961">
        <v>788.96209999999996</v>
      </c>
      <c r="P2961">
        <v>1.8383590000000001</v>
      </c>
      <c r="Q2961">
        <v>786.61220000000003</v>
      </c>
    </row>
    <row r="2962" spans="2:17">
      <c r="B2962">
        <v>1.719649</v>
      </c>
      <c r="C2962">
        <v>789.13679999999999</v>
      </c>
      <c r="D2962" s="2">
        <v>1.988745</v>
      </c>
      <c r="E2962" s="2">
        <v>799.28909999999996</v>
      </c>
      <c r="F2962" s="2">
        <v>1.853712</v>
      </c>
      <c r="G2962" s="2">
        <v>813.64826400000004</v>
      </c>
      <c r="H2962" s="2">
        <v>1.6339429999999999</v>
      </c>
      <c r="I2962" s="2">
        <v>840.83299999999997</v>
      </c>
      <c r="J2962" s="2">
        <v>2.2413090000000002</v>
      </c>
      <c r="K2962" s="2">
        <v>775.17480699999999</v>
      </c>
      <c r="L2962" s="2">
        <v>1.5934109999999999</v>
      </c>
      <c r="M2962">
        <v>736.04124000000013</v>
      </c>
      <c r="N2962" s="2">
        <v>1.8556250000000001</v>
      </c>
      <c r="O2962">
        <v>789.23680000000002</v>
      </c>
      <c r="P2962">
        <v>1.8395600000000001</v>
      </c>
      <c r="Q2962">
        <v>787.23559999999998</v>
      </c>
    </row>
    <row r="2963" spans="2:17">
      <c r="B2963">
        <v>1.719649</v>
      </c>
      <c r="C2963">
        <v>789.70690000000002</v>
      </c>
      <c r="D2963" s="2">
        <v>1.988745</v>
      </c>
      <c r="E2963" s="2">
        <v>799.72450000000003</v>
      </c>
      <c r="F2963" s="2">
        <v>1.8549150000000001</v>
      </c>
      <c r="G2963" s="2">
        <v>814.20674399999996</v>
      </c>
      <c r="H2963" s="2">
        <v>1.6351439999999999</v>
      </c>
      <c r="I2963" s="2">
        <v>841.28409999999997</v>
      </c>
      <c r="J2963" s="2">
        <v>2.2413090000000002</v>
      </c>
      <c r="K2963" s="2">
        <v>774.88331700000003</v>
      </c>
      <c r="L2963" s="2">
        <v>1.594554</v>
      </c>
      <c r="M2963">
        <v>736.71994000000007</v>
      </c>
      <c r="N2963" s="2">
        <v>1.856827</v>
      </c>
      <c r="O2963">
        <v>789.83590000000004</v>
      </c>
      <c r="P2963">
        <v>1.840762</v>
      </c>
      <c r="Q2963">
        <v>787.84310000000005</v>
      </c>
    </row>
    <row r="2964" spans="2:17">
      <c r="B2964">
        <v>1.720853</v>
      </c>
      <c r="C2964">
        <v>790.34040000000005</v>
      </c>
      <c r="D2964" s="2">
        <v>1.9899469999999999</v>
      </c>
      <c r="E2964" s="2">
        <v>800.03869999999995</v>
      </c>
      <c r="F2964" s="2">
        <v>1.8549150000000001</v>
      </c>
      <c r="G2964" s="2">
        <v>814.6708960000002</v>
      </c>
      <c r="H2964" s="2">
        <v>1.6363460000000001</v>
      </c>
      <c r="I2964" s="2">
        <v>841.78300000000002</v>
      </c>
      <c r="J2964" s="2">
        <v>2.2437119999999999</v>
      </c>
      <c r="K2964" s="2">
        <v>774.490681</v>
      </c>
      <c r="L2964" s="2">
        <v>1.594554</v>
      </c>
      <c r="M2964">
        <v>737.42229000000009</v>
      </c>
      <c r="N2964" s="2">
        <v>1.856827</v>
      </c>
      <c r="O2964">
        <v>790.56470000000002</v>
      </c>
      <c r="P2964">
        <v>1.8395600000000001</v>
      </c>
      <c r="Q2964">
        <v>787.86569999999995</v>
      </c>
    </row>
    <row r="2965" spans="2:17">
      <c r="B2965">
        <v>1.720853</v>
      </c>
      <c r="C2965">
        <v>791.03060000000005</v>
      </c>
      <c r="D2965" s="2">
        <v>1.9899469999999999</v>
      </c>
      <c r="E2965" s="2">
        <v>800.33360000000005</v>
      </c>
      <c r="F2965" s="2">
        <v>1.8561179999999999</v>
      </c>
      <c r="G2965" s="2">
        <v>815.14066400000013</v>
      </c>
      <c r="H2965" s="2">
        <v>1.6363460000000001</v>
      </c>
      <c r="I2965" s="2">
        <v>842.11890000000005</v>
      </c>
      <c r="J2965" s="2">
        <v>2.2449140000000001</v>
      </c>
      <c r="K2965" s="2">
        <v>774.13399200000003</v>
      </c>
      <c r="L2965" s="2">
        <v>1.5956969999999999</v>
      </c>
      <c r="M2965">
        <v>738.05489999999998</v>
      </c>
      <c r="N2965" s="2">
        <v>1.856827</v>
      </c>
      <c r="O2965">
        <v>791.18439999999998</v>
      </c>
      <c r="P2965">
        <v>1.840762</v>
      </c>
      <c r="Q2965">
        <v>788.51570000000004</v>
      </c>
    </row>
    <row r="2966" spans="2:17">
      <c r="B2966">
        <v>1.722056</v>
      </c>
      <c r="C2966">
        <v>791.6241</v>
      </c>
      <c r="D2966" s="2">
        <v>1.9911479999999999</v>
      </c>
      <c r="E2966" s="2">
        <v>800.39149999999995</v>
      </c>
      <c r="F2966" s="2">
        <v>1.8561179999999999</v>
      </c>
      <c r="G2966" s="2">
        <v>815.27295200000015</v>
      </c>
      <c r="H2966" s="2">
        <v>1.6363460000000001</v>
      </c>
      <c r="I2966" s="2">
        <v>841.94740000000002</v>
      </c>
      <c r="J2966" s="2">
        <v>2.2473169999999998</v>
      </c>
      <c r="K2966" s="2">
        <v>773.80933600000003</v>
      </c>
      <c r="L2966" s="2">
        <v>1.594554</v>
      </c>
      <c r="M2966">
        <v>738.21242000000007</v>
      </c>
      <c r="N2966" s="2">
        <v>1.8580289999999999</v>
      </c>
      <c r="O2966">
        <v>791.83590000000004</v>
      </c>
      <c r="P2966">
        <v>1.840762</v>
      </c>
      <c r="Q2966">
        <v>789.20029999999997</v>
      </c>
    </row>
    <row r="2967" spans="2:17">
      <c r="B2967">
        <v>1.722056</v>
      </c>
      <c r="C2967">
        <v>792.16110000000003</v>
      </c>
      <c r="D2967" s="2">
        <v>1.9899469999999999</v>
      </c>
      <c r="E2967" s="2">
        <v>800.23299999999995</v>
      </c>
      <c r="F2967" s="2">
        <v>1.8561179999999999</v>
      </c>
      <c r="G2967" s="2">
        <v>815.89747199999999</v>
      </c>
      <c r="H2967" s="2">
        <v>1.6339429999999999</v>
      </c>
      <c r="I2967" s="2">
        <v>837.39829999999995</v>
      </c>
      <c r="J2967" s="2">
        <v>2.2485189999999999</v>
      </c>
      <c r="K2967" s="2">
        <v>773.60673499999996</v>
      </c>
      <c r="L2967" s="2">
        <v>1.594554</v>
      </c>
      <c r="M2967">
        <v>738.76418000000001</v>
      </c>
      <c r="N2967" s="2">
        <v>1.8580289999999999</v>
      </c>
      <c r="O2967">
        <v>792.43079999999998</v>
      </c>
      <c r="P2967">
        <v>1.840762</v>
      </c>
      <c r="Q2967">
        <v>789.84760000000006</v>
      </c>
    </row>
    <row r="2968" spans="2:17">
      <c r="B2968">
        <v>1.722056</v>
      </c>
      <c r="C2968">
        <v>792.68420000000003</v>
      </c>
      <c r="D2968" s="2">
        <v>1.9899469999999999</v>
      </c>
      <c r="E2968" s="2">
        <v>799.97810000000004</v>
      </c>
      <c r="F2968" s="2">
        <v>1.8561179999999999</v>
      </c>
      <c r="G2968" s="2">
        <v>816.48538400000007</v>
      </c>
      <c r="H2968" s="2">
        <v>1.6303380000000001</v>
      </c>
      <c r="I2968" s="2">
        <v>831.20069999999998</v>
      </c>
      <c r="J2968" s="2">
        <v>2.2497210000000001</v>
      </c>
      <c r="K2968" s="2">
        <v>773.61219400000004</v>
      </c>
      <c r="L2968" s="2">
        <v>1.5956969999999999</v>
      </c>
      <c r="M2968">
        <v>739.45542000000012</v>
      </c>
      <c r="N2968" s="2">
        <v>1.8592310000000001</v>
      </c>
      <c r="O2968">
        <v>793.11410000000001</v>
      </c>
      <c r="P2968">
        <v>1.841963</v>
      </c>
      <c r="Q2968">
        <v>790.4325</v>
      </c>
    </row>
    <row r="2969" spans="2:17">
      <c r="B2969">
        <v>1.7232590000000001</v>
      </c>
      <c r="C2969">
        <v>793.01130000000001</v>
      </c>
      <c r="D2969" s="2">
        <v>1.9911479999999999</v>
      </c>
      <c r="E2969" s="2">
        <v>799.80169999999998</v>
      </c>
      <c r="F2969" s="2">
        <v>1.857321</v>
      </c>
      <c r="G2969" s="2">
        <v>817.23095999999998</v>
      </c>
      <c r="H2969" s="2">
        <v>1.6291370000000001</v>
      </c>
      <c r="I2969" s="2">
        <v>828.16800000000001</v>
      </c>
      <c r="J2969" s="2">
        <v>2.2497210000000001</v>
      </c>
      <c r="K2969" s="2">
        <v>773.50548600000002</v>
      </c>
      <c r="L2969" s="2">
        <v>1.5979829999999999</v>
      </c>
      <c r="M2969">
        <v>739.46939000000009</v>
      </c>
      <c r="N2969" s="2">
        <v>1.8592310000000001</v>
      </c>
      <c r="O2969">
        <v>793.88850000000002</v>
      </c>
      <c r="P2969">
        <v>1.841963</v>
      </c>
      <c r="Q2969">
        <v>790.99220000000003</v>
      </c>
    </row>
    <row r="2970" spans="2:17">
      <c r="B2970">
        <v>1.7244630000000001</v>
      </c>
      <c r="C2970">
        <v>792.88710000000003</v>
      </c>
      <c r="D2970" s="2">
        <v>1.9911479999999999</v>
      </c>
      <c r="E2970" s="2">
        <v>799.57159999999999</v>
      </c>
      <c r="F2970" s="2">
        <v>1.8585240000000001</v>
      </c>
      <c r="G2970" s="2">
        <v>817.88075200000003</v>
      </c>
      <c r="H2970" s="2">
        <v>1.6291370000000001</v>
      </c>
      <c r="I2970" s="2">
        <v>827.32479999999998</v>
      </c>
      <c r="J2970" s="2">
        <v>2.2521249999999999</v>
      </c>
      <c r="K2970" s="2">
        <v>773.39723300000003</v>
      </c>
      <c r="L2970" s="2">
        <v>1.6014120000000001</v>
      </c>
      <c r="M2970">
        <v>737.42647000000011</v>
      </c>
      <c r="N2970" s="2">
        <v>1.8604320000000001</v>
      </c>
      <c r="O2970">
        <v>794.5027</v>
      </c>
      <c r="P2970">
        <v>1.8431649999999999</v>
      </c>
      <c r="Q2970">
        <v>791.50649999999996</v>
      </c>
    </row>
    <row r="2971" spans="2:17">
      <c r="B2971">
        <v>1.7268699999999999</v>
      </c>
      <c r="C2971">
        <v>792.34190000000001</v>
      </c>
      <c r="D2971" s="2">
        <v>1.9911479999999999</v>
      </c>
      <c r="E2971" s="2">
        <v>799.10580000000004</v>
      </c>
      <c r="F2971" s="2">
        <v>1.8585240000000001</v>
      </c>
      <c r="G2971" s="2">
        <v>818.58680799999991</v>
      </c>
      <c r="H2971" s="2">
        <v>1.6291370000000001</v>
      </c>
      <c r="I2971" s="2">
        <v>827.38800000000003</v>
      </c>
      <c r="J2971" s="2">
        <v>2.2533259999999999</v>
      </c>
      <c r="K2971" s="2">
        <v>773.47479200000009</v>
      </c>
      <c r="L2971" s="2">
        <v>1.6036980000000001</v>
      </c>
      <c r="M2971">
        <v>736.05103000000008</v>
      </c>
      <c r="N2971" s="2">
        <v>1.8604320000000001</v>
      </c>
      <c r="O2971">
        <v>795.15419999999995</v>
      </c>
      <c r="P2971">
        <v>1.8443670000000001</v>
      </c>
      <c r="Q2971">
        <v>791.96379999999999</v>
      </c>
    </row>
    <row r="2972" spans="2:17">
      <c r="B2972">
        <v>1.728073</v>
      </c>
      <c r="C2972">
        <v>791.45849999999996</v>
      </c>
      <c r="D2972" s="2">
        <v>1.9911479999999999</v>
      </c>
      <c r="E2972" s="2">
        <v>798.64</v>
      </c>
      <c r="F2972" s="2">
        <v>1.8585240000000001</v>
      </c>
      <c r="G2972" s="2">
        <v>819.25635999999997</v>
      </c>
      <c r="H2972" s="2">
        <v>1.627936</v>
      </c>
      <c r="I2972" s="2">
        <v>827.61149999999998</v>
      </c>
      <c r="J2972" s="2">
        <v>2.2545280000000001</v>
      </c>
      <c r="K2972" s="2">
        <v>773.51928799999996</v>
      </c>
      <c r="L2972" s="2">
        <v>1.6059840000000001</v>
      </c>
      <c r="M2972">
        <v>732.5156300000001</v>
      </c>
      <c r="N2972" s="2">
        <v>1.8604320000000001</v>
      </c>
      <c r="O2972">
        <v>795.75059999999996</v>
      </c>
      <c r="P2972">
        <v>1.8455680000000001</v>
      </c>
      <c r="Q2972">
        <v>792.39319999999998</v>
      </c>
    </row>
    <row r="2973" spans="2:17">
      <c r="B2973">
        <v>1.735293</v>
      </c>
      <c r="C2973">
        <v>787.00149999999996</v>
      </c>
      <c r="D2973" s="2">
        <v>1.9911479999999999</v>
      </c>
      <c r="E2973" s="2">
        <v>798.51459999999997</v>
      </c>
      <c r="F2973" s="2">
        <v>1.8585240000000001</v>
      </c>
      <c r="G2973" s="2">
        <v>819.88233600000001</v>
      </c>
      <c r="H2973" s="2">
        <v>1.6291370000000001</v>
      </c>
      <c r="I2973" s="2">
        <v>828.08510000000001</v>
      </c>
      <c r="J2973" s="2">
        <v>2.2557299999999998</v>
      </c>
      <c r="K2973" s="2">
        <v>773.75103799999999</v>
      </c>
      <c r="L2973" s="2">
        <v>1.6116999999999999</v>
      </c>
      <c r="M2973">
        <v>729.19616000000008</v>
      </c>
      <c r="N2973" s="2">
        <v>1.861634</v>
      </c>
      <c r="O2973">
        <v>796.34410000000003</v>
      </c>
      <c r="P2973">
        <v>1.8455680000000001</v>
      </c>
      <c r="Q2973">
        <v>792.3134</v>
      </c>
    </row>
    <row r="2974" spans="2:17">
      <c r="B2974">
        <v>1.7377</v>
      </c>
      <c r="C2974">
        <v>785.33410000000003</v>
      </c>
      <c r="D2974" s="2">
        <v>1.9911479999999999</v>
      </c>
      <c r="E2974" s="2">
        <v>798.60699999999997</v>
      </c>
      <c r="F2974" s="2">
        <v>1.8597269999999999</v>
      </c>
      <c r="G2974" s="2">
        <v>820.52089600000011</v>
      </c>
      <c r="H2974" s="2">
        <v>1.6303380000000001</v>
      </c>
      <c r="I2974" s="2">
        <v>828.58820000000003</v>
      </c>
      <c r="J2974" s="2">
        <v>2.2569319999999999</v>
      </c>
      <c r="K2974" s="2">
        <v>774.03408200000001</v>
      </c>
      <c r="L2974" s="2">
        <v>1.6139859999999999</v>
      </c>
      <c r="M2974">
        <v>727.23552000000007</v>
      </c>
      <c r="N2974" s="2">
        <v>1.861634</v>
      </c>
      <c r="O2974">
        <v>797.01350000000002</v>
      </c>
      <c r="P2974">
        <v>1.849173</v>
      </c>
      <c r="Q2974">
        <v>791.31510000000003</v>
      </c>
    </row>
    <row r="2975" spans="2:17">
      <c r="B2975">
        <v>1.743717</v>
      </c>
      <c r="C2975">
        <v>781.04830000000004</v>
      </c>
      <c r="D2975" s="2">
        <v>1.9923500000000001</v>
      </c>
      <c r="E2975" s="2">
        <v>798.80259999999998</v>
      </c>
      <c r="F2975" s="2">
        <v>1.8597269999999999</v>
      </c>
      <c r="G2975" s="2">
        <v>821.12576000000013</v>
      </c>
      <c r="H2975" s="2">
        <v>1.6303380000000001</v>
      </c>
      <c r="I2975" s="2">
        <v>829.21640000000002</v>
      </c>
      <c r="J2975" s="2">
        <v>2.2581340000000001</v>
      </c>
      <c r="K2975" s="2">
        <v>774.16458299999999</v>
      </c>
      <c r="L2975" s="2">
        <v>1.617415</v>
      </c>
      <c r="M2975">
        <v>725.47684000000004</v>
      </c>
      <c r="N2975" s="2">
        <v>1.861634</v>
      </c>
      <c r="O2975">
        <v>797.68989999999997</v>
      </c>
      <c r="P2975">
        <v>1.850374</v>
      </c>
      <c r="Q2975">
        <v>789.98720000000003</v>
      </c>
    </row>
    <row r="2976" spans="2:17">
      <c r="B2976">
        <v>1.743717</v>
      </c>
      <c r="C2976">
        <v>780.62869999999998</v>
      </c>
      <c r="D2976" s="2">
        <v>1.9923500000000001</v>
      </c>
      <c r="E2976" s="2">
        <v>799.03139999999996</v>
      </c>
      <c r="F2976" s="2">
        <v>1.86093</v>
      </c>
      <c r="G2976" s="2">
        <v>821.73623999999995</v>
      </c>
      <c r="H2976" s="2">
        <v>1.6291370000000001</v>
      </c>
      <c r="I2976" s="2">
        <v>829.76589999999999</v>
      </c>
      <c r="J2976" s="2">
        <v>2.2569319999999999</v>
      </c>
      <c r="K2976" s="2">
        <v>774.37552700000003</v>
      </c>
      <c r="L2976" s="2">
        <v>1.6197010000000001</v>
      </c>
      <c r="M2976">
        <v>725.12715000000003</v>
      </c>
      <c r="N2976" s="2">
        <v>1.8628359999999999</v>
      </c>
      <c r="O2976">
        <v>798.19100000000003</v>
      </c>
      <c r="P2976">
        <v>1.8575839999999999</v>
      </c>
      <c r="Q2976">
        <v>784.77779999999996</v>
      </c>
    </row>
    <row r="2977" spans="2:17">
      <c r="B2977">
        <v>1.7473270000000001</v>
      </c>
      <c r="C2977">
        <v>779.18349999999998</v>
      </c>
      <c r="D2977" s="2">
        <v>1.9923500000000001</v>
      </c>
      <c r="E2977" s="2">
        <v>799.35239999999999</v>
      </c>
      <c r="F2977" s="2">
        <v>1.86093</v>
      </c>
      <c r="G2977" s="2">
        <v>822.29045600000006</v>
      </c>
      <c r="H2977" s="2">
        <v>1.6303380000000001</v>
      </c>
      <c r="I2977" s="2">
        <v>830.36310000000003</v>
      </c>
      <c r="J2977" s="2">
        <v>2.2581340000000001</v>
      </c>
      <c r="K2977" s="2">
        <v>774.63076100000001</v>
      </c>
      <c r="L2977" s="2">
        <v>1.6197010000000001</v>
      </c>
      <c r="M2977">
        <v>725.04762000000005</v>
      </c>
      <c r="N2977" s="2">
        <v>1.8628359999999999</v>
      </c>
      <c r="O2977">
        <v>798.62440000000004</v>
      </c>
      <c r="P2977">
        <v>1.8599870000000001</v>
      </c>
      <c r="Q2977">
        <v>783.00329999999997</v>
      </c>
    </row>
    <row r="2978" spans="2:17">
      <c r="B2978">
        <v>1.7485310000000001</v>
      </c>
      <c r="C2978">
        <v>778.98879999999997</v>
      </c>
      <c r="D2978" s="2">
        <v>1.9923500000000001</v>
      </c>
      <c r="E2978" s="2">
        <v>799.66800000000001</v>
      </c>
      <c r="F2978" s="2">
        <v>1.86093</v>
      </c>
      <c r="G2978" s="2">
        <v>822.975504</v>
      </c>
      <c r="H2978" s="2">
        <v>1.6303380000000001</v>
      </c>
      <c r="I2978" s="2">
        <v>830.99980000000005</v>
      </c>
      <c r="J2978" s="2">
        <v>2.2581340000000001</v>
      </c>
      <c r="K2978" s="2">
        <v>774.92358999999999</v>
      </c>
      <c r="L2978" s="2">
        <v>1.6197010000000001</v>
      </c>
      <c r="M2978">
        <v>725.31250000000011</v>
      </c>
      <c r="N2978" s="2">
        <v>1.8640380000000001</v>
      </c>
      <c r="O2978">
        <v>798.48090000000002</v>
      </c>
      <c r="P2978">
        <v>1.8659939999999999</v>
      </c>
      <c r="Q2978">
        <v>779.74120000000005</v>
      </c>
    </row>
    <row r="2979" spans="2:17">
      <c r="B2979">
        <v>1.7485310000000001</v>
      </c>
      <c r="C2979">
        <v>779.11860000000001</v>
      </c>
      <c r="D2979" s="2">
        <v>1.993552</v>
      </c>
      <c r="E2979" s="2">
        <v>800.03179999999998</v>
      </c>
      <c r="F2979" s="2">
        <v>1.862133</v>
      </c>
      <c r="G2979" s="2">
        <v>823.60418400000015</v>
      </c>
      <c r="H2979" s="2">
        <v>1.6303380000000001</v>
      </c>
      <c r="I2979" s="2">
        <v>831.63639999999998</v>
      </c>
      <c r="J2979" s="2">
        <v>2.2605369999999998</v>
      </c>
      <c r="K2979" s="2">
        <v>775.13875700000006</v>
      </c>
      <c r="L2979" s="2">
        <v>1.620844</v>
      </c>
      <c r="M2979">
        <v>725.72346000000005</v>
      </c>
      <c r="N2979" s="2">
        <v>1.86524</v>
      </c>
      <c r="O2979">
        <v>798.4588</v>
      </c>
      <c r="P2979">
        <v>1.8647929999999999</v>
      </c>
      <c r="Q2979">
        <v>779.5883</v>
      </c>
    </row>
    <row r="2980" spans="2:17">
      <c r="B2980">
        <v>1.7497339999999999</v>
      </c>
      <c r="C2980">
        <v>779.52030000000002</v>
      </c>
      <c r="D2980" s="2">
        <v>1.993552</v>
      </c>
      <c r="E2980" s="2">
        <v>800.42449999999997</v>
      </c>
      <c r="F2980" s="2">
        <v>1.862133</v>
      </c>
      <c r="G2980" s="2">
        <v>824.2723840000001</v>
      </c>
      <c r="H2980" s="2">
        <v>1.63154</v>
      </c>
      <c r="I2980" s="2">
        <v>832.29549999999995</v>
      </c>
      <c r="J2980" s="2">
        <v>2.2617389999999999</v>
      </c>
      <c r="K2980" s="2">
        <v>775.36072200000001</v>
      </c>
      <c r="L2980" s="2">
        <v>1.6219870000000001</v>
      </c>
      <c r="M2980">
        <v>726.24475000000007</v>
      </c>
      <c r="N2980" s="2">
        <v>1.870047</v>
      </c>
      <c r="O2980">
        <v>795.14049999999997</v>
      </c>
      <c r="P2980">
        <v>1.8671960000000001</v>
      </c>
      <c r="Q2980">
        <v>778.93960000000004</v>
      </c>
    </row>
    <row r="2981" spans="2:17">
      <c r="B2981">
        <v>1.750937</v>
      </c>
      <c r="C2981">
        <v>780.0213</v>
      </c>
      <c r="D2981" s="2">
        <v>1.993552</v>
      </c>
      <c r="E2981" s="2">
        <v>800.58989999999994</v>
      </c>
      <c r="F2981" s="2">
        <v>1.862133</v>
      </c>
      <c r="G2981" s="2">
        <v>824.93205599999999</v>
      </c>
      <c r="H2981" s="2">
        <v>1.63154</v>
      </c>
      <c r="I2981" s="2">
        <v>832.93629999999996</v>
      </c>
      <c r="J2981" s="2">
        <v>2.2617389999999999</v>
      </c>
      <c r="K2981" s="2">
        <v>775.60771599999998</v>
      </c>
      <c r="L2981" s="2">
        <v>1.62313</v>
      </c>
      <c r="M2981">
        <v>726.90530000000001</v>
      </c>
      <c r="N2981" s="2">
        <v>1.873653</v>
      </c>
      <c r="O2981">
        <v>793.09889999999996</v>
      </c>
      <c r="P2981">
        <v>1.8683970000000001</v>
      </c>
      <c r="Q2981">
        <v>779.15899999999999</v>
      </c>
    </row>
    <row r="2982" spans="2:17">
      <c r="B2982">
        <v>1.750937</v>
      </c>
      <c r="C2982">
        <v>780.55690000000004</v>
      </c>
      <c r="D2982" s="2">
        <v>1.993552</v>
      </c>
      <c r="E2982" s="2">
        <v>800.91790000000003</v>
      </c>
      <c r="F2982" s="2">
        <v>1.8633360000000001</v>
      </c>
      <c r="G2982" s="2">
        <v>825.58881599999995</v>
      </c>
      <c r="H2982" s="2">
        <v>1.63154</v>
      </c>
      <c r="I2982" s="2">
        <v>833.51390000000004</v>
      </c>
      <c r="J2982" s="2">
        <v>2.2617389999999999</v>
      </c>
      <c r="K2982" s="2">
        <v>775.81320099999994</v>
      </c>
      <c r="L2982" s="2">
        <v>1.62313</v>
      </c>
      <c r="M2982">
        <v>727.55045000000007</v>
      </c>
      <c r="N2982" s="2">
        <v>1.8820650000000001</v>
      </c>
      <c r="O2982">
        <v>787.28489999999999</v>
      </c>
      <c r="P2982">
        <v>1.869599</v>
      </c>
      <c r="Q2982">
        <v>779.62559999999996</v>
      </c>
    </row>
    <row r="2983" spans="2:17">
      <c r="B2983">
        <v>1.7521409999999999</v>
      </c>
      <c r="C2983">
        <v>780.71699999999998</v>
      </c>
      <c r="D2983" s="2">
        <v>1.993552</v>
      </c>
      <c r="E2983" s="2">
        <v>801.2527</v>
      </c>
      <c r="F2983" s="2">
        <v>1.8633360000000001</v>
      </c>
      <c r="G2983" s="2">
        <v>826.17121599999996</v>
      </c>
      <c r="H2983" s="2">
        <v>1.63154</v>
      </c>
      <c r="I2983" s="2">
        <v>834.1309</v>
      </c>
      <c r="J2983" s="2">
        <v>2.2641420000000001</v>
      </c>
      <c r="K2983" s="2">
        <v>775.95050000000003</v>
      </c>
      <c r="L2983" s="2">
        <v>1.6219870000000001</v>
      </c>
      <c r="M2983">
        <v>728.20825000000013</v>
      </c>
      <c r="N2983" s="2">
        <v>1.8820650000000001</v>
      </c>
      <c r="O2983">
        <v>787.03510000000006</v>
      </c>
      <c r="P2983">
        <v>1.869599</v>
      </c>
      <c r="Q2983">
        <v>780.12800000000004</v>
      </c>
    </row>
    <row r="2984" spans="2:17">
      <c r="B2984">
        <v>1.7521409999999999</v>
      </c>
      <c r="C2984">
        <v>781.13390000000004</v>
      </c>
      <c r="D2984" s="2">
        <v>1.994753</v>
      </c>
      <c r="E2984" s="2">
        <v>801.72400000000005</v>
      </c>
      <c r="F2984" s="2">
        <v>1.8645389999999999</v>
      </c>
      <c r="G2984" s="2">
        <v>826.716904</v>
      </c>
      <c r="H2984" s="2">
        <v>1.632741</v>
      </c>
      <c r="I2984" s="2">
        <v>834.71130000000005</v>
      </c>
      <c r="J2984" s="2">
        <v>2.2653439999999998</v>
      </c>
      <c r="K2984" s="2">
        <v>776.09624499999995</v>
      </c>
      <c r="L2984" s="2">
        <v>1.6242730000000001</v>
      </c>
      <c r="M2984">
        <v>728.93832000000009</v>
      </c>
      <c r="N2984" s="2">
        <v>1.886873</v>
      </c>
      <c r="O2984">
        <v>784.51049999999998</v>
      </c>
      <c r="P2984">
        <v>1.8708</v>
      </c>
      <c r="Q2984">
        <v>780.64509999999996</v>
      </c>
    </row>
    <row r="2985" spans="2:17">
      <c r="B2985">
        <v>1.7521409999999999</v>
      </c>
      <c r="C2985">
        <v>781.79780000000005</v>
      </c>
      <c r="D2985" s="2">
        <v>1.9959549999999999</v>
      </c>
      <c r="E2985" s="2">
        <v>802.21730000000002</v>
      </c>
      <c r="F2985" s="2">
        <v>1.8645389999999999</v>
      </c>
      <c r="G2985" s="2">
        <v>827.35556800000006</v>
      </c>
      <c r="H2985" s="2">
        <v>1.632741</v>
      </c>
      <c r="I2985" s="2">
        <v>835.42240000000004</v>
      </c>
      <c r="J2985" s="2">
        <v>2.2665459999999999</v>
      </c>
      <c r="K2985" s="2">
        <v>776.05174900000009</v>
      </c>
      <c r="L2985" s="2">
        <v>1.6242730000000001</v>
      </c>
      <c r="M2985">
        <v>729.59337000000005</v>
      </c>
      <c r="N2985" s="2">
        <v>1.8880749999999999</v>
      </c>
      <c r="O2985">
        <v>783.97209999999995</v>
      </c>
      <c r="P2985">
        <v>1.8720019999999999</v>
      </c>
      <c r="Q2985">
        <v>781.20870000000002</v>
      </c>
    </row>
    <row r="2986" spans="2:17">
      <c r="B2986">
        <v>1.7521409999999999</v>
      </c>
      <c r="C2986">
        <v>782.37329999999997</v>
      </c>
      <c r="D2986" s="2">
        <v>1.9959549999999999</v>
      </c>
      <c r="E2986" s="2">
        <v>802.65830000000005</v>
      </c>
      <c r="F2986" s="2">
        <v>1.8645389999999999</v>
      </c>
      <c r="G2986" s="2">
        <v>828.02792799999997</v>
      </c>
      <c r="H2986" s="2">
        <v>1.632741</v>
      </c>
      <c r="I2986" s="2">
        <v>835.97749999999996</v>
      </c>
      <c r="J2986" s="2">
        <v>2.2665459999999999</v>
      </c>
      <c r="K2986" s="2">
        <v>776.12539400000003</v>
      </c>
      <c r="L2986" s="2">
        <v>1.6242730000000001</v>
      </c>
      <c r="M2986">
        <v>730.33047999999997</v>
      </c>
      <c r="N2986" s="2">
        <v>1.889276</v>
      </c>
      <c r="O2986">
        <v>784.09500000000003</v>
      </c>
      <c r="P2986">
        <v>1.8720019999999999</v>
      </c>
      <c r="Q2986">
        <v>781.88930000000005</v>
      </c>
    </row>
    <row r="2987" spans="2:17">
      <c r="B2987">
        <v>1.753344</v>
      </c>
      <c r="C2987">
        <v>783.04560000000004</v>
      </c>
      <c r="D2987" s="2">
        <v>1.9959549999999999</v>
      </c>
      <c r="E2987" s="2">
        <v>803.11860000000001</v>
      </c>
      <c r="F2987" s="2">
        <v>1.865742</v>
      </c>
      <c r="G2987" s="2">
        <v>828.62156000000016</v>
      </c>
      <c r="H2987" s="2">
        <v>1.632741</v>
      </c>
      <c r="I2987" s="2">
        <v>836.56359999999995</v>
      </c>
      <c r="J2987" s="2">
        <v>2.2665459999999999</v>
      </c>
      <c r="K2987" s="2">
        <v>776.08656299999996</v>
      </c>
      <c r="L2987" s="2">
        <v>1.625416</v>
      </c>
      <c r="M2987">
        <v>731.09278000000006</v>
      </c>
      <c r="N2987" s="2">
        <v>1.8904780000000001</v>
      </c>
      <c r="O2987">
        <v>784.23440000000005</v>
      </c>
      <c r="P2987">
        <v>1.8720019999999999</v>
      </c>
      <c r="Q2987">
        <v>782.55799999999999</v>
      </c>
    </row>
    <row r="2988" spans="2:17">
      <c r="B2988">
        <v>1.753344</v>
      </c>
      <c r="C2988">
        <v>783.6902</v>
      </c>
      <c r="D2988" s="2">
        <v>1.9959549999999999</v>
      </c>
      <c r="E2988" s="2">
        <v>803.52639999999997</v>
      </c>
      <c r="F2988" s="2">
        <v>1.8669450000000001</v>
      </c>
      <c r="G2988" s="2">
        <v>829.18409600000007</v>
      </c>
      <c r="H2988" s="2">
        <v>1.6339429999999999</v>
      </c>
      <c r="I2988" s="2">
        <v>837.15239999999994</v>
      </c>
      <c r="J2988" s="2">
        <v>2.2689490000000001</v>
      </c>
      <c r="K2988" s="2">
        <v>775.94493799999998</v>
      </c>
      <c r="L2988" s="2">
        <v>1.625416</v>
      </c>
      <c r="M2988">
        <v>731.82857000000013</v>
      </c>
      <c r="N2988" s="2">
        <v>1.8904780000000001</v>
      </c>
      <c r="O2988">
        <v>784.47180000000003</v>
      </c>
      <c r="P2988">
        <v>1.8732040000000001</v>
      </c>
      <c r="Q2988">
        <v>783.18669999999997</v>
      </c>
    </row>
    <row r="2989" spans="2:17">
      <c r="B2989">
        <v>1.754548</v>
      </c>
      <c r="C2989">
        <v>784.29610000000002</v>
      </c>
      <c r="D2989" s="2">
        <v>1.9971570000000001</v>
      </c>
      <c r="E2989" s="2">
        <v>803.93439999999998</v>
      </c>
      <c r="F2989" s="2">
        <v>1.8669450000000001</v>
      </c>
      <c r="G2989" s="2">
        <v>829.5175200000001</v>
      </c>
      <c r="H2989" s="2">
        <v>1.6339429999999999</v>
      </c>
      <c r="I2989" s="2">
        <v>837.78480000000002</v>
      </c>
      <c r="J2989" s="2">
        <v>2.2701509999999998</v>
      </c>
      <c r="K2989" s="2">
        <v>775.85749099999998</v>
      </c>
      <c r="L2989" s="2">
        <v>1.6265590000000001</v>
      </c>
      <c r="M2989">
        <v>732.47240000000011</v>
      </c>
      <c r="N2989" s="2">
        <v>1.8904780000000001</v>
      </c>
      <c r="O2989">
        <v>784.95780000000002</v>
      </c>
      <c r="P2989">
        <v>1.8744050000000001</v>
      </c>
      <c r="Q2989">
        <v>783.84199999999998</v>
      </c>
    </row>
    <row r="2990" spans="2:17">
      <c r="B2990">
        <v>1.754548</v>
      </c>
      <c r="C2990">
        <v>784.88689999999997</v>
      </c>
      <c r="D2990" s="2">
        <v>1.9971570000000001</v>
      </c>
      <c r="E2990" s="2">
        <v>804.37810000000002</v>
      </c>
      <c r="F2990" s="2">
        <v>1.8669450000000001</v>
      </c>
      <c r="G2990" s="2">
        <v>829.53572000000008</v>
      </c>
      <c r="H2990" s="2">
        <v>1.6339429999999999</v>
      </c>
      <c r="I2990" s="2">
        <v>838.31309999999996</v>
      </c>
      <c r="J2990" s="2">
        <v>2.271353</v>
      </c>
      <c r="K2990" s="2">
        <v>775.76592400000004</v>
      </c>
      <c r="L2990" s="2">
        <v>1.6265590000000001</v>
      </c>
      <c r="M2990">
        <v>733.17343000000005</v>
      </c>
      <c r="N2990" s="2">
        <v>1.89168</v>
      </c>
      <c r="O2990">
        <v>785.48919999999998</v>
      </c>
      <c r="P2990">
        <v>1.8732040000000001</v>
      </c>
      <c r="Q2990">
        <v>783.8261</v>
      </c>
    </row>
    <row r="2991" spans="2:17">
      <c r="B2991">
        <v>1.754548</v>
      </c>
      <c r="C2991">
        <v>785.5204</v>
      </c>
      <c r="D2991" s="2">
        <v>1.9983580000000001</v>
      </c>
      <c r="E2991" s="2">
        <v>804.66330000000005</v>
      </c>
      <c r="F2991" s="2">
        <v>1.8693500000000001</v>
      </c>
      <c r="G2991" s="2">
        <v>828.90423200000009</v>
      </c>
      <c r="H2991" s="2">
        <v>1.6339429999999999</v>
      </c>
      <c r="I2991" s="2">
        <v>838.99760000000003</v>
      </c>
      <c r="J2991" s="2">
        <v>2.2737569999999998</v>
      </c>
      <c r="K2991" s="2">
        <v>775.59103000000005</v>
      </c>
      <c r="L2991" s="2">
        <v>1.627702</v>
      </c>
      <c r="M2991">
        <v>733.61090000000002</v>
      </c>
      <c r="N2991" s="2">
        <v>1.89168</v>
      </c>
      <c r="O2991">
        <v>786.11860000000001</v>
      </c>
      <c r="P2991">
        <v>1.8744050000000001</v>
      </c>
      <c r="Q2991">
        <v>784.57050000000004</v>
      </c>
    </row>
    <row r="2992" spans="2:17">
      <c r="B2992">
        <v>1.7557510000000001</v>
      </c>
      <c r="C2992">
        <v>786.11260000000004</v>
      </c>
      <c r="D2992" s="2">
        <v>1.9983580000000001</v>
      </c>
      <c r="E2992" s="2">
        <v>805.07259999999997</v>
      </c>
      <c r="F2992" s="2">
        <v>1.871756</v>
      </c>
      <c r="G2992" s="2">
        <v>827.69450400000005</v>
      </c>
      <c r="H2992" s="2">
        <v>1.6351439999999999</v>
      </c>
      <c r="I2992" s="2">
        <v>839.62860000000001</v>
      </c>
      <c r="J2992" s="2">
        <v>2.2749579999999998</v>
      </c>
      <c r="K2992" s="2">
        <v>775.53273200000001</v>
      </c>
      <c r="L2992" s="2">
        <v>1.6265590000000001</v>
      </c>
      <c r="M2992">
        <v>733.82837000000006</v>
      </c>
      <c r="N2992" s="2">
        <v>1.89168</v>
      </c>
      <c r="O2992">
        <v>786.71489999999994</v>
      </c>
      <c r="P2992">
        <v>1.8744050000000001</v>
      </c>
      <c r="Q2992">
        <v>785.12599999999998</v>
      </c>
    </row>
    <row r="2993" spans="2:17">
      <c r="B2993">
        <v>1.7557510000000001</v>
      </c>
      <c r="C2993">
        <v>786.76409999999998</v>
      </c>
      <c r="D2993" s="2">
        <v>1.99956</v>
      </c>
      <c r="E2993" s="2">
        <v>805.34820000000002</v>
      </c>
      <c r="F2993" s="2">
        <v>1.8789739999999999</v>
      </c>
      <c r="G2993" s="2">
        <v>823.06827200000009</v>
      </c>
      <c r="H2993" s="2">
        <v>1.6351439999999999</v>
      </c>
      <c r="I2993" s="2">
        <v>840.2441</v>
      </c>
      <c r="J2993" s="2">
        <v>2.2749579999999998</v>
      </c>
      <c r="K2993" s="2">
        <v>775.38853200000005</v>
      </c>
      <c r="L2993" s="2">
        <v>1.6265590000000001</v>
      </c>
      <c r="M2993">
        <v>734.57527000000005</v>
      </c>
      <c r="N2993" s="2">
        <v>1.892882</v>
      </c>
      <c r="O2993">
        <v>787.33600000000001</v>
      </c>
      <c r="P2993">
        <v>1.875607</v>
      </c>
      <c r="Q2993">
        <v>785.68970000000002</v>
      </c>
    </row>
    <row r="2994" spans="2:17">
      <c r="B2994">
        <v>1.7569539999999999</v>
      </c>
      <c r="C2994">
        <v>787.44320000000005</v>
      </c>
      <c r="D2994" s="2">
        <v>2.0007619999999999</v>
      </c>
      <c r="E2994" s="2">
        <v>805.61410000000001</v>
      </c>
      <c r="F2994" s="2">
        <v>1.884989</v>
      </c>
      <c r="G2994" s="2">
        <v>819.07488000000001</v>
      </c>
      <c r="H2994" s="2">
        <v>1.6363460000000001</v>
      </c>
      <c r="I2994" s="2">
        <v>840.78380000000004</v>
      </c>
      <c r="J2994" s="2">
        <v>2.2773620000000001</v>
      </c>
      <c r="K2994" s="2">
        <v>775.27471700000001</v>
      </c>
      <c r="L2994" s="2">
        <v>1.627702</v>
      </c>
      <c r="M2994">
        <v>735.26783</v>
      </c>
      <c r="N2994" s="2">
        <v>1.892882</v>
      </c>
      <c r="O2994">
        <v>788.01930000000004</v>
      </c>
      <c r="P2994">
        <v>1.875607</v>
      </c>
      <c r="Q2994">
        <v>786.41150000000005</v>
      </c>
    </row>
    <row r="2995" spans="2:17">
      <c r="B2995">
        <v>1.7569539999999999</v>
      </c>
      <c r="C2995">
        <v>788.04920000000004</v>
      </c>
      <c r="D2995" s="2">
        <v>2.0019629999999999</v>
      </c>
      <c r="E2995" s="2">
        <v>805.44050000000004</v>
      </c>
      <c r="F2995" s="2">
        <v>1.887394</v>
      </c>
      <c r="G2995" s="2">
        <v>818.07346400000006</v>
      </c>
      <c r="H2995" s="2">
        <v>1.6363460000000001</v>
      </c>
      <c r="I2995" s="2">
        <v>841.37829999999997</v>
      </c>
      <c r="J2995" s="2">
        <v>2.2785639999999998</v>
      </c>
      <c r="K2995" s="2">
        <v>775.17758800000001</v>
      </c>
      <c r="L2995" s="2">
        <v>1.627702</v>
      </c>
      <c r="M2995">
        <v>735.93398999999999</v>
      </c>
      <c r="N2995" s="2">
        <v>1.8940840000000001</v>
      </c>
      <c r="O2995">
        <v>788.5797</v>
      </c>
      <c r="P2995">
        <v>1.875607</v>
      </c>
      <c r="Q2995">
        <v>786.97239999999999</v>
      </c>
    </row>
    <row r="2996" spans="2:17">
      <c r="B2996">
        <v>1.7569539999999999</v>
      </c>
      <c r="C2996">
        <v>788.71860000000004</v>
      </c>
      <c r="D2996" s="2">
        <v>2.0043669999999998</v>
      </c>
      <c r="E2996" s="2">
        <v>804.01289999999995</v>
      </c>
      <c r="F2996" s="2">
        <v>1.8885970000000001</v>
      </c>
      <c r="G2996" s="2">
        <v>818.08053600000005</v>
      </c>
      <c r="H2996" s="2">
        <v>1.6363460000000001</v>
      </c>
      <c r="I2996" s="2">
        <v>841.93899999999996</v>
      </c>
      <c r="J2996" s="2">
        <v>2.2797649999999998</v>
      </c>
      <c r="K2996" s="2">
        <v>775.14565799999991</v>
      </c>
      <c r="L2996" s="2">
        <v>1.627702</v>
      </c>
      <c r="M2996">
        <v>736.62380000000007</v>
      </c>
      <c r="N2996" s="2">
        <v>1.8940840000000001</v>
      </c>
      <c r="O2996">
        <v>789.16780000000006</v>
      </c>
      <c r="P2996">
        <v>1.876808</v>
      </c>
      <c r="Q2996">
        <v>787.63440000000003</v>
      </c>
    </row>
    <row r="2997" spans="2:17">
      <c r="B2997">
        <v>1.7581580000000001</v>
      </c>
      <c r="C2997">
        <v>789.29690000000005</v>
      </c>
      <c r="D2997" s="2">
        <v>2.012778</v>
      </c>
      <c r="E2997" s="2">
        <v>798.48159999999996</v>
      </c>
      <c r="F2997" s="2">
        <v>1.8897999999999999</v>
      </c>
      <c r="G2997" s="2">
        <v>818.36040000000003</v>
      </c>
      <c r="H2997" s="2">
        <v>1.6363460000000001</v>
      </c>
      <c r="I2997" s="2">
        <v>842.41959999999995</v>
      </c>
      <c r="J2997" s="2">
        <v>2.2797649999999998</v>
      </c>
      <c r="K2997" s="2">
        <v>775.21507999999994</v>
      </c>
      <c r="L2997" s="2">
        <v>1.6288450000000001</v>
      </c>
      <c r="M2997">
        <v>737.18249000000003</v>
      </c>
      <c r="N2997" s="2">
        <v>1.8940840000000001</v>
      </c>
      <c r="O2997">
        <v>789.87729999999999</v>
      </c>
      <c r="P2997">
        <v>1.876808</v>
      </c>
      <c r="Q2997">
        <v>788.23519999999996</v>
      </c>
    </row>
    <row r="2998" spans="2:17">
      <c r="B2998">
        <v>1.7581580000000001</v>
      </c>
      <c r="C2998">
        <v>789.93600000000004</v>
      </c>
      <c r="D2998" s="2">
        <v>2.0211899999999998</v>
      </c>
      <c r="E2998" s="2">
        <v>793.35400000000004</v>
      </c>
      <c r="F2998" s="2">
        <v>1.8897999999999999</v>
      </c>
      <c r="G2998" s="2">
        <v>818.44474400000013</v>
      </c>
      <c r="H2998" s="2">
        <v>1.6363460000000001</v>
      </c>
      <c r="I2998" s="2">
        <v>842.41399999999999</v>
      </c>
      <c r="J2998" s="2">
        <v>2.2821690000000001</v>
      </c>
      <c r="K2998" s="2">
        <v>775.27471700000001</v>
      </c>
      <c r="L2998" s="2">
        <v>1.6288450000000001</v>
      </c>
      <c r="M2998">
        <v>737.95744000000013</v>
      </c>
      <c r="N2998" s="2">
        <v>1.895286</v>
      </c>
      <c r="O2998">
        <v>790.52319999999997</v>
      </c>
      <c r="P2998">
        <v>1.87801</v>
      </c>
      <c r="Q2998">
        <v>788.85739999999998</v>
      </c>
    </row>
    <row r="2999" spans="2:17">
      <c r="B2999">
        <v>1.7581580000000001</v>
      </c>
      <c r="C2999">
        <v>790.66480000000001</v>
      </c>
      <c r="D2999" s="2">
        <v>2.0247950000000001</v>
      </c>
      <c r="E2999" s="2">
        <v>791.88639999999998</v>
      </c>
      <c r="F2999" s="2">
        <v>1.8897999999999999</v>
      </c>
      <c r="G2999" s="2">
        <v>819.07352800000001</v>
      </c>
      <c r="H2999" s="2">
        <v>1.6363460000000001</v>
      </c>
      <c r="I2999" s="2">
        <v>842.41679999999997</v>
      </c>
      <c r="J2999" s="2">
        <v>2.2833709999999998</v>
      </c>
      <c r="K2999" s="2">
        <v>775.33157300000005</v>
      </c>
      <c r="L2999" s="2">
        <v>1.6299889999999999</v>
      </c>
      <c r="M2999">
        <v>738.70709000000011</v>
      </c>
      <c r="N2999" s="2">
        <v>1.895286</v>
      </c>
      <c r="O2999">
        <v>791.17200000000003</v>
      </c>
      <c r="P2999">
        <v>1.87801</v>
      </c>
      <c r="Q2999">
        <v>789.51130000000001</v>
      </c>
    </row>
    <row r="3000" spans="2:17">
      <c r="B3000">
        <v>1.759361</v>
      </c>
      <c r="C3000">
        <v>791.24590000000001</v>
      </c>
      <c r="D3000" s="2">
        <v>2.0259960000000001</v>
      </c>
      <c r="E3000" s="2">
        <v>791.49369999999999</v>
      </c>
      <c r="F3000" s="2">
        <v>1.891003</v>
      </c>
      <c r="G3000" s="2">
        <v>819.57990400000017</v>
      </c>
      <c r="H3000" s="2">
        <v>1.6363460000000001</v>
      </c>
      <c r="I3000" s="2">
        <v>842.41679999999997</v>
      </c>
      <c r="J3000" s="2">
        <v>2.2833709999999998</v>
      </c>
      <c r="K3000" s="2">
        <v>775.42458199999999</v>
      </c>
      <c r="L3000" s="2">
        <v>1.6299889999999999</v>
      </c>
      <c r="M3000">
        <v>739.23795000000007</v>
      </c>
      <c r="N3000" s="2">
        <v>1.896487</v>
      </c>
      <c r="O3000">
        <v>791.85659999999996</v>
      </c>
      <c r="P3000">
        <v>1.879211</v>
      </c>
      <c r="Q3000">
        <v>790.16399999999999</v>
      </c>
    </row>
    <row r="3001" spans="2:17">
      <c r="B3001">
        <v>1.7605649999999999</v>
      </c>
      <c r="C3001">
        <v>791.7</v>
      </c>
      <c r="D3001" s="2">
        <v>2.0271979999999998</v>
      </c>
      <c r="E3001" s="2">
        <v>791.65350000000001</v>
      </c>
      <c r="F3001" s="2">
        <v>1.8922060000000001</v>
      </c>
      <c r="G3001" s="2">
        <v>820.19880799999999</v>
      </c>
      <c r="H3001" s="2">
        <v>1.6363460000000001</v>
      </c>
      <c r="I3001" s="2">
        <v>842.88340000000005</v>
      </c>
      <c r="J3001" s="2">
        <v>2.2845719999999998</v>
      </c>
      <c r="K3001" s="2">
        <v>775.5202690000001</v>
      </c>
      <c r="L3001" s="2">
        <v>1.6299889999999999</v>
      </c>
      <c r="M3001">
        <v>739.66299000000004</v>
      </c>
      <c r="N3001" s="2">
        <v>1.896487</v>
      </c>
      <c r="O3001">
        <v>792.48739999999998</v>
      </c>
      <c r="P3001">
        <v>1.879211</v>
      </c>
      <c r="Q3001">
        <v>790.74350000000004</v>
      </c>
    </row>
    <row r="3002" spans="2:17">
      <c r="B3002">
        <v>1.759361</v>
      </c>
      <c r="C3002">
        <v>791.75379999999996</v>
      </c>
      <c r="D3002" s="2">
        <v>2.0271979999999998</v>
      </c>
      <c r="E3002" s="2">
        <v>792.09720000000004</v>
      </c>
      <c r="F3002" s="2">
        <v>1.8922060000000001</v>
      </c>
      <c r="G3002" s="2">
        <v>820.73471999999992</v>
      </c>
      <c r="H3002" s="2">
        <v>1.6375470000000001</v>
      </c>
      <c r="I3002" s="2">
        <v>843.22760000000005</v>
      </c>
      <c r="J3002" s="2">
        <v>2.285774</v>
      </c>
      <c r="K3002" s="2">
        <v>775.61605900000006</v>
      </c>
      <c r="L3002" s="2">
        <v>1.6322749999999999</v>
      </c>
      <c r="M3002">
        <v>738.65000000000009</v>
      </c>
      <c r="N3002" s="2">
        <v>1.896487</v>
      </c>
      <c r="O3002">
        <v>793.19970000000001</v>
      </c>
      <c r="P3002">
        <v>1.879211</v>
      </c>
      <c r="Q3002">
        <v>791.37760000000003</v>
      </c>
    </row>
    <row r="3003" spans="2:17">
      <c r="B3003">
        <v>1.7605649999999999</v>
      </c>
      <c r="C3003">
        <v>792.2328</v>
      </c>
      <c r="D3003" s="2">
        <v>2.0284</v>
      </c>
      <c r="E3003" s="2">
        <v>792.53549999999996</v>
      </c>
      <c r="F3003" s="2">
        <v>1.8922060000000001</v>
      </c>
      <c r="G3003" s="2">
        <v>821.25940000000014</v>
      </c>
      <c r="H3003" s="2">
        <v>1.638749</v>
      </c>
      <c r="I3003" s="2">
        <v>843.21640000000002</v>
      </c>
      <c r="J3003" s="2">
        <v>2.2869760000000001</v>
      </c>
      <c r="K3003" s="2">
        <v>775.79785400000003</v>
      </c>
      <c r="L3003" s="2">
        <v>1.635704</v>
      </c>
      <c r="M3003">
        <v>736.49554000000001</v>
      </c>
      <c r="N3003" s="2">
        <v>1.897689</v>
      </c>
      <c r="O3003">
        <v>793.88300000000004</v>
      </c>
      <c r="P3003">
        <v>1.879211</v>
      </c>
      <c r="Q3003">
        <v>791.93320000000006</v>
      </c>
    </row>
    <row r="3004" spans="2:17">
      <c r="B3004">
        <v>1.761768</v>
      </c>
      <c r="C3004">
        <v>792.41089999999997</v>
      </c>
      <c r="D3004" s="2">
        <v>2.029601</v>
      </c>
      <c r="E3004" s="2">
        <v>792.94749999999999</v>
      </c>
      <c r="F3004" s="2">
        <v>1.8922060000000001</v>
      </c>
      <c r="G3004" s="2">
        <v>821.87268799999993</v>
      </c>
      <c r="H3004" s="2">
        <v>1.638749</v>
      </c>
      <c r="I3004" s="2">
        <v>842.56709999999998</v>
      </c>
      <c r="J3004" s="2">
        <v>2.2869760000000001</v>
      </c>
      <c r="K3004" s="2">
        <v>775.90888800000005</v>
      </c>
      <c r="L3004" s="2">
        <v>1.6368469999999999</v>
      </c>
      <c r="M3004">
        <v>734.63797000000011</v>
      </c>
      <c r="N3004" s="2">
        <v>1.897689</v>
      </c>
      <c r="O3004">
        <v>794.5</v>
      </c>
      <c r="P3004">
        <v>1.8804129999999999</v>
      </c>
      <c r="Q3004">
        <v>792.50879999999995</v>
      </c>
    </row>
    <row r="3005" spans="2:17">
      <c r="B3005">
        <v>1.7629710000000001</v>
      </c>
      <c r="C3005">
        <v>792.07690000000002</v>
      </c>
      <c r="D3005" s="2">
        <v>2.029601</v>
      </c>
      <c r="E3005" s="2">
        <v>793.46010000000001</v>
      </c>
      <c r="F3005" s="2">
        <v>1.8934089999999999</v>
      </c>
      <c r="G3005" s="2">
        <v>822.50282400000003</v>
      </c>
      <c r="H3005" s="2">
        <v>1.6363460000000001</v>
      </c>
      <c r="I3005" s="2">
        <v>841.05790000000002</v>
      </c>
      <c r="J3005" s="2">
        <v>2.2881779999999998</v>
      </c>
      <c r="K3005" s="2">
        <v>776.03928600000006</v>
      </c>
      <c r="L3005" s="2">
        <v>1.6425620000000001</v>
      </c>
      <c r="M3005">
        <v>730.95902000000001</v>
      </c>
      <c r="N3005" s="2">
        <v>1.8988910000000001</v>
      </c>
      <c r="O3005">
        <v>794.68769999999995</v>
      </c>
      <c r="P3005">
        <v>1.8804129999999999</v>
      </c>
      <c r="Q3005">
        <v>793.0711</v>
      </c>
    </row>
    <row r="3006" spans="2:17">
      <c r="B3006">
        <v>1.7653779999999999</v>
      </c>
      <c r="C3006">
        <v>791.16589999999997</v>
      </c>
      <c r="D3006" s="2">
        <v>2.0308030000000001</v>
      </c>
      <c r="E3006" s="2">
        <v>793.97950000000003</v>
      </c>
      <c r="F3006" s="2">
        <v>1.8934089999999999</v>
      </c>
      <c r="G3006" s="2">
        <v>823.1357680000001</v>
      </c>
      <c r="H3006" s="2">
        <v>1.6363460000000001</v>
      </c>
      <c r="I3006" s="2">
        <v>839.79300000000001</v>
      </c>
      <c r="J3006" s="2">
        <v>2.290581</v>
      </c>
      <c r="K3006" s="2">
        <v>776.20315899999991</v>
      </c>
      <c r="L3006" s="2">
        <v>1.643705</v>
      </c>
      <c r="M3006">
        <v>730.77785000000006</v>
      </c>
      <c r="N3006" s="2">
        <v>1.8988910000000001</v>
      </c>
      <c r="O3006">
        <v>795.1902</v>
      </c>
      <c r="P3006">
        <v>1.8816139999999999</v>
      </c>
      <c r="Q3006">
        <v>793.67589999999996</v>
      </c>
    </row>
    <row r="3007" spans="2:17">
      <c r="B3007">
        <v>1.768988</v>
      </c>
      <c r="C3007">
        <v>789.67229999999995</v>
      </c>
      <c r="D3007" s="2">
        <v>2.0308030000000001</v>
      </c>
      <c r="E3007" s="2">
        <v>794.48670000000004</v>
      </c>
      <c r="F3007" s="2">
        <v>1.894612</v>
      </c>
      <c r="G3007" s="2">
        <v>823.8376639999999</v>
      </c>
      <c r="H3007" s="2">
        <v>1.6363460000000001</v>
      </c>
      <c r="I3007" s="2">
        <v>839.03970000000004</v>
      </c>
      <c r="J3007" s="2">
        <v>2.290581</v>
      </c>
      <c r="K3007" s="2">
        <v>776.4043180000001</v>
      </c>
      <c r="L3007" s="2">
        <v>1.648277</v>
      </c>
      <c r="M3007">
        <v>727.90993000000014</v>
      </c>
      <c r="N3007" s="2">
        <v>1.8988910000000001</v>
      </c>
      <c r="O3007">
        <v>795.73530000000005</v>
      </c>
      <c r="P3007">
        <v>1.8816139999999999</v>
      </c>
      <c r="Q3007">
        <v>794.16240000000005</v>
      </c>
    </row>
    <row r="3008" spans="2:17">
      <c r="B3008">
        <v>1.770192</v>
      </c>
      <c r="C3008">
        <v>788.45090000000005</v>
      </c>
      <c r="D3008" s="2">
        <v>2.0320049999999998</v>
      </c>
      <c r="E3008" s="2">
        <v>795.07380000000001</v>
      </c>
      <c r="F3008" s="2">
        <v>1.894612</v>
      </c>
      <c r="G3008" s="2">
        <v>824.33696800000007</v>
      </c>
      <c r="H3008" s="2">
        <v>1.6363460000000001</v>
      </c>
      <c r="I3008" s="2">
        <v>838.72069999999997</v>
      </c>
      <c r="J3008" s="2">
        <v>2.2917830000000001</v>
      </c>
      <c r="K3008" s="2">
        <v>776.448711</v>
      </c>
      <c r="L3008" s="2">
        <v>1.6517059999999999</v>
      </c>
      <c r="M3008">
        <v>726.85646000000008</v>
      </c>
      <c r="N3008" s="2">
        <v>1.8988910000000001</v>
      </c>
      <c r="O3008">
        <v>796.41729999999995</v>
      </c>
      <c r="P3008">
        <v>1.882816</v>
      </c>
      <c r="Q3008">
        <v>794.16909999999996</v>
      </c>
    </row>
    <row r="3009" spans="2:17">
      <c r="B3009">
        <v>1.7762089999999999</v>
      </c>
      <c r="C3009">
        <v>784.87860000000001</v>
      </c>
      <c r="D3009" s="2">
        <v>2.0320049999999998</v>
      </c>
      <c r="E3009" s="2">
        <v>795.61940000000004</v>
      </c>
      <c r="F3009" s="2">
        <v>1.894612</v>
      </c>
      <c r="G3009" s="2">
        <v>824.94744800000001</v>
      </c>
      <c r="H3009" s="2">
        <v>1.6363460000000001</v>
      </c>
      <c r="I3009" s="2">
        <v>838.74739999999997</v>
      </c>
      <c r="J3009" s="2">
        <v>2.2917830000000001</v>
      </c>
      <c r="K3009" s="2">
        <v>776.60691900000006</v>
      </c>
      <c r="L3009" s="2">
        <v>1.6517059999999999</v>
      </c>
      <c r="M3009">
        <v>726.5958700000001</v>
      </c>
      <c r="N3009" s="2">
        <v>1.900093</v>
      </c>
      <c r="O3009">
        <v>797.10609999999997</v>
      </c>
      <c r="P3009">
        <v>1.882816</v>
      </c>
      <c r="Q3009">
        <v>794.50009999999997</v>
      </c>
    </row>
    <row r="3010" spans="2:17">
      <c r="B3010">
        <v>1.777412</v>
      </c>
      <c r="C3010">
        <v>784.46310000000005</v>
      </c>
      <c r="D3010" s="2">
        <v>2.0320049999999998</v>
      </c>
      <c r="E3010" s="2">
        <v>796.23119999999994</v>
      </c>
      <c r="F3010" s="2">
        <v>1.895815</v>
      </c>
      <c r="G3010" s="2">
        <v>825.55096000000015</v>
      </c>
      <c r="H3010" s="2">
        <v>1.6363460000000001</v>
      </c>
      <c r="I3010" s="2">
        <v>838.87540000000001</v>
      </c>
      <c r="J3010" s="2">
        <v>2.2917830000000001</v>
      </c>
      <c r="K3010" s="2">
        <v>776.67623800000013</v>
      </c>
      <c r="L3010" s="2">
        <v>1.6539919999999999</v>
      </c>
      <c r="M3010">
        <v>726.08580000000006</v>
      </c>
      <c r="N3010" s="2">
        <v>1.900093</v>
      </c>
      <c r="O3010">
        <v>797.71479999999997</v>
      </c>
      <c r="P3010">
        <v>1.8840170000000001</v>
      </c>
      <c r="Q3010">
        <v>794.38710000000003</v>
      </c>
    </row>
    <row r="3011" spans="2:17">
      <c r="B3011">
        <v>1.779819</v>
      </c>
      <c r="C3011">
        <v>782.74459999999999</v>
      </c>
      <c r="D3011" s="2">
        <v>2.0332059999999998</v>
      </c>
      <c r="E3011" s="2">
        <v>796.80449999999996</v>
      </c>
      <c r="F3011" s="2">
        <v>1.895815</v>
      </c>
      <c r="G3011" s="2">
        <v>826.22467200000006</v>
      </c>
      <c r="H3011" s="2">
        <v>1.6363460000000001</v>
      </c>
      <c r="I3011" s="2">
        <v>839.18730000000005</v>
      </c>
      <c r="J3011" s="2">
        <v>2.294187</v>
      </c>
      <c r="K3011" s="2">
        <v>776.89418599999999</v>
      </c>
      <c r="L3011" s="2">
        <v>1.6551359999999999</v>
      </c>
      <c r="M3011">
        <v>726.21681000000001</v>
      </c>
      <c r="N3011" s="2">
        <v>1.901295</v>
      </c>
      <c r="O3011">
        <v>798.28899999999999</v>
      </c>
      <c r="P3011">
        <v>1.8864209999999999</v>
      </c>
      <c r="Q3011">
        <v>792.12599999999998</v>
      </c>
    </row>
    <row r="3012" spans="2:17">
      <c r="B3012">
        <v>1.7822260000000001</v>
      </c>
      <c r="C3012">
        <v>781.95920000000001</v>
      </c>
      <c r="D3012" s="2">
        <v>2.0332059999999998</v>
      </c>
      <c r="E3012" s="2">
        <v>797.375</v>
      </c>
      <c r="F3012" s="2">
        <v>1.8970180000000001</v>
      </c>
      <c r="G3012" s="2">
        <v>826.79854399999999</v>
      </c>
      <c r="H3012" s="2">
        <v>1.6375470000000001</v>
      </c>
      <c r="I3012" s="2">
        <v>839.61879999999996</v>
      </c>
      <c r="J3012" s="2">
        <v>2.2953890000000001</v>
      </c>
      <c r="K3012" s="2">
        <v>777.02036099999998</v>
      </c>
      <c r="L3012" s="2">
        <v>1.6551359999999999</v>
      </c>
      <c r="M3012">
        <v>726.74074000000007</v>
      </c>
      <c r="N3012" s="2">
        <v>1.901295</v>
      </c>
      <c r="O3012">
        <v>798.86180000000002</v>
      </c>
      <c r="P3012">
        <v>1.8876219999999999</v>
      </c>
      <c r="Q3012">
        <v>790.58799999999997</v>
      </c>
    </row>
    <row r="3013" spans="2:17">
      <c r="B3013">
        <v>1.7834289999999999</v>
      </c>
      <c r="C3013">
        <v>781.78949999999998</v>
      </c>
      <c r="D3013" s="2">
        <v>2.0332059999999998</v>
      </c>
      <c r="E3013" s="2">
        <v>797.49080000000004</v>
      </c>
      <c r="F3013" s="2">
        <v>1.8970180000000001</v>
      </c>
      <c r="G3013" s="2">
        <v>827.38375199999996</v>
      </c>
      <c r="H3013" s="2">
        <v>1.6375470000000001</v>
      </c>
      <c r="I3013" s="2">
        <v>840.13030000000003</v>
      </c>
      <c r="J3013" s="2">
        <v>2.2953890000000001</v>
      </c>
      <c r="K3013" s="2">
        <v>777.16610600000001</v>
      </c>
      <c r="L3013" s="2">
        <v>1.6562790000000001</v>
      </c>
      <c r="M3013">
        <v>727.26478000000009</v>
      </c>
      <c r="N3013" s="2">
        <v>1.9024970000000001</v>
      </c>
      <c r="O3013">
        <v>799.32979999999998</v>
      </c>
      <c r="P3013">
        <v>1.8876219999999999</v>
      </c>
      <c r="Q3013">
        <v>789.04340000000002</v>
      </c>
    </row>
    <row r="3014" spans="2:17">
      <c r="B3014">
        <v>1.7846329999999999</v>
      </c>
      <c r="C3014">
        <v>782.04759999999999</v>
      </c>
      <c r="D3014" s="2">
        <v>2.034408</v>
      </c>
      <c r="E3014" s="2">
        <v>797.96199999999999</v>
      </c>
      <c r="F3014" s="2">
        <v>1.8970180000000001</v>
      </c>
      <c r="G3014" s="2">
        <v>828.06027199999994</v>
      </c>
      <c r="H3014" s="2">
        <v>1.6375470000000001</v>
      </c>
      <c r="I3014" s="2">
        <v>840.66010000000006</v>
      </c>
      <c r="J3014" s="2">
        <v>2.2965900000000001</v>
      </c>
      <c r="K3014" s="2">
        <v>777.15086200000007</v>
      </c>
      <c r="L3014" s="2">
        <v>1.6562790000000001</v>
      </c>
      <c r="M3014">
        <v>727.86120000000005</v>
      </c>
      <c r="N3014" s="2">
        <v>1.9024970000000001</v>
      </c>
      <c r="O3014">
        <v>799.42089999999996</v>
      </c>
      <c r="P3014">
        <v>1.8864209999999999</v>
      </c>
      <c r="Q3014">
        <v>786.47519999999997</v>
      </c>
    </row>
    <row r="3015" spans="2:17">
      <c r="B3015">
        <v>1.785836</v>
      </c>
      <c r="C3015">
        <v>782.16489999999999</v>
      </c>
      <c r="D3015" s="2">
        <v>2.034408</v>
      </c>
      <c r="E3015" s="2">
        <v>798.60839999999996</v>
      </c>
      <c r="F3015" s="2">
        <v>1.8982209999999999</v>
      </c>
      <c r="G3015" s="2">
        <v>828.69467200000008</v>
      </c>
      <c r="H3015" s="2">
        <v>1.6375470000000001</v>
      </c>
      <c r="I3015" s="2">
        <v>841.16319999999996</v>
      </c>
      <c r="J3015" s="2">
        <v>2.298994</v>
      </c>
      <c r="K3015" s="2">
        <v>777.218842</v>
      </c>
      <c r="L3015" s="2">
        <v>1.657422</v>
      </c>
      <c r="M3015">
        <v>728.46884000000011</v>
      </c>
      <c r="N3015" s="2">
        <v>1.906102</v>
      </c>
      <c r="O3015">
        <v>797.70929999999998</v>
      </c>
      <c r="P3015">
        <v>1.885219</v>
      </c>
      <c r="Q3015">
        <v>785.0104</v>
      </c>
    </row>
    <row r="3016" spans="2:17">
      <c r="B3016">
        <v>1.785836</v>
      </c>
      <c r="C3016">
        <v>782.42160000000001</v>
      </c>
      <c r="D3016" s="2">
        <v>2.034408</v>
      </c>
      <c r="E3016" s="2">
        <v>799.15129999999999</v>
      </c>
      <c r="F3016" s="2">
        <v>1.8982209999999999</v>
      </c>
      <c r="G3016" s="2">
        <v>829.29100799999992</v>
      </c>
      <c r="H3016" s="2">
        <v>1.6375470000000001</v>
      </c>
      <c r="I3016" s="2">
        <v>841.67759999999998</v>
      </c>
      <c r="J3016" s="2">
        <v>2.300195</v>
      </c>
      <c r="K3016" s="2">
        <v>777.27992100000006</v>
      </c>
      <c r="L3016" s="2">
        <v>1.657422</v>
      </c>
      <c r="M3016">
        <v>729.16976000000011</v>
      </c>
      <c r="N3016" s="2">
        <v>1.9073040000000001</v>
      </c>
      <c r="O3016">
        <v>797.51049999999998</v>
      </c>
      <c r="P3016">
        <v>1.885219</v>
      </c>
      <c r="Q3016">
        <v>784.42290000000003</v>
      </c>
    </row>
    <row r="3017" spans="2:17">
      <c r="B3017">
        <v>1.785836</v>
      </c>
      <c r="C3017">
        <v>783.00689999999997</v>
      </c>
      <c r="D3017" s="2">
        <v>2.0356100000000001</v>
      </c>
      <c r="E3017" s="2">
        <v>799.72860000000003</v>
      </c>
      <c r="F3017" s="2">
        <v>1.899424</v>
      </c>
      <c r="G3017" s="2">
        <v>829.89160800000002</v>
      </c>
      <c r="H3017" s="2">
        <v>1.6375470000000001</v>
      </c>
      <c r="I3017" s="2">
        <v>842.23969999999997</v>
      </c>
      <c r="J3017" s="2">
        <v>2.300195</v>
      </c>
      <c r="K3017" s="2">
        <v>777.29382599999997</v>
      </c>
      <c r="L3017" s="2">
        <v>1.6585650000000001</v>
      </c>
      <c r="M3017">
        <v>729.79543999999999</v>
      </c>
      <c r="N3017" s="2">
        <v>1.9157169999999999</v>
      </c>
      <c r="O3017">
        <v>791.22720000000004</v>
      </c>
      <c r="P3017">
        <v>1.8864209999999999</v>
      </c>
      <c r="Q3017">
        <v>784.47739999999999</v>
      </c>
    </row>
    <row r="3018" spans="2:17">
      <c r="B3018">
        <v>1.787039</v>
      </c>
      <c r="C3018">
        <v>783.58939999999996</v>
      </c>
      <c r="D3018" s="2">
        <v>2.0356100000000001</v>
      </c>
      <c r="E3018" s="2">
        <v>800.25639999999999</v>
      </c>
      <c r="F3018" s="2">
        <v>1.899424</v>
      </c>
      <c r="G3018" s="2">
        <v>830.42616799999996</v>
      </c>
      <c r="H3018" s="2">
        <v>1.638749</v>
      </c>
      <c r="I3018" s="2">
        <v>842.72460000000001</v>
      </c>
      <c r="J3018" s="2">
        <v>2.3013970000000001</v>
      </c>
      <c r="K3018" s="2">
        <v>777.29928500000005</v>
      </c>
      <c r="L3018" s="2">
        <v>1.6585650000000001</v>
      </c>
      <c r="M3018">
        <v>730.61482999999998</v>
      </c>
      <c r="N3018" s="2">
        <v>1.9157169999999999</v>
      </c>
      <c r="O3018">
        <v>790.92769999999996</v>
      </c>
      <c r="P3018">
        <v>1.8864209999999999</v>
      </c>
      <c r="Q3018">
        <v>784.74990000000003</v>
      </c>
    </row>
    <row r="3019" spans="2:17">
      <c r="B3019">
        <v>1.787039</v>
      </c>
      <c r="C3019">
        <v>784.18430000000001</v>
      </c>
      <c r="D3019" s="2">
        <v>2.0368110000000001</v>
      </c>
      <c r="E3019" s="2">
        <v>800.83519999999999</v>
      </c>
      <c r="F3019" s="2">
        <v>1.9006270000000001</v>
      </c>
      <c r="G3019" s="2">
        <v>830.98038400000007</v>
      </c>
      <c r="H3019" s="2">
        <v>1.638749</v>
      </c>
      <c r="I3019" s="2">
        <v>843.09979999999996</v>
      </c>
      <c r="J3019" s="2">
        <v>2.3025989999999998</v>
      </c>
      <c r="K3019" s="2">
        <v>777.22718500000008</v>
      </c>
      <c r="L3019" s="2">
        <v>1.659708</v>
      </c>
      <c r="M3019">
        <v>731.04405000000008</v>
      </c>
      <c r="N3019" s="2">
        <v>1.921726</v>
      </c>
      <c r="O3019">
        <v>787.0752</v>
      </c>
      <c r="P3019">
        <v>1.8864209999999999</v>
      </c>
      <c r="Q3019">
        <v>785.16060000000004</v>
      </c>
    </row>
    <row r="3020" spans="2:17">
      <c r="B3020">
        <v>1.787039</v>
      </c>
      <c r="C3020">
        <v>784.80409999999995</v>
      </c>
      <c r="D3020" s="2">
        <v>2.0368110000000001</v>
      </c>
      <c r="E3020" s="2">
        <v>801.46079999999995</v>
      </c>
      <c r="F3020" s="2">
        <v>1.9006270000000001</v>
      </c>
      <c r="G3020" s="2">
        <v>831.58233599999994</v>
      </c>
      <c r="H3020" s="2">
        <v>1.63995</v>
      </c>
      <c r="I3020" s="2">
        <v>843.23329999999999</v>
      </c>
      <c r="J3020" s="2">
        <v>2.3050030000000001</v>
      </c>
      <c r="K3020" s="2">
        <v>777.02870399999995</v>
      </c>
      <c r="L3020" s="2">
        <v>1.659708</v>
      </c>
      <c r="M3020">
        <v>731.30464000000006</v>
      </c>
      <c r="N3020" s="2">
        <v>1.9241299999999999</v>
      </c>
      <c r="O3020">
        <v>786.38499999999999</v>
      </c>
      <c r="P3020">
        <v>1.8876219999999999</v>
      </c>
      <c r="Q3020">
        <v>785.79070000000002</v>
      </c>
    </row>
    <row r="3021" spans="2:17">
      <c r="B3021">
        <v>1.788243</v>
      </c>
      <c r="C3021">
        <v>785.36720000000003</v>
      </c>
      <c r="D3021" s="2">
        <v>2.0368110000000001</v>
      </c>
      <c r="E3021" s="2">
        <v>802.04510000000005</v>
      </c>
      <c r="F3021" s="2">
        <v>1.9018299999999999</v>
      </c>
      <c r="G3021" s="2">
        <v>832.14216800000008</v>
      </c>
      <c r="H3021" s="2">
        <v>1.642353</v>
      </c>
      <c r="I3021" s="2">
        <v>842.0992</v>
      </c>
      <c r="J3021" s="2">
        <v>2.3062040000000001</v>
      </c>
      <c r="K3021" s="2">
        <v>776.80807800000002</v>
      </c>
      <c r="L3021" s="2">
        <v>1.659708</v>
      </c>
      <c r="M3021">
        <v>732.04879000000017</v>
      </c>
      <c r="N3021" s="2">
        <v>1.9253309999999999</v>
      </c>
      <c r="O3021">
        <v>786.01779999999997</v>
      </c>
      <c r="P3021">
        <v>1.8888240000000001</v>
      </c>
      <c r="Q3021">
        <v>786.3211</v>
      </c>
    </row>
    <row r="3022" spans="2:17">
      <c r="B3022">
        <v>1.788243</v>
      </c>
      <c r="C3022">
        <v>785.87660000000005</v>
      </c>
      <c r="D3022" s="2">
        <v>2.0380129999999999</v>
      </c>
      <c r="E3022" s="2">
        <v>802.63760000000002</v>
      </c>
      <c r="F3022" s="2">
        <v>1.9018299999999999</v>
      </c>
      <c r="G3022" s="2">
        <v>833.1957920000001</v>
      </c>
      <c r="H3022" s="2">
        <v>1.64836</v>
      </c>
      <c r="I3022" s="2">
        <v>837.71169999999995</v>
      </c>
      <c r="J3022" s="2">
        <v>2.3074059999999998</v>
      </c>
      <c r="K3022" s="2">
        <v>776.57632799999999</v>
      </c>
      <c r="L3022" s="2">
        <v>1.659708</v>
      </c>
      <c r="M3022">
        <v>732.7120900000001</v>
      </c>
      <c r="N3022" s="2">
        <v>1.9265330000000001</v>
      </c>
      <c r="O3022">
        <v>785.95569999999998</v>
      </c>
      <c r="P3022">
        <v>1.8888240000000001</v>
      </c>
      <c r="Q3022">
        <v>786.93389999999999</v>
      </c>
    </row>
    <row r="3023" spans="2:17">
      <c r="B3023">
        <v>1.7894460000000001</v>
      </c>
      <c r="C3023">
        <v>786.60260000000005</v>
      </c>
      <c r="D3023" s="2">
        <v>2.0380129999999999</v>
      </c>
      <c r="E3023" s="2">
        <v>803.19709999999998</v>
      </c>
      <c r="F3023" s="2">
        <v>1.903033</v>
      </c>
      <c r="G3023" s="2">
        <v>833.45173599999998</v>
      </c>
      <c r="H3023" s="2">
        <v>1.6531659999999999</v>
      </c>
      <c r="I3023" s="2">
        <v>834.63819999999998</v>
      </c>
      <c r="J3023" s="2">
        <v>2.308608</v>
      </c>
      <c r="K3023" s="2">
        <v>776.56108400000005</v>
      </c>
      <c r="L3023" s="2">
        <v>1.6608510000000001</v>
      </c>
      <c r="M3023">
        <v>733.34063000000015</v>
      </c>
      <c r="N3023" s="2">
        <v>1.9265330000000001</v>
      </c>
      <c r="O3023">
        <v>786.21939999999995</v>
      </c>
      <c r="P3023">
        <v>1.8888240000000001</v>
      </c>
      <c r="Q3023">
        <v>787.52670000000001</v>
      </c>
    </row>
    <row r="3024" spans="2:17">
      <c r="B3024">
        <v>1.7894460000000001</v>
      </c>
      <c r="C3024">
        <v>787.20709999999997</v>
      </c>
      <c r="D3024" s="2">
        <v>2.039215</v>
      </c>
      <c r="E3024" s="2">
        <v>803.6671</v>
      </c>
      <c r="F3024" s="2">
        <v>1.904236</v>
      </c>
      <c r="G3024" s="2">
        <v>832.96647200000007</v>
      </c>
      <c r="H3024" s="2">
        <v>1.6555679999999999</v>
      </c>
      <c r="I3024" s="2">
        <v>833.57159999999999</v>
      </c>
      <c r="J3024" s="2">
        <v>2.308608</v>
      </c>
      <c r="K3024" s="2">
        <v>776.33489600000007</v>
      </c>
      <c r="L3024" s="2">
        <v>1.6608510000000001</v>
      </c>
      <c r="M3024">
        <v>734.10568000000001</v>
      </c>
      <c r="N3024" s="2">
        <v>1.927735</v>
      </c>
      <c r="O3024">
        <v>786.66110000000003</v>
      </c>
      <c r="P3024">
        <v>1.8888240000000001</v>
      </c>
      <c r="Q3024">
        <v>788.05709999999999</v>
      </c>
    </row>
    <row r="3025" spans="2:17">
      <c r="B3025">
        <v>1.7894460000000001</v>
      </c>
      <c r="C3025">
        <v>787.86829999999998</v>
      </c>
      <c r="D3025" s="2">
        <v>2.039215</v>
      </c>
      <c r="E3025" s="2">
        <v>804.20169999999996</v>
      </c>
      <c r="F3025" s="2">
        <v>1.906641</v>
      </c>
      <c r="G3025" s="2">
        <v>831.16175999999996</v>
      </c>
      <c r="H3025" s="2">
        <v>1.6567700000000001</v>
      </c>
      <c r="I3025" s="2">
        <v>833.48299999999995</v>
      </c>
      <c r="J3025" s="2">
        <v>2.3098100000000001</v>
      </c>
      <c r="K3025" s="2">
        <v>776.16144400000007</v>
      </c>
      <c r="L3025" s="2">
        <v>1.6608510000000001</v>
      </c>
      <c r="M3025">
        <v>734.81353000000001</v>
      </c>
      <c r="N3025" s="2">
        <v>1.927735</v>
      </c>
      <c r="O3025">
        <v>787.17319999999995</v>
      </c>
      <c r="P3025">
        <v>1.8900250000000001</v>
      </c>
      <c r="Q3025">
        <v>788.70050000000003</v>
      </c>
    </row>
    <row r="3026" spans="2:17">
      <c r="B3026">
        <v>1.7906489999999999</v>
      </c>
      <c r="C3026">
        <v>788.524</v>
      </c>
      <c r="D3026" s="2">
        <v>2.039215</v>
      </c>
      <c r="E3026" s="2">
        <v>804.66060000000004</v>
      </c>
      <c r="F3026" s="2">
        <v>1.913859</v>
      </c>
      <c r="G3026" s="2">
        <v>825.470776</v>
      </c>
      <c r="H3026" s="2">
        <v>1.6579710000000001</v>
      </c>
      <c r="I3026" s="2">
        <v>833.58979999999997</v>
      </c>
      <c r="J3026" s="2">
        <v>2.3122129999999999</v>
      </c>
      <c r="K3026" s="2">
        <v>776.09068300000001</v>
      </c>
      <c r="L3026" s="2">
        <v>1.661994</v>
      </c>
      <c r="M3026">
        <v>735.48805000000004</v>
      </c>
      <c r="N3026" s="2">
        <v>1.9289369999999999</v>
      </c>
      <c r="O3026">
        <v>787.73220000000003</v>
      </c>
      <c r="P3026">
        <v>1.891227</v>
      </c>
      <c r="Q3026">
        <v>789.0009</v>
      </c>
    </row>
    <row r="3027" spans="2:17">
      <c r="B3027">
        <v>1.7906489999999999</v>
      </c>
      <c r="C3027">
        <v>789.15200000000004</v>
      </c>
      <c r="D3027" s="2">
        <v>2.039215</v>
      </c>
      <c r="E3027" s="2">
        <v>805.22280000000001</v>
      </c>
      <c r="F3027" s="2">
        <v>1.918671</v>
      </c>
      <c r="G3027" s="2">
        <v>821.65886400000011</v>
      </c>
      <c r="H3027" s="2">
        <v>1.659173</v>
      </c>
      <c r="I3027" s="2">
        <v>833.88350000000003</v>
      </c>
      <c r="J3027" s="2">
        <v>2.313415</v>
      </c>
      <c r="K3027" s="2">
        <v>776.17946900000004</v>
      </c>
      <c r="L3027" s="2">
        <v>1.661994</v>
      </c>
      <c r="M3027">
        <v>736.14024000000006</v>
      </c>
      <c r="N3027" s="2">
        <v>1.930139</v>
      </c>
      <c r="O3027">
        <v>788.27739999999994</v>
      </c>
      <c r="P3027">
        <v>1.8900250000000001</v>
      </c>
      <c r="Q3027">
        <v>789.3492</v>
      </c>
    </row>
    <row r="3028" spans="2:17">
      <c r="B3028">
        <v>1.7918529999999999</v>
      </c>
      <c r="C3028">
        <v>789.75239999999997</v>
      </c>
      <c r="D3028" s="2">
        <v>2.040416</v>
      </c>
      <c r="E3028" s="2">
        <v>805.73410000000001</v>
      </c>
      <c r="F3028" s="2">
        <v>1.921076</v>
      </c>
      <c r="G3028" s="2">
        <v>820.64330400000006</v>
      </c>
      <c r="H3028" s="2">
        <v>1.660374</v>
      </c>
      <c r="I3028" s="2">
        <v>834.2518</v>
      </c>
      <c r="J3028" s="2">
        <v>2.3146170000000001</v>
      </c>
      <c r="K3028" s="2">
        <v>776.27804000000003</v>
      </c>
      <c r="L3028" s="2">
        <v>1.661994</v>
      </c>
      <c r="M3028">
        <v>736.81047000000012</v>
      </c>
      <c r="N3028" s="2">
        <v>1.930139</v>
      </c>
      <c r="O3028">
        <v>788.89580000000001</v>
      </c>
      <c r="P3028">
        <v>1.891227</v>
      </c>
      <c r="Q3028">
        <v>790.01769999999999</v>
      </c>
    </row>
    <row r="3029" spans="2:17">
      <c r="B3029">
        <v>1.7918529999999999</v>
      </c>
      <c r="C3029">
        <v>790.47709999999995</v>
      </c>
      <c r="D3029" s="2">
        <v>2.0416180000000002</v>
      </c>
      <c r="E3029" s="2">
        <v>805.98479999999995</v>
      </c>
      <c r="F3029" s="2">
        <v>1.9222790000000001</v>
      </c>
      <c r="G3029" s="2">
        <v>820.56738400000006</v>
      </c>
      <c r="H3029" s="2">
        <v>1.6615759999999999</v>
      </c>
      <c r="I3029" s="2">
        <v>834.65369999999996</v>
      </c>
      <c r="J3029" s="2">
        <v>2.3158180000000002</v>
      </c>
      <c r="K3029" s="2">
        <v>776.3473590000001</v>
      </c>
      <c r="L3029" s="2">
        <v>1.6631370000000001</v>
      </c>
      <c r="M3029">
        <v>737.57134000000008</v>
      </c>
      <c r="N3029" s="2">
        <v>1.930139</v>
      </c>
      <c r="O3029">
        <v>789.54049999999995</v>
      </c>
      <c r="P3029">
        <v>1.891227</v>
      </c>
      <c r="Q3029">
        <v>790.58939999999996</v>
      </c>
    </row>
    <row r="3030" spans="2:17">
      <c r="B3030">
        <v>1.7918529999999999</v>
      </c>
      <c r="C3030">
        <v>791.22929999999997</v>
      </c>
      <c r="D3030" s="2">
        <v>2.0428199999999999</v>
      </c>
      <c r="E3030" s="2">
        <v>806.13919999999996</v>
      </c>
      <c r="F3030" s="2">
        <v>1.9222790000000001</v>
      </c>
      <c r="G3030" s="2">
        <v>820.55469600000004</v>
      </c>
      <c r="H3030" s="2">
        <v>1.6615759999999999</v>
      </c>
      <c r="I3030" s="2">
        <v>835.20730000000003</v>
      </c>
      <c r="J3030" s="2">
        <v>2.3170199999999999</v>
      </c>
      <c r="K3030" s="2">
        <v>776.33489600000007</v>
      </c>
      <c r="L3030" s="2">
        <v>1.6631370000000001</v>
      </c>
      <c r="M3030">
        <v>738.24717999999996</v>
      </c>
      <c r="N3030" s="2">
        <v>1.931341</v>
      </c>
      <c r="O3030">
        <v>790.19470000000001</v>
      </c>
      <c r="P3030">
        <v>1.892428</v>
      </c>
      <c r="Q3030">
        <v>791.16229999999996</v>
      </c>
    </row>
    <row r="3031" spans="2:17">
      <c r="B3031">
        <v>1.793056</v>
      </c>
      <c r="C3031">
        <v>791.7663</v>
      </c>
      <c r="D3031" s="2">
        <v>2.0440209999999999</v>
      </c>
      <c r="E3031" s="2">
        <v>806.2894</v>
      </c>
      <c r="F3031" s="2">
        <v>1.9222790000000001</v>
      </c>
      <c r="G3031" s="2">
        <v>820.841632</v>
      </c>
      <c r="H3031" s="2">
        <v>1.6615759999999999</v>
      </c>
      <c r="I3031" s="2">
        <v>835.57280000000003</v>
      </c>
      <c r="J3031" s="2">
        <v>2.3158180000000002</v>
      </c>
      <c r="K3031" s="2">
        <v>776.56942700000002</v>
      </c>
      <c r="L3031" s="2">
        <v>1.6631370000000001</v>
      </c>
      <c r="M3031">
        <v>738.92731000000015</v>
      </c>
      <c r="N3031" s="2">
        <v>1.931341</v>
      </c>
      <c r="O3031">
        <v>790.81309999999996</v>
      </c>
      <c r="P3031">
        <v>1.892428</v>
      </c>
      <c r="Q3031">
        <v>791.77499999999998</v>
      </c>
    </row>
    <row r="3032" spans="2:17">
      <c r="B3032">
        <v>1.793056</v>
      </c>
      <c r="C3032">
        <v>792.37779999999998</v>
      </c>
      <c r="D3032" s="2">
        <v>2.045223</v>
      </c>
      <c r="E3032" s="2">
        <v>806.34860000000003</v>
      </c>
      <c r="F3032" s="2">
        <v>1.9234819999999999</v>
      </c>
      <c r="G3032" s="2">
        <v>821.23974400000009</v>
      </c>
      <c r="H3032" s="2">
        <v>1.6615759999999999</v>
      </c>
      <c r="I3032" s="2">
        <v>835.62059999999997</v>
      </c>
      <c r="J3032" s="2">
        <v>2.318222</v>
      </c>
      <c r="K3032" s="2">
        <v>776.74287900000002</v>
      </c>
      <c r="L3032" s="2">
        <v>1.6631370000000001</v>
      </c>
      <c r="M3032">
        <v>739.67839000000004</v>
      </c>
      <c r="N3032" s="2">
        <v>1.932542</v>
      </c>
      <c r="O3032">
        <v>791.08090000000004</v>
      </c>
      <c r="P3032">
        <v>1.892428</v>
      </c>
      <c r="Q3032">
        <v>792.35590000000002</v>
      </c>
    </row>
    <row r="3033" spans="2:17">
      <c r="B3033">
        <v>1.79426</v>
      </c>
      <c r="C3033">
        <v>792.5489</v>
      </c>
      <c r="D3033" s="2">
        <v>2.0464250000000002</v>
      </c>
      <c r="E3033" s="2">
        <v>806.21220000000005</v>
      </c>
      <c r="F3033" s="2">
        <v>1.9234819999999999</v>
      </c>
      <c r="G3033" s="2">
        <v>821.69401600000003</v>
      </c>
      <c r="H3033" s="2">
        <v>1.6627769999999999</v>
      </c>
      <c r="I3033" s="2">
        <v>836.16160000000002</v>
      </c>
      <c r="J3033" s="2">
        <v>2.318222</v>
      </c>
      <c r="K3033" s="2">
        <v>776.86503700000003</v>
      </c>
      <c r="L3033" s="2">
        <v>1.66428</v>
      </c>
      <c r="M3033">
        <v>740.32353999999998</v>
      </c>
      <c r="N3033" s="2">
        <v>1.932542</v>
      </c>
      <c r="O3033">
        <v>791.37220000000002</v>
      </c>
      <c r="P3033">
        <v>1.8936299999999999</v>
      </c>
      <c r="Q3033">
        <v>792.93820000000005</v>
      </c>
    </row>
    <row r="3034" spans="2:17">
      <c r="B3034">
        <v>1.793056</v>
      </c>
      <c r="C3034">
        <v>793.00440000000003</v>
      </c>
      <c r="D3034" s="2">
        <v>2.0488279999999999</v>
      </c>
      <c r="E3034" s="2">
        <v>805.78219999999999</v>
      </c>
      <c r="F3034" s="2">
        <v>1.924685</v>
      </c>
      <c r="G3034" s="2">
        <v>822.14131999999995</v>
      </c>
      <c r="H3034" s="2">
        <v>1.6627769999999999</v>
      </c>
      <c r="I3034" s="2">
        <v>836.6703</v>
      </c>
      <c r="J3034" s="2">
        <v>2.3194240000000002</v>
      </c>
      <c r="K3034" s="2">
        <v>777.05373300000008</v>
      </c>
      <c r="L3034" s="2">
        <v>1.66428</v>
      </c>
      <c r="M3034">
        <v>740.94515000000001</v>
      </c>
      <c r="N3034" s="2">
        <v>1.932542</v>
      </c>
      <c r="O3034">
        <v>791.91189999999995</v>
      </c>
      <c r="P3034">
        <v>1.8936299999999999</v>
      </c>
      <c r="Q3034">
        <v>793.46720000000005</v>
      </c>
    </row>
    <row r="3035" spans="2:17">
      <c r="B3035">
        <v>1.79426</v>
      </c>
      <c r="C3035">
        <v>793.60350000000005</v>
      </c>
      <c r="D3035" s="2">
        <v>2.051231</v>
      </c>
      <c r="E3035" s="2">
        <v>805.04219999999998</v>
      </c>
      <c r="F3035" s="2">
        <v>1.924685</v>
      </c>
      <c r="G3035" s="2">
        <v>822.76729599999999</v>
      </c>
      <c r="H3035" s="2">
        <v>1.6639790000000001</v>
      </c>
      <c r="I3035" s="2">
        <v>837.18179999999995</v>
      </c>
      <c r="J3035" s="2">
        <v>2.3206259999999999</v>
      </c>
      <c r="K3035" s="2">
        <v>777.24521000000004</v>
      </c>
      <c r="L3035" s="2">
        <v>1.6654230000000001</v>
      </c>
      <c r="M3035">
        <v>741.2335700000001</v>
      </c>
      <c r="N3035" s="2">
        <v>1.932542</v>
      </c>
      <c r="O3035">
        <v>792.49570000000006</v>
      </c>
      <c r="P3035">
        <v>1.8948309999999999</v>
      </c>
      <c r="Q3035">
        <v>794.00689999999997</v>
      </c>
    </row>
    <row r="3036" spans="2:17">
      <c r="B3036">
        <v>1.79426</v>
      </c>
      <c r="C3036">
        <v>794.09760000000006</v>
      </c>
      <c r="D3036" s="2">
        <v>2.0536349999999999</v>
      </c>
      <c r="E3036" s="2">
        <v>803.95910000000003</v>
      </c>
      <c r="F3036" s="2">
        <v>1.924685</v>
      </c>
      <c r="G3036" s="2">
        <v>823.32432000000006</v>
      </c>
      <c r="H3036" s="2">
        <v>1.6651800000000001</v>
      </c>
      <c r="I3036" s="2">
        <v>837.43200000000002</v>
      </c>
      <c r="J3036" s="2">
        <v>2.3218269999999999</v>
      </c>
      <c r="K3036" s="2">
        <v>777.535258</v>
      </c>
      <c r="L3036" s="2">
        <v>1.666566</v>
      </c>
      <c r="M3036">
        <v>741.06076000000007</v>
      </c>
      <c r="N3036" s="2">
        <v>1.932542</v>
      </c>
      <c r="O3036">
        <v>792.98580000000004</v>
      </c>
      <c r="P3036">
        <v>1.8948309999999999</v>
      </c>
      <c r="Q3036">
        <v>794.48140000000001</v>
      </c>
    </row>
    <row r="3037" spans="2:17">
      <c r="B3037">
        <v>1.795463</v>
      </c>
      <c r="C3037">
        <v>794.27009999999996</v>
      </c>
      <c r="D3037" s="2">
        <v>2.057239</v>
      </c>
      <c r="E3037" s="2">
        <v>802.28620000000001</v>
      </c>
      <c r="F3037" s="2">
        <v>1.925888</v>
      </c>
      <c r="G3037" s="2">
        <v>823.91784800000005</v>
      </c>
      <c r="H3037" s="2">
        <v>1.6651800000000001</v>
      </c>
      <c r="I3037" s="2">
        <v>837.54160000000002</v>
      </c>
      <c r="J3037" s="2">
        <v>2.323029</v>
      </c>
      <c r="K3037" s="2">
        <v>777.71839200000011</v>
      </c>
      <c r="L3037" s="2">
        <v>1.6677090000000001</v>
      </c>
      <c r="M3037">
        <v>740.41704000000004</v>
      </c>
      <c r="N3037" s="2">
        <v>1.932542</v>
      </c>
      <c r="O3037">
        <v>793.5172</v>
      </c>
      <c r="P3037">
        <v>1.8948309999999999</v>
      </c>
      <c r="Q3037">
        <v>795.01440000000002</v>
      </c>
    </row>
    <row r="3038" spans="2:17">
      <c r="B3038">
        <v>1.7978700000000001</v>
      </c>
      <c r="C3038">
        <v>794.19839999999999</v>
      </c>
      <c r="D3038" s="2">
        <v>2.060845</v>
      </c>
      <c r="E3038" s="2">
        <v>800.5086</v>
      </c>
      <c r="F3038" s="2">
        <v>1.925888</v>
      </c>
      <c r="G3038" s="2">
        <v>824.44814400000007</v>
      </c>
      <c r="H3038" s="2">
        <v>1.6663809999999999</v>
      </c>
      <c r="I3038" s="2">
        <v>837.57539999999995</v>
      </c>
      <c r="J3038" s="2">
        <v>2.3254329999999999</v>
      </c>
      <c r="K3038" s="2">
        <v>777.86413700000003</v>
      </c>
      <c r="L3038" s="2">
        <v>1.668852</v>
      </c>
      <c r="M3038">
        <v>738.89244000000008</v>
      </c>
      <c r="N3038" s="2">
        <v>1.9337439999999999</v>
      </c>
      <c r="O3038">
        <v>793.79600000000005</v>
      </c>
      <c r="P3038">
        <v>1.8960330000000001</v>
      </c>
      <c r="Q3038">
        <v>795.55280000000005</v>
      </c>
    </row>
    <row r="3039" spans="2:17">
      <c r="B3039">
        <v>1.8002769999999999</v>
      </c>
      <c r="C3039">
        <v>793.40049999999997</v>
      </c>
      <c r="D3039" s="2">
        <v>2.0632480000000002</v>
      </c>
      <c r="E3039" s="2">
        <v>799.39099999999996</v>
      </c>
      <c r="F3039" s="2">
        <v>1.9270910000000001</v>
      </c>
      <c r="G3039" s="2">
        <v>825.105008</v>
      </c>
      <c r="H3039" s="2">
        <v>1.668784</v>
      </c>
      <c r="I3039" s="2">
        <v>837.55989999999997</v>
      </c>
      <c r="J3039" s="2">
        <v>2.323029</v>
      </c>
      <c r="K3039" s="2">
        <v>777.86825700000009</v>
      </c>
      <c r="L3039" s="2">
        <v>1.67571</v>
      </c>
      <c r="M3039">
        <v>734.31600000000003</v>
      </c>
      <c r="N3039" s="2">
        <v>1.9337439999999999</v>
      </c>
      <c r="O3039">
        <v>794.08730000000003</v>
      </c>
      <c r="P3039">
        <v>1.8960330000000001</v>
      </c>
      <c r="Q3039">
        <v>795.93830000000003</v>
      </c>
    </row>
    <row r="3040" spans="2:17">
      <c r="B3040">
        <v>1.802683</v>
      </c>
      <c r="C3040">
        <v>792.01340000000005</v>
      </c>
      <c r="D3040" s="2">
        <v>2.0644490000000002</v>
      </c>
      <c r="E3040" s="2">
        <v>798.68409999999994</v>
      </c>
      <c r="F3040" s="2">
        <v>1.9270910000000001</v>
      </c>
      <c r="G3040" s="2">
        <v>825.63114399999995</v>
      </c>
      <c r="H3040" s="2">
        <v>1.669986</v>
      </c>
      <c r="I3040" s="2">
        <v>837.58659999999998</v>
      </c>
      <c r="J3040" s="2">
        <v>2.3242310000000002</v>
      </c>
      <c r="K3040" s="2">
        <v>778.05561400000011</v>
      </c>
      <c r="L3040" s="2">
        <v>1.67571</v>
      </c>
      <c r="M3040">
        <v>733.79493000000014</v>
      </c>
      <c r="N3040" s="2">
        <v>1.9337439999999999</v>
      </c>
      <c r="O3040">
        <v>794.37570000000005</v>
      </c>
      <c r="P3040">
        <v>1.8972340000000001</v>
      </c>
      <c r="Q3040">
        <v>795.94759999999997</v>
      </c>
    </row>
    <row r="3041" spans="2:17">
      <c r="B3041">
        <v>1.8062940000000001</v>
      </c>
      <c r="C3041">
        <v>789.28449999999998</v>
      </c>
      <c r="D3041" s="2">
        <v>2.0656509999999999</v>
      </c>
      <c r="E3041" s="2">
        <v>798.36019999999996</v>
      </c>
      <c r="F3041" s="2">
        <v>1.9270910000000001</v>
      </c>
      <c r="G3041" s="2">
        <v>826.16840799999989</v>
      </c>
      <c r="H3041" s="2">
        <v>1.671187</v>
      </c>
      <c r="I3041" s="2">
        <v>837.57539999999995</v>
      </c>
      <c r="J3041" s="2">
        <v>2.326635</v>
      </c>
      <c r="K3041" s="2">
        <v>778.17365200000006</v>
      </c>
      <c r="L3041" s="2">
        <v>1.6814260000000001</v>
      </c>
      <c r="M3041">
        <v>730.19254000000012</v>
      </c>
      <c r="N3041" s="2">
        <v>1.932542</v>
      </c>
      <c r="O3041">
        <v>794.51660000000004</v>
      </c>
      <c r="P3041">
        <v>1.899637</v>
      </c>
      <c r="Q3041">
        <v>795.90909999999997</v>
      </c>
    </row>
    <row r="3042" spans="2:17">
      <c r="B3042">
        <v>1.811107</v>
      </c>
      <c r="C3042">
        <v>786.09469999999999</v>
      </c>
      <c r="D3042" s="2">
        <v>2.0668530000000001</v>
      </c>
      <c r="E3042" s="2">
        <v>798.40440000000001</v>
      </c>
      <c r="F3042" s="2">
        <v>1.9270910000000001</v>
      </c>
      <c r="G3042" s="2">
        <v>826.69443999999999</v>
      </c>
      <c r="H3042" s="2">
        <v>1.672388</v>
      </c>
      <c r="I3042" s="2">
        <v>837.6105</v>
      </c>
      <c r="J3042" s="2">
        <v>2.327836</v>
      </c>
      <c r="K3042" s="2">
        <v>778.3261950000001</v>
      </c>
      <c r="L3042" s="2">
        <v>1.6837120000000001</v>
      </c>
      <c r="M3042">
        <v>729.66311000000007</v>
      </c>
      <c r="N3042" s="2">
        <v>1.932542</v>
      </c>
      <c r="O3042">
        <v>794.78570000000002</v>
      </c>
      <c r="P3042">
        <v>1.899637</v>
      </c>
      <c r="Q3042">
        <v>795.69640000000004</v>
      </c>
    </row>
    <row r="3043" spans="2:17">
      <c r="B3043">
        <v>1.8135140000000001</v>
      </c>
      <c r="C3043">
        <v>784.26020000000005</v>
      </c>
      <c r="D3043" s="2">
        <v>2.0692560000000002</v>
      </c>
      <c r="E3043" s="2">
        <v>798.5752</v>
      </c>
      <c r="F3043" s="2">
        <v>1.928294</v>
      </c>
      <c r="G3043" s="2">
        <v>826.9237599999999</v>
      </c>
      <c r="H3043" s="2">
        <v>1.672388</v>
      </c>
      <c r="I3043" s="2">
        <v>837.7328</v>
      </c>
      <c r="J3043" s="2">
        <v>2.3290380000000002</v>
      </c>
      <c r="K3043" s="2">
        <v>778.41920400000004</v>
      </c>
      <c r="L3043" s="2">
        <v>1.6859980000000001</v>
      </c>
      <c r="M3043">
        <v>728.57609000000002</v>
      </c>
      <c r="N3043" s="2">
        <v>1.932542</v>
      </c>
      <c r="O3043">
        <v>794.87819999999999</v>
      </c>
      <c r="P3043">
        <v>1.9020410000000001</v>
      </c>
      <c r="Q3043">
        <v>794.70209999999997</v>
      </c>
    </row>
    <row r="3044" spans="2:17">
      <c r="B3044">
        <v>1.817124</v>
      </c>
      <c r="C3044">
        <v>781.95510000000002</v>
      </c>
      <c r="D3044" s="2">
        <v>2.0692560000000002</v>
      </c>
      <c r="E3044" s="2">
        <v>798.9597</v>
      </c>
      <c r="F3044" s="2">
        <v>1.928294</v>
      </c>
      <c r="G3044" s="2">
        <v>826.79573600000003</v>
      </c>
      <c r="H3044" s="2">
        <v>1.6735899999999999</v>
      </c>
      <c r="I3044" s="2">
        <v>837.88459999999998</v>
      </c>
      <c r="J3044" s="2">
        <v>2.3290380000000002</v>
      </c>
      <c r="K3044" s="2">
        <v>778.51221299999997</v>
      </c>
      <c r="L3044" s="2">
        <v>1.687141</v>
      </c>
      <c r="M3044">
        <v>727.96009000000004</v>
      </c>
      <c r="N3044" s="2">
        <v>1.932542</v>
      </c>
      <c r="O3044">
        <v>795.07839999999999</v>
      </c>
      <c r="P3044">
        <v>1.908048</v>
      </c>
      <c r="Q3044">
        <v>790.9855</v>
      </c>
    </row>
    <row r="3045" spans="2:17">
      <c r="B3045">
        <v>1.819531</v>
      </c>
      <c r="C3045">
        <v>781.42510000000004</v>
      </c>
      <c r="D3045" s="2">
        <v>2.0692560000000002</v>
      </c>
      <c r="E3045" s="2">
        <v>798.99149999999997</v>
      </c>
      <c r="F3045" s="2">
        <v>1.928294</v>
      </c>
      <c r="G3045" s="2">
        <v>826.1149519999999</v>
      </c>
      <c r="H3045" s="2">
        <v>1.6747909999999999</v>
      </c>
      <c r="I3045" s="2">
        <v>838.11509999999998</v>
      </c>
      <c r="J3045" s="2">
        <v>2.331442</v>
      </c>
      <c r="K3045" s="2">
        <v>778.65239600000007</v>
      </c>
      <c r="L3045" s="2">
        <v>1.689427</v>
      </c>
      <c r="M3045">
        <v>727.91554000000008</v>
      </c>
      <c r="N3045" s="2">
        <v>1.932542</v>
      </c>
      <c r="O3045">
        <v>795.27290000000005</v>
      </c>
      <c r="P3045">
        <v>1.9092499999999999</v>
      </c>
      <c r="Q3045">
        <v>789.12049999999999</v>
      </c>
    </row>
    <row r="3046" spans="2:17">
      <c r="B3046">
        <v>1.819531</v>
      </c>
      <c r="C3046">
        <v>781.33399999999995</v>
      </c>
      <c r="D3046" s="2">
        <v>2.0692560000000002</v>
      </c>
      <c r="E3046" s="2">
        <v>799.25189999999998</v>
      </c>
      <c r="F3046" s="2">
        <v>1.929497</v>
      </c>
      <c r="G3046" s="2">
        <v>825.77175199999988</v>
      </c>
      <c r="H3046" s="2">
        <v>1.6759930000000001</v>
      </c>
      <c r="I3046" s="2">
        <v>838.37369999999999</v>
      </c>
      <c r="J3046" s="2">
        <v>2.332643</v>
      </c>
      <c r="K3046" s="2">
        <v>778.77723199999991</v>
      </c>
      <c r="L3046" s="2">
        <v>1.6905699999999999</v>
      </c>
      <c r="M3046">
        <v>728.15798000000007</v>
      </c>
      <c r="N3046" s="2">
        <v>1.932542</v>
      </c>
      <c r="O3046">
        <v>795.52419999999995</v>
      </c>
      <c r="P3046">
        <v>1.9164589999999999</v>
      </c>
      <c r="Q3046">
        <v>784.23019999999997</v>
      </c>
    </row>
    <row r="3047" spans="2:17">
      <c r="B3047">
        <v>1.8207340000000001</v>
      </c>
      <c r="C3047">
        <v>781.19460000000004</v>
      </c>
      <c r="D3047" s="2">
        <v>2.0704579999999999</v>
      </c>
      <c r="E3047" s="2">
        <v>799.65430000000003</v>
      </c>
      <c r="F3047" s="2">
        <v>1.929497</v>
      </c>
      <c r="G3047" s="2">
        <v>825.33983999999998</v>
      </c>
      <c r="H3047" s="2">
        <v>1.6771940000000001</v>
      </c>
      <c r="I3047" s="2">
        <v>838.68</v>
      </c>
      <c r="J3047" s="2">
        <v>2.3338450000000002</v>
      </c>
      <c r="K3047" s="2">
        <v>778.91875400000004</v>
      </c>
      <c r="L3047" s="2">
        <v>1.691713</v>
      </c>
      <c r="M3047">
        <v>728.30428000000006</v>
      </c>
      <c r="N3047" s="2">
        <v>1.932542</v>
      </c>
      <c r="O3047">
        <v>795.8913</v>
      </c>
      <c r="P3047">
        <v>1.920064</v>
      </c>
      <c r="Q3047">
        <v>781.36030000000005</v>
      </c>
    </row>
    <row r="3048" spans="2:17">
      <c r="B3048">
        <v>1.8207340000000001</v>
      </c>
      <c r="C3048">
        <v>781.38639999999998</v>
      </c>
      <c r="D3048" s="2">
        <v>2.0716589999999999</v>
      </c>
      <c r="E3048" s="2">
        <v>800.06489999999997</v>
      </c>
      <c r="F3048" s="2">
        <v>1.929497</v>
      </c>
      <c r="G3048" s="2">
        <v>824.75754400000005</v>
      </c>
      <c r="H3048" s="2">
        <v>1.6771940000000001</v>
      </c>
      <c r="I3048" s="2">
        <v>838.87249999999995</v>
      </c>
      <c r="J3048" s="2">
        <v>2.332643</v>
      </c>
      <c r="K3048" s="2">
        <v>778.92575800000009</v>
      </c>
      <c r="L3048" s="2">
        <v>1.691713</v>
      </c>
      <c r="M3048">
        <v>728.53989999999999</v>
      </c>
      <c r="N3048" s="2">
        <v>1.932542</v>
      </c>
      <c r="O3048">
        <v>796.21569999999997</v>
      </c>
      <c r="P3048">
        <v>1.9248700000000001</v>
      </c>
      <c r="Q3048">
        <v>779.55650000000003</v>
      </c>
    </row>
    <row r="3049" spans="2:17">
      <c r="B3049">
        <v>1.8231409999999999</v>
      </c>
      <c r="C3049">
        <v>781.71630000000005</v>
      </c>
      <c r="D3049" s="2">
        <v>2.0728610000000001</v>
      </c>
      <c r="E3049" s="2">
        <v>800.58720000000005</v>
      </c>
      <c r="F3049" s="2">
        <v>1.929497</v>
      </c>
      <c r="G3049" s="2">
        <v>824.10629600000004</v>
      </c>
      <c r="H3049" s="2">
        <v>1.678396</v>
      </c>
      <c r="I3049" s="2">
        <v>838.99900000000002</v>
      </c>
      <c r="J3049" s="2">
        <v>2.3338450000000002</v>
      </c>
      <c r="K3049" s="2">
        <v>778.99919699999998</v>
      </c>
      <c r="L3049" s="2">
        <v>1.6928559999999999</v>
      </c>
      <c r="M3049">
        <v>729.04293000000007</v>
      </c>
      <c r="N3049" s="2">
        <v>1.932542</v>
      </c>
      <c r="O3049">
        <v>796.27509999999995</v>
      </c>
      <c r="P3049">
        <v>1.9236679999999999</v>
      </c>
      <c r="Q3049">
        <v>779.53920000000005</v>
      </c>
    </row>
    <row r="3050" spans="2:17">
      <c r="B3050">
        <v>1.8231409999999999</v>
      </c>
      <c r="C3050">
        <v>782.16769999999997</v>
      </c>
      <c r="D3050" s="2">
        <v>2.0728610000000001</v>
      </c>
      <c r="E3050" s="2">
        <v>801.02120000000002</v>
      </c>
      <c r="F3050" s="2">
        <v>1.929497</v>
      </c>
      <c r="G3050" s="2">
        <v>823.90942400000006</v>
      </c>
      <c r="H3050" s="2">
        <v>1.679597</v>
      </c>
      <c r="I3050" s="2">
        <v>839.27729999999997</v>
      </c>
      <c r="J3050" s="2">
        <v>2.3350469999999999</v>
      </c>
      <c r="K3050" s="2">
        <v>779.09498700000006</v>
      </c>
      <c r="L3050" s="2">
        <v>1.6928559999999999</v>
      </c>
      <c r="M3050">
        <v>729.58083000000011</v>
      </c>
      <c r="N3050" s="2">
        <v>1.9337439999999999</v>
      </c>
      <c r="O3050">
        <v>796.52769999999998</v>
      </c>
      <c r="P3050">
        <v>1.9260710000000001</v>
      </c>
      <c r="Q3050">
        <v>779.32380000000001</v>
      </c>
    </row>
    <row r="3051" spans="2:17">
      <c r="B3051">
        <v>1.8231409999999999</v>
      </c>
      <c r="C3051">
        <v>782.73770000000002</v>
      </c>
      <c r="D3051" s="2">
        <v>2.0728610000000001</v>
      </c>
      <c r="E3051" s="2">
        <v>801.50360000000001</v>
      </c>
      <c r="F3051" s="2">
        <v>1.929497</v>
      </c>
      <c r="G3051" s="2">
        <v>824.21185600000013</v>
      </c>
      <c r="H3051" s="2">
        <v>1.680798</v>
      </c>
      <c r="I3051" s="2">
        <v>839.52739999999994</v>
      </c>
      <c r="J3051" s="2">
        <v>2.33745</v>
      </c>
      <c r="K3051" s="2">
        <v>779.09776800000009</v>
      </c>
      <c r="L3051" s="2">
        <v>1.6928559999999999</v>
      </c>
      <c r="M3051">
        <v>730.28032000000007</v>
      </c>
      <c r="N3051" s="2">
        <v>1.9337439999999999</v>
      </c>
      <c r="O3051">
        <v>796.7817</v>
      </c>
      <c r="P3051">
        <v>1.927273</v>
      </c>
      <c r="Q3051">
        <v>779.54579999999999</v>
      </c>
    </row>
    <row r="3052" spans="2:17">
      <c r="B3052">
        <v>1.8243450000000001</v>
      </c>
      <c r="C3052">
        <v>783.37959999999998</v>
      </c>
      <c r="D3052" s="2">
        <v>2.0740630000000002</v>
      </c>
      <c r="E3052" s="2">
        <v>801.95550000000003</v>
      </c>
      <c r="F3052" s="2">
        <v>1.929497</v>
      </c>
      <c r="G3052" s="2">
        <v>824.59863199999995</v>
      </c>
      <c r="H3052" s="2">
        <v>1.6819999999999999</v>
      </c>
      <c r="I3052" s="2">
        <v>839.90120000000002</v>
      </c>
      <c r="J3052" s="2">
        <v>2.33745</v>
      </c>
      <c r="K3052" s="2">
        <v>779.14226400000007</v>
      </c>
      <c r="L3052" s="2">
        <v>1.693999</v>
      </c>
      <c r="M3052">
        <v>731.005</v>
      </c>
      <c r="N3052" s="2">
        <v>1.9337439999999999</v>
      </c>
      <c r="O3052">
        <v>797.02739999999994</v>
      </c>
      <c r="P3052">
        <v>1.927273</v>
      </c>
      <c r="Q3052">
        <v>779.93399999999997</v>
      </c>
    </row>
    <row r="3053" spans="2:17">
      <c r="B3053">
        <v>1.8243450000000001</v>
      </c>
      <c r="C3053">
        <v>783.95519999999999</v>
      </c>
      <c r="D3053" s="2">
        <v>2.0752640000000002</v>
      </c>
      <c r="E3053" s="2">
        <v>802.52189999999996</v>
      </c>
      <c r="F3053" s="2">
        <v>1.929497</v>
      </c>
      <c r="G3053" s="2">
        <v>825.0838960000001</v>
      </c>
      <c r="H3053" s="2">
        <v>1.6819999999999999</v>
      </c>
      <c r="I3053" s="2">
        <v>840.2835</v>
      </c>
      <c r="J3053" s="2">
        <v>2.3386520000000002</v>
      </c>
      <c r="K3053" s="2">
        <v>779.19489700000008</v>
      </c>
      <c r="L3053" s="2">
        <v>1.693999</v>
      </c>
      <c r="M3053">
        <v>731.67534000000012</v>
      </c>
      <c r="N3053" s="2">
        <v>1.9349460000000001</v>
      </c>
      <c r="O3053">
        <v>797.20680000000004</v>
      </c>
      <c r="P3053">
        <v>1.928474</v>
      </c>
      <c r="Q3053">
        <v>780.51089999999999</v>
      </c>
    </row>
    <row r="3054" spans="2:17">
      <c r="B3054">
        <v>1.8255479999999999</v>
      </c>
      <c r="C3054">
        <v>784.52800000000002</v>
      </c>
      <c r="D3054" s="2">
        <v>2.0752640000000002</v>
      </c>
      <c r="E3054" s="2">
        <v>802.96690000000001</v>
      </c>
      <c r="F3054" s="2">
        <v>1.929497</v>
      </c>
      <c r="G3054" s="2">
        <v>825.59734400000002</v>
      </c>
      <c r="H3054" s="2">
        <v>1.6832009999999999</v>
      </c>
      <c r="I3054" s="2">
        <v>840.54909999999995</v>
      </c>
      <c r="J3054" s="2">
        <v>2.341056</v>
      </c>
      <c r="K3054" s="2">
        <v>779.14494200000001</v>
      </c>
      <c r="L3054" s="2">
        <v>1.6951419999999999</v>
      </c>
      <c r="M3054">
        <v>732.36229000000003</v>
      </c>
      <c r="N3054" s="2">
        <v>1.9349460000000001</v>
      </c>
      <c r="O3054">
        <v>797.35310000000004</v>
      </c>
      <c r="P3054">
        <v>1.928474</v>
      </c>
      <c r="Q3054">
        <v>781.00800000000004</v>
      </c>
    </row>
    <row r="3055" spans="2:17">
      <c r="B3055">
        <v>1.826751</v>
      </c>
      <c r="C3055">
        <v>785.16980000000001</v>
      </c>
      <c r="D3055" s="2">
        <v>2.0752640000000002</v>
      </c>
      <c r="E3055" s="2">
        <v>803.37220000000002</v>
      </c>
      <c r="F3055" s="2">
        <v>1.929497</v>
      </c>
      <c r="G3055" s="2">
        <v>826.21198400000003</v>
      </c>
      <c r="H3055" s="2">
        <v>1.6844030000000001</v>
      </c>
      <c r="I3055" s="2">
        <v>840.68119999999999</v>
      </c>
      <c r="J3055" s="2">
        <v>2.3422580000000002</v>
      </c>
      <c r="K3055" s="2">
        <v>779.081185</v>
      </c>
      <c r="L3055" s="2">
        <v>1.6951419999999999</v>
      </c>
      <c r="M3055">
        <v>733.05067000000008</v>
      </c>
      <c r="N3055" s="2">
        <v>1.936148</v>
      </c>
      <c r="O3055">
        <v>797.24959999999999</v>
      </c>
      <c r="P3055">
        <v>1.9296759999999999</v>
      </c>
      <c r="Q3055">
        <v>781.52769999999998</v>
      </c>
    </row>
    <row r="3056" spans="2:17">
      <c r="B3056">
        <v>1.8255479999999999</v>
      </c>
      <c r="C3056">
        <v>785.70960000000002</v>
      </c>
      <c r="D3056" s="2">
        <v>2.0752640000000002</v>
      </c>
      <c r="E3056" s="2">
        <v>803.75109999999995</v>
      </c>
      <c r="F3056" s="2">
        <v>1.9307000000000001</v>
      </c>
      <c r="G3056" s="2">
        <v>826.78450399999997</v>
      </c>
      <c r="H3056" s="2">
        <v>1.6856040000000001</v>
      </c>
      <c r="I3056" s="2">
        <v>840.82029999999997</v>
      </c>
      <c r="J3056" s="2">
        <v>2.3422580000000002</v>
      </c>
      <c r="K3056" s="2">
        <v>779.08530500000006</v>
      </c>
      <c r="L3056" s="2">
        <v>1.6951419999999999</v>
      </c>
      <c r="M3056">
        <v>733.71683000000007</v>
      </c>
      <c r="N3056" s="2">
        <v>1.936148</v>
      </c>
      <c r="O3056">
        <v>797.07569999999998</v>
      </c>
      <c r="P3056">
        <v>1.9296759999999999</v>
      </c>
      <c r="Q3056">
        <v>782.12990000000002</v>
      </c>
    </row>
    <row r="3057" spans="2:17">
      <c r="B3057">
        <v>1.826751</v>
      </c>
      <c r="C3057">
        <v>786.31410000000005</v>
      </c>
      <c r="D3057" s="2">
        <v>2.0752640000000002</v>
      </c>
      <c r="E3057" s="2">
        <v>804.02390000000003</v>
      </c>
      <c r="F3057" s="2">
        <v>1.9319029999999999</v>
      </c>
      <c r="G3057" s="2">
        <v>827.411832</v>
      </c>
      <c r="H3057" s="2">
        <v>1.686806</v>
      </c>
      <c r="I3057" s="2">
        <v>840.88080000000002</v>
      </c>
      <c r="J3057" s="2">
        <v>2.3434590000000002</v>
      </c>
      <c r="K3057" s="2">
        <v>779.081185</v>
      </c>
      <c r="L3057" s="2">
        <v>1.6951419999999999</v>
      </c>
      <c r="M3057">
        <v>734.48749000000009</v>
      </c>
      <c r="N3057" s="2">
        <v>1.9385520000000001</v>
      </c>
      <c r="O3057">
        <v>796.74580000000003</v>
      </c>
      <c r="P3057">
        <v>1.9296759999999999</v>
      </c>
      <c r="Q3057">
        <v>782.80909999999994</v>
      </c>
    </row>
    <row r="3058" spans="2:17">
      <c r="B3058">
        <v>1.827955</v>
      </c>
      <c r="C3058">
        <v>786.71849999999995</v>
      </c>
      <c r="F3058" s="2">
        <v>1.9319029999999999</v>
      </c>
      <c r="G3058" s="2">
        <v>828.03635200000008</v>
      </c>
      <c r="H3058" s="2">
        <v>1.688007</v>
      </c>
      <c r="I3058" s="2">
        <v>840.88490000000002</v>
      </c>
      <c r="J3058" s="2">
        <v>2.3446609999999999</v>
      </c>
      <c r="K3058" s="2">
        <v>778.93265900000006</v>
      </c>
      <c r="L3058" s="2">
        <v>1.696285</v>
      </c>
      <c r="M3058">
        <v>735.24549999999999</v>
      </c>
      <c r="N3058" s="2">
        <v>1.9385520000000001</v>
      </c>
      <c r="O3058">
        <v>796.22130000000004</v>
      </c>
      <c r="P3058">
        <v>1.9308780000000001</v>
      </c>
      <c r="Q3058">
        <v>783.34619999999995</v>
      </c>
    </row>
    <row r="3059" spans="2:17">
      <c r="B3059">
        <v>1.826751</v>
      </c>
      <c r="C3059">
        <v>786.9615</v>
      </c>
      <c r="F3059" s="2">
        <v>1.9319029999999999</v>
      </c>
      <c r="G3059" s="2">
        <v>828.55968000000007</v>
      </c>
      <c r="H3059" s="2">
        <v>1.689208</v>
      </c>
      <c r="I3059" s="2">
        <v>840.86389999999994</v>
      </c>
      <c r="J3059" s="2">
        <v>2.3470650000000002</v>
      </c>
      <c r="K3059" s="2">
        <v>778.87714200000005</v>
      </c>
      <c r="L3059" s="2">
        <v>1.6974279999999999</v>
      </c>
      <c r="M3059">
        <v>735.8838300000001</v>
      </c>
      <c r="N3059" s="2">
        <v>1.940955</v>
      </c>
      <c r="O3059">
        <v>795.84990000000005</v>
      </c>
      <c r="P3059">
        <v>1.9308780000000001</v>
      </c>
      <c r="Q3059">
        <v>783.91110000000003</v>
      </c>
    </row>
    <row r="3060" spans="2:17">
      <c r="B3060">
        <v>1.827955</v>
      </c>
      <c r="C3060">
        <v>787.64610000000005</v>
      </c>
      <c r="F3060" s="2">
        <v>1.9319029999999999</v>
      </c>
      <c r="G3060" s="2">
        <v>829.19262399999991</v>
      </c>
      <c r="H3060" s="2">
        <v>1.69041</v>
      </c>
      <c r="I3060" s="2">
        <v>840.69669999999996</v>
      </c>
      <c r="J3060" s="2">
        <v>2.3482669999999999</v>
      </c>
      <c r="K3060" s="2">
        <v>778.76610800000003</v>
      </c>
      <c r="L3060" s="2">
        <v>1.696285</v>
      </c>
      <c r="M3060">
        <v>736.57089000000008</v>
      </c>
      <c r="N3060" s="2">
        <v>1.9421569999999999</v>
      </c>
      <c r="O3060">
        <v>795.28679999999997</v>
      </c>
      <c r="P3060">
        <v>1.9308780000000001</v>
      </c>
      <c r="Q3060">
        <v>784.45209999999997</v>
      </c>
    </row>
    <row r="3061" spans="2:17">
      <c r="B3061">
        <v>1.827955</v>
      </c>
      <c r="C3061">
        <v>788.18989999999997</v>
      </c>
      <c r="F3061" s="2">
        <v>1.933106</v>
      </c>
      <c r="G3061" s="2">
        <v>829.64970400000004</v>
      </c>
      <c r="H3061" s="2">
        <v>1.6928129999999999</v>
      </c>
      <c r="I3061" s="2">
        <v>840.55619999999999</v>
      </c>
      <c r="J3061" s="2">
        <v>2.3482669999999999</v>
      </c>
      <c r="K3061" s="2">
        <v>778.75086399999998</v>
      </c>
      <c r="L3061" s="2">
        <v>1.696285</v>
      </c>
      <c r="M3061">
        <v>737.33858000000009</v>
      </c>
      <c r="N3061" s="2">
        <v>1.9457629999999999</v>
      </c>
      <c r="O3061">
        <v>793.66219999999998</v>
      </c>
      <c r="P3061">
        <v>1.9320790000000001</v>
      </c>
      <c r="Q3061">
        <v>785.09550000000002</v>
      </c>
    </row>
    <row r="3062" spans="2:17">
      <c r="B3062">
        <v>1.8291580000000001</v>
      </c>
      <c r="C3062">
        <v>788.79589999999996</v>
      </c>
      <c r="F3062" s="2">
        <v>1.933106</v>
      </c>
      <c r="G3062" s="2">
        <v>829.8480320000001</v>
      </c>
      <c r="H3062" s="2">
        <v>1.6940139999999999</v>
      </c>
      <c r="I3062" s="2">
        <v>840.09799999999996</v>
      </c>
      <c r="J3062" s="2">
        <v>2.35067</v>
      </c>
      <c r="K3062" s="2">
        <v>778.73695899999996</v>
      </c>
      <c r="L3062" s="2">
        <v>1.6974279999999999</v>
      </c>
      <c r="M3062">
        <v>738.04379000000006</v>
      </c>
      <c r="N3062" s="2">
        <v>1.949368</v>
      </c>
      <c r="O3062">
        <v>791.92700000000002</v>
      </c>
      <c r="P3062">
        <v>1.933281</v>
      </c>
      <c r="Q3062">
        <v>785.18190000000004</v>
      </c>
    </row>
    <row r="3063" spans="2:17">
      <c r="B3063">
        <v>1.8291580000000001</v>
      </c>
      <c r="C3063">
        <v>789.40049999999997</v>
      </c>
      <c r="F3063" s="2">
        <v>1.933106</v>
      </c>
      <c r="G3063" s="2">
        <v>830.36428799999999</v>
      </c>
      <c r="H3063" s="2">
        <v>1.6952160000000001</v>
      </c>
      <c r="I3063" s="2">
        <v>839.70299999999997</v>
      </c>
      <c r="J3063" s="2">
        <v>2.35067</v>
      </c>
      <c r="K3063" s="2">
        <v>778.687004</v>
      </c>
      <c r="L3063" s="2">
        <v>1.6985710000000001</v>
      </c>
      <c r="M3063">
        <v>738.62910000000011</v>
      </c>
      <c r="N3063" s="2">
        <v>1.949368</v>
      </c>
      <c r="O3063">
        <v>791.66480000000001</v>
      </c>
      <c r="P3063">
        <v>1.933281</v>
      </c>
      <c r="Q3063">
        <v>785.67510000000004</v>
      </c>
    </row>
    <row r="3064" spans="2:17">
      <c r="B3064">
        <v>1.8303609999999999</v>
      </c>
      <c r="C3064">
        <v>789.97879999999998</v>
      </c>
      <c r="F3064" s="2">
        <v>1.933106</v>
      </c>
      <c r="G3064" s="2">
        <v>830.99723200000017</v>
      </c>
      <c r="H3064" s="2">
        <v>1.6952160000000001</v>
      </c>
      <c r="I3064" s="2">
        <v>839.68060000000003</v>
      </c>
      <c r="J3064" s="2">
        <v>2.3518720000000002</v>
      </c>
      <c r="K3064" s="2">
        <v>778.72583499999996</v>
      </c>
      <c r="L3064" s="2">
        <v>1.6985710000000001</v>
      </c>
      <c r="M3064">
        <v>739.35509999999999</v>
      </c>
      <c r="N3064" s="2">
        <v>1.952974</v>
      </c>
      <c r="O3064">
        <v>790.17679999999996</v>
      </c>
      <c r="P3064">
        <v>1.933281</v>
      </c>
      <c r="Q3064">
        <v>786.2998</v>
      </c>
    </row>
    <row r="3065" spans="2:17">
      <c r="B3065">
        <v>1.8303609999999999</v>
      </c>
      <c r="C3065">
        <v>790.64139999999998</v>
      </c>
      <c r="F3065" s="2">
        <v>1.9343090000000001</v>
      </c>
      <c r="G3065" s="2">
        <v>831.61759200000006</v>
      </c>
      <c r="H3065" s="2">
        <v>1.6976180000000001</v>
      </c>
      <c r="I3065" s="2">
        <v>838.99760000000003</v>
      </c>
      <c r="J3065" s="2">
        <v>2.3530739999999999</v>
      </c>
      <c r="K3065" s="2">
        <v>778.70925200000011</v>
      </c>
      <c r="L3065" s="2">
        <v>1.6997139999999999</v>
      </c>
      <c r="M3065">
        <v>739.93623000000014</v>
      </c>
      <c r="N3065" s="2">
        <v>1.954175</v>
      </c>
      <c r="O3065">
        <v>789.29200000000003</v>
      </c>
      <c r="P3065">
        <v>1.933281</v>
      </c>
      <c r="Q3065">
        <v>786.75040000000001</v>
      </c>
    </row>
    <row r="3066" spans="2:17">
      <c r="B3066">
        <v>1.8303609999999999</v>
      </c>
      <c r="C3066">
        <v>791.33969999999999</v>
      </c>
      <c r="F3066" s="2">
        <v>1.9343090000000001</v>
      </c>
      <c r="G3066" s="2">
        <v>832.18293599999993</v>
      </c>
      <c r="H3066" s="2">
        <v>1.69882</v>
      </c>
      <c r="I3066" s="2">
        <v>838.48749999999995</v>
      </c>
      <c r="J3066" s="2">
        <v>2.3542749999999999</v>
      </c>
      <c r="K3066" s="2">
        <v>778.69122700000003</v>
      </c>
      <c r="L3066" s="2">
        <v>1.6985710000000001</v>
      </c>
      <c r="M3066">
        <v>740.06306000000006</v>
      </c>
      <c r="N3066" s="2">
        <v>1.9553769999999999</v>
      </c>
      <c r="O3066">
        <v>789.11389999999994</v>
      </c>
      <c r="P3066">
        <v>1.934482</v>
      </c>
      <c r="Q3066">
        <v>787.35789999999997</v>
      </c>
    </row>
    <row r="3067" spans="2:17">
      <c r="B3067">
        <v>1.8315650000000001</v>
      </c>
      <c r="C3067">
        <v>791.88369999999998</v>
      </c>
      <c r="F3067" s="2">
        <v>1.9343090000000001</v>
      </c>
      <c r="G3067" s="2">
        <v>832.78925600000002</v>
      </c>
      <c r="H3067" s="2">
        <v>1.7012229999999999</v>
      </c>
      <c r="I3067" s="2">
        <v>838.25419999999997</v>
      </c>
      <c r="J3067" s="2">
        <v>2.355477</v>
      </c>
      <c r="K3067" s="2">
        <v>778.73562000000004</v>
      </c>
      <c r="L3067" s="2">
        <v>1.6985710000000001</v>
      </c>
      <c r="M3067">
        <v>740.70964000000004</v>
      </c>
      <c r="N3067" s="2">
        <v>1.957781</v>
      </c>
      <c r="O3067">
        <v>789.23260000000005</v>
      </c>
      <c r="P3067">
        <v>1.934482</v>
      </c>
      <c r="Q3067">
        <v>787.9348</v>
      </c>
    </row>
    <row r="3068" spans="2:17">
      <c r="B3068">
        <v>1.8315650000000001</v>
      </c>
      <c r="C3068">
        <v>792.33090000000004</v>
      </c>
      <c r="F3068" s="2">
        <v>1.9355119999999999</v>
      </c>
      <c r="G3068" s="2">
        <v>833.38143200000002</v>
      </c>
      <c r="H3068" s="2">
        <v>1.7024239999999999</v>
      </c>
      <c r="I3068" s="2">
        <v>838.12630000000001</v>
      </c>
      <c r="J3068" s="2">
        <v>2.3578809999999999</v>
      </c>
      <c r="K3068" s="2">
        <v>778.86879900000008</v>
      </c>
      <c r="L3068" s="2">
        <v>1.6997139999999999</v>
      </c>
      <c r="M3068">
        <v>741.4203500000001</v>
      </c>
      <c r="N3068" s="2">
        <v>1.957781</v>
      </c>
      <c r="O3068">
        <v>789.26300000000003</v>
      </c>
      <c r="P3068">
        <v>1.934482</v>
      </c>
      <c r="Q3068">
        <v>788.49570000000006</v>
      </c>
    </row>
    <row r="3069" spans="2:17">
      <c r="B3069">
        <v>1.832768</v>
      </c>
      <c r="C3069">
        <v>792.4923</v>
      </c>
      <c r="F3069" s="2">
        <v>1.9355119999999999</v>
      </c>
      <c r="G3069" s="2">
        <v>833.90891999999997</v>
      </c>
      <c r="H3069" s="2">
        <v>1.7048270000000001</v>
      </c>
      <c r="I3069" s="2">
        <v>838.24990000000003</v>
      </c>
      <c r="J3069" s="2">
        <v>2.3590819999999999</v>
      </c>
      <c r="K3069" s="2">
        <v>778.85633600000006</v>
      </c>
      <c r="L3069" s="2">
        <v>1.6997139999999999</v>
      </c>
      <c r="M3069">
        <v>742.07947000000013</v>
      </c>
      <c r="N3069" s="2">
        <v>1.957781</v>
      </c>
      <c r="O3069">
        <v>789.59559999999999</v>
      </c>
      <c r="P3069">
        <v>1.935684</v>
      </c>
      <c r="Q3069">
        <v>789.15239999999994</v>
      </c>
    </row>
    <row r="3070" spans="2:17">
      <c r="B3070">
        <v>1.835175</v>
      </c>
      <c r="C3070">
        <v>792.02440000000001</v>
      </c>
      <c r="F3070" s="2">
        <v>1.9355119999999999</v>
      </c>
      <c r="G3070" s="2">
        <v>834.51232800000002</v>
      </c>
      <c r="H3070" s="2">
        <v>1.7048270000000001</v>
      </c>
      <c r="I3070" s="2">
        <v>838.40170000000001</v>
      </c>
      <c r="J3070" s="2">
        <v>2.3578809999999999</v>
      </c>
      <c r="K3070" s="2">
        <v>778.93955999999991</v>
      </c>
      <c r="L3070" s="2">
        <v>1.7008570000000001</v>
      </c>
      <c r="M3070">
        <v>742.72462000000007</v>
      </c>
      <c r="N3070" s="2">
        <v>1.9589829999999999</v>
      </c>
      <c r="O3070">
        <v>790.0539</v>
      </c>
      <c r="P3070">
        <v>1.935684</v>
      </c>
      <c r="Q3070">
        <v>789.60699999999997</v>
      </c>
    </row>
    <row r="3071" spans="2:17">
      <c r="B3071">
        <v>1.8363780000000001</v>
      </c>
      <c r="C3071">
        <v>791.61030000000005</v>
      </c>
      <c r="F3071" s="2">
        <v>1.936715</v>
      </c>
      <c r="G3071" s="2">
        <v>835.03836000000001</v>
      </c>
      <c r="H3071" s="2">
        <v>1.7060280000000001</v>
      </c>
      <c r="I3071" s="2">
        <v>838.58299999999997</v>
      </c>
      <c r="J3071" s="2">
        <v>2.3590819999999999</v>
      </c>
      <c r="K3071" s="2">
        <v>779.05203600000004</v>
      </c>
      <c r="L3071" s="2">
        <v>1.7008570000000001</v>
      </c>
      <c r="M3071">
        <v>743.39639</v>
      </c>
      <c r="N3071" s="2">
        <v>1.9601850000000001</v>
      </c>
      <c r="O3071">
        <v>790.51909999999998</v>
      </c>
      <c r="P3071">
        <v>1.936885</v>
      </c>
      <c r="Q3071">
        <v>790.15070000000003</v>
      </c>
    </row>
    <row r="3072" spans="2:17">
      <c r="B3072">
        <v>1.8387849999999999</v>
      </c>
      <c r="C3072">
        <v>789.90009999999995</v>
      </c>
      <c r="F3072" s="2">
        <v>1.936715</v>
      </c>
      <c r="G3072" s="2">
        <v>835.54619200000002</v>
      </c>
      <c r="H3072" s="2">
        <v>1.7060280000000001</v>
      </c>
      <c r="I3072" s="2">
        <v>838.81769999999995</v>
      </c>
      <c r="J3072" s="2">
        <v>2.360284</v>
      </c>
      <c r="K3072" s="2">
        <v>779.17965300000003</v>
      </c>
      <c r="L3072" s="2">
        <v>1.7008570000000001</v>
      </c>
      <c r="M3072">
        <v>743.87016000000006</v>
      </c>
      <c r="N3072" s="2">
        <v>1.9601850000000001</v>
      </c>
      <c r="O3072">
        <v>790.99530000000004</v>
      </c>
      <c r="P3072">
        <v>1.9380869999999999</v>
      </c>
      <c r="Q3072">
        <v>790.62789999999995</v>
      </c>
    </row>
    <row r="3073" spans="2:17">
      <c r="B3073">
        <v>1.8448020000000001</v>
      </c>
      <c r="C3073">
        <v>786.12909999999999</v>
      </c>
      <c r="F3073" s="2">
        <v>1.937918</v>
      </c>
      <c r="G3073" s="2">
        <v>836.17352000000005</v>
      </c>
      <c r="H3073" s="2">
        <v>1.70723</v>
      </c>
      <c r="I3073" s="2">
        <v>839.27869999999996</v>
      </c>
      <c r="J3073" s="2">
        <v>2.3614860000000002</v>
      </c>
      <c r="K3073" s="2">
        <v>779.30047200000001</v>
      </c>
      <c r="L3073" s="2">
        <v>1.7008570000000001</v>
      </c>
      <c r="M3073">
        <v>744.31885000000011</v>
      </c>
      <c r="N3073" s="2">
        <v>1.9613860000000001</v>
      </c>
      <c r="O3073">
        <v>791.60820000000001</v>
      </c>
      <c r="P3073">
        <v>1.9380869999999999</v>
      </c>
      <c r="Q3073">
        <v>791.1078</v>
      </c>
    </row>
    <row r="3074" spans="2:17">
      <c r="B3074">
        <v>1.8448020000000001</v>
      </c>
      <c r="C3074">
        <v>785.53700000000003</v>
      </c>
      <c r="F3074" s="2">
        <v>1.937918</v>
      </c>
      <c r="G3074" s="2">
        <v>836.61947200000009</v>
      </c>
      <c r="H3074" s="2">
        <v>1.708431</v>
      </c>
      <c r="I3074" s="2">
        <v>839.67070000000001</v>
      </c>
      <c r="J3074" s="2">
        <v>2.3614860000000002</v>
      </c>
      <c r="K3074" s="2">
        <v>779.37803099999996</v>
      </c>
      <c r="L3074" s="2">
        <v>1.7020010000000001</v>
      </c>
      <c r="M3074">
        <v>744.4679000000001</v>
      </c>
      <c r="N3074" s="2">
        <v>1.9601850000000001</v>
      </c>
      <c r="O3074">
        <v>792.15620000000001</v>
      </c>
      <c r="P3074">
        <v>1.9380869999999999</v>
      </c>
      <c r="Q3074">
        <v>791.55700000000002</v>
      </c>
    </row>
    <row r="3075" spans="2:17">
      <c r="B3075">
        <v>1.850819</v>
      </c>
      <c r="C3075">
        <v>782.43820000000005</v>
      </c>
      <c r="F3075" s="2">
        <v>1.93912</v>
      </c>
      <c r="G3075" s="2">
        <v>837.11732000000006</v>
      </c>
      <c r="H3075" s="2">
        <v>1.709633</v>
      </c>
      <c r="I3075" s="2">
        <v>840.23569999999995</v>
      </c>
      <c r="J3075" s="2">
        <v>2.3626879999999999</v>
      </c>
      <c r="K3075" s="2">
        <v>779.55024700000013</v>
      </c>
      <c r="L3075" s="2">
        <v>1.707716</v>
      </c>
      <c r="M3075">
        <v>740.64969000000008</v>
      </c>
      <c r="N3075" s="2">
        <v>1.9613860000000001</v>
      </c>
      <c r="O3075">
        <v>792.73450000000003</v>
      </c>
      <c r="P3075">
        <v>1.9392879999999999</v>
      </c>
      <c r="Q3075">
        <v>791.97180000000003</v>
      </c>
    </row>
    <row r="3076" spans="2:17">
      <c r="B3076">
        <v>1.853226</v>
      </c>
      <c r="C3076">
        <v>781.57280000000003</v>
      </c>
      <c r="F3076" s="2">
        <v>1.93912</v>
      </c>
      <c r="G3076" s="2">
        <v>837.62234400000011</v>
      </c>
      <c r="H3076" s="2">
        <v>1.709633</v>
      </c>
      <c r="I3076" s="2">
        <v>840.65309999999999</v>
      </c>
      <c r="J3076" s="2">
        <v>2.3650910000000001</v>
      </c>
      <c r="K3076" s="2">
        <v>779.66952100000003</v>
      </c>
      <c r="L3076" s="2">
        <v>1.7065729999999999</v>
      </c>
      <c r="M3076">
        <v>740.34037000000001</v>
      </c>
      <c r="N3076" s="2">
        <v>1.9613860000000001</v>
      </c>
      <c r="O3076">
        <v>793.30460000000005</v>
      </c>
      <c r="P3076">
        <v>1.9392879999999999</v>
      </c>
      <c r="Q3076">
        <v>792.34929999999997</v>
      </c>
    </row>
    <row r="3077" spans="2:17">
      <c r="B3077">
        <v>1.853226</v>
      </c>
      <c r="C3077">
        <v>781.35889999999995</v>
      </c>
      <c r="F3077" s="2">
        <v>1.93912</v>
      </c>
      <c r="G3077" s="2">
        <v>838.09346400000004</v>
      </c>
      <c r="H3077" s="2">
        <v>1.709633</v>
      </c>
      <c r="I3077" s="2">
        <v>841.13229999999999</v>
      </c>
      <c r="J3077" s="2">
        <v>2.3662930000000002</v>
      </c>
      <c r="K3077" s="2">
        <v>779.85409700000002</v>
      </c>
      <c r="L3077" s="2">
        <v>1.7157169999999999</v>
      </c>
      <c r="M3077">
        <v>734.3886</v>
      </c>
      <c r="N3077" s="2">
        <v>1.962588</v>
      </c>
      <c r="O3077">
        <v>793.98099999999999</v>
      </c>
      <c r="P3077">
        <v>1.941692</v>
      </c>
      <c r="Q3077">
        <v>792.53139999999996</v>
      </c>
    </row>
    <row r="3078" spans="2:17">
      <c r="B3078">
        <v>1.8544290000000001</v>
      </c>
      <c r="C3078">
        <v>781.10760000000005</v>
      </c>
      <c r="F3078" s="2">
        <v>1.940323</v>
      </c>
      <c r="G3078" s="2">
        <v>838.52392000000009</v>
      </c>
      <c r="H3078" s="2">
        <v>1.710834</v>
      </c>
      <c r="I3078" s="2">
        <v>841.63260000000002</v>
      </c>
      <c r="J3078" s="2">
        <v>2.3674949999999999</v>
      </c>
      <c r="K3078" s="2">
        <v>779.98449499999992</v>
      </c>
      <c r="L3078" s="2">
        <v>1.7168600000000001</v>
      </c>
      <c r="M3078">
        <v>733.13009000000011</v>
      </c>
      <c r="N3078" s="2">
        <v>1.962588</v>
      </c>
      <c r="O3078">
        <v>794.5027</v>
      </c>
      <c r="P3078">
        <v>1.941692</v>
      </c>
      <c r="Q3078">
        <v>792.51139999999998</v>
      </c>
    </row>
    <row r="3079" spans="2:17">
      <c r="B3079">
        <v>1.8556330000000001</v>
      </c>
      <c r="C3079">
        <v>781.34780000000001</v>
      </c>
      <c r="F3079" s="2">
        <v>1.940323</v>
      </c>
      <c r="G3079" s="2">
        <v>838.92338400000006</v>
      </c>
      <c r="H3079" s="2">
        <v>1.710834</v>
      </c>
      <c r="I3079" s="2">
        <v>842.11890000000005</v>
      </c>
      <c r="J3079" s="2">
        <v>2.3662930000000002</v>
      </c>
      <c r="K3079" s="2">
        <v>779.97481300000004</v>
      </c>
      <c r="L3079" s="2">
        <v>1.722575</v>
      </c>
      <c r="M3079">
        <v>729.72438000000011</v>
      </c>
      <c r="N3079" s="2">
        <v>1.9637899999999999</v>
      </c>
      <c r="O3079">
        <v>795.13490000000002</v>
      </c>
      <c r="P3079">
        <v>1.9452959999999999</v>
      </c>
      <c r="Q3079">
        <v>791.71789999999999</v>
      </c>
    </row>
    <row r="3080" spans="2:17">
      <c r="B3080">
        <v>1.8568359999999999</v>
      </c>
      <c r="C3080">
        <v>781.71770000000004</v>
      </c>
      <c r="F3080" s="2">
        <v>1.9415260000000001</v>
      </c>
      <c r="G3080" s="2">
        <v>839.20054400000004</v>
      </c>
      <c r="H3080" s="2">
        <v>1.7132369999999999</v>
      </c>
      <c r="I3080" s="2">
        <v>842.53070000000002</v>
      </c>
      <c r="J3080" s="2">
        <v>2.3674949999999999</v>
      </c>
      <c r="K3080" s="2">
        <v>780.07194200000004</v>
      </c>
      <c r="L3080" s="2">
        <v>1.723719</v>
      </c>
      <c r="M3080">
        <v>729.68808000000001</v>
      </c>
      <c r="N3080" s="2">
        <v>1.9637899999999999</v>
      </c>
      <c r="O3080">
        <v>795.74090000000001</v>
      </c>
      <c r="P3080">
        <v>1.948901</v>
      </c>
      <c r="Q3080">
        <v>790.24239999999998</v>
      </c>
    </row>
    <row r="3081" spans="2:17">
      <c r="B3081">
        <v>1.8568359999999999</v>
      </c>
      <c r="C3081">
        <v>782.15940000000001</v>
      </c>
      <c r="F3081" s="2">
        <v>1.9427289999999999</v>
      </c>
      <c r="G3081" s="2">
        <v>839.07678399999998</v>
      </c>
      <c r="H3081" s="2">
        <v>1.7132369999999999</v>
      </c>
      <c r="I3081" s="2">
        <v>843.04920000000004</v>
      </c>
      <c r="J3081" s="2">
        <v>2.3698980000000001</v>
      </c>
      <c r="K3081" s="2">
        <v>780.06771900000001</v>
      </c>
      <c r="L3081" s="2">
        <v>1.726005</v>
      </c>
      <c r="M3081">
        <v>728.84361000000013</v>
      </c>
      <c r="N3081" s="2">
        <v>1.9649920000000001</v>
      </c>
      <c r="O3081">
        <v>796.322</v>
      </c>
      <c r="P3081">
        <v>1.950102</v>
      </c>
      <c r="Q3081">
        <v>789.70399999999995</v>
      </c>
    </row>
    <row r="3082" spans="2:17">
      <c r="B3082">
        <v>1.8580399999999999</v>
      </c>
      <c r="C3082">
        <v>782.74599999999998</v>
      </c>
      <c r="F3082" s="2">
        <v>1.9463379999999999</v>
      </c>
      <c r="G3082" s="2">
        <v>837.43805600000007</v>
      </c>
      <c r="H3082" s="2">
        <v>1.7132369999999999</v>
      </c>
      <c r="I3082" s="2">
        <v>843.45389999999998</v>
      </c>
      <c r="J3082" s="2">
        <v>2.3698980000000001</v>
      </c>
      <c r="K3082" s="2">
        <v>780.12189699999999</v>
      </c>
      <c r="L3082" s="2">
        <v>1.726005</v>
      </c>
      <c r="M3082">
        <v>728.79213000000016</v>
      </c>
      <c r="N3082" s="2">
        <v>1.9649920000000001</v>
      </c>
      <c r="O3082">
        <v>797.08669999999995</v>
      </c>
      <c r="P3082">
        <v>1.9525049999999999</v>
      </c>
      <c r="Q3082">
        <v>787.96799999999996</v>
      </c>
    </row>
    <row r="3083" spans="2:17">
      <c r="B3083">
        <v>1.8580399999999999</v>
      </c>
      <c r="C3083">
        <v>783.3768</v>
      </c>
      <c r="F3083" s="2">
        <v>1.958367</v>
      </c>
      <c r="G3083" s="2">
        <v>826.9561040000001</v>
      </c>
      <c r="H3083" s="2">
        <v>1.7144379999999999</v>
      </c>
      <c r="I3083" s="2">
        <v>843.8854</v>
      </c>
      <c r="J3083" s="2">
        <v>2.3711000000000002</v>
      </c>
      <c r="K3083" s="2">
        <v>780.11633500000005</v>
      </c>
      <c r="L3083" s="2">
        <v>1.7271479999999999</v>
      </c>
      <c r="M3083">
        <v>729.20738000000006</v>
      </c>
      <c r="N3083" s="2">
        <v>1.966194</v>
      </c>
      <c r="O3083">
        <v>797.57950000000005</v>
      </c>
      <c r="P3083">
        <v>1.95611</v>
      </c>
      <c r="Q3083">
        <v>785.16859999999997</v>
      </c>
    </row>
    <row r="3084" spans="2:17">
      <c r="B3084">
        <v>1.859243</v>
      </c>
      <c r="C3084">
        <v>783.96900000000005</v>
      </c>
      <c r="F3084" s="2">
        <v>1.9655849999999999</v>
      </c>
      <c r="G3084" s="2">
        <v>822.16950399999996</v>
      </c>
      <c r="H3084" s="2">
        <v>1.7156400000000001</v>
      </c>
      <c r="I3084" s="2">
        <v>844.21559999999999</v>
      </c>
      <c r="J3084" s="2">
        <v>2.3735040000000001</v>
      </c>
      <c r="K3084" s="2">
        <v>780.14136400000007</v>
      </c>
      <c r="L3084" s="2">
        <v>1.728291</v>
      </c>
      <c r="M3084">
        <v>729.67554000000007</v>
      </c>
      <c r="N3084" s="2">
        <v>1.9649920000000001</v>
      </c>
      <c r="O3084">
        <v>797.75620000000004</v>
      </c>
      <c r="P3084">
        <v>1.9585129999999999</v>
      </c>
      <c r="Q3084">
        <v>784.48</v>
      </c>
    </row>
    <row r="3085" spans="2:17">
      <c r="B3085">
        <v>1.859243</v>
      </c>
      <c r="C3085">
        <v>784.62599999999998</v>
      </c>
      <c r="F3085" s="2">
        <v>1.967991</v>
      </c>
      <c r="G3085" s="2">
        <v>821.28893600000004</v>
      </c>
      <c r="H3085" s="2">
        <v>1.7168410000000001</v>
      </c>
      <c r="I3085" s="2">
        <v>844.42639999999994</v>
      </c>
      <c r="J3085" s="2">
        <v>2.3747060000000002</v>
      </c>
      <c r="K3085" s="2">
        <v>780.14682299999993</v>
      </c>
      <c r="L3085" s="2">
        <v>1.7294339999999999</v>
      </c>
      <c r="M3085">
        <v>730.51175999999998</v>
      </c>
      <c r="N3085" s="2">
        <v>1.966194</v>
      </c>
      <c r="O3085">
        <v>798.31939999999997</v>
      </c>
      <c r="P3085">
        <v>1.9597150000000001</v>
      </c>
      <c r="Q3085">
        <v>783.07899999999995</v>
      </c>
    </row>
    <row r="3086" spans="2:17">
      <c r="B3086">
        <v>1.860446</v>
      </c>
      <c r="C3086">
        <v>785.19749999999999</v>
      </c>
      <c r="F3086" s="2">
        <v>1.9691940000000001</v>
      </c>
      <c r="G3086" s="2">
        <v>821.41269599999998</v>
      </c>
      <c r="H3086" s="2">
        <v>1.7168410000000001</v>
      </c>
      <c r="I3086" s="2">
        <v>844.63720000000001</v>
      </c>
      <c r="J3086" s="2">
        <v>2.3759070000000002</v>
      </c>
      <c r="K3086" s="2">
        <v>780.14682299999993</v>
      </c>
      <c r="L3086" s="2">
        <v>1.7294339999999999</v>
      </c>
      <c r="M3086">
        <v>731.20432000000005</v>
      </c>
      <c r="N3086" s="2">
        <v>1.966194</v>
      </c>
      <c r="O3086">
        <v>798.93780000000004</v>
      </c>
      <c r="P3086">
        <v>1.962118</v>
      </c>
      <c r="Q3086">
        <v>782.20839999999998</v>
      </c>
    </row>
    <row r="3087" spans="2:17">
      <c r="B3087">
        <v>1.86165</v>
      </c>
      <c r="C3087">
        <v>785.52459999999996</v>
      </c>
      <c r="F3087" s="2">
        <v>1.970397</v>
      </c>
      <c r="G3087" s="2">
        <v>821.831816</v>
      </c>
      <c r="H3087" s="2">
        <v>1.718043</v>
      </c>
      <c r="I3087" s="2">
        <v>844.64430000000004</v>
      </c>
      <c r="J3087" s="2">
        <v>2.3759070000000002</v>
      </c>
      <c r="K3087" s="2">
        <v>780.13848000000007</v>
      </c>
      <c r="L3087" s="2">
        <v>1.728291</v>
      </c>
      <c r="M3087">
        <v>731.87036999999998</v>
      </c>
      <c r="N3087" s="2">
        <v>1.966194</v>
      </c>
      <c r="O3087">
        <v>799.56989999999996</v>
      </c>
      <c r="P3087">
        <v>1.964521</v>
      </c>
      <c r="Q3087">
        <v>781.99170000000004</v>
      </c>
    </row>
    <row r="3088" spans="2:17">
      <c r="B3088">
        <v>1.860446</v>
      </c>
      <c r="C3088">
        <v>785.80340000000001</v>
      </c>
      <c r="F3088" s="2">
        <v>1.970397</v>
      </c>
      <c r="G3088" s="2">
        <v>822.33829600000001</v>
      </c>
      <c r="H3088" s="2">
        <v>1.719244</v>
      </c>
      <c r="I3088" s="2">
        <v>844.20719999999994</v>
      </c>
      <c r="J3088" s="2">
        <v>2.3771089999999999</v>
      </c>
      <c r="K3088" s="2">
        <v>780.20656299999996</v>
      </c>
      <c r="L3088" s="2">
        <v>1.7294339999999999</v>
      </c>
      <c r="M3088">
        <v>732.51981000000001</v>
      </c>
      <c r="N3088" s="2">
        <v>1.9673959999999999</v>
      </c>
      <c r="O3088">
        <v>800.20630000000006</v>
      </c>
      <c r="P3088">
        <v>1.965722</v>
      </c>
      <c r="Q3088">
        <v>782.28539999999998</v>
      </c>
    </row>
    <row r="3089" spans="2:17">
      <c r="B3089">
        <v>1.86165</v>
      </c>
      <c r="C3089">
        <v>786.37070000000006</v>
      </c>
      <c r="F3089" s="2">
        <v>1.9716</v>
      </c>
      <c r="G3089" s="2">
        <v>822.89948000000004</v>
      </c>
      <c r="H3089" s="2">
        <v>1.7228479999999999</v>
      </c>
      <c r="I3089" s="2">
        <v>843.05909999999994</v>
      </c>
      <c r="J3089" s="2">
        <v>2.3783110000000001</v>
      </c>
      <c r="K3089" s="2">
        <v>780.11911599999996</v>
      </c>
      <c r="L3089" s="2">
        <v>1.730577</v>
      </c>
      <c r="M3089">
        <v>733.21380000000011</v>
      </c>
      <c r="N3089" s="2">
        <v>1.9673959999999999</v>
      </c>
      <c r="O3089">
        <v>800.75429999999994</v>
      </c>
      <c r="P3089">
        <v>1.9669239999999999</v>
      </c>
      <c r="Q3089">
        <v>782.50739999999996</v>
      </c>
    </row>
    <row r="3090" spans="2:17">
      <c r="B3090">
        <v>1.86165</v>
      </c>
      <c r="C3090">
        <v>787.06640000000004</v>
      </c>
      <c r="F3090" s="2">
        <v>1.9716</v>
      </c>
      <c r="G3090" s="2">
        <v>823.48177600000008</v>
      </c>
      <c r="H3090" s="2">
        <v>1.7252510000000001</v>
      </c>
      <c r="I3090" s="2">
        <v>841.63260000000002</v>
      </c>
      <c r="J3090" s="2">
        <v>2.3795130000000002</v>
      </c>
      <c r="K3090" s="2">
        <v>780.187096</v>
      </c>
      <c r="L3090" s="2">
        <v>1.7317199999999999</v>
      </c>
      <c r="M3090">
        <v>733.62905000000012</v>
      </c>
      <c r="N3090" s="2">
        <v>1.9685969999999999</v>
      </c>
      <c r="O3090">
        <v>801.26369999999997</v>
      </c>
      <c r="P3090">
        <v>1.9669239999999999</v>
      </c>
      <c r="Q3090">
        <v>782.65890000000002</v>
      </c>
    </row>
    <row r="3091" spans="2:17">
      <c r="B3091">
        <v>1.86165</v>
      </c>
      <c r="C3091">
        <v>787.72619999999995</v>
      </c>
      <c r="F3091" s="2">
        <v>1.9728019999999999</v>
      </c>
      <c r="G3091" s="2">
        <v>824.18512799999996</v>
      </c>
      <c r="H3091" s="2">
        <v>1.7288559999999999</v>
      </c>
      <c r="I3091" s="2">
        <v>840.46759999999995</v>
      </c>
      <c r="J3091" s="2">
        <v>2.3807140000000002</v>
      </c>
      <c r="K3091" s="2">
        <v>780.25239800000008</v>
      </c>
      <c r="L3091" s="2">
        <v>1.730577</v>
      </c>
      <c r="M3091">
        <v>733.93144000000007</v>
      </c>
      <c r="N3091" s="2">
        <v>1.9685969999999999</v>
      </c>
      <c r="O3091">
        <v>801.64319999999998</v>
      </c>
      <c r="P3091">
        <v>1.9681249999999999</v>
      </c>
      <c r="Q3091">
        <v>783.60670000000005</v>
      </c>
    </row>
    <row r="3092" spans="2:17">
      <c r="B3092">
        <v>1.8628530000000001</v>
      </c>
      <c r="C3092">
        <v>788.30589999999995</v>
      </c>
      <c r="F3092" s="2">
        <v>1.9728019999999999</v>
      </c>
      <c r="G3092" s="2">
        <v>824.80268000000012</v>
      </c>
      <c r="H3092" s="2">
        <v>1.731258</v>
      </c>
      <c r="I3092" s="2">
        <v>839.779</v>
      </c>
      <c r="J3092" s="2">
        <v>2.3819159999999999</v>
      </c>
      <c r="K3092" s="2">
        <v>780.33418000000006</v>
      </c>
      <c r="L3092" s="2">
        <v>1.7317199999999999</v>
      </c>
      <c r="M3092">
        <v>734.69924000000015</v>
      </c>
      <c r="N3092" s="2">
        <v>1.9697990000000001</v>
      </c>
      <c r="O3092">
        <v>801.47479999999996</v>
      </c>
      <c r="P3092">
        <v>1.9681249999999999</v>
      </c>
      <c r="Q3092">
        <v>783.99620000000004</v>
      </c>
    </row>
    <row r="3093" spans="2:17">
      <c r="B3093">
        <v>1.8628530000000001</v>
      </c>
      <c r="C3093">
        <v>788.98779999999999</v>
      </c>
      <c r="F3093" s="2">
        <v>1.9728019999999999</v>
      </c>
      <c r="G3093" s="2">
        <v>825.1950720000001</v>
      </c>
      <c r="H3093" s="2">
        <v>1.7324600000000001</v>
      </c>
      <c r="I3093" s="2">
        <v>839.57939999999996</v>
      </c>
      <c r="J3093" s="2">
        <v>2.3831180000000001</v>
      </c>
      <c r="K3093" s="2">
        <v>780.48826799999995</v>
      </c>
      <c r="L3093" s="2">
        <v>1.730577</v>
      </c>
      <c r="M3093">
        <v>735.33470999999997</v>
      </c>
      <c r="N3093" s="2">
        <v>1.9746060000000001</v>
      </c>
      <c r="O3093">
        <v>799.51189999999997</v>
      </c>
      <c r="P3093">
        <v>1.9681249999999999</v>
      </c>
      <c r="Q3093">
        <v>784.40430000000003</v>
      </c>
    </row>
    <row r="3094" spans="2:17">
      <c r="B3094">
        <v>1.8628530000000001</v>
      </c>
      <c r="C3094">
        <v>789.52610000000004</v>
      </c>
      <c r="F3094" s="2">
        <v>1.974005</v>
      </c>
      <c r="G3094" s="2">
        <v>825.42855199999997</v>
      </c>
      <c r="H3094" s="2">
        <v>1.7324600000000001</v>
      </c>
      <c r="I3094" s="2">
        <v>839.68619999999999</v>
      </c>
      <c r="J3094" s="2">
        <v>2.3843200000000002</v>
      </c>
      <c r="K3094" s="2">
        <v>780.53966500000013</v>
      </c>
      <c r="L3094" s="2">
        <v>1.732863</v>
      </c>
      <c r="M3094">
        <v>736.03717000000006</v>
      </c>
      <c r="N3094" s="2">
        <v>1.9746060000000001</v>
      </c>
      <c r="O3094">
        <v>798.92809999999997</v>
      </c>
      <c r="P3094">
        <v>1.969327</v>
      </c>
      <c r="Q3094">
        <v>784.82299999999998</v>
      </c>
    </row>
    <row r="3095" spans="2:17">
      <c r="B3095">
        <v>1.8640559999999999</v>
      </c>
      <c r="C3095">
        <v>790.20100000000002</v>
      </c>
      <c r="F3095" s="2">
        <v>1.974005</v>
      </c>
      <c r="G3095" s="2">
        <v>826.06846400000006</v>
      </c>
      <c r="H3095" s="2">
        <v>1.7336609999999999</v>
      </c>
      <c r="I3095" s="2">
        <v>839.97850000000005</v>
      </c>
      <c r="J3095" s="2">
        <v>2.3843200000000002</v>
      </c>
      <c r="K3095" s="2">
        <v>780.599199</v>
      </c>
      <c r="L3095" s="2">
        <v>1.732863</v>
      </c>
      <c r="M3095">
        <v>736.69486000000018</v>
      </c>
      <c r="N3095" s="2">
        <v>1.9830190000000001</v>
      </c>
      <c r="O3095">
        <v>793.59860000000003</v>
      </c>
      <c r="P3095">
        <v>1.969327</v>
      </c>
      <c r="Q3095">
        <v>785.24969999999996</v>
      </c>
    </row>
    <row r="3096" spans="2:17">
      <c r="B3096">
        <v>1.8640559999999999</v>
      </c>
      <c r="C3096">
        <v>790.89260000000002</v>
      </c>
      <c r="F3096" s="2">
        <v>1.974005</v>
      </c>
      <c r="G3096" s="2">
        <v>826.64660000000003</v>
      </c>
      <c r="H3096" s="2">
        <v>1.734863</v>
      </c>
      <c r="I3096" s="2">
        <v>839.95460000000003</v>
      </c>
      <c r="J3096" s="2">
        <v>2.3855209999999998</v>
      </c>
      <c r="K3096" s="2">
        <v>780.76029099999994</v>
      </c>
      <c r="L3096" s="2">
        <v>1.732863</v>
      </c>
      <c r="M3096">
        <v>737.36927000000003</v>
      </c>
      <c r="N3096" s="2">
        <v>1.9854229999999999</v>
      </c>
      <c r="O3096">
        <v>791.37630000000001</v>
      </c>
      <c r="P3096">
        <v>1.970529</v>
      </c>
      <c r="Q3096">
        <v>785.62860000000001</v>
      </c>
    </row>
    <row r="3097" spans="2:17">
      <c r="B3097">
        <v>1.8640559999999999</v>
      </c>
      <c r="C3097">
        <v>791.57029999999997</v>
      </c>
      <c r="F3097" s="2">
        <v>1.9752080000000001</v>
      </c>
      <c r="G3097" s="2">
        <v>827.27257599999996</v>
      </c>
      <c r="H3097" s="2">
        <v>1.7360640000000001</v>
      </c>
      <c r="I3097" s="2">
        <v>840.34109999999998</v>
      </c>
      <c r="J3097" s="2">
        <v>2.3867229999999999</v>
      </c>
      <c r="K3097" s="2">
        <v>780.80046100000004</v>
      </c>
      <c r="L3097" s="2">
        <v>1.732863</v>
      </c>
      <c r="M3097">
        <v>738.16643999999997</v>
      </c>
      <c r="N3097" s="2">
        <v>1.9914320000000001</v>
      </c>
      <c r="O3097">
        <v>788.50379999999996</v>
      </c>
      <c r="P3097">
        <v>1.97173</v>
      </c>
      <c r="Q3097">
        <v>786.10699999999997</v>
      </c>
    </row>
    <row r="3098" spans="2:17">
      <c r="B3098">
        <v>1.8652599999999999</v>
      </c>
      <c r="C3098">
        <v>792.14179999999999</v>
      </c>
      <c r="F3098" s="2">
        <v>1.9752080000000001</v>
      </c>
      <c r="G3098" s="2">
        <v>828.05746399999998</v>
      </c>
      <c r="H3098" s="2">
        <v>1.7360640000000001</v>
      </c>
      <c r="I3098" s="2">
        <v>840.78520000000003</v>
      </c>
      <c r="J3098" s="2">
        <v>2.3867229999999999</v>
      </c>
      <c r="K3098" s="2">
        <v>780.94888400000002</v>
      </c>
      <c r="L3098" s="2">
        <v>1.7340059999999999</v>
      </c>
      <c r="M3098">
        <v>738.86736000000008</v>
      </c>
      <c r="N3098" s="2">
        <v>1.9914320000000001</v>
      </c>
      <c r="O3098">
        <v>788.29949999999997</v>
      </c>
      <c r="P3098">
        <v>1.97173</v>
      </c>
      <c r="Q3098">
        <v>786.47519999999997</v>
      </c>
    </row>
    <row r="3099" spans="2:17">
      <c r="B3099">
        <v>1.8652599999999999</v>
      </c>
      <c r="C3099">
        <v>792.80290000000002</v>
      </c>
      <c r="F3099" s="2">
        <v>1.9752080000000001</v>
      </c>
      <c r="G3099" s="2">
        <v>828.70871200000011</v>
      </c>
      <c r="H3099" s="2">
        <v>1.7360640000000001</v>
      </c>
      <c r="I3099" s="2">
        <v>841.18010000000004</v>
      </c>
      <c r="J3099" s="2">
        <v>2.3879250000000001</v>
      </c>
      <c r="K3099" s="2">
        <v>781.14736500000004</v>
      </c>
      <c r="L3099" s="2">
        <v>1.7340059999999999</v>
      </c>
      <c r="M3099">
        <v>739.5168000000001</v>
      </c>
      <c r="N3099" s="2">
        <v>1.9938359999999999</v>
      </c>
      <c r="O3099">
        <v>787.57069999999999</v>
      </c>
      <c r="P3099">
        <v>1.9729319999999999</v>
      </c>
      <c r="Q3099">
        <v>786.84349999999995</v>
      </c>
    </row>
    <row r="3100" spans="2:17">
      <c r="B3100">
        <v>1.866463</v>
      </c>
      <c r="C3100">
        <v>793.38260000000002</v>
      </c>
      <c r="F3100" s="2">
        <v>1.9764109999999999</v>
      </c>
      <c r="G3100" s="2">
        <v>829.31638400000008</v>
      </c>
      <c r="H3100" s="2">
        <v>1.737266</v>
      </c>
      <c r="I3100" s="2">
        <v>841.66629999999998</v>
      </c>
      <c r="J3100" s="2">
        <v>2.3903289999999999</v>
      </c>
      <c r="K3100" s="2">
        <v>781.2002040000001</v>
      </c>
      <c r="L3100" s="2">
        <v>1.7340059999999999</v>
      </c>
      <c r="M3100">
        <v>740.15359000000001</v>
      </c>
      <c r="N3100" s="2">
        <v>1.9950380000000001</v>
      </c>
      <c r="O3100">
        <v>787.58590000000004</v>
      </c>
      <c r="P3100">
        <v>1.9729319999999999</v>
      </c>
      <c r="Q3100">
        <v>787.17439999999999</v>
      </c>
    </row>
    <row r="3101" spans="2:17">
      <c r="B3101">
        <v>1.866463</v>
      </c>
      <c r="C3101">
        <v>794.02589999999998</v>
      </c>
      <c r="F3101" s="2">
        <v>1.977614</v>
      </c>
      <c r="G3101" s="2">
        <v>829.84948800000006</v>
      </c>
      <c r="H3101" s="2">
        <v>1.738467</v>
      </c>
      <c r="I3101" s="2">
        <v>842.20740000000001</v>
      </c>
      <c r="J3101" s="2">
        <v>2.3903289999999999</v>
      </c>
      <c r="K3101" s="2">
        <v>781.41104500000006</v>
      </c>
      <c r="L3101" s="2">
        <v>1.7340059999999999</v>
      </c>
      <c r="M3101">
        <v>740.81964000000005</v>
      </c>
      <c r="N3101" s="2">
        <v>1.9962390000000001</v>
      </c>
      <c r="O3101">
        <v>787.92960000000005</v>
      </c>
      <c r="P3101">
        <v>1.9741329999999999</v>
      </c>
      <c r="Q3101">
        <v>787.49220000000003</v>
      </c>
    </row>
    <row r="3102" spans="2:17">
      <c r="B3102">
        <v>1.866463</v>
      </c>
      <c r="C3102">
        <v>794.69939999999997</v>
      </c>
      <c r="F3102" s="2">
        <v>1.977614</v>
      </c>
      <c r="G3102" s="2">
        <v>830.45716000000004</v>
      </c>
      <c r="H3102" s="2">
        <v>1.738467</v>
      </c>
      <c r="I3102" s="2">
        <v>842.74009999999998</v>
      </c>
      <c r="J3102" s="2">
        <v>2.3927320000000001</v>
      </c>
      <c r="K3102" s="2">
        <v>781.49159099999997</v>
      </c>
      <c r="L3102" s="2">
        <v>1.7351490000000001</v>
      </c>
      <c r="M3102">
        <v>741.58754999999996</v>
      </c>
      <c r="N3102" s="2">
        <v>1.9962390000000001</v>
      </c>
      <c r="O3102">
        <v>788.35059999999999</v>
      </c>
      <c r="P3102">
        <v>1.9753350000000001</v>
      </c>
      <c r="Q3102">
        <v>787.43899999999996</v>
      </c>
    </row>
    <row r="3103" spans="2:17">
      <c r="B3103">
        <v>1.867667</v>
      </c>
      <c r="C3103">
        <v>795.18389999999999</v>
      </c>
      <c r="F3103" s="2">
        <v>1.977614</v>
      </c>
      <c r="G3103" s="2">
        <v>830.70041600000002</v>
      </c>
      <c r="H3103" s="2">
        <v>1.739668</v>
      </c>
      <c r="I3103" s="2">
        <v>843.2473</v>
      </c>
      <c r="J3103" s="2">
        <v>2.3915299999999999</v>
      </c>
      <c r="K3103" s="2">
        <v>781.46100000000001</v>
      </c>
      <c r="L3103" s="2">
        <v>1.7362919999999999</v>
      </c>
      <c r="M3103">
        <v>742.20630000000006</v>
      </c>
      <c r="N3103" s="2">
        <v>1.997441</v>
      </c>
      <c r="O3103">
        <v>788.86410000000001</v>
      </c>
      <c r="P3103">
        <v>1.9753350000000001</v>
      </c>
      <c r="Q3103">
        <v>787.6277</v>
      </c>
    </row>
    <row r="3104" spans="2:17">
      <c r="B3104">
        <v>1.86887</v>
      </c>
      <c r="C3104">
        <v>795.50559999999996</v>
      </c>
      <c r="F3104" s="2">
        <v>1.978817</v>
      </c>
      <c r="G3104" s="2">
        <v>831.1491759999999</v>
      </c>
      <c r="H3104" s="2">
        <v>1.739668</v>
      </c>
      <c r="I3104" s="2">
        <v>843.81790000000001</v>
      </c>
      <c r="J3104" s="2">
        <v>2.3927320000000001</v>
      </c>
      <c r="K3104" s="2">
        <v>781.56091000000004</v>
      </c>
      <c r="L3104" s="2">
        <v>1.7351490000000001</v>
      </c>
      <c r="M3104">
        <v>742.91415000000006</v>
      </c>
      <c r="N3104" s="2">
        <v>1.997441</v>
      </c>
      <c r="O3104">
        <v>789.44100000000003</v>
      </c>
      <c r="P3104">
        <v>1.9765360000000001</v>
      </c>
      <c r="Q3104">
        <v>787.60649999999998</v>
      </c>
    </row>
    <row r="3105" spans="2:17">
      <c r="B3105">
        <v>1.8700730000000001</v>
      </c>
      <c r="C3105">
        <v>795.52629999999999</v>
      </c>
      <c r="F3105" s="2">
        <v>1.978817</v>
      </c>
      <c r="G3105" s="2">
        <v>831.65128800000002</v>
      </c>
      <c r="H3105" s="2">
        <v>1.739668</v>
      </c>
      <c r="I3105" s="2">
        <v>844.34209999999996</v>
      </c>
      <c r="J3105" s="2">
        <v>2.3939339999999998</v>
      </c>
      <c r="K3105" s="2">
        <v>781.61508800000001</v>
      </c>
      <c r="L3105" s="2">
        <v>1.7362919999999999</v>
      </c>
      <c r="M3105">
        <v>743.5705200000001</v>
      </c>
      <c r="N3105" s="2">
        <v>1.9986429999999999</v>
      </c>
      <c r="O3105">
        <v>790.18230000000005</v>
      </c>
      <c r="P3105">
        <v>1.977738</v>
      </c>
      <c r="Q3105">
        <v>787.52940000000001</v>
      </c>
    </row>
    <row r="3106" spans="2:17">
      <c r="B3106">
        <v>1.8700730000000001</v>
      </c>
      <c r="C3106">
        <v>795.44479999999999</v>
      </c>
      <c r="F3106" s="2">
        <v>1.978817</v>
      </c>
      <c r="G3106" s="2">
        <v>832.08174399999996</v>
      </c>
      <c r="H3106" s="2">
        <v>1.7408699999999999</v>
      </c>
      <c r="I3106" s="2">
        <v>844.87480000000005</v>
      </c>
      <c r="J3106" s="2">
        <v>2.3951359999999999</v>
      </c>
      <c r="K3106" s="2">
        <v>781.6567</v>
      </c>
      <c r="L3106" s="2">
        <v>1.7374350000000001</v>
      </c>
      <c r="M3106">
        <v>744.13911000000007</v>
      </c>
      <c r="N3106" s="2">
        <v>1.9986429999999999</v>
      </c>
      <c r="O3106">
        <v>790.81859999999995</v>
      </c>
      <c r="P3106">
        <v>1.9801409999999999</v>
      </c>
      <c r="Q3106">
        <v>787.08280000000002</v>
      </c>
    </row>
    <row r="3107" spans="2:17">
      <c r="B3107">
        <v>1.8724799999999999</v>
      </c>
      <c r="C3107">
        <v>794.86090000000002</v>
      </c>
      <c r="F3107" s="2">
        <v>1.9800199999999999</v>
      </c>
      <c r="G3107" s="2">
        <v>832.43336799999997</v>
      </c>
      <c r="H3107" s="2">
        <v>1.7408699999999999</v>
      </c>
      <c r="I3107" s="2">
        <v>845.31600000000003</v>
      </c>
      <c r="J3107" s="2">
        <v>2.3963380000000001</v>
      </c>
      <c r="K3107" s="2">
        <v>781.64001399999995</v>
      </c>
      <c r="L3107" s="2">
        <v>1.7374350000000001</v>
      </c>
      <c r="M3107">
        <v>744.96411000000001</v>
      </c>
      <c r="N3107" s="2">
        <v>1.9998450000000001</v>
      </c>
      <c r="O3107">
        <v>791.03390000000002</v>
      </c>
      <c r="P3107">
        <v>1.9813419999999999</v>
      </c>
      <c r="Q3107">
        <v>786.4873</v>
      </c>
    </row>
    <row r="3108" spans="2:17">
      <c r="B3108">
        <v>1.8784970000000001</v>
      </c>
      <c r="C3108">
        <v>791.4171</v>
      </c>
      <c r="F3108" s="2">
        <v>1.981223</v>
      </c>
      <c r="G3108" s="2">
        <v>832.85820799999999</v>
      </c>
      <c r="H3108" s="2">
        <v>1.7420709999999999</v>
      </c>
      <c r="I3108" s="2">
        <v>845.84590000000003</v>
      </c>
      <c r="J3108" s="2">
        <v>2.3987409999999998</v>
      </c>
      <c r="K3108" s="2">
        <v>781.569253</v>
      </c>
      <c r="L3108" s="2">
        <v>1.7374350000000001</v>
      </c>
      <c r="M3108">
        <v>745.60233000000005</v>
      </c>
      <c r="N3108" s="2">
        <v>1.9998450000000001</v>
      </c>
      <c r="O3108">
        <v>791.36929999999995</v>
      </c>
      <c r="P3108">
        <v>1.9837450000000001</v>
      </c>
      <c r="Q3108">
        <v>786.16560000000004</v>
      </c>
    </row>
    <row r="3109" spans="2:17">
      <c r="B3109">
        <v>1.877294</v>
      </c>
      <c r="C3109">
        <v>791.29970000000003</v>
      </c>
      <c r="F3109" s="2">
        <v>1.981223</v>
      </c>
      <c r="G3109" s="2">
        <v>833.25205600000004</v>
      </c>
      <c r="H3109" s="2">
        <v>1.7420709999999999</v>
      </c>
      <c r="I3109" s="2">
        <v>846.3981</v>
      </c>
      <c r="J3109" s="2">
        <v>2.4011450000000001</v>
      </c>
      <c r="K3109" s="2">
        <v>781.45265700000004</v>
      </c>
      <c r="L3109" s="2">
        <v>1.7374350000000001</v>
      </c>
      <c r="M3109">
        <v>746.32690000000014</v>
      </c>
      <c r="N3109" s="2">
        <v>1.9998450000000001</v>
      </c>
      <c r="O3109">
        <v>792.02369999999996</v>
      </c>
      <c r="P3109">
        <v>1.984947</v>
      </c>
      <c r="Q3109">
        <v>785.44380000000001</v>
      </c>
    </row>
    <row r="3110" spans="2:17">
      <c r="B3110">
        <v>1.885718</v>
      </c>
      <c r="C3110">
        <v>785.53560000000004</v>
      </c>
      <c r="F3110" s="2">
        <v>1.982426</v>
      </c>
      <c r="G3110" s="2">
        <v>833.60368000000005</v>
      </c>
      <c r="H3110" s="2">
        <v>1.7432730000000001</v>
      </c>
      <c r="I3110" s="2">
        <v>846.98979999999995</v>
      </c>
      <c r="J3110" s="2">
        <v>2.4011450000000001</v>
      </c>
      <c r="K3110" s="2">
        <v>781.43885499999999</v>
      </c>
      <c r="L3110" s="2">
        <v>1.7397210000000001</v>
      </c>
      <c r="M3110">
        <v>746.64744000000007</v>
      </c>
      <c r="N3110" s="2">
        <v>1.9998450000000001</v>
      </c>
      <c r="O3110">
        <v>792.61860000000001</v>
      </c>
      <c r="P3110">
        <v>1.9885520000000001</v>
      </c>
      <c r="Q3110">
        <v>783.95360000000005</v>
      </c>
    </row>
    <row r="3111" spans="2:17">
      <c r="B3111">
        <v>1.8869210000000001</v>
      </c>
      <c r="C3111">
        <v>785.31060000000002</v>
      </c>
      <c r="F3111" s="2">
        <v>1.9836290000000001</v>
      </c>
      <c r="G3111" s="2">
        <v>833.80055200000004</v>
      </c>
      <c r="H3111" s="2">
        <v>1.7432730000000001</v>
      </c>
      <c r="I3111" s="2">
        <v>847.5702</v>
      </c>
      <c r="J3111" s="2">
        <v>2.4011450000000001</v>
      </c>
      <c r="K3111" s="2">
        <v>781.23615100000006</v>
      </c>
      <c r="L3111" s="2">
        <v>1.7397210000000001</v>
      </c>
      <c r="M3111">
        <v>746.64744000000007</v>
      </c>
      <c r="N3111" s="2">
        <v>2.0010469999999998</v>
      </c>
      <c r="O3111">
        <v>793.30880000000002</v>
      </c>
      <c r="P3111">
        <v>1.992156</v>
      </c>
      <c r="Q3111">
        <v>782.58720000000005</v>
      </c>
    </row>
    <row r="3112" spans="2:17">
      <c r="B3112">
        <v>1.8893279999999999</v>
      </c>
      <c r="C3112">
        <v>783.24019999999996</v>
      </c>
      <c r="F3112" s="2">
        <v>1.9848319999999999</v>
      </c>
      <c r="G3112" s="2">
        <v>833.75562400000001</v>
      </c>
      <c r="H3112" s="2">
        <v>1.7444740000000001</v>
      </c>
      <c r="I3112" s="2">
        <v>848.09439999999995</v>
      </c>
      <c r="J3112" s="2">
        <v>2.4035479999999998</v>
      </c>
      <c r="K3112" s="2">
        <v>780.75472900000011</v>
      </c>
      <c r="L3112" s="2">
        <v>1.740864</v>
      </c>
      <c r="M3112">
        <v>746.30743000000007</v>
      </c>
      <c r="N3112" s="2">
        <v>2.0010469999999998</v>
      </c>
      <c r="O3112">
        <v>793.94650000000001</v>
      </c>
      <c r="P3112">
        <v>1.990955</v>
      </c>
      <c r="Q3112">
        <v>782.38379999999995</v>
      </c>
    </row>
    <row r="3113" spans="2:17">
      <c r="B3113">
        <v>1.8917349999999999</v>
      </c>
      <c r="C3113">
        <v>782.54729999999995</v>
      </c>
      <c r="F3113" s="2">
        <v>1.986035</v>
      </c>
      <c r="G3113" s="2">
        <v>833.52214400000003</v>
      </c>
      <c r="H3113" s="2">
        <v>1.7444740000000001</v>
      </c>
      <c r="I3113" s="2">
        <v>848.62279999999998</v>
      </c>
      <c r="J3113" s="2">
        <v>2.4059520000000001</v>
      </c>
      <c r="K3113" s="2">
        <v>780.28566699999999</v>
      </c>
      <c r="L3113" s="2">
        <v>1.747722</v>
      </c>
      <c r="M3113">
        <v>742.82769000000008</v>
      </c>
      <c r="N3113" s="2">
        <v>2.0022489999999999</v>
      </c>
      <c r="O3113">
        <v>794.60490000000004</v>
      </c>
      <c r="P3113">
        <v>1.994559</v>
      </c>
      <c r="Q3113">
        <v>780.93359999999996</v>
      </c>
    </row>
    <row r="3114" spans="2:17">
      <c r="B3114">
        <v>1.892938</v>
      </c>
      <c r="C3114">
        <v>782.51</v>
      </c>
      <c r="F3114" s="2">
        <v>1.9884409999999999</v>
      </c>
      <c r="G3114" s="2">
        <v>832.2800719999999</v>
      </c>
      <c r="H3114" s="2">
        <v>1.7444740000000001</v>
      </c>
      <c r="I3114" s="2">
        <v>849.10199999999998</v>
      </c>
      <c r="J3114" s="2">
        <v>2.4071530000000001</v>
      </c>
      <c r="K3114" s="2">
        <v>779.79445999999996</v>
      </c>
      <c r="L3114" s="2">
        <v>1.748866</v>
      </c>
      <c r="M3114">
        <v>741.18902000000014</v>
      </c>
      <c r="N3114" s="2">
        <v>2.0022489999999999</v>
      </c>
      <c r="O3114">
        <v>795.24810000000002</v>
      </c>
      <c r="P3114">
        <v>1.9969619999999999</v>
      </c>
      <c r="Q3114">
        <v>779.7133</v>
      </c>
    </row>
    <row r="3115" spans="2:17">
      <c r="B3115">
        <v>1.8941410000000001</v>
      </c>
      <c r="C3115">
        <v>782.85919999999999</v>
      </c>
      <c r="F3115" s="2">
        <v>1.993252</v>
      </c>
      <c r="G3115" s="2">
        <v>828.99845599999992</v>
      </c>
      <c r="H3115" s="2">
        <v>1.745676</v>
      </c>
      <c r="I3115" s="2">
        <v>849.73019999999997</v>
      </c>
      <c r="J3115" s="2">
        <v>2.4095569999999999</v>
      </c>
      <c r="K3115" s="2">
        <v>779.46825899999999</v>
      </c>
      <c r="L3115" s="2">
        <v>1.7557240000000001</v>
      </c>
      <c r="M3115">
        <v>736.14585</v>
      </c>
      <c r="N3115" s="2">
        <v>2.0022489999999999</v>
      </c>
      <c r="O3115">
        <v>795.83889999999997</v>
      </c>
      <c r="P3115">
        <v>1.999366</v>
      </c>
      <c r="Q3115">
        <v>778.01980000000003</v>
      </c>
    </row>
    <row r="3116" spans="2:17">
      <c r="B3116">
        <v>1.8953450000000001</v>
      </c>
      <c r="C3116">
        <v>783.14909999999998</v>
      </c>
      <c r="F3116" s="2">
        <v>2.00047</v>
      </c>
      <c r="G3116" s="2">
        <v>825.08816000000002</v>
      </c>
      <c r="H3116" s="2">
        <v>1.745676</v>
      </c>
      <c r="I3116" s="2">
        <v>850.25300000000004</v>
      </c>
      <c r="J3116" s="2">
        <v>2.4083549999999998</v>
      </c>
      <c r="K3116" s="2">
        <v>779.42942800000003</v>
      </c>
      <c r="L3116" s="2">
        <v>1.759153</v>
      </c>
      <c r="M3116">
        <v>732.63399000000004</v>
      </c>
      <c r="N3116" s="2">
        <v>2.00345</v>
      </c>
      <c r="O3116">
        <v>796.54840000000002</v>
      </c>
      <c r="P3116">
        <v>2.0005670000000002</v>
      </c>
      <c r="Q3116">
        <v>777.84299999999996</v>
      </c>
    </row>
    <row r="3117" spans="2:17">
      <c r="B3117">
        <v>1.8953450000000001</v>
      </c>
      <c r="C3117">
        <v>783.3134</v>
      </c>
      <c r="F3117" s="2">
        <v>2.0028760000000001</v>
      </c>
      <c r="G3117" s="2">
        <v>823.49727200000007</v>
      </c>
      <c r="H3117" s="2">
        <v>1.746877</v>
      </c>
      <c r="I3117" s="2">
        <v>850.74069999999995</v>
      </c>
      <c r="J3117" s="2">
        <v>2.4107590000000001</v>
      </c>
      <c r="K3117" s="2">
        <v>779.07418100000007</v>
      </c>
      <c r="L3117" s="2">
        <v>1.763725</v>
      </c>
      <c r="M3117">
        <v>730.89214000000004</v>
      </c>
      <c r="N3117" s="2">
        <v>2.00345</v>
      </c>
      <c r="O3117">
        <v>797.3021</v>
      </c>
      <c r="P3117">
        <v>2.0029699999999999</v>
      </c>
      <c r="Q3117">
        <v>775.70950000000005</v>
      </c>
    </row>
    <row r="3118" spans="2:17">
      <c r="B3118">
        <v>1.8953450000000001</v>
      </c>
      <c r="C3118">
        <v>783.8075</v>
      </c>
      <c r="F3118" s="2">
        <v>2.0052819999999998</v>
      </c>
      <c r="G3118" s="2">
        <v>823.10487999999998</v>
      </c>
      <c r="H3118" s="2">
        <v>1.746877</v>
      </c>
      <c r="I3118" s="2">
        <v>851.25779999999997</v>
      </c>
      <c r="J3118" s="2">
        <v>2.4119609999999998</v>
      </c>
      <c r="K3118" s="2">
        <v>778.91597300000001</v>
      </c>
      <c r="L3118" s="2">
        <v>1.766011</v>
      </c>
      <c r="M3118">
        <v>729.5055900000001</v>
      </c>
      <c r="N3118" s="2">
        <v>2.00345</v>
      </c>
      <c r="O3118">
        <v>797.95219999999995</v>
      </c>
      <c r="P3118">
        <v>2.0077759999999998</v>
      </c>
      <c r="Q3118">
        <v>772.53660000000002</v>
      </c>
    </row>
    <row r="3119" spans="2:17">
      <c r="B3119">
        <v>1.8965479999999999</v>
      </c>
      <c r="C3119">
        <v>784.34860000000003</v>
      </c>
      <c r="F3119" s="2">
        <v>2.0064839999999999</v>
      </c>
      <c r="G3119" s="2">
        <v>823.23571200000004</v>
      </c>
      <c r="H3119" s="2">
        <v>1.746877</v>
      </c>
      <c r="I3119" s="2">
        <v>851.76239999999996</v>
      </c>
      <c r="J3119" s="2">
        <v>2.4131619999999998</v>
      </c>
      <c r="K3119" s="2">
        <v>778.88548500000002</v>
      </c>
      <c r="L3119" s="2">
        <v>1.7671539999999999</v>
      </c>
      <c r="M3119">
        <v>729.02346000000011</v>
      </c>
      <c r="N3119" s="2">
        <v>2.0046520000000001</v>
      </c>
      <c r="O3119">
        <v>798.52639999999997</v>
      </c>
      <c r="P3119">
        <v>2.0089779999999999</v>
      </c>
      <c r="Q3119">
        <v>772.0394</v>
      </c>
    </row>
    <row r="3120" spans="2:17">
      <c r="B3120">
        <v>1.8965479999999999</v>
      </c>
      <c r="C3120">
        <v>784.92690000000005</v>
      </c>
      <c r="F3120" s="2">
        <v>2.0064839999999999</v>
      </c>
      <c r="G3120" s="2">
        <v>823.58161600000005</v>
      </c>
      <c r="H3120" s="2">
        <v>1.748078</v>
      </c>
      <c r="I3120" s="2">
        <v>851.98019999999997</v>
      </c>
      <c r="J3120" s="2">
        <v>2.414364</v>
      </c>
      <c r="K3120" s="2">
        <v>778.92009300000007</v>
      </c>
      <c r="L3120" s="2">
        <v>1.768297</v>
      </c>
      <c r="M3120">
        <v>729.19902000000002</v>
      </c>
      <c r="N3120" s="2">
        <v>2.0046520000000001</v>
      </c>
      <c r="O3120">
        <v>799.13099999999997</v>
      </c>
      <c r="P3120">
        <v>2.0125820000000001</v>
      </c>
      <c r="Q3120">
        <v>768.63509999999997</v>
      </c>
    </row>
    <row r="3121" spans="2:17">
      <c r="B3121">
        <v>1.8965479999999999</v>
      </c>
      <c r="C3121">
        <v>785.49699999999996</v>
      </c>
      <c r="F3121" s="2">
        <v>2.0076870000000002</v>
      </c>
      <c r="G3121" s="2">
        <v>824.03037600000005</v>
      </c>
      <c r="H3121" s="2">
        <v>1.7492799999999999</v>
      </c>
      <c r="I3121" s="2">
        <v>852.08</v>
      </c>
      <c r="J3121" s="2">
        <v>2.4167679999999998</v>
      </c>
      <c r="K3121" s="2">
        <v>779.03256900000008</v>
      </c>
      <c r="L3121" s="2">
        <v>1.768297</v>
      </c>
      <c r="M3121">
        <v>729.74385000000007</v>
      </c>
      <c r="N3121" s="2">
        <v>2.0046520000000001</v>
      </c>
      <c r="O3121">
        <v>799.68589999999995</v>
      </c>
      <c r="P3121">
        <v>2.0173890000000001</v>
      </c>
      <c r="Q3121">
        <v>765.07140000000004</v>
      </c>
    </row>
    <row r="3122" spans="2:17">
      <c r="B3122">
        <v>1.8977520000000001</v>
      </c>
      <c r="C3122">
        <v>786.09180000000003</v>
      </c>
      <c r="F3122" s="2">
        <v>2.0088910000000002</v>
      </c>
      <c r="G3122" s="2">
        <v>824.57335999999998</v>
      </c>
      <c r="H3122" s="2">
        <v>1.7516830000000001</v>
      </c>
      <c r="I3122" s="2">
        <v>851.09910000000002</v>
      </c>
      <c r="J3122" s="2">
        <v>2.4179689999999998</v>
      </c>
      <c r="K3122" s="2">
        <v>779.09498700000006</v>
      </c>
      <c r="L3122" s="2">
        <v>1.7694399999999999</v>
      </c>
      <c r="M3122">
        <v>730.41001000000006</v>
      </c>
      <c r="N3122" s="2">
        <v>2.0058539999999998</v>
      </c>
      <c r="O3122">
        <v>800.37059999999997</v>
      </c>
    </row>
    <row r="3123" spans="2:17">
      <c r="B3123">
        <v>1.8977520000000001</v>
      </c>
      <c r="C3123">
        <v>786.65089999999998</v>
      </c>
      <c r="F3123" s="2">
        <v>2.0088910000000002</v>
      </c>
      <c r="G3123" s="2">
        <v>825.17260800000008</v>
      </c>
      <c r="H3123" s="2">
        <v>1.756488</v>
      </c>
      <c r="I3123" s="2">
        <v>848.35720000000003</v>
      </c>
      <c r="J3123" s="2">
        <v>2.4167679999999998</v>
      </c>
      <c r="K3123" s="2">
        <v>779.13526000000002</v>
      </c>
      <c r="L3123" s="2">
        <v>1.7694399999999999</v>
      </c>
      <c r="M3123">
        <v>731.11093000000005</v>
      </c>
      <c r="N3123" s="2">
        <v>2.0058539999999998</v>
      </c>
      <c r="O3123">
        <v>800.86749999999995</v>
      </c>
    </row>
    <row r="3124" spans="2:17">
      <c r="B3124">
        <v>1.8989549999999999</v>
      </c>
      <c r="C3124">
        <v>787.3107</v>
      </c>
      <c r="F3124" s="2">
        <v>2.0100929999999999</v>
      </c>
      <c r="G3124" s="2">
        <v>825.71829600000001</v>
      </c>
      <c r="H3124" s="2">
        <v>1.7624960000000001</v>
      </c>
      <c r="I3124" s="2">
        <v>844.66120000000001</v>
      </c>
      <c r="J3124" s="2">
        <v>2.4179689999999998</v>
      </c>
      <c r="K3124" s="2">
        <v>779.36701000000005</v>
      </c>
      <c r="L3124" s="2">
        <v>1.770583</v>
      </c>
      <c r="M3124">
        <v>731.79370000000017</v>
      </c>
      <c r="N3124" s="2">
        <v>2.007056</v>
      </c>
      <c r="O3124">
        <v>801.26779999999997</v>
      </c>
    </row>
    <row r="3125" spans="2:17">
      <c r="B3125">
        <v>1.8989549999999999</v>
      </c>
      <c r="C3125">
        <v>787.89449999999999</v>
      </c>
      <c r="F3125" s="2">
        <v>2.0100929999999999</v>
      </c>
      <c r="G3125" s="2">
        <v>826.07979999999998</v>
      </c>
      <c r="H3125" s="2">
        <v>1.767301</v>
      </c>
      <c r="I3125" s="2">
        <v>842.40840000000003</v>
      </c>
      <c r="J3125" s="2">
        <v>2.419171</v>
      </c>
      <c r="K3125" s="2">
        <v>779.68198400000006</v>
      </c>
      <c r="L3125" s="2">
        <v>1.770583</v>
      </c>
      <c r="M3125">
        <v>732.43621000000007</v>
      </c>
      <c r="N3125" s="2">
        <v>2.0082580000000001</v>
      </c>
      <c r="O3125">
        <v>801.49279999999999</v>
      </c>
    </row>
    <row r="3126" spans="2:17">
      <c r="B3126">
        <v>1.8989549999999999</v>
      </c>
      <c r="C3126">
        <v>788.48670000000004</v>
      </c>
      <c r="F3126" s="2">
        <v>2.0100929999999999</v>
      </c>
      <c r="G3126" s="2">
        <v>826.25556000000006</v>
      </c>
      <c r="H3126" s="2">
        <v>1.7697039999999999</v>
      </c>
      <c r="I3126" s="2">
        <v>841.37969999999996</v>
      </c>
      <c r="J3126" s="2">
        <v>2.4203730000000001</v>
      </c>
      <c r="K3126" s="2">
        <v>780.05113600000004</v>
      </c>
      <c r="L3126" s="2">
        <v>1.7717259999999999</v>
      </c>
      <c r="M3126">
        <v>732.88908000000004</v>
      </c>
      <c r="N3126" s="2">
        <v>2.0082580000000001</v>
      </c>
      <c r="O3126">
        <v>801.4665</v>
      </c>
    </row>
    <row r="3127" spans="2:17">
      <c r="B3127">
        <v>1.900158</v>
      </c>
      <c r="C3127">
        <v>789.09119999999996</v>
      </c>
      <c r="F3127" s="2">
        <v>2.0100929999999999</v>
      </c>
      <c r="G3127" s="2">
        <v>826.8365040000001</v>
      </c>
      <c r="H3127" s="2">
        <v>1.7709060000000001</v>
      </c>
      <c r="I3127" s="2">
        <v>841.08309999999994</v>
      </c>
      <c r="J3127" s="2">
        <v>2.4203730000000001</v>
      </c>
      <c r="K3127" s="2">
        <v>780.4688010000001</v>
      </c>
      <c r="L3127" s="2">
        <v>1.770583</v>
      </c>
      <c r="M3127">
        <v>733.09532999999999</v>
      </c>
      <c r="N3127" s="2">
        <v>2.0094599999999998</v>
      </c>
      <c r="O3127">
        <v>800.84400000000005</v>
      </c>
    </row>
    <row r="3128" spans="2:17">
      <c r="B3128">
        <v>1.900158</v>
      </c>
      <c r="C3128">
        <v>789.68060000000003</v>
      </c>
      <c r="F3128" s="2">
        <v>2.0112960000000002</v>
      </c>
      <c r="G3128" s="2">
        <v>827.46663999999998</v>
      </c>
      <c r="H3128" s="2">
        <v>1.7709060000000001</v>
      </c>
      <c r="I3128" s="2">
        <v>841.02970000000005</v>
      </c>
      <c r="J3128" s="2">
        <v>2.4215749999999998</v>
      </c>
      <c r="K3128" s="2">
        <v>780.90727200000003</v>
      </c>
      <c r="L3128" s="2">
        <v>1.770583</v>
      </c>
      <c r="M3128">
        <v>733.88821000000007</v>
      </c>
      <c r="N3128" s="2">
        <v>2.0166710000000001</v>
      </c>
      <c r="O3128">
        <v>797.05640000000005</v>
      </c>
    </row>
    <row r="3129" spans="2:17">
      <c r="B3129">
        <v>1.900158</v>
      </c>
      <c r="C3129">
        <v>790.37350000000004</v>
      </c>
      <c r="F3129" s="2">
        <v>2.0112960000000002</v>
      </c>
      <c r="G3129" s="2">
        <v>828.09968800000013</v>
      </c>
      <c r="H3129" s="2">
        <v>1.7721070000000001</v>
      </c>
      <c r="I3129" s="2">
        <v>841.10559999999998</v>
      </c>
      <c r="J3129" s="2">
        <v>2.4227759999999998</v>
      </c>
      <c r="K3129" s="2">
        <v>781.31803600000001</v>
      </c>
      <c r="L3129" s="2">
        <v>1.7717259999999999</v>
      </c>
      <c r="M3129">
        <v>734.55151000000001</v>
      </c>
      <c r="N3129" s="2">
        <v>2.015469</v>
      </c>
      <c r="O3129">
        <v>796.83</v>
      </c>
    </row>
    <row r="3130" spans="2:17">
      <c r="B3130">
        <v>1.901362</v>
      </c>
      <c r="C3130">
        <v>791.07619999999997</v>
      </c>
      <c r="F3130" s="2">
        <v>2.012499</v>
      </c>
      <c r="G3130" s="2">
        <v>828.71152000000006</v>
      </c>
      <c r="H3130" s="2">
        <v>1.7733080000000001</v>
      </c>
      <c r="I3130" s="2">
        <v>841.29390000000001</v>
      </c>
      <c r="J3130" s="2">
        <v>2.4227759999999998</v>
      </c>
      <c r="K3130" s="2">
        <v>781.77741600000002</v>
      </c>
      <c r="L3130" s="2">
        <v>1.7717259999999999</v>
      </c>
      <c r="M3130">
        <v>735.24132000000009</v>
      </c>
      <c r="N3130" s="2">
        <v>2.025083</v>
      </c>
      <c r="O3130">
        <v>791.32929999999999</v>
      </c>
    </row>
    <row r="3131" spans="2:17">
      <c r="B3131">
        <v>1.901362</v>
      </c>
      <c r="C3131">
        <v>791.69309999999996</v>
      </c>
      <c r="F3131" s="2">
        <v>2.012499</v>
      </c>
      <c r="G3131" s="2">
        <v>829.30931200000009</v>
      </c>
      <c r="H3131" s="2">
        <v>1.7733080000000001</v>
      </c>
      <c r="I3131" s="2">
        <v>841.62559999999996</v>
      </c>
      <c r="J3131" s="2">
        <v>2.423978</v>
      </c>
      <c r="K3131" s="2">
        <v>782.16727100000003</v>
      </c>
      <c r="L3131" s="2">
        <v>1.7717259999999999</v>
      </c>
      <c r="M3131">
        <v>735.83081000000004</v>
      </c>
      <c r="N3131" s="2">
        <v>2.025083</v>
      </c>
      <c r="O3131">
        <v>791.17200000000003</v>
      </c>
    </row>
    <row r="3132" spans="2:17">
      <c r="B3132">
        <v>1.9025650000000001</v>
      </c>
      <c r="C3132">
        <v>792.30880000000002</v>
      </c>
      <c r="F3132" s="2">
        <v>2.0137019999999999</v>
      </c>
      <c r="G3132" s="2">
        <v>829.8171440000001</v>
      </c>
      <c r="H3132" s="2">
        <v>1.77451</v>
      </c>
      <c r="I3132" s="2">
        <v>841.98249999999996</v>
      </c>
      <c r="J3132" s="2">
        <v>2.4251800000000001</v>
      </c>
      <c r="K3132" s="2">
        <v>782.57257599999991</v>
      </c>
      <c r="L3132" s="2">
        <v>1.7728699999999999</v>
      </c>
      <c r="M3132">
        <v>736.38961000000006</v>
      </c>
      <c r="N3132" s="2">
        <v>2.028689</v>
      </c>
      <c r="O3132">
        <v>789.10559999999998</v>
      </c>
    </row>
    <row r="3133" spans="2:17">
      <c r="B3133">
        <v>1.9025650000000001</v>
      </c>
      <c r="C3133">
        <v>792.85950000000003</v>
      </c>
      <c r="F3133" s="2">
        <v>2.0137019999999999</v>
      </c>
      <c r="G3133" s="2">
        <v>830.32341600000007</v>
      </c>
      <c r="H3133" s="2">
        <v>1.775711</v>
      </c>
      <c r="I3133" s="2">
        <v>842.50810000000001</v>
      </c>
      <c r="J3133" s="2">
        <v>2.4251800000000001</v>
      </c>
      <c r="K3133" s="2">
        <v>782.894451</v>
      </c>
      <c r="L3133" s="2">
        <v>1.7728699999999999</v>
      </c>
      <c r="M3133">
        <v>737.04323000000011</v>
      </c>
      <c r="N3133" s="2">
        <v>2.0298910000000001</v>
      </c>
      <c r="O3133">
        <v>788.69979999999998</v>
      </c>
    </row>
    <row r="3134" spans="2:17">
      <c r="B3134">
        <v>1.9037679999999999</v>
      </c>
      <c r="C3134">
        <v>793.13279999999997</v>
      </c>
      <c r="F3134" s="2">
        <v>2.0149050000000002</v>
      </c>
      <c r="G3134" s="2">
        <v>830.83551200000011</v>
      </c>
      <c r="H3134" s="2">
        <v>1.776913</v>
      </c>
      <c r="I3134" s="2">
        <v>842.95640000000003</v>
      </c>
      <c r="J3134" s="2">
        <v>2.4263819999999998</v>
      </c>
      <c r="K3134" s="2">
        <v>782.90845900000011</v>
      </c>
      <c r="L3134" s="2">
        <v>1.7740130000000001</v>
      </c>
      <c r="M3134">
        <v>737.78881000000001</v>
      </c>
      <c r="N3134" s="2">
        <v>2.0310929999999998</v>
      </c>
      <c r="O3134">
        <v>788.74400000000003</v>
      </c>
    </row>
    <row r="3135" spans="2:17">
      <c r="B3135">
        <v>1.9025650000000001</v>
      </c>
      <c r="C3135">
        <v>793.39089999999999</v>
      </c>
      <c r="F3135" s="2">
        <v>2.0149050000000002</v>
      </c>
      <c r="G3135" s="2">
        <v>831.47968800000001</v>
      </c>
      <c r="H3135" s="2">
        <v>1.776913</v>
      </c>
      <c r="I3135" s="2">
        <v>843.44690000000003</v>
      </c>
      <c r="J3135" s="2">
        <v>2.4251800000000001</v>
      </c>
      <c r="K3135" s="2">
        <v>783.28863200000001</v>
      </c>
      <c r="L3135" s="2">
        <v>1.7740130000000001</v>
      </c>
      <c r="M3135">
        <v>738.50359000000003</v>
      </c>
      <c r="N3135" s="2">
        <v>2.0322939999999998</v>
      </c>
      <c r="O3135">
        <v>789.01859999999999</v>
      </c>
    </row>
    <row r="3136" spans="2:17">
      <c r="B3136">
        <v>1.9037679999999999</v>
      </c>
      <c r="C3136">
        <v>793.99549999999999</v>
      </c>
      <c r="F3136" s="2">
        <v>2.016108</v>
      </c>
      <c r="G3136" s="2">
        <v>831.99875200000008</v>
      </c>
      <c r="H3136" s="2">
        <v>1.776913</v>
      </c>
      <c r="I3136" s="2">
        <v>844.00760000000002</v>
      </c>
      <c r="J3136" s="2">
        <v>2.427584</v>
      </c>
      <c r="K3136" s="2">
        <v>783.51760100000001</v>
      </c>
      <c r="L3136" s="2">
        <v>1.775156</v>
      </c>
      <c r="M3136">
        <v>739.23795000000007</v>
      </c>
      <c r="N3136" s="2">
        <v>2.033496</v>
      </c>
      <c r="O3136">
        <v>789.04349999999999</v>
      </c>
    </row>
    <row r="3137" spans="2:15">
      <c r="B3137">
        <v>1.9037679999999999</v>
      </c>
      <c r="C3137">
        <v>794.52549999999997</v>
      </c>
      <c r="F3137" s="2">
        <v>2.016108</v>
      </c>
      <c r="G3137" s="2">
        <v>832.39686400000005</v>
      </c>
      <c r="H3137" s="2">
        <v>1.778114</v>
      </c>
      <c r="I3137" s="2">
        <v>844.50509999999997</v>
      </c>
      <c r="J3137" s="2">
        <v>2.428785</v>
      </c>
      <c r="K3137" s="2">
        <v>783.85204199999998</v>
      </c>
      <c r="L3137" s="2">
        <v>1.775156</v>
      </c>
      <c r="M3137">
        <v>739.91390000000001</v>
      </c>
      <c r="N3137" s="2">
        <v>2.033496</v>
      </c>
      <c r="O3137">
        <v>789.50729999999999</v>
      </c>
    </row>
    <row r="3138" spans="2:15">
      <c r="B3138">
        <v>1.9049720000000001</v>
      </c>
      <c r="C3138">
        <v>795.06110000000001</v>
      </c>
      <c r="F3138" s="2">
        <v>2.0173109999999999</v>
      </c>
      <c r="G3138" s="2">
        <v>832.89044800000011</v>
      </c>
      <c r="H3138" s="2">
        <v>1.779315</v>
      </c>
      <c r="I3138" s="2">
        <v>845.07849999999996</v>
      </c>
      <c r="J3138" s="2">
        <v>2.428785</v>
      </c>
      <c r="K3138" s="2">
        <v>784.02405199999998</v>
      </c>
      <c r="L3138" s="2">
        <v>1.775156</v>
      </c>
      <c r="M3138">
        <v>740.51450000000011</v>
      </c>
      <c r="N3138" s="2">
        <v>2.033496</v>
      </c>
      <c r="O3138">
        <v>790.07600000000002</v>
      </c>
    </row>
    <row r="3139" spans="2:15">
      <c r="B3139">
        <v>1.906175</v>
      </c>
      <c r="C3139">
        <v>795.51520000000005</v>
      </c>
      <c r="F3139" s="2">
        <v>2.0173109999999999</v>
      </c>
      <c r="G3139" s="2">
        <v>833.34212000000014</v>
      </c>
      <c r="H3139" s="2">
        <v>1.779315</v>
      </c>
      <c r="I3139" s="2">
        <v>845.62239999999997</v>
      </c>
      <c r="J3139" s="2">
        <v>2.4299870000000001</v>
      </c>
      <c r="K3139" s="2">
        <v>784.15033000000005</v>
      </c>
      <c r="L3139" s="2">
        <v>1.775156</v>
      </c>
      <c r="M3139">
        <v>741.22807000000012</v>
      </c>
      <c r="N3139" s="2">
        <v>2.0346980000000001</v>
      </c>
      <c r="O3139">
        <v>790.61149999999998</v>
      </c>
    </row>
    <row r="3140" spans="2:15">
      <c r="B3140">
        <v>1.906175</v>
      </c>
      <c r="C3140">
        <v>795.76779999999997</v>
      </c>
      <c r="F3140" s="2">
        <v>2.0185140000000001</v>
      </c>
      <c r="G3140" s="2">
        <v>833.72608800000012</v>
      </c>
      <c r="H3140" s="2">
        <v>1.779315</v>
      </c>
      <c r="I3140" s="2">
        <v>846.14229999999998</v>
      </c>
      <c r="J3140" s="2">
        <v>2.4311889999999998</v>
      </c>
      <c r="K3140" s="2">
        <v>784.11561900000004</v>
      </c>
      <c r="L3140" s="2">
        <v>1.7762990000000001</v>
      </c>
      <c r="M3140">
        <v>741.93042000000014</v>
      </c>
      <c r="N3140" s="2">
        <v>2.0346980000000001</v>
      </c>
      <c r="O3140">
        <v>791.22029999999995</v>
      </c>
    </row>
    <row r="3141" spans="2:15">
      <c r="B3141">
        <v>1.908582</v>
      </c>
      <c r="C3141">
        <v>795.50419999999997</v>
      </c>
      <c r="F3141" s="2">
        <v>2.019717</v>
      </c>
      <c r="G3141" s="2">
        <v>833.93845600000009</v>
      </c>
      <c r="H3141" s="2">
        <v>1.779315</v>
      </c>
      <c r="I3141" s="2">
        <v>846.7242</v>
      </c>
      <c r="J3141" s="2">
        <v>2.432391</v>
      </c>
      <c r="K3141" s="2">
        <v>783.97832000000005</v>
      </c>
      <c r="L3141" s="2">
        <v>1.7762990000000001</v>
      </c>
      <c r="M3141">
        <v>742.56303000000014</v>
      </c>
      <c r="N3141" s="2">
        <v>2.0358999999999998</v>
      </c>
      <c r="O3141">
        <v>791.80970000000002</v>
      </c>
    </row>
    <row r="3142" spans="2:15">
      <c r="B3142">
        <v>1.910989</v>
      </c>
      <c r="C3142">
        <v>794.57799999999997</v>
      </c>
      <c r="F3142" s="2">
        <v>2.019717</v>
      </c>
      <c r="G3142" s="2">
        <v>833.584024</v>
      </c>
      <c r="H3142" s="2">
        <v>1.7805169999999999</v>
      </c>
      <c r="I3142" s="2">
        <v>847.30309999999997</v>
      </c>
      <c r="J3142" s="2">
        <v>2.4347940000000001</v>
      </c>
      <c r="K3142" s="2">
        <v>783.61328800000001</v>
      </c>
      <c r="L3142" s="2">
        <v>1.777442</v>
      </c>
      <c r="M3142">
        <v>743.17892000000006</v>
      </c>
      <c r="N3142" s="2">
        <v>2.0358999999999998</v>
      </c>
      <c r="O3142">
        <v>792.40329999999994</v>
      </c>
    </row>
    <row r="3143" spans="2:15">
      <c r="B3143">
        <v>1.9121919999999999</v>
      </c>
      <c r="C3143">
        <v>794.04369999999994</v>
      </c>
      <c r="F3143" s="2">
        <v>2.0209199999999998</v>
      </c>
      <c r="G3143" s="2">
        <v>831.73708800000009</v>
      </c>
      <c r="H3143" s="2">
        <v>1.7805169999999999</v>
      </c>
      <c r="I3143" s="2">
        <v>847.93140000000005</v>
      </c>
      <c r="J3143" s="2">
        <v>2.4335930000000001</v>
      </c>
      <c r="K3143" s="2">
        <v>783.41346799999997</v>
      </c>
      <c r="L3143" s="2">
        <v>1.779728</v>
      </c>
      <c r="M3143">
        <v>742.99786000000006</v>
      </c>
      <c r="N3143" s="2">
        <v>2.037102</v>
      </c>
      <c r="O3143">
        <v>793.12649999999996</v>
      </c>
    </row>
    <row r="3144" spans="2:15">
      <c r="B3144">
        <v>1.915802</v>
      </c>
      <c r="C3144">
        <v>790.72140000000002</v>
      </c>
      <c r="F3144" s="2">
        <v>2.0185140000000001</v>
      </c>
      <c r="G3144" s="2">
        <v>825.72391199999993</v>
      </c>
      <c r="H3144" s="2">
        <v>1.7817179999999999</v>
      </c>
      <c r="I3144" s="2">
        <v>848.46680000000003</v>
      </c>
      <c r="J3144" s="2">
        <v>2.437198</v>
      </c>
      <c r="K3144" s="2">
        <v>782.85016100000007</v>
      </c>
      <c r="L3144" s="2">
        <v>1.782014</v>
      </c>
      <c r="M3144">
        <v>741.29066000000012</v>
      </c>
      <c r="N3144" s="2">
        <v>2.037102</v>
      </c>
      <c r="O3144">
        <v>793.71730000000002</v>
      </c>
    </row>
    <row r="3145" spans="2:15">
      <c r="B3145">
        <v>1.9206160000000001</v>
      </c>
      <c r="C3145">
        <v>788.22170000000006</v>
      </c>
      <c r="F3145" s="2"/>
      <c r="G3145" s="2"/>
      <c r="H3145" s="2">
        <v>1.7817179999999999</v>
      </c>
      <c r="I3145" s="2">
        <v>849.05989999999997</v>
      </c>
      <c r="J3145" s="2">
        <v>2.438399</v>
      </c>
      <c r="K3145" s="2">
        <v>782.15213000000006</v>
      </c>
      <c r="L3145" s="2">
        <v>1.7877289999999999</v>
      </c>
      <c r="M3145">
        <v>737.00000000000011</v>
      </c>
      <c r="N3145" s="2">
        <v>2.037102</v>
      </c>
      <c r="O3145">
        <v>794.36469999999997</v>
      </c>
    </row>
    <row r="3146" spans="2:15">
      <c r="B3146">
        <v>1.9230229999999999</v>
      </c>
      <c r="C3146">
        <v>786.23950000000002</v>
      </c>
      <c r="F3146" s="2"/>
      <c r="G3146" s="2"/>
      <c r="H3146" s="2">
        <v>1.7817179999999999</v>
      </c>
      <c r="I3146" s="2">
        <v>849.55740000000003</v>
      </c>
      <c r="J3146" s="2">
        <v>2.4408029999999998</v>
      </c>
      <c r="K3146" s="2">
        <v>781.319478</v>
      </c>
      <c r="L3146" s="2">
        <v>1.786586</v>
      </c>
      <c r="M3146">
        <v>736.94005000000016</v>
      </c>
      <c r="N3146" s="2">
        <v>2.0383040000000001</v>
      </c>
      <c r="O3146">
        <v>795.03009999999995</v>
      </c>
    </row>
    <row r="3147" spans="2:15">
      <c r="B3147">
        <v>1.926633</v>
      </c>
      <c r="C3147">
        <v>784.86620000000005</v>
      </c>
      <c r="F3147" s="2"/>
      <c r="G3147" s="2"/>
      <c r="H3147" s="2">
        <v>1.7829200000000001</v>
      </c>
      <c r="I3147" s="2">
        <v>849.97329999999999</v>
      </c>
      <c r="J3147" s="2">
        <v>2.4432070000000001</v>
      </c>
      <c r="K3147" s="2">
        <v>780.56459100000006</v>
      </c>
      <c r="L3147" s="2">
        <v>1.793444</v>
      </c>
      <c r="M3147">
        <v>733.10237000000006</v>
      </c>
      <c r="N3147" s="2">
        <v>2.0383040000000001</v>
      </c>
      <c r="O3147">
        <v>795.62490000000003</v>
      </c>
    </row>
    <row r="3148" spans="2:15">
      <c r="B3148">
        <v>1.9278360000000001</v>
      </c>
      <c r="C3148">
        <v>784.58870000000002</v>
      </c>
      <c r="F3148" s="2"/>
      <c r="G3148" s="2"/>
      <c r="H3148" s="2">
        <v>1.7841210000000001</v>
      </c>
      <c r="I3148" s="2">
        <v>850.41600000000005</v>
      </c>
      <c r="J3148" s="2">
        <v>2.442005</v>
      </c>
      <c r="K3148" s="2">
        <v>780.50485100000003</v>
      </c>
      <c r="L3148" s="2">
        <v>1.795731</v>
      </c>
      <c r="M3148">
        <v>732.24800000000005</v>
      </c>
      <c r="N3148" s="2">
        <v>2.0383040000000001</v>
      </c>
      <c r="O3148">
        <v>796.16600000000005</v>
      </c>
    </row>
    <row r="3149" spans="2:15">
      <c r="B3149">
        <v>1.9290400000000001</v>
      </c>
      <c r="C3149">
        <v>784.60530000000006</v>
      </c>
      <c r="F3149" s="2"/>
      <c r="G3149" s="2"/>
      <c r="H3149" s="2">
        <v>1.785323</v>
      </c>
      <c r="I3149" s="2">
        <v>850.86860000000001</v>
      </c>
      <c r="J3149" s="2">
        <v>2.4444080000000001</v>
      </c>
      <c r="K3149" s="2">
        <v>780.16495099999997</v>
      </c>
      <c r="L3149" s="2">
        <v>1.7968740000000001</v>
      </c>
      <c r="M3149">
        <v>731.83418000000006</v>
      </c>
      <c r="N3149" s="2">
        <v>2.0383040000000001</v>
      </c>
      <c r="O3149">
        <v>796.928</v>
      </c>
    </row>
    <row r="3150" spans="2:15">
      <c r="B3150">
        <v>1.9290400000000001</v>
      </c>
      <c r="C3150">
        <v>784.71439999999996</v>
      </c>
      <c r="F3150" s="2"/>
      <c r="G3150" s="2"/>
      <c r="H3150" s="2">
        <v>1.785323</v>
      </c>
      <c r="I3150" s="2">
        <v>851.2944</v>
      </c>
      <c r="J3150" s="2">
        <v>2.4456099999999998</v>
      </c>
      <c r="K3150" s="2">
        <v>779.99973899999998</v>
      </c>
      <c r="L3150" s="2">
        <v>1.798017</v>
      </c>
      <c r="M3150">
        <v>731.52343000000008</v>
      </c>
      <c r="N3150" s="2">
        <v>2.0395050000000001</v>
      </c>
      <c r="O3150">
        <v>797.61260000000004</v>
      </c>
    </row>
    <row r="3151" spans="2:15">
      <c r="B3151">
        <v>1.9302429999999999</v>
      </c>
      <c r="C3151">
        <v>785.0539</v>
      </c>
      <c r="F3151" s="2"/>
      <c r="G3151" s="2"/>
      <c r="H3151" s="2">
        <v>1.786524</v>
      </c>
      <c r="I3151" s="2">
        <v>851.31679999999994</v>
      </c>
      <c r="J3151" s="2">
        <v>2.446812</v>
      </c>
      <c r="K3151" s="2">
        <v>780.17463299999997</v>
      </c>
      <c r="L3151" s="2">
        <v>1.7991600000000001</v>
      </c>
      <c r="M3151">
        <v>731.75894000000005</v>
      </c>
      <c r="N3151" s="2">
        <v>2.0395050000000001</v>
      </c>
      <c r="O3151">
        <v>798.28210000000001</v>
      </c>
    </row>
    <row r="3152" spans="2:15">
      <c r="B3152">
        <v>1.9302429999999999</v>
      </c>
      <c r="C3152">
        <v>785.51220000000001</v>
      </c>
      <c r="F3152" s="2"/>
      <c r="G3152" s="2"/>
      <c r="H3152" s="2">
        <v>1.7889269999999999</v>
      </c>
      <c r="I3152" s="2">
        <v>850.56079999999997</v>
      </c>
      <c r="J3152" s="2">
        <v>2.446812</v>
      </c>
      <c r="K3152" s="2">
        <v>780.34808500000008</v>
      </c>
      <c r="L3152" s="2">
        <v>1.800303</v>
      </c>
      <c r="M3152">
        <v>732.21467000000007</v>
      </c>
      <c r="N3152" s="2">
        <v>2.0407069999999998</v>
      </c>
      <c r="O3152">
        <v>798.85770000000002</v>
      </c>
    </row>
    <row r="3153" spans="2:15">
      <c r="B3153">
        <v>1.9314469999999999</v>
      </c>
      <c r="C3153">
        <v>785.976</v>
      </c>
      <c r="F3153" s="2"/>
      <c r="G3153" s="2"/>
      <c r="H3153" s="2">
        <v>1.7925310000000001</v>
      </c>
      <c r="I3153" s="2">
        <v>848.76760000000002</v>
      </c>
      <c r="J3153" s="2">
        <v>2.4492159999999998</v>
      </c>
      <c r="K3153" s="2">
        <v>780.61042599999996</v>
      </c>
      <c r="L3153" s="2">
        <v>1.800303</v>
      </c>
      <c r="M3153">
        <v>732.7595</v>
      </c>
      <c r="N3153" s="2">
        <v>2.041909</v>
      </c>
      <c r="O3153">
        <v>799.26769999999999</v>
      </c>
    </row>
    <row r="3154" spans="2:15">
      <c r="B3154">
        <v>1.9314469999999999</v>
      </c>
      <c r="C3154">
        <v>786.5308</v>
      </c>
      <c r="F3154" s="2"/>
      <c r="G3154" s="2"/>
      <c r="H3154" s="2">
        <v>1.797337</v>
      </c>
      <c r="I3154" s="2">
        <v>845.36239999999998</v>
      </c>
      <c r="J3154" s="2">
        <v>2.4492159999999998</v>
      </c>
      <c r="K3154" s="2">
        <v>780.9697930000001</v>
      </c>
      <c r="L3154" s="2">
        <v>1.8014460000000001</v>
      </c>
      <c r="M3154">
        <v>733.32391000000007</v>
      </c>
      <c r="N3154" s="2">
        <v>2.0407069999999998</v>
      </c>
      <c r="O3154">
        <v>799.51610000000005</v>
      </c>
    </row>
    <row r="3155" spans="2:15">
      <c r="B3155">
        <v>1.93265</v>
      </c>
      <c r="C3155">
        <v>787.18100000000004</v>
      </c>
      <c r="F3155" s="2"/>
      <c r="G3155" s="2"/>
      <c r="H3155" s="2">
        <v>1.8009409999999999</v>
      </c>
      <c r="I3155" s="2">
        <v>843.23609999999996</v>
      </c>
      <c r="J3155" s="2">
        <v>2.4504169999999998</v>
      </c>
      <c r="K3155" s="2">
        <v>781.30011400000001</v>
      </c>
      <c r="L3155" s="2">
        <v>1.8014460000000001</v>
      </c>
      <c r="M3155">
        <v>733.92176000000006</v>
      </c>
      <c r="N3155" s="2">
        <v>2.041909</v>
      </c>
      <c r="O3155">
        <v>800.21730000000002</v>
      </c>
    </row>
    <row r="3156" spans="2:15">
      <c r="B3156">
        <v>1.93265</v>
      </c>
      <c r="C3156">
        <v>787.74680000000001</v>
      </c>
      <c r="F3156" s="2"/>
      <c r="G3156" s="2"/>
      <c r="H3156" s="2">
        <v>1.8045450000000001</v>
      </c>
      <c r="I3156" s="2">
        <v>842.23130000000003</v>
      </c>
      <c r="J3156" s="2">
        <v>2.451619</v>
      </c>
      <c r="K3156" s="2">
        <v>781.43185100000005</v>
      </c>
      <c r="L3156" s="2">
        <v>1.802589</v>
      </c>
      <c r="M3156">
        <v>734.56691000000001</v>
      </c>
      <c r="N3156" s="2">
        <v>2.041909</v>
      </c>
      <c r="O3156">
        <v>800.86749999999995</v>
      </c>
    </row>
    <row r="3157" spans="2:15">
      <c r="B3157">
        <v>1.93265</v>
      </c>
      <c r="C3157">
        <v>788.34320000000002</v>
      </c>
      <c r="F3157" s="2"/>
      <c r="G3157" s="2"/>
      <c r="H3157" s="2">
        <v>1.805747</v>
      </c>
      <c r="I3157" s="2">
        <v>841.89970000000005</v>
      </c>
      <c r="J3157" s="2">
        <v>2.4504169999999998</v>
      </c>
      <c r="K3157" s="2">
        <v>781.71499800000004</v>
      </c>
      <c r="L3157" s="2">
        <v>1.8037319999999999</v>
      </c>
      <c r="M3157">
        <v>734.89713000000006</v>
      </c>
      <c r="N3157" s="2">
        <v>2.041909</v>
      </c>
      <c r="O3157">
        <v>801.41959999999995</v>
      </c>
    </row>
    <row r="3158" spans="2:15">
      <c r="B3158">
        <v>1.933853</v>
      </c>
      <c r="C3158">
        <v>788.98220000000003</v>
      </c>
      <c r="F3158" s="2"/>
      <c r="G3158" s="2"/>
      <c r="H3158" s="2">
        <v>1.8081499999999999</v>
      </c>
      <c r="I3158" s="2">
        <v>841.98119999999994</v>
      </c>
      <c r="J3158" s="2">
        <v>2.451619</v>
      </c>
      <c r="K3158" s="2">
        <v>782.09383200000002</v>
      </c>
      <c r="L3158" s="2">
        <v>1.802589</v>
      </c>
      <c r="M3158">
        <v>735.23856999999998</v>
      </c>
      <c r="N3158" s="2">
        <v>2.0431110000000001</v>
      </c>
      <c r="O3158">
        <v>801.97029999999995</v>
      </c>
    </row>
    <row r="3159" spans="2:15">
      <c r="B3159">
        <v>1.933853</v>
      </c>
      <c r="C3159">
        <v>789.51229999999998</v>
      </c>
      <c r="F3159" s="2"/>
      <c r="G3159" s="2"/>
      <c r="H3159" s="2">
        <v>1.8081499999999999</v>
      </c>
      <c r="I3159" s="2">
        <v>842.19060000000002</v>
      </c>
      <c r="J3159" s="2">
        <v>2.4528210000000001</v>
      </c>
      <c r="K3159" s="2">
        <v>782.52395999999999</v>
      </c>
      <c r="L3159" s="2">
        <v>1.8037319999999999</v>
      </c>
      <c r="M3159">
        <v>735.94235000000003</v>
      </c>
      <c r="N3159" s="2">
        <v>2.0431110000000001</v>
      </c>
      <c r="O3159">
        <v>802.44659999999999</v>
      </c>
    </row>
    <row r="3160" spans="2:15">
      <c r="B3160">
        <v>1.935057</v>
      </c>
      <c r="C3160">
        <v>790.22170000000006</v>
      </c>
      <c r="F3160" s="2"/>
      <c r="G3160" s="2"/>
      <c r="H3160" s="2">
        <v>1.8093509999999999</v>
      </c>
      <c r="I3160" s="2">
        <v>842.31989999999996</v>
      </c>
      <c r="J3160" s="2">
        <v>2.4528210000000001</v>
      </c>
      <c r="K3160" s="2">
        <v>782.887653</v>
      </c>
      <c r="L3160" s="2">
        <v>1.8037319999999999</v>
      </c>
      <c r="M3160">
        <v>736.57496000000003</v>
      </c>
      <c r="N3160" s="2">
        <v>2.0443129999999998</v>
      </c>
      <c r="O3160">
        <v>802.68960000000004</v>
      </c>
    </row>
    <row r="3161" spans="2:15">
      <c r="B3161">
        <v>1.935057</v>
      </c>
      <c r="C3161">
        <v>790.91880000000003</v>
      </c>
      <c r="F3161" s="2"/>
      <c r="G3161" s="2"/>
      <c r="H3161" s="2">
        <v>1.8093509999999999</v>
      </c>
      <c r="I3161" s="2">
        <v>842.70630000000006</v>
      </c>
      <c r="J3161" s="2">
        <v>2.4540220000000001</v>
      </c>
      <c r="K3161" s="2">
        <v>783.33024400000011</v>
      </c>
      <c r="L3161" s="2">
        <v>1.8037319999999999</v>
      </c>
      <c r="M3161">
        <v>737.28566999999998</v>
      </c>
      <c r="N3161" s="2">
        <v>2.046716</v>
      </c>
      <c r="O3161">
        <v>801.6653</v>
      </c>
    </row>
    <row r="3162" spans="2:15">
      <c r="B3162">
        <v>1.9362600000000001</v>
      </c>
      <c r="C3162">
        <v>791.57439999999997</v>
      </c>
      <c r="F3162" s="2"/>
      <c r="G3162" s="2"/>
      <c r="H3162" s="2">
        <v>1.8093509999999999</v>
      </c>
      <c r="I3162" s="2">
        <v>843.20519999999999</v>
      </c>
      <c r="J3162" s="2">
        <v>2.4540220000000001</v>
      </c>
      <c r="K3162" s="2">
        <v>783.92280300000004</v>
      </c>
      <c r="L3162" s="2">
        <v>1.804875</v>
      </c>
      <c r="M3162">
        <v>738.02707000000009</v>
      </c>
      <c r="N3162" s="2">
        <v>2.050322</v>
      </c>
      <c r="O3162">
        <v>800.15099999999995</v>
      </c>
    </row>
    <row r="3163" spans="2:15">
      <c r="B3163">
        <v>1.9362600000000001</v>
      </c>
      <c r="C3163">
        <v>792.15009999999995</v>
      </c>
      <c r="F3163" s="2"/>
      <c r="G3163" s="2"/>
      <c r="H3163" s="2">
        <v>1.8105530000000001</v>
      </c>
      <c r="I3163" s="2">
        <v>843.71389999999997</v>
      </c>
      <c r="J3163" s="2">
        <v>2.4552239999999999</v>
      </c>
      <c r="K3163" s="2">
        <v>784.34180700000002</v>
      </c>
      <c r="L3163" s="2">
        <v>1.804875</v>
      </c>
      <c r="M3163">
        <v>738.61369999999999</v>
      </c>
      <c r="N3163" s="2">
        <v>2.0575329999999998</v>
      </c>
      <c r="O3163">
        <v>793.8954</v>
      </c>
    </row>
    <row r="3164" spans="2:15">
      <c r="B3164">
        <v>1.9374640000000001</v>
      </c>
      <c r="C3164">
        <v>792.73800000000006</v>
      </c>
      <c r="F3164" s="2"/>
      <c r="G3164" s="2"/>
      <c r="H3164" s="2">
        <v>1.8117540000000001</v>
      </c>
      <c r="I3164" s="2">
        <v>844.26340000000005</v>
      </c>
      <c r="J3164" s="2">
        <v>2.456426</v>
      </c>
      <c r="K3164" s="2">
        <v>784.84980299999995</v>
      </c>
      <c r="L3164" s="2">
        <v>1.8060179999999999</v>
      </c>
      <c r="M3164">
        <v>739.26864000000012</v>
      </c>
      <c r="N3164" s="2">
        <v>2.058735</v>
      </c>
      <c r="O3164">
        <v>793.74770000000001</v>
      </c>
    </row>
    <row r="3165" spans="2:15">
      <c r="B3165">
        <v>1.9362600000000001</v>
      </c>
      <c r="C3165">
        <v>792.77940000000001</v>
      </c>
      <c r="F3165" s="2"/>
      <c r="G3165" s="2"/>
      <c r="H3165" s="2">
        <v>1.8117540000000001</v>
      </c>
      <c r="I3165" s="2">
        <v>844.78340000000003</v>
      </c>
      <c r="J3165" s="2">
        <v>2.456426</v>
      </c>
      <c r="K3165" s="2">
        <v>785.299398</v>
      </c>
      <c r="L3165" s="2">
        <v>1.8060179999999999</v>
      </c>
      <c r="M3165">
        <v>739.99607000000003</v>
      </c>
      <c r="N3165" s="2">
        <v>2.0659459999999998</v>
      </c>
      <c r="O3165">
        <v>789.00210000000004</v>
      </c>
    </row>
    <row r="3166" spans="2:15">
      <c r="B3166">
        <v>1.9362600000000001</v>
      </c>
      <c r="C3166">
        <v>793.39919999999995</v>
      </c>
      <c r="F3166" s="2"/>
      <c r="G3166" s="2"/>
      <c r="H3166" s="2">
        <v>1.8117540000000001</v>
      </c>
      <c r="I3166" s="2">
        <v>845.34969999999998</v>
      </c>
      <c r="J3166" s="2">
        <v>2.456426</v>
      </c>
      <c r="K3166" s="2">
        <v>785.64630200000011</v>
      </c>
      <c r="L3166" s="2">
        <v>1.8060179999999999</v>
      </c>
      <c r="M3166">
        <v>740.56322999999998</v>
      </c>
      <c r="N3166" s="2">
        <v>2.067148</v>
      </c>
      <c r="O3166">
        <v>788.54520000000002</v>
      </c>
    </row>
    <row r="3167" spans="2:15">
      <c r="B3167">
        <v>1.9374640000000001</v>
      </c>
      <c r="C3167">
        <v>793.94719999999995</v>
      </c>
      <c r="F3167" s="2"/>
      <c r="G3167" s="2"/>
      <c r="H3167" s="2">
        <v>1.8129550000000001</v>
      </c>
      <c r="I3167" s="2">
        <v>845.80079999999998</v>
      </c>
      <c r="J3167" s="2">
        <v>2.4576280000000001</v>
      </c>
      <c r="K3167" s="2">
        <v>786.00711100000001</v>
      </c>
      <c r="L3167" s="2">
        <v>1.8060179999999999</v>
      </c>
      <c r="M3167">
        <v>741.18340999999998</v>
      </c>
      <c r="N3167" s="2">
        <v>2.068349</v>
      </c>
      <c r="O3167">
        <v>787.87990000000002</v>
      </c>
    </row>
    <row r="3168" spans="2:15">
      <c r="B3168">
        <v>1.9374640000000001</v>
      </c>
      <c r="C3168">
        <v>794.64279999999997</v>
      </c>
      <c r="F3168" s="2"/>
      <c r="G3168" s="2"/>
      <c r="H3168" s="2">
        <v>1.8129550000000001</v>
      </c>
      <c r="I3168" s="2">
        <v>846.32929999999999</v>
      </c>
      <c r="J3168" s="2">
        <v>2.4588299999999998</v>
      </c>
      <c r="K3168" s="2">
        <v>786.43589999999995</v>
      </c>
      <c r="L3168" s="2">
        <v>1.807161</v>
      </c>
      <c r="M3168">
        <v>741.77708000000007</v>
      </c>
      <c r="N3168" s="2">
        <v>2.0695510000000001</v>
      </c>
      <c r="O3168">
        <v>787.74189999999999</v>
      </c>
    </row>
    <row r="3169" spans="2:15">
      <c r="B3169">
        <v>1.9386669999999999</v>
      </c>
      <c r="C3169">
        <v>795.27639999999997</v>
      </c>
      <c r="F3169" s="2"/>
      <c r="G3169" s="2"/>
      <c r="H3169" s="2">
        <v>1.814157</v>
      </c>
      <c r="I3169" s="2">
        <v>846.89430000000004</v>
      </c>
      <c r="J3169" s="2">
        <v>2.4588299999999998</v>
      </c>
      <c r="K3169" s="2">
        <v>786.778684</v>
      </c>
      <c r="L3169" s="2">
        <v>1.8083039999999999</v>
      </c>
      <c r="M3169">
        <v>742.15471000000002</v>
      </c>
      <c r="N3169" s="2">
        <v>2.0707529999999998</v>
      </c>
      <c r="O3169">
        <v>787.96690000000001</v>
      </c>
    </row>
    <row r="3170" spans="2:15">
      <c r="B3170">
        <v>1.9386669999999999</v>
      </c>
      <c r="C3170">
        <v>795.79809999999998</v>
      </c>
      <c r="F3170" s="2"/>
      <c r="G3170" s="2"/>
      <c r="H3170" s="2">
        <v>1.814157</v>
      </c>
      <c r="I3170" s="2">
        <v>847.56460000000004</v>
      </c>
      <c r="J3170" s="2">
        <v>2.4600309999999999</v>
      </c>
      <c r="K3170" s="2">
        <v>786.79804800000011</v>
      </c>
      <c r="L3170" s="2">
        <v>1.809447</v>
      </c>
      <c r="M3170">
        <v>741.91633999999999</v>
      </c>
      <c r="N3170" s="2">
        <v>2.071955</v>
      </c>
      <c r="O3170">
        <v>788.45680000000004</v>
      </c>
    </row>
    <row r="3171" spans="2:15">
      <c r="B3171">
        <v>1.93987</v>
      </c>
      <c r="C3171">
        <v>796.34609999999998</v>
      </c>
      <c r="F3171" s="2"/>
      <c r="G3171" s="2"/>
      <c r="H3171" s="2">
        <v>1.814157</v>
      </c>
      <c r="I3171" s="2">
        <v>848.09439999999995</v>
      </c>
      <c r="J3171" s="2">
        <v>2.4588299999999998</v>
      </c>
      <c r="K3171" s="2">
        <v>786.99786800000004</v>
      </c>
      <c r="L3171" s="2">
        <v>1.811733</v>
      </c>
      <c r="M3171">
        <v>741.43839000000003</v>
      </c>
      <c r="N3171" s="2">
        <v>2.071955</v>
      </c>
      <c r="O3171">
        <v>788.95240000000001</v>
      </c>
    </row>
    <row r="3172" spans="2:15">
      <c r="B3172">
        <v>1.93987</v>
      </c>
      <c r="C3172">
        <v>797.01279999999997</v>
      </c>
      <c r="F3172" s="2"/>
      <c r="G3172" s="2"/>
      <c r="H3172" s="2">
        <v>1.815358</v>
      </c>
      <c r="I3172" s="2">
        <v>848.60739999999998</v>
      </c>
      <c r="J3172" s="2">
        <v>2.4600309999999999</v>
      </c>
      <c r="K3172" s="2">
        <v>787.15185300000007</v>
      </c>
      <c r="L3172" s="2">
        <v>1.811733</v>
      </c>
      <c r="M3172">
        <v>740.55069000000003</v>
      </c>
      <c r="N3172" s="2">
        <v>2.0731570000000001</v>
      </c>
      <c r="O3172">
        <v>789.61500000000001</v>
      </c>
    </row>
    <row r="3173" spans="2:15">
      <c r="B3173">
        <v>1.941074</v>
      </c>
      <c r="C3173">
        <v>797.37170000000003</v>
      </c>
      <c r="F3173" s="2"/>
      <c r="G3173" s="2"/>
      <c r="H3173" s="2">
        <v>1.81656</v>
      </c>
      <c r="I3173" s="2">
        <v>849.13009999999997</v>
      </c>
      <c r="J3173" s="2">
        <v>2.461233</v>
      </c>
      <c r="K3173" s="2">
        <v>787.17544000000009</v>
      </c>
      <c r="L3173" s="2">
        <v>1.8151619999999999</v>
      </c>
      <c r="M3173">
        <v>737.86119000000008</v>
      </c>
      <c r="N3173" s="2">
        <v>2.0731570000000001</v>
      </c>
      <c r="O3173">
        <v>790.28309999999999</v>
      </c>
    </row>
    <row r="3174" spans="2:15">
      <c r="B3174">
        <v>1.941074</v>
      </c>
      <c r="C3174">
        <v>797.71810000000005</v>
      </c>
      <c r="F3174" s="2"/>
      <c r="G3174" s="2"/>
      <c r="H3174" s="2">
        <v>1.81656</v>
      </c>
      <c r="I3174" s="2">
        <v>849.70780000000002</v>
      </c>
      <c r="J3174" s="2">
        <v>2.4624350000000002</v>
      </c>
      <c r="K3174" s="2">
        <v>786.85490399999992</v>
      </c>
      <c r="L3174" s="2">
        <v>1.8197350000000001</v>
      </c>
      <c r="M3174">
        <v>735.63435000000004</v>
      </c>
      <c r="N3174" s="2">
        <v>2.0743589999999998</v>
      </c>
      <c r="O3174">
        <v>790.8904</v>
      </c>
    </row>
    <row r="3175" spans="2:15">
      <c r="B3175">
        <v>1.942277</v>
      </c>
      <c r="C3175">
        <v>797.53179999999998</v>
      </c>
      <c r="F3175" s="2"/>
      <c r="G3175" s="2"/>
      <c r="H3175" s="2">
        <v>1.817761</v>
      </c>
      <c r="I3175" s="2">
        <v>850.27549999999997</v>
      </c>
      <c r="J3175" s="2">
        <v>2.4636369999999999</v>
      </c>
      <c r="K3175" s="2">
        <v>786.31374199999993</v>
      </c>
      <c r="L3175" s="2">
        <v>1.8197350000000001</v>
      </c>
      <c r="M3175">
        <v>734.97941000000003</v>
      </c>
      <c r="N3175" s="2">
        <v>2.0743589999999998</v>
      </c>
      <c r="O3175">
        <v>791.46190000000001</v>
      </c>
    </row>
    <row r="3176" spans="2:15">
      <c r="B3176">
        <v>1.9458869999999999</v>
      </c>
      <c r="C3176">
        <v>796.2799</v>
      </c>
      <c r="F3176" s="2"/>
      <c r="G3176" s="2"/>
      <c r="H3176" s="2">
        <v>1.817761</v>
      </c>
      <c r="I3176" s="2">
        <v>850.71669999999995</v>
      </c>
      <c r="J3176" s="2">
        <v>2.46604</v>
      </c>
      <c r="K3176" s="2">
        <v>785.68657500000006</v>
      </c>
      <c r="L3176" s="2">
        <v>1.8243069999999999</v>
      </c>
      <c r="M3176">
        <v>733.03406000000007</v>
      </c>
      <c r="N3176" s="2">
        <v>2.0755599999999998</v>
      </c>
      <c r="O3176">
        <v>791.89530000000002</v>
      </c>
    </row>
    <row r="3177" spans="2:15">
      <c r="B3177">
        <v>1.9458869999999999</v>
      </c>
      <c r="C3177">
        <v>795.75400000000002</v>
      </c>
      <c r="F3177" s="2"/>
      <c r="G3177" s="2"/>
      <c r="H3177" s="2">
        <v>1.817761</v>
      </c>
      <c r="I3177" s="2">
        <v>851.23530000000005</v>
      </c>
      <c r="J3177" s="2">
        <v>2.4684439999999999</v>
      </c>
      <c r="K3177" s="2">
        <v>785.288274</v>
      </c>
      <c r="L3177" s="2">
        <v>1.827736</v>
      </c>
      <c r="M3177">
        <v>732.29816000000005</v>
      </c>
      <c r="N3177" s="2">
        <v>2.0755599999999998</v>
      </c>
      <c r="O3177">
        <v>792.16309999999999</v>
      </c>
    </row>
    <row r="3178" spans="2:15">
      <c r="B3178">
        <v>1.9543109999999999</v>
      </c>
      <c r="C3178">
        <v>790.68550000000005</v>
      </c>
      <c r="F3178" s="2"/>
      <c r="G3178" s="2"/>
      <c r="H3178" s="2">
        <v>1.8189630000000001</v>
      </c>
      <c r="I3178" s="2">
        <v>851.69629999999995</v>
      </c>
      <c r="J3178" s="2">
        <v>2.4684439999999999</v>
      </c>
      <c r="K3178" s="2">
        <v>784.98432100000002</v>
      </c>
      <c r="L3178" s="2">
        <v>1.827736</v>
      </c>
      <c r="M3178">
        <v>732.28430000000003</v>
      </c>
      <c r="N3178" s="2">
        <v>2.0755599999999998</v>
      </c>
      <c r="O3178">
        <v>792.73310000000004</v>
      </c>
    </row>
    <row r="3179" spans="2:15">
      <c r="B3179">
        <v>1.9543109999999999</v>
      </c>
      <c r="C3179">
        <v>790.08510000000001</v>
      </c>
      <c r="F3179" s="2"/>
      <c r="G3179" s="2"/>
      <c r="H3179" s="2">
        <v>1.8201639999999999</v>
      </c>
      <c r="I3179" s="2">
        <v>851.73419999999999</v>
      </c>
      <c r="J3179" s="2">
        <v>2.469646</v>
      </c>
      <c r="K3179" s="2">
        <v>784.26136400000007</v>
      </c>
      <c r="L3179" s="2">
        <v>1.8288789999999999</v>
      </c>
      <c r="M3179">
        <v>732.23964000000012</v>
      </c>
      <c r="N3179" s="2">
        <v>2.0755599999999998</v>
      </c>
      <c r="O3179">
        <v>793.37779999999998</v>
      </c>
    </row>
    <row r="3180" spans="2:15">
      <c r="B3180">
        <v>1.9603280000000001</v>
      </c>
      <c r="C3180">
        <v>785.90830000000005</v>
      </c>
      <c r="F3180" s="2"/>
      <c r="G3180" s="2"/>
      <c r="H3180" s="2">
        <v>1.822567</v>
      </c>
      <c r="I3180" s="2">
        <v>850.81370000000004</v>
      </c>
      <c r="J3180" s="2">
        <v>2.4720490000000002</v>
      </c>
      <c r="K3180" s="2">
        <v>783.66602399999999</v>
      </c>
      <c r="L3180" s="2">
        <v>1.8288789999999999</v>
      </c>
      <c r="M3180">
        <v>732.70934</v>
      </c>
      <c r="N3180" s="2">
        <v>2.0755599999999998</v>
      </c>
      <c r="O3180">
        <v>794.08029999999997</v>
      </c>
    </row>
    <row r="3181" spans="2:15">
      <c r="B3181">
        <v>1.9627349999999999</v>
      </c>
      <c r="C3181">
        <v>785.08420000000001</v>
      </c>
      <c r="F3181" s="2"/>
      <c r="G3181" s="2"/>
      <c r="H3181" s="2">
        <v>1.8237680000000001</v>
      </c>
      <c r="I3181" s="2">
        <v>849.94809999999995</v>
      </c>
      <c r="J3181" s="2">
        <v>2.474453</v>
      </c>
      <c r="K3181" s="2">
        <v>783.233115</v>
      </c>
      <c r="L3181" s="2">
        <v>1.830022</v>
      </c>
      <c r="M3181">
        <v>733.17750000000001</v>
      </c>
      <c r="N3181" s="2">
        <v>2.076762</v>
      </c>
      <c r="O3181">
        <v>794.60630000000003</v>
      </c>
    </row>
    <row r="3182" spans="2:15">
      <c r="B3182">
        <v>1.963938</v>
      </c>
      <c r="C3182">
        <v>784.53899999999999</v>
      </c>
      <c r="F3182" s="2"/>
      <c r="G3182" s="2"/>
      <c r="H3182" s="2">
        <v>1.8273729999999999</v>
      </c>
      <c r="I3182" s="2">
        <v>848.96990000000005</v>
      </c>
      <c r="J3182" s="2">
        <v>2.474453</v>
      </c>
      <c r="K3182" s="2">
        <v>782.91948000000002</v>
      </c>
      <c r="L3182" s="2">
        <v>1.8311649999999999</v>
      </c>
      <c r="M3182">
        <v>733.80604000000005</v>
      </c>
      <c r="N3182" s="2">
        <v>2.076762</v>
      </c>
      <c r="O3182">
        <v>795.35850000000005</v>
      </c>
    </row>
    <row r="3183" spans="2:15">
      <c r="B3183">
        <v>1.9651419999999999</v>
      </c>
      <c r="C3183">
        <v>784.10289999999998</v>
      </c>
      <c r="F3183" s="2"/>
      <c r="G3183" s="2"/>
      <c r="H3183" s="2">
        <v>1.8309770000000001</v>
      </c>
      <c r="I3183" s="2">
        <v>847.21889999999996</v>
      </c>
      <c r="J3183" s="2">
        <v>2.4768560000000002</v>
      </c>
      <c r="K3183" s="2">
        <v>782.85283900000002</v>
      </c>
      <c r="L3183" s="2">
        <v>1.8311649999999999</v>
      </c>
      <c r="M3183">
        <v>734.55437000000006</v>
      </c>
      <c r="N3183" s="2">
        <v>2.0779640000000001</v>
      </c>
      <c r="O3183">
        <v>795.94659999999999</v>
      </c>
    </row>
    <row r="3184" spans="2:15">
      <c r="B3184">
        <v>1.966345</v>
      </c>
      <c r="C3184">
        <v>784.2133</v>
      </c>
      <c r="F3184" s="2"/>
      <c r="G3184" s="2"/>
      <c r="H3184" s="2">
        <v>1.834581</v>
      </c>
      <c r="I3184" s="2">
        <v>845.69269999999995</v>
      </c>
      <c r="J3184" s="2">
        <v>2.475654</v>
      </c>
      <c r="K3184" s="2">
        <v>782.75571000000002</v>
      </c>
      <c r="L3184" s="2">
        <v>1.8311649999999999</v>
      </c>
      <c r="M3184">
        <v>735.23571000000015</v>
      </c>
      <c r="N3184" s="2">
        <v>2.0791659999999998</v>
      </c>
      <c r="O3184">
        <v>796.75819999999999</v>
      </c>
    </row>
    <row r="3185" spans="2:15">
      <c r="B3185">
        <v>1.9675480000000001</v>
      </c>
      <c r="C3185">
        <v>784.57910000000004</v>
      </c>
      <c r="F3185" s="2"/>
      <c r="G3185" s="2"/>
      <c r="H3185" s="2">
        <v>1.8357829999999999</v>
      </c>
      <c r="I3185" s="2">
        <v>845.3048</v>
      </c>
      <c r="J3185" s="2">
        <v>2.4780579999999999</v>
      </c>
      <c r="K3185" s="2">
        <v>782.74190799999997</v>
      </c>
      <c r="L3185" s="2">
        <v>1.8311649999999999</v>
      </c>
      <c r="M3185">
        <v>735.90330000000006</v>
      </c>
      <c r="N3185" s="2">
        <v>2.0779640000000001</v>
      </c>
      <c r="O3185">
        <v>797.35040000000004</v>
      </c>
    </row>
    <row r="3186" spans="2:15">
      <c r="B3186">
        <v>1.9675480000000001</v>
      </c>
      <c r="C3186">
        <v>785.05520000000001</v>
      </c>
      <c r="F3186" s="2"/>
      <c r="G3186" s="2"/>
      <c r="H3186" s="2">
        <v>1.836984</v>
      </c>
      <c r="I3186" s="2">
        <v>845.31600000000003</v>
      </c>
      <c r="J3186" s="2">
        <v>2.47926</v>
      </c>
      <c r="K3186" s="2">
        <v>782.81266900000003</v>
      </c>
      <c r="L3186" s="2">
        <v>1.832308</v>
      </c>
      <c r="M3186">
        <v>736.49972000000014</v>
      </c>
      <c r="N3186" s="2">
        <v>2.0791659999999998</v>
      </c>
      <c r="O3186">
        <v>798.0489</v>
      </c>
    </row>
    <row r="3187" spans="2:15">
      <c r="B3187">
        <v>1.9687520000000001</v>
      </c>
      <c r="C3187">
        <v>785.59090000000003</v>
      </c>
      <c r="F3187" s="2"/>
      <c r="G3187" s="2"/>
      <c r="H3187" s="2">
        <v>1.838185</v>
      </c>
      <c r="I3187" s="2">
        <v>845.49450000000002</v>
      </c>
      <c r="J3187" s="2">
        <v>2.47926</v>
      </c>
      <c r="K3187" s="2">
        <v>782.87931000000003</v>
      </c>
      <c r="L3187" s="2">
        <v>1.832308</v>
      </c>
      <c r="M3187">
        <v>737.26477</v>
      </c>
      <c r="N3187" s="2">
        <v>2.0791659999999998</v>
      </c>
      <c r="O3187">
        <v>798.71</v>
      </c>
    </row>
    <row r="3188" spans="2:15">
      <c r="B3188">
        <v>1.9687520000000001</v>
      </c>
      <c r="C3188">
        <v>786.17470000000003</v>
      </c>
      <c r="F3188" s="2"/>
      <c r="G3188" s="2"/>
      <c r="H3188" s="2">
        <v>1.8393870000000001</v>
      </c>
      <c r="I3188" s="2">
        <v>845.75160000000005</v>
      </c>
      <c r="J3188" s="2">
        <v>2.4804620000000002</v>
      </c>
      <c r="K3188" s="2">
        <v>783.01516700000002</v>
      </c>
      <c r="L3188" s="2">
        <v>1.832308</v>
      </c>
      <c r="M3188">
        <v>738.01167000000009</v>
      </c>
      <c r="N3188" s="2">
        <v>2.0791659999999998</v>
      </c>
      <c r="O3188">
        <v>799.33669999999995</v>
      </c>
    </row>
    <row r="3189" spans="2:15">
      <c r="B3189">
        <v>1.9687520000000001</v>
      </c>
      <c r="C3189">
        <v>786.75720000000001</v>
      </c>
      <c r="F3189" s="2"/>
      <c r="G3189" s="2"/>
      <c r="H3189" s="2">
        <v>1.8405879999999999</v>
      </c>
      <c r="I3189" s="2">
        <v>846.12130000000002</v>
      </c>
      <c r="J3189" s="2">
        <v>2.4816630000000002</v>
      </c>
      <c r="K3189" s="2">
        <v>783.21642900000006</v>
      </c>
      <c r="L3189" s="2">
        <v>1.8345940000000001</v>
      </c>
      <c r="M3189">
        <v>738.62206000000003</v>
      </c>
      <c r="N3189" s="2">
        <v>2.080368</v>
      </c>
      <c r="O3189">
        <v>799.91920000000005</v>
      </c>
    </row>
    <row r="3190" spans="2:15">
      <c r="B3190">
        <v>1.9711590000000001</v>
      </c>
      <c r="C3190">
        <v>787.26369999999997</v>
      </c>
      <c r="F3190" s="2"/>
      <c r="G3190" s="2"/>
      <c r="H3190" s="2">
        <v>1.8405879999999999</v>
      </c>
      <c r="I3190" s="2">
        <v>846.55420000000004</v>
      </c>
      <c r="J3190" s="2">
        <v>2.4828649999999999</v>
      </c>
      <c r="K3190" s="2">
        <v>783.46764599999995</v>
      </c>
      <c r="L3190" s="2">
        <v>1.8334509999999999</v>
      </c>
      <c r="M3190">
        <v>739.44288000000017</v>
      </c>
      <c r="N3190" s="2">
        <v>2.080368</v>
      </c>
      <c r="O3190">
        <v>800.58730000000003</v>
      </c>
    </row>
    <row r="3191" spans="2:15">
      <c r="B3191">
        <v>1.9699549999999999</v>
      </c>
      <c r="C3191">
        <v>787.33550000000002</v>
      </c>
      <c r="F3191" s="2"/>
      <c r="G3191" s="2"/>
      <c r="H3191" s="2">
        <v>1.84179</v>
      </c>
      <c r="I3191" s="2">
        <v>846.90970000000004</v>
      </c>
      <c r="J3191" s="2">
        <v>2.4828649999999999</v>
      </c>
      <c r="K3191" s="2">
        <v>783.76881800000001</v>
      </c>
      <c r="L3191" s="2">
        <v>1.8334509999999999</v>
      </c>
      <c r="M3191">
        <v>740.08110000000011</v>
      </c>
      <c r="N3191" s="2">
        <v>2.0815700000000001</v>
      </c>
      <c r="O3191">
        <v>801.24850000000004</v>
      </c>
    </row>
    <row r="3192" spans="2:15">
      <c r="B3192">
        <v>1.9711590000000001</v>
      </c>
      <c r="C3192">
        <v>787.97320000000002</v>
      </c>
      <c r="F3192" s="2"/>
      <c r="G3192" s="2"/>
      <c r="H3192" s="2">
        <v>1.84179</v>
      </c>
      <c r="I3192" s="2">
        <v>847.06</v>
      </c>
      <c r="J3192" s="2">
        <v>2.4852690000000002</v>
      </c>
      <c r="K3192" s="2">
        <v>783.88119100000006</v>
      </c>
      <c r="L3192" s="2">
        <v>1.8345940000000001</v>
      </c>
      <c r="M3192">
        <v>740.76816000000008</v>
      </c>
      <c r="N3192" s="2">
        <v>2.0815700000000001</v>
      </c>
      <c r="O3192">
        <v>801.79780000000005</v>
      </c>
    </row>
    <row r="3193" spans="2:15">
      <c r="B3193">
        <v>1.9711590000000001</v>
      </c>
      <c r="C3193">
        <v>788.50329999999997</v>
      </c>
      <c r="F3193" s="2"/>
      <c r="G3193" s="2"/>
      <c r="H3193" s="2">
        <v>1.84179</v>
      </c>
      <c r="I3193" s="2">
        <v>847.60249999999996</v>
      </c>
      <c r="J3193" s="2">
        <v>2.4852690000000002</v>
      </c>
      <c r="K3193" s="2">
        <v>783.98800200000005</v>
      </c>
      <c r="L3193" s="2">
        <v>1.835737</v>
      </c>
      <c r="M3193">
        <v>741.37294000000009</v>
      </c>
      <c r="N3193" s="2">
        <v>2.0827710000000002</v>
      </c>
      <c r="O3193">
        <v>802.30989999999997</v>
      </c>
    </row>
    <row r="3194" spans="2:15">
      <c r="B3194">
        <v>1.9711590000000001</v>
      </c>
      <c r="C3194">
        <v>789.15610000000004</v>
      </c>
      <c r="F3194" s="2"/>
      <c r="G3194" s="2"/>
      <c r="H3194" s="2">
        <v>1.842991</v>
      </c>
      <c r="I3194" s="2">
        <v>848.13660000000004</v>
      </c>
      <c r="J3194" s="2">
        <v>2.4852690000000002</v>
      </c>
      <c r="K3194" s="2">
        <v>784.30998</v>
      </c>
      <c r="L3194" s="2">
        <v>1.8345940000000001</v>
      </c>
      <c r="M3194">
        <v>741.43002999999999</v>
      </c>
      <c r="N3194" s="2">
        <v>2.0839729999999999</v>
      </c>
      <c r="O3194">
        <v>802.51559999999995</v>
      </c>
    </row>
    <row r="3195" spans="2:15">
      <c r="B3195">
        <v>1.9723619999999999</v>
      </c>
      <c r="C3195">
        <v>789.6558</v>
      </c>
      <c r="F3195" s="2"/>
      <c r="G3195" s="2"/>
      <c r="H3195" s="2">
        <v>1.842991</v>
      </c>
      <c r="I3195" s="2">
        <v>848.60450000000003</v>
      </c>
      <c r="J3195" s="2">
        <v>2.4864709999999999</v>
      </c>
      <c r="K3195" s="2">
        <v>784.67913199999998</v>
      </c>
      <c r="L3195" s="2">
        <v>1.8345940000000001</v>
      </c>
      <c r="M3195">
        <v>742.07529</v>
      </c>
      <c r="N3195" s="2">
        <v>2.0827710000000002</v>
      </c>
      <c r="O3195">
        <v>802.56119999999999</v>
      </c>
    </row>
    <row r="3196" spans="2:15">
      <c r="B3196">
        <v>1.9723619999999999</v>
      </c>
      <c r="C3196">
        <v>790.38739999999996</v>
      </c>
      <c r="F3196" s="2"/>
      <c r="G3196" s="2"/>
      <c r="H3196" s="2">
        <v>1.844193</v>
      </c>
      <c r="I3196" s="2">
        <v>849.13720000000001</v>
      </c>
      <c r="J3196" s="2">
        <v>2.4864709999999999</v>
      </c>
      <c r="K3196" s="2">
        <v>784.86782800000003</v>
      </c>
      <c r="L3196" s="2">
        <v>1.835737</v>
      </c>
      <c r="M3196">
        <v>742.63827000000015</v>
      </c>
      <c r="N3196" s="2">
        <v>2.085175</v>
      </c>
      <c r="O3196">
        <v>801.75639999999999</v>
      </c>
    </row>
    <row r="3197" spans="2:15">
      <c r="B3197">
        <v>1.973565</v>
      </c>
      <c r="C3197">
        <v>791.09270000000004</v>
      </c>
      <c r="F3197" s="2"/>
      <c r="G3197" s="2"/>
      <c r="H3197" s="2">
        <v>1.844193</v>
      </c>
      <c r="I3197" s="2">
        <v>849.68380000000002</v>
      </c>
      <c r="J3197" s="2">
        <v>2.488874</v>
      </c>
      <c r="K3197" s="2">
        <v>785.08711500000004</v>
      </c>
      <c r="L3197" s="2">
        <v>1.8368800000000001</v>
      </c>
      <c r="M3197">
        <v>743.22501</v>
      </c>
      <c r="N3197" s="2">
        <v>2.0923859999999999</v>
      </c>
      <c r="O3197">
        <v>797.55050000000006</v>
      </c>
    </row>
    <row r="3198" spans="2:15">
      <c r="B3198">
        <v>1.973565</v>
      </c>
      <c r="C3198">
        <v>791.71379999999999</v>
      </c>
      <c r="F3198" s="2"/>
      <c r="G3198" s="2"/>
      <c r="H3198" s="2">
        <v>1.844193</v>
      </c>
      <c r="I3198" s="2">
        <v>850.3261</v>
      </c>
      <c r="J3198" s="2">
        <v>2.488874</v>
      </c>
      <c r="K3198" s="2">
        <v>785.35203100000001</v>
      </c>
      <c r="L3198" s="2">
        <v>1.8368800000000001</v>
      </c>
      <c r="M3198">
        <v>743.78645000000006</v>
      </c>
      <c r="N3198" s="2">
        <v>2.0923859999999999</v>
      </c>
      <c r="O3198">
        <v>797.48289999999997</v>
      </c>
    </row>
    <row r="3199" spans="2:15">
      <c r="B3199">
        <v>1.973565</v>
      </c>
      <c r="C3199">
        <v>792.27840000000003</v>
      </c>
      <c r="F3199" s="2"/>
      <c r="G3199" s="2"/>
      <c r="H3199" s="2">
        <v>1.844193</v>
      </c>
      <c r="I3199" s="2">
        <v>850.77859999999998</v>
      </c>
      <c r="J3199" s="2">
        <v>2.4900760000000002</v>
      </c>
      <c r="K3199" s="2">
        <v>785.49365599999999</v>
      </c>
      <c r="L3199" s="2">
        <v>1.835737</v>
      </c>
      <c r="M3199">
        <v>744.23943000000008</v>
      </c>
      <c r="N3199" s="2">
        <v>2.1007989999999999</v>
      </c>
      <c r="O3199">
        <v>792.05269999999996</v>
      </c>
    </row>
    <row r="3200" spans="2:15">
      <c r="B3200">
        <v>1.974769</v>
      </c>
      <c r="C3200">
        <v>792.87469999999996</v>
      </c>
      <c r="F3200" s="2"/>
      <c r="G3200" s="2"/>
      <c r="H3200" s="2">
        <v>1.845394</v>
      </c>
      <c r="I3200" s="2">
        <v>851.35619999999994</v>
      </c>
      <c r="J3200" s="2">
        <v>2.4912779999999999</v>
      </c>
      <c r="K3200" s="2">
        <v>785.64352100000008</v>
      </c>
      <c r="L3200" s="2">
        <v>1.8368800000000001</v>
      </c>
      <c r="M3200">
        <v>744.19202000000007</v>
      </c>
      <c r="N3200" s="2">
        <v>2.1007989999999999</v>
      </c>
      <c r="O3200">
        <v>791.63990000000001</v>
      </c>
    </row>
    <row r="3201" spans="2:15">
      <c r="B3201">
        <v>1.974769</v>
      </c>
      <c r="C3201">
        <v>793.49860000000001</v>
      </c>
      <c r="F3201" s="2"/>
      <c r="G3201" s="2"/>
      <c r="H3201" s="2">
        <v>1.846595</v>
      </c>
      <c r="I3201" s="2">
        <v>851.86490000000003</v>
      </c>
      <c r="J3201" s="2">
        <v>2.493681</v>
      </c>
      <c r="K3201" s="2">
        <v>785.61859500000003</v>
      </c>
      <c r="L3201" s="2">
        <v>1.840309</v>
      </c>
      <c r="M3201">
        <v>743.47163</v>
      </c>
      <c r="N3201" s="2">
        <v>2.1044040000000002</v>
      </c>
      <c r="O3201">
        <v>789.58870000000002</v>
      </c>
    </row>
    <row r="3202" spans="2:15">
      <c r="B3202">
        <v>1.9759720000000001</v>
      </c>
      <c r="C3202">
        <v>794.12660000000005</v>
      </c>
      <c r="F3202" s="2"/>
      <c r="G3202" s="2"/>
      <c r="H3202" s="2">
        <v>1.846595</v>
      </c>
      <c r="I3202" s="2">
        <v>852.35260000000005</v>
      </c>
      <c r="J3202" s="2">
        <v>2.4924789999999999</v>
      </c>
      <c r="K3202" s="2">
        <v>785.64630200000011</v>
      </c>
      <c r="L3202" s="2">
        <v>1.843739</v>
      </c>
      <c r="M3202">
        <v>742.06000000000006</v>
      </c>
      <c r="N3202" s="2">
        <v>2.106808</v>
      </c>
      <c r="O3202">
        <v>789.15390000000002</v>
      </c>
    </row>
    <row r="3203" spans="2:15">
      <c r="B3203">
        <v>1.9759720000000001</v>
      </c>
      <c r="C3203">
        <v>794.76710000000003</v>
      </c>
      <c r="F3203" s="2"/>
      <c r="G3203" s="2"/>
      <c r="H3203" s="2">
        <v>1.846595</v>
      </c>
      <c r="I3203" s="2">
        <v>852.91470000000004</v>
      </c>
      <c r="J3203" s="2">
        <v>2.4948830000000002</v>
      </c>
      <c r="K3203" s="2">
        <v>785.51580100000001</v>
      </c>
      <c r="L3203" s="2">
        <v>1.8425959999999999</v>
      </c>
      <c r="M3203">
        <v>741.9749700000001</v>
      </c>
      <c r="N3203" s="2">
        <v>2.1080100000000002</v>
      </c>
      <c r="O3203">
        <v>789.23820000000001</v>
      </c>
    </row>
    <row r="3204" spans="2:15">
      <c r="B3204">
        <v>1.9759720000000001</v>
      </c>
      <c r="C3204">
        <v>795.32600000000002</v>
      </c>
      <c r="F3204" s="2"/>
      <c r="G3204" s="2"/>
      <c r="H3204" s="2">
        <v>1.846595</v>
      </c>
      <c r="I3204" s="2">
        <v>853.43330000000003</v>
      </c>
      <c r="J3204" s="2">
        <v>2.4948830000000002</v>
      </c>
      <c r="K3204" s="2">
        <v>785.33544800000004</v>
      </c>
      <c r="L3204" s="2">
        <v>1.8471679999999999</v>
      </c>
      <c r="M3204">
        <v>738.20406000000003</v>
      </c>
      <c r="N3204" s="2">
        <v>2.1092119999999999</v>
      </c>
      <c r="O3204">
        <v>789.56799999999998</v>
      </c>
    </row>
    <row r="3205" spans="2:15">
      <c r="B3205">
        <v>1.9771749999999999</v>
      </c>
      <c r="C3205">
        <v>795.99829999999997</v>
      </c>
      <c r="F3205" s="2"/>
      <c r="G3205" s="2"/>
      <c r="H3205" s="2">
        <v>1.8477969999999999</v>
      </c>
      <c r="I3205" s="2">
        <v>853.97299999999996</v>
      </c>
      <c r="J3205" s="2">
        <v>2.4972859999999999</v>
      </c>
      <c r="K3205" s="2">
        <v>785.05374299999994</v>
      </c>
      <c r="L3205" s="2">
        <v>1.8517399999999999</v>
      </c>
      <c r="M3205">
        <v>736.47739000000001</v>
      </c>
      <c r="N3205" s="2">
        <v>2.1080100000000002</v>
      </c>
      <c r="O3205">
        <v>789.59289999999999</v>
      </c>
    </row>
    <row r="3206" spans="2:15">
      <c r="B3206">
        <v>1.9771749999999999</v>
      </c>
      <c r="C3206">
        <v>796.51179999999999</v>
      </c>
      <c r="F3206" s="2"/>
      <c r="G3206" s="2"/>
      <c r="H3206" s="2">
        <v>1.8489979999999999</v>
      </c>
      <c r="I3206" s="2">
        <v>854.49149999999997</v>
      </c>
      <c r="J3206" s="2">
        <v>2.4996900000000002</v>
      </c>
      <c r="K3206" s="2">
        <v>784.50701900000001</v>
      </c>
      <c r="L3206" s="2">
        <v>1.8528830000000001</v>
      </c>
      <c r="M3206">
        <v>735.24549999999999</v>
      </c>
      <c r="N3206" s="2">
        <v>2.1092119999999999</v>
      </c>
      <c r="O3206">
        <v>790.11879999999996</v>
      </c>
    </row>
    <row r="3207" spans="2:15">
      <c r="B3207">
        <v>1.9783790000000001</v>
      </c>
      <c r="C3207">
        <v>797.13699999999994</v>
      </c>
      <c r="F3207" s="2"/>
      <c r="G3207" s="2"/>
      <c r="H3207" s="2">
        <v>1.8489979999999999</v>
      </c>
      <c r="I3207" s="2">
        <v>854.91600000000005</v>
      </c>
      <c r="J3207" s="2">
        <v>2.5008919999999999</v>
      </c>
      <c r="K3207" s="2">
        <v>783.9254810000001</v>
      </c>
      <c r="L3207" s="2">
        <v>1.8574550000000001</v>
      </c>
      <c r="M3207">
        <v>733.79768000000001</v>
      </c>
      <c r="N3207" s="2">
        <v>2.1092119999999999</v>
      </c>
      <c r="O3207">
        <v>790.66819999999996</v>
      </c>
    </row>
    <row r="3208" spans="2:15">
      <c r="B3208">
        <v>1.979582</v>
      </c>
      <c r="C3208">
        <v>797.34410000000003</v>
      </c>
      <c r="F3208" s="2"/>
      <c r="G3208" s="2"/>
      <c r="H3208" s="2">
        <v>1.8502000000000001</v>
      </c>
      <c r="I3208" s="2">
        <v>855.23360000000002</v>
      </c>
      <c r="J3208" s="2">
        <v>2.502094</v>
      </c>
      <c r="K3208" s="2">
        <v>783.83957900000007</v>
      </c>
      <c r="L3208" s="2">
        <v>1.8597410000000001</v>
      </c>
      <c r="M3208">
        <v>733.44931000000008</v>
      </c>
      <c r="N3208" s="2">
        <v>2.1104129999999999</v>
      </c>
      <c r="O3208">
        <v>791.22720000000004</v>
      </c>
    </row>
    <row r="3209" spans="2:15">
      <c r="B3209">
        <v>1.9783790000000001</v>
      </c>
      <c r="C3209">
        <v>797.351</v>
      </c>
      <c r="F3209" s="2"/>
      <c r="G3209" s="2"/>
      <c r="H3209" s="2">
        <v>1.8514010000000001</v>
      </c>
      <c r="I3209" s="2">
        <v>855.07339999999999</v>
      </c>
      <c r="J3209" s="2">
        <v>2.502094</v>
      </c>
      <c r="K3209" s="2">
        <v>783.38565799999992</v>
      </c>
      <c r="L3209" s="2">
        <v>1.8597410000000001</v>
      </c>
      <c r="M3209">
        <v>733.47021000000007</v>
      </c>
      <c r="N3209" s="2">
        <v>2.1104129999999999</v>
      </c>
      <c r="O3209">
        <v>791.79449999999997</v>
      </c>
    </row>
    <row r="3210" spans="2:15">
      <c r="B3210">
        <v>1.979582</v>
      </c>
      <c r="C3210">
        <v>797.7251</v>
      </c>
      <c r="F3210" s="2"/>
      <c r="G3210" s="2"/>
      <c r="H3210" s="2">
        <v>1.853804</v>
      </c>
      <c r="I3210" s="2">
        <v>853.85350000000005</v>
      </c>
      <c r="J3210" s="2">
        <v>2.5044970000000002</v>
      </c>
      <c r="K3210" s="2">
        <v>782.97087699999997</v>
      </c>
      <c r="L3210" s="2">
        <v>1.860884</v>
      </c>
      <c r="M3210">
        <v>733.5160800000001</v>
      </c>
      <c r="N3210" s="2">
        <v>2.111615</v>
      </c>
      <c r="O3210">
        <v>792.37840000000006</v>
      </c>
    </row>
    <row r="3211" spans="2:15">
      <c r="B3211">
        <v>1.979582</v>
      </c>
      <c r="C3211">
        <v>798.11429999999996</v>
      </c>
      <c r="F3211" s="2"/>
      <c r="G3211" s="2"/>
      <c r="H3211" s="2">
        <v>1.8574079999999999</v>
      </c>
      <c r="I3211" s="2">
        <v>852.07849999999996</v>
      </c>
      <c r="J3211" s="2">
        <v>2.5056989999999999</v>
      </c>
      <c r="K3211" s="2">
        <v>782.69195300000001</v>
      </c>
      <c r="L3211" s="2">
        <v>1.8620270000000001</v>
      </c>
      <c r="M3211">
        <v>734.08335</v>
      </c>
      <c r="N3211" s="2">
        <v>2.111615</v>
      </c>
      <c r="O3211">
        <v>793.01480000000004</v>
      </c>
    </row>
    <row r="3212" spans="2:15">
      <c r="B3212">
        <v>1.9807859999999999</v>
      </c>
      <c r="C3212">
        <v>797.90719999999999</v>
      </c>
      <c r="F3212" s="2"/>
      <c r="G3212" s="2"/>
      <c r="H3212" s="2">
        <v>1.861013</v>
      </c>
      <c r="I3212" s="2">
        <v>850.43010000000004</v>
      </c>
      <c r="J3212" s="2">
        <v>2.506901</v>
      </c>
      <c r="K3212" s="2">
        <v>782.45731899999998</v>
      </c>
      <c r="L3212" s="2">
        <v>1.8620270000000001</v>
      </c>
      <c r="M3212">
        <v>734.67559000000006</v>
      </c>
      <c r="N3212" s="2">
        <v>2.111615</v>
      </c>
      <c r="O3212">
        <v>793.62490000000003</v>
      </c>
    </row>
    <row r="3213" spans="2:15">
      <c r="B3213">
        <v>1.984396</v>
      </c>
      <c r="C3213">
        <v>796.51319999999998</v>
      </c>
      <c r="F3213" s="2"/>
      <c r="G3213" s="2"/>
      <c r="H3213" s="2">
        <v>1.864617</v>
      </c>
      <c r="I3213" s="2">
        <v>848.92070000000001</v>
      </c>
      <c r="J3213" s="2">
        <v>2.5081020000000001</v>
      </c>
      <c r="K3213" s="2">
        <v>782.36709100000007</v>
      </c>
      <c r="L3213" s="2">
        <v>1.8620270000000001</v>
      </c>
      <c r="M3213">
        <v>735.25947000000008</v>
      </c>
      <c r="N3213" s="2">
        <v>2.1128170000000002</v>
      </c>
      <c r="O3213">
        <v>794.23360000000002</v>
      </c>
    </row>
    <row r="3214" spans="2:15">
      <c r="B3214">
        <v>1.9880059999999999</v>
      </c>
      <c r="C3214">
        <v>794.58619999999996</v>
      </c>
      <c r="F3214" s="2"/>
      <c r="G3214" s="2"/>
      <c r="H3214" s="2">
        <v>1.8670199999999999</v>
      </c>
      <c r="I3214" s="2">
        <v>848.11260000000004</v>
      </c>
      <c r="J3214" s="2">
        <v>2.5093040000000002</v>
      </c>
      <c r="K3214" s="2">
        <v>782.43239300000005</v>
      </c>
      <c r="L3214" s="2">
        <v>1.8620270000000001</v>
      </c>
      <c r="M3214">
        <v>735.90605000000005</v>
      </c>
      <c r="N3214" s="2">
        <v>2.1140189999999999</v>
      </c>
      <c r="O3214">
        <v>794.85469999999998</v>
      </c>
    </row>
    <row r="3215" spans="2:15">
      <c r="B3215">
        <v>1.9940230000000001</v>
      </c>
      <c r="C3215">
        <v>789.84490000000005</v>
      </c>
      <c r="F3215" s="2"/>
      <c r="G3215" s="2"/>
      <c r="H3215" s="2">
        <v>1.8682209999999999</v>
      </c>
      <c r="I3215" s="2">
        <v>847.71640000000002</v>
      </c>
      <c r="J3215" s="2">
        <v>2.5105059999999999</v>
      </c>
      <c r="K3215" s="2">
        <v>782.42961200000002</v>
      </c>
      <c r="L3215" s="2">
        <v>1.86317</v>
      </c>
      <c r="M3215">
        <v>736.55549000000008</v>
      </c>
      <c r="N3215" s="2">
        <v>2.1140189999999999</v>
      </c>
      <c r="O3215">
        <v>795.4579</v>
      </c>
    </row>
    <row r="3216" spans="2:15">
      <c r="B3216">
        <v>1.9964299999999999</v>
      </c>
      <c r="C3216">
        <v>788.43700000000001</v>
      </c>
      <c r="F3216" s="2"/>
      <c r="G3216" s="2"/>
      <c r="H3216" s="2">
        <v>1.8694230000000001</v>
      </c>
      <c r="I3216" s="2">
        <v>847.60680000000002</v>
      </c>
      <c r="J3216" s="2">
        <v>2.5105059999999999</v>
      </c>
      <c r="K3216" s="2">
        <v>782.56423300000006</v>
      </c>
      <c r="L3216" s="2">
        <v>1.86317</v>
      </c>
      <c r="M3216">
        <v>737.33451000000002</v>
      </c>
      <c r="N3216" s="2">
        <v>2.1140189999999999</v>
      </c>
      <c r="O3216">
        <v>796.16470000000004</v>
      </c>
    </row>
    <row r="3217" spans="2:15">
      <c r="B3217">
        <v>2.0012430000000001</v>
      </c>
      <c r="C3217">
        <v>785.15740000000005</v>
      </c>
      <c r="F3217" s="2"/>
      <c r="G3217" s="2"/>
      <c r="H3217" s="2">
        <v>1.8706240000000001</v>
      </c>
      <c r="I3217" s="2">
        <v>847.74440000000004</v>
      </c>
      <c r="J3217" s="2">
        <v>2.5117080000000001</v>
      </c>
      <c r="K3217" s="2">
        <v>782.75158999999996</v>
      </c>
      <c r="L3217" s="2">
        <v>1.86317</v>
      </c>
      <c r="M3217">
        <v>738.01035000000002</v>
      </c>
      <c r="N3217" s="2">
        <v>2.1140189999999999</v>
      </c>
      <c r="O3217">
        <v>796.88109999999995</v>
      </c>
    </row>
    <row r="3218" spans="2:15">
      <c r="B3218">
        <v>2.0048539999999999</v>
      </c>
      <c r="C3218">
        <v>783.8723</v>
      </c>
      <c r="F3218" s="2"/>
      <c r="G3218" s="2"/>
      <c r="H3218" s="2">
        <v>1.8718250000000001</v>
      </c>
      <c r="I3218" s="2">
        <v>848.03110000000004</v>
      </c>
      <c r="J3218" s="2">
        <v>2.5117080000000001</v>
      </c>
      <c r="K3218" s="2">
        <v>782.97777800000006</v>
      </c>
      <c r="L3218" s="2">
        <v>1.8643130000000001</v>
      </c>
      <c r="M3218">
        <v>738.68619000000012</v>
      </c>
      <c r="N3218" s="2">
        <v>2.115221</v>
      </c>
      <c r="O3218">
        <v>797.54219999999998</v>
      </c>
    </row>
    <row r="3219" spans="2:15">
      <c r="B3219">
        <v>2.0048539999999999</v>
      </c>
      <c r="C3219">
        <v>783.63490000000002</v>
      </c>
      <c r="F3219" s="2"/>
      <c r="G3219" s="2"/>
      <c r="H3219" s="2">
        <v>1.873027</v>
      </c>
      <c r="I3219" s="2">
        <v>848.46400000000006</v>
      </c>
      <c r="J3219" s="2">
        <v>2.5141110000000002</v>
      </c>
      <c r="K3219" s="2">
        <v>783.26782600000001</v>
      </c>
      <c r="L3219" s="2">
        <v>1.8643130000000001</v>
      </c>
      <c r="M3219">
        <v>739.33827000000008</v>
      </c>
      <c r="N3219" s="2">
        <v>2.115221</v>
      </c>
      <c r="O3219">
        <v>798.16470000000004</v>
      </c>
    </row>
    <row r="3220" spans="2:15">
      <c r="B3220">
        <v>2.00726</v>
      </c>
      <c r="C3220">
        <v>783.99099999999999</v>
      </c>
      <c r="F3220" s="2"/>
      <c r="G3220" s="2"/>
      <c r="H3220" s="2">
        <v>1.873027</v>
      </c>
      <c r="I3220" s="2">
        <v>848.96709999999996</v>
      </c>
      <c r="J3220" s="2">
        <v>2.5141110000000002</v>
      </c>
      <c r="K3220" s="2">
        <v>783.57311800000002</v>
      </c>
      <c r="L3220" s="2">
        <v>1.8643130000000001</v>
      </c>
      <c r="M3220">
        <v>740.06163000000015</v>
      </c>
      <c r="N3220" s="2">
        <v>2.1164230000000002</v>
      </c>
      <c r="O3220">
        <v>798.85770000000002</v>
      </c>
    </row>
    <row r="3221" spans="2:15">
      <c r="B3221">
        <v>2.00726</v>
      </c>
      <c r="C3221">
        <v>784.36789999999996</v>
      </c>
      <c r="F3221" s="2"/>
      <c r="G3221" s="2"/>
      <c r="H3221" s="2">
        <v>1.874228</v>
      </c>
      <c r="I3221" s="2">
        <v>849.39430000000004</v>
      </c>
      <c r="J3221" s="2">
        <v>2.5141110000000002</v>
      </c>
      <c r="K3221" s="2">
        <v>783.95462999999995</v>
      </c>
      <c r="L3221" s="2">
        <v>1.865456</v>
      </c>
      <c r="M3221">
        <v>740.67191000000014</v>
      </c>
      <c r="N3221" s="2">
        <v>2.1164230000000002</v>
      </c>
      <c r="O3221">
        <v>799.41679999999997</v>
      </c>
    </row>
    <row r="3222" spans="2:15">
      <c r="B3222">
        <v>2.00726</v>
      </c>
      <c r="C3222">
        <v>784.91039999999998</v>
      </c>
      <c r="F3222" s="2"/>
      <c r="G3222" s="2"/>
      <c r="H3222" s="2">
        <v>1.874228</v>
      </c>
      <c r="I3222" s="2">
        <v>849.83</v>
      </c>
      <c r="J3222" s="2">
        <v>2.5153129999999999</v>
      </c>
      <c r="K3222" s="2">
        <v>784.29597200000001</v>
      </c>
      <c r="L3222" s="2">
        <v>1.8666</v>
      </c>
      <c r="M3222">
        <v>741.32695999999999</v>
      </c>
      <c r="N3222" s="2">
        <v>2.1176240000000002</v>
      </c>
      <c r="O3222">
        <v>799.46090000000004</v>
      </c>
    </row>
    <row r="3223" spans="2:15">
      <c r="B3223">
        <v>2.008464</v>
      </c>
      <c r="C3223">
        <v>785.41279999999995</v>
      </c>
      <c r="F3223" s="2"/>
      <c r="G3223" s="2"/>
      <c r="H3223" s="2">
        <v>1.8754299999999999</v>
      </c>
      <c r="I3223" s="2">
        <v>850.24459999999999</v>
      </c>
      <c r="J3223" s="2">
        <v>2.5165150000000001</v>
      </c>
      <c r="K3223" s="2">
        <v>784.69427300000007</v>
      </c>
      <c r="L3223" s="2">
        <v>1.8666</v>
      </c>
      <c r="M3223">
        <v>742.03480999999999</v>
      </c>
      <c r="N3223" s="2">
        <v>2.1164230000000002</v>
      </c>
      <c r="O3223">
        <v>800.09860000000003</v>
      </c>
    </row>
    <row r="3224" spans="2:15">
      <c r="B3224">
        <v>2.008464</v>
      </c>
      <c r="C3224">
        <v>786.04359999999997</v>
      </c>
      <c r="F3224" s="2"/>
      <c r="G3224" s="2"/>
      <c r="H3224" s="2">
        <v>1.8754299999999999</v>
      </c>
      <c r="I3224" s="2">
        <v>850.38229999999999</v>
      </c>
      <c r="J3224" s="2">
        <v>2.5177170000000002</v>
      </c>
      <c r="K3224" s="2">
        <v>785.01213099999995</v>
      </c>
      <c r="L3224" s="2">
        <v>1.8666</v>
      </c>
      <c r="M3224">
        <v>742.67721000000006</v>
      </c>
      <c r="N3224" s="2">
        <v>2.1176240000000002</v>
      </c>
      <c r="O3224">
        <v>800.73220000000003</v>
      </c>
    </row>
    <row r="3225" spans="2:15">
      <c r="B3225">
        <v>2.0096669999999999</v>
      </c>
      <c r="C3225">
        <v>786.57910000000004</v>
      </c>
      <c r="F3225" s="2"/>
      <c r="G3225" s="2"/>
      <c r="H3225" s="2">
        <v>1.8754299999999999</v>
      </c>
      <c r="I3225" s="2">
        <v>850.89099999999996</v>
      </c>
      <c r="J3225" s="2">
        <v>2.5189180000000002</v>
      </c>
      <c r="K3225" s="2">
        <v>785.21329000000003</v>
      </c>
      <c r="L3225" s="2">
        <v>1.8677429999999999</v>
      </c>
      <c r="M3225">
        <v>742.89324999999997</v>
      </c>
      <c r="N3225" s="2">
        <v>2.1176240000000002</v>
      </c>
      <c r="O3225">
        <v>801.35339999999997</v>
      </c>
    </row>
    <row r="3226" spans="2:15">
      <c r="B3226">
        <v>2.0096669999999999</v>
      </c>
      <c r="C3226">
        <v>787.27070000000003</v>
      </c>
      <c r="F3226" s="2"/>
      <c r="G3226" s="2"/>
      <c r="H3226" s="2">
        <v>1.8766309999999999</v>
      </c>
      <c r="I3226" s="2">
        <v>851.39689999999996</v>
      </c>
      <c r="J3226" s="2">
        <v>2.5177170000000002</v>
      </c>
      <c r="K3226" s="2">
        <v>785.29105500000003</v>
      </c>
      <c r="L3226" s="2">
        <v>1.8666</v>
      </c>
      <c r="M3226">
        <v>743.2555900000001</v>
      </c>
      <c r="N3226" s="2">
        <v>2.1188259999999999</v>
      </c>
      <c r="O3226">
        <v>801.99659999999994</v>
      </c>
    </row>
    <row r="3227" spans="2:15">
      <c r="B3227">
        <v>2.0108709999999999</v>
      </c>
      <c r="C3227">
        <v>787.84490000000005</v>
      </c>
      <c r="F3227" s="2"/>
      <c r="G3227" s="2"/>
      <c r="H3227" s="2">
        <v>1.8766309999999999</v>
      </c>
      <c r="I3227" s="2">
        <v>852.00689999999997</v>
      </c>
      <c r="J3227" s="2">
        <v>2.5189180000000002</v>
      </c>
      <c r="K3227" s="2">
        <v>785.61571100000003</v>
      </c>
      <c r="L3227" s="2">
        <v>1.8677429999999999</v>
      </c>
      <c r="M3227">
        <v>743.88127000000009</v>
      </c>
      <c r="N3227" s="2">
        <v>2.1188259999999999</v>
      </c>
      <c r="O3227">
        <v>802.62329999999997</v>
      </c>
    </row>
    <row r="3228" spans="2:15">
      <c r="B3228">
        <v>2.0108709999999999</v>
      </c>
      <c r="C3228">
        <v>788.51570000000004</v>
      </c>
      <c r="F3228" s="2"/>
      <c r="G3228" s="2"/>
      <c r="H3228" s="2">
        <v>1.8766309999999999</v>
      </c>
      <c r="I3228" s="2">
        <v>852.5086</v>
      </c>
      <c r="J3228" s="2">
        <v>2.5201199999999999</v>
      </c>
      <c r="K3228" s="2">
        <v>785.79616700000008</v>
      </c>
      <c r="L3228" s="2">
        <v>1.8677429999999999</v>
      </c>
      <c r="M3228">
        <v>744.447</v>
      </c>
      <c r="N3228" s="2">
        <v>2.1188259999999999</v>
      </c>
      <c r="O3228">
        <v>803.21130000000005</v>
      </c>
    </row>
    <row r="3229" spans="2:15">
      <c r="B3229">
        <v>2.0108709999999999</v>
      </c>
      <c r="C3229">
        <v>789.11749999999995</v>
      </c>
      <c r="F3229" s="2"/>
      <c r="G3229" s="2"/>
      <c r="H3229" s="2">
        <v>1.8778330000000001</v>
      </c>
      <c r="I3229" s="2">
        <v>853.07489999999996</v>
      </c>
      <c r="J3229" s="2">
        <v>2.5201199999999999</v>
      </c>
      <c r="K3229" s="2">
        <v>785.86002700000006</v>
      </c>
      <c r="L3229" s="2">
        <v>1.8677429999999999</v>
      </c>
      <c r="M3229">
        <v>744.87203999999997</v>
      </c>
      <c r="N3229" s="2">
        <v>2.120028</v>
      </c>
      <c r="O3229">
        <v>803.86279999999999</v>
      </c>
    </row>
    <row r="3230" spans="2:15">
      <c r="B3230">
        <v>2.0120740000000001</v>
      </c>
      <c r="C3230">
        <v>789.72069999999997</v>
      </c>
      <c r="F3230" s="2"/>
      <c r="G3230" s="2"/>
      <c r="H3230" s="2">
        <v>1.8790340000000001</v>
      </c>
      <c r="I3230" s="2">
        <v>853.66240000000005</v>
      </c>
      <c r="J3230" s="2">
        <v>2.5213220000000001</v>
      </c>
      <c r="K3230" s="2">
        <v>785.90854000000002</v>
      </c>
      <c r="L3230" s="2">
        <v>1.8700289999999999</v>
      </c>
      <c r="M3230">
        <v>744.99194000000011</v>
      </c>
      <c r="N3230" s="2">
        <v>2.1212300000000002</v>
      </c>
      <c r="O3230">
        <v>804.32249999999999</v>
      </c>
    </row>
    <row r="3231" spans="2:15">
      <c r="B3231">
        <v>2.0120740000000001</v>
      </c>
      <c r="C3231">
        <v>790.38599999999997</v>
      </c>
      <c r="F3231" s="2"/>
      <c r="G3231" s="2"/>
      <c r="H3231" s="2">
        <v>1.8790340000000001</v>
      </c>
      <c r="I3231" s="2">
        <v>854.17809999999997</v>
      </c>
      <c r="J3231" s="2">
        <v>2.5225240000000002</v>
      </c>
      <c r="K3231" s="2">
        <v>785.69903800000009</v>
      </c>
      <c r="L3231" s="2">
        <v>1.8700289999999999</v>
      </c>
      <c r="M3231">
        <v>744.34536000000003</v>
      </c>
      <c r="N3231" s="2">
        <v>2.1212300000000002</v>
      </c>
      <c r="O3231">
        <v>804.53359999999998</v>
      </c>
    </row>
    <row r="3232" spans="2:15">
      <c r="B3232">
        <v>2.013277</v>
      </c>
      <c r="C3232">
        <v>790.90219999999999</v>
      </c>
      <c r="F3232" s="2"/>
      <c r="G3232" s="2"/>
      <c r="H3232" s="2">
        <v>1.8790340000000001</v>
      </c>
      <c r="I3232" s="2">
        <v>854.72760000000005</v>
      </c>
      <c r="J3232" s="2">
        <v>2.5237250000000002</v>
      </c>
      <c r="K3232" s="2">
        <v>785.44370100000003</v>
      </c>
      <c r="L3232" s="2">
        <v>1.872315</v>
      </c>
      <c r="M3232">
        <v>742.54355999999996</v>
      </c>
      <c r="N3232" s="2">
        <v>2.124835</v>
      </c>
      <c r="O3232">
        <v>803.02359999999999</v>
      </c>
    </row>
    <row r="3233" spans="2:15">
      <c r="B3233">
        <v>2.0120740000000001</v>
      </c>
      <c r="C3233">
        <v>791.04160000000002</v>
      </c>
      <c r="F3233" s="2"/>
      <c r="G3233" s="2"/>
      <c r="H3233" s="2">
        <v>1.8790340000000001</v>
      </c>
      <c r="I3233" s="2">
        <v>855.20550000000003</v>
      </c>
      <c r="J3233" s="2">
        <v>2.5249269999999999</v>
      </c>
      <c r="K3233" s="2">
        <v>785.05930499999999</v>
      </c>
      <c r="L3233" s="2">
        <v>1.8757440000000001</v>
      </c>
      <c r="M3233">
        <v>741.44961000000012</v>
      </c>
      <c r="N3233" s="2">
        <v>2.1260370000000002</v>
      </c>
      <c r="O3233">
        <v>802.69780000000003</v>
      </c>
    </row>
    <row r="3234" spans="2:15">
      <c r="B3234">
        <v>2.013277</v>
      </c>
      <c r="C3234">
        <v>791.71799999999996</v>
      </c>
      <c r="F3234" s="2"/>
      <c r="G3234" s="2"/>
      <c r="H3234" s="2">
        <v>1.8802350000000001</v>
      </c>
      <c r="I3234" s="2">
        <v>855.75909999999999</v>
      </c>
      <c r="J3234" s="2">
        <v>2.5273310000000002</v>
      </c>
      <c r="K3234" s="2">
        <v>784.58190000000002</v>
      </c>
      <c r="L3234" s="2">
        <v>1.879173</v>
      </c>
      <c r="M3234">
        <v>738.37269000000003</v>
      </c>
      <c r="N3234" s="2">
        <v>2.1344500000000002</v>
      </c>
      <c r="O3234">
        <v>796.41589999999997</v>
      </c>
    </row>
    <row r="3235" spans="2:15">
      <c r="B3235">
        <v>2.013277</v>
      </c>
      <c r="C3235">
        <v>792.34460000000001</v>
      </c>
      <c r="F3235" s="2"/>
      <c r="G3235" s="2"/>
      <c r="H3235" s="2">
        <v>1.881437</v>
      </c>
      <c r="I3235" s="2">
        <v>856.22990000000004</v>
      </c>
      <c r="J3235" s="2">
        <v>2.5261290000000001</v>
      </c>
      <c r="K3235" s="2">
        <v>784.32100100000002</v>
      </c>
      <c r="L3235" s="2">
        <v>1.883745</v>
      </c>
      <c r="M3235">
        <v>736.42162000000008</v>
      </c>
      <c r="N3235" s="2">
        <v>2.136854</v>
      </c>
      <c r="O3235">
        <v>794.54</v>
      </c>
    </row>
    <row r="3236" spans="2:15">
      <c r="B3236">
        <v>2.014481</v>
      </c>
      <c r="C3236">
        <v>792.94640000000004</v>
      </c>
      <c r="F3236" s="2"/>
      <c r="G3236" s="2"/>
      <c r="H3236" s="2">
        <v>1.882638</v>
      </c>
      <c r="I3236" s="2">
        <v>856.67550000000006</v>
      </c>
      <c r="J3236" s="2">
        <v>2.5273310000000002</v>
      </c>
      <c r="K3236" s="2">
        <v>783.65078000000005</v>
      </c>
      <c r="L3236" s="2">
        <v>1.886031</v>
      </c>
      <c r="M3236">
        <v>734.88184000000001</v>
      </c>
      <c r="N3236" s="2">
        <v>2.1428630000000002</v>
      </c>
      <c r="O3236">
        <v>791.15260000000001</v>
      </c>
    </row>
    <row r="3237" spans="2:15">
      <c r="B3237">
        <v>2.014481</v>
      </c>
      <c r="C3237">
        <v>793.67520000000002</v>
      </c>
      <c r="F3237" s="2"/>
      <c r="G3237" s="2"/>
      <c r="H3237" s="2">
        <v>1.882638</v>
      </c>
      <c r="I3237" s="2">
        <v>857.18409999999994</v>
      </c>
      <c r="J3237" s="2">
        <v>2.5297339999999999</v>
      </c>
      <c r="K3237" s="2">
        <v>783.01382799999999</v>
      </c>
      <c r="L3237" s="2">
        <v>1.8894599999999999</v>
      </c>
      <c r="M3237">
        <v>733.55799000000002</v>
      </c>
      <c r="N3237" s="2">
        <v>2.1440649999999999</v>
      </c>
      <c r="O3237">
        <v>790.30650000000003</v>
      </c>
    </row>
    <row r="3238" spans="2:15">
      <c r="B3238">
        <v>2.014481</v>
      </c>
      <c r="C3238">
        <v>794.23979999999995</v>
      </c>
      <c r="F3238" s="2"/>
      <c r="G3238" s="2"/>
      <c r="H3238" s="2">
        <v>1.882638</v>
      </c>
      <c r="I3238" s="2">
        <v>857.61710000000005</v>
      </c>
      <c r="J3238" s="2">
        <v>2.5309360000000001</v>
      </c>
      <c r="K3238" s="2">
        <v>782.56701400000009</v>
      </c>
      <c r="L3238" s="2">
        <v>1.8894599999999999</v>
      </c>
      <c r="M3238">
        <v>733.33501999999999</v>
      </c>
      <c r="N3238" s="2">
        <v>2.146468</v>
      </c>
      <c r="O3238">
        <v>789.09879999999998</v>
      </c>
    </row>
    <row r="3239" spans="2:15">
      <c r="B3239">
        <v>2.0156839999999998</v>
      </c>
      <c r="C3239">
        <v>794.86649999999997</v>
      </c>
      <c r="F3239" s="2"/>
      <c r="G3239" s="2"/>
      <c r="H3239" s="2">
        <v>1.88384</v>
      </c>
      <c r="I3239" s="2">
        <v>858.0077</v>
      </c>
      <c r="J3239" s="2">
        <v>2.5309360000000001</v>
      </c>
      <c r="K3239" s="2">
        <v>782.19508099999996</v>
      </c>
      <c r="L3239" s="2">
        <v>1.8917470000000001</v>
      </c>
      <c r="M3239">
        <v>733.44370000000015</v>
      </c>
      <c r="N3239" s="2">
        <v>2.1476700000000002</v>
      </c>
      <c r="O3239">
        <v>789.06280000000004</v>
      </c>
    </row>
    <row r="3240" spans="2:15">
      <c r="B3240">
        <v>2.0156839999999998</v>
      </c>
      <c r="C3240">
        <v>795.41859999999997</v>
      </c>
      <c r="F3240" s="2"/>
      <c r="G3240" s="2"/>
      <c r="H3240" s="2">
        <v>1.885041</v>
      </c>
      <c r="I3240" s="2">
        <v>858.27470000000005</v>
      </c>
      <c r="J3240" s="2">
        <v>2.5321380000000002</v>
      </c>
      <c r="K3240" s="2">
        <v>781.905033</v>
      </c>
      <c r="L3240" s="2">
        <v>1.8917470000000001</v>
      </c>
      <c r="M3240">
        <v>733.75301999999999</v>
      </c>
      <c r="N3240" s="2">
        <v>2.1488719999999999</v>
      </c>
      <c r="O3240">
        <v>789.46590000000003</v>
      </c>
    </row>
    <row r="3241" spans="2:15">
      <c r="B3241">
        <v>2.0168879999999998</v>
      </c>
      <c r="C3241">
        <v>795.82709999999997</v>
      </c>
      <c r="F3241" s="2"/>
      <c r="G3241" s="2"/>
      <c r="H3241" s="2">
        <v>1.8862429999999999</v>
      </c>
      <c r="I3241" s="2">
        <v>858.30849999999998</v>
      </c>
      <c r="J3241" s="2">
        <v>2.5345409999999999</v>
      </c>
      <c r="K3241" s="2">
        <v>781.81758600000001</v>
      </c>
      <c r="L3241" s="2">
        <v>1.8917470000000001</v>
      </c>
      <c r="M3241">
        <v>734.1698100000001</v>
      </c>
      <c r="N3241" s="2">
        <v>2.150074</v>
      </c>
      <c r="O3241">
        <v>790.03459999999995</v>
      </c>
    </row>
    <row r="3242" spans="2:15">
      <c r="B3242">
        <v>2.0180910000000001</v>
      </c>
      <c r="C3242">
        <v>796.31579999999997</v>
      </c>
      <c r="F3242" s="2"/>
      <c r="G3242" s="2"/>
      <c r="H3242" s="2">
        <v>1.8886449999999999</v>
      </c>
      <c r="I3242" s="2">
        <v>856.61500000000001</v>
      </c>
      <c r="J3242" s="2">
        <v>2.5345409999999999</v>
      </c>
      <c r="K3242" s="2">
        <v>781.73714300000006</v>
      </c>
      <c r="L3242" s="2">
        <v>1.8917470000000001</v>
      </c>
      <c r="M3242">
        <v>734.78845000000013</v>
      </c>
      <c r="N3242" s="2">
        <v>2.150074</v>
      </c>
      <c r="O3242">
        <v>790.56740000000002</v>
      </c>
    </row>
    <row r="3243" spans="2:15">
      <c r="B3243">
        <v>2.0180910000000001</v>
      </c>
      <c r="C3243">
        <v>796.67049999999995</v>
      </c>
      <c r="F3243" s="2"/>
      <c r="G3243" s="2"/>
      <c r="H3243" s="2">
        <v>1.893451</v>
      </c>
      <c r="I3243" s="2">
        <v>853.74950000000001</v>
      </c>
      <c r="J3243" s="2">
        <v>2.5357430000000001</v>
      </c>
      <c r="K3243" s="2">
        <v>781.70109300000001</v>
      </c>
      <c r="L3243" s="2">
        <v>1.89289</v>
      </c>
      <c r="M3243">
        <v>735.38630000000012</v>
      </c>
      <c r="N3243" s="2">
        <v>2.1512760000000002</v>
      </c>
      <c r="O3243">
        <v>790.97590000000002</v>
      </c>
    </row>
    <row r="3244" spans="2:15">
      <c r="B3244">
        <v>2.0192939999999999</v>
      </c>
      <c r="C3244">
        <v>796.91070000000002</v>
      </c>
      <c r="F3244" s="2"/>
      <c r="G3244" s="2"/>
      <c r="H3244" s="2">
        <v>1.8982570000000001</v>
      </c>
      <c r="I3244" s="2">
        <v>851.404</v>
      </c>
      <c r="J3244" s="2">
        <v>2.5345409999999999</v>
      </c>
      <c r="K3244" s="2">
        <v>781.72189900000001</v>
      </c>
      <c r="L3244" s="2">
        <v>1.8940330000000001</v>
      </c>
      <c r="M3244">
        <v>736.0648900000001</v>
      </c>
      <c r="N3244" s="2">
        <v>2.1512760000000002</v>
      </c>
      <c r="O3244">
        <v>791.15549999999996</v>
      </c>
    </row>
    <row r="3245" spans="2:15">
      <c r="B3245">
        <v>2.0204979999999999</v>
      </c>
      <c r="C3245">
        <v>796.8306</v>
      </c>
      <c r="F3245" s="2"/>
      <c r="G3245" s="2"/>
      <c r="H3245" s="2">
        <v>1.901861</v>
      </c>
      <c r="I3245" s="2">
        <v>849.89750000000004</v>
      </c>
      <c r="J3245" s="2">
        <v>2.5357430000000001</v>
      </c>
      <c r="K3245" s="2">
        <v>781.87454500000001</v>
      </c>
      <c r="L3245" s="2">
        <v>1.8940330000000001</v>
      </c>
      <c r="M3245">
        <v>736.74920000000009</v>
      </c>
      <c r="N3245" s="2">
        <v>2.1512760000000002</v>
      </c>
      <c r="O3245">
        <v>791.7559</v>
      </c>
    </row>
    <row r="3246" spans="2:15">
      <c r="B3246">
        <v>2.0217010000000002</v>
      </c>
      <c r="C3246">
        <v>796.7133</v>
      </c>
      <c r="F3246" s="2"/>
      <c r="G3246" s="2"/>
      <c r="H3246" s="2">
        <v>1.904264</v>
      </c>
      <c r="I3246" s="2">
        <v>849.08510000000001</v>
      </c>
      <c r="J3246" s="2">
        <v>2.5369449999999998</v>
      </c>
      <c r="K3246" s="2">
        <v>782.13266299999998</v>
      </c>
      <c r="L3246" s="2">
        <v>1.8940330000000001</v>
      </c>
      <c r="M3246">
        <v>737.52811000000008</v>
      </c>
      <c r="N3246" s="2">
        <v>2.1512760000000002</v>
      </c>
      <c r="O3246">
        <v>792.30529999999999</v>
      </c>
    </row>
    <row r="3247" spans="2:15">
      <c r="B3247">
        <v>2.022904</v>
      </c>
      <c r="C3247">
        <v>796.07560000000001</v>
      </c>
      <c r="F3247" s="2"/>
      <c r="G3247" s="2"/>
      <c r="H3247" s="2">
        <v>1.905465</v>
      </c>
      <c r="I3247" s="2">
        <v>848.93899999999996</v>
      </c>
      <c r="J3247" s="2">
        <v>2.5369449999999998</v>
      </c>
      <c r="K3247" s="2">
        <v>782.34772699999996</v>
      </c>
      <c r="L3247" s="2">
        <v>1.895176</v>
      </c>
      <c r="M3247">
        <v>738.22914000000003</v>
      </c>
      <c r="N3247" s="2">
        <v>2.1524770000000002</v>
      </c>
      <c r="O3247">
        <v>792.93190000000004</v>
      </c>
    </row>
    <row r="3248" spans="2:15">
      <c r="B3248">
        <v>2.0277180000000001</v>
      </c>
      <c r="C3248">
        <v>792.85670000000005</v>
      </c>
      <c r="F3248" s="2"/>
      <c r="G3248" s="2"/>
      <c r="H3248" s="2">
        <v>1.9066669999999999</v>
      </c>
      <c r="I3248" s="2">
        <v>848.95870000000002</v>
      </c>
      <c r="J3248" s="2">
        <v>2.5369449999999998</v>
      </c>
      <c r="K3248" s="2">
        <v>782.59338200000002</v>
      </c>
      <c r="L3248" s="2">
        <v>1.8963190000000001</v>
      </c>
      <c r="M3248">
        <v>738.9313800000001</v>
      </c>
      <c r="N3248" s="2">
        <v>2.1524770000000002</v>
      </c>
      <c r="O3248">
        <v>793.59310000000005</v>
      </c>
    </row>
    <row r="3249" spans="2:15">
      <c r="B3249">
        <v>2.030125</v>
      </c>
      <c r="C3249">
        <v>791.74559999999997</v>
      </c>
      <c r="F3249" s="2"/>
      <c r="G3249" s="2"/>
      <c r="H3249" s="2">
        <v>1.9078679999999999</v>
      </c>
      <c r="I3249" s="2">
        <v>849.16380000000004</v>
      </c>
      <c r="J3249" s="2">
        <v>2.5381469999999999</v>
      </c>
      <c r="K3249" s="2">
        <v>782.88610800000004</v>
      </c>
      <c r="L3249" s="2">
        <v>1.895176</v>
      </c>
      <c r="M3249">
        <v>739.56696000000011</v>
      </c>
      <c r="N3249" s="2">
        <v>2.1524770000000002</v>
      </c>
      <c r="O3249">
        <v>794.22529999999995</v>
      </c>
    </row>
    <row r="3250" spans="2:15">
      <c r="B3250">
        <v>2.0337350000000001</v>
      </c>
      <c r="C3250">
        <v>788.72270000000003</v>
      </c>
      <c r="F3250" s="2"/>
      <c r="G3250" s="2"/>
      <c r="H3250" s="2">
        <v>1.90907</v>
      </c>
      <c r="I3250" s="2">
        <v>849.4547</v>
      </c>
      <c r="J3250" s="2">
        <v>2.5393490000000001</v>
      </c>
      <c r="K3250" s="2">
        <v>783.25247899999999</v>
      </c>
      <c r="L3250" s="2">
        <v>1.8963190000000001</v>
      </c>
      <c r="M3250">
        <v>740.20650000000001</v>
      </c>
      <c r="N3250" s="2">
        <v>2.1536789999999999</v>
      </c>
      <c r="O3250">
        <v>794.82159999999999</v>
      </c>
    </row>
    <row r="3251" spans="2:15">
      <c r="B3251">
        <v>2.0373450000000002</v>
      </c>
      <c r="C3251">
        <v>786.99869999999999</v>
      </c>
      <c r="F3251" s="2"/>
      <c r="G3251" s="2"/>
      <c r="H3251" s="2">
        <v>1.9102710000000001</v>
      </c>
      <c r="I3251" s="2">
        <v>849.92</v>
      </c>
      <c r="J3251" s="2">
        <v>2.5381469999999999</v>
      </c>
      <c r="K3251" s="2">
        <v>783.66602399999999</v>
      </c>
      <c r="L3251" s="2">
        <v>1.897462</v>
      </c>
      <c r="M3251">
        <v>740.85726000000011</v>
      </c>
      <c r="N3251" s="2">
        <v>2.1536789999999999</v>
      </c>
      <c r="O3251">
        <v>795.51179999999999</v>
      </c>
    </row>
    <row r="3252" spans="2:15">
      <c r="B3252">
        <v>2.0385490000000002</v>
      </c>
      <c r="C3252">
        <v>786.88689999999997</v>
      </c>
      <c r="F3252" s="2"/>
      <c r="G3252" s="2"/>
      <c r="H3252" s="2">
        <v>1.9102710000000001</v>
      </c>
      <c r="I3252" s="2">
        <v>850.30079999999998</v>
      </c>
      <c r="J3252" s="2">
        <v>2.5393490000000001</v>
      </c>
      <c r="K3252" s="2">
        <v>784.13642500000003</v>
      </c>
      <c r="L3252" s="2">
        <v>1.897462</v>
      </c>
      <c r="M3252">
        <v>741.55961000000002</v>
      </c>
      <c r="N3252" s="2">
        <v>2.154881</v>
      </c>
      <c r="O3252">
        <v>796.1481</v>
      </c>
    </row>
    <row r="3253" spans="2:15">
      <c r="B3253">
        <v>2.039752</v>
      </c>
      <c r="C3253">
        <v>786.51980000000003</v>
      </c>
      <c r="F3253" s="2"/>
      <c r="G3253" s="2"/>
      <c r="H3253" s="2">
        <v>1.9114720000000001</v>
      </c>
      <c r="I3253" s="2">
        <v>850.75469999999996</v>
      </c>
      <c r="J3253" s="2">
        <v>2.5405500000000001</v>
      </c>
      <c r="K3253" s="2">
        <v>784.55419299999994</v>
      </c>
      <c r="L3253" s="2">
        <v>1.8963190000000001</v>
      </c>
      <c r="M3253">
        <v>742.1212700000001</v>
      </c>
      <c r="N3253" s="2">
        <v>2.154881</v>
      </c>
      <c r="O3253">
        <v>796.84519999999998</v>
      </c>
    </row>
    <row r="3254" spans="2:15">
      <c r="B3254">
        <v>2.0409549999999999</v>
      </c>
      <c r="C3254">
        <v>786.54600000000005</v>
      </c>
      <c r="F3254" s="2"/>
      <c r="G3254" s="2"/>
      <c r="H3254" s="2">
        <v>1.9114720000000001</v>
      </c>
      <c r="I3254" s="2">
        <v>851.19460000000004</v>
      </c>
      <c r="J3254" s="2">
        <v>2.5405500000000001</v>
      </c>
      <c r="K3254" s="2">
        <v>784.94137000000001</v>
      </c>
      <c r="L3254" s="2">
        <v>1.899748</v>
      </c>
      <c r="M3254">
        <v>742.48218000000008</v>
      </c>
      <c r="N3254" s="2">
        <v>2.154881</v>
      </c>
      <c r="O3254">
        <v>797.53949999999998</v>
      </c>
    </row>
    <row r="3255" spans="2:15">
      <c r="B3255">
        <v>2.0409549999999999</v>
      </c>
      <c r="C3255">
        <v>786.86490000000003</v>
      </c>
      <c r="F3255" s="2"/>
      <c r="G3255" s="2"/>
      <c r="H3255" s="2">
        <v>1.9114720000000001</v>
      </c>
      <c r="I3255" s="2">
        <v>851.54449999999997</v>
      </c>
      <c r="J3255" s="2">
        <v>2.5405500000000001</v>
      </c>
      <c r="K3255" s="2">
        <v>785.41032900000005</v>
      </c>
      <c r="L3255" s="2">
        <v>1.8986050000000001</v>
      </c>
      <c r="M3255">
        <v>742.60482999999999</v>
      </c>
      <c r="N3255" s="2">
        <v>2.1560830000000002</v>
      </c>
      <c r="O3255">
        <v>798.23099999999999</v>
      </c>
    </row>
    <row r="3256" spans="2:15">
      <c r="B3256">
        <v>2.0421589999999998</v>
      </c>
      <c r="C3256">
        <v>787.27200000000005</v>
      </c>
      <c r="F3256" s="2"/>
      <c r="G3256" s="2"/>
      <c r="H3256" s="2">
        <v>1.912674</v>
      </c>
      <c r="I3256" s="2">
        <v>851.73839999999996</v>
      </c>
      <c r="J3256" s="2">
        <v>2.5417519999999998</v>
      </c>
      <c r="K3256" s="2">
        <v>785.7531130000001</v>
      </c>
      <c r="L3256" s="2">
        <v>1.9008910000000001</v>
      </c>
      <c r="M3256">
        <v>742.95320000000015</v>
      </c>
      <c r="N3256" s="2">
        <v>2.1560830000000002</v>
      </c>
      <c r="O3256">
        <v>798.85360000000003</v>
      </c>
    </row>
    <row r="3257" spans="2:15">
      <c r="B3257">
        <v>2.0421589999999998</v>
      </c>
      <c r="C3257">
        <v>787.77170000000001</v>
      </c>
      <c r="F3257" s="2"/>
      <c r="G3257" s="2"/>
      <c r="H3257" s="2">
        <v>1.912674</v>
      </c>
      <c r="I3257" s="2">
        <v>852.28790000000004</v>
      </c>
      <c r="J3257" s="2">
        <v>2.5429539999999999</v>
      </c>
      <c r="K3257" s="2">
        <v>786.05706599999996</v>
      </c>
      <c r="L3257" s="2">
        <v>1.9008910000000001</v>
      </c>
      <c r="M3257">
        <v>743.20257000000004</v>
      </c>
      <c r="N3257" s="2">
        <v>2.1572849999999999</v>
      </c>
      <c r="O3257">
        <v>799.43610000000001</v>
      </c>
    </row>
    <row r="3258" spans="2:15">
      <c r="B3258">
        <v>2.0433620000000001</v>
      </c>
      <c r="C3258">
        <v>788.15679999999998</v>
      </c>
      <c r="F3258" s="2"/>
      <c r="G3258" s="2"/>
      <c r="H3258" s="2">
        <v>1.913875</v>
      </c>
      <c r="I3258" s="2">
        <v>852.78129999999999</v>
      </c>
      <c r="J3258" s="2">
        <v>2.5417519999999998</v>
      </c>
      <c r="K3258" s="2">
        <v>786.33732900000007</v>
      </c>
      <c r="L3258" s="2">
        <v>1.902034</v>
      </c>
      <c r="M3258">
        <v>743.32390000000009</v>
      </c>
      <c r="N3258" s="2">
        <v>2.1572849999999999</v>
      </c>
      <c r="O3258">
        <v>800.0779</v>
      </c>
    </row>
    <row r="3259" spans="2:15">
      <c r="B3259">
        <v>2.044565</v>
      </c>
      <c r="C3259">
        <v>788.73239999999998</v>
      </c>
      <c r="F3259" s="2"/>
      <c r="G3259" s="2"/>
      <c r="H3259" s="2">
        <v>1.913875</v>
      </c>
      <c r="I3259" s="2">
        <v>853.34479999999996</v>
      </c>
      <c r="J3259" s="2">
        <v>2.5441560000000001</v>
      </c>
      <c r="K3259" s="2">
        <v>786.354015</v>
      </c>
      <c r="L3259" s="2">
        <v>1.9031769999999999</v>
      </c>
      <c r="M3259">
        <v>743.10093000000006</v>
      </c>
      <c r="N3259" s="2">
        <v>2.1572849999999999</v>
      </c>
      <c r="O3259">
        <v>800.80259999999998</v>
      </c>
    </row>
    <row r="3260" spans="2:15">
      <c r="B3260">
        <v>2.044565</v>
      </c>
      <c r="C3260">
        <v>789.23760000000004</v>
      </c>
      <c r="F3260" s="2"/>
      <c r="G3260" s="2"/>
      <c r="H3260" s="2">
        <v>1.913875</v>
      </c>
      <c r="I3260" s="2">
        <v>853.85910000000001</v>
      </c>
      <c r="J3260" s="2">
        <v>2.5429539999999999</v>
      </c>
      <c r="K3260" s="2">
        <v>786.58854599999995</v>
      </c>
      <c r="L3260" s="2">
        <v>1.9054629999999999</v>
      </c>
      <c r="M3260">
        <v>741.88994000000002</v>
      </c>
      <c r="N3260" s="2">
        <v>2.158487</v>
      </c>
      <c r="O3260">
        <v>801.37130000000002</v>
      </c>
    </row>
    <row r="3261" spans="2:15">
      <c r="B3261">
        <v>2.044565</v>
      </c>
      <c r="C3261">
        <v>789.8297</v>
      </c>
      <c r="F3261" s="2"/>
      <c r="G3261" s="2"/>
      <c r="H3261" s="2">
        <v>1.9150769999999999</v>
      </c>
      <c r="I3261" s="2">
        <v>854.50840000000005</v>
      </c>
      <c r="J3261" s="2">
        <v>2.5441560000000001</v>
      </c>
      <c r="K3261" s="2">
        <v>786.68557199999998</v>
      </c>
      <c r="L3261" s="2">
        <v>1.9077489999999999</v>
      </c>
      <c r="M3261">
        <v>740.77377000000001</v>
      </c>
      <c r="N3261" s="2">
        <v>2.158487</v>
      </c>
      <c r="O3261">
        <v>802.02419999999995</v>
      </c>
    </row>
    <row r="3262" spans="2:15">
      <c r="B3262">
        <v>2.044565</v>
      </c>
      <c r="C3262">
        <v>790.50469999999996</v>
      </c>
      <c r="F3262" s="2"/>
      <c r="G3262" s="2"/>
      <c r="H3262" s="2">
        <v>1.9150769999999999</v>
      </c>
      <c r="I3262" s="2">
        <v>855.13800000000003</v>
      </c>
      <c r="J3262" s="2">
        <v>2.5441560000000001</v>
      </c>
      <c r="K3262" s="2">
        <v>786.79804800000011</v>
      </c>
      <c r="L3262" s="2">
        <v>1.908892</v>
      </c>
      <c r="M3262">
        <v>738.90498000000014</v>
      </c>
      <c r="N3262" s="2">
        <v>2.1596880000000001</v>
      </c>
      <c r="O3262">
        <v>802.27260000000001</v>
      </c>
    </row>
    <row r="3263" spans="2:15">
      <c r="B3263">
        <v>2.0457689999999999</v>
      </c>
      <c r="C3263">
        <v>791.13130000000001</v>
      </c>
      <c r="F3263" s="2"/>
      <c r="G3263" s="2"/>
      <c r="H3263" s="2">
        <v>1.9162779999999999</v>
      </c>
      <c r="I3263" s="2">
        <v>855.65229999999997</v>
      </c>
      <c r="J3263" s="2">
        <v>2.5441560000000001</v>
      </c>
      <c r="K3263" s="2">
        <v>786.59688900000003</v>
      </c>
      <c r="L3263" s="2">
        <v>1.915751</v>
      </c>
      <c r="M3263">
        <v>735.35418000000004</v>
      </c>
      <c r="N3263" s="2">
        <v>2.1596880000000001</v>
      </c>
      <c r="O3263">
        <v>802.60119999999995</v>
      </c>
    </row>
    <row r="3264" spans="2:15">
      <c r="B3264">
        <v>2.0469719999999998</v>
      </c>
      <c r="C3264">
        <v>791.48609999999996</v>
      </c>
      <c r="F3264" s="2"/>
      <c r="G3264" s="2"/>
      <c r="H3264" s="2">
        <v>1.9162779999999999</v>
      </c>
      <c r="I3264" s="2">
        <v>856.14139999999998</v>
      </c>
      <c r="J3264" s="2">
        <v>2.5453570000000001</v>
      </c>
      <c r="K3264" s="2">
        <v>786.22773700000005</v>
      </c>
      <c r="L3264" s="2">
        <v>1.9191800000000001</v>
      </c>
      <c r="M3264">
        <v>734.02208000000007</v>
      </c>
      <c r="N3264" s="2">
        <v>2.1596880000000001</v>
      </c>
      <c r="O3264">
        <v>803.25959999999998</v>
      </c>
    </row>
    <row r="3265" spans="2:15">
      <c r="B3265">
        <v>2.0457689999999999</v>
      </c>
      <c r="C3265">
        <v>791.7704</v>
      </c>
      <c r="F3265" s="2"/>
      <c r="G3265" s="2"/>
      <c r="H3265" s="2">
        <v>1.9162779999999999</v>
      </c>
      <c r="I3265" s="2">
        <v>856.62630000000001</v>
      </c>
      <c r="J3265" s="2">
        <v>2.5465589999999998</v>
      </c>
      <c r="K3265" s="2">
        <v>785.56163600000002</v>
      </c>
      <c r="L3265" s="2">
        <v>1.9191800000000001</v>
      </c>
      <c r="M3265">
        <v>733.68196000000012</v>
      </c>
      <c r="N3265" s="2">
        <v>2.1596880000000001</v>
      </c>
      <c r="O3265">
        <v>803.85180000000003</v>
      </c>
    </row>
    <row r="3266" spans="2:15">
      <c r="B3266">
        <v>2.0469719999999998</v>
      </c>
      <c r="C3266">
        <v>792.33090000000004</v>
      </c>
      <c r="F3266" s="2"/>
      <c r="G3266" s="2"/>
      <c r="H3266" s="2">
        <v>1.9174800000000001</v>
      </c>
      <c r="I3266" s="2">
        <v>857.19960000000003</v>
      </c>
      <c r="J3266" s="2">
        <v>2.5477609999999999</v>
      </c>
      <c r="K3266" s="2">
        <v>784.71507899999995</v>
      </c>
      <c r="L3266" s="2">
        <v>1.920323</v>
      </c>
      <c r="M3266">
        <v>733.92726000000005</v>
      </c>
      <c r="N3266" s="2">
        <v>2.1608900000000002</v>
      </c>
      <c r="O3266">
        <v>804.51160000000004</v>
      </c>
    </row>
    <row r="3267" spans="2:15">
      <c r="B3267">
        <v>2.0469719999999998</v>
      </c>
      <c r="C3267">
        <v>792.95889999999997</v>
      </c>
      <c r="F3267" s="2"/>
      <c r="G3267" s="2"/>
      <c r="H3267" s="2">
        <v>1.9174800000000001</v>
      </c>
      <c r="I3267" s="2">
        <v>857.74210000000005</v>
      </c>
      <c r="J3267" s="2">
        <v>2.5489630000000001</v>
      </c>
      <c r="K3267" s="2">
        <v>783.69651199999998</v>
      </c>
      <c r="L3267" s="2">
        <v>1.9214659999999999</v>
      </c>
      <c r="M3267">
        <v>734.52511000000004</v>
      </c>
      <c r="N3267" s="2">
        <v>2.1608900000000002</v>
      </c>
      <c r="O3267">
        <v>805.03060000000005</v>
      </c>
    </row>
    <row r="3268" spans="2:15">
      <c r="B3268">
        <v>2.0481760000000002</v>
      </c>
      <c r="C3268">
        <v>793.59789999999998</v>
      </c>
      <c r="F3268" s="2"/>
      <c r="G3268" s="2"/>
      <c r="H3268" s="2">
        <v>1.9186810000000001</v>
      </c>
      <c r="I3268" s="2">
        <v>858.26210000000003</v>
      </c>
      <c r="J3268" s="2">
        <v>2.5477609999999999</v>
      </c>
      <c r="K3268" s="2">
        <v>782.9486290000001</v>
      </c>
      <c r="L3268" s="2">
        <v>1.922609</v>
      </c>
      <c r="M3268">
        <v>735.13968000000011</v>
      </c>
      <c r="N3268" s="2">
        <v>2.1620919999999999</v>
      </c>
      <c r="O3268">
        <v>805.50540000000001</v>
      </c>
    </row>
    <row r="3269" spans="2:15">
      <c r="B3269">
        <v>2.0481760000000002</v>
      </c>
      <c r="C3269">
        <v>794.27290000000005</v>
      </c>
      <c r="F3269" s="2"/>
      <c r="G3269" s="2"/>
      <c r="H3269" s="2">
        <v>1.9186810000000001</v>
      </c>
      <c r="I3269" s="2">
        <v>858.76800000000003</v>
      </c>
      <c r="J3269" s="2">
        <v>2.5489630000000001</v>
      </c>
      <c r="K3269" s="2">
        <v>782.52674100000002</v>
      </c>
      <c r="L3269" s="2">
        <v>1.9214659999999999</v>
      </c>
      <c r="M3269">
        <v>735.84060000000011</v>
      </c>
      <c r="N3269" s="2">
        <v>2.1620919999999999</v>
      </c>
      <c r="O3269">
        <v>805.76220000000001</v>
      </c>
    </row>
    <row r="3270" spans="2:15">
      <c r="B3270">
        <v>2.0481760000000002</v>
      </c>
      <c r="C3270">
        <v>794.88440000000003</v>
      </c>
      <c r="F3270" s="2"/>
      <c r="G3270" s="2"/>
      <c r="H3270" s="2">
        <v>1.919883</v>
      </c>
      <c r="I3270" s="2">
        <v>859.3288</v>
      </c>
      <c r="J3270" s="2">
        <v>2.5501649999999998</v>
      </c>
      <c r="K3270" s="2">
        <v>782.25616000000002</v>
      </c>
      <c r="L3270" s="2">
        <v>1.9237519999999999</v>
      </c>
      <c r="M3270">
        <v>735.98272000000009</v>
      </c>
      <c r="N3270" s="2">
        <v>2.1644960000000002</v>
      </c>
      <c r="O3270">
        <v>804.27419999999995</v>
      </c>
    </row>
    <row r="3271" spans="2:15">
      <c r="B3271">
        <v>2.0493790000000001</v>
      </c>
      <c r="C3271">
        <v>795.49590000000001</v>
      </c>
      <c r="F3271" s="2"/>
      <c r="G3271" s="2"/>
      <c r="H3271" s="2">
        <v>1.919883</v>
      </c>
      <c r="I3271" s="2">
        <v>859.7672</v>
      </c>
      <c r="J3271" s="2">
        <v>2.5501649999999998</v>
      </c>
      <c r="K3271" s="2">
        <v>782.17293600000005</v>
      </c>
      <c r="L3271" s="2">
        <v>1.922609</v>
      </c>
      <c r="M3271">
        <v>736.49279000000013</v>
      </c>
      <c r="N3271" s="2">
        <v>2.1681010000000001</v>
      </c>
      <c r="O3271">
        <v>803.01670000000001</v>
      </c>
    </row>
    <row r="3272" spans="2:15">
      <c r="B3272">
        <v>2.0493790000000001</v>
      </c>
      <c r="C3272">
        <v>796.06179999999995</v>
      </c>
      <c r="F3272" s="2"/>
      <c r="G3272" s="2"/>
      <c r="H3272" s="2">
        <v>1.921084</v>
      </c>
      <c r="I3272" s="2">
        <v>860.22249999999997</v>
      </c>
      <c r="J3272" s="2">
        <v>2.5501649999999998</v>
      </c>
      <c r="K3272" s="2">
        <v>782.22423000000003</v>
      </c>
      <c r="L3272" s="2">
        <v>1.9237519999999999</v>
      </c>
      <c r="M3272">
        <v>737.21735999999999</v>
      </c>
      <c r="N3272" s="2">
        <v>2.1765140000000001</v>
      </c>
      <c r="O3272">
        <v>796.98739999999998</v>
      </c>
    </row>
    <row r="3273" spans="2:15">
      <c r="B3273">
        <v>2.0505819999999999</v>
      </c>
      <c r="C3273">
        <v>796.53520000000003</v>
      </c>
      <c r="F3273" s="2"/>
      <c r="G3273" s="2"/>
      <c r="H3273" s="2">
        <v>1.921084</v>
      </c>
      <c r="I3273" s="2">
        <v>860.59490000000005</v>
      </c>
      <c r="J3273" s="2">
        <v>2.5513659999999998</v>
      </c>
      <c r="K3273" s="2">
        <v>782.317136</v>
      </c>
      <c r="L3273" s="2">
        <v>1.9237519999999999</v>
      </c>
      <c r="M3273">
        <v>737.92532000000006</v>
      </c>
      <c r="N3273" s="2">
        <v>2.1765140000000001</v>
      </c>
      <c r="O3273">
        <v>796.7278</v>
      </c>
    </row>
    <row r="3274" spans="2:15">
      <c r="B3274">
        <v>2.0517859999999999</v>
      </c>
      <c r="C3274">
        <v>797.05139999999994</v>
      </c>
      <c r="F3274" s="2"/>
      <c r="G3274" s="2"/>
      <c r="H3274" s="2">
        <v>1.922285</v>
      </c>
      <c r="I3274" s="2">
        <v>860.66099999999994</v>
      </c>
      <c r="J3274" s="2">
        <v>2.5525679999999999</v>
      </c>
      <c r="K3274" s="2">
        <v>782.36997499999995</v>
      </c>
      <c r="L3274" s="2">
        <v>1.9237519999999999</v>
      </c>
      <c r="M3274">
        <v>738.59148000000016</v>
      </c>
      <c r="N3274" s="2">
        <v>2.1825230000000002</v>
      </c>
      <c r="O3274">
        <v>792.78840000000002</v>
      </c>
    </row>
    <row r="3275" spans="2:15">
      <c r="B3275">
        <v>2.0517859999999999</v>
      </c>
      <c r="C3275">
        <v>797.47799999999995</v>
      </c>
      <c r="F3275" s="2"/>
      <c r="G3275" s="2"/>
      <c r="H3275" s="2">
        <v>1.924688</v>
      </c>
      <c r="I3275" s="2">
        <v>859.75869999999998</v>
      </c>
      <c r="J3275" s="2">
        <v>2.5513659999999998</v>
      </c>
      <c r="K3275" s="2">
        <v>782.58781999999997</v>
      </c>
      <c r="L3275" s="2">
        <v>1.924895</v>
      </c>
      <c r="M3275">
        <v>739.29944000000012</v>
      </c>
      <c r="N3275" s="2">
        <v>2.1849270000000001</v>
      </c>
      <c r="O3275">
        <v>791.99599999999998</v>
      </c>
    </row>
    <row r="3276" spans="2:15">
      <c r="B3276">
        <v>2.0529890000000002</v>
      </c>
      <c r="C3276">
        <v>797.80510000000004</v>
      </c>
      <c r="F3276" s="2"/>
      <c r="G3276" s="2"/>
      <c r="H3276" s="2">
        <v>1.929494</v>
      </c>
      <c r="I3276" s="2">
        <v>857.53269999999998</v>
      </c>
      <c r="J3276" s="2">
        <v>2.5513659999999998</v>
      </c>
      <c r="K3276" s="2">
        <v>782.84315700000013</v>
      </c>
      <c r="L3276" s="2">
        <v>1.924895</v>
      </c>
      <c r="M3276">
        <v>739.99475000000007</v>
      </c>
      <c r="N3276" s="2">
        <v>2.1849270000000001</v>
      </c>
      <c r="O3276">
        <v>791.71169999999995</v>
      </c>
    </row>
    <row r="3277" spans="2:15">
      <c r="B3277">
        <v>2.0541930000000002</v>
      </c>
      <c r="C3277">
        <v>797.94449999999995</v>
      </c>
      <c r="F3277" s="2"/>
      <c r="G3277" s="2"/>
      <c r="H3277" s="2">
        <v>1.9342999999999999</v>
      </c>
      <c r="I3277" s="2">
        <v>854.60820000000001</v>
      </c>
      <c r="J3277" s="2">
        <v>2.5525679999999999</v>
      </c>
      <c r="K3277" s="2">
        <v>783.14154799999994</v>
      </c>
      <c r="L3277" s="2">
        <v>1.924895</v>
      </c>
      <c r="M3277">
        <v>740.72207000000003</v>
      </c>
      <c r="N3277" s="2">
        <v>2.1873309999999999</v>
      </c>
      <c r="O3277">
        <v>791.69929999999999</v>
      </c>
    </row>
    <row r="3278" spans="2:15">
      <c r="B3278">
        <v>2.055396</v>
      </c>
      <c r="C3278">
        <v>797.91959999999995</v>
      </c>
      <c r="F3278" s="2"/>
      <c r="G3278" s="2"/>
      <c r="H3278" s="2">
        <v>1.9391050000000001</v>
      </c>
      <c r="I3278" s="2">
        <v>852.11509999999998</v>
      </c>
      <c r="J3278" s="2">
        <v>2.5537700000000001</v>
      </c>
      <c r="K3278" s="2">
        <v>783.56055200000003</v>
      </c>
      <c r="L3278" s="2">
        <v>1.9260379999999999</v>
      </c>
      <c r="M3278">
        <v>741.3798700000001</v>
      </c>
      <c r="N3278" s="2">
        <v>2.1873309999999999</v>
      </c>
      <c r="O3278">
        <v>791.91740000000004</v>
      </c>
    </row>
    <row r="3279" spans="2:15">
      <c r="B3279">
        <v>2.055396</v>
      </c>
      <c r="C3279">
        <v>797.6105</v>
      </c>
      <c r="F3279" s="2"/>
      <c r="G3279" s="2"/>
      <c r="H3279" s="2">
        <v>1.940307</v>
      </c>
      <c r="I3279" s="2">
        <v>851.32529999999997</v>
      </c>
      <c r="J3279" s="2">
        <v>2.5537700000000001</v>
      </c>
      <c r="K3279" s="2">
        <v>783.96441500000003</v>
      </c>
      <c r="L3279" s="2">
        <v>1.9260379999999999</v>
      </c>
      <c r="M3279">
        <v>742.05725000000007</v>
      </c>
      <c r="N3279" s="2">
        <v>2.1885319999999999</v>
      </c>
      <c r="O3279">
        <v>792.32460000000003</v>
      </c>
    </row>
    <row r="3280" spans="2:15">
      <c r="B3280">
        <v>2.0578029999999998</v>
      </c>
      <c r="C3280">
        <v>796.84580000000005</v>
      </c>
      <c r="F3280" s="2"/>
      <c r="G3280" s="2"/>
      <c r="H3280" s="2">
        <v>1.941508</v>
      </c>
      <c r="I3280" s="2">
        <v>851.12429999999995</v>
      </c>
      <c r="J3280" s="2">
        <v>2.5537700000000001</v>
      </c>
      <c r="K3280" s="2">
        <v>784.40432799999996</v>
      </c>
      <c r="L3280" s="2">
        <v>1.9260379999999999</v>
      </c>
      <c r="M3280">
        <v>742.78732000000014</v>
      </c>
      <c r="N3280" s="2">
        <v>2.1885319999999999</v>
      </c>
      <c r="O3280">
        <v>792.80909999999994</v>
      </c>
    </row>
    <row r="3281" spans="2:15">
      <c r="B3281">
        <v>2.0614129999999999</v>
      </c>
      <c r="C3281">
        <v>794.85260000000005</v>
      </c>
      <c r="F3281" s="2"/>
      <c r="G3281" s="2"/>
      <c r="H3281" s="2">
        <v>1.9427099999999999</v>
      </c>
      <c r="I3281" s="2">
        <v>851.13549999999998</v>
      </c>
      <c r="J3281" s="2">
        <v>2.5537700000000001</v>
      </c>
      <c r="K3281" s="2">
        <v>784.82333199999994</v>
      </c>
      <c r="L3281" s="2">
        <v>1.927181</v>
      </c>
      <c r="M3281">
        <v>743.40881999999999</v>
      </c>
      <c r="N3281" s="2">
        <v>2.1897340000000001</v>
      </c>
      <c r="O3281">
        <v>793.44820000000004</v>
      </c>
    </row>
    <row r="3282" spans="2:15">
      <c r="B3282">
        <v>2.0638200000000002</v>
      </c>
      <c r="C3282">
        <v>793.8175</v>
      </c>
      <c r="F3282" s="2"/>
      <c r="G3282" s="2"/>
      <c r="H3282" s="2">
        <v>1.9439109999999999</v>
      </c>
      <c r="I3282" s="2">
        <v>851.28309999999999</v>
      </c>
      <c r="J3282" s="2">
        <v>2.5549719999999998</v>
      </c>
      <c r="K3282" s="2">
        <v>785.27715000000001</v>
      </c>
      <c r="L3282" s="2">
        <v>1.927181</v>
      </c>
      <c r="M3282">
        <v>744.0722300000001</v>
      </c>
      <c r="N3282" s="2">
        <v>2.1897340000000001</v>
      </c>
      <c r="O3282">
        <v>794.04859999999996</v>
      </c>
    </row>
    <row r="3283" spans="2:15">
      <c r="B3283">
        <v>2.0686330000000002</v>
      </c>
      <c r="C3283">
        <v>790.97820000000002</v>
      </c>
      <c r="F3283" s="2"/>
      <c r="G3283" s="2"/>
      <c r="H3283" s="2">
        <v>1.9451130000000001</v>
      </c>
      <c r="I3283" s="2">
        <v>851.48130000000003</v>
      </c>
      <c r="J3283" s="2">
        <v>2.5549719999999998</v>
      </c>
      <c r="K3283" s="2">
        <v>785.71284000000003</v>
      </c>
      <c r="L3283" s="2">
        <v>1.927181</v>
      </c>
      <c r="M3283">
        <v>744.76622000000009</v>
      </c>
      <c r="N3283" s="2">
        <v>2.1909360000000002</v>
      </c>
      <c r="O3283">
        <v>794.64350000000002</v>
      </c>
    </row>
    <row r="3284" spans="2:15">
      <c r="B3284">
        <v>2.072244</v>
      </c>
      <c r="C3284">
        <v>789.05679999999995</v>
      </c>
      <c r="F3284" s="2"/>
      <c r="G3284" s="2"/>
      <c r="H3284" s="2">
        <v>1.9451130000000001</v>
      </c>
      <c r="I3284" s="2">
        <v>851.54870000000005</v>
      </c>
      <c r="J3284" s="2">
        <v>2.5549719999999998</v>
      </c>
      <c r="K3284" s="2">
        <v>786.11248000000001</v>
      </c>
      <c r="L3284" s="2">
        <v>1.9283239999999999</v>
      </c>
      <c r="M3284">
        <v>745.53819999999996</v>
      </c>
      <c r="N3284" s="2">
        <v>2.1909360000000002</v>
      </c>
      <c r="O3284">
        <v>795.22739999999999</v>
      </c>
    </row>
    <row r="3285" spans="2:15">
      <c r="B3285">
        <v>2.072244</v>
      </c>
      <c r="C3285">
        <v>788.45770000000005</v>
      </c>
      <c r="F3285" s="2"/>
      <c r="G3285" s="2"/>
      <c r="H3285" s="2">
        <v>1.9451130000000001</v>
      </c>
      <c r="I3285" s="2">
        <v>850.53129999999999</v>
      </c>
      <c r="J3285" s="2">
        <v>2.5561729999999998</v>
      </c>
      <c r="K3285" s="2">
        <v>786.52324399999998</v>
      </c>
      <c r="L3285" s="2">
        <v>1.9283239999999999</v>
      </c>
      <c r="M3285">
        <v>746.20018000000005</v>
      </c>
      <c r="N3285" s="2">
        <v>2.1909360000000002</v>
      </c>
      <c r="O3285">
        <v>795.76020000000005</v>
      </c>
    </row>
    <row r="3286" spans="2:15">
      <c r="B3286">
        <v>2.0746500000000001</v>
      </c>
      <c r="C3286">
        <v>787.59640000000002</v>
      </c>
      <c r="F3286" s="2"/>
      <c r="G3286" s="2"/>
      <c r="H3286" s="2">
        <v>1.9451130000000001</v>
      </c>
      <c r="I3286" s="2">
        <v>848.69730000000004</v>
      </c>
      <c r="J3286" s="2">
        <v>2.5561729999999998</v>
      </c>
      <c r="K3286" s="2">
        <v>786.98396300000002</v>
      </c>
      <c r="L3286" s="2">
        <v>1.929467</v>
      </c>
      <c r="M3286">
        <v>746.88020000000006</v>
      </c>
      <c r="N3286" s="2">
        <v>2.1921379999999999</v>
      </c>
      <c r="O3286">
        <v>796.50840000000005</v>
      </c>
    </row>
    <row r="3287" spans="2:15">
      <c r="B3287">
        <v>2.0770569999999999</v>
      </c>
      <c r="C3287">
        <v>787.51499999999999</v>
      </c>
      <c r="F3287" s="2"/>
      <c r="G3287" s="2"/>
      <c r="H3287" s="2">
        <v>1.9451130000000001</v>
      </c>
      <c r="I3287" s="2">
        <v>848.10850000000005</v>
      </c>
      <c r="J3287" s="2">
        <v>2.5561729999999998</v>
      </c>
      <c r="K3287" s="2">
        <v>787.35589599999992</v>
      </c>
      <c r="L3287" s="2">
        <v>1.929467</v>
      </c>
      <c r="M3287">
        <v>747.39720000000011</v>
      </c>
      <c r="N3287" s="2">
        <v>2.1921379999999999</v>
      </c>
      <c r="O3287">
        <v>797.17650000000003</v>
      </c>
    </row>
    <row r="3288" spans="2:15">
      <c r="B3288">
        <v>2.0770569999999999</v>
      </c>
      <c r="C3288">
        <v>787.67089999999996</v>
      </c>
      <c r="F3288" s="2"/>
      <c r="G3288" s="2"/>
      <c r="H3288" s="2">
        <v>1.9439109999999999</v>
      </c>
      <c r="I3288" s="2">
        <v>847.8836</v>
      </c>
      <c r="J3288" s="2">
        <v>2.5561729999999998</v>
      </c>
      <c r="K3288" s="2">
        <v>787.77644500000008</v>
      </c>
      <c r="L3288" s="2">
        <v>1.9306099999999999</v>
      </c>
      <c r="M3288">
        <v>747.93510000000015</v>
      </c>
      <c r="N3288" s="2">
        <v>2.1933400000000001</v>
      </c>
      <c r="O3288">
        <v>797.40689999999995</v>
      </c>
    </row>
    <row r="3289" spans="2:15">
      <c r="B3289">
        <v>2.0782609999999999</v>
      </c>
      <c r="C3289">
        <v>788.07399999999996</v>
      </c>
      <c r="F3289" s="2"/>
      <c r="G3289" s="2"/>
      <c r="H3289" s="2">
        <v>1.9451130000000001</v>
      </c>
      <c r="I3289" s="2">
        <v>847.78660000000002</v>
      </c>
      <c r="J3289" s="2">
        <v>2.557375</v>
      </c>
      <c r="K3289" s="2">
        <v>788.04280300000005</v>
      </c>
      <c r="L3289" s="2">
        <v>1.9306099999999999</v>
      </c>
      <c r="M3289">
        <v>748.53152000000011</v>
      </c>
      <c r="N3289" s="2">
        <v>2.1933400000000001</v>
      </c>
      <c r="O3289">
        <v>797.83349999999996</v>
      </c>
    </row>
    <row r="3290" spans="2:15">
      <c r="B3290">
        <v>2.0782609999999999</v>
      </c>
      <c r="C3290">
        <v>788.54190000000006</v>
      </c>
      <c r="F3290" s="2"/>
      <c r="G3290" s="2"/>
      <c r="H3290" s="2">
        <v>1.9451130000000001</v>
      </c>
      <c r="I3290" s="2">
        <v>848.03959999999995</v>
      </c>
      <c r="J3290" s="2">
        <v>2.557375</v>
      </c>
      <c r="K3290" s="2">
        <v>788.199569</v>
      </c>
      <c r="L3290" s="2">
        <v>1.9317530000000001</v>
      </c>
      <c r="M3290">
        <v>748.59565000000009</v>
      </c>
      <c r="N3290" s="2">
        <v>2.1933400000000001</v>
      </c>
      <c r="O3290">
        <v>798.48910000000001</v>
      </c>
    </row>
    <row r="3291" spans="2:15">
      <c r="B3291">
        <v>2.0794640000000002</v>
      </c>
      <c r="C3291">
        <v>789.0471</v>
      </c>
      <c r="F3291" s="2"/>
      <c r="G3291" s="2"/>
      <c r="H3291" s="2">
        <v>1.9451130000000001</v>
      </c>
      <c r="I3291" s="2">
        <v>848.38250000000005</v>
      </c>
      <c r="J3291" s="2">
        <v>2.557375</v>
      </c>
      <c r="K3291" s="2">
        <v>788.12324599999999</v>
      </c>
      <c r="L3291" s="2">
        <v>1.9317530000000001</v>
      </c>
      <c r="M3291">
        <v>748.93005000000005</v>
      </c>
      <c r="N3291" s="2">
        <v>2.1933400000000001</v>
      </c>
      <c r="O3291">
        <v>799.13930000000005</v>
      </c>
    </row>
    <row r="3292" spans="2:15">
      <c r="B3292">
        <v>2.0794640000000002</v>
      </c>
      <c r="C3292">
        <v>789.52750000000003</v>
      </c>
      <c r="F3292" s="2"/>
      <c r="G3292" s="2"/>
      <c r="H3292" s="2">
        <v>1.9451130000000001</v>
      </c>
      <c r="I3292" s="2">
        <v>848.82370000000003</v>
      </c>
      <c r="J3292" s="2">
        <v>2.557375</v>
      </c>
      <c r="K3292" s="2">
        <v>787.73751099999993</v>
      </c>
      <c r="L3292" s="2">
        <v>1.9317530000000001</v>
      </c>
      <c r="M3292">
        <v>749.41086000000007</v>
      </c>
      <c r="N3292" s="2">
        <v>2.1945420000000002</v>
      </c>
      <c r="O3292">
        <v>799.74249999999995</v>
      </c>
    </row>
    <row r="3293" spans="2:15">
      <c r="B3293">
        <v>2.080667</v>
      </c>
      <c r="C3293">
        <v>789.57429999999999</v>
      </c>
      <c r="F3293" s="2"/>
      <c r="G3293" s="2"/>
      <c r="H3293" s="2">
        <v>1.9451130000000001</v>
      </c>
      <c r="I3293" s="2">
        <v>849.20749999999998</v>
      </c>
      <c r="J3293" s="2">
        <v>2.5585770000000001</v>
      </c>
      <c r="K3293" s="2">
        <v>787.038141</v>
      </c>
      <c r="L3293" s="2">
        <v>1.9328959999999999</v>
      </c>
      <c r="M3293">
        <v>749.69378000000006</v>
      </c>
      <c r="N3293" s="2">
        <v>2.1945420000000002</v>
      </c>
      <c r="O3293">
        <v>800.39670000000001</v>
      </c>
    </row>
    <row r="3294" spans="2:15">
      <c r="B3294">
        <v>2.080667</v>
      </c>
      <c r="C3294">
        <v>790.21339999999998</v>
      </c>
      <c r="F3294" s="2"/>
      <c r="G3294" s="2"/>
      <c r="H3294" s="2">
        <v>1.9451130000000001</v>
      </c>
      <c r="I3294" s="2">
        <v>849.6712</v>
      </c>
      <c r="J3294" s="2">
        <v>2.5597789999999998</v>
      </c>
      <c r="K3294" s="2">
        <v>786.07086800000002</v>
      </c>
      <c r="L3294" s="2">
        <v>1.935182</v>
      </c>
      <c r="M3294">
        <v>749.13355000000001</v>
      </c>
      <c r="N3294" s="2">
        <v>2.1945420000000002</v>
      </c>
      <c r="O3294">
        <v>801.04280000000006</v>
      </c>
    </row>
    <row r="3295" spans="2:15">
      <c r="B3295">
        <v>2.080667</v>
      </c>
      <c r="C3295">
        <v>790.88149999999996</v>
      </c>
      <c r="F3295" s="2"/>
      <c r="G3295" s="2"/>
      <c r="H3295" s="2">
        <v>1.9463140000000001</v>
      </c>
      <c r="I3295" s="2">
        <v>850.11810000000003</v>
      </c>
      <c r="J3295" s="2">
        <v>2.5597789999999998</v>
      </c>
      <c r="K3295" s="2">
        <v>785.05096200000003</v>
      </c>
      <c r="L3295" s="2">
        <v>1.938612</v>
      </c>
      <c r="M3295">
        <v>744.61431000000005</v>
      </c>
      <c r="N3295" s="2">
        <v>2.1957429999999998</v>
      </c>
      <c r="O3295">
        <v>801.66949999999997</v>
      </c>
    </row>
    <row r="3296" spans="2:15">
      <c r="B3296">
        <v>2.080667</v>
      </c>
      <c r="C3296">
        <v>791.45569999999998</v>
      </c>
      <c r="F3296" s="2"/>
      <c r="G3296" s="2"/>
      <c r="H3296" s="2">
        <v>1.9463140000000001</v>
      </c>
      <c r="I3296" s="2">
        <v>850.68579999999997</v>
      </c>
      <c r="J3296" s="2">
        <v>2.5609799999999998</v>
      </c>
      <c r="K3296" s="2">
        <v>784.43759699999998</v>
      </c>
      <c r="L3296" s="2">
        <v>1.9397549999999999</v>
      </c>
      <c r="M3296">
        <v>744.55018000000007</v>
      </c>
      <c r="N3296" s="2">
        <v>2.1957429999999998</v>
      </c>
      <c r="O3296">
        <v>802.1567</v>
      </c>
    </row>
    <row r="3297" spans="2:15">
      <c r="B3297">
        <v>2.081871</v>
      </c>
      <c r="C3297">
        <v>792.12109999999996</v>
      </c>
      <c r="F3297" s="2"/>
      <c r="G3297" s="2"/>
      <c r="H3297" s="2">
        <v>1.9475150000000001</v>
      </c>
      <c r="I3297" s="2">
        <v>851.16650000000004</v>
      </c>
      <c r="J3297" s="2">
        <v>2.5597789999999998</v>
      </c>
      <c r="K3297" s="2">
        <v>783.92702600000007</v>
      </c>
      <c r="L3297" s="2">
        <v>1.9443269999999999</v>
      </c>
      <c r="M3297">
        <v>740.89631000000008</v>
      </c>
      <c r="N3297" s="2">
        <v>2.1969449999999999</v>
      </c>
      <c r="O3297">
        <v>802.69920000000002</v>
      </c>
    </row>
    <row r="3298" spans="2:15">
      <c r="B3298">
        <v>2.081871</v>
      </c>
      <c r="C3298">
        <v>792.76289999999995</v>
      </c>
      <c r="F3298" s="2"/>
      <c r="G3298" s="2"/>
      <c r="H3298" s="2">
        <v>1.9475150000000001</v>
      </c>
      <c r="I3298" s="2">
        <v>851.73839999999996</v>
      </c>
      <c r="J3298" s="2">
        <v>2.5585770000000001</v>
      </c>
      <c r="K3298" s="2">
        <v>783.09159299999999</v>
      </c>
      <c r="L3298" s="2">
        <v>1.947756</v>
      </c>
      <c r="M3298">
        <v>739.47489000000007</v>
      </c>
      <c r="N3298" s="2">
        <v>2.1969449999999999</v>
      </c>
      <c r="O3298">
        <v>803.221</v>
      </c>
    </row>
    <row r="3299" spans="2:15">
      <c r="B3299">
        <v>2.0830739999999999</v>
      </c>
      <c r="C3299">
        <v>793.32050000000004</v>
      </c>
      <c r="F3299" s="2"/>
      <c r="G3299" s="2"/>
      <c r="H3299" s="2">
        <v>1.9475150000000001</v>
      </c>
      <c r="I3299" s="2">
        <v>852.27809999999999</v>
      </c>
      <c r="J3299" s="2">
        <v>2.5609799999999998</v>
      </c>
      <c r="K3299" s="2">
        <v>782.61841100000004</v>
      </c>
      <c r="L3299" s="2">
        <v>1.9500420000000001</v>
      </c>
      <c r="M3299">
        <v>738.58443999999997</v>
      </c>
      <c r="N3299" s="2">
        <v>2.1969449999999999</v>
      </c>
      <c r="O3299">
        <v>803.85450000000003</v>
      </c>
    </row>
    <row r="3300" spans="2:15">
      <c r="B3300">
        <v>2.0830739999999999</v>
      </c>
      <c r="C3300">
        <v>794.03</v>
      </c>
      <c r="F3300" s="2"/>
      <c r="G3300" s="2"/>
      <c r="H3300" s="2">
        <v>1.9475150000000001</v>
      </c>
      <c r="I3300" s="2">
        <v>852.82050000000004</v>
      </c>
      <c r="J3300" s="2">
        <v>2.5597789999999998</v>
      </c>
      <c r="K3300" s="2">
        <v>782.34916900000007</v>
      </c>
      <c r="L3300" s="2">
        <v>1.9523280000000001</v>
      </c>
      <c r="M3300">
        <v>737.75812000000008</v>
      </c>
      <c r="N3300" s="2">
        <v>2.1981470000000001</v>
      </c>
      <c r="O3300">
        <v>804.38049999999998</v>
      </c>
    </row>
    <row r="3301" spans="2:15">
      <c r="B3301">
        <v>2.0842779999999999</v>
      </c>
      <c r="C3301">
        <v>794.64559999999994</v>
      </c>
      <c r="F3301" s="2"/>
      <c r="G3301" s="2"/>
      <c r="H3301" s="2">
        <v>1.948717</v>
      </c>
      <c r="I3301" s="2">
        <v>853.4375</v>
      </c>
      <c r="J3301" s="2">
        <v>2.5585770000000001</v>
      </c>
      <c r="K3301" s="2">
        <v>782.243697</v>
      </c>
      <c r="L3301" s="2">
        <v>1.953471</v>
      </c>
      <c r="M3301">
        <v>737.66330000000005</v>
      </c>
      <c r="N3301" s="2">
        <v>2.1981470000000001</v>
      </c>
      <c r="O3301">
        <v>804.86630000000002</v>
      </c>
    </row>
    <row r="3302" spans="2:15">
      <c r="B3302">
        <v>2.0842779999999999</v>
      </c>
      <c r="C3302">
        <v>795.25570000000005</v>
      </c>
      <c r="F3302" s="2"/>
      <c r="G3302" s="2"/>
      <c r="H3302" s="2">
        <v>1.948717</v>
      </c>
      <c r="I3302" s="2">
        <v>854.0222</v>
      </c>
      <c r="J3302" s="2">
        <v>2.5597789999999998</v>
      </c>
      <c r="K3302" s="2">
        <v>782.29633000000001</v>
      </c>
      <c r="L3302" s="2">
        <v>1.9546140000000001</v>
      </c>
      <c r="M3302">
        <v>737.89463000000012</v>
      </c>
      <c r="N3302" s="2">
        <v>2.1993490000000002</v>
      </c>
      <c r="O3302">
        <v>805.13</v>
      </c>
    </row>
    <row r="3303" spans="2:15">
      <c r="B3303">
        <v>2.0854810000000001</v>
      </c>
      <c r="C3303">
        <v>795.80640000000005</v>
      </c>
      <c r="F3303" s="2"/>
      <c r="G3303" s="2"/>
      <c r="H3303" s="2">
        <v>1.949918</v>
      </c>
      <c r="I3303" s="2">
        <v>854.60820000000001</v>
      </c>
      <c r="J3303" s="2">
        <v>2.5597789999999998</v>
      </c>
      <c r="K3303" s="2">
        <v>782.49481100000003</v>
      </c>
      <c r="L3303" s="2">
        <v>1.955757</v>
      </c>
      <c r="M3303">
        <v>738.01453000000004</v>
      </c>
      <c r="N3303" s="2">
        <v>2.2005509999999999</v>
      </c>
      <c r="O3303">
        <v>805.00300000000004</v>
      </c>
    </row>
    <row r="3304" spans="2:15">
      <c r="B3304">
        <v>2.0854810000000001</v>
      </c>
      <c r="C3304">
        <v>796.3999</v>
      </c>
      <c r="F3304" s="2"/>
      <c r="G3304" s="2"/>
      <c r="H3304" s="2">
        <v>1.949918</v>
      </c>
      <c r="I3304" s="2">
        <v>855.13660000000004</v>
      </c>
      <c r="J3304" s="2">
        <v>2.5585770000000001</v>
      </c>
      <c r="K3304" s="2">
        <v>782.74602800000002</v>
      </c>
      <c r="L3304" s="2">
        <v>1.955757</v>
      </c>
      <c r="M3304">
        <v>738.34750000000008</v>
      </c>
      <c r="N3304" s="2">
        <v>2.2017530000000001</v>
      </c>
      <c r="O3304">
        <v>804.61649999999997</v>
      </c>
    </row>
    <row r="3305" spans="2:15">
      <c r="B3305">
        <v>2.0854810000000001</v>
      </c>
      <c r="C3305">
        <v>796.95899999999995</v>
      </c>
      <c r="F3305" s="2"/>
      <c r="G3305" s="2"/>
      <c r="H3305" s="2">
        <v>1.949918</v>
      </c>
      <c r="I3305" s="2">
        <v>855.67489999999998</v>
      </c>
      <c r="J3305" s="2">
        <v>2.5597789999999998</v>
      </c>
      <c r="K3305" s="2">
        <v>783.03329499999995</v>
      </c>
      <c r="L3305" s="2">
        <v>1.955757</v>
      </c>
      <c r="M3305">
        <v>738.96493000000009</v>
      </c>
      <c r="N3305" s="2">
        <v>2.2029540000000001</v>
      </c>
      <c r="O3305">
        <v>803.66679999999997</v>
      </c>
    </row>
    <row r="3306" spans="2:15">
      <c r="B3306">
        <v>2.086684</v>
      </c>
      <c r="C3306">
        <v>797.62009999999998</v>
      </c>
      <c r="F3306" s="2"/>
      <c r="G3306" s="2"/>
      <c r="H3306" s="2">
        <v>1.949918</v>
      </c>
      <c r="I3306" s="2">
        <v>856.16380000000004</v>
      </c>
      <c r="J3306" s="2">
        <v>2.5609799999999998</v>
      </c>
      <c r="K3306" s="2">
        <v>783.37051700000006</v>
      </c>
      <c r="L3306" s="2">
        <v>1.955757</v>
      </c>
      <c r="M3306">
        <v>739.61426000000017</v>
      </c>
      <c r="N3306" s="2">
        <v>2.2101649999999999</v>
      </c>
      <c r="O3306">
        <v>799.47469999999998</v>
      </c>
    </row>
    <row r="3307" spans="2:15">
      <c r="B3307">
        <v>2.086684</v>
      </c>
      <c r="C3307">
        <v>798.17920000000004</v>
      </c>
      <c r="F3307" s="2"/>
      <c r="G3307" s="2"/>
      <c r="H3307" s="2">
        <v>1.95112</v>
      </c>
      <c r="I3307" s="2">
        <v>856.57569999999998</v>
      </c>
      <c r="J3307" s="2">
        <v>2.5609799999999998</v>
      </c>
      <c r="K3307" s="2">
        <v>783.80064500000003</v>
      </c>
      <c r="L3307" s="2">
        <v>1.9569000000000001</v>
      </c>
      <c r="M3307">
        <v>740.20518000000015</v>
      </c>
      <c r="N3307" s="2">
        <v>2.2101649999999999</v>
      </c>
      <c r="O3307">
        <v>798.97230000000002</v>
      </c>
    </row>
    <row r="3308" spans="2:15">
      <c r="B3308">
        <v>2.087888</v>
      </c>
      <c r="C3308">
        <v>798.67330000000004</v>
      </c>
      <c r="F3308" s="2"/>
      <c r="G3308" s="2"/>
      <c r="H3308" s="2">
        <v>1.95112</v>
      </c>
      <c r="I3308" s="2">
        <v>856.82299999999998</v>
      </c>
      <c r="J3308" s="2">
        <v>2.5597789999999998</v>
      </c>
      <c r="K3308" s="2">
        <v>784.28773200000001</v>
      </c>
      <c r="L3308" s="2">
        <v>1.9569000000000001</v>
      </c>
      <c r="M3308">
        <v>740.84483000000012</v>
      </c>
      <c r="N3308" s="2">
        <v>2.2161749999999998</v>
      </c>
      <c r="O3308">
        <v>795.1902</v>
      </c>
    </row>
    <row r="3309" spans="2:15">
      <c r="B3309">
        <v>2.0890909999999998</v>
      </c>
      <c r="C3309">
        <v>799.00319999999999</v>
      </c>
      <c r="F3309" s="2"/>
      <c r="G3309" s="2"/>
      <c r="H3309" s="2">
        <v>1.95112</v>
      </c>
      <c r="I3309" s="2">
        <v>856.99159999999995</v>
      </c>
      <c r="J3309" s="2">
        <v>2.5609799999999998</v>
      </c>
      <c r="K3309" s="2">
        <v>784.77481899999998</v>
      </c>
      <c r="L3309" s="2">
        <v>1.9569000000000001</v>
      </c>
      <c r="M3309">
        <v>741.52199000000007</v>
      </c>
      <c r="N3309" s="2">
        <v>2.2185779999999999</v>
      </c>
      <c r="O3309">
        <v>794.67809999999997</v>
      </c>
    </row>
    <row r="3310" spans="2:15">
      <c r="B3310">
        <v>2.087888</v>
      </c>
      <c r="C3310">
        <v>799.05840000000001</v>
      </c>
      <c r="F3310" s="2"/>
      <c r="G3310" s="2"/>
      <c r="H3310" s="2">
        <v>1.952321</v>
      </c>
      <c r="I3310" s="2">
        <v>857.20519999999999</v>
      </c>
      <c r="J3310" s="2">
        <v>2.5609799999999998</v>
      </c>
      <c r="K3310" s="2">
        <v>785.27024899999992</v>
      </c>
      <c r="L3310" s="2">
        <v>1.9580439999999999</v>
      </c>
      <c r="M3310">
        <v>742.13381000000004</v>
      </c>
      <c r="N3310" s="2">
        <v>2.2197800000000001</v>
      </c>
      <c r="O3310">
        <v>793.86919999999998</v>
      </c>
    </row>
    <row r="3311" spans="2:15">
      <c r="B3311">
        <v>2.0890909999999998</v>
      </c>
      <c r="C3311">
        <v>799.25160000000005</v>
      </c>
      <c r="F3311" s="2"/>
      <c r="G3311" s="2"/>
      <c r="H3311" s="2">
        <v>1.952321</v>
      </c>
      <c r="I3311" s="2">
        <v>857.39639999999997</v>
      </c>
      <c r="J3311" s="2">
        <v>2.5609799999999998</v>
      </c>
      <c r="K3311" s="2">
        <v>785.71562099999994</v>
      </c>
      <c r="L3311" s="2">
        <v>1.9580439999999999</v>
      </c>
      <c r="M3311">
        <v>742.83616000000006</v>
      </c>
      <c r="N3311" s="2">
        <v>2.2209819999999998</v>
      </c>
      <c r="O3311">
        <v>793.68420000000003</v>
      </c>
    </row>
    <row r="3312" spans="2:15">
      <c r="B3312">
        <v>2.0902949999999998</v>
      </c>
      <c r="C3312">
        <v>799.01009999999997</v>
      </c>
      <c r="F3312" s="2"/>
      <c r="G3312" s="2"/>
      <c r="H3312" s="2">
        <v>1.952321</v>
      </c>
      <c r="I3312" s="2">
        <v>857.48910000000001</v>
      </c>
      <c r="J3312" s="2">
        <v>2.562182</v>
      </c>
      <c r="K3312" s="2">
        <v>786.211051</v>
      </c>
      <c r="L3312" s="2">
        <v>1.959187</v>
      </c>
      <c r="M3312">
        <v>743.46877000000006</v>
      </c>
      <c r="N3312" s="2">
        <v>2.2209819999999998</v>
      </c>
      <c r="O3312">
        <v>793.78629999999998</v>
      </c>
    </row>
    <row r="3313" spans="2:15">
      <c r="B3313">
        <v>2.0927009999999999</v>
      </c>
      <c r="C3313">
        <v>798.05489999999998</v>
      </c>
      <c r="F3313" s="2"/>
      <c r="G3313" s="2"/>
      <c r="H3313" s="2">
        <v>1.952321</v>
      </c>
      <c r="I3313" s="2">
        <v>857.53409999999997</v>
      </c>
      <c r="J3313" s="2">
        <v>2.562182</v>
      </c>
      <c r="K3313" s="2">
        <v>786.69813799999997</v>
      </c>
      <c r="L3313" s="2">
        <v>1.959187</v>
      </c>
      <c r="M3313">
        <v>744.13361000000009</v>
      </c>
      <c r="N3313" s="2">
        <v>2.2233860000000001</v>
      </c>
      <c r="O3313">
        <v>794.15359999999998</v>
      </c>
    </row>
    <row r="3314" spans="2:15">
      <c r="B3314">
        <v>2.097515</v>
      </c>
      <c r="C3314">
        <v>795.5027</v>
      </c>
      <c r="F3314" s="2"/>
      <c r="G3314" s="2"/>
      <c r="H3314" s="2">
        <v>1.952321</v>
      </c>
      <c r="I3314" s="2">
        <v>857.22349999999994</v>
      </c>
      <c r="J3314" s="2">
        <v>2.562182</v>
      </c>
      <c r="K3314" s="2">
        <v>787.25176299999998</v>
      </c>
      <c r="L3314" s="2">
        <v>1.9603299999999999</v>
      </c>
      <c r="M3314">
        <v>744.8414600000001</v>
      </c>
      <c r="N3314" s="2">
        <v>2.2233860000000001</v>
      </c>
      <c r="O3314">
        <v>794.6463</v>
      </c>
    </row>
    <row r="3315" spans="2:15">
      <c r="B3315">
        <v>2.0987179999999999</v>
      </c>
      <c r="C3315">
        <v>794.55449999999996</v>
      </c>
      <c r="F3315" s="2"/>
      <c r="G3315" s="2"/>
      <c r="H3315" s="2">
        <v>1.952321</v>
      </c>
      <c r="I3315" s="2">
        <v>856.92409999999995</v>
      </c>
      <c r="J3315" s="2">
        <v>2.5633840000000001</v>
      </c>
      <c r="K3315" s="2">
        <v>787.70568400000002</v>
      </c>
      <c r="L3315" s="2">
        <v>1.9603299999999999</v>
      </c>
      <c r="M3315">
        <v>745.55074000000013</v>
      </c>
      <c r="N3315" s="2">
        <v>2.2245870000000001</v>
      </c>
      <c r="O3315">
        <v>795.23850000000004</v>
      </c>
    </row>
    <row r="3316" spans="2:15">
      <c r="B3316">
        <v>2.103532</v>
      </c>
      <c r="C3316">
        <v>790.79319999999996</v>
      </c>
      <c r="F3316" s="2"/>
      <c r="G3316" s="2"/>
      <c r="H3316" s="2">
        <v>1.952321</v>
      </c>
      <c r="I3316" s="2">
        <v>856.86659999999995</v>
      </c>
      <c r="J3316" s="2">
        <v>2.5633840000000001</v>
      </c>
      <c r="K3316" s="2">
        <v>788.21625500000005</v>
      </c>
      <c r="L3316" s="2">
        <v>1.9603299999999999</v>
      </c>
      <c r="M3316">
        <v>746.21821999999997</v>
      </c>
      <c r="N3316" s="2">
        <v>2.2245870000000001</v>
      </c>
      <c r="O3316">
        <v>795.75890000000004</v>
      </c>
    </row>
    <row r="3317" spans="2:15">
      <c r="B3317">
        <v>2.1059389999999998</v>
      </c>
      <c r="C3317">
        <v>790.02710000000002</v>
      </c>
      <c r="F3317" s="2"/>
      <c r="G3317" s="2"/>
      <c r="H3317" s="2">
        <v>1.952321</v>
      </c>
      <c r="I3317" s="2">
        <v>856.96349999999995</v>
      </c>
      <c r="J3317" s="2">
        <v>2.5633840000000001</v>
      </c>
      <c r="K3317" s="2">
        <v>788.30226000000005</v>
      </c>
      <c r="L3317" s="2">
        <v>1.961473</v>
      </c>
      <c r="M3317">
        <v>746.85369000000003</v>
      </c>
      <c r="N3317" s="2">
        <v>2.2257889999999998</v>
      </c>
      <c r="O3317">
        <v>796.38829999999996</v>
      </c>
    </row>
    <row r="3318" spans="2:15">
      <c r="B3318">
        <v>2.1071420000000001</v>
      </c>
      <c r="C3318">
        <v>788.97810000000004</v>
      </c>
      <c r="F3318" s="2"/>
      <c r="G3318" s="2"/>
      <c r="H3318" s="2">
        <v>1.952321</v>
      </c>
      <c r="I3318" s="2">
        <v>857.16030000000001</v>
      </c>
      <c r="J3318" s="2">
        <v>2.5645859999999998</v>
      </c>
      <c r="K3318" s="2">
        <v>788.29947900000002</v>
      </c>
      <c r="L3318" s="2">
        <v>1.961473</v>
      </c>
      <c r="M3318">
        <v>747.46408000000008</v>
      </c>
      <c r="N3318" s="2">
        <v>2.2257889999999998</v>
      </c>
      <c r="O3318">
        <v>797.07979999999998</v>
      </c>
    </row>
    <row r="3319" spans="2:15">
      <c r="B3319">
        <v>2.1095489999999999</v>
      </c>
      <c r="C3319">
        <v>788.36519999999996</v>
      </c>
      <c r="F3319" s="2"/>
      <c r="G3319" s="2"/>
      <c r="H3319" s="2">
        <v>1.952321</v>
      </c>
      <c r="I3319" s="2">
        <v>857.32470000000001</v>
      </c>
      <c r="J3319" s="2">
        <v>2.5633840000000001</v>
      </c>
      <c r="K3319" s="2">
        <v>788.35643800000003</v>
      </c>
      <c r="L3319" s="2">
        <v>1.961473</v>
      </c>
      <c r="M3319">
        <v>748.05775000000006</v>
      </c>
      <c r="N3319" s="2">
        <v>2.2269909999999999</v>
      </c>
      <c r="O3319">
        <v>797.3655</v>
      </c>
    </row>
    <row r="3320" spans="2:15">
      <c r="B3320">
        <v>2.1107520000000002</v>
      </c>
      <c r="C3320">
        <v>788.2962</v>
      </c>
      <c r="F3320" s="2"/>
      <c r="G3320" s="2"/>
      <c r="H3320" s="2">
        <v>1.952321</v>
      </c>
      <c r="I3320" s="2">
        <v>857.49469999999997</v>
      </c>
      <c r="J3320" s="2">
        <v>2.5645859999999998</v>
      </c>
      <c r="K3320" s="2">
        <v>788.70468100000005</v>
      </c>
      <c r="L3320" s="2">
        <v>1.9626159999999999</v>
      </c>
      <c r="M3320">
        <v>748.69179000000008</v>
      </c>
      <c r="N3320" s="2">
        <v>2.2269909999999999</v>
      </c>
      <c r="O3320">
        <v>797.73689999999999</v>
      </c>
    </row>
    <row r="3321" spans="2:15">
      <c r="B3321">
        <v>2.1119560000000002</v>
      </c>
      <c r="C3321">
        <v>788.52809999999999</v>
      </c>
      <c r="F3321" s="2"/>
      <c r="G3321" s="2"/>
      <c r="H3321" s="2">
        <v>1.953522</v>
      </c>
      <c r="I3321" s="2">
        <v>857.87559999999996</v>
      </c>
      <c r="J3321" s="2">
        <v>2.5645859999999998</v>
      </c>
      <c r="K3321" s="2">
        <v>789.16550300000006</v>
      </c>
      <c r="L3321" s="2">
        <v>1.9626159999999999</v>
      </c>
      <c r="M3321">
        <v>749.33286999999996</v>
      </c>
      <c r="N3321" s="2">
        <v>2.2269909999999999</v>
      </c>
      <c r="O3321">
        <v>798.34839999999997</v>
      </c>
    </row>
    <row r="3322" spans="2:15">
      <c r="B3322">
        <v>2.1119560000000002</v>
      </c>
      <c r="C3322">
        <v>788.85249999999996</v>
      </c>
      <c r="F3322" s="2"/>
      <c r="G3322" s="2"/>
      <c r="H3322" s="2">
        <v>1.953522</v>
      </c>
      <c r="I3322" s="2">
        <v>858.30700000000002</v>
      </c>
      <c r="J3322" s="2">
        <v>2.5645859999999998</v>
      </c>
      <c r="K3322" s="2">
        <v>789.51096499999994</v>
      </c>
      <c r="L3322" s="2">
        <v>1.963759</v>
      </c>
      <c r="M3322">
        <v>749.47906000000012</v>
      </c>
      <c r="N3322" s="2">
        <v>2.2269909999999999</v>
      </c>
      <c r="O3322">
        <v>798.96119999999996</v>
      </c>
    </row>
    <row r="3323" spans="2:15">
      <c r="B3323">
        <v>2.113159</v>
      </c>
      <c r="C3323">
        <v>789.24860000000001</v>
      </c>
      <c r="F3323" s="2"/>
      <c r="G3323" s="2"/>
      <c r="H3323" s="2">
        <v>1.9547239999999999</v>
      </c>
      <c r="I3323" s="2">
        <v>858.7047</v>
      </c>
      <c r="J3323" s="2">
        <v>2.5645859999999998</v>
      </c>
      <c r="K3323" s="2">
        <v>789.82315799999992</v>
      </c>
      <c r="L3323" s="2">
        <v>1.9626159999999999</v>
      </c>
      <c r="M3323">
        <v>749.93622000000016</v>
      </c>
      <c r="N3323" s="2">
        <v>2.2281930000000001</v>
      </c>
      <c r="O3323">
        <v>799.66110000000003</v>
      </c>
    </row>
    <row r="3324" spans="2:15">
      <c r="B3324">
        <v>2.1143619999999999</v>
      </c>
      <c r="C3324">
        <v>789.61159999999995</v>
      </c>
      <c r="F3324" s="2"/>
      <c r="G3324" s="2"/>
      <c r="H3324" s="2">
        <v>1.9547239999999999</v>
      </c>
      <c r="I3324" s="2">
        <v>859.13340000000005</v>
      </c>
      <c r="J3324" s="2">
        <v>2.565788</v>
      </c>
      <c r="K3324" s="2">
        <v>790.05212699999993</v>
      </c>
      <c r="L3324" s="2">
        <v>1.963759</v>
      </c>
      <c r="M3324">
        <v>750.60513000000003</v>
      </c>
      <c r="N3324" s="2">
        <v>2.2281930000000001</v>
      </c>
      <c r="O3324">
        <v>800.32640000000004</v>
      </c>
    </row>
    <row r="3325" spans="2:15">
      <c r="B3325">
        <v>2.113159</v>
      </c>
      <c r="C3325">
        <v>789.66690000000006</v>
      </c>
      <c r="F3325" s="2"/>
      <c r="G3325" s="2"/>
      <c r="H3325" s="2">
        <v>1.9547239999999999</v>
      </c>
      <c r="I3325" s="2">
        <v>859.58450000000005</v>
      </c>
      <c r="J3325" s="2">
        <v>2.565788</v>
      </c>
      <c r="K3325" s="2">
        <v>790.18118600000003</v>
      </c>
      <c r="L3325" s="2">
        <v>1.963759</v>
      </c>
      <c r="M3325">
        <v>751.32277000000011</v>
      </c>
      <c r="N3325" s="2">
        <v>2.2281930000000001</v>
      </c>
      <c r="O3325">
        <v>800.95719999999994</v>
      </c>
    </row>
    <row r="3326" spans="2:15">
      <c r="B3326">
        <v>2.1143619999999999</v>
      </c>
      <c r="C3326">
        <v>790.29079999999999</v>
      </c>
      <c r="F3326" s="2"/>
      <c r="G3326" s="2"/>
      <c r="H3326" s="2">
        <v>1.9547239999999999</v>
      </c>
      <c r="I3326" s="2">
        <v>859.94010000000003</v>
      </c>
      <c r="J3326" s="2">
        <v>2.565788</v>
      </c>
      <c r="K3326" s="2">
        <v>789.95922099999996</v>
      </c>
      <c r="L3326" s="2">
        <v>1.9649019999999999</v>
      </c>
      <c r="M3326">
        <v>752.00972000000013</v>
      </c>
      <c r="N3326" s="2">
        <v>2.2293949999999998</v>
      </c>
      <c r="O3326">
        <v>801.57010000000002</v>
      </c>
    </row>
    <row r="3327" spans="2:15">
      <c r="B3327">
        <v>2.1143619999999999</v>
      </c>
      <c r="C3327">
        <v>790.95330000000001</v>
      </c>
      <c r="F3327" s="2"/>
      <c r="G3327" s="2"/>
      <c r="H3327" s="2">
        <v>1.9547239999999999</v>
      </c>
      <c r="I3327" s="2">
        <v>860.34479999999996</v>
      </c>
      <c r="J3327" s="2">
        <v>2.565788</v>
      </c>
      <c r="K3327" s="2">
        <v>789.47769600000004</v>
      </c>
      <c r="L3327" s="2">
        <v>1.9649019999999999</v>
      </c>
      <c r="M3327">
        <v>752.45720000000006</v>
      </c>
      <c r="N3327" s="2">
        <v>2.2293949999999998</v>
      </c>
      <c r="O3327">
        <v>802.18430000000001</v>
      </c>
    </row>
    <row r="3328" spans="2:15">
      <c r="B3328">
        <v>2.1155659999999998</v>
      </c>
      <c r="C3328">
        <v>791.57169999999996</v>
      </c>
      <c r="F3328" s="2"/>
      <c r="G3328" s="2"/>
      <c r="H3328" s="2">
        <v>1.9559249999999999</v>
      </c>
      <c r="I3328" s="2">
        <v>860.83799999999997</v>
      </c>
      <c r="J3328" s="2">
        <v>2.566989</v>
      </c>
      <c r="K3328" s="2">
        <v>788.64226300000007</v>
      </c>
      <c r="L3328" s="2">
        <v>1.9649019999999999</v>
      </c>
      <c r="M3328">
        <v>752.70800000000008</v>
      </c>
      <c r="N3328" s="2">
        <v>2.2305969999999999</v>
      </c>
      <c r="O3328">
        <v>802.78470000000004</v>
      </c>
    </row>
    <row r="3329" spans="2:15">
      <c r="B3329">
        <v>2.1155659999999998</v>
      </c>
      <c r="C3329">
        <v>792.19690000000003</v>
      </c>
      <c r="F3329" s="2"/>
      <c r="G3329" s="2"/>
      <c r="H3329" s="2">
        <v>1.9571270000000001</v>
      </c>
      <c r="I3329" s="2">
        <v>861.37350000000004</v>
      </c>
      <c r="J3329" s="2">
        <v>2.566989</v>
      </c>
      <c r="K3329" s="2">
        <v>787.47939299999996</v>
      </c>
      <c r="L3329" s="2">
        <v>1.966045</v>
      </c>
      <c r="M3329">
        <v>752.28571000000011</v>
      </c>
      <c r="N3329" s="2">
        <v>2.2305969999999999</v>
      </c>
      <c r="O3329">
        <v>803.40729999999996</v>
      </c>
    </row>
    <row r="3330" spans="2:15">
      <c r="B3330">
        <v>2.1167690000000001</v>
      </c>
      <c r="C3330">
        <v>792.79330000000004</v>
      </c>
      <c r="F3330" s="2"/>
      <c r="G3330" s="2"/>
      <c r="H3330" s="2">
        <v>1.9571270000000001</v>
      </c>
      <c r="I3330" s="2">
        <v>861.93700000000001</v>
      </c>
      <c r="J3330" s="2">
        <v>2.566989</v>
      </c>
      <c r="K3330" s="2">
        <v>786.33877100000007</v>
      </c>
      <c r="L3330" s="2">
        <v>1.9694739999999999</v>
      </c>
      <c r="M3330">
        <v>749.30636000000004</v>
      </c>
      <c r="N3330" s="2">
        <v>2.2305969999999999</v>
      </c>
      <c r="O3330">
        <v>804.04780000000005</v>
      </c>
    </row>
    <row r="3331" spans="2:15">
      <c r="B3331">
        <v>2.1167690000000001</v>
      </c>
      <c r="C3331">
        <v>793.40340000000003</v>
      </c>
      <c r="F3331" s="2"/>
      <c r="G3331" s="2"/>
      <c r="H3331" s="2">
        <v>1.9571270000000001</v>
      </c>
      <c r="I3331" s="2">
        <v>862.48090000000002</v>
      </c>
      <c r="J3331" s="2">
        <v>2.566989</v>
      </c>
      <c r="K3331" s="2">
        <v>785.64207900000008</v>
      </c>
      <c r="L3331" s="2">
        <v>1.97176</v>
      </c>
      <c r="M3331">
        <v>748.03674000000012</v>
      </c>
      <c r="N3331" s="2">
        <v>2.2317979999999999</v>
      </c>
      <c r="O3331">
        <v>804.66060000000004</v>
      </c>
    </row>
    <row r="3332" spans="2:15">
      <c r="B3332">
        <v>2.117972</v>
      </c>
      <c r="C3332">
        <v>794.00649999999996</v>
      </c>
      <c r="F3332" s="2"/>
      <c r="G3332" s="2"/>
      <c r="H3332" s="2">
        <v>1.9571270000000001</v>
      </c>
      <c r="I3332" s="2">
        <v>862.84770000000003</v>
      </c>
      <c r="J3332" s="2">
        <v>2.5681910000000001</v>
      </c>
      <c r="K3332" s="2">
        <v>785.19948800000009</v>
      </c>
      <c r="L3332" s="2">
        <v>1.976332</v>
      </c>
      <c r="M3332">
        <v>745.16475000000003</v>
      </c>
      <c r="N3332" s="2">
        <v>2.2317979999999999</v>
      </c>
      <c r="O3332">
        <v>805.28729999999996</v>
      </c>
    </row>
    <row r="3333" spans="2:15">
      <c r="B3333">
        <v>2.117972</v>
      </c>
      <c r="C3333">
        <v>794.6318</v>
      </c>
      <c r="F3333" s="2"/>
      <c r="G3333" s="2"/>
      <c r="H3333" s="2">
        <v>1.9583280000000001</v>
      </c>
      <c r="I3333" s="2">
        <v>863.15120000000002</v>
      </c>
      <c r="J3333" s="2">
        <v>2.566989</v>
      </c>
      <c r="K3333" s="2">
        <v>785.12584300000003</v>
      </c>
      <c r="L3333" s="2">
        <v>1.9797610000000001</v>
      </c>
      <c r="M3333">
        <v>743.53158000000008</v>
      </c>
      <c r="N3333" s="2">
        <v>2.2330000000000001</v>
      </c>
      <c r="O3333">
        <v>805.81740000000002</v>
      </c>
    </row>
    <row r="3334" spans="2:15">
      <c r="B3334">
        <v>2.1191759999999999</v>
      </c>
      <c r="C3334">
        <v>795.22389999999996</v>
      </c>
      <c r="F3334" s="2"/>
      <c r="G3334" s="2"/>
      <c r="H3334" s="2">
        <v>1.9583280000000001</v>
      </c>
      <c r="I3334" s="2">
        <v>863.15409999999997</v>
      </c>
      <c r="J3334" s="2">
        <v>2.566989</v>
      </c>
      <c r="K3334" s="2">
        <v>785.11760300000003</v>
      </c>
      <c r="L3334" s="2">
        <v>1.98319</v>
      </c>
      <c r="M3334">
        <v>742.07947000000013</v>
      </c>
      <c r="N3334" s="2">
        <v>2.2330000000000001</v>
      </c>
      <c r="O3334">
        <v>806.38329999999996</v>
      </c>
    </row>
    <row r="3335" spans="2:15">
      <c r="B3335">
        <v>2.1191759999999999</v>
      </c>
      <c r="C3335">
        <v>795.81740000000002</v>
      </c>
      <c r="F3335" s="2"/>
      <c r="G3335" s="2"/>
      <c r="H3335" s="2">
        <v>1.960731</v>
      </c>
      <c r="I3335" s="2">
        <v>862.57510000000002</v>
      </c>
      <c r="J3335" s="2">
        <v>2.5681910000000001</v>
      </c>
      <c r="K3335" s="2">
        <v>785.40476699999999</v>
      </c>
      <c r="L3335" s="2">
        <v>1.9843329999999999</v>
      </c>
      <c r="M3335">
        <v>741.36458000000005</v>
      </c>
      <c r="N3335" s="2">
        <v>2.2330000000000001</v>
      </c>
      <c r="O3335">
        <v>806.90639999999996</v>
      </c>
    </row>
    <row r="3336" spans="2:15">
      <c r="B3336">
        <v>2.1191759999999999</v>
      </c>
      <c r="C3336">
        <v>796.44410000000005</v>
      </c>
      <c r="F3336" s="2"/>
      <c r="G3336" s="2"/>
      <c r="H3336" s="2">
        <v>1.9631339999999999</v>
      </c>
      <c r="I3336" s="2">
        <v>860.86339999999996</v>
      </c>
      <c r="J3336" s="2">
        <v>2.5693929999999998</v>
      </c>
      <c r="K3336" s="2">
        <v>785.69203400000004</v>
      </c>
      <c r="L3336" s="2">
        <v>1.9854769999999999</v>
      </c>
      <c r="M3336">
        <v>741.43278000000009</v>
      </c>
      <c r="N3336" s="2">
        <v>2.2342019999999998</v>
      </c>
      <c r="O3336">
        <v>807.49040000000002</v>
      </c>
    </row>
    <row r="3337" spans="2:15">
      <c r="B3337">
        <v>2.1203789999999998</v>
      </c>
      <c r="C3337">
        <v>797.05010000000004</v>
      </c>
      <c r="F3337" s="2"/>
      <c r="G3337" s="2"/>
      <c r="H3337" s="2">
        <v>1.9667380000000001</v>
      </c>
      <c r="I3337" s="2">
        <v>858.37030000000004</v>
      </c>
      <c r="J3337" s="2">
        <v>2.5681910000000001</v>
      </c>
      <c r="K3337" s="2">
        <v>786.05284300000005</v>
      </c>
      <c r="L3337" s="2">
        <v>1.9877629999999999</v>
      </c>
      <c r="M3337">
        <v>741.81602000000009</v>
      </c>
      <c r="N3337" s="2">
        <v>2.2354039999999999</v>
      </c>
      <c r="O3337">
        <v>807.76919999999996</v>
      </c>
    </row>
    <row r="3338" spans="2:15">
      <c r="B3338">
        <v>2.1203789999999998</v>
      </c>
      <c r="C3338">
        <v>797.59529999999995</v>
      </c>
      <c r="F3338" s="2"/>
      <c r="G3338" s="2"/>
      <c r="H3338" s="2">
        <v>1.970342</v>
      </c>
      <c r="I3338" s="2">
        <v>856.33249999999998</v>
      </c>
      <c r="J3338" s="2">
        <v>2.5693929999999998</v>
      </c>
      <c r="K3338" s="2">
        <v>786.44280100000003</v>
      </c>
      <c r="L3338" s="2">
        <v>1.9866200000000001</v>
      </c>
      <c r="M3338">
        <v>741.85506999999996</v>
      </c>
      <c r="N3338" s="2">
        <v>2.2354039999999999</v>
      </c>
      <c r="O3338">
        <v>807.88649999999996</v>
      </c>
    </row>
    <row r="3339" spans="2:15">
      <c r="B3339">
        <v>2.1203789999999998</v>
      </c>
      <c r="C3339">
        <v>798.25649999999996</v>
      </c>
      <c r="F3339" s="2"/>
      <c r="G3339" s="2"/>
      <c r="H3339" s="2">
        <v>1.972745</v>
      </c>
      <c r="I3339" s="2">
        <v>855.22379999999998</v>
      </c>
      <c r="J3339" s="2">
        <v>2.5693929999999998</v>
      </c>
      <c r="K3339" s="2">
        <v>786.88271399999996</v>
      </c>
      <c r="L3339" s="2">
        <v>1.9877629999999999</v>
      </c>
      <c r="M3339">
        <v>742.40694000000008</v>
      </c>
      <c r="N3339" s="2">
        <v>2.2354039999999999</v>
      </c>
      <c r="O3339">
        <v>807.77750000000003</v>
      </c>
    </row>
    <row r="3340" spans="2:15">
      <c r="B3340">
        <v>2.1215830000000002</v>
      </c>
      <c r="C3340">
        <v>798.81410000000005</v>
      </c>
      <c r="F3340" s="2"/>
      <c r="G3340" s="2"/>
      <c r="H3340" s="2">
        <v>1.9751479999999999</v>
      </c>
      <c r="I3340" s="2">
        <v>854.69389999999999</v>
      </c>
      <c r="J3340" s="2">
        <v>2.5693929999999998</v>
      </c>
      <c r="K3340" s="2">
        <v>787.42521499999998</v>
      </c>
      <c r="L3340" s="2">
        <v>1.9877629999999999</v>
      </c>
      <c r="M3340">
        <v>743.15109000000007</v>
      </c>
      <c r="N3340" s="2">
        <v>2.240211</v>
      </c>
      <c r="O3340">
        <v>805.23900000000003</v>
      </c>
    </row>
    <row r="3341" spans="2:15">
      <c r="B3341">
        <v>2.1227860000000001</v>
      </c>
      <c r="C3341">
        <v>799.11090000000002</v>
      </c>
      <c r="F3341" s="2"/>
      <c r="G3341" s="2"/>
      <c r="H3341" s="2">
        <v>1.9763500000000001</v>
      </c>
      <c r="I3341" s="2">
        <v>854.69529999999997</v>
      </c>
      <c r="J3341" s="2">
        <v>2.5693929999999998</v>
      </c>
      <c r="K3341" s="2">
        <v>787.86935100000005</v>
      </c>
      <c r="L3341" s="2">
        <v>1.9889060000000001</v>
      </c>
      <c r="M3341">
        <v>743.70989000000009</v>
      </c>
      <c r="N3341" s="2">
        <v>2.243817</v>
      </c>
      <c r="O3341">
        <v>803.30100000000004</v>
      </c>
    </row>
    <row r="3342" spans="2:15">
      <c r="B3342">
        <v>2.1227860000000001</v>
      </c>
      <c r="C3342">
        <v>799.31650000000002</v>
      </c>
      <c r="F3342" s="2"/>
      <c r="G3342" s="2"/>
      <c r="H3342" s="2">
        <v>1.9775510000000001</v>
      </c>
      <c r="I3342" s="2">
        <v>854.85550000000001</v>
      </c>
      <c r="J3342" s="2">
        <v>2.5693929999999998</v>
      </c>
      <c r="K3342" s="2">
        <v>788.3967110000001</v>
      </c>
      <c r="L3342" s="2">
        <v>1.9889060000000001</v>
      </c>
      <c r="M3342">
        <v>744.36351000000013</v>
      </c>
      <c r="N3342" s="2">
        <v>2.25223</v>
      </c>
      <c r="O3342">
        <v>797.35450000000003</v>
      </c>
    </row>
    <row r="3343" spans="2:15">
      <c r="B3343">
        <v>2.1227860000000001</v>
      </c>
      <c r="C3343">
        <v>799.76649999999995</v>
      </c>
      <c r="F3343" s="2"/>
      <c r="G3343" s="2"/>
      <c r="H3343" s="2">
        <v>1.9787520000000001</v>
      </c>
      <c r="I3343" s="2">
        <v>855.19</v>
      </c>
      <c r="J3343" s="2">
        <v>2.570595</v>
      </c>
      <c r="K3343" s="2">
        <v>788.93787300000008</v>
      </c>
      <c r="L3343" s="2">
        <v>1.9889060000000001</v>
      </c>
      <c r="M3343">
        <v>745.07279000000005</v>
      </c>
      <c r="N3343" s="2">
        <v>2.25223</v>
      </c>
      <c r="O3343">
        <v>797.23170000000005</v>
      </c>
    </row>
    <row r="3344" spans="2:15">
      <c r="B3344">
        <v>2.1239889999999999</v>
      </c>
      <c r="C3344">
        <v>800.18340000000001</v>
      </c>
      <c r="F3344" s="2"/>
      <c r="G3344" s="2"/>
      <c r="H3344" s="2">
        <v>1.979954</v>
      </c>
      <c r="I3344" s="2">
        <v>855.59190000000001</v>
      </c>
      <c r="J3344" s="2">
        <v>2.570595</v>
      </c>
      <c r="K3344" s="2">
        <v>789.47491500000001</v>
      </c>
      <c r="L3344" s="2">
        <v>1.990049</v>
      </c>
      <c r="M3344">
        <v>745.80154000000005</v>
      </c>
      <c r="N3344" s="2">
        <v>2.2582390000000001</v>
      </c>
      <c r="O3344">
        <v>793.75189999999998</v>
      </c>
    </row>
    <row r="3345" spans="2:15">
      <c r="B3345">
        <v>2.1251929999999999</v>
      </c>
      <c r="C3345">
        <v>800.36689999999999</v>
      </c>
      <c r="F3345" s="2"/>
      <c r="G3345" s="2"/>
      <c r="H3345" s="2">
        <v>1.979954</v>
      </c>
      <c r="I3345" s="2">
        <v>856.08370000000002</v>
      </c>
      <c r="J3345" s="2">
        <v>2.570595</v>
      </c>
      <c r="K3345" s="2">
        <v>789.91338600000006</v>
      </c>
      <c r="L3345" s="2">
        <v>1.990049</v>
      </c>
      <c r="M3345">
        <v>746.5053200000001</v>
      </c>
      <c r="N3345" s="2">
        <v>2.2606419999999998</v>
      </c>
      <c r="O3345">
        <v>792.97050000000002</v>
      </c>
    </row>
    <row r="3346" spans="2:15">
      <c r="B3346">
        <v>2.1251929999999999</v>
      </c>
      <c r="C3346">
        <v>800.37379999999996</v>
      </c>
      <c r="F3346" s="2"/>
      <c r="G3346" s="2"/>
      <c r="H3346" s="2">
        <v>1.979954</v>
      </c>
      <c r="I3346" s="2">
        <v>856.66</v>
      </c>
      <c r="J3346" s="2">
        <v>2.5717970000000001</v>
      </c>
      <c r="K3346" s="2">
        <v>790.49203999999997</v>
      </c>
      <c r="L3346" s="2">
        <v>1.990049</v>
      </c>
      <c r="M3346">
        <v>747.14915000000008</v>
      </c>
      <c r="N3346" s="2">
        <v>2.2606419999999998</v>
      </c>
      <c r="O3346">
        <v>792.82420000000002</v>
      </c>
    </row>
    <row r="3347" spans="2:15">
      <c r="B3347">
        <v>2.1276000000000002</v>
      </c>
      <c r="C3347">
        <v>799.85339999999997</v>
      </c>
      <c r="F3347" s="2"/>
      <c r="G3347" s="2"/>
      <c r="H3347" s="2">
        <v>1.979954</v>
      </c>
      <c r="I3347" s="2">
        <v>857.15610000000004</v>
      </c>
      <c r="J3347" s="2">
        <v>2.5717970000000001</v>
      </c>
      <c r="K3347" s="2">
        <v>791.12621100000001</v>
      </c>
      <c r="L3347" s="2">
        <v>1.9911920000000001</v>
      </c>
      <c r="M3347">
        <v>747.77758000000017</v>
      </c>
      <c r="N3347" s="2">
        <v>2.261844</v>
      </c>
      <c r="O3347">
        <v>792.81460000000004</v>
      </c>
    </row>
    <row r="3348" spans="2:15">
      <c r="B3348">
        <v>2.1312099999999998</v>
      </c>
      <c r="C3348">
        <v>798.36959999999999</v>
      </c>
      <c r="F3348" s="2"/>
      <c r="G3348" s="2"/>
      <c r="H3348" s="2">
        <v>1.981155</v>
      </c>
      <c r="I3348" s="2">
        <v>857.68029999999999</v>
      </c>
      <c r="J3348" s="2">
        <v>2.5717970000000001</v>
      </c>
      <c r="K3348" s="2">
        <v>791.72711300000003</v>
      </c>
      <c r="L3348" s="2">
        <v>1.9911920000000001</v>
      </c>
      <c r="M3348">
        <v>748.57046000000003</v>
      </c>
      <c r="N3348" s="2">
        <v>2.2630460000000001</v>
      </c>
      <c r="O3348">
        <v>793.07960000000003</v>
      </c>
    </row>
    <row r="3349" spans="2:15">
      <c r="B3349">
        <v>2.1324130000000001</v>
      </c>
      <c r="C3349">
        <v>797.5829</v>
      </c>
      <c r="F3349" s="2"/>
      <c r="G3349" s="2"/>
      <c r="H3349" s="2">
        <v>1.9823569999999999</v>
      </c>
      <c r="I3349" s="2">
        <v>858.24800000000005</v>
      </c>
      <c r="J3349" s="2">
        <v>2.5717970000000001</v>
      </c>
      <c r="K3349" s="2">
        <v>792.26415499999996</v>
      </c>
      <c r="L3349" s="2">
        <v>1.992335</v>
      </c>
      <c r="M3349">
        <v>749.19207000000006</v>
      </c>
      <c r="N3349" s="2">
        <v>2.2630460000000001</v>
      </c>
      <c r="O3349">
        <v>793.61519999999996</v>
      </c>
    </row>
    <row r="3350" spans="2:15">
      <c r="B3350">
        <v>2.139634</v>
      </c>
      <c r="C3350">
        <v>792.90779999999995</v>
      </c>
      <c r="F3350" s="2"/>
      <c r="G3350" s="2"/>
      <c r="H3350" s="2">
        <v>1.9823569999999999</v>
      </c>
      <c r="I3350" s="2">
        <v>858.83119999999997</v>
      </c>
      <c r="J3350" s="2">
        <v>2.5741999999999998</v>
      </c>
      <c r="K3350" s="2">
        <v>792.8413670000001</v>
      </c>
      <c r="L3350" s="2">
        <v>1.992335</v>
      </c>
      <c r="M3350">
        <v>749.90971000000002</v>
      </c>
      <c r="N3350" s="2">
        <v>2.2642479999999998</v>
      </c>
      <c r="O3350">
        <v>794.57180000000005</v>
      </c>
    </row>
    <row r="3351" spans="2:15">
      <c r="B3351">
        <v>2.139634</v>
      </c>
      <c r="C3351">
        <v>792.56269999999995</v>
      </c>
      <c r="F3351" s="2"/>
      <c r="G3351" s="2"/>
      <c r="H3351" s="2">
        <v>1.9823569999999999</v>
      </c>
      <c r="I3351" s="2">
        <v>858.9633</v>
      </c>
      <c r="J3351" s="2">
        <v>2.5741999999999998</v>
      </c>
      <c r="K3351" s="2">
        <v>792.89420600000005</v>
      </c>
      <c r="L3351" s="2">
        <v>1.992335</v>
      </c>
      <c r="M3351">
        <v>750.56465000000003</v>
      </c>
      <c r="N3351" s="2">
        <v>2.2642479999999998</v>
      </c>
      <c r="O3351">
        <v>795.14179999999999</v>
      </c>
    </row>
    <row r="3352" spans="2:15">
      <c r="B3352">
        <v>2.144447</v>
      </c>
      <c r="C3352">
        <v>789.46529999999996</v>
      </c>
      <c r="F3352" s="2"/>
      <c r="G3352" s="2"/>
      <c r="H3352" s="2">
        <v>1.9823569999999999</v>
      </c>
      <c r="I3352" s="2">
        <v>859.26689999999996</v>
      </c>
      <c r="J3352" s="2">
        <v>2.5741999999999998</v>
      </c>
      <c r="K3352" s="2">
        <v>793.37985100000003</v>
      </c>
      <c r="L3352" s="2">
        <v>1.9934780000000001</v>
      </c>
      <c r="M3352">
        <v>751.28372000000002</v>
      </c>
      <c r="N3352" s="2">
        <v>2.26545</v>
      </c>
      <c r="O3352">
        <v>795.7672</v>
      </c>
    </row>
    <row r="3353" spans="2:15">
      <c r="B3353">
        <v>2.1468539999999998</v>
      </c>
      <c r="C3353">
        <v>788.48940000000005</v>
      </c>
      <c r="F3353" s="2"/>
      <c r="G3353" s="2"/>
      <c r="H3353" s="2">
        <v>1.9835579999999999</v>
      </c>
      <c r="I3353" s="2">
        <v>859.78819999999996</v>
      </c>
      <c r="J3353" s="2">
        <v>2.5729980000000001</v>
      </c>
      <c r="K3353" s="2">
        <v>793.88496300000008</v>
      </c>
      <c r="L3353" s="2">
        <v>1.9934780000000001</v>
      </c>
      <c r="M3353">
        <v>751.96935000000008</v>
      </c>
      <c r="N3353" s="2">
        <v>2.26545</v>
      </c>
      <c r="O3353">
        <v>796.42700000000002</v>
      </c>
    </row>
    <row r="3354" spans="2:15">
      <c r="B3354">
        <v>2.1480570000000001</v>
      </c>
      <c r="C3354">
        <v>788.39700000000005</v>
      </c>
      <c r="F3354" s="2"/>
      <c r="G3354" s="2"/>
      <c r="H3354" s="2">
        <v>1.9835579999999999</v>
      </c>
      <c r="I3354" s="2">
        <v>860.31110000000001</v>
      </c>
      <c r="J3354" s="2">
        <v>2.5741999999999998</v>
      </c>
      <c r="K3354" s="2">
        <v>794.44837299999995</v>
      </c>
      <c r="L3354" s="2">
        <v>1.9934780000000001</v>
      </c>
      <c r="M3354">
        <v>752.58810000000017</v>
      </c>
      <c r="N3354" s="2">
        <v>2.2666520000000001</v>
      </c>
      <c r="O3354">
        <v>797.09640000000002</v>
      </c>
    </row>
    <row r="3355" spans="2:15">
      <c r="B3355">
        <v>2.1480570000000001</v>
      </c>
      <c r="C3355">
        <v>788.35419999999999</v>
      </c>
      <c r="F3355" s="2"/>
      <c r="G3355" s="2"/>
      <c r="H3355" s="2">
        <v>1.9835579999999999</v>
      </c>
      <c r="I3355" s="2">
        <v>860.84649999999999</v>
      </c>
      <c r="J3355" s="2">
        <v>2.575402</v>
      </c>
      <c r="K3355" s="2">
        <v>795.00756000000001</v>
      </c>
      <c r="L3355" s="2">
        <v>1.994621</v>
      </c>
      <c r="M3355">
        <v>753.24733000000003</v>
      </c>
      <c r="N3355" s="2">
        <v>2.2666520000000001</v>
      </c>
      <c r="O3355">
        <v>797.75760000000002</v>
      </c>
    </row>
    <row r="3356" spans="2:15">
      <c r="B3356">
        <v>2.1492610000000001</v>
      </c>
      <c r="C3356">
        <v>788.54600000000005</v>
      </c>
      <c r="F3356" s="2"/>
      <c r="G3356" s="2"/>
      <c r="H3356" s="2">
        <v>1.9847600000000001</v>
      </c>
      <c r="I3356" s="2">
        <v>861.49009999999998</v>
      </c>
      <c r="J3356" s="2">
        <v>2.575402</v>
      </c>
      <c r="K3356" s="2">
        <v>795.57787100000007</v>
      </c>
      <c r="L3356" s="2">
        <v>1.9957640000000001</v>
      </c>
      <c r="M3356">
        <v>753.65554000000009</v>
      </c>
      <c r="N3356" s="2">
        <v>2.2678530000000001</v>
      </c>
      <c r="O3356">
        <v>798.36630000000002</v>
      </c>
    </row>
    <row r="3357" spans="2:15">
      <c r="B3357">
        <v>2.1504639999999999</v>
      </c>
      <c r="C3357">
        <v>788.94349999999997</v>
      </c>
      <c r="F3357" s="2"/>
      <c r="G3357" s="2"/>
      <c r="H3357" s="2">
        <v>1.9847600000000001</v>
      </c>
      <c r="I3357" s="2">
        <v>862.02840000000003</v>
      </c>
      <c r="J3357" s="2">
        <v>2.575402</v>
      </c>
      <c r="K3357" s="2">
        <v>795.98317600000007</v>
      </c>
      <c r="L3357" s="2">
        <v>1.994621</v>
      </c>
      <c r="M3357">
        <v>753.79908999999998</v>
      </c>
      <c r="N3357" s="2">
        <v>2.2678530000000001</v>
      </c>
      <c r="O3357">
        <v>798.96680000000003</v>
      </c>
    </row>
    <row r="3358" spans="2:15">
      <c r="B3358">
        <v>2.1516679999999999</v>
      </c>
      <c r="C3358">
        <v>789.38530000000003</v>
      </c>
      <c r="F3358" s="2"/>
      <c r="G3358" s="2"/>
      <c r="H3358" s="2">
        <v>1.9859610000000001</v>
      </c>
      <c r="I3358" s="2">
        <v>862.54129999999998</v>
      </c>
      <c r="J3358" s="2">
        <v>2.575402</v>
      </c>
      <c r="K3358" s="2">
        <v>796.39661799999999</v>
      </c>
      <c r="L3358" s="2">
        <v>1.994621</v>
      </c>
      <c r="M3358">
        <v>754.39265000000012</v>
      </c>
      <c r="N3358" s="2">
        <v>2.2690549999999998</v>
      </c>
      <c r="O3358">
        <v>799.0385</v>
      </c>
    </row>
    <row r="3359" spans="2:15">
      <c r="B3359">
        <v>2.1516679999999999</v>
      </c>
      <c r="C3359">
        <v>789.99260000000004</v>
      </c>
      <c r="F3359" s="2"/>
      <c r="G3359" s="2"/>
      <c r="H3359" s="2">
        <v>1.9859610000000001</v>
      </c>
      <c r="I3359" s="2">
        <v>863.06420000000003</v>
      </c>
      <c r="J3359" s="2">
        <v>2.576603</v>
      </c>
      <c r="K3359" s="2">
        <v>796.67832300000009</v>
      </c>
      <c r="L3359" s="2">
        <v>1.9957640000000001</v>
      </c>
      <c r="M3359">
        <v>754.96410000000003</v>
      </c>
      <c r="N3359" s="2">
        <v>2.2678530000000001</v>
      </c>
      <c r="O3359">
        <v>799.60860000000002</v>
      </c>
    </row>
    <row r="3360" spans="2:15">
      <c r="B3360">
        <v>2.1516679999999999</v>
      </c>
      <c r="C3360">
        <v>790.60550000000001</v>
      </c>
      <c r="F3360" s="2"/>
      <c r="G3360" s="2"/>
      <c r="H3360" s="2">
        <v>1.9871620000000001</v>
      </c>
      <c r="I3360" s="2">
        <v>863.58969999999999</v>
      </c>
      <c r="J3360" s="2">
        <v>2.575402</v>
      </c>
      <c r="K3360" s="2">
        <v>796.758869</v>
      </c>
      <c r="L3360" s="2">
        <v>1.9957640000000001</v>
      </c>
      <c r="M3360">
        <v>755.63301000000013</v>
      </c>
      <c r="N3360" s="2">
        <v>2.2690549999999998</v>
      </c>
      <c r="O3360">
        <v>800.28629999999998</v>
      </c>
    </row>
    <row r="3361" spans="2:15">
      <c r="B3361">
        <v>2.1528710000000002</v>
      </c>
      <c r="C3361">
        <v>791.2183</v>
      </c>
      <c r="F3361" s="2"/>
      <c r="G3361" s="2"/>
      <c r="H3361" s="2">
        <v>1.9871620000000001</v>
      </c>
      <c r="I3361" s="2">
        <v>864.08299999999997</v>
      </c>
      <c r="J3361" s="2">
        <v>2.575402</v>
      </c>
      <c r="K3361" s="2">
        <v>796.47984199999996</v>
      </c>
      <c r="L3361" s="2">
        <v>1.996907</v>
      </c>
      <c r="M3361">
        <v>756.09424000000001</v>
      </c>
      <c r="N3361" s="2">
        <v>2.270257</v>
      </c>
      <c r="O3361">
        <v>800.86199999999997</v>
      </c>
    </row>
    <row r="3362" spans="2:15">
      <c r="B3362">
        <v>2.1528710000000002</v>
      </c>
      <c r="C3362">
        <v>791.75800000000004</v>
      </c>
      <c r="F3362" s="2"/>
      <c r="G3362" s="2"/>
      <c r="H3362" s="2">
        <v>1.9871620000000001</v>
      </c>
      <c r="I3362" s="2">
        <v>864.69719999999995</v>
      </c>
      <c r="J3362" s="2">
        <v>2.576603</v>
      </c>
      <c r="K3362" s="2">
        <v>795.90685300000007</v>
      </c>
      <c r="L3362" s="2">
        <v>1.999193</v>
      </c>
      <c r="M3362">
        <v>755.48110000000008</v>
      </c>
      <c r="N3362" s="2">
        <v>2.270257</v>
      </c>
      <c r="O3362">
        <v>801.49689999999998</v>
      </c>
    </row>
    <row r="3363" spans="2:15">
      <c r="B3363">
        <v>2.1528710000000002</v>
      </c>
      <c r="C3363">
        <v>792.37090000000001</v>
      </c>
      <c r="F3363" s="2"/>
      <c r="G3363" s="2"/>
      <c r="H3363" s="2">
        <v>1.9871620000000001</v>
      </c>
      <c r="I3363" s="2">
        <v>865.08920000000001</v>
      </c>
      <c r="J3363" s="2">
        <v>2.576603</v>
      </c>
      <c r="K3363" s="2">
        <v>794.90764999999999</v>
      </c>
      <c r="L3363" s="2">
        <v>2.003765</v>
      </c>
      <c r="M3363">
        <v>752.44598000000008</v>
      </c>
      <c r="N3363" s="2">
        <v>2.270257</v>
      </c>
      <c r="O3363">
        <v>802.14980000000003</v>
      </c>
    </row>
    <row r="3364" spans="2:15">
      <c r="B3364">
        <v>2.154074</v>
      </c>
      <c r="C3364">
        <v>793.00580000000002</v>
      </c>
      <c r="F3364" s="2"/>
      <c r="G3364" s="2"/>
      <c r="H3364" s="2">
        <v>1.988364</v>
      </c>
      <c r="I3364" s="2">
        <v>865.53049999999996</v>
      </c>
      <c r="J3364" s="2">
        <v>2.575402</v>
      </c>
      <c r="K3364" s="2">
        <v>793.37707</v>
      </c>
      <c r="L3364" s="2">
        <v>2.0049079999999999</v>
      </c>
      <c r="M3364">
        <v>751.31716000000006</v>
      </c>
      <c r="N3364" s="2">
        <v>2.270257</v>
      </c>
      <c r="O3364">
        <v>802.77369999999996</v>
      </c>
    </row>
    <row r="3365" spans="2:15">
      <c r="B3365">
        <v>2.154074</v>
      </c>
      <c r="C3365">
        <v>793.65449999999998</v>
      </c>
      <c r="F3365" s="2"/>
      <c r="G3365" s="2"/>
      <c r="H3365" s="2">
        <v>1.990767</v>
      </c>
      <c r="I3365" s="2">
        <v>865.21579999999994</v>
      </c>
      <c r="J3365" s="2">
        <v>2.576603</v>
      </c>
      <c r="K3365" s="2">
        <v>791.88944100000003</v>
      </c>
      <c r="L3365" s="2">
        <v>2.0117669999999999</v>
      </c>
      <c r="M3365">
        <v>746.39664000000016</v>
      </c>
      <c r="N3365" s="2">
        <v>2.2714590000000001</v>
      </c>
      <c r="O3365">
        <v>803.41840000000002</v>
      </c>
    </row>
    <row r="3366" spans="2:15">
      <c r="B3366">
        <v>2.154074</v>
      </c>
      <c r="C3366">
        <v>794.28809999999999</v>
      </c>
      <c r="F3366" s="2"/>
      <c r="G3366" s="2"/>
      <c r="H3366" s="2">
        <v>1.9943709999999999</v>
      </c>
      <c r="I3366" s="2">
        <v>863.07249999999999</v>
      </c>
      <c r="J3366" s="2">
        <v>2.576603</v>
      </c>
      <c r="K3366" s="2">
        <v>790.86675400000001</v>
      </c>
      <c r="L3366" s="2">
        <v>2.010624</v>
      </c>
      <c r="M3366">
        <v>746.17223999999999</v>
      </c>
      <c r="N3366" s="2">
        <v>2.2714590000000001</v>
      </c>
      <c r="O3366">
        <v>804.09190000000001</v>
      </c>
    </row>
    <row r="3367" spans="2:15">
      <c r="B3367">
        <v>2.155278</v>
      </c>
      <c r="C3367">
        <v>794.97410000000002</v>
      </c>
      <c r="F3367" s="2"/>
      <c r="G3367" s="2"/>
      <c r="H3367" s="2">
        <v>2.000378</v>
      </c>
      <c r="I3367" s="2">
        <v>859.44809999999995</v>
      </c>
      <c r="J3367" s="2">
        <v>2.576603</v>
      </c>
      <c r="K3367" s="2">
        <v>790.23670300000003</v>
      </c>
      <c r="L3367" s="2">
        <v>2.015196</v>
      </c>
      <c r="M3367">
        <v>743.73079000000007</v>
      </c>
      <c r="N3367" s="2">
        <v>2.2726609999999998</v>
      </c>
      <c r="O3367">
        <v>804.73929999999996</v>
      </c>
    </row>
    <row r="3368" spans="2:15">
      <c r="B3368">
        <v>2.155278</v>
      </c>
      <c r="C3368">
        <v>795.57730000000004</v>
      </c>
      <c r="F3368" s="2"/>
      <c r="G3368" s="2"/>
      <c r="H3368" s="2">
        <v>2.0051839999999999</v>
      </c>
      <c r="I3368" s="2">
        <v>857.45820000000003</v>
      </c>
      <c r="J3368" s="2">
        <v>2.576603</v>
      </c>
      <c r="K3368" s="2">
        <v>789.93975399999999</v>
      </c>
      <c r="L3368" s="2">
        <v>2.0174820000000002</v>
      </c>
      <c r="M3368">
        <v>742.98246000000006</v>
      </c>
      <c r="N3368" s="2">
        <v>2.2726609999999998</v>
      </c>
      <c r="O3368">
        <v>805.28729999999996</v>
      </c>
    </row>
    <row r="3369" spans="2:15">
      <c r="B3369">
        <v>2.1564809999999999</v>
      </c>
      <c r="C3369">
        <v>795.84640000000002</v>
      </c>
      <c r="F3369" s="2"/>
      <c r="G3369" s="2"/>
      <c r="H3369" s="2">
        <v>2.007587</v>
      </c>
      <c r="I3369" s="2">
        <v>856.68100000000004</v>
      </c>
      <c r="J3369" s="2">
        <v>2.576603</v>
      </c>
      <c r="K3369" s="2">
        <v>789.79400900000007</v>
      </c>
      <c r="L3369" s="2">
        <v>2.019768</v>
      </c>
      <c r="M3369">
        <v>742.83055000000013</v>
      </c>
      <c r="N3369" s="2">
        <v>2.2726609999999998</v>
      </c>
      <c r="O3369">
        <v>805.90020000000004</v>
      </c>
    </row>
    <row r="3370" spans="2:15">
      <c r="B3370">
        <v>2.1564809999999999</v>
      </c>
      <c r="C3370">
        <v>796.12810000000002</v>
      </c>
      <c r="F3370" s="2"/>
      <c r="G3370" s="2"/>
      <c r="H3370" s="2">
        <v>2.008788</v>
      </c>
      <c r="I3370" s="2">
        <v>856.38310000000001</v>
      </c>
      <c r="J3370" s="2">
        <v>2.5778050000000001</v>
      </c>
      <c r="K3370" s="2">
        <v>789.99939099999995</v>
      </c>
      <c r="L3370" s="2">
        <v>2.0186250000000001</v>
      </c>
      <c r="M3370">
        <v>742.82637</v>
      </c>
      <c r="N3370" s="2">
        <v>2.273863</v>
      </c>
      <c r="O3370">
        <v>806.49649999999997</v>
      </c>
    </row>
    <row r="3371" spans="2:15">
      <c r="B3371">
        <v>2.1564809999999999</v>
      </c>
      <c r="C3371">
        <v>796.72990000000004</v>
      </c>
      <c r="F3371" s="2"/>
      <c r="G3371" s="2"/>
      <c r="H3371" s="2">
        <v>2.0099900000000002</v>
      </c>
      <c r="I3371" s="2">
        <v>856.39859999999999</v>
      </c>
      <c r="J3371" s="2">
        <v>2.5778050000000001</v>
      </c>
      <c r="K3371" s="2">
        <v>790.03266000000008</v>
      </c>
      <c r="L3371" s="2">
        <v>2.019768</v>
      </c>
      <c r="M3371">
        <v>743.05912999999998</v>
      </c>
      <c r="N3371" s="2">
        <v>2.273863</v>
      </c>
      <c r="O3371">
        <v>807.05269999999996</v>
      </c>
    </row>
    <row r="3372" spans="2:15">
      <c r="B3372">
        <v>2.1564809999999999</v>
      </c>
      <c r="C3372">
        <v>797.48479999999995</v>
      </c>
      <c r="F3372" s="2"/>
      <c r="G3372" s="2"/>
      <c r="H3372" s="2">
        <v>2.0111910000000002</v>
      </c>
      <c r="I3372" s="2">
        <v>856.61779999999999</v>
      </c>
      <c r="J3372" s="2">
        <v>2.576603</v>
      </c>
      <c r="K3372" s="2">
        <v>790.00917600000002</v>
      </c>
      <c r="L3372" s="2">
        <v>2.0209109999999999</v>
      </c>
      <c r="M3372">
        <v>743.58306000000005</v>
      </c>
      <c r="N3372" s="2">
        <v>2.273863</v>
      </c>
      <c r="O3372">
        <v>807.64350000000002</v>
      </c>
    </row>
    <row r="3373" spans="2:15">
      <c r="B3373">
        <v>2.1576849999999999</v>
      </c>
      <c r="C3373">
        <v>798.05359999999996</v>
      </c>
      <c r="F3373" s="2"/>
      <c r="G3373" s="2"/>
      <c r="H3373" s="2">
        <v>2.0123920000000002</v>
      </c>
      <c r="I3373" s="2">
        <v>856.97900000000004</v>
      </c>
      <c r="J3373" s="2">
        <v>2.5778050000000001</v>
      </c>
      <c r="K3373" s="2">
        <v>789.909266</v>
      </c>
      <c r="L3373" s="2">
        <v>2.0209109999999999</v>
      </c>
      <c r="M3373">
        <v>744.16418999999996</v>
      </c>
      <c r="N3373" s="2">
        <v>2.275064</v>
      </c>
      <c r="O3373">
        <v>808.21360000000004</v>
      </c>
    </row>
    <row r="3374" spans="2:15">
      <c r="B3374">
        <v>2.1576849999999999</v>
      </c>
      <c r="C3374">
        <v>798.61260000000004</v>
      </c>
      <c r="F3374" s="2"/>
      <c r="G3374" s="2"/>
      <c r="H3374" s="2">
        <v>2.0123920000000002</v>
      </c>
      <c r="I3374" s="2">
        <v>857.36400000000003</v>
      </c>
      <c r="J3374" s="2">
        <v>2.5790069999999998</v>
      </c>
      <c r="K3374" s="2">
        <v>789.56514299999992</v>
      </c>
      <c r="L3374" s="2">
        <v>2.0209109999999999</v>
      </c>
      <c r="M3374">
        <v>744.83310000000006</v>
      </c>
      <c r="N3374" s="2">
        <v>2.275064</v>
      </c>
      <c r="O3374">
        <v>808.74919999999997</v>
      </c>
    </row>
    <row r="3375" spans="2:15">
      <c r="B3375">
        <v>2.1576849999999999</v>
      </c>
      <c r="C3375">
        <v>799.19090000000006</v>
      </c>
      <c r="F3375" s="2"/>
      <c r="G3375" s="2"/>
      <c r="H3375" s="2">
        <v>2.0135939999999999</v>
      </c>
      <c r="I3375" s="2">
        <v>857.82360000000006</v>
      </c>
      <c r="J3375" s="2">
        <v>2.5778050000000001</v>
      </c>
      <c r="K3375" s="2">
        <v>789.07939499999998</v>
      </c>
      <c r="L3375" s="2">
        <v>2.0220539999999998</v>
      </c>
      <c r="M3375">
        <v>745.46153000000015</v>
      </c>
      <c r="N3375" s="2">
        <v>2.2762660000000001</v>
      </c>
      <c r="O3375">
        <v>809.15089999999998</v>
      </c>
    </row>
    <row r="3376" spans="2:15">
      <c r="B3376">
        <v>2.1588880000000001</v>
      </c>
      <c r="C3376">
        <v>799.70569999999998</v>
      </c>
      <c r="F3376" s="2"/>
      <c r="G3376" s="2"/>
      <c r="H3376" s="2">
        <v>2.0135939999999999</v>
      </c>
      <c r="I3376" s="2">
        <v>858.3886</v>
      </c>
      <c r="J3376" s="2">
        <v>2.5778050000000001</v>
      </c>
      <c r="K3376" s="2">
        <v>788.84342200000003</v>
      </c>
      <c r="L3376" s="2">
        <v>2.0231970000000001</v>
      </c>
      <c r="M3376">
        <v>746.17928000000006</v>
      </c>
      <c r="N3376" s="2">
        <v>2.2774679999999998</v>
      </c>
      <c r="O3376">
        <v>809.17439999999999</v>
      </c>
    </row>
    <row r="3377" spans="2:15">
      <c r="B3377">
        <v>2.1588880000000001</v>
      </c>
      <c r="C3377">
        <v>800.1309</v>
      </c>
      <c r="F3377" s="2"/>
      <c r="G3377" s="2"/>
      <c r="H3377" s="2">
        <v>2.0147949999999999</v>
      </c>
      <c r="I3377" s="2">
        <v>858.87480000000005</v>
      </c>
      <c r="J3377" s="2">
        <v>2.5790069999999998</v>
      </c>
      <c r="K3377" s="2">
        <v>788.61033300000008</v>
      </c>
      <c r="L3377" s="2">
        <v>2.0231970000000001</v>
      </c>
      <c r="M3377">
        <v>746.83279000000005</v>
      </c>
      <c r="N3377" s="2">
        <v>2.2774679999999998</v>
      </c>
      <c r="O3377">
        <v>808.92589999999996</v>
      </c>
    </row>
    <row r="3378" spans="2:15">
      <c r="B3378">
        <v>2.160091</v>
      </c>
      <c r="C3378">
        <v>800.38210000000004</v>
      </c>
      <c r="F3378" s="2"/>
      <c r="G3378" s="2"/>
      <c r="H3378" s="2">
        <v>2.0147949999999999</v>
      </c>
      <c r="I3378" s="2">
        <v>859.38490000000002</v>
      </c>
      <c r="J3378" s="2">
        <v>2.5790069999999998</v>
      </c>
      <c r="K3378" s="2">
        <v>788.48961700000007</v>
      </c>
      <c r="L3378" s="2">
        <v>2.0231970000000001</v>
      </c>
      <c r="M3378">
        <v>747.48212000000001</v>
      </c>
      <c r="N3378" s="2">
        <v>2.2858809999999998</v>
      </c>
      <c r="O3378">
        <v>804.1155</v>
      </c>
    </row>
    <row r="3379" spans="2:15">
      <c r="B3379">
        <v>2.160091</v>
      </c>
      <c r="C3379">
        <v>800.32</v>
      </c>
      <c r="F3379" s="2"/>
      <c r="G3379" s="2"/>
      <c r="H3379" s="2">
        <v>2.015997</v>
      </c>
      <c r="I3379" s="2">
        <v>859.80939999999998</v>
      </c>
      <c r="J3379" s="2">
        <v>2.5778050000000001</v>
      </c>
      <c r="K3379" s="2">
        <v>788.32595000000003</v>
      </c>
      <c r="L3379" s="2">
        <v>2.0231970000000001</v>
      </c>
      <c r="M3379">
        <v>748.22638000000006</v>
      </c>
      <c r="N3379" s="2">
        <v>2.287083</v>
      </c>
      <c r="O3379">
        <v>802.50319999999999</v>
      </c>
    </row>
    <row r="3380" spans="2:15">
      <c r="B3380">
        <v>2.161295</v>
      </c>
      <c r="C3380">
        <v>799.90869999999995</v>
      </c>
      <c r="F3380" s="2"/>
      <c r="G3380" s="2"/>
      <c r="H3380" s="2">
        <v>2.015997</v>
      </c>
      <c r="I3380" s="2">
        <v>860.26469999999995</v>
      </c>
      <c r="J3380" s="2">
        <v>2.5790069999999998</v>
      </c>
      <c r="K3380" s="2">
        <v>788.23984199999995</v>
      </c>
      <c r="L3380" s="2">
        <v>2.02434</v>
      </c>
      <c r="M3380">
        <v>748.96217000000001</v>
      </c>
      <c r="N3380" s="2">
        <v>2.2942939999999998</v>
      </c>
      <c r="O3380">
        <v>798.06539999999995</v>
      </c>
    </row>
    <row r="3381" spans="2:15">
      <c r="B3381">
        <v>2.1624979999999998</v>
      </c>
      <c r="C3381">
        <v>798.12810000000002</v>
      </c>
      <c r="F3381" s="2"/>
      <c r="G3381" s="2"/>
      <c r="H3381" s="2">
        <v>2.015997</v>
      </c>
      <c r="I3381" s="2">
        <v>860.87040000000002</v>
      </c>
      <c r="J3381" s="2">
        <v>2.580209</v>
      </c>
      <c r="K3381" s="2">
        <v>788.10110100000009</v>
      </c>
      <c r="L3381" s="2">
        <v>2.02434</v>
      </c>
      <c r="M3381">
        <v>749.59060000000011</v>
      </c>
      <c r="N3381" s="2">
        <v>2.2978990000000001</v>
      </c>
      <c r="O3381">
        <v>795.29780000000005</v>
      </c>
    </row>
    <row r="3382" spans="2:15">
      <c r="B3382">
        <v>2.1649050000000001</v>
      </c>
      <c r="C3382">
        <v>796.4855</v>
      </c>
      <c r="F3382" s="2"/>
      <c r="G3382" s="2"/>
      <c r="H3382" s="2">
        <v>2.017198</v>
      </c>
      <c r="I3382" s="2">
        <v>861.29049999999995</v>
      </c>
      <c r="J3382" s="2">
        <v>2.580209</v>
      </c>
      <c r="K3382" s="2">
        <v>788.07195200000001</v>
      </c>
      <c r="L3382" s="2">
        <v>2.02434</v>
      </c>
      <c r="M3382">
        <v>750.36269000000016</v>
      </c>
      <c r="N3382" s="2">
        <v>2.3015050000000001</v>
      </c>
      <c r="O3382">
        <v>793.53520000000003</v>
      </c>
    </row>
    <row r="3383" spans="2:15">
      <c r="B3383">
        <v>2.1649050000000001</v>
      </c>
      <c r="C3383">
        <v>794.8913</v>
      </c>
      <c r="F3383" s="2"/>
      <c r="G3383" s="2"/>
      <c r="H3383" s="2">
        <v>2.017198</v>
      </c>
      <c r="I3383" s="2">
        <v>861.59690000000001</v>
      </c>
      <c r="J3383" s="2">
        <v>2.580209</v>
      </c>
      <c r="K3383" s="2">
        <v>788.07617499999992</v>
      </c>
      <c r="L3383" s="2">
        <v>2.0254829999999999</v>
      </c>
      <c r="M3383">
        <v>751.05799999999999</v>
      </c>
      <c r="N3383" s="2">
        <v>2.3027069999999998</v>
      </c>
      <c r="O3383">
        <v>793.24390000000005</v>
      </c>
    </row>
    <row r="3384" spans="2:15">
      <c r="B3384">
        <v>2.1697190000000002</v>
      </c>
      <c r="C3384">
        <v>791.91679999999997</v>
      </c>
      <c r="F3384" s="2"/>
      <c r="G3384" s="2"/>
      <c r="H3384" s="2">
        <v>2.0184000000000002</v>
      </c>
      <c r="I3384" s="2">
        <v>861.96519999999998</v>
      </c>
      <c r="J3384" s="2">
        <v>2.580209</v>
      </c>
      <c r="K3384" s="2">
        <v>788.15661799999998</v>
      </c>
      <c r="L3384" s="2">
        <v>2.0254829999999999</v>
      </c>
      <c r="M3384">
        <v>751.79797000000008</v>
      </c>
      <c r="N3384" s="2">
        <v>2.3027069999999998</v>
      </c>
      <c r="O3384">
        <v>793.15830000000005</v>
      </c>
    </row>
    <row r="3385" spans="2:15">
      <c r="B3385">
        <v>2.1721249999999999</v>
      </c>
      <c r="C3385">
        <v>789.99540000000002</v>
      </c>
      <c r="F3385" s="2"/>
      <c r="G3385" s="2"/>
      <c r="H3385" s="2">
        <v>2.0184000000000002</v>
      </c>
      <c r="I3385" s="2">
        <v>862.50900000000001</v>
      </c>
      <c r="J3385" s="2">
        <v>2.580209</v>
      </c>
      <c r="K3385" s="2">
        <v>788.15105600000004</v>
      </c>
      <c r="L3385" s="2">
        <v>2.0254829999999999</v>
      </c>
      <c r="M3385">
        <v>752.55884000000003</v>
      </c>
      <c r="N3385" s="2">
        <v>2.3039079999999998</v>
      </c>
      <c r="O3385">
        <v>793.27560000000005</v>
      </c>
    </row>
    <row r="3386" spans="2:15">
      <c r="B3386">
        <v>2.1733289999999998</v>
      </c>
      <c r="C3386">
        <v>789.63930000000005</v>
      </c>
      <c r="F3386" s="2"/>
      <c r="G3386" s="2"/>
      <c r="H3386" s="2">
        <v>2.0184000000000002</v>
      </c>
      <c r="I3386" s="2">
        <v>863.05150000000003</v>
      </c>
      <c r="J3386" s="2">
        <v>2.580209</v>
      </c>
      <c r="K3386" s="2">
        <v>788.28701599999999</v>
      </c>
      <c r="L3386" s="2">
        <v>2.0266259999999998</v>
      </c>
      <c r="M3386">
        <v>753.15526000000011</v>
      </c>
      <c r="N3386" s="2">
        <v>2.30511</v>
      </c>
      <c r="O3386">
        <v>793.62490000000003</v>
      </c>
    </row>
    <row r="3387" spans="2:15">
      <c r="B3387">
        <v>2.1733289999999998</v>
      </c>
      <c r="C3387">
        <v>789.24450000000002</v>
      </c>
      <c r="F3387" s="2"/>
      <c r="G3387" s="2"/>
      <c r="H3387" s="2">
        <v>2.0196010000000002</v>
      </c>
      <c r="I3387" s="2">
        <v>863.57429999999999</v>
      </c>
      <c r="J3387" s="2">
        <v>2.580209</v>
      </c>
      <c r="K3387" s="2">
        <v>788.51042299999995</v>
      </c>
      <c r="L3387" s="2">
        <v>2.0277699999999999</v>
      </c>
      <c r="M3387">
        <v>753.30024000000003</v>
      </c>
      <c r="N3387" s="2">
        <v>2.30511</v>
      </c>
      <c r="O3387">
        <v>794.09</v>
      </c>
    </row>
    <row r="3388" spans="2:15">
      <c r="B3388">
        <v>2.175735</v>
      </c>
      <c r="C3388">
        <v>789.00149999999996</v>
      </c>
      <c r="F3388" s="2"/>
      <c r="G3388" s="2"/>
      <c r="H3388" s="2">
        <v>2.0196010000000002</v>
      </c>
      <c r="I3388" s="2">
        <v>864.05909999999994</v>
      </c>
      <c r="J3388" s="2">
        <v>2.580209</v>
      </c>
      <c r="K3388" s="2">
        <v>788.62846100000002</v>
      </c>
      <c r="L3388" s="2">
        <v>2.0277699999999999</v>
      </c>
      <c r="M3388">
        <v>753.79491000000007</v>
      </c>
      <c r="N3388" s="2">
        <v>2.3063120000000001</v>
      </c>
      <c r="O3388">
        <v>794.71939999999995</v>
      </c>
    </row>
    <row r="3389" spans="2:15">
      <c r="B3389">
        <v>2.176939</v>
      </c>
      <c r="C3389">
        <v>789.072</v>
      </c>
      <c r="F3389" s="2"/>
      <c r="G3389" s="2"/>
      <c r="H3389" s="2">
        <v>2.0208020000000002</v>
      </c>
      <c r="I3389" s="2">
        <v>864.60440000000006</v>
      </c>
      <c r="J3389" s="2">
        <v>2.580209</v>
      </c>
      <c r="K3389" s="2">
        <v>788.73249099999998</v>
      </c>
      <c r="L3389" s="2">
        <v>2.0277699999999999</v>
      </c>
      <c r="M3389">
        <v>754.39693999999997</v>
      </c>
      <c r="N3389" s="2">
        <v>2.3063120000000001</v>
      </c>
      <c r="O3389">
        <v>795.29920000000004</v>
      </c>
    </row>
    <row r="3390" spans="2:15">
      <c r="B3390">
        <v>2.1781419999999998</v>
      </c>
      <c r="C3390">
        <v>789.21690000000001</v>
      </c>
      <c r="F3390" s="2"/>
      <c r="G3390" s="2"/>
      <c r="H3390" s="2">
        <v>2.0220039999999999</v>
      </c>
      <c r="I3390" s="2">
        <v>865.11739999999998</v>
      </c>
      <c r="J3390" s="2">
        <v>2.5814110000000001</v>
      </c>
      <c r="K3390" s="2">
        <v>788.92819100000008</v>
      </c>
      <c r="L3390" s="2">
        <v>2.0277699999999999</v>
      </c>
      <c r="M3390">
        <v>754.90415000000007</v>
      </c>
      <c r="N3390" s="2">
        <v>2.3075139999999998</v>
      </c>
      <c r="O3390">
        <v>795.92449999999997</v>
      </c>
    </row>
    <row r="3391" spans="2:15">
      <c r="B3391">
        <v>2.1781419999999998</v>
      </c>
      <c r="C3391">
        <v>789.61990000000003</v>
      </c>
      <c r="F3391" s="2"/>
      <c r="G3391" s="2"/>
      <c r="H3391" s="2">
        <v>2.0220039999999999</v>
      </c>
      <c r="I3391" s="2">
        <v>865.65560000000005</v>
      </c>
      <c r="J3391" s="2">
        <v>2.5814110000000001</v>
      </c>
      <c r="K3391" s="2">
        <v>789.23070199999995</v>
      </c>
      <c r="L3391" s="2">
        <v>2.0289130000000002</v>
      </c>
      <c r="M3391">
        <v>755.38639000000001</v>
      </c>
      <c r="N3391" s="2">
        <v>2.3075139999999998</v>
      </c>
      <c r="O3391">
        <v>796.52080000000001</v>
      </c>
    </row>
    <row r="3392" spans="2:15">
      <c r="B3392">
        <v>2.1793459999999998</v>
      </c>
      <c r="C3392">
        <v>790.08510000000001</v>
      </c>
      <c r="F3392" s="2"/>
      <c r="G3392" s="2"/>
      <c r="H3392" s="2">
        <v>2.0232049999999999</v>
      </c>
      <c r="I3392" s="2">
        <v>866.14319999999998</v>
      </c>
      <c r="J3392" s="2">
        <v>2.5814110000000001</v>
      </c>
      <c r="K3392" s="2">
        <v>789.37634400000002</v>
      </c>
      <c r="L3392" s="2">
        <v>2.0289130000000002</v>
      </c>
      <c r="M3392">
        <v>755.89074000000005</v>
      </c>
      <c r="N3392" s="2">
        <v>2.3075139999999998</v>
      </c>
      <c r="O3392">
        <v>797.18889999999999</v>
      </c>
    </row>
    <row r="3393" spans="2:15">
      <c r="B3393">
        <v>2.1793459999999998</v>
      </c>
      <c r="C3393">
        <v>790.65650000000005</v>
      </c>
      <c r="F3393" s="2"/>
      <c r="G3393" s="2"/>
      <c r="H3393" s="2">
        <v>2.0220039999999999</v>
      </c>
      <c r="I3393" s="2">
        <v>866.58309999999994</v>
      </c>
      <c r="J3393" s="2">
        <v>2.5814110000000001</v>
      </c>
      <c r="K3393" s="2">
        <v>789.53043200000002</v>
      </c>
      <c r="L3393" s="2">
        <v>2.0289130000000002</v>
      </c>
      <c r="M3393">
        <v>756.27958999999998</v>
      </c>
      <c r="N3393" s="2">
        <v>2.308716</v>
      </c>
      <c r="O3393">
        <v>797.89980000000003</v>
      </c>
    </row>
    <row r="3394" spans="2:15">
      <c r="B3394">
        <v>2.1805490000000001</v>
      </c>
      <c r="C3394">
        <v>791.20450000000005</v>
      </c>
      <c r="F3394" s="2"/>
      <c r="G3394" s="2"/>
      <c r="H3394" s="2">
        <v>2.0232049999999999</v>
      </c>
      <c r="I3394" s="2">
        <v>866.99069999999995</v>
      </c>
      <c r="J3394" s="2">
        <v>2.5826120000000001</v>
      </c>
      <c r="K3394" s="2">
        <v>789.77742599999999</v>
      </c>
      <c r="L3394" s="2">
        <v>2.031199</v>
      </c>
      <c r="M3394">
        <v>755.79889000000003</v>
      </c>
      <c r="N3394" s="2">
        <v>2.308716</v>
      </c>
      <c r="O3394">
        <v>798.50300000000004</v>
      </c>
    </row>
    <row r="3395" spans="2:15">
      <c r="B3395">
        <v>2.1805490000000001</v>
      </c>
      <c r="C3395">
        <v>791.77599999999995</v>
      </c>
      <c r="F3395" s="2"/>
      <c r="G3395" s="2"/>
      <c r="H3395" s="2">
        <v>2.0244070000000001</v>
      </c>
      <c r="I3395" s="2">
        <v>867.23099999999999</v>
      </c>
      <c r="J3395" s="2">
        <v>2.5826120000000001</v>
      </c>
      <c r="K3395" s="2">
        <v>790.09930099999997</v>
      </c>
      <c r="L3395" s="2">
        <v>2.0346280000000001</v>
      </c>
      <c r="M3395">
        <v>753.73639000000003</v>
      </c>
      <c r="N3395" s="2">
        <v>2.3099180000000001</v>
      </c>
      <c r="O3395">
        <v>799.23040000000003</v>
      </c>
    </row>
    <row r="3396" spans="2:15">
      <c r="B3396">
        <v>2.1817519999999999</v>
      </c>
      <c r="C3396">
        <v>792.06579999999997</v>
      </c>
      <c r="F3396" s="2"/>
      <c r="G3396" s="2"/>
      <c r="H3396" s="2">
        <v>2.0268099999999998</v>
      </c>
      <c r="I3396" s="2">
        <v>866.73490000000004</v>
      </c>
      <c r="J3396" s="2">
        <v>2.5814110000000001</v>
      </c>
      <c r="K3396" s="2">
        <v>790.3741050000001</v>
      </c>
      <c r="L3396" s="2">
        <v>2.035771</v>
      </c>
      <c r="M3396">
        <v>753.53993000000003</v>
      </c>
      <c r="N3396" s="2">
        <v>2.3099180000000001</v>
      </c>
      <c r="O3396">
        <v>799.846</v>
      </c>
    </row>
    <row r="3397" spans="2:15">
      <c r="B3397">
        <v>2.1817519999999999</v>
      </c>
      <c r="C3397">
        <v>792.35429999999997</v>
      </c>
      <c r="F3397" s="2"/>
      <c r="G3397" s="2"/>
      <c r="H3397" s="2">
        <v>2.0304139999999999</v>
      </c>
      <c r="I3397" s="2">
        <v>864.33169999999996</v>
      </c>
      <c r="J3397" s="2">
        <v>2.5826120000000001</v>
      </c>
      <c r="K3397" s="2">
        <v>790.72100899999998</v>
      </c>
      <c r="L3397" s="2">
        <v>2.0392000000000001</v>
      </c>
      <c r="M3397">
        <v>748.80883000000017</v>
      </c>
      <c r="N3397" s="2">
        <v>2.3111190000000001</v>
      </c>
      <c r="O3397">
        <v>800.14139999999998</v>
      </c>
    </row>
    <row r="3398" spans="2:15">
      <c r="B3398">
        <v>2.1817519999999999</v>
      </c>
      <c r="C3398">
        <v>792.94100000000003</v>
      </c>
      <c r="F3398" s="2"/>
      <c r="G3398" s="2"/>
      <c r="H3398" s="2">
        <v>2.0376219999999998</v>
      </c>
      <c r="I3398" s="2">
        <v>859.58309999999994</v>
      </c>
      <c r="J3398" s="2">
        <v>2.5838139999999998</v>
      </c>
      <c r="K3398" s="2">
        <v>791.22612100000003</v>
      </c>
      <c r="L3398" s="2">
        <v>2.0437720000000001</v>
      </c>
      <c r="M3398">
        <v>745.7360900000001</v>
      </c>
      <c r="N3398" s="2">
        <v>2.3111190000000001</v>
      </c>
      <c r="O3398">
        <v>800.44510000000002</v>
      </c>
    </row>
    <row r="3399" spans="2:15">
      <c r="B3399">
        <v>2.1817519999999999</v>
      </c>
      <c r="C3399">
        <v>793.5607</v>
      </c>
      <c r="F3399" s="2"/>
      <c r="G3399" s="2"/>
      <c r="H3399" s="2">
        <v>2.0424280000000001</v>
      </c>
      <c r="I3399" s="2">
        <v>856.68240000000003</v>
      </c>
      <c r="J3399" s="2">
        <v>2.5838139999999998</v>
      </c>
      <c r="K3399" s="2">
        <v>791.59249199999999</v>
      </c>
      <c r="L3399" s="2">
        <v>2.0472009999999998</v>
      </c>
      <c r="M3399">
        <v>742.75806000000011</v>
      </c>
      <c r="N3399" s="2">
        <v>2.3111190000000001</v>
      </c>
      <c r="O3399">
        <v>801.08420000000001</v>
      </c>
    </row>
    <row r="3400" spans="2:15">
      <c r="B3400">
        <v>2.1829559999999999</v>
      </c>
      <c r="C3400">
        <v>794.13900000000001</v>
      </c>
      <c r="F3400" s="2"/>
      <c r="G3400" s="2"/>
      <c r="H3400" s="2">
        <v>2.0448309999999998</v>
      </c>
      <c r="I3400" s="2">
        <v>855.89120000000003</v>
      </c>
      <c r="J3400" s="2">
        <v>2.5838139999999998</v>
      </c>
      <c r="K3400" s="2">
        <v>791.77006400000005</v>
      </c>
      <c r="L3400" s="2">
        <v>2.0517729999999998</v>
      </c>
      <c r="M3400">
        <v>741.10674000000006</v>
      </c>
      <c r="N3400" s="2">
        <v>2.3111190000000001</v>
      </c>
      <c r="O3400">
        <v>801.73710000000005</v>
      </c>
    </row>
    <row r="3401" spans="2:15">
      <c r="B3401">
        <v>2.1829559999999999</v>
      </c>
      <c r="C3401">
        <v>794.80849999999998</v>
      </c>
      <c r="F3401" s="2"/>
      <c r="G3401" s="2"/>
      <c r="H3401" s="2">
        <v>2.047234</v>
      </c>
      <c r="I3401" s="2">
        <v>855.96990000000005</v>
      </c>
      <c r="J3401" s="2">
        <v>2.585016</v>
      </c>
      <c r="K3401" s="2">
        <v>792.00181400000008</v>
      </c>
      <c r="L3401" s="2">
        <v>2.0517729999999998</v>
      </c>
      <c r="M3401">
        <v>740.62603999999999</v>
      </c>
      <c r="N3401" s="2">
        <v>2.3123209999999998</v>
      </c>
      <c r="O3401">
        <v>802.41489999999999</v>
      </c>
    </row>
    <row r="3402" spans="2:15">
      <c r="B3402">
        <v>2.1841590000000002</v>
      </c>
      <c r="C3402">
        <v>795.46</v>
      </c>
      <c r="F3402" s="2"/>
      <c r="G3402" s="2"/>
      <c r="H3402" s="2">
        <v>2.047234</v>
      </c>
      <c r="I3402" s="2">
        <v>856.20889999999997</v>
      </c>
      <c r="J3402" s="2">
        <v>2.585016</v>
      </c>
      <c r="K3402" s="2">
        <v>792.26559699999996</v>
      </c>
      <c r="L3402" s="2">
        <v>2.0540590000000001</v>
      </c>
      <c r="M3402">
        <v>740.31947000000002</v>
      </c>
      <c r="N3402" s="2">
        <v>2.3123209999999998</v>
      </c>
      <c r="O3402">
        <v>803.07740000000001</v>
      </c>
    </row>
    <row r="3403" spans="2:15">
      <c r="B3403">
        <v>2.1841590000000002</v>
      </c>
      <c r="C3403">
        <v>796.0231</v>
      </c>
      <c r="F3403" s="2"/>
      <c r="G3403" s="2"/>
      <c r="H3403" s="2">
        <v>2.048435</v>
      </c>
      <c r="I3403" s="2">
        <v>856.58130000000006</v>
      </c>
      <c r="J3403" s="2">
        <v>2.5838139999999998</v>
      </c>
      <c r="K3403" s="2">
        <v>792.35716400000013</v>
      </c>
      <c r="L3403" s="2">
        <v>2.0552030000000001</v>
      </c>
      <c r="M3403">
        <v>740.65243999999996</v>
      </c>
      <c r="N3403" s="2">
        <v>2.3123209999999998</v>
      </c>
      <c r="O3403">
        <v>803.72619999999995</v>
      </c>
    </row>
    <row r="3404" spans="2:15">
      <c r="B3404">
        <v>2.1841590000000002</v>
      </c>
      <c r="C3404">
        <v>796.61389999999994</v>
      </c>
      <c r="F3404" s="2"/>
      <c r="G3404" s="2"/>
      <c r="H3404" s="2">
        <v>2.0496370000000002</v>
      </c>
      <c r="I3404" s="2">
        <v>857.12800000000004</v>
      </c>
      <c r="J3404" s="2">
        <v>2.585016</v>
      </c>
      <c r="K3404" s="2">
        <v>792.38342899999998</v>
      </c>
      <c r="L3404" s="2">
        <v>2.056346</v>
      </c>
      <c r="M3404">
        <v>741.28791000000001</v>
      </c>
      <c r="N3404" s="2">
        <v>2.313523</v>
      </c>
      <c r="O3404">
        <v>804.39419999999996</v>
      </c>
    </row>
    <row r="3405" spans="2:15">
      <c r="B3405">
        <v>2.1853630000000002</v>
      </c>
      <c r="C3405">
        <v>797.2337</v>
      </c>
      <c r="F3405" s="2"/>
      <c r="G3405" s="2"/>
      <c r="H3405" s="2">
        <v>2.0496370000000002</v>
      </c>
      <c r="I3405" s="2">
        <v>857.67460000000005</v>
      </c>
      <c r="J3405" s="2">
        <v>2.5862180000000001</v>
      </c>
      <c r="K3405" s="2">
        <v>792.52639299999998</v>
      </c>
      <c r="L3405" s="2">
        <v>2.056346</v>
      </c>
      <c r="M3405">
        <v>741.87322000000006</v>
      </c>
      <c r="N3405" s="2">
        <v>2.313523</v>
      </c>
      <c r="O3405">
        <v>805.01679999999999</v>
      </c>
    </row>
    <row r="3406" spans="2:15">
      <c r="B3406">
        <v>2.1853630000000002</v>
      </c>
      <c r="C3406">
        <v>797.91139999999996</v>
      </c>
      <c r="F3406" s="2"/>
      <c r="G3406" s="2"/>
      <c r="H3406" s="2">
        <v>2.0508380000000002</v>
      </c>
      <c r="I3406" s="2">
        <v>858.06669999999997</v>
      </c>
      <c r="J3406" s="2">
        <v>2.5862180000000001</v>
      </c>
      <c r="K3406" s="2">
        <v>792.71230800000001</v>
      </c>
      <c r="L3406" s="2">
        <v>2.056346</v>
      </c>
      <c r="M3406">
        <v>742.52112</v>
      </c>
      <c r="N3406" s="2">
        <v>2.3147250000000001</v>
      </c>
      <c r="O3406">
        <v>805.63520000000005</v>
      </c>
    </row>
    <row r="3407" spans="2:15">
      <c r="B3407">
        <v>2.1853630000000002</v>
      </c>
      <c r="C3407">
        <v>798.42899999999997</v>
      </c>
      <c r="F3407" s="2"/>
      <c r="G3407" s="2"/>
      <c r="H3407" s="2">
        <v>2.0508380000000002</v>
      </c>
      <c r="I3407" s="2">
        <v>858.63170000000002</v>
      </c>
      <c r="J3407" s="2">
        <v>2.5862180000000001</v>
      </c>
      <c r="K3407" s="2">
        <v>792.79697399999998</v>
      </c>
      <c r="L3407" s="2">
        <v>2.0574889999999999</v>
      </c>
      <c r="M3407">
        <v>743.19707000000005</v>
      </c>
      <c r="N3407" s="2">
        <v>2.3147250000000001</v>
      </c>
      <c r="O3407">
        <v>806.24249999999995</v>
      </c>
    </row>
    <row r="3408" spans="2:15">
      <c r="B3408">
        <v>2.186566</v>
      </c>
      <c r="C3408">
        <v>798.99490000000003</v>
      </c>
      <c r="F3408" s="2"/>
      <c r="G3408" s="2"/>
      <c r="H3408" s="2">
        <v>2.0520390000000002</v>
      </c>
      <c r="I3408" s="2">
        <v>859.1671</v>
      </c>
      <c r="J3408" s="2">
        <v>2.5862180000000001</v>
      </c>
      <c r="K3408" s="2">
        <v>792.66791500000011</v>
      </c>
      <c r="L3408" s="2">
        <v>2.0586319999999998</v>
      </c>
      <c r="M3408">
        <v>743.84926000000007</v>
      </c>
      <c r="N3408" s="2">
        <v>2.3159269999999998</v>
      </c>
      <c r="O3408">
        <v>806.87329999999997</v>
      </c>
    </row>
    <row r="3409" spans="2:15">
      <c r="B3409">
        <v>2.186566</v>
      </c>
      <c r="C3409">
        <v>799.52769999999998</v>
      </c>
      <c r="F3409" s="2"/>
      <c r="G3409" s="2"/>
      <c r="H3409" s="2">
        <v>2.0520390000000002</v>
      </c>
      <c r="I3409" s="2">
        <v>859.76020000000005</v>
      </c>
      <c r="J3409" s="2">
        <v>2.5874199999999998</v>
      </c>
      <c r="K3409" s="2">
        <v>792.55131900000003</v>
      </c>
      <c r="L3409" s="2">
        <v>2.0586319999999998</v>
      </c>
      <c r="M3409">
        <v>744.58362</v>
      </c>
      <c r="N3409" s="2">
        <v>2.3159269999999998</v>
      </c>
      <c r="O3409">
        <v>807.51110000000006</v>
      </c>
    </row>
    <row r="3410" spans="2:15">
      <c r="B3410">
        <v>2.1877689999999999</v>
      </c>
      <c r="C3410">
        <v>800.08950000000004</v>
      </c>
      <c r="F3410" s="2"/>
      <c r="G3410" s="2"/>
      <c r="H3410" s="2">
        <v>2.0532409999999999</v>
      </c>
      <c r="I3410" s="2">
        <v>860.32510000000002</v>
      </c>
      <c r="J3410" s="2">
        <v>2.5874199999999998</v>
      </c>
      <c r="K3410" s="2">
        <v>792.39043300000003</v>
      </c>
      <c r="L3410" s="2">
        <v>2.0574889999999999</v>
      </c>
      <c r="M3410">
        <v>745.31105000000014</v>
      </c>
      <c r="N3410" s="2">
        <v>2.317129</v>
      </c>
      <c r="O3410">
        <v>808.00940000000003</v>
      </c>
    </row>
    <row r="3411" spans="2:15">
      <c r="B3411">
        <v>2.1877689999999999</v>
      </c>
      <c r="C3411">
        <v>800.47320000000002</v>
      </c>
      <c r="F3411" s="2"/>
      <c r="G3411" s="2"/>
      <c r="H3411" s="2">
        <v>2.0532409999999999</v>
      </c>
      <c r="I3411" s="2">
        <v>860.84929999999997</v>
      </c>
      <c r="J3411" s="2">
        <v>2.5874199999999998</v>
      </c>
      <c r="K3411" s="2">
        <v>792.29608500000006</v>
      </c>
      <c r="L3411" s="2">
        <v>2.0597750000000001</v>
      </c>
      <c r="M3411">
        <v>745.40719000000013</v>
      </c>
      <c r="N3411" s="2">
        <v>2.317129</v>
      </c>
      <c r="O3411">
        <v>808.45929999999998</v>
      </c>
    </row>
    <row r="3412" spans="2:15">
      <c r="B3412">
        <v>2.1877689999999999</v>
      </c>
      <c r="C3412">
        <v>800.95079999999996</v>
      </c>
      <c r="F3412" s="2"/>
      <c r="G3412" s="2"/>
      <c r="H3412" s="2">
        <v>2.0532409999999999</v>
      </c>
      <c r="I3412" s="2">
        <v>861.34259999999995</v>
      </c>
      <c r="J3412" s="2">
        <v>2.5874199999999998</v>
      </c>
      <c r="K3412" s="2">
        <v>792.26827500000002</v>
      </c>
      <c r="L3412" s="2">
        <v>2.0586319999999998</v>
      </c>
      <c r="M3412">
        <v>746.03430000000003</v>
      </c>
      <c r="N3412" s="2">
        <v>2.31833</v>
      </c>
      <c r="O3412">
        <v>808.59320000000002</v>
      </c>
    </row>
    <row r="3413" spans="2:15">
      <c r="B3413">
        <v>2.1889729999999998</v>
      </c>
      <c r="C3413">
        <v>801.22410000000002</v>
      </c>
      <c r="F3413" s="2"/>
      <c r="G3413" s="2"/>
      <c r="H3413" s="2">
        <v>2.0544419999999999</v>
      </c>
      <c r="I3413" s="2">
        <v>861.95389999999998</v>
      </c>
      <c r="J3413" s="2">
        <v>2.5886209999999998</v>
      </c>
      <c r="K3413" s="2">
        <v>792.10316599999999</v>
      </c>
      <c r="L3413" s="2">
        <v>2.0597750000000001</v>
      </c>
      <c r="M3413">
        <v>746.73390000000006</v>
      </c>
      <c r="N3413" s="2">
        <v>2.3195320000000001</v>
      </c>
      <c r="O3413">
        <v>808.47860000000003</v>
      </c>
    </row>
    <row r="3414" spans="2:15">
      <c r="B3414">
        <v>2.1901760000000001</v>
      </c>
      <c r="C3414">
        <v>801.33309999999994</v>
      </c>
      <c r="F3414" s="2"/>
      <c r="G3414" s="2"/>
      <c r="H3414" s="2">
        <v>2.0544419999999999</v>
      </c>
      <c r="I3414" s="2">
        <v>862.46270000000004</v>
      </c>
      <c r="J3414" s="2">
        <v>2.5886209999999998</v>
      </c>
      <c r="K3414" s="2">
        <v>792.07257500000003</v>
      </c>
      <c r="L3414" s="2">
        <v>2.0597750000000001</v>
      </c>
      <c r="M3414">
        <v>747.39159000000006</v>
      </c>
      <c r="N3414" s="2">
        <v>2.3207339999999999</v>
      </c>
      <c r="O3414">
        <v>807.4117</v>
      </c>
    </row>
    <row r="3415" spans="2:15">
      <c r="B3415">
        <v>2.1889729999999998</v>
      </c>
      <c r="C3415">
        <v>801.29309999999998</v>
      </c>
      <c r="F3415" s="2"/>
      <c r="G3415" s="2"/>
      <c r="H3415" s="2">
        <v>2.0544419999999999</v>
      </c>
      <c r="I3415" s="2">
        <v>862.58069999999998</v>
      </c>
      <c r="J3415" s="2">
        <v>2.5886209999999998</v>
      </c>
      <c r="K3415" s="2">
        <v>792.04074800000001</v>
      </c>
      <c r="L3415" s="2">
        <v>2.0597750000000001</v>
      </c>
      <c r="M3415">
        <v>748.05918000000008</v>
      </c>
      <c r="N3415" s="2">
        <v>2.3279450000000002</v>
      </c>
      <c r="O3415">
        <v>802.74059999999997</v>
      </c>
    </row>
    <row r="3416" spans="2:15">
      <c r="B3416">
        <v>2.1901760000000001</v>
      </c>
      <c r="C3416">
        <v>800.77829999999994</v>
      </c>
      <c r="F3416" s="2"/>
      <c r="G3416" s="2"/>
      <c r="H3416" s="2">
        <v>2.055644</v>
      </c>
      <c r="I3416" s="2">
        <v>862.9896</v>
      </c>
      <c r="J3416" s="2">
        <v>2.5886209999999998</v>
      </c>
      <c r="K3416" s="2">
        <v>791.91725100000008</v>
      </c>
      <c r="L3416" s="2">
        <v>2.060918</v>
      </c>
      <c r="M3416">
        <v>748.73084000000006</v>
      </c>
      <c r="N3416" s="2">
        <v>2.33155</v>
      </c>
      <c r="O3416">
        <v>800.01300000000003</v>
      </c>
    </row>
    <row r="3417" spans="2:15">
      <c r="B3417">
        <v>2.1925829999999999</v>
      </c>
      <c r="C3417">
        <v>799.48630000000003</v>
      </c>
      <c r="F3417" s="2"/>
      <c r="G3417" s="2"/>
      <c r="H3417" s="2">
        <v>2.056845</v>
      </c>
      <c r="I3417" s="2">
        <v>863.49559999999997</v>
      </c>
      <c r="J3417" s="2">
        <v>2.589823</v>
      </c>
      <c r="K3417" s="2">
        <v>791.96164400000009</v>
      </c>
      <c r="L3417" s="2">
        <v>2.060918</v>
      </c>
      <c r="M3417">
        <v>749.45266000000004</v>
      </c>
      <c r="N3417" s="2">
        <v>2.3363580000000002</v>
      </c>
      <c r="O3417">
        <v>797.49810000000002</v>
      </c>
    </row>
    <row r="3418" spans="2:15">
      <c r="B3418">
        <v>2.1985999999999999</v>
      </c>
      <c r="C3418">
        <v>796.02179999999998</v>
      </c>
      <c r="F3418" s="2"/>
      <c r="G3418" s="2"/>
      <c r="H3418" s="2">
        <v>2.056845</v>
      </c>
      <c r="I3418" s="2">
        <v>864.08720000000005</v>
      </c>
      <c r="J3418" s="2">
        <v>2.589823</v>
      </c>
      <c r="K3418" s="2">
        <v>791.88666000000001</v>
      </c>
      <c r="L3418" s="2">
        <v>2.060918</v>
      </c>
      <c r="M3418">
        <v>750.03093000000013</v>
      </c>
      <c r="N3418" s="2">
        <v>2.3387609999999999</v>
      </c>
      <c r="O3418">
        <v>795.2826</v>
      </c>
    </row>
    <row r="3419" spans="2:15">
      <c r="B3419">
        <v>2.1973959999999999</v>
      </c>
      <c r="C3419">
        <v>795.93200000000002</v>
      </c>
      <c r="F3419" s="2"/>
      <c r="G3419" s="2"/>
      <c r="H3419" s="2">
        <v>2.056845</v>
      </c>
      <c r="I3419" s="2">
        <v>864.60299999999995</v>
      </c>
      <c r="J3419" s="2">
        <v>2.5910250000000001</v>
      </c>
      <c r="K3419" s="2">
        <v>792.06711600000006</v>
      </c>
      <c r="L3419" s="2">
        <v>2.060918</v>
      </c>
      <c r="M3419">
        <v>750.75418000000002</v>
      </c>
      <c r="N3419" s="2">
        <v>2.3423669999999999</v>
      </c>
      <c r="O3419">
        <v>794.19910000000004</v>
      </c>
    </row>
    <row r="3420" spans="2:15">
      <c r="B3420">
        <v>2.2034129999999998</v>
      </c>
      <c r="C3420">
        <v>791.94439999999997</v>
      </c>
      <c r="F3420" s="2"/>
      <c r="G3420" s="2"/>
      <c r="H3420" s="2">
        <v>2.0580470000000002</v>
      </c>
      <c r="I3420" s="2">
        <v>865.03869999999995</v>
      </c>
      <c r="J3420" s="2">
        <v>2.5910250000000001</v>
      </c>
      <c r="K3420" s="2">
        <v>792.15034000000003</v>
      </c>
      <c r="L3420" s="2">
        <v>2.0620609999999999</v>
      </c>
      <c r="M3420">
        <v>751.45378000000005</v>
      </c>
      <c r="N3420" s="2">
        <v>2.343569</v>
      </c>
      <c r="O3420">
        <v>794.0059</v>
      </c>
    </row>
    <row r="3421" spans="2:15">
      <c r="B3421">
        <v>2.2070240000000001</v>
      </c>
      <c r="C3421">
        <v>790.07680000000005</v>
      </c>
      <c r="F3421" s="2"/>
      <c r="G3421" s="2"/>
      <c r="H3421" s="2">
        <v>2.0580470000000002</v>
      </c>
      <c r="I3421" s="2">
        <v>865.44479999999999</v>
      </c>
      <c r="J3421" s="2">
        <v>2.5910250000000001</v>
      </c>
      <c r="K3421" s="2">
        <v>792.34737900000005</v>
      </c>
      <c r="L3421" s="2">
        <v>2.0620609999999999</v>
      </c>
      <c r="M3421">
        <v>752.25226999999995</v>
      </c>
      <c r="N3421" s="2">
        <v>2.3447710000000002</v>
      </c>
      <c r="O3421">
        <v>794.19770000000005</v>
      </c>
    </row>
    <row r="3422" spans="2:15">
      <c r="B3422">
        <v>2.2070240000000001</v>
      </c>
      <c r="C3422">
        <v>789.74</v>
      </c>
      <c r="F3422" s="2"/>
      <c r="G3422" s="2"/>
      <c r="H3422" s="2">
        <v>2.0592480000000002</v>
      </c>
      <c r="I3422" s="2">
        <v>865.83399999999995</v>
      </c>
      <c r="J3422" s="2">
        <v>2.5922260000000001</v>
      </c>
      <c r="K3422" s="2">
        <v>792.561104</v>
      </c>
      <c r="L3422" s="2">
        <v>2.0632039999999998</v>
      </c>
      <c r="M3422">
        <v>752.86684000000002</v>
      </c>
      <c r="N3422" s="2">
        <v>2.343569</v>
      </c>
      <c r="O3422">
        <v>794.25980000000004</v>
      </c>
    </row>
    <row r="3423" spans="2:15">
      <c r="B3423">
        <v>2.2094299999999998</v>
      </c>
      <c r="C3423">
        <v>789.09820000000002</v>
      </c>
      <c r="F3423" s="2"/>
      <c r="G3423" s="2"/>
      <c r="H3423" s="2">
        <v>2.0604499999999999</v>
      </c>
      <c r="I3423" s="2">
        <v>865.86779999999999</v>
      </c>
      <c r="J3423" s="2">
        <v>2.5922260000000001</v>
      </c>
      <c r="K3423" s="2">
        <v>792.70406800000001</v>
      </c>
      <c r="L3423" s="2">
        <v>2.0632039999999998</v>
      </c>
      <c r="M3423">
        <v>753.5539</v>
      </c>
      <c r="N3423" s="2">
        <v>2.3447710000000002</v>
      </c>
      <c r="O3423">
        <v>794.72910000000002</v>
      </c>
    </row>
    <row r="3424" spans="2:15">
      <c r="B3424">
        <v>2.2106340000000002</v>
      </c>
      <c r="C3424">
        <v>789.08439999999996</v>
      </c>
      <c r="F3424" s="2"/>
      <c r="G3424" s="2"/>
      <c r="H3424" s="2">
        <v>2.0628519999999999</v>
      </c>
      <c r="I3424" s="2">
        <v>865.34220000000005</v>
      </c>
      <c r="J3424" s="2">
        <v>2.5910250000000001</v>
      </c>
      <c r="K3424" s="2">
        <v>792.76648599999999</v>
      </c>
      <c r="L3424" s="2">
        <v>2.0632039999999998</v>
      </c>
      <c r="M3424">
        <v>754.29519000000005</v>
      </c>
      <c r="N3424" s="2">
        <v>2.3459720000000002</v>
      </c>
      <c r="O3424">
        <v>795.26469999999995</v>
      </c>
    </row>
    <row r="3425" spans="2:15">
      <c r="B3425">
        <v>2.2118370000000001</v>
      </c>
      <c r="C3425">
        <v>789.30380000000002</v>
      </c>
      <c r="F3425" s="2"/>
      <c r="G3425" s="2"/>
      <c r="H3425" s="2">
        <v>2.0652550000000001</v>
      </c>
      <c r="I3425" s="2">
        <v>863.66139999999996</v>
      </c>
      <c r="J3425" s="2">
        <v>2.5910250000000001</v>
      </c>
      <c r="K3425" s="2">
        <v>792.75948200000005</v>
      </c>
      <c r="L3425" s="2">
        <v>2.0643470000000002</v>
      </c>
      <c r="M3425">
        <v>754.83870000000002</v>
      </c>
      <c r="N3425" s="2">
        <v>2.3459720000000002</v>
      </c>
      <c r="O3425">
        <v>795.78229999999996</v>
      </c>
    </row>
    <row r="3426" spans="2:15">
      <c r="B3426">
        <v>2.2118370000000001</v>
      </c>
      <c r="C3426">
        <v>789.7</v>
      </c>
      <c r="F3426" s="2"/>
      <c r="G3426" s="2"/>
      <c r="H3426" s="2">
        <v>2.0688599999999999</v>
      </c>
      <c r="I3426" s="2">
        <v>861.44100000000003</v>
      </c>
      <c r="J3426" s="2">
        <v>2.5934279999999998</v>
      </c>
      <c r="K3426" s="2">
        <v>792.74145699999997</v>
      </c>
      <c r="L3426" s="2">
        <v>2.0643470000000002</v>
      </c>
      <c r="M3426">
        <v>755.53125999999997</v>
      </c>
      <c r="N3426" s="2">
        <v>2.3459720000000002</v>
      </c>
      <c r="O3426">
        <v>796.38139999999999</v>
      </c>
    </row>
    <row r="3427" spans="2:15">
      <c r="B3427">
        <v>2.213041</v>
      </c>
      <c r="C3427">
        <v>790.18169999999998</v>
      </c>
      <c r="F3427" s="2"/>
      <c r="G3427" s="2"/>
      <c r="H3427" s="2">
        <v>2.0724640000000001</v>
      </c>
      <c r="I3427" s="2">
        <v>859.74900000000002</v>
      </c>
      <c r="J3427" s="2">
        <v>2.5934279999999998</v>
      </c>
      <c r="K3427" s="2">
        <v>792.79429600000003</v>
      </c>
      <c r="L3427" s="2">
        <v>2.06549</v>
      </c>
      <c r="M3427">
        <v>756.1611200000001</v>
      </c>
      <c r="N3427" s="2">
        <v>2.3471739999999999</v>
      </c>
      <c r="O3427">
        <v>797.06880000000001</v>
      </c>
    </row>
    <row r="3428" spans="2:15">
      <c r="B3428">
        <v>2.213041</v>
      </c>
      <c r="C3428">
        <v>790.73249999999996</v>
      </c>
      <c r="F3428" s="2"/>
      <c r="G3428" s="2"/>
      <c r="H3428" s="2">
        <v>2.0760679999999998</v>
      </c>
      <c r="I3428" s="2">
        <v>858.82</v>
      </c>
      <c r="J3428" s="2">
        <v>2.5922260000000001</v>
      </c>
      <c r="K3428" s="2">
        <v>792.96630599999992</v>
      </c>
      <c r="L3428" s="2">
        <v>2.06549</v>
      </c>
      <c r="M3428">
        <v>756.64754000000005</v>
      </c>
      <c r="N3428" s="2">
        <v>2.3471739999999999</v>
      </c>
      <c r="O3428">
        <v>797.61950000000002</v>
      </c>
    </row>
    <row r="3429" spans="2:15">
      <c r="B3429">
        <v>2.2142439999999999</v>
      </c>
      <c r="C3429">
        <v>791.35220000000004</v>
      </c>
      <c r="F3429" s="2"/>
      <c r="G3429" s="2"/>
      <c r="H3429" s="2">
        <v>2.078471</v>
      </c>
      <c r="I3429" s="2">
        <v>858.54589999999996</v>
      </c>
      <c r="J3429" s="2">
        <v>2.5934279999999998</v>
      </c>
      <c r="K3429" s="2">
        <v>793.148101</v>
      </c>
      <c r="L3429" s="2">
        <v>2.0677759999999998</v>
      </c>
      <c r="M3429">
        <v>756.73807000000011</v>
      </c>
      <c r="N3429" s="2">
        <v>2.348376</v>
      </c>
      <c r="O3429">
        <v>798.26969999999994</v>
      </c>
    </row>
    <row r="3430" spans="2:15">
      <c r="B3430">
        <v>2.2142439999999999</v>
      </c>
      <c r="C3430">
        <v>791.89319999999998</v>
      </c>
      <c r="F3430" s="2"/>
      <c r="G3430" s="2"/>
      <c r="H3430" s="2">
        <v>2.078471</v>
      </c>
      <c r="I3430" s="2">
        <v>858.46579999999994</v>
      </c>
      <c r="J3430" s="2">
        <v>2.59463</v>
      </c>
      <c r="K3430" s="2">
        <v>793.29796599999997</v>
      </c>
      <c r="L3430" s="2">
        <v>2.0666329999999999</v>
      </c>
      <c r="M3430">
        <v>756.69209000000001</v>
      </c>
      <c r="N3430" s="2">
        <v>2.348376</v>
      </c>
      <c r="O3430">
        <v>798.8646</v>
      </c>
    </row>
    <row r="3431" spans="2:15">
      <c r="B3431">
        <v>2.2154470000000002</v>
      </c>
      <c r="C3431">
        <v>792.0838</v>
      </c>
      <c r="F3431" s="2"/>
      <c r="G3431" s="2"/>
      <c r="H3431" s="2">
        <v>2.079672</v>
      </c>
      <c r="I3431" s="2">
        <v>858.65840000000003</v>
      </c>
      <c r="J3431" s="2">
        <v>2.5934279999999998</v>
      </c>
      <c r="K3431" s="2">
        <v>793.44505000000004</v>
      </c>
      <c r="L3431" s="2">
        <v>2.0700620000000001</v>
      </c>
      <c r="M3431">
        <v>755.83497000000011</v>
      </c>
      <c r="N3431" s="2">
        <v>2.3495780000000002</v>
      </c>
      <c r="O3431">
        <v>799.5838</v>
      </c>
    </row>
    <row r="3432" spans="2:15">
      <c r="B3432">
        <v>2.2142439999999999</v>
      </c>
      <c r="C3432">
        <v>792.44399999999996</v>
      </c>
      <c r="F3432" s="2"/>
      <c r="G3432" s="2"/>
      <c r="H3432" s="2">
        <v>2.0808740000000001</v>
      </c>
      <c r="I3432" s="2">
        <v>859.04070000000002</v>
      </c>
      <c r="J3432" s="2">
        <v>2.5934279999999998</v>
      </c>
      <c r="K3432" s="2">
        <v>793.78227200000003</v>
      </c>
      <c r="L3432" s="2">
        <v>2.0757780000000001</v>
      </c>
      <c r="M3432">
        <v>751.30605000000003</v>
      </c>
      <c r="N3432" s="2">
        <v>2.3495780000000002</v>
      </c>
      <c r="O3432">
        <v>800.22559999999999</v>
      </c>
    </row>
    <row r="3433" spans="2:15">
      <c r="B3433">
        <v>2.2154470000000002</v>
      </c>
      <c r="C3433">
        <v>793.09410000000003</v>
      </c>
      <c r="F3433" s="2"/>
      <c r="G3433" s="2"/>
      <c r="H3433" s="2">
        <v>2.0820750000000001</v>
      </c>
      <c r="I3433" s="2">
        <v>859.69690000000003</v>
      </c>
      <c r="J3433" s="2">
        <v>2.59463</v>
      </c>
      <c r="K3433" s="2">
        <v>793.85447499999998</v>
      </c>
      <c r="L3433" s="2">
        <v>2.0757780000000001</v>
      </c>
      <c r="M3433">
        <v>750.92699000000005</v>
      </c>
      <c r="N3433" s="2">
        <v>2.3495780000000002</v>
      </c>
      <c r="O3433">
        <v>800.88130000000001</v>
      </c>
    </row>
    <row r="3434" spans="2:15">
      <c r="B3434">
        <v>2.2154470000000002</v>
      </c>
      <c r="C3434">
        <v>793.70150000000001</v>
      </c>
      <c r="F3434" s="2"/>
      <c r="G3434" s="2"/>
      <c r="H3434" s="2">
        <v>2.0820750000000001</v>
      </c>
      <c r="I3434" s="2">
        <v>860.14520000000005</v>
      </c>
      <c r="J3434" s="2">
        <v>2.5958320000000001</v>
      </c>
      <c r="K3434" s="2">
        <v>793.85025199999995</v>
      </c>
      <c r="L3434" s="2">
        <v>2.0837789999999998</v>
      </c>
      <c r="M3434">
        <v>744.7704</v>
      </c>
      <c r="N3434" s="2">
        <v>2.3507799999999999</v>
      </c>
      <c r="O3434">
        <v>801.50379999999996</v>
      </c>
    </row>
    <row r="3435" spans="2:15">
      <c r="B3435">
        <v>2.2166510000000001</v>
      </c>
      <c r="C3435">
        <v>794.35299999999995</v>
      </c>
      <c r="F3435" s="2"/>
      <c r="G3435" s="2"/>
      <c r="H3435" s="2">
        <v>2.0832769999999998</v>
      </c>
      <c r="I3435" s="2">
        <v>860.63289999999995</v>
      </c>
      <c r="J3435" s="2">
        <v>2.59463</v>
      </c>
      <c r="K3435" s="2">
        <v>793.76136300000007</v>
      </c>
      <c r="L3435" s="2">
        <v>2.0837789999999998</v>
      </c>
      <c r="M3435">
        <v>744.25758000000008</v>
      </c>
      <c r="N3435" s="2">
        <v>2.3507799999999999</v>
      </c>
      <c r="O3435">
        <v>802.08630000000005</v>
      </c>
    </row>
    <row r="3436" spans="2:15">
      <c r="B3436">
        <v>2.2166510000000001</v>
      </c>
      <c r="C3436">
        <v>794.96029999999996</v>
      </c>
      <c r="F3436" s="2"/>
      <c r="G3436" s="2"/>
      <c r="H3436" s="2">
        <v>2.0832769999999998</v>
      </c>
      <c r="I3436" s="2">
        <v>861.16129999999998</v>
      </c>
      <c r="J3436" s="2">
        <v>2.59463</v>
      </c>
      <c r="K3436" s="2">
        <v>793.59069199999999</v>
      </c>
      <c r="L3436" s="2">
        <v>2.0883509999999998</v>
      </c>
      <c r="M3436">
        <v>741.84121000000016</v>
      </c>
      <c r="N3436" s="2">
        <v>2.351982</v>
      </c>
      <c r="O3436">
        <v>802.7296</v>
      </c>
    </row>
    <row r="3437" spans="2:15">
      <c r="B3437">
        <v>2.217854</v>
      </c>
      <c r="C3437">
        <v>795.54830000000004</v>
      </c>
      <c r="F3437" s="2"/>
      <c r="G3437" s="2"/>
      <c r="H3437" s="2">
        <v>2.0844779999999998</v>
      </c>
      <c r="I3437" s="2">
        <v>861.75580000000002</v>
      </c>
      <c r="J3437" s="2">
        <v>2.5958320000000001</v>
      </c>
      <c r="K3437" s="2">
        <v>793.51302999999996</v>
      </c>
      <c r="L3437" s="2">
        <v>2.0906370000000001</v>
      </c>
      <c r="M3437">
        <v>741.22939000000008</v>
      </c>
      <c r="N3437" s="2">
        <v>2.351982</v>
      </c>
      <c r="O3437">
        <v>803.39070000000004</v>
      </c>
    </row>
    <row r="3438" spans="2:15">
      <c r="B3438">
        <v>2.217854</v>
      </c>
      <c r="C3438">
        <v>796.14599999999996</v>
      </c>
      <c r="F3438" s="2"/>
      <c r="G3438" s="2"/>
      <c r="H3438" s="2">
        <v>2.0844779999999998</v>
      </c>
      <c r="I3438" s="2">
        <v>862.2912</v>
      </c>
      <c r="J3438" s="2">
        <v>2.5970339999999998</v>
      </c>
      <c r="K3438" s="2">
        <v>793.55742300000009</v>
      </c>
      <c r="L3438" s="2">
        <v>2.09178</v>
      </c>
      <c r="M3438">
        <v>741.22378000000003</v>
      </c>
      <c r="N3438" s="2">
        <v>2.353183</v>
      </c>
      <c r="O3438">
        <v>804.04219999999998</v>
      </c>
    </row>
    <row r="3439" spans="2:15">
      <c r="B3439">
        <v>2.217854</v>
      </c>
      <c r="C3439">
        <v>796.74779999999998</v>
      </c>
      <c r="F3439" s="2"/>
      <c r="G3439" s="2"/>
      <c r="H3439" s="2">
        <v>2.0856789999999998</v>
      </c>
      <c r="I3439" s="2">
        <v>862.78869999999995</v>
      </c>
      <c r="J3439" s="2">
        <v>2.5958320000000001</v>
      </c>
      <c r="K3439" s="2">
        <v>793.62406399999998</v>
      </c>
      <c r="L3439" s="2">
        <v>2.09178</v>
      </c>
      <c r="M3439">
        <v>741.26701000000003</v>
      </c>
      <c r="N3439" s="2">
        <v>2.351982</v>
      </c>
      <c r="O3439">
        <v>804.06290000000001</v>
      </c>
    </row>
    <row r="3440" spans="2:15">
      <c r="B3440">
        <v>2.219058</v>
      </c>
      <c r="C3440">
        <v>797.51670000000001</v>
      </c>
      <c r="F3440" s="2"/>
      <c r="G3440" s="2"/>
      <c r="H3440" s="2">
        <v>2.0856789999999998</v>
      </c>
      <c r="I3440" s="2">
        <v>863.38599999999997</v>
      </c>
      <c r="J3440" s="2">
        <v>2.5958320000000001</v>
      </c>
      <c r="K3440" s="2">
        <v>793.52827400000001</v>
      </c>
      <c r="L3440" s="2">
        <v>2.0929229999999999</v>
      </c>
      <c r="M3440">
        <v>741.6948000000001</v>
      </c>
      <c r="N3440" s="2">
        <v>2.351982</v>
      </c>
      <c r="O3440">
        <v>804.74210000000005</v>
      </c>
    </row>
    <row r="3441" spans="2:15">
      <c r="B3441">
        <v>2.219058</v>
      </c>
      <c r="C3441">
        <v>798.12390000000005</v>
      </c>
      <c r="F3441" s="2"/>
      <c r="G3441" s="2"/>
      <c r="H3441" s="2">
        <v>2.086881</v>
      </c>
      <c r="I3441" s="2">
        <v>863.88630000000001</v>
      </c>
      <c r="J3441" s="2">
        <v>2.5958320000000001</v>
      </c>
      <c r="K3441" s="2">
        <v>793.67546100000004</v>
      </c>
      <c r="L3441" s="2">
        <v>2.0929229999999999</v>
      </c>
      <c r="M3441">
        <v>742.17704000000015</v>
      </c>
      <c r="N3441" s="2">
        <v>2.353183</v>
      </c>
      <c r="O3441">
        <v>805.26379999999995</v>
      </c>
    </row>
    <row r="3442" spans="2:15">
      <c r="B3442">
        <v>2.219058</v>
      </c>
      <c r="C3442">
        <v>798.78099999999995</v>
      </c>
      <c r="F3442" s="2"/>
      <c r="G3442" s="2"/>
      <c r="H3442" s="2">
        <v>2.086881</v>
      </c>
      <c r="I3442" s="2">
        <v>864.45399999999995</v>
      </c>
      <c r="J3442" s="2">
        <v>2.5970339999999998</v>
      </c>
      <c r="K3442" s="2">
        <v>793.71006900000009</v>
      </c>
      <c r="L3442" s="2">
        <v>2.0940660000000002</v>
      </c>
      <c r="M3442">
        <v>742.82637</v>
      </c>
      <c r="N3442" s="2">
        <v>2.353183</v>
      </c>
      <c r="O3442">
        <v>805.86429999999996</v>
      </c>
    </row>
    <row r="3443" spans="2:15">
      <c r="B3443">
        <v>2.2202609999999998</v>
      </c>
      <c r="C3443">
        <v>799.37030000000004</v>
      </c>
      <c r="F3443" s="2"/>
      <c r="G3443" s="2"/>
      <c r="H3443" s="2">
        <v>2.086881</v>
      </c>
      <c r="I3443" s="2">
        <v>864.93460000000005</v>
      </c>
      <c r="J3443" s="2">
        <v>2.5970339999999998</v>
      </c>
      <c r="K3443" s="2">
        <v>793.82666500000005</v>
      </c>
      <c r="L3443" s="2">
        <v>2.0940660000000002</v>
      </c>
      <c r="M3443">
        <v>743.56777</v>
      </c>
      <c r="N3443" s="2">
        <v>2.3543850000000002</v>
      </c>
      <c r="O3443">
        <v>806.5462</v>
      </c>
    </row>
    <row r="3444" spans="2:15">
      <c r="B3444">
        <v>2.2202609999999998</v>
      </c>
      <c r="C3444">
        <v>799.9307</v>
      </c>
      <c r="F3444" s="2"/>
      <c r="G3444" s="2"/>
      <c r="H3444" s="2">
        <v>2.086881</v>
      </c>
      <c r="I3444" s="2">
        <v>865.45889999999997</v>
      </c>
      <c r="J3444" s="2">
        <v>2.5970339999999998</v>
      </c>
      <c r="K3444" s="2">
        <v>794.03348900000003</v>
      </c>
      <c r="L3444" s="2">
        <v>2.0952090000000001</v>
      </c>
      <c r="M3444">
        <v>744.18091000000004</v>
      </c>
      <c r="N3444" s="2">
        <v>2.3543850000000002</v>
      </c>
      <c r="O3444">
        <v>807.11490000000003</v>
      </c>
    </row>
    <row r="3445" spans="2:15">
      <c r="B3445">
        <v>2.2214640000000001</v>
      </c>
      <c r="C3445">
        <v>800.61540000000002</v>
      </c>
      <c r="F3445" s="2"/>
      <c r="G3445" s="2"/>
      <c r="H3445" s="2">
        <v>2.088082</v>
      </c>
      <c r="I3445" s="2">
        <v>866.01250000000005</v>
      </c>
      <c r="J3445" s="2">
        <v>2.5970339999999998</v>
      </c>
      <c r="K3445" s="2">
        <v>794.12217199999998</v>
      </c>
      <c r="L3445" s="2">
        <v>2.0952090000000001</v>
      </c>
      <c r="M3445">
        <v>744.8916200000001</v>
      </c>
      <c r="N3445" s="2">
        <v>2.3543850000000002</v>
      </c>
      <c r="O3445">
        <v>807.83820000000003</v>
      </c>
    </row>
    <row r="3446" spans="2:15">
      <c r="B3446">
        <v>2.2214640000000001</v>
      </c>
      <c r="C3446">
        <v>801.21029999999996</v>
      </c>
      <c r="F3446" s="2"/>
      <c r="G3446" s="2"/>
      <c r="H3446" s="2">
        <v>2.0892840000000001</v>
      </c>
      <c r="I3446" s="2">
        <v>866.47069999999997</v>
      </c>
      <c r="J3446" s="2">
        <v>2.5970339999999998</v>
      </c>
      <c r="K3446" s="2">
        <v>794.288723</v>
      </c>
      <c r="L3446" s="2">
        <v>2.0952090000000001</v>
      </c>
      <c r="M3446">
        <v>745.61201000000005</v>
      </c>
      <c r="N3446" s="2">
        <v>2.3555869999999999</v>
      </c>
      <c r="O3446">
        <v>808.44960000000003</v>
      </c>
    </row>
    <row r="3447" spans="2:15">
      <c r="B3447">
        <v>2.2214640000000001</v>
      </c>
      <c r="C3447">
        <v>801.76790000000005</v>
      </c>
      <c r="F3447" s="2"/>
      <c r="G3447" s="2"/>
      <c r="H3447" s="2">
        <v>2.0892840000000001</v>
      </c>
      <c r="I3447" s="2">
        <v>866.56200000000001</v>
      </c>
      <c r="J3447" s="2">
        <v>2.5982349999999999</v>
      </c>
      <c r="K3447" s="2">
        <v>794.24989200000005</v>
      </c>
      <c r="L3447" s="2">
        <v>2.0952090000000001</v>
      </c>
      <c r="M3447">
        <v>746.32272</v>
      </c>
      <c r="N3447" s="2">
        <v>2.3555869999999999</v>
      </c>
      <c r="O3447">
        <v>809.04740000000004</v>
      </c>
    </row>
    <row r="3448" spans="2:15">
      <c r="B3448">
        <v>2.2214640000000001</v>
      </c>
      <c r="C3448">
        <v>802.35590000000002</v>
      </c>
      <c r="F3448" s="2"/>
      <c r="G3448" s="2"/>
      <c r="H3448" s="2">
        <v>2.0892840000000001</v>
      </c>
      <c r="I3448" s="2">
        <v>866.94290000000001</v>
      </c>
      <c r="J3448" s="2">
        <v>2.5982349999999999</v>
      </c>
      <c r="K3448" s="2">
        <v>794.50100599999996</v>
      </c>
      <c r="L3448" s="2">
        <v>2.096352</v>
      </c>
      <c r="M3448">
        <v>747.00977999999998</v>
      </c>
      <c r="N3448" s="2">
        <v>2.356789</v>
      </c>
      <c r="O3448">
        <v>809.61879999999996</v>
      </c>
    </row>
    <row r="3449" spans="2:15">
      <c r="B3449">
        <v>2.2226680000000001</v>
      </c>
      <c r="C3449">
        <v>802.70510000000002</v>
      </c>
      <c r="F3449" s="2"/>
      <c r="G3449" s="2"/>
      <c r="H3449" s="2">
        <v>2.0904850000000001</v>
      </c>
      <c r="I3449" s="2">
        <v>867.3954</v>
      </c>
      <c r="J3449" s="2">
        <v>2.5982349999999999</v>
      </c>
      <c r="K3449" s="2">
        <v>794.73697900000002</v>
      </c>
      <c r="L3449" s="2">
        <v>2.0974949999999999</v>
      </c>
      <c r="M3449">
        <v>747.70091000000014</v>
      </c>
      <c r="N3449" s="2">
        <v>2.356789</v>
      </c>
      <c r="O3449">
        <v>810.14340000000004</v>
      </c>
    </row>
    <row r="3450" spans="2:15">
      <c r="B3450">
        <v>2.2238709999999999</v>
      </c>
      <c r="C3450">
        <v>802.76729999999998</v>
      </c>
      <c r="F3450" s="2"/>
      <c r="G3450" s="2"/>
      <c r="H3450" s="2">
        <v>2.0904850000000001</v>
      </c>
      <c r="I3450" s="2">
        <v>867.75940000000003</v>
      </c>
      <c r="J3450" s="2">
        <v>2.5982349999999999</v>
      </c>
      <c r="K3450" s="2">
        <v>794.81742200000008</v>
      </c>
      <c r="L3450" s="2">
        <v>2.0974949999999999</v>
      </c>
      <c r="M3450">
        <v>748.44088000000011</v>
      </c>
      <c r="N3450" s="2">
        <v>2.3579910000000002</v>
      </c>
      <c r="O3450">
        <v>810.44290000000001</v>
      </c>
    </row>
    <row r="3451" spans="2:15">
      <c r="B3451">
        <v>2.2238709999999999</v>
      </c>
      <c r="C3451">
        <v>802.73559999999998</v>
      </c>
      <c r="F3451" s="2"/>
      <c r="G3451" s="2"/>
      <c r="H3451" s="2">
        <v>2.0916869999999999</v>
      </c>
      <c r="I3451" s="2">
        <v>867.92520000000002</v>
      </c>
      <c r="J3451" s="2">
        <v>2.599437</v>
      </c>
      <c r="K3451" s="2">
        <v>794.9854150000001</v>
      </c>
      <c r="L3451" s="2">
        <v>2.0974949999999999</v>
      </c>
      <c r="M3451">
        <v>749.06810000000007</v>
      </c>
      <c r="N3451" s="2">
        <v>2.3603939999999999</v>
      </c>
      <c r="O3451">
        <v>809.93219999999997</v>
      </c>
    </row>
    <row r="3452" spans="2:15">
      <c r="B3452">
        <v>2.2250749999999999</v>
      </c>
      <c r="C3452">
        <v>802.15309999999999</v>
      </c>
      <c r="F3452" s="2"/>
      <c r="G3452" s="2"/>
      <c r="H3452" s="2">
        <v>2.0940889999999999</v>
      </c>
      <c r="I3452" s="2">
        <v>867.44320000000005</v>
      </c>
      <c r="J3452" s="2">
        <v>2.599437</v>
      </c>
      <c r="K3452" s="2">
        <v>795.13239600000009</v>
      </c>
      <c r="L3452" s="2">
        <v>2.0986379999999998</v>
      </c>
      <c r="M3452">
        <v>749.55441000000008</v>
      </c>
      <c r="N3452" s="2">
        <v>2.361596</v>
      </c>
      <c r="O3452">
        <v>809.47249999999997</v>
      </c>
    </row>
    <row r="3453" spans="2:15">
      <c r="B3453">
        <v>2.2310919999999999</v>
      </c>
      <c r="C3453">
        <v>798.94799999999998</v>
      </c>
      <c r="F3453" s="2"/>
      <c r="G3453" s="2"/>
      <c r="H3453" s="2">
        <v>2.0976940000000002</v>
      </c>
      <c r="I3453" s="2">
        <v>865.64290000000005</v>
      </c>
      <c r="J3453" s="2">
        <v>2.599437</v>
      </c>
      <c r="K3453" s="2">
        <v>795.22550799999999</v>
      </c>
      <c r="L3453" s="2">
        <v>2.0986379999999998</v>
      </c>
      <c r="M3453">
        <v>750.02818000000002</v>
      </c>
      <c r="N3453" s="2">
        <v>2.3688069999999999</v>
      </c>
      <c r="O3453">
        <v>802.75990000000002</v>
      </c>
    </row>
    <row r="3454" spans="2:15">
      <c r="B3454">
        <v>2.2322950000000001</v>
      </c>
      <c r="C3454">
        <v>798.2799</v>
      </c>
      <c r="F3454" s="2"/>
      <c r="G3454" s="2"/>
      <c r="H3454" s="2">
        <v>2.103701</v>
      </c>
      <c r="I3454" s="2">
        <v>862.30799999999999</v>
      </c>
      <c r="J3454" s="2">
        <v>2.599437</v>
      </c>
      <c r="K3454" s="2">
        <v>795.35724500000003</v>
      </c>
      <c r="L3454" s="2">
        <v>2.0997819999999998</v>
      </c>
      <c r="M3454">
        <v>750.14390000000003</v>
      </c>
      <c r="N3454" s="2">
        <v>2.370009</v>
      </c>
      <c r="O3454">
        <v>802.66060000000004</v>
      </c>
    </row>
    <row r="3455" spans="2:15">
      <c r="B3455">
        <v>2.2407189999999999</v>
      </c>
      <c r="C3455">
        <v>792.75319999999999</v>
      </c>
      <c r="F3455" s="2"/>
      <c r="G3455" s="2"/>
      <c r="H3455" s="2">
        <v>2.1073050000000002</v>
      </c>
      <c r="I3455" s="2">
        <v>859.59569999999997</v>
      </c>
      <c r="J3455" s="2">
        <v>2.6006390000000001</v>
      </c>
      <c r="K3455" s="2">
        <v>795.60011899999995</v>
      </c>
      <c r="L3455" s="2">
        <v>2.0986379999999998</v>
      </c>
      <c r="M3455">
        <v>750.68180000000007</v>
      </c>
      <c r="N3455" s="2">
        <v>2.378422</v>
      </c>
      <c r="O3455">
        <v>798.16470000000004</v>
      </c>
    </row>
    <row r="3456" spans="2:15">
      <c r="B3456">
        <v>2.2395149999999999</v>
      </c>
      <c r="C3456">
        <v>792.43020000000001</v>
      </c>
      <c r="F3456" s="2"/>
      <c r="G3456" s="2"/>
      <c r="H3456" s="2">
        <v>2.1109100000000001</v>
      </c>
      <c r="I3456" s="2">
        <v>858.3605</v>
      </c>
      <c r="J3456" s="2">
        <v>2.6006390000000001</v>
      </c>
      <c r="K3456" s="2">
        <v>795.77212899999995</v>
      </c>
      <c r="L3456" s="2">
        <v>2.0997819999999998</v>
      </c>
      <c r="M3456">
        <v>751.19594000000006</v>
      </c>
      <c r="N3456" s="2">
        <v>2.378422</v>
      </c>
      <c r="O3456">
        <v>796.7817</v>
      </c>
    </row>
    <row r="3457" spans="2:15">
      <c r="B3457">
        <v>2.2455319999999999</v>
      </c>
      <c r="C3457">
        <v>789.49429999999995</v>
      </c>
      <c r="F3457" s="2"/>
      <c r="G3457" s="2"/>
      <c r="H3457" s="2">
        <v>2.1121110000000001</v>
      </c>
      <c r="I3457" s="2">
        <v>857.9529</v>
      </c>
      <c r="J3457" s="2">
        <v>2.6006390000000001</v>
      </c>
      <c r="K3457" s="2">
        <v>795.962267</v>
      </c>
      <c r="L3457" s="2">
        <v>2.0997819999999998</v>
      </c>
      <c r="M3457">
        <v>751.80501000000015</v>
      </c>
      <c r="N3457" s="2">
        <v>2.3820269999999999</v>
      </c>
      <c r="O3457">
        <v>795.14599999999996</v>
      </c>
    </row>
    <row r="3458" spans="2:15">
      <c r="B3458">
        <v>2.2479390000000001</v>
      </c>
      <c r="C3458">
        <v>788.67579999999998</v>
      </c>
      <c r="F3458" s="2"/>
      <c r="G3458" s="2"/>
      <c r="H3458" s="2">
        <v>2.1145139999999998</v>
      </c>
      <c r="I3458" s="2">
        <v>857.97119999999995</v>
      </c>
      <c r="J3458" s="2">
        <v>2.6006390000000001</v>
      </c>
      <c r="K3458" s="2">
        <v>796.14684299999999</v>
      </c>
      <c r="L3458" s="2">
        <v>2.1009250000000002</v>
      </c>
      <c r="M3458">
        <v>752.01258000000007</v>
      </c>
      <c r="N3458" s="2">
        <v>2.3844310000000002</v>
      </c>
      <c r="O3458">
        <v>794.88369999999998</v>
      </c>
    </row>
    <row r="3459" spans="2:15">
      <c r="B3459">
        <v>2.249142</v>
      </c>
      <c r="C3459">
        <v>788.52120000000002</v>
      </c>
      <c r="F3459" s="2"/>
      <c r="G3459" s="2"/>
      <c r="H3459" s="2">
        <v>2.1145139999999998</v>
      </c>
      <c r="I3459" s="2">
        <v>858.23260000000005</v>
      </c>
      <c r="J3459" s="2">
        <v>2.6018409999999998</v>
      </c>
      <c r="K3459" s="2">
        <v>796.36479100000008</v>
      </c>
      <c r="L3459" s="2">
        <v>2.102068</v>
      </c>
      <c r="M3459">
        <v>752.06549000000007</v>
      </c>
      <c r="N3459" s="2">
        <v>2.3856329999999999</v>
      </c>
      <c r="O3459">
        <v>795.03549999999996</v>
      </c>
    </row>
    <row r="3460" spans="2:15">
      <c r="B3460">
        <v>2.249142</v>
      </c>
      <c r="C3460">
        <v>788.50329999999997</v>
      </c>
      <c r="F3460" s="2"/>
      <c r="G3460" s="2"/>
      <c r="H3460" s="2">
        <v>2.1157149999999998</v>
      </c>
      <c r="I3460" s="2">
        <v>858.60630000000003</v>
      </c>
      <c r="J3460" s="2">
        <v>2.6018409999999998</v>
      </c>
      <c r="K3460" s="2">
        <v>796.50631299999998</v>
      </c>
      <c r="L3460" s="2">
        <v>2.1032109999999999</v>
      </c>
      <c r="M3460">
        <v>751.58336000000008</v>
      </c>
      <c r="N3460" s="2">
        <v>2.386835</v>
      </c>
      <c r="O3460">
        <v>795.36410000000001</v>
      </c>
    </row>
    <row r="3461" spans="2:15">
      <c r="B3461">
        <v>2.249142</v>
      </c>
      <c r="C3461">
        <v>788.75729999999999</v>
      </c>
      <c r="F3461" s="2"/>
      <c r="G3461" s="2"/>
      <c r="H3461" s="2">
        <v>2.1157149999999998</v>
      </c>
      <c r="I3461" s="2">
        <v>859.02520000000004</v>
      </c>
      <c r="J3461" s="2">
        <v>2.6018409999999998</v>
      </c>
      <c r="K3461" s="2">
        <v>796.66719899999998</v>
      </c>
      <c r="L3461" s="2">
        <v>2.1066400000000001</v>
      </c>
      <c r="M3461">
        <v>750.39602000000002</v>
      </c>
      <c r="N3461" s="2">
        <v>2.3856329999999999</v>
      </c>
      <c r="O3461">
        <v>795.39030000000002</v>
      </c>
    </row>
    <row r="3462" spans="2:15">
      <c r="B3462">
        <v>2.250346</v>
      </c>
      <c r="C3462">
        <v>788.9905</v>
      </c>
      <c r="F3462" s="2"/>
      <c r="G3462" s="2"/>
      <c r="H3462" s="2">
        <v>2.1169159999999998</v>
      </c>
      <c r="I3462" s="2">
        <v>859.46500000000003</v>
      </c>
      <c r="J3462" s="2">
        <v>2.6018409999999998</v>
      </c>
      <c r="K3462" s="2">
        <v>796.53680099999997</v>
      </c>
      <c r="L3462" s="2">
        <v>2.107783</v>
      </c>
      <c r="M3462">
        <v>749.89024000000006</v>
      </c>
      <c r="N3462" s="2">
        <v>2.386835</v>
      </c>
      <c r="O3462">
        <v>795.91759999999999</v>
      </c>
    </row>
    <row r="3463" spans="2:15">
      <c r="B3463">
        <v>2.2515489999999998</v>
      </c>
      <c r="C3463">
        <v>789.43359999999996</v>
      </c>
      <c r="F3463" s="2"/>
      <c r="G3463" s="2"/>
      <c r="H3463" s="2">
        <v>2.1181179999999999</v>
      </c>
      <c r="I3463" s="2">
        <v>859.96669999999995</v>
      </c>
      <c r="J3463" s="2">
        <v>2.603043</v>
      </c>
      <c r="K3463" s="2">
        <v>796.49518899999998</v>
      </c>
      <c r="L3463" s="2">
        <v>2.1089259999999999</v>
      </c>
      <c r="M3463">
        <v>748.37543000000016</v>
      </c>
      <c r="N3463" s="2">
        <v>2.386835</v>
      </c>
      <c r="O3463">
        <v>796.48069999999996</v>
      </c>
    </row>
    <row r="3464" spans="2:15">
      <c r="B3464">
        <v>2.2515489999999998</v>
      </c>
      <c r="C3464">
        <v>789.93330000000003</v>
      </c>
      <c r="F3464" s="2"/>
      <c r="G3464" s="2"/>
      <c r="H3464" s="2">
        <v>2.1181179999999999</v>
      </c>
      <c r="I3464" s="2">
        <v>860.39959999999996</v>
      </c>
      <c r="J3464" s="2">
        <v>2.603043</v>
      </c>
      <c r="K3464" s="2">
        <v>796.4077420000001</v>
      </c>
      <c r="L3464" s="2">
        <v>2.1134979999999999</v>
      </c>
      <c r="M3464">
        <v>745.70397000000003</v>
      </c>
      <c r="N3464" s="2">
        <v>2.3880370000000002</v>
      </c>
      <c r="O3464">
        <v>797.11569999999995</v>
      </c>
    </row>
    <row r="3465" spans="2:15">
      <c r="B3465">
        <v>2.2515489999999998</v>
      </c>
      <c r="C3465">
        <v>790.57090000000005</v>
      </c>
      <c r="F3465" s="2"/>
      <c r="G3465" s="2"/>
      <c r="H3465" s="2">
        <v>2.1181179999999999</v>
      </c>
      <c r="I3465" s="2">
        <v>860.89850000000001</v>
      </c>
      <c r="J3465" s="2">
        <v>2.603043</v>
      </c>
      <c r="K3465" s="2">
        <v>796.443895</v>
      </c>
      <c r="L3465" s="2">
        <v>2.1157840000000001</v>
      </c>
      <c r="M3465">
        <v>745.21216000000004</v>
      </c>
      <c r="N3465" s="2">
        <v>2.3880370000000002</v>
      </c>
      <c r="O3465">
        <v>797.74649999999997</v>
      </c>
    </row>
    <row r="3466" spans="2:15">
      <c r="B3466">
        <v>2.2527529999999998</v>
      </c>
      <c r="C3466">
        <v>791.14380000000006</v>
      </c>
      <c r="F3466" s="2"/>
      <c r="G3466" s="2"/>
      <c r="H3466" s="2">
        <v>2.119319</v>
      </c>
      <c r="I3466" s="2">
        <v>861.45079999999996</v>
      </c>
      <c r="J3466" s="2">
        <v>2.603043</v>
      </c>
      <c r="K3466" s="2">
        <v>796.45903600000008</v>
      </c>
      <c r="L3466" s="2">
        <v>2.1192129999999998</v>
      </c>
      <c r="M3466">
        <v>743.60539000000006</v>
      </c>
      <c r="N3466" s="2">
        <v>2.3880370000000002</v>
      </c>
      <c r="O3466">
        <v>798.39260000000002</v>
      </c>
    </row>
    <row r="3467" spans="2:15">
      <c r="B3467">
        <v>2.2527529999999998</v>
      </c>
      <c r="C3467">
        <v>791.76909999999998</v>
      </c>
      <c r="F3467" s="2"/>
      <c r="G3467" s="2"/>
      <c r="H3467" s="2">
        <v>2.1205210000000001</v>
      </c>
      <c r="I3467" s="2">
        <v>862.10140000000001</v>
      </c>
      <c r="J3467" s="2">
        <v>2.604244</v>
      </c>
      <c r="K3467" s="2">
        <v>796.604781</v>
      </c>
      <c r="L3467" s="2">
        <v>2.121499</v>
      </c>
      <c r="M3467">
        <v>742.91844000000003</v>
      </c>
      <c r="N3467" s="2">
        <v>2.3892380000000002</v>
      </c>
      <c r="O3467">
        <v>799.01099999999997</v>
      </c>
    </row>
    <row r="3468" spans="2:15">
      <c r="B3468">
        <v>2.2539560000000001</v>
      </c>
      <c r="C3468">
        <v>792.36120000000005</v>
      </c>
      <c r="F3468" s="2"/>
      <c r="G3468" s="2"/>
      <c r="H3468" s="2">
        <v>2.1205210000000001</v>
      </c>
      <c r="I3468" s="2">
        <v>862.60739999999998</v>
      </c>
      <c r="J3468" s="2">
        <v>2.604244</v>
      </c>
      <c r="K3468" s="2">
        <v>796.67142200000001</v>
      </c>
      <c r="L3468" s="2">
        <v>2.1226419999999999</v>
      </c>
      <c r="M3468">
        <v>743.10511000000008</v>
      </c>
      <c r="N3468" s="2">
        <v>2.3904399999999999</v>
      </c>
      <c r="O3468">
        <v>799.62379999999996</v>
      </c>
    </row>
    <row r="3469" spans="2:15">
      <c r="B3469">
        <v>2.2539560000000001</v>
      </c>
      <c r="C3469">
        <v>792.98230000000001</v>
      </c>
      <c r="F3469" s="2"/>
      <c r="G3469" s="2"/>
      <c r="H3469" s="2">
        <v>2.1205210000000001</v>
      </c>
      <c r="I3469" s="2">
        <v>863.23559999999998</v>
      </c>
      <c r="J3469" s="2">
        <v>2.604244</v>
      </c>
      <c r="K3469" s="2">
        <v>796.86712200000011</v>
      </c>
      <c r="L3469" s="2">
        <v>2.1237849999999998</v>
      </c>
      <c r="M3469">
        <v>743.47988000000009</v>
      </c>
      <c r="N3469" s="2">
        <v>2.3904399999999999</v>
      </c>
      <c r="O3469">
        <v>800.26980000000003</v>
      </c>
    </row>
    <row r="3470" spans="2:15">
      <c r="B3470">
        <v>2.2551589999999999</v>
      </c>
      <c r="C3470">
        <v>793.58550000000002</v>
      </c>
      <c r="F3470" s="2"/>
      <c r="G3470" s="2"/>
      <c r="H3470" s="2">
        <v>2.1217220000000001</v>
      </c>
      <c r="I3470" s="2">
        <v>863.77809999999999</v>
      </c>
      <c r="J3470" s="2">
        <v>2.604244</v>
      </c>
      <c r="K3470" s="2">
        <v>796.951685</v>
      </c>
      <c r="L3470" s="2">
        <v>2.1226419999999999</v>
      </c>
      <c r="M3470">
        <v>743.56359000000009</v>
      </c>
      <c r="N3470" s="2">
        <v>2.3904399999999999</v>
      </c>
      <c r="O3470">
        <v>800.95860000000005</v>
      </c>
    </row>
    <row r="3471" spans="2:15">
      <c r="B3471">
        <v>2.2551589999999999</v>
      </c>
      <c r="C3471">
        <v>794.27160000000003</v>
      </c>
      <c r="F3471" s="2"/>
      <c r="G3471" s="2"/>
      <c r="H3471" s="2">
        <v>2.1217220000000001</v>
      </c>
      <c r="I3471" s="2">
        <v>864.23620000000005</v>
      </c>
      <c r="J3471" s="2">
        <v>2.6054460000000002</v>
      </c>
      <c r="K3471" s="2">
        <v>797.094649</v>
      </c>
      <c r="L3471" s="2">
        <v>2.1237849999999998</v>
      </c>
      <c r="M3471">
        <v>744.07784000000004</v>
      </c>
      <c r="N3471" s="2">
        <v>2.391642</v>
      </c>
      <c r="O3471">
        <v>801.53549999999996</v>
      </c>
    </row>
    <row r="3472" spans="2:15">
      <c r="B3472">
        <v>2.2551589999999999</v>
      </c>
      <c r="C3472">
        <v>794.88720000000001</v>
      </c>
      <c r="F3472" s="2"/>
      <c r="G3472" s="2"/>
      <c r="H3472" s="2">
        <v>2.1229239999999998</v>
      </c>
      <c r="I3472" s="2">
        <v>864.73789999999997</v>
      </c>
      <c r="J3472" s="2">
        <v>2.6066479999999999</v>
      </c>
      <c r="K3472" s="2">
        <v>797.31105200000002</v>
      </c>
      <c r="L3472" s="2">
        <v>2.1249289999999998</v>
      </c>
      <c r="M3472">
        <v>744.84707000000003</v>
      </c>
      <c r="N3472" s="2">
        <v>2.391642</v>
      </c>
      <c r="O3472">
        <v>802.13459999999998</v>
      </c>
    </row>
    <row r="3473" spans="2:15">
      <c r="B3473">
        <v>2.2563629999999999</v>
      </c>
      <c r="C3473">
        <v>795.50139999999999</v>
      </c>
      <c r="F3473" s="2"/>
      <c r="G3473" s="2"/>
      <c r="H3473" s="2">
        <v>2.1229239999999998</v>
      </c>
      <c r="I3473" s="2">
        <v>865.29870000000005</v>
      </c>
      <c r="J3473" s="2">
        <v>2.6066479999999999</v>
      </c>
      <c r="K3473" s="2">
        <v>797.55258700000002</v>
      </c>
      <c r="L3473" s="2">
        <v>2.1249289999999998</v>
      </c>
      <c r="M3473">
        <v>745.32634000000007</v>
      </c>
      <c r="N3473" s="2">
        <v>2.391642</v>
      </c>
      <c r="O3473">
        <v>802.80409999999995</v>
      </c>
    </row>
    <row r="3474" spans="2:15">
      <c r="B3474">
        <v>2.2563629999999999</v>
      </c>
      <c r="C3474">
        <v>796.14599999999996</v>
      </c>
      <c r="F3474" s="2"/>
      <c r="G3474" s="2"/>
      <c r="H3474" s="2">
        <v>2.1241249999999998</v>
      </c>
      <c r="I3474" s="2">
        <v>865.89170000000001</v>
      </c>
      <c r="J3474" s="2">
        <v>2.6066479999999999</v>
      </c>
      <c r="K3474" s="2">
        <v>797.78845700000011</v>
      </c>
      <c r="L3474" s="2">
        <v>2.1260720000000002</v>
      </c>
      <c r="M3474">
        <v>746.06773999999996</v>
      </c>
      <c r="N3474" s="2">
        <v>2.391642</v>
      </c>
      <c r="O3474">
        <v>803.46519999999998</v>
      </c>
    </row>
    <row r="3475" spans="2:15">
      <c r="B3475">
        <v>2.2575660000000002</v>
      </c>
      <c r="C3475">
        <v>796.18600000000004</v>
      </c>
      <c r="F3475" s="2"/>
      <c r="G3475" s="2"/>
      <c r="H3475" s="2">
        <v>2.1241249999999998</v>
      </c>
      <c r="I3475" s="2">
        <v>866.399</v>
      </c>
      <c r="J3475" s="2">
        <v>2.60785</v>
      </c>
      <c r="K3475" s="2">
        <v>798.06470300000001</v>
      </c>
      <c r="L3475" s="2">
        <v>2.1260720000000002</v>
      </c>
      <c r="M3475">
        <v>746.68088</v>
      </c>
      <c r="N3475" s="2">
        <v>2.3928440000000002</v>
      </c>
      <c r="O3475">
        <v>804.12649999999996</v>
      </c>
    </row>
    <row r="3476" spans="2:15">
      <c r="B3476">
        <v>2.2563629999999999</v>
      </c>
      <c r="C3476">
        <v>796.7989</v>
      </c>
      <c r="F3476" s="2"/>
      <c r="G3476" s="2"/>
      <c r="H3476" s="2">
        <v>2.125327</v>
      </c>
      <c r="I3476" s="2">
        <v>866.87969999999996</v>
      </c>
      <c r="J3476" s="2">
        <v>2.60785</v>
      </c>
      <c r="K3476" s="2">
        <v>798.41572699999995</v>
      </c>
      <c r="L3476" s="2">
        <v>2.1260720000000002</v>
      </c>
      <c r="M3476">
        <v>747.32614000000001</v>
      </c>
      <c r="N3476" s="2">
        <v>2.3928440000000002</v>
      </c>
      <c r="O3476">
        <v>804.77930000000003</v>
      </c>
    </row>
    <row r="3477" spans="2:15">
      <c r="B3477">
        <v>2.2575660000000002</v>
      </c>
      <c r="C3477">
        <v>797.76649999999995</v>
      </c>
      <c r="F3477" s="2"/>
      <c r="G3477" s="2"/>
      <c r="H3477" s="2">
        <v>2.125327</v>
      </c>
      <c r="I3477" s="2">
        <v>867.38549999999998</v>
      </c>
      <c r="J3477" s="2">
        <v>2.60785</v>
      </c>
      <c r="K3477" s="2">
        <v>798.58917900000006</v>
      </c>
      <c r="L3477" s="2">
        <v>2.1272150000000001</v>
      </c>
      <c r="M3477">
        <v>747.96568000000002</v>
      </c>
      <c r="N3477" s="2">
        <v>2.3940459999999999</v>
      </c>
      <c r="O3477">
        <v>805.45299999999997</v>
      </c>
    </row>
    <row r="3478" spans="2:15">
      <c r="B3478">
        <v>2.2587700000000002</v>
      </c>
      <c r="C3478">
        <v>798.30200000000002</v>
      </c>
      <c r="F3478" s="2"/>
      <c r="G3478" s="2"/>
      <c r="H3478" s="2">
        <v>2.126528</v>
      </c>
      <c r="I3478" s="2">
        <v>867.8845</v>
      </c>
      <c r="J3478" s="2">
        <v>2.609051</v>
      </c>
      <c r="K3478" s="2">
        <v>798.8875700000001</v>
      </c>
      <c r="L3478" s="2">
        <v>2.1272150000000001</v>
      </c>
      <c r="M3478">
        <v>748.7238000000001</v>
      </c>
      <c r="N3478" s="2">
        <v>2.3940459999999999</v>
      </c>
      <c r="O3478">
        <v>805.99959999999999</v>
      </c>
    </row>
    <row r="3479" spans="2:15">
      <c r="B3479">
        <v>2.259973</v>
      </c>
      <c r="C3479">
        <v>798.73410000000001</v>
      </c>
      <c r="F3479" s="2"/>
      <c r="G3479" s="2"/>
      <c r="H3479" s="2">
        <v>2.126528</v>
      </c>
      <c r="I3479" s="2">
        <v>867.9674</v>
      </c>
      <c r="J3479" s="2">
        <v>2.60785</v>
      </c>
      <c r="K3479" s="2">
        <v>798.85976000000005</v>
      </c>
      <c r="L3479" s="2">
        <v>2.1272150000000001</v>
      </c>
      <c r="M3479">
        <v>749.34948000000009</v>
      </c>
      <c r="N3479" s="2">
        <v>2.395248</v>
      </c>
      <c r="O3479">
        <v>806.40679999999998</v>
      </c>
    </row>
    <row r="3480" spans="2:15">
      <c r="B3480">
        <v>2.259973</v>
      </c>
      <c r="C3480">
        <v>799.14949999999999</v>
      </c>
      <c r="F3480" s="2"/>
      <c r="G3480" s="2"/>
      <c r="H3480" s="2">
        <v>2.126528</v>
      </c>
      <c r="I3480" s="2">
        <v>868.39319999999998</v>
      </c>
      <c r="J3480" s="2">
        <v>2.609051</v>
      </c>
      <c r="K3480" s="2">
        <v>799.14424600000007</v>
      </c>
      <c r="L3480" s="2">
        <v>2.128358</v>
      </c>
      <c r="M3480">
        <v>750.12850000000003</v>
      </c>
      <c r="N3480" s="2">
        <v>2.395248</v>
      </c>
      <c r="O3480">
        <v>806.74220000000003</v>
      </c>
    </row>
    <row r="3481" spans="2:15">
      <c r="B3481">
        <v>2.2611759999999999</v>
      </c>
      <c r="C3481">
        <v>799.37180000000001</v>
      </c>
      <c r="F3481" s="2"/>
      <c r="G3481" s="2"/>
      <c r="H3481" s="2">
        <v>2.126528</v>
      </c>
      <c r="I3481" s="2">
        <v>868.81619999999998</v>
      </c>
      <c r="J3481" s="2">
        <v>2.6102530000000002</v>
      </c>
      <c r="K3481" s="2">
        <v>799.39134300000001</v>
      </c>
      <c r="L3481" s="2">
        <v>2.1272150000000001</v>
      </c>
      <c r="M3481">
        <v>750.74868000000004</v>
      </c>
      <c r="N3481" s="2">
        <v>2.395248</v>
      </c>
      <c r="O3481">
        <v>807.36469999999997</v>
      </c>
    </row>
    <row r="3482" spans="2:15">
      <c r="B3482">
        <v>2.2623799999999998</v>
      </c>
      <c r="C3482">
        <v>799.35929999999996</v>
      </c>
      <c r="F3482" s="2"/>
      <c r="G3482" s="2"/>
      <c r="H3482" s="2">
        <v>2.127729</v>
      </c>
      <c r="I3482" s="2">
        <v>869.32910000000004</v>
      </c>
      <c r="J3482" s="2">
        <v>2.609051</v>
      </c>
      <c r="K3482" s="2">
        <v>799.62443199999996</v>
      </c>
      <c r="L3482" s="2">
        <v>2.1295009999999999</v>
      </c>
      <c r="M3482">
        <v>751.51791000000003</v>
      </c>
      <c r="N3482" s="2">
        <v>2.395248</v>
      </c>
      <c r="O3482">
        <v>807.92380000000003</v>
      </c>
    </row>
    <row r="3483" spans="2:15">
      <c r="B3483">
        <v>2.2647870000000001</v>
      </c>
      <c r="C3483">
        <v>798.84580000000005</v>
      </c>
      <c r="F3483" s="2"/>
      <c r="G3483" s="2"/>
      <c r="H3483" s="2">
        <v>2.1289310000000001</v>
      </c>
      <c r="I3483" s="2">
        <v>869.31650000000002</v>
      </c>
      <c r="J3483" s="2">
        <v>2.609051</v>
      </c>
      <c r="K3483" s="2">
        <v>799.736805</v>
      </c>
      <c r="L3483" s="2">
        <v>2.128358</v>
      </c>
      <c r="M3483">
        <v>752.20629000000008</v>
      </c>
      <c r="N3483" s="2">
        <v>2.3964490000000001</v>
      </c>
      <c r="O3483">
        <v>808.53110000000004</v>
      </c>
    </row>
    <row r="3484" spans="2:15">
      <c r="B3484">
        <v>2.2659899999999999</v>
      </c>
      <c r="C3484">
        <v>798.64160000000004</v>
      </c>
      <c r="F3484" s="2"/>
      <c r="G3484" s="2"/>
      <c r="H3484" s="2">
        <v>2.1313339999999998</v>
      </c>
      <c r="I3484" s="2">
        <v>868.30880000000002</v>
      </c>
      <c r="J3484" s="2">
        <v>2.6102530000000002</v>
      </c>
      <c r="K3484" s="2">
        <v>799.99492300000009</v>
      </c>
      <c r="L3484" s="2">
        <v>2.1295009999999999</v>
      </c>
      <c r="M3484">
        <v>752.94483000000014</v>
      </c>
      <c r="N3484" s="2">
        <v>2.3964490000000001</v>
      </c>
      <c r="O3484">
        <v>809.11500000000001</v>
      </c>
    </row>
    <row r="3485" spans="2:15">
      <c r="B3485">
        <v>2.2683970000000002</v>
      </c>
      <c r="C3485">
        <v>795.85469999999998</v>
      </c>
      <c r="F3485" s="2"/>
      <c r="G3485" s="2"/>
      <c r="H3485" s="2">
        <v>2.134938</v>
      </c>
      <c r="I3485" s="2">
        <v>866.55640000000005</v>
      </c>
      <c r="J3485" s="2">
        <v>2.6102530000000002</v>
      </c>
      <c r="K3485" s="2">
        <v>800.11697800000002</v>
      </c>
      <c r="L3485" s="2">
        <v>2.1306440000000002</v>
      </c>
      <c r="M3485">
        <v>753.59702000000004</v>
      </c>
      <c r="N3485" s="2">
        <v>2.3976510000000002</v>
      </c>
      <c r="O3485">
        <v>809.73339999999996</v>
      </c>
    </row>
    <row r="3486" spans="2:15">
      <c r="B3486">
        <v>2.2744140000000002</v>
      </c>
      <c r="C3486">
        <v>792.68420000000003</v>
      </c>
      <c r="F3486" s="2"/>
      <c r="G3486" s="2"/>
      <c r="H3486" s="2">
        <v>2.1385420000000002</v>
      </c>
      <c r="I3486" s="2">
        <v>864.49329999999998</v>
      </c>
      <c r="J3486" s="2">
        <v>2.6102530000000002</v>
      </c>
      <c r="K3486" s="2">
        <v>800.26272300000005</v>
      </c>
      <c r="L3486" s="2">
        <v>2.1306440000000002</v>
      </c>
      <c r="M3486">
        <v>754.32027000000016</v>
      </c>
      <c r="N3486" s="2">
        <v>2.3976510000000002</v>
      </c>
      <c r="O3486">
        <v>809.75819999999999</v>
      </c>
    </row>
    <row r="3487" spans="2:15">
      <c r="B3487">
        <v>2.275617</v>
      </c>
      <c r="C3487">
        <v>791.37289999999996</v>
      </c>
      <c r="F3487" s="2"/>
      <c r="G3487" s="2"/>
      <c r="H3487" s="2">
        <v>2.142147</v>
      </c>
      <c r="I3487" s="2">
        <v>863.0838</v>
      </c>
      <c r="J3487" s="2">
        <v>2.6102530000000002</v>
      </c>
      <c r="K3487" s="2">
        <v>800.44585700000005</v>
      </c>
      <c r="L3487" s="2">
        <v>2.1317870000000001</v>
      </c>
      <c r="M3487">
        <v>754.57668000000001</v>
      </c>
      <c r="N3487" s="2">
        <v>2.3988529999999999</v>
      </c>
      <c r="O3487">
        <v>809.32069999999999</v>
      </c>
    </row>
    <row r="3488" spans="2:15">
      <c r="B3488">
        <v>2.2792270000000001</v>
      </c>
      <c r="C3488">
        <v>789.37419999999997</v>
      </c>
      <c r="F3488" s="2"/>
      <c r="G3488" s="2"/>
      <c r="H3488" s="2">
        <v>2.144549</v>
      </c>
      <c r="I3488" s="2">
        <v>862.22239999999999</v>
      </c>
      <c r="J3488" s="2">
        <v>2.6114549999999999</v>
      </c>
      <c r="K3488" s="2">
        <v>800.64155700000003</v>
      </c>
      <c r="L3488" s="2">
        <v>2.1306440000000002</v>
      </c>
      <c r="M3488">
        <v>754.89304000000004</v>
      </c>
      <c r="N3488" s="2">
        <v>2.4012570000000002</v>
      </c>
      <c r="O3488">
        <v>807.02239999999995</v>
      </c>
    </row>
    <row r="3489" spans="2:15">
      <c r="B3489">
        <v>2.2816339999999999</v>
      </c>
      <c r="C3489">
        <v>788.93809999999996</v>
      </c>
      <c r="F3489" s="2"/>
      <c r="G3489" s="2"/>
      <c r="H3489" s="2">
        <v>2.1469520000000002</v>
      </c>
      <c r="I3489" s="2">
        <v>861.89210000000003</v>
      </c>
      <c r="J3489" s="2">
        <v>2.6114549999999999</v>
      </c>
      <c r="K3489" s="2">
        <v>800.77061600000002</v>
      </c>
      <c r="L3489" s="2">
        <v>2.1317870000000001</v>
      </c>
      <c r="M3489">
        <v>755.58703000000003</v>
      </c>
      <c r="N3489" s="2">
        <v>2.4036599999999999</v>
      </c>
      <c r="O3489">
        <v>805.51369999999997</v>
      </c>
    </row>
    <row r="3490" spans="2:15">
      <c r="B3490">
        <v>2.2828369999999998</v>
      </c>
      <c r="C3490">
        <v>789.0154</v>
      </c>
      <c r="F3490" s="2"/>
      <c r="G3490" s="2"/>
      <c r="H3490" s="2">
        <v>2.1481539999999999</v>
      </c>
      <c r="I3490" s="2">
        <v>861.91179999999997</v>
      </c>
      <c r="J3490" s="2">
        <v>2.6114549999999999</v>
      </c>
      <c r="K3490" s="2">
        <v>801.07034599999997</v>
      </c>
      <c r="L3490" s="2">
        <v>2.1317870000000001</v>
      </c>
      <c r="M3490">
        <v>756.25319000000002</v>
      </c>
      <c r="N3490" s="2">
        <v>2.4096690000000001</v>
      </c>
      <c r="O3490">
        <v>799.56719999999996</v>
      </c>
    </row>
    <row r="3491" spans="2:15">
      <c r="B3491">
        <v>2.2828369999999998</v>
      </c>
      <c r="C3491">
        <v>789.00570000000005</v>
      </c>
      <c r="F3491" s="2"/>
      <c r="G3491" s="2"/>
      <c r="H3491" s="2">
        <v>2.1481539999999999</v>
      </c>
      <c r="I3491" s="2">
        <v>862.15629999999999</v>
      </c>
      <c r="J3491" s="2">
        <v>2.6102530000000002</v>
      </c>
      <c r="K3491" s="2">
        <v>801.31322000000011</v>
      </c>
      <c r="L3491" s="2">
        <v>2.1317870000000001</v>
      </c>
      <c r="M3491">
        <v>756.85797000000002</v>
      </c>
      <c r="N3491" s="2">
        <v>2.4120729999999999</v>
      </c>
      <c r="O3491">
        <v>798.29169999999999</v>
      </c>
    </row>
    <row r="3492" spans="2:15">
      <c r="B3492">
        <v>2.2828369999999998</v>
      </c>
      <c r="C3492">
        <v>789.28449999999998</v>
      </c>
      <c r="F3492" s="2"/>
      <c r="G3492" s="2"/>
      <c r="H3492" s="2">
        <v>2.1493549999999999</v>
      </c>
      <c r="I3492" s="2">
        <v>862.46690000000001</v>
      </c>
      <c r="J3492" s="2">
        <v>2.612657</v>
      </c>
      <c r="K3492" s="2">
        <v>801.53250700000001</v>
      </c>
      <c r="L3492" s="2">
        <v>2.13293</v>
      </c>
      <c r="M3492">
        <v>757.37211000000002</v>
      </c>
      <c r="N3492" s="2">
        <v>2.4156789999999999</v>
      </c>
      <c r="O3492">
        <v>795.27290000000005</v>
      </c>
    </row>
    <row r="3493" spans="2:15">
      <c r="B3493">
        <v>2.2840410000000002</v>
      </c>
      <c r="C3493">
        <v>789.69860000000006</v>
      </c>
      <c r="F3493" s="2"/>
      <c r="G3493" s="2"/>
      <c r="H3493" s="2">
        <v>2.1493549999999999</v>
      </c>
      <c r="I3493" s="2">
        <v>862.93769999999995</v>
      </c>
      <c r="J3493" s="2">
        <v>2.612657</v>
      </c>
      <c r="K3493" s="2">
        <v>801.75859200000002</v>
      </c>
      <c r="L3493" s="2">
        <v>2.1352159999999998</v>
      </c>
      <c r="M3493">
        <v>756.96522000000016</v>
      </c>
      <c r="N3493" s="2">
        <v>2.4180820000000001</v>
      </c>
      <c r="O3493">
        <v>794.07209999999998</v>
      </c>
    </row>
    <row r="3494" spans="2:15">
      <c r="B3494">
        <v>2.2840410000000002</v>
      </c>
      <c r="C3494">
        <v>790.26729999999998</v>
      </c>
      <c r="F3494" s="2"/>
      <c r="G3494" s="2"/>
      <c r="H3494" s="2">
        <v>2.1505570000000001</v>
      </c>
      <c r="I3494" s="2">
        <v>863.39580000000001</v>
      </c>
      <c r="J3494" s="2">
        <v>2.612657</v>
      </c>
      <c r="K3494" s="2">
        <v>801.93214699999999</v>
      </c>
      <c r="L3494" s="2">
        <v>2.1386449999999999</v>
      </c>
      <c r="M3494">
        <v>753.04240000000004</v>
      </c>
      <c r="N3494" s="2">
        <v>2.4204859999999999</v>
      </c>
      <c r="O3494">
        <v>793.84699999999998</v>
      </c>
    </row>
    <row r="3495" spans="2:15">
      <c r="B3495">
        <v>2.2852440000000001</v>
      </c>
      <c r="C3495">
        <v>790.76559999999995</v>
      </c>
      <c r="F3495" s="2"/>
      <c r="G3495" s="2"/>
      <c r="H3495" s="2">
        <v>2.1517580000000001</v>
      </c>
      <c r="I3495" s="2">
        <v>863.92560000000003</v>
      </c>
      <c r="J3495" s="2">
        <v>2.612657</v>
      </c>
      <c r="K3495" s="2">
        <v>802.13608700000009</v>
      </c>
      <c r="L3495" s="2">
        <v>2.1397879999999998</v>
      </c>
      <c r="M3495">
        <v>752.87090999999998</v>
      </c>
      <c r="N3495" s="2">
        <v>2.4204859999999999</v>
      </c>
      <c r="O3495">
        <v>793.87599999999998</v>
      </c>
    </row>
    <row r="3496" spans="2:15">
      <c r="B3496">
        <v>2.2852440000000001</v>
      </c>
      <c r="C3496">
        <v>791.35770000000002</v>
      </c>
      <c r="F3496" s="2"/>
      <c r="G3496" s="2"/>
      <c r="H3496" s="2">
        <v>2.1517580000000001</v>
      </c>
      <c r="I3496" s="2">
        <v>864.39919999999995</v>
      </c>
      <c r="J3496" s="2">
        <v>2.613858</v>
      </c>
      <c r="K3496" s="2">
        <v>802.2872910000001</v>
      </c>
      <c r="L3496" s="2">
        <v>2.1466470000000002</v>
      </c>
      <c r="M3496">
        <v>747.70519999999999</v>
      </c>
      <c r="N3496" s="2">
        <v>2.4204859999999999</v>
      </c>
      <c r="O3496">
        <v>794.11900000000003</v>
      </c>
    </row>
    <row r="3497" spans="2:15">
      <c r="B3497">
        <v>2.286448</v>
      </c>
      <c r="C3497">
        <v>791.83939999999996</v>
      </c>
      <c r="F3497" s="2"/>
      <c r="G3497" s="2"/>
      <c r="H3497" s="2">
        <v>2.1529590000000001</v>
      </c>
      <c r="I3497" s="2">
        <v>864.93610000000001</v>
      </c>
      <c r="J3497" s="2">
        <v>2.613858</v>
      </c>
      <c r="K3497" s="2">
        <v>802.40388700000005</v>
      </c>
      <c r="L3497" s="2">
        <v>2.1477900000000001</v>
      </c>
      <c r="M3497">
        <v>746.93453999999997</v>
      </c>
      <c r="N3497" s="2">
        <v>2.4216880000000001</v>
      </c>
      <c r="O3497">
        <v>794.55380000000002</v>
      </c>
    </row>
    <row r="3498" spans="2:15">
      <c r="B3498">
        <v>2.286448</v>
      </c>
      <c r="C3498">
        <v>792.47299999999996</v>
      </c>
      <c r="F3498" s="2"/>
      <c r="G3498" s="2"/>
      <c r="H3498" s="2">
        <v>2.1529590000000001</v>
      </c>
      <c r="I3498" s="2">
        <v>865.39980000000003</v>
      </c>
      <c r="J3498" s="2">
        <v>2.613858</v>
      </c>
      <c r="K3498" s="2">
        <v>802.54685100000006</v>
      </c>
      <c r="L3498" s="2">
        <v>2.1523620000000001</v>
      </c>
      <c r="M3498">
        <v>743.69460000000004</v>
      </c>
      <c r="N3498" s="2">
        <v>2.4216880000000001</v>
      </c>
      <c r="O3498">
        <v>794.99549999999999</v>
      </c>
    </row>
    <row r="3499" spans="2:15">
      <c r="B3499">
        <v>2.2876509999999999</v>
      </c>
      <c r="C3499">
        <v>792.98649999999998</v>
      </c>
      <c r="F3499" s="2"/>
      <c r="G3499" s="2"/>
      <c r="H3499" s="2">
        <v>2.1541610000000002</v>
      </c>
      <c r="I3499" s="2">
        <v>865.98869999999999</v>
      </c>
      <c r="J3499" s="2">
        <v>2.613858</v>
      </c>
      <c r="K3499" s="2">
        <v>802.45528400000001</v>
      </c>
      <c r="L3499" s="2">
        <v>2.1557909999999998</v>
      </c>
      <c r="M3499">
        <v>742.85013000000004</v>
      </c>
      <c r="N3499" s="2">
        <v>2.4228900000000002</v>
      </c>
      <c r="O3499">
        <v>795.50080000000003</v>
      </c>
    </row>
    <row r="3500" spans="2:15">
      <c r="B3500">
        <v>2.2876509999999999</v>
      </c>
      <c r="C3500">
        <v>793.56619999999998</v>
      </c>
      <c r="F3500" s="2"/>
      <c r="G3500" s="2"/>
      <c r="H3500" s="2">
        <v>2.1541610000000002</v>
      </c>
      <c r="I3500" s="2">
        <v>866.48469999999998</v>
      </c>
      <c r="J3500" s="2">
        <v>2.613858</v>
      </c>
      <c r="K3500" s="2">
        <v>802.40532900000005</v>
      </c>
      <c r="L3500" s="2">
        <v>2.1557909999999998</v>
      </c>
      <c r="M3500">
        <v>742.30101000000013</v>
      </c>
      <c r="N3500" s="2">
        <v>2.4228900000000002</v>
      </c>
      <c r="O3500">
        <v>796.12869999999998</v>
      </c>
    </row>
    <row r="3501" spans="2:15">
      <c r="B3501">
        <v>2.2888540000000002</v>
      </c>
      <c r="C3501">
        <v>794.22460000000001</v>
      </c>
      <c r="F3501" s="2"/>
      <c r="G3501" s="2"/>
      <c r="H3501" s="2">
        <v>2.1553620000000002</v>
      </c>
      <c r="I3501" s="2">
        <v>867.03139999999996</v>
      </c>
      <c r="J3501" s="2">
        <v>2.6150600000000002</v>
      </c>
      <c r="K3501" s="2">
        <v>802.33312599999999</v>
      </c>
      <c r="L3501" s="2">
        <v>2.1569340000000001</v>
      </c>
      <c r="M3501">
        <v>742.17275000000006</v>
      </c>
      <c r="N3501" s="2">
        <v>2.4240910000000002</v>
      </c>
      <c r="O3501">
        <v>796.76239999999996</v>
      </c>
    </row>
    <row r="3502" spans="2:15">
      <c r="B3502">
        <v>2.2888540000000002</v>
      </c>
      <c r="C3502">
        <v>794.81809999999996</v>
      </c>
      <c r="F3502" s="2"/>
      <c r="G3502" s="2"/>
      <c r="H3502" s="2">
        <v>2.1553620000000002</v>
      </c>
      <c r="I3502" s="2">
        <v>867.51909999999998</v>
      </c>
      <c r="J3502" s="2">
        <v>2.6150600000000002</v>
      </c>
      <c r="K3502" s="2">
        <v>802.03895799999998</v>
      </c>
      <c r="L3502" s="2">
        <v>2.158077</v>
      </c>
      <c r="M3502">
        <v>742.45006000000012</v>
      </c>
      <c r="N3502" s="2">
        <v>2.4240910000000002</v>
      </c>
      <c r="O3502">
        <v>797.42349999999999</v>
      </c>
    </row>
    <row r="3503" spans="2:15">
      <c r="B3503">
        <v>2.2900580000000001</v>
      </c>
      <c r="C3503">
        <v>795.40060000000005</v>
      </c>
      <c r="F3503" s="2"/>
      <c r="G3503" s="2"/>
      <c r="H3503" s="2">
        <v>2.1565639999999999</v>
      </c>
      <c r="I3503" s="2">
        <v>868.10230000000001</v>
      </c>
      <c r="J3503" s="2">
        <v>2.613858</v>
      </c>
      <c r="K3503" s="2">
        <v>801.75313300000005</v>
      </c>
      <c r="L3503" s="2">
        <v>2.1603629999999998</v>
      </c>
      <c r="M3503">
        <v>742.94770000000005</v>
      </c>
      <c r="N3503" s="2">
        <v>2.4240910000000002</v>
      </c>
      <c r="O3503">
        <v>798.11090000000002</v>
      </c>
    </row>
    <row r="3504" spans="2:15">
      <c r="B3504">
        <v>2.2900580000000001</v>
      </c>
      <c r="C3504">
        <v>796.04520000000002</v>
      </c>
      <c r="F3504" s="2"/>
      <c r="G3504" s="2"/>
      <c r="H3504" s="2">
        <v>2.1565639999999999</v>
      </c>
      <c r="I3504" s="2">
        <v>868.55759999999998</v>
      </c>
      <c r="J3504" s="2">
        <v>2.613858</v>
      </c>
      <c r="K3504" s="2">
        <v>801.5171600000001</v>
      </c>
      <c r="L3504" s="2">
        <v>2.1603629999999998</v>
      </c>
      <c r="M3504">
        <v>743.50089000000003</v>
      </c>
      <c r="N3504" s="2">
        <v>2.4252929999999999</v>
      </c>
      <c r="O3504">
        <v>798.75409999999999</v>
      </c>
    </row>
    <row r="3505" spans="2:15">
      <c r="B3505">
        <v>2.291261</v>
      </c>
      <c r="C3505">
        <v>796.55179999999996</v>
      </c>
      <c r="F3505" s="2"/>
      <c r="G3505" s="2"/>
      <c r="H3505" s="2">
        <v>2.1577649999999999</v>
      </c>
      <c r="I3505" s="2">
        <v>869.04949999999997</v>
      </c>
      <c r="J3505" s="2">
        <v>2.6150600000000002</v>
      </c>
      <c r="K3505" s="2">
        <v>801.44918000000007</v>
      </c>
      <c r="L3505" s="2">
        <v>2.1592199999999999</v>
      </c>
      <c r="M3505">
        <v>744.12800000000004</v>
      </c>
      <c r="N3505" s="2">
        <v>2.4252929999999999</v>
      </c>
      <c r="O3505">
        <v>799.39319999999998</v>
      </c>
    </row>
    <row r="3506" spans="2:15">
      <c r="B3506">
        <v>2.291261</v>
      </c>
      <c r="C3506">
        <v>796.61659999999995</v>
      </c>
      <c r="F3506" s="2"/>
      <c r="G3506" s="2"/>
      <c r="H3506" s="2">
        <v>2.1577649999999999</v>
      </c>
      <c r="I3506" s="2">
        <v>869.31230000000005</v>
      </c>
      <c r="J3506" s="2">
        <v>2.6150600000000002</v>
      </c>
      <c r="K3506" s="2">
        <v>801.50335800000005</v>
      </c>
      <c r="L3506" s="2">
        <v>2.1615060000000001</v>
      </c>
      <c r="M3506">
        <v>744.78712000000007</v>
      </c>
      <c r="N3506" s="2">
        <v>2.4264950000000001</v>
      </c>
      <c r="O3506">
        <v>800.02269999999999</v>
      </c>
    </row>
    <row r="3507" spans="2:15">
      <c r="B3507">
        <v>2.291261</v>
      </c>
      <c r="C3507">
        <v>797.3193</v>
      </c>
      <c r="F3507" s="2"/>
      <c r="G3507" s="2"/>
      <c r="H3507" s="2">
        <v>2.1601680000000001</v>
      </c>
      <c r="I3507" s="2">
        <v>869.32219999999995</v>
      </c>
      <c r="J3507" s="2">
        <v>2.6150600000000002</v>
      </c>
      <c r="K3507" s="2">
        <v>801.56989600000009</v>
      </c>
      <c r="L3507" s="2">
        <v>2.1615060000000001</v>
      </c>
      <c r="M3507">
        <v>745.52291000000014</v>
      </c>
      <c r="N3507" s="2">
        <v>2.4264950000000001</v>
      </c>
      <c r="O3507">
        <v>800.66319999999996</v>
      </c>
    </row>
    <row r="3508" spans="2:15">
      <c r="B3508">
        <v>2.291261</v>
      </c>
      <c r="C3508">
        <v>797.89210000000003</v>
      </c>
      <c r="F3508" s="2"/>
      <c r="G3508" s="2"/>
      <c r="H3508" s="2">
        <v>2.1613690000000001</v>
      </c>
      <c r="I3508" s="2">
        <v>869.10429999999997</v>
      </c>
      <c r="J3508" s="2">
        <v>2.6150600000000002</v>
      </c>
      <c r="K3508" s="2">
        <v>801.64766100000008</v>
      </c>
      <c r="L3508" s="2">
        <v>2.1615060000000001</v>
      </c>
      <c r="M3508">
        <v>746.27542000000005</v>
      </c>
      <c r="N3508" s="2">
        <v>2.4264950000000001</v>
      </c>
      <c r="O3508">
        <v>801.34090000000003</v>
      </c>
    </row>
    <row r="3509" spans="2:15">
      <c r="B3509">
        <v>2.292465</v>
      </c>
      <c r="C3509">
        <v>798.56979999999999</v>
      </c>
      <c r="F3509" s="2"/>
      <c r="G3509" s="2"/>
      <c r="H3509" s="2">
        <v>2.1625709999999998</v>
      </c>
      <c r="I3509" s="2">
        <v>868.68409999999994</v>
      </c>
      <c r="J3509" s="2">
        <v>2.6162619999999999</v>
      </c>
      <c r="K3509" s="2">
        <v>801.73922800000003</v>
      </c>
      <c r="L3509" s="2">
        <v>2.1615060000000001</v>
      </c>
      <c r="M3509">
        <v>746.95544000000007</v>
      </c>
      <c r="N3509" s="2">
        <v>2.4276970000000002</v>
      </c>
      <c r="O3509">
        <v>802.00630000000001</v>
      </c>
    </row>
    <row r="3510" spans="2:15">
      <c r="B3510">
        <v>2.292465</v>
      </c>
      <c r="C3510">
        <v>799.12609999999995</v>
      </c>
      <c r="F3510" s="2"/>
      <c r="G3510" s="2"/>
      <c r="H3510" s="2">
        <v>2.164974</v>
      </c>
      <c r="I3510" s="2">
        <v>868.05449999999996</v>
      </c>
      <c r="J3510" s="2">
        <v>2.6162619999999999</v>
      </c>
      <c r="K3510" s="2">
        <v>801.82523300000003</v>
      </c>
      <c r="L3510" s="2">
        <v>2.162649</v>
      </c>
      <c r="M3510">
        <v>747.57001000000002</v>
      </c>
      <c r="N3510" s="2">
        <v>2.4276970000000002</v>
      </c>
      <c r="O3510">
        <v>802.62189999999998</v>
      </c>
    </row>
    <row r="3511" spans="2:15">
      <c r="B3511">
        <v>2.2936679999999998</v>
      </c>
      <c r="C3511">
        <v>799.67539999999997</v>
      </c>
      <c r="F3511" s="2"/>
      <c r="G3511" s="2"/>
      <c r="H3511" s="2">
        <v>2.164974</v>
      </c>
      <c r="I3511" s="2">
        <v>868.0643</v>
      </c>
      <c r="J3511" s="2">
        <v>2.6162619999999999</v>
      </c>
      <c r="K3511" s="2">
        <v>801.880853</v>
      </c>
      <c r="L3511" s="2">
        <v>2.1637919999999999</v>
      </c>
      <c r="M3511">
        <v>748.11770000000001</v>
      </c>
      <c r="N3511" s="2">
        <v>2.4288989999999999</v>
      </c>
      <c r="O3511">
        <v>803.19880000000001</v>
      </c>
    </row>
    <row r="3512" spans="2:15">
      <c r="B3512">
        <v>2.2936679999999998</v>
      </c>
      <c r="C3512">
        <v>800.22479999999996</v>
      </c>
      <c r="F3512" s="2"/>
      <c r="G3512" s="2"/>
      <c r="H3512" s="2">
        <v>2.167376</v>
      </c>
      <c r="I3512" s="2">
        <v>867.31960000000004</v>
      </c>
      <c r="J3512" s="2">
        <v>2.6162619999999999</v>
      </c>
      <c r="K3512" s="2">
        <v>802.01403200000004</v>
      </c>
      <c r="L3512" s="2">
        <v>2.162649</v>
      </c>
      <c r="M3512">
        <v>748.28347000000008</v>
      </c>
      <c r="N3512" s="2">
        <v>2.4276970000000002</v>
      </c>
      <c r="O3512">
        <v>803.29970000000003</v>
      </c>
    </row>
    <row r="3513" spans="2:15">
      <c r="B3513">
        <v>2.2948710000000001</v>
      </c>
      <c r="C3513">
        <v>800.76859999999999</v>
      </c>
      <c r="F3513" s="2"/>
      <c r="G3513" s="2"/>
      <c r="H3513" s="2">
        <v>2.1709809999999998</v>
      </c>
      <c r="I3513" s="2">
        <v>866.54650000000004</v>
      </c>
      <c r="J3513" s="2">
        <v>2.6162619999999999</v>
      </c>
      <c r="K3513" s="2">
        <v>802.26926600000002</v>
      </c>
      <c r="L3513" s="2">
        <v>2.162649</v>
      </c>
      <c r="M3513">
        <v>749.01926000000003</v>
      </c>
      <c r="N3513" s="2">
        <v>2.4288989999999999</v>
      </c>
      <c r="O3513">
        <v>803.93589999999995</v>
      </c>
    </row>
    <row r="3514" spans="2:15">
      <c r="B3514">
        <v>2.2948710000000001</v>
      </c>
      <c r="C3514">
        <v>801.28210000000001</v>
      </c>
      <c r="F3514" s="2"/>
      <c r="G3514" s="2"/>
      <c r="H3514" s="2">
        <v>2.1721819999999998</v>
      </c>
      <c r="I3514" s="2">
        <v>866.03359999999998</v>
      </c>
      <c r="J3514" s="2">
        <v>2.617464</v>
      </c>
      <c r="K3514" s="2">
        <v>802.48443299999997</v>
      </c>
      <c r="L3514" s="2">
        <v>2.1637919999999999</v>
      </c>
      <c r="M3514">
        <v>749.71600000000001</v>
      </c>
      <c r="N3514" s="2">
        <v>2.4288989999999999</v>
      </c>
      <c r="O3514">
        <v>804.50739999999996</v>
      </c>
    </row>
    <row r="3515" spans="2:15">
      <c r="B3515">
        <v>2.2948710000000001</v>
      </c>
      <c r="C3515">
        <v>801.75409999999999</v>
      </c>
      <c r="F3515" s="2"/>
      <c r="G3515" s="2"/>
      <c r="H3515" s="2">
        <v>2.1721819999999998</v>
      </c>
      <c r="I3515" s="2">
        <v>865.84249999999997</v>
      </c>
      <c r="J3515" s="2">
        <v>2.617464</v>
      </c>
      <c r="K3515" s="2">
        <v>802.59814500000005</v>
      </c>
      <c r="L3515" s="2">
        <v>2.1649349999999998</v>
      </c>
      <c r="M3515">
        <v>750.41010000000006</v>
      </c>
      <c r="N3515" s="2">
        <v>2.4301010000000001</v>
      </c>
      <c r="O3515">
        <v>805.10929999999996</v>
      </c>
    </row>
    <row r="3516" spans="2:15">
      <c r="B3516">
        <v>2.2972779999999999</v>
      </c>
      <c r="C3516">
        <v>801.62300000000005</v>
      </c>
      <c r="F3516" s="2"/>
      <c r="G3516" s="2"/>
      <c r="H3516" s="2">
        <v>2.174585</v>
      </c>
      <c r="I3516" s="2">
        <v>865.70339999999999</v>
      </c>
      <c r="J3516" s="2">
        <v>2.617464</v>
      </c>
      <c r="K3516" s="2">
        <v>802.75367499999993</v>
      </c>
      <c r="L3516" s="2">
        <v>2.1637919999999999</v>
      </c>
      <c r="M3516">
        <v>751.07472000000007</v>
      </c>
      <c r="N3516" s="2">
        <v>2.4301010000000001</v>
      </c>
      <c r="O3516">
        <v>805.69309999999996</v>
      </c>
    </row>
    <row r="3517" spans="2:15">
      <c r="B3517">
        <v>2.2996850000000002</v>
      </c>
      <c r="C3517">
        <v>801.15509999999995</v>
      </c>
      <c r="F3517" s="2"/>
      <c r="G3517" s="2"/>
      <c r="H3517" s="2">
        <v>2.175786</v>
      </c>
      <c r="I3517" s="2">
        <v>865.67669999999998</v>
      </c>
      <c r="J3517" s="2">
        <v>2.617464</v>
      </c>
      <c r="K3517" s="2">
        <v>802.81877099999997</v>
      </c>
      <c r="L3517" s="2">
        <v>2.1649349999999998</v>
      </c>
      <c r="M3517">
        <v>751.78257000000008</v>
      </c>
      <c r="N3517" s="2">
        <v>2.4301010000000001</v>
      </c>
      <c r="O3517">
        <v>806.32119999999998</v>
      </c>
    </row>
    <row r="3518" spans="2:15">
      <c r="B3518">
        <v>2.2996850000000002</v>
      </c>
      <c r="C3518">
        <v>800.78380000000004</v>
      </c>
      <c r="F3518" s="2"/>
      <c r="G3518" s="2"/>
      <c r="H3518" s="2">
        <v>2.1769880000000001</v>
      </c>
      <c r="I3518" s="2">
        <v>865.78210000000001</v>
      </c>
      <c r="J3518" s="2">
        <v>2.6186660000000002</v>
      </c>
      <c r="K3518" s="2">
        <v>802.985322</v>
      </c>
      <c r="L3518" s="2">
        <v>2.1660780000000002</v>
      </c>
      <c r="M3518">
        <v>752.22719000000006</v>
      </c>
      <c r="N3518" s="2">
        <v>2.4313020000000001</v>
      </c>
      <c r="O3518">
        <v>806.88440000000003</v>
      </c>
    </row>
    <row r="3519" spans="2:15">
      <c r="B3519">
        <v>2.3032949999999999</v>
      </c>
      <c r="C3519">
        <v>798.44280000000003</v>
      </c>
      <c r="F3519" s="2"/>
      <c r="G3519" s="2"/>
      <c r="H3519" s="2">
        <v>2.1781890000000002</v>
      </c>
      <c r="I3519" s="2">
        <v>865.82140000000004</v>
      </c>
      <c r="J3519" s="2">
        <v>2.617464</v>
      </c>
      <c r="K3519" s="2">
        <v>803.15465400000005</v>
      </c>
      <c r="L3519" s="2">
        <v>2.1672210000000001</v>
      </c>
      <c r="M3519">
        <v>752.45720000000006</v>
      </c>
      <c r="N3519" s="2">
        <v>2.4313020000000001</v>
      </c>
      <c r="O3519">
        <v>807.4393</v>
      </c>
    </row>
    <row r="3520" spans="2:15">
      <c r="B3520">
        <v>2.308109</v>
      </c>
      <c r="C3520">
        <v>795.95140000000004</v>
      </c>
      <c r="F3520" s="2"/>
      <c r="G3520" s="2"/>
      <c r="H3520" s="2">
        <v>2.1793909999999999</v>
      </c>
      <c r="I3520" s="2">
        <v>865.85509999999999</v>
      </c>
      <c r="J3520" s="2">
        <v>2.6186660000000002</v>
      </c>
      <c r="K3520" s="2">
        <v>803.23653900000011</v>
      </c>
      <c r="L3520" s="2">
        <v>2.1695069999999999</v>
      </c>
      <c r="M3520">
        <v>752.00290000000007</v>
      </c>
      <c r="N3520" s="2">
        <v>2.4325040000000002</v>
      </c>
      <c r="O3520">
        <v>807.84649999999999</v>
      </c>
    </row>
    <row r="3521" spans="2:15">
      <c r="B3521">
        <v>2.3105159999999998</v>
      </c>
      <c r="C3521">
        <v>794.38469999999995</v>
      </c>
      <c r="F3521" s="2"/>
      <c r="G3521" s="2"/>
      <c r="H3521" s="2">
        <v>2.1805919999999999</v>
      </c>
      <c r="I3521" s="2">
        <v>865.87059999999997</v>
      </c>
      <c r="J3521" s="2">
        <v>2.6186660000000002</v>
      </c>
      <c r="K3521" s="2">
        <v>803.30729999999994</v>
      </c>
      <c r="L3521" s="2">
        <v>2.1717930000000001</v>
      </c>
      <c r="M3521">
        <v>751.01620000000003</v>
      </c>
      <c r="N3521" s="2">
        <v>2.4325040000000002</v>
      </c>
      <c r="O3521">
        <v>808.16949999999997</v>
      </c>
    </row>
    <row r="3522" spans="2:15">
      <c r="B3522">
        <v>2.3153290000000002</v>
      </c>
      <c r="C3522">
        <v>791.87120000000004</v>
      </c>
      <c r="F3522" s="2"/>
      <c r="G3522" s="2"/>
      <c r="H3522" s="2">
        <v>2.181794</v>
      </c>
      <c r="I3522" s="2">
        <v>866.05330000000004</v>
      </c>
      <c r="J3522" s="2">
        <v>2.6198670000000002</v>
      </c>
      <c r="K3522" s="2">
        <v>803.42389600000001</v>
      </c>
      <c r="L3522" s="2">
        <v>2.1717930000000001</v>
      </c>
      <c r="M3522">
        <v>750.55628999999999</v>
      </c>
      <c r="N3522" s="2">
        <v>2.4337059999999999</v>
      </c>
      <c r="O3522">
        <v>808.26059999999995</v>
      </c>
    </row>
    <row r="3523" spans="2:15">
      <c r="B3523">
        <v>2.3165330000000002</v>
      </c>
      <c r="C3523">
        <v>791.4171</v>
      </c>
      <c r="F3523" s="2"/>
      <c r="G3523" s="2"/>
      <c r="H3523" s="2">
        <v>2.182995</v>
      </c>
      <c r="I3523" s="2">
        <v>866.29079999999999</v>
      </c>
      <c r="J3523" s="2">
        <v>2.6198670000000002</v>
      </c>
      <c r="K3523" s="2">
        <v>803.54049199999997</v>
      </c>
      <c r="L3523" s="2">
        <v>2.1729370000000001</v>
      </c>
      <c r="M3523">
        <v>748.67232000000013</v>
      </c>
      <c r="N3523" s="2">
        <v>2.4349080000000001</v>
      </c>
      <c r="O3523">
        <v>807.13139999999999</v>
      </c>
    </row>
    <row r="3524" spans="2:15">
      <c r="B3524">
        <v>2.3165330000000002</v>
      </c>
      <c r="C3524">
        <v>790.92020000000002</v>
      </c>
      <c r="F3524" s="2"/>
      <c r="G3524" s="2"/>
      <c r="H3524" s="2">
        <v>2.1841970000000002</v>
      </c>
      <c r="I3524" s="2">
        <v>866.58450000000005</v>
      </c>
      <c r="J3524" s="2">
        <v>2.6198670000000002</v>
      </c>
      <c r="K3524" s="2">
        <v>803.56129800000008</v>
      </c>
      <c r="L3524" s="2">
        <v>2.1763659999999998</v>
      </c>
      <c r="M3524">
        <v>746.55405000000007</v>
      </c>
      <c r="N3524" s="2">
        <v>2.4373119999999999</v>
      </c>
      <c r="O3524">
        <v>806.65520000000004</v>
      </c>
    </row>
    <row r="3525" spans="2:15">
      <c r="B3525">
        <v>2.3189389999999999</v>
      </c>
      <c r="C3525">
        <v>790.74210000000005</v>
      </c>
      <c r="F3525" s="2"/>
      <c r="G3525" s="2"/>
      <c r="H3525" s="2">
        <v>2.1841970000000002</v>
      </c>
      <c r="I3525" s="2">
        <v>866.90210000000002</v>
      </c>
      <c r="J3525" s="2">
        <v>2.6198670000000002</v>
      </c>
      <c r="K3525" s="2">
        <v>803.56263700000011</v>
      </c>
      <c r="L3525" s="2">
        <v>2.1797949999999999</v>
      </c>
      <c r="M3525">
        <v>745.41555000000005</v>
      </c>
      <c r="N3525" s="2">
        <v>2.4445229999999998</v>
      </c>
      <c r="O3525">
        <v>800.52660000000003</v>
      </c>
    </row>
    <row r="3526" spans="2:15">
      <c r="B3526">
        <v>2.3189389999999999</v>
      </c>
      <c r="C3526">
        <v>790.90089999999998</v>
      </c>
      <c r="F3526" s="2"/>
      <c r="G3526" s="2"/>
      <c r="H3526" s="2">
        <v>2.1853980000000002</v>
      </c>
      <c r="I3526" s="2">
        <v>867.24220000000003</v>
      </c>
      <c r="J3526" s="2">
        <v>2.6210689999999999</v>
      </c>
      <c r="K3526" s="2">
        <v>803.551513</v>
      </c>
      <c r="L3526" s="2">
        <v>2.1797949999999999</v>
      </c>
      <c r="M3526">
        <v>744.73135000000002</v>
      </c>
      <c r="N3526" s="2">
        <v>2.4457239999999998</v>
      </c>
      <c r="O3526">
        <v>800.36779999999999</v>
      </c>
    </row>
    <row r="3527" spans="2:15">
      <c r="B3527">
        <v>2.3201429999999998</v>
      </c>
      <c r="C3527">
        <v>791.22929999999997</v>
      </c>
      <c r="F3527" s="2"/>
      <c r="G3527" s="2"/>
      <c r="H3527" s="2">
        <v>2.1865990000000002</v>
      </c>
      <c r="I3527" s="2">
        <v>867.65819999999997</v>
      </c>
      <c r="J3527" s="2">
        <v>2.6210689999999999</v>
      </c>
      <c r="K3527" s="2">
        <v>803.48219400000005</v>
      </c>
      <c r="L3527" s="2">
        <v>2.1832240000000001</v>
      </c>
      <c r="M3527">
        <v>743.99413000000004</v>
      </c>
      <c r="N3527" s="2">
        <v>2.4529350000000001</v>
      </c>
      <c r="O3527">
        <v>795.1943</v>
      </c>
    </row>
    <row r="3528" spans="2:15">
      <c r="B3528">
        <v>2.3213460000000001</v>
      </c>
      <c r="C3528">
        <v>791.71939999999995</v>
      </c>
      <c r="F3528" s="2"/>
      <c r="G3528" s="2"/>
      <c r="H3528" s="2">
        <v>2.1865990000000002</v>
      </c>
      <c r="I3528" s="2">
        <v>868.14859999999999</v>
      </c>
      <c r="J3528" s="2">
        <v>2.6198670000000002</v>
      </c>
      <c r="K3528" s="2">
        <v>803.31564300000002</v>
      </c>
      <c r="L3528" s="2">
        <v>2.1832240000000001</v>
      </c>
      <c r="M3528">
        <v>744.04572000000007</v>
      </c>
      <c r="N3528" s="2">
        <v>2.4541369999999998</v>
      </c>
      <c r="O3528">
        <v>794.94719999999995</v>
      </c>
    </row>
    <row r="3529" spans="2:15">
      <c r="B3529">
        <v>2.3213460000000001</v>
      </c>
      <c r="C3529">
        <v>792.13890000000004</v>
      </c>
      <c r="F3529" s="2"/>
      <c r="G3529" s="2"/>
      <c r="H3529" s="2">
        <v>2.1878009999999999</v>
      </c>
      <c r="I3529" s="2">
        <v>868.44240000000002</v>
      </c>
      <c r="J3529" s="2">
        <v>2.6198670000000002</v>
      </c>
      <c r="K3529" s="2">
        <v>802.93814800000007</v>
      </c>
      <c r="L3529" s="2">
        <v>2.1843669999999999</v>
      </c>
      <c r="M3529">
        <v>744.41773999999998</v>
      </c>
      <c r="N3529" s="2">
        <v>2.4565410000000001</v>
      </c>
      <c r="O3529">
        <v>793.82360000000006</v>
      </c>
    </row>
    <row r="3530" spans="2:15">
      <c r="B3530">
        <v>2.3225500000000001</v>
      </c>
      <c r="C3530">
        <v>792.71460000000002</v>
      </c>
      <c r="F3530" s="2"/>
      <c r="G3530" s="2"/>
      <c r="H3530" s="2">
        <v>2.1878009999999999</v>
      </c>
      <c r="I3530" s="2">
        <v>868.76990000000001</v>
      </c>
      <c r="J3530" s="2">
        <v>2.6210689999999999</v>
      </c>
      <c r="K3530" s="2">
        <v>802.74801000000002</v>
      </c>
      <c r="L3530" s="2">
        <v>2.1866530000000002</v>
      </c>
      <c r="M3530">
        <v>745.17025000000012</v>
      </c>
      <c r="N3530" s="2">
        <v>2.4577429999999998</v>
      </c>
      <c r="O3530">
        <v>793.67039999999997</v>
      </c>
    </row>
    <row r="3531" spans="2:15">
      <c r="B3531">
        <v>2.3225500000000001</v>
      </c>
      <c r="C3531">
        <v>793.27080000000001</v>
      </c>
      <c r="F3531" s="2"/>
      <c r="G3531" s="2"/>
      <c r="H3531" s="2">
        <v>2.1890019999999999</v>
      </c>
      <c r="I3531" s="2">
        <v>869.05510000000004</v>
      </c>
      <c r="J3531" s="2">
        <v>2.6210689999999999</v>
      </c>
      <c r="K3531" s="2">
        <v>802.49967700000002</v>
      </c>
      <c r="L3531" s="2">
        <v>2.1855099999999998</v>
      </c>
      <c r="M3531">
        <v>745.78493000000014</v>
      </c>
      <c r="N3531" s="2">
        <v>2.4589449999999999</v>
      </c>
      <c r="O3531">
        <v>793.82920000000001</v>
      </c>
    </row>
    <row r="3532" spans="2:15">
      <c r="B3532">
        <v>2.323753</v>
      </c>
      <c r="C3532">
        <v>793.87950000000001</v>
      </c>
      <c r="F3532" s="2"/>
      <c r="G3532" s="2"/>
      <c r="H3532" s="2">
        <v>2.190204</v>
      </c>
      <c r="I3532" s="2">
        <v>869.36149999999998</v>
      </c>
      <c r="J3532" s="2">
        <v>2.6198670000000002</v>
      </c>
      <c r="K3532" s="2">
        <v>802.15689299999997</v>
      </c>
      <c r="L3532" s="2">
        <v>2.1877960000000001</v>
      </c>
      <c r="M3532">
        <v>746.22383000000013</v>
      </c>
      <c r="N3532" s="2">
        <v>2.4589449999999999</v>
      </c>
      <c r="O3532">
        <v>794.28599999999994</v>
      </c>
    </row>
    <row r="3533" spans="2:15">
      <c r="B3533">
        <v>2.323753</v>
      </c>
      <c r="C3533">
        <v>794.51030000000003</v>
      </c>
      <c r="F3533" s="2"/>
      <c r="G3533" s="2"/>
      <c r="H3533" s="2">
        <v>2.191405</v>
      </c>
      <c r="I3533" s="2">
        <v>869.60599999999999</v>
      </c>
      <c r="J3533" s="2">
        <v>2.6210689999999999</v>
      </c>
      <c r="K3533" s="2">
        <v>801.83769600000005</v>
      </c>
      <c r="L3533" s="2">
        <v>2.1866530000000002</v>
      </c>
      <c r="M3533">
        <v>746.45098000000007</v>
      </c>
      <c r="N3533" s="2">
        <v>2.4601459999999999</v>
      </c>
      <c r="O3533">
        <v>794.81200000000001</v>
      </c>
    </row>
    <row r="3534" spans="2:15">
      <c r="B3534">
        <v>2.3249559999999998</v>
      </c>
      <c r="C3534">
        <v>794.65520000000004</v>
      </c>
      <c r="F3534" s="2"/>
      <c r="G3534" s="2"/>
      <c r="H3534" s="2">
        <v>2.191405</v>
      </c>
      <c r="I3534" s="2">
        <v>869.71839999999997</v>
      </c>
      <c r="J3534" s="2">
        <v>2.622271</v>
      </c>
      <c r="K3534" s="2">
        <v>801.46030400000006</v>
      </c>
      <c r="L3534" s="2">
        <v>2.1877960000000001</v>
      </c>
      <c r="M3534">
        <v>747.06830000000014</v>
      </c>
      <c r="N3534" s="2">
        <v>2.4601459999999999</v>
      </c>
      <c r="O3534">
        <v>795.35159999999996</v>
      </c>
    </row>
    <row r="3535" spans="2:15">
      <c r="B3535">
        <v>2.323753</v>
      </c>
      <c r="C3535">
        <v>794.99350000000004</v>
      </c>
      <c r="F3535" s="2"/>
      <c r="G3535" s="2"/>
      <c r="H3535" s="2">
        <v>2.1926070000000002</v>
      </c>
      <c r="I3535" s="2">
        <v>869.46969999999999</v>
      </c>
      <c r="J3535" s="2">
        <v>2.6210689999999999</v>
      </c>
      <c r="K3535" s="2">
        <v>800.69295399999999</v>
      </c>
      <c r="L3535" s="2">
        <v>2.1877960000000001</v>
      </c>
      <c r="M3535">
        <v>747.80552000000012</v>
      </c>
      <c r="N3535" s="2">
        <v>2.4613480000000001</v>
      </c>
      <c r="O3535">
        <v>795.99760000000003</v>
      </c>
    </row>
    <row r="3536" spans="2:15">
      <c r="B3536">
        <v>2.3249559999999998</v>
      </c>
      <c r="C3536">
        <v>795.63390000000004</v>
      </c>
      <c r="F3536" s="2"/>
      <c r="G3536" s="2"/>
      <c r="H3536" s="2">
        <v>2.1950090000000002</v>
      </c>
      <c r="I3536" s="2">
        <v>868.91319999999996</v>
      </c>
      <c r="J3536" s="2">
        <v>2.6210689999999999</v>
      </c>
      <c r="K3536" s="2">
        <v>799.61742800000002</v>
      </c>
      <c r="L3536" s="2">
        <v>2.1877960000000001</v>
      </c>
      <c r="M3536">
        <v>748.45771000000013</v>
      </c>
      <c r="N3536" s="2">
        <v>2.4625499999999998</v>
      </c>
      <c r="O3536">
        <v>796.46140000000003</v>
      </c>
    </row>
    <row r="3537" spans="2:15">
      <c r="B3537">
        <v>2.3249559999999998</v>
      </c>
      <c r="C3537">
        <v>796.19150000000002</v>
      </c>
      <c r="F3537" s="2"/>
      <c r="G3537" s="2"/>
      <c r="H3537" s="2">
        <v>2.1974119999999999</v>
      </c>
      <c r="I3537" s="2">
        <v>868.33699999999999</v>
      </c>
      <c r="J3537" s="2">
        <v>2.6210689999999999</v>
      </c>
      <c r="K3537" s="2">
        <v>798.41572699999995</v>
      </c>
      <c r="L3537" s="2">
        <v>2.1877960000000001</v>
      </c>
      <c r="M3537">
        <v>749.21715000000006</v>
      </c>
      <c r="N3537" s="2">
        <v>2.4613480000000001</v>
      </c>
      <c r="O3537">
        <v>796.64639999999997</v>
      </c>
    </row>
    <row r="3538" spans="2:15">
      <c r="B3538">
        <v>2.3261599999999998</v>
      </c>
      <c r="C3538">
        <v>796.77539999999999</v>
      </c>
      <c r="F3538" s="2"/>
      <c r="G3538" s="2"/>
      <c r="H3538" s="2">
        <v>2.1998150000000001</v>
      </c>
      <c r="I3538" s="2">
        <v>867.69470000000001</v>
      </c>
      <c r="J3538" s="2">
        <v>2.6210689999999999</v>
      </c>
      <c r="K3538" s="2">
        <v>797.30693199999996</v>
      </c>
      <c r="L3538" s="2">
        <v>2.188939</v>
      </c>
      <c r="M3538">
        <v>749.84843999999998</v>
      </c>
      <c r="N3538" s="2">
        <v>2.4625499999999998</v>
      </c>
      <c r="O3538">
        <v>797.27449999999999</v>
      </c>
    </row>
    <row r="3539" spans="2:15">
      <c r="B3539">
        <v>2.3261599999999998</v>
      </c>
      <c r="C3539">
        <v>797.43520000000001</v>
      </c>
      <c r="F3539" s="2"/>
      <c r="G3539" s="2"/>
      <c r="H3539" s="2">
        <v>2.2022179999999998</v>
      </c>
      <c r="I3539" s="2">
        <v>866.89800000000002</v>
      </c>
      <c r="J3539" s="2">
        <v>2.6210689999999999</v>
      </c>
      <c r="K3539" s="2">
        <v>796.68532700000003</v>
      </c>
      <c r="L3539" s="2">
        <v>2.1900819999999999</v>
      </c>
      <c r="M3539">
        <v>750.45321999999999</v>
      </c>
      <c r="N3539" s="2">
        <v>2.4625499999999998</v>
      </c>
      <c r="O3539">
        <v>797.94259999999997</v>
      </c>
    </row>
    <row r="3540" spans="2:15">
      <c r="B3540">
        <v>2.3273630000000001</v>
      </c>
      <c r="C3540">
        <v>798.09630000000004</v>
      </c>
      <c r="F3540" s="2"/>
      <c r="G3540" s="2"/>
      <c r="H3540" s="2">
        <v>2.2034189999999998</v>
      </c>
      <c r="I3540" s="2">
        <v>866.35260000000005</v>
      </c>
      <c r="J3540" s="2">
        <v>2.6198670000000002</v>
      </c>
      <c r="K3540" s="2">
        <v>796.33976200000006</v>
      </c>
      <c r="L3540" s="2">
        <v>2.188939</v>
      </c>
      <c r="M3540">
        <v>751.10112000000004</v>
      </c>
      <c r="N3540" s="2">
        <v>2.4625499999999998</v>
      </c>
      <c r="O3540">
        <v>798.57339999999999</v>
      </c>
    </row>
    <row r="3541" spans="2:15">
      <c r="B3541">
        <v>2.3273630000000001</v>
      </c>
      <c r="C3541">
        <v>798.68299999999999</v>
      </c>
      <c r="F3541" s="2"/>
      <c r="G3541" s="2"/>
      <c r="H3541" s="2">
        <v>2.2058219999999999</v>
      </c>
      <c r="I3541" s="2">
        <v>866.10530000000006</v>
      </c>
      <c r="J3541" s="2">
        <v>2.6210689999999999</v>
      </c>
      <c r="K3541" s="2">
        <v>796.27456299999994</v>
      </c>
      <c r="L3541" s="2">
        <v>2.1900819999999999</v>
      </c>
      <c r="M3541">
        <v>751.86760000000004</v>
      </c>
      <c r="N3541" s="2">
        <v>2.4637519999999999</v>
      </c>
      <c r="O3541">
        <v>799.20690000000002</v>
      </c>
    </row>
    <row r="3542" spans="2:15">
      <c r="B3542">
        <v>2.3273630000000001</v>
      </c>
      <c r="C3542">
        <v>799.23090000000002</v>
      </c>
      <c r="F3542" s="2"/>
      <c r="G3542" s="2"/>
      <c r="H3542" s="2">
        <v>2.2070240000000001</v>
      </c>
      <c r="I3542" s="2">
        <v>866.04340000000002</v>
      </c>
      <c r="J3542" s="2">
        <v>2.6210689999999999</v>
      </c>
      <c r="K3542" s="2">
        <v>796.39661799999999</v>
      </c>
      <c r="L3542" s="2">
        <v>2.1912250000000002</v>
      </c>
      <c r="M3542">
        <v>752.62858000000006</v>
      </c>
      <c r="N3542" s="2">
        <v>2.4637519999999999</v>
      </c>
      <c r="O3542">
        <v>799.90819999999997</v>
      </c>
    </row>
    <row r="3543" spans="2:15">
      <c r="B3543">
        <v>2.3285659999999999</v>
      </c>
      <c r="C3543">
        <v>799.82730000000004</v>
      </c>
      <c r="F3543" s="2"/>
      <c r="G3543" s="2"/>
      <c r="H3543" s="2">
        <v>2.2070240000000001</v>
      </c>
      <c r="I3543" s="2">
        <v>866.01390000000004</v>
      </c>
      <c r="J3543" s="2">
        <v>2.6210689999999999</v>
      </c>
      <c r="K3543" s="2">
        <v>796.432771</v>
      </c>
      <c r="L3543" s="2">
        <v>2.1900819999999999</v>
      </c>
      <c r="M3543">
        <v>753.24733000000003</v>
      </c>
      <c r="N3543" s="2">
        <v>2.4649540000000001</v>
      </c>
      <c r="O3543">
        <v>800.47270000000003</v>
      </c>
    </row>
    <row r="3544" spans="2:15">
      <c r="B3544">
        <v>2.3285659999999999</v>
      </c>
      <c r="C3544">
        <v>800.41660000000002</v>
      </c>
      <c r="F3544" s="2"/>
      <c r="G3544" s="2"/>
      <c r="H3544" s="2">
        <v>2.2082250000000001</v>
      </c>
      <c r="I3544" s="2">
        <v>866.07579999999996</v>
      </c>
      <c r="J3544" s="2">
        <v>2.6210689999999999</v>
      </c>
      <c r="K3544" s="2">
        <v>796.63805000000002</v>
      </c>
      <c r="L3544" s="2">
        <v>2.1912250000000002</v>
      </c>
      <c r="M3544">
        <v>753.87851000000012</v>
      </c>
      <c r="N3544" s="2">
        <v>2.4649540000000001</v>
      </c>
      <c r="O3544">
        <v>801.16570000000002</v>
      </c>
    </row>
    <row r="3545" spans="2:15">
      <c r="B3545">
        <v>2.3297699999999999</v>
      </c>
      <c r="C3545">
        <v>801.04880000000003</v>
      </c>
      <c r="F3545" s="2"/>
      <c r="G3545" s="2"/>
      <c r="H3545" s="2">
        <v>2.2094260000000001</v>
      </c>
      <c r="I3545" s="2">
        <v>866.31470000000002</v>
      </c>
      <c r="J3545" s="2">
        <v>2.6210689999999999</v>
      </c>
      <c r="K3545" s="2">
        <v>796.90595300000007</v>
      </c>
      <c r="L3545" s="2">
        <v>2.1935120000000001</v>
      </c>
      <c r="M3545">
        <v>754.46382000000006</v>
      </c>
      <c r="N3545" s="2">
        <v>2.4649540000000001</v>
      </c>
      <c r="O3545">
        <v>801.82259999999997</v>
      </c>
    </row>
    <row r="3546" spans="2:15">
      <c r="B3546">
        <v>2.3297699999999999</v>
      </c>
      <c r="C3546">
        <v>801.65200000000004</v>
      </c>
      <c r="F3546" s="2"/>
      <c r="G3546" s="2"/>
      <c r="H3546" s="2">
        <v>2.2106279999999998</v>
      </c>
      <c r="I3546" s="2">
        <v>866.57050000000004</v>
      </c>
      <c r="J3546" s="2">
        <v>2.622271</v>
      </c>
      <c r="K3546" s="2">
        <v>797.31393600000001</v>
      </c>
      <c r="L3546" s="2">
        <v>2.1935120000000001</v>
      </c>
      <c r="M3546">
        <v>755.03659000000005</v>
      </c>
      <c r="N3546" s="2">
        <v>2.4661559999999998</v>
      </c>
      <c r="O3546">
        <v>802.44659999999999</v>
      </c>
    </row>
    <row r="3547" spans="2:15">
      <c r="B3547">
        <v>2.3297699999999999</v>
      </c>
      <c r="C3547">
        <v>802.22349999999994</v>
      </c>
      <c r="F3547" s="2"/>
      <c r="G3547" s="2"/>
      <c r="H3547" s="2">
        <v>2.2106279999999998</v>
      </c>
      <c r="I3547" s="2">
        <v>866.83600000000001</v>
      </c>
      <c r="J3547" s="2">
        <v>2.622271</v>
      </c>
      <c r="K3547" s="2">
        <v>797.78299800000002</v>
      </c>
      <c r="L3547" s="2">
        <v>2.1935120000000001</v>
      </c>
      <c r="M3547">
        <v>755.68877999999995</v>
      </c>
      <c r="N3547" s="2">
        <v>2.4661559999999998</v>
      </c>
      <c r="O3547">
        <v>803.0788</v>
      </c>
    </row>
    <row r="3548" spans="2:15">
      <c r="B3548">
        <v>2.3309730000000002</v>
      </c>
      <c r="C3548">
        <v>802.80309999999997</v>
      </c>
      <c r="F3548" s="2"/>
      <c r="G3548" s="2"/>
      <c r="H3548" s="2">
        <v>2.2118289999999998</v>
      </c>
      <c r="I3548" s="2">
        <v>867.31960000000004</v>
      </c>
      <c r="J3548" s="2">
        <v>2.622271</v>
      </c>
      <c r="K3548" s="2">
        <v>798.34630499999992</v>
      </c>
      <c r="L3548" s="2">
        <v>2.194655</v>
      </c>
      <c r="M3548">
        <v>756.28795000000002</v>
      </c>
      <c r="N3548" s="2">
        <v>2.4661559999999998</v>
      </c>
      <c r="O3548">
        <v>803.70680000000004</v>
      </c>
    </row>
    <row r="3549" spans="2:15">
      <c r="B3549">
        <v>2.3309730000000002</v>
      </c>
      <c r="C3549">
        <v>803.28769999999997</v>
      </c>
      <c r="F3549" s="2"/>
      <c r="G3549" s="2"/>
      <c r="H3549" s="2">
        <v>2.2118289999999998</v>
      </c>
      <c r="I3549" s="2">
        <v>867.78049999999996</v>
      </c>
      <c r="J3549" s="2">
        <v>2.622271</v>
      </c>
      <c r="K3549" s="2">
        <v>798.77375500000005</v>
      </c>
      <c r="L3549" s="2">
        <v>2.1957979999999999</v>
      </c>
      <c r="M3549">
        <v>756.62378000000001</v>
      </c>
      <c r="N3549" s="2">
        <v>2.4673569999999998</v>
      </c>
      <c r="O3549">
        <v>804.34460000000001</v>
      </c>
    </row>
    <row r="3550" spans="2:15">
      <c r="B3550">
        <v>2.3309730000000002</v>
      </c>
      <c r="C3550">
        <v>803.79560000000004</v>
      </c>
      <c r="F3550" s="2"/>
      <c r="G3550" s="2"/>
      <c r="H3550" s="2">
        <v>2.213031</v>
      </c>
      <c r="I3550" s="2">
        <v>868.29480000000001</v>
      </c>
      <c r="J3550" s="2">
        <v>2.6234730000000002</v>
      </c>
      <c r="K3550" s="2">
        <v>799.30245400000001</v>
      </c>
      <c r="L3550" s="2">
        <v>2.194655</v>
      </c>
      <c r="M3550">
        <v>756.72971000000007</v>
      </c>
      <c r="N3550" s="2">
        <v>2.4673569999999998</v>
      </c>
      <c r="O3550">
        <v>804.9837</v>
      </c>
    </row>
    <row r="3551" spans="2:15">
      <c r="B3551">
        <v>2.33338</v>
      </c>
      <c r="C3551">
        <v>804.2056</v>
      </c>
      <c r="F3551" s="2"/>
      <c r="G3551" s="2"/>
      <c r="H3551" s="2">
        <v>2.214232</v>
      </c>
      <c r="I3551" s="2">
        <v>868.75300000000004</v>
      </c>
      <c r="J3551" s="2">
        <v>2.6234730000000002</v>
      </c>
      <c r="K3551" s="2">
        <v>799.87832700000001</v>
      </c>
      <c r="L3551" s="2">
        <v>2.1957979999999999</v>
      </c>
      <c r="M3551">
        <v>756.31721000000005</v>
      </c>
      <c r="N3551" s="2">
        <v>2.4673569999999998</v>
      </c>
      <c r="O3551">
        <v>805.72910000000002</v>
      </c>
    </row>
    <row r="3552" spans="2:15">
      <c r="B3552">
        <v>2.3321770000000002</v>
      </c>
      <c r="C3552">
        <v>804.19590000000005</v>
      </c>
      <c r="F3552" s="2"/>
      <c r="G3552" s="2"/>
      <c r="H3552" s="2">
        <v>2.214232</v>
      </c>
      <c r="I3552" s="2">
        <v>869.05790000000002</v>
      </c>
      <c r="J3552" s="2">
        <v>2.6234730000000002</v>
      </c>
      <c r="K3552" s="2">
        <v>800.33760400000006</v>
      </c>
      <c r="L3552" s="2">
        <v>2.199227</v>
      </c>
      <c r="M3552">
        <v>754.23535000000004</v>
      </c>
      <c r="N3552" s="2">
        <v>2.4685589999999999</v>
      </c>
      <c r="O3552">
        <v>806.37090000000001</v>
      </c>
    </row>
    <row r="3553" spans="2:15">
      <c r="B3553">
        <v>2.33338</v>
      </c>
      <c r="C3553">
        <v>804.30359999999996</v>
      </c>
      <c r="F3553" s="2"/>
      <c r="G3553" s="2"/>
      <c r="H3553" s="2">
        <v>2.2154340000000001</v>
      </c>
      <c r="I3553" s="2">
        <v>869.39520000000005</v>
      </c>
      <c r="J3553" s="2">
        <v>2.6234730000000002</v>
      </c>
      <c r="K3553" s="2">
        <v>800.7983230000001</v>
      </c>
      <c r="L3553" s="2">
        <v>2.2037990000000001</v>
      </c>
      <c r="M3553">
        <v>750.27062000000012</v>
      </c>
      <c r="N3553" s="2">
        <v>2.4685589999999999</v>
      </c>
      <c r="O3553">
        <v>806.97410000000002</v>
      </c>
    </row>
    <row r="3554" spans="2:15">
      <c r="B3554">
        <v>2.3369900000000001</v>
      </c>
      <c r="C3554">
        <v>803.06129999999996</v>
      </c>
      <c r="F3554" s="2"/>
      <c r="G3554" s="2"/>
      <c r="H3554" s="2">
        <v>2.2166350000000001</v>
      </c>
      <c r="I3554" s="2">
        <v>869.76620000000003</v>
      </c>
      <c r="J3554" s="2">
        <v>2.6246749999999999</v>
      </c>
      <c r="K3554" s="2">
        <v>801.32156299999997</v>
      </c>
      <c r="L3554" s="2">
        <v>2.2037990000000001</v>
      </c>
      <c r="M3554">
        <v>750.17591000000016</v>
      </c>
      <c r="N3554" s="2">
        <v>2.4697610000000001</v>
      </c>
      <c r="O3554">
        <v>807.59799999999996</v>
      </c>
    </row>
    <row r="3555" spans="2:15">
      <c r="B3555">
        <v>2.3418040000000002</v>
      </c>
      <c r="C3555">
        <v>800.05909999999994</v>
      </c>
      <c r="F3555" s="2"/>
      <c r="G3555" s="2"/>
      <c r="H3555" s="2">
        <v>2.2166350000000001</v>
      </c>
      <c r="I3555" s="2">
        <v>870.21450000000004</v>
      </c>
      <c r="J3555" s="2">
        <v>2.6246749999999999</v>
      </c>
      <c r="K3555" s="2">
        <v>801.9210230000001</v>
      </c>
      <c r="L3555" s="2">
        <v>2.209514</v>
      </c>
      <c r="M3555">
        <v>746.62522000000001</v>
      </c>
      <c r="N3555" s="2">
        <v>2.4697610000000001</v>
      </c>
      <c r="O3555">
        <v>808.1626</v>
      </c>
    </row>
    <row r="3556" spans="2:15">
      <c r="B3556">
        <v>2.3466170000000002</v>
      </c>
      <c r="C3556">
        <v>795.86440000000005</v>
      </c>
      <c r="F3556" s="2"/>
      <c r="G3556" s="2"/>
      <c r="H3556" s="2">
        <v>2.2178360000000001</v>
      </c>
      <c r="I3556" s="2">
        <v>870.67550000000006</v>
      </c>
      <c r="J3556" s="2">
        <v>2.6246749999999999</v>
      </c>
      <c r="K3556" s="2">
        <v>802.398325</v>
      </c>
      <c r="L3556" s="2">
        <v>2.2118000000000002</v>
      </c>
      <c r="M3556">
        <v>745.79043000000013</v>
      </c>
      <c r="N3556" s="2">
        <v>2.4709629999999998</v>
      </c>
      <c r="O3556">
        <v>808.75469999999996</v>
      </c>
    </row>
    <row r="3557" spans="2:15">
      <c r="B3557">
        <v>2.3502269999999998</v>
      </c>
      <c r="C3557">
        <v>793.7663</v>
      </c>
      <c r="F3557" s="2"/>
      <c r="G3557" s="2"/>
      <c r="H3557" s="2">
        <v>2.2190379999999998</v>
      </c>
      <c r="I3557" s="2">
        <v>871.09849999999994</v>
      </c>
      <c r="J3557" s="2">
        <v>2.6258759999999999</v>
      </c>
      <c r="K3557" s="2">
        <v>802.92980499999999</v>
      </c>
      <c r="L3557" s="2">
        <v>2.2129430000000001</v>
      </c>
      <c r="M3557">
        <v>745.02813000000015</v>
      </c>
      <c r="N3557" s="2">
        <v>2.4697610000000001</v>
      </c>
      <c r="O3557">
        <v>808.7672</v>
      </c>
    </row>
    <row r="3558" spans="2:15">
      <c r="B3558">
        <v>2.3538380000000001</v>
      </c>
      <c r="C3558">
        <v>791.07619999999997</v>
      </c>
      <c r="F3558" s="2"/>
      <c r="G3558" s="2"/>
      <c r="H3558" s="2">
        <v>2.2190379999999998</v>
      </c>
      <c r="I3558" s="2">
        <v>871.52009999999996</v>
      </c>
      <c r="J3558" s="2">
        <v>2.6258759999999999</v>
      </c>
      <c r="K3558" s="2">
        <v>803.42523500000004</v>
      </c>
      <c r="L3558" s="2">
        <v>2.21523</v>
      </c>
      <c r="M3558">
        <v>744.59473000000014</v>
      </c>
      <c r="N3558" s="2">
        <v>2.4709629999999998</v>
      </c>
      <c r="O3558">
        <v>809.31240000000003</v>
      </c>
    </row>
    <row r="3559" spans="2:15">
      <c r="B3559">
        <v>2.3574480000000002</v>
      </c>
      <c r="C3559">
        <v>789.60889999999995</v>
      </c>
      <c r="F3559" s="2"/>
      <c r="G3559" s="2"/>
      <c r="H3559" s="2">
        <v>2.2202389999999999</v>
      </c>
      <c r="I3559" s="2">
        <v>871.95860000000005</v>
      </c>
      <c r="J3559" s="2">
        <v>2.6258759999999999</v>
      </c>
      <c r="K3559" s="2">
        <v>803.86102800000003</v>
      </c>
      <c r="L3559" s="2">
        <v>2.2163729999999999</v>
      </c>
      <c r="M3559">
        <v>744.84564</v>
      </c>
      <c r="N3559" s="2">
        <v>2.4709629999999998</v>
      </c>
      <c r="O3559">
        <v>809.96939999999995</v>
      </c>
    </row>
    <row r="3560" spans="2:15">
      <c r="B3560">
        <v>2.3586510000000001</v>
      </c>
      <c r="C3560">
        <v>789.31619999999998</v>
      </c>
      <c r="F3560" s="2"/>
      <c r="G3560" s="2"/>
      <c r="H3560" s="2">
        <v>2.2202389999999999</v>
      </c>
      <c r="I3560" s="2">
        <v>872.27760000000001</v>
      </c>
      <c r="J3560" s="2">
        <v>2.6258759999999999</v>
      </c>
      <c r="K3560" s="2">
        <v>804.31196199999999</v>
      </c>
      <c r="L3560" s="2">
        <v>2.2163729999999999</v>
      </c>
      <c r="M3560">
        <v>745.32920000000001</v>
      </c>
      <c r="N3560" s="2">
        <v>2.4721649999999999</v>
      </c>
      <c r="O3560">
        <v>810.476</v>
      </c>
    </row>
    <row r="3561" spans="2:15">
      <c r="B3561">
        <v>2.3586510000000001</v>
      </c>
      <c r="C3561">
        <v>789.32180000000005</v>
      </c>
      <c r="F3561" s="2"/>
      <c r="G3561" s="2"/>
      <c r="H3561" s="2">
        <v>2.221441</v>
      </c>
      <c r="I3561" s="2">
        <v>872.71320000000003</v>
      </c>
      <c r="J3561" s="2">
        <v>2.627078</v>
      </c>
      <c r="K3561" s="2">
        <v>804.81841300000008</v>
      </c>
      <c r="L3561" s="2">
        <v>2.2175159999999998</v>
      </c>
      <c r="M3561">
        <v>745.90054000000009</v>
      </c>
      <c r="N3561" s="2">
        <v>2.4733670000000001</v>
      </c>
      <c r="O3561">
        <v>810.74379999999996</v>
      </c>
    </row>
    <row r="3562" spans="2:15">
      <c r="B3562">
        <v>2.359855</v>
      </c>
      <c r="C3562">
        <v>789.52880000000005</v>
      </c>
      <c r="F3562" s="2"/>
      <c r="G3562" s="2"/>
      <c r="H3562" s="2">
        <v>2.222642</v>
      </c>
      <c r="I3562" s="2">
        <v>872.99289999999996</v>
      </c>
      <c r="J3562" s="2">
        <v>2.627078</v>
      </c>
      <c r="K3562" s="2">
        <v>805.38192600000002</v>
      </c>
      <c r="L3562" s="2">
        <v>2.2186590000000002</v>
      </c>
      <c r="M3562">
        <v>746.54855000000009</v>
      </c>
      <c r="N3562" s="2">
        <v>2.4757699999999998</v>
      </c>
      <c r="O3562">
        <v>809.81209999999999</v>
      </c>
    </row>
    <row r="3563" spans="2:15">
      <c r="B3563">
        <v>2.359855</v>
      </c>
      <c r="C3563">
        <v>789.98159999999996</v>
      </c>
      <c r="F3563" s="2"/>
      <c r="G3563" s="2"/>
      <c r="H3563" s="2">
        <v>2.2238440000000002</v>
      </c>
      <c r="I3563" s="2">
        <v>872.93809999999996</v>
      </c>
      <c r="J3563" s="2">
        <v>2.6282800000000002</v>
      </c>
      <c r="K3563" s="2">
        <v>805.79959100000008</v>
      </c>
      <c r="L3563" s="2">
        <v>2.2198020000000001</v>
      </c>
      <c r="M3563">
        <v>746.99724000000003</v>
      </c>
      <c r="N3563" s="2">
        <v>2.4793759999999998</v>
      </c>
      <c r="O3563">
        <v>807.42</v>
      </c>
    </row>
    <row r="3564" spans="2:15">
      <c r="B3564">
        <v>2.3610579999999999</v>
      </c>
      <c r="C3564">
        <v>790.56269999999995</v>
      </c>
      <c r="F3564" s="2"/>
      <c r="G3564" s="2"/>
      <c r="H3564" s="2">
        <v>2.2250450000000002</v>
      </c>
      <c r="I3564" s="2">
        <v>872.68230000000005</v>
      </c>
      <c r="J3564" s="2">
        <v>2.6282800000000002</v>
      </c>
      <c r="K3564" s="2">
        <v>806.13125100000002</v>
      </c>
      <c r="L3564" s="2">
        <v>2.2186590000000002</v>
      </c>
      <c r="M3564">
        <v>747.13100000000009</v>
      </c>
      <c r="N3564" s="2">
        <v>2.485385</v>
      </c>
      <c r="O3564">
        <v>802.49220000000003</v>
      </c>
    </row>
    <row r="3565" spans="2:15">
      <c r="B3565">
        <v>2.3610579999999999</v>
      </c>
      <c r="C3565">
        <v>791.10929999999996</v>
      </c>
      <c r="F3565" s="2"/>
      <c r="G3565" s="2"/>
      <c r="H3565" s="2">
        <v>2.2262460000000002</v>
      </c>
      <c r="I3565" s="2">
        <v>872.20870000000002</v>
      </c>
      <c r="J3565" s="2">
        <v>2.6282800000000002</v>
      </c>
      <c r="K3565" s="2">
        <v>806.38102600000002</v>
      </c>
      <c r="L3565" s="2">
        <v>2.2186590000000002</v>
      </c>
      <c r="M3565">
        <v>747.79848000000004</v>
      </c>
      <c r="N3565" s="2">
        <v>2.4877880000000001</v>
      </c>
      <c r="O3565">
        <v>801.21810000000005</v>
      </c>
    </row>
    <row r="3566" spans="2:15">
      <c r="B3566">
        <v>2.3622610000000002</v>
      </c>
      <c r="C3566">
        <v>791.66409999999996</v>
      </c>
      <c r="F3566" s="2"/>
      <c r="G3566" s="2"/>
      <c r="H3566" s="2">
        <v>2.2286489999999999</v>
      </c>
      <c r="I3566" s="2">
        <v>871.01559999999995</v>
      </c>
      <c r="J3566" s="2">
        <v>2.6294810000000002</v>
      </c>
      <c r="K3566" s="2">
        <v>806.605772</v>
      </c>
      <c r="L3566" s="2">
        <v>2.2198020000000001</v>
      </c>
      <c r="M3566">
        <v>748.53009000000009</v>
      </c>
      <c r="N3566" s="2">
        <v>2.493798</v>
      </c>
      <c r="O3566">
        <v>796.92380000000003</v>
      </c>
    </row>
    <row r="3567" spans="2:15">
      <c r="B3567">
        <v>2.3622610000000002</v>
      </c>
      <c r="C3567">
        <v>792.31020000000001</v>
      </c>
      <c r="F3567" s="2"/>
      <c r="G3567" s="2"/>
      <c r="H3567" s="2">
        <v>2.2334550000000002</v>
      </c>
      <c r="I3567" s="2">
        <v>869.38120000000004</v>
      </c>
      <c r="J3567" s="2">
        <v>2.6294810000000002</v>
      </c>
      <c r="K3567" s="2">
        <v>806.55169699999999</v>
      </c>
      <c r="L3567" s="2">
        <v>2.2198020000000001</v>
      </c>
      <c r="M3567">
        <v>749.29932000000008</v>
      </c>
      <c r="N3567" s="2">
        <v>2.4962010000000001</v>
      </c>
      <c r="O3567">
        <v>796.14260000000002</v>
      </c>
    </row>
    <row r="3568" spans="2:15">
      <c r="B3568">
        <v>2.3634650000000001</v>
      </c>
      <c r="C3568">
        <v>792.8664</v>
      </c>
      <c r="F3568" s="2"/>
      <c r="G3568" s="2"/>
      <c r="H3568" s="2">
        <v>2.2358579999999999</v>
      </c>
      <c r="I3568" s="2">
        <v>867.6386</v>
      </c>
      <c r="J3568" s="2">
        <v>2.6294810000000002</v>
      </c>
      <c r="K3568" s="2">
        <v>806.521209</v>
      </c>
      <c r="L3568" s="2">
        <v>2.2198020000000001</v>
      </c>
      <c r="M3568">
        <v>749.93897000000004</v>
      </c>
      <c r="N3568" s="2">
        <v>2.4974029999999998</v>
      </c>
      <c r="O3568">
        <v>795.39580000000001</v>
      </c>
    </row>
    <row r="3569" spans="2:15">
      <c r="B3569">
        <v>2.3634650000000001</v>
      </c>
      <c r="C3569">
        <v>793.44749999999999</v>
      </c>
      <c r="F3569" s="2"/>
      <c r="G3569" s="2"/>
      <c r="H3569" s="2">
        <v>2.2394620000000001</v>
      </c>
      <c r="I3569" s="2">
        <v>866.55079999999998</v>
      </c>
      <c r="J3569" s="2">
        <v>2.6294810000000002</v>
      </c>
      <c r="K3569" s="2">
        <v>806.22415699999999</v>
      </c>
      <c r="L3569" s="2">
        <v>2.2209449999999999</v>
      </c>
      <c r="M3569">
        <v>750.59391000000005</v>
      </c>
      <c r="N3569" s="2">
        <v>2.498605</v>
      </c>
      <c r="O3569">
        <v>795.19569999999999</v>
      </c>
    </row>
    <row r="3570" spans="2:15">
      <c r="B3570">
        <v>2.3634650000000001</v>
      </c>
      <c r="C3570">
        <v>794.08659999999998</v>
      </c>
      <c r="F3570" s="2"/>
      <c r="G3570" s="2"/>
      <c r="H3570" s="2">
        <v>2.2406630000000001</v>
      </c>
      <c r="I3570" s="2">
        <v>865.88599999999997</v>
      </c>
      <c r="J3570" s="2">
        <v>2.6294810000000002</v>
      </c>
      <c r="K3570" s="2">
        <v>805.48317500000007</v>
      </c>
      <c r="L3570" s="2">
        <v>2.2220879999999998</v>
      </c>
      <c r="M3570">
        <v>751.33531000000005</v>
      </c>
      <c r="N3570" s="2">
        <v>2.4998070000000001</v>
      </c>
      <c r="O3570">
        <v>795.29510000000005</v>
      </c>
    </row>
    <row r="3571" spans="2:15">
      <c r="B3571">
        <v>2.364668</v>
      </c>
      <c r="C3571">
        <v>794.77949999999998</v>
      </c>
      <c r="F3571" s="2"/>
      <c r="G3571" s="2"/>
      <c r="H3571" s="2">
        <v>2.2430669999999999</v>
      </c>
      <c r="I3571" s="2">
        <v>865.58680000000004</v>
      </c>
      <c r="J3571" s="2">
        <v>2.6294810000000002</v>
      </c>
      <c r="K3571" s="2">
        <v>804.36057800000003</v>
      </c>
      <c r="L3571" s="2">
        <v>2.2220879999999998</v>
      </c>
      <c r="M3571">
        <v>752.05988000000002</v>
      </c>
      <c r="N3571" s="2">
        <v>2.5010089999999998</v>
      </c>
      <c r="O3571">
        <v>795.68709999999999</v>
      </c>
    </row>
    <row r="3572" spans="2:15">
      <c r="B3572">
        <v>2.364668</v>
      </c>
      <c r="C3572">
        <v>795.36890000000005</v>
      </c>
      <c r="F3572" s="2"/>
      <c r="G3572" s="2"/>
      <c r="H3572" s="2">
        <v>2.2442679999999999</v>
      </c>
      <c r="I3572" s="2">
        <v>865.4434</v>
      </c>
      <c r="J3572" s="2">
        <v>2.6282800000000002</v>
      </c>
      <c r="K3572" s="2">
        <v>803.39196600000002</v>
      </c>
      <c r="L3572" s="2">
        <v>2.2220879999999998</v>
      </c>
      <c r="M3572">
        <v>752.75673000000006</v>
      </c>
      <c r="N3572" s="2">
        <v>2.5022099999999998</v>
      </c>
      <c r="O3572">
        <v>796.18809999999996</v>
      </c>
    </row>
    <row r="3573" spans="2:15">
      <c r="B3573">
        <v>2.365872</v>
      </c>
      <c r="C3573">
        <v>796.04660000000001</v>
      </c>
      <c r="F3573" s="2"/>
      <c r="G3573" s="2"/>
      <c r="H3573" s="2">
        <v>2.2466710000000001</v>
      </c>
      <c r="I3573" s="2">
        <v>865.50670000000002</v>
      </c>
      <c r="J3573" s="2">
        <v>2.6282800000000002</v>
      </c>
      <c r="K3573" s="2">
        <v>802.40666800000008</v>
      </c>
      <c r="L3573" s="2">
        <v>2.2232310000000002</v>
      </c>
      <c r="M3573">
        <v>753.45765000000006</v>
      </c>
      <c r="N3573" s="2">
        <v>2.5022099999999998</v>
      </c>
      <c r="O3573">
        <v>796.67809999999997</v>
      </c>
    </row>
    <row r="3574" spans="2:15">
      <c r="B3574">
        <v>2.365872</v>
      </c>
      <c r="C3574">
        <v>796.61389999999994</v>
      </c>
      <c r="F3574" s="2"/>
      <c r="G3574" s="2"/>
      <c r="H3574" s="2">
        <v>2.2466710000000001</v>
      </c>
      <c r="I3574" s="2">
        <v>865.61630000000002</v>
      </c>
      <c r="J3574" s="2">
        <v>2.6282800000000002</v>
      </c>
      <c r="K3574" s="2">
        <v>801.97921799999995</v>
      </c>
      <c r="L3574" s="2">
        <v>2.2232310000000002</v>
      </c>
      <c r="M3574">
        <v>754.14328</v>
      </c>
      <c r="N3574" s="2">
        <v>2.5022099999999998</v>
      </c>
      <c r="O3574">
        <v>797.31039999999996</v>
      </c>
    </row>
    <row r="3575" spans="2:15">
      <c r="B3575">
        <v>2.365872</v>
      </c>
      <c r="C3575">
        <v>797.25030000000004</v>
      </c>
      <c r="F3575" s="2"/>
      <c r="G3575" s="2"/>
      <c r="H3575" s="2">
        <v>2.2466710000000001</v>
      </c>
      <c r="I3575" s="2">
        <v>865.64009999999996</v>
      </c>
      <c r="J3575" s="2">
        <v>2.6294810000000002</v>
      </c>
      <c r="K3575" s="2">
        <v>801.80442700000003</v>
      </c>
      <c r="L3575" s="2">
        <v>2.2232310000000002</v>
      </c>
      <c r="M3575">
        <v>754.76907000000006</v>
      </c>
      <c r="N3575" s="2">
        <v>2.503412</v>
      </c>
      <c r="O3575">
        <v>797.90660000000003</v>
      </c>
    </row>
    <row r="3576" spans="2:15">
      <c r="B3576">
        <v>2.3670749999999998</v>
      </c>
      <c r="C3576">
        <v>797.33720000000005</v>
      </c>
      <c r="F3576" s="2"/>
      <c r="G3576" s="2"/>
      <c r="H3576" s="2">
        <v>2.2478720000000001</v>
      </c>
      <c r="I3576" s="2">
        <v>865.93520000000001</v>
      </c>
      <c r="J3576" s="2">
        <v>2.6294810000000002</v>
      </c>
      <c r="K3576" s="2">
        <v>801.49089499999991</v>
      </c>
      <c r="L3576" s="2">
        <v>2.2243740000000001</v>
      </c>
      <c r="M3576">
        <v>755.43511999999998</v>
      </c>
      <c r="N3576" s="2">
        <v>2.5046140000000001</v>
      </c>
      <c r="O3576">
        <v>798.5154</v>
      </c>
    </row>
    <row r="3577" spans="2:15">
      <c r="B3577">
        <v>2.3670749999999998</v>
      </c>
      <c r="C3577">
        <v>797.90309999999999</v>
      </c>
      <c r="F3577" s="2"/>
      <c r="G3577" s="2"/>
      <c r="H3577" s="2">
        <v>2.2490739999999998</v>
      </c>
      <c r="I3577" s="2">
        <v>866.26409999999998</v>
      </c>
      <c r="J3577" s="2">
        <v>2.6282800000000002</v>
      </c>
      <c r="K3577" s="2">
        <v>801.34236899999996</v>
      </c>
      <c r="L3577" s="2">
        <v>2.225517</v>
      </c>
      <c r="M3577">
        <v>756.08027000000004</v>
      </c>
      <c r="N3577" s="2">
        <v>2.503412</v>
      </c>
      <c r="O3577">
        <v>798.57889999999998</v>
      </c>
    </row>
    <row r="3578" spans="2:15">
      <c r="B3578">
        <v>2.3670749999999998</v>
      </c>
      <c r="C3578">
        <v>798.5711</v>
      </c>
      <c r="F3578" s="2"/>
      <c r="G3578" s="2"/>
      <c r="H3578" s="2">
        <v>2.2502749999999998</v>
      </c>
      <c r="I3578" s="2">
        <v>866.58029999999997</v>
      </c>
      <c r="J3578" s="2">
        <v>2.6282800000000002</v>
      </c>
      <c r="K3578" s="2">
        <v>801.43393600000002</v>
      </c>
      <c r="L3578" s="2">
        <v>2.225517</v>
      </c>
      <c r="M3578">
        <v>756.55547000000001</v>
      </c>
      <c r="N3578" s="2">
        <v>2.5046140000000001</v>
      </c>
      <c r="O3578">
        <v>799.1848</v>
      </c>
    </row>
    <row r="3579" spans="2:15">
      <c r="B3579">
        <v>2.3670749999999998</v>
      </c>
      <c r="C3579">
        <v>799.16330000000005</v>
      </c>
      <c r="F3579" s="2"/>
      <c r="G3579" s="2"/>
      <c r="H3579" s="2">
        <v>2.2502749999999998</v>
      </c>
      <c r="I3579" s="2">
        <v>867.05250000000001</v>
      </c>
      <c r="J3579" s="2">
        <v>2.6294810000000002</v>
      </c>
      <c r="K3579" s="2">
        <v>801.62953300000004</v>
      </c>
      <c r="L3579" s="2">
        <v>2.225517</v>
      </c>
      <c r="M3579">
        <v>757.19655000000012</v>
      </c>
      <c r="N3579" s="2">
        <v>2.5046140000000001</v>
      </c>
      <c r="O3579">
        <v>799.83090000000004</v>
      </c>
    </row>
    <row r="3580" spans="2:15">
      <c r="B3580">
        <v>2.3682780000000001</v>
      </c>
      <c r="C3580">
        <v>799.81899999999996</v>
      </c>
      <c r="F3580" s="2"/>
      <c r="G3580" s="2"/>
      <c r="H3580" s="2">
        <v>2.2514759999999998</v>
      </c>
      <c r="I3580" s="2">
        <v>867.55280000000005</v>
      </c>
      <c r="J3580" s="2">
        <v>2.6306829999999999</v>
      </c>
      <c r="K3580" s="2">
        <v>801.965416</v>
      </c>
      <c r="L3580" s="2">
        <v>2.2266599999999999</v>
      </c>
      <c r="M3580">
        <v>757.73445000000015</v>
      </c>
      <c r="N3580" s="2">
        <v>2.5058159999999998</v>
      </c>
      <c r="O3580">
        <v>800.44100000000003</v>
      </c>
    </row>
    <row r="3581" spans="2:15">
      <c r="B3581">
        <v>2.3682780000000001</v>
      </c>
      <c r="C3581">
        <v>800.36009999999999</v>
      </c>
      <c r="F3581" s="2"/>
      <c r="G3581" s="2"/>
      <c r="H3581" s="2">
        <v>2.2514759999999998</v>
      </c>
      <c r="I3581" s="2">
        <v>868.07839999999999</v>
      </c>
      <c r="J3581" s="2">
        <v>2.6294810000000002</v>
      </c>
      <c r="K3581" s="2">
        <v>802.31510100000003</v>
      </c>
      <c r="L3581" s="2">
        <v>2.2278030000000002</v>
      </c>
      <c r="M3581">
        <v>758.02012000000002</v>
      </c>
      <c r="N3581" s="2">
        <v>2.5058159999999998</v>
      </c>
      <c r="O3581">
        <v>801.15179999999998</v>
      </c>
    </row>
    <row r="3582" spans="2:15">
      <c r="B3582">
        <v>2.3694820000000001</v>
      </c>
      <c r="C3582">
        <v>801.04049999999995</v>
      </c>
      <c r="F3582" s="2"/>
      <c r="G3582" s="2"/>
      <c r="H3582" s="2">
        <v>2.2514759999999998</v>
      </c>
      <c r="I3582" s="2">
        <v>868.51549999999997</v>
      </c>
      <c r="J3582" s="2">
        <v>2.6294810000000002</v>
      </c>
      <c r="K3582" s="2">
        <v>802.64676099999997</v>
      </c>
      <c r="L3582" s="2">
        <v>2.2266599999999999</v>
      </c>
      <c r="M3582">
        <v>758.28489000000013</v>
      </c>
      <c r="N3582" s="2">
        <v>2.5058159999999998</v>
      </c>
      <c r="O3582">
        <v>801.72329999999999</v>
      </c>
    </row>
    <row r="3583" spans="2:15">
      <c r="B3583">
        <v>2.3694820000000001</v>
      </c>
      <c r="C3583">
        <v>801.54020000000003</v>
      </c>
      <c r="F3583" s="2"/>
      <c r="G3583" s="2"/>
      <c r="H3583" s="2">
        <v>2.252678</v>
      </c>
      <c r="I3583" s="2">
        <v>869.0874</v>
      </c>
      <c r="J3583" s="2">
        <v>2.6306829999999999</v>
      </c>
      <c r="K3583" s="2">
        <v>803.02837599999998</v>
      </c>
      <c r="L3583" s="2">
        <v>2.2278030000000002</v>
      </c>
      <c r="M3583">
        <v>758.59707000000003</v>
      </c>
      <c r="N3583" s="2">
        <v>2.507018</v>
      </c>
      <c r="O3583">
        <v>802.43560000000002</v>
      </c>
    </row>
    <row r="3584" spans="2:15">
      <c r="B3584">
        <v>2.3694820000000001</v>
      </c>
      <c r="C3584">
        <v>802.18060000000003</v>
      </c>
      <c r="F3584" s="2"/>
      <c r="G3584" s="2"/>
      <c r="H3584" s="2">
        <v>2.252678</v>
      </c>
      <c r="I3584" s="2">
        <v>869.59760000000006</v>
      </c>
      <c r="J3584" s="2">
        <v>2.631885</v>
      </c>
      <c r="K3584" s="2">
        <v>803.48765300000002</v>
      </c>
      <c r="L3584" s="2">
        <v>2.230089</v>
      </c>
      <c r="M3584">
        <v>757.96160000000009</v>
      </c>
      <c r="N3584" s="2">
        <v>2.507018</v>
      </c>
      <c r="O3584">
        <v>803.01800000000003</v>
      </c>
    </row>
    <row r="3585" spans="2:15">
      <c r="B3585">
        <v>2.3706849999999999</v>
      </c>
      <c r="C3585">
        <v>802.78240000000005</v>
      </c>
      <c r="F3585" s="2"/>
      <c r="G3585" s="2"/>
      <c r="H3585" s="2">
        <v>2.253879</v>
      </c>
      <c r="I3585" s="2">
        <v>870.13310000000001</v>
      </c>
      <c r="J3585" s="2">
        <v>2.631885</v>
      </c>
      <c r="K3585" s="2">
        <v>803.92066499999999</v>
      </c>
      <c r="L3585" s="2">
        <v>2.2358039999999999</v>
      </c>
      <c r="M3585">
        <v>753.99423000000002</v>
      </c>
      <c r="N3585" s="2">
        <v>2.507018</v>
      </c>
      <c r="O3585">
        <v>803.64469999999994</v>
      </c>
    </row>
    <row r="3586" spans="2:15">
      <c r="B3586">
        <v>2.3706849999999999</v>
      </c>
      <c r="C3586">
        <v>803.32079999999996</v>
      </c>
      <c r="F3586" s="2"/>
      <c r="G3586" s="2"/>
      <c r="H3586" s="2">
        <v>2.253879</v>
      </c>
      <c r="I3586" s="2">
        <v>870.57569999999998</v>
      </c>
      <c r="J3586" s="2">
        <v>2.631885</v>
      </c>
      <c r="K3586" s="2">
        <v>804.34533400000009</v>
      </c>
      <c r="L3586" s="2">
        <v>2.2358039999999999</v>
      </c>
      <c r="M3586">
        <v>753.32521000000008</v>
      </c>
      <c r="N3586" s="2">
        <v>2.5082200000000001</v>
      </c>
      <c r="O3586">
        <v>804.30449999999996</v>
      </c>
    </row>
    <row r="3587" spans="2:15">
      <c r="B3587">
        <v>2.3718889999999999</v>
      </c>
      <c r="C3587">
        <v>803.91430000000003</v>
      </c>
      <c r="F3587" s="2"/>
      <c r="G3587" s="2"/>
      <c r="H3587" s="2">
        <v>2.2550810000000001</v>
      </c>
      <c r="I3587" s="2">
        <v>871.173</v>
      </c>
      <c r="J3587" s="2">
        <v>2.631885</v>
      </c>
      <c r="K3587" s="2">
        <v>804.8337600000001</v>
      </c>
      <c r="L3587" s="2">
        <v>2.2438060000000002</v>
      </c>
      <c r="M3587">
        <v>747.24386000000004</v>
      </c>
      <c r="N3587" s="2">
        <v>2.5082200000000001</v>
      </c>
      <c r="O3587">
        <v>804.94359999999995</v>
      </c>
    </row>
    <row r="3588" spans="2:15">
      <c r="B3588">
        <v>2.3718889999999999</v>
      </c>
      <c r="C3588">
        <v>804.45680000000004</v>
      </c>
      <c r="F3588" s="2"/>
      <c r="G3588" s="2"/>
      <c r="H3588" s="2">
        <v>2.2550810000000001</v>
      </c>
      <c r="I3588" s="2">
        <v>871.60310000000004</v>
      </c>
      <c r="J3588" s="2">
        <v>2.6330870000000002</v>
      </c>
      <c r="K3588" s="2">
        <v>805.41941800000006</v>
      </c>
      <c r="L3588" s="2">
        <v>2.2438060000000002</v>
      </c>
      <c r="M3588">
        <v>746.66141000000005</v>
      </c>
      <c r="N3588" s="2">
        <v>2.5082200000000001</v>
      </c>
      <c r="O3588">
        <v>805.54129999999998</v>
      </c>
    </row>
    <row r="3589" spans="2:15">
      <c r="B3589">
        <v>2.3730920000000002</v>
      </c>
      <c r="C3589">
        <v>804.44299999999998</v>
      </c>
      <c r="F3589" s="2"/>
      <c r="G3589" s="2"/>
      <c r="H3589" s="2">
        <v>2.2562820000000001</v>
      </c>
      <c r="I3589" s="2">
        <v>872.25930000000005</v>
      </c>
      <c r="J3589" s="2">
        <v>2.6330870000000002</v>
      </c>
      <c r="K3589" s="2">
        <v>806.01187400000003</v>
      </c>
      <c r="L3589" s="2">
        <v>2.2483780000000002</v>
      </c>
      <c r="M3589">
        <v>743.99831000000017</v>
      </c>
      <c r="N3589" s="2">
        <v>2.5094210000000001</v>
      </c>
      <c r="O3589">
        <v>806.19420000000002</v>
      </c>
    </row>
    <row r="3590" spans="2:15">
      <c r="B3590">
        <v>2.375499</v>
      </c>
      <c r="C3590">
        <v>803.74590000000001</v>
      </c>
      <c r="F3590" s="2"/>
      <c r="G3590" s="2"/>
      <c r="H3590" s="2">
        <v>2.2562820000000001</v>
      </c>
      <c r="I3590" s="2">
        <v>872.72170000000006</v>
      </c>
      <c r="J3590" s="2">
        <v>2.6330870000000002</v>
      </c>
      <c r="K3590" s="2">
        <v>806.37546399999997</v>
      </c>
      <c r="L3590" s="2">
        <v>2.2518069999999999</v>
      </c>
      <c r="M3590">
        <v>743.57613000000003</v>
      </c>
      <c r="N3590" s="2">
        <v>2.5106229999999998</v>
      </c>
      <c r="O3590">
        <v>806.82500000000005</v>
      </c>
    </row>
    <row r="3591" spans="2:15">
      <c r="B3591">
        <v>2.375499</v>
      </c>
      <c r="C3591">
        <v>803.55679999999995</v>
      </c>
      <c r="F3591" s="2"/>
      <c r="G3591" s="2"/>
      <c r="H3591" s="2">
        <v>2.2574839999999998</v>
      </c>
      <c r="I3591" s="2">
        <v>873.13490000000002</v>
      </c>
      <c r="J3591" s="2">
        <v>2.6330870000000002</v>
      </c>
      <c r="K3591" s="2">
        <v>806.90550200000007</v>
      </c>
      <c r="L3591" s="2">
        <v>2.250664</v>
      </c>
      <c r="M3591">
        <v>743.60264000000006</v>
      </c>
      <c r="N3591" s="2">
        <v>2.5106229999999998</v>
      </c>
      <c r="O3591">
        <v>807.49720000000002</v>
      </c>
    </row>
    <row r="3592" spans="2:15">
      <c r="B3592">
        <v>2.3839229999999998</v>
      </c>
      <c r="C3592">
        <v>798.31719999999996</v>
      </c>
      <c r="F3592" s="2"/>
      <c r="G3592" s="2"/>
      <c r="H3592" s="2">
        <v>2.2574839999999998</v>
      </c>
      <c r="I3592" s="2">
        <v>873.32449999999994</v>
      </c>
      <c r="J3592" s="2">
        <v>2.6354899999999999</v>
      </c>
      <c r="K3592" s="2">
        <v>807.35787799999991</v>
      </c>
      <c r="L3592" s="2">
        <v>2.2518069999999999</v>
      </c>
      <c r="M3592">
        <v>743.83947000000012</v>
      </c>
      <c r="N3592" s="2">
        <v>2.5106229999999998</v>
      </c>
      <c r="O3592">
        <v>808.1653</v>
      </c>
    </row>
    <row r="3593" spans="2:15">
      <c r="B3593">
        <v>2.3839229999999998</v>
      </c>
      <c r="C3593">
        <v>797.82860000000005</v>
      </c>
      <c r="F3593" s="2"/>
      <c r="G3593" s="2"/>
      <c r="H3593" s="2">
        <v>2.2598859999999998</v>
      </c>
      <c r="I3593" s="2">
        <v>873.41030000000001</v>
      </c>
      <c r="J3593" s="2">
        <v>2.6354899999999999</v>
      </c>
      <c r="K3593" s="2">
        <v>807.87833699999999</v>
      </c>
      <c r="L3593" s="2">
        <v>2.2529499999999998</v>
      </c>
      <c r="M3593">
        <v>744.31467000000009</v>
      </c>
      <c r="N3593" s="2">
        <v>2.511825</v>
      </c>
      <c r="O3593">
        <v>808.73130000000003</v>
      </c>
    </row>
    <row r="3594" spans="2:15">
      <c r="B3594">
        <v>2.3923459999999999</v>
      </c>
      <c r="C3594">
        <v>792.57929999999999</v>
      </c>
      <c r="F3594" s="2"/>
      <c r="G3594" s="2"/>
      <c r="H3594" s="2">
        <v>2.261088</v>
      </c>
      <c r="I3594" s="2">
        <v>873.3723</v>
      </c>
      <c r="J3594" s="2">
        <v>2.6354899999999999</v>
      </c>
      <c r="K3594" s="2">
        <v>808.25572899999997</v>
      </c>
      <c r="L3594" s="2">
        <v>2.2529499999999998</v>
      </c>
      <c r="M3594">
        <v>744.98633000000007</v>
      </c>
      <c r="N3594" s="2">
        <v>2.511825</v>
      </c>
      <c r="O3594">
        <v>809.22540000000004</v>
      </c>
    </row>
    <row r="3595" spans="2:15">
      <c r="B3595">
        <v>2.3923459999999999</v>
      </c>
      <c r="C3595">
        <v>792.375</v>
      </c>
      <c r="F3595" s="2"/>
      <c r="G3595" s="2"/>
      <c r="H3595" s="2">
        <v>2.262289</v>
      </c>
      <c r="I3595" s="2">
        <v>872.99850000000004</v>
      </c>
      <c r="J3595" s="2">
        <v>2.6354899999999999</v>
      </c>
      <c r="K3595" s="2">
        <v>808.73869600000012</v>
      </c>
      <c r="L3595" s="2">
        <v>2.2540930000000001</v>
      </c>
      <c r="M3595">
        <v>745.60793999999999</v>
      </c>
      <c r="N3595" s="2">
        <v>2.5130270000000001</v>
      </c>
      <c r="O3595">
        <v>809.73339999999996</v>
      </c>
    </row>
    <row r="3596" spans="2:15">
      <c r="B3596">
        <v>2.3959570000000001</v>
      </c>
      <c r="C3596">
        <v>790.74350000000004</v>
      </c>
      <c r="F3596" s="2"/>
      <c r="G3596" s="2"/>
      <c r="H3596" s="2">
        <v>2.2646920000000001</v>
      </c>
      <c r="I3596" s="2">
        <v>872.44899999999996</v>
      </c>
      <c r="J3596" s="2">
        <v>2.636692</v>
      </c>
      <c r="K3596" s="2">
        <v>809.18417099999999</v>
      </c>
      <c r="L3596" s="2">
        <v>2.255236</v>
      </c>
      <c r="M3596">
        <v>746.26420000000007</v>
      </c>
      <c r="N3596" s="2">
        <v>2.511825</v>
      </c>
      <c r="O3596">
        <v>809.88940000000002</v>
      </c>
    </row>
    <row r="3597" spans="2:15">
      <c r="B3597">
        <v>2.39716</v>
      </c>
      <c r="C3597">
        <v>790.42319999999995</v>
      </c>
      <c r="F3597" s="2"/>
      <c r="G3597" s="2"/>
      <c r="H3597" s="2">
        <v>2.2670949999999999</v>
      </c>
      <c r="I3597" s="2">
        <v>871.44280000000003</v>
      </c>
      <c r="J3597" s="2">
        <v>2.636692</v>
      </c>
      <c r="K3597" s="2">
        <v>809.53385600000001</v>
      </c>
      <c r="L3597" s="2">
        <v>2.2540930000000001</v>
      </c>
      <c r="M3597">
        <v>747.01396000000011</v>
      </c>
      <c r="N3597" s="2">
        <v>2.5130270000000001</v>
      </c>
      <c r="O3597">
        <v>810.46220000000005</v>
      </c>
    </row>
    <row r="3598" spans="2:15">
      <c r="B3598">
        <v>2.3983629999999998</v>
      </c>
      <c r="C3598">
        <v>790.63310000000001</v>
      </c>
      <c r="F3598" s="2"/>
      <c r="G3598" s="2"/>
      <c r="H3598" s="2">
        <v>2.270699</v>
      </c>
      <c r="I3598" s="2">
        <v>870.08659999999998</v>
      </c>
      <c r="J3598" s="2">
        <v>2.636692</v>
      </c>
      <c r="K3598" s="2">
        <v>809.84604899999999</v>
      </c>
      <c r="L3598" s="2">
        <v>2.255236</v>
      </c>
      <c r="M3598">
        <v>747.59091000000012</v>
      </c>
      <c r="N3598" s="2">
        <v>2.5142289999999998</v>
      </c>
      <c r="O3598">
        <v>810.86800000000005</v>
      </c>
    </row>
    <row r="3599" spans="2:15">
      <c r="B3599">
        <v>2.3995669999999998</v>
      </c>
      <c r="C3599">
        <v>791.01549999999997</v>
      </c>
      <c r="F3599" s="2"/>
      <c r="G3599" s="2"/>
      <c r="H3599" s="2">
        <v>2.2731020000000002</v>
      </c>
      <c r="I3599">
        <v>868.60969999999998</v>
      </c>
      <c r="J3599" s="2">
        <v>2.6378940000000002</v>
      </c>
      <c r="K3599" s="2">
        <v>810.04453000000001</v>
      </c>
      <c r="L3599" s="2">
        <v>2.2563789999999999</v>
      </c>
      <c r="M3599">
        <v>748.3405600000001</v>
      </c>
      <c r="N3599" s="2">
        <v>2.515431</v>
      </c>
      <c r="O3599">
        <v>810.70650000000001</v>
      </c>
    </row>
    <row r="3600" spans="2:15">
      <c r="B3600">
        <v>2.3995669999999998</v>
      </c>
      <c r="C3600">
        <v>791.50130000000001</v>
      </c>
      <c r="F3600" s="2"/>
      <c r="G3600" s="2"/>
      <c r="H3600" s="2">
        <v>2.2755049999999999</v>
      </c>
      <c r="I3600">
        <v>867.54859999999996</v>
      </c>
      <c r="J3600" s="2">
        <v>2.6390959999999999</v>
      </c>
      <c r="K3600" s="2">
        <v>810.30264799999998</v>
      </c>
      <c r="L3600" s="2">
        <v>2.2563789999999999</v>
      </c>
      <c r="M3600">
        <v>749.04434000000003</v>
      </c>
      <c r="N3600" s="2">
        <v>2.5214400000000001</v>
      </c>
      <c r="O3600">
        <v>806.745</v>
      </c>
    </row>
    <row r="3601" spans="2:15">
      <c r="B3601">
        <v>2.4007700000000001</v>
      </c>
      <c r="C3601">
        <v>791.65729999999996</v>
      </c>
      <c r="F3601" s="2"/>
      <c r="G3601" s="2"/>
      <c r="H3601" s="2">
        <v>2.2767059999999999</v>
      </c>
      <c r="I3601">
        <v>866.99770000000001</v>
      </c>
      <c r="J3601" s="2">
        <v>2.6378940000000002</v>
      </c>
      <c r="K3601" s="2">
        <v>810.33179700000005</v>
      </c>
      <c r="L3601" s="2">
        <v>2.2563789999999999</v>
      </c>
      <c r="M3601">
        <v>749.77177000000006</v>
      </c>
      <c r="N3601" s="2">
        <v>2.5226419999999998</v>
      </c>
      <c r="O3601">
        <v>805.66690000000006</v>
      </c>
    </row>
    <row r="3602" spans="2:15">
      <c r="B3602">
        <v>2.4007700000000001</v>
      </c>
      <c r="C3602">
        <v>792.04920000000004</v>
      </c>
      <c r="F3602" s="2"/>
      <c r="G3602" s="2"/>
      <c r="H3602" s="2">
        <v>2.2791090000000001</v>
      </c>
      <c r="I3602">
        <v>866.77560000000005</v>
      </c>
      <c r="J3602" s="2">
        <v>2.6378940000000002</v>
      </c>
      <c r="K3602" s="2">
        <v>810.00425699999994</v>
      </c>
      <c r="L3602" s="2">
        <v>2.2575219999999998</v>
      </c>
      <c r="M3602">
        <v>750.44618000000003</v>
      </c>
      <c r="N3602" s="2">
        <v>2.5298530000000001</v>
      </c>
      <c r="O3602">
        <v>800.9461</v>
      </c>
    </row>
    <row r="3603" spans="2:15">
      <c r="B3603">
        <v>2.4007700000000001</v>
      </c>
      <c r="C3603">
        <v>792.63589999999999</v>
      </c>
      <c r="F3603" s="2"/>
      <c r="G3603" s="2"/>
      <c r="H3603" s="2">
        <v>2.2803110000000002</v>
      </c>
      <c r="I3603">
        <v>866.7953</v>
      </c>
      <c r="J3603" s="2">
        <v>2.6390959999999999</v>
      </c>
      <c r="K3603" s="2">
        <v>809.07313699999997</v>
      </c>
      <c r="L3603" s="2">
        <v>2.2575219999999998</v>
      </c>
      <c r="M3603">
        <v>751.20298000000003</v>
      </c>
      <c r="N3603" s="2">
        <v>2.5358619999999998</v>
      </c>
      <c r="O3603">
        <v>797.11710000000005</v>
      </c>
    </row>
    <row r="3604" spans="2:15">
      <c r="B3604">
        <v>2.4019729999999999</v>
      </c>
      <c r="C3604">
        <v>793.22109999999998</v>
      </c>
      <c r="F3604" s="2"/>
      <c r="G3604" s="2"/>
      <c r="H3604" s="2">
        <v>2.2815120000000002</v>
      </c>
      <c r="I3604">
        <v>867.08479999999997</v>
      </c>
      <c r="J3604" s="2">
        <v>2.6390959999999999</v>
      </c>
      <c r="K3604" s="2">
        <v>807.45366799999999</v>
      </c>
      <c r="L3604" s="2">
        <v>2.2575219999999998</v>
      </c>
      <c r="M3604">
        <v>751.89411000000007</v>
      </c>
      <c r="N3604" s="2">
        <v>2.538265</v>
      </c>
      <c r="O3604">
        <v>795.30610000000001</v>
      </c>
    </row>
    <row r="3605" spans="2:15">
      <c r="B3605">
        <v>2.4019729999999999</v>
      </c>
      <c r="C3605">
        <v>793.86850000000004</v>
      </c>
      <c r="F3605" s="2"/>
      <c r="G3605" s="2"/>
      <c r="H3605" s="2">
        <v>2.2815120000000002</v>
      </c>
      <c r="I3605">
        <v>867.40380000000005</v>
      </c>
      <c r="J3605" s="2">
        <v>2.6378940000000002</v>
      </c>
      <c r="K3605" s="2">
        <v>805.97170400000005</v>
      </c>
      <c r="L3605" s="2">
        <v>2.2586650000000001</v>
      </c>
      <c r="M3605">
        <v>752.54498000000001</v>
      </c>
      <c r="N3605" s="2">
        <v>2.5394670000000001</v>
      </c>
      <c r="O3605">
        <v>794.37710000000004</v>
      </c>
    </row>
    <row r="3606" spans="2:15">
      <c r="B3606">
        <v>2.4019729999999999</v>
      </c>
      <c r="C3606">
        <v>794.53650000000005</v>
      </c>
      <c r="F3606" s="2"/>
      <c r="G3606" s="2"/>
      <c r="H3606" s="2">
        <v>2.2827139999999999</v>
      </c>
      <c r="I3606">
        <v>867.45579999999995</v>
      </c>
      <c r="J3606" s="2">
        <v>2.6390959999999999</v>
      </c>
      <c r="K3606" s="2">
        <v>805.16820099999995</v>
      </c>
      <c r="L3606" s="2">
        <v>2.2586650000000001</v>
      </c>
      <c r="M3606">
        <v>753.28066000000013</v>
      </c>
      <c r="N3606" s="2">
        <v>2.541871</v>
      </c>
      <c r="O3606">
        <v>793.76980000000003</v>
      </c>
    </row>
    <row r="3607" spans="2:15">
      <c r="B3607">
        <v>2.4031769999999999</v>
      </c>
      <c r="C3607">
        <v>795.11490000000003</v>
      </c>
      <c r="F3607" s="2"/>
      <c r="G3607" s="2"/>
      <c r="H3607" s="2">
        <v>2.2827139999999999</v>
      </c>
      <c r="I3607">
        <v>867.45579999999995</v>
      </c>
      <c r="J3607" s="2">
        <v>2.6378940000000002</v>
      </c>
      <c r="K3607" s="2">
        <v>804.62013800000011</v>
      </c>
      <c r="L3607" s="2">
        <v>2.259808</v>
      </c>
      <c r="M3607">
        <v>753.51628000000005</v>
      </c>
      <c r="N3607" s="2">
        <v>2.5430730000000001</v>
      </c>
      <c r="O3607">
        <v>793.86500000000001</v>
      </c>
    </row>
    <row r="3608" spans="2:15">
      <c r="B3608">
        <v>2.4031769999999999</v>
      </c>
      <c r="C3608">
        <v>795.80920000000003</v>
      </c>
      <c r="F3608" s="2"/>
      <c r="G3608" s="2"/>
      <c r="H3608" s="2">
        <v>2.2839149999999999</v>
      </c>
      <c r="I3608">
        <v>867.7201</v>
      </c>
      <c r="J3608" s="2">
        <v>2.6390959999999999</v>
      </c>
      <c r="K3608" s="2">
        <v>803.8332180000001</v>
      </c>
      <c r="L3608" s="2">
        <v>2.2586650000000001</v>
      </c>
      <c r="M3608">
        <v>753.99555000000009</v>
      </c>
      <c r="N3608" s="2">
        <v>2.5442749999999998</v>
      </c>
      <c r="O3608">
        <v>794.21699999999998</v>
      </c>
    </row>
    <row r="3609" spans="2:15">
      <c r="B3609">
        <v>2.4031769999999999</v>
      </c>
      <c r="C3609">
        <v>796.41930000000002</v>
      </c>
      <c r="F3609" s="2"/>
      <c r="G3609" s="2"/>
      <c r="H3609" s="2">
        <v>2.2851159999999999</v>
      </c>
      <c r="I3609">
        <v>868.09950000000003</v>
      </c>
      <c r="J3609" s="2">
        <v>2.6390959999999999</v>
      </c>
      <c r="K3609" s="2">
        <v>803.27258900000004</v>
      </c>
      <c r="L3609" s="2">
        <v>2.259808</v>
      </c>
      <c r="M3609">
        <v>754.62409000000002</v>
      </c>
      <c r="N3609" s="2">
        <v>2.5442749999999998</v>
      </c>
      <c r="O3609">
        <v>794.75810000000001</v>
      </c>
    </row>
    <row r="3610" spans="2:15">
      <c r="B3610">
        <v>2.4043800000000002</v>
      </c>
      <c r="C3610">
        <v>797.05970000000002</v>
      </c>
      <c r="F3610" s="2"/>
      <c r="G3610" s="2"/>
      <c r="H3610" s="2">
        <v>2.2851159999999999</v>
      </c>
      <c r="I3610">
        <v>868.52390000000003</v>
      </c>
      <c r="J3610" s="2">
        <v>2.6378940000000002</v>
      </c>
      <c r="K3610" s="2">
        <v>802.75367499999993</v>
      </c>
      <c r="L3610" s="2">
        <v>2.259808</v>
      </c>
      <c r="M3610">
        <v>755.35294999999996</v>
      </c>
      <c r="N3610" s="2">
        <v>2.5454759999999998</v>
      </c>
      <c r="O3610">
        <v>795.3075</v>
      </c>
    </row>
    <row r="3611" spans="2:15">
      <c r="B3611">
        <v>2.4043800000000002</v>
      </c>
      <c r="C3611">
        <v>797.77750000000003</v>
      </c>
      <c r="F3611" s="2"/>
      <c r="G3611" s="2"/>
      <c r="H3611" s="2">
        <v>2.2863180000000001</v>
      </c>
      <c r="I3611">
        <v>868.95119999999997</v>
      </c>
      <c r="J3611" s="2">
        <v>2.6378940000000002</v>
      </c>
      <c r="K3611" s="2">
        <v>802.50379700000008</v>
      </c>
      <c r="L3611" s="2">
        <v>2.2609509999999999</v>
      </c>
      <c r="M3611">
        <v>756.02736000000004</v>
      </c>
      <c r="N3611" s="2">
        <v>2.5454759999999998</v>
      </c>
      <c r="O3611">
        <v>795.9452</v>
      </c>
    </row>
    <row r="3612" spans="2:15">
      <c r="B3612">
        <v>2.4043800000000002</v>
      </c>
      <c r="C3612">
        <v>798.4511</v>
      </c>
      <c r="F3612" s="2"/>
      <c r="G3612" s="2"/>
      <c r="H3612" s="2">
        <v>2.2863180000000001</v>
      </c>
      <c r="I3612">
        <v>869.37139999999999</v>
      </c>
      <c r="J3612" s="2">
        <v>2.6390959999999999</v>
      </c>
      <c r="K3612" s="2">
        <v>802.28049299999998</v>
      </c>
      <c r="L3612" s="2">
        <v>2.2609509999999999</v>
      </c>
      <c r="M3612">
        <v>756.67812000000004</v>
      </c>
      <c r="N3612" s="2">
        <v>2.546678</v>
      </c>
      <c r="O3612">
        <v>796.03769999999997</v>
      </c>
    </row>
    <row r="3613" spans="2:15">
      <c r="B3613">
        <v>2.4055840000000002</v>
      </c>
      <c r="C3613">
        <v>799.07780000000002</v>
      </c>
      <c r="F3613" s="2"/>
      <c r="G3613" s="2"/>
      <c r="H3613" s="2">
        <v>2.2875190000000001</v>
      </c>
      <c r="I3613">
        <v>869.74649999999997</v>
      </c>
      <c r="J3613" s="2">
        <v>2.6390959999999999</v>
      </c>
      <c r="K3613" s="2">
        <v>802.02649500000007</v>
      </c>
      <c r="L3613" s="2">
        <v>2.2609509999999999</v>
      </c>
      <c r="M3613">
        <v>757.3483500000001</v>
      </c>
      <c r="N3613" s="2">
        <v>2.546678</v>
      </c>
      <c r="O3613">
        <v>796.62570000000005</v>
      </c>
    </row>
    <row r="3614" spans="2:15">
      <c r="B3614">
        <v>2.406787</v>
      </c>
      <c r="C3614">
        <v>799.64779999999996</v>
      </c>
      <c r="F3614" s="2"/>
      <c r="G3614" s="2"/>
      <c r="H3614" s="2">
        <v>2.2887209999999998</v>
      </c>
      <c r="I3614">
        <v>870.14850000000001</v>
      </c>
      <c r="J3614" s="2">
        <v>2.6378940000000002</v>
      </c>
      <c r="K3614" s="2">
        <v>801.975098</v>
      </c>
      <c r="L3614" s="2">
        <v>2.2620939999999998</v>
      </c>
      <c r="M3614">
        <v>757.93651999999997</v>
      </c>
      <c r="N3614" s="2">
        <v>2.546678</v>
      </c>
      <c r="O3614">
        <v>797.3021</v>
      </c>
    </row>
    <row r="3615" spans="2:15">
      <c r="B3615">
        <v>2.406787</v>
      </c>
      <c r="C3615">
        <v>800.32550000000003</v>
      </c>
      <c r="F3615" s="2"/>
      <c r="G3615" s="2"/>
      <c r="H3615" s="2">
        <v>2.2887209999999998</v>
      </c>
      <c r="I3615">
        <v>870.52930000000003</v>
      </c>
      <c r="J3615" s="2">
        <v>2.6378940000000002</v>
      </c>
      <c r="K3615" s="2">
        <v>802.04863999999998</v>
      </c>
      <c r="L3615" s="2">
        <v>2.2620939999999998</v>
      </c>
      <c r="M3615">
        <v>758.54691000000014</v>
      </c>
      <c r="N3615" s="2">
        <v>2.546678</v>
      </c>
      <c r="O3615">
        <v>797.94389999999999</v>
      </c>
    </row>
    <row r="3616" spans="2:15">
      <c r="B3616">
        <v>2.406787</v>
      </c>
      <c r="C3616">
        <v>800.93700000000001</v>
      </c>
      <c r="F3616" s="2"/>
      <c r="G3616" s="2"/>
      <c r="H3616" s="2">
        <v>2.2899219999999998</v>
      </c>
      <c r="I3616">
        <v>870.86800000000005</v>
      </c>
      <c r="J3616" s="2">
        <v>2.6390959999999999</v>
      </c>
      <c r="K3616" s="2">
        <v>802.24979899999994</v>
      </c>
      <c r="L3616" s="2">
        <v>2.2620939999999998</v>
      </c>
      <c r="M3616">
        <v>759.29512999999997</v>
      </c>
      <c r="N3616" s="2">
        <v>2.5478800000000001</v>
      </c>
      <c r="O3616">
        <v>798.63409999999999</v>
      </c>
    </row>
    <row r="3617" spans="2:15">
      <c r="B3617">
        <v>2.4079899999999999</v>
      </c>
      <c r="C3617">
        <v>801.56780000000003</v>
      </c>
      <c r="F3617" s="2"/>
      <c r="G3617" s="2"/>
      <c r="H3617" s="2">
        <v>2.2911229999999998</v>
      </c>
      <c r="I3617">
        <v>871.29809999999998</v>
      </c>
      <c r="J3617" s="2">
        <v>2.6390959999999999</v>
      </c>
      <c r="K3617" s="2">
        <v>802.53850799999998</v>
      </c>
      <c r="L3617" s="2">
        <v>2.2632379999999999</v>
      </c>
      <c r="M3617">
        <v>759.95161000000007</v>
      </c>
      <c r="N3617" s="2">
        <v>2.5490819999999998</v>
      </c>
      <c r="O3617">
        <v>799.23869999999999</v>
      </c>
    </row>
    <row r="3618" spans="2:15">
      <c r="B3618">
        <v>2.4091939999999998</v>
      </c>
      <c r="C3618">
        <v>801.99429999999995</v>
      </c>
      <c r="F3618" s="2"/>
      <c r="G3618" s="2"/>
      <c r="H3618" s="2">
        <v>2.2911229999999998</v>
      </c>
      <c r="I3618">
        <v>871.66909999999996</v>
      </c>
      <c r="J3618" s="2">
        <v>2.6378940000000002</v>
      </c>
      <c r="K3618" s="2">
        <v>802.725865</v>
      </c>
      <c r="L3618" s="2">
        <v>2.2632379999999999</v>
      </c>
      <c r="M3618">
        <v>760.56046000000003</v>
      </c>
      <c r="N3618" s="2">
        <v>2.5490819999999998</v>
      </c>
      <c r="O3618">
        <v>799.94680000000005</v>
      </c>
    </row>
    <row r="3619" spans="2:15">
      <c r="B3619">
        <v>2.4091939999999998</v>
      </c>
      <c r="C3619">
        <v>801.99429999999995</v>
      </c>
      <c r="F3619" s="2"/>
      <c r="G3619" s="2"/>
      <c r="H3619" s="2">
        <v>2.2923249999999999</v>
      </c>
      <c r="I3619">
        <v>872.03300000000002</v>
      </c>
      <c r="J3619" s="2">
        <v>2.6390959999999999</v>
      </c>
      <c r="K3619" s="2">
        <v>802.99510699999996</v>
      </c>
      <c r="L3619" s="2">
        <v>2.2643810000000002</v>
      </c>
      <c r="M3619">
        <v>761.14434000000006</v>
      </c>
      <c r="N3619" s="2">
        <v>2.5490819999999998</v>
      </c>
      <c r="O3619">
        <v>800.5942</v>
      </c>
    </row>
    <row r="3620" spans="2:15">
      <c r="B3620">
        <v>2.4091939999999998</v>
      </c>
      <c r="C3620">
        <v>802.46360000000004</v>
      </c>
      <c r="F3620" s="2"/>
      <c r="G3620" s="2"/>
      <c r="H3620" s="2">
        <v>2.293526</v>
      </c>
      <c r="I3620">
        <v>872.38440000000003</v>
      </c>
      <c r="J3620" s="2">
        <v>2.640298</v>
      </c>
      <c r="K3620" s="2">
        <v>803.26846899999998</v>
      </c>
      <c r="L3620" s="2">
        <v>2.2643810000000002</v>
      </c>
      <c r="M3620">
        <v>761.75902000000008</v>
      </c>
      <c r="N3620" s="2">
        <v>2.550284</v>
      </c>
      <c r="O3620">
        <v>801.26220000000001</v>
      </c>
    </row>
    <row r="3621" spans="2:15">
      <c r="B3621">
        <v>2.4103970000000001</v>
      </c>
      <c r="C3621">
        <v>802.89430000000004</v>
      </c>
      <c r="F3621" s="2"/>
      <c r="G3621" s="2"/>
      <c r="H3621" s="2">
        <v>2.2947280000000001</v>
      </c>
      <c r="I3621">
        <v>872.68089999999995</v>
      </c>
      <c r="J3621" s="2">
        <v>2.6390959999999999</v>
      </c>
      <c r="K3621" s="2">
        <v>803.54049199999997</v>
      </c>
      <c r="L3621" s="2">
        <v>2.2655240000000001</v>
      </c>
      <c r="M3621">
        <v>762.32749999999999</v>
      </c>
      <c r="N3621" s="2">
        <v>2.550284</v>
      </c>
      <c r="O3621">
        <v>801.92619999999999</v>
      </c>
    </row>
    <row r="3622" spans="2:15">
      <c r="B3622">
        <v>2.4116010000000001</v>
      </c>
      <c r="C3622">
        <v>803.01440000000002</v>
      </c>
      <c r="F3622" s="2"/>
      <c r="G3622" s="2"/>
      <c r="H3622" s="2">
        <v>2.2947280000000001</v>
      </c>
      <c r="I3622">
        <v>872.9873</v>
      </c>
      <c r="J3622" s="2">
        <v>2.6390959999999999</v>
      </c>
      <c r="K3622" s="2">
        <v>803.74999400000002</v>
      </c>
      <c r="L3622" s="2">
        <v>2.2655240000000001</v>
      </c>
      <c r="M3622">
        <v>762.95318000000009</v>
      </c>
      <c r="N3622" s="2">
        <v>2.550284</v>
      </c>
      <c r="O3622">
        <v>802.56119999999999</v>
      </c>
    </row>
    <row r="3623" spans="2:15">
      <c r="B3623">
        <v>2.4128039999999999</v>
      </c>
      <c r="C3623">
        <v>802.82249999999999</v>
      </c>
      <c r="F3623" s="2"/>
      <c r="G3623" s="2"/>
      <c r="H3623" s="2">
        <v>2.2959290000000001</v>
      </c>
      <c r="I3623">
        <v>873.16579999999999</v>
      </c>
      <c r="J3623" s="2">
        <v>2.640298</v>
      </c>
      <c r="K3623" s="2">
        <v>803.83599900000002</v>
      </c>
      <c r="L3623" s="2">
        <v>2.2678099999999999</v>
      </c>
      <c r="M3623">
        <v>762.87376000000006</v>
      </c>
      <c r="N3623" s="2">
        <v>2.550284</v>
      </c>
      <c r="O3623">
        <v>803.25549999999998</v>
      </c>
    </row>
    <row r="3624" spans="2:15">
      <c r="B3624">
        <v>2.4152110000000002</v>
      </c>
      <c r="C3624">
        <v>801.73749999999995</v>
      </c>
      <c r="F3624" s="2"/>
      <c r="G3624" s="2"/>
      <c r="H3624" s="2">
        <v>2.2971309999999998</v>
      </c>
      <c r="I3624">
        <v>873.04489999999998</v>
      </c>
      <c r="J3624" s="2">
        <v>2.640298</v>
      </c>
      <c r="K3624" s="2">
        <v>803.96093799999994</v>
      </c>
      <c r="L3624" s="2">
        <v>2.2678099999999999</v>
      </c>
      <c r="M3624">
        <v>762.64946999999995</v>
      </c>
      <c r="N3624" s="2">
        <v>2.5514860000000001</v>
      </c>
      <c r="O3624">
        <v>803.91520000000003</v>
      </c>
    </row>
    <row r="3625" spans="2:15">
      <c r="B3625">
        <v>2.417618</v>
      </c>
      <c r="C3625">
        <v>800.84730000000002</v>
      </c>
      <c r="F3625" s="2"/>
      <c r="G3625" s="2"/>
      <c r="H3625" s="2">
        <v>2.300735</v>
      </c>
      <c r="I3625">
        <v>872.20870000000002</v>
      </c>
      <c r="J3625" s="2">
        <v>2.640298</v>
      </c>
      <c r="K3625" s="2">
        <v>804.08711300000004</v>
      </c>
      <c r="L3625" s="2">
        <v>2.2723819999999999</v>
      </c>
      <c r="M3625">
        <v>758.70289000000014</v>
      </c>
      <c r="N3625" s="2">
        <v>2.5514860000000001</v>
      </c>
      <c r="O3625">
        <v>804.52120000000002</v>
      </c>
    </row>
    <row r="3626" spans="2:15">
      <c r="B3626">
        <v>2.4212280000000002</v>
      </c>
      <c r="C3626">
        <v>798.11569999999995</v>
      </c>
      <c r="F3626" s="2"/>
      <c r="G3626" s="2"/>
      <c r="H3626" s="2">
        <v>2.3031380000000001</v>
      </c>
      <c r="I3626">
        <v>870.88909999999998</v>
      </c>
      <c r="J3626" s="2">
        <v>2.640298</v>
      </c>
      <c r="K3626" s="2">
        <v>804.11904299999992</v>
      </c>
      <c r="L3626" s="2">
        <v>2.275811</v>
      </c>
      <c r="M3626">
        <v>755.33194000000003</v>
      </c>
      <c r="N3626" s="2">
        <v>2.5526870000000002</v>
      </c>
      <c r="O3626">
        <v>805.1576</v>
      </c>
    </row>
    <row r="3627" spans="2:15">
      <c r="B3627">
        <v>2.4260410000000001</v>
      </c>
      <c r="C3627">
        <v>795.29849999999999</v>
      </c>
      <c r="F3627" s="2"/>
      <c r="G3627" s="2"/>
      <c r="H3627" s="2">
        <v>2.3055409999999998</v>
      </c>
      <c r="I3627">
        <v>869.45429999999999</v>
      </c>
      <c r="J3627" s="2">
        <v>2.640298</v>
      </c>
      <c r="K3627" s="2">
        <v>804.19124599999998</v>
      </c>
      <c r="L3627" s="2">
        <v>2.2838120000000002</v>
      </c>
      <c r="M3627">
        <v>749.25895000000003</v>
      </c>
      <c r="N3627" s="2">
        <v>2.5526870000000002</v>
      </c>
      <c r="O3627">
        <v>805.77179999999998</v>
      </c>
    </row>
    <row r="3628" spans="2:15">
      <c r="B3628">
        <v>2.4272450000000001</v>
      </c>
      <c r="C3628">
        <v>793.88229999999999</v>
      </c>
      <c r="F3628" s="2"/>
      <c r="G3628" s="2"/>
      <c r="H3628" s="2">
        <v>2.309145</v>
      </c>
      <c r="I3628">
        <v>867.9941</v>
      </c>
      <c r="J3628" s="2">
        <v>2.641499</v>
      </c>
      <c r="K3628" s="2">
        <v>804.33142900000007</v>
      </c>
      <c r="L3628" s="2">
        <v>2.2838120000000002</v>
      </c>
      <c r="M3628">
        <v>749.15588000000002</v>
      </c>
      <c r="N3628" s="2">
        <v>2.5538889999999999</v>
      </c>
      <c r="O3628">
        <v>806.44960000000003</v>
      </c>
    </row>
    <row r="3629" spans="2:15">
      <c r="B3629">
        <v>2.4308550000000002</v>
      </c>
      <c r="C3629">
        <v>792.13480000000004</v>
      </c>
      <c r="F3629" s="2"/>
      <c r="G3629" s="2"/>
      <c r="H3629" s="2">
        <v>2.3115480000000002</v>
      </c>
      <c r="I3629">
        <v>866.89649999999995</v>
      </c>
      <c r="J3629" s="2">
        <v>2.641499</v>
      </c>
      <c r="K3629" s="2">
        <v>804.50076100000001</v>
      </c>
      <c r="L3629" s="2">
        <v>2.2883849999999999</v>
      </c>
      <c r="M3629">
        <v>746.15134</v>
      </c>
      <c r="N3629" s="2">
        <v>2.5538889999999999</v>
      </c>
      <c r="O3629">
        <v>807.13279999999997</v>
      </c>
    </row>
    <row r="3630" spans="2:15">
      <c r="B3630">
        <v>2.433262</v>
      </c>
      <c r="C3630">
        <v>791.59370000000001</v>
      </c>
      <c r="F3630" s="2"/>
      <c r="G3630" s="2"/>
      <c r="H3630" s="2">
        <v>2.3139509999999999</v>
      </c>
      <c r="I3630">
        <v>866.37800000000004</v>
      </c>
      <c r="J3630" s="2">
        <v>2.641499</v>
      </c>
      <c r="K3630" s="2">
        <v>804.63806</v>
      </c>
      <c r="L3630" s="2">
        <v>2.291814</v>
      </c>
      <c r="M3630">
        <v>745.48243000000014</v>
      </c>
      <c r="N3630" s="2">
        <v>2.555091</v>
      </c>
      <c r="O3630">
        <v>807.2971</v>
      </c>
    </row>
    <row r="3631" spans="2:15">
      <c r="B3631">
        <v>2.4344649999999999</v>
      </c>
      <c r="C3631">
        <v>791.62</v>
      </c>
      <c r="F3631" s="2"/>
      <c r="G3631" s="2"/>
      <c r="H3631" s="2">
        <v>2.316354</v>
      </c>
      <c r="I3631">
        <v>866.33019999999999</v>
      </c>
      <c r="J3631" s="2">
        <v>2.641499</v>
      </c>
      <c r="K3631" s="2">
        <v>804.89751699999999</v>
      </c>
      <c r="L3631" s="2">
        <v>2.2906710000000001</v>
      </c>
      <c r="M3631">
        <v>745.46714000000009</v>
      </c>
      <c r="N3631" s="2">
        <v>2.5538889999999999</v>
      </c>
      <c r="O3631">
        <v>807.7912</v>
      </c>
    </row>
    <row r="3632" spans="2:15">
      <c r="B3632">
        <v>2.4344649999999999</v>
      </c>
      <c r="C3632">
        <v>791.6241</v>
      </c>
      <c r="F3632" s="2"/>
      <c r="G3632" s="2"/>
      <c r="H3632" s="2">
        <v>2.317555</v>
      </c>
      <c r="I3632">
        <v>866.49180000000001</v>
      </c>
      <c r="J3632" s="2">
        <v>2.6427010000000002</v>
      </c>
      <c r="K3632" s="2">
        <v>805.14595300000008</v>
      </c>
      <c r="L3632" s="2">
        <v>2.2929569999999999</v>
      </c>
      <c r="M3632">
        <v>745.60793999999999</v>
      </c>
      <c r="N3632" s="2">
        <v>2.555091</v>
      </c>
      <c r="O3632">
        <v>808.22749999999996</v>
      </c>
    </row>
    <row r="3633" spans="2:15">
      <c r="B3633">
        <v>2.4344649999999999</v>
      </c>
      <c r="C3633">
        <v>791.96090000000004</v>
      </c>
      <c r="F3633" s="2"/>
      <c r="G3633" s="2"/>
      <c r="H3633" s="2">
        <v>2.317555</v>
      </c>
      <c r="I3633">
        <v>866.7518</v>
      </c>
      <c r="J3633" s="2">
        <v>2.641499</v>
      </c>
      <c r="K3633" s="2">
        <v>805.24730499999998</v>
      </c>
      <c r="L3633" s="2">
        <v>2.2929569999999999</v>
      </c>
      <c r="M3633">
        <v>746.09975000000009</v>
      </c>
      <c r="N3633" s="2">
        <v>2.555091</v>
      </c>
      <c r="O3633">
        <v>808.63459999999998</v>
      </c>
    </row>
    <row r="3634" spans="2:15">
      <c r="B3634">
        <v>2.4356680000000002</v>
      </c>
      <c r="C3634">
        <v>792.42470000000003</v>
      </c>
      <c r="F3634" s="2"/>
      <c r="G3634" s="2"/>
      <c r="H3634" s="2">
        <v>2.318756</v>
      </c>
      <c r="I3634">
        <v>867.14380000000006</v>
      </c>
      <c r="J3634" s="2">
        <v>2.641499</v>
      </c>
      <c r="K3634" s="2">
        <v>805.37914500000011</v>
      </c>
      <c r="L3634" s="2">
        <v>2.2940999999999998</v>
      </c>
      <c r="M3634">
        <v>746.70882000000006</v>
      </c>
      <c r="N3634" s="2">
        <v>2.5562930000000001</v>
      </c>
      <c r="O3634">
        <v>808.76859999999999</v>
      </c>
    </row>
    <row r="3635" spans="2:15">
      <c r="B3635">
        <v>2.4368720000000001</v>
      </c>
      <c r="C3635">
        <v>792.82770000000005</v>
      </c>
      <c r="F3635" s="2"/>
      <c r="G3635" s="2"/>
      <c r="H3635" s="2">
        <v>2.318756</v>
      </c>
      <c r="I3635">
        <v>867.57669999999996</v>
      </c>
      <c r="J3635" s="2">
        <v>2.6427010000000002</v>
      </c>
      <c r="K3635" s="2">
        <v>805.48729500000013</v>
      </c>
      <c r="L3635" s="2">
        <v>2.2940999999999998</v>
      </c>
      <c r="M3635">
        <v>747.35815000000014</v>
      </c>
      <c r="N3635" s="2">
        <v>2.5574949999999999</v>
      </c>
      <c r="O3635">
        <v>808.38059999999996</v>
      </c>
    </row>
    <row r="3636" spans="2:15">
      <c r="B3636">
        <v>2.4368720000000001</v>
      </c>
      <c r="C3636">
        <v>793.37850000000003</v>
      </c>
      <c r="F3636" s="2"/>
      <c r="G3636" s="2"/>
      <c r="H3636" s="2">
        <v>2.3199580000000002</v>
      </c>
      <c r="I3636">
        <v>868.04470000000003</v>
      </c>
      <c r="J3636" s="2">
        <v>2.6427010000000002</v>
      </c>
      <c r="K3636" s="2">
        <v>805.61367599999994</v>
      </c>
      <c r="L3636" s="2">
        <v>2.2952430000000001</v>
      </c>
      <c r="M3636">
        <v>748.01309000000003</v>
      </c>
      <c r="N3636" s="2">
        <v>2.559898</v>
      </c>
      <c r="O3636">
        <v>807.05830000000003</v>
      </c>
    </row>
    <row r="3637" spans="2:15">
      <c r="B3637">
        <v>2.438075</v>
      </c>
      <c r="C3637">
        <v>793.99689999999998</v>
      </c>
      <c r="F3637" s="2"/>
      <c r="G3637" s="2"/>
      <c r="H3637" s="2">
        <v>2.3199580000000002</v>
      </c>
      <c r="I3637">
        <v>868.56190000000004</v>
      </c>
      <c r="J3637" s="2">
        <v>2.641499</v>
      </c>
      <c r="K3637" s="2">
        <v>805.68855700000006</v>
      </c>
      <c r="L3637" s="2">
        <v>2.2952430000000001</v>
      </c>
      <c r="M3637">
        <v>748.78375000000005</v>
      </c>
      <c r="N3637" s="2">
        <v>2.563504</v>
      </c>
      <c r="O3637">
        <v>805.02369999999996</v>
      </c>
    </row>
    <row r="3638" spans="2:15">
      <c r="B3638">
        <v>2.438075</v>
      </c>
      <c r="C3638">
        <v>794.57799999999997</v>
      </c>
      <c r="F3638" s="2"/>
      <c r="G3638" s="2"/>
      <c r="H3638" s="2">
        <v>2.3211590000000002</v>
      </c>
      <c r="I3638">
        <v>868.9384</v>
      </c>
      <c r="J3638" s="2">
        <v>2.6427010000000002</v>
      </c>
      <c r="K3638" s="2">
        <v>805.68577600000003</v>
      </c>
      <c r="L3638" s="2">
        <v>2.2952430000000001</v>
      </c>
      <c r="M3638">
        <v>749.42053999999996</v>
      </c>
      <c r="N3638" s="2">
        <v>2.5695130000000002</v>
      </c>
      <c r="O3638">
        <v>800.47820000000002</v>
      </c>
    </row>
    <row r="3639" spans="2:15">
      <c r="B3639">
        <v>2.438075</v>
      </c>
      <c r="C3639">
        <v>795.14940000000001</v>
      </c>
      <c r="F3639" s="2"/>
      <c r="G3639" s="2"/>
      <c r="H3639" s="2">
        <v>2.3211590000000002</v>
      </c>
      <c r="I3639">
        <v>869.08050000000003</v>
      </c>
      <c r="J3639" s="2">
        <v>2.6427010000000002</v>
      </c>
      <c r="K3639" s="2">
        <v>805.51932799999997</v>
      </c>
      <c r="L3639" s="2">
        <v>2.296386</v>
      </c>
      <c r="M3639">
        <v>750.11871000000008</v>
      </c>
      <c r="N3639" s="2">
        <v>2.571917</v>
      </c>
      <c r="O3639">
        <v>799.30079999999998</v>
      </c>
    </row>
    <row r="3640" spans="2:15">
      <c r="B3640">
        <v>2.439279</v>
      </c>
      <c r="C3640">
        <v>795.70429999999999</v>
      </c>
      <c r="F3640" s="2"/>
      <c r="G3640" s="2"/>
      <c r="H3640" s="2">
        <v>2.3211590000000002</v>
      </c>
      <c r="I3640">
        <v>869.57929999999999</v>
      </c>
      <c r="J3640" s="2">
        <v>2.6427010000000002</v>
      </c>
      <c r="K3640" s="2">
        <v>805.12236599999994</v>
      </c>
      <c r="L3640" s="2">
        <v>2.296386</v>
      </c>
      <c r="M3640">
        <v>750.83085000000005</v>
      </c>
      <c r="N3640" s="2">
        <v>2.576724</v>
      </c>
      <c r="O3640">
        <v>795.98389999999995</v>
      </c>
    </row>
    <row r="3641" spans="2:15">
      <c r="B3641">
        <v>2.439279</v>
      </c>
      <c r="C3641">
        <v>796.26610000000005</v>
      </c>
      <c r="F3641" s="2"/>
      <c r="G3641" s="2"/>
      <c r="H3641" s="2">
        <v>2.3223609999999999</v>
      </c>
      <c r="I3641">
        <v>870.11199999999997</v>
      </c>
      <c r="J3641" s="2">
        <v>2.6427010000000002</v>
      </c>
      <c r="K3641" s="2">
        <v>804.59922900000004</v>
      </c>
      <c r="L3641" s="2">
        <v>2.296386</v>
      </c>
      <c r="M3641">
        <v>751.55267000000003</v>
      </c>
      <c r="N3641" s="2">
        <v>2.58033</v>
      </c>
      <c r="O3641">
        <v>794.85879999999997</v>
      </c>
    </row>
    <row r="3642" spans="2:15">
      <c r="B3642">
        <v>2.4404819999999998</v>
      </c>
      <c r="C3642">
        <v>796.96450000000004</v>
      </c>
      <c r="F3642" s="2"/>
      <c r="G3642" s="2"/>
      <c r="H3642" s="2">
        <v>2.3223609999999999</v>
      </c>
      <c r="I3642">
        <v>870.63750000000005</v>
      </c>
      <c r="J3642" s="2">
        <v>2.6427010000000002</v>
      </c>
      <c r="K3642" s="2">
        <v>804.20236999999997</v>
      </c>
      <c r="L3642" s="2">
        <v>2.2975289999999999</v>
      </c>
      <c r="M3642">
        <v>752.32893999999999</v>
      </c>
      <c r="N3642" s="2">
        <v>2.58033</v>
      </c>
      <c r="O3642">
        <v>794.68769999999995</v>
      </c>
    </row>
    <row r="3643" spans="2:15">
      <c r="B3643">
        <v>2.4404819999999998</v>
      </c>
      <c r="C3643">
        <v>797.65880000000004</v>
      </c>
      <c r="F3643" s="2"/>
      <c r="G3643" s="2"/>
      <c r="H3643" s="2">
        <v>2.3235619999999999</v>
      </c>
      <c r="I3643">
        <v>871.13080000000002</v>
      </c>
      <c r="J3643" s="2">
        <v>2.641499</v>
      </c>
      <c r="K3643" s="2">
        <v>804.11626200000001</v>
      </c>
      <c r="L3643" s="2">
        <v>2.2975289999999999</v>
      </c>
      <c r="M3643">
        <v>752.98531000000003</v>
      </c>
      <c r="N3643" s="2">
        <v>2.581531</v>
      </c>
      <c r="O3643">
        <v>794.56899999999996</v>
      </c>
    </row>
    <row r="3644" spans="2:15">
      <c r="B3644">
        <v>2.4404819999999998</v>
      </c>
      <c r="C3644">
        <v>798.26199999999994</v>
      </c>
      <c r="F3644" s="2"/>
      <c r="G3644" s="2"/>
      <c r="H3644" s="2">
        <v>2.3235619999999999</v>
      </c>
      <c r="I3644">
        <v>871.75760000000002</v>
      </c>
      <c r="J3644" s="2">
        <v>2.641499</v>
      </c>
      <c r="K3644" s="2">
        <v>804.06630699999994</v>
      </c>
      <c r="L3644" s="2">
        <v>2.2986719999999998</v>
      </c>
      <c r="M3644">
        <v>753.64993000000004</v>
      </c>
      <c r="N3644" s="2">
        <v>2.5827330000000002</v>
      </c>
      <c r="O3644">
        <v>794.79679999999996</v>
      </c>
    </row>
    <row r="3645" spans="2:15">
      <c r="B3645">
        <v>2.4416850000000001</v>
      </c>
      <c r="C3645">
        <v>798.88589999999999</v>
      </c>
      <c r="F3645" s="2"/>
      <c r="G3645" s="2"/>
      <c r="H3645" s="2">
        <v>2.3235619999999999</v>
      </c>
      <c r="I3645">
        <v>872.31269999999995</v>
      </c>
      <c r="J3645" s="2">
        <v>2.6427010000000002</v>
      </c>
      <c r="K3645" s="2">
        <v>804.15787400000011</v>
      </c>
      <c r="L3645" s="2">
        <v>2.2998150000000002</v>
      </c>
      <c r="M3645">
        <v>754.30498000000011</v>
      </c>
      <c r="N3645" s="2">
        <v>2.5827330000000002</v>
      </c>
      <c r="O3645">
        <v>795.1902</v>
      </c>
    </row>
    <row r="3646" spans="2:15">
      <c r="B3646">
        <v>2.4416850000000001</v>
      </c>
      <c r="C3646">
        <v>799.4683</v>
      </c>
      <c r="F3646" s="2"/>
      <c r="G3646" s="2"/>
      <c r="H3646" s="2">
        <v>2.3247640000000001</v>
      </c>
      <c r="I3646">
        <v>872.7722</v>
      </c>
      <c r="J3646" s="2">
        <v>2.6427010000000002</v>
      </c>
      <c r="K3646" s="2">
        <v>804.26344900000004</v>
      </c>
      <c r="L3646" s="2">
        <v>2.2986719999999998</v>
      </c>
      <c r="M3646">
        <v>754.30212000000006</v>
      </c>
      <c r="N3646" s="2">
        <v>2.5839349999999999</v>
      </c>
      <c r="O3646">
        <v>795.74649999999997</v>
      </c>
    </row>
    <row r="3647" spans="2:15">
      <c r="B3647">
        <v>2.4428890000000001</v>
      </c>
      <c r="C3647">
        <v>799.66719999999998</v>
      </c>
      <c r="F3647" s="2"/>
      <c r="G3647" s="2"/>
      <c r="H3647" s="2">
        <v>2.3259650000000001</v>
      </c>
      <c r="I3647">
        <v>873.3288</v>
      </c>
      <c r="J3647" s="2">
        <v>2.6427010000000002</v>
      </c>
      <c r="K3647" s="2">
        <v>804.531249</v>
      </c>
      <c r="L3647" s="2">
        <v>2.2986719999999998</v>
      </c>
      <c r="M3647">
        <v>754.93340999999998</v>
      </c>
      <c r="N3647" s="2">
        <v>2.5839349999999999</v>
      </c>
      <c r="O3647">
        <v>796.25300000000004</v>
      </c>
    </row>
    <row r="3648" spans="2:15">
      <c r="B3648">
        <v>2.4428890000000001</v>
      </c>
      <c r="C3648">
        <v>799.99980000000005</v>
      </c>
      <c r="F3648" s="2"/>
      <c r="G3648" s="2"/>
      <c r="H3648" s="2">
        <v>2.3259650000000001</v>
      </c>
      <c r="I3648">
        <v>873.83749999999998</v>
      </c>
      <c r="J3648" s="2">
        <v>2.6427010000000002</v>
      </c>
      <c r="K3648" s="2">
        <v>804.79760699999997</v>
      </c>
      <c r="L3648" s="2">
        <v>2.2998150000000002</v>
      </c>
      <c r="M3648">
        <v>755.70132000000012</v>
      </c>
      <c r="N3648" s="2">
        <v>2.585137</v>
      </c>
      <c r="O3648">
        <v>796.88239999999996</v>
      </c>
    </row>
    <row r="3649" spans="2:15">
      <c r="B3649">
        <v>2.4428890000000001</v>
      </c>
      <c r="C3649">
        <v>800.64020000000005</v>
      </c>
      <c r="F3649" s="2"/>
      <c r="G3649" s="2"/>
      <c r="H3649" s="2">
        <v>2.3271660000000001</v>
      </c>
      <c r="I3649">
        <v>874.32659999999998</v>
      </c>
      <c r="J3649" s="2">
        <v>2.6439029999999999</v>
      </c>
      <c r="K3649" s="2">
        <v>805.12380799999994</v>
      </c>
      <c r="L3649" s="2">
        <v>2.2998150000000002</v>
      </c>
      <c r="M3649">
        <v>756.31303000000014</v>
      </c>
      <c r="N3649" s="2">
        <v>2.585137</v>
      </c>
      <c r="O3649">
        <v>797.49810000000002</v>
      </c>
    </row>
    <row r="3650" spans="2:15">
      <c r="B3650">
        <v>2.4428890000000001</v>
      </c>
      <c r="C3650">
        <v>801.34280000000001</v>
      </c>
      <c r="F3650" s="2"/>
      <c r="G3650" s="2"/>
      <c r="H3650" s="2">
        <v>2.3271660000000001</v>
      </c>
      <c r="I3650">
        <v>874.6146</v>
      </c>
      <c r="J3650" s="2">
        <v>2.6439029999999999</v>
      </c>
      <c r="K3650" s="2">
        <v>805.53869200000008</v>
      </c>
      <c r="L3650" s="2">
        <v>2.2998150000000002</v>
      </c>
      <c r="M3650">
        <v>756.94432000000006</v>
      </c>
      <c r="N3650" s="2">
        <v>2.585137</v>
      </c>
      <c r="O3650">
        <v>798.07370000000003</v>
      </c>
    </row>
    <row r="3651" spans="2:15">
      <c r="B3651">
        <v>2.4440919999999999</v>
      </c>
      <c r="C3651">
        <v>801.89769999999999</v>
      </c>
      <c r="F3651" s="2"/>
      <c r="G3651" s="2"/>
      <c r="H3651" s="2">
        <v>2.3283680000000002</v>
      </c>
      <c r="I3651">
        <v>874.77350000000001</v>
      </c>
      <c r="J3651" s="2">
        <v>2.6439029999999999</v>
      </c>
      <c r="K3651" s="2">
        <v>805.89115800000002</v>
      </c>
      <c r="L3651" s="2">
        <v>2.3009580000000001</v>
      </c>
      <c r="M3651">
        <v>757.67307000000005</v>
      </c>
      <c r="N3651" s="2">
        <v>2.5863390000000002</v>
      </c>
      <c r="O3651">
        <v>798.75409999999999</v>
      </c>
    </row>
    <row r="3652" spans="2:15">
      <c r="B3652">
        <v>2.4440919999999999</v>
      </c>
      <c r="C3652">
        <v>802.51739999999995</v>
      </c>
      <c r="F3652" s="2"/>
      <c r="G3652" s="2"/>
      <c r="H3652" s="2">
        <v>2.3295689999999998</v>
      </c>
      <c r="I3652">
        <v>874.89149999999995</v>
      </c>
      <c r="J3652" s="2">
        <v>2.6439029999999999</v>
      </c>
      <c r="K3652" s="2">
        <v>806.17286300000001</v>
      </c>
      <c r="L3652" s="2">
        <v>2.302101</v>
      </c>
      <c r="M3652">
        <v>758.32668999999999</v>
      </c>
      <c r="N3652" s="2">
        <v>2.5863390000000002</v>
      </c>
      <c r="O3652">
        <v>799.36429999999996</v>
      </c>
    </row>
    <row r="3653" spans="2:15">
      <c r="B3653">
        <v>2.4440919999999999</v>
      </c>
      <c r="C3653">
        <v>803.05020000000002</v>
      </c>
      <c r="F3653" s="2"/>
      <c r="G3653" s="2"/>
      <c r="H3653" s="2">
        <v>2.3307709999999999</v>
      </c>
      <c r="I3653">
        <v>874.71159999999998</v>
      </c>
      <c r="J3653" s="2">
        <v>2.645105</v>
      </c>
      <c r="K3653" s="2">
        <v>806.49617999999998</v>
      </c>
      <c r="L3653" s="2">
        <v>2.3009580000000001</v>
      </c>
      <c r="M3653">
        <v>759.01782000000014</v>
      </c>
      <c r="N3653" s="2">
        <v>2.5875409999999999</v>
      </c>
      <c r="O3653">
        <v>800.00750000000005</v>
      </c>
    </row>
    <row r="3654" spans="2:15">
      <c r="B3654">
        <v>2.4452959999999999</v>
      </c>
      <c r="C3654">
        <v>803.58579999999995</v>
      </c>
      <c r="F3654" s="2"/>
      <c r="G3654" s="2"/>
      <c r="H3654" s="2">
        <v>2.3331729999999999</v>
      </c>
      <c r="I3654">
        <v>873.95</v>
      </c>
      <c r="J3654" s="2">
        <v>2.645105</v>
      </c>
      <c r="K3654" s="2">
        <v>806.76264099999992</v>
      </c>
      <c r="L3654" s="2">
        <v>2.302101</v>
      </c>
      <c r="M3654">
        <v>759.71049000000005</v>
      </c>
      <c r="N3654" s="2">
        <v>2.5875409999999999</v>
      </c>
      <c r="O3654">
        <v>800.66179999999997</v>
      </c>
    </row>
    <row r="3655" spans="2:15">
      <c r="B3655">
        <v>2.4452959999999999</v>
      </c>
      <c r="C3655">
        <v>804.03859999999997</v>
      </c>
      <c r="F3655" s="2"/>
      <c r="G3655" s="2"/>
      <c r="H3655" s="2">
        <v>2.3355760000000001</v>
      </c>
      <c r="I3655">
        <v>872.73990000000003</v>
      </c>
      <c r="J3655" s="2">
        <v>2.645105</v>
      </c>
      <c r="K3655" s="2">
        <v>806.9749240000001</v>
      </c>
      <c r="L3655" s="2">
        <v>2.3032439999999998</v>
      </c>
      <c r="M3655">
        <v>760.3834700000001</v>
      </c>
      <c r="N3655" s="2">
        <v>2.5887419999999999</v>
      </c>
      <c r="O3655">
        <v>800.94479999999999</v>
      </c>
    </row>
    <row r="3656" spans="2:15">
      <c r="B3656">
        <v>2.4464990000000002</v>
      </c>
      <c r="C3656">
        <v>804.2346</v>
      </c>
      <c r="F3656" s="2"/>
      <c r="G3656" s="2"/>
      <c r="H3656" s="2">
        <v>2.339181</v>
      </c>
      <c r="I3656">
        <v>871.05629999999996</v>
      </c>
      <c r="J3656" s="2">
        <v>2.645105</v>
      </c>
      <c r="K3656" s="2">
        <v>807.24004600000001</v>
      </c>
      <c r="L3656" s="2">
        <v>2.3032439999999998</v>
      </c>
      <c r="M3656">
        <v>761.06778000000008</v>
      </c>
      <c r="N3656" s="2">
        <v>2.5875409999999999</v>
      </c>
      <c r="O3656">
        <v>801.32989999999995</v>
      </c>
    </row>
    <row r="3657" spans="2:15">
      <c r="B3657">
        <v>2.447702</v>
      </c>
      <c r="C3657">
        <v>804.05930000000001</v>
      </c>
      <c r="F3657" s="2"/>
      <c r="G3657" s="2"/>
      <c r="H3657" s="2">
        <v>2.3427850000000001</v>
      </c>
      <c r="I3657">
        <v>869.50480000000005</v>
      </c>
      <c r="J3657" s="2">
        <v>2.645105</v>
      </c>
      <c r="K3657" s="2">
        <v>807.41761800000006</v>
      </c>
      <c r="L3657" s="2">
        <v>2.3032439999999998</v>
      </c>
      <c r="M3657">
        <v>761.62240000000008</v>
      </c>
      <c r="N3657" s="2">
        <v>2.5887419999999999</v>
      </c>
      <c r="O3657">
        <v>802.00210000000004</v>
      </c>
    </row>
    <row r="3658" spans="2:15">
      <c r="B3658">
        <v>2.4501089999999999</v>
      </c>
      <c r="C3658">
        <v>803.11099999999999</v>
      </c>
      <c r="F3658" s="2"/>
      <c r="G3658" s="2"/>
      <c r="H3658" s="2">
        <v>2.3451879999999998</v>
      </c>
      <c r="I3658">
        <v>868.75160000000005</v>
      </c>
      <c r="J3658" s="2">
        <v>2.645105</v>
      </c>
      <c r="K3658" s="2">
        <v>807.69098000000008</v>
      </c>
      <c r="L3658" s="2">
        <v>2.3043870000000002</v>
      </c>
      <c r="M3658">
        <v>762.21046000000001</v>
      </c>
      <c r="N3658" s="2">
        <v>2.5887419999999999</v>
      </c>
      <c r="O3658">
        <v>802.58600000000001</v>
      </c>
    </row>
    <row r="3659" spans="2:15">
      <c r="B3659">
        <v>2.4513129999999999</v>
      </c>
      <c r="C3659">
        <v>802.90809999999999</v>
      </c>
      <c r="F3659" s="2"/>
      <c r="G3659" s="2"/>
      <c r="H3659" s="2">
        <v>2.3463889999999998</v>
      </c>
      <c r="I3659">
        <v>868.3356</v>
      </c>
      <c r="J3659" s="2">
        <v>2.645105</v>
      </c>
      <c r="K3659" s="2">
        <v>807.79367100000002</v>
      </c>
      <c r="L3659" s="2">
        <v>2.3043870000000002</v>
      </c>
      <c r="M3659">
        <v>762.91567000000009</v>
      </c>
      <c r="N3659" s="2">
        <v>2.589944</v>
      </c>
      <c r="O3659">
        <v>803.2251</v>
      </c>
    </row>
    <row r="3660" spans="2:15">
      <c r="B3660">
        <v>2.454923</v>
      </c>
      <c r="C3660">
        <v>800.11300000000006</v>
      </c>
      <c r="F3660" s="2"/>
      <c r="G3660" s="2"/>
      <c r="H3660" s="2">
        <v>2.347591</v>
      </c>
      <c r="I3660">
        <v>868.37350000000004</v>
      </c>
      <c r="J3660" s="2">
        <v>2.645105</v>
      </c>
      <c r="K3660" s="2">
        <v>807.85330800000008</v>
      </c>
      <c r="L3660" s="2">
        <v>2.3043870000000002</v>
      </c>
      <c r="M3660">
        <v>763.42562999999996</v>
      </c>
      <c r="N3660" s="2">
        <v>2.589944</v>
      </c>
      <c r="O3660">
        <v>803.82690000000002</v>
      </c>
    </row>
    <row r="3661" spans="2:15">
      <c r="B3661">
        <v>2.4597359999999999</v>
      </c>
      <c r="C3661">
        <v>797.87279999999998</v>
      </c>
      <c r="F3661" s="2"/>
      <c r="G3661" s="2"/>
      <c r="H3661" s="2">
        <v>2.348792</v>
      </c>
      <c r="I3661">
        <v>868.49440000000004</v>
      </c>
      <c r="J3661" s="2">
        <v>2.646306</v>
      </c>
      <c r="K3661" s="2">
        <v>807.92973399999994</v>
      </c>
      <c r="L3661" s="2">
        <v>2.3055300000000001</v>
      </c>
      <c r="M3661">
        <v>763.77818000000002</v>
      </c>
      <c r="N3661" s="2">
        <v>2.589944</v>
      </c>
      <c r="O3661">
        <v>804.50599999999997</v>
      </c>
    </row>
    <row r="3662" spans="2:15">
      <c r="B3662">
        <v>2.4621430000000002</v>
      </c>
      <c r="C3662">
        <v>795.29020000000003</v>
      </c>
      <c r="F3662" s="2"/>
      <c r="G3662" s="2"/>
      <c r="H3662" s="2">
        <v>2.348792</v>
      </c>
      <c r="I3662">
        <v>868.72069999999997</v>
      </c>
      <c r="J3662" s="2">
        <v>2.646306</v>
      </c>
      <c r="K3662" s="2">
        <v>807.90058500000009</v>
      </c>
      <c r="L3662" s="2">
        <v>2.306673</v>
      </c>
      <c r="M3662">
        <v>764.16835000000003</v>
      </c>
      <c r="N3662" s="2">
        <v>2.5911460000000002</v>
      </c>
      <c r="O3662">
        <v>805.10789999999997</v>
      </c>
    </row>
    <row r="3663" spans="2:15">
      <c r="B3663">
        <v>2.4657529999999999</v>
      </c>
      <c r="C3663">
        <v>793.21420000000001</v>
      </c>
      <c r="F3663" s="2"/>
      <c r="G3663" s="2"/>
      <c r="H3663" s="2">
        <v>2.349993</v>
      </c>
      <c r="I3663">
        <v>869.11689999999999</v>
      </c>
      <c r="J3663" s="2">
        <v>2.645105</v>
      </c>
      <c r="K3663" s="2">
        <v>807.6285620000001</v>
      </c>
      <c r="L3663" s="2">
        <v>2.3078159999999999</v>
      </c>
      <c r="M3663">
        <v>764.21158000000003</v>
      </c>
      <c r="N3663" s="2">
        <v>2.5911460000000002</v>
      </c>
      <c r="O3663">
        <v>805.73739999999998</v>
      </c>
    </row>
    <row r="3664" spans="2:15">
      <c r="B3664">
        <v>2.4681600000000001</v>
      </c>
      <c r="C3664">
        <v>792.84569999999997</v>
      </c>
      <c r="F3664" s="2"/>
      <c r="G3664" s="2"/>
      <c r="H3664" s="2">
        <v>2.3511950000000001</v>
      </c>
      <c r="I3664">
        <v>869.54840000000002</v>
      </c>
      <c r="J3664" s="2">
        <v>2.645105</v>
      </c>
      <c r="K3664" s="2">
        <v>807.36766299999999</v>
      </c>
      <c r="L3664" s="2">
        <v>2.306673</v>
      </c>
      <c r="M3664">
        <v>763.78521999999998</v>
      </c>
      <c r="N3664" s="2">
        <v>2.5923479999999999</v>
      </c>
      <c r="O3664">
        <v>806.37360000000001</v>
      </c>
    </row>
    <row r="3665" spans="2:15">
      <c r="B3665">
        <v>2.4693640000000001</v>
      </c>
      <c r="C3665">
        <v>792.74900000000002</v>
      </c>
      <c r="F3665" s="2"/>
      <c r="G3665" s="2"/>
      <c r="H3665" s="2">
        <v>2.3511950000000001</v>
      </c>
      <c r="I3665">
        <v>869.97</v>
      </c>
      <c r="J3665" s="2">
        <v>2.646306</v>
      </c>
      <c r="K3665" s="2">
        <v>807.05814800000007</v>
      </c>
      <c r="L3665" s="2">
        <v>2.311245</v>
      </c>
      <c r="M3665">
        <v>759.87769000000014</v>
      </c>
      <c r="N3665" s="2">
        <v>2.5923479999999999</v>
      </c>
      <c r="O3665">
        <v>806.98509999999999</v>
      </c>
    </row>
    <row r="3666" spans="2:15">
      <c r="B3666">
        <v>2.4693640000000001</v>
      </c>
      <c r="C3666">
        <v>792.81529999999998</v>
      </c>
      <c r="F3666" s="2"/>
      <c r="G3666" s="2"/>
      <c r="H3666" s="2">
        <v>2.3523960000000002</v>
      </c>
      <c r="I3666">
        <v>870.34519999999998</v>
      </c>
      <c r="J3666" s="2">
        <v>2.646306</v>
      </c>
      <c r="K3666" s="2">
        <v>806.79312900000002</v>
      </c>
      <c r="L3666" s="2">
        <v>2.3158180000000002</v>
      </c>
      <c r="M3666">
        <v>756.62796000000014</v>
      </c>
      <c r="N3666" s="2">
        <v>2.59355</v>
      </c>
      <c r="O3666">
        <v>807.61869999999999</v>
      </c>
    </row>
    <row r="3667" spans="2:15">
      <c r="B3667">
        <v>2.470567</v>
      </c>
      <c r="C3667">
        <v>793.15629999999999</v>
      </c>
      <c r="F3667" s="2"/>
      <c r="G3667" s="2"/>
      <c r="H3667" s="2">
        <v>2.3523960000000002</v>
      </c>
      <c r="I3667">
        <v>870.64170000000001</v>
      </c>
      <c r="J3667" s="2">
        <v>2.646306</v>
      </c>
      <c r="K3667" s="2">
        <v>806.54067600000008</v>
      </c>
      <c r="L3667" s="2">
        <v>2.3203900000000002</v>
      </c>
      <c r="M3667">
        <v>752.94901000000004</v>
      </c>
      <c r="N3667" s="2">
        <v>2.59355</v>
      </c>
      <c r="O3667">
        <v>808.14189999999996</v>
      </c>
    </row>
    <row r="3668" spans="2:15">
      <c r="B3668">
        <v>2.4717699999999998</v>
      </c>
      <c r="C3668">
        <v>793.60619999999994</v>
      </c>
      <c r="F3668" s="2"/>
      <c r="G3668" s="2"/>
      <c r="H3668" s="2">
        <v>2.3535979999999999</v>
      </c>
      <c r="I3668">
        <v>870.98749999999995</v>
      </c>
      <c r="J3668" s="2">
        <v>2.645105</v>
      </c>
      <c r="K3668" s="2">
        <v>806.28389700000002</v>
      </c>
      <c r="L3668" s="2">
        <v>2.3238189999999999</v>
      </c>
      <c r="M3668">
        <v>750.85461000000009</v>
      </c>
      <c r="N3668" s="2">
        <v>2.59355</v>
      </c>
      <c r="O3668">
        <v>808.73820000000001</v>
      </c>
    </row>
    <row r="3669" spans="2:15">
      <c r="B3669">
        <v>2.4717699999999998</v>
      </c>
      <c r="C3669">
        <v>794.11279999999999</v>
      </c>
      <c r="F3669" s="2"/>
      <c r="G3669" s="2"/>
      <c r="H3669" s="2">
        <v>2.3535979999999999</v>
      </c>
      <c r="I3669">
        <v>871.18430000000001</v>
      </c>
      <c r="J3669" s="2">
        <v>2.646306</v>
      </c>
      <c r="K3669" s="2">
        <v>806.10344099999998</v>
      </c>
      <c r="L3669" s="2">
        <v>2.3283909999999999</v>
      </c>
      <c r="M3669">
        <v>748.21802000000014</v>
      </c>
      <c r="N3669" s="2">
        <v>2.5947520000000002</v>
      </c>
      <c r="O3669">
        <v>809.31510000000003</v>
      </c>
    </row>
    <row r="3670" spans="2:15">
      <c r="B3670">
        <v>2.4729739999999998</v>
      </c>
      <c r="C3670">
        <v>794.69669999999996</v>
      </c>
      <c r="F3670" s="2"/>
      <c r="G3670" s="2"/>
      <c r="H3670" s="2">
        <v>2.3535979999999999</v>
      </c>
      <c r="I3670">
        <v>870.65440000000001</v>
      </c>
      <c r="J3670" s="2">
        <v>2.645105</v>
      </c>
      <c r="K3670" s="2">
        <v>805.97170400000005</v>
      </c>
      <c r="L3670" s="2">
        <v>2.33182</v>
      </c>
      <c r="M3670">
        <v>747.24254000000008</v>
      </c>
      <c r="N3670" s="2">
        <v>2.5947520000000002</v>
      </c>
      <c r="O3670">
        <v>810.00670000000002</v>
      </c>
    </row>
    <row r="3671" spans="2:15">
      <c r="B3671">
        <v>2.4729739999999998</v>
      </c>
      <c r="C3671">
        <v>795.30539999999996</v>
      </c>
      <c r="F3671" s="2"/>
      <c r="G3671" s="2"/>
      <c r="H3671" s="2">
        <v>2.3547989999999999</v>
      </c>
      <c r="I3671">
        <v>870.35230000000001</v>
      </c>
      <c r="J3671" s="2">
        <v>2.646306</v>
      </c>
      <c r="K3671" s="2">
        <v>805.869013</v>
      </c>
      <c r="L3671" s="2">
        <v>2.3306770000000001</v>
      </c>
      <c r="M3671">
        <v>747.01539000000014</v>
      </c>
      <c r="N3671" s="2">
        <v>2.5959530000000002</v>
      </c>
      <c r="O3671">
        <v>810.58780000000002</v>
      </c>
    </row>
    <row r="3672" spans="2:15">
      <c r="B3672">
        <v>2.4741770000000001</v>
      </c>
      <c r="C3672">
        <v>795.88099999999997</v>
      </c>
      <c r="F3672" s="2"/>
      <c r="G3672" s="2"/>
      <c r="H3672" s="2">
        <v>2.3535979999999999</v>
      </c>
      <c r="I3672">
        <v>868.62929999999994</v>
      </c>
      <c r="J3672" s="2">
        <v>2.646306</v>
      </c>
      <c r="K3672" s="2">
        <v>805.75787600000012</v>
      </c>
      <c r="L3672" s="2">
        <v>2.332964</v>
      </c>
      <c r="M3672">
        <v>746.98613000000012</v>
      </c>
      <c r="N3672" s="2">
        <v>2.5959530000000002</v>
      </c>
      <c r="O3672">
        <v>810.98810000000003</v>
      </c>
    </row>
    <row r="3673" spans="2:15">
      <c r="B3673">
        <v>2.4741770000000001</v>
      </c>
      <c r="C3673">
        <v>796.49249999999995</v>
      </c>
      <c r="F3673" s="2"/>
      <c r="G3673" s="2"/>
      <c r="H3673" s="2">
        <v>2.3535979999999999</v>
      </c>
      <c r="I3673">
        <v>867.6146</v>
      </c>
      <c r="J3673" s="2">
        <v>2.645105</v>
      </c>
      <c r="K3673" s="2">
        <v>805.57206399999995</v>
      </c>
      <c r="L3673" s="2">
        <v>2.3341069999999999</v>
      </c>
      <c r="M3673">
        <v>747.30106000000001</v>
      </c>
      <c r="N3673" s="2">
        <v>2.5971549999999999</v>
      </c>
      <c r="O3673">
        <v>811.04060000000004</v>
      </c>
    </row>
    <row r="3674" spans="2:15">
      <c r="B3674">
        <v>2.4741770000000001</v>
      </c>
      <c r="C3674">
        <v>797.11360000000002</v>
      </c>
      <c r="F3674" s="2"/>
      <c r="G3674" s="2"/>
      <c r="H3674" s="2">
        <v>2.3535979999999999</v>
      </c>
      <c r="I3674">
        <v>866.7799</v>
      </c>
      <c r="J3674" s="2">
        <v>2.646306</v>
      </c>
      <c r="K3674" s="2">
        <v>805.49296000000004</v>
      </c>
      <c r="L3674" s="2">
        <v>2.3341069999999999</v>
      </c>
      <c r="M3674">
        <v>747.82917000000009</v>
      </c>
      <c r="N3674" s="2">
        <v>2.5971549999999999</v>
      </c>
      <c r="O3674">
        <v>811.0847</v>
      </c>
    </row>
    <row r="3675" spans="2:15">
      <c r="B3675">
        <v>2.4753799999999999</v>
      </c>
      <c r="C3675">
        <v>797.73329999999999</v>
      </c>
      <c r="F3675" s="2"/>
      <c r="G3675" s="2"/>
      <c r="H3675" s="2">
        <v>2.3535979999999999</v>
      </c>
      <c r="I3675">
        <v>866.6</v>
      </c>
      <c r="J3675" s="2">
        <v>2.646306</v>
      </c>
      <c r="K3675" s="2">
        <v>805.34855400000004</v>
      </c>
      <c r="L3675" s="2">
        <v>2.3352499999999998</v>
      </c>
      <c r="M3675">
        <v>748.43813</v>
      </c>
      <c r="N3675" s="2">
        <v>2.5995590000000002</v>
      </c>
      <c r="O3675">
        <v>809.65750000000003</v>
      </c>
    </row>
    <row r="3676" spans="2:15">
      <c r="B3676">
        <v>2.4753799999999999</v>
      </c>
      <c r="C3676">
        <v>798.4</v>
      </c>
      <c r="F3676" s="2"/>
      <c r="G3676" s="2"/>
      <c r="H3676" s="2">
        <v>2.3535979999999999</v>
      </c>
      <c r="I3676">
        <v>866.68290000000002</v>
      </c>
      <c r="J3676" s="2">
        <v>2.646306</v>
      </c>
      <c r="K3676" s="2">
        <v>805.31250399999999</v>
      </c>
      <c r="L3676" s="2">
        <v>2.3363930000000002</v>
      </c>
      <c r="M3676">
        <v>749.04016000000013</v>
      </c>
      <c r="N3676" s="2">
        <v>2.6055679999999999</v>
      </c>
      <c r="O3676">
        <v>806.25909999999999</v>
      </c>
    </row>
    <row r="3677" spans="2:15">
      <c r="B3677">
        <v>2.4765839999999999</v>
      </c>
      <c r="C3677">
        <v>798.61260000000004</v>
      </c>
      <c r="F3677" s="2"/>
      <c r="G3677" s="2"/>
      <c r="H3677" s="2">
        <v>2.3535979999999999</v>
      </c>
      <c r="I3677">
        <v>867.02020000000005</v>
      </c>
      <c r="J3677" s="2">
        <v>2.646306</v>
      </c>
      <c r="K3677" s="2">
        <v>805.43322000000012</v>
      </c>
      <c r="L3677" s="2">
        <v>2.3363930000000002</v>
      </c>
      <c r="M3677">
        <v>749.6867400000001</v>
      </c>
      <c r="N3677" s="2">
        <v>2.6127790000000002</v>
      </c>
      <c r="O3677">
        <v>800.81910000000005</v>
      </c>
    </row>
    <row r="3678" spans="2:15">
      <c r="B3678">
        <v>2.4765839999999999</v>
      </c>
      <c r="C3678">
        <v>799.04049999999995</v>
      </c>
      <c r="F3678" s="2"/>
      <c r="G3678" s="2"/>
      <c r="H3678" s="2">
        <v>2.3547989999999999</v>
      </c>
      <c r="I3678">
        <v>867.46569999999997</v>
      </c>
      <c r="J3678" s="2">
        <v>2.646306</v>
      </c>
      <c r="K3678" s="2">
        <v>805.6497260000001</v>
      </c>
      <c r="L3678" s="2">
        <v>2.3363930000000002</v>
      </c>
      <c r="M3678">
        <v>750.35290000000009</v>
      </c>
      <c r="N3678" s="2">
        <v>2.6139809999999999</v>
      </c>
      <c r="O3678">
        <v>800.09730000000002</v>
      </c>
    </row>
    <row r="3679" spans="2:15">
      <c r="B3679">
        <v>2.4765839999999999</v>
      </c>
      <c r="C3679">
        <v>799.69060000000002</v>
      </c>
      <c r="F3679" s="2"/>
      <c r="G3679" s="2"/>
      <c r="H3679" s="2">
        <v>2.3547989999999999</v>
      </c>
      <c r="I3679">
        <v>867.95749999999998</v>
      </c>
      <c r="J3679" s="2">
        <v>2.6475080000000002</v>
      </c>
      <c r="K3679" s="2">
        <v>806.02299800000003</v>
      </c>
      <c r="L3679" s="2">
        <v>2.3363930000000002</v>
      </c>
      <c r="M3679">
        <v>751.03149000000008</v>
      </c>
      <c r="N3679" s="2">
        <v>2.6211920000000002</v>
      </c>
      <c r="O3679">
        <v>795.4221</v>
      </c>
    </row>
    <row r="3680" spans="2:15">
      <c r="B3680">
        <v>2.4765839999999999</v>
      </c>
      <c r="C3680">
        <v>800.30899999999997</v>
      </c>
      <c r="F3680" s="2"/>
      <c r="G3680" s="2"/>
      <c r="H3680" s="2">
        <v>2.3547989999999999</v>
      </c>
      <c r="I3680">
        <v>868.55899999999997</v>
      </c>
      <c r="J3680" s="2">
        <v>2.6475080000000002</v>
      </c>
      <c r="K3680" s="2">
        <v>806.41017499999998</v>
      </c>
      <c r="L3680" s="2">
        <v>2.3375360000000001</v>
      </c>
      <c r="M3680">
        <v>751.86353000000008</v>
      </c>
      <c r="N3680" s="2">
        <v>2.6223939999999999</v>
      </c>
      <c r="O3680">
        <v>795.09349999999995</v>
      </c>
    </row>
    <row r="3681" spans="2:15">
      <c r="B3681">
        <v>2.4777870000000002</v>
      </c>
      <c r="C3681">
        <v>800.85969999999998</v>
      </c>
      <c r="F3681" s="2"/>
      <c r="G3681" s="2"/>
      <c r="H3681" s="2">
        <v>2.3547989999999999</v>
      </c>
      <c r="I3681">
        <v>869.10289999999998</v>
      </c>
      <c r="J3681" s="2">
        <v>2.6475080000000002</v>
      </c>
      <c r="K3681" s="2">
        <v>806.71969000000001</v>
      </c>
      <c r="L3681" s="2">
        <v>2.3375360000000001</v>
      </c>
      <c r="M3681">
        <v>752.52397000000008</v>
      </c>
      <c r="N3681" s="2">
        <v>2.623596</v>
      </c>
      <c r="O3681">
        <v>794.07339999999999</v>
      </c>
    </row>
    <row r="3682" spans="2:15">
      <c r="B3682">
        <v>2.4777870000000002</v>
      </c>
      <c r="C3682">
        <v>801.4325</v>
      </c>
      <c r="F3682" s="2"/>
      <c r="G3682" s="2"/>
      <c r="H3682" s="2">
        <v>2.356001</v>
      </c>
      <c r="I3682">
        <v>869.66369999999995</v>
      </c>
      <c r="J3682" s="2">
        <v>2.6475080000000002</v>
      </c>
      <c r="K3682" s="2">
        <v>807.10810300000003</v>
      </c>
      <c r="L3682" s="2">
        <v>2.3398219999999998</v>
      </c>
      <c r="M3682">
        <v>752.95880000000011</v>
      </c>
      <c r="N3682" s="2">
        <v>2.6259990000000002</v>
      </c>
      <c r="O3682">
        <v>793.92989999999998</v>
      </c>
    </row>
    <row r="3683" spans="2:15">
      <c r="B3683">
        <v>2.4789910000000002</v>
      </c>
      <c r="C3683">
        <v>802.00260000000003</v>
      </c>
      <c r="F3683" s="2"/>
      <c r="G3683" s="2"/>
      <c r="H3683" s="2">
        <v>2.356001</v>
      </c>
      <c r="I3683">
        <v>870.1499</v>
      </c>
      <c r="J3683" s="2">
        <v>2.6475080000000002</v>
      </c>
      <c r="K3683" s="2">
        <v>807.37322499999993</v>
      </c>
      <c r="L3683" s="2">
        <v>2.3375360000000001</v>
      </c>
      <c r="M3683">
        <v>753.15669000000003</v>
      </c>
      <c r="N3683" s="2">
        <v>2.6272009999999999</v>
      </c>
      <c r="O3683">
        <v>794.11760000000004</v>
      </c>
    </row>
    <row r="3684" spans="2:15">
      <c r="B3684">
        <v>2.4789910000000002</v>
      </c>
      <c r="C3684">
        <v>802.59889999999996</v>
      </c>
      <c r="F3684" s="2"/>
      <c r="G3684" s="2"/>
      <c r="H3684" s="2">
        <v>2.356001</v>
      </c>
      <c r="I3684">
        <v>870.6952</v>
      </c>
      <c r="J3684" s="2">
        <v>2.6487099999999999</v>
      </c>
      <c r="K3684" s="2">
        <v>807.7908900000001</v>
      </c>
      <c r="L3684" s="2">
        <v>2.338679</v>
      </c>
      <c r="M3684">
        <v>753.79358999999999</v>
      </c>
      <c r="N3684" s="2">
        <v>2.6272009999999999</v>
      </c>
      <c r="O3684">
        <v>794.55939999999998</v>
      </c>
    </row>
    <row r="3685" spans="2:15">
      <c r="B3685">
        <v>2.480194</v>
      </c>
      <c r="C3685">
        <v>803.19110000000001</v>
      </c>
      <c r="F3685" s="2"/>
      <c r="G3685" s="2"/>
      <c r="H3685" s="2">
        <v>2.357202</v>
      </c>
      <c r="I3685">
        <v>871.27700000000004</v>
      </c>
      <c r="J3685" s="2">
        <v>2.6487099999999999</v>
      </c>
      <c r="K3685" s="2">
        <v>808.14201700000001</v>
      </c>
      <c r="L3685" s="2">
        <v>2.3398219999999998</v>
      </c>
      <c r="M3685">
        <v>754.41509000000008</v>
      </c>
      <c r="N3685" s="2">
        <v>2.628403</v>
      </c>
      <c r="O3685">
        <v>795.07010000000002</v>
      </c>
    </row>
    <row r="3686" spans="2:15">
      <c r="B3686">
        <v>2.480194</v>
      </c>
      <c r="C3686">
        <v>803.67690000000005</v>
      </c>
      <c r="F3686" s="2"/>
      <c r="G3686" s="2"/>
      <c r="H3686" s="2">
        <v>2.357202</v>
      </c>
      <c r="I3686">
        <v>871.88549999999998</v>
      </c>
      <c r="J3686" s="2">
        <v>2.6487099999999999</v>
      </c>
      <c r="K3686" s="2">
        <v>808.53743399999996</v>
      </c>
      <c r="L3686" s="2">
        <v>2.3398219999999998</v>
      </c>
      <c r="M3686">
        <v>755.08675000000005</v>
      </c>
      <c r="N3686" s="2">
        <v>2.628403</v>
      </c>
      <c r="O3686">
        <v>795.64559999999994</v>
      </c>
    </row>
    <row r="3687" spans="2:15">
      <c r="B3687">
        <v>2.4813969999999999</v>
      </c>
      <c r="C3687">
        <v>804.29250000000002</v>
      </c>
      <c r="F3687" s="2"/>
      <c r="G3687" s="2"/>
      <c r="H3687" s="2">
        <v>2.357202</v>
      </c>
      <c r="I3687">
        <v>872.39840000000004</v>
      </c>
      <c r="J3687" s="2">
        <v>2.6487099999999999</v>
      </c>
      <c r="K3687" s="2">
        <v>808.96488399999998</v>
      </c>
      <c r="L3687" s="2">
        <v>2.3398219999999998</v>
      </c>
      <c r="M3687">
        <v>755.76116000000013</v>
      </c>
      <c r="N3687" s="2">
        <v>2.6296050000000002</v>
      </c>
      <c r="O3687">
        <v>796.27099999999996</v>
      </c>
    </row>
    <row r="3688" spans="2:15">
      <c r="B3688">
        <v>2.4813969999999999</v>
      </c>
      <c r="C3688">
        <v>804.7604</v>
      </c>
      <c r="F3688" s="2"/>
      <c r="G3688" s="2"/>
      <c r="H3688" s="2">
        <v>2.3584040000000002</v>
      </c>
      <c r="I3688">
        <v>872.92830000000004</v>
      </c>
      <c r="J3688" s="2">
        <v>2.649912</v>
      </c>
      <c r="K3688" s="2">
        <v>809.33825899999999</v>
      </c>
      <c r="L3688" s="2">
        <v>2.3398219999999998</v>
      </c>
      <c r="M3688">
        <v>756.39112999999998</v>
      </c>
      <c r="N3688" s="2">
        <v>2.6296050000000002</v>
      </c>
      <c r="O3688">
        <v>796.96939999999995</v>
      </c>
    </row>
    <row r="3689" spans="2:15">
      <c r="B3689">
        <v>2.4826009999999998</v>
      </c>
      <c r="C3689">
        <v>805.04480000000001</v>
      </c>
      <c r="F3689" s="2"/>
      <c r="G3689" s="2"/>
      <c r="H3689" s="2">
        <v>2.3584040000000002</v>
      </c>
      <c r="I3689">
        <v>873.47349999999994</v>
      </c>
      <c r="J3689" s="2">
        <v>2.649912</v>
      </c>
      <c r="K3689" s="2">
        <v>809.68372099999999</v>
      </c>
      <c r="L3689" s="2">
        <v>2.3409650000000002</v>
      </c>
      <c r="M3689">
        <v>757.04739000000006</v>
      </c>
      <c r="N3689" s="2">
        <v>2.6308069999999999</v>
      </c>
      <c r="O3689">
        <v>797.14469999999994</v>
      </c>
    </row>
    <row r="3690" spans="2:15">
      <c r="B3690">
        <v>2.4838040000000001</v>
      </c>
      <c r="C3690">
        <v>805.06550000000004</v>
      </c>
      <c r="F3690" s="2"/>
      <c r="G3690" s="2"/>
      <c r="H3690" s="2">
        <v>2.3584040000000002</v>
      </c>
      <c r="I3690">
        <v>874.06510000000003</v>
      </c>
      <c r="J3690" s="2">
        <v>2.649912</v>
      </c>
      <c r="K3690" s="2">
        <v>810.03062499999999</v>
      </c>
      <c r="L3690" s="2">
        <v>2.3409650000000002</v>
      </c>
      <c r="M3690">
        <v>757.59926000000007</v>
      </c>
      <c r="N3690" s="2">
        <v>2.6296050000000002</v>
      </c>
      <c r="O3690">
        <v>797.59059999999999</v>
      </c>
    </row>
    <row r="3691" spans="2:15">
      <c r="B3691">
        <v>2.4850080000000001</v>
      </c>
      <c r="C3691">
        <v>805.07230000000004</v>
      </c>
      <c r="F3691" s="2"/>
      <c r="G3691" s="2"/>
      <c r="H3691" s="2">
        <v>2.3596050000000002</v>
      </c>
      <c r="I3691">
        <v>874.60059999999999</v>
      </c>
      <c r="J3691" s="2">
        <v>2.649912</v>
      </c>
      <c r="K3691" s="2">
        <v>810.24991199999999</v>
      </c>
      <c r="L3691" s="2">
        <v>2.3409650000000002</v>
      </c>
      <c r="M3691">
        <v>758.12187000000006</v>
      </c>
      <c r="N3691" s="2">
        <v>2.6308069999999999</v>
      </c>
      <c r="O3691">
        <v>798.22969999999998</v>
      </c>
    </row>
    <row r="3692" spans="2:15">
      <c r="B3692">
        <v>2.4862109999999999</v>
      </c>
      <c r="C3692">
        <v>804.60040000000004</v>
      </c>
      <c r="F3692" s="2"/>
      <c r="G3692" s="2"/>
      <c r="H3692" s="2">
        <v>2.3608060000000002</v>
      </c>
      <c r="I3692">
        <v>875.10230000000001</v>
      </c>
      <c r="J3692" s="2">
        <v>2.6511130000000001</v>
      </c>
      <c r="K3692" s="2">
        <v>810.574568</v>
      </c>
      <c r="L3692" s="2">
        <v>2.343251</v>
      </c>
      <c r="M3692">
        <v>758.68353000000013</v>
      </c>
      <c r="N3692" s="2">
        <v>2.6308069999999999</v>
      </c>
      <c r="O3692">
        <v>798.83569999999997</v>
      </c>
    </row>
    <row r="3693" spans="2:15">
      <c r="B3693">
        <v>2.4898210000000001</v>
      </c>
      <c r="C3693">
        <v>802.60580000000004</v>
      </c>
      <c r="F3693" s="2"/>
      <c r="G3693" s="2"/>
      <c r="H3693" s="2">
        <v>2.3608060000000002</v>
      </c>
      <c r="I3693">
        <v>875.68690000000004</v>
      </c>
      <c r="J3693" s="2">
        <v>2.6511130000000001</v>
      </c>
      <c r="K3693" s="2">
        <v>810.71897400000012</v>
      </c>
      <c r="L3693" s="2">
        <v>2.343251</v>
      </c>
      <c r="M3693">
        <v>758.70289000000014</v>
      </c>
      <c r="N3693" s="2">
        <v>2.6308069999999999</v>
      </c>
      <c r="O3693">
        <v>799.5231</v>
      </c>
    </row>
    <row r="3694" spans="2:15">
      <c r="B3694">
        <v>2.4934310000000002</v>
      </c>
      <c r="C3694">
        <v>800.3877</v>
      </c>
      <c r="F3694" s="2"/>
      <c r="G3694" s="2"/>
      <c r="H3694" s="2">
        <v>2.3608060000000002</v>
      </c>
      <c r="I3694">
        <v>876.30110000000002</v>
      </c>
      <c r="J3694" s="2">
        <v>2.649912</v>
      </c>
      <c r="K3694" s="2">
        <v>810.77438799999993</v>
      </c>
      <c r="L3694" s="2">
        <v>2.343251</v>
      </c>
      <c r="M3694">
        <v>757.91980000000012</v>
      </c>
      <c r="N3694" s="2">
        <v>2.6320079999999999</v>
      </c>
      <c r="O3694">
        <v>800.09310000000005</v>
      </c>
    </row>
    <row r="3695" spans="2:15">
      <c r="B3695">
        <v>2.4970409999999998</v>
      </c>
      <c r="C3695">
        <v>797.62570000000005</v>
      </c>
      <c r="F3695" s="2"/>
      <c r="G3695" s="2"/>
      <c r="H3695" s="2">
        <v>2.3620079999999999</v>
      </c>
      <c r="I3695">
        <v>876.7971</v>
      </c>
      <c r="J3695" s="2">
        <v>2.6511130000000001</v>
      </c>
      <c r="K3695" s="2">
        <v>810.73555699999997</v>
      </c>
      <c r="L3695" s="2">
        <v>2.3455370000000002</v>
      </c>
      <c r="M3695">
        <v>756.21689000000015</v>
      </c>
      <c r="N3695" s="2">
        <v>2.6320079999999999</v>
      </c>
      <c r="O3695">
        <v>800.76400000000001</v>
      </c>
    </row>
    <row r="3696" spans="2:15">
      <c r="B3696">
        <v>2.5018549999999999</v>
      </c>
      <c r="C3696">
        <v>795.13980000000004</v>
      </c>
      <c r="F3696" s="2"/>
      <c r="G3696" s="2"/>
      <c r="H3696" s="2">
        <v>2.3620079999999999</v>
      </c>
      <c r="I3696">
        <v>877.29880000000003</v>
      </c>
      <c r="J3696" s="2">
        <v>2.6511130000000001</v>
      </c>
      <c r="K3696" s="2">
        <v>810.52461300000004</v>
      </c>
      <c r="L3696" s="2">
        <v>2.347823</v>
      </c>
      <c r="M3696">
        <v>755.95212000000004</v>
      </c>
      <c r="N3696" s="2">
        <v>2.6332100000000001</v>
      </c>
      <c r="O3696">
        <v>801.36300000000006</v>
      </c>
    </row>
    <row r="3697" spans="2:15">
      <c r="B3697">
        <v>2.5030579999999998</v>
      </c>
      <c r="C3697">
        <v>794.22190000000001</v>
      </c>
      <c r="F3697" s="2"/>
      <c r="G3697" s="2"/>
      <c r="H3697" s="2">
        <v>2.3632089999999999</v>
      </c>
      <c r="I3697">
        <v>877.80619999999999</v>
      </c>
      <c r="J3697" s="2">
        <v>2.6511130000000001</v>
      </c>
      <c r="K3697" s="2">
        <v>809.94740100000001</v>
      </c>
      <c r="L3697" s="2">
        <v>2.3512520000000001</v>
      </c>
      <c r="M3697">
        <v>753.15812000000005</v>
      </c>
      <c r="N3697" s="2">
        <v>2.6332100000000001</v>
      </c>
      <c r="O3697">
        <v>802.05589999999995</v>
      </c>
    </row>
    <row r="3698" spans="2:15">
      <c r="B3698">
        <v>2.5054650000000001</v>
      </c>
      <c r="C3698">
        <v>793.01130000000001</v>
      </c>
      <c r="F3698" s="2"/>
      <c r="G3698" s="2"/>
      <c r="H3698" s="2">
        <v>2.3632089999999999</v>
      </c>
      <c r="I3698">
        <v>878.38660000000004</v>
      </c>
      <c r="J3698" s="2">
        <v>2.6511130000000001</v>
      </c>
      <c r="K3698" s="2">
        <v>809.19663400000002</v>
      </c>
      <c r="L3698" s="2">
        <v>2.3558240000000001</v>
      </c>
      <c r="M3698">
        <v>750.98133000000007</v>
      </c>
      <c r="N3698" s="2">
        <v>2.6344120000000002</v>
      </c>
      <c r="O3698">
        <v>802.66060000000004</v>
      </c>
    </row>
    <row r="3699" spans="2:15">
      <c r="B3699">
        <v>2.5078719999999999</v>
      </c>
      <c r="C3699">
        <v>792.71600000000001</v>
      </c>
      <c r="F3699" s="2"/>
      <c r="G3699" s="2"/>
      <c r="H3699" s="2">
        <v>2.364411</v>
      </c>
      <c r="I3699">
        <v>878.91229999999996</v>
      </c>
      <c r="J3699" s="2">
        <v>2.649912</v>
      </c>
      <c r="K3699" s="2">
        <v>808.36398199999996</v>
      </c>
      <c r="L3699" s="2">
        <v>2.3581099999999999</v>
      </c>
      <c r="M3699">
        <v>749.70071000000007</v>
      </c>
      <c r="N3699" s="2">
        <v>2.6344120000000002</v>
      </c>
      <c r="O3699">
        <v>803.35350000000005</v>
      </c>
    </row>
    <row r="3700" spans="2:15">
      <c r="B3700">
        <v>2.5078719999999999</v>
      </c>
      <c r="C3700">
        <v>792.81939999999997</v>
      </c>
      <c r="F3700" s="2"/>
      <c r="G3700" s="2"/>
      <c r="H3700" s="2">
        <v>2.364411</v>
      </c>
      <c r="I3700">
        <v>879.38580000000002</v>
      </c>
      <c r="J3700" s="2">
        <v>2.6511130000000001</v>
      </c>
      <c r="K3700" s="2">
        <v>807.64936799999998</v>
      </c>
      <c r="L3700" s="2">
        <v>2.3615400000000002</v>
      </c>
      <c r="M3700">
        <v>747.70376999999996</v>
      </c>
      <c r="N3700" s="2">
        <v>2.6344120000000002</v>
      </c>
      <c r="O3700">
        <v>804.03120000000001</v>
      </c>
    </row>
    <row r="3701" spans="2:15">
      <c r="B3701">
        <v>2.5090750000000002</v>
      </c>
      <c r="C3701">
        <v>793.15629999999999</v>
      </c>
      <c r="F3701" s="2"/>
      <c r="G3701" s="2"/>
      <c r="H3701" s="2">
        <v>2.364411</v>
      </c>
      <c r="I3701">
        <v>879.86220000000003</v>
      </c>
      <c r="J3701" s="2">
        <v>2.6511130000000001</v>
      </c>
      <c r="K3701" s="2">
        <v>807.31914999999992</v>
      </c>
      <c r="L3701" s="2">
        <v>2.363826</v>
      </c>
      <c r="M3701">
        <v>747.3247100000001</v>
      </c>
      <c r="N3701" s="2">
        <v>2.6356139999999999</v>
      </c>
      <c r="O3701">
        <v>804.71450000000004</v>
      </c>
    </row>
    <row r="3702" spans="2:15">
      <c r="B3702">
        <v>2.5102790000000001</v>
      </c>
      <c r="C3702">
        <v>793.32740000000001</v>
      </c>
      <c r="F3702" s="2"/>
      <c r="G3702" s="2"/>
      <c r="H3702" s="2">
        <v>2.364411</v>
      </c>
      <c r="I3702">
        <v>880.18830000000003</v>
      </c>
      <c r="J3702" s="2">
        <v>2.6511130000000001</v>
      </c>
      <c r="K3702" s="2">
        <v>807.183087</v>
      </c>
      <c r="L3702" s="2">
        <v>2.363826</v>
      </c>
      <c r="M3702">
        <v>747.20206000000007</v>
      </c>
      <c r="N3702" s="2">
        <v>2.6356139999999999</v>
      </c>
      <c r="O3702">
        <v>805.28449999999998</v>
      </c>
    </row>
    <row r="3703" spans="2:15">
      <c r="B3703">
        <v>2.5102790000000001</v>
      </c>
      <c r="C3703">
        <v>793.61180000000002</v>
      </c>
      <c r="F3703" s="2"/>
      <c r="G3703" s="2"/>
      <c r="H3703" s="2">
        <v>2.364411</v>
      </c>
      <c r="I3703">
        <v>880.34569999999997</v>
      </c>
      <c r="J3703" s="2">
        <v>2.6511130000000001</v>
      </c>
      <c r="K3703" s="2">
        <v>807.14703699999995</v>
      </c>
      <c r="L3703" s="2">
        <v>2.3649689999999999</v>
      </c>
      <c r="M3703">
        <v>747.40699000000006</v>
      </c>
      <c r="N3703" s="2">
        <v>2.6356139999999999</v>
      </c>
      <c r="O3703">
        <v>805.89880000000005</v>
      </c>
    </row>
    <row r="3704" spans="2:15">
      <c r="B3704">
        <v>2.5102790000000001</v>
      </c>
      <c r="C3704">
        <v>794.21079999999995</v>
      </c>
      <c r="F3704" s="2"/>
      <c r="G3704" s="2"/>
      <c r="H3704" s="2">
        <v>2.365612</v>
      </c>
      <c r="I3704">
        <v>880.71950000000004</v>
      </c>
      <c r="J3704" s="2">
        <v>2.6511130000000001</v>
      </c>
      <c r="K3704" s="2">
        <v>807.14847900000007</v>
      </c>
      <c r="L3704" s="2">
        <v>2.3649689999999999</v>
      </c>
      <c r="M3704">
        <v>747.99362000000008</v>
      </c>
      <c r="N3704" s="2">
        <v>2.636816</v>
      </c>
      <c r="O3704">
        <v>806.58069999999998</v>
      </c>
    </row>
    <row r="3705" spans="2:15">
      <c r="B3705">
        <v>2.5102790000000001</v>
      </c>
      <c r="C3705">
        <v>794.7491</v>
      </c>
      <c r="F3705" s="2"/>
      <c r="G3705" s="2"/>
      <c r="H3705" s="2">
        <v>2.3668140000000002</v>
      </c>
      <c r="I3705">
        <v>881.11580000000004</v>
      </c>
      <c r="J3705" s="2">
        <v>2.6511130000000001</v>
      </c>
      <c r="K3705" s="2">
        <v>807.26631099999997</v>
      </c>
      <c r="L3705" s="2">
        <v>2.3661120000000002</v>
      </c>
      <c r="M3705">
        <v>748.52734000000009</v>
      </c>
      <c r="N3705" s="2">
        <v>2.6380180000000002</v>
      </c>
      <c r="O3705">
        <v>807.19770000000005</v>
      </c>
    </row>
    <row r="3706" spans="2:15">
      <c r="B3706">
        <v>2.511482</v>
      </c>
      <c r="C3706">
        <v>795.33849999999995</v>
      </c>
      <c r="F3706" s="2"/>
      <c r="G3706" s="2"/>
      <c r="H3706" s="2">
        <v>2.3668140000000002</v>
      </c>
      <c r="I3706">
        <v>881.55010000000004</v>
      </c>
      <c r="J3706" s="2">
        <v>2.6511130000000001</v>
      </c>
      <c r="K3706" s="2">
        <v>807.41761800000006</v>
      </c>
      <c r="L3706" s="2">
        <v>2.3661120000000002</v>
      </c>
      <c r="M3706">
        <v>749.18227999999999</v>
      </c>
      <c r="N3706" s="2">
        <v>2.6380180000000002</v>
      </c>
      <c r="O3706">
        <v>807.71540000000005</v>
      </c>
    </row>
    <row r="3707" spans="2:15">
      <c r="B3707">
        <v>2.511482</v>
      </c>
      <c r="C3707">
        <v>795.88779999999997</v>
      </c>
      <c r="F3707" s="2"/>
      <c r="G3707" s="2"/>
      <c r="H3707" s="2">
        <v>2.3668140000000002</v>
      </c>
      <c r="I3707">
        <v>881.86630000000002</v>
      </c>
      <c r="J3707" s="2">
        <v>2.6523150000000002</v>
      </c>
      <c r="K3707" s="2">
        <v>807.62300000000005</v>
      </c>
      <c r="L3707" s="2">
        <v>2.3661120000000002</v>
      </c>
      <c r="M3707">
        <v>749.76198000000011</v>
      </c>
      <c r="N3707" s="2">
        <v>2.6380180000000002</v>
      </c>
      <c r="O3707">
        <v>808.19290000000001</v>
      </c>
    </row>
    <row r="3708" spans="2:15">
      <c r="B3708">
        <v>2.512686</v>
      </c>
      <c r="C3708">
        <v>796.44690000000003</v>
      </c>
      <c r="F3708" s="2"/>
      <c r="G3708" s="2"/>
      <c r="H3708" s="2">
        <v>2.3680150000000002</v>
      </c>
      <c r="I3708">
        <v>881.96460000000002</v>
      </c>
      <c r="J3708" s="2">
        <v>2.6511130000000001</v>
      </c>
      <c r="K3708" s="2">
        <v>807.85330800000008</v>
      </c>
      <c r="L3708" s="2">
        <v>2.3672550000000001</v>
      </c>
      <c r="M3708">
        <v>750.48248000000001</v>
      </c>
      <c r="N3708" s="2">
        <v>2.6392190000000002</v>
      </c>
      <c r="O3708">
        <v>808.43029999999999</v>
      </c>
    </row>
    <row r="3709" spans="2:15">
      <c r="B3709">
        <v>2.512686</v>
      </c>
      <c r="C3709">
        <v>797.05010000000004</v>
      </c>
      <c r="F3709" s="2"/>
      <c r="G3709" s="2"/>
      <c r="H3709" s="2">
        <v>2.3680150000000002</v>
      </c>
      <c r="I3709">
        <v>881.35479999999995</v>
      </c>
      <c r="J3709" s="2">
        <v>2.6511130000000001</v>
      </c>
      <c r="K3709" s="2">
        <v>808.13923599999998</v>
      </c>
      <c r="L3709" s="2">
        <v>2.368398</v>
      </c>
      <c r="M3709">
        <v>751.17229000000009</v>
      </c>
      <c r="N3709" s="2">
        <v>2.6392190000000002</v>
      </c>
      <c r="O3709">
        <v>808.78369999999995</v>
      </c>
    </row>
    <row r="3710" spans="2:15">
      <c r="B3710">
        <v>2.5138889999999998</v>
      </c>
      <c r="C3710">
        <v>797.74440000000004</v>
      </c>
      <c r="F3710" s="2"/>
      <c r="G3710" s="2"/>
      <c r="H3710" s="2">
        <v>2.3692160000000002</v>
      </c>
      <c r="I3710">
        <v>880.12080000000003</v>
      </c>
      <c r="J3710" s="2">
        <v>2.6523150000000002</v>
      </c>
      <c r="K3710" s="2">
        <v>808.40981699999998</v>
      </c>
      <c r="L3710" s="2">
        <v>2.368398</v>
      </c>
      <c r="M3710">
        <v>751.89972000000012</v>
      </c>
      <c r="N3710" s="2">
        <v>2.6392190000000002</v>
      </c>
      <c r="O3710">
        <v>809.30960000000005</v>
      </c>
    </row>
    <row r="3711" spans="2:15">
      <c r="B3711">
        <v>2.5138889999999998</v>
      </c>
      <c r="C3711">
        <v>798.32129999999995</v>
      </c>
      <c r="F3711" s="2"/>
      <c r="G3711" s="2"/>
      <c r="H3711" s="2">
        <v>2.3704179999999999</v>
      </c>
      <c r="I3711">
        <v>877.4633</v>
      </c>
      <c r="J3711" s="2">
        <v>2.6523150000000002</v>
      </c>
      <c r="K3711" s="2">
        <v>808.75393999999994</v>
      </c>
      <c r="L3711" s="2">
        <v>2.368398</v>
      </c>
      <c r="M3711">
        <v>752.6662</v>
      </c>
      <c r="N3711" s="2">
        <v>2.6392190000000002</v>
      </c>
      <c r="O3711">
        <v>809.721</v>
      </c>
    </row>
    <row r="3712" spans="2:15">
      <c r="B3712">
        <v>2.5138889999999998</v>
      </c>
      <c r="C3712">
        <v>798.9384</v>
      </c>
      <c r="F3712" s="2"/>
      <c r="G3712" s="2"/>
      <c r="H3712" s="2">
        <v>2.3716189999999999</v>
      </c>
      <c r="I3712">
        <v>874.73839999999996</v>
      </c>
      <c r="J3712" s="2">
        <v>2.6535169999999999</v>
      </c>
      <c r="K3712" s="2">
        <v>809.06345500000009</v>
      </c>
      <c r="L3712" s="2">
        <v>2.368398</v>
      </c>
      <c r="M3712">
        <v>753.28351999999995</v>
      </c>
      <c r="N3712" s="2">
        <v>2.6404209999999999</v>
      </c>
      <c r="O3712">
        <v>809.82579999999996</v>
      </c>
    </row>
    <row r="3713" spans="2:15">
      <c r="B3713">
        <v>2.5138889999999998</v>
      </c>
      <c r="C3713">
        <v>799.50980000000004</v>
      </c>
      <c r="F3713" s="2"/>
      <c r="G3713" s="2"/>
      <c r="H3713" s="2">
        <v>2.3740220000000001</v>
      </c>
      <c r="I3713">
        <v>873.09550000000002</v>
      </c>
      <c r="J3713" s="2">
        <v>2.6523150000000002</v>
      </c>
      <c r="K3713" s="2">
        <v>809.40067700000009</v>
      </c>
      <c r="L3713" s="2">
        <v>2.3695409999999999</v>
      </c>
      <c r="M3713">
        <v>754.00391000000002</v>
      </c>
      <c r="N3713" s="2">
        <v>2.6428250000000002</v>
      </c>
      <c r="O3713">
        <v>808.7106</v>
      </c>
    </row>
    <row r="3714" spans="2:15">
      <c r="B3714">
        <v>2.5150920000000001</v>
      </c>
      <c r="C3714">
        <v>800.11710000000005</v>
      </c>
      <c r="F3714" s="2"/>
      <c r="G3714" s="2"/>
      <c r="H3714" s="2">
        <v>2.3764249999999998</v>
      </c>
      <c r="I3714">
        <v>872.30849999999998</v>
      </c>
      <c r="J3714" s="2">
        <v>2.6523150000000002</v>
      </c>
      <c r="K3714" s="2">
        <v>809.74057700000003</v>
      </c>
      <c r="L3714" s="2">
        <v>2.3695409999999999</v>
      </c>
      <c r="M3714">
        <v>754.59054000000003</v>
      </c>
      <c r="N3714" s="2">
        <v>2.6476320000000002</v>
      </c>
      <c r="O3714">
        <v>805.92089999999996</v>
      </c>
    </row>
    <row r="3715" spans="2:15">
      <c r="B3715">
        <v>2.5150920000000001</v>
      </c>
      <c r="C3715">
        <v>800.7106</v>
      </c>
      <c r="F3715" s="2"/>
      <c r="G3715" s="2"/>
      <c r="H3715" s="2">
        <v>2.3776259999999998</v>
      </c>
      <c r="I3715">
        <v>872.01760000000002</v>
      </c>
      <c r="J3715" s="2">
        <v>2.6535169999999999</v>
      </c>
      <c r="K3715" s="2">
        <v>810.04453000000001</v>
      </c>
      <c r="L3715" s="2">
        <v>2.3695409999999999</v>
      </c>
      <c r="M3715">
        <v>755.35009000000014</v>
      </c>
      <c r="N3715" s="2">
        <v>2.6536409999999999</v>
      </c>
      <c r="O3715">
        <v>801.03729999999996</v>
      </c>
    </row>
    <row r="3716" spans="2:15">
      <c r="B3716">
        <v>2.5162960000000001</v>
      </c>
      <c r="C3716">
        <v>801.34699999999998</v>
      </c>
      <c r="F3716" s="2"/>
      <c r="G3716" s="2"/>
      <c r="H3716" s="2">
        <v>2.3788279999999999</v>
      </c>
      <c r="I3716">
        <v>872.07240000000002</v>
      </c>
      <c r="J3716" s="2">
        <v>2.6547190000000001</v>
      </c>
      <c r="K3716" s="2">
        <v>810.26793700000007</v>
      </c>
      <c r="L3716" s="2">
        <v>2.3718270000000001</v>
      </c>
      <c r="M3716">
        <v>755.92572000000007</v>
      </c>
      <c r="N3716" s="2">
        <v>2.6560450000000002</v>
      </c>
      <c r="O3716">
        <v>799.83360000000005</v>
      </c>
    </row>
    <row r="3717" spans="2:15">
      <c r="B3717">
        <v>2.5162960000000001</v>
      </c>
      <c r="C3717">
        <v>801.90740000000005</v>
      </c>
      <c r="F3717" s="2"/>
      <c r="G3717" s="2"/>
      <c r="H3717" s="2">
        <v>2.380029</v>
      </c>
      <c r="I3717">
        <v>872.22839999999997</v>
      </c>
      <c r="J3717" s="2">
        <v>2.6535169999999999</v>
      </c>
      <c r="K3717" s="2">
        <v>810.45941400000004</v>
      </c>
      <c r="L3717" s="2">
        <v>2.3706839999999998</v>
      </c>
      <c r="M3717">
        <v>756.03286000000003</v>
      </c>
      <c r="N3717" s="2">
        <v>2.6620539999999999</v>
      </c>
      <c r="O3717">
        <v>795.64020000000005</v>
      </c>
    </row>
    <row r="3718" spans="2:15">
      <c r="B3718">
        <v>2.5162960000000001</v>
      </c>
      <c r="C3718">
        <v>802.54089999999997</v>
      </c>
      <c r="F3718" s="2"/>
      <c r="G3718" s="2"/>
      <c r="H3718" s="2">
        <v>2.380029</v>
      </c>
      <c r="I3718">
        <v>872.48699999999997</v>
      </c>
      <c r="J3718" s="2">
        <v>2.6535169999999999</v>
      </c>
      <c r="K3718" s="2">
        <v>810.59671300000002</v>
      </c>
      <c r="L3718" s="2">
        <v>2.3706839999999998</v>
      </c>
      <c r="M3718">
        <v>756.71860000000015</v>
      </c>
      <c r="N3718" s="2">
        <v>2.6644580000000002</v>
      </c>
      <c r="O3718">
        <v>794.70699999999999</v>
      </c>
    </row>
    <row r="3719" spans="2:15">
      <c r="B3719">
        <v>2.5174989999999999</v>
      </c>
      <c r="C3719">
        <v>803.11649999999997</v>
      </c>
      <c r="F3719" s="2"/>
      <c r="G3719" s="2"/>
      <c r="H3719" s="2">
        <v>2.3812310000000001</v>
      </c>
      <c r="I3719">
        <v>872.77359999999999</v>
      </c>
      <c r="J3719" s="2">
        <v>2.6547190000000001</v>
      </c>
      <c r="K3719" s="2">
        <v>810.652333</v>
      </c>
      <c r="L3719" s="2">
        <v>2.3718270000000001</v>
      </c>
      <c r="M3719">
        <v>757.41666000000009</v>
      </c>
      <c r="N3719" s="2">
        <v>2.6644580000000002</v>
      </c>
      <c r="O3719">
        <v>794.49030000000005</v>
      </c>
    </row>
    <row r="3720" spans="2:15">
      <c r="B3720">
        <v>2.5187029999999999</v>
      </c>
      <c r="C3720">
        <v>803.62310000000002</v>
      </c>
      <c r="F3720" s="2"/>
      <c r="G3720" s="2"/>
      <c r="H3720" s="2">
        <v>2.3812310000000001</v>
      </c>
      <c r="I3720">
        <v>873.06039999999996</v>
      </c>
      <c r="J3720" s="2">
        <v>2.6547190000000001</v>
      </c>
      <c r="K3720" s="2">
        <v>810.69662300000005</v>
      </c>
      <c r="L3720" s="2">
        <v>2.3718270000000001</v>
      </c>
      <c r="M3720">
        <v>758.01594000000011</v>
      </c>
      <c r="N3720" s="2">
        <v>2.6656599999999999</v>
      </c>
      <c r="O3720">
        <v>794.40890000000002</v>
      </c>
    </row>
    <row r="3721" spans="2:15">
      <c r="B3721">
        <v>2.5174989999999999</v>
      </c>
      <c r="C3721">
        <v>803.76250000000005</v>
      </c>
      <c r="F3721" s="2"/>
      <c r="G3721" s="2"/>
      <c r="H3721" s="2">
        <v>2.3824320000000001</v>
      </c>
      <c r="I3721">
        <v>873.48059999999998</v>
      </c>
      <c r="J3721" s="2">
        <v>2.6547190000000001</v>
      </c>
      <c r="K3721" s="2">
        <v>810.72031299999992</v>
      </c>
      <c r="L3721" s="2">
        <v>2.37297</v>
      </c>
      <c r="M3721">
        <v>758.70574999999997</v>
      </c>
      <c r="N3721" s="2">
        <v>2.6668620000000001</v>
      </c>
      <c r="O3721">
        <v>794.66700000000003</v>
      </c>
    </row>
    <row r="3722" spans="2:15">
      <c r="B3722">
        <v>2.5187029999999999</v>
      </c>
      <c r="C3722">
        <v>804.39189999999996</v>
      </c>
      <c r="F3722" s="2"/>
      <c r="G3722" s="2"/>
      <c r="H3722" s="2">
        <v>2.3824320000000001</v>
      </c>
      <c r="I3722">
        <v>873.87260000000003</v>
      </c>
      <c r="J3722" s="2">
        <v>2.6535169999999999</v>
      </c>
      <c r="K3722" s="2">
        <v>810.65089100000012</v>
      </c>
      <c r="L3722" s="2">
        <v>2.37297</v>
      </c>
      <c r="M3722">
        <v>759.45683000000008</v>
      </c>
      <c r="N3722" s="2">
        <v>2.6680630000000001</v>
      </c>
      <c r="O3722">
        <v>795.09079999999994</v>
      </c>
    </row>
    <row r="3723" spans="2:15">
      <c r="B3723">
        <v>2.5187029999999999</v>
      </c>
      <c r="C3723">
        <v>805.02269999999999</v>
      </c>
      <c r="F3723" s="2"/>
      <c r="G3723" s="2"/>
      <c r="H3723" s="2">
        <v>2.3836330000000001</v>
      </c>
      <c r="I3723">
        <v>874.31679999999994</v>
      </c>
      <c r="J3723" s="2">
        <v>2.6547190000000001</v>
      </c>
      <c r="K3723" s="2">
        <v>810.60093600000005</v>
      </c>
      <c r="L3723" s="2">
        <v>2.37297</v>
      </c>
      <c r="M3723">
        <v>760.07008000000008</v>
      </c>
      <c r="N3723" s="2">
        <v>2.6680630000000001</v>
      </c>
      <c r="O3723">
        <v>795.56979999999999</v>
      </c>
    </row>
    <row r="3724" spans="2:15">
      <c r="B3724">
        <v>2.5199060000000002</v>
      </c>
      <c r="C3724">
        <v>805.60509999999999</v>
      </c>
      <c r="F3724" s="2"/>
      <c r="G3724" s="2"/>
      <c r="H3724" s="2">
        <v>2.3848349999999998</v>
      </c>
      <c r="I3724">
        <v>874.71299999999997</v>
      </c>
      <c r="J3724" s="2">
        <v>2.6547190000000001</v>
      </c>
      <c r="K3724" s="2">
        <v>810.47754199999997</v>
      </c>
      <c r="L3724" s="2">
        <v>2.37297</v>
      </c>
      <c r="M3724">
        <v>760.69983000000002</v>
      </c>
      <c r="N3724" s="2">
        <v>2.6692650000000002</v>
      </c>
      <c r="O3724">
        <v>796.15920000000006</v>
      </c>
    </row>
    <row r="3725" spans="2:15">
      <c r="B3725">
        <v>2.5199060000000002</v>
      </c>
      <c r="C3725">
        <v>806.16970000000003</v>
      </c>
      <c r="F3725" s="2"/>
      <c r="G3725" s="2"/>
      <c r="H3725" s="2">
        <v>2.3848349999999998</v>
      </c>
      <c r="I3725">
        <v>875.20489999999995</v>
      </c>
      <c r="J3725" s="2">
        <v>2.6535169999999999</v>
      </c>
      <c r="K3725" s="2">
        <v>810.28596199999993</v>
      </c>
      <c r="L3725" s="2">
        <v>2.3741129999999999</v>
      </c>
      <c r="M3725">
        <v>761.33398000000011</v>
      </c>
      <c r="N3725" s="2">
        <v>2.6692650000000002</v>
      </c>
      <c r="O3725">
        <v>796.77200000000005</v>
      </c>
    </row>
    <row r="3726" spans="2:15">
      <c r="B3726">
        <v>2.5199060000000002</v>
      </c>
      <c r="C3726">
        <v>806.69010000000003</v>
      </c>
      <c r="F3726" s="2"/>
      <c r="G3726" s="2"/>
      <c r="H3726" s="2">
        <v>2.3860359999999998</v>
      </c>
      <c r="I3726">
        <v>875.70659999999998</v>
      </c>
      <c r="J3726" s="2">
        <v>2.6535169999999999</v>
      </c>
      <c r="K3726" s="2">
        <v>810.09716300000002</v>
      </c>
      <c r="L3726" s="2">
        <v>2.3752559999999998</v>
      </c>
      <c r="M3726">
        <v>761.98617000000002</v>
      </c>
      <c r="N3726" s="2">
        <v>2.6704669999999999</v>
      </c>
      <c r="O3726">
        <v>797.40150000000006</v>
      </c>
    </row>
    <row r="3727" spans="2:15">
      <c r="B3727">
        <v>2.521109</v>
      </c>
      <c r="C3727">
        <v>807.04340000000002</v>
      </c>
      <c r="F3727" s="2"/>
      <c r="G3727" s="2"/>
      <c r="H3727" s="2">
        <v>2.3860359999999998</v>
      </c>
      <c r="I3727">
        <v>876.16899999999998</v>
      </c>
      <c r="J3727" s="2">
        <v>2.6547190000000001</v>
      </c>
      <c r="K3727" s="2">
        <v>810.00559599999997</v>
      </c>
      <c r="L3727" s="2">
        <v>2.3752559999999998</v>
      </c>
      <c r="M3727">
        <v>762.50592000000006</v>
      </c>
      <c r="N3727" s="2">
        <v>2.6704669999999999</v>
      </c>
      <c r="O3727">
        <v>798.03779999999995</v>
      </c>
    </row>
    <row r="3728" spans="2:15">
      <c r="B3728">
        <v>2.522313</v>
      </c>
      <c r="C3728">
        <v>806.68460000000005</v>
      </c>
      <c r="F3728" s="2"/>
      <c r="G3728" s="2"/>
      <c r="H3728" s="2">
        <v>2.387238</v>
      </c>
      <c r="I3728">
        <v>876.64260000000002</v>
      </c>
      <c r="J3728" s="2">
        <v>2.6547190000000001</v>
      </c>
      <c r="K3728" s="2">
        <v>809.86129300000005</v>
      </c>
      <c r="L3728" s="2">
        <v>2.3763990000000002</v>
      </c>
      <c r="M3728">
        <v>762.70238000000006</v>
      </c>
      <c r="N3728" s="2">
        <v>2.6716690000000001</v>
      </c>
      <c r="O3728">
        <v>798.67139999999995</v>
      </c>
    </row>
    <row r="3729" spans="2:15">
      <c r="B3729">
        <v>2.527126</v>
      </c>
      <c r="C3729">
        <v>804.17240000000004</v>
      </c>
      <c r="F3729" s="2"/>
      <c r="G3729" s="2"/>
      <c r="H3729" s="2">
        <v>2.387238</v>
      </c>
      <c r="I3729">
        <v>876.95460000000003</v>
      </c>
      <c r="J3729" s="2">
        <v>2.6535169999999999</v>
      </c>
      <c r="K3729" s="2">
        <v>809.76416400000005</v>
      </c>
      <c r="L3729" s="2">
        <v>2.3798279999999998</v>
      </c>
      <c r="M3729">
        <v>761.86352000000011</v>
      </c>
      <c r="N3729" s="2">
        <v>2.6716690000000001</v>
      </c>
      <c r="O3729">
        <v>799.3519</v>
      </c>
    </row>
    <row r="3730" spans="2:15">
      <c r="B3730">
        <v>2.5295329999999998</v>
      </c>
      <c r="C3730">
        <v>802.21379999999999</v>
      </c>
      <c r="F3730" s="2"/>
      <c r="G3730" s="2"/>
      <c r="H3730" s="2">
        <v>2.388439</v>
      </c>
      <c r="I3730">
        <v>877.21730000000002</v>
      </c>
      <c r="J3730" s="2">
        <v>2.6547190000000001</v>
      </c>
      <c r="K3730" s="2">
        <v>809.74201900000003</v>
      </c>
      <c r="L3730" s="2">
        <v>2.3798279999999998</v>
      </c>
      <c r="M3730">
        <v>761.39525000000003</v>
      </c>
      <c r="N3730" s="2">
        <v>2.6728710000000002</v>
      </c>
      <c r="O3730">
        <v>800.08069999999998</v>
      </c>
    </row>
    <row r="3731" spans="2:15">
      <c r="B3731">
        <v>2.5355500000000002</v>
      </c>
      <c r="C3731">
        <v>798.51869999999997</v>
      </c>
      <c r="F3731" s="2"/>
      <c r="G3731" s="2"/>
      <c r="H3731" s="2">
        <v>2.388439</v>
      </c>
      <c r="I3731">
        <v>877.37059999999997</v>
      </c>
      <c r="J3731" s="2">
        <v>2.6547190000000001</v>
      </c>
      <c r="K3731" s="2">
        <v>809.81545800000004</v>
      </c>
      <c r="L3731" s="2">
        <v>2.384401</v>
      </c>
      <c r="M3731">
        <v>756.38684000000012</v>
      </c>
      <c r="N3731" s="2">
        <v>2.6716690000000001</v>
      </c>
      <c r="O3731">
        <v>800.10829999999999</v>
      </c>
    </row>
    <row r="3732" spans="2:15">
      <c r="B3732">
        <v>2.5403639999999998</v>
      </c>
      <c r="C3732">
        <v>794.12109999999996</v>
      </c>
      <c r="F3732" s="2"/>
      <c r="G3732" s="2"/>
      <c r="H3732" s="2">
        <v>2.3896410000000001</v>
      </c>
      <c r="I3732">
        <v>877.5027</v>
      </c>
      <c r="J3732" s="2">
        <v>2.6547190000000001</v>
      </c>
      <c r="K3732" s="2">
        <v>809.97644700000001</v>
      </c>
      <c r="L3732" s="2">
        <v>2.3878300000000001</v>
      </c>
      <c r="M3732">
        <v>753.78237000000013</v>
      </c>
      <c r="N3732" s="2">
        <v>2.6728710000000002</v>
      </c>
      <c r="O3732">
        <v>800.71839999999997</v>
      </c>
    </row>
    <row r="3733" spans="2:15">
      <c r="B3733">
        <v>2.543974</v>
      </c>
      <c r="C3733">
        <v>792.45920000000001</v>
      </c>
      <c r="F3733" s="2"/>
      <c r="G3733" s="2"/>
      <c r="H3733" s="2">
        <v>2.3920430000000001</v>
      </c>
      <c r="I3733">
        <v>877.53359999999998</v>
      </c>
      <c r="J3733" s="2">
        <v>2.6547190000000001</v>
      </c>
      <c r="K3733" s="2">
        <v>810.172147</v>
      </c>
      <c r="L3733" s="2">
        <v>2.3924020000000001</v>
      </c>
      <c r="M3733">
        <v>750.51317000000006</v>
      </c>
      <c r="N3733" s="2">
        <v>2.6728710000000002</v>
      </c>
      <c r="O3733">
        <v>801.40309999999999</v>
      </c>
    </row>
    <row r="3734" spans="2:15">
      <c r="B3734">
        <v>2.5451769999999998</v>
      </c>
      <c r="C3734">
        <v>791.49990000000003</v>
      </c>
      <c r="F3734" s="2"/>
      <c r="G3734" s="2"/>
      <c r="H3734" s="2">
        <v>2.3920430000000001</v>
      </c>
      <c r="I3734">
        <v>877.48019999999997</v>
      </c>
      <c r="J3734" s="2">
        <v>2.6559210000000002</v>
      </c>
      <c r="K3734" s="2">
        <v>810.18461000000002</v>
      </c>
      <c r="L3734" s="2">
        <v>2.3958309999999998</v>
      </c>
      <c r="M3734">
        <v>749.13355000000001</v>
      </c>
      <c r="N3734" s="2">
        <v>2.6740729999999999</v>
      </c>
      <c r="O3734">
        <v>801.99659999999994</v>
      </c>
    </row>
    <row r="3735" spans="2:15">
      <c r="B3735">
        <v>2.5475840000000001</v>
      </c>
      <c r="C3735">
        <v>790.89120000000003</v>
      </c>
      <c r="F3735" s="2"/>
      <c r="G3735" s="2"/>
      <c r="H3735" s="2">
        <v>2.3932449999999998</v>
      </c>
      <c r="I3735">
        <v>877.48159999999996</v>
      </c>
      <c r="J3735" s="2">
        <v>2.6559210000000002</v>
      </c>
      <c r="K3735" s="2">
        <v>810.26649500000008</v>
      </c>
      <c r="L3735" s="2">
        <v>2.3969740000000002</v>
      </c>
      <c r="M3735">
        <v>748.31691000000001</v>
      </c>
      <c r="N3735" s="2">
        <v>2.6740729999999999</v>
      </c>
      <c r="O3735">
        <v>802.65229999999997</v>
      </c>
    </row>
    <row r="3736" spans="2:15">
      <c r="B3736">
        <v>2.5487869999999999</v>
      </c>
      <c r="C3736">
        <v>790.99189999999999</v>
      </c>
      <c r="F3736" s="2"/>
      <c r="G3736" s="2"/>
      <c r="H3736" s="2">
        <v>2.3944459999999999</v>
      </c>
      <c r="I3736">
        <v>877.04169999999999</v>
      </c>
      <c r="J3736" s="2">
        <v>2.6559210000000002</v>
      </c>
      <c r="K3736" s="2">
        <v>810.54129900000009</v>
      </c>
      <c r="L3736" s="2">
        <v>2.3992599999999999</v>
      </c>
      <c r="M3736">
        <v>747.7831900000001</v>
      </c>
      <c r="N3736" s="2">
        <v>2.6752739999999999</v>
      </c>
      <c r="O3736">
        <v>803.29549999999995</v>
      </c>
    </row>
    <row r="3737" spans="2:15">
      <c r="B3737">
        <v>2.5499909999999999</v>
      </c>
      <c r="C3737">
        <v>791.31359999999995</v>
      </c>
      <c r="F3737" s="2"/>
      <c r="G3737" s="2"/>
      <c r="H3737" s="2">
        <v>2.396849</v>
      </c>
      <c r="I3737">
        <v>876.39110000000005</v>
      </c>
      <c r="J3737" s="2">
        <v>2.6559210000000002</v>
      </c>
      <c r="K3737" s="2">
        <v>810.80075599999998</v>
      </c>
      <c r="L3737" s="2">
        <v>2.4004029999999998</v>
      </c>
      <c r="M3737">
        <v>748.09680000000003</v>
      </c>
      <c r="N3737" s="2">
        <v>2.6740729999999999</v>
      </c>
      <c r="O3737">
        <v>803.98850000000004</v>
      </c>
    </row>
    <row r="3738" spans="2:15">
      <c r="B3738">
        <v>2.5499909999999999</v>
      </c>
      <c r="C3738">
        <v>791.78009999999995</v>
      </c>
      <c r="F3738" s="2"/>
      <c r="G3738" s="2"/>
      <c r="H3738" s="2">
        <v>2.3980510000000002</v>
      </c>
      <c r="I3738">
        <v>875.41290000000004</v>
      </c>
      <c r="J3738" s="2">
        <v>2.6559210000000002</v>
      </c>
      <c r="K3738" s="2">
        <v>811.05197299999998</v>
      </c>
      <c r="L3738" s="2">
        <v>2.4004029999999998</v>
      </c>
      <c r="M3738">
        <v>748.62491</v>
      </c>
      <c r="N3738" s="2">
        <v>2.6752739999999999</v>
      </c>
      <c r="O3738">
        <v>804.59990000000005</v>
      </c>
    </row>
    <row r="3739" spans="2:15">
      <c r="B3739">
        <v>2.5511940000000002</v>
      </c>
      <c r="C3739">
        <v>792.33780000000002</v>
      </c>
      <c r="F3739" s="2"/>
      <c r="G3739" s="2"/>
      <c r="H3739" s="2">
        <v>2.4004530000000002</v>
      </c>
      <c r="I3739">
        <v>874.40110000000004</v>
      </c>
      <c r="J3739" s="2">
        <v>2.6571220000000002</v>
      </c>
      <c r="K3739" s="2">
        <v>811.32811600000002</v>
      </c>
      <c r="L3739" s="2">
        <v>2.4015460000000002</v>
      </c>
      <c r="M3739">
        <v>749.20175000000006</v>
      </c>
      <c r="N3739" s="2">
        <v>2.6764760000000001</v>
      </c>
      <c r="O3739">
        <v>805.25559999999996</v>
      </c>
    </row>
    <row r="3740" spans="2:15">
      <c r="B3740">
        <v>2.5511940000000002</v>
      </c>
      <c r="C3740">
        <v>792.90499999999997</v>
      </c>
      <c r="F3740" s="2"/>
      <c r="G3740" s="2"/>
      <c r="H3740" s="2">
        <v>2.404058</v>
      </c>
      <c r="I3740">
        <v>873.46510000000001</v>
      </c>
      <c r="J3740" s="2">
        <v>2.6571220000000002</v>
      </c>
      <c r="K3740" s="2">
        <v>811.64865200000008</v>
      </c>
      <c r="L3740" s="2">
        <v>2.4015460000000002</v>
      </c>
      <c r="M3740">
        <v>749.8832000000001</v>
      </c>
      <c r="N3740" s="2">
        <v>2.6764760000000001</v>
      </c>
      <c r="O3740">
        <v>805.91539999999998</v>
      </c>
    </row>
    <row r="3741" spans="2:15">
      <c r="B3741">
        <v>2.5523980000000002</v>
      </c>
      <c r="C3741">
        <v>792.96299999999997</v>
      </c>
      <c r="F3741" s="2"/>
      <c r="G3741" s="2"/>
      <c r="H3741" s="2">
        <v>2.4064610000000002</v>
      </c>
      <c r="I3741">
        <v>872.60919999999999</v>
      </c>
      <c r="J3741" s="2">
        <v>2.6571220000000002</v>
      </c>
      <c r="K3741" s="2">
        <v>812.01502300000004</v>
      </c>
      <c r="L3741" s="2">
        <v>2.4026890000000001</v>
      </c>
      <c r="M3741">
        <v>750.58148000000006</v>
      </c>
      <c r="N3741" s="2">
        <v>2.6764760000000001</v>
      </c>
      <c r="O3741">
        <v>806.63170000000002</v>
      </c>
    </row>
    <row r="3742" spans="2:15">
      <c r="B3742">
        <v>2.5523980000000002</v>
      </c>
      <c r="C3742">
        <v>793.44060000000002</v>
      </c>
      <c r="F3742" s="2"/>
      <c r="G3742" s="2"/>
      <c r="H3742" s="2">
        <v>2.4088630000000002</v>
      </c>
      <c r="I3742">
        <v>872.10050000000001</v>
      </c>
      <c r="J3742" s="2">
        <v>2.6571220000000002</v>
      </c>
      <c r="K3742" s="2">
        <v>812.28416200000004</v>
      </c>
      <c r="L3742" s="2">
        <v>2.4026890000000001</v>
      </c>
      <c r="M3742">
        <v>751.25446000000011</v>
      </c>
      <c r="N3742" s="2">
        <v>2.6764760000000001</v>
      </c>
      <c r="O3742">
        <v>807.27499999999998</v>
      </c>
    </row>
    <row r="3743" spans="2:15">
      <c r="B3743">
        <v>2.5523980000000002</v>
      </c>
      <c r="C3743">
        <v>794.16390000000001</v>
      </c>
      <c r="F3743" s="2"/>
      <c r="G3743" s="2"/>
      <c r="H3743" s="2">
        <v>2.4100649999999999</v>
      </c>
      <c r="I3743">
        <v>871.80539999999996</v>
      </c>
      <c r="J3743" s="2">
        <v>2.6571220000000002</v>
      </c>
      <c r="K3743" s="2">
        <v>812.59789999999998</v>
      </c>
      <c r="L3743" s="2">
        <v>2.4038330000000001</v>
      </c>
      <c r="M3743">
        <v>751.24610000000007</v>
      </c>
      <c r="N3743" s="2">
        <v>2.6776779999999998</v>
      </c>
      <c r="O3743">
        <v>807.86720000000003</v>
      </c>
    </row>
    <row r="3744" spans="2:15">
      <c r="B3744">
        <v>2.553601</v>
      </c>
      <c r="C3744">
        <v>794.71180000000004</v>
      </c>
      <c r="F3744" s="2"/>
      <c r="G3744" s="2"/>
      <c r="H3744" s="2">
        <v>2.4112659999999999</v>
      </c>
      <c r="I3744">
        <v>871.8279</v>
      </c>
      <c r="J3744" s="2">
        <v>2.6583239999999999</v>
      </c>
      <c r="K3744" s="2">
        <v>812.94892400000003</v>
      </c>
      <c r="L3744" s="2">
        <v>2.4026890000000001</v>
      </c>
      <c r="M3744">
        <v>751.97364000000005</v>
      </c>
      <c r="N3744" s="2">
        <v>2.6776779999999998</v>
      </c>
      <c r="O3744">
        <v>808.5394</v>
      </c>
    </row>
    <row r="3745" spans="2:15">
      <c r="B3745">
        <v>2.553601</v>
      </c>
      <c r="C3745">
        <v>795.25699999999995</v>
      </c>
      <c r="F3745" s="2"/>
      <c r="G3745" s="2"/>
      <c r="H3745" s="2">
        <v>2.4124680000000001</v>
      </c>
      <c r="I3745">
        <v>871.95150000000001</v>
      </c>
      <c r="J3745" s="2">
        <v>2.6583239999999999</v>
      </c>
      <c r="K3745" s="2">
        <v>813.2056</v>
      </c>
      <c r="L3745" s="2">
        <v>2.4038330000000001</v>
      </c>
      <c r="M3745">
        <v>752.73165000000006</v>
      </c>
      <c r="N3745" s="2">
        <v>2.6788799999999999</v>
      </c>
      <c r="O3745">
        <v>809.05430000000001</v>
      </c>
    </row>
    <row r="3746" spans="2:15">
      <c r="B3746">
        <v>2.553601</v>
      </c>
      <c r="C3746">
        <v>795.91409999999996</v>
      </c>
      <c r="F3746" s="2"/>
      <c r="G3746" s="2"/>
      <c r="H3746" s="2">
        <v>2.4136690000000001</v>
      </c>
      <c r="I3746">
        <v>872.28319999999997</v>
      </c>
      <c r="J3746" s="2">
        <v>2.6583239999999999</v>
      </c>
      <c r="K3746" s="2">
        <v>813.44291199999998</v>
      </c>
      <c r="L3746" s="2">
        <v>2.4038330000000001</v>
      </c>
      <c r="M3746">
        <v>753.35172</v>
      </c>
      <c r="N3746" s="2">
        <v>2.6788799999999999</v>
      </c>
      <c r="O3746">
        <v>809.68510000000003</v>
      </c>
    </row>
    <row r="3747" spans="2:15">
      <c r="B3747">
        <v>2.5548039999999999</v>
      </c>
      <c r="C3747">
        <v>796.49249999999995</v>
      </c>
      <c r="F3747" s="2"/>
      <c r="G3747" s="2"/>
      <c r="H3747" s="2">
        <v>2.4148700000000001</v>
      </c>
      <c r="I3747">
        <v>872.56</v>
      </c>
      <c r="J3747" s="2">
        <v>2.6583239999999999</v>
      </c>
      <c r="K3747" s="2">
        <v>813.71215400000006</v>
      </c>
      <c r="L3747" s="2">
        <v>2.404976</v>
      </c>
      <c r="M3747">
        <v>754.04021</v>
      </c>
      <c r="N3747" s="2">
        <v>2.6800820000000001</v>
      </c>
      <c r="O3747">
        <v>810.28549999999996</v>
      </c>
    </row>
    <row r="3748" spans="2:15">
      <c r="B3748">
        <v>2.5548039999999999</v>
      </c>
      <c r="C3748">
        <v>797.19780000000003</v>
      </c>
      <c r="F3748" s="2"/>
      <c r="G3748" s="2"/>
      <c r="H3748" s="2">
        <v>2.4160720000000002</v>
      </c>
      <c r="I3748">
        <v>872.99570000000006</v>
      </c>
      <c r="J3748" s="2">
        <v>2.6595260000000001</v>
      </c>
      <c r="K3748" s="2">
        <v>814.03402900000003</v>
      </c>
      <c r="L3748" s="2">
        <v>2.404976</v>
      </c>
      <c r="M3748">
        <v>754.65885000000003</v>
      </c>
      <c r="N3748" s="2">
        <v>2.6800820000000001</v>
      </c>
      <c r="O3748">
        <v>810.69</v>
      </c>
    </row>
    <row r="3749" spans="2:15">
      <c r="B3749">
        <v>2.5560079999999998</v>
      </c>
      <c r="C3749">
        <v>797.86990000000003</v>
      </c>
      <c r="F3749" s="2"/>
      <c r="G3749" s="2"/>
      <c r="H3749" s="2">
        <v>2.4160720000000002</v>
      </c>
      <c r="I3749">
        <v>873.44690000000003</v>
      </c>
      <c r="J3749" s="2">
        <v>2.6595260000000001</v>
      </c>
      <c r="K3749" s="2">
        <v>814.32407699999999</v>
      </c>
      <c r="L3749" s="2">
        <v>2.404976</v>
      </c>
      <c r="M3749">
        <v>755.34591</v>
      </c>
      <c r="N3749" s="2">
        <v>2.6812830000000001</v>
      </c>
      <c r="O3749">
        <v>810.7355</v>
      </c>
    </row>
    <row r="3750" spans="2:15">
      <c r="B3750">
        <v>2.5560079999999998</v>
      </c>
      <c r="C3750">
        <v>798.5077</v>
      </c>
      <c r="F3750" s="2"/>
      <c r="G3750" s="2"/>
      <c r="H3750" s="2">
        <v>2.4160720000000002</v>
      </c>
      <c r="I3750">
        <v>873.88250000000005</v>
      </c>
      <c r="J3750" s="2">
        <v>2.6595260000000001</v>
      </c>
      <c r="K3750" s="2">
        <v>814.56839300000013</v>
      </c>
      <c r="L3750" s="2">
        <v>2.404976</v>
      </c>
      <c r="M3750">
        <v>756.09567000000004</v>
      </c>
      <c r="N3750" s="2">
        <v>2.6824849999999998</v>
      </c>
      <c r="O3750">
        <v>810.01220000000001</v>
      </c>
    </row>
    <row r="3751" spans="2:15">
      <c r="B3751">
        <v>2.5572110000000001</v>
      </c>
      <c r="C3751">
        <v>799.16470000000004</v>
      </c>
      <c r="F3751" s="2"/>
      <c r="G3751" s="2"/>
      <c r="H3751" s="2">
        <v>2.4172729999999998</v>
      </c>
      <c r="I3751">
        <v>874.39120000000003</v>
      </c>
      <c r="J3751" s="2">
        <v>2.6595260000000001</v>
      </c>
      <c r="K3751" s="2">
        <v>814.81672600000002</v>
      </c>
      <c r="L3751" s="2">
        <v>2.4061189999999999</v>
      </c>
      <c r="M3751">
        <v>756.81188000000009</v>
      </c>
      <c r="N3751" s="2">
        <v>2.6896960000000001</v>
      </c>
      <c r="O3751">
        <v>805.63789999999995</v>
      </c>
    </row>
    <row r="3752" spans="2:15">
      <c r="B3752">
        <v>2.5572110000000001</v>
      </c>
      <c r="C3752">
        <v>799.6078</v>
      </c>
      <c r="F3752" s="2"/>
      <c r="G3752" s="2"/>
      <c r="H3752" s="2">
        <v>2.4184749999999999</v>
      </c>
      <c r="I3752">
        <v>874.87890000000004</v>
      </c>
      <c r="J3752" s="2">
        <v>2.6607280000000002</v>
      </c>
      <c r="K3752" s="2">
        <v>815.05826100000002</v>
      </c>
      <c r="L3752" s="2">
        <v>2.4061189999999999</v>
      </c>
      <c r="M3752">
        <v>757.43756000000008</v>
      </c>
      <c r="N3752" s="2">
        <v>2.6920999999999999</v>
      </c>
      <c r="O3752">
        <v>803.70129999999995</v>
      </c>
    </row>
    <row r="3753" spans="2:15">
      <c r="B3753">
        <v>2.5572110000000001</v>
      </c>
      <c r="C3753">
        <v>800.10609999999997</v>
      </c>
      <c r="F3753" s="2"/>
      <c r="G3753" s="2"/>
      <c r="H3753" s="2">
        <v>2.4184749999999999</v>
      </c>
      <c r="I3753">
        <v>875.4298</v>
      </c>
      <c r="J3753" s="2">
        <v>2.6607280000000002</v>
      </c>
      <c r="K3753" s="2">
        <v>815.26910200000009</v>
      </c>
      <c r="L3753" s="2">
        <v>2.4072619999999998</v>
      </c>
      <c r="M3753">
        <v>758.05081000000007</v>
      </c>
      <c r="N3753" s="2">
        <v>2.6981090000000001</v>
      </c>
      <c r="O3753">
        <v>799.85850000000005</v>
      </c>
    </row>
    <row r="3754" spans="2:15">
      <c r="B3754">
        <v>2.5584150000000001</v>
      </c>
      <c r="C3754">
        <v>800.65539999999999</v>
      </c>
      <c r="F3754" s="2"/>
      <c r="G3754" s="2"/>
      <c r="H3754" s="2">
        <v>2.4184749999999999</v>
      </c>
      <c r="I3754">
        <v>876.00450000000001</v>
      </c>
      <c r="J3754" s="2">
        <v>2.6607280000000002</v>
      </c>
      <c r="K3754" s="2">
        <v>815.41474400000004</v>
      </c>
      <c r="L3754" s="2">
        <v>2.4072619999999998</v>
      </c>
      <c r="M3754">
        <v>758.74887000000012</v>
      </c>
      <c r="N3754" s="2">
        <v>2.7017150000000001</v>
      </c>
      <c r="O3754">
        <v>796.8673</v>
      </c>
    </row>
    <row r="3755" spans="2:15">
      <c r="B3755">
        <v>2.5596179999999999</v>
      </c>
      <c r="C3755">
        <v>801.1454</v>
      </c>
      <c r="F3755" s="2"/>
      <c r="G3755" s="2"/>
      <c r="H3755" s="2">
        <v>2.4196759999999999</v>
      </c>
      <c r="I3755">
        <v>876.56110000000001</v>
      </c>
      <c r="J3755" s="2">
        <v>2.6619290000000002</v>
      </c>
      <c r="K3755" s="2">
        <v>815.6507170000001</v>
      </c>
      <c r="L3755" s="2">
        <v>2.4072619999999998</v>
      </c>
      <c r="M3755">
        <v>759.48477000000003</v>
      </c>
      <c r="N3755" s="2">
        <v>2.7065220000000001</v>
      </c>
      <c r="O3755">
        <v>794.78570000000002</v>
      </c>
    </row>
    <row r="3756" spans="2:15">
      <c r="B3756">
        <v>2.5596179999999999</v>
      </c>
      <c r="C3756">
        <v>801.62580000000003</v>
      </c>
      <c r="F3756" s="2"/>
      <c r="G3756" s="2"/>
      <c r="H3756" s="2">
        <v>2.4196759999999999</v>
      </c>
      <c r="I3756">
        <v>877.06560000000002</v>
      </c>
      <c r="J3756" s="2">
        <v>2.6619290000000002</v>
      </c>
      <c r="K3756" s="2">
        <v>815.72147799999993</v>
      </c>
      <c r="L3756" s="2">
        <v>2.4084050000000001</v>
      </c>
      <c r="M3756">
        <v>760.14521000000013</v>
      </c>
      <c r="N3756" s="2">
        <v>2.7053199999999999</v>
      </c>
      <c r="O3756">
        <v>794.71939999999995</v>
      </c>
    </row>
    <row r="3757" spans="2:15">
      <c r="B3757">
        <v>2.5608209999999998</v>
      </c>
      <c r="C3757">
        <v>801.82870000000003</v>
      </c>
      <c r="F3757" s="2"/>
      <c r="G3757" s="2"/>
      <c r="H3757" s="2">
        <v>2.4208780000000001</v>
      </c>
      <c r="I3757">
        <v>877.54480000000001</v>
      </c>
      <c r="J3757" s="2">
        <v>2.6607280000000002</v>
      </c>
      <c r="K3757" s="2">
        <v>815.84219399999995</v>
      </c>
      <c r="L3757" s="2">
        <v>2.4084050000000001</v>
      </c>
      <c r="M3757">
        <v>760.82248000000004</v>
      </c>
      <c r="N3757" s="2">
        <v>2.7077239999999998</v>
      </c>
      <c r="O3757">
        <v>794.24189999999999</v>
      </c>
    </row>
    <row r="3758" spans="2:15">
      <c r="B3758">
        <v>2.5608209999999998</v>
      </c>
      <c r="C3758">
        <v>802.10889999999995</v>
      </c>
      <c r="F3758" s="2"/>
      <c r="G3758" s="2"/>
      <c r="H3758" s="2">
        <v>2.4220790000000001</v>
      </c>
      <c r="I3758">
        <v>878.08590000000004</v>
      </c>
      <c r="J3758" s="2">
        <v>2.6619290000000002</v>
      </c>
      <c r="K3758" s="2">
        <v>815.97959600000002</v>
      </c>
      <c r="L3758" s="2">
        <v>2.4084050000000001</v>
      </c>
      <c r="M3758">
        <v>761.48171000000002</v>
      </c>
      <c r="N3758" s="2">
        <v>2.7089259999999999</v>
      </c>
      <c r="O3758">
        <v>794.43650000000002</v>
      </c>
    </row>
    <row r="3759" spans="2:15">
      <c r="B3759">
        <v>2.5608209999999998</v>
      </c>
      <c r="C3759">
        <v>802.43050000000005</v>
      </c>
      <c r="F3759" s="2"/>
      <c r="G3759" s="2"/>
      <c r="H3759" s="2">
        <v>2.4220790000000001</v>
      </c>
      <c r="I3759">
        <v>878.62270000000001</v>
      </c>
      <c r="J3759" s="2">
        <v>2.6631309999999999</v>
      </c>
      <c r="K3759" s="2">
        <v>816.14758900000004</v>
      </c>
      <c r="L3759" s="2">
        <v>2.409548</v>
      </c>
      <c r="M3759">
        <v>762.11993000000007</v>
      </c>
      <c r="N3759" s="2">
        <v>2.7089259999999999</v>
      </c>
      <c r="O3759">
        <v>794.73739999999998</v>
      </c>
    </row>
    <row r="3760" spans="2:15">
      <c r="B3760">
        <v>2.5620250000000002</v>
      </c>
      <c r="C3760">
        <v>802.76729999999998</v>
      </c>
      <c r="F3760" s="2"/>
      <c r="G3760" s="2"/>
      <c r="H3760" s="2">
        <v>2.4220790000000001</v>
      </c>
      <c r="I3760">
        <v>879.12440000000004</v>
      </c>
      <c r="J3760" s="2">
        <v>2.6619290000000002</v>
      </c>
      <c r="K3760" s="2">
        <v>816.28911100000005</v>
      </c>
      <c r="L3760" s="2">
        <v>2.4106909999999999</v>
      </c>
      <c r="M3760">
        <v>762.72185000000013</v>
      </c>
      <c r="N3760" s="2">
        <v>2.710127</v>
      </c>
      <c r="O3760">
        <v>795.22050000000002</v>
      </c>
    </row>
    <row r="3761" spans="2:15">
      <c r="B3761">
        <v>2.5632280000000001</v>
      </c>
      <c r="C3761">
        <v>802.84870000000001</v>
      </c>
      <c r="F3761" s="2"/>
      <c r="G3761" s="2"/>
      <c r="H3761" s="2">
        <v>2.4232800000000001</v>
      </c>
      <c r="I3761">
        <v>879.5797</v>
      </c>
      <c r="J3761" s="2">
        <v>2.6619290000000002</v>
      </c>
      <c r="K3761" s="2">
        <v>816.33484299999998</v>
      </c>
      <c r="L3761" s="2">
        <v>2.4106909999999999</v>
      </c>
      <c r="M3761">
        <v>763.35600000000011</v>
      </c>
      <c r="N3761" s="2">
        <v>2.7113290000000001</v>
      </c>
      <c r="O3761">
        <v>795.79200000000003</v>
      </c>
    </row>
    <row r="3762" spans="2:15">
      <c r="B3762">
        <v>2.564432</v>
      </c>
      <c r="C3762">
        <v>802.72029999999995</v>
      </c>
      <c r="F3762" s="2"/>
      <c r="G3762" s="2"/>
      <c r="H3762" s="2">
        <v>2.4232800000000001</v>
      </c>
      <c r="I3762">
        <v>880.14890000000003</v>
      </c>
      <c r="J3762" s="2">
        <v>2.6631309999999999</v>
      </c>
      <c r="K3762" s="2">
        <v>816.23081300000001</v>
      </c>
      <c r="L3762" s="2">
        <v>2.4106909999999999</v>
      </c>
      <c r="M3762">
        <v>763.98157000000003</v>
      </c>
      <c r="N3762" s="2">
        <v>2.7113290000000001</v>
      </c>
      <c r="O3762">
        <v>796.47389999999996</v>
      </c>
    </row>
    <row r="3763" spans="2:15">
      <c r="B3763">
        <v>2.5668380000000002</v>
      </c>
      <c r="C3763">
        <v>801.779</v>
      </c>
      <c r="F3763" s="2"/>
      <c r="G3763" s="2"/>
      <c r="H3763" s="2">
        <v>2.4244819999999998</v>
      </c>
      <c r="I3763">
        <v>880.58169999999996</v>
      </c>
      <c r="J3763" s="2">
        <v>2.6631309999999999</v>
      </c>
      <c r="K3763" s="2">
        <v>815.90749600000004</v>
      </c>
      <c r="L3763" s="2">
        <v>2.4118339999999998</v>
      </c>
      <c r="M3763">
        <v>764.05549000000008</v>
      </c>
      <c r="N3763" s="2">
        <v>2.7113290000000001</v>
      </c>
      <c r="O3763">
        <v>797.09370000000001</v>
      </c>
    </row>
    <row r="3764" spans="2:15">
      <c r="B3764">
        <v>2.569245</v>
      </c>
      <c r="C3764">
        <v>800.6748</v>
      </c>
      <c r="F3764" s="2"/>
      <c r="G3764" s="2"/>
      <c r="H3764" s="2">
        <v>2.4256829999999998</v>
      </c>
      <c r="I3764">
        <v>881.1046</v>
      </c>
      <c r="J3764" s="2">
        <v>2.6619290000000002</v>
      </c>
      <c r="K3764" s="2">
        <v>815.47304200000008</v>
      </c>
      <c r="L3764" s="2">
        <v>2.4106909999999999</v>
      </c>
      <c r="M3764">
        <v>764.57535000000007</v>
      </c>
      <c r="N3764" s="2">
        <v>2.7125309999999998</v>
      </c>
      <c r="O3764">
        <v>797.73410000000001</v>
      </c>
    </row>
    <row r="3765" spans="2:15">
      <c r="B3765">
        <v>2.5704479999999998</v>
      </c>
      <c r="C3765">
        <v>799.50980000000004</v>
      </c>
      <c r="F3765" s="2"/>
      <c r="G3765" s="2"/>
      <c r="H3765" s="2">
        <v>2.4256829999999998</v>
      </c>
      <c r="I3765">
        <v>881.50220000000002</v>
      </c>
      <c r="J3765" s="2">
        <v>2.6619290000000002</v>
      </c>
      <c r="K3765" s="2">
        <v>815.10533200000009</v>
      </c>
      <c r="L3765" s="2">
        <v>2.4118339999999998</v>
      </c>
      <c r="M3765">
        <v>765.22468000000015</v>
      </c>
      <c r="N3765" s="2">
        <v>2.713733</v>
      </c>
      <c r="O3765">
        <v>798.33180000000004</v>
      </c>
    </row>
    <row r="3766" spans="2:15">
      <c r="B3766">
        <v>2.5764649999999998</v>
      </c>
      <c r="C3766">
        <v>796.32259999999997</v>
      </c>
      <c r="F3766" s="2"/>
      <c r="G3766" s="2"/>
      <c r="H3766" s="2">
        <v>2.4256829999999998</v>
      </c>
      <c r="I3766">
        <v>881.6653</v>
      </c>
      <c r="J3766" s="2">
        <v>2.6631309999999999</v>
      </c>
      <c r="K3766" s="2">
        <v>815.03601300000003</v>
      </c>
      <c r="L3766" s="2">
        <v>2.4129770000000001</v>
      </c>
      <c r="M3766">
        <v>765.61628000000007</v>
      </c>
      <c r="N3766" s="2">
        <v>2.713733</v>
      </c>
      <c r="O3766">
        <v>798.94200000000001</v>
      </c>
    </row>
    <row r="3767" spans="2:15">
      <c r="B3767">
        <v>2.5776690000000002</v>
      </c>
      <c r="C3767">
        <v>796.11279999999999</v>
      </c>
      <c r="F3767" s="2"/>
      <c r="G3767" s="2"/>
      <c r="H3767" s="2">
        <v>2.4256829999999998</v>
      </c>
      <c r="I3767">
        <v>881.77070000000003</v>
      </c>
      <c r="J3767" s="2">
        <v>2.6631309999999999</v>
      </c>
      <c r="K3767" s="2">
        <v>814.87646600000005</v>
      </c>
      <c r="L3767" s="2">
        <v>2.4129770000000001</v>
      </c>
      <c r="M3767">
        <v>766.17651000000001</v>
      </c>
      <c r="N3767" s="2">
        <v>2.7149350000000001</v>
      </c>
      <c r="O3767">
        <v>799.58240000000001</v>
      </c>
    </row>
    <row r="3768" spans="2:15">
      <c r="B3768">
        <v>2.580076</v>
      </c>
      <c r="C3768">
        <v>794.40539999999999</v>
      </c>
      <c r="F3768" s="2"/>
      <c r="G3768" s="2"/>
      <c r="H3768" s="2">
        <v>2.426885</v>
      </c>
      <c r="I3768">
        <v>882.13610000000006</v>
      </c>
      <c r="J3768" s="2">
        <v>2.6631309999999999</v>
      </c>
      <c r="K3768" s="2">
        <v>814.68910900000003</v>
      </c>
      <c r="L3768" s="2">
        <v>2.4129770000000001</v>
      </c>
      <c r="M3768">
        <v>766.61959000000013</v>
      </c>
      <c r="N3768" s="2">
        <v>2.713733</v>
      </c>
      <c r="O3768">
        <v>799.67899999999997</v>
      </c>
    </row>
    <row r="3769" spans="2:15">
      <c r="B3769">
        <v>2.5824820000000002</v>
      </c>
      <c r="C3769">
        <v>793.61590000000001</v>
      </c>
      <c r="F3769" s="2"/>
      <c r="G3769" s="2"/>
      <c r="H3769" s="2">
        <v>2.428086</v>
      </c>
      <c r="I3769">
        <v>882.08969999999999</v>
      </c>
      <c r="J3769" s="2">
        <v>2.6619290000000002</v>
      </c>
      <c r="K3769" s="2">
        <v>814.56138900000008</v>
      </c>
      <c r="L3769" s="2">
        <v>2.41412</v>
      </c>
      <c r="M3769">
        <v>767.06553000000008</v>
      </c>
      <c r="N3769" s="2">
        <v>2.7149350000000001</v>
      </c>
      <c r="O3769">
        <v>800.23940000000005</v>
      </c>
    </row>
    <row r="3770" spans="2:15">
      <c r="B3770">
        <v>2.5836860000000001</v>
      </c>
      <c r="C3770">
        <v>793.49860000000001</v>
      </c>
      <c r="F3770" s="2"/>
      <c r="G3770" s="2"/>
      <c r="H3770" s="2">
        <v>2.4304890000000001</v>
      </c>
      <c r="I3770">
        <v>880.96550000000002</v>
      </c>
      <c r="J3770" s="2">
        <v>2.6619290000000002</v>
      </c>
      <c r="K3770" s="2">
        <v>814.47816499999999</v>
      </c>
      <c r="L3770" s="2">
        <v>2.4152629999999999</v>
      </c>
      <c r="M3770">
        <v>767.04881</v>
      </c>
      <c r="N3770" s="2">
        <v>2.7149350000000001</v>
      </c>
      <c r="O3770">
        <v>800.89930000000004</v>
      </c>
    </row>
    <row r="3771" spans="2:15">
      <c r="B3771">
        <v>2.584889</v>
      </c>
      <c r="C3771">
        <v>793.73879999999997</v>
      </c>
      <c r="F3771" s="2"/>
      <c r="G3771" s="2"/>
      <c r="H3771" s="2">
        <v>2.436496</v>
      </c>
      <c r="I3771">
        <v>877.61929999999995</v>
      </c>
      <c r="J3771" s="2">
        <v>2.6631309999999999</v>
      </c>
      <c r="K3771" s="2">
        <v>814.56272799999999</v>
      </c>
      <c r="L3771" s="2">
        <v>2.419835</v>
      </c>
      <c r="M3771">
        <v>764.95573000000013</v>
      </c>
      <c r="N3771" s="2">
        <v>2.7149350000000001</v>
      </c>
      <c r="O3771">
        <v>801.61699999999996</v>
      </c>
    </row>
    <row r="3772" spans="2:15">
      <c r="B3772">
        <v>2.586093</v>
      </c>
      <c r="C3772">
        <v>793.93330000000003</v>
      </c>
      <c r="F3772" s="2"/>
      <c r="G3772" s="2"/>
      <c r="H3772" s="2">
        <v>2.443705</v>
      </c>
      <c r="I3772">
        <v>872.74130000000002</v>
      </c>
      <c r="J3772" s="2">
        <v>2.6631309999999999</v>
      </c>
      <c r="K3772" s="2">
        <v>814.65717900000004</v>
      </c>
      <c r="L3772" s="2">
        <v>2.4209779999999999</v>
      </c>
      <c r="M3772">
        <v>763.17208000000016</v>
      </c>
      <c r="N3772" s="2">
        <v>2.7161369999999998</v>
      </c>
      <c r="O3772">
        <v>802.32100000000003</v>
      </c>
    </row>
    <row r="3773" spans="2:15">
      <c r="B3773">
        <v>2.586093</v>
      </c>
      <c r="C3773">
        <v>794.06029999999998</v>
      </c>
      <c r="F3773" s="2"/>
      <c r="G3773" s="2"/>
      <c r="H3773" s="2">
        <v>2.4485109999999999</v>
      </c>
      <c r="I3773">
        <v>870.02620000000002</v>
      </c>
      <c r="J3773" s="2">
        <v>2.6631309999999999</v>
      </c>
      <c r="K3773" s="2">
        <v>814.88192500000002</v>
      </c>
      <c r="L3773" s="2">
        <v>2.4278360000000001</v>
      </c>
      <c r="M3773">
        <v>757.9337700000001</v>
      </c>
      <c r="N3773" s="2">
        <v>2.7161369999999998</v>
      </c>
      <c r="O3773">
        <v>802.97670000000005</v>
      </c>
    </row>
    <row r="3774" spans="2:15">
      <c r="B3774">
        <v>2.586093</v>
      </c>
      <c r="C3774">
        <v>794.58479999999997</v>
      </c>
      <c r="F3774" s="2"/>
      <c r="G3774" s="2"/>
      <c r="H3774" s="2">
        <v>2.4509129999999999</v>
      </c>
      <c r="I3774">
        <v>868.83590000000004</v>
      </c>
      <c r="J3774" s="2">
        <v>2.6631309999999999</v>
      </c>
      <c r="K3774" s="2">
        <v>815.09420800000009</v>
      </c>
      <c r="L3774" s="2">
        <v>2.430123</v>
      </c>
      <c r="M3774">
        <v>754.35789000000011</v>
      </c>
      <c r="N3774" s="2">
        <v>2.7173379999999998</v>
      </c>
      <c r="O3774">
        <v>803.65710000000001</v>
      </c>
    </row>
    <row r="3775" spans="2:15">
      <c r="B3775">
        <v>2.586093</v>
      </c>
      <c r="C3775">
        <v>795.10519999999997</v>
      </c>
      <c r="F3775" s="2"/>
      <c r="G3775" s="2"/>
      <c r="H3775" s="2">
        <v>2.4533160000000001</v>
      </c>
      <c r="I3775">
        <v>868.40859999999998</v>
      </c>
      <c r="J3775" s="2">
        <v>2.6643330000000001</v>
      </c>
      <c r="K3775" s="2">
        <v>815.33574300000009</v>
      </c>
      <c r="L3775" s="2">
        <v>2.4358379999999999</v>
      </c>
      <c r="M3775">
        <v>751.68654000000004</v>
      </c>
      <c r="N3775" s="2">
        <v>2.7173379999999998</v>
      </c>
      <c r="O3775">
        <v>804.24239999999998</v>
      </c>
    </row>
    <row r="3776" spans="2:15">
      <c r="B3776">
        <v>2.5872959999999998</v>
      </c>
      <c r="C3776">
        <v>795.68219999999997</v>
      </c>
      <c r="F3776" s="2"/>
      <c r="G3776" s="2"/>
      <c r="H3776" s="2">
        <v>2.4545180000000002</v>
      </c>
      <c r="I3776">
        <v>868.51130000000001</v>
      </c>
      <c r="J3776" s="2">
        <v>2.6631309999999999</v>
      </c>
      <c r="K3776" s="2">
        <v>815.57861700000001</v>
      </c>
      <c r="L3776" s="2">
        <v>2.4358379999999999</v>
      </c>
      <c r="M3776">
        <v>751.32002</v>
      </c>
      <c r="N3776" s="2">
        <v>2.71854</v>
      </c>
      <c r="O3776">
        <v>804.90499999999997</v>
      </c>
    </row>
    <row r="3777" spans="2:15">
      <c r="B3777">
        <v>2.5884990000000001</v>
      </c>
      <c r="C3777">
        <v>796.15009999999995</v>
      </c>
      <c r="F3777" s="2"/>
      <c r="G3777" s="2"/>
      <c r="H3777" s="2">
        <v>2.4557190000000002</v>
      </c>
      <c r="I3777">
        <v>868.87800000000004</v>
      </c>
      <c r="J3777" s="2">
        <v>2.6631309999999999</v>
      </c>
      <c r="K3777" s="2">
        <v>815.72848199999999</v>
      </c>
      <c r="L3777" s="2">
        <v>2.4381240000000002</v>
      </c>
      <c r="M3777">
        <v>750.51042000000007</v>
      </c>
      <c r="N3777" s="2">
        <v>2.71854</v>
      </c>
      <c r="O3777">
        <v>805.52059999999994</v>
      </c>
    </row>
    <row r="3778" spans="2:15">
      <c r="B3778">
        <v>2.5884990000000001</v>
      </c>
      <c r="C3778">
        <v>796.7672</v>
      </c>
      <c r="F3778" s="2"/>
      <c r="G3778" s="2"/>
      <c r="H3778" s="2">
        <v>2.4569200000000002</v>
      </c>
      <c r="I3778">
        <v>869.25049999999999</v>
      </c>
      <c r="J3778" s="2">
        <v>2.6643330000000001</v>
      </c>
      <c r="K3778" s="2">
        <v>815.94076500000006</v>
      </c>
      <c r="L3778" s="2">
        <v>2.4392670000000001</v>
      </c>
      <c r="M3778">
        <v>750.65386000000001</v>
      </c>
      <c r="N3778" s="2">
        <v>2.7197420000000001</v>
      </c>
      <c r="O3778">
        <v>806.12660000000005</v>
      </c>
    </row>
    <row r="3779" spans="2:15">
      <c r="B3779">
        <v>2.5884990000000001</v>
      </c>
      <c r="C3779">
        <v>797.36749999999995</v>
      </c>
      <c r="F3779" s="2"/>
      <c r="G3779" s="2"/>
      <c r="H3779" s="2">
        <v>2.4569200000000002</v>
      </c>
      <c r="I3779">
        <v>869.77189999999996</v>
      </c>
      <c r="J3779" s="2">
        <v>2.6643330000000001</v>
      </c>
      <c r="K3779" s="2">
        <v>816.08094800000003</v>
      </c>
      <c r="L3779" s="2">
        <v>2.4392670000000001</v>
      </c>
      <c r="M3779">
        <v>751.16393000000005</v>
      </c>
      <c r="N3779" s="2">
        <v>2.7197420000000001</v>
      </c>
      <c r="O3779">
        <v>806.86919999999998</v>
      </c>
    </row>
    <row r="3780" spans="2:15">
      <c r="B3780">
        <v>2.5897030000000001</v>
      </c>
      <c r="C3780">
        <v>798.00800000000004</v>
      </c>
      <c r="F3780" s="2"/>
      <c r="G3780" s="2"/>
      <c r="H3780" s="2">
        <v>2.4569200000000002</v>
      </c>
      <c r="I3780">
        <v>870.2201</v>
      </c>
      <c r="J3780" s="2">
        <v>2.6643330000000001</v>
      </c>
      <c r="K3780" s="2">
        <v>816.09341100000006</v>
      </c>
      <c r="L3780" s="2">
        <v>2.44041</v>
      </c>
      <c r="M3780">
        <v>751.84681000000012</v>
      </c>
      <c r="N3780" s="2">
        <v>2.7197420000000001</v>
      </c>
      <c r="O3780">
        <v>807.33709999999996</v>
      </c>
    </row>
    <row r="3781" spans="2:15">
      <c r="B3781">
        <v>2.5897030000000001</v>
      </c>
      <c r="C3781">
        <v>798.63469999999995</v>
      </c>
      <c r="F3781" s="2"/>
      <c r="G3781" s="2"/>
      <c r="H3781" s="2">
        <v>2.4581219999999999</v>
      </c>
      <c r="I3781">
        <v>870.73310000000004</v>
      </c>
      <c r="J3781" s="2">
        <v>2.6643330000000001</v>
      </c>
      <c r="K3781" s="2">
        <v>816.14614700000004</v>
      </c>
      <c r="L3781" s="2">
        <v>2.44041</v>
      </c>
      <c r="M3781">
        <v>752.49614000000008</v>
      </c>
      <c r="N3781" s="2">
        <v>2.7209439999999998</v>
      </c>
      <c r="O3781">
        <v>807.77329999999995</v>
      </c>
    </row>
    <row r="3782" spans="2:15">
      <c r="B3782">
        <v>2.5909059999999999</v>
      </c>
      <c r="C3782">
        <v>799.29449999999997</v>
      </c>
      <c r="F3782" s="2"/>
      <c r="G3782" s="2"/>
      <c r="H3782" s="2">
        <v>2.4593229999999999</v>
      </c>
      <c r="I3782">
        <v>871.31209999999999</v>
      </c>
      <c r="J3782" s="2">
        <v>2.6643330000000001</v>
      </c>
      <c r="K3782" s="2">
        <v>816.12534100000005</v>
      </c>
      <c r="L3782" s="2">
        <v>2.4415529999999999</v>
      </c>
      <c r="M3782">
        <v>753.15669000000003</v>
      </c>
      <c r="N3782" s="2">
        <v>2.7209439999999998</v>
      </c>
      <c r="O3782">
        <v>808.20119999999997</v>
      </c>
    </row>
    <row r="3783" spans="2:15">
      <c r="B3783">
        <v>2.5909059999999999</v>
      </c>
      <c r="C3783">
        <v>799.8356</v>
      </c>
      <c r="F3783" s="2"/>
      <c r="G3783" s="2"/>
      <c r="H3783" s="2">
        <v>2.4593229999999999</v>
      </c>
      <c r="I3783">
        <v>871.81799999999998</v>
      </c>
      <c r="J3783" s="2">
        <v>2.6643330000000001</v>
      </c>
      <c r="K3783" s="2">
        <v>815.92274000000009</v>
      </c>
      <c r="L3783" s="2">
        <v>2.4415529999999999</v>
      </c>
      <c r="M3783">
        <v>753.86047000000008</v>
      </c>
      <c r="N3783" s="2">
        <v>2.722146</v>
      </c>
      <c r="O3783">
        <v>808.55319999999995</v>
      </c>
    </row>
    <row r="3784" spans="2:15">
      <c r="B3784">
        <v>2.5909059999999999</v>
      </c>
      <c r="C3784">
        <v>800.46079999999995</v>
      </c>
      <c r="F3784" s="2"/>
      <c r="G3784" s="2"/>
      <c r="H3784" s="2">
        <v>2.4605250000000001</v>
      </c>
      <c r="I3784">
        <v>872.39980000000003</v>
      </c>
      <c r="J3784" s="2">
        <v>2.6643330000000001</v>
      </c>
      <c r="K3784" s="2">
        <v>815.51887699999997</v>
      </c>
      <c r="L3784" s="2">
        <v>2.4426960000000002</v>
      </c>
      <c r="M3784">
        <v>754.51398000000006</v>
      </c>
      <c r="N3784" s="2">
        <v>2.7233480000000001</v>
      </c>
      <c r="O3784">
        <v>808.56979999999999</v>
      </c>
    </row>
    <row r="3785" spans="2:15">
      <c r="B3785">
        <v>2.5921099999999999</v>
      </c>
      <c r="C3785">
        <v>801.09299999999996</v>
      </c>
      <c r="F3785" s="2"/>
      <c r="G3785" s="2"/>
      <c r="H3785" s="2">
        <v>2.4605250000000001</v>
      </c>
      <c r="I3785">
        <v>873.00980000000004</v>
      </c>
      <c r="J3785" s="2">
        <v>2.6643330000000001</v>
      </c>
      <c r="K3785" s="2">
        <v>815.06093899999996</v>
      </c>
      <c r="L3785" s="2">
        <v>2.4426960000000002</v>
      </c>
      <c r="M3785">
        <v>755.20379000000003</v>
      </c>
      <c r="N3785" s="2">
        <v>2.7233480000000001</v>
      </c>
      <c r="O3785">
        <v>808.58079999999995</v>
      </c>
    </row>
    <row r="3786" spans="2:15">
      <c r="B3786">
        <v>2.5921099999999999</v>
      </c>
      <c r="C3786">
        <v>801.69479999999999</v>
      </c>
      <c r="F3786" s="2"/>
      <c r="G3786" s="2"/>
      <c r="H3786" s="2">
        <v>2.4617260000000001</v>
      </c>
      <c r="I3786">
        <v>873.60709999999995</v>
      </c>
      <c r="J3786" s="2">
        <v>2.6643330000000001</v>
      </c>
      <c r="K3786" s="2">
        <v>814.59754199999998</v>
      </c>
      <c r="L3786" s="2">
        <v>2.4438390000000001</v>
      </c>
      <c r="M3786">
        <v>755.48253</v>
      </c>
      <c r="N3786" s="2">
        <v>2.7245490000000001</v>
      </c>
      <c r="O3786">
        <v>807.89059999999995</v>
      </c>
    </row>
    <row r="3787" spans="2:15">
      <c r="B3787">
        <v>2.5921099999999999</v>
      </c>
      <c r="C3787">
        <v>802.31179999999995</v>
      </c>
      <c r="F3787" s="2"/>
      <c r="G3787" s="2"/>
      <c r="H3787" s="2">
        <v>2.4617260000000001</v>
      </c>
      <c r="I3787">
        <v>874.11429999999996</v>
      </c>
      <c r="J3787" s="2">
        <v>2.6643330000000001</v>
      </c>
      <c r="K3787" s="2">
        <v>813.45959800000003</v>
      </c>
      <c r="L3787" s="2">
        <v>2.4426960000000002</v>
      </c>
      <c r="M3787">
        <v>755.90614000000005</v>
      </c>
      <c r="N3787" s="2">
        <v>2.73176</v>
      </c>
      <c r="O3787">
        <v>803.37699999999995</v>
      </c>
    </row>
    <row r="3788" spans="2:15">
      <c r="B3788">
        <v>2.5933130000000002</v>
      </c>
      <c r="C3788">
        <v>802.875</v>
      </c>
      <c r="F3788" s="2"/>
      <c r="G3788" s="2"/>
      <c r="H3788" s="2">
        <v>2.4617260000000001</v>
      </c>
      <c r="I3788">
        <v>874.66240000000005</v>
      </c>
      <c r="J3788" s="2">
        <v>2.6631309999999999</v>
      </c>
      <c r="K3788" s="2">
        <v>812.05519300000003</v>
      </c>
      <c r="L3788" s="2">
        <v>2.4438390000000001</v>
      </c>
      <c r="M3788">
        <v>756.53886000000011</v>
      </c>
      <c r="N3788" s="2">
        <v>2.73176</v>
      </c>
      <c r="O3788">
        <v>803.19470000000001</v>
      </c>
    </row>
    <row r="3789" spans="2:15">
      <c r="B3789">
        <v>2.594516</v>
      </c>
      <c r="C3789">
        <v>803.09720000000004</v>
      </c>
      <c r="F3789" s="2"/>
      <c r="G3789" s="2"/>
      <c r="H3789" s="2">
        <v>2.4629279999999998</v>
      </c>
      <c r="I3789">
        <v>875.19230000000005</v>
      </c>
      <c r="J3789" s="2">
        <v>2.6631309999999999</v>
      </c>
      <c r="K3789" s="2">
        <v>810.88130200000012</v>
      </c>
      <c r="L3789" s="2">
        <v>2.4426960000000002</v>
      </c>
      <c r="M3789">
        <v>757.30941000000007</v>
      </c>
      <c r="N3789" s="2">
        <v>2.740173</v>
      </c>
      <c r="O3789">
        <v>797.51739999999995</v>
      </c>
    </row>
    <row r="3790" spans="2:15">
      <c r="B3790">
        <v>2.5933130000000002</v>
      </c>
      <c r="C3790">
        <v>803.42849999999999</v>
      </c>
      <c r="F3790" s="2"/>
      <c r="G3790" s="2"/>
      <c r="H3790" s="2">
        <v>2.4629279999999998</v>
      </c>
      <c r="I3790">
        <v>875.86829999999998</v>
      </c>
      <c r="J3790" s="2">
        <v>2.6631309999999999</v>
      </c>
      <c r="K3790" s="2">
        <v>810.19707300000005</v>
      </c>
      <c r="L3790" s="2">
        <v>2.4426960000000002</v>
      </c>
      <c r="M3790">
        <v>757.92111999999997</v>
      </c>
      <c r="N3790" s="2">
        <v>2.7425769999999998</v>
      </c>
      <c r="O3790">
        <v>796.01829999999995</v>
      </c>
    </row>
    <row r="3791" spans="2:15">
      <c r="B3791">
        <v>2.594516</v>
      </c>
      <c r="C3791">
        <v>804.02470000000005</v>
      </c>
      <c r="F3791" s="2"/>
      <c r="G3791" s="2"/>
      <c r="H3791" s="2">
        <v>2.4641289999999998</v>
      </c>
      <c r="I3791">
        <v>876.41920000000005</v>
      </c>
      <c r="J3791" s="2">
        <v>2.6631309999999999</v>
      </c>
      <c r="K3791" s="2">
        <v>809.95018200000004</v>
      </c>
      <c r="L3791" s="2">
        <v>2.4426960000000002</v>
      </c>
      <c r="M3791">
        <v>758.60257000000001</v>
      </c>
      <c r="N3791" s="2">
        <v>2.7461820000000001</v>
      </c>
      <c r="O3791">
        <v>793.79330000000004</v>
      </c>
    </row>
    <row r="3792" spans="2:15">
      <c r="B3792">
        <v>2.594516</v>
      </c>
      <c r="C3792">
        <v>804.65970000000004</v>
      </c>
      <c r="F3792" s="2"/>
      <c r="G3792" s="2"/>
      <c r="H3792" s="2">
        <v>2.4641289999999998</v>
      </c>
      <c r="I3792">
        <v>877.0136</v>
      </c>
      <c r="J3792" s="2">
        <v>2.6631309999999999</v>
      </c>
      <c r="K3792" s="2">
        <v>810.00559599999997</v>
      </c>
      <c r="L3792" s="2">
        <v>2.4438390000000001</v>
      </c>
      <c r="M3792">
        <v>759.41646000000003</v>
      </c>
      <c r="N3792" s="2">
        <v>2.748586</v>
      </c>
      <c r="O3792">
        <v>793.42060000000004</v>
      </c>
    </row>
    <row r="3793" spans="2:15">
      <c r="B3793">
        <v>2.59572</v>
      </c>
      <c r="C3793">
        <v>805.16070000000002</v>
      </c>
      <c r="F3793" s="2"/>
      <c r="G3793" s="2"/>
      <c r="H3793" s="2">
        <v>2.4653299999999998</v>
      </c>
      <c r="I3793">
        <v>877.44920000000002</v>
      </c>
      <c r="J3793" s="2">
        <v>2.6631309999999999</v>
      </c>
      <c r="K3793" s="2">
        <v>810.2040770000001</v>
      </c>
      <c r="L3793" s="2">
        <v>2.4438390000000001</v>
      </c>
      <c r="M3793">
        <v>760.02674000000002</v>
      </c>
      <c r="N3793" s="2">
        <v>2.748586</v>
      </c>
      <c r="O3793">
        <v>793.30319999999995</v>
      </c>
    </row>
    <row r="3794" spans="2:15">
      <c r="B3794">
        <v>2.5969229999999999</v>
      </c>
      <c r="C3794">
        <v>805.58579999999995</v>
      </c>
      <c r="F3794" s="2"/>
      <c r="G3794" s="2"/>
      <c r="H3794" s="2">
        <v>2.4653299999999998</v>
      </c>
      <c r="I3794">
        <v>878.05499999999995</v>
      </c>
      <c r="J3794" s="2">
        <v>2.6631309999999999</v>
      </c>
      <c r="K3794" s="2">
        <v>810.45251299999995</v>
      </c>
      <c r="L3794" s="2">
        <v>2.4438390000000001</v>
      </c>
      <c r="M3794">
        <v>760.66232000000014</v>
      </c>
      <c r="N3794" s="2">
        <v>2.7497880000000001</v>
      </c>
      <c r="O3794">
        <v>793.42750000000001</v>
      </c>
    </row>
    <row r="3795" spans="2:15">
      <c r="B3795">
        <v>2.5981269999999999</v>
      </c>
      <c r="C3795">
        <v>805.85910000000001</v>
      </c>
      <c r="F3795" s="2"/>
      <c r="G3795" s="2"/>
      <c r="H3795" s="2">
        <v>2.4653299999999998</v>
      </c>
      <c r="I3795">
        <v>878.62549999999999</v>
      </c>
      <c r="J3795" s="2">
        <v>2.6643330000000001</v>
      </c>
      <c r="K3795" s="2">
        <v>810.83824800000002</v>
      </c>
      <c r="L3795" s="2">
        <v>2.444982</v>
      </c>
      <c r="M3795">
        <v>761.31308000000001</v>
      </c>
      <c r="N3795" s="2">
        <v>2.7509899999999998</v>
      </c>
      <c r="O3795">
        <v>793.67460000000005</v>
      </c>
    </row>
    <row r="3796" spans="2:15">
      <c r="B3796">
        <v>2.5993300000000001</v>
      </c>
      <c r="C3796">
        <v>805.80529999999999</v>
      </c>
      <c r="F3796" s="2"/>
      <c r="G3796" s="2"/>
      <c r="H3796" s="2">
        <v>2.4665319999999999</v>
      </c>
      <c r="I3796">
        <v>879.06539999999995</v>
      </c>
      <c r="J3796" s="2">
        <v>2.6643330000000001</v>
      </c>
      <c r="K3796" s="2">
        <v>811.27960299999995</v>
      </c>
      <c r="L3796" s="2">
        <v>2.444982</v>
      </c>
      <c r="M3796">
        <v>761.93601000000001</v>
      </c>
      <c r="N3796" s="2">
        <v>2.7521909999999998</v>
      </c>
      <c r="O3796">
        <v>794.16869999999994</v>
      </c>
    </row>
    <row r="3797" spans="2:15">
      <c r="B3797">
        <v>2.601737</v>
      </c>
      <c r="C3797">
        <v>805.19100000000003</v>
      </c>
      <c r="F3797" s="2"/>
      <c r="G3797" s="2"/>
      <c r="H3797" s="2">
        <v>2.467733</v>
      </c>
      <c r="I3797">
        <v>879.55160000000001</v>
      </c>
      <c r="J3797" s="2">
        <v>2.6643330000000001</v>
      </c>
      <c r="K3797" s="2">
        <v>811.72353299999997</v>
      </c>
      <c r="L3797" s="2">
        <v>2.444982</v>
      </c>
      <c r="M3797">
        <v>762.67873000000009</v>
      </c>
      <c r="N3797" s="2">
        <v>2.7521909999999998</v>
      </c>
      <c r="O3797">
        <v>794.68769999999995</v>
      </c>
    </row>
    <row r="3798" spans="2:15">
      <c r="B3798">
        <v>2.6029399999999998</v>
      </c>
      <c r="C3798">
        <v>804.9896</v>
      </c>
      <c r="F3798" s="2"/>
      <c r="G3798" s="2"/>
      <c r="H3798" s="2">
        <v>2.467733</v>
      </c>
      <c r="I3798">
        <v>879.80179999999996</v>
      </c>
      <c r="J3798" s="2">
        <v>2.6655350000000002</v>
      </c>
      <c r="K3798" s="2">
        <v>811.90677000000005</v>
      </c>
      <c r="L3798" s="2">
        <v>2.4461249999999999</v>
      </c>
      <c r="M3798">
        <v>763.31420000000014</v>
      </c>
      <c r="N3798" s="2">
        <v>2.753393</v>
      </c>
      <c r="O3798">
        <v>795.26750000000004</v>
      </c>
    </row>
    <row r="3799" spans="2:15">
      <c r="B3799">
        <v>2.6053470000000001</v>
      </c>
      <c r="C3799">
        <v>802.58640000000003</v>
      </c>
      <c r="F3799" s="2"/>
      <c r="G3799" s="2"/>
      <c r="H3799" s="2">
        <v>2.467733</v>
      </c>
      <c r="I3799">
        <v>880.0027</v>
      </c>
      <c r="J3799" s="2">
        <v>2.6643330000000001</v>
      </c>
      <c r="K3799" s="2">
        <v>812.23987199999999</v>
      </c>
      <c r="L3799" s="2">
        <v>2.4461249999999999</v>
      </c>
      <c r="M3799">
        <v>764.00115000000005</v>
      </c>
      <c r="N3799" s="2">
        <v>2.753393</v>
      </c>
      <c r="O3799">
        <v>795.86099999999999</v>
      </c>
    </row>
    <row r="3800" spans="2:15">
      <c r="B3800">
        <v>2.611364</v>
      </c>
      <c r="C3800">
        <v>798.79340000000002</v>
      </c>
      <c r="F3800" s="2"/>
      <c r="G3800" s="2"/>
      <c r="H3800" s="2">
        <v>2.4689350000000001</v>
      </c>
      <c r="I3800">
        <v>880.51710000000003</v>
      </c>
      <c r="J3800" s="2">
        <v>2.6655350000000002</v>
      </c>
      <c r="K3800" s="2">
        <v>812.82264599999996</v>
      </c>
      <c r="L3800" s="2">
        <v>2.4461249999999999</v>
      </c>
      <c r="M3800">
        <v>764.69932000000006</v>
      </c>
      <c r="N3800" s="2">
        <v>2.7545950000000001</v>
      </c>
      <c r="O3800">
        <v>796.43110000000001</v>
      </c>
    </row>
    <row r="3801" spans="2:15">
      <c r="B3801">
        <v>2.6137709999999998</v>
      </c>
      <c r="C3801">
        <v>796.9742</v>
      </c>
      <c r="F3801" s="2"/>
      <c r="G3801" s="2"/>
      <c r="H3801" s="2">
        <v>2.4689350000000001</v>
      </c>
      <c r="I3801">
        <v>880.90359999999998</v>
      </c>
      <c r="J3801" s="2">
        <v>2.6655350000000002</v>
      </c>
      <c r="K3801" s="2">
        <v>813.302729</v>
      </c>
      <c r="L3801" s="2">
        <v>2.4472680000000002</v>
      </c>
      <c r="M3801">
        <v>765.2093900000001</v>
      </c>
      <c r="N3801" s="2">
        <v>2.7545950000000001</v>
      </c>
      <c r="O3801">
        <v>797.09370000000001</v>
      </c>
    </row>
    <row r="3802" spans="2:15">
      <c r="B3802">
        <v>2.6185839999999998</v>
      </c>
      <c r="C3802">
        <v>793.71119999999996</v>
      </c>
      <c r="F3802" s="2"/>
      <c r="G3802" s="2"/>
      <c r="H3802" s="2">
        <v>2.4701360000000001</v>
      </c>
      <c r="I3802">
        <v>881.13120000000004</v>
      </c>
      <c r="J3802" s="2">
        <v>2.6655350000000002</v>
      </c>
      <c r="K3802" s="2">
        <v>813.81484499999999</v>
      </c>
      <c r="L3802" s="2">
        <v>2.4484110000000001</v>
      </c>
      <c r="M3802">
        <v>765.92152999999996</v>
      </c>
      <c r="N3802" s="2">
        <v>2.7545950000000001</v>
      </c>
      <c r="O3802">
        <v>797.75620000000004</v>
      </c>
    </row>
    <row r="3803" spans="2:15">
      <c r="B3803">
        <v>2.6197879999999998</v>
      </c>
      <c r="C3803">
        <v>793.60350000000005</v>
      </c>
      <c r="F3803" s="2"/>
      <c r="G3803" s="2"/>
      <c r="H3803" s="2">
        <v>2.4713379999999998</v>
      </c>
      <c r="I3803">
        <v>881.25070000000005</v>
      </c>
      <c r="J3803" s="2">
        <v>2.6667369999999999</v>
      </c>
      <c r="K3803" s="2">
        <v>814.28380399999992</v>
      </c>
      <c r="L3803" s="2">
        <v>2.4484110000000001</v>
      </c>
      <c r="M3803">
        <v>766.64335000000005</v>
      </c>
      <c r="N3803" s="2">
        <v>2.7557969999999998</v>
      </c>
      <c r="O3803">
        <v>798.29039999999998</v>
      </c>
    </row>
    <row r="3804" spans="2:15">
      <c r="B3804">
        <v>2.6221950000000001</v>
      </c>
      <c r="C3804">
        <v>792.62760000000003</v>
      </c>
      <c r="F3804" s="2"/>
      <c r="G3804" s="2"/>
      <c r="H3804" s="2">
        <v>2.4725389999999998</v>
      </c>
      <c r="I3804">
        <v>881.02020000000005</v>
      </c>
      <c r="J3804" s="2">
        <v>2.6667369999999999</v>
      </c>
      <c r="K3804" s="2">
        <v>814.83063100000004</v>
      </c>
      <c r="L3804" s="2">
        <v>2.449554</v>
      </c>
      <c r="M3804">
        <v>767.22998000000007</v>
      </c>
      <c r="N3804" s="2">
        <v>2.7557969999999998</v>
      </c>
      <c r="O3804">
        <v>798.89909999999998</v>
      </c>
    </row>
    <row r="3805" spans="2:15">
      <c r="B3805">
        <v>2.6233979999999999</v>
      </c>
      <c r="C3805">
        <v>792.39850000000001</v>
      </c>
      <c r="F3805" s="2"/>
      <c r="G3805" s="2"/>
      <c r="H3805" s="2">
        <v>2.476143</v>
      </c>
      <c r="I3805">
        <v>879.55589999999995</v>
      </c>
      <c r="J3805" s="2">
        <v>2.6667369999999999</v>
      </c>
      <c r="K3805" s="2">
        <v>815.34686699999997</v>
      </c>
      <c r="L3805" s="2">
        <v>2.4484110000000001</v>
      </c>
      <c r="M3805">
        <v>767.74279999999999</v>
      </c>
      <c r="N3805" s="2">
        <v>2.756999</v>
      </c>
      <c r="O3805">
        <v>799.50649999999996</v>
      </c>
    </row>
    <row r="3806" spans="2:15">
      <c r="B3806">
        <v>2.6246010000000002</v>
      </c>
      <c r="C3806">
        <v>792.50199999999995</v>
      </c>
      <c r="F3806" s="2"/>
      <c r="G3806" s="2"/>
      <c r="H3806" s="2">
        <v>2.4809489999999998</v>
      </c>
      <c r="I3806">
        <v>876.23779999999999</v>
      </c>
      <c r="J3806" s="2">
        <v>2.6667369999999999</v>
      </c>
      <c r="K3806" s="2">
        <v>815.87000399999999</v>
      </c>
      <c r="L3806" s="2">
        <v>2.450698</v>
      </c>
      <c r="M3806">
        <v>768.20271000000002</v>
      </c>
      <c r="N3806" s="2">
        <v>2.7557969999999998</v>
      </c>
      <c r="O3806">
        <v>799.62379999999996</v>
      </c>
    </row>
    <row r="3807" spans="2:15">
      <c r="B3807">
        <v>2.6258050000000002</v>
      </c>
      <c r="C3807">
        <v>792.8691</v>
      </c>
      <c r="F3807" s="2"/>
      <c r="G3807" s="2"/>
      <c r="H3807" s="2">
        <v>2.4881579999999999</v>
      </c>
      <c r="I3807">
        <v>871.64660000000003</v>
      </c>
      <c r="J3807" s="2">
        <v>2.6679379999999999</v>
      </c>
      <c r="K3807" s="2">
        <v>816.36821500000008</v>
      </c>
      <c r="L3807" s="2">
        <v>2.4518409999999999</v>
      </c>
      <c r="M3807">
        <v>768.21525000000008</v>
      </c>
      <c r="N3807" s="2">
        <v>2.756999</v>
      </c>
      <c r="O3807">
        <v>800.33190000000002</v>
      </c>
    </row>
    <row r="3808" spans="2:15">
      <c r="B3808">
        <v>2.6258050000000002</v>
      </c>
      <c r="C3808">
        <v>793.24459999999999</v>
      </c>
      <c r="F3808" s="2"/>
      <c r="G3808" s="2"/>
      <c r="H3808" s="2">
        <v>2.491762</v>
      </c>
      <c r="I3808">
        <v>869.6875</v>
      </c>
      <c r="J3808" s="2">
        <v>2.6691400000000001</v>
      </c>
      <c r="K3808" s="2">
        <v>816.95799299999999</v>
      </c>
      <c r="L3808" s="2">
        <v>2.4529839999999998</v>
      </c>
      <c r="M3808">
        <v>768.02429000000006</v>
      </c>
      <c r="N3808" s="2">
        <v>2.756999</v>
      </c>
      <c r="O3808">
        <v>800.90470000000005</v>
      </c>
    </row>
    <row r="3809" spans="2:15">
      <c r="B3809">
        <v>2.627008</v>
      </c>
      <c r="C3809">
        <v>793.75390000000004</v>
      </c>
      <c r="F3809" s="2"/>
      <c r="G3809" s="2"/>
      <c r="H3809" s="2">
        <v>2.4941650000000002</v>
      </c>
      <c r="I3809">
        <v>869.19839999999999</v>
      </c>
      <c r="J3809" s="2">
        <v>2.6691400000000001</v>
      </c>
      <c r="K3809" s="2">
        <v>817.39090199999998</v>
      </c>
      <c r="L3809" s="2">
        <v>2.456413</v>
      </c>
      <c r="M3809">
        <v>765.96190000000001</v>
      </c>
      <c r="N3809" s="2">
        <v>2.7582010000000001</v>
      </c>
      <c r="O3809">
        <v>801.60739999999998</v>
      </c>
    </row>
    <row r="3810" spans="2:15">
      <c r="B3810">
        <v>2.6282109999999999</v>
      </c>
      <c r="C3810">
        <v>794.23699999999997</v>
      </c>
      <c r="F3810" s="2"/>
      <c r="G3810" s="2"/>
      <c r="H3810" s="2">
        <v>2.4953660000000002</v>
      </c>
      <c r="I3810">
        <v>869.22659999999996</v>
      </c>
      <c r="J3810" s="2">
        <v>2.6679379999999999</v>
      </c>
      <c r="K3810" s="2">
        <v>817.93762600000002</v>
      </c>
      <c r="L3810" s="2">
        <v>2.4598420000000001</v>
      </c>
      <c r="M3810">
        <v>762.76233000000002</v>
      </c>
      <c r="N3810" s="2">
        <v>2.7582010000000001</v>
      </c>
      <c r="O3810">
        <v>802.22569999999996</v>
      </c>
    </row>
    <row r="3811" spans="2:15">
      <c r="B3811">
        <v>2.627008</v>
      </c>
      <c r="C3811">
        <v>794.34059999999999</v>
      </c>
      <c r="F3811" s="2"/>
      <c r="G3811" s="2"/>
      <c r="H3811" s="2">
        <v>2.4965670000000002</v>
      </c>
      <c r="I3811">
        <v>869.42190000000005</v>
      </c>
      <c r="J3811" s="2">
        <v>2.6691400000000001</v>
      </c>
      <c r="K3811" s="2">
        <v>818.36785699999996</v>
      </c>
      <c r="L3811" s="2">
        <v>2.4644140000000001</v>
      </c>
      <c r="M3811">
        <v>757.7469900000001</v>
      </c>
      <c r="N3811" s="2">
        <v>2.7582010000000001</v>
      </c>
      <c r="O3811">
        <v>802.91449999999998</v>
      </c>
    </row>
    <row r="3812" spans="2:15">
      <c r="B3812">
        <v>2.6282109999999999</v>
      </c>
      <c r="C3812">
        <v>794.91750000000002</v>
      </c>
      <c r="F3812" s="2"/>
      <c r="G3812" s="2"/>
      <c r="H3812" s="2">
        <v>2.4965670000000002</v>
      </c>
      <c r="I3812">
        <v>869.69600000000003</v>
      </c>
      <c r="J3812" s="2">
        <v>2.6703420000000002</v>
      </c>
      <c r="K3812" s="2">
        <v>818.98812299999997</v>
      </c>
      <c r="L3812" s="2">
        <v>2.4689860000000001</v>
      </c>
      <c r="M3812">
        <v>755.41971999999998</v>
      </c>
      <c r="N3812" s="2">
        <v>2.7594020000000001</v>
      </c>
      <c r="O3812">
        <v>803.63779999999997</v>
      </c>
    </row>
    <row r="3813" spans="2:15">
      <c r="B3813">
        <v>2.6282109999999999</v>
      </c>
      <c r="C3813">
        <v>795.45860000000005</v>
      </c>
      <c r="F3813" s="2"/>
      <c r="G3813" s="2"/>
      <c r="H3813" s="2">
        <v>2.4989699999999999</v>
      </c>
      <c r="I3813">
        <v>870.12739999999997</v>
      </c>
      <c r="J3813" s="2">
        <v>2.6703420000000002</v>
      </c>
      <c r="K3813" s="2">
        <v>819.45162300000004</v>
      </c>
      <c r="L3813" s="2">
        <v>2.4712719999999999</v>
      </c>
      <c r="M3813">
        <v>752.3664500000001</v>
      </c>
      <c r="N3813" s="2">
        <v>2.7594020000000001</v>
      </c>
      <c r="O3813">
        <v>804.28250000000003</v>
      </c>
    </row>
    <row r="3814" spans="2:15">
      <c r="B3814">
        <v>2.6294149999999998</v>
      </c>
      <c r="C3814">
        <v>796.09910000000002</v>
      </c>
      <c r="F3814" s="2"/>
      <c r="G3814" s="2"/>
      <c r="H3814" s="2">
        <v>2.4989699999999999</v>
      </c>
      <c r="I3814">
        <v>870.59820000000002</v>
      </c>
      <c r="J3814" s="2">
        <v>2.6703420000000002</v>
      </c>
      <c r="K3814" s="2">
        <v>819.94427200000007</v>
      </c>
      <c r="L3814" s="2">
        <v>2.4735580000000001</v>
      </c>
      <c r="M3814">
        <v>750.94789000000003</v>
      </c>
      <c r="N3814" s="2">
        <v>2.7606039999999998</v>
      </c>
      <c r="O3814">
        <v>804.88980000000004</v>
      </c>
    </row>
    <row r="3815" spans="2:15">
      <c r="B3815">
        <v>2.6294149999999998</v>
      </c>
      <c r="C3815">
        <v>796.66359999999997</v>
      </c>
      <c r="F3815" s="2"/>
      <c r="G3815" s="2"/>
      <c r="H3815" s="2">
        <v>2.5001720000000001</v>
      </c>
      <c r="I3815">
        <v>871.17579999999998</v>
      </c>
      <c r="J3815" s="2">
        <v>2.6703420000000002</v>
      </c>
      <c r="K3815" s="2">
        <v>820.41044999999997</v>
      </c>
      <c r="L3815" s="2">
        <v>2.474701</v>
      </c>
      <c r="M3815">
        <v>750.92974000000004</v>
      </c>
      <c r="N3815" s="2">
        <v>2.7606039999999998</v>
      </c>
      <c r="O3815">
        <v>805.48199999999997</v>
      </c>
    </row>
    <row r="3816" spans="2:15">
      <c r="B3816">
        <v>2.6294149999999998</v>
      </c>
      <c r="C3816">
        <v>797.29169999999999</v>
      </c>
      <c r="F3816" s="2"/>
      <c r="G3816" s="2"/>
      <c r="H3816" s="2">
        <v>2.5001720000000001</v>
      </c>
      <c r="I3816">
        <v>871.63810000000001</v>
      </c>
      <c r="J3816" s="2">
        <v>2.6715439999999999</v>
      </c>
      <c r="K3816" s="2">
        <v>820.96417800000006</v>
      </c>
      <c r="L3816" s="2">
        <v>2.4769869999999998</v>
      </c>
      <c r="M3816">
        <v>751.32827000000009</v>
      </c>
      <c r="N3816" s="2">
        <v>2.7606039999999998</v>
      </c>
      <c r="O3816">
        <v>806.15560000000005</v>
      </c>
    </row>
    <row r="3817" spans="2:15">
      <c r="B3817">
        <v>2.6306180000000001</v>
      </c>
      <c r="C3817">
        <v>797.98450000000003</v>
      </c>
      <c r="F3817" s="2"/>
      <c r="G3817" s="2"/>
      <c r="H3817" s="2">
        <v>2.5001720000000001</v>
      </c>
      <c r="I3817">
        <v>872.14120000000003</v>
      </c>
      <c r="J3817" s="2">
        <v>2.6715439999999999</v>
      </c>
      <c r="K3817" s="2">
        <v>821.28193299999998</v>
      </c>
      <c r="L3817" s="2">
        <v>2.4758439999999999</v>
      </c>
      <c r="M3817">
        <v>751.35621000000003</v>
      </c>
      <c r="N3817" s="2">
        <v>2.761806</v>
      </c>
      <c r="O3817">
        <v>806.79049999999995</v>
      </c>
    </row>
    <row r="3818" spans="2:15">
      <c r="B3818">
        <v>2.6306180000000001</v>
      </c>
      <c r="C3818">
        <v>798.63329999999996</v>
      </c>
      <c r="F3818" s="2"/>
      <c r="G3818" s="2"/>
      <c r="H3818" s="2">
        <v>2.5013730000000001</v>
      </c>
      <c r="I3818">
        <v>872.66549999999995</v>
      </c>
      <c r="J3818" s="2">
        <v>2.6715439999999999</v>
      </c>
      <c r="K3818" s="2">
        <v>821.61637399999995</v>
      </c>
      <c r="L3818" s="2">
        <v>2.4769869999999998</v>
      </c>
      <c r="M3818">
        <v>752.00840000000005</v>
      </c>
      <c r="N3818" s="2">
        <v>2.761806</v>
      </c>
      <c r="O3818">
        <v>807.4144</v>
      </c>
    </row>
    <row r="3819" spans="2:15">
      <c r="B3819">
        <v>2.6318220000000001</v>
      </c>
      <c r="C3819">
        <v>799.21299999999997</v>
      </c>
      <c r="F3819" s="2"/>
      <c r="G3819" s="2"/>
      <c r="H3819" s="2">
        <v>2.5025750000000002</v>
      </c>
      <c r="I3819">
        <v>873.20650000000001</v>
      </c>
      <c r="J3819" s="2">
        <v>2.6727449999999999</v>
      </c>
      <c r="K3819" s="2">
        <v>821.86192600000004</v>
      </c>
      <c r="L3819" s="2">
        <v>2.4769869999999998</v>
      </c>
      <c r="M3819">
        <v>752.64937000000009</v>
      </c>
      <c r="N3819" s="2">
        <v>2.761806</v>
      </c>
      <c r="O3819">
        <v>808.05349999999999</v>
      </c>
    </row>
    <row r="3820" spans="2:15">
      <c r="B3820">
        <v>2.6318220000000001</v>
      </c>
      <c r="C3820">
        <v>799.80100000000004</v>
      </c>
      <c r="F3820" s="2"/>
      <c r="G3820" s="2"/>
      <c r="H3820" s="2">
        <v>2.5025750000000002</v>
      </c>
      <c r="I3820">
        <v>873.81500000000005</v>
      </c>
      <c r="J3820" s="2">
        <v>2.6739470000000001</v>
      </c>
      <c r="K3820" s="2">
        <v>822.134052</v>
      </c>
      <c r="L3820" s="2">
        <v>2.4758439999999999</v>
      </c>
      <c r="M3820">
        <v>753.30024000000003</v>
      </c>
      <c r="N3820" s="2">
        <v>2.7630080000000001</v>
      </c>
      <c r="O3820">
        <v>808.62220000000002</v>
      </c>
    </row>
    <row r="3821" spans="2:15">
      <c r="B3821">
        <v>2.6318220000000001</v>
      </c>
      <c r="C3821">
        <v>800.47050000000002</v>
      </c>
      <c r="F3821" s="2"/>
      <c r="G3821" s="2"/>
      <c r="H3821" s="2">
        <v>2.5037759999999998</v>
      </c>
      <c r="I3821">
        <v>874.33360000000005</v>
      </c>
      <c r="J3821" s="2">
        <v>2.6739470000000001</v>
      </c>
      <c r="K3821" s="2">
        <v>822.30050000000006</v>
      </c>
      <c r="L3821" s="2">
        <v>2.4781309999999999</v>
      </c>
      <c r="M3821">
        <v>753.94263999999998</v>
      </c>
      <c r="N3821" s="2">
        <v>2.7630080000000001</v>
      </c>
      <c r="O3821">
        <v>809.22540000000004</v>
      </c>
    </row>
    <row r="3822" spans="2:15">
      <c r="B3822">
        <v>2.6318220000000001</v>
      </c>
      <c r="C3822">
        <v>801.10820000000001</v>
      </c>
      <c r="F3822" s="2"/>
      <c r="G3822" s="2"/>
      <c r="H3822" s="2">
        <v>2.5037759999999998</v>
      </c>
      <c r="I3822">
        <v>874.87049999999999</v>
      </c>
      <c r="J3822" s="2">
        <v>2.6739470000000001</v>
      </c>
      <c r="K3822" s="2">
        <v>822.40597200000002</v>
      </c>
      <c r="L3822" s="2">
        <v>2.4781309999999999</v>
      </c>
      <c r="M3822">
        <v>754.62684000000013</v>
      </c>
      <c r="N3822" s="2">
        <v>2.7642099999999998</v>
      </c>
      <c r="O3822">
        <v>809.86180000000002</v>
      </c>
    </row>
    <row r="3823" spans="2:15">
      <c r="B3823">
        <v>2.6330249999999999</v>
      </c>
      <c r="C3823">
        <v>801.6354</v>
      </c>
      <c r="F3823" s="2"/>
      <c r="G3823" s="2"/>
      <c r="H3823" s="2">
        <v>2.5037759999999998</v>
      </c>
      <c r="I3823">
        <v>875.42840000000001</v>
      </c>
      <c r="J3823" s="2">
        <v>2.6739470000000001</v>
      </c>
      <c r="K3823" s="2">
        <v>822.48919599999999</v>
      </c>
      <c r="L3823" s="2">
        <v>2.4781309999999999</v>
      </c>
      <c r="M3823">
        <v>755.33754999999996</v>
      </c>
      <c r="N3823" s="2">
        <v>2.765412</v>
      </c>
      <c r="O3823">
        <v>810.3297</v>
      </c>
    </row>
    <row r="3824" spans="2:15">
      <c r="B3824">
        <v>2.6330249999999999</v>
      </c>
      <c r="C3824">
        <v>802.29660000000001</v>
      </c>
      <c r="F3824" s="2"/>
      <c r="G3824" s="2"/>
      <c r="H3824" s="2">
        <v>2.5049779999999999</v>
      </c>
      <c r="I3824">
        <v>876.08050000000003</v>
      </c>
      <c r="J3824" s="2">
        <v>2.6751490000000002</v>
      </c>
      <c r="K3824" s="2">
        <v>822.60445299999992</v>
      </c>
      <c r="L3824" s="2">
        <v>2.4792740000000002</v>
      </c>
      <c r="M3824">
        <v>756.00085000000013</v>
      </c>
      <c r="N3824" s="2">
        <v>2.7642099999999998</v>
      </c>
      <c r="O3824">
        <v>810.5299</v>
      </c>
    </row>
    <row r="3825" spans="2:15">
      <c r="B3825">
        <v>2.6342279999999998</v>
      </c>
      <c r="C3825">
        <v>802.83349999999996</v>
      </c>
      <c r="F3825" s="2"/>
      <c r="G3825" s="2"/>
      <c r="H3825" s="2">
        <v>2.5061789999999999</v>
      </c>
      <c r="I3825">
        <v>876.66229999999996</v>
      </c>
      <c r="J3825" s="2">
        <v>2.6751490000000002</v>
      </c>
      <c r="K3825" s="2">
        <v>822.60723399999995</v>
      </c>
      <c r="L3825" s="2">
        <v>2.4792740000000002</v>
      </c>
      <c r="M3825">
        <v>756.67119000000002</v>
      </c>
      <c r="N3825" s="2">
        <v>2.765412</v>
      </c>
      <c r="O3825">
        <v>811.00599999999997</v>
      </c>
    </row>
    <row r="3826" spans="2:15">
      <c r="B3826">
        <v>2.6342279999999998</v>
      </c>
      <c r="C3826">
        <v>803.39530000000002</v>
      </c>
      <c r="F3826" s="2"/>
      <c r="G3826" s="2"/>
      <c r="H3826" s="2">
        <v>2.5061789999999999</v>
      </c>
      <c r="I3826">
        <v>877.23419999999999</v>
      </c>
      <c r="J3826" s="2">
        <v>2.6751490000000002</v>
      </c>
      <c r="K3826" s="2">
        <v>822.34355400000004</v>
      </c>
      <c r="L3826" s="2">
        <v>2.4792740000000002</v>
      </c>
      <c r="M3826">
        <v>757.39301</v>
      </c>
      <c r="N3826" s="2">
        <v>2.766613</v>
      </c>
      <c r="O3826">
        <v>810.78099999999995</v>
      </c>
    </row>
    <row r="3827" spans="2:15">
      <c r="B3827">
        <v>2.6354320000000002</v>
      </c>
      <c r="C3827">
        <v>803.97919999999999</v>
      </c>
      <c r="F3827" s="2"/>
      <c r="G3827" s="2"/>
      <c r="H3827" s="2">
        <v>2.5073799999999999</v>
      </c>
      <c r="I3827">
        <v>877.72190000000001</v>
      </c>
      <c r="J3827" s="2">
        <v>2.6763509999999999</v>
      </c>
      <c r="K3827" s="2">
        <v>821.81619400000011</v>
      </c>
      <c r="L3827" s="2">
        <v>2.4792740000000002</v>
      </c>
      <c r="M3827">
        <v>758.02980000000014</v>
      </c>
      <c r="N3827" s="2">
        <v>2.7738239999999998</v>
      </c>
      <c r="O3827">
        <v>806.19280000000003</v>
      </c>
    </row>
    <row r="3828" spans="2:15">
      <c r="B3828">
        <v>2.6354320000000002</v>
      </c>
      <c r="C3828">
        <v>804.63350000000003</v>
      </c>
      <c r="F3828" s="2"/>
      <c r="G3828" s="2"/>
      <c r="H3828" s="2">
        <v>2.5073799999999999</v>
      </c>
      <c r="I3828">
        <v>878.27700000000004</v>
      </c>
      <c r="J3828" s="2">
        <v>2.6763509999999999</v>
      </c>
      <c r="K3828" s="2">
        <v>821.17512199999999</v>
      </c>
      <c r="L3828" s="2">
        <v>2.4804170000000001</v>
      </c>
      <c r="M3828">
        <v>758.67791999999997</v>
      </c>
      <c r="N3828" s="2">
        <v>2.7762280000000001</v>
      </c>
      <c r="O3828">
        <v>804.09059999999999</v>
      </c>
    </row>
    <row r="3829" spans="2:15">
      <c r="B3829">
        <v>2.6366350000000001</v>
      </c>
      <c r="C3829">
        <v>804.74249999999995</v>
      </c>
      <c r="F3829" s="2"/>
      <c r="G3829" s="2"/>
      <c r="H3829" s="2">
        <v>2.5073799999999999</v>
      </c>
      <c r="I3829">
        <v>878.87710000000004</v>
      </c>
      <c r="J3829" s="2">
        <v>2.6751490000000002</v>
      </c>
      <c r="K3829" s="2">
        <v>820.66166700000008</v>
      </c>
      <c r="L3829" s="2">
        <v>2.48156</v>
      </c>
      <c r="M3829">
        <v>759.51260000000002</v>
      </c>
      <c r="N3829" s="2">
        <v>2.7822369999999998</v>
      </c>
      <c r="O3829">
        <v>799.69560000000001</v>
      </c>
    </row>
    <row r="3830" spans="2:15">
      <c r="B3830">
        <v>2.6366350000000001</v>
      </c>
      <c r="C3830">
        <v>805.14419999999996</v>
      </c>
      <c r="F3830" s="2"/>
      <c r="G3830" s="2"/>
      <c r="H3830" s="2">
        <v>2.5085820000000001</v>
      </c>
      <c r="I3830">
        <v>879.14549999999997</v>
      </c>
      <c r="J3830" s="2">
        <v>2.6751490000000002</v>
      </c>
      <c r="K3830" s="2">
        <v>820.56453799999997</v>
      </c>
      <c r="L3830" s="2">
        <v>2.48156</v>
      </c>
      <c r="M3830">
        <v>760.18151000000012</v>
      </c>
      <c r="N3830" s="2">
        <v>2.787045</v>
      </c>
      <c r="O3830">
        <v>795.81820000000005</v>
      </c>
    </row>
    <row r="3831" spans="2:15">
      <c r="B3831">
        <v>2.6366350000000001</v>
      </c>
      <c r="C3831">
        <v>805.63559999999995</v>
      </c>
      <c r="F3831" s="2"/>
      <c r="G3831" s="2"/>
      <c r="H3831" s="2">
        <v>2.5085820000000001</v>
      </c>
      <c r="I3831">
        <v>879.39139999999998</v>
      </c>
      <c r="J3831" s="2">
        <v>2.6751490000000002</v>
      </c>
      <c r="K3831" s="2">
        <v>820.47286800000006</v>
      </c>
      <c r="L3831" s="2">
        <v>2.48156</v>
      </c>
      <c r="M3831">
        <v>760.79740000000004</v>
      </c>
      <c r="N3831" s="2">
        <v>2.7906499999999999</v>
      </c>
      <c r="O3831">
        <v>794.28189999999995</v>
      </c>
    </row>
    <row r="3832" spans="2:15">
      <c r="B3832">
        <v>2.637839</v>
      </c>
      <c r="C3832">
        <v>805.96130000000005</v>
      </c>
      <c r="F3832" s="2"/>
      <c r="G3832" s="2"/>
      <c r="H3832" s="2">
        <v>2.5085820000000001</v>
      </c>
      <c r="I3832">
        <v>879.95360000000005</v>
      </c>
      <c r="J3832" s="2">
        <v>2.6763509999999999</v>
      </c>
      <c r="K3832" s="2">
        <v>820.36193700000001</v>
      </c>
      <c r="L3832" s="2">
        <v>2.4827029999999999</v>
      </c>
      <c r="M3832">
        <v>761.49557000000004</v>
      </c>
      <c r="N3832" s="2">
        <v>2.7906499999999999</v>
      </c>
      <c r="O3832">
        <v>793.82219999999995</v>
      </c>
    </row>
    <row r="3833" spans="2:15">
      <c r="B3833">
        <v>2.6390419999999999</v>
      </c>
      <c r="C3833">
        <v>806.01919999999996</v>
      </c>
      <c r="F3833" s="2"/>
      <c r="G3833" s="2"/>
      <c r="H3833" s="2">
        <v>2.5097830000000001</v>
      </c>
      <c r="I3833">
        <v>880.47919999999999</v>
      </c>
      <c r="J3833" s="2">
        <v>2.6763509999999999</v>
      </c>
      <c r="K3833" s="2">
        <v>820.48821500000008</v>
      </c>
      <c r="L3833" s="2">
        <v>2.4827029999999999</v>
      </c>
      <c r="M3833">
        <v>762.20067000000006</v>
      </c>
      <c r="N3833" s="2">
        <v>2.7930540000000001</v>
      </c>
      <c r="O3833">
        <v>793.61099999999999</v>
      </c>
    </row>
    <row r="3834" spans="2:15">
      <c r="B3834">
        <v>2.6402450000000002</v>
      </c>
      <c r="C3834">
        <v>804.9923</v>
      </c>
      <c r="F3834" s="2"/>
      <c r="G3834" s="2"/>
      <c r="H3834" s="2">
        <v>2.5097830000000001</v>
      </c>
      <c r="I3834">
        <v>880.97670000000005</v>
      </c>
      <c r="J3834" s="2">
        <v>2.6763509999999999</v>
      </c>
      <c r="K3834" s="2">
        <v>820.72830800000008</v>
      </c>
      <c r="L3834" s="2">
        <v>2.4827029999999999</v>
      </c>
      <c r="M3834">
        <v>762.85715000000005</v>
      </c>
      <c r="N3834" s="2">
        <v>2.7930540000000001</v>
      </c>
      <c r="O3834">
        <v>793.75729999999999</v>
      </c>
    </row>
    <row r="3835" spans="2:15">
      <c r="B3835">
        <v>2.6450589999999998</v>
      </c>
      <c r="C3835">
        <v>802.83349999999996</v>
      </c>
      <c r="F3835" s="2"/>
      <c r="G3835" s="2"/>
      <c r="H3835" s="2">
        <v>2.5109849999999998</v>
      </c>
      <c r="I3835">
        <v>881.47979999999995</v>
      </c>
      <c r="J3835" s="2">
        <v>2.6763509999999999</v>
      </c>
      <c r="K3835" s="2">
        <v>821.04050100000006</v>
      </c>
      <c r="L3835" s="2">
        <v>2.4838460000000002</v>
      </c>
      <c r="M3835">
        <v>763.49955000000011</v>
      </c>
      <c r="N3835" s="2">
        <v>2.7942559999999999</v>
      </c>
      <c r="O3835">
        <v>794.20190000000002</v>
      </c>
    </row>
    <row r="3836" spans="2:15">
      <c r="B3836">
        <v>2.6498719999999998</v>
      </c>
      <c r="C3836">
        <v>799.17579999999998</v>
      </c>
      <c r="F3836" s="2"/>
      <c r="G3836" s="2"/>
      <c r="H3836" s="2">
        <v>2.5109849999999998</v>
      </c>
      <c r="I3836">
        <v>881.97029999999995</v>
      </c>
      <c r="J3836" s="2">
        <v>2.6775530000000001</v>
      </c>
      <c r="K3836" s="2">
        <v>821.60803099999998</v>
      </c>
      <c r="L3836" s="2">
        <v>2.4838460000000002</v>
      </c>
      <c r="M3836">
        <v>764.24931000000004</v>
      </c>
      <c r="N3836" s="2">
        <v>2.7954569999999999</v>
      </c>
      <c r="O3836">
        <v>794.64909999999998</v>
      </c>
    </row>
    <row r="3837" spans="2:15">
      <c r="B3837">
        <v>2.653483</v>
      </c>
      <c r="C3837">
        <v>797.00040000000001</v>
      </c>
      <c r="F3837" s="2"/>
      <c r="G3837" s="2"/>
      <c r="H3837" s="2">
        <v>2.5121859999999998</v>
      </c>
      <c r="I3837">
        <v>882.46069999999997</v>
      </c>
      <c r="J3837" s="2">
        <v>2.6775530000000001</v>
      </c>
      <c r="K3837" s="2">
        <v>822.09511800000007</v>
      </c>
      <c r="L3837" s="2">
        <v>2.4849890000000001</v>
      </c>
      <c r="M3837">
        <v>764.46238000000005</v>
      </c>
      <c r="N3837" s="2">
        <v>2.7954569999999999</v>
      </c>
      <c r="O3837">
        <v>795.20540000000005</v>
      </c>
    </row>
    <row r="3838" spans="2:15">
      <c r="B3838">
        <v>2.6570930000000001</v>
      </c>
      <c r="C3838">
        <v>793.91819999999996</v>
      </c>
      <c r="F3838" s="2"/>
      <c r="G3838" s="2"/>
      <c r="H3838" s="2">
        <v>2.5121859999999998</v>
      </c>
      <c r="I3838">
        <v>882.9203</v>
      </c>
      <c r="J3838" s="2">
        <v>2.6775530000000001</v>
      </c>
      <c r="K3838" s="2">
        <v>822.47395200000005</v>
      </c>
      <c r="L3838" s="2">
        <v>2.4838460000000002</v>
      </c>
      <c r="M3838">
        <v>764.8261500000001</v>
      </c>
      <c r="N3838" s="2">
        <v>2.796659</v>
      </c>
      <c r="O3838">
        <v>795.80579999999998</v>
      </c>
    </row>
    <row r="3839" spans="2:15">
      <c r="B3839">
        <v>2.6607029999999998</v>
      </c>
      <c r="C3839">
        <v>792.28120000000001</v>
      </c>
      <c r="F3839" s="2"/>
      <c r="G3839" s="2"/>
      <c r="H3839" s="2">
        <v>2.513388</v>
      </c>
      <c r="I3839">
        <v>883.17460000000005</v>
      </c>
      <c r="J3839" s="2">
        <v>2.6787540000000001</v>
      </c>
      <c r="K3839" s="2">
        <v>822.84866599999998</v>
      </c>
      <c r="L3839" s="2">
        <v>2.4849890000000001</v>
      </c>
      <c r="M3839">
        <v>765.48108999999999</v>
      </c>
      <c r="N3839" s="2">
        <v>2.796659</v>
      </c>
      <c r="O3839">
        <v>796.4366</v>
      </c>
    </row>
    <row r="3840" spans="2:15">
      <c r="B3840">
        <v>2.6619060000000001</v>
      </c>
      <c r="C3840">
        <v>792.08240000000001</v>
      </c>
      <c r="F3840" s="2"/>
      <c r="G3840" s="2"/>
      <c r="H3840" s="2">
        <v>2.514589</v>
      </c>
      <c r="I3840">
        <v>882.69399999999996</v>
      </c>
      <c r="J3840" s="2">
        <v>2.6787540000000001</v>
      </c>
      <c r="K3840" s="2">
        <v>823.27879400000006</v>
      </c>
      <c r="L3840" s="2">
        <v>2.4849890000000001</v>
      </c>
      <c r="M3840">
        <v>766.16814999999997</v>
      </c>
      <c r="N3840" s="2">
        <v>2.796659</v>
      </c>
      <c r="O3840">
        <v>797.06050000000005</v>
      </c>
    </row>
    <row r="3841" spans="2:15">
      <c r="B3841">
        <v>2.6619060000000001</v>
      </c>
      <c r="C3841">
        <v>791.85469999999998</v>
      </c>
      <c r="F3841" s="2"/>
      <c r="G3841" s="2"/>
      <c r="H3841" s="2">
        <v>2.5193949999999998</v>
      </c>
      <c r="I3841">
        <v>880.34849999999994</v>
      </c>
      <c r="J3841" s="2">
        <v>2.6787540000000001</v>
      </c>
      <c r="K3841" s="2">
        <v>823.73405400000001</v>
      </c>
      <c r="L3841" s="2">
        <v>2.486132</v>
      </c>
      <c r="M3841">
        <v>766.83013000000005</v>
      </c>
      <c r="N3841" s="2">
        <v>2.7978610000000002</v>
      </c>
      <c r="O3841">
        <v>797.70519999999999</v>
      </c>
    </row>
    <row r="3842" spans="2:15">
      <c r="B3842">
        <v>2.6631100000000001</v>
      </c>
      <c r="C3842">
        <v>791.92510000000004</v>
      </c>
      <c r="F3842" s="2"/>
      <c r="G3842" s="2"/>
      <c r="H3842" s="2">
        <v>2.5266030000000002</v>
      </c>
      <c r="I3842">
        <v>875.15859999999998</v>
      </c>
      <c r="J3842" s="2">
        <v>2.6799559999999998</v>
      </c>
      <c r="K3842" s="2">
        <v>824.13369400000011</v>
      </c>
      <c r="L3842" s="2">
        <v>2.486132</v>
      </c>
      <c r="M3842">
        <v>767.37067000000002</v>
      </c>
      <c r="N3842" s="2">
        <v>2.7978610000000002</v>
      </c>
      <c r="O3842">
        <v>798.34699999999998</v>
      </c>
    </row>
    <row r="3843" spans="2:15">
      <c r="B3843">
        <v>2.6643129999999999</v>
      </c>
      <c r="C3843">
        <v>792.19420000000002</v>
      </c>
      <c r="F3843" s="2"/>
      <c r="G3843" s="2"/>
      <c r="H3843" s="2">
        <v>2.5338120000000002</v>
      </c>
      <c r="I3843">
        <v>871.25729999999999</v>
      </c>
      <c r="J3843" s="2">
        <v>2.6799559999999998</v>
      </c>
      <c r="K3843" s="2">
        <v>824.48193700000002</v>
      </c>
      <c r="L3843" s="2">
        <v>2.486132</v>
      </c>
      <c r="M3843">
        <v>767.96862999999996</v>
      </c>
      <c r="N3843" s="2">
        <v>2.7990629999999999</v>
      </c>
      <c r="O3843">
        <v>798.40219999999999</v>
      </c>
    </row>
    <row r="3844" spans="2:15">
      <c r="B3844">
        <v>2.6655169999999999</v>
      </c>
      <c r="C3844">
        <v>792.61789999999996</v>
      </c>
      <c r="F3844" s="2"/>
      <c r="G3844" s="2"/>
      <c r="H3844" s="2">
        <v>2.5374159999999999</v>
      </c>
      <c r="I3844">
        <v>869.74099999999999</v>
      </c>
      <c r="J3844" s="2">
        <v>2.6811579999999999</v>
      </c>
      <c r="K3844" s="2">
        <v>824.96758199999999</v>
      </c>
      <c r="L3844" s="2">
        <v>2.4872749999999999</v>
      </c>
      <c r="M3844">
        <v>767.88074000000006</v>
      </c>
      <c r="N3844" s="2">
        <v>2.7990629999999999</v>
      </c>
      <c r="O3844">
        <v>798.96680000000003</v>
      </c>
    </row>
    <row r="3845" spans="2:15">
      <c r="B3845">
        <v>2.6655169999999999</v>
      </c>
      <c r="C3845">
        <v>793.12729999999999</v>
      </c>
      <c r="F3845" s="2"/>
      <c r="G3845" s="2"/>
      <c r="H3845" s="2">
        <v>2.539819</v>
      </c>
      <c r="I3845">
        <v>869.49080000000004</v>
      </c>
      <c r="J3845" s="2">
        <v>2.6811579999999999</v>
      </c>
      <c r="K3845" s="2">
        <v>825.29089899999997</v>
      </c>
      <c r="L3845" s="2">
        <v>2.4895610000000001</v>
      </c>
      <c r="M3845">
        <v>765.04494000000011</v>
      </c>
      <c r="N3845" s="2">
        <v>2.7990629999999999</v>
      </c>
      <c r="O3845">
        <v>799.71759999999995</v>
      </c>
    </row>
    <row r="3846" spans="2:15">
      <c r="B3846">
        <v>2.6667200000000002</v>
      </c>
      <c r="C3846">
        <v>793.7346</v>
      </c>
      <c r="F3846" s="2"/>
      <c r="G3846" s="2"/>
      <c r="H3846" s="2">
        <v>2.5410210000000002</v>
      </c>
      <c r="I3846">
        <v>869.64260000000002</v>
      </c>
      <c r="J3846" s="2">
        <v>2.6823600000000001</v>
      </c>
      <c r="K3846" s="2">
        <v>825.66705500000012</v>
      </c>
      <c r="L3846" s="2">
        <v>2.4929899999999998</v>
      </c>
      <c r="M3846">
        <v>763.34071000000006</v>
      </c>
      <c r="N3846" s="2">
        <v>2.7990629999999999</v>
      </c>
      <c r="O3846">
        <v>800.33600000000001</v>
      </c>
    </row>
    <row r="3847" spans="2:15">
      <c r="B3847">
        <v>2.6667200000000002</v>
      </c>
      <c r="C3847">
        <v>794.35990000000004</v>
      </c>
      <c r="F3847" s="2"/>
      <c r="G3847" s="2"/>
      <c r="H3847" s="2">
        <v>2.5410210000000002</v>
      </c>
      <c r="I3847">
        <v>869.97</v>
      </c>
      <c r="J3847" s="2">
        <v>2.6823600000000001</v>
      </c>
      <c r="K3847" s="2">
        <v>826.03610400000002</v>
      </c>
      <c r="L3847" s="2">
        <v>2.4964189999999999</v>
      </c>
      <c r="M3847">
        <v>758.15806000000009</v>
      </c>
      <c r="N3847" s="2">
        <v>2.800265</v>
      </c>
      <c r="O3847">
        <v>800.95439999999996</v>
      </c>
    </row>
    <row r="3848" spans="2:15">
      <c r="B3848">
        <v>2.667923</v>
      </c>
      <c r="C3848">
        <v>794.93129999999996</v>
      </c>
      <c r="F3848" s="2"/>
      <c r="G3848" s="2"/>
      <c r="H3848" s="2">
        <v>2.5422220000000002</v>
      </c>
      <c r="I3848">
        <v>870.33259999999996</v>
      </c>
      <c r="J3848" s="2">
        <v>2.6823600000000001</v>
      </c>
      <c r="K3848" s="2">
        <v>826.45253300000002</v>
      </c>
      <c r="L3848" s="2">
        <v>2.5009920000000001</v>
      </c>
      <c r="M3848">
        <v>754.07783000000006</v>
      </c>
      <c r="N3848" s="2">
        <v>2.800265</v>
      </c>
      <c r="O3848">
        <v>801.68460000000005</v>
      </c>
    </row>
    <row r="3849" spans="2:15">
      <c r="B3849">
        <v>2.667923</v>
      </c>
      <c r="C3849">
        <v>795.54560000000004</v>
      </c>
      <c r="F3849" s="2"/>
      <c r="G3849" s="2"/>
      <c r="H3849" s="2">
        <v>2.5422220000000002</v>
      </c>
      <c r="I3849">
        <v>870.82730000000004</v>
      </c>
      <c r="J3849" s="2">
        <v>2.6835610000000001</v>
      </c>
      <c r="K3849" s="2">
        <v>826.79655300000002</v>
      </c>
      <c r="L3849" s="2">
        <v>2.5009920000000001</v>
      </c>
      <c r="M3849">
        <v>753.32521000000008</v>
      </c>
      <c r="N3849" s="2">
        <v>2.8014670000000002</v>
      </c>
      <c r="O3849">
        <v>802.27539999999999</v>
      </c>
    </row>
    <row r="3850" spans="2:15">
      <c r="B3850">
        <v>2.667923</v>
      </c>
      <c r="C3850">
        <v>796.09349999999995</v>
      </c>
      <c r="F3850" s="2"/>
      <c r="G3850" s="2"/>
      <c r="H3850" s="2">
        <v>2.5434230000000002</v>
      </c>
      <c r="I3850">
        <v>871.34159999999997</v>
      </c>
      <c r="J3850" s="2">
        <v>2.6835610000000001</v>
      </c>
      <c r="K3850" s="2">
        <v>827.22812299999998</v>
      </c>
      <c r="L3850" s="2">
        <v>2.5032779999999999</v>
      </c>
      <c r="M3850">
        <v>751.99860999999999</v>
      </c>
      <c r="N3850" s="2">
        <v>2.8014670000000002</v>
      </c>
      <c r="O3850">
        <v>803.00009999999997</v>
      </c>
    </row>
    <row r="3851" spans="2:15">
      <c r="B3851">
        <v>2.669127</v>
      </c>
      <c r="C3851">
        <v>796.78089999999997</v>
      </c>
      <c r="F3851" s="2"/>
      <c r="G3851" s="2"/>
      <c r="H3851" s="2">
        <v>2.5434230000000002</v>
      </c>
      <c r="I3851">
        <v>871.90089999999998</v>
      </c>
      <c r="J3851" s="2">
        <v>2.6847629999999998</v>
      </c>
      <c r="K3851" s="2">
        <v>827.68750299999999</v>
      </c>
      <c r="L3851" s="2">
        <v>2.5032779999999999</v>
      </c>
      <c r="M3851">
        <v>751.94713000000002</v>
      </c>
      <c r="N3851" s="2">
        <v>2.8014670000000002</v>
      </c>
      <c r="O3851">
        <v>803.6585</v>
      </c>
    </row>
    <row r="3852" spans="2:15">
      <c r="B3852">
        <v>2.6703299999999999</v>
      </c>
      <c r="C3852">
        <v>797.21019999999999</v>
      </c>
      <c r="F3852" s="2"/>
      <c r="G3852" s="2"/>
      <c r="H3852" s="2">
        <v>2.5446249999999999</v>
      </c>
      <c r="I3852">
        <v>872.48559999999998</v>
      </c>
      <c r="J3852" s="2">
        <v>2.6859649999999999</v>
      </c>
      <c r="K3852" s="2">
        <v>828.06767600000001</v>
      </c>
      <c r="L3852" s="2">
        <v>2.5044209999999998</v>
      </c>
      <c r="M3852">
        <v>752.41672000000017</v>
      </c>
      <c r="N3852" s="2">
        <v>2.8026680000000002</v>
      </c>
      <c r="O3852">
        <v>804.32799999999997</v>
      </c>
    </row>
    <row r="3853" spans="2:15">
      <c r="B3853">
        <v>2.669127</v>
      </c>
      <c r="C3853">
        <v>797.34820000000002</v>
      </c>
      <c r="F3853" s="2"/>
      <c r="G3853" s="2"/>
      <c r="H3853" s="2">
        <v>2.5446249999999999</v>
      </c>
      <c r="I3853">
        <v>873.0308</v>
      </c>
      <c r="J3853" s="2">
        <v>2.6859649999999999</v>
      </c>
      <c r="K3853" s="2">
        <v>828.41880300000003</v>
      </c>
      <c r="L3853" s="2">
        <v>2.5055640000000001</v>
      </c>
      <c r="M3853">
        <v>752.92954000000009</v>
      </c>
      <c r="N3853" s="2">
        <v>2.8026680000000002</v>
      </c>
      <c r="O3853">
        <v>804.92700000000002</v>
      </c>
    </row>
    <row r="3854" spans="2:15">
      <c r="B3854">
        <v>2.6703299999999999</v>
      </c>
      <c r="C3854">
        <v>798.07150000000001</v>
      </c>
      <c r="F3854" s="2"/>
      <c r="G3854" s="2"/>
      <c r="H3854" s="2">
        <v>2.5458259999999999</v>
      </c>
      <c r="I3854">
        <v>873.56910000000005</v>
      </c>
      <c r="J3854" s="2">
        <v>2.6859649999999999</v>
      </c>
      <c r="K3854" s="2">
        <v>828.69082600000002</v>
      </c>
      <c r="L3854" s="2">
        <v>2.5055640000000001</v>
      </c>
      <c r="M3854">
        <v>753.54411000000016</v>
      </c>
      <c r="N3854" s="2">
        <v>2.8026680000000002</v>
      </c>
      <c r="O3854">
        <v>805.54409999999996</v>
      </c>
    </row>
    <row r="3855" spans="2:15">
      <c r="B3855">
        <v>2.6703299999999999</v>
      </c>
      <c r="C3855">
        <v>798.72439999999995</v>
      </c>
      <c r="F3855" s="2"/>
      <c r="G3855" s="2"/>
      <c r="H3855" s="2">
        <v>2.5458259999999999</v>
      </c>
      <c r="I3855">
        <v>874.09749999999997</v>
      </c>
      <c r="J3855" s="2">
        <v>2.6883689999999998</v>
      </c>
      <c r="K3855" s="2">
        <v>829.04875100000004</v>
      </c>
      <c r="L3855" s="2">
        <v>2.5055640000000001</v>
      </c>
      <c r="M3855">
        <v>754.19487000000004</v>
      </c>
      <c r="N3855" s="2">
        <v>2.8038699999999999</v>
      </c>
      <c r="O3855">
        <v>806.19690000000003</v>
      </c>
    </row>
    <row r="3856" spans="2:15">
      <c r="B3856">
        <v>2.6703299999999999</v>
      </c>
      <c r="C3856">
        <v>799.19090000000006</v>
      </c>
      <c r="F3856" s="2"/>
      <c r="G3856" s="2"/>
      <c r="H3856" s="2">
        <v>2.5470269999999999</v>
      </c>
      <c r="I3856">
        <v>874.64419999999996</v>
      </c>
      <c r="J3856" s="2">
        <v>2.6883689999999998</v>
      </c>
      <c r="K3856" s="2">
        <v>829.29996799999992</v>
      </c>
      <c r="L3856" s="2">
        <v>2.506707</v>
      </c>
      <c r="M3856">
        <v>754.86653000000001</v>
      </c>
      <c r="N3856" s="2">
        <v>2.8038699999999999</v>
      </c>
      <c r="O3856">
        <v>806.85810000000004</v>
      </c>
    </row>
    <row r="3857" spans="2:15">
      <c r="B3857">
        <v>2.6715339999999999</v>
      </c>
      <c r="C3857">
        <v>799.76930000000004</v>
      </c>
      <c r="F3857" s="2"/>
      <c r="G3857" s="2"/>
      <c r="H3857" s="2">
        <v>2.5470269999999999</v>
      </c>
      <c r="I3857">
        <v>875.21900000000005</v>
      </c>
      <c r="J3857" s="2">
        <v>2.6871670000000001</v>
      </c>
      <c r="K3857" s="2">
        <v>829.39009300000009</v>
      </c>
      <c r="L3857" s="2">
        <v>2.506707</v>
      </c>
      <c r="M3857">
        <v>755.55909000000008</v>
      </c>
      <c r="N3857" s="2">
        <v>2.8038699999999999</v>
      </c>
      <c r="O3857">
        <v>807.52210000000002</v>
      </c>
    </row>
    <row r="3858" spans="2:15">
      <c r="B3858">
        <v>2.6715339999999999</v>
      </c>
      <c r="C3858">
        <v>800.40840000000003</v>
      </c>
      <c r="F3858" s="2"/>
      <c r="G3858" s="2"/>
      <c r="H3858" s="2">
        <v>2.5470269999999999</v>
      </c>
      <c r="I3858">
        <v>875.86680000000001</v>
      </c>
      <c r="J3858" s="2">
        <v>2.6883689999999998</v>
      </c>
      <c r="K3858" s="2">
        <v>828.675479</v>
      </c>
      <c r="L3858" s="2">
        <v>2.506707</v>
      </c>
      <c r="M3858">
        <v>756.19874000000004</v>
      </c>
      <c r="N3858" s="2">
        <v>2.805072</v>
      </c>
      <c r="O3858">
        <v>808.09490000000005</v>
      </c>
    </row>
    <row r="3859" spans="2:15">
      <c r="B3859">
        <v>2.6727370000000001</v>
      </c>
      <c r="C3859">
        <v>801.06820000000005</v>
      </c>
      <c r="F3859" s="2"/>
      <c r="G3859" s="2"/>
      <c r="H3859" s="2">
        <v>2.5482290000000001</v>
      </c>
      <c r="I3859">
        <v>876.47249999999997</v>
      </c>
      <c r="J3859" s="2">
        <v>2.6871670000000001</v>
      </c>
      <c r="K3859" s="2">
        <v>826.11520799999994</v>
      </c>
      <c r="L3859" s="2">
        <v>2.5078499999999999</v>
      </c>
      <c r="M3859">
        <v>756.86204000000009</v>
      </c>
      <c r="N3859" s="2">
        <v>2.805072</v>
      </c>
      <c r="O3859">
        <v>808.75059999999996</v>
      </c>
    </row>
    <row r="3860" spans="2:15">
      <c r="B3860">
        <v>2.6727370000000001</v>
      </c>
      <c r="C3860">
        <v>801.6617</v>
      </c>
      <c r="F3860" s="2"/>
      <c r="G3860" s="2"/>
      <c r="H3860" s="2">
        <v>2.5482290000000001</v>
      </c>
      <c r="I3860">
        <v>877.05160000000001</v>
      </c>
      <c r="J3860" s="2">
        <v>2.6859649999999999</v>
      </c>
      <c r="K3860" s="2">
        <v>822.59610999999995</v>
      </c>
      <c r="L3860" s="2">
        <v>2.5078499999999999</v>
      </c>
      <c r="M3860">
        <v>757.57000000000016</v>
      </c>
      <c r="N3860" s="2">
        <v>2.8062740000000002</v>
      </c>
      <c r="O3860">
        <v>809.30409999999995</v>
      </c>
    </row>
    <row r="3861" spans="2:15">
      <c r="B3861">
        <v>2.6727370000000001</v>
      </c>
      <c r="C3861">
        <v>802.25519999999995</v>
      </c>
      <c r="F3861" s="2"/>
      <c r="G3861" s="2"/>
      <c r="H3861" s="2">
        <v>2.5482290000000001</v>
      </c>
      <c r="I3861">
        <v>877.58699999999999</v>
      </c>
      <c r="J3861" s="2">
        <v>2.6847629999999998</v>
      </c>
      <c r="K3861" s="2">
        <v>819.41691200000002</v>
      </c>
      <c r="L3861" s="2">
        <v>2.5089929999999998</v>
      </c>
      <c r="M3861">
        <v>757.57418000000007</v>
      </c>
      <c r="N3861" s="2">
        <v>2.8074759999999999</v>
      </c>
      <c r="O3861">
        <v>809.88520000000005</v>
      </c>
    </row>
    <row r="3862" spans="2:15">
      <c r="B3862">
        <v>2.67394</v>
      </c>
      <c r="C3862">
        <v>802.9067</v>
      </c>
      <c r="F3862" s="2"/>
      <c r="G3862" s="2"/>
      <c r="H3862" s="2">
        <v>2.5494300000000001</v>
      </c>
      <c r="I3862">
        <v>877.86379999999997</v>
      </c>
      <c r="J3862" s="2">
        <v>2.6847629999999998</v>
      </c>
      <c r="K3862" s="2">
        <v>818.80354699999998</v>
      </c>
      <c r="L3862" s="2">
        <v>2.5089929999999998</v>
      </c>
      <c r="M3862">
        <v>758.20965000000012</v>
      </c>
      <c r="N3862" s="2">
        <v>2.8062740000000002</v>
      </c>
      <c r="O3862">
        <v>810.02459999999996</v>
      </c>
    </row>
    <row r="3863" spans="2:15">
      <c r="B3863">
        <v>2.67394</v>
      </c>
      <c r="C3863">
        <v>803.45050000000003</v>
      </c>
      <c r="F3863" s="2"/>
      <c r="G3863" s="2"/>
      <c r="H3863" s="2">
        <v>2.5494300000000001</v>
      </c>
      <c r="I3863">
        <v>878.1309</v>
      </c>
      <c r="J3863" s="2">
        <v>2.6847629999999998</v>
      </c>
      <c r="K3863" s="2">
        <v>817.47556800000007</v>
      </c>
      <c r="L3863" s="2">
        <v>2.5089929999999998</v>
      </c>
      <c r="M3863">
        <v>758.93433000000005</v>
      </c>
      <c r="N3863" s="2">
        <v>2.8074759999999999</v>
      </c>
      <c r="O3863">
        <v>810.64300000000003</v>
      </c>
    </row>
    <row r="3864" spans="2:15">
      <c r="B3864">
        <v>2.675144</v>
      </c>
      <c r="C3864">
        <v>804.09929999999997</v>
      </c>
      <c r="F3864" s="2"/>
      <c r="G3864" s="2"/>
      <c r="H3864" s="2">
        <v>2.5494300000000001</v>
      </c>
      <c r="I3864">
        <v>878.66060000000004</v>
      </c>
      <c r="J3864" s="2">
        <v>2.6847629999999998</v>
      </c>
      <c r="K3864" s="2">
        <v>816.67072599999995</v>
      </c>
      <c r="L3864" s="2">
        <v>2.5089929999999998</v>
      </c>
      <c r="M3864">
        <v>759.64778999999999</v>
      </c>
      <c r="N3864" s="2">
        <v>2.8074759999999999</v>
      </c>
      <c r="O3864">
        <v>810.84320000000002</v>
      </c>
    </row>
    <row r="3865" spans="2:15">
      <c r="B3865">
        <v>2.675144</v>
      </c>
      <c r="C3865">
        <v>804.74659999999994</v>
      </c>
      <c r="F3865" s="2"/>
      <c r="G3865" s="2"/>
      <c r="H3865" s="2">
        <v>2.5506319999999998</v>
      </c>
      <c r="I3865">
        <v>879.21860000000004</v>
      </c>
      <c r="J3865" s="2">
        <v>2.6835610000000001</v>
      </c>
      <c r="K3865" s="2">
        <v>816.20022200000005</v>
      </c>
      <c r="L3865" s="2">
        <v>2.5101360000000001</v>
      </c>
      <c r="M3865">
        <v>760.34453000000008</v>
      </c>
      <c r="N3865" s="2">
        <v>2.809879</v>
      </c>
      <c r="O3865">
        <v>810.17920000000004</v>
      </c>
    </row>
    <row r="3866" spans="2:15">
      <c r="B3866">
        <v>2.6763469999999998</v>
      </c>
      <c r="C3866">
        <v>805.38840000000005</v>
      </c>
      <c r="F3866" s="2"/>
      <c r="G3866" s="2"/>
      <c r="H3866" s="2">
        <v>2.5518329999999998</v>
      </c>
      <c r="I3866">
        <v>879.8229</v>
      </c>
      <c r="J3866" s="2">
        <v>2.6835610000000001</v>
      </c>
      <c r="K3866" s="2">
        <v>816.00318300000004</v>
      </c>
      <c r="L3866" s="2">
        <v>2.5101360000000001</v>
      </c>
      <c r="M3866">
        <v>760.98704000000009</v>
      </c>
      <c r="N3866" s="2">
        <v>2.8158889999999999</v>
      </c>
      <c r="O3866">
        <v>805.55370000000005</v>
      </c>
    </row>
    <row r="3867" spans="2:15">
      <c r="B3867">
        <v>2.6763469999999998</v>
      </c>
      <c r="C3867">
        <v>805.99990000000003</v>
      </c>
      <c r="F3867" s="2"/>
      <c r="G3867" s="2"/>
      <c r="H3867" s="2">
        <v>2.5518329999999998</v>
      </c>
      <c r="I3867">
        <v>880.34709999999995</v>
      </c>
      <c r="J3867" s="2">
        <v>2.6847629999999998</v>
      </c>
      <c r="K3867" s="2">
        <v>815.96857499999999</v>
      </c>
      <c r="L3867" s="2">
        <v>2.5101360000000001</v>
      </c>
      <c r="M3867">
        <v>761.61821999999995</v>
      </c>
      <c r="N3867" s="2">
        <v>2.8170899999999999</v>
      </c>
      <c r="O3867">
        <v>803.35350000000005</v>
      </c>
    </row>
    <row r="3868" spans="2:15">
      <c r="B3868">
        <v>2.6763469999999998</v>
      </c>
      <c r="C3868">
        <v>806.52589999999998</v>
      </c>
      <c r="F3868" s="2"/>
      <c r="G3868" s="2"/>
      <c r="H3868" s="2">
        <v>2.5518329999999998</v>
      </c>
      <c r="I3868">
        <v>880.89660000000003</v>
      </c>
      <c r="J3868" s="2">
        <v>2.6847629999999998</v>
      </c>
      <c r="K3868" s="2">
        <v>816.16273000000001</v>
      </c>
      <c r="L3868" s="2">
        <v>2.511279</v>
      </c>
      <c r="M3868">
        <v>762.28438000000006</v>
      </c>
      <c r="N3868" s="2">
        <v>2.8243010000000002</v>
      </c>
      <c r="O3868">
        <v>797.17920000000004</v>
      </c>
    </row>
    <row r="3869" spans="2:15">
      <c r="B3869">
        <v>2.6775509999999998</v>
      </c>
      <c r="C3869">
        <v>807.05449999999996</v>
      </c>
      <c r="F3869" s="2"/>
      <c r="G3869" s="2"/>
      <c r="H3869" s="2">
        <v>2.5530349999999999</v>
      </c>
      <c r="I3869">
        <v>881.40110000000004</v>
      </c>
      <c r="J3869" s="2">
        <v>2.6835610000000001</v>
      </c>
      <c r="K3869" s="2">
        <v>816.348748</v>
      </c>
      <c r="L3869" s="2">
        <v>2.511279</v>
      </c>
      <c r="M3869">
        <v>763.05779000000007</v>
      </c>
      <c r="N3869" s="2">
        <v>2.8243010000000002</v>
      </c>
      <c r="O3869">
        <v>796.38139999999999</v>
      </c>
    </row>
    <row r="3870" spans="2:15">
      <c r="B3870">
        <v>2.6787540000000001</v>
      </c>
      <c r="C3870">
        <v>807.47140000000002</v>
      </c>
      <c r="F3870" s="2"/>
      <c r="G3870" s="2"/>
      <c r="H3870" s="2">
        <v>2.5530349999999999</v>
      </c>
      <c r="I3870">
        <v>881.98580000000004</v>
      </c>
      <c r="J3870" s="2">
        <v>2.6847629999999998</v>
      </c>
      <c r="K3870" s="2">
        <v>816.69987500000002</v>
      </c>
      <c r="L3870" s="2">
        <v>2.511279</v>
      </c>
      <c r="M3870">
        <v>763.73077000000012</v>
      </c>
      <c r="N3870" s="2">
        <v>2.826705</v>
      </c>
      <c r="O3870">
        <v>794.25429999999994</v>
      </c>
    </row>
    <row r="3871" spans="2:15">
      <c r="B3871">
        <v>2.6787540000000001</v>
      </c>
      <c r="C3871">
        <v>807.46310000000005</v>
      </c>
      <c r="F3871" s="2"/>
      <c r="G3871" s="2"/>
      <c r="H3871" s="2">
        <v>2.554236</v>
      </c>
      <c r="I3871">
        <v>882.58299999999997</v>
      </c>
      <c r="J3871" s="2">
        <v>2.6859649999999999</v>
      </c>
      <c r="K3871" s="2">
        <v>816.99126200000001</v>
      </c>
      <c r="L3871" s="2">
        <v>2.5124219999999999</v>
      </c>
      <c r="M3871">
        <v>764.32873000000006</v>
      </c>
      <c r="N3871" s="2">
        <v>2.8279070000000002</v>
      </c>
      <c r="O3871">
        <v>793.90369999999996</v>
      </c>
    </row>
    <row r="3872" spans="2:15">
      <c r="B3872">
        <v>2.6787540000000001</v>
      </c>
      <c r="C3872">
        <v>807.67840000000001</v>
      </c>
      <c r="F3872" s="2"/>
      <c r="G3872" s="2"/>
      <c r="H3872" s="2">
        <v>2.554236</v>
      </c>
      <c r="I3872">
        <v>883.07619999999997</v>
      </c>
      <c r="J3872" s="2">
        <v>2.6871670000000001</v>
      </c>
      <c r="K3872" s="2">
        <v>817.41170800000009</v>
      </c>
      <c r="L3872" s="2">
        <v>2.5124219999999999</v>
      </c>
      <c r="M3872">
        <v>764.98774000000003</v>
      </c>
      <c r="N3872" s="2">
        <v>2.8291089999999999</v>
      </c>
      <c r="O3872">
        <v>793.96720000000005</v>
      </c>
    </row>
    <row r="3873" spans="2:15">
      <c r="B3873">
        <v>2.6811609999999999</v>
      </c>
      <c r="C3873">
        <v>807.26149999999996</v>
      </c>
      <c r="F3873" s="2"/>
      <c r="G3873" s="2"/>
      <c r="H3873" s="2">
        <v>2.5554380000000001</v>
      </c>
      <c r="I3873">
        <v>883.54700000000003</v>
      </c>
      <c r="J3873" s="2">
        <v>2.6859649999999999</v>
      </c>
      <c r="K3873" s="2">
        <v>817.75304999999992</v>
      </c>
      <c r="L3873" s="2">
        <v>2.5135649999999998</v>
      </c>
      <c r="M3873">
        <v>765.67623000000003</v>
      </c>
      <c r="N3873" s="2">
        <v>2.8291089999999999</v>
      </c>
      <c r="O3873">
        <v>794.34960000000001</v>
      </c>
    </row>
    <row r="3874" spans="2:15">
      <c r="B3874">
        <v>2.6871779999999998</v>
      </c>
      <c r="C3874">
        <v>803.79290000000003</v>
      </c>
      <c r="F3874" s="2"/>
      <c r="G3874" s="2"/>
      <c r="H3874" s="2">
        <v>2.5554380000000001</v>
      </c>
      <c r="I3874">
        <v>883.9701</v>
      </c>
      <c r="J3874" s="2">
        <v>2.6859649999999999</v>
      </c>
      <c r="K3874" s="2">
        <v>818.18183900000008</v>
      </c>
      <c r="L3874" s="2">
        <v>2.5135649999999998</v>
      </c>
      <c r="M3874">
        <v>766.40509000000009</v>
      </c>
      <c r="N3874" s="2">
        <v>2.830311</v>
      </c>
      <c r="O3874">
        <v>794.82989999999995</v>
      </c>
    </row>
    <row r="3875" spans="2:15">
      <c r="B3875">
        <v>2.6871779999999998</v>
      </c>
      <c r="C3875">
        <v>803.54849999999999</v>
      </c>
      <c r="F3875" s="2"/>
      <c r="G3875" s="2"/>
      <c r="H3875" s="2">
        <v>2.5566390000000001</v>
      </c>
      <c r="I3875">
        <v>884.36220000000003</v>
      </c>
      <c r="J3875" s="2">
        <v>2.6871670000000001</v>
      </c>
      <c r="K3875" s="2">
        <v>818.66614500000003</v>
      </c>
      <c r="L3875" s="2">
        <v>2.5147080000000002</v>
      </c>
      <c r="M3875">
        <v>767.01262000000008</v>
      </c>
      <c r="N3875" s="2">
        <v>2.830311</v>
      </c>
      <c r="O3875">
        <v>795.37649999999996</v>
      </c>
    </row>
    <row r="3876" spans="2:15">
      <c r="B3876">
        <v>2.6956020000000001</v>
      </c>
      <c r="C3876">
        <v>797.88239999999996</v>
      </c>
      <c r="F3876" s="2"/>
      <c r="G3876" s="2"/>
      <c r="H3876" s="2">
        <v>2.5578400000000001</v>
      </c>
      <c r="I3876">
        <v>884.57299999999998</v>
      </c>
      <c r="J3876" s="2">
        <v>2.6871670000000001</v>
      </c>
      <c r="K3876" s="2">
        <v>819.19072399999993</v>
      </c>
      <c r="L3876" s="2">
        <v>2.5147080000000002</v>
      </c>
      <c r="M3876">
        <v>767.62432999999999</v>
      </c>
      <c r="N3876" s="2">
        <v>2.831512</v>
      </c>
      <c r="O3876">
        <v>795.94659999999999</v>
      </c>
    </row>
    <row r="3877" spans="2:15">
      <c r="B3877">
        <v>2.6992120000000002</v>
      </c>
      <c r="C3877">
        <v>795.33569999999997</v>
      </c>
      <c r="F3877" s="2"/>
      <c r="G3877" s="2"/>
      <c r="H3877" s="2">
        <v>2.5590419999999998</v>
      </c>
      <c r="I3877">
        <v>884.74860000000001</v>
      </c>
      <c r="J3877" s="2">
        <v>2.6871670000000001</v>
      </c>
      <c r="K3877" s="2">
        <v>819.56543800000009</v>
      </c>
      <c r="L3877" s="2">
        <v>2.5147080000000002</v>
      </c>
      <c r="M3877">
        <v>767.98248999999998</v>
      </c>
      <c r="N3877" s="2">
        <v>2.831512</v>
      </c>
      <c r="O3877">
        <v>796.52359999999999</v>
      </c>
    </row>
    <row r="3878" spans="2:15">
      <c r="B3878">
        <v>2.7028219999999998</v>
      </c>
      <c r="C3878">
        <v>792.65099999999995</v>
      </c>
      <c r="F3878" s="2"/>
      <c r="G3878" s="2"/>
      <c r="H3878" s="2">
        <v>2.5590419999999998</v>
      </c>
      <c r="I3878">
        <v>884.80619999999999</v>
      </c>
      <c r="J3878" s="2">
        <v>2.6871670000000001</v>
      </c>
      <c r="K3878" s="2">
        <v>819.88309000000004</v>
      </c>
      <c r="L3878" s="2">
        <v>2.5147080000000002</v>
      </c>
      <c r="M3878">
        <v>767.10458000000006</v>
      </c>
      <c r="N3878" s="2">
        <v>2.8327140000000002</v>
      </c>
      <c r="O3878">
        <v>797.11569999999995</v>
      </c>
    </row>
    <row r="3879" spans="2:15">
      <c r="B3879">
        <v>2.7040250000000001</v>
      </c>
      <c r="C3879">
        <v>792.63030000000003</v>
      </c>
      <c r="F3879" s="2"/>
      <c r="G3879" s="2"/>
      <c r="H3879" s="2">
        <v>2.561445</v>
      </c>
      <c r="I3879">
        <v>884.39449999999999</v>
      </c>
      <c r="J3879" s="2">
        <v>2.6883689999999998</v>
      </c>
      <c r="K3879" s="2">
        <v>820.28427500000009</v>
      </c>
      <c r="L3879" s="2">
        <v>2.516994</v>
      </c>
      <c r="M3879">
        <v>766.2252400000001</v>
      </c>
      <c r="N3879" s="2">
        <v>2.831512</v>
      </c>
      <c r="O3879">
        <v>797.13919999999996</v>
      </c>
    </row>
    <row r="3880" spans="2:15">
      <c r="B3880">
        <v>2.7052290000000001</v>
      </c>
      <c r="C3880">
        <v>791.89049999999997</v>
      </c>
      <c r="F3880" s="2"/>
      <c r="G3880" s="2"/>
      <c r="H3880" s="2">
        <v>2.5638480000000001</v>
      </c>
      <c r="I3880">
        <v>883.09739999999999</v>
      </c>
      <c r="J3880" s="2">
        <v>2.6895699999999998</v>
      </c>
      <c r="K3880" s="2">
        <v>820.69215500000007</v>
      </c>
      <c r="L3880" s="2">
        <v>2.5192800000000002</v>
      </c>
      <c r="M3880">
        <v>762.77069000000006</v>
      </c>
      <c r="N3880" s="2">
        <v>2.8327140000000002</v>
      </c>
      <c r="O3880">
        <v>797.81970000000001</v>
      </c>
    </row>
    <row r="3881" spans="2:15">
      <c r="B3881">
        <v>2.7064319999999999</v>
      </c>
      <c r="C3881">
        <v>791.91399999999999</v>
      </c>
      <c r="F3881" s="2"/>
      <c r="G3881" s="2"/>
      <c r="H3881" s="2">
        <v>2.5722580000000002</v>
      </c>
      <c r="I3881">
        <v>878.25729999999999</v>
      </c>
      <c r="J3881" s="2">
        <v>2.6883689999999998</v>
      </c>
      <c r="K3881" s="2">
        <v>821.08067100000005</v>
      </c>
      <c r="L3881" s="2">
        <v>2.52271</v>
      </c>
      <c r="M3881">
        <v>755.37099000000012</v>
      </c>
      <c r="N3881" s="2">
        <v>2.8327140000000002</v>
      </c>
      <c r="O3881">
        <v>798.43529999999998</v>
      </c>
    </row>
    <row r="3882" spans="2:15">
      <c r="B3882">
        <v>2.7076349999999998</v>
      </c>
      <c r="C3882">
        <v>792.17489999999998</v>
      </c>
      <c r="F3882" s="2"/>
      <c r="G3882" s="2"/>
      <c r="H3882" s="2">
        <v>2.579466</v>
      </c>
      <c r="I3882">
        <v>874.11569999999995</v>
      </c>
      <c r="J3882" s="2">
        <v>2.6883689999999998</v>
      </c>
      <c r="K3882" s="2">
        <v>821.32220600000005</v>
      </c>
      <c r="L3882" s="2">
        <v>2.5238529999999999</v>
      </c>
      <c r="M3882">
        <v>752.39582000000007</v>
      </c>
      <c r="N3882" s="2">
        <v>2.8339159999999999</v>
      </c>
      <c r="O3882">
        <v>799.04129999999998</v>
      </c>
    </row>
    <row r="3883" spans="2:15">
      <c r="B3883">
        <v>2.7088390000000002</v>
      </c>
      <c r="C3883">
        <v>792.58069999999998</v>
      </c>
      <c r="F3883" s="2"/>
      <c r="G3883" s="2"/>
      <c r="H3883" s="2">
        <v>2.5830700000000002</v>
      </c>
      <c r="I3883">
        <v>872.67529999999999</v>
      </c>
      <c r="J3883" s="2">
        <v>2.6895699999999998</v>
      </c>
      <c r="K3883" s="2">
        <v>821.41099200000008</v>
      </c>
      <c r="L3883" s="2">
        <v>2.5249959999999998</v>
      </c>
      <c r="M3883">
        <v>752.31783000000007</v>
      </c>
      <c r="N3883" s="2">
        <v>2.8339159999999999</v>
      </c>
      <c r="O3883">
        <v>799.72590000000002</v>
      </c>
    </row>
    <row r="3884" spans="2:15">
      <c r="B3884">
        <v>2.7088390000000002</v>
      </c>
      <c r="C3884">
        <v>793.05139999999994</v>
      </c>
      <c r="F3884" s="2"/>
      <c r="G3884" s="2"/>
      <c r="H3884" s="2">
        <v>2.5842719999999999</v>
      </c>
      <c r="I3884">
        <v>872.51509999999996</v>
      </c>
      <c r="J3884" s="2">
        <v>2.6895699999999998</v>
      </c>
      <c r="K3884" s="2">
        <v>821.41933500000005</v>
      </c>
      <c r="L3884" s="2">
        <v>2.5249959999999998</v>
      </c>
      <c r="M3884">
        <v>751.68786000000011</v>
      </c>
      <c r="N3884" s="2">
        <v>2.835118</v>
      </c>
      <c r="O3884">
        <v>800.36779999999999</v>
      </c>
    </row>
    <row r="3885" spans="2:15">
      <c r="B3885">
        <v>2.7100420000000001</v>
      </c>
      <c r="C3885">
        <v>793.62969999999996</v>
      </c>
      <c r="F3885" s="2"/>
      <c r="G3885" s="2"/>
      <c r="H3885" s="2">
        <v>2.5854729999999999</v>
      </c>
      <c r="I3885">
        <v>872.65</v>
      </c>
      <c r="J3885" s="2">
        <v>2.6895699999999998</v>
      </c>
      <c r="K3885" s="2">
        <v>821.34445399999993</v>
      </c>
      <c r="L3885" s="2">
        <v>2.5261390000000001</v>
      </c>
      <c r="M3885">
        <v>752.01951000000008</v>
      </c>
      <c r="N3885" s="2">
        <v>2.835118</v>
      </c>
      <c r="O3885">
        <v>800.98209999999995</v>
      </c>
    </row>
    <row r="3886" spans="2:15">
      <c r="B3886">
        <v>2.7100420000000001</v>
      </c>
      <c r="C3886">
        <v>794.20389999999998</v>
      </c>
      <c r="F3886" s="2"/>
      <c r="G3886" s="2"/>
      <c r="H3886" s="2">
        <v>2.5866750000000001</v>
      </c>
      <c r="I3886">
        <v>872.97180000000003</v>
      </c>
      <c r="J3886" s="2">
        <v>2.6883689999999998</v>
      </c>
      <c r="K3886" s="2">
        <v>821.19314700000007</v>
      </c>
      <c r="L3886" s="2">
        <v>2.5261390000000001</v>
      </c>
      <c r="M3886">
        <v>752.47381000000007</v>
      </c>
      <c r="N3886" s="2">
        <v>2.835118</v>
      </c>
      <c r="O3886">
        <v>801.59770000000003</v>
      </c>
    </row>
    <row r="3887" spans="2:15">
      <c r="B3887">
        <v>2.711246</v>
      </c>
      <c r="C3887">
        <v>794.73119999999994</v>
      </c>
      <c r="F3887" s="2"/>
      <c r="G3887" s="2"/>
      <c r="H3887" s="2">
        <v>2.5866750000000001</v>
      </c>
      <c r="I3887">
        <v>873.44119999999998</v>
      </c>
      <c r="J3887" s="2">
        <v>2.6895699999999998</v>
      </c>
      <c r="K3887" s="2">
        <v>820.84490399999993</v>
      </c>
      <c r="L3887" s="2">
        <v>2.5261390000000001</v>
      </c>
      <c r="M3887">
        <v>753.12732000000005</v>
      </c>
      <c r="N3887" s="2">
        <v>2.835118</v>
      </c>
      <c r="O3887">
        <v>802.32650000000001</v>
      </c>
    </row>
    <row r="3888" spans="2:15">
      <c r="B3888">
        <v>2.711246</v>
      </c>
      <c r="C3888">
        <v>795.30259999999998</v>
      </c>
      <c r="F3888" s="2"/>
      <c r="G3888" s="2"/>
      <c r="H3888" s="2">
        <v>2.5878760000000001</v>
      </c>
      <c r="I3888">
        <v>873.94569999999999</v>
      </c>
      <c r="J3888" s="2">
        <v>2.6895699999999998</v>
      </c>
      <c r="K3888" s="2">
        <v>820.53404999999998</v>
      </c>
      <c r="L3888" s="2">
        <v>2.527282</v>
      </c>
      <c r="M3888">
        <v>753.74057000000005</v>
      </c>
      <c r="N3888" s="2">
        <v>2.8363200000000002</v>
      </c>
      <c r="O3888">
        <v>803.02629999999999</v>
      </c>
    </row>
    <row r="3889" spans="2:15">
      <c r="B3889">
        <v>2.7124489999999999</v>
      </c>
      <c r="C3889">
        <v>795.71119999999996</v>
      </c>
      <c r="F3889" s="2"/>
      <c r="G3889" s="2"/>
      <c r="H3889" s="2">
        <v>2.5878760000000001</v>
      </c>
      <c r="I3889">
        <v>874.44179999999994</v>
      </c>
      <c r="J3889" s="2">
        <v>2.6883689999999998</v>
      </c>
      <c r="K3889" s="2">
        <v>820.44938400000012</v>
      </c>
      <c r="L3889" s="2">
        <v>2.5284249999999999</v>
      </c>
      <c r="M3889">
        <v>754.38715000000013</v>
      </c>
      <c r="N3889" s="2">
        <v>2.8363200000000002</v>
      </c>
      <c r="O3889">
        <v>803.70680000000004</v>
      </c>
    </row>
    <row r="3890" spans="2:15">
      <c r="B3890">
        <v>2.7124489999999999</v>
      </c>
      <c r="C3890">
        <v>795.94029999999998</v>
      </c>
      <c r="F3890" s="2"/>
      <c r="G3890" s="2"/>
      <c r="H3890" s="2">
        <v>2.5878760000000001</v>
      </c>
      <c r="I3890">
        <v>874.93650000000002</v>
      </c>
      <c r="J3890" s="2">
        <v>2.6883689999999998</v>
      </c>
      <c r="K3890" s="2">
        <v>820.18281999999999</v>
      </c>
      <c r="L3890" s="2">
        <v>2.5284249999999999</v>
      </c>
      <c r="M3890">
        <v>755.04077000000007</v>
      </c>
      <c r="N3890" s="2">
        <v>2.8375210000000002</v>
      </c>
      <c r="O3890">
        <v>804.22170000000006</v>
      </c>
    </row>
    <row r="3891" spans="2:15">
      <c r="B3891">
        <v>2.7124489999999999</v>
      </c>
      <c r="C3891">
        <v>796.56560000000002</v>
      </c>
      <c r="F3891" s="2"/>
      <c r="G3891" s="2"/>
      <c r="H3891" s="2">
        <v>2.5890770000000001</v>
      </c>
      <c r="I3891">
        <v>875.49440000000004</v>
      </c>
      <c r="J3891" s="2">
        <v>2.6895699999999998</v>
      </c>
      <c r="K3891" s="2">
        <v>820.01781399999993</v>
      </c>
      <c r="L3891" s="2">
        <v>2.5284249999999999</v>
      </c>
      <c r="M3891">
        <v>755.81000000000006</v>
      </c>
      <c r="N3891" s="2">
        <v>2.8375210000000002</v>
      </c>
      <c r="O3891">
        <v>804.6952</v>
      </c>
    </row>
    <row r="3892" spans="2:15">
      <c r="B3892">
        <v>2.7124489999999999</v>
      </c>
      <c r="C3892">
        <v>797.18129999999996</v>
      </c>
      <c r="F3892" s="2"/>
      <c r="G3892" s="2"/>
      <c r="H3892" s="2">
        <v>2.5890770000000001</v>
      </c>
      <c r="I3892">
        <v>876.10860000000002</v>
      </c>
      <c r="J3892" s="2">
        <v>2.6895699999999998</v>
      </c>
      <c r="K3892" s="2">
        <v>819.84848199999999</v>
      </c>
      <c r="L3892" s="2">
        <v>2.5284249999999999</v>
      </c>
      <c r="M3892">
        <v>756.41335000000004</v>
      </c>
      <c r="N3892" s="2">
        <v>2.8375210000000002</v>
      </c>
      <c r="O3892">
        <v>805.15620000000001</v>
      </c>
    </row>
    <row r="3893" spans="2:15">
      <c r="B3893">
        <v>2.7124489999999999</v>
      </c>
      <c r="C3893">
        <v>797.87130000000002</v>
      </c>
      <c r="F3893" s="2"/>
      <c r="G3893" s="2"/>
      <c r="H3893" s="2">
        <v>2.5902790000000002</v>
      </c>
      <c r="I3893">
        <v>876.66650000000004</v>
      </c>
      <c r="J3893" s="2">
        <v>2.6883689999999998</v>
      </c>
      <c r="K3893" s="2">
        <v>819.75269200000002</v>
      </c>
      <c r="L3893" s="2">
        <v>2.5295679999999998</v>
      </c>
      <c r="M3893">
        <v>757.15045999999995</v>
      </c>
      <c r="N3893" s="2">
        <v>2.8375210000000002</v>
      </c>
      <c r="O3893">
        <v>805.63649999999996</v>
      </c>
    </row>
    <row r="3894" spans="2:15">
      <c r="B3894">
        <v>2.7136520000000002</v>
      </c>
      <c r="C3894">
        <v>798.46770000000004</v>
      </c>
      <c r="F3894" s="2"/>
      <c r="G3894" s="2"/>
      <c r="H3894" s="2">
        <v>2.5902790000000002</v>
      </c>
      <c r="I3894">
        <v>876.92089999999996</v>
      </c>
      <c r="J3894" s="2">
        <v>2.6895699999999998</v>
      </c>
      <c r="K3894" s="2">
        <v>819.68893500000001</v>
      </c>
      <c r="L3894" s="2">
        <v>2.5295679999999998</v>
      </c>
      <c r="M3894">
        <v>757.81948</v>
      </c>
      <c r="N3894" s="2">
        <v>2.8375210000000002</v>
      </c>
      <c r="O3894">
        <v>806.22460000000001</v>
      </c>
    </row>
    <row r="3895" spans="2:15">
      <c r="B3895">
        <v>2.7136520000000002</v>
      </c>
      <c r="C3895">
        <v>799.0874</v>
      </c>
      <c r="F3895" s="2"/>
      <c r="G3895" s="2"/>
      <c r="H3895" s="2">
        <v>2.5902790000000002</v>
      </c>
      <c r="I3895">
        <v>877.24549999999999</v>
      </c>
      <c r="J3895" s="2">
        <v>2.6883689999999998</v>
      </c>
      <c r="K3895" s="2">
        <v>819.64732300000003</v>
      </c>
      <c r="L3895" s="2">
        <v>2.5295679999999998</v>
      </c>
      <c r="M3895">
        <v>758.45077000000015</v>
      </c>
      <c r="N3895" s="2">
        <v>2.8387229999999999</v>
      </c>
      <c r="O3895">
        <v>806.77940000000001</v>
      </c>
    </row>
    <row r="3896" spans="2:15">
      <c r="B3896">
        <v>2.7148560000000002</v>
      </c>
      <c r="C3896">
        <v>799.74030000000005</v>
      </c>
      <c r="F3896" s="2"/>
      <c r="G3896" s="2"/>
      <c r="H3896" s="2">
        <v>2.5914799999999998</v>
      </c>
      <c r="I3896">
        <v>877.81880000000001</v>
      </c>
      <c r="J3896" s="2">
        <v>2.6895699999999998</v>
      </c>
      <c r="K3896" s="2">
        <v>819.60705000000007</v>
      </c>
      <c r="L3896" s="2">
        <v>2.5307110000000002</v>
      </c>
      <c r="M3896">
        <v>759.23661000000004</v>
      </c>
      <c r="N3896" s="2">
        <v>2.8387229999999999</v>
      </c>
      <c r="O3896">
        <v>807.09140000000002</v>
      </c>
    </row>
    <row r="3897" spans="2:15">
      <c r="B3897">
        <v>2.7148560000000002</v>
      </c>
      <c r="C3897">
        <v>800.34900000000005</v>
      </c>
      <c r="F3897" s="2"/>
      <c r="G3897" s="2"/>
      <c r="H3897" s="2">
        <v>2.5914799999999998</v>
      </c>
      <c r="I3897">
        <v>878.37260000000003</v>
      </c>
      <c r="J3897" s="2">
        <v>2.6895699999999998</v>
      </c>
      <c r="K3897" s="2">
        <v>819.64866200000006</v>
      </c>
      <c r="L3897" s="2">
        <v>2.5307110000000002</v>
      </c>
      <c r="M3897">
        <v>759.96976000000006</v>
      </c>
      <c r="N3897" s="2">
        <v>2.8387229999999999</v>
      </c>
      <c r="O3897">
        <v>807.25009999999997</v>
      </c>
    </row>
    <row r="3898" spans="2:15">
      <c r="B3898">
        <v>2.716059</v>
      </c>
      <c r="C3898">
        <v>800.98950000000002</v>
      </c>
      <c r="F3898" s="2"/>
      <c r="G3898" s="2"/>
      <c r="H3898" s="2">
        <v>2.5926819999999999</v>
      </c>
      <c r="I3898">
        <v>878.93889999999999</v>
      </c>
      <c r="J3898" s="2">
        <v>2.6895699999999998</v>
      </c>
      <c r="K3898" s="2">
        <v>819.61395100000004</v>
      </c>
      <c r="L3898" s="2">
        <v>2.531854</v>
      </c>
      <c r="M3898">
        <v>760.59401000000014</v>
      </c>
      <c r="N3898" s="2">
        <v>2.839925</v>
      </c>
      <c r="O3898">
        <v>807.07489999999996</v>
      </c>
    </row>
    <row r="3899" spans="2:15">
      <c r="B3899">
        <v>2.716059</v>
      </c>
      <c r="C3899">
        <v>801.65480000000002</v>
      </c>
      <c r="F3899" s="2"/>
      <c r="G3899" s="2"/>
      <c r="H3899" s="2">
        <v>2.5926819999999999</v>
      </c>
      <c r="I3899">
        <v>879.46730000000002</v>
      </c>
      <c r="J3899" s="2">
        <v>2.6895699999999998</v>
      </c>
      <c r="K3899" s="2">
        <v>819.66946800000005</v>
      </c>
      <c r="L3899" s="2">
        <v>2.531854</v>
      </c>
      <c r="M3899">
        <v>761.37302999999997</v>
      </c>
      <c r="N3899" s="2">
        <v>2.8411270000000002</v>
      </c>
      <c r="O3899">
        <v>805.80349999999999</v>
      </c>
    </row>
    <row r="3900" spans="2:15">
      <c r="B3900">
        <v>2.716059</v>
      </c>
      <c r="C3900">
        <v>802.24130000000002</v>
      </c>
      <c r="F3900" s="2"/>
      <c r="G3900" s="2"/>
      <c r="H3900" s="2">
        <v>2.5926819999999999</v>
      </c>
      <c r="I3900">
        <v>880.11659999999995</v>
      </c>
      <c r="J3900" s="2">
        <v>2.6907719999999999</v>
      </c>
      <c r="K3900" s="2">
        <v>819.81232899999998</v>
      </c>
      <c r="L3900" s="2">
        <v>2.5329969999999999</v>
      </c>
      <c r="M3900">
        <v>761.74791000000005</v>
      </c>
      <c r="N3900" s="2">
        <v>2.8411270000000002</v>
      </c>
      <c r="O3900">
        <v>805.06780000000003</v>
      </c>
    </row>
    <row r="3901" spans="2:15">
      <c r="B3901">
        <v>2.717263</v>
      </c>
      <c r="C3901">
        <v>802.8818</v>
      </c>
      <c r="F3901" s="2"/>
      <c r="G3901" s="2"/>
      <c r="H3901" s="2">
        <v>2.5938829999999999</v>
      </c>
      <c r="I3901">
        <v>880.67309999999998</v>
      </c>
      <c r="J3901" s="2">
        <v>2.6907719999999999</v>
      </c>
      <c r="K3901" s="2">
        <v>820.08157100000005</v>
      </c>
      <c r="L3901" s="2">
        <v>2.531854</v>
      </c>
      <c r="M3901">
        <v>761.97077000000002</v>
      </c>
      <c r="N3901" s="2">
        <v>2.844732</v>
      </c>
      <c r="O3901">
        <v>798.62860000000001</v>
      </c>
    </row>
    <row r="3902" spans="2:15">
      <c r="B3902">
        <v>2.717263</v>
      </c>
      <c r="C3902">
        <v>803.48919999999998</v>
      </c>
      <c r="F3902" s="2"/>
      <c r="G3902" s="2"/>
      <c r="H3902" s="2">
        <v>2.5938829999999999</v>
      </c>
      <c r="I3902">
        <v>881.1875</v>
      </c>
      <c r="J3902" s="2">
        <v>2.6907719999999999</v>
      </c>
      <c r="K3902" s="2">
        <v>820.17313799999999</v>
      </c>
      <c r="L3902" s="2">
        <v>2.5329969999999999</v>
      </c>
      <c r="M3902">
        <v>762.64529000000005</v>
      </c>
      <c r="N3902" s="2">
        <v>2.8459340000000002</v>
      </c>
      <c r="O3902">
        <v>794.91409999999996</v>
      </c>
    </row>
    <row r="3903" spans="2:15">
      <c r="B3903">
        <v>2.717263</v>
      </c>
      <c r="C3903">
        <v>804.05370000000005</v>
      </c>
      <c r="F3903" s="2"/>
      <c r="G3903" s="2"/>
      <c r="H3903" s="2">
        <v>2.5950850000000001</v>
      </c>
      <c r="I3903">
        <v>881.8578</v>
      </c>
      <c r="J3903" s="2">
        <v>2.6907719999999999</v>
      </c>
      <c r="K3903" s="2">
        <v>820.44382200000007</v>
      </c>
      <c r="L3903" s="2">
        <v>2.5329969999999999</v>
      </c>
      <c r="M3903">
        <v>763.37272000000007</v>
      </c>
      <c r="N3903" s="2">
        <v>2.8471359999999999</v>
      </c>
      <c r="O3903">
        <v>793.67319999999995</v>
      </c>
    </row>
    <row r="3904" spans="2:15">
      <c r="B3904">
        <v>2.7184659999999998</v>
      </c>
      <c r="C3904">
        <v>804.5575</v>
      </c>
      <c r="F3904" s="2"/>
      <c r="G3904" s="2"/>
      <c r="H3904" s="2">
        <v>2.5962860000000001</v>
      </c>
      <c r="I3904">
        <v>882.45370000000003</v>
      </c>
      <c r="J3904" s="2">
        <v>2.6907719999999999</v>
      </c>
      <c r="K3904" s="2">
        <v>820.64086099999997</v>
      </c>
      <c r="L3904" s="2">
        <v>2.5329969999999999</v>
      </c>
      <c r="M3904">
        <v>763.98025000000007</v>
      </c>
      <c r="N3904" s="2">
        <v>2.8471359999999999</v>
      </c>
      <c r="O3904">
        <v>793.52549999999997</v>
      </c>
    </row>
    <row r="3905" spans="2:15">
      <c r="B3905">
        <v>2.7196690000000001</v>
      </c>
      <c r="C3905">
        <v>804.95230000000004</v>
      </c>
      <c r="F3905" s="2"/>
      <c r="G3905" s="2"/>
      <c r="H3905" s="2">
        <v>2.5962860000000001</v>
      </c>
      <c r="I3905">
        <v>883.04250000000002</v>
      </c>
      <c r="J3905" s="2">
        <v>2.6907719999999999</v>
      </c>
      <c r="K3905" s="2">
        <v>820.84758199999999</v>
      </c>
      <c r="L3905" s="2">
        <v>2.5341399999999998</v>
      </c>
      <c r="M3905">
        <v>764.6393700000001</v>
      </c>
      <c r="N3905" s="2">
        <v>2.8471359999999999</v>
      </c>
      <c r="O3905">
        <v>793.72979999999995</v>
      </c>
    </row>
    <row r="3906" spans="2:15">
      <c r="B3906">
        <v>2.7196690000000001</v>
      </c>
      <c r="C3906">
        <v>805.19100000000003</v>
      </c>
      <c r="F3906" s="2"/>
      <c r="G3906" s="2"/>
      <c r="H3906" s="2">
        <v>2.5962860000000001</v>
      </c>
      <c r="I3906">
        <v>883.60749999999996</v>
      </c>
      <c r="J3906" s="2">
        <v>2.6907719999999999</v>
      </c>
      <c r="K3906" s="2">
        <v>821.01691400000004</v>
      </c>
      <c r="L3906" s="2">
        <v>2.5341399999999998</v>
      </c>
      <c r="M3906">
        <v>765.15219000000002</v>
      </c>
      <c r="N3906" s="2">
        <v>2.848338</v>
      </c>
      <c r="O3906">
        <v>794.07069999999999</v>
      </c>
    </row>
    <row r="3907" spans="2:15">
      <c r="B3907">
        <v>2.7208730000000001</v>
      </c>
      <c r="C3907">
        <v>805.28769999999997</v>
      </c>
      <c r="F3907" s="2"/>
      <c r="G3907" s="2"/>
      <c r="H3907" s="2">
        <v>2.5974870000000001</v>
      </c>
      <c r="I3907">
        <v>884.07129999999995</v>
      </c>
      <c r="J3907" s="2">
        <v>2.6907719999999999</v>
      </c>
      <c r="K3907" s="2">
        <v>821.09045600000002</v>
      </c>
      <c r="L3907" s="2">
        <v>2.5341399999999998</v>
      </c>
      <c r="M3907">
        <v>765.81691999999998</v>
      </c>
      <c r="N3907" s="2">
        <v>2.848338</v>
      </c>
      <c r="O3907">
        <v>794.59799999999996</v>
      </c>
    </row>
    <row r="3908" spans="2:15">
      <c r="B3908">
        <v>2.7196690000000001</v>
      </c>
      <c r="C3908">
        <v>805.43820000000005</v>
      </c>
      <c r="F3908" s="2"/>
      <c r="G3908" s="2"/>
      <c r="H3908" s="2">
        <v>2.5986889999999998</v>
      </c>
      <c r="I3908">
        <v>884.38739999999996</v>
      </c>
      <c r="J3908" s="2">
        <v>2.6907719999999999</v>
      </c>
      <c r="K3908" s="2">
        <v>821.18892400000004</v>
      </c>
      <c r="L3908" s="2">
        <v>2.5341399999999998</v>
      </c>
      <c r="M3908">
        <v>766.28937000000008</v>
      </c>
      <c r="N3908" s="2">
        <v>2.8495400000000002</v>
      </c>
      <c r="O3908">
        <v>794.60770000000002</v>
      </c>
    </row>
    <row r="3909" spans="2:15">
      <c r="B3909">
        <v>2.7220759999999999</v>
      </c>
      <c r="C3909">
        <v>805.45889999999997</v>
      </c>
      <c r="F3909" s="2"/>
      <c r="G3909" s="2"/>
      <c r="H3909" s="2">
        <v>2.5986889999999998</v>
      </c>
      <c r="I3909">
        <v>884.82730000000004</v>
      </c>
      <c r="J3909" s="2">
        <v>2.6919740000000001</v>
      </c>
      <c r="K3909" s="2">
        <v>821.28059399999995</v>
      </c>
      <c r="L3909" s="2">
        <v>2.5352830000000002</v>
      </c>
      <c r="M3909">
        <v>766.71166000000005</v>
      </c>
      <c r="N3909" s="2">
        <v>2.848338</v>
      </c>
      <c r="O3909">
        <v>795.12249999999995</v>
      </c>
    </row>
    <row r="3910" spans="2:15">
      <c r="B3910">
        <v>2.7232789999999998</v>
      </c>
      <c r="C3910">
        <v>804.74519999999995</v>
      </c>
      <c r="F3910" s="2"/>
      <c r="G3910" s="2"/>
      <c r="H3910" s="2">
        <v>2.5986889999999998</v>
      </c>
      <c r="I3910">
        <v>885.30939999999998</v>
      </c>
      <c r="J3910" s="2">
        <v>2.6919740000000001</v>
      </c>
      <c r="K3910" s="2">
        <v>821.373603</v>
      </c>
      <c r="L3910" s="2">
        <v>2.5352830000000002</v>
      </c>
      <c r="M3910">
        <v>766.51652000000013</v>
      </c>
      <c r="N3910" s="2">
        <v>2.8495400000000002</v>
      </c>
      <c r="O3910">
        <v>795.69399999999996</v>
      </c>
    </row>
    <row r="3911" spans="2:15">
      <c r="B3911">
        <v>2.7292960000000002</v>
      </c>
      <c r="C3911">
        <v>801.58159999999998</v>
      </c>
      <c r="F3911" s="2"/>
      <c r="G3911" s="2"/>
      <c r="H3911" s="2">
        <v>2.5998899999999998</v>
      </c>
      <c r="I3911">
        <v>885.74639999999999</v>
      </c>
      <c r="J3911" s="2">
        <v>2.6919740000000001</v>
      </c>
      <c r="K3911" s="2">
        <v>821.56920000000002</v>
      </c>
      <c r="L3911" s="2">
        <v>2.5352830000000002</v>
      </c>
      <c r="M3911">
        <v>763.50791000000015</v>
      </c>
      <c r="N3911" s="2">
        <v>2.8495400000000002</v>
      </c>
      <c r="O3911">
        <v>796.3193</v>
      </c>
    </row>
    <row r="3912" spans="2:15">
      <c r="B3912">
        <v>2.7280929999999999</v>
      </c>
      <c r="C3912">
        <v>801.37729999999999</v>
      </c>
      <c r="F3912" s="2"/>
      <c r="G3912" s="2"/>
      <c r="H3912" s="2">
        <v>2.5998899999999998</v>
      </c>
      <c r="I3912">
        <v>886.17370000000005</v>
      </c>
      <c r="J3912" s="2">
        <v>2.6919740000000001</v>
      </c>
      <c r="K3912" s="2">
        <v>821.68291199999999</v>
      </c>
      <c r="L3912" s="2">
        <v>2.5364260000000001</v>
      </c>
      <c r="M3912">
        <v>757.14364000000012</v>
      </c>
      <c r="N3912" s="2">
        <v>2.8507419999999999</v>
      </c>
      <c r="O3912">
        <v>796.95699999999999</v>
      </c>
    </row>
    <row r="3913" spans="2:15">
      <c r="B3913">
        <v>2.7365170000000001</v>
      </c>
      <c r="C3913">
        <v>795.63390000000004</v>
      </c>
      <c r="F3913" s="2"/>
      <c r="G3913" s="2"/>
      <c r="H3913" s="2">
        <v>2.602293</v>
      </c>
      <c r="I3913">
        <v>886.47720000000004</v>
      </c>
      <c r="J3913" s="2">
        <v>2.6919740000000001</v>
      </c>
      <c r="K3913" s="2">
        <v>821.68291199999999</v>
      </c>
      <c r="L3913" s="2">
        <v>2.537569</v>
      </c>
      <c r="M3913">
        <v>753.95936000000006</v>
      </c>
      <c r="N3913" s="2">
        <v>2.8507419999999999</v>
      </c>
      <c r="O3913">
        <v>797.60580000000004</v>
      </c>
    </row>
    <row r="3914" spans="2:15">
      <c r="B3914">
        <v>2.7377199999999999</v>
      </c>
      <c r="C3914">
        <v>794.57240000000002</v>
      </c>
      <c r="F3914" s="2"/>
      <c r="G3914" s="2"/>
      <c r="H3914" s="2">
        <v>2.6034950000000001</v>
      </c>
      <c r="I3914">
        <v>886.51930000000004</v>
      </c>
      <c r="J3914" s="2">
        <v>2.6919740000000001</v>
      </c>
      <c r="K3914" s="2">
        <v>821.72040400000003</v>
      </c>
      <c r="L3914" s="2">
        <v>2.537569</v>
      </c>
      <c r="M3914">
        <v>753.28209000000015</v>
      </c>
      <c r="N3914" s="2">
        <v>2.8507419999999999</v>
      </c>
      <c r="O3914">
        <v>798.22829999999999</v>
      </c>
    </row>
    <row r="3915" spans="2:15">
      <c r="B3915">
        <v>2.7389239999999999</v>
      </c>
      <c r="C3915">
        <v>793.17280000000005</v>
      </c>
      <c r="F3915" s="2"/>
      <c r="G3915" s="2"/>
      <c r="H3915" s="2">
        <v>2.6046960000000001</v>
      </c>
      <c r="I3915">
        <v>885.88969999999995</v>
      </c>
      <c r="J3915" s="2">
        <v>2.6931759999999998</v>
      </c>
      <c r="K3915" s="2">
        <v>821.75933800000007</v>
      </c>
      <c r="L3915" s="2">
        <v>2.537569</v>
      </c>
      <c r="M3915">
        <v>753.42564000000004</v>
      </c>
      <c r="N3915" s="2">
        <v>2.8507419999999999</v>
      </c>
      <c r="O3915">
        <v>798.83979999999997</v>
      </c>
    </row>
    <row r="3916" spans="2:15">
      <c r="B3916">
        <v>2.74133</v>
      </c>
      <c r="C3916">
        <v>792.4633</v>
      </c>
      <c r="F3916" s="2"/>
      <c r="G3916" s="2"/>
      <c r="H3916" s="2">
        <v>2.6082999999999998</v>
      </c>
      <c r="I3916">
        <v>883.76490000000001</v>
      </c>
      <c r="J3916" s="2">
        <v>2.6931759999999998</v>
      </c>
      <c r="K3916" s="2">
        <v>821.71772600000008</v>
      </c>
      <c r="L3916" s="2">
        <v>2.537569</v>
      </c>
      <c r="M3916">
        <v>753.80327000000011</v>
      </c>
      <c r="N3916" s="2">
        <v>2.8519429999999999</v>
      </c>
      <c r="O3916">
        <v>799.49950000000001</v>
      </c>
    </row>
    <row r="3917" spans="2:15">
      <c r="B3917">
        <v>2.742534</v>
      </c>
      <c r="C3917">
        <v>792.43989999999997</v>
      </c>
      <c r="F3917" s="2"/>
      <c r="G3917" s="2"/>
      <c r="H3917" s="2">
        <v>2.6155089999999999</v>
      </c>
      <c r="I3917">
        <v>879.64020000000005</v>
      </c>
      <c r="J3917" s="2">
        <v>2.6931759999999998</v>
      </c>
      <c r="K3917" s="2">
        <v>821.72328800000003</v>
      </c>
      <c r="L3917" s="2">
        <v>2.5387119999999999</v>
      </c>
      <c r="M3917">
        <v>754.31884000000014</v>
      </c>
      <c r="N3917" s="2">
        <v>2.8519429999999999</v>
      </c>
      <c r="O3917">
        <v>800.14</v>
      </c>
    </row>
    <row r="3918" spans="2:15">
      <c r="B3918">
        <v>2.7437369999999999</v>
      </c>
      <c r="C3918">
        <v>792.65800000000002</v>
      </c>
      <c r="F3918" s="2"/>
      <c r="G3918" s="2"/>
      <c r="H3918" s="2">
        <v>2.6203150000000002</v>
      </c>
      <c r="I3918">
        <v>876.99530000000004</v>
      </c>
      <c r="J3918" s="2">
        <v>2.6931759999999998</v>
      </c>
      <c r="K3918" s="2">
        <v>821.48453400000005</v>
      </c>
      <c r="L3918" s="2">
        <v>2.5387119999999999</v>
      </c>
      <c r="M3918">
        <v>754.88468</v>
      </c>
      <c r="N3918" s="2">
        <v>2.8519429999999999</v>
      </c>
      <c r="O3918">
        <v>800.80669999999998</v>
      </c>
    </row>
    <row r="3919" spans="2:15">
      <c r="B3919">
        <v>2.7437369999999999</v>
      </c>
      <c r="C3919">
        <v>793.15350000000001</v>
      </c>
      <c r="F3919" s="2"/>
      <c r="G3919" s="2"/>
      <c r="H3919" s="2">
        <v>2.6227179999999999</v>
      </c>
      <c r="I3919">
        <v>876.10149999999999</v>
      </c>
      <c r="J3919" s="2">
        <v>2.6931759999999998</v>
      </c>
      <c r="K3919" s="2">
        <v>821.13629100000003</v>
      </c>
      <c r="L3919" s="2">
        <v>2.5398550000000002</v>
      </c>
      <c r="M3919">
        <v>755.65248000000008</v>
      </c>
      <c r="N3919" s="2">
        <v>2.853145</v>
      </c>
      <c r="O3919">
        <v>801.50109999999995</v>
      </c>
    </row>
    <row r="3920" spans="2:15">
      <c r="B3920">
        <v>2.7449409999999999</v>
      </c>
      <c r="C3920">
        <v>793.70010000000002</v>
      </c>
      <c r="F3920" s="2"/>
      <c r="G3920" s="2"/>
      <c r="H3920" s="2">
        <v>2.6251199999999999</v>
      </c>
      <c r="I3920">
        <v>875.86120000000005</v>
      </c>
      <c r="J3920" s="2">
        <v>2.6931759999999998</v>
      </c>
      <c r="K3920" s="2">
        <v>820.89619800000003</v>
      </c>
      <c r="L3920" s="2">
        <v>2.5398550000000002</v>
      </c>
      <c r="M3920">
        <v>756.28652</v>
      </c>
      <c r="N3920" s="2">
        <v>2.853145</v>
      </c>
      <c r="O3920">
        <v>802.11530000000005</v>
      </c>
    </row>
    <row r="3921" spans="2:15">
      <c r="B3921">
        <v>2.7461440000000001</v>
      </c>
      <c r="C3921">
        <v>794.11419999999998</v>
      </c>
      <c r="F3921" s="2"/>
      <c r="G3921" s="2"/>
      <c r="H3921" s="2">
        <v>2.626322</v>
      </c>
      <c r="I3921">
        <v>875.9357</v>
      </c>
      <c r="J3921" s="2">
        <v>2.6931759999999998</v>
      </c>
      <c r="K3921" s="2">
        <v>820.67691100000002</v>
      </c>
      <c r="L3921" s="2">
        <v>2.5409980000000001</v>
      </c>
      <c r="M3921">
        <v>756.42732000000012</v>
      </c>
      <c r="N3921" s="2">
        <v>2.853145</v>
      </c>
      <c r="O3921">
        <v>802.81790000000001</v>
      </c>
    </row>
    <row r="3922" spans="2:15">
      <c r="B3922">
        <v>2.7449409999999999</v>
      </c>
      <c r="C3922">
        <v>794.19839999999999</v>
      </c>
      <c r="F3922" s="2"/>
      <c r="G3922" s="2"/>
      <c r="H3922" s="2">
        <v>2.6275230000000001</v>
      </c>
      <c r="I3922">
        <v>876.22379999999998</v>
      </c>
      <c r="J3922" s="2">
        <v>2.6919740000000001</v>
      </c>
      <c r="K3922" s="2">
        <v>820.50067800000011</v>
      </c>
      <c r="L3922" s="2">
        <v>2.5398550000000002</v>
      </c>
      <c r="M3922">
        <v>756.91924000000006</v>
      </c>
      <c r="N3922" s="2">
        <v>2.8543470000000002</v>
      </c>
      <c r="O3922">
        <v>803.44870000000003</v>
      </c>
    </row>
    <row r="3923" spans="2:15">
      <c r="B3923">
        <v>2.7461440000000001</v>
      </c>
      <c r="C3923">
        <v>794.73950000000002</v>
      </c>
      <c r="F3923" s="2"/>
      <c r="G3923" s="2"/>
      <c r="H3923" s="2">
        <v>2.6275230000000001</v>
      </c>
      <c r="I3923">
        <v>876.71010000000001</v>
      </c>
      <c r="J3923" s="2">
        <v>2.6931759999999998</v>
      </c>
      <c r="K3923" s="2">
        <v>820.35503599999993</v>
      </c>
      <c r="L3923" s="2">
        <v>2.5409980000000001</v>
      </c>
      <c r="M3923">
        <v>757.55603000000008</v>
      </c>
      <c r="N3923" s="2">
        <v>2.8543470000000002</v>
      </c>
      <c r="O3923">
        <v>804.02290000000005</v>
      </c>
    </row>
    <row r="3924" spans="2:15">
      <c r="B3924">
        <v>2.7461440000000001</v>
      </c>
      <c r="C3924">
        <v>795.29160000000002</v>
      </c>
      <c r="F3924" s="2"/>
      <c r="G3924" s="2"/>
      <c r="H3924" s="2">
        <v>2.6287250000000002</v>
      </c>
      <c r="I3924">
        <v>877.15409999999997</v>
      </c>
      <c r="J3924" s="2">
        <v>2.6943769999999998</v>
      </c>
      <c r="K3924" s="2">
        <v>820.41467299999999</v>
      </c>
      <c r="L3924" s="2">
        <v>2.5409980000000001</v>
      </c>
      <c r="M3924">
        <v>758.17620999999997</v>
      </c>
      <c r="N3924" s="2">
        <v>2.8543470000000002</v>
      </c>
      <c r="O3924">
        <v>804.65790000000004</v>
      </c>
    </row>
    <row r="3925" spans="2:15">
      <c r="B3925">
        <v>2.747347</v>
      </c>
      <c r="C3925">
        <v>795.88779999999997</v>
      </c>
      <c r="F3925" s="2"/>
      <c r="G3925" s="2"/>
      <c r="H3925" s="2">
        <v>2.6287250000000002</v>
      </c>
      <c r="I3925">
        <v>877.64599999999996</v>
      </c>
      <c r="J3925" s="2">
        <v>2.6931759999999998</v>
      </c>
      <c r="K3925" s="2">
        <v>820.28973399999995</v>
      </c>
      <c r="L3925" s="2">
        <v>2.5409980000000001</v>
      </c>
      <c r="M3925">
        <v>758.99417000000005</v>
      </c>
      <c r="N3925" s="2">
        <v>2.8555489999999999</v>
      </c>
      <c r="O3925">
        <v>805.25699999999995</v>
      </c>
    </row>
    <row r="3926" spans="2:15">
      <c r="B3926">
        <v>2.747347</v>
      </c>
      <c r="C3926">
        <v>796.50080000000003</v>
      </c>
      <c r="F3926" s="2"/>
      <c r="G3926" s="2"/>
      <c r="H3926" s="2">
        <v>2.6299260000000002</v>
      </c>
      <c r="I3926">
        <v>877.82449999999994</v>
      </c>
      <c r="J3926" s="2">
        <v>2.6931759999999998</v>
      </c>
      <c r="K3926" s="2">
        <v>820.34525099999996</v>
      </c>
      <c r="L3926" s="2">
        <v>2.542141</v>
      </c>
      <c r="M3926">
        <v>759.81356000000005</v>
      </c>
      <c r="N3926" s="2">
        <v>2.8543470000000002</v>
      </c>
      <c r="O3926">
        <v>805.86149999999998</v>
      </c>
    </row>
    <row r="3927" spans="2:15">
      <c r="B3927">
        <v>2.747347</v>
      </c>
      <c r="C3927">
        <v>797.27509999999995</v>
      </c>
      <c r="F3927" s="2"/>
      <c r="G3927" s="2"/>
      <c r="H3927" s="2">
        <v>2.6299260000000002</v>
      </c>
      <c r="I3927">
        <v>878.17160000000001</v>
      </c>
      <c r="J3927" s="2">
        <v>2.6931759999999998</v>
      </c>
      <c r="K3927" s="2">
        <v>820.25368400000002</v>
      </c>
      <c r="L3927" s="2">
        <v>2.542141</v>
      </c>
      <c r="M3927">
        <v>760.5702500000001</v>
      </c>
      <c r="N3927" s="2">
        <v>2.8555489999999999</v>
      </c>
      <c r="O3927">
        <v>806.54759999999999</v>
      </c>
    </row>
    <row r="3928" spans="2:15">
      <c r="B3928">
        <v>2.748551</v>
      </c>
      <c r="C3928">
        <v>797.94320000000005</v>
      </c>
      <c r="F3928" s="2"/>
      <c r="G3928" s="2"/>
      <c r="H3928" s="2">
        <v>2.6299260000000002</v>
      </c>
      <c r="I3928">
        <v>878.71690000000001</v>
      </c>
      <c r="J3928" s="2">
        <v>2.6943769999999998</v>
      </c>
      <c r="K3928" s="2">
        <v>820.31888300000003</v>
      </c>
      <c r="L3928" s="2">
        <v>2.542141</v>
      </c>
      <c r="M3928">
        <v>761.19043000000011</v>
      </c>
      <c r="N3928" s="2">
        <v>2.856751</v>
      </c>
      <c r="O3928">
        <v>807.19359999999995</v>
      </c>
    </row>
    <row r="3929" spans="2:15">
      <c r="B3929">
        <v>2.7497539999999998</v>
      </c>
      <c r="C3929">
        <v>798.58770000000004</v>
      </c>
      <c r="F3929" s="2"/>
      <c r="G3929" s="2"/>
      <c r="H3929" s="2">
        <v>2.6311270000000002</v>
      </c>
      <c r="I3929">
        <v>879.22839999999997</v>
      </c>
      <c r="J3929" s="2">
        <v>2.6943769999999998</v>
      </c>
      <c r="K3929" s="2">
        <v>820.28561400000012</v>
      </c>
      <c r="L3929" s="2">
        <v>2.5432839999999999</v>
      </c>
      <c r="M3929">
        <v>761.78399000000002</v>
      </c>
      <c r="N3929" s="2">
        <v>2.856751</v>
      </c>
      <c r="O3929">
        <v>807.79679999999996</v>
      </c>
    </row>
    <row r="3930" spans="2:15">
      <c r="B3930">
        <v>2.748551</v>
      </c>
      <c r="C3930">
        <v>799.21439999999996</v>
      </c>
      <c r="F3930" s="2"/>
      <c r="G3930" s="2"/>
      <c r="H3930" s="2">
        <v>2.6323289999999999</v>
      </c>
      <c r="I3930">
        <v>879.73720000000003</v>
      </c>
      <c r="J3930" s="2">
        <v>2.6931759999999998</v>
      </c>
      <c r="K3930" s="2">
        <v>820.29941600000006</v>
      </c>
      <c r="L3930" s="2">
        <v>2.5444270000000002</v>
      </c>
      <c r="M3930">
        <v>762.46687000000009</v>
      </c>
      <c r="N3930" s="2">
        <v>2.8579530000000002</v>
      </c>
      <c r="O3930">
        <v>808.29650000000004</v>
      </c>
    </row>
    <row r="3931" spans="2:15">
      <c r="B3931">
        <v>2.7497539999999998</v>
      </c>
      <c r="C3931">
        <v>799.83969999999999</v>
      </c>
      <c r="F3931" s="2"/>
      <c r="G3931" s="2"/>
      <c r="H3931" s="2">
        <v>2.6323289999999999</v>
      </c>
      <c r="I3931">
        <v>880.41869999999994</v>
      </c>
      <c r="J3931" s="2">
        <v>2.6931759999999998</v>
      </c>
      <c r="K3931" s="2">
        <v>820.41189199999997</v>
      </c>
      <c r="L3931" s="2">
        <v>2.5432839999999999</v>
      </c>
      <c r="M3931">
        <v>763.17208000000016</v>
      </c>
      <c r="N3931" s="2">
        <v>2.856751</v>
      </c>
      <c r="O3931">
        <v>808.38350000000003</v>
      </c>
    </row>
    <row r="3932" spans="2:15">
      <c r="B3932">
        <v>2.7497539999999998</v>
      </c>
      <c r="C3932">
        <v>800.45939999999996</v>
      </c>
      <c r="F3932" s="2"/>
      <c r="G3932" s="2"/>
      <c r="H3932" s="2">
        <v>2.6323289999999999</v>
      </c>
      <c r="I3932">
        <v>881.03150000000005</v>
      </c>
      <c r="J3932" s="2">
        <v>2.6943769999999998</v>
      </c>
      <c r="K3932" s="2">
        <v>820.69637799999998</v>
      </c>
      <c r="L3932" s="2">
        <v>2.5444270000000002</v>
      </c>
      <c r="M3932">
        <v>763.86321000000009</v>
      </c>
      <c r="N3932" s="2">
        <v>2.8579530000000002</v>
      </c>
      <c r="O3932">
        <v>808.91070000000002</v>
      </c>
    </row>
    <row r="3933" spans="2:15">
      <c r="B3933">
        <v>2.7509579999999998</v>
      </c>
      <c r="C3933">
        <v>801.18269999999995</v>
      </c>
      <c r="F3933" s="2"/>
      <c r="G3933" s="2"/>
      <c r="H3933" s="2">
        <v>2.6335299999999999</v>
      </c>
      <c r="I3933">
        <v>881.47270000000003</v>
      </c>
      <c r="J3933" s="2">
        <v>2.6943769999999998</v>
      </c>
      <c r="K3933" s="2">
        <v>820.94337200000007</v>
      </c>
      <c r="L3933" s="2">
        <v>2.5444270000000002</v>
      </c>
      <c r="M3933">
        <v>764.41926000000012</v>
      </c>
      <c r="N3933" s="2">
        <v>2.8579530000000002</v>
      </c>
      <c r="O3933">
        <v>809.44069999999999</v>
      </c>
    </row>
    <row r="3934" spans="2:15">
      <c r="B3934">
        <v>2.7509579999999998</v>
      </c>
      <c r="C3934">
        <v>801.78039999999999</v>
      </c>
      <c r="F3934" s="2"/>
      <c r="G3934" s="2"/>
      <c r="H3934" s="2">
        <v>2.6335299999999999</v>
      </c>
      <c r="I3934">
        <v>882.16</v>
      </c>
      <c r="J3934" s="2">
        <v>2.6943769999999998</v>
      </c>
      <c r="K3934" s="2">
        <v>821.08767499999999</v>
      </c>
      <c r="L3934" s="2">
        <v>2.5455700000000001</v>
      </c>
      <c r="M3934">
        <v>765.1815600000001</v>
      </c>
      <c r="N3934" s="2">
        <v>2.8579530000000002</v>
      </c>
      <c r="O3934">
        <v>809.57600000000002</v>
      </c>
    </row>
    <row r="3935" spans="2:15">
      <c r="B3935">
        <v>2.7509579999999998</v>
      </c>
      <c r="C3935">
        <v>802.41669999999999</v>
      </c>
      <c r="F3935" s="2"/>
      <c r="G3935" s="2"/>
      <c r="H3935" s="2">
        <v>2.6347320000000001</v>
      </c>
      <c r="I3935">
        <v>882.70100000000002</v>
      </c>
      <c r="J3935" s="2">
        <v>2.6943769999999998</v>
      </c>
      <c r="K3935" s="2">
        <v>821.35547500000007</v>
      </c>
      <c r="L3935" s="2">
        <v>2.5455700000000001</v>
      </c>
      <c r="M3935">
        <v>765.59252000000004</v>
      </c>
      <c r="N3935" s="2">
        <v>2.8579530000000002</v>
      </c>
      <c r="O3935">
        <v>808.46759999999995</v>
      </c>
    </row>
    <row r="3936" spans="2:15">
      <c r="B3936">
        <v>2.7521610000000001</v>
      </c>
      <c r="C3936">
        <v>803.06129999999996</v>
      </c>
      <c r="F3936" s="2"/>
      <c r="G3936" s="2"/>
      <c r="H3936" s="2">
        <v>2.6347320000000001</v>
      </c>
      <c r="I3936">
        <v>883.25329999999997</v>
      </c>
      <c r="J3936" s="2">
        <v>2.6955789999999999</v>
      </c>
      <c r="K3936" s="2">
        <v>821.61081200000001</v>
      </c>
      <c r="L3936" s="2">
        <v>2.5455700000000001</v>
      </c>
      <c r="M3936">
        <v>765.97301000000004</v>
      </c>
      <c r="N3936" s="2">
        <v>2.856751</v>
      </c>
      <c r="O3936">
        <v>800.5376</v>
      </c>
    </row>
    <row r="3937" spans="2:15">
      <c r="B3937">
        <v>2.7521610000000001</v>
      </c>
      <c r="C3937">
        <v>803.61059999999998</v>
      </c>
      <c r="F3937" s="2"/>
      <c r="G3937" s="2"/>
      <c r="H3937" s="2">
        <v>2.6359330000000001</v>
      </c>
      <c r="I3937">
        <v>883.75080000000003</v>
      </c>
      <c r="J3937" s="2">
        <v>2.6955789999999999</v>
      </c>
      <c r="K3937" s="2">
        <v>821.78014399999995</v>
      </c>
      <c r="L3937" s="2">
        <v>2.546713</v>
      </c>
      <c r="M3937">
        <v>765.97719000000006</v>
      </c>
      <c r="N3937" s="2">
        <v>2.8555489999999999</v>
      </c>
      <c r="O3937">
        <v>794.39369999999997</v>
      </c>
    </row>
    <row r="3938" spans="2:15">
      <c r="B3938">
        <v>2.7533639999999999</v>
      </c>
      <c r="C3938">
        <v>804.24839999999995</v>
      </c>
      <c r="F3938" s="2"/>
      <c r="G3938" s="2"/>
      <c r="H3938" s="2">
        <v>2.6359330000000001</v>
      </c>
      <c r="I3938">
        <v>884.33540000000005</v>
      </c>
      <c r="J3938" s="2">
        <v>2.6943769999999998</v>
      </c>
      <c r="K3938" s="2">
        <v>821.94525299999998</v>
      </c>
      <c r="L3938" s="2">
        <v>2.547857</v>
      </c>
      <c r="M3938">
        <v>765.0226100000001</v>
      </c>
      <c r="N3938" s="2">
        <v>2.8543470000000002</v>
      </c>
      <c r="O3938">
        <v>792.76909999999998</v>
      </c>
    </row>
    <row r="3939" spans="2:15">
      <c r="B3939">
        <v>2.7533639999999999</v>
      </c>
      <c r="C3939">
        <v>804.95920000000001</v>
      </c>
      <c r="F3939" s="2"/>
      <c r="G3939" s="2"/>
      <c r="H3939" s="2">
        <v>2.6359330000000001</v>
      </c>
      <c r="I3939">
        <v>884.87649999999996</v>
      </c>
      <c r="J3939" s="2">
        <v>2.6955789999999999</v>
      </c>
      <c r="K3939" s="2">
        <v>822.12004400000001</v>
      </c>
      <c r="L3939" s="2">
        <v>2.5489999999999999</v>
      </c>
      <c r="M3939">
        <v>763.82559000000003</v>
      </c>
      <c r="N3939" s="2">
        <v>2.8543470000000002</v>
      </c>
      <c r="O3939">
        <v>792.50540000000001</v>
      </c>
    </row>
    <row r="3940" spans="2:15">
      <c r="B3940">
        <v>2.7545679999999999</v>
      </c>
      <c r="C3940">
        <v>805.29319999999996</v>
      </c>
      <c r="F3940" s="2"/>
      <c r="G3940" s="2"/>
      <c r="H3940" s="2">
        <v>2.6371349999999998</v>
      </c>
      <c r="I3940">
        <v>885.06910000000005</v>
      </c>
      <c r="J3940" s="2">
        <v>2.6967810000000001</v>
      </c>
      <c r="K3940" s="2">
        <v>822.30183900000009</v>
      </c>
      <c r="L3940" s="2">
        <v>2.547857</v>
      </c>
      <c r="M3940">
        <v>763.1468900000001</v>
      </c>
      <c r="N3940" s="2">
        <v>2.8543470000000002</v>
      </c>
      <c r="O3940">
        <v>792.76490000000001</v>
      </c>
    </row>
    <row r="3941" spans="2:15">
      <c r="B3941">
        <v>2.7545679999999999</v>
      </c>
      <c r="C3941">
        <v>805.51130000000001</v>
      </c>
      <c r="F3941" s="2"/>
      <c r="G3941" s="2"/>
      <c r="H3941" s="2">
        <v>2.6371349999999998</v>
      </c>
      <c r="I3941">
        <v>884.74300000000005</v>
      </c>
      <c r="J3941" s="2">
        <v>2.6955789999999999</v>
      </c>
      <c r="K3941" s="2">
        <v>822.39629000000002</v>
      </c>
      <c r="L3941" s="2">
        <v>2.547857</v>
      </c>
      <c r="M3941">
        <v>760.02960000000007</v>
      </c>
      <c r="N3941" s="2">
        <v>2.8543470000000002</v>
      </c>
      <c r="O3941">
        <v>793.09749999999997</v>
      </c>
    </row>
    <row r="3942" spans="2:15">
      <c r="B3942">
        <v>2.7545679999999999</v>
      </c>
      <c r="C3942">
        <v>806.03579999999999</v>
      </c>
      <c r="F3942" s="2"/>
      <c r="G3942" s="2"/>
      <c r="H3942" s="2">
        <v>2.6371349999999998</v>
      </c>
      <c r="I3942">
        <v>884.53219999999999</v>
      </c>
      <c r="J3942" s="2">
        <v>2.6955789999999999</v>
      </c>
      <c r="K3942" s="2">
        <v>822.51422500000001</v>
      </c>
      <c r="L3942" s="2">
        <v>2.547857</v>
      </c>
      <c r="M3942">
        <v>756.78405000000009</v>
      </c>
      <c r="N3942" s="2">
        <v>2.8543470000000002</v>
      </c>
      <c r="O3942">
        <v>793.70899999999995</v>
      </c>
    </row>
    <row r="3943" spans="2:15">
      <c r="B3943">
        <v>2.7545679999999999</v>
      </c>
      <c r="C3943">
        <v>806.57420000000002</v>
      </c>
      <c r="F3943" s="2"/>
      <c r="G3943" s="2"/>
      <c r="H3943" s="2">
        <v>2.6371349999999998</v>
      </c>
      <c r="I3943">
        <v>883.97149999999999</v>
      </c>
      <c r="J3943" s="2">
        <v>2.6967810000000001</v>
      </c>
      <c r="K3943" s="2">
        <v>822.66821000000004</v>
      </c>
      <c r="L3943" s="2">
        <v>2.547857</v>
      </c>
      <c r="M3943">
        <v>755.63994000000002</v>
      </c>
      <c r="N3943" s="2">
        <v>2.8543470000000002</v>
      </c>
      <c r="O3943">
        <v>794.19079999999997</v>
      </c>
    </row>
    <row r="3944" spans="2:15">
      <c r="B3944">
        <v>2.7557710000000002</v>
      </c>
      <c r="C3944">
        <v>806.72050000000002</v>
      </c>
      <c r="F3944" s="2"/>
      <c r="G3944" s="2"/>
      <c r="H3944" s="2">
        <v>2.6371349999999998</v>
      </c>
      <c r="I3944">
        <v>883.56960000000004</v>
      </c>
      <c r="J3944" s="2">
        <v>2.6967810000000001</v>
      </c>
      <c r="K3944" s="2">
        <v>822.786248</v>
      </c>
      <c r="L3944" s="2">
        <v>2.547857</v>
      </c>
      <c r="M3944">
        <v>755.53544000000011</v>
      </c>
      <c r="N3944" s="2">
        <v>2.8543470000000002</v>
      </c>
      <c r="O3944">
        <v>794.73469999999998</v>
      </c>
    </row>
    <row r="3945" spans="2:15">
      <c r="B3945">
        <v>2.7569750000000002</v>
      </c>
      <c r="C3945">
        <v>806.33389999999997</v>
      </c>
      <c r="F3945" s="2"/>
      <c r="G3945" s="2"/>
      <c r="H3945" s="2">
        <v>2.6371349999999998</v>
      </c>
      <c r="I3945">
        <v>883.33479999999997</v>
      </c>
      <c r="J3945" s="2">
        <v>2.6967810000000001</v>
      </c>
      <c r="K3945" s="2">
        <v>822.92910899999993</v>
      </c>
      <c r="L3945" s="2">
        <v>2.547857</v>
      </c>
      <c r="M3945">
        <v>755.8712700000001</v>
      </c>
      <c r="N3945" s="2">
        <v>2.8555489999999999</v>
      </c>
      <c r="O3945">
        <v>795.3682</v>
      </c>
    </row>
    <row r="3946" spans="2:15">
      <c r="B3946">
        <v>2.7605849999999998</v>
      </c>
      <c r="C3946">
        <v>803.08339999999998</v>
      </c>
      <c r="F3946" s="2"/>
      <c r="G3946" s="2"/>
      <c r="H3946" s="2">
        <v>2.6371349999999998</v>
      </c>
      <c r="I3946">
        <v>883.10569999999996</v>
      </c>
      <c r="J3946" s="2">
        <v>2.6967810000000001</v>
      </c>
      <c r="K3946" s="2">
        <v>823.04982500000006</v>
      </c>
      <c r="L3946" s="2">
        <v>2.5489999999999999</v>
      </c>
      <c r="M3946">
        <v>756.37716</v>
      </c>
      <c r="N3946" s="2">
        <v>2.8555489999999999</v>
      </c>
      <c r="O3946">
        <v>796.00040000000001</v>
      </c>
    </row>
    <row r="3947" spans="2:15">
      <c r="B3947">
        <v>2.7629920000000001</v>
      </c>
      <c r="C3947">
        <v>801.202</v>
      </c>
      <c r="F3947" s="2"/>
      <c r="G3947" s="2"/>
      <c r="H3947" s="2">
        <v>2.6371349999999998</v>
      </c>
      <c r="I3947">
        <v>882.89919999999995</v>
      </c>
      <c r="J3947" s="2">
        <v>2.6967810000000001</v>
      </c>
      <c r="K3947" s="2">
        <v>823.13593300000002</v>
      </c>
      <c r="L3947" s="2">
        <v>2.5489999999999999</v>
      </c>
      <c r="M3947">
        <v>757.00977</v>
      </c>
      <c r="N3947" s="2">
        <v>2.8555489999999999</v>
      </c>
      <c r="O3947">
        <v>796.68230000000005</v>
      </c>
    </row>
    <row r="3948" spans="2:15">
      <c r="B3948">
        <v>2.7666019999999998</v>
      </c>
      <c r="C3948">
        <v>796.46209999999996</v>
      </c>
      <c r="F3948" s="2"/>
      <c r="G3948" s="2"/>
      <c r="H3948" s="2">
        <v>2.6371349999999998</v>
      </c>
      <c r="I3948">
        <v>882.6069</v>
      </c>
      <c r="J3948" s="2">
        <v>2.6967810000000001</v>
      </c>
      <c r="K3948" s="2">
        <v>823.28023600000006</v>
      </c>
      <c r="L3948" s="2">
        <v>2.5489999999999999</v>
      </c>
      <c r="M3948">
        <v>757.67592999999999</v>
      </c>
      <c r="N3948" s="2">
        <v>2.8555489999999999</v>
      </c>
      <c r="O3948">
        <v>797.33519999999999</v>
      </c>
    </row>
    <row r="3949" spans="2:15">
      <c r="B3949">
        <v>2.7678050000000001</v>
      </c>
      <c r="C3949">
        <v>793.51379999999995</v>
      </c>
      <c r="F3949" s="2"/>
      <c r="G3949" s="2"/>
      <c r="H3949" s="2">
        <v>2.6383359999999998</v>
      </c>
      <c r="I3949">
        <v>882.49440000000004</v>
      </c>
      <c r="J3949" s="2">
        <v>2.6967810000000001</v>
      </c>
      <c r="K3949" s="2">
        <v>823.391167</v>
      </c>
      <c r="L3949" s="2">
        <v>2.5489999999999999</v>
      </c>
      <c r="M3949">
        <v>758.28620999999998</v>
      </c>
      <c r="N3949" s="2">
        <v>2.8555489999999999</v>
      </c>
      <c r="O3949">
        <v>797.96050000000002</v>
      </c>
    </row>
    <row r="3950" spans="2:15">
      <c r="B3950">
        <v>2.7690090000000001</v>
      </c>
      <c r="C3950">
        <v>792.59860000000003</v>
      </c>
      <c r="F3950" s="2"/>
      <c r="G3950" s="2"/>
      <c r="H3950" s="2">
        <v>2.6383359999999998</v>
      </c>
      <c r="I3950">
        <v>882.65750000000003</v>
      </c>
      <c r="J3950" s="2">
        <v>2.6967810000000001</v>
      </c>
      <c r="K3950" s="2">
        <v>823.49530000000004</v>
      </c>
      <c r="L3950" s="2">
        <v>2.5501429999999998</v>
      </c>
      <c r="M3950">
        <v>759.05830000000003</v>
      </c>
      <c r="N3950" s="2">
        <v>2.856751</v>
      </c>
      <c r="O3950">
        <v>798.57749999999999</v>
      </c>
    </row>
    <row r="3951" spans="2:15">
      <c r="B3951">
        <v>2.7702119999999999</v>
      </c>
      <c r="C3951">
        <v>792.34460000000001</v>
      </c>
      <c r="F3951" s="2"/>
      <c r="G3951" s="2"/>
      <c r="H3951" s="2">
        <v>2.6383359999999998</v>
      </c>
      <c r="I3951">
        <v>883.02710000000002</v>
      </c>
      <c r="J3951" s="2">
        <v>2.6967810000000001</v>
      </c>
      <c r="K3951" s="2">
        <v>823.59933000000001</v>
      </c>
      <c r="L3951" s="2">
        <v>2.5501429999999998</v>
      </c>
      <c r="M3951">
        <v>759.82478000000015</v>
      </c>
      <c r="N3951" s="2">
        <v>2.856751</v>
      </c>
      <c r="O3951">
        <v>799.26350000000002</v>
      </c>
    </row>
    <row r="3952" spans="2:15">
      <c r="B3952">
        <v>2.7702119999999999</v>
      </c>
      <c r="C3952">
        <v>792.50469999999996</v>
      </c>
      <c r="F3952" s="2"/>
      <c r="G3952" s="2"/>
      <c r="H3952" s="2">
        <v>2.6383359999999998</v>
      </c>
      <c r="I3952">
        <v>883.47119999999995</v>
      </c>
      <c r="J3952" s="2">
        <v>2.6979829999999998</v>
      </c>
      <c r="K3952" s="2">
        <v>823.85889000000009</v>
      </c>
      <c r="L3952" s="2">
        <v>2.5501429999999998</v>
      </c>
      <c r="M3952">
        <v>760.50622999999996</v>
      </c>
      <c r="N3952" s="2">
        <v>2.856751</v>
      </c>
      <c r="O3952">
        <v>799.89850000000001</v>
      </c>
    </row>
    <row r="3953" spans="2:15">
      <c r="B3953">
        <v>2.7714150000000002</v>
      </c>
      <c r="C3953">
        <v>792.59310000000005</v>
      </c>
      <c r="F3953" s="2"/>
      <c r="G3953" s="2"/>
      <c r="H3953" s="2">
        <v>2.6383359999999998</v>
      </c>
      <c r="I3953">
        <v>883.81679999999994</v>
      </c>
      <c r="J3953" s="2">
        <v>2.6979829999999998</v>
      </c>
      <c r="K3953" s="2">
        <v>824.08373900000004</v>
      </c>
      <c r="L3953" s="2">
        <v>2.5512860000000002</v>
      </c>
      <c r="M3953">
        <v>761.08593000000008</v>
      </c>
      <c r="N3953" s="2">
        <v>2.8579530000000002</v>
      </c>
      <c r="O3953">
        <v>800.50170000000003</v>
      </c>
    </row>
    <row r="3954" spans="2:15">
      <c r="B3954">
        <v>2.7714150000000002</v>
      </c>
      <c r="C3954">
        <v>792.87599999999998</v>
      </c>
      <c r="F3954" s="2"/>
      <c r="G3954" s="2"/>
      <c r="H3954" s="2">
        <v>2.6383359999999998</v>
      </c>
      <c r="I3954">
        <v>884.17809999999997</v>
      </c>
      <c r="J3954" s="2">
        <v>2.6979829999999998</v>
      </c>
      <c r="K3954" s="2">
        <v>824.17386400000009</v>
      </c>
      <c r="L3954" s="2">
        <v>2.5524290000000001</v>
      </c>
      <c r="M3954">
        <v>761.75616000000002</v>
      </c>
      <c r="N3954" s="2">
        <v>2.856751</v>
      </c>
      <c r="O3954">
        <v>801.17110000000002</v>
      </c>
    </row>
    <row r="3955" spans="2:15">
      <c r="B3955">
        <v>2.7714150000000002</v>
      </c>
      <c r="C3955">
        <v>793.31640000000004</v>
      </c>
      <c r="F3955" s="2"/>
      <c r="G3955" s="2"/>
      <c r="H3955" s="2">
        <v>2.6395369999999998</v>
      </c>
      <c r="I3955">
        <v>884.67</v>
      </c>
      <c r="J3955" s="2">
        <v>2.6979829999999998</v>
      </c>
      <c r="K3955" s="2">
        <v>824.37790700000005</v>
      </c>
      <c r="L3955" s="2">
        <v>2.5524290000000001</v>
      </c>
      <c r="M3955">
        <v>762.42650000000003</v>
      </c>
      <c r="N3955" s="2">
        <v>2.8579530000000002</v>
      </c>
      <c r="O3955">
        <v>801.83920000000001</v>
      </c>
    </row>
    <row r="3956" spans="2:15">
      <c r="B3956">
        <v>2.7714150000000002</v>
      </c>
      <c r="C3956">
        <v>793.90300000000002</v>
      </c>
      <c r="F3956" s="2"/>
      <c r="G3956" s="2"/>
      <c r="H3956" s="2">
        <v>2.6395369999999998</v>
      </c>
      <c r="I3956">
        <v>885.15340000000003</v>
      </c>
      <c r="J3956" s="2">
        <v>2.6991839999999998</v>
      </c>
      <c r="K3956" s="2">
        <v>824.49584200000004</v>
      </c>
      <c r="L3956" s="2">
        <v>2.5524290000000001</v>
      </c>
      <c r="M3956">
        <v>763.16503999999998</v>
      </c>
      <c r="N3956" s="2">
        <v>2.8579530000000002</v>
      </c>
      <c r="O3956">
        <v>802.47829999999999</v>
      </c>
    </row>
    <row r="3957" spans="2:15">
      <c r="B3957">
        <v>2.7726190000000002</v>
      </c>
      <c r="C3957">
        <v>794.45240000000001</v>
      </c>
      <c r="F3957" s="2"/>
      <c r="G3957" s="2"/>
      <c r="H3957" s="2">
        <v>2.6395369999999998</v>
      </c>
      <c r="I3957">
        <v>885.53139999999996</v>
      </c>
      <c r="J3957" s="2">
        <v>2.6991839999999998</v>
      </c>
      <c r="K3957" s="2">
        <v>824.58328899999992</v>
      </c>
      <c r="L3957" s="2">
        <v>2.5524290000000001</v>
      </c>
      <c r="M3957">
        <v>763.72384000000011</v>
      </c>
      <c r="N3957" s="2">
        <v>2.8579530000000002</v>
      </c>
      <c r="O3957">
        <v>803.21410000000003</v>
      </c>
    </row>
    <row r="3958" spans="2:15">
      <c r="B3958">
        <v>2.7726190000000002</v>
      </c>
      <c r="C3958">
        <v>795.05420000000004</v>
      </c>
      <c r="F3958" s="2"/>
      <c r="G3958" s="2"/>
      <c r="H3958" s="2">
        <v>2.6407389999999999</v>
      </c>
      <c r="I3958">
        <v>885.64940000000001</v>
      </c>
      <c r="J3958" s="2">
        <v>2.6991839999999998</v>
      </c>
      <c r="K3958" s="2">
        <v>824.57494600000007</v>
      </c>
      <c r="L3958" s="2">
        <v>2.553572</v>
      </c>
      <c r="M3958">
        <v>764.39275000000009</v>
      </c>
      <c r="N3958" s="2">
        <v>2.8591540000000002</v>
      </c>
      <c r="O3958">
        <v>803.7731</v>
      </c>
    </row>
    <row r="3959" spans="2:15">
      <c r="B3959">
        <v>2.7726190000000002</v>
      </c>
      <c r="C3959">
        <v>795.60209999999995</v>
      </c>
      <c r="F3959" s="2"/>
      <c r="G3959" s="2"/>
      <c r="H3959" s="2">
        <v>2.6407389999999999</v>
      </c>
      <c r="I3959">
        <v>886.11879999999996</v>
      </c>
      <c r="J3959" s="2">
        <v>2.6991839999999998</v>
      </c>
      <c r="K3959" s="2">
        <v>824.708125</v>
      </c>
      <c r="L3959" s="2">
        <v>2.5547149999999998</v>
      </c>
      <c r="M3959">
        <v>765.12018000000012</v>
      </c>
      <c r="N3959" s="2">
        <v>2.8591540000000002</v>
      </c>
      <c r="O3959">
        <v>804.44389999999999</v>
      </c>
    </row>
    <row r="3960" spans="2:15">
      <c r="B3960">
        <v>2.773822</v>
      </c>
      <c r="C3960">
        <v>796.20809999999994</v>
      </c>
      <c r="F3960" s="2"/>
      <c r="G3960" s="2"/>
      <c r="H3960" s="2">
        <v>2.6407389999999999</v>
      </c>
      <c r="I3960">
        <v>886.5616</v>
      </c>
      <c r="J3960" s="2">
        <v>2.6991839999999998</v>
      </c>
      <c r="K3960" s="2">
        <v>824.75107600000001</v>
      </c>
      <c r="L3960" s="2">
        <v>2.5547149999999998</v>
      </c>
      <c r="M3960">
        <v>765.75565000000006</v>
      </c>
      <c r="N3960" s="2">
        <v>2.8591540000000002</v>
      </c>
      <c r="O3960">
        <v>805.06510000000003</v>
      </c>
    </row>
    <row r="3961" spans="2:15">
      <c r="B3961">
        <v>2.773822</v>
      </c>
      <c r="C3961">
        <v>796.82510000000002</v>
      </c>
      <c r="F3961" s="2"/>
      <c r="G3961" s="2"/>
      <c r="H3961" s="2">
        <v>2.64194</v>
      </c>
      <c r="I3961">
        <v>887.0548</v>
      </c>
      <c r="J3961" s="2">
        <v>2.700386</v>
      </c>
      <c r="K3961" s="2">
        <v>824.74561699999992</v>
      </c>
      <c r="L3961" s="2">
        <v>2.5547149999999998</v>
      </c>
      <c r="M3961">
        <v>766.39805000000013</v>
      </c>
      <c r="N3961" s="2">
        <v>2.8591540000000002</v>
      </c>
      <c r="O3961">
        <v>805.6848</v>
      </c>
    </row>
    <row r="3962" spans="2:15">
      <c r="B3962">
        <v>2.7750249999999999</v>
      </c>
      <c r="C3962">
        <v>797.46280000000002</v>
      </c>
      <c r="F3962" s="2"/>
      <c r="G3962" s="2"/>
      <c r="H3962" s="2">
        <v>2.64194</v>
      </c>
      <c r="I3962">
        <v>887.52560000000005</v>
      </c>
      <c r="J3962" s="2">
        <v>2.700386</v>
      </c>
      <c r="K3962" s="2">
        <v>824.76086099999998</v>
      </c>
      <c r="L3962" s="2">
        <v>2.5558580000000002</v>
      </c>
      <c r="M3962">
        <v>767.06278000000009</v>
      </c>
      <c r="N3962" s="2">
        <v>2.8603559999999999</v>
      </c>
      <c r="O3962">
        <v>806.32259999999997</v>
      </c>
    </row>
    <row r="3963" spans="2:15">
      <c r="B3963">
        <v>2.7750249999999999</v>
      </c>
      <c r="C3963">
        <v>798.05489999999998</v>
      </c>
      <c r="F3963" s="2"/>
      <c r="G3963" s="2"/>
      <c r="H3963" s="2">
        <v>2.64194</v>
      </c>
      <c r="I3963">
        <v>888.00760000000002</v>
      </c>
      <c r="J3963" s="2">
        <v>2.700386</v>
      </c>
      <c r="K3963" s="2">
        <v>824.62356200000011</v>
      </c>
      <c r="L3963" s="2">
        <v>2.5570010000000001</v>
      </c>
      <c r="M3963">
        <v>767.31776000000002</v>
      </c>
      <c r="N3963" s="2">
        <v>2.8603559999999999</v>
      </c>
      <c r="O3963">
        <v>807.02099999999996</v>
      </c>
    </row>
    <row r="3964" spans="2:15">
      <c r="B3964">
        <v>2.7750249999999999</v>
      </c>
      <c r="C3964">
        <v>798.73540000000003</v>
      </c>
      <c r="F3964" s="2"/>
      <c r="G3964" s="2"/>
      <c r="H3964" s="2">
        <v>2.6431420000000001</v>
      </c>
      <c r="I3964">
        <v>888.47699999999998</v>
      </c>
      <c r="J3964" s="2">
        <v>2.700386</v>
      </c>
      <c r="K3964" s="2">
        <v>824.27655500000003</v>
      </c>
      <c r="L3964" s="2">
        <v>2.5558580000000002</v>
      </c>
      <c r="M3964">
        <v>767.69539000000009</v>
      </c>
      <c r="N3964" s="2">
        <v>2.861558</v>
      </c>
      <c r="O3964">
        <v>807.57449999999994</v>
      </c>
    </row>
    <row r="3965" spans="2:15">
      <c r="B3965">
        <v>2.7762289999999998</v>
      </c>
      <c r="C3965">
        <v>799.36490000000003</v>
      </c>
      <c r="F3965" s="2"/>
      <c r="G3965" s="2"/>
      <c r="H3965" s="2">
        <v>2.6431420000000001</v>
      </c>
      <c r="I3965">
        <v>888.97590000000002</v>
      </c>
      <c r="J3965" s="2">
        <v>2.700386</v>
      </c>
      <c r="K3965" s="2">
        <v>824.00319300000001</v>
      </c>
      <c r="L3965" s="2">
        <v>2.5558580000000002</v>
      </c>
      <c r="M3965">
        <v>768.28631000000007</v>
      </c>
      <c r="N3965" s="2">
        <v>2.861558</v>
      </c>
      <c r="O3965">
        <v>808.14049999999997</v>
      </c>
    </row>
    <row r="3966" spans="2:15">
      <c r="B3966">
        <v>2.7762289999999998</v>
      </c>
      <c r="C3966">
        <v>799.91970000000003</v>
      </c>
      <c r="F3966" s="2"/>
      <c r="G3966" s="2"/>
      <c r="H3966" s="2">
        <v>2.6443430000000001</v>
      </c>
      <c r="I3966">
        <v>889.41859999999997</v>
      </c>
      <c r="J3966" s="2">
        <v>2.700386</v>
      </c>
      <c r="K3966" s="2">
        <v>823.91018399999996</v>
      </c>
      <c r="L3966" s="2">
        <v>2.5558580000000002</v>
      </c>
      <c r="M3966">
        <v>768.87019000000009</v>
      </c>
      <c r="N3966" s="2">
        <v>2.861558</v>
      </c>
      <c r="O3966">
        <v>808.70230000000004</v>
      </c>
    </row>
    <row r="3967" spans="2:15">
      <c r="B3967">
        <v>2.7762289999999998</v>
      </c>
      <c r="C3967">
        <v>800.60580000000004</v>
      </c>
      <c r="F3967" s="2"/>
      <c r="G3967" s="2"/>
      <c r="H3967" s="2">
        <v>2.6443430000000001</v>
      </c>
      <c r="I3967">
        <v>889.83879999999999</v>
      </c>
      <c r="J3967" s="2">
        <v>2.700386</v>
      </c>
      <c r="K3967" s="2">
        <v>823.84364600000004</v>
      </c>
      <c r="L3967" s="2">
        <v>2.558144</v>
      </c>
      <c r="M3967">
        <v>769.60741000000007</v>
      </c>
      <c r="N3967" s="2">
        <v>2.861558</v>
      </c>
      <c r="O3967">
        <v>809.23509999999999</v>
      </c>
    </row>
    <row r="3968" spans="2:15">
      <c r="B3968">
        <v>2.7774320000000001</v>
      </c>
      <c r="C3968">
        <v>801.30139999999994</v>
      </c>
      <c r="F3968" s="2"/>
      <c r="G3968" s="2"/>
      <c r="H3968" s="2">
        <v>2.6455449999999998</v>
      </c>
      <c r="I3968">
        <v>890.32360000000006</v>
      </c>
      <c r="J3968" s="2">
        <v>2.6991839999999998</v>
      </c>
      <c r="K3968" s="2">
        <v>823.78256700000009</v>
      </c>
      <c r="L3968" s="2">
        <v>2.558144</v>
      </c>
      <c r="M3968">
        <v>770.08679000000006</v>
      </c>
      <c r="N3968" s="2">
        <v>2.8627600000000002</v>
      </c>
      <c r="O3968">
        <v>809.7817</v>
      </c>
    </row>
    <row r="3969" spans="2:15">
      <c r="B3969">
        <v>2.7774320000000001</v>
      </c>
      <c r="C3969">
        <v>801.95010000000002</v>
      </c>
      <c r="F3969" s="2"/>
      <c r="G3969" s="2"/>
      <c r="H3969" s="2">
        <v>2.6455449999999998</v>
      </c>
      <c r="I3969">
        <v>890.6848</v>
      </c>
      <c r="J3969" s="2">
        <v>2.700386</v>
      </c>
      <c r="K3969" s="2">
        <v>823.92408899999998</v>
      </c>
      <c r="L3969" s="2">
        <v>2.558144</v>
      </c>
      <c r="M3969">
        <v>770.70829000000015</v>
      </c>
      <c r="N3969" s="2">
        <v>2.8627600000000002</v>
      </c>
      <c r="O3969">
        <v>809.85619999999994</v>
      </c>
    </row>
    <row r="3970" spans="2:15">
      <c r="B3970">
        <v>2.7786360000000001</v>
      </c>
      <c r="C3970">
        <v>802.55200000000002</v>
      </c>
      <c r="F3970" s="2"/>
      <c r="G3970" s="2"/>
      <c r="H3970" s="2">
        <v>2.6455449999999998</v>
      </c>
      <c r="I3970">
        <v>891.05859999999996</v>
      </c>
      <c r="J3970" s="2">
        <v>2.7015880000000001</v>
      </c>
      <c r="K3970" s="2">
        <v>824.07539600000007</v>
      </c>
      <c r="L3970" s="2">
        <v>2.558144</v>
      </c>
      <c r="M3970">
        <v>771.30328000000009</v>
      </c>
      <c r="N3970" s="2">
        <v>2.861558</v>
      </c>
      <c r="O3970">
        <v>807.99279999999999</v>
      </c>
    </row>
    <row r="3971" spans="2:15">
      <c r="B3971">
        <v>2.7786360000000001</v>
      </c>
      <c r="C3971">
        <v>803.2269</v>
      </c>
      <c r="F3971" s="2"/>
      <c r="G3971" s="2"/>
      <c r="H3971" s="2">
        <v>2.6467459999999998</v>
      </c>
      <c r="I3971">
        <v>891.24549999999999</v>
      </c>
      <c r="J3971" s="2">
        <v>2.700386</v>
      </c>
      <c r="K3971" s="2">
        <v>824.25574900000004</v>
      </c>
      <c r="L3971" s="2">
        <v>2.5592869999999999</v>
      </c>
      <c r="M3971">
        <v>771.86219000000006</v>
      </c>
      <c r="N3971" s="2">
        <v>2.856751</v>
      </c>
      <c r="O3971">
        <v>797.17370000000005</v>
      </c>
    </row>
    <row r="3972" spans="2:15">
      <c r="B3972">
        <v>2.7786360000000001</v>
      </c>
      <c r="C3972">
        <v>803.82730000000004</v>
      </c>
      <c r="F3972" s="2"/>
      <c r="G3972" s="2"/>
      <c r="H3972" s="2">
        <v>2.6467459999999998</v>
      </c>
      <c r="I3972">
        <v>891.45630000000006</v>
      </c>
      <c r="J3972" s="2">
        <v>2.7015880000000001</v>
      </c>
      <c r="K3972" s="2">
        <v>824.40005200000007</v>
      </c>
      <c r="L3972" s="2">
        <v>2.5592869999999999</v>
      </c>
      <c r="M3972">
        <v>772.04743000000008</v>
      </c>
      <c r="N3972" s="2">
        <v>2.853145</v>
      </c>
      <c r="O3972">
        <v>792.17550000000006</v>
      </c>
    </row>
    <row r="3973" spans="2:15">
      <c r="B3973">
        <v>2.7798389999999999</v>
      </c>
      <c r="C3973">
        <v>804.24839999999995</v>
      </c>
      <c r="F3973" s="2"/>
      <c r="G3973" s="2"/>
      <c r="H3973" s="2">
        <v>2.6479469999999998</v>
      </c>
      <c r="I3973">
        <v>891.42830000000004</v>
      </c>
      <c r="J3973" s="2">
        <v>2.7015880000000001</v>
      </c>
      <c r="K3973" s="2">
        <v>824.63736399999993</v>
      </c>
      <c r="L3973" s="2">
        <v>2.5592869999999999</v>
      </c>
      <c r="M3973">
        <v>771.31725000000006</v>
      </c>
      <c r="N3973" s="2">
        <v>2.853145</v>
      </c>
      <c r="O3973">
        <v>791.10709999999995</v>
      </c>
    </row>
    <row r="3974" spans="2:15">
      <c r="B3974">
        <v>2.7786360000000001</v>
      </c>
      <c r="C3974">
        <v>804.48850000000004</v>
      </c>
      <c r="F3974" s="2"/>
      <c r="G3974" s="2"/>
      <c r="H3974" s="2">
        <v>2.65035</v>
      </c>
      <c r="I3974">
        <v>890.94899999999996</v>
      </c>
      <c r="J3974" s="2">
        <v>2.7015880000000001</v>
      </c>
      <c r="K3974" s="2">
        <v>824.83996500000012</v>
      </c>
      <c r="L3974" s="2">
        <v>2.5592869999999999</v>
      </c>
      <c r="M3974">
        <v>766.65171000000009</v>
      </c>
      <c r="N3974" s="2">
        <v>2.853145</v>
      </c>
      <c r="O3974">
        <v>791.19269999999995</v>
      </c>
    </row>
    <row r="3975" spans="2:15">
      <c r="B3975">
        <v>2.7786360000000001</v>
      </c>
      <c r="C3975">
        <v>805.15250000000003</v>
      </c>
      <c r="F3975" s="2"/>
      <c r="G3975" s="2"/>
      <c r="H3975" s="2">
        <v>2.6539549999999998</v>
      </c>
      <c r="I3975">
        <v>887.94299999999998</v>
      </c>
      <c r="J3975" s="2">
        <v>2.7015880000000001</v>
      </c>
      <c r="K3975" s="2">
        <v>825.05781000000002</v>
      </c>
      <c r="L3975" s="2">
        <v>2.558144</v>
      </c>
      <c r="M3975">
        <v>758.35451999999998</v>
      </c>
      <c r="N3975" s="2">
        <v>2.853145</v>
      </c>
      <c r="O3975">
        <v>791.53920000000005</v>
      </c>
    </row>
    <row r="3976" spans="2:15">
      <c r="B3976">
        <v>2.7798389999999999</v>
      </c>
      <c r="C3976">
        <v>805.75279999999998</v>
      </c>
      <c r="F3976" s="2"/>
      <c r="G3976" s="2"/>
      <c r="H3976" s="2">
        <v>2.664768</v>
      </c>
      <c r="I3976">
        <v>880.55219999999997</v>
      </c>
      <c r="J3976" s="2">
        <v>2.7027899999999998</v>
      </c>
      <c r="K3976" s="2">
        <v>825.3936930000001</v>
      </c>
      <c r="L3976" s="2">
        <v>2.5570010000000001</v>
      </c>
      <c r="M3976">
        <v>755.33051</v>
      </c>
      <c r="N3976" s="2">
        <v>2.853145</v>
      </c>
      <c r="O3976">
        <v>791.99329999999998</v>
      </c>
    </row>
    <row r="3977" spans="2:15">
      <c r="B3977">
        <v>2.7798389999999999</v>
      </c>
      <c r="C3977">
        <v>806.32709999999997</v>
      </c>
      <c r="F3977" s="2"/>
      <c r="G3977" s="2"/>
      <c r="H3977" s="2">
        <v>2.6743790000000001</v>
      </c>
      <c r="I3977">
        <v>875.54359999999997</v>
      </c>
      <c r="J3977" s="2">
        <v>2.703992</v>
      </c>
      <c r="K3977" s="2">
        <v>825.58238900000003</v>
      </c>
      <c r="L3977" s="2">
        <v>2.5570010000000001</v>
      </c>
      <c r="M3977">
        <v>754.65060000000017</v>
      </c>
      <c r="N3977" s="2">
        <v>2.853145</v>
      </c>
      <c r="O3977">
        <v>792.49159999999995</v>
      </c>
    </row>
    <row r="3978" spans="2:15">
      <c r="B3978">
        <v>2.7798389999999999</v>
      </c>
      <c r="C3978">
        <v>806.7509</v>
      </c>
      <c r="F3978" s="2"/>
      <c r="G3978" s="2"/>
      <c r="H3978" s="2">
        <v>2.6779829999999998</v>
      </c>
      <c r="I3978">
        <v>873.99350000000004</v>
      </c>
      <c r="J3978" s="2">
        <v>2.7027899999999998</v>
      </c>
      <c r="K3978" s="2">
        <v>825.79467199999999</v>
      </c>
      <c r="L3978" s="2">
        <v>2.5570010000000001</v>
      </c>
      <c r="M3978">
        <v>754.91954999999996</v>
      </c>
      <c r="N3978" s="2">
        <v>2.853145</v>
      </c>
      <c r="O3978">
        <v>793.10170000000005</v>
      </c>
    </row>
    <row r="3979" spans="2:15">
      <c r="B3979">
        <v>2.7798389999999999</v>
      </c>
      <c r="C3979">
        <v>807.02</v>
      </c>
      <c r="F3979" s="2"/>
      <c r="G3979" s="2"/>
      <c r="H3979" s="2">
        <v>2.6791849999999999</v>
      </c>
      <c r="I3979">
        <v>873.72370000000001</v>
      </c>
      <c r="J3979" s="2">
        <v>2.7027899999999998</v>
      </c>
      <c r="K3979" s="2">
        <v>826.08338100000003</v>
      </c>
      <c r="L3979" s="2">
        <v>2.558144</v>
      </c>
      <c r="M3979">
        <v>755.49914000000012</v>
      </c>
      <c r="N3979" s="2">
        <v>2.8543470000000002</v>
      </c>
      <c r="O3979">
        <v>793.60829999999999</v>
      </c>
    </row>
    <row r="3980" spans="2:15">
      <c r="B3980">
        <v>2.7810419999999998</v>
      </c>
      <c r="C3980">
        <v>806.77160000000003</v>
      </c>
      <c r="F3980" s="2"/>
      <c r="G3980" s="2"/>
      <c r="H3980" s="2">
        <v>2.6803859999999999</v>
      </c>
      <c r="I3980">
        <v>873.82339999999999</v>
      </c>
      <c r="J3980" s="2">
        <v>2.703992</v>
      </c>
      <c r="K3980" s="2">
        <v>826.30678799999998</v>
      </c>
      <c r="L3980" s="2">
        <v>2.558144</v>
      </c>
      <c r="M3980">
        <v>756.06212000000005</v>
      </c>
      <c r="N3980" s="2">
        <v>2.8543470000000002</v>
      </c>
      <c r="O3980">
        <v>794.27639999999997</v>
      </c>
    </row>
    <row r="3981" spans="2:15">
      <c r="B3981">
        <v>2.7822460000000002</v>
      </c>
      <c r="C3981">
        <v>803.94600000000003</v>
      </c>
      <c r="F3981" s="2"/>
      <c r="G3981" s="2"/>
      <c r="H3981" s="2">
        <v>2.6815869999999999</v>
      </c>
      <c r="I3981">
        <v>874.22680000000003</v>
      </c>
      <c r="J3981" s="2">
        <v>2.703992</v>
      </c>
      <c r="K3981" s="2">
        <v>826.59539400000006</v>
      </c>
      <c r="L3981" s="2">
        <v>2.558144</v>
      </c>
      <c r="M3981">
        <v>756.81617000000006</v>
      </c>
      <c r="N3981" s="2">
        <v>2.8543470000000002</v>
      </c>
      <c r="O3981">
        <v>794.89610000000005</v>
      </c>
    </row>
    <row r="3982" spans="2:15">
      <c r="B3982">
        <v>2.784653</v>
      </c>
      <c r="C3982">
        <v>796.9742</v>
      </c>
      <c r="F3982" s="2"/>
      <c r="G3982" s="2"/>
      <c r="H3982" s="2">
        <v>2.6815869999999999</v>
      </c>
      <c r="I3982">
        <v>874.56690000000003</v>
      </c>
      <c r="J3982" s="2">
        <v>2.703992</v>
      </c>
      <c r="K3982" s="2">
        <v>826.850731</v>
      </c>
      <c r="L3982" s="2">
        <v>2.558144</v>
      </c>
      <c r="M3982">
        <v>757.46836000000008</v>
      </c>
      <c r="N3982" s="2">
        <v>2.8543470000000002</v>
      </c>
      <c r="O3982">
        <v>795.53520000000003</v>
      </c>
    </row>
    <row r="3983" spans="2:15">
      <c r="B3983">
        <v>2.7858559999999999</v>
      </c>
      <c r="C3983">
        <v>793.95129999999995</v>
      </c>
      <c r="F3983" s="2"/>
      <c r="G3983" s="2"/>
      <c r="H3983" s="2">
        <v>2.6827890000000001</v>
      </c>
      <c r="I3983">
        <v>875.03210000000001</v>
      </c>
      <c r="J3983" s="2">
        <v>2.703992</v>
      </c>
      <c r="K3983" s="2">
        <v>827.08103900000003</v>
      </c>
      <c r="L3983" s="2">
        <v>2.5592869999999999</v>
      </c>
      <c r="M3983">
        <v>758.11482999999998</v>
      </c>
      <c r="N3983" s="2">
        <v>2.8555489999999999</v>
      </c>
      <c r="O3983">
        <v>796.27790000000005</v>
      </c>
    </row>
    <row r="3984" spans="2:15">
      <c r="B3984">
        <v>2.7858559999999999</v>
      </c>
      <c r="C3984">
        <v>793.02099999999996</v>
      </c>
      <c r="F3984" s="2"/>
      <c r="G3984" s="2"/>
      <c r="H3984" s="2">
        <v>2.6839900000000001</v>
      </c>
      <c r="I3984">
        <v>875.59280000000001</v>
      </c>
      <c r="J3984" s="2">
        <v>2.705193</v>
      </c>
      <c r="K3984" s="2">
        <v>827.32391299999995</v>
      </c>
      <c r="L3984" s="2">
        <v>2.5592869999999999</v>
      </c>
      <c r="M3984">
        <v>758.79771000000005</v>
      </c>
      <c r="N3984" s="2">
        <v>2.8555489999999999</v>
      </c>
      <c r="O3984">
        <v>796.92939999999999</v>
      </c>
    </row>
    <row r="3985" spans="2:15">
      <c r="B3985">
        <v>2.7870590000000002</v>
      </c>
      <c r="C3985">
        <v>792.85810000000004</v>
      </c>
      <c r="F3985" s="2"/>
      <c r="G3985" s="2"/>
      <c r="H3985" s="2">
        <v>2.6839900000000001</v>
      </c>
      <c r="I3985">
        <v>876.22799999999995</v>
      </c>
      <c r="J3985" s="2">
        <v>2.705193</v>
      </c>
      <c r="K3985" s="2">
        <v>827.41960000000006</v>
      </c>
      <c r="L3985" s="2">
        <v>2.5592869999999999</v>
      </c>
      <c r="M3985">
        <v>759.52931999999998</v>
      </c>
      <c r="N3985" s="2">
        <v>2.8555489999999999</v>
      </c>
      <c r="O3985">
        <v>797.59469999999999</v>
      </c>
    </row>
    <row r="3986" spans="2:15">
      <c r="B3986">
        <v>2.7870590000000002</v>
      </c>
      <c r="C3986">
        <v>793.0154</v>
      </c>
      <c r="F3986" s="2"/>
      <c r="G3986" s="2"/>
      <c r="H3986" s="2">
        <v>2.6839900000000001</v>
      </c>
      <c r="I3986">
        <v>876.77049999999997</v>
      </c>
      <c r="J3986" s="2">
        <v>2.703992</v>
      </c>
      <c r="K3986" s="2">
        <v>827.64311000000009</v>
      </c>
      <c r="L3986" s="2">
        <v>2.5592869999999999</v>
      </c>
      <c r="M3986">
        <v>760.20098000000007</v>
      </c>
      <c r="N3986" s="2">
        <v>2.8555489999999999</v>
      </c>
      <c r="O3986">
        <v>798.2269</v>
      </c>
    </row>
    <row r="3987" spans="2:15">
      <c r="B3987">
        <v>2.7882630000000002</v>
      </c>
      <c r="C3987">
        <v>793.32740000000001</v>
      </c>
      <c r="F3987" s="2"/>
      <c r="G3987" s="2"/>
      <c r="H3987" s="2">
        <v>2.6851919999999998</v>
      </c>
      <c r="I3987">
        <v>877.31709999999998</v>
      </c>
      <c r="J3987" s="2">
        <v>2.705193</v>
      </c>
      <c r="K3987" s="2">
        <v>827.78463199999999</v>
      </c>
      <c r="L3987" s="2">
        <v>2.5604300000000002</v>
      </c>
      <c r="M3987">
        <v>760.89354000000003</v>
      </c>
      <c r="N3987" s="2">
        <v>2.8555489999999999</v>
      </c>
      <c r="O3987">
        <v>798.86869999999999</v>
      </c>
    </row>
    <row r="3988" spans="2:15">
      <c r="B3988">
        <v>2.7870590000000002</v>
      </c>
      <c r="C3988">
        <v>793.39919999999995</v>
      </c>
      <c r="F3988" s="2"/>
      <c r="G3988" s="2"/>
      <c r="H3988" s="2">
        <v>2.6851919999999998</v>
      </c>
      <c r="I3988">
        <v>877.81050000000005</v>
      </c>
      <c r="J3988" s="2">
        <v>2.705193</v>
      </c>
      <c r="K3988" s="2">
        <v>827.81924000000004</v>
      </c>
      <c r="L3988" s="2">
        <v>2.5604300000000002</v>
      </c>
      <c r="M3988">
        <v>761.47742000000005</v>
      </c>
      <c r="N3988" s="2">
        <v>2.856751</v>
      </c>
      <c r="O3988">
        <v>799.5521</v>
      </c>
    </row>
    <row r="3989" spans="2:15">
      <c r="B3989">
        <v>2.7882630000000002</v>
      </c>
      <c r="C3989">
        <v>793.94719999999995</v>
      </c>
      <c r="F3989" s="2"/>
      <c r="G3989" s="2"/>
      <c r="H3989" s="2">
        <v>2.6863929999999998</v>
      </c>
      <c r="I3989">
        <v>878.40769999999998</v>
      </c>
      <c r="J3989" s="2">
        <v>2.705193</v>
      </c>
      <c r="K3989" s="2">
        <v>827.80677700000012</v>
      </c>
      <c r="L3989" s="2">
        <v>2.5604300000000002</v>
      </c>
      <c r="M3989">
        <v>762.11288999999999</v>
      </c>
      <c r="N3989" s="2">
        <v>2.856751</v>
      </c>
      <c r="O3989">
        <v>800.18150000000003</v>
      </c>
    </row>
    <row r="3990" spans="2:15">
      <c r="B3990">
        <v>2.7882630000000002</v>
      </c>
      <c r="C3990">
        <v>794.43299999999999</v>
      </c>
      <c r="F3990" s="2"/>
      <c r="G3990" s="2"/>
      <c r="H3990" s="2">
        <v>2.6863929999999998</v>
      </c>
      <c r="I3990">
        <v>878.50329999999997</v>
      </c>
      <c r="J3990" s="2">
        <v>2.705193</v>
      </c>
      <c r="K3990" s="2">
        <v>827.81790100000001</v>
      </c>
      <c r="L3990" s="2">
        <v>2.5615730000000001</v>
      </c>
      <c r="M3990">
        <v>762.87101000000007</v>
      </c>
      <c r="N3990" s="2">
        <v>2.856751</v>
      </c>
      <c r="O3990">
        <v>800.83439999999996</v>
      </c>
    </row>
    <row r="3991" spans="2:15">
      <c r="B3991">
        <v>2.789466</v>
      </c>
      <c r="C3991">
        <v>794.94650000000001</v>
      </c>
      <c r="F3991" s="2"/>
      <c r="G3991" s="2"/>
      <c r="H3991" s="2">
        <v>2.6863929999999998</v>
      </c>
      <c r="I3991">
        <v>879.04570000000001</v>
      </c>
      <c r="J3991" s="2">
        <v>2.705193</v>
      </c>
      <c r="K3991" s="2">
        <v>827.80409900000006</v>
      </c>
      <c r="L3991" s="2">
        <v>2.5615730000000001</v>
      </c>
      <c r="M3991">
        <v>763.58172000000013</v>
      </c>
      <c r="N3991" s="2">
        <v>2.856751</v>
      </c>
      <c r="O3991">
        <v>801.54110000000003</v>
      </c>
    </row>
    <row r="3992" spans="2:15">
      <c r="B3992">
        <v>2.789466</v>
      </c>
      <c r="C3992">
        <v>795.50689999999997</v>
      </c>
      <c r="F3992" s="2"/>
      <c r="G3992" s="2"/>
      <c r="H3992" s="2">
        <v>2.687595</v>
      </c>
      <c r="I3992">
        <v>879.62049999999999</v>
      </c>
      <c r="J3992" s="2">
        <v>2.7063950000000001</v>
      </c>
      <c r="K3992" s="2">
        <v>827.57513000000006</v>
      </c>
      <c r="L3992" s="2">
        <v>2.5615730000000001</v>
      </c>
      <c r="M3992">
        <v>764.23248000000001</v>
      </c>
      <c r="N3992" s="2">
        <v>2.8579530000000002</v>
      </c>
      <c r="O3992">
        <v>802.15390000000002</v>
      </c>
    </row>
    <row r="3993" spans="2:15">
      <c r="B3993">
        <v>2.79067</v>
      </c>
      <c r="C3993">
        <v>796.11149999999998</v>
      </c>
      <c r="F3993" s="2"/>
      <c r="G3993" s="2"/>
      <c r="H3993" s="2">
        <v>2.687595</v>
      </c>
      <c r="I3993">
        <v>880.19809999999995</v>
      </c>
      <c r="J3993" s="2">
        <v>2.705193</v>
      </c>
      <c r="K3993" s="2">
        <v>827.32391299999995</v>
      </c>
      <c r="L3993" s="2">
        <v>2.562716</v>
      </c>
      <c r="M3993">
        <v>764.85541000000001</v>
      </c>
      <c r="N3993" s="2">
        <v>2.8579530000000002</v>
      </c>
      <c r="O3993">
        <v>802.82899999999995</v>
      </c>
    </row>
    <row r="3994" spans="2:15">
      <c r="B3994">
        <v>2.79067</v>
      </c>
      <c r="C3994">
        <v>796.68849999999998</v>
      </c>
      <c r="F3994" s="2"/>
      <c r="G3994" s="2"/>
      <c r="H3994" s="2">
        <v>2.687595</v>
      </c>
      <c r="I3994">
        <v>880.77009999999996</v>
      </c>
      <c r="J3994" s="2">
        <v>2.7063950000000001</v>
      </c>
      <c r="K3994" s="2">
        <v>827.20597800000007</v>
      </c>
      <c r="L3994" s="2">
        <v>2.562716</v>
      </c>
      <c r="M3994">
        <v>765.56051000000014</v>
      </c>
      <c r="N3994" s="2">
        <v>2.8591540000000002</v>
      </c>
      <c r="O3994">
        <v>803.51769999999999</v>
      </c>
    </row>
    <row r="3995" spans="2:15">
      <c r="B3995">
        <v>2.79067</v>
      </c>
      <c r="C3995">
        <v>797.33720000000005</v>
      </c>
      <c r="F3995" s="2"/>
      <c r="G3995" s="2"/>
      <c r="H3995" s="2">
        <v>2.688796</v>
      </c>
      <c r="I3995">
        <v>881.35479999999995</v>
      </c>
      <c r="J3995" s="2">
        <v>2.7063950000000001</v>
      </c>
      <c r="K3995" s="2">
        <v>827.03252600000008</v>
      </c>
      <c r="L3995" s="2">
        <v>2.5638589999999999</v>
      </c>
      <c r="M3995">
        <v>766.28937000000008</v>
      </c>
      <c r="N3995" s="2">
        <v>2.8591540000000002</v>
      </c>
      <c r="O3995">
        <v>804.13059999999996</v>
      </c>
    </row>
    <row r="3996" spans="2:15">
      <c r="B3996">
        <v>2.79067</v>
      </c>
      <c r="C3996">
        <v>798.0453</v>
      </c>
      <c r="F3996" s="2"/>
      <c r="G3996" s="2"/>
      <c r="H3996" s="2">
        <v>2.688796</v>
      </c>
      <c r="I3996">
        <v>881.8845</v>
      </c>
      <c r="J3996" s="2">
        <v>2.7063950000000001</v>
      </c>
      <c r="K3996" s="2">
        <v>826.95898399999999</v>
      </c>
      <c r="L3996" s="2">
        <v>2.562716</v>
      </c>
      <c r="M3996">
        <v>767.00558000000001</v>
      </c>
      <c r="N3996" s="2">
        <v>2.8591540000000002</v>
      </c>
      <c r="O3996">
        <v>804.79459999999995</v>
      </c>
    </row>
    <row r="3997" spans="2:15">
      <c r="B3997">
        <v>2.7918729999999998</v>
      </c>
      <c r="C3997">
        <v>798.60159999999996</v>
      </c>
      <c r="F3997" s="2"/>
      <c r="G3997" s="2"/>
      <c r="H3997" s="2">
        <v>2.689997</v>
      </c>
      <c r="I3997">
        <v>882.48879999999997</v>
      </c>
      <c r="J3997" s="2">
        <v>2.7063950000000001</v>
      </c>
      <c r="K3997" s="2">
        <v>827.08938200000011</v>
      </c>
      <c r="L3997" s="2">
        <v>2.5650019999999998</v>
      </c>
      <c r="M3997">
        <v>767.28993000000003</v>
      </c>
      <c r="N3997" s="2">
        <v>2.8591540000000002</v>
      </c>
      <c r="O3997">
        <v>805.37570000000005</v>
      </c>
    </row>
    <row r="3998" spans="2:15">
      <c r="B3998">
        <v>2.7918729999999998</v>
      </c>
      <c r="C3998">
        <v>799.13980000000004</v>
      </c>
      <c r="F3998" s="2"/>
      <c r="G3998" s="2"/>
      <c r="H3998" s="2">
        <v>2.689997</v>
      </c>
      <c r="I3998">
        <v>883.17039999999997</v>
      </c>
      <c r="J3998" s="2">
        <v>2.7063950000000001</v>
      </c>
      <c r="K3998" s="2">
        <v>827.13655600000004</v>
      </c>
      <c r="L3998" s="2">
        <v>2.5638589999999999</v>
      </c>
      <c r="M3998">
        <v>767.62301000000014</v>
      </c>
      <c r="N3998" s="2">
        <v>2.8603559999999999</v>
      </c>
      <c r="O3998">
        <v>805.97749999999996</v>
      </c>
    </row>
    <row r="3999" spans="2:15">
      <c r="B3999">
        <v>2.7918729999999998</v>
      </c>
      <c r="C3999">
        <v>799.79</v>
      </c>
      <c r="F3999" s="2"/>
      <c r="G3999" s="2"/>
      <c r="H3999" s="2">
        <v>2.6911990000000001</v>
      </c>
      <c r="I3999">
        <v>883.76909999999998</v>
      </c>
      <c r="J3999" s="2">
        <v>2.7063950000000001</v>
      </c>
      <c r="K3999" s="2">
        <v>827.33225600000003</v>
      </c>
      <c r="L3999" s="2">
        <v>2.5650019999999998</v>
      </c>
      <c r="M3999">
        <v>768.24165000000016</v>
      </c>
      <c r="N3999" s="2">
        <v>2.8603559999999999</v>
      </c>
      <c r="O3999">
        <v>806.65800000000002</v>
      </c>
    </row>
    <row r="4000" spans="2:15">
      <c r="B4000">
        <v>2.7930760000000001</v>
      </c>
      <c r="C4000">
        <v>800.40970000000004</v>
      </c>
      <c r="F4000" s="2"/>
      <c r="G4000" s="2"/>
      <c r="H4000" s="2">
        <v>2.6911990000000001</v>
      </c>
      <c r="I4000">
        <v>884.33399999999995</v>
      </c>
      <c r="J4000" s="2">
        <v>2.7063950000000001</v>
      </c>
      <c r="K4000" s="2">
        <v>827.51405099999999</v>
      </c>
      <c r="L4000" s="2">
        <v>2.5650019999999998</v>
      </c>
      <c r="M4000">
        <v>768.59992000000011</v>
      </c>
      <c r="N4000" s="2">
        <v>2.8603559999999999</v>
      </c>
      <c r="O4000">
        <v>807.27499999999998</v>
      </c>
    </row>
    <row r="4001" spans="2:15">
      <c r="B4001">
        <v>2.7942800000000001</v>
      </c>
      <c r="C4001">
        <v>801.00879999999995</v>
      </c>
      <c r="F4001" s="2"/>
      <c r="G4001" s="2"/>
      <c r="H4001" s="2">
        <v>2.6911990000000001</v>
      </c>
      <c r="I4001">
        <v>884.85969999999998</v>
      </c>
      <c r="J4001" s="2">
        <v>2.7075969999999998</v>
      </c>
      <c r="K4001" s="2">
        <v>827.77072699999997</v>
      </c>
      <c r="L4001" s="2">
        <v>2.5638589999999999</v>
      </c>
      <c r="M4001">
        <v>769.13078000000007</v>
      </c>
      <c r="N4001" s="2">
        <v>2.861558</v>
      </c>
      <c r="O4001">
        <v>807.8202</v>
      </c>
    </row>
    <row r="4002" spans="2:15">
      <c r="B4002">
        <v>2.7930760000000001</v>
      </c>
      <c r="C4002">
        <v>801.64919999999995</v>
      </c>
      <c r="F4002" s="2"/>
      <c r="G4002" s="2"/>
      <c r="H4002" s="2">
        <v>2.6911990000000001</v>
      </c>
      <c r="I4002">
        <v>885.43719999999996</v>
      </c>
      <c r="J4002" s="2">
        <v>2.7075969999999998</v>
      </c>
      <c r="K4002" s="2">
        <v>827.99969599999997</v>
      </c>
      <c r="L4002" s="2">
        <v>2.5650019999999998</v>
      </c>
      <c r="M4002">
        <v>769.61291000000006</v>
      </c>
      <c r="N4002" s="2">
        <v>2.861558</v>
      </c>
      <c r="O4002">
        <v>808.27160000000003</v>
      </c>
    </row>
    <row r="4003" spans="2:15">
      <c r="B4003">
        <v>2.7942800000000001</v>
      </c>
      <c r="C4003">
        <v>802.26210000000003</v>
      </c>
      <c r="F4003" s="2"/>
      <c r="G4003" s="2"/>
      <c r="H4003" s="2">
        <v>2.6924000000000001</v>
      </c>
      <c r="I4003">
        <v>885.92909999999995</v>
      </c>
      <c r="J4003" s="2">
        <v>2.7075969999999998</v>
      </c>
      <c r="K4003" s="2">
        <v>828.29942600000004</v>
      </c>
      <c r="L4003" s="2">
        <v>2.5650019999999998</v>
      </c>
      <c r="M4003">
        <v>769.65339000000006</v>
      </c>
      <c r="N4003" s="2">
        <v>2.861558</v>
      </c>
      <c r="O4003">
        <v>808.36959999999999</v>
      </c>
    </row>
    <row r="4004" spans="2:15">
      <c r="B4004">
        <v>2.7942800000000001</v>
      </c>
      <c r="C4004">
        <v>802.75630000000001</v>
      </c>
      <c r="F4004" s="2"/>
      <c r="G4004" s="2"/>
      <c r="H4004" s="2">
        <v>2.6936019999999998</v>
      </c>
      <c r="I4004">
        <v>886.47580000000005</v>
      </c>
      <c r="J4004" s="2">
        <v>2.7075969999999998</v>
      </c>
      <c r="K4004" s="2">
        <v>828.60059799999999</v>
      </c>
      <c r="L4004" s="2">
        <v>2.5638589999999999</v>
      </c>
      <c r="M4004">
        <v>767.51708000000008</v>
      </c>
      <c r="N4004" s="2">
        <v>2.8603559999999999</v>
      </c>
      <c r="O4004">
        <v>806.14859999999999</v>
      </c>
    </row>
    <row r="4005" spans="2:15">
      <c r="B4005">
        <v>2.7954829999999999</v>
      </c>
      <c r="C4005">
        <v>803.35530000000006</v>
      </c>
      <c r="F4005" s="2"/>
      <c r="G4005" s="2"/>
      <c r="H4005" s="2">
        <v>2.6936019999999998</v>
      </c>
      <c r="I4005">
        <v>886.94380000000001</v>
      </c>
      <c r="J4005" s="2">
        <v>2.708799</v>
      </c>
      <c r="K4005" s="2">
        <v>828.8503730000001</v>
      </c>
      <c r="L4005" s="2">
        <v>2.5615730000000001</v>
      </c>
      <c r="M4005">
        <v>762.09903000000008</v>
      </c>
      <c r="N4005" s="2">
        <v>2.8555489999999999</v>
      </c>
      <c r="O4005">
        <v>796.09839999999997</v>
      </c>
    </row>
    <row r="4006" spans="2:15">
      <c r="B4006">
        <v>2.7954829999999999</v>
      </c>
      <c r="C4006">
        <v>803.88260000000002</v>
      </c>
      <c r="F4006" s="2"/>
      <c r="G4006" s="2"/>
      <c r="H4006" s="2">
        <v>2.6936019999999998</v>
      </c>
      <c r="I4006">
        <v>887.41880000000003</v>
      </c>
      <c r="J4006" s="2">
        <v>2.708799</v>
      </c>
      <c r="K4006" s="2">
        <v>829.20150000000001</v>
      </c>
      <c r="L4006" s="2">
        <v>2.5615730000000001</v>
      </c>
      <c r="M4006">
        <v>757.32745000000011</v>
      </c>
      <c r="N4006" s="2">
        <v>2.853145</v>
      </c>
      <c r="O4006">
        <v>791.90359999999998</v>
      </c>
    </row>
    <row r="4007" spans="2:15">
      <c r="B4007">
        <v>2.7966859999999998</v>
      </c>
      <c r="C4007">
        <v>804.47050000000002</v>
      </c>
      <c r="F4007" s="2"/>
      <c r="G4007" s="2"/>
      <c r="H4007" s="2">
        <v>2.6948029999999998</v>
      </c>
      <c r="I4007">
        <v>887.75040000000001</v>
      </c>
      <c r="J4007" s="2">
        <v>2.708799</v>
      </c>
      <c r="K4007" s="2">
        <v>829.52203600000007</v>
      </c>
      <c r="L4007" s="2">
        <v>2.562716</v>
      </c>
      <c r="M4007">
        <v>755.58010000000002</v>
      </c>
      <c r="N4007" s="2">
        <v>2.8519429999999999</v>
      </c>
      <c r="O4007">
        <v>790.81449999999995</v>
      </c>
    </row>
    <row r="4008" spans="2:15">
      <c r="B4008">
        <v>2.7954829999999999</v>
      </c>
      <c r="C4008">
        <v>804.50369999999998</v>
      </c>
      <c r="F4008" s="2"/>
      <c r="G4008" s="2"/>
      <c r="H4008" s="2">
        <v>2.696005</v>
      </c>
      <c r="I4008">
        <v>887.89520000000005</v>
      </c>
      <c r="J4008" s="2">
        <v>2.7100010000000001</v>
      </c>
      <c r="K4008" s="2">
        <v>829.87038199999995</v>
      </c>
      <c r="L4008" s="2">
        <v>2.5615730000000001</v>
      </c>
      <c r="M4008">
        <v>755.17453</v>
      </c>
      <c r="N4008" s="2">
        <v>2.8519429999999999</v>
      </c>
      <c r="O4008">
        <v>790.79100000000005</v>
      </c>
    </row>
    <row r="4009" spans="2:15">
      <c r="B4009">
        <v>2.7966859999999998</v>
      </c>
      <c r="C4009">
        <v>805.10419999999999</v>
      </c>
      <c r="F4009" s="2"/>
      <c r="G4009" s="2"/>
      <c r="H4009" s="2">
        <v>2.698407</v>
      </c>
      <c r="I4009">
        <v>887.82629999999995</v>
      </c>
      <c r="J4009" s="2">
        <v>2.7100010000000001</v>
      </c>
      <c r="K4009" s="2">
        <v>830.24777399999994</v>
      </c>
      <c r="L4009" s="2">
        <v>2.5615730000000001</v>
      </c>
      <c r="M4009">
        <v>755.37792000000002</v>
      </c>
      <c r="N4009" s="2">
        <v>2.8519429999999999</v>
      </c>
      <c r="O4009">
        <v>791.01459999999997</v>
      </c>
    </row>
    <row r="4010" spans="2:15">
      <c r="B4010">
        <v>2.7966859999999998</v>
      </c>
      <c r="C4010">
        <v>805.49469999999997</v>
      </c>
      <c r="F4010" s="2"/>
      <c r="G4010" s="2"/>
      <c r="H4010" s="2">
        <v>2.6996090000000001</v>
      </c>
      <c r="I4010">
        <v>887.37379999999996</v>
      </c>
      <c r="J4010" s="2">
        <v>2.7100010000000001</v>
      </c>
      <c r="K4010" s="2">
        <v>830.65575699999999</v>
      </c>
      <c r="L4010" s="2">
        <v>2.562716</v>
      </c>
      <c r="M4010">
        <v>755.86708999999996</v>
      </c>
      <c r="N4010" s="2">
        <v>2.853145</v>
      </c>
      <c r="O4010">
        <v>791.44949999999994</v>
      </c>
    </row>
    <row r="4011" spans="2:15">
      <c r="B4011">
        <v>2.7978900000000002</v>
      </c>
      <c r="C4011">
        <v>805.86329999999998</v>
      </c>
      <c r="F4011" s="2"/>
      <c r="G4011" s="2"/>
      <c r="H4011" s="2">
        <v>2.7020119999999999</v>
      </c>
      <c r="I4011">
        <v>885.61289999999997</v>
      </c>
      <c r="J4011" s="2">
        <v>2.7112020000000001</v>
      </c>
      <c r="K4011" s="2">
        <v>830.93880100000001</v>
      </c>
      <c r="L4011" s="2">
        <v>2.562716</v>
      </c>
      <c r="M4011">
        <v>756.46219000000008</v>
      </c>
      <c r="N4011" s="2">
        <v>2.8519429999999999</v>
      </c>
      <c r="O4011">
        <v>791.98919999999998</v>
      </c>
    </row>
    <row r="4012" spans="2:15">
      <c r="B4012">
        <v>2.7978900000000002</v>
      </c>
      <c r="C4012">
        <v>806.10069999999996</v>
      </c>
      <c r="F4012" s="2"/>
      <c r="G4012" s="2"/>
      <c r="H4012" s="2">
        <v>2.7104219999999999</v>
      </c>
      <c r="I4012">
        <v>879.24810000000002</v>
      </c>
      <c r="J4012" s="2">
        <v>2.7112020000000001</v>
      </c>
      <c r="K4012" s="2">
        <v>831.32319700000005</v>
      </c>
      <c r="L4012" s="2">
        <v>2.562716</v>
      </c>
      <c r="M4012">
        <v>757.15750000000014</v>
      </c>
      <c r="N4012" s="2">
        <v>2.853145</v>
      </c>
      <c r="O4012">
        <v>792.56200000000001</v>
      </c>
    </row>
    <row r="4013" spans="2:15">
      <c r="B4013">
        <v>2.7978900000000002</v>
      </c>
      <c r="C4013">
        <v>805.99310000000003</v>
      </c>
      <c r="F4013" s="2"/>
      <c r="G4013" s="2"/>
      <c r="H4013" s="2">
        <v>2.7188319999999999</v>
      </c>
      <c r="I4013">
        <v>874.97730000000001</v>
      </c>
      <c r="J4013" s="2">
        <v>2.7112020000000001</v>
      </c>
      <c r="K4013" s="2">
        <v>831.70347300000003</v>
      </c>
      <c r="L4013" s="2">
        <v>2.5638589999999999</v>
      </c>
      <c r="M4013">
        <v>757.80419000000006</v>
      </c>
      <c r="N4013" s="2">
        <v>2.853145</v>
      </c>
      <c r="O4013">
        <v>793.16790000000003</v>
      </c>
    </row>
    <row r="4014" spans="2:15">
      <c r="B4014">
        <v>2.7978900000000002</v>
      </c>
      <c r="C4014">
        <v>805.04480000000001</v>
      </c>
      <c r="F4014" s="2"/>
      <c r="G4014" s="2"/>
      <c r="H4014" s="2">
        <v>2.7212339999999999</v>
      </c>
      <c r="I4014">
        <v>873.87260000000003</v>
      </c>
      <c r="J4014" s="2">
        <v>2.7112020000000001</v>
      </c>
      <c r="K4014" s="2">
        <v>831.96571100000006</v>
      </c>
      <c r="L4014" s="2">
        <v>2.5638589999999999</v>
      </c>
      <c r="M4014">
        <v>758.46188000000006</v>
      </c>
      <c r="N4014" s="2">
        <v>2.853145</v>
      </c>
      <c r="O4014">
        <v>793.74220000000003</v>
      </c>
    </row>
    <row r="4015" spans="2:15">
      <c r="B4015">
        <v>2.7966859999999998</v>
      </c>
      <c r="C4015">
        <v>800.53539999999998</v>
      </c>
      <c r="F4015" s="2"/>
      <c r="G4015" s="2"/>
      <c r="H4015" s="2">
        <v>2.7236370000000001</v>
      </c>
      <c r="I4015">
        <v>873.77279999999996</v>
      </c>
      <c r="J4015" s="2">
        <v>2.7124039999999998</v>
      </c>
      <c r="K4015" s="2">
        <v>832.22516800000005</v>
      </c>
      <c r="L4015" s="2">
        <v>2.5638589999999999</v>
      </c>
      <c r="M4015">
        <v>759.21725000000004</v>
      </c>
      <c r="N4015" s="2">
        <v>2.853145</v>
      </c>
      <c r="O4015">
        <v>794.40610000000004</v>
      </c>
    </row>
    <row r="4016" spans="2:15">
      <c r="B4016">
        <v>2.7966859999999998</v>
      </c>
      <c r="C4016">
        <v>795.70979999999997</v>
      </c>
      <c r="F4016" s="2"/>
      <c r="G4016" s="2"/>
      <c r="H4016" s="2">
        <v>2.7248389999999998</v>
      </c>
      <c r="I4016">
        <v>873.89229999999998</v>
      </c>
      <c r="J4016" s="2">
        <v>2.7124039999999998</v>
      </c>
      <c r="K4016" s="2">
        <v>832.44167400000003</v>
      </c>
      <c r="L4016" s="2">
        <v>2.5638589999999999</v>
      </c>
      <c r="M4016">
        <v>759.99473000000012</v>
      </c>
      <c r="N4016" s="2">
        <v>2.8543470000000002</v>
      </c>
      <c r="O4016">
        <v>795.06870000000004</v>
      </c>
    </row>
    <row r="4017" spans="2:15">
      <c r="B4017">
        <v>2.7954829999999999</v>
      </c>
      <c r="C4017">
        <v>793.74429999999995</v>
      </c>
      <c r="F4017" s="2"/>
      <c r="G4017" s="2"/>
      <c r="H4017" s="2">
        <v>2.7248389999999998</v>
      </c>
      <c r="I4017">
        <v>874.21410000000003</v>
      </c>
      <c r="J4017" s="2">
        <v>2.7124039999999998</v>
      </c>
      <c r="K4017" s="2">
        <v>832.62212999999997</v>
      </c>
      <c r="L4017" s="2">
        <v>2.5638589999999999</v>
      </c>
      <c r="M4017">
        <v>760.69708000000014</v>
      </c>
      <c r="N4017" s="2">
        <v>2.8543470000000002</v>
      </c>
      <c r="O4017">
        <v>795.67330000000004</v>
      </c>
    </row>
    <row r="4018" spans="2:15">
      <c r="B4018">
        <v>2.7954829999999999</v>
      </c>
      <c r="C4018">
        <v>793.27909999999997</v>
      </c>
      <c r="F4018" s="2"/>
      <c r="G4018" s="2"/>
      <c r="H4018" s="2">
        <v>2.7260399999999998</v>
      </c>
      <c r="I4018">
        <v>874.62030000000004</v>
      </c>
      <c r="J4018" s="2">
        <v>2.713606</v>
      </c>
      <c r="K4018" s="2">
        <v>832.84553700000004</v>
      </c>
      <c r="L4018" s="2">
        <v>2.5650019999999998</v>
      </c>
      <c r="M4018">
        <v>761.35906</v>
      </c>
      <c r="N4018" s="2">
        <v>2.8543470000000002</v>
      </c>
      <c r="O4018">
        <v>796.34829999999999</v>
      </c>
    </row>
    <row r="4019" spans="2:15">
      <c r="B4019">
        <v>2.7954829999999999</v>
      </c>
      <c r="C4019">
        <v>793.27909999999997</v>
      </c>
      <c r="F4019" s="2"/>
      <c r="G4019" s="2"/>
      <c r="H4019" s="2">
        <v>2.7272419999999999</v>
      </c>
      <c r="I4019">
        <v>875.07420000000002</v>
      </c>
      <c r="J4019" s="2">
        <v>2.714807</v>
      </c>
      <c r="K4019" s="2">
        <v>832.97459600000002</v>
      </c>
      <c r="L4019" s="2">
        <v>2.5661450000000001</v>
      </c>
      <c r="M4019">
        <v>762.02521999999999</v>
      </c>
      <c r="N4019" s="2">
        <v>2.8543470000000002</v>
      </c>
      <c r="O4019">
        <v>797.00670000000002</v>
      </c>
    </row>
    <row r="4020" spans="2:15">
      <c r="B4020">
        <v>2.7966859999999998</v>
      </c>
      <c r="C4020">
        <v>793.62689999999998</v>
      </c>
      <c r="F4020" s="2"/>
      <c r="G4020" s="2"/>
      <c r="H4020" s="2">
        <v>2.7272419999999999</v>
      </c>
      <c r="I4020">
        <v>875.63919999999996</v>
      </c>
      <c r="J4020" s="2">
        <v>2.713606</v>
      </c>
      <c r="K4020" s="2">
        <v>833.20078400000011</v>
      </c>
      <c r="L4020" s="2">
        <v>2.5661450000000001</v>
      </c>
      <c r="M4020">
        <v>762.77773000000002</v>
      </c>
      <c r="N4020" s="2">
        <v>2.8555489999999999</v>
      </c>
      <c r="O4020">
        <v>797.65549999999996</v>
      </c>
    </row>
    <row r="4021" spans="2:15">
      <c r="B4021">
        <v>2.7954829999999999</v>
      </c>
      <c r="C4021">
        <v>794.00649999999996</v>
      </c>
      <c r="F4021" s="2"/>
      <c r="G4021" s="2"/>
      <c r="H4021" s="2">
        <v>2.728443</v>
      </c>
      <c r="I4021">
        <v>876.26880000000006</v>
      </c>
      <c r="J4021" s="2">
        <v>2.714807</v>
      </c>
      <c r="K4021" s="2">
        <v>833.15360999999996</v>
      </c>
      <c r="L4021" s="2">
        <v>2.5661450000000001</v>
      </c>
      <c r="M4021">
        <v>763.37965000000008</v>
      </c>
      <c r="N4021" s="2">
        <v>2.8555489999999999</v>
      </c>
      <c r="O4021">
        <v>798.29729999999995</v>
      </c>
    </row>
    <row r="4022" spans="2:15">
      <c r="B4022">
        <v>2.7966859999999998</v>
      </c>
      <c r="C4022">
        <v>794.54340000000002</v>
      </c>
      <c r="F4022" s="2"/>
      <c r="G4022" s="2"/>
      <c r="H4022" s="2">
        <v>2.7272419999999999</v>
      </c>
      <c r="I4022">
        <v>876.27160000000003</v>
      </c>
      <c r="J4022" s="2">
        <v>2.713606</v>
      </c>
      <c r="K4022" s="2">
        <v>833.07450600000004</v>
      </c>
      <c r="L4022" s="2">
        <v>2.5661450000000001</v>
      </c>
      <c r="M4022">
        <v>764.08068000000003</v>
      </c>
      <c r="N4022" s="2">
        <v>2.8555489999999999</v>
      </c>
      <c r="O4022">
        <v>798.9461</v>
      </c>
    </row>
    <row r="4023" spans="2:15">
      <c r="B4023">
        <v>2.7966859999999998</v>
      </c>
      <c r="C4023">
        <v>795.05280000000005</v>
      </c>
      <c r="F4023" s="2"/>
      <c r="G4023" s="2"/>
      <c r="H4023" s="2">
        <v>2.728443</v>
      </c>
      <c r="I4023">
        <v>876.87030000000004</v>
      </c>
      <c r="J4023" s="2">
        <v>2.714807</v>
      </c>
      <c r="K4023" s="2">
        <v>832.96625300000005</v>
      </c>
      <c r="L4023" s="2">
        <v>2.567288</v>
      </c>
      <c r="M4023">
        <v>764.71747000000016</v>
      </c>
      <c r="N4023" s="2">
        <v>2.856751</v>
      </c>
      <c r="O4023">
        <v>799.59479999999996</v>
      </c>
    </row>
    <row r="4024" spans="2:15">
      <c r="B4024">
        <v>2.7966859999999998</v>
      </c>
      <c r="C4024">
        <v>795.64499999999998</v>
      </c>
      <c r="F4024" s="2"/>
      <c r="G4024" s="2"/>
      <c r="H4024" s="2">
        <v>2.728443</v>
      </c>
      <c r="I4024">
        <v>877.40570000000002</v>
      </c>
      <c r="J4024" s="2">
        <v>2.714807</v>
      </c>
      <c r="K4024" s="2">
        <v>832.77199499999995</v>
      </c>
      <c r="L4024" s="2">
        <v>2.567288</v>
      </c>
      <c r="M4024">
        <v>765.34876000000008</v>
      </c>
      <c r="N4024" s="2">
        <v>2.856751</v>
      </c>
      <c r="O4024">
        <v>800.26700000000005</v>
      </c>
    </row>
    <row r="4025" spans="2:15">
      <c r="B4025">
        <v>2.7978900000000002</v>
      </c>
      <c r="C4025">
        <v>796.2509</v>
      </c>
      <c r="F4025" s="2"/>
      <c r="G4025" s="2"/>
      <c r="H4025" s="2">
        <v>2.729644</v>
      </c>
      <c r="I4025">
        <v>877.91719999999998</v>
      </c>
      <c r="J4025" s="2">
        <v>2.714807</v>
      </c>
      <c r="K4025" s="2">
        <v>832.50141399999995</v>
      </c>
      <c r="L4025" s="2">
        <v>2.567288</v>
      </c>
      <c r="M4025">
        <v>766.06640000000004</v>
      </c>
      <c r="N4025" s="2">
        <v>2.856751</v>
      </c>
      <c r="O4025">
        <v>800.87300000000005</v>
      </c>
    </row>
    <row r="4026" spans="2:15">
      <c r="B4026">
        <v>2.7978900000000002</v>
      </c>
      <c r="C4026">
        <v>796.84299999999996</v>
      </c>
      <c r="F4026" s="2"/>
      <c r="G4026" s="2"/>
      <c r="H4026" s="2">
        <v>2.729644</v>
      </c>
      <c r="I4026">
        <v>878.50329999999997</v>
      </c>
      <c r="J4026" s="2">
        <v>2.714807</v>
      </c>
      <c r="K4026" s="2">
        <v>832.19056</v>
      </c>
      <c r="L4026" s="2">
        <v>2.568432</v>
      </c>
      <c r="M4026">
        <v>766.79944000000012</v>
      </c>
      <c r="N4026" s="2">
        <v>2.856751</v>
      </c>
      <c r="O4026">
        <v>801.53549999999996</v>
      </c>
    </row>
    <row r="4027" spans="2:15">
      <c r="B4027">
        <v>2.7978900000000002</v>
      </c>
      <c r="C4027">
        <v>797.49590000000001</v>
      </c>
      <c r="F4027" s="2"/>
      <c r="G4027" s="2"/>
      <c r="H4027" s="2">
        <v>2.7308460000000001</v>
      </c>
      <c r="I4027">
        <v>879.06259999999997</v>
      </c>
      <c r="J4027" s="2">
        <v>2.714807</v>
      </c>
      <c r="K4027" s="2">
        <v>831.91709500000002</v>
      </c>
      <c r="L4027" s="2">
        <v>2.568432</v>
      </c>
      <c r="M4027">
        <v>767.45856000000015</v>
      </c>
      <c r="N4027" s="2">
        <v>2.8579530000000002</v>
      </c>
      <c r="O4027">
        <v>802.28790000000004</v>
      </c>
    </row>
    <row r="4028" spans="2:15">
      <c r="B4028">
        <v>2.7978900000000002</v>
      </c>
      <c r="C4028">
        <v>798.1309</v>
      </c>
      <c r="F4028" s="2"/>
      <c r="G4028" s="2"/>
      <c r="H4028" s="2">
        <v>2.7308460000000001</v>
      </c>
      <c r="I4028">
        <v>879.56989999999996</v>
      </c>
      <c r="J4028" s="2">
        <v>2.714807</v>
      </c>
      <c r="K4028" s="2">
        <v>831.73808099999997</v>
      </c>
      <c r="L4028" s="2">
        <v>2.568432</v>
      </c>
      <c r="M4028">
        <v>768.0453</v>
      </c>
      <c r="N4028" s="2">
        <v>2.8579530000000002</v>
      </c>
      <c r="O4028">
        <v>802.95730000000003</v>
      </c>
    </row>
    <row r="4029" spans="2:15">
      <c r="B4029">
        <v>2.7990930000000001</v>
      </c>
      <c r="C4029">
        <v>798.70370000000003</v>
      </c>
      <c r="F4029" s="2"/>
      <c r="G4029" s="2"/>
      <c r="H4029" s="2">
        <v>2.7320470000000001</v>
      </c>
      <c r="I4029">
        <v>880.20929999999998</v>
      </c>
      <c r="J4029" s="2">
        <v>2.714807</v>
      </c>
      <c r="K4029" s="2">
        <v>831.61458400000004</v>
      </c>
      <c r="L4029" s="2">
        <v>2.5695749999999999</v>
      </c>
      <c r="M4029">
        <v>768.64029000000005</v>
      </c>
      <c r="N4029" s="2">
        <v>2.8579530000000002</v>
      </c>
      <c r="O4029">
        <v>803.57150000000001</v>
      </c>
    </row>
    <row r="4030" spans="2:15">
      <c r="B4030">
        <v>2.7990930000000001</v>
      </c>
      <c r="C4030">
        <v>799.34690000000001</v>
      </c>
      <c r="F4030" s="2"/>
      <c r="G4030" s="2"/>
      <c r="H4030" s="2">
        <v>2.7320470000000001</v>
      </c>
      <c r="I4030">
        <v>880.77430000000004</v>
      </c>
      <c r="J4030" s="2">
        <v>2.714807</v>
      </c>
      <c r="K4030" s="2">
        <v>831.57029399999999</v>
      </c>
      <c r="L4030" s="2">
        <v>2.5695749999999999</v>
      </c>
      <c r="M4030">
        <v>769.25618000000009</v>
      </c>
      <c r="N4030" s="2">
        <v>2.8579530000000002</v>
      </c>
      <c r="O4030">
        <v>804.16790000000003</v>
      </c>
    </row>
    <row r="4031" spans="2:15">
      <c r="B4031">
        <v>2.7990930000000001</v>
      </c>
      <c r="C4031">
        <v>799.92939999999999</v>
      </c>
      <c r="F4031" s="2"/>
      <c r="G4031" s="2"/>
      <c r="H4031" s="2">
        <v>2.7320470000000001</v>
      </c>
      <c r="I4031">
        <v>881.30129999999997</v>
      </c>
      <c r="J4031" s="2">
        <v>2.714807</v>
      </c>
      <c r="K4031" s="2">
        <v>831.61324500000001</v>
      </c>
      <c r="L4031" s="2">
        <v>2.5707179999999998</v>
      </c>
      <c r="M4031">
        <v>769.8331300000001</v>
      </c>
      <c r="N4031" s="2">
        <v>2.8591540000000002</v>
      </c>
      <c r="O4031">
        <v>804.68830000000003</v>
      </c>
    </row>
    <row r="4032" spans="2:15">
      <c r="B4032">
        <v>2.800297</v>
      </c>
      <c r="C4032">
        <v>800.59050000000002</v>
      </c>
      <c r="F4032" s="2"/>
      <c r="G4032" s="2"/>
      <c r="H4032" s="2">
        <v>2.7332489999999998</v>
      </c>
      <c r="I4032">
        <v>881.91399999999999</v>
      </c>
      <c r="J4032" s="2">
        <v>2.7160090000000001</v>
      </c>
      <c r="K4032" s="2">
        <v>831.74364300000002</v>
      </c>
      <c r="L4032" s="2">
        <v>2.5707179999999998</v>
      </c>
      <c r="M4032">
        <v>770.47278000000006</v>
      </c>
      <c r="N4032" s="2">
        <v>2.8591540000000002</v>
      </c>
      <c r="O4032">
        <v>805.20870000000002</v>
      </c>
    </row>
    <row r="4033" spans="2:15">
      <c r="B4033">
        <v>2.800297</v>
      </c>
      <c r="C4033">
        <v>801.28210000000001</v>
      </c>
      <c r="F4033" s="2"/>
      <c r="G4033" s="2"/>
      <c r="H4033" s="2">
        <v>2.7332489999999998</v>
      </c>
      <c r="I4033">
        <v>882.60130000000004</v>
      </c>
      <c r="J4033" s="2">
        <v>2.714807</v>
      </c>
      <c r="K4033" s="2">
        <v>831.89907000000005</v>
      </c>
      <c r="L4033" s="2">
        <v>2.5707179999999998</v>
      </c>
      <c r="M4033">
        <v>770.33198000000004</v>
      </c>
      <c r="N4033" s="2">
        <v>2.8591540000000002</v>
      </c>
      <c r="O4033">
        <v>805.72619999999995</v>
      </c>
    </row>
    <row r="4034" spans="2:15">
      <c r="B4034">
        <v>2.800297</v>
      </c>
      <c r="C4034">
        <v>801.9171</v>
      </c>
      <c r="F4034" s="2"/>
      <c r="G4034" s="2"/>
      <c r="H4034" s="2">
        <v>2.7332489999999998</v>
      </c>
      <c r="I4034">
        <v>883.25469999999996</v>
      </c>
      <c r="J4034" s="2">
        <v>2.7160090000000001</v>
      </c>
      <c r="K4034" s="2">
        <v>832.09755100000007</v>
      </c>
      <c r="L4034" s="2">
        <v>2.5707179999999998</v>
      </c>
      <c r="M4034">
        <v>767.92122000000006</v>
      </c>
      <c r="N4034" s="2">
        <v>2.8591540000000002</v>
      </c>
      <c r="O4034">
        <v>805.86569999999995</v>
      </c>
    </row>
    <row r="4035" spans="2:15">
      <c r="B4035">
        <v>2.800297</v>
      </c>
      <c r="C4035">
        <v>802.51329999999996</v>
      </c>
      <c r="F4035" s="2"/>
      <c r="G4035" s="2"/>
      <c r="H4035" s="2">
        <v>2.7344499999999998</v>
      </c>
      <c r="I4035">
        <v>883.82960000000003</v>
      </c>
      <c r="J4035" s="2">
        <v>2.7160090000000001</v>
      </c>
      <c r="K4035" s="2">
        <v>832.36957400000006</v>
      </c>
      <c r="L4035" s="2">
        <v>2.568432</v>
      </c>
      <c r="M4035">
        <v>761.74791000000005</v>
      </c>
      <c r="N4035" s="2">
        <v>2.8591540000000002</v>
      </c>
      <c r="O4035">
        <v>805.53989999999999</v>
      </c>
    </row>
    <row r="4036" spans="2:15">
      <c r="B4036">
        <v>2.8014999999999999</v>
      </c>
      <c r="C4036">
        <v>803.2242</v>
      </c>
      <c r="F4036" s="2"/>
      <c r="G4036" s="2"/>
      <c r="H4036" s="2">
        <v>2.7344499999999998</v>
      </c>
      <c r="I4036">
        <v>884.38459999999998</v>
      </c>
      <c r="J4036" s="2">
        <v>2.7160090000000001</v>
      </c>
      <c r="K4036" s="2">
        <v>832.68310600000007</v>
      </c>
      <c r="L4036" s="2">
        <v>2.567288</v>
      </c>
      <c r="M4036">
        <v>757.38190000000009</v>
      </c>
      <c r="N4036" s="2">
        <v>2.8579530000000002</v>
      </c>
      <c r="O4036">
        <v>802.79300000000001</v>
      </c>
    </row>
    <row r="4037" spans="2:15">
      <c r="B4037">
        <v>2.8014999999999999</v>
      </c>
      <c r="C4037">
        <v>803.79420000000005</v>
      </c>
      <c r="F4037" s="2"/>
      <c r="G4037" s="2"/>
      <c r="H4037" s="2">
        <v>2.7344499999999998</v>
      </c>
      <c r="I4037">
        <v>884.95100000000002</v>
      </c>
      <c r="J4037" s="2">
        <v>2.7160090000000001</v>
      </c>
      <c r="K4037" s="2">
        <v>832.90651300000002</v>
      </c>
      <c r="L4037" s="2">
        <v>2.567288</v>
      </c>
      <c r="M4037">
        <v>756.19324000000006</v>
      </c>
      <c r="N4037" s="2">
        <v>2.853145</v>
      </c>
      <c r="O4037">
        <v>795.07150000000001</v>
      </c>
    </row>
    <row r="4038" spans="2:15">
      <c r="B4038">
        <v>2.8014999999999999</v>
      </c>
      <c r="C4038">
        <v>804.4402</v>
      </c>
      <c r="F4038" s="2"/>
      <c r="G4038" s="2"/>
      <c r="H4038" s="2">
        <v>2.735652</v>
      </c>
      <c r="I4038">
        <v>885.5539</v>
      </c>
      <c r="J4038" s="2">
        <v>2.7172109999999998</v>
      </c>
      <c r="K4038" s="2">
        <v>833.31861600000002</v>
      </c>
      <c r="L4038" s="2">
        <v>2.567288</v>
      </c>
      <c r="M4038">
        <v>756.05376000000001</v>
      </c>
      <c r="N4038" s="2">
        <v>2.853145</v>
      </c>
      <c r="O4038">
        <v>792.02639999999997</v>
      </c>
    </row>
    <row r="4039" spans="2:15">
      <c r="B4039">
        <v>2.8027030000000002</v>
      </c>
      <c r="C4039">
        <v>805.13170000000002</v>
      </c>
      <c r="F4039" s="2"/>
      <c r="G4039" s="2"/>
      <c r="H4039" s="2">
        <v>2.736853</v>
      </c>
      <c r="I4039">
        <v>886.11739999999998</v>
      </c>
      <c r="J4039" s="2">
        <v>2.7172109999999998</v>
      </c>
      <c r="K4039" s="2">
        <v>833.69755300000008</v>
      </c>
      <c r="L4039" s="2">
        <v>2.567288</v>
      </c>
      <c r="M4039">
        <v>756.31303000000014</v>
      </c>
      <c r="N4039" s="2">
        <v>2.8519429999999999</v>
      </c>
      <c r="O4039">
        <v>791.26310000000001</v>
      </c>
    </row>
    <row r="4040" spans="2:15">
      <c r="B4040">
        <v>2.8027030000000002</v>
      </c>
      <c r="C4040">
        <v>805.70870000000002</v>
      </c>
      <c r="F4040" s="2"/>
      <c r="G4040" s="2"/>
      <c r="H4040" s="2">
        <v>2.736853</v>
      </c>
      <c r="I4040">
        <v>886.69780000000003</v>
      </c>
      <c r="J4040" s="2">
        <v>2.7172109999999998</v>
      </c>
      <c r="K4040" s="2">
        <v>834.16651200000001</v>
      </c>
      <c r="L4040" s="2">
        <v>2.567288</v>
      </c>
      <c r="M4040">
        <v>756.87183000000005</v>
      </c>
      <c r="N4040" s="2">
        <v>2.8519429999999999</v>
      </c>
      <c r="O4040">
        <v>791.22720000000004</v>
      </c>
    </row>
    <row r="4041" spans="2:15">
      <c r="B4041">
        <v>2.8027030000000002</v>
      </c>
      <c r="C4041">
        <v>806.32979999999998</v>
      </c>
      <c r="F4041" s="2"/>
      <c r="G4041" s="2"/>
      <c r="H4041" s="2">
        <v>2.736853</v>
      </c>
      <c r="I4041">
        <v>887.24869999999999</v>
      </c>
      <c r="J4041" s="2">
        <v>2.718413</v>
      </c>
      <c r="K4041" s="2">
        <v>834.50105600000006</v>
      </c>
      <c r="L4041" s="2">
        <v>2.568432</v>
      </c>
      <c r="M4041">
        <v>757.47661000000005</v>
      </c>
      <c r="N4041" s="2">
        <v>2.8519429999999999</v>
      </c>
      <c r="O4041">
        <v>791.45079999999996</v>
      </c>
    </row>
    <row r="4042" spans="2:15">
      <c r="B4042">
        <v>2.8039070000000001</v>
      </c>
      <c r="C4042">
        <v>806.86670000000004</v>
      </c>
      <c r="F4042" s="2"/>
      <c r="G4042" s="2"/>
      <c r="H4042" s="2">
        <v>2.736853</v>
      </c>
      <c r="I4042">
        <v>887.79679999999996</v>
      </c>
      <c r="J4042" s="2">
        <v>2.718413</v>
      </c>
      <c r="K4042" s="2">
        <v>834.92850599999997</v>
      </c>
      <c r="L4042" s="2">
        <v>2.568432</v>
      </c>
      <c r="M4042">
        <v>758.08975000000009</v>
      </c>
      <c r="N4042" s="2">
        <v>2.8519429999999999</v>
      </c>
      <c r="O4042">
        <v>791.89800000000002</v>
      </c>
    </row>
    <row r="4043" spans="2:15">
      <c r="B4043">
        <v>2.8039070000000001</v>
      </c>
      <c r="C4043">
        <v>807.4479</v>
      </c>
      <c r="F4043" s="2"/>
      <c r="G4043" s="2"/>
      <c r="H4043" s="2">
        <v>2.7380550000000001</v>
      </c>
      <c r="I4043">
        <v>888.27329999999995</v>
      </c>
      <c r="J4043" s="2">
        <v>2.7196150000000001</v>
      </c>
      <c r="K4043" s="2">
        <v>835.22257100000002</v>
      </c>
      <c r="L4043" s="2">
        <v>2.568432</v>
      </c>
      <c r="M4043">
        <v>758.81311000000005</v>
      </c>
      <c r="N4043" s="2">
        <v>2.8519429999999999</v>
      </c>
      <c r="O4043">
        <v>792.41840000000002</v>
      </c>
    </row>
    <row r="4044" spans="2:15">
      <c r="B4044">
        <v>2.8039070000000001</v>
      </c>
      <c r="C4044">
        <v>807.64390000000003</v>
      </c>
      <c r="F4044" s="2"/>
      <c r="G4044" s="2"/>
      <c r="H4044" s="2">
        <v>2.7392560000000001</v>
      </c>
      <c r="I4044">
        <v>888.61479999999995</v>
      </c>
      <c r="J4044" s="2">
        <v>2.7196150000000001</v>
      </c>
      <c r="K4044" s="2">
        <v>835.65970300000004</v>
      </c>
      <c r="L4044" s="2">
        <v>2.568432</v>
      </c>
      <c r="M4044">
        <v>759.52096000000006</v>
      </c>
      <c r="N4044" s="2">
        <v>2.8519429999999999</v>
      </c>
      <c r="O4044">
        <v>793.05060000000003</v>
      </c>
    </row>
    <row r="4045" spans="2:15">
      <c r="B4045">
        <v>2.8039070000000001</v>
      </c>
      <c r="C4045">
        <v>807.7722</v>
      </c>
      <c r="F4045" s="2"/>
      <c r="G4045" s="2"/>
      <c r="H4045" s="2">
        <v>2.7404570000000001</v>
      </c>
      <c r="I4045">
        <v>888.91409999999996</v>
      </c>
      <c r="J4045" s="2">
        <v>2.7208160000000001</v>
      </c>
      <c r="K4045" s="2">
        <v>835.93306500000006</v>
      </c>
      <c r="L4045" s="2">
        <v>2.5695749999999999</v>
      </c>
      <c r="M4045">
        <v>760.14949999999999</v>
      </c>
      <c r="N4045" s="2">
        <v>2.853145</v>
      </c>
      <c r="O4045">
        <v>793.58759999999995</v>
      </c>
    </row>
    <row r="4046" spans="2:15">
      <c r="B4046">
        <v>2.8039070000000001</v>
      </c>
      <c r="C4046">
        <v>807.40920000000006</v>
      </c>
      <c r="F4046" s="2"/>
      <c r="G4046" s="2"/>
      <c r="H4046" s="2">
        <v>2.7404570000000001</v>
      </c>
      <c r="I4046">
        <v>889.18809999999996</v>
      </c>
      <c r="J4046" s="2">
        <v>2.7208160000000001</v>
      </c>
      <c r="K4046" s="2">
        <v>836.25782400000003</v>
      </c>
      <c r="L4046" s="2">
        <v>2.5695749999999999</v>
      </c>
      <c r="M4046">
        <v>760.9005800000001</v>
      </c>
      <c r="N4046" s="2">
        <v>2.853145</v>
      </c>
      <c r="O4046">
        <v>794.21429999999998</v>
      </c>
    </row>
    <row r="4047" spans="2:15">
      <c r="B4047">
        <v>2.8039070000000001</v>
      </c>
      <c r="C4047">
        <v>805.95169999999996</v>
      </c>
      <c r="F4047" s="2"/>
      <c r="G4047" s="2"/>
      <c r="H4047" s="2">
        <v>2.7416589999999998</v>
      </c>
      <c r="I4047">
        <v>889.38909999999998</v>
      </c>
      <c r="J4047" s="2">
        <v>2.7208160000000001</v>
      </c>
      <c r="K4047" s="2">
        <v>836.57424000000003</v>
      </c>
      <c r="L4047" s="2">
        <v>2.5695749999999999</v>
      </c>
      <c r="M4047">
        <v>761.53044</v>
      </c>
      <c r="N4047" s="2">
        <v>2.853145</v>
      </c>
      <c r="O4047">
        <v>794.81200000000001</v>
      </c>
    </row>
    <row r="4048" spans="2:15">
      <c r="B4048">
        <v>2.8039070000000001</v>
      </c>
      <c r="C4048">
        <v>804.50919999999996</v>
      </c>
      <c r="F4048" s="2"/>
      <c r="G4048" s="2"/>
      <c r="H4048" s="2">
        <v>2.7428599999999999</v>
      </c>
      <c r="I4048">
        <v>889.17550000000006</v>
      </c>
      <c r="J4048" s="2">
        <v>2.7220179999999998</v>
      </c>
      <c r="K4048" s="2">
        <v>836.84337900000003</v>
      </c>
      <c r="L4048" s="2">
        <v>2.5707179999999998</v>
      </c>
      <c r="M4048">
        <v>762.21464000000014</v>
      </c>
      <c r="N4048" s="2">
        <v>2.853145</v>
      </c>
      <c r="O4048">
        <v>795.40129999999999</v>
      </c>
    </row>
    <row r="4049" spans="2:15">
      <c r="B4049">
        <v>2.8039070000000001</v>
      </c>
      <c r="C4049">
        <v>803.67960000000005</v>
      </c>
      <c r="F4049" s="2"/>
      <c r="G4049" s="2"/>
      <c r="H4049" s="2">
        <v>2.7464650000000002</v>
      </c>
      <c r="I4049">
        <v>888.15520000000004</v>
      </c>
      <c r="J4049" s="2">
        <v>2.7220179999999998</v>
      </c>
      <c r="K4049" s="2">
        <v>837.19584500000008</v>
      </c>
      <c r="L4049" s="2">
        <v>2.5707179999999998</v>
      </c>
      <c r="M4049">
        <v>762.91699000000006</v>
      </c>
      <c r="N4049" s="2">
        <v>2.8543470000000002</v>
      </c>
      <c r="O4049">
        <v>796.04190000000006</v>
      </c>
    </row>
    <row r="4050" spans="2:15">
      <c r="B4050">
        <v>2.8027030000000002</v>
      </c>
      <c r="C4050">
        <v>803.27110000000005</v>
      </c>
      <c r="F4050" s="2"/>
      <c r="G4050" s="2"/>
      <c r="H4050" s="2">
        <v>2.7512699999999999</v>
      </c>
      <c r="I4050">
        <v>885.57910000000004</v>
      </c>
      <c r="J4050" s="2">
        <v>2.72322</v>
      </c>
      <c r="K4050" s="2">
        <v>837.47064899999998</v>
      </c>
      <c r="L4050" s="2">
        <v>2.5707179999999998</v>
      </c>
      <c r="M4050">
        <v>763.57611000000009</v>
      </c>
      <c r="N4050" s="2">
        <v>2.8543470000000002</v>
      </c>
      <c r="O4050">
        <v>796.70299999999997</v>
      </c>
    </row>
    <row r="4051" spans="2:15">
      <c r="B4051">
        <v>2.8027030000000002</v>
      </c>
      <c r="C4051">
        <v>802.91219999999998</v>
      </c>
      <c r="F4051" s="2"/>
      <c r="G4051" s="2"/>
      <c r="H4051" s="2">
        <v>2.7584789999999999</v>
      </c>
      <c r="I4051">
        <v>880.20659999999998</v>
      </c>
      <c r="J4051" s="2">
        <v>2.72322</v>
      </c>
      <c r="K4051" s="2">
        <v>837.75235400000008</v>
      </c>
      <c r="L4051" s="2">
        <v>2.5707179999999998</v>
      </c>
      <c r="M4051">
        <v>764.32719000000009</v>
      </c>
      <c r="N4051" s="2">
        <v>2.8543470000000002</v>
      </c>
      <c r="O4051">
        <v>797.33659999999998</v>
      </c>
    </row>
    <row r="4052" spans="2:15">
      <c r="B4052">
        <v>2.8027030000000002</v>
      </c>
      <c r="C4052">
        <v>802.65269999999998</v>
      </c>
      <c r="F4052" s="2"/>
      <c r="G4052" s="2"/>
      <c r="H4052" s="2">
        <v>2.7656869999999998</v>
      </c>
      <c r="I4052">
        <v>876.21400000000006</v>
      </c>
      <c r="J4052" s="2">
        <v>2.72322</v>
      </c>
      <c r="K4052" s="2">
        <v>838.15199399999995</v>
      </c>
      <c r="L4052" s="2">
        <v>2.5718610000000002</v>
      </c>
      <c r="M4052">
        <v>764.87213000000008</v>
      </c>
      <c r="N4052" s="2">
        <v>2.8555489999999999</v>
      </c>
      <c r="O4052">
        <v>798.00599999999997</v>
      </c>
    </row>
    <row r="4053" spans="2:15">
      <c r="B4053">
        <v>2.8027030000000002</v>
      </c>
      <c r="C4053">
        <v>802.11440000000005</v>
      </c>
      <c r="F4053" s="2"/>
      <c r="G4053" s="2"/>
      <c r="H4053" s="2">
        <v>2.7680899999999999</v>
      </c>
      <c r="I4053">
        <v>874.74680000000001</v>
      </c>
      <c r="J4053" s="2">
        <v>2.72322</v>
      </c>
      <c r="K4053" s="2">
        <v>838.321326</v>
      </c>
      <c r="L4053" s="2">
        <v>2.5718610000000002</v>
      </c>
      <c r="M4053">
        <v>765.58284000000015</v>
      </c>
      <c r="N4053" s="2">
        <v>2.8555489999999999</v>
      </c>
      <c r="O4053">
        <v>798.65899999999999</v>
      </c>
    </row>
    <row r="4054" spans="2:15">
      <c r="B4054">
        <v>2.8027030000000002</v>
      </c>
      <c r="C4054">
        <v>801.44500000000005</v>
      </c>
      <c r="F4054" s="2"/>
      <c r="G4054" s="2"/>
      <c r="H4054" s="2">
        <v>2.7692920000000001</v>
      </c>
      <c r="I4054">
        <v>874.71730000000002</v>
      </c>
      <c r="J4054" s="2">
        <v>2.7244220000000001</v>
      </c>
      <c r="K4054" s="2">
        <v>838.397649</v>
      </c>
      <c r="L4054" s="2">
        <v>2.5730040000000001</v>
      </c>
      <c r="M4054">
        <v>765.81285000000003</v>
      </c>
      <c r="N4054" s="2">
        <v>2.8555489999999999</v>
      </c>
      <c r="O4054">
        <v>799.26350000000002</v>
      </c>
    </row>
    <row r="4055" spans="2:15">
      <c r="B4055">
        <v>2.8027030000000002</v>
      </c>
      <c r="C4055">
        <v>800.85149999999999</v>
      </c>
      <c r="F4055" s="2"/>
      <c r="G4055" s="2"/>
      <c r="H4055" s="2">
        <v>2.7704930000000001</v>
      </c>
      <c r="I4055">
        <v>874.47270000000003</v>
      </c>
      <c r="J4055" s="2">
        <v>2.7244220000000001</v>
      </c>
      <c r="K4055" s="2">
        <v>838.70149900000001</v>
      </c>
      <c r="L4055" s="2">
        <v>2.5718610000000002</v>
      </c>
      <c r="M4055">
        <v>766.2908000000001</v>
      </c>
      <c r="N4055" s="2">
        <v>2.8555489999999999</v>
      </c>
      <c r="O4055">
        <v>799.93989999999997</v>
      </c>
    </row>
    <row r="4056" spans="2:15">
      <c r="B4056">
        <v>2.8027030000000002</v>
      </c>
      <c r="C4056">
        <v>800.26900000000001</v>
      </c>
      <c r="F4056" s="2"/>
      <c r="G4056" s="2"/>
      <c r="H4056" s="2">
        <v>2.7716940000000001</v>
      </c>
      <c r="I4056">
        <v>874.65260000000001</v>
      </c>
      <c r="J4056" s="2">
        <v>2.7244220000000001</v>
      </c>
      <c r="K4056" s="2">
        <v>838.87917400000003</v>
      </c>
      <c r="L4056" s="2">
        <v>2.5718610000000002</v>
      </c>
      <c r="M4056">
        <v>766.94992000000013</v>
      </c>
      <c r="N4056" s="2">
        <v>2.8555489999999999</v>
      </c>
      <c r="O4056">
        <v>800.5376</v>
      </c>
    </row>
    <row r="4057" spans="2:15">
      <c r="B4057">
        <v>2.8027030000000002</v>
      </c>
      <c r="C4057">
        <v>799.76790000000005</v>
      </c>
      <c r="F4057" s="2"/>
      <c r="G4057" s="2"/>
      <c r="H4057" s="2">
        <v>2.7728959999999998</v>
      </c>
      <c r="I4057">
        <v>874.96460000000002</v>
      </c>
      <c r="J4057" s="2">
        <v>2.7256239999999998</v>
      </c>
      <c r="K4057" s="2">
        <v>839.15943700000003</v>
      </c>
      <c r="L4057" s="2">
        <v>2.5730040000000001</v>
      </c>
      <c r="M4057">
        <v>767.64952000000005</v>
      </c>
      <c r="N4057" s="2">
        <v>2.856751</v>
      </c>
      <c r="O4057">
        <v>801.1463</v>
      </c>
    </row>
    <row r="4058" spans="2:15">
      <c r="B4058">
        <v>2.8027030000000002</v>
      </c>
      <c r="C4058">
        <v>799.32060000000001</v>
      </c>
      <c r="F4058" s="2"/>
      <c r="G4058" s="2"/>
      <c r="H4058" s="2">
        <v>2.7740969999999998</v>
      </c>
      <c r="I4058">
        <v>875.45230000000004</v>
      </c>
      <c r="J4058" s="2">
        <v>2.7268249999999998</v>
      </c>
      <c r="K4058" s="2">
        <v>839.27459099999999</v>
      </c>
      <c r="L4058" s="2">
        <v>2.574147</v>
      </c>
      <c r="M4058">
        <v>768.29467000000011</v>
      </c>
      <c r="N4058" s="2">
        <v>2.856751</v>
      </c>
      <c r="O4058">
        <v>801.86270000000002</v>
      </c>
    </row>
    <row r="4059" spans="2:15">
      <c r="B4059">
        <v>2.8014999999999999</v>
      </c>
      <c r="C4059">
        <v>798.89970000000005</v>
      </c>
      <c r="F4059" s="2"/>
      <c r="G4059" s="2"/>
      <c r="H4059" s="2">
        <v>2.775299</v>
      </c>
      <c r="I4059">
        <v>875.95820000000003</v>
      </c>
      <c r="J4059" s="2">
        <v>2.7256239999999998</v>
      </c>
      <c r="K4059" s="2">
        <v>839.320426</v>
      </c>
      <c r="L4059" s="2">
        <v>2.574147</v>
      </c>
      <c r="M4059">
        <v>768.93146000000002</v>
      </c>
      <c r="N4059" s="2">
        <v>2.856751</v>
      </c>
      <c r="O4059">
        <v>802.50040000000001</v>
      </c>
    </row>
    <row r="4060" spans="2:15">
      <c r="B4060">
        <v>2.8027030000000002</v>
      </c>
      <c r="C4060">
        <v>798.50490000000002</v>
      </c>
      <c r="F4060" s="2"/>
      <c r="G4060" s="2"/>
      <c r="H4060" s="2">
        <v>2.775299</v>
      </c>
      <c r="I4060">
        <v>876.5385</v>
      </c>
      <c r="J4060" s="2">
        <v>2.7268249999999998</v>
      </c>
      <c r="K4060" s="2">
        <v>839.28849600000001</v>
      </c>
      <c r="L4060" s="2">
        <v>2.574147</v>
      </c>
      <c r="M4060">
        <v>769.57815000000005</v>
      </c>
      <c r="N4060" s="2">
        <v>2.8579530000000002</v>
      </c>
      <c r="O4060">
        <v>803.19470000000001</v>
      </c>
    </row>
    <row r="4061" spans="2:15">
      <c r="B4061">
        <v>2.8027030000000002</v>
      </c>
      <c r="C4061">
        <v>798.28269999999998</v>
      </c>
      <c r="F4061" s="2"/>
      <c r="G4061" s="2"/>
      <c r="H4061" s="2">
        <v>2.775299</v>
      </c>
      <c r="I4061">
        <v>877.08529999999996</v>
      </c>
      <c r="J4061" s="2">
        <v>2.728027</v>
      </c>
      <c r="K4061" s="2">
        <v>839.12338700000009</v>
      </c>
      <c r="L4061" s="2">
        <v>2.5752899999999999</v>
      </c>
      <c r="M4061">
        <v>770.01144000000011</v>
      </c>
      <c r="N4061" s="2">
        <v>2.8579530000000002</v>
      </c>
      <c r="O4061">
        <v>803.81449999999995</v>
      </c>
    </row>
    <row r="4062" spans="2:15">
      <c r="B4062">
        <v>2.8027030000000002</v>
      </c>
      <c r="C4062">
        <v>798.16669999999999</v>
      </c>
      <c r="F4062" s="2"/>
      <c r="G4062" s="2"/>
      <c r="H4062" s="2">
        <v>2.775299</v>
      </c>
      <c r="I4062">
        <v>877.57569999999998</v>
      </c>
      <c r="J4062" s="2">
        <v>2.7268249999999998</v>
      </c>
      <c r="K4062" s="2">
        <v>838.68069300000002</v>
      </c>
      <c r="L4062" s="2">
        <v>2.5752899999999999</v>
      </c>
      <c r="M4062">
        <v>770.58145999999999</v>
      </c>
      <c r="N4062" s="2">
        <v>2.8579530000000002</v>
      </c>
      <c r="O4062">
        <v>804.38049999999998</v>
      </c>
    </row>
    <row r="4063" spans="2:15">
      <c r="B4063">
        <v>2.8027030000000002</v>
      </c>
      <c r="C4063">
        <v>798.26059999999995</v>
      </c>
      <c r="F4063" s="2"/>
      <c r="G4063" s="2"/>
      <c r="H4063" s="2">
        <v>2.7765</v>
      </c>
      <c r="I4063">
        <v>878.20389999999998</v>
      </c>
      <c r="J4063" s="2">
        <v>2.7268249999999998</v>
      </c>
      <c r="K4063" s="2">
        <v>838.01593100000002</v>
      </c>
      <c r="L4063" s="2">
        <v>2.5752899999999999</v>
      </c>
      <c r="M4063">
        <v>770.86570000000006</v>
      </c>
      <c r="N4063" s="2">
        <v>2.8579530000000002</v>
      </c>
      <c r="O4063">
        <v>805.03200000000004</v>
      </c>
    </row>
    <row r="4064" spans="2:15">
      <c r="B4064">
        <v>2.8027030000000002</v>
      </c>
      <c r="C4064">
        <v>798.37789999999995</v>
      </c>
      <c r="F4064" s="2"/>
      <c r="G4064" s="2"/>
      <c r="H4064" s="2">
        <v>2.7777020000000001</v>
      </c>
      <c r="I4064">
        <v>878.82510000000002</v>
      </c>
      <c r="J4064" s="2">
        <v>2.7268249999999998</v>
      </c>
      <c r="K4064" s="2">
        <v>836.89065600000004</v>
      </c>
      <c r="L4064" s="2">
        <v>2.5752899999999999</v>
      </c>
      <c r="M4064">
        <v>770.71104000000003</v>
      </c>
      <c r="N4064" s="2">
        <v>2.8591540000000002</v>
      </c>
      <c r="O4064">
        <v>805.53300000000002</v>
      </c>
    </row>
    <row r="4065" spans="2:15">
      <c r="B4065">
        <v>2.8027030000000002</v>
      </c>
      <c r="C4065">
        <v>798.65809999999999</v>
      </c>
      <c r="F4065" s="2"/>
      <c r="G4065" s="2"/>
      <c r="H4065" s="2">
        <v>2.7777020000000001</v>
      </c>
      <c r="I4065">
        <v>879.40120000000002</v>
      </c>
      <c r="J4065" s="2">
        <v>2.7268249999999998</v>
      </c>
      <c r="K4065" s="2">
        <v>835.82069200000001</v>
      </c>
      <c r="L4065" s="2">
        <v>2.5752899999999999</v>
      </c>
      <c r="M4065">
        <v>767.66899000000001</v>
      </c>
      <c r="N4065" s="2">
        <v>2.8591540000000002</v>
      </c>
      <c r="O4065">
        <v>806.03679999999997</v>
      </c>
    </row>
    <row r="4066" spans="2:15">
      <c r="B4066">
        <v>2.8027030000000002</v>
      </c>
      <c r="C4066">
        <v>798.98800000000006</v>
      </c>
      <c r="F4066" s="2"/>
      <c r="G4066" s="2"/>
      <c r="H4066" s="2">
        <v>2.7777020000000001</v>
      </c>
      <c r="I4066">
        <v>879.94230000000005</v>
      </c>
      <c r="J4066" s="2">
        <v>2.7256239999999998</v>
      </c>
      <c r="K4066" s="2">
        <v>835.14346699999999</v>
      </c>
      <c r="L4066" s="2">
        <v>2.5730040000000001</v>
      </c>
      <c r="M4066">
        <v>762.17702000000008</v>
      </c>
      <c r="N4066" s="2">
        <v>2.8591540000000002</v>
      </c>
      <c r="O4066">
        <v>806.17619999999999</v>
      </c>
    </row>
    <row r="4067" spans="2:15">
      <c r="B4067">
        <v>2.8039070000000001</v>
      </c>
      <c r="C4067">
        <v>799.32349999999997</v>
      </c>
      <c r="F4067" s="2"/>
      <c r="G4067" s="2"/>
      <c r="H4067" s="2">
        <v>2.7789030000000001</v>
      </c>
      <c r="I4067">
        <v>880.51440000000002</v>
      </c>
      <c r="J4067" s="2">
        <v>2.7256239999999998</v>
      </c>
      <c r="K4067" s="2">
        <v>834.67306600000006</v>
      </c>
      <c r="L4067" s="2">
        <v>2.5718610000000002</v>
      </c>
      <c r="M4067">
        <v>759.05412000000013</v>
      </c>
      <c r="N4067" s="2">
        <v>2.8591540000000002</v>
      </c>
      <c r="O4067">
        <v>805.18100000000004</v>
      </c>
    </row>
    <row r="4068" spans="2:15">
      <c r="B4068">
        <v>2.8027030000000002</v>
      </c>
      <c r="C4068">
        <v>799.72649999999999</v>
      </c>
      <c r="F4068" s="2"/>
      <c r="G4068" s="2"/>
      <c r="H4068" s="2">
        <v>2.7789030000000001</v>
      </c>
      <c r="I4068">
        <v>881.11580000000004</v>
      </c>
      <c r="J4068" s="2">
        <v>2.7268249999999998</v>
      </c>
      <c r="K4068" s="2">
        <v>834.22481000000005</v>
      </c>
      <c r="L4068" s="2">
        <v>2.5730040000000001</v>
      </c>
      <c r="M4068">
        <v>758.1803900000001</v>
      </c>
      <c r="N4068" s="2">
        <v>2.8555489999999999</v>
      </c>
      <c r="O4068">
        <v>798.36900000000003</v>
      </c>
    </row>
    <row r="4069" spans="2:15">
      <c r="B4069">
        <v>2.8039070000000001</v>
      </c>
      <c r="C4069">
        <v>800.15710000000001</v>
      </c>
      <c r="F4069" s="2"/>
      <c r="G4069" s="2"/>
      <c r="H4069" s="2">
        <v>2.7801040000000001</v>
      </c>
      <c r="I4069">
        <v>881.73839999999996</v>
      </c>
      <c r="J4069" s="2">
        <v>2.7256239999999998</v>
      </c>
      <c r="K4069" s="2">
        <v>834.05001900000002</v>
      </c>
      <c r="L4069" s="2">
        <v>2.5730040000000001</v>
      </c>
      <c r="M4069">
        <v>758.31140000000005</v>
      </c>
      <c r="N4069" s="2">
        <v>2.853145</v>
      </c>
      <c r="O4069">
        <v>793.13350000000003</v>
      </c>
    </row>
    <row r="4070" spans="2:15">
      <c r="B4070">
        <v>2.8039070000000001</v>
      </c>
      <c r="C4070">
        <v>800.63750000000005</v>
      </c>
      <c r="F4070" s="2"/>
      <c r="G4070" s="2"/>
      <c r="H4070" s="2">
        <v>2.7801040000000001</v>
      </c>
      <c r="I4070">
        <v>882.3356</v>
      </c>
      <c r="J4070" s="2">
        <v>2.7256239999999998</v>
      </c>
      <c r="K4070" s="2">
        <v>833.88078999999993</v>
      </c>
      <c r="L4070" s="2">
        <v>2.5730040000000001</v>
      </c>
      <c r="M4070">
        <v>758.85622999999998</v>
      </c>
      <c r="N4070" s="2">
        <v>2.8519429999999999</v>
      </c>
      <c r="O4070">
        <v>791.45910000000003</v>
      </c>
    </row>
    <row r="4071" spans="2:15">
      <c r="B4071">
        <v>2.8039070000000001</v>
      </c>
      <c r="C4071">
        <v>801.22270000000003</v>
      </c>
      <c r="F4071" s="2"/>
      <c r="G4071" s="2"/>
      <c r="H4071" s="2">
        <v>2.7801040000000001</v>
      </c>
      <c r="I4071">
        <v>883.05939999999998</v>
      </c>
      <c r="J4071" s="2">
        <v>2.7256239999999998</v>
      </c>
      <c r="K4071" s="2">
        <v>833.92507999999998</v>
      </c>
      <c r="L4071" s="2">
        <v>2.5730040000000001</v>
      </c>
      <c r="M4071">
        <v>759.50985000000003</v>
      </c>
      <c r="N4071" s="2">
        <v>2.8519429999999999</v>
      </c>
      <c r="O4071">
        <v>791.20090000000005</v>
      </c>
    </row>
    <row r="4072" spans="2:15">
      <c r="B4072">
        <v>2.80511</v>
      </c>
      <c r="C4072">
        <v>801.5498</v>
      </c>
      <c r="F4072" s="2"/>
      <c r="G4072" s="2"/>
      <c r="H4072" s="2">
        <v>2.7813059999999998</v>
      </c>
      <c r="I4072">
        <v>883.56389999999999</v>
      </c>
      <c r="J4072" s="2">
        <v>2.7268249999999998</v>
      </c>
      <c r="K4072" s="2">
        <v>834.10409400000003</v>
      </c>
      <c r="L4072" s="2">
        <v>2.574147</v>
      </c>
      <c r="M4072">
        <v>760.18558000000007</v>
      </c>
      <c r="N4072" s="2">
        <v>2.8519429999999999</v>
      </c>
      <c r="O4072">
        <v>791.30179999999996</v>
      </c>
    </row>
    <row r="4073" spans="2:15">
      <c r="B4073">
        <v>2.8039070000000001</v>
      </c>
      <c r="C4073">
        <v>801.71410000000003</v>
      </c>
      <c r="F4073" s="2"/>
      <c r="G4073" s="2"/>
      <c r="H4073" s="2">
        <v>2.7813059999999998</v>
      </c>
      <c r="I4073">
        <v>884.17520000000002</v>
      </c>
      <c r="J4073" s="2">
        <v>2.7268249999999998</v>
      </c>
      <c r="K4073" s="2">
        <v>834.12222200000008</v>
      </c>
      <c r="L4073" s="2">
        <v>2.574147</v>
      </c>
      <c r="M4073">
        <v>760.84338000000002</v>
      </c>
      <c r="N4073" s="2">
        <v>2.8519429999999999</v>
      </c>
      <c r="O4073">
        <v>791.70060000000001</v>
      </c>
    </row>
    <row r="4074" spans="2:15">
      <c r="B4074">
        <v>2.80511</v>
      </c>
      <c r="C4074">
        <v>802.27319999999997</v>
      </c>
      <c r="F4074" s="2"/>
      <c r="G4074" s="2"/>
      <c r="H4074" s="2">
        <v>2.7813059999999998</v>
      </c>
      <c r="I4074">
        <v>884.71209999999996</v>
      </c>
      <c r="J4074" s="2">
        <v>2.7268249999999998</v>
      </c>
      <c r="K4074" s="2">
        <v>834.22625200000004</v>
      </c>
      <c r="L4074" s="2">
        <v>2.574147</v>
      </c>
      <c r="M4074">
        <v>761.47467000000006</v>
      </c>
      <c r="N4074" s="2">
        <v>2.8519429999999999</v>
      </c>
      <c r="O4074">
        <v>792.17409999999995</v>
      </c>
    </row>
    <row r="4075" spans="2:15">
      <c r="B4075">
        <v>2.80511</v>
      </c>
      <c r="C4075">
        <v>802.86670000000004</v>
      </c>
      <c r="F4075" s="2"/>
      <c r="G4075" s="2"/>
      <c r="H4075" s="2">
        <v>2.7825069999999998</v>
      </c>
      <c r="I4075">
        <v>885.18849999999998</v>
      </c>
      <c r="J4075" s="2">
        <v>2.728027</v>
      </c>
      <c r="K4075" s="2">
        <v>834.34418700000003</v>
      </c>
      <c r="L4075" s="2">
        <v>2.574147</v>
      </c>
      <c r="M4075">
        <v>762.12125000000003</v>
      </c>
      <c r="N4075" s="2">
        <v>2.853145</v>
      </c>
      <c r="O4075">
        <v>792.68349999999998</v>
      </c>
    </row>
    <row r="4076" spans="2:15">
      <c r="B4076">
        <v>2.80511</v>
      </c>
      <c r="C4076">
        <v>803.40219999999999</v>
      </c>
      <c r="F4076" s="2"/>
      <c r="G4076" s="2"/>
      <c r="H4076" s="2">
        <v>2.783709</v>
      </c>
      <c r="I4076">
        <v>885.82090000000005</v>
      </c>
      <c r="J4076" s="2">
        <v>2.728027</v>
      </c>
      <c r="K4076" s="2">
        <v>834.26642200000003</v>
      </c>
      <c r="L4076" s="2">
        <v>2.5752899999999999</v>
      </c>
      <c r="M4076">
        <v>762.84868000000006</v>
      </c>
      <c r="N4076" s="2">
        <v>2.853145</v>
      </c>
      <c r="O4076">
        <v>793.18589999999995</v>
      </c>
    </row>
    <row r="4077" spans="2:15">
      <c r="B4077">
        <v>2.806314</v>
      </c>
      <c r="C4077">
        <v>804.01089999999999</v>
      </c>
      <c r="F4077" s="2"/>
      <c r="G4077" s="2"/>
      <c r="H4077" s="2">
        <v>2.783709</v>
      </c>
      <c r="I4077">
        <v>886.42660000000001</v>
      </c>
      <c r="J4077" s="2">
        <v>2.7268249999999998</v>
      </c>
      <c r="K4077" s="2">
        <v>834.01118800000006</v>
      </c>
      <c r="L4077" s="2">
        <v>2.5752899999999999</v>
      </c>
      <c r="M4077">
        <v>763.56632000000013</v>
      </c>
      <c r="N4077" s="2">
        <v>2.853145</v>
      </c>
      <c r="O4077">
        <v>793.74490000000003</v>
      </c>
    </row>
    <row r="4078" spans="2:15">
      <c r="B4078">
        <v>2.806314</v>
      </c>
      <c r="C4078">
        <v>804.61410000000001</v>
      </c>
      <c r="F4078" s="2"/>
      <c r="G4078" s="2"/>
      <c r="H4078" s="2">
        <v>2.783709</v>
      </c>
      <c r="I4078">
        <v>886.97040000000004</v>
      </c>
      <c r="J4078" s="2">
        <v>2.728027</v>
      </c>
      <c r="K4078" s="2">
        <v>834.00830400000007</v>
      </c>
      <c r="L4078" s="2">
        <v>2.5752899999999999</v>
      </c>
      <c r="M4078">
        <v>764.27428000000009</v>
      </c>
      <c r="N4078" s="2">
        <v>2.853145</v>
      </c>
      <c r="O4078">
        <v>794.40060000000005</v>
      </c>
    </row>
    <row r="4079" spans="2:15">
      <c r="B4079">
        <v>2.806314</v>
      </c>
      <c r="C4079">
        <v>805.15380000000005</v>
      </c>
      <c r="F4079" s="2"/>
      <c r="G4079" s="2"/>
      <c r="H4079" s="2">
        <v>2.78491</v>
      </c>
      <c r="I4079">
        <v>887.34140000000002</v>
      </c>
      <c r="J4079" s="2">
        <v>2.728027</v>
      </c>
      <c r="K4079" s="2">
        <v>833.91962100000012</v>
      </c>
      <c r="L4079" s="2">
        <v>2.5752899999999999</v>
      </c>
      <c r="M4079">
        <v>764.90700000000004</v>
      </c>
      <c r="N4079" s="2">
        <v>2.853145</v>
      </c>
      <c r="O4079">
        <v>795.11839999999995</v>
      </c>
    </row>
    <row r="4080" spans="2:15">
      <c r="B4080">
        <v>2.806314</v>
      </c>
      <c r="C4080">
        <v>805.75840000000005</v>
      </c>
      <c r="F4080" s="2"/>
      <c r="G4080" s="2"/>
      <c r="H4080" s="2">
        <v>2.78491</v>
      </c>
      <c r="I4080">
        <v>887.72379999999998</v>
      </c>
      <c r="J4080" s="2">
        <v>2.728027</v>
      </c>
      <c r="K4080" s="2">
        <v>833.89047200000005</v>
      </c>
      <c r="L4080" s="2">
        <v>2.5764330000000002</v>
      </c>
      <c r="M4080">
        <v>765.64422000000013</v>
      </c>
      <c r="N4080" s="2">
        <v>2.8543470000000002</v>
      </c>
      <c r="O4080">
        <v>795.75890000000004</v>
      </c>
    </row>
    <row r="4081" spans="2:15">
      <c r="B4081">
        <v>2.8075169999999998</v>
      </c>
      <c r="C4081">
        <v>806.27189999999996</v>
      </c>
      <c r="F4081" s="2"/>
      <c r="G4081" s="2"/>
      <c r="H4081" s="2">
        <v>2.7861120000000001</v>
      </c>
      <c r="I4081">
        <v>888.20719999999994</v>
      </c>
      <c r="J4081" s="2">
        <v>2.728027</v>
      </c>
      <c r="K4081" s="2">
        <v>833.9057160000001</v>
      </c>
      <c r="L4081" s="2">
        <v>2.5775760000000001</v>
      </c>
      <c r="M4081">
        <v>766.40641000000005</v>
      </c>
      <c r="N4081" s="2">
        <v>2.8543470000000002</v>
      </c>
      <c r="O4081">
        <v>796.37729999999999</v>
      </c>
    </row>
    <row r="4082" spans="2:15">
      <c r="B4082">
        <v>2.8075169999999998</v>
      </c>
      <c r="C4082">
        <v>806.78530000000001</v>
      </c>
      <c r="F4082" s="2"/>
      <c r="G4082" s="2"/>
      <c r="H4082" s="2">
        <v>2.7861120000000001</v>
      </c>
      <c r="I4082">
        <v>888.65830000000005</v>
      </c>
      <c r="J4082" s="2">
        <v>2.7292290000000001</v>
      </c>
      <c r="K4082" s="2">
        <v>834.01808900000003</v>
      </c>
      <c r="L4082" s="2">
        <v>2.5775760000000001</v>
      </c>
      <c r="M4082">
        <v>767.04881</v>
      </c>
      <c r="N4082" s="2">
        <v>2.8543470000000002</v>
      </c>
      <c r="O4082">
        <v>797.05219999999997</v>
      </c>
    </row>
    <row r="4083" spans="2:15">
      <c r="B4083">
        <v>2.8075169999999998</v>
      </c>
      <c r="C4083">
        <v>807.27250000000004</v>
      </c>
      <c r="F4083" s="2"/>
      <c r="G4083" s="2"/>
      <c r="H4083" s="2">
        <v>2.7873130000000002</v>
      </c>
      <c r="I4083">
        <v>889.11779999999999</v>
      </c>
      <c r="J4083" s="2">
        <v>2.728027</v>
      </c>
      <c r="K4083" s="2">
        <v>834.12222200000008</v>
      </c>
      <c r="L4083" s="2">
        <v>2.5775760000000001</v>
      </c>
      <c r="M4083">
        <v>767.67317000000003</v>
      </c>
      <c r="N4083" s="2">
        <v>2.8543470000000002</v>
      </c>
      <c r="O4083">
        <v>797.66790000000003</v>
      </c>
    </row>
    <row r="4084" spans="2:15">
      <c r="B4084">
        <v>2.8075169999999998</v>
      </c>
      <c r="C4084">
        <v>807.6798</v>
      </c>
      <c r="F4084" s="2"/>
      <c r="G4084" s="2"/>
      <c r="H4084" s="2">
        <v>2.7873130000000002</v>
      </c>
      <c r="I4084">
        <v>889.46349999999995</v>
      </c>
      <c r="J4084" s="2">
        <v>2.7292290000000001</v>
      </c>
      <c r="K4084" s="2">
        <v>834.29701300000011</v>
      </c>
      <c r="L4084" s="2">
        <v>2.5775760000000001</v>
      </c>
      <c r="M4084">
        <v>768.27091000000007</v>
      </c>
      <c r="N4084" s="2">
        <v>2.8555489999999999</v>
      </c>
      <c r="O4084">
        <v>798.31529999999998</v>
      </c>
    </row>
    <row r="4085" spans="2:15">
      <c r="B4085">
        <v>2.8075169999999998</v>
      </c>
      <c r="C4085">
        <v>807.71709999999996</v>
      </c>
      <c r="F4085" s="2"/>
      <c r="G4085" s="2"/>
      <c r="H4085" s="2">
        <v>2.7885149999999999</v>
      </c>
      <c r="I4085">
        <v>889.86260000000004</v>
      </c>
      <c r="J4085" s="2">
        <v>2.728027</v>
      </c>
      <c r="K4085" s="2">
        <v>834.50239500000009</v>
      </c>
      <c r="L4085" s="2">
        <v>2.578719</v>
      </c>
      <c r="M4085">
        <v>768.96633000000008</v>
      </c>
      <c r="N4085" s="2">
        <v>2.8555489999999999</v>
      </c>
      <c r="O4085">
        <v>798.89499999999998</v>
      </c>
    </row>
    <row r="4086" spans="2:15">
      <c r="B4086">
        <v>2.8087200000000001</v>
      </c>
      <c r="C4086">
        <v>807.05730000000005</v>
      </c>
      <c r="F4086" s="2"/>
      <c r="G4086" s="2"/>
      <c r="H4086" s="2">
        <v>2.7885149999999999</v>
      </c>
      <c r="I4086">
        <v>889.84720000000004</v>
      </c>
      <c r="J4086" s="2">
        <v>2.7292290000000001</v>
      </c>
      <c r="K4086" s="2">
        <v>834.57037500000001</v>
      </c>
      <c r="L4086" s="2">
        <v>2.578719</v>
      </c>
      <c r="M4086">
        <v>769.67704000000015</v>
      </c>
      <c r="N4086" s="2">
        <v>2.8555489999999999</v>
      </c>
      <c r="O4086">
        <v>799.60450000000003</v>
      </c>
    </row>
    <row r="4087" spans="2:15">
      <c r="B4087">
        <v>2.806314</v>
      </c>
      <c r="C4087">
        <v>803.55409999999995</v>
      </c>
      <c r="F4087" s="2"/>
      <c r="G4087" s="2"/>
      <c r="H4087" s="2">
        <v>2.7897159999999999</v>
      </c>
      <c r="I4087">
        <v>890.05100000000004</v>
      </c>
      <c r="J4087" s="2">
        <v>2.7292290000000001</v>
      </c>
      <c r="K4087" s="2">
        <v>834.85486099999991</v>
      </c>
      <c r="L4087" s="2">
        <v>2.578719</v>
      </c>
      <c r="M4087">
        <v>770.25124000000005</v>
      </c>
      <c r="N4087" s="2">
        <v>2.8555489999999999</v>
      </c>
      <c r="O4087">
        <v>800.22699999999998</v>
      </c>
    </row>
    <row r="4088" spans="2:15">
      <c r="B4088">
        <v>2.80511</v>
      </c>
      <c r="C4088">
        <v>798.14459999999997</v>
      </c>
      <c r="F4088" s="2"/>
      <c r="G4088" s="2"/>
      <c r="H4088" s="2">
        <v>2.7909169999999999</v>
      </c>
      <c r="I4088">
        <v>890.08759999999995</v>
      </c>
      <c r="J4088" s="2">
        <v>2.7292290000000001</v>
      </c>
      <c r="K4088" s="2">
        <v>835.21989300000007</v>
      </c>
      <c r="L4088" s="2">
        <v>2.5798619999999999</v>
      </c>
      <c r="M4088">
        <v>770.90200000000016</v>
      </c>
      <c r="N4088" s="2">
        <v>2.856751</v>
      </c>
      <c r="O4088">
        <v>800.92129999999997</v>
      </c>
    </row>
    <row r="4089" spans="2:15">
      <c r="B4089">
        <v>2.8027030000000002</v>
      </c>
      <c r="C4089">
        <v>795.45169999999996</v>
      </c>
      <c r="F4089" s="2"/>
      <c r="G4089" s="2"/>
      <c r="H4089" s="2">
        <v>2.792119</v>
      </c>
      <c r="I4089">
        <v>889.99329999999998</v>
      </c>
      <c r="J4089" s="2">
        <v>2.7304300000000001</v>
      </c>
      <c r="K4089" s="2">
        <v>835.54454900000007</v>
      </c>
      <c r="L4089" s="2">
        <v>2.5810050000000002</v>
      </c>
      <c r="M4089">
        <v>771.37016000000006</v>
      </c>
      <c r="N4089" s="2">
        <v>2.856751</v>
      </c>
      <c r="O4089">
        <v>801.54660000000001</v>
      </c>
    </row>
    <row r="4090" spans="2:15">
      <c r="B4090">
        <v>2.8027030000000002</v>
      </c>
      <c r="C4090">
        <v>794.55730000000005</v>
      </c>
      <c r="F4090" s="2"/>
      <c r="G4090" s="2"/>
      <c r="H4090" s="2">
        <v>2.794521</v>
      </c>
      <c r="I4090">
        <v>889.50570000000005</v>
      </c>
      <c r="J4090" s="2">
        <v>2.7304300000000001</v>
      </c>
      <c r="K4090" s="2">
        <v>835.92616399999997</v>
      </c>
      <c r="L4090" s="2">
        <v>2.5798619999999999</v>
      </c>
      <c r="M4090">
        <v>771.57080000000008</v>
      </c>
      <c r="N4090" s="2">
        <v>2.856751</v>
      </c>
      <c r="O4090">
        <v>802.20780000000002</v>
      </c>
    </row>
    <row r="4091" spans="2:15">
      <c r="B4091">
        <v>2.8027030000000002</v>
      </c>
      <c r="C4091">
        <v>794.41930000000002</v>
      </c>
      <c r="F4091" s="2"/>
      <c r="G4091" s="2"/>
      <c r="H4091" s="2">
        <v>2.7981259999999999</v>
      </c>
      <c r="I4091">
        <v>887.61130000000003</v>
      </c>
      <c r="J4091" s="2">
        <v>2.7304300000000001</v>
      </c>
      <c r="K4091" s="2">
        <v>836.22867499999995</v>
      </c>
      <c r="L4091" s="2">
        <v>2.5798619999999999</v>
      </c>
      <c r="M4091">
        <v>772.12971000000005</v>
      </c>
      <c r="N4091" s="2">
        <v>2.8579530000000002</v>
      </c>
      <c r="O4091">
        <v>802.851</v>
      </c>
    </row>
    <row r="4092" spans="2:15">
      <c r="B4092">
        <v>2.8027030000000002</v>
      </c>
      <c r="C4092">
        <v>794.69809999999995</v>
      </c>
      <c r="F4092" s="2"/>
      <c r="G4092" s="2"/>
      <c r="H4092" s="2">
        <v>2.8041330000000002</v>
      </c>
      <c r="I4092">
        <v>883.21259999999995</v>
      </c>
      <c r="J4092" s="2">
        <v>2.7316319999999998</v>
      </c>
      <c r="K4092" s="2">
        <v>836.66302600000006</v>
      </c>
      <c r="L4092" s="2">
        <v>2.5798619999999999</v>
      </c>
      <c r="M4092">
        <v>772.74989000000005</v>
      </c>
      <c r="N4092" s="2">
        <v>2.8579530000000002</v>
      </c>
      <c r="O4092">
        <v>803.52880000000005</v>
      </c>
    </row>
    <row r="4093" spans="2:15">
      <c r="B4093">
        <v>2.8027030000000002</v>
      </c>
      <c r="C4093">
        <v>795.09280000000001</v>
      </c>
      <c r="F4093" s="2"/>
      <c r="G4093" s="2"/>
      <c r="H4093" s="2">
        <v>2.8113419999999998</v>
      </c>
      <c r="I4093">
        <v>879.4153</v>
      </c>
      <c r="J4093" s="2">
        <v>2.7316319999999998</v>
      </c>
      <c r="K4093" s="2">
        <v>837.07935199999997</v>
      </c>
      <c r="L4093" s="2">
        <v>2.5810050000000002</v>
      </c>
      <c r="M4093">
        <v>773.35467000000006</v>
      </c>
      <c r="N4093" s="2">
        <v>2.8579530000000002</v>
      </c>
      <c r="O4093">
        <v>804.1182</v>
      </c>
    </row>
    <row r="4094" spans="2:15">
      <c r="B4094">
        <v>2.8039070000000001</v>
      </c>
      <c r="C4094">
        <v>795.55110000000002</v>
      </c>
      <c r="F4094" s="2"/>
      <c r="G4094" s="2"/>
      <c r="H4094" s="2">
        <v>2.8149459999999999</v>
      </c>
      <c r="I4094">
        <v>877.83849999999995</v>
      </c>
      <c r="J4094" s="2">
        <v>2.7316319999999998</v>
      </c>
      <c r="K4094" s="2">
        <v>837.59414600000002</v>
      </c>
      <c r="L4094" s="2">
        <v>2.5810050000000002</v>
      </c>
      <c r="M4094">
        <v>773.89521000000013</v>
      </c>
      <c r="N4094" s="2">
        <v>2.8591540000000002</v>
      </c>
      <c r="O4094">
        <v>804.77110000000005</v>
      </c>
    </row>
    <row r="4095" spans="2:15">
      <c r="B4095">
        <v>2.8039070000000001</v>
      </c>
      <c r="C4095">
        <v>796.07839999999999</v>
      </c>
      <c r="F4095" s="2"/>
      <c r="G4095" s="2"/>
      <c r="H4095" s="2">
        <v>2.8173490000000001</v>
      </c>
      <c r="I4095">
        <v>877.34659999999997</v>
      </c>
      <c r="J4095" s="2">
        <v>2.732834</v>
      </c>
      <c r="K4095" s="2">
        <v>837.97854200000006</v>
      </c>
      <c r="L4095" s="2">
        <v>2.5821480000000001</v>
      </c>
      <c r="M4095">
        <v>774.3202500000001</v>
      </c>
      <c r="N4095" s="2">
        <v>2.8591540000000002</v>
      </c>
      <c r="O4095">
        <v>805.33699999999999</v>
      </c>
    </row>
    <row r="4096" spans="2:15">
      <c r="B4096">
        <v>2.8039070000000001</v>
      </c>
      <c r="C4096">
        <v>796.58349999999996</v>
      </c>
      <c r="F4096" s="2"/>
      <c r="G4096" s="2"/>
      <c r="H4096" s="2">
        <v>2.8185500000000001</v>
      </c>
      <c r="I4096">
        <v>877.39859999999999</v>
      </c>
      <c r="J4096" s="2">
        <v>2.7340360000000001</v>
      </c>
      <c r="K4096" s="2">
        <v>838.35737600000004</v>
      </c>
      <c r="L4096" s="2">
        <v>2.5821480000000001</v>
      </c>
      <c r="M4096">
        <v>774.48756000000014</v>
      </c>
      <c r="N4096" s="2">
        <v>2.8591540000000002</v>
      </c>
      <c r="O4096">
        <v>805.83389999999997</v>
      </c>
    </row>
    <row r="4097" spans="2:15">
      <c r="B4097">
        <v>2.8039070000000001</v>
      </c>
      <c r="C4097">
        <v>797.25440000000003</v>
      </c>
      <c r="F4097" s="2"/>
      <c r="G4097" s="2"/>
      <c r="H4097" s="2">
        <v>2.8197519999999998</v>
      </c>
      <c r="I4097">
        <v>877.65440000000001</v>
      </c>
      <c r="J4097" s="2">
        <v>2.7340360000000001</v>
      </c>
      <c r="K4097" s="2">
        <v>838.76814000000002</v>
      </c>
      <c r="L4097" s="2">
        <v>2.5810050000000002</v>
      </c>
      <c r="M4097">
        <v>771.75758000000008</v>
      </c>
      <c r="N4097" s="2">
        <v>2.8591540000000002</v>
      </c>
      <c r="O4097">
        <v>806.09479999999996</v>
      </c>
    </row>
    <row r="4098" spans="2:15">
      <c r="B4098">
        <v>2.8039070000000001</v>
      </c>
      <c r="C4098">
        <v>797.83960000000002</v>
      </c>
      <c r="F4098" s="2"/>
      <c r="G4098" s="2"/>
      <c r="H4098" s="2">
        <v>2.8197519999999998</v>
      </c>
      <c r="I4098">
        <v>878.11400000000003</v>
      </c>
      <c r="J4098" s="2">
        <v>2.7340360000000001</v>
      </c>
      <c r="K4098" s="2">
        <v>839.21917699999995</v>
      </c>
      <c r="L4098" s="2">
        <v>2.578719</v>
      </c>
      <c r="M4098">
        <v>763.50648000000012</v>
      </c>
      <c r="N4098" s="2">
        <v>2.8591540000000002</v>
      </c>
      <c r="O4098">
        <v>805.67939999999999</v>
      </c>
    </row>
    <row r="4099" spans="2:15">
      <c r="B4099">
        <v>2.80511</v>
      </c>
      <c r="C4099">
        <v>798.51869999999997</v>
      </c>
      <c r="F4099" s="2"/>
      <c r="G4099" s="2"/>
      <c r="H4099" s="2">
        <v>2.8209529999999998</v>
      </c>
      <c r="I4099">
        <v>878.55809999999997</v>
      </c>
      <c r="J4099" s="2">
        <v>2.7340360000000001</v>
      </c>
      <c r="K4099" s="2">
        <v>839.56185800000003</v>
      </c>
      <c r="L4099" s="2">
        <v>2.5775760000000001</v>
      </c>
      <c r="M4099">
        <v>759.40249000000006</v>
      </c>
      <c r="N4099" s="2">
        <v>2.856751</v>
      </c>
      <c r="O4099">
        <v>800.72810000000004</v>
      </c>
    </row>
    <row r="4100" spans="2:15">
      <c r="B4100">
        <v>2.80511</v>
      </c>
      <c r="C4100">
        <v>799.14120000000003</v>
      </c>
      <c r="F4100" s="2"/>
      <c r="G4100" s="2"/>
      <c r="H4100" s="2">
        <v>2.8209529999999998</v>
      </c>
      <c r="I4100">
        <v>879.0865</v>
      </c>
      <c r="J4100" s="2">
        <v>2.7352379999999998</v>
      </c>
      <c r="K4100" s="2">
        <v>839.96850200000006</v>
      </c>
      <c r="L4100" s="2">
        <v>2.5764330000000002</v>
      </c>
      <c r="M4100">
        <v>758.28489000000013</v>
      </c>
      <c r="N4100" s="2">
        <v>2.853145</v>
      </c>
      <c r="O4100">
        <v>793.10310000000004</v>
      </c>
    </row>
    <row r="4101" spans="2:15">
      <c r="B4101">
        <v>2.80511</v>
      </c>
      <c r="C4101">
        <v>799.71690000000001</v>
      </c>
      <c r="F4101" s="2"/>
      <c r="G4101" s="2"/>
      <c r="H4101" s="2">
        <v>2.8221539999999998</v>
      </c>
      <c r="I4101">
        <v>879.65</v>
      </c>
      <c r="J4101" s="2">
        <v>2.7364389999999998</v>
      </c>
      <c r="K4101" s="2">
        <v>840.35979899999995</v>
      </c>
      <c r="L4101" s="2">
        <v>2.5764330000000002</v>
      </c>
      <c r="M4101">
        <v>758.33230000000015</v>
      </c>
      <c r="N4101" s="2">
        <v>2.8519429999999999</v>
      </c>
      <c r="O4101">
        <v>790.77170000000001</v>
      </c>
    </row>
    <row r="4102" spans="2:15">
      <c r="B4102">
        <v>2.80511</v>
      </c>
      <c r="C4102">
        <v>800.3587</v>
      </c>
      <c r="F4102" s="2"/>
      <c r="G4102" s="2"/>
      <c r="H4102" s="2">
        <v>2.823356</v>
      </c>
      <c r="I4102">
        <v>880.21780000000001</v>
      </c>
      <c r="J4102" s="2">
        <v>2.7364389999999998</v>
      </c>
      <c r="K4102" s="2">
        <v>840.78024500000004</v>
      </c>
      <c r="L4102" s="2">
        <v>2.5775760000000001</v>
      </c>
      <c r="M4102">
        <v>758.75866000000008</v>
      </c>
      <c r="N4102" s="2">
        <v>2.8519429999999999</v>
      </c>
      <c r="O4102">
        <v>790.20299999999997</v>
      </c>
    </row>
    <row r="4103" spans="2:15">
      <c r="B4103">
        <v>2.806314</v>
      </c>
      <c r="C4103">
        <v>800.93150000000003</v>
      </c>
      <c r="F4103" s="2"/>
      <c r="G4103" s="2"/>
      <c r="H4103" s="2">
        <v>2.823356</v>
      </c>
      <c r="I4103">
        <v>880.81219999999996</v>
      </c>
      <c r="J4103" s="2">
        <v>2.737641</v>
      </c>
      <c r="K4103" s="2">
        <v>841.18410799999992</v>
      </c>
      <c r="L4103" s="2">
        <v>2.5775760000000001</v>
      </c>
      <c r="M4103">
        <v>759.40809999999999</v>
      </c>
      <c r="N4103" s="2">
        <v>2.8519429999999999</v>
      </c>
      <c r="O4103">
        <v>790.23469999999998</v>
      </c>
    </row>
    <row r="4104" spans="2:15">
      <c r="B4104">
        <v>2.806314</v>
      </c>
      <c r="C4104">
        <v>801.54020000000003</v>
      </c>
      <c r="F4104" s="2"/>
      <c r="G4104" s="2"/>
      <c r="H4104" s="2">
        <v>2.823356</v>
      </c>
      <c r="I4104">
        <v>881.2704</v>
      </c>
      <c r="J4104" s="2">
        <v>2.737641</v>
      </c>
      <c r="K4104" s="2">
        <v>841.68788099999995</v>
      </c>
      <c r="L4104" s="2">
        <v>2.5775760000000001</v>
      </c>
      <c r="M4104">
        <v>760.0993400000001</v>
      </c>
      <c r="N4104" s="2">
        <v>2.8519429999999999</v>
      </c>
      <c r="O4104">
        <v>790.51499999999999</v>
      </c>
    </row>
    <row r="4105" spans="2:15">
      <c r="B4105">
        <v>2.806314</v>
      </c>
      <c r="C4105">
        <v>802.1558</v>
      </c>
      <c r="F4105" s="2"/>
      <c r="G4105" s="2"/>
      <c r="H4105" s="2">
        <v>2.824557</v>
      </c>
      <c r="I4105">
        <v>881.82129999999995</v>
      </c>
      <c r="J4105" s="2">
        <v>2.737641</v>
      </c>
      <c r="K4105" s="2">
        <v>842.05837200000008</v>
      </c>
      <c r="L4105" s="2">
        <v>2.5775760000000001</v>
      </c>
      <c r="M4105">
        <v>760.77517999999998</v>
      </c>
      <c r="N4105" s="2">
        <v>2.8519429999999999</v>
      </c>
      <c r="O4105">
        <v>790.94150000000002</v>
      </c>
    </row>
    <row r="4106" spans="2:15">
      <c r="B4106">
        <v>2.8075169999999998</v>
      </c>
      <c r="C4106">
        <v>802.85429999999997</v>
      </c>
      <c r="F4106" s="2"/>
      <c r="G4106" s="2"/>
      <c r="H4106" s="2">
        <v>2.824557</v>
      </c>
      <c r="I4106">
        <v>882.51549999999997</v>
      </c>
      <c r="J4106" s="2">
        <v>2.7388430000000001</v>
      </c>
      <c r="K4106" s="2">
        <v>842.43720600000006</v>
      </c>
      <c r="L4106" s="2">
        <v>2.5775760000000001</v>
      </c>
      <c r="M4106">
        <v>761.41197</v>
      </c>
      <c r="N4106" s="2">
        <v>2.8519429999999999</v>
      </c>
      <c r="O4106">
        <v>791.49090000000001</v>
      </c>
    </row>
    <row r="4107" spans="2:15">
      <c r="B4107">
        <v>2.8075169999999998</v>
      </c>
      <c r="C4107">
        <v>803.39670000000001</v>
      </c>
      <c r="F4107" s="2"/>
      <c r="G4107" s="2"/>
      <c r="H4107" s="2">
        <v>2.824557</v>
      </c>
      <c r="I4107">
        <v>883.10289999999998</v>
      </c>
      <c r="J4107" s="2">
        <v>2.7400449999999998</v>
      </c>
      <c r="K4107" s="2">
        <v>842.789672</v>
      </c>
      <c r="L4107" s="2">
        <v>2.578719</v>
      </c>
      <c r="M4107">
        <v>762.09628000000009</v>
      </c>
      <c r="N4107" s="2">
        <v>2.8519429999999999</v>
      </c>
      <c r="O4107">
        <v>792.09820000000002</v>
      </c>
    </row>
    <row r="4108" spans="2:15">
      <c r="B4108">
        <v>2.8075169999999998</v>
      </c>
      <c r="C4108">
        <v>804.08130000000006</v>
      </c>
      <c r="F4108" s="2"/>
      <c r="G4108" s="2"/>
      <c r="H4108" s="2">
        <v>2.8257590000000001</v>
      </c>
      <c r="I4108">
        <v>883.77610000000004</v>
      </c>
      <c r="J4108" s="2">
        <v>2.7400449999999998</v>
      </c>
      <c r="K4108" s="2">
        <v>843.20177500000011</v>
      </c>
      <c r="L4108" s="2">
        <v>2.578719</v>
      </c>
      <c r="M4108">
        <v>762.85011000000009</v>
      </c>
      <c r="N4108" s="2">
        <v>2.853145</v>
      </c>
      <c r="O4108">
        <v>792.80629999999996</v>
      </c>
    </row>
    <row r="4109" spans="2:15">
      <c r="B4109">
        <v>2.8075169999999998</v>
      </c>
      <c r="C4109">
        <v>804.74519999999995</v>
      </c>
      <c r="F4109" s="2"/>
      <c r="G4109" s="2"/>
      <c r="H4109" s="2">
        <v>2.8269600000000001</v>
      </c>
      <c r="I4109">
        <v>884.24270000000001</v>
      </c>
      <c r="J4109" s="2">
        <v>2.7400449999999998</v>
      </c>
      <c r="K4109" s="2">
        <v>843.47101700000007</v>
      </c>
      <c r="L4109" s="2">
        <v>2.578719</v>
      </c>
      <c r="M4109">
        <v>763.51902000000007</v>
      </c>
      <c r="N4109" s="2">
        <v>2.853145</v>
      </c>
      <c r="O4109">
        <v>793.41920000000005</v>
      </c>
    </row>
    <row r="4110" spans="2:15">
      <c r="B4110">
        <v>2.8087200000000001</v>
      </c>
      <c r="C4110">
        <v>805.37329999999997</v>
      </c>
      <c r="F4110" s="2"/>
      <c r="G4110" s="2"/>
      <c r="H4110" s="2">
        <v>2.8269600000000001</v>
      </c>
      <c r="I4110">
        <v>884.80200000000002</v>
      </c>
      <c r="J4110" s="2">
        <v>2.742448</v>
      </c>
      <c r="K4110" s="2">
        <v>843.87755800000002</v>
      </c>
      <c r="L4110" s="2">
        <v>2.578719</v>
      </c>
      <c r="M4110">
        <v>764.19761000000005</v>
      </c>
      <c r="N4110" s="2">
        <v>2.853145</v>
      </c>
      <c r="O4110">
        <v>794.05550000000005</v>
      </c>
    </row>
    <row r="4111" spans="2:15">
      <c r="B4111">
        <v>2.8087200000000001</v>
      </c>
      <c r="C4111">
        <v>805.96410000000003</v>
      </c>
      <c r="F4111" s="2"/>
      <c r="G4111" s="2"/>
      <c r="H4111" s="2">
        <v>2.8281619999999998</v>
      </c>
      <c r="I4111">
        <v>885.34450000000004</v>
      </c>
      <c r="J4111" s="2">
        <v>2.742448</v>
      </c>
      <c r="K4111" s="2">
        <v>844.30500800000004</v>
      </c>
      <c r="L4111" s="2">
        <v>2.5798619999999999</v>
      </c>
      <c r="M4111">
        <v>764.81504000000007</v>
      </c>
      <c r="N4111" s="2">
        <v>2.853145</v>
      </c>
      <c r="O4111">
        <v>794.66150000000005</v>
      </c>
    </row>
    <row r="4112" spans="2:15">
      <c r="B4112">
        <v>2.8087200000000001</v>
      </c>
      <c r="C4112">
        <v>806.56029999999998</v>
      </c>
      <c r="F4112" s="2"/>
      <c r="G4112" s="2"/>
      <c r="H4112" s="2">
        <v>2.8281619999999998</v>
      </c>
      <c r="I4112">
        <v>885.93060000000003</v>
      </c>
      <c r="J4112" s="2">
        <v>2.742448</v>
      </c>
      <c r="K4112" s="2">
        <v>844.53387399999997</v>
      </c>
      <c r="L4112" s="2">
        <v>2.5810050000000002</v>
      </c>
      <c r="M4112">
        <v>765.39891999999998</v>
      </c>
      <c r="N4112" s="2">
        <v>2.8543470000000002</v>
      </c>
      <c r="O4112">
        <v>795.2826</v>
      </c>
    </row>
    <row r="4113" spans="2:15">
      <c r="B4113">
        <v>2.8099240000000001</v>
      </c>
      <c r="C4113">
        <v>807.13599999999997</v>
      </c>
      <c r="F4113" s="2"/>
      <c r="G4113" s="2"/>
      <c r="H4113" s="2">
        <v>2.8281619999999998</v>
      </c>
      <c r="I4113">
        <v>886.47159999999997</v>
      </c>
      <c r="J4113" s="2">
        <v>2.7436500000000001</v>
      </c>
      <c r="K4113" s="2">
        <v>844.89334400000007</v>
      </c>
      <c r="L4113" s="2">
        <v>2.5810050000000002</v>
      </c>
      <c r="M4113">
        <v>766.19323000000009</v>
      </c>
      <c r="N4113" s="2">
        <v>2.8543470000000002</v>
      </c>
      <c r="O4113">
        <v>795.90660000000003</v>
      </c>
    </row>
    <row r="4114" spans="2:15">
      <c r="B4114">
        <v>2.8099240000000001</v>
      </c>
      <c r="C4114">
        <v>807.75289999999995</v>
      </c>
      <c r="F4114" s="2"/>
      <c r="G4114" s="2"/>
      <c r="H4114" s="2">
        <v>2.8293629999999999</v>
      </c>
      <c r="I4114">
        <v>886.98869999999999</v>
      </c>
      <c r="J4114" s="2">
        <v>2.7448519999999998</v>
      </c>
      <c r="K4114" s="2">
        <v>845.21388000000002</v>
      </c>
      <c r="L4114" s="2">
        <v>2.5798619999999999</v>
      </c>
      <c r="M4114">
        <v>766.61134000000004</v>
      </c>
      <c r="N4114" s="2">
        <v>2.8543470000000002</v>
      </c>
      <c r="O4114">
        <v>796.64639999999997</v>
      </c>
    </row>
    <row r="4115" spans="2:15">
      <c r="B4115">
        <v>2.8099240000000001</v>
      </c>
      <c r="C4115">
        <v>808.31060000000002</v>
      </c>
      <c r="F4115" s="2"/>
      <c r="G4115" s="2"/>
      <c r="H4115" s="2">
        <v>2.8293629999999999</v>
      </c>
      <c r="I4115">
        <v>887.52560000000005</v>
      </c>
      <c r="J4115" s="2">
        <v>2.7448519999999998</v>
      </c>
      <c r="K4115" s="2">
        <v>845.53729999999996</v>
      </c>
      <c r="L4115" s="2">
        <v>2.5798619999999999</v>
      </c>
      <c r="M4115">
        <v>767.09336000000008</v>
      </c>
      <c r="N4115" s="2">
        <v>2.8543470000000002</v>
      </c>
      <c r="O4115">
        <v>797.34209999999996</v>
      </c>
    </row>
    <row r="4116" spans="2:15">
      <c r="B4116">
        <v>2.8111269999999999</v>
      </c>
      <c r="C4116">
        <v>808.83090000000004</v>
      </c>
      <c r="F4116" s="2"/>
      <c r="G4116" s="2"/>
      <c r="H4116" s="2">
        <v>2.8305639999999999</v>
      </c>
      <c r="I4116">
        <v>888.08349999999996</v>
      </c>
      <c r="J4116" s="2">
        <v>2.746054</v>
      </c>
      <c r="K4116" s="2">
        <v>845.78285200000005</v>
      </c>
      <c r="L4116" s="2">
        <v>2.5810050000000002</v>
      </c>
      <c r="M4116">
        <v>767.74841000000004</v>
      </c>
      <c r="N4116" s="2">
        <v>2.8555489999999999</v>
      </c>
      <c r="O4116">
        <v>797.97699999999998</v>
      </c>
    </row>
    <row r="4117" spans="2:15">
      <c r="B4117">
        <v>2.8111269999999999</v>
      </c>
      <c r="C4117">
        <v>809.32370000000003</v>
      </c>
      <c r="F4117" s="2"/>
      <c r="G4117" s="2"/>
      <c r="H4117" s="2">
        <v>2.8305639999999999</v>
      </c>
      <c r="I4117">
        <v>888.55709999999999</v>
      </c>
      <c r="J4117" s="2">
        <v>2.746054</v>
      </c>
      <c r="K4117" s="2">
        <v>845.93694000000005</v>
      </c>
      <c r="L4117" s="2">
        <v>2.5810050000000002</v>
      </c>
      <c r="M4117">
        <v>768.49531000000013</v>
      </c>
      <c r="N4117" s="2">
        <v>2.8555489999999999</v>
      </c>
      <c r="O4117">
        <v>798.61760000000004</v>
      </c>
    </row>
    <row r="4118" spans="2:15">
      <c r="B4118">
        <v>2.8111269999999999</v>
      </c>
      <c r="C4118">
        <v>809.73500000000001</v>
      </c>
      <c r="F4118" s="2"/>
      <c r="G4118" s="2"/>
      <c r="H4118" s="2">
        <v>2.8305639999999999</v>
      </c>
      <c r="I4118">
        <v>888.54449999999997</v>
      </c>
      <c r="J4118" s="2">
        <v>2.747255</v>
      </c>
      <c r="K4118" s="2">
        <v>846.09514799999999</v>
      </c>
      <c r="L4118" s="2">
        <v>2.5810050000000002</v>
      </c>
      <c r="M4118">
        <v>769.00406000000009</v>
      </c>
      <c r="N4118" s="2">
        <v>2.8555489999999999</v>
      </c>
      <c r="O4118">
        <v>799.19309999999996</v>
      </c>
    </row>
    <row r="4119" spans="2:15">
      <c r="B4119">
        <v>2.8111269999999999</v>
      </c>
      <c r="C4119">
        <v>810.03449999999998</v>
      </c>
      <c r="F4119" s="2"/>
      <c r="G4119" s="2"/>
      <c r="H4119" s="2">
        <v>2.831766</v>
      </c>
      <c r="I4119">
        <v>889.0335</v>
      </c>
      <c r="J4119" s="2">
        <v>2.747255</v>
      </c>
      <c r="K4119" s="2">
        <v>846.36284499999999</v>
      </c>
      <c r="L4119" s="2">
        <v>2.5821480000000001</v>
      </c>
      <c r="M4119">
        <v>769.76339000000007</v>
      </c>
      <c r="N4119" s="2">
        <v>2.8555489999999999</v>
      </c>
      <c r="O4119">
        <v>799.86950000000002</v>
      </c>
    </row>
    <row r="4120" spans="2:15">
      <c r="B4120">
        <v>2.8111269999999999</v>
      </c>
      <c r="C4120">
        <v>810.07600000000002</v>
      </c>
      <c r="F4120" s="2"/>
      <c r="G4120" s="2"/>
      <c r="H4120" s="2">
        <v>2.831766</v>
      </c>
      <c r="I4120">
        <v>889.53240000000005</v>
      </c>
      <c r="J4120" s="2">
        <v>2.747255</v>
      </c>
      <c r="K4120" s="2">
        <v>846.593256</v>
      </c>
      <c r="L4120" s="2">
        <v>2.5821480000000001</v>
      </c>
      <c r="M4120">
        <v>770.38357000000008</v>
      </c>
      <c r="N4120" s="2">
        <v>2.856751</v>
      </c>
      <c r="O4120">
        <v>800.55830000000003</v>
      </c>
    </row>
    <row r="4121" spans="2:15">
      <c r="B4121">
        <v>2.8111269999999999</v>
      </c>
      <c r="C4121">
        <v>809.12080000000003</v>
      </c>
      <c r="F4121" s="2"/>
      <c r="G4121" s="2"/>
      <c r="H4121" s="2">
        <v>2.831766</v>
      </c>
      <c r="I4121">
        <v>890.11</v>
      </c>
      <c r="J4121" s="2">
        <v>2.7484570000000001</v>
      </c>
      <c r="K4121" s="2">
        <v>846.85693600000002</v>
      </c>
      <c r="L4121" s="2">
        <v>2.583291</v>
      </c>
      <c r="M4121">
        <v>770.98559999999998</v>
      </c>
      <c r="N4121" s="2">
        <v>2.856751</v>
      </c>
      <c r="O4121">
        <v>801.22640000000001</v>
      </c>
    </row>
    <row r="4122" spans="2:15">
      <c r="B4122">
        <v>2.8099240000000001</v>
      </c>
      <c r="C4122">
        <v>803.08199999999999</v>
      </c>
      <c r="F4122" s="2"/>
      <c r="G4122" s="2"/>
      <c r="H4122" s="2">
        <v>2.832967</v>
      </c>
      <c r="I4122">
        <v>890.54989999999998</v>
      </c>
      <c r="J4122" s="2">
        <v>2.7496589999999999</v>
      </c>
      <c r="K4122" s="2">
        <v>846.98043300000006</v>
      </c>
      <c r="L4122" s="2">
        <v>2.583291</v>
      </c>
      <c r="M4122">
        <v>771.58894999999995</v>
      </c>
      <c r="N4122" s="2">
        <v>2.856751</v>
      </c>
      <c r="O4122">
        <v>801.91240000000005</v>
      </c>
    </row>
    <row r="4123" spans="2:15">
      <c r="B4123">
        <v>2.8075169999999998</v>
      </c>
      <c r="C4123">
        <v>798.66639999999995</v>
      </c>
      <c r="F4123" s="2"/>
      <c r="G4123" s="2"/>
      <c r="H4123" s="2">
        <v>2.832967</v>
      </c>
      <c r="I4123">
        <v>891.04740000000004</v>
      </c>
      <c r="J4123" s="2">
        <v>2.7496589999999999</v>
      </c>
      <c r="K4123" s="2">
        <v>847.12895900000001</v>
      </c>
      <c r="L4123" s="2">
        <v>2.583291</v>
      </c>
      <c r="M4123">
        <v>772.21749</v>
      </c>
      <c r="N4123" s="2">
        <v>2.8579530000000002</v>
      </c>
      <c r="O4123">
        <v>802.57910000000004</v>
      </c>
    </row>
    <row r="4124" spans="2:15">
      <c r="B4124">
        <v>2.8075169999999998</v>
      </c>
      <c r="C4124">
        <v>797.38</v>
      </c>
      <c r="F4124" s="2"/>
      <c r="G4124" s="2"/>
      <c r="H4124" s="2">
        <v>2.8341690000000002</v>
      </c>
      <c r="I4124">
        <v>891.41700000000003</v>
      </c>
      <c r="J4124" s="2">
        <v>2.750861</v>
      </c>
      <c r="K4124" s="2">
        <v>847.17891399999996</v>
      </c>
      <c r="L4124" s="2">
        <v>2.583291</v>
      </c>
      <c r="M4124">
        <v>772.79719000000011</v>
      </c>
      <c r="N4124" s="2">
        <v>2.8579530000000002</v>
      </c>
      <c r="O4124">
        <v>803.24170000000004</v>
      </c>
    </row>
    <row r="4125" spans="2:15">
      <c r="B4125">
        <v>2.8075169999999998</v>
      </c>
      <c r="C4125">
        <v>797.19910000000004</v>
      </c>
      <c r="F4125" s="2"/>
      <c r="G4125" s="2"/>
      <c r="H4125" s="2">
        <v>2.8341690000000002</v>
      </c>
      <c r="I4125">
        <v>891.79790000000003</v>
      </c>
      <c r="J4125" s="2">
        <v>2.752062</v>
      </c>
      <c r="K4125" s="2">
        <v>847.31765500000006</v>
      </c>
      <c r="L4125" s="2">
        <v>2.5844339999999999</v>
      </c>
      <c r="M4125">
        <v>773.03545000000008</v>
      </c>
      <c r="N4125" s="2">
        <v>2.8579530000000002</v>
      </c>
      <c r="O4125">
        <v>803.85320000000002</v>
      </c>
    </row>
    <row r="4126" spans="2:15">
      <c r="B4126">
        <v>2.8075169999999998</v>
      </c>
      <c r="C4126">
        <v>797.41309999999999</v>
      </c>
      <c r="F4126" s="2"/>
      <c r="G4126" s="2"/>
      <c r="H4126" s="2">
        <v>2.8353700000000002</v>
      </c>
      <c r="I4126">
        <v>892.26020000000005</v>
      </c>
      <c r="J4126" s="2">
        <v>2.752062</v>
      </c>
      <c r="K4126" s="2">
        <v>847.29684899999995</v>
      </c>
      <c r="L4126" s="2">
        <v>2.5844339999999999</v>
      </c>
      <c r="M4126">
        <v>772.44046000000014</v>
      </c>
      <c r="N4126" s="2">
        <v>2.8579530000000002</v>
      </c>
      <c r="O4126">
        <v>804.39700000000005</v>
      </c>
    </row>
    <row r="4127" spans="2:15">
      <c r="B4127">
        <v>2.8075169999999998</v>
      </c>
      <c r="C4127">
        <v>797.86580000000004</v>
      </c>
      <c r="F4127" s="2"/>
      <c r="G4127" s="2"/>
      <c r="H4127" s="2">
        <v>2.8365710000000002</v>
      </c>
      <c r="I4127">
        <v>892.65369999999996</v>
      </c>
      <c r="J4127" s="2">
        <v>2.752062</v>
      </c>
      <c r="K4127" s="2">
        <v>847.13029800000004</v>
      </c>
      <c r="L4127" s="2">
        <v>2.583291</v>
      </c>
      <c r="M4127">
        <v>770.5842100000001</v>
      </c>
      <c r="N4127" s="2">
        <v>2.8591540000000002</v>
      </c>
      <c r="O4127">
        <v>804.90359999999998</v>
      </c>
    </row>
    <row r="4128" spans="2:15">
      <c r="B4128">
        <v>2.8075169999999998</v>
      </c>
      <c r="C4128">
        <v>798.41099999999994</v>
      </c>
      <c r="F4128" s="2"/>
      <c r="G4128" s="2"/>
      <c r="H4128" s="2">
        <v>2.8377729999999999</v>
      </c>
      <c r="I4128">
        <v>892.79280000000006</v>
      </c>
      <c r="J4128" s="2">
        <v>2.7532640000000002</v>
      </c>
      <c r="K4128" s="2">
        <v>846.86249799999996</v>
      </c>
      <c r="L4128" s="2">
        <v>2.5810050000000002</v>
      </c>
      <c r="M4128">
        <v>764.78985000000011</v>
      </c>
      <c r="N4128" s="2">
        <v>2.8591540000000002</v>
      </c>
      <c r="O4128">
        <v>805.35640000000001</v>
      </c>
    </row>
    <row r="4129" spans="2:15">
      <c r="B4129">
        <v>2.8075169999999998</v>
      </c>
      <c r="C4129">
        <v>798.95079999999996</v>
      </c>
      <c r="F4129" s="2"/>
      <c r="G4129" s="2"/>
      <c r="H4129" s="2">
        <v>2.8389739999999999</v>
      </c>
      <c r="I4129">
        <v>892.79989999999998</v>
      </c>
      <c r="J4129" s="2">
        <v>2.7532640000000002</v>
      </c>
      <c r="K4129" s="2">
        <v>846.45307300000002</v>
      </c>
      <c r="L4129" s="2">
        <v>2.5798619999999999</v>
      </c>
      <c r="M4129">
        <v>760.76396000000011</v>
      </c>
      <c r="N4129" s="2">
        <v>2.8591540000000002</v>
      </c>
      <c r="O4129">
        <v>805.27629999999999</v>
      </c>
    </row>
    <row r="4130" spans="2:15">
      <c r="B4130">
        <v>2.8075169999999998</v>
      </c>
      <c r="C4130">
        <v>799.50429999999994</v>
      </c>
      <c r="F4130" s="2"/>
      <c r="G4130" s="2"/>
      <c r="H4130" s="2">
        <v>2.841377</v>
      </c>
      <c r="I4130">
        <v>892.10419999999999</v>
      </c>
      <c r="J4130" s="2">
        <v>2.7532640000000002</v>
      </c>
      <c r="K4130" s="2">
        <v>845.99523799999997</v>
      </c>
      <c r="L4130" s="2">
        <v>2.5798619999999999</v>
      </c>
      <c r="M4130">
        <v>759.75779</v>
      </c>
      <c r="N4130" s="2">
        <v>2.8579530000000002</v>
      </c>
      <c r="O4130">
        <v>802.94489999999996</v>
      </c>
    </row>
    <row r="4131" spans="2:15">
      <c r="B4131">
        <v>2.8087200000000001</v>
      </c>
      <c r="C4131">
        <v>800.02880000000005</v>
      </c>
      <c r="F4131" s="2"/>
      <c r="G4131" s="2"/>
      <c r="H4131" s="2">
        <v>2.8461829999999999</v>
      </c>
      <c r="I4131">
        <v>888.2423</v>
      </c>
      <c r="J4131" s="2">
        <v>2.7544659999999999</v>
      </c>
      <c r="K4131" s="2">
        <v>845.51360999999997</v>
      </c>
      <c r="L4131" s="2">
        <v>2.5798619999999999</v>
      </c>
      <c r="M4131">
        <v>759.76758000000007</v>
      </c>
      <c r="N4131" s="2">
        <v>2.8543470000000002</v>
      </c>
      <c r="O4131">
        <v>793.93539999999996</v>
      </c>
    </row>
    <row r="4132" spans="2:15">
      <c r="B4132">
        <v>2.8087200000000001</v>
      </c>
      <c r="C4132">
        <v>800.63750000000005</v>
      </c>
      <c r="F4132" s="2"/>
      <c r="G4132" s="2"/>
      <c r="H4132" s="2">
        <v>2.8569960000000001</v>
      </c>
      <c r="I4132">
        <v>881.00760000000002</v>
      </c>
      <c r="J4132" s="2">
        <v>2.7544659999999999</v>
      </c>
      <c r="K4132" s="2">
        <v>844.82536400000004</v>
      </c>
      <c r="L4132" s="2">
        <v>2.5798619999999999</v>
      </c>
      <c r="M4132">
        <v>760.19680000000005</v>
      </c>
      <c r="N4132" s="2">
        <v>2.8519429999999999</v>
      </c>
      <c r="O4132">
        <v>789.96280000000002</v>
      </c>
    </row>
    <row r="4133" spans="2:15">
      <c r="B4133">
        <v>2.8087200000000001</v>
      </c>
      <c r="C4133">
        <v>801.32489999999996</v>
      </c>
      <c r="F4133" s="2"/>
      <c r="G4133" s="2"/>
      <c r="H4133" s="2">
        <v>2.863003</v>
      </c>
      <c r="I4133">
        <v>878.26009999999997</v>
      </c>
      <c r="J4133" s="2">
        <v>2.7544659999999999</v>
      </c>
      <c r="K4133" s="2">
        <v>844.34940100000006</v>
      </c>
      <c r="L4133" s="2">
        <v>2.5798619999999999</v>
      </c>
      <c r="M4133">
        <v>760.65946000000008</v>
      </c>
      <c r="N4133" s="2">
        <v>2.8519429999999999</v>
      </c>
      <c r="O4133">
        <v>788.85850000000005</v>
      </c>
    </row>
    <row r="4134" spans="2:15">
      <c r="B4134">
        <v>2.8087200000000001</v>
      </c>
      <c r="C4134">
        <v>802.03710000000001</v>
      </c>
      <c r="F4134" s="2"/>
      <c r="G4134" s="2"/>
      <c r="H4134" s="2">
        <v>2.8654060000000001</v>
      </c>
      <c r="I4134">
        <v>877.70500000000004</v>
      </c>
      <c r="J4134" s="2">
        <v>2.755668</v>
      </c>
      <c r="K4134" s="2">
        <v>843.99559599999998</v>
      </c>
      <c r="L4134" s="2">
        <v>2.5810050000000002</v>
      </c>
      <c r="M4134">
        <v>761.35059000000001</v>
      </c>
      <c r="N4134" s="2">
        <v>2.8507419999999999</v>
      </c>
      <c r="O4134">
        <v>788.76469999999995</v>
      </c>
    </row>
    <row r="4135" spans="2:15">
      <c r="B4135">
        <v>2.8099240000000001</v>
      </c>
      <c r="C4135">
        <v>802.66369999999995</v>
      </c>
      <c r="F4135" s="2"/>
      <c r="G4135" s="2"/>
      <c r="H4135" s="2">
        <v>2.8666070000000001</v>
      </c>
      <c r="I4135">
        <v>877.76819999999998</v>
      </c>
      <c r="J4135" s="2">
        <v>2.755668</v>
      </c>
      <c r="K4135" s="2">
        <v>843.79577600000005</v>
      </c>
      <c r="L4135" s="2">
        <v>2.5810050000000002</v>
      </c>
      <c r="M4135">
        <v>761.97495000000015</v>
      </c>
      <c r="N4135" s="2">
        <v>2.8507419999999999</v>
      </c>
      <c r="O4135">
        <v>789.00760000000002</v>
      </c>
    </row>
    <row r="4136" spans="2:15">
      <c r="B4136">
        <v>2.8099240000000001</v>
      </c>
      <c r="C4136">
        <v>803.22280000000001</v>
      </c>
      <c r="F4136" s="2"/>
      <c r="G4136" s="2"/>
      <c r="H4136" s="2">
        <v>2.8678089999999998</v>
      </c>
      <c r="I4136">
        <v>878.10419999999999</v>
      </c>
      <c r="J4136" s="2">
        <v>2.755668</v>
      </c>
      <c r="K4136" s="2">
        <v>843.58060900000009</v>
      </c>
      <c r="L4136" s="2">
        <v>2.5810050000000002</v>
      </c>
      <c r="M4136">
        <v>762.69688000000008</v>
      </c>
      <c r="N4136" s="2">
        <v>2.8519429999999999</v>
      </c>
      <c r="O4136">
        <v>789.53899999999999</v>
      </c>
    </row>
    <row r="4137" spans="2:15">
      <c r="B4137">
        <v>2.8099240000000001</v>
      </c>
      <c r="C4137">
        <v>803.85500000000002</v>
      </c>
      <c r="F4137" s="2"/>
      <c r="G4137" s="2"/>
      <c r="H4137" s="2">
        <v>2.8678089999999998</v>
      </c>
      <c r="I4137">
        <v>878.50750000000005</v>
      </c>
      <c r="J4137" s="2">
        <v>2.7568700000000002</v>
      </c>
      <c r="K4137" s="2">
        <v>843.32805299999995</v>
      </c>
      <c r="L4137" s="2">
        <v>2.5810050000000002</v>
      </c>
      <c r="M4137">
        <v>763.38526000000002</v>
      </c>
      <c r="N4137" s="2">
        <v>2.8507419999999999</v>
      </c>
      <c r="O4137">
        <v>790.03179999999998</v>
      </c>
    </row>
    <row r="4138" spans="2:15">
      <c r="B4138">
        <v>2.8099240000000001</v>
      </c>
      <c r="C4138">
        <v>804.51469999999995</v>
      </c>
      <c r="F4138" s="2"/>
      <c r="G4138" s="2"/>
      <c r="H4138" s="2">
        <v>2.8690099999999998</v>
      </c>
      <c r="I4138">
        <v>878.94730000000004</v>
      </c>
      <c r="J4138" s="2">
        <v>2.7568700000000002</v>
      </c>
      <c r="K4138" s="2">
        <v>843.03110400000003</v>
      </c>
      <c r="L4138" s="2">
        <v>2.5810050000000002</v>
      </c>
      <c r="M4138">
        <v>764.01787000000002</v>
      </c>
      <c r="N4138" s="2">
        <v>2.8519429999999999</v>
      </c>
      <c r="O4138">
        <v>790.61300000000006</v>
      </c>
    </row>
    <row r="4139" spans="2:15">
      <c r="B4139">
        <v>2.8111269999999999</v>
      </c>
      <c r="C4139">
        <v>805.12350000000004</v>
      </c>
      <c r="F4139" s="2"/>
      <c r="G4139" s="2"/>
      <c r="H4139" s="2">
        <v>2.8690099999999998</v>
      </c>
      <c r="I4139">
        <v>879.44349999999997</v>
      </c>
      <c r="J4139" s="2">
        <v>2.7580710000000002</v>
      </c>
      <c r="K4139" s="2">
        <v>842.68141900000001</v>
      </c>
      <c r="L4139" s="2">
        <v>2.5821480000000001</v>
      </c>
      <c r="M4139">
        <v>764.63805000000002</v>
      </c>
      <c r="N4139" s="2">
        <v>2.8519429999999999</v>
      </c>
      <c r="O4139">
        <v>791.20090000000005</v>
      </c>
    </row>
    <row r="4140" spans="2:15">
      <c r="B4140">
        <v>2.8111269999999999</v>
      </c>
      <c r="C4140">
        <v>805.84119999999996</v>
      </c>
      <c r="F4140" s="2"/>
      <c r="G4140" s="2"/>
      <c r="H4140" s="2">
        <v>2.870212</v>
      </c>
      <c r="I4140">
        <v>879.98030000000006</v>
      </c>
      <c r="J4140" s="2">
        <v>2.7568700000000002</v>
      </c>
      <c r="K4140" s="2">
        <v>842.30948599999999</v>
      </c>
      <c r="L4140" s="2">
        <v>2.5821480000000001</v>
      </c>
      <c r="M4140">
        <v>765.26505000000009</v>
      </c>
      <c r="N4140" s="2">
        <v>2.8519429999999999</v>
      </c>
      <c r="O4140">
        <v>791.84289999999999</v>
      </c>
    </row>
    <row r="4141" spans="2:15">
      <c r="B4141">
        <v>2.8111269999999999</v>
      </c>
      <c r="C4141">
        <v>806.36019999999996</v>
      </c>
      <c r="F4141" s="2"/>
      <c r="G4141" s="2"/>
      <c r="H4141" s="2">
        <v>2.870212</v>
      </c>
      <c r="I4141">
        <v>880.51710000000003</v>
      </c>
      <c r="J4141" s="2">
        <v>2.7580710000000002</v>
      </c>
      <c r="K4141" s="2">
        <v>841.90428399999996</v>
      </c>
      <c r="L4141" s="2">
        <v>2.5821480000000001</v>
      </c>
      <c r="M4141">
        <v>765.89502000000005</v>
      </c>
      <c r="N4141" s="2">
        <v>2.853145</v>
      </c>
      <c r="O4141">
        <v>792.48050000000001</v>
      </c>
    </row>
    <row r="4142" spans="2:15">
      <c r="B4142">
        <v>2.8123309999999999</v>
      </c>
      <c r="C4142">
        <v>807.01170000000002</v>
      </c>
      <c r="F4142" s="2"/>
      <c r="G4142" s="2"/>
      <c r="H4142" s="2">
        <v>2.871413</v>
      </c>
      <c r="I4142">
        <v>881.04129999999998</v>
      </c>
      <c r="J4142" s="2">
        <v>2.7580710000000002</v>
      </c>
      <c r="K4142" s="2">
        <v>841.61557500000004</v>
      </c>
      <c r="L4142" s="2">
        <v>2.583291</v>
      </c>
      <c r="M4142">
        <v>766.5834000000001</v>
      </c>
      <c r="N4142" s="2">
        <v>2.853145</v>
      </c>
      <c r="O4142">
        <v>793.16250000000002</v>
      </c>
    </row>
    <row r="4143" spans="2:15">
      <c r="B4143">
        <v>2.8123309999999999</v>
      </c>
      <c r="C4143">
        <v>807.62729999999999</v>
      </c>
      <c r="F4143" s="2"/>
      <c r="G4143" s="2"/>
      <c r="H4143" s="2">
        <v>2.871413</v>
      </c>
      <c r="I4143">
        <v>881.55010000000004</v>
      </c>
      <c r="J4143" s="2">
        <v>2.7580710000000002</v>
      </c>
      <c r="K4143" s="2">
        <v>841.37980800000003</v>
      </c>
      <c r="L4143" s="2">
        <v>2.583291</v>
      </c>
      <c r="M4143">
        <v>767.23977000000002</v>
      </c>
      <c r="N4143" s="2">
        <v>2.853145</v>
      </c>
      <c r="O4143">
        <v>793.76149999999996</v>
      </c>
    </row>
    <row r="4144" spans="2:15">
      <c r="B4144">
        <v>2.8135340000000002</v>
      </c>
      <c r="C4144">
        <v>807.95719999999994</v>
      </c>
      <c r="F4144" s="2"/>
      <c r="G4144" s="2"/>
      <c r="H4144" s="2">
        <v>2.872614</v>
      </c>
      <c r="I4144">
        <v>882.15430000000003</v>
      </c>
      <c r="J4144" s="2">
        <v>2.7580710000000002</v>
      </c>
      <c r="K4144" s="2">
        <v>841.25898900000004</v>
      </c>
      <c r="L4144" s="2">
        <v>2.583291</v>
      </c>
      <c r="M4144">
        <v>767.91286000000014</v>
      </c>
      <c r="N4144" s="2">
        <v>2.853145</v>
      </c>
      <c r="O4144">
        <v>794.38810000000001</v>
      </c>
    </row>
    <row r="4145" spans="2:15">
      <c r="B4145">
        <v>2.8123309999999999</v>
      </c>
      <c r="C4145">
        <v>808.18499999999995</v>
      </c>
      <c r="F4145" s="2"/>
      <c r="G4145" s="2"/>
      <c r="H4145" s="2">
        <v>2.872614</v>
      </c>
      <c r="I4145">
        <v>882.86400000000003</v>
      </c>
      <c r="J4145" s="2">
        <v>2.7580710000000002</v>
      </c>
      <c r="K4145" s="2">
        <v>841.25631099999998</v>
      </c>
      <c r="L4145" s="2">
        <v>2.5844339999999999</v>
      </c>
      <c r="M4145">
        <v>768.58870000000002</v>
      </c>
      <c r="N4145" s="2">
        <v>2.853145</v>
      </c>
      <c r="O4145">
        <v>795.0231</v>
      </c>
    </row>
    <row r="4146" spans="2:15">
      <c r="B4146">
        <v>2.8135340000000002</v>
      </c>
      <c r="C4146">
        <v>808.77300000000002</v>
      </c>
      <c r="F4146" s="2"/>
      <c r="G4146" s="2"/>
      <c r="H4146" s="2">
        <v>2.872614</v>
      </c>
      <c r="I4146">
        <v>883.9461</v>
      </c>
      <c r="J4146" s="2">
        <v>2.7592729999999999</v>
      </c>
      <c r="K4146" s="2">
        <v>841.35900200000003</v>
      </c>
      <c r="L4146" s="2">
        <v>2.5844339999999999</v>
      </c>
      <c r="M4146">
        <v>769.16290000000015</v>
      </c>
      <c r="N4146" s="2">
        <v>2.8543470000000002</v>
      </c>
      <c r="O4146">
        <v>795.67880000000002</v>
      </c>
    </row>
    <row r="4147" spans="2:15">
      <c r="B4147">
        <v>2.8135340000000002</v>
      </c>
      <c r="C4147">
        <v>809.25189999999998</v>
      </c>
      <c r="F4147" s="2"/>
      <c r="G4147" s="2"/>
      <c r="H4147" s="2">
        <v>2.8738160000000001</v>
      </c>
      <c r="I4147">
        <v>884.50409999999999</v>
      </c>
      <c r="J4147" s="2">
        <v>2.7580710000000002</v>
      </c>
      <c r="K4147" s="2">
        <v>841.52823100000001</v>
      </c>
      <c r="L4147" s="2">
        <v>2.5844339999999999</v>
      </c>
      <c r="M4147">
        <v>769.57672000000002</v>
      </c>
      <c r="N4147" s="2">
        <v>2.8543470000000002</v>
      </c>
      <c r="O4147">
        <v>796.351</v>
      </c>
    </row>
    <row r="4148" spans="2:15">
      <c r="B4148">
        <v>2.8135340000000002</v>
      </c>
      <c r="C4148">
        <v>809.8537</v>
      </c>
      <c r="F4148" s="2"/>
      <c r="G4148" s="2"/>
      <c r="H4148" s="2">
        <v>2.8750170000000002</v>
      </c>
      <c r="I4148">
        <v>885.11680000000001</v>
      </c>
      <c r="J4148" s="2">
        <v>2.7592729999999999</v>
      </c>
      <c r="K4148" s="2">
        <v>841.67119500000013</v>
      </c>
      <c r="L4148" s="2">
        <v>2.5844339999999999</v>
      </c>
      <c r="M4148">
        <v>770.11605000000009</v>
      </c>
      <c r="N4148" s="2">
        <v>2.8543470000000002</v>
      </c>
      <c r="O4148">
        <v>796.97220000000004</v>
      </c>
    </row>
    <row r="4149" spans="2:15">
      <c r="B4149">
        <v>2.8135340000000002</v>
      </c>
      <c r="C4149">
        <v>810.42790000000002</v>
      </c>
      <c r="F4149" s="2"/>
      <c r="G4149" s="2"/>
      <c r="H4149" s="2">
        <v>2.8750170000000002</v>
      </c>
      <c r="I4149">
        <v>885.59739999999999</v>
      </c>
      <c r="J4149" s="2">
        <v>2.7592729999999999</v>
      </c>
      <c r="K4149" s="2">
        <v>841.84876699999995</v>
      </c>
      <c r="L4149" s="2">
        <v>2.5844339999999999</v>
      </c>
      <c r="M4149">
        <v>770.64416000000006</v>
      </c>
      <c r="N4149" s="2">
        <v>2.8555489999999999</v>
      </c>
      <c r="O4149">
        <v>797.69129999999996</v>
      </c>
    </row>
    <row r="4150" spans="2:15">
      <c r="B4150">
        <v>2.814737</v>
      </c>
      <c r="C4150">
        <v>811.07939999999996</v>
      </c>
      <c r="F4150" s="2"/>
      <c r="G4150" s="2"/>
      <c r="H4150" s="2">
        <v>2.8750170000000002</v>
      </c>
      <c r="I4150">
        <v>885.74220000000003</v>
      </c>
      <c r="J4150" s="2">
        <v>2.7592729999999999</v>
      </c>
      <c r="K4150" s="2">
        <v>841.95279700000003</v>
      </c>
      <c r="L4150" s="2">
        <v>2.5844339999999999</v>
      </c>
      <c r="M4150">
        <v>771.26852000000008</v>
      </c>
      <c r="N4150" s="2">
        <v>2.8555489999999999</v>
      </c>
      <c r="O4150">
        <v>798.39390000000003</v>
      </c>
    </row>
    <row r="4151" spans="2:15">
      <c r="B4151">
        <v>2.814737</v>
      </c>
      <c r="C4151">
        <v>811.50869999999998</v>
      </c>
      <c r="F4151" s="2"/>
      <c r="G4151" s="2"/>
      <c r="H4151" s="2">
        <v>2.8750170000000002</v>
      </c>
      <c r="I4151">
        <v>886.29169999999999</v>
      </c>
      <c r="J4151" s="2">
        <v>2.760475</v>
      </c>
      <c r="K4151" s="2">
        <v>842.28734099999997</v>
      </c>
      <c r="L4151" s="2">
        <v>2.5844339999999999</v>
      </c>
      <c r="M4151">
        <v>771.76032999999995</v>
      </c>
      <c r="N4151" s="2">
        <v>2.8555489999999999</v>
      </c>
      <c r="O4151">
        <v>798.99159999999995</v>
      </c>
    </row>
    <row r="4152" spans="2:15">
      <c r="B4152">
        <v>2.815941</v>
      </c>
      <c r="C4152">
        <v>811.75580000000002</v>
      </c>
      <c r="F4152" s="2"/>
      <c r="G4152" s="2"/>
      <c r="H4152" s="2">
        <v>2.8762189999999999</v>
      </c>
      <c r="I4152">
        <v>886.81870000000004</v>
      </c>
      <c r="J4152" s="2">
        <v>2.760475</v>
      </c>
      <c r="K4152" s="2">
        <v>842.49962399999993</v>
      </c>
      <c r="L4152" s="2">
        <v>2.5844339999999999</v>
      </c>
      <c r="M4152">
        <v>771.87330000000009</v>
      </c>
      <c r="N4152" s="2">
        <v>2.8555489999999999</v>
      </c>
      <c r="O4152">
        <v>799.65009999999995</v>
      </c>
    </row>
    <row r="4153" spans="2:15">
      <c r="B4153">
        <v>2.815941</v>
      </c>
      <c r="C4153">
        <v>811.77790000000005</v>
      </c>
      <c r="F4153" s="2"/>
      <c r="G4153" s="2"/>
      <c r="H4153" s="2">
        <v>2.8762189999999999</v>
      </c>
      <c r="I4153">
        <v>887.423</v>
      </c>
      <c r="J4153" s="2">
        <v>2.760475</v>
      </c>
      <c r="K4153" s="2">
        <v>842.76052300000003</v>
      </c>
      <c r="L4153" s="2">
        <v>2.5855769999999998</v>
      </c>
      <c r="M4153">
        <v>770.93126000000007</v>
      </c>
      <c r="N4153" s="2">
        <v>2.856751</v>
      </c>
      <c r="O4153">
        <v>800.29600000000005</v>
      </c>
    </row>
    <row r="4154" spans="2:15">
      <c r="B4154">
        <v>2.815941</v>
      </c>
      <c r="C4154">
        <v>811.52110000000005</v>
      </c>
      <c r="F4154" s="2"/>
      <c r="G4154" s="2"/>
      <c r="H4154" s="2">
        <v>2.8762189999999999</v>
      </c>
      <c r="I4154">
        <v>887.93460000000005</v>
      </c>
      <c r="J4154" s="2">
        <v>2.7616770000000002</v>
      </c>
      <c r="K4154" s="2">
        <v>843.06859599999996</v>
      </c>
      <c r="L4154" s="2">
        <v>2.5844339999999999</v>
      </c>
      <c r="M4154">
        <v>767.81947000000002</v>
      </c>
      <c r="N4154" s="2">
        <v>2.856751</v>
      </c>
      <c r="O4154">
        <v>800.9393</v>
      </c>
    </row>
    <row r="4155" spans="2:15">
      <c r="B4155">
        <v>2.815941</v>
      </c>
      <c r="C4155">
        <v>810.87379999999996</v>
      </c>
      <c r="F4155" s="2"/>
      <c r="G4155" s="2"/>
      <c r="H4155" s="2">
        <v>2.8774199999999999</v>
      </c>
      <c r="I4155">
        <v>888.42359999999996</v>
      </c>
      <c r="J4155" s="2">
        <v>2.7616770000000002</v>
      </c>
      <c r="K4155" s="2">
        <v>843.37110700000005</v>
      </c>
      <c r="L4155" s="2">
        <v>2.5821480000000001</v>
      </c>
      <c r="M4155">
        <v>763.26404000000002</v>
      </c>
      <c r="N4155" s="2">
        <v>2.856751</v>
      </c>
      <c r="O4155">
        <v>801.59220000000005</v>
      </c>
    </row>
    <row r="4156" spans="2:15">
      <c r="B4156">
        <v>2.815941</v>
      </c>
      <c r="C4156">
        <v>809.25059999999996</v>
      </c>
      <c r="F4156" s="2"/>
      <c r="G4156" s="2"/>
      <c r="H4156" s="2">
        <v>2.8774199999999999</v>
      </c>
      <c r="I4156">
        <v>888.95339999999999</v>
      </c>
      <c r="J4156" s="2">
        <v>2.7616770000000002</v>
      </c>
      <c r="K4156" s="2">
        <v>843.66249400000004</v>
      </c>
      <c r="L4156" s="2">
        <v>2.5810050000000002</v>
      </c>
      <c r="M4156">
        <v>760.9785700000001</v>
      </c>
      <c r="N4156" s="2">
        <v>2.8579530000000002</v>
      </c>
      <c r="O4156">
        <v>802.09879999999998</v>
      </c>
    </row>
    <row r="4157" spans="2:15">
      <c r="B4157">
        <v>2.814737</v>
      </c>
      <c r="C4157">
        <v>806.09789999999998</v>
      </c>
      <c r="F4157" s="2"/>
      <c r="G4157" s="2"/>
      <c r="H4157" s="2">
        <v>2.878622</v>
      </c>
      <c r="I4157">
        <v>889.42139999999995</v>
      </c>
      <c r="J4157" s="2">
        <v>2.7628789999999999</v>
      </c>
      <c r="K4157" s="2">
        <v>843.9733480000001</v>
      </c>
      <c r="L4157" s="2">
        <v>2.5810050000000002</v>
      </c>
      <c r="M4157">
        <v>760.51030000000014</v>
      </c>
      <c r="N4157" s="2">
        <v>2.8579530000000002</v>
      </c>
      <c r="O4157">
        <v>802.37760000000003</v>
      </c>
    </row>
    <row r="4158" spans="2:15">
      <c r="B4158">
        <v>2.8135340000000002</v>
      </c>
      <c r="C4158">
        <v>803.45050000000003</v>
      </c>
      <c r="F4158" s="2"/>
      <c r="G4158" s="2"/>
      <c r="H4158" s="2">
        <v>2.878622</v>
      </c>
      <c r="I4158">
        <v>889.99189999999999</v>
      </c>
      <c r="J4158" s="2">
        <v>2.7640799999999999</v>
      </c>
      <c r="K4158" s="2">
        <v>844.33693800000003</v>
      </c>
      <c r="L4158" s="2">
        <v>2.5810050000000002</v>
      </c>
      <c r="M4158">
        <v>760.57586000000003</v>
      </c>
      <c r="N4158" s="2">
        <v>2.8579530000000002</v>
      </c>
      <c r="O4158">
        <v>802.8193</v>
      </c>
    </row>
    <row r="4159" spans="2:15">
      <c r="B4159">
        <v>2.8123309999999999</v>
      </c>
      <c r="C4159">
        <v>802.34490000000005</v>
      </c>
      <c r="F4159" s="2"/>
      <c r="G4159" s="2"/>
      <c r="H4159" s="2">
        <v>2.879823</v>
      </c>
      <c r="I4159">
        <v>890.55269999999996</v>
      </c>
      <c r="J4159" s="2">
        <v>2.7628789999999999</v>
      </c>
      <c r="K4159" s="2">
        <v>844.67828000000009</v>
      </c>
      <c r="L4159" s="2">
        <v>2.5821480000000001</v>
      </c>
      <c r="M4159">
        <v>761.06360000000006</v>
      </c>
      <c r="N4159" s="2">
        <v>2.8579530000000002</v>
      </c>
      <c r="O4159">
        <v>803.17129999999997</v>
      </c>
    </row>
    <row r="4160" spans="2:15">
      <c r="B4160">
        <v>2.8123309999999999</v>
      </c>
      <c r="C4160">
        <v>801.96669999999995</v>
      </c>
      <c r="F4160" s="2"/>
      <c r="G4160" s="2"/>
      <c r="H4160" s="2">
        <v>2.879823</v>
      </c>
      <c r="I4160">
        <v>891.05439999999999</v>
      </c>
      <c r="J4160" s="2">
        <v>2.7640799999999999</v>
      </c>
      <c r="K4160" s="2">
        <v>844.96554700000002</v>
      </c>
      <c r="L4160" s="2">
        <v>2.5821480000000001</v>
      </c>
      <c r="M4160">
        <v>761.53187000000003</v>
      </c>
      <c r="N4160" s="2">
        <v>2.8579530000000002</v>
      </c>
      <c r="O4160">
        <v>803.2817</v>
      </c>
    </row>
    <row r="4161" spans="2:15">
      <c r="B4161">
        <v>2.8123309999999999</v>
      </c>
      <c r="C4161">
        <v>802.08410000000003</v>
      </c>
      <c r="F4161" s="2"/>
      <c r="G4161" s="2"/>
      <c r="H4161" s="2">
        <v>2.881024</v>
      </c>
      <c r="I4161">
        <v>891.49009999999998</v>
      </c>
      <c r="J4161" s="2">
        <v>2.765282</v>
      </c>
      <c r="K4161" s="2">
        <v>845.30132700000001</v>
      </c>
      <c r="L4161" s="2">
        <v>2.5821480000000001</v>
      </c>
      <c r="M4161">
        <v>762.11993000000007</v>
      </c>
      <c r="N4161" s="2">
        <v>2.8579530000000002</v>
      </c>
      <c r="O4161">
        <v>802.80269999999996</v>
      </c>
    </row>
    <row r="4162" spans="2:15">
      <c r="B4162">
        <v>2.8123309999999999</v>
      </c>
      <c r="C4162">
        <v>802.46640000000002</v>
      </c>
      <c r="F4162" s="2"/>
      <c r="G4162" s="2"/>
      <c r="H4162" s="2">
        <v>2.881024</v>
      </c>
      <c r="I4162">
        <v>891.95950000000005</v>
      </c>
      <c r="J4162" s="2">
        <v>2.765282</v>
      </c>
      <c r="K4162" s="2">
        <v>845.64133000000004</v>
      </c>
      <c r="L4162" s="2">
        <v>2.5821480000000001</v>
      </c>
      <c r="M4162">
        <v>762.6856600000001</v>
      </c>
      <c r="N4162" s="2">
        <v>2.856751</v>
      </c>
      <c r="O4162">
        <v>800.26700000000005</v>
      </c>
    </row>
    <row r="4163" spans="2:15">
      <c r="B4163">
        <v>2.8135340000000002</v>
      </c>
      <c r="C4163">
        <v>802.87080000000003</v>
      </c>
      <c r="F4163" s="2"/>
      <c r="G4163" s="2"/>
      <c r="H4163" s="2">
        <v>2.8822260000000002</v>
      </c>
      <c r="I4163">
        <v>892.38109999999995</v>
      </c>
      <c r="J4163" s="2">
        <v>2.765282</v>
      </c>
      <c r="K4163" s="2">
        <v>845.8841010000001</v>
      </c>
      <c r="L4163" s="2">
        <v>2.583291</v>
      </c>
      <c r="M4163">
        <v>763.35457000000008</v>
      </c>
      <c r="N4163" s="2">
        <v>2.8543470000000002</v>
      </c>
      <c r="O4163">
        <v>794.40060000000005</v>
      </c>
    </row>
    <row r="4164" spans="2:15">
      <c r="B4164">
        <v>2.8135340000000002</v>
      </c>
      <c r="C4164">
        <v>803.38980000000004</v>
      </c>
      <c r="F4164" s="2"/>
      <c r="G4164" s="2"/>
      <c r="H4164" s="2">
        <v>2.8822260000000002</v>
      </c>
      <c r="I4164">
        <v>892.80129999999997</v>
      </c>
      <c r="J4164" s="2">
        <v>2.7676850000000002</v>
      </c>
      <c r="K4164" s="2">
        <v>846.27405900000008</v>
      </c>
      <c r="L4164" s="2">
        <v>2.583291</v>
      </c>
      <c r="M4164">
        <v>763.98443000000009</v>
      </c>
      <c r="N4164" s="2">
        <v>2.853145</v>
      </c>
      <c r="O4164">
        <v>791.57230000000004</v>
      </c>
    </row>
    <row r="4165" spans="2:15">
      <c r="B4165">
        <v>2.8135340000000002</v>
      </c>
      <c r="C4165">
        <v>803.87570000000005</v>
      </c>
      <c r="F4165" s="2"/>
      <c r="G4165" s="2"/>
      <c r="H4165" s="2">
        <v>2.8846289999999999</v>
      </c>
      <c r="I4165">
        <v>892.99099999999999</v>
      </c>
      <c r="J4165" s="2">
        <v>2.7664840000000002</v>
      </c>
      <c r="K4165" s="2">
        <v>846.54608200000007</v>
      </c>
      <c r="L4165" s="2">
        <v>2.583291</v>
      </c>
      <c r="M4165">
        <v>764.69239000000005</v>
      </c>
      <c r="N4165" s="2">
        <v>2.853145</v>
      </c>
      <c r="O4165">
        <v>790.72199999999998</v>
      </c>
    </row>
    <row r="4166" spans="2:15">
      <c r="B4166">
        <v>2.8135340000000002</v>
      </c>
      <c r="C4166">
        <v>804.51610000000005</v>
      </c>
      <c r="F4166" s="2"/>
      <c r="G4166" s="2"/>
      <c r="H4166" s="2">
        <v>2.8858299999999999</v>
      </c>
      <c r="I4166">
        <v>893.05280000000005</v>
      </c>
      <c r="J4166" s="2">
        <v>2.7676850000000002</v>
      </c>
      <c r="K4166" s="2">
        <v>846.77649300000007</v>
      </c>
      <c r="L4166" s="2">
        <v>2.583291</v>
      </c>
      <c r="M4166">
        <v>765.44204000000002</v>
      </c>
      <c r="N4166" s="2">
        <v>2.853145</v>
      </c>
      <c r="O4166">
        <v>790.61569999999995</v>
      </c>
    </row>
    <row r="4167" spans="2:15">
      <c r="B4167">
        <v>2.814737</v>
      </c>
      <c r="C4167">
        <v>805.14</v>
      </c>
      <c r="F4167" s="2"/>
      <c r="G4167" s="2"/>
      <c r="H4167" s="2">
        <v>2.8870309999999999</v>
      </c>
      <c r="I4167">
        <v>892.80539999999996</v>
      </c>
      <c r="J4167" s="2">
        <v>2.7688869999999999</v>
      </c>
      <c r="K4167" s="2">
        <v>846.94572199999993</v>
      </c>
      <c r="L4167" s="2">
        <v>2.583291</v>
      </c>
      <c r="M4167">
        <v>766.16111000000001</v>
      </c>
      <c r="N4167" s="2">
        <v>2.853145</v>
      </c>
      <c r="O4167">
        <v>790.947</v>
      </c>
    </row>
    <row r="4168" spans="2:15">
      <c r="B4168">
        <v>2.814737</v>
      </c>
      <c r="C4168">
        <v>805.66869999999994</v>
      </c>
      <c r="F4168" s="2"/>
      <c r="G4168" s="2"/>
      <c r="H4168" s="2">
        <v>2.8894340000000001</v>
      </c>
      <c r="I4168">
        <v>891.476</v>
      </c>
      <c r="J4168" s="2">
        <v>2.7688869999999999</v>
      </c>
      <c r="K4168" s="2">
        <v>847.13864100000001</v>
      </c>
      <c r="L4168" s="2">
        <v>2.5844339999999999</v>
      </c>
      <c r="M4168">
        <v>766.78679</v>
      </c>
      <c r="N4168" s="2">
        <v>2.853145</v>
      </c>
      <c r="O4168">
        <v>791.33209999999997</v>
      </c>
    </row>
    <row r="4169" spans="2:15">
      <c r="B4169">
        <v>2.814737</v>
      </c>
      <c r="C4169">
        <v>806.30219999999997</v>
      </c>
      <c r="F4169" s="2"/>
      <c r="G4169" s="2"/>
      <c r="H4169" s="2">
        <v>2.8966430000000001</v>
      </c>
      <c r="I4169">
        <v>886.97190000000001</v>
      </c>
      <c r="J4169" s="2">
        <v>2.770089</v>
      </c>
      <c r="K4169" s="2">
        <v>847.31343200000003</v>
      </c>
      <c r="L4169" s="2">
        <v>2.5844339999999999</v>
      </c>
      <c r="M4169">
        <v>767.34570000000008</v>
      </c>
      <c r="N4169" s="2">
        <v>2.853145</v>
      </c>
      <c r="O4169">
        <v>791.86220000000003</v>
      </c>
    </row>
    <row r="4170" spans="2:15">
      <c r="B4170">
        <v>2.814737</v>
      </c>
      <c r="C4170">
        <v>806.89300000000003</v>
      </c>
      <c r="F4170" s="2"/>
      <c r="G4170" s="2"/>
      <c r="H4170" s="2">
        <v>2.9062540000000001</v>
      </c>
      <c r="I4170">
        <v>880.49609999999996</v>
      </c>
      <c r="J4170" s="2">
        <v>2.770089</v>
      </c>
      <c r="K4170" s="2">
        <v>847.42590800000005</v>
      </c>
      <c r="L4170" s="2">
        <v>2.5855769999999998</v>
      </c>
      <c r="M4170">
        <v>767.97413000000017</v>
      </c>
      <c r="N4170" s="2">
        <v>2.853145</v>
      </c>
      <c r="O4170">
        <v>792.41980000000001</v>
      </c>
    </row>
    <row r="4171" spans="2:15">
      <c r="B4171">
        <v>2.815941</v>
      </c>
      <c r="C4171">
        <v>807.49890000000005</v>
      </c>
      <c r="F4171" s="2"/>
      <c r="G4171" s="2"/>
      <c r="H4171" s="2">
        <v>2.912261</v>
      </c>
      <c r="I4171">
        <v>877.93550000000005</v>
      </c>
      <c r="J4171" s="2">
        <v>2.7712910000000002</v>
      </c>
      <c r="K4171" s="2">
        <v>847.62016600000004</v>
      </c>
      <c r="L4171" s="2">
        <v>2.5855769999999998</v>
      </c>
      <c r="M4171">
        <v>768.66251</v>
      </c>
      <c r="N4171" s="2">
        <v>2.8543470000000002</v>
      </c>
      <c r="O4171">
        <v>793.05200000000002</v>
      </c>
    </row>
    <row r="4172" spans="2:15">
      <c r="B4172">
        <v>2.815941</v>
      </c>
      <c r="C4172">
        <v>808.09389999999996</v>
      </c>
      <c r="F4172" s="2"/>
      <c r="G4172" s="2"/>
      <c r="H4172" s="2">
        <v>2.9134630000000001</v>
      </c>
      <c r="I4172">
        <v>877.33680000000004</v>
      </c>
      <c r="J4172" s="2">
        <v>2.7712910000000002</v>
      </c>
      <c r="K4172" s="2">
        <v>847.68114200000002</v>
      </c>
      <c r="L4172" s="2">
        <v>2.5855769999999998</v>
      </c>
      <c r="M4172">
        <v>769.32592000000011</v>
      </c>
      <c r="N4172" s="2">
        <v>2.853145</v>
      </c>
      <c r="O4172">
        <v>793.6345</v>
      </c>
    </row>
    <row r="4173" spans="2:15">
      <c r="B4173">
        <v>2.815941</v>
      </c>
      <c r="C4173">
        <v>808.69150000000002</v>
      </c>
      <c r="F4173" s="2"/>
      <c r="G4173" s="2"/>
      <c r="H4173" s="2">
        <v>2.9158659999999998</v>
      </c>
      <c r="I4173">
        <v>877.35789999999997</v>
      </c>
      <c r="J4173" s="2">
        <v>2.7712910000000002</v>
      </c>
      <c r="K4173" s="2">
        <v>847.59379799999999</v>
      </c>
      <c r="L4173" s="2">
        <v>2.5855769999999998</v>
      </c>
      <c r="M4173">
        <v>770.02123000000006</v>
      </c>
      <c r="N4173" s="2">
        <v>2.8555489999999999</v>
      </c>
      <c r="O4173">
        <v>794.27909999999997</v>
      </c>
    </row>
    <row r="4174" spans="2:15">
      <c r="B4174">
        <v>2.815941</v>
      </c>
      <c r="C4174">
        <v>809.28499999999997</v>
      </c>
      <c r="F4174" s="2"/>
      <c r="G4174" s="2"/>
      <c r="H4174" s="2">
        <v>2.9170669999999999</v>
      </c>
      <c r="I4174">
        <v>877.68949999999995</v>
      </c>
      <c r="J4174" s="2">
        <v>2.7724929999999999</v>
      </c>
      <c r="K4174" s="2">
        <v>847.44537500000001</v>
      </c>
      <c r="L4174" s="2">
        <v>2.5867200000000001</v>
      </c>
      <c r="M4174">
        <v>770.66506000000004</v>
      </c>
      <c r="N4174" s="2">
        <v>2.8543470000000002</v>
      </c>
      <c r="O4174">
        <v>794.9085</v>
      </c>
    </row>
    <row r="4175" spans="2:15">
      <c r="B4175">
        <v>2.8171439999999999</v>
      </c>
      <c r="C4175">
        <v>809.87030000000004</v>
      </c>
      <c r="F4175" s="2"/>
      <c r="G4175" s="2"/>
      <c r="H4175" s="2">
        <v>2.9170669999999999</v>
      </c>
      <c r="I4175">
        <v>878.16459999999995</v>
      </c>
      <c r="J4175" s="2">
        <v>2.7724929999999999</v>
      </c>
      <c r="K4175" s="2">
        <v>847.35370499999999</v>
      </c>
      <c r="L4175" s="2">
        <v>2.5867200000000001</v>
      </c>
      <c r="M4175">
        <v>771.2977800000001</v>
      </c>
      <c r="N4175" s="2">
        <v>2.8555489999999999</v>
      </c>
      <c r="O4175">
        <v>795.5104</v>
      </c>
    </row>
    <row r="4176" spans="2:15">
      <c r="B4176">
        <v>2.8171439999999999</v>
      </c>
      <c r="C4176">
        <v>810.47349999999994</v>
      </c>
      <c r="F4176" s="2"/>
      <c r="G4176" s="2"/>
      <c r="H4176" s="2">
        <v>2.918269</v>
      </c>
      <c r="I4176">
        <v>878.66909999999996</v>
      </c>
      <c r="J4176" s="2">
        <v>2.7724929999999999</v>
      </c>
      <c r="K4176" s="2">
        <v>847.24555499999997</v>
      </c>
      <c r="L4176" s="2">
        <v>2.5867200000000001</v>
      </c>
      <c r="M4176">
        <v>771.94436000000007</v>
      </c>
      <c r="N4176" s="2">
        <v>2.8543470000000002</v>
      </c>
      <c r="O4176">
        <v>796.18539999999996</v>
      </c>
    </row>
    <row r="4177" spans="2:15">
      <c r="B4177">
        <v>2.8183479999999999</v>
      </c>
      <c r="C4177">
        <v>811.17470000000003</v>
      </c>
      <c r="F4177" s="2"/>
      <c r="G4177" s="2"/>
      <c r="H4177" s="2">
        <v>2.918269</v>
      </c>
      <c r="I4177">
        <v>879.17079999999999</v>
      </c>
      <c r="J4177" s="2">
        <v>2.7724929999999999</v>
      </c>
      <c r="K4177" s="2">
        <v>847.18447600000002</v>
      </c>
      <c r="L4177" s="2">
        <v>2.5867200000000001</v>
      </c>
      <c r="M4177">
        <v>772.34014000000002</v>
      </c>
      <c r="N4177" s="2">
        <v>2.8555489999999999</v>
      </c>
      <c r="O4177">
        <v>796.87</v>
      </c>
    </row>
    <row r="4178" spans="2:15">
      <c r="B4178">
        <v>2.8183479999999999</v>
      </c>
      <c r="C4178">
        <v>811.69920000000002</v>
      </c>
      <c r="F4178" s="2"/>
      <c r="G4178" s="2"/>
      <c r="H4178" s="2">
        <v>2.91947</v>
      </c>
      <c r="I4178">
        <v>879.66690000000006</v>
      </c>
      <c r="J4178" s="2">
        <v>2.7736939999999999</v>
      </c>
      <c r="K4178" s="2">
        <v>847.14420300000006</v>
      </c>
      <c r="L4178" s="2">
        <v>2.5867200000000001</v>
      </c>
      <c r="M4178">
        <v>772.79444000000001</v>
      </c>
      <c r="N4178" s="2">
        <v>2.8555489999999999</v>
      </c>
      <c r="O4178">
        <v>797.52020000000005</v>
      </c>
    </row>
    <row r="4179" spans="2:15">
      <c r="B4179">
        <v>2.8183479999999999</v>
      </c>
      <c r="C4179">
        <v>812.29960000000005</v>
      </c>
      <c r="F4179" s="2"/>
      <c r="G4179" s="2"/>
      <c r="H4179" s="2">
        <v>2.91947</v>
      </c>
      <c r="I4179">
        <v>880.24159999999995</v>
      </c>
      <c r="J4179" s="2">
        <v>2.7736939999999999</v>
      </c>
      <c r="K4179" s="2">
        <v>847.09568999999999</v>
      </c>
      <c r="L4179" s="2">
        <v>2.587863</v>
      </c>
      <c r="M4179">
        <v>773.38107000000014</v>
      </c>
      <c r="N4179" s="2">
        <v>2.8555489999999999</v>
      </c>
      <c r="O4179">
        <v>798.18550000000005</v>
      </c>
    </row>
    <row r="4180" spans="2:15">
      <c r="B4180">
        <v>2.8195510000000001</v>
      </c>
      <c r="C4180">
        <v>812.8655</v>
      </c>
      <c r="F4180" s="2"/>
      <c r="G4180" s="2"/>
      <c r="H4180" s="2">
        <v>2.9206720000000002</v>
      </c>
      <c r="I4180">
        <v>880.78700000000003</v>
      </c>
      <c r="J4180" s="2">
        <v>2.7736939999999999</v>
      </c>
      <c r="K4180" s="2">
        <v>847.12195499999996</v>
      </c>
      <c r="L4180" s="2">
        <v>2.5890059999999999</v>
      </c>
      <c r="M4180">
        <v>773.77828000000011</v>
      </c>
      <c r="N4180" s="2">
        <v>2.856751</v>
      </c>
      <c r="O4180">
        <v>798.74869999999999</v>
      </c>
    </row>
    <row r="4181" spans="2:15">
      <c r="B4181">
        <v>2.8195510000000001</v>
      </c>
      <c r="C4181">
        <v>813.24509999999998</v>
      </c>
      <c r="F4181" s="2"/>
      <c r="G4181" s="2"/>
      <c r="H4181" s="2">
        <v>2.9206720000000002</v>
      </c>
      <c r="I4181">
        <v>881.20010000000002</v>
      </c>
      <c r="J4181" s="2">
        <v>2.774896</v>
      </c>
      <c r="K4181" s="2">
        <v>847.1039300000001</v>
      </c>
      <c r="L4181" s="2">
        <v>2.587863</v>
      </c>
      <c r="M4181">
        <v>773.86881000000005</v>
      </c>
      <c r="N4181" s="2">
        <v>2.856751</v>
      </c>
      <c r="O4181">
        <v>799.41120000000001</v>
      </c>
    </row>
    <row r="4182" spans="2:15">
      <c r="B4182">
        <v>2.8195510000000001</v>
      </c>
      <c r="C4182">
        <v>813.24649999999997</v>
      </c>
      <c r="F4182" s="2"/>
      <c r="G4182" s="2"/>
      <c r="H4182" s="2">
        <v>2.9206720000000002</v>
      </c>
      <c r="I4182">
        <v>881.34910000000002</v>
      </c>
      <c r="J4182" s="2">
        <v>2.774896</v>
      </c>
      <c r="K4182" s="2">
        <v>847.169129</v>
      </c>
      <c r="L4182" s="2">
        <v>2.5890059999999999</v>
      </c>
      <c r="M4182">
        <v>774.04998000000001</v>
      </c>
      <c r="N4182" s="2">
        <v>2.856751</v>
      </c>
      <c r="O4182">
        <v>800.03099999999995</v>
      </c>
    </row>
    <row r="4183" spans="2:15">
      <c r="B4183">
        <v>2.8195510000000001</v>
      </c>
      <c r="C4183">
        <v>813.30719999999997</v>
      </c>
      <c r="F4183" s="2"/>
      <c r="G4183" s="2"/>
      <c r="H4183" s="2">
        <v>2.9218730000000002</v>
      </c>
      <c r="I4183">
        <v>881.99270000000001</v>
      </c>
      <c r="J4183" s="2">
        <v>2.774896</v>
      </c>
      <c r="K4183" s="2">
        <v>847.30096900000001</v>
      </c>
      <c r="L4183" s="2">
        <v>2.587863</v>
      </c>
      <c r="M4183">
        <v>773.50229000000002</v>
      </c>
      <c r="N4183" s="2">
        <v>2.8579530000000002</v>
      </c>
      <c r="O4183">
        <v>800.72940000000006</v>
      </c>
    </row>
    <row r="4184" spans="2:15">
      <c r="B4184">
        <v>2.8195510000000001</v>
      </c>
      <c r="C4184">
        <v>813.44389999999999</v>
      </c>
      <c r="F4184" s="2"/>
      <c r="G4184" s="2"/>
      <c r="H4184" s="2">
        <v>2.9218730000000002</v>
      </c>
      <c r="I4184">
        <v>882.67859999999996</v>
      </c>
      <c r="J4184" s="2">
        <v>2.774896</v>
      </c>
      <c r="K4184" s="2">
        <v>847.47030100000006</v>
      </c>
      <c r="L4184" s="2">
        <v>2.5867200000000001</v>
      </c>
      <c r="M4184">
        <v>770.26939000000004</v>
      </c>
      <c r="N4184" s="2">
        <v>2.856751</v>
      </c>
      <c r="O4184">
        <v>801.3202</v>
      </c>
    </row>
    <row r="4185" spans="2:15">
      <c r="B4185">
        <v>2.8195510000000001</v>
      </c>
      <c r="C4185">
        <v>813.95600000000002</v>
      </c>
      <c r="F4185" s="2"/>
      <c r="G4185" s="2"/>
      <c r="H4185" s="2">
        <v>2.9218730000000002</v>
      </c>
      <c r="I4185">
        <v>883.35170000000005</v>
      </c>
      <c r="J4185" s="2">
        <v>2.7760980000000002</v>
      </c>
      <c r="K4185" s="2">
        <v>847.63540999999998</v>
      </c>
      <c r="L4185" s="2">
        <v>2.5855769999999998</v>
      </c>
      <c r="M4185">
        <v>764.64498000000003</v>
      </c>
      <c r="N4185" s="2">
        <v>2.8579530000000002</v>
      </c>
      <c r="O4185">
        <v>801.96489999999994</v>
      </c>
    </row>
    <row r="4186" spans="2:15">
      <c r="B4186">
        <v>2.820754</v>
      </c>
      <c r="C4186">
        <v>814.52470000000005</v>
      </c>
      <c r="F4186" s="2"/>
      <c r="G4186" s="2"/>
      <c r="H4186" s="2">
        <v>2.9230740000000002</v>
      </c>
      <c r="I4186">
        <v>883.90539999999999</v>
      </c>
      <c r="J4186" s="2">
        <v>2.7772999999999999</v>
      </c>
      <c r="K4186" s="2">
        <v>848.01146300000005</v>
      </c>
      <c r="L4186" s="2">
        <v>2.5844339999999999</v>
      </c>
      <c r="M4186">
        <v>762.28845000000013</v>
      </c>
      <c r="N4186" s="2">
        <v>2.8579530000000002</v>
      </c>
      <c r="O4186">
        <v>802.63430000000005</v>
      </c>
    </row>
    <row r="4187" spans="2:15">
      <c r="B4187">
        <v>2.820754</v>
      </c>
      <c r="C4187">
        <v>815.02300000000002</v>
      </c>
      <c r="F4187" s="2"/>
      <c r="G4187" s="2"/>
      <c r="H4187" s="2">
        <v>2.9230740000000002</v>
      </c>
      <c r="I4187">
        <v>884.38739999999996</v>
      </c>
      <c r="J4187" s="2">
        <v>2.7772999999999999</v>
      </c>
      <c r="K4187" s="2">
        <v>848.29461000000003</v>
      </c>
      <c r="L4187" s="2">
        <v>2.5844339999999999</v>
      </c>
      <c r="M4187">
        <v>761.78399000000002</v>
      </c>
      <c r="N4187" s="2">
        <v>2.8591540000000002</v>
      </c>
      <c r="O4187">
        <v>803.32309999999995</v>
      </c>
    </row>
    <row r="4188" spans="2:15">
      <c r="B4188">
        <v>2.821958</v>
      </c>
      <c r="C4188">
        <v>815.44259999999997</v>
      </c>
      <c r="F4188" s="2"/>
      <c r="G4188" s="2"/>
      <c r="H4188" s="2">
        <v>2.9242759999999999</v>
      </c>
      <c r="I4188">
        <v>884.98329999999999</v>
      </c>
      <c r="J4188" s="2">
        <v>2.778502</v>
      </c>
      <c r="K4188" s="2">
        <v>848.61514599999998</v>
      </c>
      <c r="L4188" s="2">
        <v>2.5844339999999999</v>
      </c>
      <c r="M4188">
        <v>761.99310000000003</v>
      </c>
      <c r="N4188" s="2">
        <v>2.8591540000000002</v>
      </c>
      <c r="O4188">
        <v>803.89179999999999</v>
      </c>
    </row>
    <row r="4189" spans="2:15">
      <c r="B4189">
        <v>2.821958</v>
      </c>
      <c r="C4189">
        <v>815.70339999999999</v>
      </c>
      <c r="F4189" s="2"/>
      <c r="G4189" s="2"/>
      <c r="H4189" s="2">
        <v>2.9242759999999999</v>
      </c>
      <c r="I4189">
        <v>885.61289999999997</v>
      </c>
      <c r="J4189" s="2">
        <v>2.778502</v>
      </c>
      <c r="K4189" s="2">
        <v>848.97595500000011</v>
      </c>
      <c r="L4189" s="2">
        <v>2.5844339999999999</v>
      </c>
      <c r="M4189">
        <v>762.33729000000005</v>
      </c>
      <c r="N4189" s="2">
        <v>2.8591540000000002</v>
      </c>
      <c r="O4189">
        <v>804.50059999999996</v>
      </c>
    </row>
    <row r="4190" spans="2:15">
      <c r="B4190">
        <v>2.8231609999999998</v>
      </c>
      <c r="C4190">
        <v>815.72</v>
      </c>
      <c r="F4190" s="2"/>
      <c r="G4190" s="2"/>
      <c r="H4190" s="2">
        <v>2.9254769999999999</v>
      </c>
      <c r="I4190">
        <v>886.16660000000002</v>
      </c>
      <c r="J4190" s="2">
        <v>2.778502</v>
      </c>
      <c r="K4190" s="2">
        <v>849.22016799999994</v>
      </c>
      <c r="L4190" s="2">
        <v>2.5855769999999998</v>
      </c>
      <c r="M4190">
        <v>763.00345000000004</v>
      </c>
      <c r="N4190" s="2">
        <v>2.8591540000000002</v>
      </c>
      <c r="O4190">
        <v>805.01959999999997</v>
      </c>
    </row>
    <row r="4191" spans="2:15">
      <c r="B4191">
        <v>2.8231609999999998</v>
      </c>
      <c r="C4191">
        <v>815.40530000000001</v>
      </c>
      <c r="F4191" s="2"/>
      <c r="G4191" s="2"/>
      <c r="H4191" s="2">
        <v>2.9254769999999999</v>
      </c>
      <c r="I4191">
        <v>886.79049999999995</v>
      </c>
      <c r="J4191" s="2">
        <v>2.779703</v>
      </c>
      <c r="K4191" s="2">
        <v>849.62403100000006</v>
      </c>
      <c r="L4191" s="2">
        <v>2.5855769999999998</v>
      </c>
      <c r="M4191">
        <v>763.64299000000005</v>
      </c>
      <c r="N4191" s="2">
        <v>2.8603559999999999</v>
      </c>
      <c r="O4191">
        <v>805.64760000000001</v>
      </c>
    </row>
    <row r="4192" spans="2:15">
      <c r="B4192">
        <v>2.8231609999999998</v>
      </c>
      <c r="C4192">
        <v>814.5702</v>
      </c>
      <c r="F4192" s="2"/>
      <c r="G4192" s="2"/>
      <c r="H4192" s="2">
        <v>2.9266779999999999</v>
      </c>
      <c r="I4192">
        <v>887.34990000000005</v>
      </c>
      <c r="J4192" s="2">
        <v>2.7809050000000002</v>
      </c>
      <c r="K4192" s="2">
        <v>849.92788099999996</v>
      </c>
      <c r="L4192" s="2">
        <v>2.5844339999999999</v>
      </c>
      <c r="M4192">
        <v>764.27296000000001</v>
      </c>
      <c r="N4192" s="2">
        <v>2.8603559999999999</v>
      </c>
      <c r="O4192">
        <v>806.21349999999995</v>
      </c>
    </row>
    <row r="4193" spans="2:15">
      <c r="B4193">
        <v>2.821958</v>
      </c>
      <c r="C4193">
        <v>812.24990000000003</v>
      </c>
      <c r="F4193" s="2"/>
      <c r="G4193" s="2"/>
      <c r="H4193" s="2">
        <v>2.9266779999999999</v>
      </c>
      <c r="I4193">
        <v>887.94719999999995</v>
      </c>
      <c r="J4193" s="2">
        <v>2.7809050000000002</v>
      </c>
      <c r="K4193" s="2">
        <v>850.12069700000006</v>
      </c>
      <c r="L4193" s="2">
        <v>2.5855769999999998</v>
      </c>
      <c r="M4193">
        <v>764.87906000000009</v>
      </c>
      <c r="N4193" s="2">
        <v>2.861558</v>
      </c>
      <c r="O4193">
        <v>806.77940000000001</v>
      </c>
    </row>
    <row r="4194" spans="2:15">
      <c r="B4194">
        <v>2.820754</v>
      </c>
      <c r="C4194">
        <v>808.41409999999996</v>
      </c>
      <c r="F4194" s="2"/>
      <c r="G4194" s="2"/>
      <c r="H4194" s="2">
        <v>2.9266779999999999</v>
      </c>
      <c r="I4194">
        <v>888.48820000000001</v>
      </c>
      <c r="J4194" s="2">
        <v>2.7809050000000002</v>
      </c>
      <c r="K4194" s="2">
        <v>850.44957600000009</v>
      </c>
      <c r="L4194" s="2">
        <v>2.5855769999999998</v>
      </c>
      <c r="M4194">
        <v>765.52146000000005</v>
      </c>
      <c r="N4194" s="2">
        <v>2.861558</v>
      </c>
      <c r="O4194">
        <v>806.95759999999996</v>
      </c>
    </row>
    <row r="4195" spans="2:15">
      <c r="B4195">
        <v>2.8195510000000001</v>
      </c>
      <c r="C4195">
        <v>806.04139999999995</v>
      </c>
      <c r="F4195" s="2"/>
      <c r="G4195" s="2"/>
      <c r="H4195" s="2">
        <v>2.9266779999999999</v>
      </c>
      <c r="I4195">
        <v>888.99270000000001</v>
      </c>
      <c r="J4195" s="2">
        <v>2.783309</v>
      </c>
      <c r="K4195" s="2">
        <v>850.72438</v>
      </c>
      <c r="L4195" s="2">
        <v>2.5855769999999998</v>
      </c>
      <c r="M4195">
        <v>766.26571999999999</v>
      </c>
      <c r="N4195" s="2">
        <v>2.8603559999999999</v>
      </c>
      <c r="O4195">
        <v>805.50819999999999</v>
      </c>
    </row>
    <row r="4196" spans="2:15">
      <c r="B4196">
        <v>2.8195510000000001</v>
      </c>
      <c r="C4196">
        <v>805.22149999999999</v>
      </c>
      <c r="F4196" s="2"/>
      <c r="G4196" s="2"/>
      <c r="H4196" s="2">
        <v>2.92788</v>
      </c>
      <c r="I4196">
        <v>889.57600000000002</v>
      </c>
      <c r="J4196" s="2">
        <v>2.783309</v>
      </c>
      <c r="K4196" s="2">
        <v>851.02689099999998</v>
      </c>
      <c r="L4196" s="2">
        <v>2.5867200000000001</v>
      </c>
      <c r="M4196">
        <v>766.93595000000016</v>
      </c>
      <c r="N4196" s="2">
        <v>2.856751</v>
      </c>
      <c r="O4196">
        <v>797.61540000000002</v>
      </c>
    </row>
    <row r="4197" spans="2:15">
      <c r="B4197">
        <v>2.8195510000000001</v>
      </c>
      <c r="C4197">
        <v>805.18560000000002</v>
      </c>
      <c r="F4197" s="2"/>
      <c r="G4197" s="2"/>
      <c r="H4197" s="2">
        <v>2.929081</v>
      </c>
      <c r="I4197">
        <v>890.22670000000005</v>
      </c>
      <c r="J4197" s="2">
        <v>2.78451</v>
      </c>
      <c r="K4197" s="2">
        <v>851.34608800000012</v>
      </c>
      <c r="L4197" s="2">
        <v>2.5867200000000001</v>
      </c>
      <c r="M4197">
        <v>767.61872000000005</v>
      </c>
      <c r="N4197" s="2">
        <v>2.8555489999999999</v>
      </c>
      <c r="O4197">
        <v>793.43579999999997</v>
      </c>
    </row>
    <row r="4198" spans="2:15">
      <c r="B4198">
        <v>2.8195510000000001</v>
      </c>
      <c r="C4198">
        <v>805.43960000000004</v>
      </c>
      <c r="F4198" s="2"/>
      <c r="G4198" s="2"/>
      <c r="H4198" s="2">
        <v>2.929081</v>
      </c>
      <c r="I4198">
        <v>890.79729999999995</v>
      </c>
      <c r="J4198" s="2">
        <v>2.7857120000000002</v>
      </c>
      <c r="K4198" s="2">
        <v>851.65282200000001</v>
      </c>
      <c r="L4198" s="2">
        <v>2.5867200000000001</v>
      </c>
      <c r="M4198">
        <v>768.2318600000001</v>
      </c>
      <c r="N4198" s="2">
        <v>2.8543470000000002</v>
      </c>
      <c r="O4198">
        <v>792.48050000000001</v>
      </c>
    </row>
    <row r="4199" spans="2:15">
      <c r="B4199">
        <v>2.8195510000000001</v>
      </c>
      <c r="C4199">
        <v>805.90200000000004</v>
      </c>
      <c r="F4199" s="2"/>
      <c r="G4199" s="2"/>
      <c r="H4199" s="2">
        <v>2.929081</v>
      </c>
      <c r="I4199">
        <v>891.35940000000005</v>
      </c>
      <c r="J4199" s="2">
        <v>2.7857120000000002</v>
      </c>
      <c r="K4199" s="2">
        <v>851.96501499999999</v>
      </c>
      <c r="L4199" s="2">
        <v>2.5867200000000001</v>
      </c>
      <c r="M4199">
        <v>768.7489700000001</v>
      </c>
      <c r="N4199" s="2">
        <v>2.8543470000000002</v>
      </c>
      <c r="O4199">
        <v>792.47090000000003</v>
      </c>
    </row>
    <row r="4200" spans="2:15">
      <c r="B4200">
        <v>2.8195510000000001</v>
      </c>
      <c r="C4200">
        <v>806.65419999999995</v>
      </c>
      <c r="F4200" s="2"/>
      <c r="G4200" s="2"/>
      <c r="H4200" s="2">
        <v>2.9302830000000002</v>
      </c>
      <c r="I4200">
        <v>891.84990000000005</v>
      </c>
      <c r="J4200" s="2">
        <v>2.7869139999999999</v>
      </c>
      <c r="K4200" s="2">
        <v>852.20778600000006</v>
      </c>
      <c r="L4200" s="2">
        <v>2.587863</v>
      </c>
      <c r="M4200">
        <v>768.88130000000001</v>
      </c>
      <c r="N4200" s="2">
        <v>2.8543470000000002</v>
      </c>
      <c r="O4200">
        <v>792.81600000000003</v>
      </c>
    </row>
    <row r="4201" spans="2:15">
      <c r="B4201">
        <v>2.8195510000000001</v>
      </c>
      <c r="C4201">
        <v>807.24080000000004</v>
      </c>
      <c r="F4201" s="2"/>
      <c r="G4201" s="2"/>
      <c r="H4201" s="2">
        <v>2.9302830000000002</v>
      </c>
      <c r="I4201">
        <v>892.36</v>
      </c>
      <c r="J4201" s="2">
        <v>2.7869139999999999</v>
      </c>
      <c r="K4201" s="2">
        <v>852.47980900000005</v>
      </c>
      <c r="L4201" s="2">
        <v>2.5890059999999999</v>
      </c>
      <c r="M4201">
        <v>769.29248000000007</v>
      </c>
      <c r="N4201" s="2">
        <v>2.8543470000000002</v>
      </c>
      <c r="O4201">
        <v>793.24390000000005</v>
      </c>
    </row>
    <row r="4202" spans="2:15">
      <c r="B4202">
        <v>2.820754</v>
      </c>
      <c r="C4202">
        <v>807.75710000000004</v>
      </c>
      <c r="F4202" s="2"/>
      <c r="G4202" s="2"/>
      <c r="H4202" s="2">
        <v>2.9314840000000002</v>
      </c>
      <c r="I4202">
        <v>892.73659999999995</v>
      </c>
      <c r="J4202" s="2">
        <v>2.788116</v>
      </c>
      <c r="K4202" s="2">
        <v>852.8225930000001</v>
      </c>
      <c r="L4202" s="2">
        <v>2.5890059999999999</v>
      </c>
      <c r="M4202">
        <v>769.94181000000003</v>
      </c>
      <c r="N4202" s="2">
        <v>2.8543470000000002</v>
      </c>
      <c r="O4202">
        <v>793.8664</v>
      </c>
    </row>
    <row r="4203" spans="2:15">
      <c r="B4203">
        <v>2.820754</v>
      </c>
      <c r="C4203">
        <v>808.28989999999999</v>
      </c>
      <c r="F4203" s="2"/>
      <c r="G4203" s="2"/>
      <c r="H4203" s="2">
        <v>2.9314840000000002</v>
      </c>
      <c r="I4203">
        <v>893.24109999999996</v>
      </c>
      <c r="J4203" s="2">
        <v>2.789317</v>
      </c>
      <c r="K4203" s="2">
        <v>853.05434300000002</v>
      </c>
      <c r="L4203" s="2">
        <v>2.5890059999999999</v>
      </c>
      <c r="M4203">
        <v>770.47838999999999</v>
      </c>
      <c r="N4203" s="2">
        <v>2.8555489999999999</v>
      </c>
      <c r="O4203">
        <v>794.41300000000001</v>
      </c>
    </row>
    <row r="4204" spans="2:15">
      <c r="B4204">
        <v>2.820754</v>
      </c>
      <c r="C4204">
        <v>808.88610000000006</v>
      </c>
      <c r="F4204" s="2"/>
      <c r="G4204" s="2"/>
      <c r="H4204" s="2">
        <v>2.9326859999999999</v>
      </c>
      <c r="I4204">
        <v>893.77239999999995</v>
      </c>
      <c r="J4204" s="2">
        <v>2.789317</v>
      </c>
      <c r="K4204" s="2">
        <v>853.29711400000008</v>
      </c>
      <c r="L4204" s="2">
        <v>2.5890059999999999</v>
      </c>
      <c r="M4204">
        <v>771.04269000000011</v>
      </c>
      <c r="N4204" s="2">
        <v>2.8555489999999999</v>
      </c>
      <c r="O4204">
        <v>794.99279999999999</v>
      </c>
    </row>
    <row r="4205" spans="2:15">
      <c r="B4205">
        <v>2.821958</v>
      </c>
      <c r="C4205">
        <v>809.4479</v>
      </c>
      <c r="F4205" s="2"/>
      <c r="G4205" s="2"/>
      <c r="H4205" s="2">
        <v>2.9326859999999999</v>
      </c>
      <c r="I4205">
        <v>894.15599999999995</v>
      </c>
      <c r="J4205" s="2">
        <v>2.7905190000000002</v>
      </c>
      <c r="K4205" s="2">
        <v>853.54966999999999</v>
      </c>
      <c r="L4205" s="2">
        <v>2.5890059999999999</v>
      </c>
      <c r="M4205">
        <v>771.59037999999998</v>
      </c>
      <c r="N4205" s="2">
        <v>2.8555489999999999</v>
      </c>
      <c r="O4205">
        <v>795.62220000000002</v>
      </c>
    </row>
    <row r="4206" spans="2:15">
      <c r="B4206">
        <v>2.821958</v>
      </c>
      <c r="C4206">
        <v>809.99869999999999</v>
      </c>
      <c r="F4206" s="2"/>
      <c r="G4206" s="2"/>
      <c r="H4206" s="2">
        <v>2.9338869999999999</v>
      </c>
      <c r="I4206">
        <v>894.39490000000001</v>
      </c>
      <c r="J4206" s="2">
        <v>2.7917209999999999</v>
      </c>
      <c r="K4206" s="2">
        <v>853.75237400000003</v>
      </c>
      <c r="L4206" s="2">
        <v>2.5901489999999998</v>
      </c>
      <c r="M4206">
        <v>772.13950000000011</v>
      </c>
      <c r="N4206" s="2">
        <v>2.8555489999999999</v>
      </c>
      <c r="O4206">
        <v>796.27930000000003</v>
      </c>
    </row>
    <row r="4207" spans="2:15">
      <c r="B4207">
        <v>2.821958</v>
      </c>
      <c r="C4207">
        <v>810.61149999999998</v>
      </c>
      <c r="F4207" s="2"/>
      <c r="G4207" s="2"/>
      <c r="H4207" s="2">
        <v>2.9350890000000001</v>
      </c>
      <c r="I4207">
        <v>894.49749999999995</v>
      </c>
      <c r="J4207" s="2">
        <v>2.7917209999999999</v>
      </c>
      <c r="K4207" s="2">
        <v>853.95909500000005</v>
      </c>
      <c r="L4207" s="2">
        <v>2.5901489999999998</v>
      </c>
      <c r="M4207">
        <v>772.65089</v>
      </c>
      <c r="N4207" s="2">
        <v>2.856751</v>
      </c>
      <c r="O4207">
        <v>796.93209999999999</v>
      </c>
    </row>
    <row r="4208" spans="2:15">
      <c r="B4208">
        <v>2.8231609999999998</v>
      </c>
      <c r="C4208">
        <v>811.26859999999999</v>
      </c>
      <c r="F4208" s="2"/>
      <c r="G4208" s="2"/>
      <c r="H4208" s="2">
        <v>2.9362900000000001</v>
      </c>
      <c r="I4208">
        <v>894.22209999999995</v>
      </c>
      <c r="J4208" s="2">
        <v>2.792923</v>
      </c>
      <c r="K4208" s="2">
        <v>854.163138</v>
      </c>
      <c r="L4208" s="2">
        <v>2.5912920000000002</v>
      </c>
      <c r="M4208">
        <v>773.02159000000006</v>
      </c>
      <c r="N4208" s="2">
        <v>2.856751</v>
      </c>
      <c r="O4208">
        <v>797.62509999999997</v>
      </c>
    </row>
    <row r="4209" spans="2:15">
      <c r="B4209">
        <v>2.8231609999999998</v>
      </c>
      <c r="C4209">
        <v>811.78480000000002</v>
      </c>
      <c r="F4209" s="2"/>
      <c r="G4209" s="2"/>
      <c r="H4209" s="2">
        <v>2.9398939999999998</v>
      </c>
      <c r="I4209">
        <v>892.67899999999997</v>
      </c>
      <c r="J4209" s="2">
        <v>2.7941250000000002</v>
      </c>
      <c r="K4209" s="2">
        <v>854.40178900000001</v>
      </c>
      <c r="L4209" s="2">
        <v>2.5901489999999998</v>
      </c>
      <c r="M4209">
        <v>772.87518</v>
      </c>
      <c r="N4209" s="2">
        <v>2.856751</v>
      </c>
      <c r="O4209">
        <v>798.1386</v>
      </c>
    </row>
    <row r="4210" spans="2:15">
      <c r="B4210">
        <v>2.8231609999999998</v>
      </c>
      <c r="C4210">
        <v>812.35490000000004</v>
      </c>
      <c r="F4210" s="2"/>
      <c r="G4210" s="2"/>
      <c r="H4210" s="2">
        <v>2.9483039999999998</v>
      </c>
      <c r="I4210">
        <v>886.76250000000005</v>
      </c>
      <c r="J4210" s="2">
        <v>2.7953260000000002</v>
      </c>
      <c r="K4210" s="2">
        <v>854.61963400000002</v>
      </c>
      <c r="L4210" s="2">
        <v>2.5890059999999999</v>
      </c>
      <c r="M4210">
        <v>771.50117</v>
      </c>
      <c r="N4210" s="2">
        <v>2.856751</v>
      </c>
      <c r="O4210">
        <v>798.82870000000003</v>
      </c>
    </row>
    <row r="4211" spans="2:15">
      <c r="B4211">
        <v>2.8243649999999998</v>
      </c>
      <c r="C4211">
        <v>812.93740000000003</v>
      </c>
      <c r="F4211" s="2"/>
      <c r="G4211" s="2"/>
      <c r="H4211" s="2">
        <v>2.957916</v>
      </c>
      <c r="I4211">
        <v>880.93589999999995</v>
      </c>
      <c r="J4211" s="2">
        <v>2.7953260000000002</v>
      </c>
      <c r="K4211" s="2">
        <v>854.81389200000001</v>
      </c>
      <c r="L4211" s="2">
        <v>2.587863</v>
      </c>
      <c r="M4211">
        <v>767.44734000000005</v>
      </c>
      <c r="N4211" s="2">
        <v>2.8579530000000002</v>
      </c>
      <c r="O4211">
        <v>799.50509999999997</v>
      </c>
    </row>
    <row r="4212" spans="2:15">
      <c r="B4212">
        <v>2.8243649999999998</v>
      </c>
      <c r="C4212">
        <v>813.53359999999998</v>
      </c>
      <c r="F4212" s="2"/>
      <c r="G4212" s="2"/>
      <c r="H4212" s="2">
        <v>2.9615200000000002</v>
      </c>
      <c r="I4212">
        <v>879.22140000000002</v>
      </c>
      <c r="J4212" s="2">
        <v>2.7965279999999999</v>
      </c>
      <c r="K4212" s="2">
        <v>855.04698099999996</v>
      </c>
      <c r="L4212" s="2">
        <v>2.5867200000000001</v>
      </c>
      <c r="M4212">
        <v>763.98157000000003</v>
      </c>
      <c r="N4212" s="2">
        <v>2.8579530000000002</v>
      </c>
      <c r="O4212">
        <v>800.49890000000005</v>
      </c>
    </row>
    <row r="4213" spans="2:15">
      <c r="B4213">
        <v>2.8243649999999998</v>
      </c>
      <c r="C4213">
        <v>814.0181</v>
      </c>
      <c r="F4213" s="2"/>
      <c r="G4213" s="2"/>
      <c r="H4213" s="2">
        <v>2.9627210000000002</v>
      </c>
      <c r="I4213">
        <v>878.90520000000004</v>
      </c>
      <c r="J4213" s="2">
        <v>2.7965279999999999</v>
      </c>
      <c r="K4213" s="2">
        <v>855.24134200000003</v>
      </c>
      <c r="L4213" s="2">
        <v>2.5867200000000001</v>
      </c>
      <c r="M4213">
        <v>763.09541000000013</v>
      </c>
      <c r="N4213" s="2">
        <v>2.8579530000000002</v>
      </c>
      <c r="O4213">
        <v>801.2595</v>
      </c>
    </row>
    <row r="4214" spans="2:15">
      <c r="B4214">
        <v>2.8243649999999998</v>
      </c>
      <c r="C4214">
        <v>814.63649999999996</v>
      </c>
      <c r="F4214" s="2"/>
      <c r="G4214" s="2"/>
      <c r="H4214" s="2">
        <v>2.9639229999999999</v>
      </c>
      <c r="I4214">
        <v>878.94029999999998</v>
      </c>
      <c r="J4214" s="2">
        <v>2.7977300000000001</v>
      </c>
      <c r="K4214" s="2">
        <v>855.30932199999995</v>
      </c>
      <c r="L4214" s="2">
        <v>2.5855769999999998</v>
      </c>
      <c r="M4214">
        <v>763.23610000000008</v>
      </c>
      <c r="N4214" s="2">
        <v>2.8579530000000002</v>
      </c>
      <c r="O4214">
        <v>801.88750000000005</v>
      </c>
    </row>
    <row r="4215" spans="2:15">
      <c r="B4215">
        <v>2.8255680000000001</v>
      </c>
      <c r="C4215">
        <v>815.0643</v>
      </c>
      <c r="F4215" s="2"/>
      <c r="G4215" s="2"/>
      <c r="H4215" s="2">
        <v>2.9639229999999999</v>
      </c>
      <c r="I4215">
        <v>879.16089999999997</v>
      </c>
      <c r="J4215" s="2">
        <v>2.7977300000000001</v>
      </c>
      <c r="K4215" s="2">
        <v>855.57846099999995</v>
      </c>
      <c r="L4215" s="2">
        <v>2.5855769999999998</v>
      </c>
      <c r="M4215">
        <v>763.66532000000007</v>
      </c>
      <c r="N4215" s="2">
        <v>2.8591540000000002</v>
      </c>
      <c r="O4215">
        <v>802.59289999999999</v>
      </c>
    </row>
    <row r="4216" spans="2:15">
      <c r="B4216">
        <v>2.8255680000000001</v>
      </c>
      <c r="C4216">
        <v>815.19129999999996</v>
      </c>
      <c r="F4216" s="2"/>
      <c r="G4216" s="2"/>
      <c r="H4216" s="2">
        <v>2.9651239999999999</v>
      </c>
      <c r="I4216">
        <v>879.41669999999999</v>
      </c>
      <c r="J4216" s="2">
        <v>2.7989320000000002</v>
      </c>
      <c r="K4216" s="2">
        <v>855.79496700000004</v>
      </c>
      <c r="L4216" s="2">
        <v>2.5867200000000001</v>
      </c>
      <c r="M4216">
        <v>764.24931000000004</v>
      </c>
      <c r="N4216" s="2">
        <v>2.8591540000000002</v>
      </c>
      <c r="O4216">
        <v>803.26649999999995</v>
      </c>
    </row>
    <row r="4217" spans="2:15">
      <c r="B4217">
        <v>2.8255680000000001</v>
      </c>
      <c r="C4217">
        <v>815.70759999999996</v>
      </c>
      <c r="F4217" s="2"/>
      <c r="G4217" s="2"/>
      <c r="H4217" s="2">
        <v>2.966326</v>
      </c>
      <c r="I4217">
        <v>879.88189999999997</v>
      </c>
      <c r="J4217" s="2">
        <v>2.8001330000000002</v>
      </c>
      <c r="K4217" s="2">
        <v>856.06287000000009</v>
      </c>
      <c r="L4217" s="2">
        <v>2.5867200000000001</v>
      </c>
      <c r="M4217">
        <v>764.84001000000001</v>
      </c>
      <c r="N4217" s="2">
        <v>2.8591540000000002</v>
      </c>
      <c r="O4217">
        <v>803.84619999999995</v>
      </c>
    </row>
    <row r="4218" spans="2:15">
      <c r="B4218">
        <v>2.8255680000000001</v>
      </c>
      <c r="C4218">
        <v>816.25149999999996</v>
      </c>
      <c r="F4218" s="2"/>
      <c r="G4218" s="2"/>
      <c r="H4218" s="2">
        <v>2.966326</v>
      </c>
      <c r="I4218">
        <v>880.34429999999998</v>
      </c>
      <c r="J4218" s="2">
        <v>2.8001330000000002</v>
      </c>
      <c r="K4218" s="2">
        <v>856.28895499999999</v>
      </c>
      <c r="L4218" s="2">
        <v>2.587863</v>
      </c>
      <c r="M4218">
        <v>765.54390000000001</v>
      </c>
      <c r="N4218" s="2">
        <v>2.8603559999999999</v>
      </c>
      <c r="O4218">
        <v>804.45219999999995</v>
      </c>
    </row>
    <row r="4219" spans="2:15">
      <c r="B4219">
        <v>2.8267709999999999</v>
      </c>
      <c r="C4219">
        <v>816.69860000000006</v>
      </c>
      <c r="F4219" s="2"/>
      <c r="G4219" s="2"/>
      <c r="H4219" s="2">
        <v>2.967527</v>
      </c>
      <c r="I4219">
        <v>880.86429999999996</v>
      </c>
      <c r="J4219" s="2">
        <v>2.8013349999999999</v>
      </c>
      <c r="K4219" s="2">
        <v>856.46663000000001</v>
      </c>
      <c r="L4219" s="2">
        <v>2.587863</v>
      </c>
      <c r="M4219">
        <v>766.20720000000006</v>
      </c>
      <c r="N4219" s="2">
        <v>2.8603559999999999</v>
      </c>
      <c r="O4219">
        <v>804.99199999999996</v>
      </c>
    </row>
    <row r="4220" spans="2:15">
      <c r="B4220">
        <v>2.8267709999999999</v>
      </c>
      <c r="C4220">
        <v>817.24519999999995</v>
      </c>
      <c r="F4220" s="2"/>
      <c r="G4220" s="2"/>
      <c r="H4220" s="2">
        <v>2.967527</v>
      </c>
      <c r="I4220">
        <v>881.44460000000004</v>
      </c>
      <c r="J4220" s="2">
        <v>2.8025370000000001</v>
      </c>
      <c r="K4220" s="2">
        <v>856.63864000000001</v>
      </c>
      <c r="L4220" s="2">
        <v>2.5867200000000001</v>
      </c>
      <c r="M4220">
        <v>766.83420000000001</v>
      </c>
      <c r="N4220" s="2">
        <v>2.8603559999999999</v>
      </c>
      <c r="O4220">
        <v>805.49710000000005</v>
      </c>
    </row>
    <row r="4221" spans="2:15">
      <c r="B4221">
        <v>2.8267709999999999</v>
      </c>
      <c r="C4221">
        <v>817.67449999999997</v>
      </c>
      <c r="F4221" s="2"/>
      <c r="G4221" s="2"/>
      <c r="H4221" s="2">
        <v>2.968728</v>
      </c>
      <c r="I4221">
        <v>882.05169999999998</v>
      </c>
      <c r="J4221" s="2">
        <v>2.8037390000000002</v>
      </c>
      <c r="K4221" s="2">
        <v>856.85658799999999</v>
      </c>
      <c r="L4221" s="2">
        <v>2.5867200000000001</v>
      </c>
      <c r="M4221">
        <v>767.50872000000004</v>
      </c>
      <c r="N4221" s="2">
        <v>2.861558</v>
      </c>
      <c r="O4221">
        <v>806.03129999999999</v>
      </c>
    </row>
    <row r="4222" spans="2:15">
      <c r="B4222">
        <v>2.8279749999999999</v>
      </c>
      <c r="C4222">
        <v>818.07069999999999</v>
      </c>
      <c r="F4222" s="2"/>
      <c r="G4222" s="2"/>
      <c r="H4222" s="2">
        <v>2.968728</v>
      </c>
      <c r="I4222">
        <v>882.70100000000002</v>
      </c>
      <c r="J4222" s="2">
        <v>2.8037390000000002</v>
      </c>
      <c r="K4222" s="2">
        <v>856.96896100000004</v>
      </c>
      <c r="L4222" s="2">
        <v>2.587863</v>
      </c>
      <c r="M4222">
        <v>768.13022000000012</v>
      </c>
      <c r="N4222" s="2">
        <v>2.861558</v>
      </c>
      <c r="O4222">
        <v>806.53240000000005</v>
      </c>
    </row>
    <row r="4223" spans="2:15">
      <c r="B4223">
        <v>2.8279749999999999</v>
      </c>
      <c r="C4223">
        <v>818.41570000000002</v>
      </c>
      <c r="F4223" s="2"/>
      <c r="G4223" s="2"/>
      <c r="H4223" s="2">
        <v>2.9699300000000002</v>
      </c>
      <c r="I4223">
        <v>883.35170000000005</v>
      </c>
      <c r="J4223" s="2">
        <v>2.8049409999999999</v>
      </c>
      <c r="K4223" s="2">
        <v>857.11470600000007</v>
      </c>
      <c r="L4223" s="2">
        <v>2.5890059999999999</v>
      </c>
      <c r="M4223">
        <v>768.76711999999998</v>
      </c>
      <c r="N4223" s="2">
        <v>2.861558</v>
      </c>
      <c r="O4223">
        <v>806.9203</v>
      </c>
    </row>
    <row r="4224" spans="2:15">
      <c r="B4224">
        <v>2.8291780000000002</v>
      </c>
      <c r="C4224">
        <v>818.5027</v>
      </c>
      <c r="F4224" s="2"/>
      <c r="G4224" s="2"/>
      <c r="H4224" s="2">
        <v>2.9699300000000002</v>
      </c>
      <c r="I4224">
        <v>883.91099999999994</v>
      </c>
      <c r="J4224" s="2">
        <v>2.8073440000000001</v>
      </c>
      <c r="K4224" s="2">
        <v>857.29093899999998</v>
      </c>
      <c r="L4224" s="2">
        <v>2.5890059999999999</v>
      </c>
      <c r="M4224">
        <v>769.52238</v>
      </c>
      <c r="N4224" s="2">
        <v>2.861558</v>
      </c>
      <c r="O4224">
        <v>807.22670000000005</v>
      </c>
    </row>
    <row r="4225" spans="2:15">
      <c r="B4225">
        <v>2.8291780000000002</v>
      </c>
      <c r="C4225">
        <v>818.37019999999995</v>
      </c>
      <c r="F4225" s="2"/>
      <c r="G4225" s="2"/>
      <c r="H4225" s="2">
        <v>2.9699300000000002</v>
      </c>
      <c r="I4225">
        <v>884.44929999999999</v>
      </c>
      <c r="J4225" s="2">
        <v>2.8073440000000001</v>
      </c>
      <c r="K4225" s="2">
        <v>857.39084900000012</v>
      </c>
      <c r="L4225" s="2">
        <v>2.5890059999999999</v>
      </c>
      <c r="M4225">
        <v>770.21493999999996</v>
      </c>
      <c r="N4225" s="2">
        <v>2.861558</v>
      </c>
      <c r="O4225">
        <v>807.41579999999999</v>
      </c>
    </row>
    <row r="4226" spans="2:15">
      <c r="B4226">
        <v>2.8291780000000002</v>
      </c>
      <c r="C4226">
        <v>817.86220000000003</v>
      </c>
      <c r="F4226" s="2"/>
      <c r="G4226" s="2"/>
      <c r="H4226" s="2">
        <v>2.9711310000000002</v>
      </c>
      <c r="I4226">
        <v>884.96360000000004</v>
      </c>
      <c r="J4226" s="2">
        <v>2.8073440000000001</v>
      </c>
      <c r="K4226" s="2">
        <v>857.46305199999995</v>
      </c>
      <c r="L4226" s="2">
        <v>2.5890059999999999</v>
      </c>
      <c r="M4226">
        <v>770.81278999999995</v>
      </c>
      <c r="N4226" s="2">
        <v>2.861558</v>
      </c>
      <c r="O4226">
        <v>807.40340000000003</v>
      </c>
    </row>
    <row r="4227" spans="2:15">
      <c r="B4227">
        <v>2.8303820000000002</v>
      </c>
      <c r="C4227">
        <v>817.32249999999999</v>
      </c>
      <c r="F4227" s="2"/>
      <c r="G4227" s="2"/>
      <c r="H4227" s="2">
        <v>2.9711310000000002</v>
      </c>
      <c r="I4227">
        <v>885.63959999999997</v>
      </c>
      <c r="J4227" s="2">
        <v>2.8097479999999999</v>
      </c>
      <c r="K4227" s="2">
        <v>857.53515200000004</v>
      </c>
      <c r="L4227" s="2">
        <v>2.5890059999999999</v>
      </c>
      <c r="M4227">
        <v>771.47895000000005</v>
      </c>
      <c r="N4227" s="2">
        <v>2.861558</v>
      </c>
      <c r="O4227">
        <v>806.90509999999995</v>
      </c>
    </row>
    <row r="4228" spans="2:15">
      <c r="B4228">
        <v>2.8303820000000002</v>
      </c>
      <c r="C4228">
        <v>816.81039999999996</v>
      </c>
      <c r="F4228" s="2"/>
      <c r="G4228" s="2"/>
      <c r="H4228" s="2">
        <v>2.9723329999999999</v>
      </c>
      <c r="I4228">
        <v>886.17920000000004</v>
      </c>
      <c r="J4228" s="2">
        <v>2.8109489999999999</v>
      </c>
      <c r="K4228" s="2">
        <v>857.68089699999996</v>
      </c>
      <c r="L4228" s="2">
        <v>2.5901489999999998</v>
      </c>
      <c r="M4228">
        <v>772.10738000000003</v>
      </c>
      <c r="N4228" s="2">
        <v>2.8603559999999999</v>
      </c>
      <c r="O4228">
        <v>804.77800000000002</v>
      </c>
    </row>
    <row r="4229" spans="2:15">
      <c r="B4229">
        <v>2.8303820000000002</v>
      </c>
      <c r="C4229">
        <v>815.54470000000003</v>
      </c>
      <c r="F4229" s="2"/>
      <c r="G4229" s="2"/>
      <c r="H4229" s="2">
        <v>2.9723329999999999</v>
      </c>
      <c r="I4229">
        <v>886.81020000000001</v>
      </c>
      <c r="J4229" s="2">
        <v>2.8097479999999999</v>
      </c>
      <c r="K4229" s="2">
        <v>857.71550500000012</v>
      </c>
      <c r="L4229" s="2">
        <v>2.5901489999999998</v>
      </c>
      <c r="M4229">
        <v>772.75957000000005</v>
      </c>
      <c r="N4229" s="2">
        <v>2.8591540000000002</v>
      </c>
      <c r="O4229">
        <v>801.15459999999996</v>
      </c>
    </row>
    <row r="4230" spans="2:15">
      <c r="B4230">
        <v>2.8291780000000002</v>
      </c>
      <c r="C4230">
        <v>813.30449999999996</v>
      </c>
      <c r="F4230" s="2"/>
      <c r="G4230" s="2"/>
      <c r="H4230" s="2">
        <v>2.9735339999999999</v>
      </c>
      <c r="I4230">
        <v>887.3963</v>
      </c>
      <c r="J4230" s="2">
        <v>2.8109489999999999</v>
      </c>
      <c r="K4230" s="2">
        <v>857.68367799999999</v>
      </c>
      <c r="L4230" s="2">
        <v>2.5901489999999998</v>
      </c>
      <c r="M4230">
        <v>773.45069999999998</v>
      </c>
      <c r="N4230" s="2">
        <v>2.8579530000000002</v>
      </c>
      <c r="O4230">
        <v>799.29520000000002</v>
      </c>
    </row>
    <row r="4231" spans="2:15">
      <c r="B4231">
        <v>2.8291780000000002</v>
      </c>
      <c r="C4231">
        <v>811.37210000000005</v>
      </c>
      <c r="F4231" s="2"/>
      <c r="G4231" s="2"/>
      <c r="H4231" s="2">
        <v>2.9735339999999999</v>
      </c>
      <c r="I4231">
        <v>887.94579999999996</v>
      </c>
      <c r="J4231" s="2">
        <v>2.8121510000000001</v>
      </c>
      <c r="K4231" s="2">
        <v>857.6059130000001</v>
      </c>
      <c r="L4231" s="2">
        <v>2.5901489999999998</v>
      </c>
      <c r="M4231">
        <v>774.09739000000013</v>
      </c>
      <c r="N4231" s="2">
        <v>2.8579530000000002</v>
      </c>
      <c r="O4231">
        <v>798.78459999999995</v>
      </c>
    </row>
    <row r="4232" spans="2:15">
      <c r="B4232">
        <v>2.8279749999999999</v>
      </c>
      <c r="C4232">
        <v>810.39760000000001</v>
      </c>
      <c r="F4232" s="2"/>
      <c r="G4232" s="2"/>
      <c r="H4232" s="2">
        <v>2.9735339999999999</v>
      </c>
      <c r="I4232">
        <v>888.51919999999996</v>
      </c>
      <c r="J4232" s="2">
        <v>2.8133530000000002</v>
      </c>
      <c r="K4232" s="2">
        <v>857.37416300000007</v>
      </c>
      <c r="L4232" s="2">
        <v>2.5901489999999998</v>
      </c>
      <c r="M4232">
        <v>774.78291000000013</v>
      </c>
      <c r="N4232" s="2">
        <v>2.8579530000000002</v>
      </c>
      <c r="O4232">
        <v>798.94470000000001</v>
      </c>
    </row>
    <row r="4233" spans="2:15">
      <c r="B4233">
        <v>2.8279749999999999</v>
      </c>
      <c r="C4233">
        <v>810.03599999999994</v>
      </c>
      <c r="F4233" s="2"/>
      <c r="G4233" s="2"/>
      <c r="H4233" s="2">
        <v>2.9735339999999999</v>
      </c>
      <c r="I4233">
        <v>889.08270000000005</v>
      </c>
      <c r="J4233" s="2">
        <v>2.8133530000000002</v>
      </c>
      <c r="K4233" s="2">
        <v>856.977304</v>
      </c>
      <c r="L4233" s="2">
        <v>2.5912920000000002</v>
      </c>
      <c r="M4233">
        <v>775.29298000000006</v>
      </c>
      <c r="N4233" s="2">
        <v>2.8579530000000002</v>
      </c>
      <c r="O4233">
        <v>799.31880000000001</v>
      </c>
    </row>
    <row r="4234" spans="2:15">
      <c r="B4234">
        <v>2.8279749999999999</v>
      </c>
      <c r="C4234">
        <v>810.04560000000004</v>
      </c>
      <c r="F4234" s="2"/>
      <c r="G4234" s="2"/>
      <c r="H4234" s="2">
        <v>2.974736</v>
      </c>
      <c r="I4234">
        <v>889.73479999999995</v>
      </c>
      <c r="J4234" s="2">
        <v>2.8145549999999999</v>
      </c>
      <c r="K4234" s="2">
        <v>856.40421200000003</v>
      </c>
      <c r="L4234" s="2">
        <v>2.5924360000000002</v>
      </c>
      <c r="M4234">
        <v>775.86850000000015</v>
      </c>
      <c r="N4234" s="2">
        <v>2.8579530000000002</v>
      </c>
      <c r="O4234">
        <v>799.82669999999996</v>
      </c>
    </row>
    <row r="4235" spans="2:15">
      <c r="B4235">
        <v>2.8279749999999999</v>
      </c>
      <c r="C4235">
        <v>810.19190000000003</v>
      </c>
      <c r="F4235" s="2"/>
      <c r="G4235" s="2"/>
      <c r="H4235" s="2">
        <v>2.9759370000000001</v>
      </c>
      <c r="I4235">
        <v>890.28420000000006</v>
      </c>
      <c r="J4235" s="2">
        <v>2.8157570000000001</v>
      </c>
      <c r="K4235" s="2">
        <v>855.89219900000001</v>
      </c>
      <c r="L4235" s="2">
        <v>2.5924360000000002</v>
      </c>
      <c r="M4235">
        <v>776.46073999999999</v>
      </c>
      <c r="N4235" s="2">
        <v>2.8591540000000002</v>
      </c>
      <c r="O4235">
        <v>800.31119999999999</v>
      </c>
    </row>
    <row r="4236" spans="2:15">
      <c r="B4236">
        <v>2.8279749999999999</v>
      </c>
      <c r="C4236">
        <v>810.53009999999995</v>
      </c>
      <c r="F4236" s="2"/>
      <c r="G4236" s="2"/>
      <c r="H4236" s="2">
        <v>2.9759370000000001</v>
      </c>
      <c r="I4236">
        <v>890.90539999999999</v>
      </c>
      <c r="J4236" s="2">
        <v>2.8145549999999999</v>
      </c>
      <c r="K4236" s="2">
        <v>855.50358000000006</v>
      </c>
      <c r="L4236" s="2">
        <v>2.5924360000000002</v>
      </c>
      <c r="M4236">
        <v>776.77710000000002</v>
      </c>
      <c r="N4236" s="2">
        <v>2.8591540000000002</v>
      </c>
      <c r="O4236">
        <v>800.87440000000004</v>
      </c>
    </row>
    <row r="4237" spans="2:15">
      <c r="B4237">
        <v>2.8279749999999999</v>
      </c>
      <c r="C4237">
        <v>810.99109999999996</v>
      </c>
      <c r="F4237" s="2"/>
      <c r="G4237" s="2"/>
      <c r="H4237" s="2">
        <v>2.9759370000000001</v>
      </c>
      <c r="I4237">
        <v>891.45780000000002</v>
      </c>
      <c r="J4237" s="2">
        <v>2.8157570000000001</v>
      </c>
      <c r="K4237" s="2">
        <v>854.76671799999997</v>
      </c>
      <c r="L4237" s="2">
        <v>2.5924360000000002</v>
      </c>
      <c r="M4237">
        <v>776.2113700000001</v>
      </c>
      <c r="N4237" s="2">
        <v>2.8591540000000002</v>
      </c>
      <c r="O4237">
        <v>801.52719999999999</v>
      </c>
    </row>
    <row r="4238" spans="2:15">
      <c r="B4238">
        <v>2.8291780000000002</v>
      </c>
      <c r="C4238">
        <v>811.38580000000002</v>
      </c>
      <c r="F4238" s="2"/>
      <c r="G4238" s="2"/>
      <c r="H4238" s="2">
        <v>2.9771380000000001</v>
      </c>
      <c r="I4238">
        <v>891.95100000000002</v>
      </c>
      <c r="J4238" s="2">
        <v>2.8169580000000001</v>
      </c>
      <c r="K4238" s="2">
        <v>854.20608900000002</v>
      </c>
      <c r="L4238" s="2">
        <v>2.5912920000000002</v>
      </c>
      <c r="M4238">
        <v>774.45269000000008</v>
      </c>
      <c r="N4238" s="2">
        <v>2.8603559999999999</v>
      </c>
      <c r="O4238">
        <v>802.15260000000001</v>
      </c>
    </row>
    <row r="4239" spans="2:15">
      <c r="B4239">
        <v>2.8291780000000002</v>
      </c>
      <c r="C4239">
        <v>811.79719999999998</v>
      </c>
      <c r="F4239" s="2"/>
      <c r="G4239" s="2"/>
      <c r="H4239" s="2">
        <v>2.9771380000000001</v>
      </c>
      <c r="I4239">
        <v>892.51729999999998</v>
      </c>
      <c r="J4239" s="2">
        <v>2.8157570000000001</v>
      </c>
      <c r="K4239" s="2">
        <v>853.92438400000003</v>
      </c>
      <c r="L4239" s="2">
        <v>2.5912920000000002</v>
      </c>
      <c r="M4239">
        <v>770.16896000000008</v>
      </c>
      <c r="N4239" s="2">
        <v>2.8603559999999999</v>
      </c>
      <c r="O4239">
        <v>802.7627</v>
      </c>
    </row>
    <row r="4240" spans="2:15">
      <c r="B4240">
        <v>2.8291780000000002</v>
      </c>
      <c r="C4240">
        <v>812.24159999999995</v>
      </c>
      <c r="F4240" s="2"/>
      <c r="G4240" s="2"/>
      <c r="H4240" s="2">
        <v>2.9783400000000002</v>
      </c>
      <c r="I4240">
        <v>893.10339999999997</v>
      </c>
      <c r="J4240" s="2">
        <v>2.8157570000000001</v>
      </c>
      <c r="K4240" s="2">
        <v>853.78152299999999</v>
      </c>
      <c r="L4240" s="2">
        <v>2.5901489999999998</v>
      </c>
      <c r="M4240">
        <v>766.31588000000011</v>
      </c>
      <c r="N4240" s="2">
        <v>2.8603559999999999</v>
      </c>
      <c r="O4240">
        <v>803.40589999999997</v>
      </c>
    </row>
    <row r="4241" spans="2:15">
      <c r="B4241">
        <v>2.8291780000000002</v>
      </c>
      <c r="C4241">
        <v>812.80070000000001</v>
      </c>
      <c r="F4241" s="2"/>
      <c r="G4241" s="2"/>
      <c r="H4241" s="2">
        <v>2.9783400000000002</v>
      </c>
      <c r="I4241">
        <v>893.62199999999996</v>
      </c>
      <c r="J4241" s="2">
        <v>2.8169580000000001</v>
      </c>
      <c r="K4241" s="2">
        <v>853.77451899999994</v>
      </c>
      <c r="L4241" s="2">
        <v>2.5890059999999999</v>
      </c>
      <c r="M4241">
        <v>764.84705000000008</v>
      </c>
      <c r="N4241" s="2">
        <v>2.861558</v>
      </c>
      <c r="O4241">
        <v>803.97050000000002</v>
      </c>
    </row>
    <row r="4242" spans="2:15">
      <c r="B4242">
        <v>2.8303820000000002</v>
      </c>
      <c r="C4242">
        <v>813.3211</v>
      </c>
      <c r="F4242" s="2"/>
      <c r="G4242" s="2"/>
      <c r="H4242" s="2">
        <v>2.9795410000000002</v>
      </c>
      <c r="I4242">
        <v>894.12929999999994</v>
      </c>
      <c r="J4242" s="2">
        <v>2.8169580000000001</v>
      </c>
      <c r="K4242" s="2">
        <v>853.86886700000002</v>
      </c>
      <c r="L4242" s="2">
        <v>2.587863</v>
      </c>
      <c r="M4242">
        <v>764.57392000000004</v>
      </c>
      <c r="N4242" s="2">
        <v>2.861558</v>
      </c>
      <c r="O4242">
        <v>804.58330000000001</v>
      </c>
    </row>
    <row r="4243" spans="2:15">
      <c r="B4243">
        <v>2.8303820000000002</v>
      </c>
      <c r="C4243">
        <v>813.86900000000003</v>
      </c>
      <c r="F4243" s="2"/>
      <c r="G4243" s="2"/>
      <c r="H4243" s="2">
        <v>2.9795410000000002</v>
      </c>
      <c r="I4243">
        <v>894.59019999999998</v>
      </c>
      <c r="J4243" s="2">
        <v>2.8181600000000002</v>
      </c>
      <c r="K4243" s="2">
        <v>853.95497499999999</v>
      </c>
      <c r="L4243" s="2">
        <v>2.5890059999999999</v>
      </c>
      <c r="M4243">
        <v>764.66863000000001</v>
      </c>
      <c r="N4243" s="2">
        <v>2.861558</v>
      </c>
      <c r="O4243">
        <v>805.18380000000002</v>
      </c>
    </row>
    <row r="4244" spans="2:15">
      <c r="B4244">
        <v>2.8303820000000002</v>
      </c>
      <c r="C4244">
        <v>814.38109999999995</v>
      </c>
      <c r="F4244" s="2"/>
      <c r="G4244" s="2"/>
      <c r="H4244" s="2">
        <v>2.9807429999999999</v>
      </c>
      <c r="I4244">
        <v>895.1173</v>
      </c>
      <c r="J4244" s="2">
        <v>2.8181600000000002</v>
      </c>
      <c r="K4244" s="2">
        <v>854.14501000000007</v>
      </c>
      <c r="L4244" s="2">
        <v>2.5890059999999999</v>
      </c>
      <c r="M4244">
        <v>765.03108000000009</v>
      </c>
      <c r="N4244" s="2">
        <v>2.861558</v>
      </c>
      <c r="O4244">
        <v>805.78840000000002</v>
      </c>
    </row>
    <row r="4245" spans="2:15">
      <c r="B4245">
        <v>2.8303820000000002</v>
      </c>
      <c r="C4245">
        <v>814.976</v>
      </c>
      <c r="F4245" s="2"/>
      <c r="G4245" s="2"/>
      <c r="H4245" s="2">
        <v>2.9807429999999999</v>
      </c>
      <c r="I4245">
        <v>895.51220000000001</v>
      </c>
      <c r="J4245" s="2">
        <v>2.8193619999999999</v>
      </c>
      <c r="K4245" s="2">
        <v>854.30321800000002</v>
      </c>
      <c r="L4245" s="2">
        <v>2.5890059999999999</v>
      </c>
      <c r="M4245">
        <v>765.56051000000014</v>
      </c>
      <c r="N4245" s="2">
        <v>2.861558</v>
      </c>
      <c r="O4245">
        <v>806.41650000000004</v>
      </c>
    </row>
    <row r="4246" spans="2:15">
      <c r="B4246">
        <v>2.831585</v>
      </c>
      <c r="C4246">
        <v>815.46469999999999</v>
      </c>
      <c r="F4246" s="2"/>
      <c r="G4246" s="2"/>
      <c r="H4246" s="2">
        <v>2.9807429999999999</v>
      </c>
      <c r="I4246">
        <v>895.58100000000002</v>
      </c>
      <c r="J4246" s="2">
        <v>2.8193619999999999</v>
      </c>
      <c r="K4246" s="2">
        <v>854.35873500000002</v>
      </c>
      <c r="L4246" s="2">
        <v>2.5890059999999999</v>
      </c>
      <c r="M4246">
        <v>766.20291000000009</v>
      </c>
      <c r="N4246" s="2">
        <v>2.8627600000000002</v>
      </c>
      <c r="O4246">
        <v>807.00310000000002</v>
      </c>
    </row>
    <row r="4247" spans="2:15">
      <c r="B4247">
        <v>2.831585</v>
      </c>
      <c r="C4247">
        <v>815.85940000000005</v>
      </c>
      <c r="F4247" s="2"/>
      <c r="G4247" s="2"/>
      <c r="H4247" s="2">
        <v>2.9819439999999999</v>
      </c>
      <c r="I4247">
        <v>895.78899999999999</v>
      </c>
      <c r="J4247" s="2">
        <v>2.8205640000000001</v>
      </c>
      <c r="K4247" s="2">
        <v>854.58214200000009</v>
      </c>
      <c r="L4247" s="2">
        <v>2.5901489999999998</v>
      </c>
      <c r="M4247">
        <v>766.70605</v>
      </c>
      <c r="N4247" s="2">
        <v>2.8627600000000002</v>
      </c>
      <c r="O4247">
        <v>807.58969999999999</v>
      </c>
    </row>
    <row r="4248" spans="2:15">
      <c r="B4248">
        <v>2.831585</v>
      </c>
      <c r="C4248">
        <v>816.08019999999999</v>
      </c>
      <c r="F4248" s="2"/>
      <c r="G4248" s="2"/>
      <c r="H4248" s="2">
        <v>2.9831460000000001</v>
      </c>
      <c r="I4248">
        <v>895.90570000000002</v>
      </c>
      <c r="J4248" s="2">
        <v>2.8205640000000001</v>
      </c>
      <c r="K4248" s="2">
        <v>855.14555199999995</v>
      </c>
      <c r="L4248" s="2">
        <v>2.5901489999999998</v>
      </c>
      <c r="M4248">
        <v>767.24945000000002</v>
      </c>
      <c r="N4248" s="2">
        <v>2.8639619999999999</v>
      </c>
      <c r="O4248">
        <v>808.14599999999996</v>
      </c>
    </row>
    <row r="4249" spans="2:15">
      <c r="B4249">
        <v>2.831585</v>
      </c>
      <c r="C4249">
        <v>816.61440000000005</v>
      </c>
      <c r="F4249" s="2"/>
      <c r="G4249" s="2"/>
      <c r="H4249" s="2">
        <v>2.9843470000000001</v>
      </c>
      <c r="I4249">
        <v>895.82129999999995</v>
      </c>
      <c r="J4249" s="2">
        <v>2.8217650000000001</v>
      </c>
      <c r="K4249" s="2">
        <v>855.39944700000001</v>
      </c>
      <c r="L4249" s="2">
        <v>2.5901489999999998</v>
      </c>
      <c r="M4249">
        <v>767.82640000000004</v>
      </c>
      <c r="N4249" s="2">
        <v>2.8639619999999999</v>
      </c>
      <c r="O4249">
        <v>808.70500000000004</v>
      </c>
    </row>
    <row r="4250" spans="2:15">
      <c r="B4250">
        <v>2.8327879999999999</v>
      </c>
      <c r="C4250">
        <v>817.03</v>
      </c>
      <c r="F4250" s="2"/>
      <c r="G4250" s="2"/>
      <c r="H4250" s="2">
        <v>2.9867499999999998</v>
      </c>
      <c r="I4250">
        <v>895.37310000000002</v>
      </c>
      <c r="J4250" s="2">
        <v>2.8217650000000001</v>
      </c>
      <c r="K4250" s="2">
        <v>855.76725999999996</v>
      </c>
      <c r="L4250" s="2">
        <v>2.5901489999999998</v>
      </c>
      <c r="M4250">
        <v>768.39224000000013</v>
      </c>
      <c r="N4250" s="2">
        <v>2.8639619999999999</v>
      </c>
      <c r="O4250">
        <v>809.30129999999997</v>
      </c>
    </row>
    <row r="4251" spans="2:15">
      <c r="B4251">
        <v>2.8327879999999999</v>
      </c>
      <c r="C4251">
        <v>817.50890000000004</v>
      </c>
      <c r="F4251" s="2"/>
      <c r="G4251" s="2"/>
      <c r="H4251" s="2">
        <v>2.990354</v>
      </c>
      <c r="I4251">
        <v>892.90949999999998</v>
      </c>
      <c r="J4251" s="2">
        <v>2.8229669999999998</v>
      </c>
      <c r="K4251" s="2">
        <v>856.04474200000004</v>
      </c>
      <c r="L4251" s="2">
        <v>2.5901489999999998</v>
      </c>
      <c r="M4251">
        <v>768.73918000000003</v>
      </c>
      <c r="N4251" s="2">
        <v>2.865164</v>
      </c>
      <c r="O4251">
        <v>809.99009999999998</v>
      </c>
    </row>
    <row r="4252" spans="2:15">
      <c r="B4252">
        <v>2.8327879999999999</v>
      </c>
      <c r="C4252">
        <v>817.91060000000004</v>
      </c>
      <c r="F4252" s="2"/>
      <c r="G4252" s="2"/>
      <c r="H4252" s="2">
        <v>3.0011670000000001</v>
      </c>
      <c r="I4252">
        <v>885.32899999999995</v>
      </c>
      <c r="J4252" s="2">
        <v>2.8229669999999998</v>
      </c>
      <c r="K4252" s="2">
        <v>856.28895499999999</v>
      </c>
      <c r="L4252" s="2">
        <v>2.5912920000000002</v>
      </c>
      <c r="M4252">
        <v>768.93289000000004</v>
      </c>
      <c r="N4252" s="2">
        <v>2.865164</v>
      </c>
      <c r="O4252">
        <v>810.62369999999999</v>
      </c>
    </row>
    <row r="4253" spans="2:15">
      <c r="B4253">
        <v>2.8339919999999998</v>
      </c>
      <c r="C4253">
        <v>818.38260000000002</v>
      </c>
      <c r="F4253" s="2"/>
      <c r="G4253" s="2"/>
      <c r="H4253" s="2">
        <v>3.0095770000000002</v>
      </c>
      <c r="I4253">
        <v>880.54390000000001</v>
      </c>
      <c r="J4253" s="2">
        <v>2.8241689999999999</v>
      </c>
      <c r="K4253" s="2">
        <v>856.54295300000001</v>
      </c>
      <c r="L4253" s="2">
        <v>2.5912920000000002</v>
      </c>
      <c r="M4253">
        <v>769.01088000000016</v>
      </c>
      <c r="N4253" s="2">
        <v>2.8663650000000001</v>
      </c>
      <c r="O4253">
        <v>811.07920000000001</v>
      </c>
    </row>
    <row r="4254" spans="2:15">
      <c r="B4254">
        <v>2.8339919999999998</v>
      </c>
      <c r="C4254">
        <v>818.73040000000003</v>
      </c>
      <c r="F4254" s="2"/>
      <c r="G4254" s="2"/>
      <c r="H4254" s="2">
        <v>3.0119799999999999</v>
      </c>
      <c r="I4254">
        <v>879.58399999999995</v>
      </c>
      <c r="J4254" s="2">
        <v>2.8253710000000001</v>
      </c>
      <c r="K4254" s="2">
        <v>856.79962899999998</v>
      </c>
      <c r="L4254" s="2">
        <v>2.5912920000000002</v>
      </c>
      <c r="M4254">
        <v>768.99427000000003</v>
      </c>
      <c r="N4254" s="2">
        <v>2.865164</v>
      </c>
      <c r="O4254">
        <v>811.16480000000001</v>
      </c>
    </row>
    <row r="4255" spans="2:15">
      <c r="B4255">
        <v>2.8339919999999998</v>
      </c>
      <c r="C4255">
        <v>819.0521</v>
      </c>
      <c r="F4255" s="2"/>
      <c r="G4255" s="2"/>
      <c r="H4255" s="2">
        <v>3.014383</v>
      </c>
      <c r="I4255">
        <v>879.57560000000001</v>
      </c>
      <c r="J4255" s="2">
        <v>2.8253710000000001</v>
      </c>
      <c r="K4255" s="2">
        <v>857.03282100000001</v>
      </c>
      <c r="L4255" s="2">
        <v>2.5912920000000002</v>
      </c>
      <c r="M4255">
        <v>769.00813000000005</v>
      </c>
      <c r="N4255" s="2">
        <v>2.865164</v>
      </c>
      <c r="O4255">
        <v>811.6078</v>
      </c>
    </row>
    <row r="4256" spans="2:15">
      <c r="B4256">
        <v>2.8351950000000001</v>
      </c>
      <c r="C4256">
        <v>819.11559999999997</v>
      </c>
      <c r="F4256" s="2"/>
      <c r="G4256" s="2"/>
      <c r="H4256" s="2">
        <v>3.015584</v>
      </c>
      <c r="I4256">
        <v>879.87490000000003</v>
      </c>
      <c r="J4256" s="2">
        <v>2.8265729999999998</v>
      </c>
      <c r="K4256" s="2">
        <v>857.21873600000004</v>
      </c>
      <c r="L4256" s="2">
        <v>2.5912920000000002</v>
      </c>
      <c r="M4256">
        <v>768.95379000000003</v>
      </c>
      <c r="N4256" s="2">
        <v>2.8663650000000001</v>
      </c>
      <c r="O4256">
        <v>812.16279999999995</v>
      </c>
    </row>
    <row r="4257" spans="2:15">
      <c r="B4257">
        <v>2.8339919999999998</v>
      </c>
      <c r="C4257">
        <v>819.08519999999999</v>
      </c>
      <c r="F4257" s="2"/>
      <c r="G4257" s="2"/>
      <c r="H4257" s="2">
        <v>3.015584</v>
      </c>
      <c r="I4257">
        <v>880.30909999999994</v>
      </c>
      <c r="J4257" s="2">
        <v>2.8277739999999998</v>
      </c>
      <c r="K4257" s="2">
        <v>857.44904399999996</v>
      </c>
      <c r="L4257" s="2">
        <v>2.5912920000000002</v>
      </c>
      <c r="M4257">
        <v>768.76283000000012</v>
      </c>
      <c r="N4257" s="2">
        <v>2.8663650000000001</v>
      </c>
      <c r="O4257">
        <v>812.49959999999999</v>
      </c>
    </row>
    <row r="4258" spans="2:15">
      <c r="B4258">
        <v>2.8351950000000001</v>
      </c>
      <c r="C4258">
        <v>819.13080000000002</v>
      </c>
      <c r="F4258" s="2"/>
      <c r="G4258" s="2"/>
      <c r="H4258" s="2">
        <v>3.0167860000000002</v>
      </c>
      <c r="I4258">
        <v>880.80380000000002</v>
      </c>
      <c r="J4258" s="2">
        <v>2.8277739999999998</v>
      </c>
      <c r="K4258" s="2">
        <v>857.69748000000004</v>
      </c>
      <c r="L4258" s="2">
        <v>2.5912920000000002</v>
      </c>
      <c r="M4258">
        <v>768.57616000000007</v>
      </c>
      <c r="N4258" s="2">
        <v>2.8663650000000001</v>
      </c>
      <c r="O4258">
        <v>812.85569999999996</v>
      </c>
    </row>
    <row r="4259" spans="2:15">
      <c r="B4259">
        <v>2.8351950000000001</v>
      </c>
      <c r="C4259">
        <v>819.15150000000006</v>
      </c>
      <c r="F4259" s="2"/>
      <c r="G4259" s="2"/>
      <c r="H4259" s="2">
        <v>3.0167860000000002</v>
      </c>
      <c r="I4259">
        <v>881.27459999999996</v>
      </c>
      <c r="J4259" s="2">
        <v>2.8289759999999999</v>
      </c>
      <c r="K4259" s="2">
        <v>857.90564300000005</v>
      </c>
      <c r="L4259" s="2">
        <v>2.5901489999999998</v>
      </c>
      <c r="M4259">
        <v>768.39499000000001</v>
      </c>
      <c r="N4259" s="2">
        <v>2.8675670000000002</v>
      </c>
      <c r="O4259">
        <v>813.09320000000002</v>
      </c>
    </row>
    <row r="4260" spans="2:15">
      <c r="B4260">
        <v>2.8351950000000001</v>
      </c>
      <c r="C4260">
        <v>819.01199999999994</v>
      </c>
      <c r="F4260" s="2"/>
      <c r="G4260" s="2"/>
      <c r="H4260" s="2">
        <v>3.0167860000000002</v>
      </c>
      <c r="I4260">
        <v>881.8845</v>
      </c>
      <c r="J4260" s="2">
        <v>2.8301780000000001</v>
      </c>
      <c r="K4260" s="2">
        <v>858.03604100000007</v>
      </c>
      <c r="L4260" s="2">
        <v>2.5912920000000002</v>
      </c>
      <c r="M4260">
        <v>768.09546</v>
      </c>
      <c r="N4260" s="2">
        <v>2.8663650000000001</v>
      </c>
      <c r="O4260">
        <v>813.09860000000003</v>
      </c>
    </row>
    <row r="4261" spans="2:15">
      <c r="B4261">
        <v>2.8351950000000001</v>
      </c>
      <c r="C4261">
        <v>818.54139999999995</v>
      </c>
      <c r="F4261" s="2"/>
      <c r="G4261" s="2"/>
      <c r="H4261" s="2">
        <v>3.0179870000000002</v>
      </c>
      <c r="I4261">
        <v>882.50710000000004</v>
      </c>
      <c r="J4261" s="2">
        <v>2.8289759999999999</v>
      </c>
      <c r="K4261" s="2">
        <v>858.11380599999995</v>
      </c>
      <c r="L4261" s="2">
        <v>2.5912920000000002</v>
      </c>
      <c r="M4261">
        <v>767.67878000000007</v>
      </c>
      <c r="N4261" s="2">
        <v>2.8663650000000001</v>
      </c>
      <c r="O4261">
        <v>812.64030000000002</v>
      </c>
    </row>
    <row r="4262" spans="2:15">
      <c r="B4262">
        <v>2.8351950000000001</v>
      </c>
      <c r="C4262">
        <v>818.04169999999999</v>
      </c>
      <c r="F4262" s="2"/>
      <c r="G4262" s="2"/>
      <c r="H4262" s="2">
        <v>3.0191880000000002</v>
      </c>
      <c r="I4262">
        <v>883.07910000000004</v>
      </c>
      <c r="J4262" s="2">
        <v>2.8301780000000001</v>
      </c>
      <c r="K4262" s="2">
        <v>857.91264699999999</v>
      </c>
      <c r="L4262" s="2">
        <v>2.5912920000000002</v>
      </c>
      <c r="M4262">
        <v>767.43062000000009</v>
      </c>
      <c r="N4262" s="2">
        <v>2.8663650000000001</v>
      </c>
      <c r="O4262">
        <v>811.38699999999994</v>
      </c>
    </row>
    <row r="4263" spans="2:15">
      <c r="B4263">
        <v>2.8351950000000001</v>
      </c>
      <c r="C4263">
        <v>817.50609999999995</v>
      </c>
      <c r="F4263" s="2"/>
      <c r="G4263" s="2"/>
      <c r="H4263" s="2">
        <v>3.0191880000000002</v>
      </c>
      <c r="I4263">
        <v>883.69179999999994</v>
      </c>
      <c r="J4263" s="2">
        <v>2.8313799999999998</v>
      </c>
      <c r="K4263" s="2">
        <v>857.48931700000003</v>
      </c>
      <c r="L4263" s="2">
        <v>2.5912920000000002</v>
      </c>
      <c r="M4263">
        <v>767.33734000000004</v>
      </c>
      <c r="N4263" s="2">
        <v>2.865164</v>
      </c>
      <c r="O4263">
        <v>808.13490000000002</v>
      </c>
    </row>
    <row r="4264" spans="2:15">
      <c r="B4264">
        <v>2.8351950000000001</v>
      </c>
      <c r="C4264">
        <v>817.33910000000003</v>
      </c>
      <c r="F4264" s="2"/>
      <c r="G4264" s="2"/>
      <c r="H4264" s="2">
        <v>3.0203899999999999</v>
      </c>
      <c r="I4264">
        <v>884.28070000000002</v>
      </c>
      <c r="J4264" s="2">
        <v>2.8301780000000001</v>
      </c>
      <c r="K4264" s="2">
        <v>857.09111900000005</v>
      </c>
      <c r="L4264" s="2">
        <v>2.5912920000000002</v>
      </c>
      <c r="M4264">
        <v>767.26485000000014</v>
      </c>
      <c r="N4264" s="2">
        <v>2.8639619999999999</v>
      </c>
      <c r="O4264">
        <v>805.57169999999996</v>
      </c>
    </row>
    <row r="4265" spans="2:15">
      <c r="B4265">
        <v>2.8351950000000001</v>
      </c>
      <c r="C4265">
        <v>817.44259999999997</v>
      </c>
      <c r="F4265" s="2"/>
      <c r="G4265" s="2"/>
      <c r="H4265" s="2">
        <v>3.0203899999999999</v>
      </c>
      <c r="I4265">
        <v>884.86389999999994</v>
      </c>
      <c r="J4265" s="2">
        <v>2.8313799999999998</v>
      </c>
      <c r="K4265" s="2">
        <v>856.49444000000005</v>
      </c>
      <c r="L4265" s="2">
        <v>2.5912920000000002</v>
      </c>
      <c r="M4265">
        <v>767.15199000000007</v>
      </c>
      <c r="N4265" s="2">
        <v>2.8639619999999999</v>
      </c>
      <c r="O4265">
        <v>804.53920000000005</v>
      </c>
    </row>
    <row r="4266" spans="2:15">
      <c r="B4266">
        <v>2.8363990000000001</v>
      </c>
      <c r="C4266">
        <v>817.67319999999995</v>
      </c>
      <c r="F4266" s="2"/>
      <c r="G4266" s="2"/>
      <c r="H4266" s="2">
        <v>3.0203899999999999</v>
      </c>
      <c r="I4266">
        <v>885.44989999999996</v>
      </c>
      <c r="J4266" s="2">
        <v>2.8313799999999998</v>
      </c>
      <c r="K4266" s="2">
        <v>856.19048699999996</v>
      </c>
      <c r="L4266" s="2">
        <v>2.5912920000000002</v>
      </c>
      <c r="M4266">
        <v>767.20215000000007</v>
      </c>
      <c r="N4266" s="2">
        <v>2.8639619999999999</v>
      </c>
      <c r="O4266">
        <v>804.33489999999995</v>
      </c>
    </row>
    <row r="4267" spans="2:15">
      <c r="B4267">
        <v>2.8363990000000001</v>
      </c>
      <c r="C4267">
        <v>817.99059999999997</v>
      </c>
      <c r="F4267" s="2"/>
      <c r="G4267" s="2"/>
      <c r="H4267" s="2">
        <v>3.0215909999999999</v>
      </c>
      <c r="I4267">
        <v>885.98530000000005</v>
      </c>
      <c r="J4267" s="2">
        <v>2.8313799999999998</v>
      </c>
      <c r="K4267" s="2">
        <v>856.00034900000003</v>
      </c>
      <c r="L4267" s="2">
        <v>2.5912920000000002</v>
      </c>
      <c r="M4267">
        <v>767.51840000000004</v>
      </c>
      <c r="N4267" s="2">
        <v>2.8639619999999999</v>
      </c>
      <c r="O4267">
        <v>804.56259999999997</v>
      </c>
    </row>
    <row r="4268" spans="2:15">
      <c r="B4268">
        <v>2.8363990000000001</v>
      </c>
      <c r="C4268">
        <v>818.35640000000001</v>
      </c>
      <c r="F4268" s="2"/>
      <c r="G4268" s="2"/>
      <c r="H4268" s="2">
        <v>3.0215909999999999</v>
      </c>
      <c r="I4268">
        <v>886.54610000000002</v>
      </c>
      <c r="J4268" s="2">
        <v>2.8325809999999998</v>
      </c>
      <c r="K4268" s="2">
        <v>855.71586300000001</v>
      </c>
      <c r="L4268" s="2">
        <v>2.5912920000000002</v>
      </c>
      <c r="M4268">
        <v>767.79439000000013</v>
      </c>
      <c r="N4268" s="2">
        <v>2.8639619999999999</v>
      </c>
      <c r="O4268">
        <v>804.93809999999996</v>
      </c>
    </row>
    <row r="4269" spans="2:15">
      <c r="B4269">
        <v>2.8363990000000001</v>
      </c>
      <c r="C4269">
        <v>818.75109999999995</v>
      </c>
      <c r="F4269" s="2"/>
      <c r="G4269" s="2"/>
      <c r="H4269" s="2">
        <v>3.0227930000000001</v>
      </c>
      <c r="I4269">
        <v>887.19669999999996</v>
      </c>
      <c r="J4269" s="2">
        <v>2.8325809999999998</v>
      </c>
      <c r="K4269" s="2">
        <v>855.65066400000001</v>
      </c>
      <c r="L4269" s="2">
        <v>2.5912920000000002</v>
      </c>
      <c r="M4269">
        <v>768.10228000000006</v>
      </c>
      <c r="N4269" s="2">
        <v>2.8639619999999999</v>
      </c>
      <c r="O4269">
        <v>805.38810000000001</v>
      </c>
    </row>
    <row r="4270" spans="2:15">
      <c r="B4270">
        <v>2.837602</v>
      </c>
      <c r="C4270">
        <v>819.19150000000002</v>
      </c>
      <c r="F4270" s="2"/>
      <c r="G4270" s="2"/>
      <c r="H4270" s="2">
        <v>3.0227930000000001</v>
      </c>
      <c r="I4270">
        <v>887.84320000000002</v>
      </c>
      <c r="J4270" s="2">
        <v>2.8337829999999999</v>
      </c>
      <c r="K4270" s="2">
        <v>855.60348999999997</v>
      </c>
      <c r="L4270" s="2">
        <v>2.5924360000000002</v>
      </c>
      <c r="M4270">
        <v>768.30303000000015</v>
      </c>
      <c r="N4270" s="2">
        <v>2.865164</v>
      </c>
      <c r="O4270">
        <v>805.92639999999994</v>
      </c>
    </row>
    <row r="4271" spans="2:15">
      <c r="B4271">
        <v>2.837602</v>
      </c>
      <c r="C4271">
        <v>819.58489999999995</v>
      </c>
      <c r="F4271" s="2"/>
      <c r="G4271" s="2"/>
      <c r="H4271" s="2">
        <v>3.0227930000000001</v>
      </c>
      <c r="I4271">
        <v>888.39120000000003</v>
      </c>
      <c r="J4271" s="2">
        <v>2.8337829999999999</v>
      </c>
      <c r="K4271" s="2">
        <v>855.69917699999996</v>
      </c>
      <c r="L4271" s="2">
        <v>2.5924360000000002</v>
      </c>
      <c r="M4271">
        <v>768.48695000000009</v>
      </c>
      <c r="N4271" s="2">
        <v>2.865164</v>
      </c>
      <c r="O4271">
        <v>806.44960000000003</v>
      </c>
    </row>
    <row r="4272" spans="2:15">
      <c r="B4272">
        <v>2.837602</v>
      </c>
      <c r="C4272">
        <v>820.07349999999997</v>
      </c>
      <c r="F4272" s="2"/>
      <c r="G4272" s="2"/>
      <c r="H4272" s="2">
        <v>3.0227930000000001</v>
      </c>
      <c r="I4272">
        <v>888.9239</v>
      </c>
      <c r="J4272" s="2">
        <v>2.8349850000000001</v>
      </c>
      <c r="K4272" s="2">
        <v>855.84358300000008</v>
      </c>
      <c r="L4272" s="2">
        <v>2.5912920000000002</v>
      </c>
      <c r="M4272">
        <v>768.76987000000008</v>
      </c>
      <c r="N4272" s="2">
        <v>2.865164</v>
      </c>
      <c r="O4272">
        <v>806.97</v>
      </c>
    </row>
    <row r="4273" spans="2:15">
      <c r="B4273">
        <v>2.8388049999999998</v>
      </c>
      <c r="C4273">
        <v>820.40750000000003</v>
      </c>
      <c r="F4273" s="2"/>
      <c r="G4273" s="2"/>
      <c r="H4273" s="2">
        <v>3.0239940000000001</v>
      </c>
      <c r="I4273">
        <v>889.51700000000005</v>
      </c>
      <c r="J4273" s="2">
        <v>2.8349850000000001</v>
      </c>
      <c r="K4273" s="2">
        <v>856.02671699999996</v>
      </c>
      <c r="L4273" s="2">
        <v>2.5924360000000002</v>
      </c>
      <c r="M4273">
        <v>769.02628000000004</v>
      </c>
      <c r="N4273" s="2">
        <v>2.865164</v>
      </c>
      <c r="O4273">
        <v>807.5607</v>
      </c>
    </row>
    <row r="4274" spans="2:15">
      <c r="B4274">
        <v>2.8388049999999998</v>
      </c>
      <c r="C4274">
        <v>820.73739999999998</v>
      </c>
      <c r="F4274" s="2"/>
      <c r="G4274" s="2"/>
      <c r="H4274" s="2">
        <v>3.0251960000000002</v>
      </c>
      <c r="I4274">
        <v>890.11279999999999</v>
      </c>
      <c r="J4274" s="2">
        <v>2.8349850000000001</v>
      </c>
      <c r="K4274" s="2">
        <v>856.23766100000012</v>
      </c>
      <c r="L4274" s="2">
        <v>2.5924360000000002</v>
      </c>
      <c r="M4274">
        <v>769.36079000000007</v>
      </c>
      <c r="N4274" s="2">
        <v>2.865164</v>
      </c>
      <c r="O4274">
        <v>808.08519999999999</v>
      </c>
    </row>
    <row r="4275" spans="2:15">
      <c r="B4275">
        <v>2.8388049999999998</v>
      </c>
      <c r="C4275">
        <v>821.12670000000003</v>
      </c>
      <c r="F4275" s="2"/>
      <c r="G4275" s="2"/>
      <c r="H4275" s="2">
        <v>3.0251960000000002</v>
      </c>
      <c r="I4275">
        <v>890.75930000000005</v>
      </c>
      <c r="J4275" s="2">
        <v>2.8361869999999998</v>
      </c>
      <c r="K4275" s="2">
        <v>856.47631200000001</v>
      </c>
      <c r="L4275" s="2">
        <v>2.5924360000000002</v>
      </c>
      <c r="M4275">
        <v>769.65053000000012</v>
      </c>
      <c r="N4275" s="2">
        <v>2.8663650000000001</v>
      </c>
      <c r="O4275">
        <v>808.61120000000005</v>
      </c>
    </row>
    <row r="4276" spans="2:15">
      <c r="B4276">
        <v>2.8400089999999998</v>
      </c>
      <c r="C4276">
        <v>821.56280000000004</v>
      </c>
      <c r="F4276" s="2"/>
      <c r="G4276" s="2"/>
      <c r="H4276" s="2">
        <v>3.0263969999999998</v>
      </c>
      <c r="I4276">
        <v>891.26239999999996</v>
      </c>
      <c r="J4276" s="2">
        <v>2.8373879999999998</v>
      </c>
      <c r="K4276" s="2">
        <v>856.73020699999995</v>
      </c>
      <c r="L4276" s="2">
        <v>2.5924360000000002</v>
      </c>
      <c r="M4276">
        <v>769.93631000000005</v>
      </c>
      <c r="N4276" s="2">
        <v>2.8663650000000001</v>
      </c>
      <c r="O4276">
        <v>809.17570000000001</v>
      </c>
    </row>
    <row r="4277" spans="2:15">
      <c r="B4277">
        <v>2.8400089999999998</v>
      </c>
      <c r="C4277">
        <v>821.91759999999999</v>
      </c>
      <c r="F4277" s="2"/>
      <c r="G4277" s="2"/>
      <c r="H4277" s="2">
        <v>3.0263969999999998</v>
      </c>
      <c r="I4277">
        <v>891.63480000000004</v>
      </c>
      <c r="J4277" s="2">
        <v>2.8373879999999998</v>
      </c>
      <c r="K4277" s="2">
        <v>856.91076599999997</v>
      </c>
      <c r="L4277" s="2">
        <v>2.5924360000000002</v>
      </c>
      <c r="M4277">
        <v>770.25531000000001</v>
      </c>
      <c r="N4277" s="2">
        <v>2.8663650000000001</v>
      </c>
      <c r="O4277">
        <v>809.84109999999998</v>
      </c>
    </row>
    <row r="4278" spans="2:15">
      <c r="B4278">
        <v>2.8412120000000001</v>
      </c>
      <c r="C4278">
        <v>822.27499999999998</v>
      </c>
      <c r="F4278" s="2"/>
      <c r="G4278" s="2"/>
      <c r="H4278" s="2">
        <v>3.0263969999999998</v>
      </c>
      <c r="I4278">
        <v>891.8442</v>
      </c>
      <c r="J4278" s="2">
        <v>2.8373879999999998</v>
      </c>
      <c r="K4278" s="2">
        <v>856.98286600000006</v>
      </c>
      <c r="L4278" s="2">
        <v>2.5935790000000001</v>
      </c>
      <c r="M4278">
        <v>770.62051000000008</v>
      </c>
      <c r="N4278" s="2">
        <v>2.8663650000000001</v>
      </c>
      <c r="O4278">
        <v>810.56849999999997</v>
      </c>
    </row>
    <row r="4279" spans="2:15">
      <c r="B4279">
        <v>2.8412120000000001</v>
      </c>
      <c r="C4279">
        <v>822.48630000000003</v>
      </c>
      <c r="F4279" s="2"/>
      <c r="G4279" s="2"/>
      <c r="H4279" s="2">
        <v>3.0263969999999998</v>
      </c>
      <c r="I4279">
        <v>892.35019999999997</v>
      </c>
      <c r="J4279" s="2">
        <v>2.8373879999999998</v>
      </c>
      <c r="K4279" s="2">
        <v>857.24098400000003</v>
      </c>
      <c r="L4279" s="2">
        <v>2.5935790000000001</v>
      </c>
      <c r="M4279">
        <v>771.00375000000008</v>
      </c>
      <c r="N4279" s="2">
        <v>2.8675670000000002</v>
      </c>
      <c r="O4279">
        <v>811.08609999999999</v>
      </c>
    </row>
    <row r="4280" spans="2:15">
      <c r="B4280">
        <v>2.8412120000000001</v>
      </c>
      <c r="C4280">
        <v>822.63400000000001</v>
      </c>
      <c r="F4280" s="2"/>
      <c r="G4280" s="2"/>
      <c r="H4280" s="2">
        <v>3.0263969999999998</v>
      </c>
      <c r="I4280">
        <v>892.97270000000003</v>
      </c>
      <c r="J4280" s="2">
        <v>2.8385899999999999</v>
      </c>
      <c r="K4280" s="2">
        <v>857.50878399999999</v>
      </c>
      <c r="L4280" s="2">
        <v>2.5935790000000001</v>
      </c>
      <c r="M4280">
        <v>771.44122000000004</v>
      </c>
      <c r="N4280" s="2">
        <v>2.8675670000000002</v>
      </c>
      <c r="O4280">
        <v>811.59960000000001</v>
      </c>
    </row>
    <row r="4281" spans="2:15">
      <c r="B4281">
        <v>2.8424160000000001</v>
      </c>
      <c r="C4281">
        <v>822.95140000000004</v>
      </c>
      <c r="F4281" s="2"/>
      <c r="G4281" s="2"/>
      <c r="H4281" s="2">
        <v>3.0275979999999998</v>
      </c>
      <c r="I4281">
        <v>893.46460000000002</v>
      </c>
      <c r="J4281" s="2">
        <v>2.8397920000000001</v>
      </c>
      <c r="K4281" s="2">
        <v>857.80707200000006</v>
      </c>
      <c r="L4281" s="2">
        <v>2.5935790000000001</v>
      </c>
      <c r="M4281">
        <v>771.77430000000015</v>
      </c>
      <c r="N4281" s="2">
        <v>2.8687689999999999</v>
      </c>
      <c r="O4281">
        <v>812.11450000000002</v>
      </c>
    </row>
    <row r="4282" spans="2:15">
      <c r="B4282">
        <v>2.8424160000000001</v>
      </c>
      <c r="C4282">
        <v>823.17499999999995</v>
      </c>
      <c r="F4282" s="2"/>
      <c r="G4282" s="2"/>
      <c r="H4282" s="2">
        <v>3.0287999999999999</v>
      </c>
      <c r="I4282">
        <v>893.75409999999999</v>
      </c>
      <c r="J4282" s="2">
        <v>2.8397920000000001</v>
      </c>
      <c r="K4282" s="2">
        <v>858.07909500000005</v>
      </c>
      <c r="L4282" s="2">
        <v>2.5935790000000001</v>
      </c>
      <c r="M4282">
        <v>771.98198000000002</v>
      </c>
      <c r="N4282" s="2">
        <v>2.8687689999999999</v>
      </c>
      <c r="O4282">
        <v>812.72180000000003</v>
      </c>
    </row>
    <row r="4283" spans="2:15">
      <c r="B4283">
        <v>2.8424160000000001</v>
      </c>
      <c r="C4283">
        <v>823.24950000000001</v>
      </c>
      <c r="F4283" s="2"/>
      <c r="G4283" s="2"/>
      <c r="H4283" s="2">
        <v>3.0287999999999999</v>
      </c>
      <c r="I4283">
        <v>894.23329999999999</v>
      </c>
      <c r="J4283" s="2">
        <v>2.8397920000000001</v>
      </c>
      <c r="K4283" s="2">
        <v>858.38582900000006</v>
      </c>
      <c r="L4283" s="2">
        <v>2.594722</v>
      </c>
      <c r="M4283">
        <v>772.06976000000009</v>
      </c>
      <c r="N4283" s="2">
        <v>2.8687689999999999</v>
      </c>
      <c r="O4283">
        <v>813.23670000000004</v>
      </c>
    </row>
    <row r="4284" spans="2:15">
      <c r="B4284">
        <v>2.8436189999999999</v>
      </c>
      <c r="C4284">
        <v>823.09640000000002</v>
      </c>
      <c r="F4284" s="2"/>
      <c r="G4284" s="2"/>
      <c r="H4284" s="2">
        <v>3.0300009999999999</v>
      </c>
      <c r="I4284">
        <v>894.72239999999999</v>
      </c>
      <c r="J4284" s="2">
        <v>2.8409939999999998</v>
      </c>
      <c r="K4284" s="2">
        <v>858.73551399999997</v>
      </c>
      <c r="L4284" s="2">
        <v>2.594722</v>
      </c>
      <c r="M4284">
        <v>771.94997000000001</v>
      </c>
      <c r="N4284" s="2">
        <v>2.8687689999999999</v>
      </c>
      <c r="O4284">
        <v>813.76670000000001</v>
      </c>
    </row>
    <row r="4285" spans="2:15">
      <c r="B4285">
        <v>2.8436189999999999</v>
      </c>
      <c r="C4285">
        <v>822.24599999999998</v>
      </c>
      <c r="F4285" s="2"/>
      <c r="G4285" s="2"/>
      <c r="H4285" s="2">
        <v>3.0300009999999999</v>
      </c>
      <c r="I4285">
        <v>895.10739999999998</v>
      </c>
      <c r="J4285" s="2">
        <v>2.8421959999999999</v>
      </c>
      <c r="K4285" s="2">
        <v>858.98796700000003</v>
      </c>
      <c r="L4285" s="2">
        <v>2.5935790000000001</v>
      </c>
      <c r="M4285">
        <v>771.42032000000006</v>
      </c>
      <c r="N4285" s="2">
        <v>2.869971</v>
      </c>
      <c r="O4285">
        <v>814.23879999999997</v>
      </c>
    </row>
    <row r="4286" spans="2:15">
      <c r="B4286">
        <v>2.8436189999999999</v>
      </c>
      <c r="C4286">
        <v>820.0086</v>
      </c>
      <c r="F4286" s="2"/>
      <c r="G4286" s="2"/>
      <c r="H4286" s="2">
        <v>3.0300009999999999</v>
      </c>
      <c r="I4286">
        <v>895.54309999999998</v>
      </c>
      <c r="J4286" s="2">
        <v>2.8421959999999999</v>
      </c>
      <c r="K4286" s="2">
        <v>859.35021800000004</v>
      </c>
      <c r="L4286" s="2">
        <v>2.5935790000000001</v>
      </c>
      <c r="M4286">
        <v>770.00033000000008</v>
      </c>
      <c r="N4286" s="2">
        <v>2.869971</v>
      </c>
      <c r="O4286">
        <v>814.72329999999999</v>
      </c>
    </row>
    <row r="4287" spans="2:15">
      <c r="B4287">
        <v>2.8424160000000001</v>
      </c>
      <c r="C4287">
        <v>816.26520000000005</v>
      </c>
      <c r="F4287" s="2"/>
      <c r="G4287" s="2"/>
      <c r="H4287" s="2">
        <v>3.0312030000000001</v>
      </c>
      <c r="I4287">
        <v>895.95349999999996</v>
      </c>
      <c r="J4287" s="2">
        <v>2.843397</v>
      </c>
      <c r="K4287" s="2">
        <v>859.57228600000008</v>
      </c>
      <c r="L4287" s="2">
        <v>2.5935790000000001</v>
      </c>
      <c r="M4287">
        <v>768.34351000000004</v>
      </c>
      <c r="N4287" s="2">
        <v>2.8711730000000002</v>
      </c>
      <c r="O4287">
        <v>815.16089999999997</v>
      </c>
    </row>
    <row r="4288" spans="2:15">
      <c r="B4288">
        <v>2.8412120000000001</v>
      </c>
      <c r="C4288">
        <v>813.73099999999999</v>
      </c>
      <c r="F4288" s="2"/>
      <c r="G4288" s="2"/>
      <c r="H4288" s="2">
        <v>3.0324040000000001</v>
      </c>
      <c r="I4288">
        <v>896.28229999999996</v>
      </c>
      <c r="J4288" s="2">
        <v>2.8445990000000001</v>
      </c>
      <c r="K4288" s="2">
        <v>859.92609099999993</v>
      </c>
      <c r="L4288" s="2">
        <v>2.5935790000000001</v>
      </c>
      <c r="M4288">
        <v>767.31919000000005</v>
      </c>
      <c r="N4288" s="2">
        <v>2.869971</v>
      </c>
      <c r="O4288">
        <v>815.50599999999997</v>
      </c>
    </row>
    <row r="4289" spans="2:15">
      <c r="B4289">
        <v>2.8412120000000001</v>
      </c>
      <c r="C4289">
        <v>812.87239999999997</v>
      </c>
      <c r="F4289" s="2"/>
      <c r="G4289" s="2"/>
      <c r="H4289" s="2">
        <v>3.0336059999999998</v>
      </c>
      <c r="I4289">
        <v>896.48749999999995</v>
      </c>
      <c r="J4289" s="2">
        <v>2.8445990000000001</v>
      </c>
      <c r="K4289" s="2">
        <v>860.18565100000001</v>
      </c>
      <c r="L4289" s="2">
        <v>2.5924360000000002</v>
      </c>
      <c r="M4289">
        <v>767.12834000000009</v>
      </c>
      <c r="N4289" s="2">
        <v>2.8711730000000002</v>
      </c>
      <c r="O4289">
        <v>815.72270000000003</v>
      </c>
    </row>
    <row r="4290" spans="2:15">
      <c r="B4290">
        <v>2.8400089999999998</v>
      </c>
      <c r="C4290">
        <v>812.77859999999998</v>
      </c>
      <c r="F4290" s="2"/>
      <c r="G4290" s="2"/>
      <c r="H4290" s="2">
        <v>3.0348069999999998</v>
      </c>
      <c r="I4290">
        <v>896.4538</v>
      </c>
      <c r="J4290" s="2">
        <v>2.8458009999999998</v>
      </c>
      <c r="K4290" s="2">
        <v>860.46725299999991</v>
      </c>
      <c r="L4290" s="2">
        <v>2.5935790000000001</v>
      </c>
      <c r="M4290">
        <v>767.38882000000012</v>
      </c>
      <c r="N4290" s="2">
        <v>2.8711730000000002</v>
      </c>
      <c r="O4290">
        <v>815.80139999999994</v>
      </c>
    </row>
    <row r="4291" spans="2:15">
      <c r="B4291">
        <v>2.8412120000000001</v>
      </c>
      <c r="C4291">
        <v>813.02840000000003</v>
      </c>
      <c r="F4291" s="2"/>
      <c r="G4291" s="2"/>
      <c r="H4291" s="2">
        <v>3.03721</v>
      </c>
      <c r="I4291">
        <v>896.13340000000005</v>
      </c>
      <c r="J4291" s="2">
        <v>2.847003</v>
      </c>
      <c r="K4291" s="2">
        <v>860.70188699999994</v>
      </c>
      <c r="L4291" s="2">
        <v>2.5935790000000001</v>
      </c>
      <c r="M4291">
        <v>767.94069000000002</v>
      </c>
      <c r="N4291" s="2">
        <v>2.8711730000000002</v>
      </c>
      <c r="O4291">
        <v>815.71709999999996</v>
      </c>
    </row>
    <row r="4292" spans="2:15">
      <c r="B4292">
        <v>2.8412120000000001</v>
      </c>
      <c r="C4292">
        <v>813.39419999999996</v>
      </c>
      <c r="F4292" s="2"/>
      <c r="G4292" s="2"/>
      <c r="H4292" s="2">
        <v>3.0396130000000001</v>
      </c>
      <c r="I4292">
        <v>894.60850000000005</v>
      </c>
      <c r="J4292" s="2">
        <v>2.847003</v>
      </c>
      <c r="K4292" s="2">
        <v>860.944658</v>
      </c>
      <c r="L4292" s="2">
        <v>2.5935790000000001</v>
      </c>
      <c r="M4292">
        <v>768.53568000000007</v>
      </c>
      <c r="N4292" s="2">
        <v>2.8711730000000002</v>
      </c>
      <c r="O4292">
        <v>815.31539999999995</v>
      </c>
    </row>
    <row r="4293" spans="2:15">
      <c r="B4293">
        <v>2.8412120000000001</v>
      </c>
      <c r="C4293">
        <v>813.85109999999997</v>
      </c>
      <c r="F4293" s="2"/>
      <c r="G4293" s="2"/>
      <c r="H4293" s="2">
        <v>3.04562</v>
      </c>
      <c r="I4293">
        <v>890.95889999999997</v>
      </c>
      <c r="J4293" s="2">
        <v>2.847003</v>
      </c>
      <c r="K4293" s="2">
        <v>861.21111900000005</v>
      </c>
      <c r="L4293" s="2">
        <v>2.5935790000000001</v>
      </c>
      <c r="M4293">
        <v>769.07787000000008</v>
      </c>
      <c r="N4293" s="2">
        <v>2.8711730000000002</v>
      </c>
      <c r="O4293">
        <v>814.88059999999996</v>
      </c>
    </row>
    <row r="4294" spans="2:15">
      <c r="B4294">
        <v>2.8412120000000001</v>
      </c>
      <c r="C4294">
        <v>814.41420000000005</v>
      </c>
      <c r="F4294" s="2"/>
      <c r="G4294" s="2"/>
      <c r="H4294" s="2">
        <v>3.0528279999999999</v>
      </c>
      <c r="I4294">
        <v>886.90020000000004</v>
      </c>
      <c r="J4294" s="2">
        <v>2.8494060000000001</v>
      </c>
      <c r="K4294" s="2">
        <v>861.39991800000007</v>
      </c>
      <c r="L4294" s="2">
        <v>2.5935790000000001</v>
      </c>
      <c r="M4294">
        <v>769.76625000000013</v>
      </c>
      <c r="N4294" s="2">
        <v>2.8711730000000002</v>
      </c>
      <c r="O4294">
        <v>813.96270000000004</v>
      </c>
    </row>
    <row r="4295" spans="2:15">
      <c r="B4295">
        <v>2.8412120000000001</v>
      </c>
      <c r="C4295">
        <v>814.87120000000004</v>
      </c>
      <c r="F4295" s="2"/>
      <c r="G4295" s="2"/>
      <c r="H4295" s="2">
        <v>3.0564330000000002</v>
      </c>
      <c r="I4295">
        <v>884.99869999999999</v>
      </c>
      <c r="J4295" s="2">
        <v>2.8494060000000001</v>
      </c>
      <c r="K4295" s="2">
        <v>861.61632100000008</v>
      </c>
      <c r="L4295" s="2">
        <v>2.594722</v>
      </c>
      <c r="M4295">
        <v>770.36124000000007</v>
      </c>
      <c r="N4295" s="2">
        <v>2.8711730000000002</v>
      </c>
      <c r="O4295">
        <v>812.64589999999998</v>
      </c>
    </row>
    <row r="4296" spans="2:15">
      <c r="B4296">
        <v>2.8424160000000001</v>
      </c>
      <c r="C4296">
        <v>815.32389999999998</v>
      </c>
      <c r="F4296" s="2"/>
      <c r="G4296" s="2"/>
      <c r="H4296" s="2">
        <v>3.0588359999999999</v>
      </c>
      <c r="I4296">
        <v>884.38459999999998</v>
      </c>
      <c r="J4296" s="2">
        <v>2.8506079999999998</v>
      </c>
      <c r="K4296" s="2">
        <v>861.91460900000004</v>
      </c>
      <c r="L4296" s="2">
        <v>2.594722</v>
      </c>
      <c r="M4296">
        <v>770.99252999999999</v>
      </c>
      <c r="N4296" s="2">
        <v>2.869971</v>
      </c>
      <c r="O4296">
        <v>811.57339999999999</v>
      </c>
    </row>
    <row r="4297" spans="2:15">
      <c r="B4297">
        <v>2.8424160000000001</v>
      </c>
      <c r="C4297">
        <v>815.86490000000003</v>
      </c>
      <c r="F4297" s="2"/>
      <c r="G4297" s="2"/>
      <c r="H4297" s="2">
        <v>3.0600369999999999</v>
      </c>
      <c r="I4297">
        <v>884.3818</v>
      </c>
      <c r="J4297" s="2">
        <v>2.85181</v>
      </c>
      <c r="K4297" s="2">
        <v>862.16304500000001</v>
      </c>
      <c r="L4297" s="2">
        <v>2.594722</v>
      </c>
      <c r="M4297">
        <v>771.72832000000005</v>
      </c>
      <c r="N4297" s="2">
        <v>2.869971</v>
      </c>
      <c r="O4297">
        <v>810.96460000000002</v>
      </c>
    </row>
    <row r="4298" spans="2:15">
      <c r="B4298">
        <v>2.8424160000000001</v>
      </c>
      <c r="C4298">
        <v>816.47090000000003</v>
      </c>
      <c r="F4298" s="2"/>
      <c r="G4298" s="2"/>
      <c r="H4298" s="2">
        <v>3.0612379999999999</v>
      </c>
      <c r="I4298">
        <v>884.66010000000006</v>
      </c>
      <c r="J4298" s="2">
        <v>2.853011</v>
      </c>
      <c r="K4298" s="2">
        <v>862.50170900000001</v>
      </c>
      <c r="L4298" s="2">
        <v>2.594722</v>
      </c>
      <c r="M4298">
        <v>772.28712000000007</v>
      </c>
      <c r="N4298" s="2">
        <v>2.869971</v>
      </c>
      <c r="O4298">
        <v>810.68719999999996</v>
      </c>
    </row>
    <row r="4299" spans="2:15">
      <c r="B4299">
        <v>2.8436189999999999</v>
      </c>
      <c r="C4299">
        <v>816.96230000000003</v>
      </c>
      <c r="F4299" s="2"/>
      <c r="G4299" s="2"/>
      <c r="H4299" s="2">
        <v>3.0624400000000001</v>
      </c>
      <c r="I4299">
        <v>884.99180000000001</v>
      </c>
      <c r="J4299" s="2">
        <v>2.853011</v>
      </c>
      <c r="K4299" s="2">
        <v>862.75416200000006</v>
      </c>
      <c r="L4299" s="2">
        <v>2.5958649999999999</v>
      </c>
      <c r="M4299">
        <v>773.02434000000005</v>
      </c>
      <c r="N4299" s="2">
        <v>2.869971</v>
      </c>
      <c r="O4299">
        <v>810.59889999999996</v>
      </c>
    </row>
    <row r="4300" spans="2:15">
      <c r="B4300">
        <v>2.8436189999999999</v>
      </c>
      <c r="C4300">
        <v>817.48540000000003</v>
      </c>
      <c r="F4300" s="2"/>
      <c r="G4300" s="2"/>
      <c r="H4300" s="2">
        <v>3.0624400000000001</v>
      </c>
      <c r="I4300">
        <v>885.48500000000001</v>
      </c>
      <c r="J4300" s="2">
        <v>2.8542130000000001</v>
      </c>
      <c r="K4300" s="2">
        <v>863.03040799999997</v>
      </c>
      <c r="L4300" s="2">
        <v>2.5970080000000002</v>
      </c>
      <c r="M4300">
        <v>773.03402000000006</v>
      </c>
      <c r="N4300" s="2">
        <v>2.8711730000000002</v>
      </c>
      <c r="O4300">
        <v>810.82389999999998</v>
      </c>
    </row>
    <row r="4301" spans="2:15">
      <c r="B4301">
        <v>2.8436189999999999</v>
      </c>
      <c r="C4301">
        <v>818.04169999999999</v>
      </c>
      <c r="F4301" s="2"/>
      <c r="G4301" s="2"/>
      <c r="H4301" s="2">
        <v>3.0636410000000001</v>
      </c>
      <c r="I4301">
        <v>886.01620000000003</v>
      </c>
      <c r="J4301" s="2">
        <v>2.8554149999999998</v>
      </c>
      <c r="K4301" s="2">
        <v>863.30232799999999</v>
      </c>
      <c r="L4301" s="2">
        <v>2.5958649999999999</v>
      </c>
      <c r="M4301">
        <v>773.77685000000008</v>
      </c>
      <c r="N4301" s="2">
        <v>2.8711730000000002</v>
      </c>
      <c r="O4301">
        <v>811.11099999999999</v>
      </c>
    </row>
    <row r="4302" spans="2:15">
      <c r="B4302">
        <v>2.8448220000000002</v>
      </c>
      <c r="C4302">
        <v>818.61869999999999</v>
      </c>
      <c r="F4302" s="2"/>
      <c r="G4302" s="2"/>
      <c r="H4302" s="2">
        <v>3.0636410000000001</v>
      </c>
      <c r="I4302">
        <v>886.53620000000001</v>
      </c>
      <c r="J4302" s="2">
        <v>2.856617</v>
      </c>
      <c r="K4302" s="2">
        <v>863.51605300000006</v>
      </c>
      <c r="L4302" s="2">
        <v>2.5958649999999999</v>
      </c>
      <c r="M4302">
        <v>774.3175</v>
      </c>
      <c r="N4302" s="2">
        <v>2.8711730000000002</v>
      </c>
      <c r="O4302">
        <v>811.39670000000001</v>
      </c>
    </row>
    <row r="4303" spans="2:15">
      <c r="B4303">
        <v>2.8448220000000002</v>
      </c>
      <c r="C4303">
        <v>819.30600000000004</v>
      </c>
      <c r="F4303" s="2"/>
      <c r="G4303" s="2"/>
      <c r="H4303" s="2">
        <v>3.0648430000000002</v>
      </c>
      <c r="I4303">
        <v>887.06460000000004</v>
      </c>
      <c r="J4303" s="2">
        <v>2.856617</v>
      </c>
      <c r="K4303" s="2">
        <v>863.76582800000006</v>
      </c>
      <c r="L4303" s="2">
        <v>2.5970080000000002</v>
      </c>
      <c r="M4303">
        <v>774.94747000000007</v>
      </c>
      <c r="N4303" s="2">
        <v>2.8711730000000002</v>
      </c>
      <c r="O4303">
        <v>811.7998</v>
      </c>
    </row>
    <row r="4304" spans="2:15">
      <c r="B4304">
        <v>2.8448220000000002</v>
      </c>
      <c r="C4304">
        <v>819.70910000000003</v>
      </c>
      <c r="F4304" s="2"/>
      <c r="G4304" s="2"/>
      <c r="H4304" s="2">
        <v>3.0648430000000002</v>
      </c>
      <c r="I4304">
        <v>887.63099999999997</v>
      </c>
      <c r="J4304" s="2">
        <v>2.8578190000000001</v>
      </c>
      <c r="K4304" s="2">
        <v>863.94762300000002</v>
      </c>
      <c r="L4304" s="2">
        <v>2.5981510000000001</v>
      </c>
      <c r="M4304">
        <v>775.58558000000005</v>
      </c>
      <c r="N4304" s="2">
        <v>2.8711730000000002</v>
      </c>
      <c r="O4304">
        <v>812.30079999999998</v>
      </c>
    </row>
    <row r="4305" spans="2:15">
      <c r="B4305">
        <v>2.8460260000000002</v>
      </c>
      <c r="C4305">
        <v>820.28459999999995</v>
      </c>
      <c r="F4305" s="2"/>
      <c r="G4305" s="2"/>
      <c r="H4305" s="2">
        <v>3.0660440000000002</v>
      </c>
      <c r="I4305">
        <v>888.18330000000003</v>
      </c>
      <c r="J4305" s="2">
        <v>2.8590200000000001</v>
      </c>
      <c r="K4305" s="2">
        <v>864.14466200000004</v>
      </c>
      <c r="L4305" s="2">
        <v>2.5981510000000001</v>
      </c>
      <c r="M4305">
        <v>776.15703000000008</v>
      </c>
      <c r="N4305" s="2">
        <v>2.8711730000000002</v>
      </c>
      <c r="O4305">
        <v>812.69560000000001</v>
      </c>
    </row>
    <row r="4306" spans="2:15">
      <c r="B4306">
        <v>2.8460260000000002</v>
      </c>
      <c r="C4306">
        <v>820.79399999999998</v>
      </c>
      <c r="F4306" s="2"/>
      <c r="G4306" s="2"/>
      <c r="H4306" s="2">
        <v>3.0660440000000002</v>
      </c>
      <c r="I4306">
        <v>888.72580000000005</v>
      </c>
      <c r="J4306" s="2">
        <v>2.8590200000000001</v>
      </c>
      <c r="K4306" s="2">
        <v>864.29040699999996</v>
      </c>
      <c r="L4306" s="2">
        <v>2.5981510000000001</v>
      </c>
      <c r="M4306">
        <v>776.68789000000004</v>
      </c>
      <c r="N4306" s="2">
        <v>2.8723749999999999</v>
      </c>
      <c r="O4306">
        <v>812.72460000000001</v>
      </c>
    </row>
    <row r="4307" spans="2:15">
      <c r="B4307">
        <v>2.847229</v>
      </c>
      <c r="C4307">
        <v>821.22469999999998</v>
      </c>
      <c r="F4307" s="2"/>
      <c r="G4307" s="2"/>
      <c r="H4307" s="2">
        <v>3.0660440000000002</v>
      </c>
      <c r="I4307">
        <v>889.23299999999995</v>
      </c>
      <c r="J4307" s="2">
        <v>2.8590200000000001</v>
      </c>
      <c r="K4307" s="2">
        <v>864.51649200000008</v>
      </c>
      <c r="L4307" s="2">
        <v>2.5981510000000001</v>
      </c>
      <c r="M4307">
        <v>777.32897000000003</v>
      </c>
      <c r="N4307" s="2">
        <v>2.8711730000000002</v>
      </c>
      <c r="O4307">
        <v>812.66930000000002</v>
      </c>
    </row>
    <row r="4308" spans="2:15">
      <c r="B4308">
        <v>2.847229</v>
      </c>
      <c r="C4308">
        <v>821.86789999999996</v>
      </c>
      <c r="F4308" s="2"/>
      <c r="G4308" s="2"/>
      <c r="H4308" s="2">
        <v>3.0672459999999999</v>
      </c>
      <c r="I4308">
        <v>889.8655</v>
      </c>
      <c r="J4308" s="2">
        <v>2.861424</v>
      </c>
      <c r="K4308" s="2">
        <v>864.69839000000002</v>
      </c>
      <c r="L4308" s="2">
        <v>2.599294</v>
      </c>
      <c r="M4308">
        <v>777.88909000000012</v>
      </c>
      <c r="N4308" s="2">
        <v>2.8711730000000002</v>
      </c>
      <c r="O4308">
        <v>812.55759999999998</v>
      </c>
    </row>
    <row r="4309" spans="2:15">
      <c r="B4309">
        <v>2.847229</v>
      </c>
      <c r="C4309">
        <v>822.3827</v>
      </c>
      <c r="F4309" s="2"/>
      <c r="G4309" s="2"/>
      <c r="H4309" s="2">
        <v>3.0672459999999999</v>
      </c>
      <c r="I4309">
        <v>890.27160000000003</v>
      </c>
      <c r="J4309" s="2">
        <v>2.861424</v>
      </c>
      <c r="K4309" s="2">
        <v>864.77749399999993</v>
      </c>
      <c r="L4309" s="2">
        <v>2.599294</v>
      </c>
      <c r="M4309">
        <v>778.42842000000007</v>
      </c>
      <c r="N4309" s="2">
        <v>2.8711730000000002</v>
      </c>
      <c r="O4309">
        <v>812.09100000000001</v>
      </c>
    </row>
    <row r="4310" spans="2:15">
      <c r="B4310">
        <v>2.847229</v>
      </c>
      <c r="C4310">
        <v>822.83820000000003</v>
      </c>
      <c r="F4310" s="2"/>
      <c r="G4310" s="2"/>
      <c r="H4310" s="2">
        <v>3.0684469999999999</v>
      </c>
      <c r="I4310">
        <v>890.49929999999995</v>
      </c>
      <c r="J4310" s="2">
        <v>2.8626260000000001</v>
      </c>
      <c r="K4310" s="2">
        <v>864.85381700000005</v>
      </c>
      <c r="L4310" s="2">
        <v>2.6004369999999999</v>
      </c>
      <c r="M4310">
        <v>778.96918000000016</v>
      </c>
      <c r="N4310" s="2">
        <v>2.869971</v>
      </c>
      <c r="O4310">
        <v>811.55129999999997</v>
      </c>
    </row>
    <row r="4311" spans="2:15">
      <c r="B4311">
        <v>2.848433</v>
      </c>
      <c r="C4311">
        <v>823.16809999999998</v>
      </c>
      <c r="F4311" s="2"/>
      <c r="G4311" s="2"/>
      <c r="H4311" s="2">
        <v>3.0684469999999999</v>
      </c>
      <c r="I4311">
        <v>891.07539999999995</v>
      </c>
      <c r="J4311" s="2">
        <v>2.861424</v>
      </c>
      <c r="K4311" s="2">
        <v>865.04807500000004</v>
      </c>
      <c r="L4311" s="2">
        <v>2.6015799999999998</v>
      </c>
      <c r="M4311">
        <v>779.47639000000015</v>
      </c>
      <c r="N4311" s="2">
        <v>2.869971</v>
      </c>
      <c r="O4311">
        <v>810.80870000000004</v>
      </c>
    </row>
    <row r="4312" spans="2:15">
      <c r="B4312">
        <v>2.848433</v>
      </c>
      <c r="C4312">
        <v>823.38350000000003</v>
      </c>
      <c r="F4312" s="2"/>
      <c r="G4312" s="2"/>
      <c r="H4312" s="2">
        <v>3.0684469999999999</v>
      </c>
      <c r="I4312">
        <v>891.64750000000004</v>
      </c>
      <c r="J4312" s="2">
        <v>2.8638279999999998</v>
      </c>
      <c r="K4312" s="2">
        <v>865.24645300000009</v>
      </c>
      <c r="L4312" s="2">
        <v>2.6015799999999998</v>
      </c>
      <c r="M4312">
        <v>779.87074000000007</v>
      </c>
      <c r="N4312" s="2">
        <v>2.8687689999999999</v>
      </c>
      <c r="O4312">
        <v>809.89350000000002</v>
      </c>
    </row>
    <row r="4313" spans="2:15">
      <c r="B4313">
        <v>2.848433</v>
      </c>
      <c r="C4313">
        <v>823.89269999999999</v>
      </c>
      <c r="F4313" s="2"/>
      <c r="G4313" s="2"/>
      <c r="H4313" s="2">
        <v>3.0684469999999999</v>
      </c>
      <c r="I4313">
        <v>892.15620000000001</v>
      </c>
      <c r="J4313" s="2">
        <v>2.8650289999999998</v>
      </c>
      <c r="K4313" s="2">
        <v>865.45461599999999</v>
      </c>
      <c r="L4313" s="2">
        <v>2.6015799999999998</v>
      </c>
      <c r="M4313">
        <v>780.30128000000002</v>
      </c>
      <c r="N4313" s="2">
        <v>2.869971</v>
      </c>
      <c r="O4313">
        <v>809.58010000000002</v>
      </c>
    </row>
    <row r="4314" spans="2:15">
      <c r="B4314">
        <v>2.8496359999999998</v>
      </c>
      <c r="C4314">
        <v>824.35929999999996</v>
      </c>
      <c r="F4314" s="2"/>
      <c r="G4314" s="2"/>
      <c r="H4314" s="2">
        <v>3.0696479999999999</v>
      </c>
      <c r="I4314">
        <v>892.69579999999996</v>
      </c>
      <c r="J4314" s="2">
        <v>2.8650289999999998</v>
      </c>
      <c r="K4314" s="2">
        <v>865.59757999999999</v>
      </c>
      <c r="L4314" s="2">
        <v>2.6027230000000001</v>
      </c>
      <c r="M4314">
        <v>780.75151000000005</v>
      </c>
      <c r="N4314" s="2">
        <v>2.8687689999999999</v>
      </c>
      <c r="O4314">
        <v>809.5222</v>
      </c>
    </row>
    <row r="4315" spans="2:15">
      <c r="B4315">
        <v>2.8496359999999998</v>
      </c>
      <c r="C4315">
        <v>824.82029999999997</v>
      </c>
      <c r="F4315" s="2"/>
      <c r="G4315" s="2"/>
      <c r="H4315" s="2">
        <v>3.0696479999999999</v>
      </c>
      <c r="I4315">
        <v>893.28750000000002</v>
      </c>
      <c r="J4315" s="2">
        <v>2.8650289999999998</v>
      </c>
      <c r="K4315" s="2">
        <v>865.81130499999995</v>
      </c>
      <c r="L4315" s="2">
        <v>2.6050089999999999</v>
      </c>
      <c r="M4315">
        <v>781.20438000000001</v>
      </c>
      <c r="N4315" s="2">
        <v>2.8687689999999999</v>
      </c>
      <c r="O4315">
        <v>809.79</v>
      </c>
    </row>
    <row r="4316" spans="2:15">
      <c r="B4316">
        <v>2.8496359999999998</v>
      </c>
      <c r="C4316">
        <v>825.38900000000001</v>
      </c>
      <c r="F4316" s="2"/>
      <c r="G4316" s="2"/>
      <c r="H4316" s="2">
        <v>3.0708500000000001</v>
      </c>
      <c r="I4316">
        <v>893.84259999999995</v>
      </c>
      <c r="J4316" s="2">
        <v>2.8674330000000001</v>
      </c>
      <c r="K4316" s="2">
        <v>865.98197600000003</v>
      </c>
      <c r="L4316" s="2">
        <v>2.603866</v>
      </c>
      <c r="M4316">
        <v>781.22253000000012</v>
      </c>
      <c r="N4316" s="2">
        <v>2.869971</v>
      </c>
      <c r="O4316">
        <v>810.12950000000001</v>
      </c>
    </row>
    <row r="4317" spans="2:15">
      <c r="B4317">
        <v>2.8508390000000001</v>
      </c>
      <c r="C4317">
        <v>825.84310000000005</v>
      </c>
      <c r="F4317" s="2"/>
      <c r="G4317" s="2"/>
      <c r="H4317" s="2">
        <v>3.0708500000000001</v>
      </c>
      <c r="I4317">
        <v>894.42160000000001</v>
      </c>
      <c r="J4317" s="2">
        <v>2.8686340000000001</v>
      </c>
      <c r="K4317" s="2">
        <v>866.13184100000012</v>
      </c>
      <c r="L4317" s="2">
        <v>2.603866</v>
      </c>
      <c r="M4317">
        <v>781.40777000000014</v>
      </c>
      <c r="N4317" s="2">
        <v>2.869971</v>
      </c>
      <c r="O4317">
        <v>810.60159999999996</v>
      </c>
    </row>
    <row r="4318" spans="2:15">
      <c r="B4318">
        <v>2.8508390000000001</v>
      </c>
      <c r="C4318">
        <v>826.12469999999996</v>
      </c>
      <c r="F4318" s="2"/>
      <c r="G4318" s="2"/>
      <c r="H4318" s="2">
        <v>3.0720510000000001</v>
      </c>
      <c r="I4318">
        <v>894.85590000000002</v>
      </c>
      <c r="J4318" s="2">
        <v>2.8674330000000001</v>
      </c>
      <c r="K4318" s="2">
        <v>866.324657</v>
      </c>
      <c r="L4318" s="2">
        <v>2.6050089999999999</v>
      </c>
      <c r="M4318">
        <v>781.01199000000008</v>
      </c>
      <c r="N4318" s="2">
        <v>2.869971</v>
      </c>
      <c r="O4318">
        <v>810.98530000000005</v>
      </c>
    </row>
    <row r="4319" spans="2:15">
      <c r="B4319">
        <v>2.8520430000000001</v>
      </c>
      <c r="C4319">
        <v>826.39250000000004</v>
      </c>
      <c r="F4319" s="2"/>
      <c r="G4319" s="2"/>
      <c r="H4319" s="2">
        <v>3.0720510000000001</v>
      </c>
      <c r="I4319">
        <v>895.40260000000001</v>
      </c>
      <c r="J4319" s="2">
        <v>2.8686340000000001</v>
      </c>
      <c r="K4319" s="2">
        <v>866.50511300000005</v>
      </c>
      <c r="L4319" s="2">
        <v>2.6061519999999998</v>
      </c>
      <c r="M4319">
        <v>779.6074000000001</v>
      </c>
      <c r="N4319" s="2">
        <v>2.869971</v>
      </c>
      <c r="O4319">
        <v>811.39940000000001</v>
      </c>
    </row>
    <row r="4320" spans="2:15">
      <c r="B4320">
        <v>2.8520430000000001</v>
      </c>
      <c r="C4320">
        <v>826.48090000000002</v>
      </c>
      <c r="F4320" s="2"/>
      <c r="G4320" s="2"/>
      <c r="H4320" s="2">
        <v>3.0720510000000001</v>
      </c>
      <c r="I4320">
        <v>895.87480000000005</v>
      </c>
      <c r="J4320" s="2">
        <v>2.8698359999999998</v>
      </c>
      <c r="K4320" s="2">
        <v>866.61758900000007</v>
      </c>
      <c r="L4320" s="2">
        <v>2.6061519999999998</v>
      </c>
      <c r="M4320">
        <v>777.77766000000008</v>
      </c>
      <c r="N4320" s="2">
        <v>2.869971</v>
      </c>
      <c r="O4320">
        <v>811.87149999999997</v>
      </c>
    </row>
    <row r="4321" spans="2:15">
      <c r="B4321">
        <v>2.8532459999999999</v>
      </c>
      <c r="C4321">
        <v>826.57190000000003</v>
      </c>
      <c r="F4321" s="2"/>
      <c r="G4321" s="2"/>
      <c r="H4321" s="2">
        <v>3.0732529999999998</v>
      </c>
      <c r="I4321">
        <v>896.38059999999996</v>
      </c>
      <c r="J4321" s="2">
        <v>2.871038</v>
      </c>
      <c r="K4321" s="2">
        <v>866.81874800000003</v>
      </c>
      <c r="L4321" s="2">
        <v>2.6061519999999998</v>
      </c>
      <c r="M4321">
        <v>777.11568</v>
      </c>
      <c r="N4321" s="2">
        <v>2.869971</v>
      </c>
      <c r="O4321">
        <v>812.34640000000002</v>
      </c>
    </row>
    <row r="4322" spans="2:15">
      <c r="B4322">
        <v>2.8532459999999999</v>
      </c>
      <c r="C4322">
        <v>826.62990000000002</v>
      </c>
      <c r="F4322" s="2"/>
      <c r="G4322" s="2"/>
      <c r="H4322" s="2">
        <v>3.0744539999999998</v>
      </c>
      <c r="I4322">
        <v>896.85</v>
      </c>
      <c r="J4322" s="2">
        <v>2.871038</v>
      </c>
      <c r="K4322" s="2">
        <v>866.88528600000006</v>
      </c>
      <c r="L4322" s="2">
        <v>2.6061519999999998</v>
      </c>
      <c r="M4322">
        <v>777.10050000000012</v>
      </c>
      <c r="N4322" s="2">
        <v>2.8711730000000002</v>
      </c>
      <c r="O4322">
        <v>812.88599999999997</v>
      </c>
    </row>
    <row r="4323" spans="2:15">
      <c r="B4323">
        <v>2.8544489999999998</v>
      </c>
      <c r="C4323">
        <v>826.44770000000005</v>
      </c>
      <c r="F4323" s="2"/>
      <c r="G4323" s="2"/>
      <c r="H4323" s="2">
        <v>3.0744539999999998</v>
      </c>
      <c r="I4323">
        <v>897.38689999999997</v>
      </c>
      <c r="J4323" s="2">
        <v>2.8722400000000001</v>
      </c>
      <c r="K4323" s="2">
        <v>867.07408499999997</v>
      </c>
      <c r="L4323" s="2">
        <v>2.6072950000000001</v>
      </c>
      <c r="M4323">
        <v>777.40564000000006</v>
      </c>
      <c r="N4323" s="2">
        <v>2.8711730000000002</v>
      </c>
      <c r="O4323">
        <v>813.40509999999995</v>
      </c>
    </row>
    <row r="4324" spans="2:15">
      <c r="B4324">
        <v>2.8544489999999998</v>
      </c>
      <c r="C4324">
        <v>825.61400000000003</v>
      </c>
      <c r="F4324" s="2"/>
      <c r="G4324" s="2"/>
      <c r="H4324" s="2">
        <v>3.0756559999999999</v>
      </c>
      <c r="I4324">
        <v>897.84929999999997</v>
      </c>
      <c r="J4324" s="2">
        <v>2.8734419999999998</v>
      </c>
      <c r="K4324" s="2">
        <v>867.24897899999996</v>
      </c>
      <c r="L4324" s="2">
        <v>2.6072950000000001</v>
      </c>
      <c r="M4324">
        <v>777.75544000000002</v>
      </c>
      <c r="N4324" s="2">
        <v>2.8711730000000002</v>
      </c>
      <c r="O4324">
        <v>814.03179999999998</v>
      </c>
    </row>
    <row r="4325" spans="2:15">
      <c r="B4325">
        <v>2.8532459999999999</v>
      </c>
      <c r="C4325">
        <v>823.76570000000004</v>
      </c>
      <c r="F4325" s="2"/>
      <c r="G4325" s="2"/>
      <c r="H4325" s="2">
        <v>3.0756559999999999</v>
      </c>
      <c r="I4325">
        <v>898.21320000000003</v>
      </c>
      <c r="J4325" s="2">
        <v>2.8746429999999998</v>
      </c>
      <c r="K4325" s="2">
        <v>867.36969499999998</v>
      </c>
      <c r="L4325" s="2">
        <v>2.6072950000000001</v>
      </c>
      <c r="M4325">
        <v>778.06476000000009</v>
      </c>
      <c r="N4325" s="2">
        <v>2.8711730000000002</v>
      </c>
      <c r="O4325">
        <v>814.59490000000005</v>
      </c>
    </row>
    <row r="4326" spans="2:15">
      <c r="B4326">
        <v>2.8532459999999999</v>
      </c>
      <c r="C4326">
        <v>821.9162</v>
      </c>
      <c r="F4326" s="2"/>
      <c r="G4326" s="2"/>
      <c r="H4326" s="2">
        <v>3.076857</v>
      </c>
      <c r="I4326">
        <v>898.55330000000004</v>
      </c>
      <c r="J4326" s="2">
        <v>2.8746429999999998</v>
      </c>
      <c r="K4326" s="2">
        <v>867.45848100000001</v>
      </c>
      <c r="L4326" s="2">
        <v>2.608438</v>
      </c>
      <c r="M4326">
        <v>778.46472000000006</v>
      </c>
      <c r="N4326" s="2">
        <v>2.8723749999999999</v>
      </c>
      <c r="O4326">
        <v>815.12919999999997</v>
      </c>
    </row>
    <row r="4327" spans="2:15">
      <c r="B4327">
        <v>2.8532459999999999</v>
      </c>
      <c r="C4327">
        <v>820.98590000000002</v>
      </c>
      <c r="F4327" s="2"/>
      <c r="G4327" s="2"/>
      <c r="H4327" s="2">
        <v>3.078058</v>
      </c>
      <c r="I4327">
        <v>898.70230000000004</v>
      </c>
      <c r="J4327" s="2">
        <v>2.875845</v>
      </c>
      <c r="K4327" s="2">
        <v>867.62637099999995</v>
      </c>
      <c r="L4327" s="2">
        <v>2.6095809999999999</v>
      </c>
      <c r="M4327">
        <v>778.55799999999999</v>
      </c>
      <c r="N4327" s="2">
        <v>2.8723749999999999</v>
      </c>
      <c r="O4327">
        <v>815.62469999999996</v>
      </c>
    </row>
    <row r="4328" spans="2:15">
      <c r="B4328">
        <v>2.8532459999999999</v>
      </c>
      <c r="C4328">
        <v>820.678</v>
      </c>
      <c r="F4328" s="2"/>
      <c r="G4328" s="2"/>
      <c r="H4328" s="2">
        <v>3.0792600000000001</v>
      </c>
      <c r="I4328">
        <v>898.87940000000003</v>
      </c>
      <c r="J4328" s="2">
        <v>2.8770470000000001</v>
      </c>
      <c r="K4328" s="2">
        <v>867.77479400000004</v>
      </c>
      <c r="L4328" s="2">
        <v>2.6095809999999999</v>
      </c>
      <c r="M4328">
        <v>778.54557</v>
      </c>
      <c r="N4328" s="2">
        <v>2.8723749999999999</v>
      </c>
      <c r="O4328">
        <v>816.19749999999999</v>
      </c>
    </row>
    <row r="4329" spans="2:15">
      <c r="B4329">
        <v>2.8532459999999999</v>
      </c>
      <c r="C4329">
        <v>820.70839999999998</v>
      </c>
      <c r="F4329" s="2"/>
      <c r="G4329" s="2"/>
      <c r="H4329" s="2">
        <v>3.0804610000000001</v>
      </c>
      <c r="I4329">
        <v>898.84990000000005</v>
      </c>
      <c r="J4329" s="2">
        <v>2.879451</v>
      </c>
      <c r="K4329" s="2">
        <v>867.84977800000001</v>
      </c>
      <c r="L4329" s="2">
        <v>2.6095809999999999</v>
      </c>
      <c r="M4329">
        <v>777.93793000000016</v>
      </c>
      <c r="N4329" s="2">
        <v>2.8735759999999999</v>
      </c>
      <c r="O4329">
        <v>816.76890000000003</v>
      </c>
    </row>
    <row r="4330" spans="2:15">
      <c r="B4330">
        <v>2.8532459999999999</v>
      </c>
      <c r="C4330">
        <v>821.02729999999997</v>
      </c>
      <c r="F4330" s="2"/>
      <c r="G4330" s="2"/>
      <c r="H4330" s="2">
        <v>3.0816629999999998</v>
      </c>
      <c r="I4330">
        <v>898.37199999999996</v>
      </c>
      <c r="J4330" s="2">
        <v>2.8782489999999998</v>
      </c>
      <c r="K4330" s="2">
        <v>867.91085699999996</v>
      </c>
      <c r="L4330" s="2">
        <v>2.608438</v>
      </c>
      <c r="M4330">
        <v>776.24338</v>
      </c>
      <c r="N4330" s="2">
        <v>2.8735759999999999</v>
      </c>
      <c r="O4330">
        <v>817.30319999999995</v>
      </c>
    </row>
    <row r="4331" spans="2:15">
      <c r="B4331">
        <v>2.8532459999999999</v>
      </c>
      <c r="C4331">
        <v>821.42070000000001</v>
      </c>
      <c r="F4331" s="2"/>
      <c r="G4331" s="2"/>
      <c r="H4331" s="2">
        <v>3.085267</v>
      </c>
      <c r="I4331">
        <v>896.98069999999996</v>
      </c>
      <c r="J4331" s="2">
        <v>2.879451</v>
      </c>
      <c r="K4331" s="2">
        <v>868.05938300000003</v>
      </c>
      <c r="L4331" s="2">
        <v>2.608438</v>
      </c>
      <c r="M4331">
        <v>774.32454000000007</v>
      </c>
      <c r="N4331" s="2">
        <v>2.8735759999999999</v>
      </c>
      <c r="O4331">
        <v>817.87869999999998</v>
      </c>
    </row>
    <row r="4332" spans="2:15">
      <c r="B4332">
        <v>2.8544489999999998</v>
      </c>
      <c r="C4332">
        <v>821.83749999999998</v>
      </c>
      <c r="F4332" s="2"/>
      <c r="G4332" s="2"/>
      <c r="H4332" s="2">
        <v>3.0924749999999999</v>
      </c>
      <c r="I4332">
        <v>892.5104</v>
      </c>
      <c r="J4332" s="2">
        <v>2.880652</v>
      </c>
      <c r="K4332" s="2">
        <v>868.16897500000005</v>
      </c>
      <c r="L4332" s="2">
        <v>2.6072950000000001</v>
      </c>
      <c r="M4332">
        <v>772.44881999999996</v>
      </c>
      <c r="N4332" s="2">
        <v>2.8747780000000001</v>
      </c>
      <c r="O4332">
        <v>817.9588</v>
      </c>
    </row>
    <row r="4333" spans="2:15">
      <c r="B4333">
        <v>2.8544489999999998</v>
      </c>
      <c r="C4333">
        <v>822.26260000000002</v>
      </c>
      <c r="F4333" s="2"/>
      <c r="G4333" s="2"/>
      <c r="H4333" s="2">
        <v>3.0996839999999999</v>
      </c>
      <c r="I4333">
        <v>887.37099999999998</v>
      </c>
      <c r="J4333" s="2">
        <v>2.8818540000000001</v>
      </c>
      <c r="K4333" s="2">
        <v>868.26600100000007</v>
      </c>
      <c r="L4333" s="2">
        <v>2.6072950000000001</v>
      </c>
      <c r="M4333">
        <v>771.41471000000013</v>
      </c>
      <c r="N4333" s="2">
        <v>2.8735759999999999</v>
      </c>
      <c r="O4333">
        <v>818.37710000000004</v>
      </c>
    </row>
    <row r="4334" spans="2:15">
      <c r="B4334">
        <v>2.8544489999999998</v>
      </c>
      <c r="C4334">
        <v>822.82849999999996</v>
      </c>
      <c r="F4334" s="2"/>
      <c r="G4334" s="2"/>
      <c r="H4334" s="2">
        <v>3.1044900000000002</v>
      </c>
      <c r="I4334">
        <v>885.49900000000002</v>
      </c>
      <c r="J4334" s="2">
        <v>2.8830559999999998</v>
      </c>
      <c r="K4334" s="2">
        <v>868.39372100000003</v>
      </c>
      <c r="L4334" s="2">
        <v>2.6072950000000001</v>
      </c>
      <c r="M4334">
        <v>770.98416999999995</v>
      </c>
      <c r="N4334" s="2">
        <v>2.8735759999999999</v>
      </c>
      <c r="O4334">
        <v>818.86159999999995</v>
      </c>
    </row>
    <row r="4335" spans="2:15">
      <c r="B4335">
        <v>2.8556530000000002</v>
      </c>
      <c r="C4335">
        <v>823.28129999999999</v>
      </c>
      <c r="F4335" s="2"/>
      <c r="G4335" s="2"/>
      <c r="H4335" s="2">
        <v>3.1068929999999999</v>
      </c>
      <c r="I4335">
        <v>885.12519999999995</v>
      </c>
      <c r="J4335" s="2">
        <v>2.8830559999999998</v>
      </c>
      <c r="K4335" s="2">
        <v>868.39794399999994</v>
      </c>
      <c r="L4335" s="2">
        <v>2.608438</v>
      </c>
      <c r="M4335">
        <v>771.19460000000004</v>
      </c>
      <c r="N4335" s="2">
        <v>2.8747780000000001</v>
      </c>
      <c r="O4335">
        <v>819.36260000000004</v>
      </c>
    </row>
    <row r="4336" spans="2:15">
      <c r="B4336">
        <v>2.8556530000000002</v>
      </c>
      <c r="C4336">
        <v>823.77819999999997</v>
      </c>
      <c r="F4336" s="2"/>
      <c r="G4336" s="2"/>
      <c r="H4336" s="2">
        <v>3.1080939999999999</v>
      </c>
      <c r="I4336">
        <v>885.18010000000004</v>
      </c>
      <c r="J4336" s="2">
        <v>2.885459</v>
      </c>
      <c r="K4336" s="2">
        <v>868.51443700000004</v>
      </c>
      <c r="L4336" s="2">
        <v>2.608438</v>
      </c>
      <c r="M4336">
        <v>771.60710000000006</v>
      </c>
      <c r="N4336" s="2">
        <v>2.8747780000000001</v>
      </c>
      <c r="O4336">
        <v>819.774</v>
      </c>
    </row>
    <row r="4337" spans="2:15">
      <c r="B4337">
        <v>2.8556530000000002</v>
      </c>
      <c r="C4337">
        <v>824.19370000000004</v>
      </c>
      <c r="F4337" s="2"/>
      <c r="G4337" s="2"/>
      <c r="H4337" s="2">
        <v>3.1080939999999999</v>
      </c>
      <c r="I4337">
        <v>885.5258</v>
      </c>
      <c r="J4337" s="2">
        <v>2.885459</v>
      </c>
      <c r="K4337" s="2">
        <v>868.61434699999995</v>
      </c>
      <c r="L4337" s="2">
        <v>2.6072950000000001</v>
      </c>
      <c r="M4337">
        <v>772.20352000000003</v>
      </c>
      <c r="N4337" s="2">
        <v>2.8759800000000002</v>
      </c>
      <c r="O4337">
        <v>820.25980000000004</v>
      </c>
    </row>
    <row r="4338" spans="2:15">
      <c r="B4338">
        <v>2.8568560000000001</v>
      </c>
      <c r="C4338">
        <v>824.64919999999995</v>
      </c>
      <c r="F4338" s="2"/>
      <c r="G4338" s="2"/>
      <c r="H4338" s="2">
        <v>3.1092960000000001</v>
      </c>
      <c r="I4338">
        <v>885.92489999999998</v>
      </c>
      <c r="J4338" s="2">
        <v>2.885459</v>
      </c>
      <c r="K4338" s="2">
        <v>868.7600920000001</v>
      </c>
      <c r="L4338" s="2">
        <v>2.608438</v>
      </c>
      <c r="M4338">
        <v>772.74428000000012</v>
      </c>
      <c r="N4338" s="2">
        <v>2.8759800000000002</v>
      </c>
      <c r="O4338">
        <v>820.51379999999995</v>
      </c>
    </row>
    <row r="4339" spans="2:15">
      <c r="B4339">
        <v>2.8568560000000001</v>
      </c>
      <c r="C4339">
        <v>825.10739999999998</v>
      </c>
      <c r="F4339" s="2"/>
      <c r="G4339" s="2"/>
      <c r="H4339" s="2">
        <v>3.1092960000000001</v>
      </c>
      <c r="I4339">
        <v>886.37459999999999</v>
      </c>
      <c r="J4339" s="2">
        <v>2.8866610000000001</v>
      </c>
      <c r="K4339" s="2">
        <v>868.90439500000002</v>
      </c>
      <c r="L4339" s="2">
        <v>2.6095809999999999</v>
      </c>
      <c r="M4339">
        <v>773.45069999999998</v>
      </c>
      <c r="N4339" s="2">
        <v>2.8759800000000002</v>
      </c>
      <c r="O4339">
        <v>820.71540000000005</v>
      </c>
    </row>
    <row r="4340" spans="2:15">
      <c r="B4340">
        <v>2.8568560000000001</v>
      </c>
      <c r="C4340">
        <v>825.63199999999995</v>
      </c>
      <c r="F4340" s="2"/>
      <c r="G4340" s="2"/>
      <c r="H4340" s="2">
        <v>3.1104970000000001</v>
      </c>
      <c r="I4340">
        <v>886.81590000000006</v>
      </c>
      <c r="J4340" s="2">
        <v>2.8878629999999998</v>
      </c>
      <c r="K4340" s="2">
        <v>868.97515600000008</v>
      </c>
      <c r="L4340" s="2">
        <v>2.6095809999999999</v>
      </c>
      <c r="M4340">
        <v>774.16570000000013</v>
      </c>
      <c r="N4340" s="2">
        <v>2.8771819999999999</v>
      </c>
      <c r="O4340">
        <v>820.75400000000002</v>
      </c>
    </row>
    <row r="4341" spans="2:15">
      <c r="B4341">
        <v>2.85806</v>
      </c>
      <c r="C4341">
        <v>826.18409999999994</v>
      </c>
      <c r="F4341" s="2"/>
      <c r="G4341" s="2"/>
      <c r="H4341" s="2">
        <v>3.1116980000000001</v>
      </c>
      <c r="I4341">
        <v>887.11659999999995</v>
      </c>
      <c r="J4341" s="2">
        <v>2.8878629999999998</v>
      </c>
      <c r="K4341" s="2">
        <v>869.06816500000002</v>
      </c>
      <c r="L4341" s="2">
        <v>2.608438</v>
      </c>
      <c r="M4341">
        <v>774.72439000000008</v>
      </c>
      <c r="N4341" s="2">
        <v>2.8771819999999999</v>
      </c>
      <c r="O4341">
        <v>820.70569999999998</v>
      </c>
    </row>
    <row r="4342" spans="2:15">
      <c r="B4342">
        <v>2.85806</v>
      </c>
      <c r="C4342">
        <v>826.65610000000004</v>
      </c>
      <c r="F4342" s="2"/>
      <c r="G4342" s="2"/>
      <c r="H4342" s="2">
        <v>3.1116980000000001</v>
      </c>
      <c r="I4342">
        <v>887.38229999999999</v>
      </c>
      <c r="J4342" s="2">
        <v>2.889065</v>
      </c>
      <c r="K4342" s="2">
        <v>869.04735900000003</v>
      </c>
      <c r="L4342" s="2">
        <v>2.6095809999999999</v>
      </c>
      <c r="M4342">
        <v>775.36679000000015</v>
      </c>
      <c r="N4342" s="2">
        <v>2.8771819999999999</v>
      </c>
      <c r="O4342">
        <v>820.57740000000001</v>
      </c>
    </row>
    <row r="4343" spans="2:15">
      <c r="B4343">
        <v>2.85806</v>
      </c>
      <c r="C4343">
        <v>826.83</v>
      </c>
      <c r="F4343" s="2"/>
      <c r="G4343" s="2"/>
      <c r="H4343" s="2">
        <v>3.1116980000000001</v>
      </c>
      <c r="I4343">
        <v>887.92470000000003</v>
      </c>
      <c r="J4343" s="2">
        <v>2.889065</v>
      </c>
      <c r="K4343" s="2">
        <v>869.02099099999998</v>
      </c>
      <c r="L4343" s="2">
        <v>2.6107239999999998</v>
      </c>
      <c r="M4343">
        <v>775.99258000000009</v>
      </c>
      <c r="N4343" s="2">
        <v>2.8771819999999999</v>
      </c>
      <c r="O4343">
        <v>820.39649999999995</v>
      </c>
    </row>
    <row r="4344" spans="2:15">
      <c r="B4344">
        <v>2.8592629999999999</v>
      </c>
      <c r="C4344">
        <v>827.08810000000005</v>
      </c>
      <c r="F4344" s="2"/>
      <c r="G4344" s="2"/>
      <c r="H4344" s="2">
        <v>3.1128999999999998</v>
      </c>
      <c r="I4344">
        <v>888.41520000000003</v>
      </c>
      <c r="J4344" s="2">
        <v>2.890266</v>
      </c>
      <c r="K4344" s="2">
        <v>868.68799200000001</v>
      </c>
      <c r="L4344" s="2">
        <v>2.6107239999999998</v>
      </c>
      <c r="M4344">
        <v>776.73244000000011</v>
      </c>
      <c r="N4344" s="2">
        <v>2.8771819999999999</v>
      </c>
      <c r="O4344">
        <v>819.923</v>
      </c>
    </row>
    <row r="4345" spans="2:15">
      <c r="B4345">
        <v>2.8592629999999999</v>
      </c>
      <c r="C4345">
        <v>827.5258</v>
      </c>
      <c r="F4345" s="2"/>
      <c r="G4345" s="2"/>
      <c r="H4345" s="2">
        <v>3.1128999999999998</v>
      </c>
      <c r="I4345">
        <v>888.92669999999998</v>
      </c>
      <c r="J4345" s="2">
        <v>2.8914680000000001</v>
      </c>
      <c r="K4345" s="2">
        <v>868.01354800000001</v>
      </c>
      <c r="L4345" s="2">
        <v>2.6107239999999998</v>
      </c>
      <c r="M4345">
        <v>777.38188000000002</v>
      </c>
      <c r="N4345" s="2">
        <v>2.8771819999999999</v>
      </c>
      <c r="O4345">
        <v>819.43719999999996</v>
      </c>
    </row>
    <row r="4346" spans="2:15">
      <c r="B4346">
        <v>2.8592629999999999</v>
      </c>
      <c r="C4346">
        <v>827.89290000000005</v>
      </c>
      <c r="F4346" s="2"/>
      <c r="G4346" s="2"/>
      <c r="H4346" s="2">
        <v>3.1128999999999998</v>
      </c>
      <c r="I4346">
        <v>889.49159999999995</v>
      </c>
      <c r="J4346" s="2">
        <v>2.8914680000000001</v>
      </c>
      <c r="K4346" s="2">
        <v>866.98663799999997</v>
      </c>
      <c r="L4346" s="2">
        <v>2.6107239999999998</v>
      </c>
      <c r="M4346">
        <v>777.97412000000008</v>
      </c>
      <c r="N4346" s="2">
        <v>2.8771819999999999</v>
      </c>
      <c r="O4346">
        <v>819.02719999999999</v>
      </c>
    </row>
    <row r="4347" spans="2:15">
      <c r="B4347">
        <v>2.8604660000000002</v>
      </c>
      <c r="C4347">
        <v>828.35799999999995</v>
      </c>
      <c r="F4347" s="2"/>
      <c r="G4347" s="2"/>
      <c r="H4347" s="2">
        <v>3.1141009999999998</v>
      </c>
      <c r="I4347">
        <v>890.04960000000005</v>
      </c>
      <c r="J4347" s="2">
        <v>2.8914680000000001</v>
      </c>
      <c r="K4347" s="2">
        <v>865.33946200000003</v>
      </c>
      <c r="L4347" s="2">
        <v>2.6118670000000002</v>
      </c>
      <c r="M4347">
        <v>778.62906000000009</v>
      </c>
      <c r="N4347" s="2">
        <v>2.8771819999999999</v>
      </c>
      <c r="O4347">
        <v>819.01620000000003</v>
      </c>
    </row>
    <row r="4348" spans="2:15">
      <c r="B4348">
        <v>2.8616700000000002</v>
      </c>
      <c r="C4348">
        <v>828.76940000000002</v>
      </c>
      <c r="F4348" s="2"/>
      <c r="G4348" s="2"/>
      <c r="H4348" s="2">
        <v>3.1141009999999998</v>
      </c>
      <c r="I4348">
        <v>890.65390000000002</v>
      </c>
      <c r="J4348" s="2">
        <v>2.8914680000000001</v>
      </c>
      <c r="K4348" s="2">
        <v>864.30565100000001</v>
      </c>
      <c r="L4348" s="2">
        <v>2.6130100000000001</v>
      </c>
      <c r="M4348">
        <v>778.97753999999998</v>
      </c>
      <c r="N4348" s="2">
        <v>2.8771819999999999</v>
      </c>
      <c r="O4348">
        <v>819.15279999999996</v>
      </c>
    </row>
    <row r="4349" spans="2:15">
      <c r="B4349">
        <v>2.8616700000000002</v>
      </c>
      <c r="C4349">
        <v>829.24559999999997</v>
      </c>
      <c r="F4349" s="2"/>
      <c r="G4349" s="2"/>
      <c r="H4349" s="2">
        <v>3.1153029999999999</v>
      </c>
      <c r="I4349">
        <v>891.23990000000003</v>
      </c>
      <c r="J4349" s="2">
        <v>2.8914680000000001</v>
      </c>
      <c r="K4349" s="2">
        <v>863.67560000000003</v>
      </c>
      <c r="L4349" s="2">
        <v>2.6118670000000002</v>
      </c>
      <c r="M4349">
        <v>779.28125000000011</v>
      </c>
      <c r="N4349" s="2">
        <v>2.8771819999999999</v>
      </c>
      <c r="O4349">
        <v>819.41229999999996</v>
      </c>
    </row>
    <row r="4350" spans="2:15">
      <c r="B4350">
        <v>2.8616700000000002</v>
      </c>
      <c r="C4350">
        <v>829.64859999999999</v>
      </c>
      <c r="F4350" s="2"/>
      <c r="G4350" s="2"/>
      <c r="H4350" s="2">
        <v>3.1153029999999999</v>
      </c>
      <c r="I4350">
        <v>891.76409999999998</v>
      </c>
      <c r="J4350" s="2">
        <v>2.8914680000000001</v>
      </c>
      <c r="K4350" s="2">
        <v>863.49947000000009</v>
      </c>
      <c r="L4350" s="2">
        <v>2.6118670000000002</v>
      </c>
      <c r="M4350">
        <v>779.78714000000002</v>
      </c>
      <c r="N4350" s="2">
        <v>2.8771819999999999</v>
      </c>
      <c r="O4350">
        <v>819.75459999999998</v>
      </c>
    </row>
    <row r="4351" spans="2:15">
      <c r="B4351">
        <v>2.862873</v>
      </c>
      <c r="C4351">
        <v>830.04340000000002</v>
      </c>
      <c r="F4351" s="2"/>
      <c r="G4351" s="2"/>
      <c r="H4351" s="2">
        <v>3.1153029999999999</v>
      </c>
      <c r="I4351">
        <v>892.39369999999997</v>
      </c>
      <c r="J4351" s="2">
        <v>2.8914680000000001</v>
      </c>
      <c r="K4351" s="2">
        <v>863.36206800000002</v>
      </c>
      <c r="L4351" s="2">
        <v>2.6130100000000001</v>
      </c>
      <c r="M4351">
        <v>780.49092000000007</v>
      </c>
      <c r="N4351" s="2">
        <v>2.8783840000000001</v>
      </c>
      <c r="O4351">
        <v>820.14250000000004</v>
      </c>
    </row>
    <row r="4352" spans="2:15">
      <c r="B4352">
        <v>2.862873</v>
      </c>
      <c r="C4352">
        <v>830.4796</v>
      </c>
      <c r="F4352" s="2"/>
      <c r="G4352" s="2"/>
      <c r="H4352" s="2">
        <v>3.1165039999999999</v>
      </c>
      <c r="I4352">
        <v>892.94320000000005</v>
      </c>
      <c r="J4352" s="2">
        <v>2.8926699999999999</v>
      </c>
      <c r="K4352" s="2">
        <v>863.37175000000002</v>
      </c>
      <c r="L4352" s="2">
        <v>2.6130100000000001</v>
      </c>
      <c r="M4352">
        <v>781.11803000000009</v>
      </c>
      <c r="N4352" s="2">
        <v>2.8783840000000001</v>
      </c>
      <c r="O4352">
        <v>820.45719999999994</v>
      </c>
    </row>
    <row r="4353" spans="2:15">
      <c r="B4353">
        <v>2.864077</v>
      </c>
      <c r="C4353">
        <v>830.89089999999999</v>
      </c>
      <c r="F4353" s="2"/>
      <c r="G4353" s="2"/>
      <c r="H4353" s="2">
        <v>3.1165039999999999</v>
      </c>
      <c r="I4353">
        <v>893.43089999999995</v>
      </c>
      <c r="J4353" s="2">
        <v>2.893872</v>
      </c>
      <c r="K4353" s="2">
        <v>863.47166000000004</v>
      </c>
      <c r="L4353" s="2">
        <v>2.6141529999999999</v>
      </c>
      <c r="M4353">
        <v>781.65736000000015</v>
      </c>
      <c r="N4353" s="2">
        <v>2.8783840000000001</v>
      </c>
      <c r="O4353">
        <v>820.91549999999995</v>
      </c>
    </row>
    <row r="4354" spans="2:15">
      <c r="B4354">
        <v>2.864077</v>
      </c>
      <c r="C4354">
        <v>831.26080000000002</v>
      </c>
      <c r="F4354" s="2"/>
      <c r="G4354" s="2"/>
      <c r="H4354" s="2">
        <v>3.1177060000000001</v>
      </c>
      <c r="I4354">
        <v>893.95920000000001</v>
      </c>
      <c r="J4354" s="2">
        <v>2.893872</v>
      </c>
      <c r="K4354" s="2">
        <v>863.59371500000009</v>
      </c>
      <c r="L4354" s="2">
        <v>2.6141529999999999</v>
      </c>
      <c r="M4354">
        <v>782.21198000000004</v>
      </c>
      <c r="N4354" s="2">
        <v>2.8783840000000001</v>
      </c>
      <c r="O4354">
        <v>821.30619999999999</v>
      </c>
    </row>
    <row r="4355" spans="2:15">
      <c r="B4355">
        <v>2.8652799999999998</v>
      </c>
      <c r="C4355">
        <v>831.54930000000002</v>
      </c>
      <c r="F4355" s="2"/>
      <c r="G4355" s="2"/>
      <c r="H4355" s="2">
        <v>3.1177060000000001</v>
      </c>
      <c r="I4355">
        <v>894.53539999999998</v>
      </c>
      <c r="J4355" s="2">
        <v>2.893872</v>
      </c>
      <c r="K4355" s="2">
        <v>863.79353500000002</v>
      </c>
      <c r="L4355" s="2">
        <v>2.6152959999999998</v>
      </c>
      <c r="M4355">
        <v>782.74570000000006</v>
      </c>
      <c r="N4355" s="2">
        <v>2.8795860000000002</v>
      </c>
      <c r="O4355">
        <v>821.63739999999996</v>
      </c>
    </row>
    <row r="4356" spans="2:15">
      <c r="B4356">
        <v>2.8652799999999998</v>
      </c>
      <c r="C4356">
        <v>831.81849999999997</v>
      </c>
      <c r="F4356" s="2"/>
      <c r="G4356" s="2"/>
      <c r="H4356" s="2">
        <v>3.1189070000000001</v>
      </c>
      <c r="I4356">
        <v>895.12570000000005</v>
      </c>
      <c r="J4356" s="2">
        <v>2.8950740000000001</v>
      </c>
      <c r="K4356" s="2">
        <v>864.05443400000001</v>
      </c>
      <c r="L4356" s="2">
        <v>2.6152959999999998</v>
      </c>
      <c r="M4356">
        <v>783.19296000000008</v>
      </c>
      <c r="N4356" s="2">
        <v>2.8795860000000002</v>
      </c>
      <c r="O4356">
        <v>821.86519999999996</v>
      </c>
    </row>
    <row r="4357" spans="2:15">
      <c r="B4357">
        <v>2.8664830000000001</v>
      </c>
      <c r="C4357">
        <v>831.9579</v>
      </c>
      <c r="F4357" s="2"/>
      <c r="G4357" s="2"/>
      <c r="H4357" s="2">
        <v>3.1189070000000001</v>
      </c>
      <c r="I4357">
        <v>895.58100000000002</v>
      </c>
      <c r="J4357" s="2">
        <v>2.8950740000000001</v>
      </c>
      <c r="K4357" s="2">
        <v>864.30008900000007</v>
      </c>
      <c r="L4357" s="2">
        <v>2.6164390000000002</v>
      </c>
      <c r="M4357">
        <v>783.65980000000002</v>
      </c>
      <c r="N4357" s="2">
        <v>2.8795860000000002</v>
      </c>
      <c r="O4357">
        <v>821.70920000000001</v>
      </c>
    </row>
    <row r="4358" spans="2:15">
      <c r="B4358">
        <v>2.8676870000000001</v>
      </c>
      <c r="C4358">
        <v>832.25189999999998</v>
      </c>
      <c r="F4358" s="2"/>
      <c r="G4358" s="2"/>
      <c r="H4358" s="2">
        <v>3.1189070000000001</v>
      </c>
      <c r="I4358">
        <v>896.12059999999997</v>
      </c>
      <c r="J4358" s="2">
        <v>2.8962750000000002</v>
      </c>
      <c r="K4358" s="2">
        <v>864.59147600000006</v>
      </c>
      <c r="L4358" s="2">
        <v>2.6152959999999998</v>
      </c>
      <c r="M4358">
        <v>783.71281999999997</v>
      </c>
      <c r="N4358" s="2">
        <v>2.8795860000000002</v>
      </c>
      <c r="O4358">
        <v>821.03980000000001</v>
      </c>
    </row>
    <row r="4359" spans="2:15">
      <c r="B4359">
        <v>2.8676870000000001</v>
      </c>
      <c r="C4359">
        <v>832.3374</v>
      </c>
      <c r="F4359" s="2"/>
      <c r="G4359" s="2"/>
      <c r="H4359" s="2">
        <v>3.1201080000000001</v>
      </c>
      <c r="I4359">
        <v>896.71090000000004</v>
      </c>
      <c r="J4359" s="2">
        <v>2.8962750000000002</v>
      </c>
      <c r="K4359" s="2">
        <v>864.83434999999997</v>
      </c>
      <c r="L4359" s="2">
        <v>2.6152959999999998</v>
      </c>
      <c r="M4359">
        <v>783.68356000000006</v>
      </c>
      <c r="N4359" s="2">
        <v>2.8795860000000002</v>
      </c>
      <c r="O4359">
        <v>819.92439999999999</v>
      </c>
    </row>
    <row r="4360" spans="2:15">
      <c r="B4360">
        <v>2.8676870000000001</v>
      </c>
      <c r="C4360">
        <v>832.38570000000004</v>
      </c>
      <c r="F4360" s="2"/>
      <c r="G4360" s="2"/>
      <c r="H4360" s="2">
        <v>3.1201080000000001</v>
      </c>
      <c r="I4360">
        <v>897.2998</v>
      </c>
      <c r="J4360" s="2">
        <v>2.8962750000000002</v>
      </c>
      <c r="K4360" s="2">
        <v>865.12862100000007</v>
      </c>
      <c r="L4360" s="2">
        <v>2.6152959999999998</v>
      </c>
      <c r="M4360">
        <v>783.89531000000011</v>
      </c>
      <c r="N4360" s="2">
        <v>2.8783840000000001</v>
      </c>
      <c r="O4360">
        <v>817.93669999999997</v>
      </c>
    </row>
    <row r="4361" spans="2:15">
      <c r="B4361">
        <v>2.8688899999999999</v>
      </c>
      <c r="C4361">
        <v>832.31119999999999</v>
      </c>
      <c r="F4361" s="2"/>
      <c r="G4361" s="2"/>
      <c r="H4361" s="2">
        <v>3.1213099999999998</v>
      </c>
      <c r="I4361">
        <v>897.76499999999999</v>
      </c>
      <c r="J4361" s="2">
        <v>2.898679</v>
      </c>
      <c r="K4361" s="2">
        <v>865.35058600000002</v>
      </c>
      <c r="L4361" s="2">
        <v>2.6152959999999998</v>
      </c>
      <c r="M4361">
        <v>784.08341000000007</v>
      </c>
      <c r="N4361" s="2">
        <v>2.8783840000000001</v>
      </c>
      <c r="O4361">
        <v>815.67570000000001</v>
      </c>
    </row>
    <row r="4362" spans="2:15">
      <c r="B4362">
        <v>2.8700929999999998</v>
      </c>
      <c r="C4362">
        <v>832.18560000000002</v>
      </c>
      <c r="F4362" s="2"/>
      <c r="G4362" s="2"/>
      <c r="H4362" s="2">
        <v>3.1213099999999998</v>
      </c>
      <c r="I4362">
        <v>898.24980000000005</v>
      </c>
      <c r="J4362" s="2">
        <v>2.898679</v>
      </c>
      <c r="K4362" s="2">
        <v>865.72107700000004</v>
      </c>
      <c r="L4362" s="2">
        <v>2.6152959999999998</v>
      </c>
      <c r="M4362">
        <v>784.31331000000011</v>
      </c>
      <c r="N4362" s="2">
        <v>2.8771819999999999</v>
      </c>
      <c r="O4362">
        <v>814.35059999999999</v>
      </c>
    </row>
    <row r="4363" spans="2:15">
      <c r="B4363">
        <v>2.8700929999999998</v>
      </c>
      <c r="C4363">
        <v>831.78120000000001</v>
      </c>
      <c r="F4363" s="2"/>
      <c r="G4363" s="2"/>
      <c r="H4363" s="2">
        <v>3.1213099999999998</v>
      </c>
      <c r="I4363">
        <v>898.43949999999995</v>
      </c>
      <c r="J4363" s="2">
        <v>2.898679</v>
      </c>
      <c r="K4363" s="2">
        <v>866.07910500000003</v>
      </c>
      <c r="L4363" s="2">
        <v>2.6152959999999998</v>
      </c>
      <c r="M4363">
        <v>784.55586000000017</v>
      </c>
      <c r="N4363" s="2">
        <v>2.8771819999999999</v>
      </c>
      <c r="O4363">
        <v>814.02350000000001</v>
      </c>
    </row>
    <row r="4364" spans="2:15">
      <c r="B4364">
        <v>2.8700929999999998</v>
      </c>
      <c r="C4364">
        <v>831.03030000000001</v>
      </c>
      <c r="F4364" s="2"/>
      <c r="G4364" s="2"/>
      <c r="H4364" s="2">
        <v>3.1213099999999998</v>
      </c>
      <c r="I4364">
        <v>898.56169999999997</v>
      </c>
      <c r="J4364" s="2">
        <v>2.8998810000000002</v>
      </c>
      <c r="K4364" s="2">
        <v>866.327541</v>
      </c>
      <c r="L4364" s="2">
        <v>2.6164390000000002</v>
      </c>
      <c r="M4364">
        <v>784.80390999999997</v>
      </c>
      <c r="N4364" s="2">
        <v>2.8771819999999999</v>
      </c>
      <c r="O4364">
        <v>814.07039999999995</v>
      </c>
    </row>
    <row r="4365" spans="2:15">
      <c r="B4365">
        <v>2.8700929999999998</v>
      </c>
      <c r="C4365">
        <v>829.91909999999996</v>
      </c>
      <c r="F4365" s="2"/>
      <c r="G4365" s="2"/>
      <c r="H4365" s="2">
        <v>3.1225109999999998</v>
      </c>
      <c r="I4365">
        <v>898.85400000000004</v>
      </c>
      <c r="J4365" s="2">
        <v>2.9010829999999999</v>
      </c>
      <c r="K4365" s="2">
        <v>866.64107300000001</v>
      </c>
      <c r="L4365" s="2">
        <v>2.6175830000000002</v>
      </c>
      <c r="M4365">
        <v>784.99905000000001</v>
      </c>
      <c r="N4365" s="2">
        <v>2.8771819999999999</v>
      </c>
      <c r="O4365">
        <v>814.39620000000002</v>
      </c>
    </row>
    <row r="4366" spans="2:15">
      <c r="B4366">
        <v>2.8700929999999998</v>
      </c>
      <c r="C4366">
        <v>828.84249999999997</v>
      </c>
      <c r="F4366" s="2"/>
      <c r="G4366" s="2"/>
      <c r="H4366" s="2">
        <v>3.1225109999999998</v>
      </c>
      <c r="I4366">
        <v>899.10419999999999</v>
      </c>
      <c r="J4366" s="2">
        <v>2.9010829999999999</v>
      </c>
      <c r="K4366" s="2">
        <v>866.97273299999995</v>
      </c>
      <c r="L4366" s="2">
        <v>2.6175830000000002</v>
      </c>
      <c r="M4366">
        <v>785.11466000000007</v>
      </c>
      <c r="N4366" s="2">
        <v>2.8783840000000001</v>
      </c>
      <c r="O4366">
        <v>814.78819999999996</v>
      </c>
    </row>
    <row r="4367" spans="2:15">
      <c r="B4367">
        <v>2.8688899999999999</v>
      </c>
      <c r="C4367">
        <v>828.23800000000006</v>
      </c>
      <c r="F4367" s="2"/>
      <c r="G4367" s="2"/>
      <c r="H4367" s="2">
        <v>3.123713</v>
      </c>
      <c r="I4367">
        <v>899.26300000000003</v>
      </c>
      <c r="J4367" s="2">
        <v>2.9022839999999999</v>
      </c>
      <c r="K4367" s="2">
        <v>867.21004500000004</v>
      </c>
      <c r="L4367" s="2">
        <v>2.6175830000000002</v>
      </c>
      <c r="M4367">
        <v>784.8791500000001</v>
      </c>
      <c r="N4367" s="2">
        <v>2.8783840000000001</v>
      </c>
      <c r="O4367">
        <v>815.24639999999999</v>
      </c>
    </row>
    <row r="4368" spans="2:15">
      <c r="B4368">
        <v>2.8700929999999998</v>
      </c>
      <c r="C4368">
        <v>827.98950000000002</v>
      </c>
      <c r="F4368" s="2"/>
      <c r="G4368" s="2"/>
      <c r="H4368" s="2">
        <v>3.124914</v>
      </c>
      <c r="I4368">
        <v>899.30240000000003</v>
      </c>
      <c r="J4368" s="2">
        <v>2.9022839999999999</v>
      </c>
      <c r="K4368" s="2">
        <v>867.48206800000003</v>
      </c>
      <c r="L4368" s="2">
        <v>2.6187260000000001</v>
      </c>
      <c r="M4368">
        <v>784.63252999999997</v>
      </c>
      <c r="N4368" s="2">
        <v>2.8783840000000001</v>
      </c>
      <c r="O4368">
        <v>815.81510000000003</v>
      </c>
    </row>
    <row r="4369" spans="2:15">
      <c r="B4369">
        <v>2.8700929999999998</v>
      </c>
      <c r="C4369">
        <v>828.00879999999995</v>
      </c>
      <c r="F4369" s="2"/>
      <c r="G4369" s="2"/>
      <c r="H4369" s="2">
        <v>3.1273170000000001</v>
      </c>
      <c r="I4369">
        <v>898.98900000000003</v>
      </c>
      <c r="J4369" s="2">
        <v>2.903486</v>
      </c>
      <c r="K4369" s="2">
        <v>867.71515700000009</v>
      </c>
      <c r="L4369" s="2">
        <v>2.6187260000000001</v>
      </c>
      <c r="M4369">
        <v>784.06955000000005</v>
      </c>
      <c r="N4369" s="2">
        <v>2.8783840000000001</v>
      </c>
      <c r="O4369">
        <v>816.33690000000001</v>
      </c>
    </row>
    <row r="4370" spans="2:15">
      <c r="B4370">
        <v>2.8700929999999998</v>
      </c>
      <c r="C4370">
        <v>828.21730000000002</v>
      </c>
      <c r="F4370" s="2"/>
      <c r="G4370" s="2"/>
      <c r="H4370" s="2">
        <v>3.1297199999999998</v>
      </c>
      <c r="I4370">
        <v>898.01930000000004</v>
      </c>
      <c r="J4370" s="2">
        <v>2.9046880000000002</v>
      </c>
      <c r="K4370" s="2">
        <v>867.92888200000004</v>
      </c>
      <c r="L4370" s="2">
        <v>2.6187260000000001</v>
      </c>
      <c r="M4370">
        <v>782.17018000000007</v>
      </c>
      <c r="N4370" s="2">
        <v>2.8783840000000001</v>
      </c>
      <c r="O4370">
        <v>816.96220000000005</v>
      </c>
    </row>
    <row r="4371" spans="2:15">
      <c r="B4371">
        <v>2.8712970000000002</v>
      </c>
      <c r="C4371">
        <v>828.5154</v>
      </c>
      <c r="F4371" s="2"/>
      <c r="G4371" s="2"/>
      <c r="H4371" s="2">
        <v>3.134525</v>
      </c>
      <c r="I4371">
        <v>895.11590000000001</v>
      </c>
      <c r="J4371" s="2">
        <v>2.9058890000000002</v>
      </c>
      <c r="K4371" s="2">
        <v>868.24674000000005</v>
      </c>
      <c r="L4371" s="2">
        <v>2.6175830000000002</v>
      </c>
      <c r="M4371">
        <v>779.71608000000003</v>
      </c>
      <c r="N4371" s="2">
        <v>2.8795860000000002</v>
      </c>
      <c r="O4371">
        <v>817.5779</v>
      </c>
    </row>
    <row r="4372" spans="2:15">
      <c r="B4372">
        <v>2.8700929999999998</v>
      </c>
      <c r="C4372">
        <v>828.86320000000001</v>
      </c>
      <c r="F4372" s="2"/>
      <c r="G4372" s="2"/>
      <c r="H4372" s="2">
        <v>3.141734</v>
      </c>
      <c r="I4372">
        <v>891.13170000000002</v>
      </c>
      <c r="J4372" s="2">
        <v>2.9046880000000002</v>
      </c>
      <c r="K4372" s="2">
        <v>868.44923800000004</v>
      </c>
      <c r="L4372" s="2">
        <v>2.6175830000000002</v>
      </c>
      <c r="M4372">
        <v>777.61464000000012</v>
      </c>
      <c r="N4372" s="2">
        <v>2.8795860000000002</v>
      </c>
      <c r="O4372">
        <v>818.15340000000003</v>
      </c>
    </row>
    <row r="4373" spans="2:15">
      <c r="B4373">
        <v>2.8712970000000002</v>
      </c>
      <c r="C4373">
        <v>829.21519999999998</v>
      </c>
      <c r="F4373" s="2"/>
      <c r="G4373" s="2"/>
      <c r="H4373" s="2">
        <v>3.142935</v>
      </c>
      <c r="I4373">
        <v>889.97929999999997</v>
      </c>
      <c r="J4373" s="2">
        <v>2.9058890000000002</v>
      </c>
      <c r="K4373" s="2">
        <v>868.54914800000006</v>
      </c>
      <c r="L4373" s="2">
        <v>2.6164390000000002</v>
      </c>
      <c r="M4373">
        <v>776.06232000000011</v>
      </c>
      <c r="N4373" s="2">
        <v>2.8807870000000002</v>
      </c>
      <c r="O4373">
        <v>818.74289999999996</v>
      </c>
    </row>
    <row r="4374" spans="2:15">
      <c r="B4374">
        <v>2.8725000000000001</v>
      </c>
      <c r="C4374">
        <v>829.74940000000004</v>
      </c>
      <c r="F4374" s="2"/>
      <c r="G4374" s="2"/>
      <c r="H4374" s="2">
        <v>3.1453380000000002</v>
      </c>
      <c r="I4374">
        <v>889.07280000000003</v>
      </c>
      <c r="J4374" s="2">
        <v>2.9058890000000002</v>
      </c>
      <c r="K4374" s="2">
        <v>868.66574400000002</v>
      </c>
      <c r="L4374" s="2">
        <v>2.6164390000000002</v>
      </c>
      <c r="M4374">
        <v>775.62045000000012</v>
      </c>
      <c r="N4374" s="2">
        <v>2.8807870000000002</v>
      </c>
      <c r="O4374">
        <v>819.18870000000004</v>
      </c>
    </row>
    <row r="4375" spans="2:15">
      <c r="B4375">
        <v>2.8725000000000001</v>
      </c>
      <c r="C4375">
        <v>829.92049999999995</v>
      </c>
      <c r="F4375" s="2"/>
      <c r="G4375" s="2"/>
      <c r="H4375" s="2">
        <v>3.1477409999999999</v>
      </c>
      <c r="I4375">
        <v>888.35050000000001</v>
      </c>
      <c r="J4375" s="2">
        <v>2.9070909999999999</v>
      </c>
      <c r="K4375" s="2">
        <v>868.90861800000005</v>
      </c>
      <c r="L4375" s="2">
        <v>2.6164390000000002</v>
      </c>
      <c r="M4375">
        <v>775.59823000000006</v>
      </c>
      <c r="N4375" s="2">
        <v>2.8807870000000002</v>
      </c>
      <c r="O4375">
        <v>819.75049999999999</v>
      </c>
    </row>
    <row r="4376" spans="2:15">
      <c r="B4376">
        <v>2.8725000000000001</v>
      </c>
      <c r="C4376">
        <v>830.1069</v>
      </c>
      <c r="F4376" s="2"/>
      <c r="G4376" s="2"/>
      <c r="H4376" s="2">
        <v>3.148943</v>
      </c>
      <c r="I4376">
        <v>888.27880000000005</v>
      </c>
      <c r="J4376" s="2">
        <v>2.908293</v>
      </c>
      <c r="K4376" s="2">
        <v>869.14036800000008</v>
      </c>
      <c r="L4376" s="2">
        <v>2.6164390000000002</v>
      </c>
      <c r="M4376">
        <v>776.11523000000011</v>
      </c>
      <c r="N4376" s="2">
        <v>2.8807870000000002</v>
      </c>
      <c r="O4376">
        <v>820.28049999999996</v>
      </c>
    </row>
    <row r="4377" spans="2:15">
      <c r="B4377">
        <v>2.873704</v>
      </c>
      <c r="C4377">
        <v>830.5652</v>
      </c>
      <c r="F4377" s="2"/>
      <c r="G4377" s="2"/>
      <c r="H4377" s="2">
        <v>3.1501440000000001</v>
      </c>
      <c r="I4377">
        <v>888.45029999999997</v>
      </c>
      <c r="J4377" s="2">
        <v>2.908293</v>
      </c>
      <c r="K4377" s="2">
        <v>869.41651100000001</v>
      </c>
      <c r="L4377" s="2">
        <v>2.6164390000000002</v>
      </c>
      <c r="M4377">
        <v>776.60572000000002</v>
      </c>
      <c r="N4377" s="2">
        <v>2.8819889999999999</v>
      </c>
      <c r="O4377">
        <v>820.86310000000003</v>
      </c>
    </row>
    <row r="4378" spans="2:15">
      <c r="B4378">
        <v>2.873704</v>
      </c>
      <c r="C4378">
        <v>830.99580000000003</v>
      </c>
      <c r="F4378" s="2"/>
      <c r="G4378" s="2"/>
      <c r="H4378" s="2">
        <v>3.1513450000000001</v>
      </c>
      <c r="I4378">
        <v>888.7876</v>
      </c>
      <c r="J4378" s="2">
        <v>2.9094950000000002</v>
      </c>
      <c r="K4378" s="2">
        <v>869.66350499999999</v>
      </c>
      <c r="L4378" s="2">
        <v>2.6164390000000002</v>
      </c>
      <c r="M4378">
        <v>777.11293000000012</v>
      </c>
      <c r="N4378" s="2">
        <v>2.8819889999999999</v>
      </c>
      <c r="O4378">
        <v>821.45249999999999</v>
      </c>
    </row>
    <row r="4379" spans="2:15">
      <c r="B4379">
        <v>2.873704</v>
      </c>
      <c r="C4379">
        <v>831.42370000000005</v>
      </c>
      <c r="F4379" s="2"/>
      <c r="G4379" s="2"/>
      <c r="H4379" s="2">
        <v>3.1513450000000001</v>
      </c>
      <c r="I4379">
        <v>889.27949999999998</v>
      </c>
      <c r="J4379" s="2">
        <v>2.9106969999999999</v>
      </c>
      <c r="K4379" s="2">
        <v>869.90349500000002</v>
      </c>
      <c r="L4379" s="2">
        <v>2.6175830000000002</v>
      </c>
      <c r="M4379">
        <v>777.73025000000007</v>
      </c>
      <c r="N4379" s="2">
        <v>2.8819889999999999</v>
      </c>
      <c r="O4379">
        <v>822.02110000000005</v>
      </c>
    </row>
    <row r="4380" spans="2:15">
      <c r="B4380">
        <v>2.873704</v>
      </c>
      <c r="C4380">
        <v>831.73699999999997</v>
      </c>
      <c r="F4380" s="2"/>
      <c r="G4380" s="2"/>
      <c r="H4380" s="2">
        <v>3.1525470000000002</v>
      </c>
      <c r="I4380">
        <v>889.68700000000001</v>
      </c>
      <c r="J4380" s="2">
        <v>2.9106969999999999</v>
      </c>
      <c r="K4380" s="2">
        <v>870.11732299999994</v>
      </c>
      <c r="L4380" s="2">
        <v>2.6175830000000002</v>
      </c>
      <c r="M4380">
        <v>778.22492000000011</v>
      </c>
      <c r="N4380" s="2">
        <v>2.8831910000000001</v>
      </c>
      <c r="O4380">
        <v>822.06259999999997</v>
      </c>
    </row>
    <row r="4381" spans="2:15">
      <c r="B4381">
        <v>2.8749069999999999</v>
      </c>
      <c r="C4381">
        <v>832.19659999999999</v>
      </c>
      <c r="F4381" s="2"/>
      <c r="G4381" s="2"/>
      <c r="H4381" s="2">
        <v>3.1525470000000002</v>
      </c>
      <c r="I4381">
        <v>890.22810000000004</v>
      </c>
      <c r="J4381" s="2">
        <v>2.9106969999999999</v>
      </c>
      <c r="K4381" s="2">
        <v>870.33650699999998</v>
      </c>
      <c r="L4381" s="2">
        <v>2.6187260000000001</v>
      </c>
      <c r="M4381">
        <v>778.76568000000009</v>
      </c>
      <c r="N4381" s="2">
        <v>2.8819889999999999</v>
      </c>
      <c r="O4381">
        <v>822.53740000000005</v>
      </c>
    </row>
    <row r="4382" spans="2:15">
      <c r="B4382">
        <v>2.8761100000000002</v>
      </c>
      <c r="C4382">
        <v>832.64940000000001</v>
      </c>
      <c r="F4382" s="2"/>
      <c r="G4382" s="2"/>
      <c r="H4382" s="2">
        <v>3.1537480000000002</v>
      </c>
      <c r="I4382">
        <v>890.73119999999994</v>
      </c>
      <c r="J4382" s="2">
        <v>2.9118979999999999</v>
      </c>
      <c r="K4382" s="2">
        <v>870.56547599999999</v>
      </c>
      <c r="L4382" s="2">
        <v>2.6187260000000001</v>
      </c>
      <c r="M4382">
        <v>779.37750000000005</v>
      </c>
      <c r="N4382" s="2">
        <v>2.8831910000000001</v>
      </c>
      <c r="O4382">
        <v>823.07579999999996</v>
      </c>
    </row>
    <row r="4383" spans="2:15">
      <c r="B4383">
        <v>2.8761100000000002</v>
      </c>
      <c r="C4383">
        <v>833.05380000000002</v>
      </c>
      <c r="F4383" s="2"/>
      <c r="G4383" s="2"/>
      <c r="H4383" s="2">
        <v>3.1549499999999999</v>
      </c>
      <c r="I4383">
        <v>891.32420000000002</v>
      </c>
      <c r="J4383" s="2">
        <v>2.9131</v>
      </c>
      <c r="K4383" s="2">
        <v>870.77786200000003</v>
      </c>
      <c r="L4383" s="2">
        <v>2.6187260000000001</v>
      </c>
      <c r="M4383">
        <v>779.98503000000005</v>
      </c>
      <c r="N4383" s="2">
        <v>2.8831910000000001</v>
      </c>
      <c r="O4383">
        <v>823.60029999999995</v>
      </c>
    </row>
    <row r="4384" spans="2:15">
      <c r="B4384">
        <v>2.8761100000000002</v>
      </c>
      <c r="C4384">
        <v>833.51900000000001</v>
      </c>
      <c r="F4384" s="2"/>
      <c r="G4384" s="2"/>
      <c r="H4384" s="2">
        <v>3.1549499999999999</v>
      </c>
      <c r="I4384">
        <v>891.83720000000005</v>
      </c>
      <c r="J4384" s="2">
        <v>2.9143020000000002</v>
      </c>
      <c r="K4384" s="2">
        <v>870.95955400000003</v>
      </c>
      <c r="L4384" s="2">
        <v>2.6187260000000001</v>
      </c>
      <c r="M4384">
        <v>780.60796000000005</v>
      </c>
      <c r="N4384" s="2">
        <v>2.8843930000000002</v>
      </c>
      <c r="O4384">
        <v>824.19659999999999</v>
      </c>
    </row>
    <row r="4385" spans="2:15">
      <c r="B4385">
        <v>2.8761100000000002</v>
      </c>
      <c r="C4385">
        <v>833.99649999999997</v>
      </c>
      <c r="F4385" s="2"/>
      <c r="G4385" s="2"/>
      <c r="H4385" s="2">
        <v>3.1549499999999999</v>
      </c>
      <c r="I4385">
        <v>892.36559999999997</v>
      </c>
      <c r="J4385" s="2">
        <v>2.9143020000000002</v>
      </c>
      <c r="K4385" s="2">
        <v>871.14691099999993</v>
      </c>
      <c r="L4385" s="2">
        <v>2.619869</v>
      </c>
      <c r="M4385">
        <v>781.22671000000003</v>
      </c>
      <c r="N4385" s="2">
        <v>2.8843930000000002</v>
      </c>
      <c r="O4385">
        <v>824.7432</v>
      </c>
    </row>
    <row r="4386" spans="2:15">
      <c r="B4386">
        <v>2.8773140000000001</v>
      </c>
      <c r="C4386">
        <v>834.33889999999997</v>
      </c>
      <c r="F4386" s="2"/>
      <c r="G4386" s="2"/>
      <c r="H4386" s="2">
        <v>3.1561509999999999</v>
      </c>
      <c r="I4386">
        <v>892.95299999999997</v>
      </c>
      <c r="J4386" s="2">
        <v>2.9143020000000002</v>
      </c>
      <c r="K4386" s="2">
        <v>871.20098599999994</v>
      </c>
      <c r="L4386" s="2">
        <v>2.619869</v>
      </c>
      <c r="M4386">
        <v>781.71588000000008</v>
      </c>
      <c r="N4386" s="2">
        <v>2.8843930000000002</v>
      </c>
      <c r="O4386">
        <v>825.28700000000003</v>
      </c>
    </row>
    <row r="4387" spans="2:15">
      <c r="B4387">
        <v>2.8773140000000001</v>
      </c>
      <c r="C4387">
        <v>834.71990000000005</v>
      </c>
      <c r="F4387" s="2"/>
      <c r="G4387" s="2"/>
      <c r="H4387" s="2">
        <v>3.1561509999999999</v>
      </c>
      <c r="I4387">
        <v>893.47439999999995</v>
      </c>
      <c r="J4387" s="2">
        <v>2.916706</v>
      </c>
      <c r="K4387" s="2">
        <v>871.436959</v>
      </c>
      <c r="L4387" s="2">
        <v>2.6210119999999999</v>
      </c>
      <c r="M4387">
        <v>781.95128</v>
      </c>
      <c r="N4387" s="2">
        <v>2.8855949999999999</v>
      </c>
      <c r="O4387">
        <v>825.77700000000004</v>
      </c>
    </row>
    <row r="4388" spans="2:15">
      <c r="B4388">
        <v>2.878517</v>
      </c>
      <c r="C4388">
        <v>835.13670000000002</v>
      </c>
      <c r="F4388" s="2"/>
      <c r="G4388" s="2"/>
      <c r="H4388" s="2">
        <v>3.1573530000000001</v>
      </c>
      <c r="I4388">
        <v>893.97749999999996</v>
      </c>
      <c r="J4388" s="2">
        <v>2.916706</v>
      </c>
      <c r="K4388" s="2">
        <v>871.56045600000004</v>
      </c>
      <c r="L4388" s="2">
        <v>2.619869</v>
      </c>
      <c r="M4388">
        <v>782.39029000000005</v>
      </c>
      <c r="N4388" s="2">
        <v>2.8855949999999999</v>
      </c>
      <c r="O4388">
        <v>826.22839999999997</v>
      </c>
    </row>
    <row r="4389" spans="2:15">
      <c r="B4389">
        <v>2.878517</v>
      </c>
      <c r="C4389">
        <v>835.49699999999996</v>
      </c>
      <c r="F4389" s="2"/>
      <c r="G4389" s="2"/>
      <c r="H4389" s="2">
        <v>3.1585540000000001</v>
      </c>
      <c r="I4389">
        <v>894.53269999999998</v>
      </c>
      <c r="J4389" s="2">
        <v>2.916706</v>
      </c>
      <c r="K4389" s="2">
        <v>871.7394700000001</v>
      </c>
      <c r="L4389" s="2">
        <v>2.6210119999999999</v>
      </c>
      <c r="M4389">
        <v>782.91565000000003</v>
      </c>
      <c r="N4389" s="2">
        <v>2.8867970000000001</v>
      </c>
      <c r="O4389">
        <v>826.67150000000004</v>
      </c>
    </row>
    <row r="4390" spans="2:15">
      <c r="B4390">
        <v>2.879721</v>
      </c>
      <c r="C4390">
        <v>835.87789999999995</v>
      </c>
      <c r="F4390" s="2"/>
      <c r="G4390" s="2"/>
      <c r="H4390" s="2">
        <v>3.1585540000000001</v>
      </c>
      <c r="I4390">
        <v>895.07079999999996</v>
      </c>
      <c r="J4390" s="2">
        <v>2.9191090000000002</v>
      </c>
      <c r="K4390" s="2">
        <v>871.80466899999999</v>
      </c>
      <c r="L4390" s="2">
        <v>2.6210119999999999</v>
      </c>
      <c r="M4390">
        <v>783.47170000000006</v>
      </c>
      <c r="N4390" s="2">
        <v>2.8867970000000001</v>
      </c>
      <c r="O4390">
        <v>827.13530000000003</v>
      </c>
    </row>
    <row r="4391" spans="2:15">
      <c r="B4391">
        <v>2.879721</v>
      </c>
      <c r="C4391">
        <v>836.17330000000004</v>
      </c>
      <c r="F4391" s="2"/>
      <c r="G4391" s="2"/>
      <c r="H4391" s="2">
        <v>3.1585540000000001</v>
      </c>
      <c r="I4391">
        <v>895.66809999999998</v>
      </c>
      <c r="J4391" s="2">
        <v>2.9191090000000002</v>
      </c>
      <c r="K4391" s="2">
        <v>871.95041400000002</v>
      </c>
      <c r="L4391" s="2">
        <v>2.6210119999999999</v>
      </c>
      <c r="M4391">
        <v>784.11410000000012</v>
      </c>
      <c r="N4391" s="2">
        <v>2.8867970000000001</v>
      </c>
      <c r="O4391">
        <v>827.66669999999999</v>
      </c>
    </row>
    <row r="4392" spans="2:15">
      <c r="B4392">
        <v>2.8809239999999998</v>
      </c>
      <c r="C4392">
        <v>836.00220000000002</v>
      </c>
      <c r="F4392" s="2"/>
      <c r="G4392" s="2"/>
      <c r="H4392" s="2">
        <v>3.1585540000000001</v>
      </c>
      <c r="I4392">
        <v>896.22040000000004</v>
      </c>
      <c r="J4392" s="2">
        <v>2.9203109999999999</v>
      </c>
      <c r="K4392" s="2">
        <v>871.97255900000005</v>
      </c>
      <c r="L4392" s="2">
        <v>2.6221549999999998</v>
      </c>
      <c r="M4392">
        <v>784.60877000000005</v>
      </c>
      <c r="N4392" s="2">
        <v>2.8879980000000001</v>
      </c>
      <c r="O4392">
        <v>828.03120000000001</v>
      </c>
    </row>
    <row r="4393" spans="2:15">
      <c r="B4393">
        <v>2.8809239999999998</v>
      </c>
      <c r="C4393">
        <v>835.16290000000004</v>
      </c>
      <c r="F4393" s="2"/>
      <c r="G4393" s="2"/>
      <c r="H4393" s="2">
        <v>3.1597550000000001</v>
      </c>
      <c r="I4393">
        <v>896.82339999999999</v>
      </c>
      <c r="J4393" s="2">
        <v>2.9203109999999999</v>
      </c>
      <c r="K4393" s="2">
        <v>871.869868</v>
      </c>
      <c r="L4393" s="2">
        <v>2.6221549999999998</v>
      </c>
      <c r="M4393">
        <v>785.05328000000009</v>
      </c>
      <c r="N4393" s="2">
        <v>2.8879980000000001</v>
      </c>
      <c r="O4393">
        <v>828.45630000000006</v>
      </c>
    </row>
    <row r="4394" spans="2:15">
      <c r="B4394">
        <v>2.8809239999999998</v>
      </c>
      <c r="C4394">
        <v>833.68190000000004</v>
      </c>
      <c r="F4394" s="2"/>
      <c r="G4394" s="2"/>
      <c r="H4394" s="2">
        <v>3.1609569999999998</v>
      </c>
      <c r="I4394">
        <v>897.38969999999995</v>
      </c>
      <c r="J4394" s="2">
        <v>2.921513</v>
      </c>
      <c r="K4394" s="2">
        <v>871.63822100000004</v>
      </c>
      <c r="L4394" s="2">
        <v>2.6221549999999998</v>
      </c>
      <c r="M4394">
        <v>785.30969000000005</v>
      </c>
      <c r="N4394" s="2">
        <v>2.8892000000000002</v>
      </c>
      <c r="O4394">
        <v>828.74890000000005</v>
      </c>
    </row>
    <row r="4395" spans="2:15">
      <c r="B4395">
        <v>2.8809239999999998</v>
      </c>
      <c r="C4395">
        <v>832.08489999999995</v>
      </c>
      <c r="F4395" s="2"/>
      <c r="G4395" s="2"/>
      <c r="H4395" s="2">
        <v>3.1609569999999998</v>
      </c>
      <c r="I4395">
        <v>897.94619999999998</v>
      </c>
      <c r="J4395" s="2">
        <v>2.921513</v>
      </c>
      <c r="K4395" s="2">
        <v>871.28575499999999</v>
      </c>
      <c r="L4395" s="2">
        <v>2.6221549999999998</v>
      </c>
      <c r="M4395">
        <v>785.24842000000012</v>
      </c>
      <c r="N4395" s="2">
        <v>2.8892000000000002</v>
      </c>
      <c r="O4395">
        <v>828.88139999999999</v>
      </c>
    </row>
    <row r="4396" spans="2:15">
      <c r="B4396">
        <v>2.879721</v>
      </c>
      <c r="C4396">
        <v>830.5942</v>
      </c>
      <c r="F4396" s="2"/>
      <c r="G4396" s="2"/>
      <c r="H4396" s="2">
        <v>3.1621579999999998</v>
      </c>
      <c r="I4396">
        <v>898.48299999999995</v>
      </c>
      <c r="J4396" s="2">
        <v>2.922714</v>
      </c>
      <c r="K4396" s="2">
        <v>870.85408200000006</v>
      </c>
      <c r="L4396" s="2">
        <v>2.6221549999999998</v>
      </c>
      <c r="M4396">
        <v>784.59623000000011</v>
      </c>
      <c r="N4396" s="2">
        <v>2.8904019999999999</v>
      </c>
      <c r="O4396">
        <v>828.84690000000001</v>
      </c>
    </row>
    <row r="4397" spans="2:15">
      <c r="B4397">
        <v>2.879721</v>
      </c>
      <c r="C4397">
        <v>829.85979999999995</v>
      </c>
      <c r="F4397" s="2"/>
      <c r="G4397" s="2"/>
      <c r="H4397" s="2">
        <v>3.1621579999999998</v>
      </c>
      <c r="I4397">
        <v>898.96510000000001</v>
      </c>
      <c r="J4397" s="2">
        <v>2.921513</v>
      </c>
      <c r="K4397" s="2">
        <v>870.39892500000008</v>
      </c>
      <c r="L4397" s="2">
        <v>2.6232980000000001</v>
      </c>
      <c r="M4397">
        <v>783.91071000000011</v>
      </c>
      <c r="N4397" s="2">
        <v>2.8904019999999999</v>
      </c>
      <c r="O4397">
        <v>828.39700000000005</v>
      </c>
    </row>
    <row r="4398" spans="2:15">
      <c r="B4398">
        <v>2.8809239999999998</v>
      </c>
      <c r="C4398">
        <v>829.71630000000005</v>
      </c>
      <c r="F4398" s="2"/>
      <c r="G4398" s="2"/>
      <c r="H4398" s="2">
        <v>3.1633599999999999</v>
      </c>
      <c r="I4398">
        <v>899.47379999999998</v>
      </c>
      <c r="J4398" s="2">
        <v>2.921513</v>
      </c>
      <c r="K4398" s="2">
        <v>869.95489199999997</v>
      </c>
      <c r="L4398" s="2">
        <v>2.6232980000000001</v>
      </c>
      <c r="M4398">
        <v>783.1469800000001</v>
      </c>
      <c r="N4398" s="2">
        <v>2.8916040000000001</v>
      </c>
      <c r="O4398">
        <v>828.3845</v>
      </c>
    </row>
    <row r="4399" spans="2:15">
      <c r="B4399">
        <v>2.8809239999999998</v>
      </c>
      <c r="C4399">
        <v>829.83219999999994</v>
      </c>
      <c r="F4399" s="2"/>
      <c r="G4399" s="2"/>
      <c r="H4399" s="2">
        <v>3.1633599999999999</v>
      </c>
      <c r="I4399">
        <v>900.03179999999998</v>
      </c>
      <c r="J4399" s="2">
        <v>2.922714</v>
      </c>
      <c r="K4399" s="2">
        <v>869.55937200000005</v>
      </c>
      <c r="L4399" s="2">
        <v>2.6221549999999998</v>
      </c>
      <c r="M4399">
        <v>782.6857500000001</v>
      </c>
      <c r="N4399" s="2">
        <v>2.8904019999999999</v>
      </c>
      <c r="O4399">
        <v>827.66120000000001</v>
      </c>
    </row>
    <row r="4400" spans="2:15">
      <c r="B4400">
        <v>2.8809239999999998</v>
      </c>
      <c r="C4400">
        <v>830.07380000000001</v>
      </c>
      <c r="F4400" s="2"/>
      <c r="G4400" s="2"/>
      <c r="H4400" s="2">
        <v>3.164561</v>
      </c>
      <c r="I4400">
        <v>900.47720000000004</v>
      </c>
      <c r="J4400" s="2">
        <v>2.9239160000000002</v>
      </c>
      <c r="K4400" s="2">
        <v>869.03767700000003</v>
      </c>
      <c r="L4400" s="2">
        <v>2.6232980000000001</v>
      </c>
      <c r="M4400">
        <v>782.43913000000009</v>
      </c>
      <c r="N4400" s="2">
        <v>2.8904019999999999</v>
      </c>
      <c r="O4400">
        <v>826.26430000000005</v>
      </c>
    </row>
    <row r="4401" spans="2:15">
      <c r="B4401">
        <v>2.8809239999999998</v>
      </c>
      <c r="C4401">
        <v>830.47680000000003</v>
      </c>
      <c r="F4401" s="2"/>
      <c r="G4401" s="2"/>
      <c r="H4401" s="2">
        <v>3.164561</v>
      </c>
      <c r="I4401">
        <v>900.96489999999994</v>
      </c>
      <c r="J4401" s="2">
        <v>2.922714</v>
      </c>
      <c r="K4401" s="2">
        <v>868.55471</v>
      </c>
      <c r="L4401" s="2">
        <v>2.6232980000000001</v>
      </c>
      <c r="M4401">
        <v>782.27600000000007</v>
      </c>
      <c r="N4401" s="2">
        <v>2.8904019999999999</v>
      </c>
      <c r="O4401">
        <v>824.55129999999997</v>
      </c>
    </row>
    <row r="4402" spans="2:15">
      <c r="B4402">
        <v>2.8821270000000001</v>
      </c>
      <c r="C4402">
        <v>830.91020000000003</v>
      </c>
      <c r="F4402" s="2"/>
      <c r="G4402" s="2"/>
      <c r="H4402" s="2">
        <v>3.1657630000000001</v>
      </c>
      <c r="I4402">
        <v>901.35559999999998</v>
      </c>
      <c r="J4402" s="2">
        <v>2.922714</v>
      </c>
      <c r="K4402" s="2">
        <v>868.04269700000009</v>
      </c>
      <c r="L4402" s="2">
        <v>2.6232980000000001</v>
      </c>
      <c r="M4402">
        <v>782.17843000000005</v>
      </c>
      <c r="N4402" s="2">
        <v>2.8904019999999999</v>
      </c>
      <c r="O4402">
        <v>823.505</v>
      </c>
    </row>
    <row r="4403" spans="2:15">
      <c r="B4403">
        <v>2.8821270000000001</v>
      </c>
      <c r="C4403">
        <v>831.30640000000005</v>
      </c>
      <c r="F4403" s="2"/>
      <c r="G4403" s="2"/>
      <c r="H4403" s="2">
        <v>3.1657630000000001</v>
      </c>
      <c r="I4403">
        <v>901.70830000000001</v>
      </c>
      <c r="J4403" s="2">
        <v>2.922714</v>
      </c>
      <c r="K4403" s="2">
        <v>867.74564499999997</v>
      </c>
      <c r="L4403" s="2">
        <v>2.6232980000000001</v>
      </c>
      <c r="M4403">
        <v>782.26071000000013</v>
      </c>
      <c r="N4403" s="2">
        <v>2.8892000000000002</v>
      </c>
      <c r="O4403">
        <v>823.24549999999999</v>
      </c>
    </row>
    <row r="4404" spans="2:15">
      <c r="B4404">
        <v>2.8821270000000001</v>
      </c>
      <c r="C4404">
        <v>831.85429999999997</v>
      </c>
      <c r="F4404" s="2"/>
      <c r="G4404" s="2"/>
      <c r="H4404" s="2">
        <v>3.1669640000000001</v>
      </c>
      <c r="I4404">
        <v>902.10879999999997</v>
      </c>
      <c r="J4404" s="2">
        <v>2.9239160000000002</v>
      </c>
      <c r="K4404" s="2">
        <v>867.47094400000003</v>
      </c>
      <c r="L4404" s="2">
        <v>2.6232980000000001</v>
      </c>
      <c r="M4404">
        <v>782.42505000000006</v>
      </c>
      <c r="N4404" s="2">
        <v>2.8904019999999999</v>
      </c>
      <c r="O4404">
        <v>823.37120000000004</v>
      </c>
    </row>
    <row r="4405" spans="2:15">
      <c r="B4405">
        <v>2.8833310000000001</v>
      </c>
      <c r="C4405">
        <v>832.26160000000004</v>
      </c>
      <c r="F4405" s="2"/>
      <c r="G4405" s="2"/>
      <c r="H4405" s="2">
        <v>3.1669640000000001</v>
      </c>
      <c r="I4405">
        <v>902.21429999999998</v>
      </c>
      <c r="J4405" s="2">
        <v>2.922714</v>
      </c>
      <c r="K4405" s="2">
        <v>867.37803800000006</v>
      </c>
      <c r="L4405" s="2">
        <v>2.6232980000000001</v>
      </c>
      <c r="M4405">
        <v>782.61887000000013</v>
      </c>
      <c r="N4405" s="2">
        <v>2.8904019999999999</v>
      </c>
      <c r="O4405">
        <v>823.63890000000004</v>
      </c>
    </row>
    <row r="4406" spans="2:15">
      <c r="B4406">
        <v>2.8833310000000001</v>
      </c>
      <c r="C4406">
        <v>832.62180000000001</v>
      </c>
      <c r="F4406" s="2"/>
      <c r="G4406" s="2"/>
      <c r="H4406" s="2">
        <v>3.1669640000000001</v>
      </c>
      <c r="I4406">
        <v>902.43489999999997</v>
      </c>
      <c r="J4406" s="2">
        <v>2.9251179999999999</v>
      </c>
      <c r="K4406" s="2">
        <v>867.27812800000004</v>
      </c>
      <c r="L4406" s="2">
        <v>2.624441</v>
      </c>
      <c r="M4406">
        <v>782.89343000000008</v>
      </c>
      <c r="N4406" s="2">
        <v>2.8904019999999999</v>
      </c>
      <c r="O4406">
        <v>824.0489</v>
      </c>
    </row>
    <row r="4407" spans="2:15">
      <c r="B4407">
        <v>2.8833310000000001</v>
      </c>
      <c r="C4407">
        <v>832.83709999999996</v>
      </c>
      <c r="F4407" s="2"/>
      <c r="G4407" s="2"/>
      <c r="H4407" s="2">
        <v>3.1681659999999998</v>
      </c>
      <c r="I4407">
        <v>902.7047</v>
      </c>
      <c r="J4407" s="2">
        <v>2.9251179999999999</v>
      </c>
      <c r="K4407" s="2">
        <v>867.22673100000009</v>
      </c>
      <c r="L4407" s="2">
        <v>2.624441</v>
      </c>
      <c r="M4407">
        <v>783.20968000000005</v>
      </c>
      <c r="N4407" s="2">
        <v>2.8904019999999999</v>
      </c>
      <c r="O4407">
        <v>824.47810000000004</v>
      </c>
    </row>
    <row r="4408" spans="2:15">
      <c r="B4408">
        <v>2.8833310000000001</v>
      </c>
      <c r="C4408">
        <v>833.11590000000001</v>
      </c>
      <c r="F4408" s="2"/>
      <c r="G4408" s="2"/>
      <c r="H4408" s="2">
        <v>3.1693669999999998</v>
      </c>
      <c r="I4408">
        <v>902.97590000000002</v>
      </c>
      <c r="J4408" s="2">
        <v>2.9251179999999999</v>
      </c>
      <c r="K4408" s="2">
        <v>867.3377650000001</v>
      </c>
      <c r="L4408" s="2">
        <v>2.624441</v>
      </c>
      <c r="M4408">
        <v>783.60964000000001</v>
      </c>
      <c r="N4408" s="2">
        <v>2.8916040000000001</v>
      </c>
      <c r="O4408">
        <v>824.97370000000001</v>
      </c>
    </row>
    <row r="4409" spans="2:15">
      <c r="B4409">
        <v>2.8845339999999999</v>
      </c>
      <c r="C4409">
        <v>833.58659999999998</v>
      </c>
      <c r="F4409" s="2"/>
      <c r="G4409" s="2"/>
      <c r="H4409" s="2">
        <v>3.1693669999999998</v>
      </c>
      <c r="I4409">
        <v>902.97320000000002</v>
      </c>
      <c r="J4409" s="2">
        <v>2.9251179999999999</v>
      </c>
      <c r="K4409" s="2">
        <v>867.49587000000008</v>
      </c>
      <c r="L4409" s="2">
        <v>2.6255839999999999</v>
      </c>
      <c r="M4409">
        <v>784.10156000000006</v>
      </c>
      <c r="N4409" s="2">
        <v>2.8916040000000001</v>
      </c>
      <c r="O4409">
        <v>825.50099999999998</v>
      </c>
    </row>
    <row r="4410" spans="2:15">
      <c r="B4410">
        <v>2.8845339999999999</v>
      </c>
      <c r="C4410">
        <v>834.12630000000001</v>
      </c>
      <c r="F4410" s="2"/>
      <c r="G4410" s="2"/>
      <c r="H4410" s="2">
        <v>3.1705679999999998</v>
      </c>
      <c r="I4410">
        <v>902.68920000000003</v>
      </c>
      <c r="J4410" s="2">
        <v>2.927521</v>
      </c>
      <c r="K4410" s="2">
        <v>867.69991300000004</v>
      </c>
      <c r="L4410" s="2">
        <v>2.6255839999999999</v>
      </c>
      <c r="M4410">
        <v>784.58930000000009</v>
      </c>
      <c r="N4410" s="2">
        <v>2.8916040000000001</v>
      </c>
      <c r="O4410">
        <v>825.95650000000001</v>
      </c>
    </row>
    <row r="4411" spans="2:15">
      <c r="B4411">
        <v>2.8857379999999999</v>
      </c>
      <c r="C4411">
        <v>834.57079999999996</v>
      </c>
      <c r="F4411" s="2"/>
      <c r="G4411" s="2"/>
      <c r="H4411" s="2">
        <v>3.174172</v>
      </c>
      <c r="I4411">
        <v>901.52</v>
      </c>
      <c r="J4411" s="2">
        <v>2.92632</v>
      </c>
      <c r="K4411" s="2">
        <v>867.95669199999998</v>
      </c>
      <c r="L4411" s="2">
        <v>2.6255839999999999</v>
      </c>
      <c r="M4411">
        <v>785.08540000000016</v>
      </c>
      <c r="N4411" s="2">
        <v>2.8928060000000002</v>
      </c>
      <c r="O4411">
        <v>826.49210000000005</v>
      </c>
    </row>
    <row r="4412" spans="2:15">
      <c r="B4412">
        <v>2.8857379999999999</v>
      </c>
      <c r="C4412">
        <v>835.04700000000003</v>
      </c>
      <c r="F4412" s="2"/>
      <c r="G4412" s="2"/>
      <c r="H4412" s="2">
        <v>3.1837840000000002</v>
      </c>
      <c r="I4412">
        <v>896.11080000000004</v>
      </c>
      <c r="J4412" s="2">
        <v>2.92632</v>
      </c>
      <c r="K4412" s="2">
        <v>868.24251700000002</v>
      </c>
      <c r="L4412" s="2">
        <v>2.6267269999999998</v>
      </c>
      <c r="M4412">
        <v>785.65960000000007</v>
      </c>
      <c r="N4412" s="2">
        <v>2.8928060000000002</v>
      </c>
      <c r="O4412">
        <v>826.92690000000005</v>
      </c>
    </row>
    <row r="4413" spans="2:15">
      <c r="B4413">
        <v>2.8869410000000002</v>
      </c>
      <c r="C4413">
        <v>835.40859999999998</v>
      </c>
      <c r="F4413" s="2"/>
      <c r="G4413" s="2"/>
      <c r="H4413" s="2">
        <v>3.1933950000000002</v>
      </c>
      <c r="I4413">
        <v>888.90710000000001</v>
      </c>
      <c r="J4413" s="2">
        <v>2.927521</v>
      </c>
      <c r="K4413" s="2">
        <v>868.47282500000006</v>
      </c>
      <c r="L4413" s="2">
        <v>2.6267269999999998</v>
      </c>
      <c r="M4413">
        <v>786.13193999999999</v>
      </c>
      <c r="N4413" s="2">
        <v>2.8940079999999999</v>
      </c>
      <c r="O4413">
        <v>827.4307</v>
      </c>
    </row>
    <row r="4414" spans="2:15">
      <c r="B4414">
        <v>2.8869410000000002</v>
      </c>
      <c r="C4414">
        <v>835.92619999999999</v>
      </c>
      <c r="F4414" s="2"/>
      <c r="G4414" s="2"/>
      <c r="H4414" s="2">
        <v>3.1982010000000001</v>
      </c>
      <c r="I4414">
        <v>886.98180000000002</v>
      </c>
      <c r="J4414" s="2">
        <v>2.9287230000000002</v>
      </c>
      <c r="K4414" s="2">
        <v>868.77811699999995</v>
      </c>
      <c r="L4414" s="2">
        <v>2.6267269999999998</v>
      </c>
      <c r="M4414">
        <v>786.64607999999998</v>
      </c>
      <c r="N4414" s="2">
        <v>2.8940079999999999</v>
      </c>
      <c r="O4414">
        <v>827.95249999999999</v>
      </c>
    </row>
    <row r="4415" spans="2:15">
      <c r="B4415">
        <v>2.8869410000000002</v>
      </c>
      <c r="C4415">
        <v>836.40099999999995</v>
      </c>
      <c r="F4415" s="2"/>
      <c r="G4415" s="2"/>
      <c r="H4415" s="2">
        <v>3.1994030000000002</v>
      </c>
      <c r="I4415">
        <v>886.577</v>
      </c>
      <c r="J4415" s="2">
        <v>2.9299249999999999</v>
      </c>
      <c r="K4415" s="2">
        <v>869.13892600000008</v>
      </c>
      <c r="L4415" s="2">
        <v>2.6278700000000002</v>
      </c>
      <c r="M4415">
        <v>787.20356000000004</v>
      </c>
      <c r="N4415" s="2">
        <v>2.8940079999999999</v>
      </c>
      <c r="O4415">
        <v>828.45899999999995</v>
      </c>
    </row>
    <row r="4416" spans="2:15">
      <c r="B4416">
        <v>2.888144</v>
      </c>
      <c r="C4416">
        <v>836.79719999999998</v>
      </c>
      <c r="F4416" s="2"/>
      <c r="G4416" s="2"/>
      <c r="H4416" s="2">
        <v>3.2006039999999998</v>
      </c>
      <c r="I4416">
        <v>886.70060000000001</v>
      </c>
      <c r="J4416" s="2">
        <v>2.9299249999999999</v>
      </c>
      <c r="K4416" s="2">
        <v>869.44277599999998</v>
      </c>
      <c r="L4416" s="2">
        <v>2.629013</v>
      </c>
      <c r="M4416">
        <v>787.62574000000006</v>
      </c>
      <c r="N4416" s="2">
        <v>2.8952089999999999</v>
      </c>
      <c r="O4416">
        <v>828.96280000000002</v>
      </c>
    </row>
    <row r="4417" spans="2:15">
      <c r="B4417">
        <v>2.889348</v>
      </c>
      <c r="C4417">
        <v>837.21119999999996</v>
      </c>
      <c r="F4417" s="2"/>
      <c r="G4417" s="2"/>
      <c r="H4417" s="2">
        <v>3.2018049999999998</v>
      </c>
      <c r="I4417">
        <v>887.06740000000002</v>
      </c>
      <c r="J4417" s="2">
        <v>2.9299249999999999</v>
      </c>
      <c r="K4417" s="2">
        <v>869.80925000000002</v>
      </c>
      <c r="L4417" s="2">
        <v>2.6278700000000002</v>
      </c>
      <c r="M4417">
        <v>787.68151000000012</v>
      </c>
      <c r="N4417" s="2">
        <v>2.8952089999999999</v>
      </c>
      <c r="O4417">
        <v>828.95870000000002</v>
      </c>
    </row>
    <row r="4418" spans="2:15">
      <c r="B4418">
        <v>2.889348</v>
      </c>
      <c r="C4418">
        <v>837.61569999999995</v>
      </c>
      <c r="F4418" s="2"/>
      <c r="G4418" s="2"/>
      <c r="H4418" s="2">
        <v>3.2030069999999999</v>
      </c>
      <c r="I4418">
        <v>887.50450000000001</v>
      </c>
      <c r="J4418" s="2">
        <v>2.931127</v>
      </c>
      <c r="K4418" s="2">
        <v>870.20466699999997</v>
      </c>
      <c r="L4418" s="2">
        <v>2.6278700000000002</v>
      </c>
      <c r="M4418">
        <v>788.13581000000011</v>
      </c>
      <c r="N4418" s="2">
        <v>2.8952089999999999</v>
      </c>
      <c r="O4418">
        <v>829.00149999999996</v>
      </c>
    </row>
    <row r="4419" spans="2:15">
      <c r="B4419">
        <v>2.8905509999999999</v>
      </c>
      <c r="C4419">
        <v>838.01179999999999</v>
      </c>
      <c r="F4419" s="2"/>
      <c r="G4419" s="2"/>
      <c r="H4419" s="2">
        <v>3.2042079999999999</v>
      </c>
      <c r="I4419">
        <v>887.98379999999997</v>
      </c>
      <c r="J4419" s="2">
        <v>2.9323290000000002</v>
      </c>
      <c r="K4419" s="2">
        <v>870.54611199999999</v>
      </c>
      <c r="L4419" s="2">
        <v>2.629013</v>
      </c>
      <c r="M4419">
        <v>788.70857999999998</v>
      </c>
      <c r="N4419" s="2">
        <v>2.8952089999999999</v>
      </c>
      <c r="O4419">
        <v>829.44320000000005</v>
      </c>
    </row>
    <row r="4420" spans="2:15">
      <c r="B4420">
        <v>2.8905509999999999</v>
      </c>
      <c r="C4420">
        <v>838.4425</v>
      </c>
      <c r="F4420" s="2"/>
      <c r="G4420" s="2"/>
      <c r="H4420" s="2">
        <v>3.2042079999999999</v>
      </c>
      <c r="I4420">
        <v>888.41800000000001</v>
      </c>
      <c r="J4420" s="2">
        <v>2.9323290000000002</v>
      </c>
      <c r="K4420" s="2">
        <v>870.81947400000001</v>
      </c>
      <c r="L4420" s="2">
        <v>2.629013</v>
      </c>
      <c r="M4420">
        <v>789.13087000000007</v>
      </c>
      <c r="N4420" s="2">
        <v>2.8964110000000001</v>
      </c>
      <c r="O4420">
        <v>829.8587</v>
      </c>
    </row>
    <row r="4421" spans="2:15">
      <c r="B4421">
        <v>2.8917549999999999</v>
      </c>
      <c r="C4421">
        <v>838.75160000000005</v>
      </c>
      <c r="F4421" s="2"/>
      <c r="G4421" s="2"/>
      <c r="H4421" s="2">
        <v>3.2042079999999999</v>
      </c>
      <c r="I4421">
        <v>888.93520000000001</v>
      </c>
      <c r="J4421" s="2">
        <v>2.9323290000000002</v>
      </c>
      <c r="K4421" s="2">
        <v>871.14413000000002</v>
      </c>
      <c r="L4421" s="2">
        <v>2.6301559999999999</v>
      </c>
      <c r="M4421">
        <v>789.58088000000009</v>
      </c>
      <c r="N4421" s="2">
        <v>2.8964110000000001</v>
      </c>
      <c r="O4421">
        <v>830.32529999999997</v>
      </c>
    </row>
    <row r="4422" spans="2:15">
      <c r="B4422">
        <v>2.8917549999999999</v>
      </c>
      <c r="C4422">
        <v>839.19470000000001</v>
      </c>
      <c r="F4422" s="2"/>
      <c r="G4422" s="2"/>
      <c r="H4422" s="2">
        <v>3.2054100000000001</v>
      </c>
      <c r="I4422">
        <v>889.55629999999996</v>
      </c>
      <c r="J4422" s="2">
        <v>2.9335300000000002</v>
      </c>
      <c r="K4422" s="2">
        <v>871.38566500000002</v>
      </c>
      <c r="L4422" s="2">
        <v>2.6301559999999999</v>
      </c>
      <c r="M4422">
        <v>789.97951999999998</v>
      </c>
      <c r="N4422" s="2">
        <v>2.8964110000000001</v>
      </c>
      <c r="O4422">
        <v>830.8098</v>
      </c>
    </row>
    <row r="4423" spans="2:15">
      <c r="B4423">
        <v>2.8929580000000001</v>
      </c>
      <c r="C4423">
        <v>839.57159999999999</v>
      </c>
      <c r="F4423" s="2"/>
      <c r="G4423" s="2"/>
      <c r="H4423" s="2">
        <v>3.2054100000000001</v>
      </c>
      <c r="I4423">
        <v>890.13810000000001</v>
      </c>
      <c r="J4423" s="2">
        <v>2.9347319999999999</v>
      </c>
      <c r="K4423" s="2">
        <v>871.72412300000008</v>
      </c>
      <c r="L4423" s="2">
        <v>2.6301559999999999</v>
      </c>
      <c r="M4423">
        <v>790.38223000000005</v>
      </c>
      <c r="N4423" s="2">
        <v>2.8976130000000002</v>
      </c>
      <c r="O4423">
        <v>831.24450000000002</v>
      </c>
    </row>
    <row r="4424" spans="2:15">
      <c r="B4424">
        <v>2.894161</v>
      </c>
      <c r="C4424">
        <v>839.96910000000003</v>
      </c>
      <c r="F4424" s="2"/>
      <c r="G4424" s="2"/>
      <c r="H4424" s="2">
        <v>3.2066110000000001</v>
      </c>
      <c r="I4424">
        <v>890.71010000000001</v>
      </c>
      <c r="J4424" s="2">
        <v>2.9347319999999999</v>
      </c>
      <c r="K4424" s="2">
        <v>872.02807599999994</v>
      </c>
      <c r="L4424" s="2">
        <v>2.6312989999999998</v>
      </c>
      <c r="M4424">
        <v>790.62885000000006</v>
      </c>
      <c r="N4424" s="2">
        <v>2.8976130000000002</v>
      </c>
      <c r="O4424">
        <v>831.78980000000001</v>
      </c>
    </row>
    <row r="4425" spans="2:15">
      <c r="B4425">
        <v>2.894161</v>
      </c>
      <c r="C4425">
        <v>840.33079999999995</v>
      </c>
      <c r="F4425" s="2"/>
      <c r="G4425" s="2"/>
      <c r="H4425" s="2">
        <v>3.2066110000000001</v>
      </c>
      <c r="I4425">
        <v>891.27499999999998</v>
      </c>
      <c r="J4425" s="2">
        <v>2.9347319999999999</v>
      </c>
      <c r="K4425" s="2">
        <v>872.34026900000003</v>
      </c>
      <c r="L4425" s="2">
        <v>2.6324420000000002</v>
      </c>
      <c r="M4425">
        <v>791.02595000000008</v>
      </c>
      <c r="N4425" s="2">
        <v>2.8988149999999999</v>
      </c>
      <c r="O4425">
        <v>832.2287</v>
      </c>
    </row>
    <row r="4426" spans="2:15">
      <c r="B4426">
        <v>2.8965679999999998</v>
      </c>
      <c r="C4426">
        <v>840.73519999999996</v>
      </c>
      <c r="F4426" s="2"/>
      <c r="G4426" s="2"/>
      <c r="H4426" s="2">
        <v>3.2078129999999998</v>
      </c>
      <c r="I4426">
        <v>891.86670000000004</v>
      </c>
      <c r="J4426" s="2">
        <v>2.935934</v>
      </c>
      <c r="K4426" s="2">
        <v>872.599829</v>
      </c>
      <c r="L4426" s="2">
        <v>2.6324420000000002</v>
      </c>
      <c r="M4426">
        <v>791.31591000000003</v>
      </c>
      <c r="N4426" s="2">
        <v>2.8988149999999999</v>
      </c>
      <c r="O4426">
        <v>832.59310000000005</v>
      </c>
    </row>
    <row r="4427" spans="2:15">
      <c r="B4427">
        <v>2.8965679999999998</v>
      </c>
      <c r="C4427">
        <v>841.00300000000004</v>
      </c>
      <c r="F4427" s="2"/>
      <c r="G4427" s="2"/>
      <c r="H4427" s="2">
        <v>3.2078129999999998</v>
      </c>
      <c r="I4427">
        <v>892.42600000000004</v>
      </c>
      <c r="J4427" s="2">
        <v>2.9371360000000002</v>
      </c>
      <c r="K4427" s="2">
        <v>872.92036500000006</v>
      </c>
      <c r="L4427" s="2">
        <v>2.6335850000000001</v>
      </c>
      <c r="M4427">
        <v>791.67264000000011</v>
      </c>
      <c r="N4427" s="2">
        <v>2.8988149999999999</v>
      </c>
      <c r="O4427">
        <v>832.95899999999995</v>
      </c>
    </row>
    <row r="4428" spans="2:15">
      <c r="B4428">
        <v>2.8965679999999998</v>
      </c>
      <c r="C4428">
        <v>841.279</v>
      </c>
      <c r="F4428" s="2"/>
      <c r="G4428" s="2"/>
      <c r="H4428" s="2">
        <v>3.2090139999999998</v>
      </c>
      <c r="I4428">
        <v>893.06399999999996</v>
      </c>
      <c r="J4428" s="2">
        <v>2.9371360000000002</v>
      </c>
      <c r="K4428" s="2">
        <v>873.18126399999994</v>
      </c>
      <c r="L4428" s="2">
        <v>2.634728</v>
      </c>
      <c r="M4428">
        <v>791.89836000000003</v>
      </c>
      <c r="N4428" s="2">
        <v>2.9000170000000001</v>
      </c>
      <c r="O4428">
        <v>833.40620000000001</v>
      </c>
    </row>
    <row r="4429" spans="2:15">
      <c r="B4429">
        <v>2.8977719999999998</v>
      </c>
      <c r="C4429">
        <v>841.4171</v>
      </c>
      <c r="F4429" s="2"/>
      <c r="G4429" s="2"/>
      <c r="H4429" s="2">
        <v>3.2090139999999998</v>
      </c>
      <c r="I4429">
        <v>893.61080000000004</v>
      </c>
      <c r="J4429" s="2">
        <v>2.9383370000000002</v>
      </c>
      <c r="K4429" s="2">
        <v>873.52126699999997</v>
      </c>
      <c r="L4429" s="2">
        <v>2.634728</v>
      </c>
      <c r="M4429">
        <v>792.20636000000002</v>
      </c>
      <c r="N4429" s="2">
        <v>2.9000170000000001</v>
      </c>
      <c r="O4429">
        <v>833.83130000000006</v>
      </c>
    </row>
    <row r="4430" spans="2:15">
      <c r="B4430">
        <v>2.8977719999999998</v>
      </c>
      <c r="C4430">
        <v>841.43359999999996</v>
      </c>
      <c r="F4430" s="2"/>
      <c r="G4430" s="2"/>
      <c r="H4430" s="2">
        <v>3.2102149999999998</v>
      </c>
      <c r="I4430">
        <v>894.11659999999995</v>
      </c>
      <c r="J4430" s="2">
        <v>2.9395389999999999</v>
      </c>
      <c r="K4430" s="2">
        <v>873.83067899999992</v>
      </c>
      <c r="L4430" s="2">
        <v>2.634728</v>
      </c>
      <c r="M4430">
        <v>792.46277000000009</v>
      </c>
      <c r="N4430" s="2">
        <v>2.9000170000000001</v>
      </c>
      <c r="O4430">
        <v>834.22469999999998</v>
      </c>
    </row>
    <row r="4431" spans="2:15">
      <c r="B4431">
        <v>2.8989750000000001</v>
      </c>
      <c r="C4431">
        <v>841.45709999999997</v>
      </c>
      <c r="F4431" s="2"/>
      <c r="G4431" s="2"/>
      <c r="H4431" s="2">
        <v>3.2102149999999998</v>
      </c>
      <c r="I4431">
        <v>894.70690000000002</v>
      </c>
      <c r="J4431" s="2">
        <v>2.9395389999999999</v>
      </c>
      <c r="K4431" s="2">
        <v>874.11660699999993</v>
      </c>
      <c r="L4431" s="2">
        <v>2.6370140000000002</v>
      </c>
      <c r="M4431">
        <v>792.5881700000001</v>
      </c>
      <c r="N4431" s="2">
        <v>2.9012190000000002</v>
      </c>
      <c r="O4431">
        <v>834.59879999999998</v>
      </c>
    </row>
    <row r="4432" spans="2:15">
      <c r="B4432">
        <v>2.8989750000000001</v>
      </c>
      <c r="C4432">
        <v>841.22789999999998</v>
      </c>
      <c r="F4432" s="2"/>
      <c r="G4432" s="2"/>
      <c r="H4432" s="2">
        <v>3.2102149999999998</v>
      </c>
      <c r="I4432">
        <v>895.27189999999996</v>
      </c>
      <c r="J4432" s="2">
        <v>2.9395389999999999</v>
      </c>
      <c r="K4432" s="2">
        <v>874.35937799999999</v>
      </c>
      <c r="L4432" s="2">
        <v>2.6358709999999999</v>
      </c>
      <c r="M4432">
        <v>792.79442000000006</v>
      </c>
      <c r="N4432" s="2">
        <v>2.9012190000000002</v>
      </c>
      <c r="O4432">
        <v>835.00869999999998</v>
      </c>
    </row>
    <row r="4433" spans="2:15">
      <c r="B4433">
        <v>2.9001779999999999</v>
      </c>
      <c r="C4433">
        <v>840.81240000000003</v>
      </c>
      <c r="F4433" s="2"/>
      <c r="G4433" s="2"/>
      <c r="H4433" s="2">
        <v>3.2102149999999998</v>
      </c>
      <c r="I4433">
        <v>895.78340000000003</v>
      </c>
      <c r="J4433" s="2">
        <v>2.940741</v>
      </c>
      <c r="K4433" s="2">
        <v>874.55507799999998</v>
      </c>
      <c r="L4433" s="2">
        <v>2.6370140000000002</v>
      </c>
      <c r="M4433">
        <v>792.90453000000014</v>
      </c>
      <c r="N4433" s="2">
        <v>2.9024200000000002</v>
      </c>
      <c r="O4433">
        <v>835.49459999999999</v>
      </c>
    </row>
    <row r="4434" spans="2:15">
      <c r="B4434">
        <v>2.9001779999999999</v>
      </c>
      <c r="C4434">
        <v>839.86419999999998</v>
      </c>
      <c r="F4434" s="2"/>
      <c r="G4434" s="2"/>
      <c r="H4434" s="2">
        <v>3.211417</v>
      </c>
      <c r="I4434">
        <v>896.40030000000002</v>
      </c>
      <c r="J4434" s="2">
        <v>2.9419430000000002</v>
      </c>
      <c r="K4434" s="2">
        <v>874.82977900000003</v>
      </c>
      <c r="L4434" s="2">
        <v>2.6370140000000002</v>
      </c>
      <c r="M4434">
        <v>793.02289000000007</v>
      </c>
      <c r="N4434" s="2">
        <v>2.9024200000000002</v>
      </c>
      <c r="O4434">
        <v>835.78039999999999</v>
      </c>
    </row>
    <row r="4435" spans="2:15">
      <c r="B4435">
        <v>2.9001779999999999</v>
      </c>
      <c r="C4435">
        <v>838.8759</v>
      </c>
      <c r="F4435" s="2"/>
      <c r="G4435" s="2"/>
      <c r="H4435" s="2">
        <v>3.211417</v>
      </c>
      <c r="I4435">
        <v>897.01869999999997</v>
      </c>
      <c r="J4435" s="2">
        <v>2.9419430000000002</v>
      </c>
      <c r="K4435" s="2">
        <v>875.04072299999996</v>
      </c>
      <c r="L4435" s="2">
        <v>2.6381579999999998</v>
      </c>
      <c r="M4435">
        <v>792.43076000000008</v>
      </c>
      <c r="N4435" s="2">
        <v>2.9036219999999999</v>
      </c>
      <c r="O4435">
        <v>836.23030000000006</v>
      </c>
    </row>
    <row r="4436" spans="2:15">
      <c r="B4436">
        <v>2.9001779999999999</v>
      </c>
      <c r="C4436">
        <v>838.0326</v>
      </c>
      <c r="F4436" s="2"/>
      <c r="G4436" s="2"/>
      <c r="H4436" s="2">
        <v>3.212618</v>
      </c>
      <c r="I4436">
        <v>897.64829999999995</v>
      </c>
      <c r="J4436" s="2">
        <v>2.9431440000000002</v>
      </c>
      <c r="K4436" s="2">
        <v>875.27247299999999</v>
      </c>
      <c r="L4436" s="2">
        <v>2.6393010000000001</v>
      </c>
      <c r="M4436">
        <v>790.95632000000001</v>
      </c>
      <c r="N4436" s="2">
        <v>2.9036219999999999</v>
      </c>
      <c r="O4436">
        <v>836.43050000000005</v>
      </c>
    </row>
    <row r="4437" spans="2:15">
      <c r="B4437">
        <v>2.9001779999999999</v>
      </c>
      <c r="C4437">
        <v>837.49009999999998</v>
      </c>
      <c r="F4437" s="2"/>
      <c r="G4437" s="2"/>
      <c r="H4437" s="2">
        <v>3.212618</v>
      </c>
      <c r="I4437">
        <v>897.78880000000004</v>
      </c>
      <c r="J4437" s="2">
        <v>2.9443459999999999</v>
      </c>
      <c r="K4437" s="2">
        <v>875.35435800000005</v>
      </c>
      <c r="L4437" s="2">
        <v>2.6393010000000001</v>
      </c>
      <c r="M4437">
        <v>789.82893000000001</v>
      </c>
      <c r="N4437" s="2">
        <v>2.9048240000000001</v>
      </c>
      <c r="O4437">
        <v>836.70240000000001</v>
      </c>
    </row>
    <row r="4438" spans="2:15">
      <c r="B4438">
        <v>2.9001779999999999</v>
      </c>
      <c r="C4438">
        <v>837.22370000000001</v>
      </c>
      <c r="F4438" s="2"/>
      <c r="G4438" s="2"/>
      <c r="H4438" s="2">
        <v>3.212618</v>
      </c>
      <c r="I4438">
        <v>898.10080000000005</v>
      </c>
      <c r="J4438" s="2">
        <v>2.9443459999999999</v>
      </c>
      <c r="K4438" s="2">
        <v>875.50978500000008</v>
      </c>
      <c r="L4438" s="2">
        <v>2.6381579999999998</v>
      </c>
      <c r="M4438">
        <v>789.05552000000012</v>
      </c>
      <c r="N4438" s="2">
        <v>2.9048240000000001</v>
      </c>
      <c r="O4438">
        <v>836.52710000000002</v>
      </c>
    </row>
    <row r="4439" spans="2:15">
      <c r="B4439">
        <v>2.9001779999999999</v>
      </c>
      <c r="C4439">
        <v>837.13120000000004</v>
      </c>
      <c r="F4439" s="2"/>
      <c r="G4439" s="2"/>
      <c r="H4439" s="2">
        <v>3.212618</v>
      </c>
      <c r="I4439">
        <v>898.65740000000005</v>
      </c>
      <c r="J4439" s="2">
        <v>2.9455480000000001</v>
      </c>
      <c r="K4439" s="2">
        <v>875.77902700000004</v>
      </c>
      <c r="L4439" s="2">
        <v>2.6393010000000001</v>
      </c>
      <c r="M4439">
        <v>788.65842000000009</v>
      </c>
      <c r="N4439" s="2">
        <v>2.9048240000000001</v>
      </c>
      <c r="O4439">
        <v>835.77480000000003</v>
      </c>
    </row>
    <row r="4440" spans="2:15">
      <c r="B4440">
        <v>2.9001779999999999</v>
      </c>
      <c r="C4440">
        <v>837.2319</v>
      </c>
      <c r="F4440" s="2"/>
      <c r="G4440" s="2"/>
      <c r="H4440" s="2">
        <v>3.2138200000000001</v>
      </c>
      <c r="I4440">
        <v>899.2799</v>
      </c>
      <c r="J4440" s="2">
        <v>2.9455480000000001</v>
      </c>
      <c r="K4440" s="2">
        <v>876.04816600000004</v>
      </c>
      <c r="L4440" s="2">
        <v>2.640444</v>
      </c>
      <c r="M4440">
        <v>788.60265000000015</v>
      </c>
      <c r="N4440" s="2">
        <v>2.9060260000000002</v>
      </c>
      <c r="O4440">
        <v>834.47730000000001</v>
      </c>
    </row>
    <row r="4441" spans="2:15">
      <c r="B4441">
        <v>2.9001779999999999</v>
      </c>
      <c r="C4441">
        <v>837.27620000000002</v>
      </c>
      <c r="F4441" s="2"/>
      <c r="G4441" s="2"/>
      <c r="H4441" s="2">
        <v>3.2150210000000001</v>
      </c>
      <c r="I4441">
        <v>899.83079999999995</v>
      </c>
      <c r="J4441" s="2">
        <v>2.9455480000000001</v>
      </c>
      <c r="K4441" s="2">
        <v>876.26333299999999</v>
      </c>
      <c r="L4441" s="2">
        <v>2.6393010000000001</v>
      </c>
      <c r="M4441">
        <v>788.68350000000009</v>
      </c>
      <c r="N4441" s="2">
        <v>2.9060260000000002</v>
      </c>
      <c r="O4441">
        <v>833.21979999999996</v>
      </c>
    </row>
    <row r="4442" spans="2:15">
      <c r="B4442">
        <v>2.9001779999999999</v>
      </c>
      <c r="C4442">
        <v>837.50390000000004</v>
      </c>
      <c r="F4442" s="2"/>
      <c r="G4442" s="2"/>
      <c r="H4442" s="2">
        <v>3.2150210000000001</v>
      </c>
      <c r="I4442">
        <v>900.36059999999998</v>
      </c>
      <c r="J4442" s="2">
        <v>2.9479519999999999</v>
      </c>
      <c r="K4442" s="2">
        <v>876.47283499999992</v>
      </c>
      <c r="L4442" s="2">
        <v>2.6393010000000001</v>
      </c>
      <c r="M4442">
        <v>788.67514000000006</v>
      </c>
      <c r="N4442" s="2">
        <v>2.9048240000000001</v>
      </c>
      <c r="O4442">
        <v>832.34609999999998</v>
      </c>
    </row>
    <row r="4443" spans="2:15">
      <c r="B4443">
        <v>2.9013819999999999</v>
      </c>
      <c r="C4443">
        <v>837.79240000000004</v>
      </c>
      <c r="F4443" s="2"/>
      <c r="G4443" s="2"/>
      <c r="H4443" s="2">
        <v>3.2150210000000001</v>
      </c>
      <c r="I4443">
        <v>900.85670000000005</v>
      </c>
      <c r="J4443" s="2">
        <v>2.9479519999999999</v>
      </c>
      <c r="K4443" s="2">
        <v>876.66575399999999</v>
      </c>
      <c r="L4443" s="2">
        <v>2.640444</v>
      </c>
      <c r="M4443">
        <v>788.44799</v>
      </c>
      <c r="N4443" s="2">
        <v>2.9048240000000001</v>
      </c>
      <c r="O4443">
        <v>831.72910000000002</v>
      </c>
    </row>
    <row r="4444" spans="2:15">
      <c r="B4444">
        <v>2.9013819999999999</v>
      </c>
      <c r="C4444">
        <v>838.09879999999998</v>
      </c>
      <c r="F4444" s="2"/>
      <c r="G4444" s="2"/>
      <c r="H4444" s="2">
        <v>3.2162229999999998</v>
      </c>
      <c r="I4444">
        <v>901.33450000000005</v>
      </c>
      <c r="J4444" s="2">
        <v>2.9479519999999999</v>
      </c>
      <c r="K4444" s="2">
        <v>876.86135100000001</v>
      </c>
      <c r="L4444" s="2">
        <v>2.640444</v>
      </c>
      <c r="M4444">
        <v>788.39783</v>
      </c>
      <c r="N4444" s="2">
        <v>2.9048240000000001</v>
      </c>
      <c r="O4444">
        <v>831.48339999999996</v>
      </c>
    </row>
    <row r="4445" spans="2:15">
      <c r="B4445">
        <v>2.9025850000000002</v>
      </c>
      <c r="C4445">
        <v>838.46460000000002</v>
      </c>
      <c r="F4445" s="2"/>
      <c r="G4445" s="2"/>
      <c r="H4445" s="2">
        <v>3.2162229999999998</v>
      </c>
      <c r="I4445">
        <v>901.64790000000005</v>
      </c>
      <c r="J4445" s="2">
        <v>2.9503550000000001</v>
      </c>
      <c r="K4445" s="2">
        <v>877.11668800000007</v>
      </c>
      <c r="L4445" s="2">
        <v>2.6393010000000001</v>
      </c>
      <c r="M4445">
        <v>788.44238000000007</v>
      </c>
      <c r="N4445" s="2">
        <v>2.9048240000000001</v>
      </c>
      <c r="O4445">
        <v>831.63660000000004</v>
      </c>
    </row>
    <row r="4446" spans="2:15">
      <c r="B4446">
        <v>2.9025850000000002</v>
      </c>
      <c r="C4446">
        <v>838.84</v>
      </c>
      <c r="F4446" s="2"/>
      <c r="G4446" s="2"/>
      <c r="H4446" s="2">
        <v>3.2162229999999998</v>
      </c>
      <c r="I4446">
        <v>900.44349999999997</v>
      </c>
      <c r="J4446" s="2">
        <v>2.9515570000000002</v>
      </c>
      <c r="K4446" s="2">
        <v>877.308268</v>
      </c>
      <c r="L4446" s="2">
        <v>2.6393010000000001</v>
      </c>
      <c r="M4446">
        <v>788.71419000000003</v>
      </c>
      <c r="N4446" s="2">
        <v>2.9048240000000001</v>
      </c>
      <c r="O4446">
        <v>831.8836</v>
      </c>
    </row>
    <row r="4447" spans="2:15">
      <c r="B4447">
        <v>2.9025850000000002</v>
      </c>
      <c r="C4447">
        <v>839.12570000000005</v>
      </c>
      <c r="F4447" s="2"/>
      <c r="G4447" s="2"/>
      <c r="H4447" s="2">
        <v>3.2150210000000001</v>
      </c>
      <c r="I4447">
        <v>897.56110000000001</v>
      </c>
      <c r="J4447" s="2">
        <v>2.9515570000000002</v>
      </c>
      <c r="K4447" s="2">
        <v>877.41919900000005</v>
      </c>
      <c r="L4447" s="2">
        <v>2.640444</v>
      </c>
      <c r="M4447">
        <v>789.08071000000007</v>
      </c>
      <c r="N4447" s="2">
        <v>2.9060260000000002</v>
      </c>
      <c r="O4447">
        <v>832.197</v>
      </c>
    </row>
    <row r="4448" spans="2:15">
      <c r="B4448">
        <v>2.9037890000000002</v>
      </c>
      <c r="C4448">
        <v>839.56880000000001</v>
      </c>
      <c r="F4448" s="2"/>
      <c r="G4448" s="2"/>
      <c r="H4448" s="2">
        <v>3.2150210000000001</v>
      </c>
      <c r="I4448">
        <v>896.47619999999995</v>
      </c>
      <c r="J4448" s="2">
        <v>2.9515570000000002</v>
      </c>
      <c r="K4448" s="2">
        <v>877.59409300000004</v>
      </c>
      <c r="L4448" s="2">
        <v>2.640444</v>
      </c>
      <c r="M4448">
        <v>789.48617000000002</v>
      </c>
      <c r="N4448" s="2">
        <v>2.9060260000000002</v>
      </c>
      <c r="O4448">
        <v>832.53380000000004</v>
      </c>
    </row>
    <row r="4449" spans="2:15">
      <c r="B4449">
        <v>2.9037890000000002</v>
      </c>
      <c r="C4449">
        <v>839.93600000000004</v>
      </c>
      <c r="F4449" s="2"/>
      <c r="G4449" s="2"/>
      <c r="H4449" s="2">
        <v>3.2150210000000001</v>
      </c>
      <c r="I4449">
        <v>896.12630000000001</v>
      </c>
      <c r="J4449" s="2">
        <v>2.9527589999999999</v>
      </c>
      <c r="K4449" s="2">
        <v>877.74673899999993</v>
      </c>
      <c r="L4449" s="2">
        <v>2.640444</v>
      </c>
      <c r="M4449">
        <v>789.89724000000001</v>
      </c>
      <c r="N4449" s="2">
        <v>2.9060260000000002</v>
      </c>
      <c r="O4449">
        <v>832.88440000000003</v>
      </c>
    </row>
    <row r="4450" spans="2:15">
      <c r="B4450">
        <v>2.904992</v>
      </c>
      <c r="C4450">
        <v>840.34460000000001</v>
      </c>
      <c r="F4450" s="2"/>
      <c r="G4450" s="2"/>
      <c r="H4450" s="2">
        <v>3.2150210000000001</v>
      </c>
      <c r="I4450">
        <v>895.98440000000005</v>
      </c>
      <c r="J4450" s="2">
        <v>2.9539610000000001</v>
      </c>
      <c r="K4450" s="2">
        <v>877.86333500000001</v>
      </c>
      <c r="L4450" s="2">
        <v>2.6415869999999999</v>
      </c>
      <c r="M4450">
        <v>790.30281000000002</v>
      </c>
      <c r="N4450" s="2">
        <v>2.9072279999999999</v>
      </c>
      <c r="O4450">
        <v>832.88580000000002</v>
      </c>
    </row>
    <row r="4451" spans="2:15">
      <c r="B4451">
        <v>2.904992</v>
      </c>
      <c r="C4451">
        <v>840.673</v>
      </c>
      <c r="F4451" s="2"/>
      <c r="G4451" s="2"/>
      <c r="H4451" s="2">
        <v>3.2150210000000001</v>
      </c>
      <c r="I4451">
        <v>896.08130000000006</v>
      </c>
      <c r="J4451" s="2">
        <v>2.9539610000000001</v>
      </c>
      <c r="K4451" s="2">
        <v>878.1088870000001</v>
      </c>
      <c r="L4451" s="2">
        <v>2.6427299999999998</v>
      </c>
      <c r="M4451">
        <v>790.87690000000009</v>
      </c>
      <c r="N4451" s="2">
        <v>2.9072279999999999</v>
      </c>
      <c r="O4451">
        <v>833.30269999999996</v>
      </c>
    </row>
    <row r="4452" spans="2:15">
      <c r="B4452">
        <v>2.9061949999999999</v>
      </c>
      <c r="C4452">
        <v>840.9864</v>
      </c>
      <c r="F4452" s="2"/>
      <c r="G4452" s="2"/>
      <c r="H4452" s="2">
        <v>3.2150210000000001</v>
      </c>
      <c r="I4452">
        <v>896.18669999999997</v>
      </c>
      <c r="J4452" s="2">
        <v>2.9551620000000001</v>
      </c>
      <c r="K4452" s="2">
        <v>878.25040899999999</v>
      </c>
      <c r="L4452" s="2">
        <v>2.6415869999999999</v>
      </c>
      <c r="M4452">
        <v>791.35067000000015</v>
      </c>
      <c r="N4452" s="2">
        <v>2.9072279999999999</v>
      </c>
      <c r="O4452">
        <v>833.74289999999996</v>
      </c>
    </row>
    <row r="4453" spans="2:15">
      <c r="B4453">
        <v>2.9061949999999999</v>
      </c>
      <c r="C4453">
        <v>841.22789999999998</v>
      </c>
      <c r="F4453" s="2"/>
      <c r="G4453" s="2"/>
      <c r="H4453" s="2">
        <v>3.2150210000000001</v>
      </c>
      <c r="I4453">
        <v>896.43409999999994</v>
      </c>
      <c r="J4453" s="2">
        <v>2.9563640000000002</v>
      </c>
      <c r="K4453" s="2">
        <v>878.383691</v>
      </c>
      <c r="L4453" s="2">
        <v>2.6427299999999998</v>
      </c>
      <c r="M4453">
        <v>791.82730000000004</v>
      </c>
      <c r="N4453" s="2">
        <v>2.9072279999999999</v>
      </c>
      <c r="O4453">
        <v>834.18470000000002</v>
      </c>
    </row>
    <row r="4454" spans="2:15">
      <c r="B4454">
        <v>2.9073989999999998</v>
      </c>
      <c r="C4454">
        <v>841.49850000000004</v>
      </c>
      <c r="F4454" s="2"/>
      <c r="G4454" s="2"/>
      <c r="H4454" s="2">
        <v>3.2150210000000001</v>
      </c>
      <c r="I4454">
        <v>896.62940000000003</v>
      </c>
      <c r="J4454" s="2">
        <v>2.9563640000000002</v>
      </c>
      <c r="K4454" s="2">
        <v>878.49884500000007</v>
      </c>
      <c r="L4454" s="2">
        <v>2.6427299999999998</v>
      </c>
      <c r="M4454">
        <v>792.30668000000014</v>
      </c>
      <c r="N4454" s="2">
        <v>2.9084300000000001</v>
      </c>
      <c r="O4454">
        <v>834.54769999999996</v>
      </c>
    </row>
    <row r="4455" spans="2:15">
      <c r="B4455">
        <v>2.9073989999999998</v>
      </c>
      <c r="C4455">
        <v>841.67790000000002</v>
      </c>
      <c r="F4455" s="2"/>
      <c r="G4455" s="2"/>
      <c r="H4455" s="2">
        <v>3.2162229999999998</v>
      </c>
      <c r="I4455">
        <v>896.86969999999997</v>
      </c>
      <c r="J4455" s="2">
        <v>2.9575659999999999</v>
      </c>
      <c r="K4455" s="2">
        <v>878.69320600000003</v>
      </c>
      <c r="L4455" s="2">
        <v>2.6438730000000001</v>
      </c>
      <c r="M4455">
        <v>792.78188</v>
      </c>
      <c r="N4455" s="2">
        <v>2.9084300000000001</v>
      </c>
      <c r="O4455">
        <v>834.95910000000003</v>
      </c>
    </row>
    <row r="4456" spans="2:15">
      <c r="B4456">
        <v>2.9073989999999998</v>
      </c>
      <c r="C4456">
        <v>841.89459999999997</v>
      </c>
      <c r="F4456" s="2"/>
      <c r="G4456" s="2"/>
      <c r="H4456" s="2">
        <v>3.2162229999999998</v>
      </c>
      <c r="I4456">
        <v>897.25329999999997</v>
      </c>
      <c r="J4456" s="2">
        <v>2.9587680000000001</v>
      </c>
      <c r="K4456" s="2">
        <v>878.70000400000004</v>
      </c>
      <c r="L4456" s="2">
        <v>2.645016</v>
      </c>
      <c r="M4456">
        <v>793.30856000000006</v>
      </c>
      <c r="N4456" s="2">
        <v>2.9096310000000001</v>
      </c>
      <c r="O4456">
        <v>835.42010000000005</v>
      </c>
    </row>
    <row r="4457" spans="2:15">
      <c r="B4457">
        <v>2.9086020000000001</v>
      </c>
      <c r="C4457">
        <v>842.07270000000005</v>
      </c>
      <c r="F4457" s="2"/>
      <c r="G4457" s="2"/>
      <c r="H4457" s="2">
        <v>3.2162229999999998</v>
      </c>
      <c r="I4457">
        <v>897.59199999999998</v>
      </c>
      <c r="J4457" s="2">
        <v>2.9587680000000001</v>
      </c>
      <c r="K4457" s="2">
        <v>878.81938100000002</v>
      </c>
      <c r="L4457" s="2">
        <v>2.6438730000000001</v>
      </c>
      <c r="M4457">
        <v>793.35464999999999</v>
      </c>
      <c r="N4457" s="2">
        <v>2.9096310000000001</v>
      </c>
      <c r="O4457">
        <v>835.85080000000005</v>
      </c>
    </row>
    <row r="4458" spans="2:15">
      <c r="B4458">
        <v>2.9086020000000001</v>
      </c>
      <c r="C4458">
        <v>842.07129999999995</v>
      </c>
      <c r="F4458" s="2"/>
      <c r="G4458" s="2"/>
      <c r="H4458" s="2">
        <v>3.2174239999999998</v>
      </c>
      <c r="I4458">
        <v>898.03480000000002</v>
      </c>
      <c r="J4458" s="2">
        <v>2.9599690000000001</v>
      </c>
      <c r="K4458" s="2">
        <v>878.89570400000002</v>
      </c>
      <c r="L4458" s="2">
        <v>2.6438730000000001</v>
      </c>
      <c r="M4458">
        <v>793.70434</v>
      </c>
      <c r="N4458" s="2">
        <v>2.9108329999999998</v>
      </c>
      <c r="O4458">
        <v>836.25519999999995</v>
      </c>
    </row>
    <row r="4459" spans="2:15">
      <c r="B4459">
        <v>2.9098060000000001</v>
      </c>
      <c r="C4459">
        <v>842.04229999999995</v>
      </c>
      <c r="F4459" s="2"/>
      <c r="G4459" s="2"/>
      <c r="H4459" s="2">
        <v>3.2174239999999998</v>
      </c>
      <c r="I4459">
        <v>898.52239999999995</v>
      </c>
      <c r="J4459" s="2">
        <v>2.9599690000000001</v>
      </c>
      <c r="K4459" s="2">
        <v>878.89714600000002</v>
      </c>
      <c r="L4459" s="2">
        <v>2.645016</v>
      </c>
      <c r="M4459">
        <v>794.19218999999998</v>
      </c>
      <c r="N4459" s="2">
        <v>2.9108329999999998</v>
      </c>
      <c r="O4459">
        <v>836.59339999999997</v>
      </c>
    </row>
    <row r="4460" spans="2:15">
      <c r="B4460">
        <v>2.9098060000000001</v>
      </c>
      <c r="C4460">
        <v>841.84360000000004</v>
      </c>
      <c r="F4460" s="2"/>
      <c r="G4460" s="2"/>
      <c r="H4460" s="2">
        <v>3.2174239999999998</v>
      </c>
      <c r="I4460">
        <v>899.02840000000003</v>
      </c>
      <c r="J4460" s="2">
        <v>2.9611710000000002</v>
      </c>
      <c r="K4460" s="2">
        <v>878.96378700000002</v>
      </c>
      <c r="L4460" s="2">
        <v>2.645016</v>
      </c>
      <c r="M4460">
        <v>794.63538000000005</v>
      </c>
      <c r="N4460" s="2">
        <v>2.9108329999999998</v>
      </c>
      <c r="O4460">
        <v>836.94399999999996</v>
      </c>
    </row>
    <row r="4461" spans="2:15">
      <c r="B4461">
        <v>2.9098060000000001</v>
      </c>
      <c r="C4461">
        <v>841.68619999999999</v>
      </c>
      <c r="F4461" s="2"/>
      <c r="G4461" s="2"/>
      <c r="H4461" s="2">
        <v>3.218626</v>
      </c>
      <c r="I4461">
        <v>899.54409999999996</v>
      </c>
      <c r="J4461" s="2">
        <v>2.9611710000000002</v>
      </c>
      <c r="K4461" s="2">
        <v>878.94565899999998</v>
      </c>
      <c r="L4461" s="2">
        <v>2.645016</v>
      </c>
      <c r="M4461">
        <v>795.0992500000001</v>
      </c>
      <c r="N4461" s="2">
        <v>2.9120349999999999</v>
      </c>
      <c r="O4461">
        <v>837.17729999999995</v>
      </c>
    </row>
    <row r="4462" spans="2:15">
      <c r="B4462">
        <v>2.9098060000000001</v>
      </c>
      <c r="C4462">
        <v>841.55780000000004</v>
      </c>
      <c r="F4462" s="2"/>
      <c r="G4462" s="2"/>
      <c r="H4462" s="2">
        <v>3.218626</v>
      </c>
      <c r="I4462">
        <v>900.08230000000003</v>
      </c>
      <c r="J4462" s="2">
        <v>2.9623729999999999</v>
      </c>
      <c r="K4462" s="2">
        <v>878.8277240000001</v>
      </c>
      <c r="L4462" s="2">
        <v>2.6461589999999999</v>
      </c>
      <c r="M4462">
        <v>795.52583000000004</v>
      </c>
      <c r="N4462" s="2">
        <v>2.9120349999999999</v>
      </c>
      <c r="O4462">
        <v>837.10410000000002</v>
      </c>
    </row>
    <row r="4463" spans="2:15">
      <c r="B4463">
        <v>2.911009</v>
      </c>
      <c r="C4463">
        <v>841.5068</v>
      </c>
      <c r="F4463" s="2"/>
      <c r="G4463" s="2"/>
      <c r="H4463" s="2">
        <v>3.218626</v>
      </c>
      <c r="I4463">
        <v>900.53480000000002</v>
      </c>
      <c r="J4463" s="2">
        <v>2.9623729999999999</v>
      </c>
      <c r="K4463" s="2">
        <v>878.77220700000009</v>
      </c>
      <c r="L4463" s="2">
        <v>2.6473019999999998</v>
      </c>
      <c r="M4463">
        <v>795.86991000000012</v>
      </c>
      <c r="N4463" s="2">
        <v>2.9132370000000001</v>
      </c>
      <c r="O4463">
        <v>836.9384</v>
      </c>
    </row>
    <row r="4464" spans="2:15">
      <c r="B4464">
        <v>2.9122119999999998</v>
      </c>
      <c r="C4464">
        <v>841.4751</v>
      </c>
      <c r="F4464" s="2"/>
      <c r="G4464" s="2"/>
      <c r="H4464" s="2">
        <v>3.219827</v>
      </c>
      <c r="I4464">
        <v>901.08299999999997</v>
      </c>
      <c r="J4464" s="2">
        <v>2.9635750000000001</v>
      </c>
      <c r="K4464" s="2">
        <v>878.74450000000002</v>
      </c>
      <c r="L4464" s="2">
        <v>2.6473019999999998</v>
      </c>
      <c r="M4464">
        <v>796.17241000000001</v>
      </c>
      <c r="N4464" s="2">
        <v>2.9132370000000001</v>
      </c>
      <c r="O4464">
        <v>836.72040000000004</v>
      </c>
    </row>
    <row r="4465" spans="2:15">
      <c r="B4465">
        <v>2.9122119999999998</v>
      </c>
      <c r="C4465">
        <v>841.55089999999996</v>
      </c>
      <c r="F4465" s="2"/>
      <c r="G4465" s="2"/>
      <c r="H4465" s="2">
        <v>3.219827</v>
      </c>
      <c r="I4465">
        <v>901.62400000000002</v>
      </c>
      <c r="J4465" s="2">
        <v>2.9647760000000001</v>
      </c>
      <c r="K4465" s="2">
        <v>878.80969900000002</v>
      </c>
      <c r="L4465" s="2">
        <v>2.6473019999999998</v>
      </c>
      <c r="M4465">
        <v>796.49845000000016</v>
      </c>
      <c r="N4465" s="2">
        <v>2.9144389999999998</v>
      </c>
      <c r="O4465">
        <v>836.37530000000004</v>
      </c>
    </row>
    <row r="4466" spans="2:15">
      <c r="B4466">
        <v>2.9122119999999998</v>
      </c>
      <c r="C4466">
        <v>841.67240000000004</v>
      </c>
      <c r="F4466" s="2"/>
      <c r="G4466" s="2"/>
      <c r="H4466" s="2">
        <v>3.221028</v>
      </c>
      <c r="I4466">
        <v>902.14970000000005</v>
      </c>
      <c r="J4466" s="2">
        <v>2.9647760000000001</v>
      </c>
      <c r="K4466" s="2">
        <v>878.71257000000003</v>
      </c>
      <c r="L4466" s="2">
        <v>2.6484450000000002</v>
      </c>
      <c r="M4466">
        <v>796.77432999999996</v>
      </c>
      <c r="N4466" s="2">
        <v>2.9144389999999998</v>
      </c>
      <c r="O4466">
        <v>836.17930000000001</v>
      </c>
    </row>
    <row r="4467" spans="2:15">
      <c r="B4467">
        <v>2.9122119999999998</v>
      </c>
      <c r="C4467">
        <v>841.8587</v>
      </c>
      <c r="F4467" s="2"/>
      <c r="G4467" s="2"/>
      <c r="H4467" s="2">
        <v>3.221028</v>
      </c>
      <c r="I4467">
        <v>902.553</v>
      </c>
      <c r="J4467" s="2">
        <v>2.9659779999999998</v>
      </c>
      <c r="K4467" s="2">
        <v>878.68754100000001</v>
      </c>
      <c r="L4467" s="2">
        <v>2.6484450000000002</v>
      </c>
      <c r="M4467">
        <v>796.90259000000003</v>
      </c>
      <c r="N4467" s="2">
        <v>2.9156409999999999</v>
      </c>
      <c r="O4467">
        <v>835.8673</v>
      </c>
    </row>
    <row r="4468" spans="2:15">
      <c r="B4468">
        <v>2.9134159999999998</v>
      </c>
      <c r="C4468">
        <v>842.08789999999999</v>
      </c>
      <c r="F4468" s="2"/>
      <c r="G4468" s="2"/>
      <c r="H4468" s="2">
        <v>3.221028</v>
      </c>
      <c r="I4468">
        <v>903.09820000000002</v>
      </c>
      <c r="J4468" s="2">
        <v>2.9671799999999999</v>
      </c>
      <c r="K4468" s="2">
        <v>878.66261500000007</v>
      </c>
      <c r="L4468" s="2">
        <v>2.6484450000000002</v>
      </c>
      <c r="M4468">
        <v>797.12413000000015</v>
      </c>
      <c r="N4468" s="2">
        <v>2.9156409999999999</v>
      </c>
      <c r="O4468">
        <v>835.50570000000005</v>
      </c>
    </row>
    <row r="4469" spans="2:15">
      <c r="B4469">
        <v>2.9134159999999998</v>
      </c>
      <c r="C4469">
        <v>842.36400000000003</v>
      </c>
      <c r="F4469" s="2"/>
      <c r="G4469" s="2"/>
      <c r="H4469" s="2">
        <v>3.221028</v>
      </c>
      <c r="I4469">
        <v>903.3048</v>
      </c>
      <c r="J4469" s="2">
        <v>2.9659779999999998</v>
      </c>
      <c r="K4469" s="2">
        <v>878.67507799999998</v>
      </c>
      <c r="L4469" s="2">
        <v>2.6495880000000001</v>
      </c>
      <c r="M4469">
        <v>797.32763000000011</v>
      </c>
      <c r="N4469" s="2">
        <v>2.9156409999999999</v>
      </c>
      <c r="O4469">
        <v>835.29309999999998</v>
      </c>
    </row>
    <row r="4470" spans="2:15">
      <c r="B4470">
        <v>2.9146190000000001</v>
      </c>
      <c r="C4470">
        <v>842.69110000000001</v>
      </c>
      <c r="F4470" s="2"/>
      <c r="G4470" s="2"/>
      <c r="H4470" s="2">
        <v>3.2222300000000001</v>
      </c>
      <c r="I4470">
        <v>903.64909999999998</v>
      </c>
      <c r="J4470" s="2">
        <v>2.9671799999999999</v>
      </c>
      <c r="K4470" s="2">
        <v>878.60009400000001</v>
      </c>
      <c r="L4470" s="2">
        <v>2.6507309999999999</v>
      </c>
      <c r="M4470">
        <v>797.33456000000012</v>
      </c>
      <c r="N4470" s="2">
        <v>2.9168419999999999</v>
      </c>
      <c r="O4470">
        <v>835.15509999999995</v>
      </c>
    </row>
    <row r="4471" spans="2:15">
      <c r="B4471">
        <v>2.9146190000000001</v>
      </c>
      <c r="C4471">
        <v>842.73800000000006</v>
      </c>
      <c r="F4471" s="2"/>
      <c r="G4471" s="2"/>
      <c r="H4471" s="2">
        <v>3.2222300000000001</v>
      </c>
      <c r="I4471">
        <v>904.11990000000003</v>
      </c>
      <c r="J4471" s="2">
        <v>2.9671799999999999</v>
      </c>
      <c r="K4471" s="2">
        <v>878.36978599999998</v>
      </c>
      <c r="L4471" s="2">
        <v>2.6518739999999998</v>
      </c>
      <c r="M4471">
        <v>797.30673000000002</v>
      </c>
      <c r="N4471" s="2">
        <v>2.9156409999999999</v>
      </c>
      <c r="O4471">
        <v>834.87339999999995</v>
      </c>
    </row>
    <row r="4472" spans="2:15">
      <c r="B4472">
        <v>2.9158230000000001</v>
      </c>
      <c r="C4472">
        <v>843.01260000000002</v>
      </c>
      <c r="F4472" s="2"/>
      <c r="G4472" s="2"/>
      <c r="H4472" s="2">
        <v>3.2234310000000002</v>
      </c>
      <c r="I4472">
        <v>904.77059999999994</v>
      </c>
      <c r="J4472" s="2">
        <v>2.9683820000000001</v>
      </c>
      <c r="K4472" s="2">
        <v>878.12557300000003</v>
      </c>
      <c r="L4472" s="2">
        <v>2.6507309999999999</v>
      </c>
      <c r="M4472">
        <v>797.21334000000013</v>
      </c>
      <c r="N4472" s="2">
        <v>2.9156409999999999</v>
      </c>
      <c r="O4472">
        <v>834.68439999999998</v>
      </c>
    </row>
    <row r="4473" spans="2:15">
      <c r="B4473">
        <v>2.9158230000000001</v>
      </c>
      <c r="C4473">
        <v>843.29290000000003</v>
      </c>
      <c r="F4473" s="2"/>
      <c r="G4473" s="2"/>
      <c r="H4473" s="2">
        <v>3.2234310000000002</v>
      </c>
      <c r="I4473">
        <v>905.33420000000001</v>
      </c>
      <c r="J4473" s="2">
        <v>2.9683820000000001</v>
      </c>
      <c r="K4473" s="2">
        <v>877.85911199999998</v>
      </c>
      <c r="L4473" s="2">
        <v>2.6530170000000002</v>
      </c>
      <c r="M4473">
        <v>797.10455000000002</v>
      </c>
      <c r="N4473" s="2">
        <v>2.9156409999999999</v>
      </c>
      <c r="O4473">
        <v>834.66780000000006</v>
      </c>
    </row>
    <row r="4474" spans="2:15">
      <c r="B4474">
        <v>2.9158230000000001</v>
      </c>
      <c r="C4474">
        <v>843.62559999999996</v>
      </c>
      <c r="F4474" s="2"/>
      <c r="G4474" s="2"/>
      <c r="H4474" s="2">
        <v>3.2234310000000002</v>
      </c>
      <c r="I4474">
        <v>905.57159999999999</v>
      </c>
      <c r="J4474" s="2">
        <v>2.9683820000000001</v>
      </c>
      <c r="K4474" s="2">
        <v>877.69400299999995</v>
      </c>
      <c r="L4474" s="2">
        <v>2.6518739999999998</v>
      </c>
      <c r="M4474">
        <v>797.07958000000008</v>
      </c>
      <c r="N4474" s="2">
        <v>2.9168419999999999</v>
      </c>
      <c r="O4474">
        <v>834.67880000000002</v>
      </c>
    </row>
    <row r="4475" spans="2:15">
      <c r="B4475">
        <v>2.9158230000000001</v>
      </c>
      <c r="C4475">
        <v>843.98299999999995</v>
      </c>
      <c r="F4475" s="2"/>
      <c r="G4475" s="2"/>
      <c r="H4475" s="2">
        <v>3.2246320000000002</v>
      </c>
      <c r="I4475">
        <v>905.68409999999994</v>
      </c>
      <c r="J4475" s="2">
        <v>2.9695839999999998</v>
      </c>
      <c r="K4475" s="2">
        <v>877.72459400000002</v>
      </c>
      <c r="L4475" s="2">
        <v>2.6518739999999998</v>
      </c>
      <c r="M4475">
        <v>796.7939100000001</v>
      </c>
      <c r="N4475" s="2">
        <v>2.9168419999999999</v>
      </c>
      <c r="O4475">
        <v>834.84730000000002</v>
      </c>
    </row>
    <row r="4476" spans="2:15">
      <c r="B4476">
        <v>2.9170259999999999</v>
      </c>
      <c r="C4476">
        <v>844.27560000000005</v>
      </c>
      <c r="F4476" s="2"/>
      <c r="G4476" s="2"/>
      <c r="H4476" s="2">
        <v>3.2246320000000002</v>
      </c>
      <c r="I4476">
        <v>906.00729999999999</v>
      </c>
      <c r="J4476" s="2">
        <v>2.9695839999999998</v>
      </c>
      <c r="K4476" s="2">
        <v>877.75219800000002</v>
      </c>
      <c r="L4476" s="2">
        <v>2.6518739999999998</v>
      </c>
      <c r="M4476">
        <v>796.59041000000002</v>
      </c>
      <c r="N4476" s="2">
        <v>2.9168419999999999</v>
      </c>
      <c r="O4476">
        <v>835.06119999999999</v>
      </c>
    </row>
    <row r="4477" spans="2:15">
      <c r="B4477">
        <v>2.9170259999999999</v>
      </c>
      <c r="C4477">
        <v>844.5779</v>
      </c>
      <c r="F4477" s="2"/>
      <c r="G4477" s="2"/>
      <c r="H4477" s="2">
        <v>3.2258339999999999</v>
      </c>
      <c r="I4477">
        <v>906.34310000000005</v>
      </c>
      <c r="J4477" s="2">
        <v>2.9707849999999998</v>
      </c>
      <c r="K4477" s="2">
        <v>877.84664899999996</v>
      </c>
      <c r="L4477" s="2">
        <v>2.6518739999999998</v>
      </c>
      <c r="M4477">
        <v>796.53189000000009</v>
      </c>
      <c r="N4477" s="2">
        <v>2.9168419999999999</v>
      </c>
      <c r="O4477">
        <v>835.31790000000001</v>
      </c>
    </row>
    <row r="4478" spans="2:15">
      <c r="B4478">
        <v>2.9182290000000002</v>
      </c>
      <c r="C4478">
        <v>844.92570000000001</v>
      </c>
      <c r="F4478" s="2"/>
      <c r="G4478" s="2"/>
      <c r="H4478" s="2">
        <v>3.2258339999999999</v>
      </c>
      <c r="I4478">
        <v>906.75350000000003</v>
      </c>
      <c r="J4478" s="2">
        <v>2.9719869999999999</v>
      </c>
      <c r="K4478" s="2">
        <v>878.02143999999998</v>
      </c>
      <c r="L4478" s="2">
        <v>2.6530170000000002</v>
      </c>
      <c r="M4478">
        <v>796.58897999999999</v>
      </c>
      <c r="N4478" s="2">
        <v>2.9180440000000001</v>
      </c>
      <c r="O4478">
        <v>835.66160000000002</v>
      </c>
    </row>
    <row r="4479" spans="2:15">
      <c r="B4479">
        <v>2.9182290000000002</v>
      </c>
      <c r="C4479">
        <v>845.18669999999997</v>
      </c>
      <c r="F4479" s="2"/>
      <c r="G4479" s="2"/>
      <c r="H4479" s="2">
        <v>3.2258339999999999</v>
      </c>
      <c r="I4479">
        <v>907.16669999999999</v>
      </c>
      <c r="J4479" s="2">
        <v>2.9719869999999999</v>
      </c>
      <c r="K4479" s="2">
        <v>878.20611900000006</v>
      </c>
      <c r="L4479" s="2">
        <v>2.6530170000000002</v>
      </c>
      <c r="M4479">
        <v>796.75211000000013</v>
      </c>
      <c r="N4479" s="2">
        <v>2.9180440000000001</v>
      </c>
      <c r="O4479">
        <v>836.04949999999997</v>
      </c>
    </row>
    <row r="4480" spans="2:15">
      <c r="B4480">
        <v>2.9194330000000002</v>
      </c>
      <c r="C4480">
        <v>845.47239999999999</v>
      </c>
      <c r="F4480" s="2"/>
      <c r="G4480" s="2"/>
      <c r="H4480" s="2">
        <v>3.2270349999999999</v>
      </c>
      <c r="I4480">
        <v>907.53769999999997</v>
      </c>
      <c r="J4480" s="2">
        <v>2.9731890000000001</v>
      </c>
      <c r="K4480" s="2">
        <v>878.47670000000005</v>
      </c>
      <c r="L4480" s="2">
        <v>2.6530170000000002</v>
      </c>
      <c r="M4480">
        <v>796.98762000000011</v>
      </c>
      <c r="N4480" s="2">
        <v>2.9192459999999998</v>
      </c>
      <c r="O4480">
        <v>836.40700000000004</v>
      </c>
    </row>
    <row r="4481" spans="2:15">
      <c r="B4481">
        <v>2.9194330000000002</v>
      </c>
      <c r="C4481">
        <v>845.78020000000004</v>
      </c>
      <c r="F4481" s="2"/>
      <c r="G4481" s="2"/>
      <c r="H4481" s="2">
        <v>3.228237</v>
      </c>
      <c r="I4481">
        <v>907.85249999999996</v>
      </c>
      <c r="J4481" s="2">
        <v>2.9731890000000001</v>
      </c>
      <c r="K4481" s="2">
        <v>878.65839200000005</v>
      </c>
      <c r="L4481" s="2">
        <v>2.6541600000000001</v>
      </c>
      <c r="M4481">
        <v>797.17429000000004</v>
      </c>
      <c r="N4481" s="2">
        <v>2.9192459999999998</v>
      </c>
      <c r="O4481">
        <v>836.71069999999997</v>
      </c>
    </row>
    <row r="4482" spans="2:15">
      <c r="B4482">
        <v>2.920636</v>
      </c>
      <c r="C4482">
        <v>846.09490000000005</v>
      </c>
      <c r="F4482" s="2"/>
      <c r="G4482" s="2"/>
      <c r="H4482" s="2">
        <v>3.228237</v>
      </c>
      <c r="I4482">
        <v>907.99869999999999</v>
      </c>
      <c r="J4482" s="2">
        <v>2.9731890000000001</v>
      </c>
      <c r="K4482" s="2">
        <v>878.87767900000006</v>
      </c>
      <c r="L4482" s="2">
        <v>2.6541600000000001</v>
      </c>
      <c r="M4482">
        <v>797.43356000000006</v>
      </c>
      <c r="N4482" s="2">
        <v>2.9192459999999998</v>
      </c>
      <c r="O4482">
        <v>836.81700000000001</v>
      </c>
    </row>
    <row r="4483" spans="2:15">
      <c r="B4483">
        <v>2.920636</v>
      </c>
      <c r="C4483">
        <v>846.34739999999999</v>
      </c>
      <c r="F4483" s="2"/>
      <c r="G4483" s="2"/>
      <c r="H4483" s="2">
        <v>3.2306400000000002</v>
      </c>
      <c r="I4483">
        <v>907.23839999999996</v>
      </c>
      <c r="J4483" s="2">
        <v>2.9743909999999998</v>
      </c>
      <c r="K4483" s="2">
        <v>879.08584200000007</v>
      </c>
      <c r="L4483" s="2">
        <v>2.6541600000000001</v>
      </c>
      <c r="M4483">
        <v>797.73452000000009</v>
      </c>
      <c r="N4483" s="2">
        <v>2.9192459999999998</v>
      </c>
      <c r="O4483">
        <v>837.11929999999995</v>
      </c>
    </row>
    <row r="4484" spans="2:15">
      <c r="B4484">
        <v>2.92184</v>
      </c>
      <c r="C4484">
        <v>846.71469999999999</v>
      </c>
      <c r="F4484" s="2"/>
      <c r="G4484" s="2"/>
      <c r="H4484" s="2">
        <v>3.2390500000000002</v>
      </c>
      <c r="I4484">
        <v>901.57910000000004</v>
      </c>
      <c r="J4484" s="2">
        <v>2.9755919999999998</v>
      </c>
      <c r="K4484" s="2">
        <v>879.19275600000003</v>
      </c>
      <c r="L4484" s="2">
        <v>2.6541600000000001</v>
      </c>
      <c r="M4484">
        <v>797.99511000000007</v>
      </c>
      <c r="N4484" s="2">
        <v>2.9204479999999999</v>
      </c>
      <c r="O4484">
        <v>837.55409999999995</v>
      </c>
    </row>
    <row r="4485" spans="2:15">
      <c r="B4485">
        <v>2.92184</v>
      </c>
      <c r="C4485">
        <v>846.97</v>
      </c>
      <c r="F4485" s="2"/>
      <c r="G4485" s="2"/>
      <c r="H4485" s="2">
        <v>3.2558699999999998</v>
      </c>
      <c r="I4485">
        <v>889.99189999999999</v>
      </c>
      <c r="J4485" s="2">
        <v>2.9755919999999998</v>
      </c>
      <c r="K4485" s="2">
        <v>879.40369999999996</v>
      </c>
      <c r="L4485" s="2">
        <v>2.655303</v>
      </c>
      <c r="M4485">
        <v>798.26406000000009</v>
      </c>
      <c r="N4485" s="2">
        <v>2.9204479999999999</v>
      </c>
      <c r="O4485">
        <v>838.0068</v>
      </c>
    </row>
    <row r="4486" spans="2:15">
      <c r="B4486">
        <v>2.92184</v>
      </c>
      <c r="C4486">
        <v>847.28610000000003</v>
      </c>
      <c r="F4486" s="2"/>
      <c r="G4486" s="2"/>
      <c r="H4486" s="2">
        <v>3.2618770000000001</v>
      </c>
      <c r="I4486">
        <v>887.32740000000001</v>
      </c>
      <c r="J4486" s="2">
        <v>2.9755919999999998</v>
      </c>
      <c r="K4486" s="2">
        <v>879.58271400000001</v>
      </c>
      <c r="L4486" s="2">
        <v>2.655303</v>
      </c>
      <c r="M4486">
        <v>798.49121000000014</v>
      </c>
      <c r="N4486" s="2">
        <v>2.9216500000000001</v>
      </c>
      <c r="O4486">
        <v>838.41819999999996</v>
      </c>
    </row>
    <row r="4487" spans="2:15">
      <c r="B4487">
        <v>2.9230429999999998</v>
      </c>
      <c r="C4487">
        <v>847.63530000000003</v>
      </c>
      <c r="F4487" s="2"/>
      <c r="G4487" s="2"/>
      <c r="H4487" s="2">
        <v>3.2642799999999998</v>
      </c>
      <c r="I4487">
        <v>886.851</v>
      </c>
      <c r="J4487" s="2">
        <v>2.9767939999999999</v>
      </c>
      <c r="K4487" s="2">
        <v>879.80879900000002</v>
      </c>
      <c r="L4487" s="2">
        <v>2.655303</v>
      </c>
      <c r="M4487">
        <v>798.76566000000014</v>
      </c>
      <c r="N4487" s="2">
        <v>2.9216500000000001</v>
      </c>
      <c r="O4487">
        <v>838.90539999999999</v>
      </c>
    </row>
    <row r="4488" spans="2:15">
      <c r="B4488">
        <v>2.9242460000000001</v>
      </c>
      <c r="C4488">
        <v>848.00239999999997</v>
      </c>
      <c r="F4488" s="2"/>
      <c r="G4488" s="2"/>
      <c r="H4488" s="2">
        <v>3.2654809999999999</v>
      </c>
      <c r="I4488">
        <v>886.99580000000003</v>
      </c>
      <c r="J4488" s="2">
        <v>2.9791979999999998</v>
      </c>
      <c r="K4488" s="2">
        <v>880.09050400000012</v>
      </c>
      <c r="L4488" s="2">
        <v>2.655303</v>
      </c>
      <c r="M4488">
        <v>798.77402000000006</v>
      </c>
      <c r="N4488" s="2">
        <v>2.9228519999999998</v>
      </c>
      <c r="O4488">
        <v>839.32100000000003</v>
      </c>
    </row>
    <row r="4489" spans="2:15">
      <c r="B4489">
        <v>2.9242460000000001</v>
      </c>
      <c r="C4489">
        <v>848.18190000000004</v>
      </c>
      <c r="F4489" s="2"/>
      <c r="G4489" s="2"/>
      <c r="H4489" s="2">
        <v>3.2654809999999999</v>
      </c>
      <c r="I4489">
        <v>887.35419999999999</v>
      </c>
      <c r="J4489" s="2">
        <v>2.9791979999999998</v>
      </c>
      <c r="K4489" s="2">
        <v>880.29320800000005</v>
      </c>
      <c r="L4489" s="2">
        <v>2.6564459999999999</v>
      </c>
      <c r="M4489">
        <v>798.88567</v>
      </c>
      <c r="N4489" s="2">
        <v>2.9228519999999998</v>
      </c>
      <c r="O4489">
        <v>839.7971</v>
      </c>
    </row>
    <row r="4490" spans="2:15">
      <c r="B4490">
        <v>2.9254500000000001</v>
      </c>
      <c r="C4490">
        <v>848.48419999999999</v>
      </c>
      <c r="F4490" s="2"/>
      <c r="G4490" s="2"/>
      <c r="H4490" s="2">
        <v>3.2666819999999999</v>
      </c>
      <c r="I4490">
        <v>887.76869999999997</v>
      </c>
      <c r="J4490" s="2">
        <v>2.9791979999999998</v>
      </c>
      <c r="K4490" s="2">
        <v>880.4804620000001</v>
      </c>
      <c r="L4490" s="2">
        <v>2.6564459999999999</v>
      </c>
      <c r="M4490">
        <v>799.15319</v>
      </c>
      <c r="N4490" s="2">
        <v>2.9240529999999998</v>
      </c>
      <c r="O4490">
        <v>840.20709999999997</v>
      </c>
    </row>
    <row r="4491" spans="2:15">
      <c r="B4491">
        <v>2.9254500000000001</v>
      </c>
      <c r="C4491">
        <v>848.73680000000002</v>
      </c>
      <c r="F4491" s="2"/>
      <c r="G4491" s="2"/>
      <c r="H4491" s="2">
        <v>3.2666819999999999</v>
      </c>
      <c r="I4491">
        <v>888.22829999999999</v>
      </c>
      <c r="J4491" s="2">
        <v>2.9803999999999999</v>
      </c>
      <c r="K4491" s="2">
        <v>880.68584400000009</v>
      </c>
      <c r="L4491" s="2">
        <v>2.6564459999999999</v>
      </c>
      <c r="M4491">
        <v>799.29938000000004</v>
      </c>
      <c r="N4491" s="2">
        <v>2.9240529999999998</v>
      </c>
      <c r="O4491">
        <v>840.56460000000004</v>
      </c>
    </row>
    <row r="4492" spans="2:15">
      <c r="B4492">
        <v>2.9266529999999999</v>
      </c>
      <c r="C4492">
        <v>849.05700000000002</v>
      </c>
      <c r="F4492" s="2"/>
      <c r="G4492" s="2"/>
      <c r="H4492" s="2">
        <v>3.267884</v>
      </c>
      <c r="I4492">
        <v>888.73699999999997</v>
      </c>
      <c r="J4492" s="2">
        <v>2.9816009999999999</v>
      </c>
      <c r="K4492" s="2">
        <v>880.9384</v>
      </c>
      <c r="L4492" s="2">
        <v>2.6564459999999999</v>
      </c>
      <c r="M4492">
        <v>799.59484000000009</v>
      </c>
      <c r="N4492" s="2">
        <v>2.9252549999999999</v>
      </c>
      <c r="O4492">
        <v>840.95529999999997</v>
      </c>
    </row>
    <row r="4493" spans="2:15">
      <c r="B4493">
        <v>2.9266529999999999</v>
      </c>
      <c r="C4493">
        <v>849.2586</v>
      </c>
      <c r="F4493" s="2"/>
      <c r="G4493" s="2"/>
      <c r="H4493" s="2">
        <v>3.269085</v>
      </c>
      <c r="I4493">
        <v>889.21199999999999</v>
      </c>
      <c r="J4493" s="2">
        <v>2.9816009999999999</v>
      </c>
      <c r="K4493" s="2">
        <v>881.09938899999997</v>
      </c>
      <c r="L4493" s="2">
        <v>2.6575890000000002</v>
      </c>
      <c r="M4493">
        <v>799.92385000000002</v>
      </c>
      <c r="N4493" s="2">
        <v>2.9252549999999999</v>
      </c>
      <c r="O4493">
        <v>841.33069999999998</v>
      </c>
    </row>
    <row r="4494" spans="2:15">
      <c r="B4494">
        <v>2.9278559999999998</v>
      </c>
      <c r="C4494">
        <v>849.6078</v>
      </c>
      <c r="F4494" s="2"/>
      <c r="G4494" s="2"/>
      <c r="H4494" s="2">
        <v>3.269085</v>
      </c>
      <c r="I4494">
        <v>889.78679999999997</v>
      </c>
      <c r="J4494" s="2">
        <v>2.9816009999999999</v>
      </c>
      <c r="K4494" s="2">
        <v>881.40880100000004</v>
      </c>
      <c r="L4494" s="2">
        <v>2.6575890000000002</v>
      </c>
      <c r="M4494">
        <v>800.17872000000011</v>
      </c>
      <c r="N4494" s="2">
        <v>2.9264570000000001</v>
      </c>
      <c r="O4494">
        <v>841.73919999999998</v>
      </c>
    </row>
    <row r="4495" spans="2:15">
      <c r="B4495">
        <v>2.9278559999999998</v>
      </c>
      <c r="C4495">
        <v>849.81479999999999</v>
      </c>
      <c r="F4495" s="2"/>
      <c r="G4495" s="2"/>
      <c r="H4495" s="2">
        <v>3.269085</v>
      </c>
      <c r="I4495">
        <v>890.41079999999999</v>
      </c>
      <c r="J4495" s="2">
        <v>2.9828030000000001</v>
      </c>
      <c r="K4495" s="2">
        <v>881.51293400000009</v>
      </c>
      <c r="L4495" s="2">
        <v>2.6587320000000001</v>
      </c>
      <c r="M4495">
        <v>800.44349</v>
      </c>
      <c r="N4495" s="2">
        <v>2.9264570000000001</v>
      </c>
      <c r="O4495">
        <v>842.08849999999995</v>
      </c>
    </row>
    <row r="4496" spans="2:15">
      <c r="B4496">
        <v>2.9290600000000002</v>
      </c>
      <c r="C4496">
        <v>850.06190000000004</v>
      </c>
      <c r="F4496" s="2"/>
      <c r="G4496" s="2"/>
      <c r="H4496" s="2">
        <v>3.2702870000000002</v>
      </c>
      <c r="I4496">
        <v>890.95749999999998</v>
      </c>
      <c r="J4496" s="2">
        <v>2.9852069999999999</v>
      </c>
      <c r="K4496" s="2">
        <v>881.73768000000007</v>
      </c>
      <c r="L4496" s="2">
        <v>2.6587320000000001</v>
      </c>
      <c r="M4496">
        <v>800.76260000000002</v>
      </c>
      <c r="N4496" s="2">
        <v>2.9276589999999998</v>
      </c>
      <c r="O4496">
        <v>842.47500000000002</v>
      </c>
    </row>
    <row r="4497" spans="2:15">
      <c r="B4497">
        <v>2.9290600000000002</v>
      </c>
      <c r="C4497">
        <v>850.32</v>
      </c>
      <c r="F4497" s="2"/>
      <c r="G4497" s="2"/>
      <c r="H4497" s="2">
        <v>3.2702870000000002</v>
      </c>
      <c r="I4497">
        <v>891.5308</v>
      </c>
      <c r="J4497" s="2">
        <v>2.9840049999999998</v>
      </c>
      <c r="K4497" s="2">
        <v>881.927818</v>
      </c>
      <c r="L4497" s="2">
        <v>2.6587320000000001</v>
      </c>
      <c r="M4497">
        <v>801.06510000000003</v>
      </c>
      <c r="N4497" s="2">
        <v>2.9276589999999998</v>
      </c>
      <c r="O4497">
        <v>842.84770000000003</v>
      </c>
    </row>
    <row r="4498" spans="2:15">
      <c r="B4498">
        <v>2.9302630000000001</v>
      </c>
      <c r="C4498">
        <v>850.60019999999997</v>
      </c>
      <c r="F4498" s="2"/>
      <c r="G4498" s="2"/>
      <c r="H4498" s="2">
        <v>3.2714880000000002</v>
      </c>
      <c r="I4498">
        <v>892.12249999999995</v>
      </c>
      <c r="J4498" s="2">
        <v>2.9852069999999999</v>
      </c>
      <c r="K4498" s="2">
        <v>882.11795600000005</v>
      </c>
      <c r="L4498" s="2">
        <v>2.6587320000000001</v>
      </c>
      <c r="M4498">
        <v>801.45384000000001</v>
      </c>
      <c r="N4498" s="2">
        <v>2.9288609999999999</v>
      </c>
      <c r="O4498">
        <v>843.25630000000001</v>
      </c>
    </row>
    <row r="4499" spans="2:15">
      <c r="B4499">
        <v>2.931467</v>
      </c>
      <c r="C4499">
        <v>850.82100000000003</v>
      </c>
      <c r="F4499" s="2"/>
      <c r="G4499" s="2"/>
      <c r="H4499" s="2">
        <v>3.2726899999999999</v>
      </c>
      <c r="I4499">
        <v>892.83500000000004</v>
      </c>
      <c r="J4499" s="2">
        <v>2.986408</v>
      </c>
      <c r="K4499" s="2">
        <v>882.31499499999995</v>
      </c>
      <c r="L4499" s="2">
        <v>2.6610179999999999</v>
      </c>
      <c r="M4499">
        <v>801.72840000000008</v>
      </c>
      <c r="N4499" s="2">
        <v>2.9288609999999999</v>
      </c>
      <c r="O4499">
        <v>843.6</v>
      </c>
    </row>
    <row r="4500" spans="2:15">
      <c r="B4500">
        <v>2.931467</v>
      </c>
      <c r="C4500">
        <v>851.0847</v>
      </c>
      <c r="F4500" s="2"/>
      <c r="G4500" s="2"/>
      <c r="H4500" s="2">
        <v>3.2726899999999999</v>
      </c>
      <c r="I4500">
        <v>893.39570000000003</v>
      </c>
      <c r="J4500" s="2">
        <v>2.9876100000000001</v>
      </c>
      <c r="K4500" s="2">
        <v>882.51203400000009</v>
      </c>
      <c r="L4500" s="2">
        <v>2.659875</v>
      </c>
      <c r="M4500">
        <v>801.79528000000005</v>
      </c>
      <c r="N4500" s="2">
        <v>2.9300630000000001</v>
      </c>
      <c r="O4500">
        <v>843.98509999999999</v>
      </c>
    </row>
    <row r="4501" spans="2:15">
      <c r="B4501">
        <v>2.9326699999999999</v>
      </c>
      <c r="C4501">
        <v>851.32759999999996</v>
      </c>
      <c r="F4501" s="2"/>
      <c r="G4501" s="2"/>
      <c r="H4501" s="2">
        <v>3.2726899999999999</v>
      </c>
      <c r="I4501">
        <v>893.52779999999996</v>
      </c>
      <c r="J4501" s="2">
        <v>2.986408</v>
      </c>
      <c r="K4501" s="2">
        <v>882.51481500000011</v>
      </c>
      <c r="L4501" s="2">
        <v>2.6610179999999999</v>
      </c>
      <c r="M4501">
        <v>802.16037000000006</v>
      </c>
      <c r="N4501" s="2">
        <v>2.9300630000000001</v>
      </c>
      <c r="O4501">
        <v>844.25980000000004</v>
      </c>
    </row>
    <row r="4502" spans="2:15">
      <c r="B4502">
        <v>2.9338730000000002</v>
      </c>
      <c r="C4502">
        <v>851.45320000000004</v>
      </c>
      <c r="F4502" s="2"/>
      <c r="G4502" s="2"/>
      <c r="H4502" s="2">
        <v>3.2726899999999999</v>
      </c>
      <c r="I4502">
        <v>893.9873</v>
      </c>
      <c r="J4502" s="2">
        <v>2.9876100000000001</v>
      </c>
      <c r="K4502" s="2">
        <v>882.686825</v>
      </c>
      <c r="L4502" s="2">
        <v>2.6610179999999999</v>
      </c>
      <c r="M4502">
        <v>802.45297000000005</v>
      </c>
      <c r="N4502" s="2">
        <v>2.9312640000000001</v>
      </c>
      <c r="O4502">
        <v>844.61860000000001</v>
      </c>
    </row>
    <row r="4503" spans="2:15">
      <c r="B4503">
        <v>2.9338730000000002</v>
      </c>
      <c r="C4503">
        <v>851.46699999999998</v>
      </c>
      <c r="F4503" s="2"/>
      <c r="G4503" s="2"/>
      <c r="H4503" s="2">
        <v>3.2726899999999999</v>
      </c>
      <c r="I4503">
        <v>894.47640000000001</v>
      </c>
      <c r="J4503" s="2">
        <v>2.9888119999999998</v>
      </c>
      <c r="K4503" s="2">
        <v>882.84925600000008</v>
      </c>
      <c r="L4503" s="2">
        <v>2.6610179999999999</v>
      </c>
      <c r="M4503">
        <v>802.77350999999999</v>
      </c>
      <c r="N4503" s="2">
        <v>2.9312640000000001</v>
      </c>
      <c r="O4503">
        <v>844.81600000000003</v>
      </c>
    </row>
    <row r="4504" spans="2:15">
      <c r="B4504">
        <v>2.9350770000000002</v>
      </c>
      <c r="C4504">
        <v>851.52499999999998</v>
      </c>
      <c r="F4504" s="2"/>
      <c r="G4504" s="2"/>
      <c r="H4504" s="2">
        <v>3.2738909999999999</v>
      </c>
      <c r="I4504">
        <v>895.07370000000003</v>
      </c>
      <c r="J4504" s="2">
        <v>2.9900139999999999</v>
      </c>
      <c r="K4504" s="2">
        <v>882.99767900000006</v>
      </c>
      <c r="L4504" s="2">
        <v>2.6621610000000002</v>
      </c>
      <c r="M4504">
        <v>803.15532000000007</v>
      </c>
      <c r="N4504" s="2">
        <v>2.9324659999999998</v>
      </c>
      <c r="O4504">
        <v>845.12530000000004</v>
      </c>
    </row>
    <row r="4505" spans="2:15">
      <c r="B4505">
        <v>2.9350770000000002</v>
      </c>
      <c r="C4505">
        <v>851.0018</v>
      </c>
      <c r="F4505" s="2"/>
      <c r="G4505" s="2"/>
      <c r="H4505" s="2">
        <v>3.2750919999999999</v>
      </c>
      <c r="I4505">
        <v>895.65409999999997</v>
      </c>
      <c r="J4505" s="2">
        <v>2.9900139999999999</v>
      </c>
      <c r="K4505" s="2">
        <v>883.20450300000005</v>
      </c>
      <c r="L4505" s="2">
        <v>2.6621610000000002</v>
      </c>
      <c r="M4505">
        <v>803.49675999999999</v>
      </c>
      <c r="N4505" s="2">
        <v>2.9324659999999998</v>
      </c>
      <c r="O4505">
        <v>845.35159999999996</v>
      </c>
    </row>
    <row r="4506" spans="2:15">
      <c r="B4506">
        <v>2.9350770000000002</v>
      </c>
      <c r="C4506">
        <v>850.37660000000005</v>
      </c>
      <c r="F4506" s="2"/>
      <c r="G4506" s="2"/>
      <c r="H4506" s="2">
        <v>3.2750919999999999</v>
      </c>
      <c r="I4506">
        <v>896.25840000000005</v>
      </c>
      <c r="J4506" s="2">
        <v>2.991215</v>
      </c>
      <c r="K4506" s="2">
        <v>883.34880599999997</v>
      </c>
      <c r="L4506" s="2">
        <v>2.6633040000000001</v>
      </c>
      <c r="M4506">
        <v>803.89122000000009</v>
      </c>
      <c r="N4506" s="2">
        <v>2.9336679999999999</v>
      </c>
      <c r="O4506">
        <v>845.33230000000003</v>
      </c>
    </row>
    <row r="4507" spans="2:15">
      <c r="B4507">
        <v>2.93628</v>
      </c>
      <c r="C4507">
        <v>850.04660000000001</v>
      </c>
      <c r="F4507" s="2"/>
      <c r="G4507" s="2"/>
      <c r="H4507" s="2">
        <v>3.276294</v>
      </c>
      <c r="I4507">
        <v>896.90769999999998</v>
      </c>
      <c r="J4507" s="2">
        <v>2.991215</v>
      </c>
      <c r="K4507" s="2">
        <v>883.63329199999998</v>
      </c>
      <c r="L4507" s="2">
        <v>2.6633040000000001</v>
      </c>
      <c r="M4507">
        <v>804.15170000000012</v>
      </c>
      <c r="N4507" s="2">
        <v>2.9348700000000001</v>
      </c>
      <c r="O4507">
        <v>845.30610000000001</v>
      </c>
    </row>
    <row r="4508" spans="2:15">
      <c r="B4508">
        <v>2.937484</v>
      </c>
      <c r="C4508">
        <v>849.88379999999995</v>
      </c>
      <c r="F4508" s="2"/>
      <c r="G4508" s="2"/>
      <c r="H4508" s="2">
        <v>3.276294</v>
      </c>
      <c r="I4508">
        <v>897.49929999999995</v>
      </c>
      <c r="J4508" s="2">
        <v>2.9924170000000001</v>
      </c>
      <c r="K4508" s="2">
        <v>883.86916200000007</v>
      </c>
      <c r="L4508" s="2">
        <v>2.664447</v>
      </c>
      <c r="M4508">
        <v>804.30646999999999</v>
      </c>
      <c r="N4508" s="2">
        <v>2.9348700000000001</v>
      </c>
      <c r="O4508">
        <v>845.14179999999999</v>
      </c>
    </row>
    <row r="4509" spans="2:15">
      <c r="B4509">
        <v>2.937484</v>
      </c>
      <c r="C4509">
        <v>849.51110000000006</v>
      </c>
      <c r="F4509" s="2"/>
      <c r="G4509" s="2"/>
      <c r="H4509" s="2">
        <v>3.276294</v>
      </c>
      <c r="I4509">
        <v>898.10509999999999</v>
      </c>
      <c r="J4509" s="2">
        <v>2.9924170000000001</v>
      </c>
      <c r="K4509" s="2">
        <v>884.11615599999993</v>
      </c>
      <c r="L4509" s="2">
        <v>2.664447</v>
      </c>
      <c r="M4509">
        <v>804.13641000000007</v>
      </c>
      <c r="N4509" s="2">
        <v>2.9360719999999998</v>
      </c>
      <c r="O4509">
        <v>845.03549999999996</v>
      </c>
    </row>
    <row r="4510" spans="2:15">
      <c r="B4510">
        <v>2.937484</v>
      </c>
      <c r="C4510">
        <v>849.03899999999999</v>
      </c>
      <c r="F4510" s="2"/>
      <c r="G4510" s="2"/>
      <c r="H4510" s="2">
        <v>3.276294</v>
      </c>
      <c r="I4510">
        <v>898.62080000000003</v>
      </c>
      <c r="J4510" s="2">
        <v>2.9936189999999998</v>
      </c>
      <c r="K4510" s="2">
        <v>884.22307000000012</v>
      </c>
      <c r="L4510" s="2">
        <v>2.665591</v>
      </c>
      <c r="M4510">
        <v>803.83127000000013</v>
      </c>
      <c r="N4510" s="2">
        <v>2.9360719999999998</v>
      </c>
      <c r="O4510">
        <v>844.78980000000001</v>
      </c>
    </row>
    <row r="4511" spans="2:15">
      <c r="B4511">
        <v>2.937484</v>
      </c>
      <c r="C4511">
        <v>848.6001</v>
      </c>
      <c r="F4511" s="2"/>
      <c r="G4511" s="2"/>
      <c r="H4511" s="2">
        <v>3.277495</v>
      </c>
      <c r="I4511">
        <v>899.18719999999996</v>
      </c>
      <c r="J4511" s="2">
        <v>2.9960230000000001</v>
      </c>
      <c r="K4511" s="2">
        <v>884.50199399999997</v>
      </c>
      <c r="L4511" s="2">
        <v>2.664447</v>
      </c>
      <c r="M4511">
        <v>802.12418000000002</v>
      </c>
      <c r="N4511" s="2">
        <v>2.9360719999999998</v>
      </c>
      <c r="O4511">
        <v>844.53719999999998</v>
      </c>
    </row>
    <row r="4512" spans="2:15">
      <c r="B4512">
        <v>2.9386869999999998</v>
      </c>
      <c r="C4512">
        <v>848.23850000000004</v>
      </c>
      <c r="F4512" s="2"/>
      <c r="G4512" s="2"/>
      <c r="H4512" s="2">
        <v>3.2786970000000002</v>
      </c>
      <c r="I4512">
        <v>899.82370000000003</v>
      </c>
      <c r="J4512" s="2">
        <v>2.9960230000000001</v>
      </c>
      <c r="K4512" s="2">
        <v>884.63651200000004</v>
      </c>
      <c r="L4512" s="2">
        <v>2.664447</v>
      </c>
      <c r="M4512">
        <v>800.32931000000008</v>
      </c>
      <c r="N4512" s="2">
        <v>2.9360719999999998</v>
      </c>
      <c r="O4512">
        <v>844.1576</v>
      </c>
    </row>
    <row r="4513" spans="2:15">
      <c r="B4513">
        <v>2.937484</v>
      </c>
      <c r="C4513">
        <v>848.14049999999997</v>
      </c>
      <c r="F4513" s="2"/>
      <c r="G4513" s="2"/>
      <c r="H4513" s="2">
        <v>3.2786970000000002</v>
      </c>
      <c r="I4513">
        <v>900.3297</v>
      </c>
      <c r="J4513" s="2">
        <v>2.9972240000000001</v>
      </c>
      <c r="K4513" s="2">
        <v>884.77535599999999</v>
      </c>
      <c r="L4513" s="2">
        <v>2.664447</v>
      </c>
      <c r="M4513">
        <v>799.26329999999996</v>
      </c>
      <c r="N4513" s="2">
        <v>2.9360719999999998</v>
      </c>
      <c r="O4513">
        <v>843.96159999999998</v>
      </c>
    </row>
    <row r="4514" spans="2:15">
      <c r="B4514">
        <v>2.9386869999999998</v>
      </c>
      <c r="C4514">
        <v>848.17909999999995</v>
      </c>
      <c r="F4514" s="2"/>
      <c r="G4514" s="2"/>
      <c r="H4514" s="2">
        <v>3.2786970000000002</v>
      </c>
      <c r="I4514">
        <v>900.88340000000005</v>
      </c>
      <c r="J4514" s="2">
        <v>2.9972240000000001</v>
      </c>
      <c r="K4514" s="2">
        <v>884.96683300000007</v>
      </c>
      <c r="L4514" s="2">
        <v>2.664447</v>
      </c>
      <c r="M4514">
        <v>798.59296000000006</v>
      </c>
      <c r="N4514" s="2">
        <v>2.9360719999999998</v>
      </c>
      <c r="O4514">
        <v>843.87189999999998</v>
      </c>
    </row>
    <row r="4515" spans="2:15">
      <c r="B4515">
        <v>2.9398900000000001</v>
      </c>
      <c r="C4515">
        <v>848.29089999999997</v>
      </c>
      <c r="F4515" s="2"/>
      <c r="G4515" s="2"/>
      <c r="H4515" s="2">
        <v>3.2798980000000002</v>
      </c>
      <c r="I4515">
        <v>901.36260000000004</v>
      </c>
      <c r="J4515" s="2">
        <v>2.9984259999999998</v>
      </c>
      <c r="K4515" s="2">
        <v>885.12092099999995</v>
      </c>
      <c r="L4515" s="2">
        <v>2.664447</v>
      </c>
      <c r="M4515">
        <v>797.9004000000001</v>
      </c>
      <c r="N4515" s="2">
        <v>2.9372739999999999</v>
      </c>
      <c r="O4515">
        <v>843.74350000000004</v>
      </c>
    </row>
    <row r="4516" spans="2:15">
      <c r="B4516">
        <v>2.9386869999999998</v>
      </c>
      <c r="C4516">
        <v>848.47860000000003</v>
      </c>
      <c r="F4516" s="2"/>
      <c r="G4516" s="2"/>
      <c r="H4516" s="2">
        <v>3.2798980000000002</v>
      </c>
      <c r="I4516">
        <v>902.03719999999998</v>
      </c>
      <c r="J4516" s="2">
        <v>3.0008300000000001</v>
      </c>
      <c r="K4516" s="2">
        <v>885.32352200000003</v>
      </c>
      <c r="L4516" s="2">
        <v>2.6633040000000001</v>
      </c>
      <c r="M4516">
        <v>796.89005000000009</v>
      </c>
      <c r="N4516" s="2">
        <v>2.9372739999999999</v>
      </c>
      <c r="O4516">
        <v>843.81529999999998</v>
      </c>
    </row>
    <row r="4517" spans="2:15">
      <c r="B4517">
        <v>2.9398900000000001</v>
      </c>
      <c r="C4517">
        <v>848.69529999999997</v>
      </c>
      <c r="F4517" s="2"/>
      <c r="G4517" s="2"/>
      <c r="H4517" s="2">
        <v>3.2810999999999999</v>
      </c>
      <c r="I4517">
        <v>902.49530000000004</v>
      </c>
      <c r="J4517" s="2">
        <v>2.999628</v>
      </c>
      <c r="K4517" s="2">
        <v>885.41776700000003</v>
      </c>
      <c r="L4517" s="2">
        <v>2.6633040000000001</v>
      </c>
      <c r="M4517">
        <v>796.02886000000001</v>
      </c>
      <c r="N4517" s="2">
        <v>2.9372739999999999</v>
      </c>
      <c r="O4517">
        <v>843.95749999999998</v>
      </c>
    </row>
    <row r="4518" spans="2:15">
      <c r="B4518">
        <v>2.9398900000000001</v>
      </c>
      <c r="C4518">
        <v>848.94659999999999</v>
      </c>
      <c r="F4518" s="2"/>
      <c r="G4518" s="2"/>
      <c r="H4518" s="2">
        <v>3.2810999999999999</v>
      </c>
      <c r="I4518">
        <v>903.04480000000001</v>
      </c>
      <c r="J4518" s="2">
        <v>3.0008300000000001</v>
      </c>
      <c r="K4518" s="2">
        <v>885.51221799999996</v>
      </c>
      <c r="L4518" s="2">
        <v>2.6633040000000001</v>
      </c>
      <c r="M4518">
        <v>795.99399000000005</v>
      </c>
      <c r="N4518" s="2">
        <v>2.9384749999999999</v>
      </c>
      <c r="O4518">
        <v>844.20180000000005</v>
      </c>
    </row>
    <row r="4519" spans="2:15">
      <c r="B4519">
        <v>2.9410940000000001</v>
      </c>
      <c r="C4519">
        <v>849.33860000000004</v>
      </c>
      <c r="F4519" s="2"/>
      <c r="G4519" s="2"/>
      <c r="H4519" s="2">
        <v>3.2823009999999999</v>
      </c>
      <c r="I4519">
        <v>903.49869999999999</v>
      </c>
      <c r="J4519" s="2">
        <v>3.0020319999999998</v>
      </c>
      <c r="K4519" s="2">
        <v>885.68155000000002</v>
      </c>
      <c r="L4519" s="2">
        <v>2.6633040000000001</v>
      </c>
      <c r="M4519">
        <v>796.25458000000003</v>
      </c>
      <c r="N4519" s="2">
        <v>2.9384749999999999</v>
      </c>
      <c r="O4519">
        <v>844.4751</v>
      </c>
    </row>
    <row r="4520" spans="2:15">
      <c r="B4520">
        <v>2.9410940000000001</v>
      </c>
      <c r="C4520">
        <v>849.61739999999998</v>
      </c>
      <c r="F4520" s="2"/>
      <c r="G4520" s="2"/>
      <c r="H4520" s="2">
        <v>3.2823009999999999</v>
      </c>
      <c r="I4520">
        <v>903.91049999999996</v>
      </c>
      <c r="J4520" s="2">
        <v>3.0032329999999998</v>
      </c>
      <c r="K4520" s="2">
        <v>885.85222099999999</v>
      </c>
      <c r="L4520" s="2">
        <v>2.664447</v>
      </c>
      <c r="M4520">
        <v>796.6322100000001</v>
      </c>
      <c r="N4520" s="2">
        <v>2.9384749999999999</v>
      </c>
      <c r="O4520">
        <v>844.68629999999996</v>
      </c>
    </row>
    <row r="4521" spans="2:15">
      <c r="B4521">
        <v>2.9422969999999999</v>
      </c>
      <c r="C4521">
        <v>849.98040000000003</v>
      </c>
      <c r="F4521" s="2"/>
      <c r="G4521" s="2"/>
      <c r="H4521" s="2">
        <v>3.2835019999999999</v>
      </c>
      <c r="I4521">
        <v>904.36590000000001</v>
      </c>
      <c r="J4521" s="2">
        <v>3.0032329999999998</v>
      </c>
      <c r="K4521" s="2">
        <v>886.00074699999993</v>
      </c>
      <c r="L4521" s="2">
        <v>2.664447</v>
      </c>
      <c r="M4521">
        <v>797.09487000000013</v>
      </c>
      <c r="N4521" s="2">
        <v>2.9396770000000001</v>
      </c>
      <c r="O4521">
        <v>845.0521</v>
      </c>
    </row>
    <row r="4522" spans="2:15">
      <c r="B4522">
        <v>2.9422969999999999</v>
      </c>
      <c r="C4522">
        <v>850.27300000000002</v>
      </c>
      <c r="F4522" s="2"/>
      <c r="G4522" s="2"/>
      <c r="H4522" s="2">
        <v>3.2847040000000001</v>
      </c>
      <c r="I4522">
        <v>904.53020000000004</v>
      </c>
      <c r="J4522" s="2">
        <v>3.004435</v>
      </c>
      <c r="K4522" s="2">
        <v>886.00486699999999</v>
      </c>
      <c r="L4522" s="2">
        <v>2.664447</v>
      </c>
      <c r="M4522">
        <v>797.59097000000008</v>
      </c>
      <c r="N4522" s="2">
        <v>2.9396770000000001</v>
      </c>
      <c r="O4522">
        <v>845.39580000000001</v>
      </c>
    </row>
    <row r="4523" spans="2:15">
      <c r="B4523">
        <v>2.9422969999999999</v>
      </c>
      <c r="C4523">
        <v>850.53530000000001</v>
      </c>
      <c r="F4523" s="2"/>
      <c r="G4523" s="2"/>
      <c r="H4523" s="2">
        <v>3.2859050000000001</v>
      </c>
      <c r="I4523">
        <v>904.50070000000005</v>
      </c>
      <c r="J4523" s="2">
        <v>3.0056370000000001</v>
      </c>
      <c r="K4523" s="2">
        <v>886.19490200000007</v>
      </c>
      <c r="L4523" s="2">
        <v>2.664447</v>
      </c>
      <c r="M4523">
        <v>798.13162000000011</v>
      </c>
      <c r="N4523" s="2">
        <v>2.9408789999999998</v>
      </c>
      <c r="O4523">
        <v>845.73950000000002</v>
      </c>
    </row>
    <row r="4524" spans="2:15">
      <c r="B4524">
        <v>2.9435009999999999</v>
      </c>
      <c r="C4524">
        <v>850.82240000000002</v>
      </c>
      <c r="F4524" s="2"/>
      <c r="G4524" s="2"/>
      <c r="H4524" s="2">
        <v>3.2871069999999998</v>
      </c>
      <c r="I4524">
        <v>904.07910000000004</v>
      </c>
      <c r="J4524" s="2">
        <v>3.0056370000000001</v>
      </c>
      <c r="K4524" s="2">
        <v>886.39750300000003</v>
      </c>
      <c r="L4524" s="2">
        <v>2.665591</v>
      </c>
      <c r="M4524">
        <v>798.72386000000006</v>
      </c>
      <c r="N4524" s="2">
        <v>2.9408789999999998</v>
      </c>
      <c r="O4524">
        <v>846.15639999999996</v>
      </c>
    </row>
    <row r="4525" spans="2:15">
      <c r="B4525">
        <v>2.9447040000000002</v>
      </c>
      <c r="C4525">
        <v>851.14679999999998</v>
      </c>
      <c r="F4525" s="2"/>
      <c r="G4525" s="2"/>
      <c r="H4525" s="2">
        <v>3.2907109999999999</v>
      </c>
      <c r="I4525">
        <v>902.16510000000005</v>
      </c>
      <c r="J4525" s="2">
        <v>3.0068380000000001</v>
      </c>
      <c r="K4525" s="2">
        <v>886.52800400000012</v>
      </c>
      <c r="L4525" s="2">
        <v>2.6667339999999999</v>
      </c>
      <c r="M4525">
        <v>799.22700000000009</v>
      </c>
      <c r="N4525" s="2">
        <v>2.9408789999999998</v>
      </c>
      <c r="O4525">
        <v>846.49040000000002</v>
      </c>
    </row>
    <row r="4526" spans="2:15">
      <c r="B4526">
        <v>2.9447040000000002</v>
      </c>
      <c r="C4526">
        <v>851.43389999999999</v>
      </c>
      <c r="F4526" s="2"/>
      <c r="G4526" s="2"/>
      <c r="H4526" s="2">
        <v>3.3015240000000001</v>
      </c>
      <c r="I4526">
        <v>895.2115</v>
      </c>
      <c r="J4526" s="2">
        <v>3.0080399999999998</v>
      </c>
      <c r="K4526" s="2">
        <v>886.62925300000006</v>
      </c>
      <c r="L4526" s="2">
        <v>2.6667339999999999</v>
      </c>
      <c r="M4526">
        <v>799.76765000000012</v>
      </c>
      <c r="N4526" s="2">
        <v>2.9420809999999999</v>
      </c>
      <c r="O4526">
        <v>846.86720000000003</v>
      </c>
    </row>
    <row r="4527" spans="2:15">
      <c r="B4527">
        <v>2.9459070000000001</v>
      </c>
      <c r="C4527">
        <v>851.70299999999997</v>
      </c>
      <c r="F4527" s="2"/>
      <c r="G4527" s="2"/>
      <c r="H4527" s="2">
        <v>3.3111350000000002</v>
      </c>
      <c r="I4527">
        <v>889.07280000000003</v>
      </c>
      <c r="J4527" s="2">
        <v>3.0080399999999998</v>
      </c>
      <c r="K4527" s="2">
        <v>886.76253499999996</v>
      </c>
      <c r="L4527" s="2">
        <v>2.6667339999999999</v>
      </c>
      <c r="M4527">
        <v>800.28465000000017</v>
      </c>
      <c r="N4527" s="2">
        <v>2.9432830000000001</v>
      </c>
      <c r="O4527">
        <v>847.27719999999999</v>
      </c>
    </row>
    <row r="4528" spans="2:15">
      <c r="B4528">
        <v>2.9459070000000001</v>
      </c>
      <c r="C4528">
        <v>851.97360000000003</v>
      </c>
      <c r="F4528" s="2"/>
      <c r="G4528" s="2"/>
      <c r="H4528" s="2">
        <v>3.31474</v>
      </c>
      <c r="I4528">
        <v>887.423</v>
      </c>
      <c r="J4528" s="2">
        <v>3.009242</v>
      </c>
      <c r="K4528" s="2">
        <v>886.87624700000003</v>
      </c>
      <c r="L4528" s="2">
        <v>2.6667339999999999</v>
      </c>
      <c r="M4528">
        <v>800.82673000000011</v>
      </c>
      <c r="N4528" s="2">
        <v>2.9432830000000001</v>
      </c>
      <c r="O4528">
        <v>847.596</v>
      </c>
    </row>
    <row r="4529" spans="2:15">
      <c r="B4529">
        <v>2.947111</v>
      </c>
      <c r="C4529">
        <v>852.24680000000001</v>
      </c>
      <c r="F4529" s="2"/>
      <c r="G4529" s="2"/>
      <c r="H4529" s="2">
        <v>3.315941</v>
      </c>
      <c r="I4529">
        <v>887.15599999999995</v>
      </c>
      <c r="J4529" s="2">
        <v>3.0104440000000001</v>
      </c>
      <c r="K4529" s="2">
        <v>886.97615699999994</v>
      </c>
      <c r="L4529" s="2">
        <v>2.6678769999999998</v>
      </c>
      <c r="M4529">
        <v>801.43294000000003</v>
      </c>
      <c r="N4529" s="2">
        <v>2.9444849999999998</v>
      </c>
      <c r="O4529">
        <v>847.93700000000001</v>
      </c>
    </row>
    <row r="4530" spans="2:15">
      <c r="B4530">
        <v>2.947111</v>
      </c>
      <c r="C4530">
        <v>852.60709999999995</v>
      </c>
      <c r="F4530" s="2"/>
      <c r="G4530" s="2"/>
      <c r="H4530" s="2">
        <v>3.317142</v>
      </c>
      <c r="I4530">
        <v>887.39350000000002</v>
      </c>
      <c r="J4530" s="2">
        <v>3.0116459999999998</v>
      </c>
      <c r="K4530" s="2">
        <v>887.17329900000004</v>
      </c>
      <c r="L4530" s="2">
        <v>2.6690200000000002</v>
      </c>
      <c r="M4530">
        <v>801.92760999999996</v>
      </c>
      <c r="N4530" s="2">
        <v>2.9444849999999998</v>
      </c>
      <c r="O4530">
        <v>848.25450000000001</v>
      </c>
    </row>
    <row r="4531" spans="2:15">
      <c r="B4531">
        <v>2.9483139999999999</v>
      </c>
      <c r="C4531">
        <v>852.84450000000004</v>
      </c>
      <c r="F4531" s="2"/>
      <c r="G4531" s="2"/>
      <c r="H4531" s="2">
        <v>3.3183440000000002</v>
      </c>
      <c r="I4531">
        <v>887.79679999999996</v>
      </c>
      <c r="J4531" s="2">
        <v>3.0116459999999998</v>
      </c>
      <c r="K4531" s="2">
        <v>887.40494600000011</v>
      </c>
      <c r="L4531" s="2">
        <v>2.6678769999999998</v>
      </c>
      <c r="M4531">
        <v>801.98613000000012</v>
      </c>
      <c r="N4531" s="2">
        <v>2.9456859999999998</v>
      </c>
      <c r="O4531">
        <v>848.55679999999995</v>
      </c>
    </row>
    <row r="4532" spans="2:15">
      <c r="B4532">
        <v>2.9483139999999999</v>
      </c>
      <c r="C4532">
        <v>853.08889999999997</v>
      </c>
      <c r="F4532" s="2"/>
      <c r="G4532" s="2"/>
      <c r="H4532" s="2">
        <v>3.3195450000000002</v>
      </c>
      <c r="I4532">
        <v>888.255</v>
      </c>
      <c r="J4532" s="2">
        <v>3.0128469999999998</v>
      </c>
      <c r="K4532" s="2">
        <v>887.47714899999994</v>
      </c>
      <c r="L4532" s="2">
        <v>2.6678769999999998</v>
      </c>
      <c r="M4532">
        <v>802.6118100000001</v>
      </c>
      <c r="N4532" s="2">
        <v>2.9456859999999998</v>
      </c>
      <c r="O4532">
        <v>848.91560000000004</v>
      </c>
    </row>
    <row r="4533" spans="2:15">
      <c r="B4533">
        <v>2.9495170000000002</v>
      </c>
      <c r="C4533">
        <v>853.36630000000002</v>
      </c>
      <c r="F4533" s="2"/>
      <c r="G4533" s="2"/>
      <c r="H4533" s="2">
        <v>3.3195450000000002</v>
      </c>
      <c r="I4533">
        <v>888.32100000000003</v>
      </c>
      <c r="J4533" s="2">
        <v>3.0128469999999998</v>
      </c>
      <c r="K4533" s="2">
        <v>887.48827300000005</v>
      </c>
      <c r="L4533" s="2">
        <v>2.6690200000000002</v>
      </c>
      <c r="M4533">
        <v>803.12892000000011</v>
      </c>
      <c r="N4533" s="2">
        <v>2.946888</v>
      </c>
      <c r="O4533">
        <v>849.24559999999997</v>
      </c>
    </row>
    <row r="4534" spans="2:15">
      <c r="B4534">
        <v>2.9507210000000001</v>
      </c>
      <c r="C4534">
        <v>853.61609999999996</v>
      </c>
      <c r="F4534" s="2"/>
      <c r="G4534" s="2"/>
      <c r="H4534" s="2">
        <v>3.3195450000000002</v>
      </c>
      <c r="I4534">
        <v>888.79039999999998</v>
      </c>
      <c r="J4534" s="2">
        <v>3.014049</v>
      </c>
      <c r="K4534" s="2">
        <v>887.53266599999995</v>
      </c>
      <c r="L4534" s="2">
        <v>2.6690200000000002</v>
      </c>
      <c r="M4534">
        <v>803.63063000000011</v>
      </c>
      <c r="N4534" s="2">
        <v>2.946888</v>
      </c>
      <c r="O4534">
        <v>849.45259999999996</v>
      </c>
    </row>
    <row r="4535" spans="2:15">
      <c r="B4535">
        <v>2.9507210000000001</v>
      </c>
      <c r="C4535">
        <v>853.65750000000003</v>
      </c>
      <c r="F4535" s="2"/>
      <c r="G4535" s="2"/>
      <c r="H4535" s="2">
        <v>3.3195450000000002</v>
      </c>
      <c r="I4535">
        <v>889.28930000000003</v>
      </c>
      <c r="J4535" s="2">
        <v>3.014049</v>
      </c>
      <c r="K4535" s="2">
        <v>887.74917199999993</v>
      </c>
      <c r="L4535" s="2">
        <v>2.6690200000000002</v>
      </c>
      <c r="M4535">
        <v>804.11408000000006</v>
      </c>
      <c r="N4535" s="2">
        <v>2.9480900000000001</v>
      </c>
      <c r="O4535">
        <v>849.49400000000003</v>
      </c>
    </row>
    <row r="4536" spans="2:15">
      <c r="B4536">
        <v>2.9507210000000001</v>
      </c>
      <c r="C4536">
        <v>853.92809999999997</v>
      </c>
      <c r="F4536" s="2"/>
      <c r="G4536" s="2"/>
      <c r="H4536" s="2">
        <v>3.3207469999999999</v>
      </c>
      <c r="I4536">
        <v>889.8655</v>
      </c>
      <c r="J4536" s="2">
        <v>3.0152510000000001</v>
      </c>
      <c r="K4536" s="2">
        <v>887.91149999999993</v>
      </c>
      <c r="L4536" s="2">
        <v>2.6701630000000001</v>
      </c>
      <c r="M4536">
        <v>804.56563000000006</v>
      </c>
      <c r="N4536" s="2">
        <v>2.9480900000000001</v>
      </c>
      <c r="O4536">
        <v>848.96119999999996</v>
      </c>
    </row>
    <row r="4537" spans="2:15">
      <c r="B4537">
        <v>2.9507210000000001</v>
      </c>
      <c r="C4537">
        <v>854.20830000000001</v>
      </c>
      <c r="F4537" s="2"/>
      <c r="G4537" s="2"/>
      <c r="H4537" s="2">
        <v>3.3207469999999999</v>
      </c>
      <c r="I4537">
        <v>890.40509999999995</v>
      </c>
      <c r="J4537" s="2">
        <v>3.0164529999999998</v>
      </c>
      <c r="K4537" s="2">
        <v>888.06002599999999</v>
      </c>
      <c r="L4537" s="2">
        <v>2.671306</v>
      </c>
      <c r="M4537">
        <v>805.09099000000003</v>
      </c>
      <c r="N4537" s="2">
        <v>2.9480900000000001</v>
      </c>
      <c r="O4537">
        <v>848.09019999999998</v>
      </c>
    </row>
    <row r="4538" spans="2:15">
      <c r="B4538">
        <v>2.951924</v>
      </c>
      <c r="C4538">
        <v>854.5009</v>
      </c>
      <c r="F4538" s="2"/>
      <c r="G4538" s="2"/>
      <c r="H4538" s="2">
        <v>3.3219479999999999</v>
      </c>
      <c r="I4538">
        <v>890.99260000000004</v>
      </c>
      <c r="J4538" s="2">
        <v>3.0164529999999998</v>
      </c>
      <c r="K4538" s="2">
        <v>888.12656399999992</v>
      </c>
      <c r="L4538" s="2">
        <v>2.671306</v>
      </c>
      <c r="M4538">
        <v>805.50767000000008</v>
      </c>
      <c r="N4538" s="2">
        <v>2.9480900000000001</v>
      </c>
      <c r="O4538">
        <v>847.29369999999994</v>
      </c>
    </row>
    <row r="4539" spans="2:15">
      <c r="B4539">
        <v>2.953128</v>
      </c>
      <c r="C4539">
        <v>854.66790000000003</v>
      </c>
      <c r="F4539" s="2"/>
      <c r="G4539" s="2"/>
      <c r="H4539" s="2">
        <v>3.32315</v>
      </c>
      <c r="I4539">
        <v>891.56880000000001</v>
      </c>
      <c r="J4539" s="2">
        <v>3.017655</v>
      </c>
      <c r="K4539" s="2">
        <v>888.306917</v>
      </c>
      <c r="L4539" s="2">
        <v>2.671306</v>
      </c>
      <c r="M4539">
        <v>805.9201700000001</v>
      </c>
      <c r="N4539" s="2">
        <v>2.9492919999999998</v>
      </c>
      <c r="O4539">
        <v>846.67529999999999</v>
      </c>
    </row>
    <row r="4540" spans="2:15">
      <c r="B4540">
        <v>2.953128</v>
      </c>
      <c r="C4540">
        <v>854.91769999999997</v>
      </c>
      <c r="F4540" s="2"/>
      <c r="G4540" s="2"/>
      <c r="H4540" s="2">
        <v>3.32315</v>
      </c>
      <c r="I4540">
        <v>892.14779999999996</v>
      </c>
      <c r="J4540" s="2">
        <v>3.018856</v>
      </c>
      <c r="K4540" s="2">
        <v>888.33895000000007</v>
      </c>
      <c r="L4540" s="2">
        <v>2.6724489999999999</v>
      </c>
      <c r="M4540">
        <v>806.26997000000006</v>
      </c>
      <c r="N4540" s="2">
        <v>2.9492919999999998</v>
      </c>
      <c r="O4540">
        <v>846.14670000000001</v>
      </c>
    </row>
    <row r="4541" spans="2:15">
      <c r="B4541">
        <v>2.9543309999999998</v>
      </c>
      <c r="C4541">
        <v>855.20770000000005</v>
      </c>
      <c r="F4541" s="2"/>
      <c r="G4541" s="2"/>
      <c r="H4541" s="2">
        <v>3.32315</v>
      </c>
      <c r="I4541">
        <v>892.77729999999997</v>
      </c>
      <c r="J4541" s="2">
        <v>3.018856</v>
      </c>
      <c r="K4541" s="2">
        <v>888.44019900000001</v>
      </c>
      <c r="L4541" s="2">
        <v>2.6724489999999999</v>
      </c>
      <c r="M4541">
        <v>806.60998000000006</v>
      </c>
      <c r="N4541" s="2">
        <v>2.9492919999999998</v>
      </c>
      <c r="O4541">
        <v>845.72979999999995</v>
      </c>
    </row>
    <row r="4542" spans="2:15">
      <c r="B4542">
        <v>2.9555340000000001</v>
      </c>
      <c r="C4542">
        <v>855.40909999999997</v>
      </c>
      <c r="F4542" s="2"/>
      <c r="G4542" s="2"/>
      <c r="H4542" s="2">
        <v>3.32315</v>
      </c>
      <c r="I4542">
        <v>893.34939999999995</v>
      </c>
      <c r="J4542" s="2">
        <v>3.0200580000000001</v>
      </c>
      <c r="K4542" s="2">
        <v>888.58594400000004</v>
      </c>
      <c r="L4542" s="2">
        <v>2.6724489999999999</v>
      </c>
      <c r="M4542">
        <v>806.61405000000002</v>
      </c>
      <c r="N4542" s="2">
        <v>2.9492919999999998</v>
      </c>
      <c r="O4542">
        <v>845.51580000000001</v>
      </c>
    </row>
    <row r="4543" spans="2:15">
      <c r="B4543">
        <v>2.9555340000000001</v>
      </c>
      <c r="C4543">
        <v>855.62030000000004</v>
      </c>
      <c r="F4543" s="2"/>
      <c r="G4543" s="2"/>
      <c r="H4543" s="2">
        <v>3.3243510000000001</v>
      </c>
      <c r="I4543">
        <v>893.88620000000003</v>
      </c>
      <c r="J4543" s="2">
        <v>3.0212599999999998</v>
      </c>
      <c r="K4543" s="2">
        <v>888.65258500000004</v>
      </c>
      <c r="L4543" s="2">
        <v>2.6724489999999999</v>
      </c>
      <c r="M4543">
        <v>806.67268000000001</v>
      </c>
      <c r="N4543" s="2">
        <v>2.9492919999999998</v>
      </c>
      <c r="O4543">
        <v>845.48</v>
      </c>
    </row>
    <row r="4544" spans="2:15">
      <c r="B4544">
        <v>2.9567380000000001</v>
      </c>
      <c r="C4544">
        <v>855.87570000000005</v>
      </c>
      <c r="F4544" s="2"/>
      <c r="G4544" s="2"/>
      <c r="H4544" s="2">
        <v>3.3255520000000001</v>
      </c>
      <c r="I4544">
        <v>894.59590000000003</v>
      </c>
      <c r="J4544" s="2">
        <v>3.022462</v>
      </c>
      <c r="K4544" s="2">
        <v>888.80512799999997</v>
      </c>
      <c r="L4544" s="2">
        <v>2.6724489999999999</v>
      </c>
      <c r="M4544">
        <v>806.71722999999997</v>
      </c>
      <c r="N4544" s="2">
        <v>2.9492919999999998</v>
      </c>
      <c r="O4544">
        <v>845.57240000000002</v>
      </c>
    </row>
    <row r="4545" spans="2:15">
      <c r="B4545">
        <v>2.9579409999999999</v>
      </c>
      <c r="C4545">
        <v>856.01369999999997</v>
      </c>
      <c r="F4545" s="2"/>
      <c r="G4545" s="2"/>
      <c r="H4545" s="2">
        <v>3.3255520000000001</v>
      </c>
      <c r="I4545">
        <v>895.09479999999996</v>
      </c>
      <c r="J4545" s="2">
        <v>3.023663</v>
      </c>
      <c r="K4545" s="2">
        <v>888.93418700000007</v>
      </c>
      <c r="L4545" s="2">
        <v>2.6724489999999999</v>
      </c>
      <c r="M4545">
        <v>807.11719000000005</v>
      </c>
      <c r="N4545" s="2">
        <v>2.9492919999999998</v>
      </c>
      <c r="O4545">
        <v>845.71600000000001</v>
      </c>
    </row>
    <row r="4546" spans="2:15">
      <c r="B4546">
        <v>2.9579409999999999</v>
      </c>
      <c r="C4546">
        <v>856.16830000000004</v>
      </c>
      <c r="F4546" s="2"/>
      <c r="G4546" s="2"/>
      <c r="H4546" s="2">
        <v>3.3255520000000001</v>
      </c>
      <c r="I4546">
        <v>895.7201</v>
      </c>
      <c r="J4546" s="2">
        <v>3.023663</v>
      </c>
      <c r="K4546" s="2">
        <v>888.961997</v>
      </c>
      <c r="L4546" s="2">
        <v>2.6735920000000002</v>
      </c>
      <c r="M4546">
        <v>807.47249000000011</v>
      </c>
      <c r="N4546" s="2">
        <v>2.9492919999999998</v>
      </c>
      <c r="O4546">
        <v>845.73950000000002</v>
      </c>
    </row>
    <row r="4547" spans="2:15">
      <c r="B4547">
        <v>2.9591449999999999</v>
      </c>
      <c r="C4547">
        <v>856.31330000000003</v>
      </c>
      <c r="F4547" s="2"/>
      <c r="G4547" s="2"/>
      <c r="H4547" s="2">
        <v>3.3267540000000002</v>
      </c>
      <c r="I4547">
        <v>896.30759999999998</v>
      </c>
      <c r="J4547" s="2">
        <v>3.023663</v>
      </c>
      <c r="K4547" s="2">
        <v>889.039762</v>
      </c>
      <c r="L4547" s="2">
        <v>2.6747350000000001</v>
      </c>
      <c r="M4547">
        <v>807.77773999999999</v>
      </c>
      <c r="N4547" s="2">
        <v>2.950494</v>
      </c>
      <c r="O4547">
        <v>846.05690000000004</v>
      </c>
    </row>
    <row r="4548" spans="2:15">
      <c r="B4548">
        <v>2.9591449999999999</v>
      </c>
      <c r="C4548">
        <v>856.49680000000001</v>
      </c>
      <c r="F4548" s="2"/>
      <c r="G4548" s="2"/>
      <c r="H4548" s="2">
        <v>3.3267540000000002</v>
      </c>
      <c r="I4548">
        <v>896.96100000000001</v>
      </c>
      <c r="J4548" s="2">
        <v>3.0260669999999998</v>
      </c>
      <c r="K4548" s="2">
        <v>889.05356400000005</v>
      </c>
      <c r="L4548" s="2">
        <v>2.6747350000000001</v>
      </c>
      <c r="M4548">
        <v>808.18595000000016</v>
      </c>
      <c r="N4548" s="2">
        <v>2.950494</v>
      </c>
      <c r="O4548">
        <v>846.42280000000005</v>
      </c>
    </row>
    <row r="4549" spans="2:15">
      <c r="B4549">
        <v>2.9603480000000002</v>
      </c>
      <c r="C4549">
        <v>856.64449999999999</v>
      </c>
      <c r="F4549" s="2"/>
      <c r="G4549" s="2"/>
      <c r="H4549" s="2">
        <v>3.3279550000000002</v>
      </c>
      <c r="I4549">
        <v>897.54989999999998</v>
      </c>
      <c r="J4549" s="2">
        <v>3.0260669999999998</v>
      </c>
      <c r="K4549" s="2">
        <v>888.74270999999999</v>
      </c>
      <c r="L4549" s="2">
        <v>2.6747350000000001</v>
      </c>
      <c r="M4549">
        <v>808.53025000000014</v>
      </c>
      <c r="N4549" s="2">
        <v>2.9516960000000001</v>
      </c>
      <c r="O4549">
        <v>846.81060000000002</v>
      </c>
    </row>
    <row r="4550" spans="2:15">
      <c r="B4550">
        <v>2.9603480000000002</v>
      </c>
      <c r="C4550">
        <v>856.85850000000005</v>
      </c>
      <c r="F4550" s="2"/>
      <c r="G4550" s="2"/>
      <c r="H4550" s="2">
        <v>3.3279550000000002</v>
      </c>
      <c r="I4550">
        <v>898.13310000000001</v>
      </c>
      <c r="J4550" s="2">
        <v>3.0260669999999998</v>
      </c>
      <c r="K4550" s="2">
        <v>888.15437399999996</v>
      </c>
      <c r="L4550" s="2">
        <v>2.675878</v>
      </c>
      <c r="M4550">
        <v>808.86333000000002</v>
      </c>
      <c r="N4550" s="2">
        <v>2.9516960000000001</v>
      </c>
      <c r="O4550">
        <v>847.19709999999998</v>
      </c>
    </row>
    <row r="4551" spans="2:15">
      <c r="B4551">
        <v>2.961551</v>
      </c>
      <c r="C4551">
        <v>857.04480000000001</v>
      </c>
      <c r="F4551" s="2"/>
      <c r="G4551" s="2"/>
      <c r="H4551" s="2">
        <v>3.3279550000000002</v>
      </c>
      <c r="I4551">
        <v>898.7079</v>
      </c>
      <c r="J4551" s="2">
        <v>3.0248650000000001</v>
      </c>
      <c r="K4551" s="2">
        <v>887.47024799999997</v>
      </c>
      <c r="L4551" s="2">
        <v>2.675878</v>
      </c>
      <c r="M4551">
        <v>809.12106000000006</v>
      </c>
      <c r="N4551" s="2">
        <v>2.9516960000000001</v>
      </c>
      <c r="O4551">
        <v>847.60299999999995</v>
      </c>
    </row>
    <row r="4552" spans="2:15">
      <c r="B4552">
        <v>2.962755</v>
      </c>
      <c r="C4552">
        <v>857.19389999999999</v>
      </c>
      <c r="F4552" s="2"/>
      <c r="G4552" s="2"/>
      <c r="H4552" s="2">
        <v>3.3291569999999999</v>
      </c>
      <c r="I4552">
        <v>899.25040000000001</v>
      </c>
      <c r="J4552" s="2">
        <v>3.0260669999999998</v>
      </c>
      <c r="K4552" s="2">
        <v>886.78612199999998</v>
      </c>
      <c r="L4552" s="2">
        <v>2.6770209999999999</v>
      </c>
      <c r="M4552">
        <v>808.9985200000001</v>
      </c>
      <c r="N4552" s="2">
        <v>2.9528970000000001</v>
      </c>
      <c r="O4552">
        <v>848.03219999999999</v>
      </c>
    </row>
    <row r="4553" spans="2:15">
      <c r="B4553">
        <v>2.962755</v>
      </c>
      <c r="C4553">
        <v>857.31669999999997</v>
      </c>
      <c r="F4553" s="2"/>
      <c r="G4553" s="2"/>
      <c r="H4553" s="2">
        <v>3.3291569999999999</v>
      </c>
      <c r="I4553">
        <v>899.83920000000001</v>
      </c>
      <c r="J4553" s="2">
        <v>3.027269</v>
      </c>
      <c r="K4553" s="2">
        <v>885.68288900000005</v>
      </c>
      <c r="L4553" s="2">
        <v>2.6770209999999999</v>
      </c>
      <c r="M4553">
        <v>808.45919000000004</v>
      </c>
      <c r="N4553" s="2">
        <v>2.9528970000000001</v>
      </c>
      <c r="O4553">
        <v>848.44910000000004</v>
      </c>
    </row>
    <row r="4554" spans="2:15">
      <c r="B4554">
        <v>2.9639579999999999</v>
      </c>
      <c r="C4554">
        <v>856.94539999999995</v>
      </c>
      <c r="F4554" s="2"/>
      <c r="G4554" s="2"/>
      <c r="H4554" s="2">
        <v>3.3303579999999999</v>
      </c>
      <c r="I4554">
        <v>900.41970000000003</v>
      </c>
      <c r="J4554" s="2">
        <v>3.0260669999999998</v>
      </c>
      <c r="K4554" s="2">
        <v>884.66154099999994</v>
      </c>
      <c r="L4554" s="2">
        <v>2.6770209999999999</v>
      </c>
      <c r="M4554">
        <v>807.49625000000003</v>
      </c>
      <c r="N4554" s="2">
        <v>2.9540989999999998</v>
      </c>
      <c r="O4554">
        <v>848.84939999999995</v>
      </c>
    </row>
    <row r="4555" spans="2:15">
      <c r="B4555">
        <v>2.9639579999999999</v>
      </c>
      <c r="C4555">
        <v>856.40160000000003</v>
      </c>
      <c r="F4555" s="2"/>
      <c r="G4555" s="2"/>
      <c r="H4555" s="2">
        <v>3.3303579999999999</v>
      </c>
      <c r="I4555">
        <v>900.99440000000004</v>
      </c>
      <c r="J4555" s="2">
        <v>3.0260669999999998</v>
      </c>
      <c r="K4555" s="2">
        <v>883.89274899999998</v>
      </c>
      <c r="L4555" s="2">
        <v>2.6770209999999999</v>
      </c>
      <c r="M4555">
        <v>806.79808000000014</v>
      </c>
      <c r="N4555" s="2">
        <v>2.9540989999999998</v>
      </c>
      <c r="O4555">
        <v>849.27869999999996</v>
      </c>
    </row>
    <row r="4556" spans="2:15">
      <c r="B4556">
        <v>2.9651619999999999</v>
      </c>
      <c r="C4556">
        <v>855.61210000000005</v>
      </c>
      <c r="F4556" s="2"/>
      <c r="G4556" s="2"/>
      <c r="H4556" s="2">
        <v>3.3303579999999999</v>
      </c>
      <c r="I4556">
        <v>901.52419999999995</v>
      </c>
      <c r="J4556" s="2">
        <v>3.0260669999999998</v>
      </c>
      <c r="K4556" s="2">
        <v>883.50701400000003</v>
      </c>
      <c r="L4556" s="2">
        <v>2.6770209999999999</v>
      </c>
      <c r="M4556">
        <v>806.3563200000001</v>
      </c>
      <c r="N4556" s="2">
        <v>2.955301</v>
      </c>
      <c r="O4556">
        <v>849.64580000000001</v>
      </c>
    </row>
    <row r="4557" spans="2:15">
      <c r="B4557">
        <v>2.9651619999999999</v>
      </c>
      <c r="C4557">
        <v>854.83630000000005</v>
      </c>
      <c r="F4557" s="2"/>
      <c r="G4557" s="2"/>
      <c r="H4557" s="2">
        <v>3.3315600000000001</v>
      </c>
      <c r="I4557">
        <v>902.06669999999997</v>
      </c>
      <c r="J4557" s="2">
        <v>3.027269</v>
      </c>
      <c r="K4557" s="2">
        <v>883.36137199999996</v>
      </c>
      <c r="L4557" s="2">
        <v>2.6770209999999999</v>
      </c>
      <c r="M4557">
        <v>806.03160000000003</v>
      </c>
      <c r="N4557" s="2">
        <v>2.955301</v>
      </c>
      <c r="O4557">
        <v>850.03240000000005</v>
      </c>
    </row>
    <row r="4558" spans="2:15">
      <c r="B4558">
        <v>2.9651619999999999</v>
      </c>
      <c r="C4558">
        <v>853.52229999999997</v>
      </c>
      <c r="F4558" s="2"/>
      <c r="G4558" s="2"/>
      <c r="H4558" s="2">
        <v>3.3315600000000001</v>
      </c>
      <c r="I4558">
        <v>902.5557</v>
      </c>
      <c r="J4558" s="2">
        <v>3.02847</v>
      </c>
      <c r="K4558" s="2">
        <v>883.30987200000004</v>
      </c>
      <c r="L4558" s="2">
        <v>2.6781640000000002</v>
      </c>
      <c r="M4558">
        <v>805.74043000000006</v>
      </c>
      <c r="N4558" s="2">
        <v>2.9565030000000001</v>
      </c>
      <c r="O4558">
        <v>850.44920000000002</v>
      </c>
    </row>
    <row r="4559" spans="2:15">
      <c r="B4559">
        <v>2.9651619999999999</v>
      </c>
      <c r="C4559">
        <v>852.72990000000004</v>
      </c>
      <c r="F4559" s="2"/>
      <c r="G4559" s="2"/>
      <c r="H4559" s="2">
        <v>3.3327610000000001</v>
      </c>
      <c r="I4559">
        <v>903.01250000000005</v>
      </c>
      <c r="J4559" s="2">
        <v>3.02847</v>
      </c>
      <c r="K4559" s="2">
        <v>883.50423300000011</v>
      </c>
      <c r="L4559" s="2">
        <v>2.6781640000000002</v>
      </c>
      <c r="M4559">
        <v>805.20803000000001</v>
      </c>
      <c r="N4559" s="2">
        <v>2.9565030000000001</v>
      </c>
      <c r="O4559">
        <v>850.87429999999995</v>
      </c>
    </row>
    <row r="4560" spans="2:15">
      <c r="B4560">
        <v>2.9651619999999999</v>
      </c>
      <c r="C4560">
        <v>852.38630000000001</v>
      </c>
      <c r="F4560" s="2"/>
      <c r="G4560" s="2"/>
      <c r="H4560" s="2">
        <v>3.3327610000000001</v>
      </c>
      <c r="I4560">
        <v>903.49450000000002</v>
      </c>
      <c r="J4560" s="2">
        <v>3.02847</v>
      </c>
      <c r="K4560" s="2">
        <v>883.65821800000003</v>
      </c>
      <c r="L4560" s="2">
        <v>2.6770209999999999</v>
      </c>
      <c r="M4560">
        <v>804.5558400000001</v>
      </c>
      <c r="N4560" s="2">
        <v>2.9577049999999998</v>
      </c>
      <c r="O4560">
        <v>851.22220000000004</v>
      </c>
    </row>
    <row r="4561" spans="2:15">
      <c r="B4561">
        <v>2.9651619999999999</v>
      </c>
      <c r="C4561">
        <v>852.23170000000005</v>
      </c>
      <c r="F4561" s="2"/>
      <c r="G4561" s="2"/>
      <c r="H4561" s="2">
        <v>3.3339620000000001</v>
      </c>
      <c r="I4561">
        <v>903.92880000000002</v>
      </c>
      <c r="J4561" s="2">
        <v>3.0296720000000001</v>
      </c>
      <c r="K4561" s="2">
        <v>883.89274899999998</v>
      </c>
      <c r="L4561" s="2">
        <v>2.6770209999999999</v>
      </c>
      <c r="M4561">
        <v>804.35795000000007</v>
      </c>
      <c r="N4561" s="2">
        <v>2.9577049999999998</v>
      </c>
      <c r="O4561">
        <v>851.55489999999998</v>
      </c>
    </row>
    <row r="4562" spans="2:15">
      <c r="B4562">
        <v>2.9651619999999999</v>
      </c>
      <c r="C4562">
        <v>852.24680000000001</v>
      </c>
      <c r="F4562" s="2"/>
      <c r="G4562" s="2"/>
      <c r="H4562" s="2">
        <v>3.3339620000000001</v>
      </c>
      <c r="I4562">
        <v>904.42489999999998</v>
      </c>
      <c r="J4562" s="2">
        <v>3.0308739999999998</v>
      </c>
      <c r="K4562" s="2">
        <v>884.24799600000006</v>
      </c>
      <c r="L4562" s="2">
        <v>2.6781640000000002</v>
      </c>
      <c r="M4562">
        <v>804.53912000000003</v>
      </c>
      <c r="N4562" s="2">
        <v>2.958907</v>
      </c>
      <c r="O4562">
        <v>851.98270000000002</v>
      </c>
    </row>
    <row r="4563" spans="2:15">
      <c r="B4563">
        <v>2.9663650000000001</v>
      </c>
      <c r="C4563">
        <v>852.37109999999996</v>
      </c>
      <c r="F4563" s="2"/>
      <c r="G4563" s="2"/>
      <c r="H4563" s="2">
        <v>3.3351639999999998</v>
      </c>
      <c r="I4563">
        <v>904.8184</v>
      </c>
      <c r="J4563" s="2">
        <v>3.0308739999999998</v>
      </c>
      <c r="K4563" s="2">
        <v>884.5463870000001</v>
      </c>
      <c r="L4563" s="2">
        <v>2.6781640000000002</v>
      </c>
      <c r="M4563">
        <v>805.00882000000001</v>
      </c>
      <c r="N4563" s="2">
        <v>2.958907</v>
      </c>
      <c r="O4563">
        <v>852.34439999999995</v>
      </c>
    </row>
    <row r="4564" spans="2:15">
      <c r="B4564">
        <v>2.9663650000000001</v>
      </c>
      <c r="C4564">
        <v>852.61540000000002</v>
      </c>
      <c r="F4564" s="2"/>
      <c r="G4564" s="2"/>
      <c r="H4564" s="2">
        <v>3.3363649999999998</v>
      </c>
      <c r="I4564">
        <v>905.22310000000004</v>
      </c>
      <c r="J4564" s="2">
        <v>3.0308739999999998</v>
      </c>
      <c r="K4564" s="2">
        <v>884.71983899999998</v>
      </c>
      <c r="L4564" s="2">
        <v>2.6781640000000002</v>
      </c>
      <c r="M4564">
        <v>805.49931000000004</v>
      </c>
      <c r="N4564" s="2">
        <v>2.960108</v>
      </c>
      <c r="O4564">
        <v>852.73779999999999</v>
      </c>
    </row>
    <row r="4565" spans="2:15">
      <c r="B4565">
        <v>2.967568</v>
      </c>
      <c r="C4565">
        <v>852.96600000000001</v>
      </c>
      <c r="F4565" s="2"/>
      <c r="G4565" s="2"/>
      <c r="H4565" s="2">
        <v>3.3363649999999998</v>
      </c>
      <c r="I4565">
        <v>905.20759999999996</v>
      </c>
      <c r="J4565" s="2">
        <v>3.0308739999999998</v>
      </c>
      <c r="K4565" s="2">
        <v>884.99464300000011</v>
      </c>
      <c r="L4565" s="2">
        <v>2.6781640000000002</v>
      </c>
      <c r="M4565">
        <v>805.98144000000013</v>
      </c>
      <c r="N4565" s="2">
        <v>2.9613100000000001</v>
      </c>
      <c r="O4565">
        <v>853.09119999999996</v>
      </c>
    </row>
    <row r="4566" spans="2:15">
      <c r="B4566">
        <v>2.967568</v>
      </c>
      <c r="C4566">
        <v>853.31659999999999</v>
      </c>
      <c r="F4566" s="2"/>
      <c r="G4566" s="2"/>
      <c r="H4566" s="2">
        <v>3.3363649999999998</v>
      </c>
      <c r="I4566">
        <v>905.48450000000003</v>
      </c>
      <c r="J4566" s="2">
        <v>3.032076</v>
      </c>
      <c r="K4566" s="2">
        <v>885.244418</v>
      </c>
      <c r="L4566" s="2">
        <v>2.6793070000000001</v>
      </c>
      <c r="M4566">
        <v>806.46357</v>
      </c>
      <c r="N4566" s="2">
        <v>2.9613100000000001</v>
      </c>
      <c r="O4566">
        <v>853.42660000000001</v>
      </c>
    </row>
    <row r="4567" spans="2:15">
      <c r="B4567">
        <v>2.967568</v>
      </c>
      <c r="C4567">
        <v>853.37869999999998</v>
      </c>
      <c r="F4567" s="2"/>
      <c r="G4567" s="2"/>
      <c r="H4567" s="2">
        <v>3.337567</v>
      </c>
      <c r="I4567">
        <v>905.64049999999997</v>
      </c>
      <c r="J4567" s="2">
        <v>3.0332780000000001</v>
      </c>
      <c r="K4567" s="2">
        <v>885.44691599999999</v>
      </c>
      <c r="L4567" s="2">
        <v>2.6793070000000001</v>
      </c>
      <c r="M4567">
        <v>806.94999000000007</v>
      </c>
      <c r="N4567" s="2">
        <v>2.9625119999999998</v>
      </c>
      <c r="O4567">
        <v>853.74130000000002</v>
      </c>
    </row>
    <row r="4568" spans="2:15">
      <c r="B4568">
        <v>2.967568</v>
      </c>
      <c r="C4568">
        <v>853.6644</v>
      </c>
      <c r="F4568" s="2"/>
      <c r="G4568" s="2"/>
      <c r="H4568" s="2">
        <v>3.338768</v>
      </c>
      <c r="I4568">
        <v>905.57159999999999</v>
      </c>
      <c r="J4568" s="2">
        <v>3.0332780000000001</v>
      </c>
      <c r="K4568" s="2">
        <v>885.71203800000001</v>
      </c>
      <c r="L4568" s="2">
        <v>2.6793070000000001</v>
      </c>
      <c r="M4568">
        <v>807.40561000000002</v>
      </c>
      <c r="N4568" s="2">
        <v>2.9625119999999998</v>
      </c>
      <c r="O4568">
        <v>854.05179999999996</v>
      </c>
    </row>
    <row r="4569" spans="2:15">
      <c r="B4569">
        <v>2.967568</v>
      </c>
      <c r="C4569">
        <v>854.11990000000003</v>
      </c>
      <c r="F4569" s="2"/>
      <c r="G4569" s="2"/>
      <c r="H4569" s="2">
        <v>3.3411710000000001</v>
      </c>
      <c r="I4569">
        <v>904.779</v>
      </c>
      <c r="J4569" s="2">
        <v>3.0332780000000001</v>
      </c>
      <c r="K4569" s="2">
        <v>886.02011100000004</v>
      </c>
      <c r="L4569" s="2">
        <v>2.68045</v>
      </c>
      <c r="M4569">
        <v>808.00214000000005</v>
      </c>
      <c r="N4569" s="2">
        <v>2.963714</v>
      </c>
      <c r="O4569">
        <v>854.41769999999997</v>
      </c>
    </row>
    <row r="4570" spans="2:15">
      <c r="B4570">
        <v>2.968772</v>
      </c>
      <c r="C4570">
        <v>854.51189999999997</v>
      </c>
      <c r="F4570" s="2"/>
      <c r="G4570" s="2"/>
      <c r="H4570" s="2">
        <v>3.348379</v>
      </c>
      <c r="I4570">
        <v>900.71190000000001</v>
      </c>
      <c r="J4570" s="2">
        <v>3.0344790000000001</v>
      </c>
      <c r="K4570" s="2">
        <v>886.222712</v>
      </c>
      <c r="L4570" s="2">
        <v>2.6815929999999999</v>
      </c>
      <c r="M4570">
        <v>808.4940600000001</v>
      </c>
      <c r="N4570" s="2">
        <v>2.9649160000000001</v>
      </c>
      <c r="O4570">
        <v>854.68269999999995</v>
      </c>
    </row>
    <row r="4571" spans="2:15">
      <c r="B4571">
        <v>2.9699749999999998</v>
      </c>
      <c r="C4571">
        <v>854.93430000000001</v>
      </c>
      <c r="F4571" s="2"/>
      <c r="G4571" s="2"/>
      <c r="H4571" s="2">
        <v>3.3615949999999999</v>
      </c>
      <c r="I4571">
        <v>891.13869999999997</v>
      </c>
      <c r="J4571" s="2">
        <v>3.0356809999999999</v>
      </c>
      <c r="K4571" s="2">
        <v>886.50163599999996</v>
      </c>
      <c r="L4571" s="2">
        <v>2.68045</v>
      </c>
      <c r="M4571">
        <v>808.8646500000001</v>
      </c>
      <c r="N4571" s="2">
        <v>2.9649160000000001</v>
      </c>
      <c r="O4571">
        <v>854.92290000000003</v>
      </c>
    </row>
    <row r="4572" spans="2:15">
      <c r="B4572">
        <v>2.9699749999999998</v>
      </c>
      <c r="C4572">
        <v>855.26009999999997</v>
      </c>
      <c r="F4572" s="2"/>
      <c r="G4572" s="2"/>
      <c r="H4572" s="2">
        <v>3.3676020000000002</v>
      </c>
      <c r="I4572">
        <v>888.20579999999995</v>
      </c>
      <c r="J4572" s="2">
        <v>3.036883</v>
      </c>
      <c r="K4572" s="2">
        <v>886.73472500000003</v>
      </c>
      <c r="L4572" s="2">
        <v>2.6815929999999999</v>
      </c>
      <c r="M4572">
        <v>809.35239000000001</v>
      </c>
      <c r="N4572" s="2">
        <v>2.9649160000000001</v>
      </c>
      <c r="O4572">
        <v>855.26520000000005</v>
      </c>
    </row>
    <row r="4573" spans="2:15">
      <c r="B4573">
        <v>2.9699749999999998</v>
      </c>
      <c r="C4573">
        <v>855.60929999999996</v>
      </c>
      <c r="F4573" s="2"/>
      <c r="G4573" s="2"/>
      <c r="H4573" s="2">
        <v>3.3688039999999999</v>
      </c>
      <c r="I4573">
        <v>887.75329999999997</v>
      </c>
      <c r="J4573" s="2">
        <v>3.036883</v>
      </c>
      <c r="K4573" s="2">
        <v>887.00118600000008</v>
      </c>
      <c r="L4573" s="2">
        <v>2.6827359999999998</v>
      </c>
      <c r="M4573">
        <v>809.80250999999998</v>
      </c>
      <c r="N4573" s="2">
        <v>2.9661179999999998</v>
      </c>
      <c r="O4573">
        <v>855.55920000000003</v>
      </c>
    </row>
    <row r="4574" spans="2:15">
      <c r="B4574">
        <v>2.9711789999999998</v>
      </c>
      <c r="C4574">
        <v>855.96400000000006</v>
      </c>
      <c r="F4574" s="2"/>
      <c r="G4574" s="2"/>
      <c r="H4574" s="2">
        <v>3.3700049999999999</v>
      </c>
      <c r="I4574">
        <v>887.92750000000001</v>
      </c>
      <c r="J4574" s="2">
        <v>3.036883</v>
      </c>
      <c r="K4574" s="2">
        <v>887.28155200000003</v>
      </c>
      <c r="L4574" s="2">
        <v>2.6827359999999998</v>
      </c>
      <c r="M4574">
        <v>810.13273000000004</v>
      </c>
      <c r="N4574" s="2">
        <v>2.9661179999999998</v>
      </c>
      <c r="O4574">
        <v>855.78830000000005</v>
      </c>
    </row>
    <row r="4575" spans="2:15">
      <c r="B4575">
        <v>2.9723820000000001</v>
      </c>
      <c r="C4575">
        <v>856.2663</v>
      </c>
      <c r="F4575" s="2"/>
      <c r="G4575" s="2"/>
      <c r="H4575" s="2">
        <v>3.3712070000000001</v>
      </c>
      <c r="I4575">
        <v>888.32100000000003</v>
      </c>
      <c r="J4575" s="2">
        <v>3.0380850000000001</v>
      </c>
      <c r="K4575" s="2">
        <v>887.50073600000007</v>
      </c>
      <c r="L4575" s="2">
        <v>2.6838790000000001</v>
      </c>
      <c r="M4575">
        <v>810.29311000000007</v>
      </c>
      <c r="N4575" s="2">
        <v>2.9673189999999998</v>
      </c>
      <c r="O4575">
        <v>856.06859999999995</v>
      </c>
    </row>
    <row r="4576" spans="2:15">
      <c r="B4576">
        <v>2.9723820000000001</v>
      </c>
      <c r="C4576">
        <v>856.62940000000003</v>
      </c>
      <c r="F4576" s="2"/>
      <c r="G4576" s="2"/>
      <c r="H4576" s="2">
        <v>3.3724080000000001</v>
      </c>
      <c r="I4576">
        <v>888.71029999999996</v>
      </c>
      <c r="J4576" s="2">
        <v>3.0392869999999998</v>
      </c>
      <c r="K4576" s="2">
        <v>887.87545</v>
      </c>
      <c r="L4576" s="2">
        <v>2.6827359999999998</v>
      </c>
      <c r="M4576">
        <v>810.37671</v>
      </c>
      <c r="N4576" s="2">
        <v>2.968521</v>
      </c>
      <c r="O4576">
        <v>856.3211</v>
      </c>
    </row>
    <row r="4577" spans="2:15">
      <c r="B4577">
        <v>2.9723820000000001</v>
      </c>
      <c r="C4577">
        <v>856.9606</v>
      </c>
      <c r="F4577" s="2"/>
      <c r="G4577" s="2"/>
      <c r="H4577" s="2">
        <v>3.3724080000000001</v>
      </c>
      <c r="I4577">
        <v>889.23159999999996</v>
      </c>
      <c r="J4577" s="2">
        <v>3.0404879999999999</v>
      </c>
      <c r="K4577" s="2">
        <v>888.14046899999994</v>
      </c>
      <c r="L4577" s="2">
        <v>2.6838790000000001</v>
      </c>
      <c r="M4577">
        <v>810.3976100000001</v>
      </c>
      <c r="N4577" s="2">
        <v>2.968521</v>
      </c>
      <c r="O4577">
        <v>856.48270000000002</v>
      </c>
    </row>
    <row r="4578" spans="2:15">
      <c r="B4578">
        <v>2.9735849999999999</v>
      </c>
      <c r="C4578">
        <v>857.23530000000005</v>
      </c>
      <c r="F4578" s="2"/>
      <c r="G4578" s="2"/>
      <c r="H4578" s="2">
        <v>3.3736100000000002</v>
      </c>
      <c r="I4578">
        <v>889.70669999999996</v>
      </c>
      <c r="J4578" s="2">
        <v>3.0404879999999999</v>
      </c>
      <c r="K4578" s="2">
        <v>888.35007400000006</v>
      </c>
      <c r="L4578" s="2">
        <v>2.6838790000000001</v>
      </c>
      <c r="M4578">
        <v>810.57042000000013</v>
      </c>
      <c r="N4578" s="2">
        <v>2.968521</v>
      </c>
      <c r="O4578">
        <v>856.56820000000005</v>
      </c>
    </row>
    <row r="4579" spans="2:15">
      <c r="B4579">
        <v>2.9735849999999999</v>
      </c>
      <c r="C4579">
        <v>857.58450000000005</v>
      </c>
      <c r="F4579" s="2"/>
      <c r="G4579" s="2"/>
      <c r="H4579" s="2">
        <v>3.3736100000000002</v>
      </c>
      <c r="I4579">
        <v>890.34749999999997</v>
      </c>
      <c r="J4579" s="2">
        <v>3.04169</v>
      </c>
      <c r="K4579" s="2">
        <v>888.59562600000004</v>
      </c>
      <c r="L4579" s="2">
        <v>2.685022</v>
      </c>
      <c r="M4579">
        <v>810.87556000000006</v>
      </c>
      <c r="N4579" s="2">
        <v>2.9697230000000001</v>
      </c>
      <c r="O4579">
        <v>856.82079999999996</v>
      </c>
    </row>
    <row r="4580" spans="2:15">
      <c r="B4580">
        <v>2.9747889999999999</v>
      </c>
      <c r="C4580">
        <v>857.84130000000005</v>
      </c>
      <c r="F4580" s="2"/>
      <c r="G4580" s="2"/>
      <c r="H4580" s="2">
        <v>3.3748109999999998</v>
      </c>
      <c r="I4580">
        <v>890.88570000000004</v>
      </c>
      <c r="J4580" s="2">
        <v>3.04169</v>
      </c>
      <c r="K4580" s="2">
        <v>888.77052000000003</v>
      </c>
      <c r="L4580" s="2">
        <v>2.685022</v>
      </c>
      <c r="M4580">
        <v>811.10689000000013</v>
      </c>
      <c r="N4580" s="2">
        <v>2.9697230000000001</v>
      </c>
      <c r="O4580">
        <v>857.01409999999998</v>
      </c>
    </row>
    <row r="4581" spans="2:15">
      <c r="B4581">
        <v>2.9747889999999999</v>
      </c>
      <c r="C4581">
        <v>858.16420000000005</v>
      </c>
      <c r="F4581" s="2"/>
      <c r="G4581" s="2"/>
      <c r="H4581" s="2">
        <v>3.3748109999999998</v>
      </c>
      <c r="I4581">
        <v>891.45069999999998</v>
      </c>
      <c r="J4581" s="2">
        <v>3.0440930000000002</v>
      </c>
      <c r="K4581" s="2">
        <v>889.09517600000004</v>
      </c>
      <c r="L4581" s="2">
        <v>2.6861660000000001</v>
      </c>
      <c r="M4581">
        <v>811.39256</v>
      </c>
      <c r="N4581" s="2">
        <v>2.9709249999999998</v>
      </c>
      <c r="O4581">
        <v>857.25149999999996</v>
      </c>
    </row>
    <row r="4582" spans="2:15">
      <c r="B4582">
        <v>2.9759920000000002</v>
      </c>
      <c r="C4582">
        <v>858.42510000000004</v>
      </c>
      <c r="F4582" s="2"/>
      <c r="G4582" s="2"/>
      <c r="H4582" s="2">
        <v>3.3760119999999998</v>
      </c>
      <c r="I4582">
        <v>892.05499999999995</v>
      </c>
      <c r="J4582" s="2">
        <v>3.0452949999999999</v>
      </c>
      <c r="K4582" s="2">
        <v>889.25472300000001</v>
      </c>
      <c r="L4582" s="2">
        <v>2.6861660000000001</v>
      </c>
      <c r="M4582">
        <v>811.35351000000014</v>
      </c>
      <c r="N4582" s="2">
        <v>2.972127</v>
      </c>
      <c r="O4582">
        <v>857.49860000000001</v>
      </c>
    </row>
    <row r="4583" spans="2:15">
      <c r="B4583">
        <v>2.9771960000000002</v>
      </c>
      <c r="C4583">
        <v>858.73850000000004</v>
      </c>
      <c r="F4583" s="2"/>
      <c r="G4583" s="2"/>
      <c r="H4583" s="2">
        <v>3.3760119999999998</v>
      </c>
      <c r="I4583">
        <v>892.6748</v>
      </c>
      <c r="J4583" s="2">
        <v>3.0452949999999999</v>
      </c>
      <c r="K4583" s="2">
        <v>889.45464600000003</v>
      </c>
      <c r="L4583" s="2">
        <v>2.6861660000000001</v>
      </c>
      <c r="M4583">
        <v>811.18070000000012</v>
      </c>
      <c r="N4583" s="2">
        <v>2.972127</v>
      </c>
      <c r="O4583">
        <v>857.65319999999997</v>
      </c>
    </row>
    <row r="4584" spans="2:15">
      <c r="B4584">
        <v>2.9771960000000002</v>
      </c>
      <c r="C4584">
        <v>858.9855</v>
      </c>
      <c r="F4584" s="2"/>
      <c r="G4584" s="2"/>
      <c r="H4584" s="2">
        <v>3.3760119999999998</v>
      </c>
      <c r="I4584">
        <v>893.25660000000005</v>
      </c>
      <c r="J4584" s="2">
        <v>3.046497</v>
      </c>
      <c r="K4584" s="2">
        <v>889.62665600000003</v>
      </c>
      <c r="L4584" s="2">
        <v>2.685022</v>
      </c>
      <c r="M4584">
        <v>810.73344000000009</v>
      </c>
      <c r="N4584" s="2">
        <v>2.9733290000000001</v>
      </c>
      <c r="O4584">
        <v>857.24599999999998</v>
      </c>
    </row>
    <row r="4585" spans="2:15">
      <c r="B4585">
        <v>2.978399</v>
      </c>
      <c r="C4585">
        <v>859.23260000000005</v>
      </c>
      <c r="F4585" s="2"/>
      <c r="G4585" s="2"/>
      <c r="H4585" s="2">
        <v>3.3772139999999999</v>
      </c>
      <c r="I4585">
        <v>893.86090000000002</v>
      </c>
      <c r="J4585" s="2">
        <v>3.046497</v>
      </c>
      <c r="K4585" s="2">
        <v>889.87231100000008</v>
      </c>
      <c r="L4585" s="2">
        <v>2.685022</v>
      </c>
      <c r="M4585">
        <v>810.31819000000007</v>
      </c>
      <c r="N4585" s="2">
        <v>2.9745300000000001</v>
      </c>
      <c r="O4585">
        <v>856.22040000000004</v>
      </c>
    </row>
    <row r="4586" spans="2:15">
      <c r="B4586">
        <v>2.978399</v>
      </c>
      <c r="C4586">
        <v>859.50720000000001</v>
      </c>
      <c r="F4586" s="2"/>
      <c r="G4586" s="2"/>
      <c r="H4586" s="2">
        <v>3.3772139999999999</v>
      </c>
      <c r="I4586">
        <v>894.39769999999999</v>
      </c>
      <c r="J4586" s="2">
        <v>3.0476990000000002</v>
      </c>
      <c r="K4586" s="2">
        <v>890.02763500000003</v>
      </c>
      <c r="L4586" s="2">
        <v>2.6861660000000001</v>
      </c>
      <c r="M4586">
        <v>809.56843000000015</v>
      </c>
      <c r="N4586" s="2">
        <v>2.9745300000000001</v>
      </c>
      <c r="O4586">
        <v>855.16300000000001</v>
      </c>
    </row>
    <row r="4587" spans="2:15">
      <c r="B4587">
        <v>2.9796019999999999</v>
      </c>
      <c r="C4587">
        <v>859.73500000000001</v>
      </c>
      <c r="F4587" s="2"/>
      <c r="G4587" s="2"/>
      <c r="H4587" s="2">
        <v>3.3772139999999999</v>
      </c>
      <c r="I4587">
        <v>895.00900000000001</v>
      </c>
      <c r="J4587" s="2">
        <v>3.0489009999999999</v>
      </c>
      <c r="K4587" s="2">
        <v>890.23579800000005</v>
      </c>
      <c r="L4587" s="2">
        <v>2.685022</v>
      </c>
      <c r="M4587">
        <v>808.77687000000014</v>
      </c>
      <c r="N4587" s="2">
        <v>2.9745300000000001</v>
      </c>
      <c r="O4587">
        <v>854.47569999999996</v>
      </c>
    </row>
    <row r="4588" spans="2:15">
      <c r="B4588">
        <v>2.9808059999999998</v>
      </c>
      <c r="C4588">
        <v>859.95309999999995</v>
      </c>
      <c r="F4588" s="2"/>
      <c r="G4588" s="2"/>
      <c r="H4588" s="2">
        <v>3.3784149999999999</v>
      </c>
      <c r="I4588">
        <v>895.60910000000001</v>
      </c>
      <c r="J4588" s="2">
        <v>3.0489009999999999</v>
      </c>
      <c r="K4588" s="2">
        <v>890.66891299999997</v>
      </c>
      <c r="L4588" s="2">
        <v>2.685022</v>
      </c>
      <c r="M4588">
        <v>808.34490000000005</v>
      </c>
      <c r="N4588" s="2">
        <v>2.9745300000000001</v>
      </c>
      <c r="O4588">
        <v>853.9153</v>
      </c>
    </row>
    <row r="4589" spans="2:15">
      <c r="B4589">
        <v>2.9808059999999998</v>
      </c>
      <c r="C4589">
        <v>860.18920000000003</v>
      </c>
      <c r="F4589" s="2"/>
      <c r="G4589" s="2"/>
      <c r="H4589" s="2">
        <v>3.3784149999999999</v>
      </c>
      <c r="I4589">
        <v>896.28930000000003</v>
      </c>
      <c r="J4589" s="2">
        <v>3.0501019999999999</v>
      </c>
      <c r="K4589" s="2">
        <v>890.86039000000005</v>
      </c>
      <c r="L4589" s="2">
        <v>2.685022</v>
      </c>
      <c r="M4589">
        <v>808.22093000000007</v>
      </c>
      <c r="N4589" s="2">
        <v>2.9745300000000001</v>
      </c>
      <c r="O4589">
        <v>853.46799999999996</v>
      </c>
    </row>
    <row r="4590" spans="2:15">
      <c r="B4590">
        <v>2.9820090000000001</v>
      </c>
      <c r="C4590">
        <v>860.39340000000004</v>
      </c>
      <c r="F4590" s="2"/>
      <c r="G4590" s="2"/>
      <c r="H4590" s="2">
        <v>3.3796170000000001</v>
      </c>
      <c r="I4590">
        <v>896.88229999999999</v>
      </c>
      <c r="J4590" s="2">
        <v>3.051304</v>
      </c>
      <c r="K4590" s="2">
        <v>891.15033499999993</v>
      </c>
      <c r="L4590" s="2">
        <v>2.6861660000000001</v>
      </c>
      <c r="M4590">
        <v>808.41596000000004</v>
      </c>
      <c r="N4590" s="2">
        <v>2.9745300000000001</v>
      </c>
      <c r="O4590">
        <v>853.09389999999996</v>
      </c>
    </row>
    <row r="4591" spans="2:15">
      <c r="B4591">
        <v>2.9832130000000001</v>
      </c>
      <c r="C4591">
        <v>860.62109999999996</v>
      </c>
      <c r="F4591" s="2"/>
      <c r="G4591" s="2"/>
      <c r="H4591" s="2">
        <v>3.3796170000000001</v>
      </c>
      <c r="I4591">
        <v>897.40660000000003</v>
      </c>
      <c r="J4591" s="2">
        <v>3.0525060000000002</v>
      </c>
      <c r="K4591" s="2">
        <v>891.25302600000009</v>
      </c>
      <c r="L4591" s="2">
        <v>2.6861660000000001</v>
      </c>
      <c r="M4591">
        <v>808.76158000000009</v>
      </c>
      <c r="N4591" s="2">
        <v>2.9745300000000001</v>
      </c>
      <c r="O4591">
        <v>852.88549999999998</v>
      </c>
    </row>
    <row r="4592" spans="2:15">
      <c r="B4592">
        <v>2.9832130000000001</v>
      </c>
      <c r="C4592">
        <v>860.81169999999997</v>
      </c>
      <c r="F4592" s="2"/>
      <c r="G4592" s="2"/>
      <c r="H4592" s="2">
        <v>3.3796170000000001</v>
      </c>
      <c r="I4592">
        <v>898.10649999999998</v>
      </c>
      <c r="J4592" s="2">
        <v>3.0525060000000002</v>
      </c>
      <c r="K4592" s="2">
        <v>891.41401500000006</v>
      </c>
      <c r="L4592" s="2">
        <v>2.6861660000000001</v>
      </c>
      <c r="M4592">
        <v>808.96365000000014</v>
      </c>
      <c r="N4592" s="2">
        <v>2.9757319999999998</v>
      </c>
      <c r="O4592">
        <v>852.96140000000003</v>
      </c>
    </row>
    <row r="4593" spans="2:15">
      <c r="B4593">
        <v>2.984416</v>
      </c>
      <c r="C4593">
        <v>860.9787</v>
      </c>
      <c r="F4593" s="2"/>
      <c r="G4593" s="2"/>
      <c r="H4593" s="2">
        <v>3.3808180000000001</v>
      </c>
      <c r="I4593">
        <v>898.64610000000005</v>
      </c>
      <c r="J4593" s="2">
        <v>3.0525060000000002</v>
      </c>
      <c r="K4593" s="2">
        <v>891.66512899999998</v>
      </c>
      <c r="L4593" s="2">
        <v>2.6861660000000001</v>
      </c>
      <c r="M4593">
        <v>809.33292000000006</v>
      </c>
      <c r="N4593" s="2">
        <v>2.9757319999999998</v>
      </c>
      <c r="O4593">
        <v>853.18089999999995</v>
      </c>
    </row>
    <row r="4594" spans="2:15">
      <c r="B4594">
        <v>2.984416</v>
      </c>
      <c r="C4594">
        <v>861.01869999999997</v>
      </c>
      <c r="F4594" s="2"/>
      <c r="G4594" s="2"/>
      <c r="H4594" s="2">
        <v>3.3808180000000001</v>
      </c>
      <c r="I4594">
        <v>899.17169999999999</v>
      </c>
      <c r="J4594" s="2">
        <v>3.0537079999999999</v>
      </c>
      <c r="K4594" s="2">
        <v>891.77750200000003</v>
      </c>
      <c r="L4594" s="2">
        <v>2.6861660000000001</v>
      </c>
      <c r="M4594">
        <v>809.78304000000003</v>
      </c>
      <c r="N4594" s="2">
        <v>2.976934</v>
      </c>
      <c r="O4594">
        <v>853.46109999999999</v>
      </c>
    </row>
    <row r="4595" spans="2:15">
      <c r="B4595">
        <v>2.9856189999999998</v>
      </c>
      <c r="C4595">
        <v>861.12220000000002</v>
      </c>
      <c r="F4595" s="2"/>
      <c r="G4595" s="2"/>
      <c r="H4595" s="2">
        <v>3.3820199999999998</v>
      </c>
      <c r="I4595">
        <v>899.8125</v>
      </c>
      <c r="J4595" s="2">
        <v>3.05491</v>
      </c>
      <c r="K4595" s="2">
        <v>891.95940000000007</v>
      </c>
      <c r="L4595" s="2">
        <v>2.6861660000000001</v>
      </c>
      <c r="M4595">
        <v>810.27364</v>
      </c>
      <c r="N4595" s="2">
        <v>2.976934</v>
      </c>
      <c r="O4595">
        <v>853.71640000000002</v>
      </c>
    </row>
    <row r="4596" spans="2:15">
      <c r="B4596">
        <v>2.9856189999999998</v>
      </c>
      <c r="C4596">
        <v>861.0711</v>
      </c>
      <c r="F4596" s="2"/>
      <c r="G4596" s="2"/>
      <c r="H4596" s="2">
        <v>3.3820199999999998</v>
      </c>
      <c r="I4596">
        <v>900.39570000000003</v>
      </c>
      <c r="J4596" s="2">
        <v>3.05491</v>
      </c>
      <c r="K4596" s="2">
        <v>891.97320200000001</v>
      </c>
      <c r="L4596" s="2">
        <v>2.6873089999999999</v>
      </c>
      <c r="M4596">
        <v>810.69439000000011</v>
      </c>
      <c r="N4596" s="2">
        <v>2.9781360000000001</v>
      </c>
      <c r="O4596">
        <v>853.97739999999999</v>
      </c>
    </row>
    <row r="4597" spans="2:15">
      <c r="B4597">
        <v>2.9868229999999998</v>
      </c>
      <c r="C4597">
        <v>860.75229999999999</v>
      </c>
      <c r="F4597" s="2"/>
      <c r="G4597" s="2"/>
      <c r="H4597" s="2">
        <v>3.3820199999999998</v>
      </c>
      <c r="I4597">
        <v>900.39570000000003</v>
      </c>
      <c r="J4597" s="2">
        <v>3.056111</v>
      </c>
      <c r="K4597" s="2">
        <v>892.1245090000001</v>
      </c>
      <c r="L4597" s="2">
        <v>2.6884519999999998</v>
      </c>
      <c r="M4597">
        <v>811.11525000000017</v>
      </c>
      <c r="N4597" s="2">
        <v>2.976934</v>
      </c>
      <c r="O4597">
        <v>854.23820000000001</v>
      </c>
    </row>
    <row r="4598" spans="2:15">
      <c r="B4598">
        <v>2.9880260000000001</v>
      </c>
      <c r="C4598">
        <v>860.18769999999995</v>
      </c>
      <c r="F4598" s="2"/>
      <c r="G4598" s="2"/>
      <c r="H4598" s="2">
        <v>3.3832209999999998</v>
      </c>
      <c r="I4598">
        <v>900.90030000000002</v>
      </c>
      <c r="J4598" s="2">
        <v>3.056111</v>
      </c>
      <c r="K4598" s="2">
        <v>892.30074200000013</v>
      </c>
      <c r="L4598" s="2">
        <v>2.6884519999999998</v>
      </c>
      <c r="M4598">
        <v>811.55844000000002</v>
      </c>
      <c r="N4598" s="2">
        <v>2.9781360000000001</v>
      </c>
      <c r="O4598">
        <v>854.39419999999996</v>
      </c>
    </row>
    <row r="4599" spans="2:15">
      <c r="B4599">
        <v>2.9880260000000001</v>
      </c>
      <c r="C4599">
        <v>860.0829</v>
      </c>
      <c r="F4599" s="2"/>
      <c r="G4599" s="2"/>
      <c r="H4599" s="2">
        <v>3.3832209999999998</v>
      </c>
      <c r="I4599">
        <v>901.4624</v>
      </c>
      <c r="J4599" s="2">
        <v>3.0573130000000002</v>
      </c>
      <c r="K4599" s="2">
        <v>892.37294499999996</v>
      </c>
      <c r="L4599" s="2">
        <v>2.6884519999999998</v>
      </c>
      <c r="M4599">
        <v>811.98480000000006</v>
      </c>
      <c r="N4599" s="2">
        <v>2.9793379999999998</v>
      </c>
      <c r="O4599">
        <v>854.67849999999999</v>
      </c>
    </row>
    <row r="4600" spans="2:15">
      <c r="B4600">
        <v>2.9880260000000001</v>
      </c>
      <c r="C4600">
        <v>859.37059999999997</v>
      </c>
      <c r="F4600" s="2"/>
      <c r="G4600" s="2"/>
      <c r="H4600" s="2">
        <v>3.3832209999999998</v>
      </c>
      <c r="I4600">
        <v>902.11310000000003</v>
      </c>
      <c r="J4600" s="2">
        <v>3.0573130000000002</v>
      </c>
      <c r="K4600" s="2">
        <v>892.50056200000006</v>
      </c>
      <c r="L4600" s="2">
        <v>2.6895950000000002</v>
      </c>
      <c r="M4600">
        <v>812.49344000000008</v>
      </c>
      <c r="N4600" s="2">
        <v>2.9793379999999998</v>
      </c>
      <c r="O4600">
        <v>854.8732</v>
      </c>
    </row>
    <row r="4601" spans="2:15">
      <c r="B4601">
        <v>2.9880260000000001</v>
      </c>
      <c r="C4601">
        <v>858.79639999999995</v>
      </c>
      <c r="F4601" s="2"/>
      <c r="G4601" s="2"/>
      <c r="H4601" s="2">
        <v>3.3844219999999998</v>
      </c>
      <c r="I4601">
        <v>902.62459999999999</v>
      </c>
      <c r="J4601" s="2">
        <v>3.0585149999999999</v>
      </c>
      <c r="K4601" s="2">
        <v>892.60603400000002</v>
      </c>
      <c r="L4601" s="2">
        <v>2.6895950000000002</v>
      </c>
      <c r="M4601">
        <v>812.95192000000009</v>
      </c>
      <c r="N4601" s="2">
        <v>2.9793379999999998</v>
      </c>
      <c r="O4601">
        <v>855.13679999999999</v>
      </c>
    </row>
    <row r="4602" spans="2:15">
      <c r="B4602">
        <v>2.9880260000000001</v>
      </c>
      <c r="C4602">
        <v>858.30089999999996</v>
      </c>
      <c r="F4602" s="2"/>
      <c r="G4602" s="2"/>
      <c r="H4602" s="2">
        <v>3.3844219999999998</v>
      </c>
      <c r="I4602">
        <v>903.09960000000001</v>
      </c>
      <c r="J4602" s="2">
        <v>3.0597159999999999</v>
      </c>
      <c r="K4602" s="2">
        <v>892.67679500000008</v>
      </c>
      <c r="L4602" s="2">
        <v>2.6895950000000002</v>
      </c>
      <c r="M4602">
        <v>813.38114000000007</v>
      </c>
      <c r="N4602" s="2">
        <v>2.98054</v>
      </c>
      <c r="O4602">
        <v>855.28589999999997</v>
      </c>
    </row>
    <row r="4603" spans="2:15">
      <c r="B4603">
        <v>2.9892300000000001</v>
      </c>
      <c r="C4603">
        <v>857.90060000000005</v>
      </c>
      <c r="F4603" s="2"/>
      <c r="G4603" s="2"/>
      <c r="H4603" s="2">
        <v>3.385624</v>
      </c>
      <c r="I4603">
        <v>903.57330000000002</v>
      </c>
      <c r="J4603" s="2">
        <v>3.0597159999999999</v>
      </c>
      <c r="K4603" s="2">
        <v>892.82254</v>
      </c>
      <c r="L4603" s="2">
        <v>2.6895950000000002</v>
      </c>
      <c r="M4603">
        <v>813.84798000000012</v>
      </c>
      <c r="N4603" s="2">
        <v>2.98054</v>
      </c>
      <c r="O4603">
        <v>855.48059999999998</v>
      </c>
    </row>
    <row r="4604" spans="2:15">
      <c r="B4604">
        <v>2.9880260000000001</v>
      </c>
      <c r="C4604">
        <v>857.66869999999994</v>
      </c>
      <c r="F4604" s="2"/>
      <c r="G4604" s="2"/>
      <c r="H4604" s="2">
        <v>3.385624</v>
      </c>
      <c r="I4604">
        <v>904.19150000000002</v>
      </c>
      <c r="J4604" s="2">
        <v>3.060918</v>
      </c>
      <c r="K4604" s="2">
        <v>892.832222</v>
      </c>
      <c r="L4604" s="2">
        <v>2.6907380000000001</v>
      </c>
      <c r="M4604">
        <v>814.22561000000007</v>
      </c>
      <c r="N4604" s="2">
        <v>2.98054</v>
      </c>
      <c r="O4604">
        <v>855.66830000000004</v>
      </c>
    </row>
    <row r="4605" spans="2:15">
      <c r="B4605">
        <v>2.9892300000000001</v>
      </c>
      <c r="C4605">
        <v>857.69770000000005</v>
      </c>
      <c r="F4605" s="2"/>
      <c r="G4605" s="2"/>
      <c r="H4605" s="2">
        <v>3.386825</v>
      </c>
      <c r="I4605">
        <v>904.7115</v>
      </c>
      <c r="J4605" s="2">
        <v>3.060918</v>
      </c>
      <c r="K4605" s="2">
        <v>892.85714799999994</v>
      </c>
      <c r="L4605" s="2">
        <v>2.691881</v>
      </c>
      <c r="M4605">
        <v>814.77605000000005</v>
      </c>
      <c r="N4605" s="2">
        <v>2.981741</v>
      </c>
      <c r="O4605">
        <v>855.82429999999999</v>
      </c>
    </row>
    <row r="4606" spans="2:15">
      <c r="B4606">
        <v>2.9892300000000001</v>
      </c>
      <c r="C4606">
        <v>857.75699999999995</v>
      </c>
      <c r="F4606" s="2"/>
      <c r="G4606" s="2"/>
      <c r="H4606" s="2">
        <v>3.386825</v>
      </c>
      <c r="I4606">
        <v>905.22170000000006</v>
      </c>
      <c r="J4606" s="2">
        <v>3.0621200000000002</v>
      </c>
      <c r="K4606" s="2">
        <v>892.79339100000004</v>
      </c>
      <c r="L4606" s="2">
        <v>2.691881</v>
      </c>
      <c r="M4606">
        <v>815.09802000000002</v>
      </c>
      <c r="N4606" s="2">
        <v>2.981741</v>
      </c>
      <c r="O4606">
        <v>856.03269999999998</v>
      </c>
    </row>
    <row r="4607" spans="2:15">
      <c r="B4607">
        <v>2.9892300000000001</v>
      </c>
      <c r="C4607">
        <v>857.88810000000001</v>
      </c>
      <c r="F4607" s="2"/>
      <c r="G4607" s="2"/>
      <c r="H4607" s="2">
        <v>3.3880270000000001</v>
      </c>
      <c r="I4607">
        <v>905.68409999999994</v>
      </c>
      <c r="J4607" s="2">
        <v>3.0633219999999999</v>
      </c>
      <c r="K4607" s="2">
        <v>892.90432199999998</v>
      </c>
      <c r="L4607" s="2">
        <v>2.6930239999999999</v>
      </c>
      <c r="M4607">
        <v>815.32087999999999</v>
      </c>
      <c r="N4607" s="2">
        <v>2.9829430000000001</v>
      </c>
      <c r="O4607">
        <v>856.25630000000001</v>
      </c>
    </row>
    <row r="4608" spans="2:15">
      <c r="B4608">
        <v>2.9904329999999999</v>
      </c>
      <c r="C4608">
        <v>858.13109999999995</v>
      </c>
      <c r="F4608" s="2"/>
      <c r="G4608" s="2"/>
      <c r="H4608" s="2">
        <v>3.3880270000000001</v>
      </c>
      <c r="I4608">
        <v>906.07479999999998</v>
      </c>
      <c r="J4608" s="2">
        <v>3.0633219999999999</v>
      </c>
      <c r="K4608" s="2">
        <v>892.94325600000002</v>
      </c>
      <c r="L4608" s="2">
        <v>2.691881</v>
      </c>
      <c r="M4608">
        <v>815.41284000000007</v>
      </c>
      <c r="N4608" s="2">
        <v>2.9829430000000001</v>
      </c>
      <c r="O4608">
        <v>856.54750000000001</v>
      </c>
    </row>
    <row r="4609" spans="2:15">
      <c r="B4609">
        <v>2.9904329999999999</v>
      </c>
      <c r="C4609">
        <v>858.41129999999998</v>
      </c>
      <c r="F4609" s="2"/>
      <c r="G4609" s="2"/>
      <c r="H4609" s="2">
        <v>3.3892280000000001</v>
      </c>
      <c r="I4609">
        <v>906.41200000000003</v>
      </c>
      <c r="J4609" s="2">
        <v>3.0633219999999999</v>
      </c>
      <c r="K4609" s="2">
        <v>893.00423200000012</v>
      </c>
      <c r="L4609" s="2">
        <v>2.6941670000000002</v>
      </c>
      <c r="M4609">
        <v>815.77386000000013</v>
      </c>
      <c r="N4609" s="2">
        <v>2.9829430000000001</v>
      </c>
      <c r="O4609">
        <v>856.73940000000005</v>
      </c>
    </row>
    <row r="4610" spans="2:15">
      <c r="B4610">
        <v>2.9904329999999999</v>
      </c>
      <c r="C4610">
        <v>858.67219999999998</v>
      </c>
      <c r="F4610" s="2"/>
      <c r="G4610" s="2"/>
      <c r="H4610" s="2">
        <v>3.3892280000000001</v>
      </c>
      <c r="I4610">
        <v>906.7029</v>
      </c>
      <c r="J4610" s="2">
        <v>3.064524</v>
      </c>
      <c r="K4610" s="2">
        <v>892.96828500000004</v>
      </c>
      <c r="L4610" s="2">
        <v>2.6941670000000002</v>
      </c>
      <c r="M4610">
        <v>816.19329000000016</v>
      </c>
      <c r="N4610" s="2">
        <v>2.9841449999999998</v>
      </c>
      <c r="O4610">
        <v>856.88850000000002</v>
      </c>
    </row>
    <row r="4611" spans="2:15">
      <c r="B4611">
        <v>2.9916360000000002</v>
      </c>
      <c r="C4611">
        <v>859.00620000000004</v>
      </c>
      <c r="F4611" s="2"/>
      <c r="G4611" s="2"/>
      <c r="H4611" s="2">
        <v>3.3904290000000001</v>
      </c>
      <c r="I4611">
        <v>906.81110000000001</v>
      </c>
      <c r="J4611" s="2">
        <v>3.064524</v>
      </c>
      <c r="K4611" s="2">
        <v>893.03760399999999</v>
      </c>
      <c r="L4611" s="2">
        <v>2.6941670000000002</v>
      </c>
      <c r="M4611">
        <v>816.55695000000003</v>
      </c>
      <c r="N4611" s="2">
        <v>2.9841449999999998</v>
      </c>
      <c r="O4611">
        <v>857.14800000000002</v>
      </c>
    </row>
    <row r="4612" spans="2:15">
      <c r="B4612">
        <v>2.9916360000000002</v>
      </c>
      <c r="C4612">
        <v>859.35270000000003</v>
      </c>
      <c r="F4612" s="2"/>
      <c r="G4612" s="2"/>
      <c r="H4612" s="2">
        <v>3.3916309999999998</v>
      </c>
      <c r="I4612">
        <v>906.70579999999995</v>
      </c>
      <c r="J4612" s="2">
        <v>3.065725</v>
      </c>
      <c r="K4612" s="2">
        <v>893.15275800000006</v>
      </c>
      <c r="L4612" s="2">
        <v>2.6953100000000001</v>
      </c>
      <c r="M4612">
        <v>816.86220000000003</v>
      </c>
      <c r="N4612" s="2">
        <v>2.985347</v>
      </c>
      <c r="O4612">
        <v>857.42259999999999</v>
      </c>
    </row>
    <row r="4613" spans="2:15">
      <c r="B4613">
        <v>2.9928400000000002</v>
      </c>
      <c r="C4613">
        <v>859.69489999999996</v>
      </c>
      <c r="F4613" s="2"/>
      <c r="G4613" s="2"/>
      <c r="H4613" s="2">
        <v>3.3928319999999998</v>
      </c>
      <c r="I4613">
        <v>906.00160000000005</v>
      </c>
      <c r="J4613" s="2">
        <v>3.0669270000000002</v>
      </c>
      <c r="K4613" s="2">
        <v>893.21806000000004</v>
      </c>
      <c r="L4613" s="2">
        <v>2.696453</v>
      </c>
      <c r="M4613">
        <v>817.12972000000002</v>
      </c>
      <c r="N4613" s="2">
        <v>2.985347</v>
      </c>
      <c r="O4613">
        <v>857.69039999999995</v>
      </c>
    </row>
    <row r="4614" spans="2:15">
      <c r="B4614">
        <v>2.9928400000000002</v>
      </c>
      <c r="C4614">
        <v>859.95309999999995</v>
      </c>
      <c r="F4614" s="2"/>
      <c r="G4614" s="2"/>
      <c r="H4614" s="2">
        <v>3.3976380000000002</v>
      </c>
      <c r="I4614">
        <v>903.02239999999995</v>
      </c>
      <c r="J4614" s="2">
        <v>3.0669270000000002</v>
      </c>
      <c r="K4614" s="2">
        <v>893.26801499999999</v>
      </c>
      <c r="L4614" s="2">
        <v>2.696453</v>
      </c>
      <c r="M4614">
        <v>817.52693000000011</v>
      </c>
      <c r="N4614" s="2">
        <v>2.9865490000000001</v>
      </c>
      <c r="O4614">
        <v>857.94579999999996</v>
      </c>
    </row>
    <row r="4615" spans="2:15">
      <c r="B4615">
        <v>2.9928400000000002</v>
      </c>
      <c r="C4615">
        <v>860.22770000000003</v>
      </c>
      <c r="F4615" s="2"/>
      <c r="G4615" s="2"/>
      <c r="H4615" s="2">
        <v>3.4108540000000001</v>
      </c>
      <c r="I4615">
        <v>893.55870000000004</v>
      </c>
      <c r="J4615" s="2">
        <v>3.0669270000000002</v>
      </c>
      <c r="K4615" s="2">
        <v>893.37616500000001</v>
      </c>
      <c r="L4615" s="2">
        <v>2.696453</v>
      </c>
      <c r="M4615">
        <v>817.84318000000007</v>
      </c>
      <c r="N4615" s="2">
        <v>2.9865490000000001</v>
      </c>
      <c r="O4615">
        <v>858.31849999999997</v>
      </c>
    </row>
    <row r="4616" spans="2:15">
      <c r="B4616">
        <v>2.994043</v>
      </c>
      <c r="C4616">
        <v>860.52170000000001</v>
      </c>
      <c r="F4616" s="2"/>
      <c r="G4616" s="2"/>
      <c r="H4616" s="2">
        <v>3.4180619999999999</v>
      </c>
      <c r="I4616">
        <v>889.83879999999999</v>
      </c>
      <c r="J4616" s="2">
        <v>3.0681289999999999</v>
      </c>
      <c r="K4616" s="2">
        <v>893.42756199999997</v>
      </c>
      <c r="L4616" s="2">
        <v>2.6975959999999999</v>
      </c>
      <c r="M4616">
        <v>818.09552000000008</v>
      </c>
      <c r="N4616" s="2">
        <v>2.9877509999999998</v>
      </c>
      <c r="O4616">
        <v>858.60149999999999</v>
      </c>
    </row>
    <row r="4617" spans="2:15">
      <c r="B4617">
        <v>2.994043</v>
      </c>
      <c r="C4617">
        <v>860.84479999999996</v>
      </c>
      <c r="F4617" s="2"/>
      <c r="G4617" s="2"/>
      <c r="H4617" s="2">
        <v>3.4192640000000001</v>
      </c>
      <c r="I4617">
        <v>889.19090000000006</v>
      </c>
      <c r="J4617" s="2">
        <v>3.0705330000000002</v>
      </c>
      <c r="K4617" s="2">
        <v>893.48029799999995</v>
      </c>
      <c r="L4617" s="2">
        <v>2.6987390000000002</v>
      </c>
      <c r="M4617">
        <v>818.34357000000011</v>
      </c>
      <c r="N4617" s="2">
        <v>2.9877509999999998</v>
      </c>
      <c r="O4617">
        <v>858.81410000000005</v>
      </c>
    </row>
    <row r="4618" spans="2:15">
      <c r="B4618">
        <v>2.995247</v>
      </c>
      <c r="C4618">
        <v>861.19389999999999</v>
      </c>
      <c r="F4618" s="2"/>
      <c r="G4618" s="2"/>
      <c r="H4618" s="2">
        <v>3.4204650000000001</v>
      </c>
      <c r="I4618">
        <v>889.38059999999996</v>
      </c>
      <c r="J4618" s="2">
        <v>3.0705330000000002</v>
      </c>
      <c r="K4618" s="2">
        <v>893.45526900000004</v>
      </c>
      <c r="L4618" s="2">
        <v>2.6987390000000002</v>
      </c>
      <c r="M4618">
        <v>818.60405000000014</v>
      </c>
      <c r="N4618" s="2">
        <v>2.9889519999999998</v>
      </c>
      <c r="O4618">
        <v>859.06939999999997</v>
      </c>
    </row>
    <row r="4619" spans="2:15">
      <c r="B4619">
        <v>2.9964499999999998</v>
      </c>
      <c r="C4619">
        <v>861.48249999999996</v>
      </c>
      <c r="F4619" s="2"/>
      <c r="G4619" s="2"/>
      <c r="H4619" s="2">
        <v>3.4216669999999998</v>
      </c>
      <c r="I4619">
        <v>889.77560000000005</v>
      </c>
      <c r="J4619" s="2">
        <v>3.0705330000000002</v>
      </c>
      <c r="K4619" s="2">
        <v>893.38584700000001</v>
      </c>
      <c r="L4619" s="2">
        <v>2.6987390000000002</v>
      </c>
      <c r="M4619">
        <v>818.82009000000005</v>
      </c>
      <c r="N4619" s="2">
        <v>2.9889519999999998</v>
      </c>
      <c r="O4619">
        <v>859.22540000000004</v>
      </c>
    </row>
    <row r="4620" spans="2:15">
      <c r="B4620">
        <v>2.9964499999999998</v>
      </c>
      <c r="C4620">
        <v>861.87030000000004</v>
      </c>
      <c r="F4620" s="2"/>
      <c r="G4620" s="2"/>
      <c r="H4620" s="2">
        <v>3.4216669999999998</v>
      </c>
      <c r="I4620">
        <v>890.20270000000005</v>
      </c>
      <c r="J4620" s="2">
        <v>3.0717340000000002</v>
      </c>
      <c r="K4620" s="2">
        <v>893.19581199999993</v>
      </c>
      <c r="L4620" s="2">
        <v>2.6998820000000001</v>
      </c>
      <c r="M4620">
        <v>819.06396000000007</v>
      </c>
      <c r="N4620" s="2">
        <v>2.9889519999999998</v>
      </c>
      <c r="O4620">
        <v>859.34960000000001</v>
      </c>
    </row>
    <row r="4621" spans="2:15">
      <c r="B4621">
        <v>2.9976530000000001</v>
      </c>
      <c r="C4621">
        <v>862.08150000000001</v>
      </c>
      <c r="F4621" s="2"/>
      <c r="G4621" s="2"/>
      <c r="H4621" s="2">
        <v>3.4228679999999998</v>
      </c>
      <c r="I4621">
        <v>890.65949999999998</v>
      </c>
      <c r="J4621" s="2">
        <v>3.0717340000000002</v>
      </c>
      <c r="K4621" s="2">
        <v>893.06397200000004</v>
      </c>
      <c r="L4621" s="2">
        <v>2.701025</v>
      </c>
      <c r="M4621">
        <v>819.37053000000003</v>
      </c>
      <c r="N4621" s="2">
        <v>2.990154</v>
      </c>
      <c r="O4621">
        <v>859.56219999999996</v>
      </c>
    </row>
    <row r="4622" spans="2:15">
      <c r="B4622">
        <v>2.9976530000000001</v>
      </c>
      <c r="C4622">
        <v>862.30370000000005</v>
      </c>
      <c r="F4622" s="2"/>
      <c r="G4622" s="2"/>
      <c r="H4622" s="2">
        <v>3.4240699999999999</v>
      </c>
      <c r="I4622">
        <v>891.31020000000001</v>
      </c>
      <c r="J4622" s="2">
        <v>3.0729359999999999</v>
      </c>
      <c r="K4622" s="2">
        <v>892.88217700000007</v>
      </c>
      <c r="L4622" s="2">
        <v>2.701025</v>
      </c>
      <c r="M4622">
        <v>819.55313000000012</v>
      </c>
      <c r="N4622" s="2">
        <v>2.990154</v>
      </c>
      <c r="O4622">
        <v>859.78719999999998</v>
      </c>
    </row>
    <row r="4623" spans="2:15">
      <c r="B4623">
        <v>2.9988570000000001</v>
      </c>
      <c r="C4623">
        <v>862.66539999999998</v>
      </c>
      <c r="F4623" s="2"/>
      <c r="G4623" s="2"/>
      <c r="H4623" s="2">
        <v>3.4240699999999999</v>
      </c>
      <c r="I4623">
        <v>891.84849999999994</v>
      </c>
      <c r="J4623" s="2">
        <v>3.074138</v>
      </c>
      <c r="K4623" s="2">
        <v>892.69770400000004</v>
      </c>
      <c r="L4623" s="2">
        <v>2.7021679999999999</v>
      </c>
      <c r="M4623">
        <v>819.69107000000008</v>
      </c>
      <c r="N4623" s="2">
        <v>2.9913560000000001</v>
      </c>
      <c r="O4623">
        <v>859.9556</v>
      </c>
    </row>
    <row r="4624" spans="2:15">
      <c r="B4624">
        <v>3.0000599999999999</v>
      </c>
      <c r="C4624">
        <v>862.90970000000004</v>
      </c>
      <c r="F4624" s="2"/>
      <c r="G4624" s="2"/>
      <c r="H4624" s="2">
        <v>3.4240699999999999</v>
      </c>
      <c r="I4624">
        <v>892.31640000000004</v>
      </c>
      <c r="J4624" s="2">
        <v>3.074138</v>
      </c>
      <c r="K4624" s="2">
        <v>892.40621400000009</v>
      </c>
      <c r="L4624" s="2">
        <v>2.7021679999999999</v>
      </c>
      <c r="M4624">
        <v>819.8666300000001</v>
      </c>
      <c r="N4624" s="2">
        <v>2.9913560000000001</v>
      </c>
      <c r="O4624">
        <v>860.19159999999999</v>
      </c>
    </row>
    <row r="4625" spans="2:15">
      <c r="B4625">
        <v>3.0012629999999998</v>
      </c>
      <c r="C4625">
        <v>863.17330000000004</v>
      </c>
      <c r="F4625" s="2"/>
      <c r="G4625" s="2"/>
      <c r="H4625" s="2">
        <v>3.425271</v>
      </c>
      <c r="I4625">
        <v>892.8673</v>
      </c>
      <c r="J4625" s="2">
        <v>3.074138</v>
      </c>
      <c r="K4625" s="2">
        <v>891.92891199999997</v>
      </c>
      <c r="L4625" s="2">
        <v>2.7033109999999998</v>
      </c>
      <c r="M4625">
        <v>820.06727000000012</v>
      </c>
      <c r="N4625" s="2">
        <v>2.9925579999999998</v>
      </c>
      <c r="O4625">
        <v>860.4221</v>
      </c>
    </row>
    <row r="4626" spans="2:15">
      <c r="B4626">
        <v>3.0024670000000002</v>
      </c>
      <c r="C4626">
        <v>863.3569</v>
      </c>
      <c r="F4626" s="2"/>
      <c r="G4626" s="2"/>
      <c r="H4626" s="2">
        <v>3.425271</v>
      </c>
      <c r="I4626">
        <v>893.47720000000004</v>
      </c>
      <c r="J4626" s="2">
        <v>3.0753400000000002</v>
      </c>
      <c r="K4626" s="2">
        <v>890.88953900000001</v>
      </c>
      <c r="L4626" s="2">
        <v>2.7033109999999998</v>
      </c>
      <c r="M4626">
        <v>820.15505000000007</v>
      </c>
      <c r="N4626" s="2">
        <v>2.99376</v>
      </c>
      <c r="O4626">
        <v>860.60440000000006</v>
      </c>
    </row>
    <row r="4627" spans="2:15">
      <c r="B4627">
        <v>3.004874</v>
      </c>
      <c r="C4627">
        <v>863.55709999999999</v>
      </c>
      <c r="F4627" s="2"/>
      <c r="G4627" s="2"/>
      <c r="H4627" s="2">
        <v>3.426472</v>
      </c>
      <c r="I4627">
        <v>894.08429999999998</v>
      </c>
      <c r="J4627" s="2">
        <v>3.0729359999999999</v>
      </c>
      <c r="K4627" s="2">
        <v>889.64334200000008</v>
      </c>
      <c r="L4627" s="2">
        <v>2.7044540000000001</v>
      </c>
      <c r="M4627">
        <v>820.01997000000006</v>
      </c>
      <c r="N4627" s="2">
        <v>2.99376</v>
      </c>
      <c r="O4627">
        <v>860.81550000000004</v>
      </c>
    </row>
    <row r="4628" spans="2:15">
      <c r="B4628">
        <v>3.004874</v>
      </c>
      <c r="C4628">
        <v>863.82209999999998</v>
      </c>
      <c r="F4628" s="2"/>
      <c r="G4628" s="2"/>
      <c r="H4628" s="2">
        <v>3.426472</v>
      </c>
      <c r="I4628">
        <v>894.52700000000004</v>
      </c>
      <c r="J4628" s="2">
        <v>3.0753400000000002</v>
      </c>
      <c r="K4628" s="2">
        <v>889.34361200000001</v>
      </c>
      <c r="L4628" s="2">
        <v>2.7044540000000001</v>
      </c>
      <c r="M4628">
        <v>819.02634</v>
      </c>
      <c r="N4628" s="2">
        <v>2.99376</v>
      </c>
      <c r="O4628">
        <v>861.06949999999995</v>
      </c>
    </row>
    <row r="4629" spans="2:15">
      <c r="B4629">
        <v>3.004874</v>
      </c>
      <c r="C4629">
        <v>864.0249</v>
      </c>
      <c r="F4629" s="2"/>
      <c r="G4629" s="2"/>
      <c r="H4629" s="2">
        <v>3.426472</v>
      </c>
      <c r="I4629">
        <v>894.65070000000003</v>
      </c>
      <c r="J4629" s="2">
        <v>3.0729359999999999</v>
      </c>
      <c r="K4629" s="2">
        <v>888.26674700000001</v>
      </c>
      <c r="L4629" s="2">
        <v>2.7044540000000001</v>
      </c>
      <c r="M4629">
        <v>816.8287600000001</v>
      </c>
      <c r="N4629" s="2">
        <v>2.9949620000000001</v>
      </c>
      <c r="O4629">
        <v>861.23379999999997</v>
      </c>
    </row>
    <row r="4630" spans="2:15">
      <c r="B4630">
        <v>3.004874</v>
      </c>
      <c r="C4630">
        <v>864.24159999999995</v>
      </c>
      <c r="F4630" s="2"/>
      <c r="G4630" s="2"/>
      <c r="H4630" s="2">
        <v>3.426472</v>
      </c>
      <c r="I4630">
        <v>895.23109999999997</v>
      </c>
      <c r="J4630" s="2">
        <v>3.0729359999999999</v>
      </c>
      <c r="K4630" s="2">
        <v>887.71446100000003</v>
      </c>
      <c r="L4630" s="2">
        <v>2.7044540000000001</v>
      </c>
      <c r="M4630">
        <v>815.54671000000008</v>
      </c>
      <c r="N4630" s="2">
        <v>2.9949620000000001</v>
      </c>
      <c r="O4630">
        <v>861.39250000000004</v>
      </c>
    </row>
    <row r="4631" spans="2:15">
      <c r="B4631">
        <v>3.004874</v>
      </c>
      <c r="C4631">
        <v>864.26229999999998</v>
      </c>
      <c r="F4631" s="2"/>
      <c r="G4631" s="2"/>
      <c r="H4631" s="2">
        <v>3.426472</v>
      </c>
      <c r="I4631">
        <v>895.83680000000004</v>
      </c>
      <c r="J4631" s="2">
        <v>3.0729359999999999</v>
      </c>
      <c r="K4631" s="2">
        <v>887.40916900000002</v>
      </c>
      <c r="L4631" s="2">
        <v>2.7044540000000001</v>
      </c>
      <c r="M4631">
        <v>815.10495000000003</v>
      </c>
      <c r="N4631" s="2">
        <v>2.9961630000000001</v>
      </c>
      <c r="O4631">
        <v>861.53189999999995</v>
      </c>
    </row>
    <row r="4632" spans="2:15">
      <c r="B4632">
        <v>3.0060769999999999</v>
      </c>
      <c r="C4632">
        <v>864.51909999999998</v>
      </c>
      <c r="F4632" s="2"/>
      <c r="G4632" s="2"/>
      <c r="H4632" s="2">
        <v>3.4276740000000001</v>
      </c>
      <c r="I4632">
        <v>896.4144</v>
      </c>
      <c r="J4632" s="2">
        <v>3.074138</v>
      </c>
      <c r="K4632" s="2">
        <v>887.52020300000004</v>
      </c>
      <c r="L4632" s="2">
        <v>2.7033109999999998</v>
      </c>
      <c r="M4632">
        <v>814.67848000000004</v>
      </c>
      <c r="N4632" s="2">
        <v>2.9961630000000001</v>
      </c>
      <c r="O4632">
        <v>861.56650000000002</v>
      </c>
    </row>
    <row r="4633" spans="2:15">
      <c r="B4633">
        <v>3.0072800000000002</v>
      </c>
      <c r="C4633">
        <v>864.69579999999996</v>
      </c>
      <c r="F4633" s="2"/>
      <c r="G4633" s="2"/>
      <c r="H4633" s="2">
        <v>3.4276740000000001</v>
      </c>
      <c r="I4633">
        <v>897.06079999999997</v>
      </c>
      <c r="J4633" s="2">
        <v>3.074138</v>
      </c>
      <c r="K4633" s="2">
        <v>887.67563000000007</v>
      </c>
      <c r="L4633" s="2">
        <v>2.7044540000000001</v>
      </c>
      <c r="M4633">
        <v>813.95248000000015</v>
      </c>
      <c r="N4633" s="2">
        <v>2.9973649999999998</v>
      </c>
      <c r="O4633">
        <v>861.58019999999999</v>
      </c>
    </row>
    <row r="4634" spans="2:15">
      <c r="B4634">
        <v>3.0072800000000002</v>
      </c>
      <c r="C4634">
        <v>864.9443</v>
      </c>
      <c r="F4634" s="2"/>
      <c r="G4634" s="2"/>
      <c r="H4634" s="2">
        <v>3.4288750000000001</v>
      </c>
      <c r="I4634">
        <v>897.61879999999996</v>
      </c>
      <c r="J4634" s="2">
        <v>3.0753400000000002</v>
      </c>
      <c r="K4634" s="2">
        <v>887.93786799999998</v>
      </c>
      <c r="L4634" s="2">
        <v>2.7044540000000001</v>
      </c>
      <c r="M4634">
        <v>813.38114000000007</v>
      </c>
      <c r="N4634" s="2">
        <v>2.9973649999999998</v>
      </c>
      <c r="O4634">
        <v>861.61749999999995</v>
      </c>
    </row>
    <row r="4635" spans="2:15">
      <c r="B4635">
        <v>3.0072800000000002</v>
      </c>
      <c r="C4635">
        <v>865.15269999999998</v>
      </c>
      <c r="F4635" s="2"/>
      <c r="G4635" s="2"/>
      <c r="H4635" s="2">
        <v>3.4288750000000001</v>
      </c>
      <c r="I4635">
        <v>898.21889999999996</v>
      </c>
      <c r="J4635" s="2">
        <v>3.0753400000000002</v>
      </c>
      <c r="K4635" s="2">
        <v>888.21679200000005</v>
      </c>
      <c r="L4635" s="2">
        <v>2.7033109999999998</v>
      </c>
      <c r="M4635">
        <v>813.01044000000013</v>
      </c>
      <c r="N4635" s="2">
        <v>2.9973649999999998</v>
      </c>
      <c r="O4635">
        <v>861.68380000000002</v>
      </c>
    </row>
    <row r="4636" spans="2:15">
      <c r="B4636">
        <v>3.0084840000000002</v>
      </c>
      <c r="C4636">
        <v>865.36659999999995</v>
      </c>
      <c r="F4636" s="2"/>
      <c r="G4636" s="2"/>
      <c r="H4636" s="2">
        <v>3.4288750000000001</v>
      </c>
      <c r="I4636">
        <v>898.78520000000003</v>
      </c>
      <c r="J4636" s="2">
        <v>3.0753400000000002</v>
      </c>
      <c r="K4636" s="2">
        <v>888.42629399999998</v>
      </c>
      <c r="L4636" s="2">
        <v>2.7044540000000001</v>
      </c>
      <c r="M4636">
        <v>813.18875000000014</v>
      </c>
      <c r="N4636" s="2">
        <v>2.998567</v>
      </c>
      <c r="O4636">
        <v>861.80939999999998</v>
      </c>
    </row>
    <row r="4637" spans="2:15">
      <c r="B4637">
        <v>3.009687</v>
      </c>
      <c r="C4637">
        <v>865.4991</v>
      </c>
      <c r="F4637" s="2"/>
      <c r="G4637" s="2"/>
      <c r="H4637" s="2">
        <v>3.4288750000000001</v>
      </c>
      <c r="I4637">
        <v>899.36850000000004</v>
      </c>
      <c r="J4637" s="2">
        <v>3.0765410000000002</v>
      </c>
      <c r="K4637" s="2">
        <v>888.76217700000007</v>
      </c>
      <c r="L4637" s="2">
        <v>2.7044540000000001</v>
      </c>
      <c r="M4637">
        <v>813.64305000000013</v>
      </c>
      <c r="N4637" s="2">
        <v>2.998567</v>
      </c>
      <c r="O4637">
        <v>861.94330000000002</v>
      </c>
    </row>
    <row r="4638" spans="2:15">
      <c r="B4638">
        <v>3.010891</v>
      </c>
      <c r="C4638">
        <v>865.6096</v>
      </c>
      <c r="F4638" s="2"/>
      <c r="G4638" s="2"/>
      <c r="H4638" s="2">
        <v>3.4300769999999998</v>
      </c>
      <c r="I4638">
        <v>899.95730000000003</v>
      </c>
      <c r="J4638" s="2">
        <v>3.0765410000000002</v>
      </c>
      <c r="K4638" s="2">
        <v>889.09105599999998</v>
      </c>
      <c r="L4638" s="2">
        <v>2.7044540000000001</v>
      </c>
      <c r="M4638">
        <v>814.02222000000006</v>
      </c>
      <c r="N4638" s="2">
        <v>2.9997690000000001</v>
      </c>
      <c r="O4638">
        <v>862.11860000000001</v>
      </c>
    </row>
    <row r="4639" spans="2:15">
      <c r="B4639">
        <v>3.010891</v>
      </c>
      <c r="C4639">
        <v>865.63580000000002</v>
      </c>
      <c r="F4639" s="2"/>
      <c r="G4639" s="2"/>
      <c r="H4639" s="2">
        <v>3.4312779999999998</v>
      </c>
      <c r="I4639">
        <v>900.53480000000002</v>
      </c>
      <c r="J4639" s="2">
        <v>3.0777429999999999</v>
      </c>
      <c r="K4639" s="2">
        <v>889.362976</v>
      </c>
      <c r="L4639" s="2">
        <v>2.7044540000000001</v>
      </c>
      <c r="M4639">
        <v>814.40953000000002</v>
      </c>
      <c r="N4639" s="2">
        <v>2.9997690000000001</v>
      </c>
      <c r="O4639">
        <v>862.35040000000004</v>
      </c>
    </row>
    <row r="4640" spans="2:15">
      <c r="B4640">
        <v>3.0120939999999998</v>
      </c>
      <c r="C4640">
        <v>865.39419999999996</v>
      </c>
      <c r="F4640" s="2"/>
      <c r="G4640" s="2"/>
      <c r="H4640" s="2">
        <v>3.4312779999999998</v>
      </c>
      <c r="I4640">
        <v>901.12649999999996</v>
      </c>
      <c r="J4640" s="2">
        <v>3.0777429999999999</v>
      </c>
      <c r="K4640" s="2">
        <v>889.67382999999995</v>
      </c>
      <c r="L4640" s="2">
        <v>2.7044540000000001</v>
      </c>
      <c r="M4640">
        <v>814.54197000000011</v>
      </c>
      <c r="N4640" s="2">
        <v>3.0009709999999998</v>
      </c>
      <c r="O4640">
        <v>862.38080000000002</v>
      </c>
    </row>
    <row r="4641" spans="2:15">
      <c r="B4641">
        <v>3.010891</v>
      </c>
      <c r="C4641">
        <v>864.82410000000004</v>
      </c>
      <c r="F4641" s="2"/>
      <c r="G4641" s="2"/>
      <c r="H4641" s="2">
        <v>3.4312779999999998</v>
      </c>
      <c r="I4641">
        <v>901.72379999999998</v>
      </c>
      <c r="J4641" s="2">
        <v>3.078945</v>
      </c>
      <c r="K4641" s="2">
        <v>889.92092700000001</v>
      </c>
      <c r="L4641" s="2">
        <v>2.705597</v>
      </c>
      <c r="M4641">
        <v>814.96976000000006</v>
      </c>
      <c r="N4641" s="2">
        <v>3.0009709999999998</v>
      </c>
      <c r="O4641">
        <v>862.53269999999998</v>
      </c>
    </row>
    <row r="4642" spans="2:15">
      <c r="B4642">
        <v>3.0120939999999998</v>
      </c>
      <c r="C4642">
        <v>864.19619999999998</v>
      </c>
      <c r="F4642" s="2"/>
      <c r="G4642" s="2"/>
      <c r="H4642" s="2">
        <v>3.4324789999999998</v>
      </c>
      <c r="I4642">
        <v>902.24800000000005</v>
      </c>
      <c r="J4642" s="2">
        <v>3.078945</v>
      </c>
      <c r="K4642" s="2">
        <v>890.29687699999999</v>
      </c>
      <c r="L4642" s="2">
        <v>2.705597</v>
      </c>
      <c r="M4642">
        <v>815.47136</v>
      </c>
      <c r="N4642" s="2">
        <v>3.0009709999999998</v>
      </c>
      <c r="O4642">
        <v>862.64580000000001</v>
      </c>
    </row>
    <row r="4643" spans="2:15">
      <c r="B4643">
        <v>3.0120939999999998</v>
      </c>
      <c r="C4643">
        <v>863.77650000000006</v>
      </c>
      <c r="F4643" s="2"/>
      <c r="G4643" s="2"/>
      <c r="H4643" s="2">
        <v>3.4324789999999998</v>
      </c>
      <c r="I4643">
        <v>902.78340000000003</v>
      </c>
      <c r="J4643" s="2">
        <v>3.0801470000000002</v>
      </c>
      <c r="K4643" s="2">
        <v>890.679934</v>
      </c>
      <c r="L4643" s="2">
        <v>2.7067399999999999</v>
      </c>
      <c r="M4643">
        <v>816.04006000000004</v>
      </c>
      <c r="N4643" s="2">
        <v>3.002173</v>
      </c>
      <c r="O4643">
        <v>862.7287</v>
      </c>
    </row>
    <row r="4644" spans="2:15">
      <c r="B4644">
        <v>3.0120939999999998</v>
      </c>
      <c r="C4644">
        <v>863.44939999999997</v>
      </c>
      <c r="F4644" s="2"/>
      <c r="G4644" s="2"/>
      <c r="H4644" s="2">
        <v>3.433681</v>
      </c>
      <c r="I4644">
        <v>903.29219999999998</v>
      </c>
      <c r="J4644" s="2">
        <v>3.0801470000000002</v>
      </c>
      <c r="K4644" s="2">
        <v>891.06700799999999</v>
      </c>
      <c r="L4644" s="2">
        <v>2.7067399999999999</v>
      </c>
      <c r="M4644">
        <v>816.54452000000015</v>
      </c>
      <c r="N4644" s="2">
        <v>3.002173</v>
      </c>
      <c r="O4644">
        <v>862.91639999999995</v>
      </c>
    </row>
    <row r="4645" spans="2:15">
      <c r="B4645">
        <v>3.0132970000000001</v>
      </c>
      <c r="C4645">
        <v>863.19269999999995</v>
      </c>
      <c r="F4645" s="2"/>
      <c r="G4645" s="2"/>
      <c r="H4645" s="2">
        <v>3.433681</v>
      </c>
      <c r="I4645">
        <v>903.88099999999997</v>
      </c>
      <c r="J4645" s="2">
        <v>3.0813480000000002</v>
      </c>
      <c r="K4645" s="2">
        <v>891.46263099999999</v>
      </c>
      <c r="L4645" s="2">
        <v>2.7067399999999999</v>
      </c>
      <c r="M4645">
        <v>817.0001400000001</v>
      </c>
      <c r="N4645" s="2">
        <v>3.003374</v>
      </c>
      <c r="O4645">
        <v>863.14139999999998</v>
      </c>
    </row>
    <row r="4646" spans="2:15">
      <c r="B4646">
        <v>3.0132970000000001</v>
      </c>
      <c r="C4646">
        <v>862.96759999999995</v>
      </c>
      <c r="F4646" s="2"/>
      <c r="G4646" s="2"/>
      <c r="H4646" s="2">
        <v>3.434882</v>
      </c>
      <c r="I4646">
        <v>904.33349999999996</v>
      </c>
      <c r="J4646" s="2">
        <v>3.0813480000000002</v>
      </c>
      <c r="K4646" s="2">
        <v>891.78172500000005</v>
      </c>
      <c r="L4646" s="2">
        <v>2.707884</v>
      </c>
      <c r="M4646">
        <v>817.46005000000002</v>
      </c>
      <c r="N4646" s="2">
        <v>3.003374</v>
      </c>
      <c r="O4646">
        <v>863.2808</v>
      </c>
    </row>
    <row r="4647" spans="2:15">
      <c r="B4647">
        <v>3.0132970000000001</v>
      </c>
      <c r="C4647">
        <v>862.86419999999998</v>
      </c>
      <c r="F4647" s="2"/>
      <c r="G4647" s="2"/>
      <c r="H4647" s="2">
        <v>3.434882</v>
      </c>
      <c r="I4647">
        <v>904.96029999999996</v>
      </c>
      <c r="J4647" s="2">
        <v>3.0825499999999999</v>
      </c>
      <c r="K4647" s="2">
        <v>892.11616600000002</v>
      </c>
      <c r="L4647" s="2">
        <v>2.707884</v>
      </c>
      <c r="M4647">
        <v>818.02996000000007</v>
      </c>
      <c r="N4647" s="2">
        <v>3.0045760000000001</v>
      </c>
      <c r="O4647">
        <v>863.41750000000002</v>
      </c>
    </row>
    <row r="4648" spans="2:15">
      <c r="B4648">
        <v>3.0145010000000001</v>
      </c>
      <c r="C4648">
        <v>862.87249999999995</v>
      </c>
      <c r="F4648" s="2"/>
      <c r="G4648" s="2"/>
      <c r="H4648" s="2">
        <v>3.4360840000000001</v>
      </c>
      <c r="I4648">
        <v>905.47609999999997</v>
      </c>
      <c r="J4648" s="2">
        <v>3.0825499999999999</v>
      </c>
      <c r="K4648" s="2">
        <v>892.41455700000006</v>
      </c>
      <c r="L4648" s="2">
        <v>2.707884</v>
      </c>
      <c r="M4648">
        <v>818.38251000000002</v>
      </c>
      <c r="N4648" s="2">
        <v>3.0045760000000001</v>
      </c>
      <c r="O4648">
        <v>863.47260000000006</v>
      </c>
    </row>
    <row r="4649" spans="2:15">
      <c r="B4649">
        <v>3.0132970000000001</v>
      </c>
      <c r="C4649">
        <v>862.87789999999995</v>
      </c>
      <c r="F4649" s="2"/>
      <c r="G4649" s="2"/>
      <c r="H4649" s="2">
        <v>3.4360840000000001</v>
      </c>
      <c r="I4649">
        <v>905.93979999999999</v>
      </c>
      <c r="J4649" s="2">
        <v>3.0825499999999999</v>
      </c>
      <c r="K4649" s="2">
        <v>892.67267500000003</v>
      </c>
      <c r="L4649" s="2">
        <v>2.7090269999999999</v>
      </c>
      <c r="M4649">
        <v>818.92470000000003</v>
      </c>
      <c r="N4649" s="2">
        <v>3.0057779999999998</v>
      </c>
      <c r="O4649">
        <v>863.68389999999999</v>
      </c>
    </row>
    <row r="4650" spans="2:15">
      <c r="B4650">
        <v>3.0157039999999999</v>
      </c>
      <c r="C4650">
        <v>862.93870000000004</v>
      </c>
      <c r="F4650" s="2"/>
      <c r="G4650" s="2"/>
      <c r="H4650" s="2">
        <v>3.4372850000000001</v>
      </c>
      <c r="I4650">
        <v>906.29819999999995</v>
      </c>
      <c r="J4650" s="2">
        <v>3.083752</v>
      </c>
      <c r="K4650" s="2">
        <v>892.93913599999996</v>
      </c>
      <c r="L4650" s="2">
        <v>2.7090269999999999</v>
      </c>
      <c r="M4650">
        <v>819.39561000000003</v>
      </c>
      <c r="N4650" s="2">
        <v>3.0057779999999998</v>
      </c>
      <c r="O4650">
        <v>863.89089999999999</v>
      </c>
    </row>
    <row r="4651" spans="2:15">
      <c r="B4651">
        <v>3.0157039999999999</v>
      </c>
      <c r="C4651">
        <v>863.15539999999999</v>
      </c>
      <c r="F4651" s="2"/>
      <c r="G4651" s="2"/>
      <c r="H4651" s="2">
        <v>3.4372850000000001</v>
      </c>
      <c r="I4651">
        <v>906.62710000000004</v>
      </c>
      <c r="J4651" s="2">
        <v>3.0849540000000002</v>
      </c>
      <c r="K4651" s="2">
        <v>893.20271300000002</v>
      </c>
      <c r="L4651" s="2">
        <v>2.7101700000000002</v>
      </c>
      <c r="M4651">
        <v>819.72319000000005</v>
      </c>
      <c r="N4651" s="2">
        <v>3.00698</v>
      </c>
      <c r="O4651">
        <v>864.09100000000001</v>
      </c>
    </row>
    <row r="4652" spans="2:15">
      <c r="B4652">
        <v>3.0157039999999999</v>
      </c>
      <c r="C4652">
        <v>863.32510000000002</v>
      </c>
      <c r="F4652" s="2"/>
      <c r="G4652" s="2"/>
      <c r="H4652" s="2">
        <v>3.4384869999999998</v>
      </c>
      <c r="I4652">
        <v>906.95870000000002</v>
      </c>
      <c r="J4652" s="2">
        <v>3.0861559999999999</v>
      </c>
      <c r="K4652" s="2">
        <v>893.49142200000006</v>
      </c>
      <c r="L4652" s="2">
        <v>2.7101700000000002</v>
      </c>
      <c r="M4652">
        <v>820.1063200000001</v>
      </c>
      <c r="N4652" s="2">
        <v>3.00698</v>
      </c>
      <c r="O4652">
        <v>864.29669999999999</v>
      </c>
    </row>
    <row r="4653" spans="2:15">
      <c r="B4653">
        <v>3.0169079999999999</v>
      </c>
      <c r="C4653">
        <v>863.61779999999999</v>
      </c>
      <c r="F4653" s="2"/>
      <c r="G4653" s="2"/>
      <c r="H4653" s="2">
        <v>3.4384869999999998</v>
      </c>
      <c r="I4653">
        <v>907.25519999999995</v>
      </c>
      <c r="J4653" s="2">
        <v>3.0873569999999999</v>
      </c>
      <c r="K4653" s="2">
        <v>893.70370500000001</v>
      </c>
      <c r="L4653" s="2">
        <v>2.7113130000000001</v>
      </c>
      <c r="M4653">
        <v>820.61639000000002</v>
      </c>
      <c r="N4653" s="2">
        <v>3.0081820000000001</v>
      </c>
      <c r="O4653">
        <v>864.41129999999998</v>
      </c>
    </row>
    <row r="4654" spans="2:15">
      <c r="B4654">
        <v>3.0181110000000002</v>
      </c>
      <c r="C4654">
        <v>863.84690000000001</v>
      </c>
      <c r="F4654" s="2"/>
      <c r="G4654" s="2"/>
      <c r="H4654" s="2">
        <v>3.4396879999999999</v>
      </c>
      <c r="I4654">
        <v>907.48149999999998</v>
      </c>
      <c r="J4654" s="2">
        <v>3.0873569999999999</v>
      </c>
      <c r="K4654" s="2">
        <v>893.99643100000003</v>
      </c>
      <c r="L4654" s="2">
        <v>2.7113130000000001</v>
      </c>
      <c r="M4654">
        <v>820.98148000000015</v>
      </c>
      <c r="N4654" s="2">
        <v>3.0093839999999998</v>
      </c>
      <c r="O4654">
        <v>864.57280000000003</v>
      </c>
    </row>
    <row r="4655" spans="2:15">
      <c r="B4655">
        <v>3.0193140000000001</v>
      </c>
      <c r="C4655">
        <v>864.22379999999998</v>
      </c>
      <c r="F4655" s="2"/>
      <c r="G4655" s="2"/>
      <c r="H4655" s="2">
        <v>3.4408889999999999</v>
      </c>
      <c r="I4655">
        <v>907.49130000000002</v>
      </c>
      <c r="J4655" s="2">
        <v>3.0873569999999999</v>
      </c>
      <c r="K4655" s="2">
        <v>894.28514000000007</v>
      </c>
      <c r="L4655" s="2">
        <v>2.712456</v>
      </c>
      <c r="M4655">
        <v>821.39673000000005</v>
      </c>
      <c r="N4655" s="2">
        <v>3.0093839999999998</v>
      </c>
      <c r="O4655">
        <v>864.77020000000005</v>
      </c>
    </row>
    <row r="4656" spans="2:15">
      <c r="B4656">
        <v>3.0181110000000002</v>
      </c>
      <c r="C4656">
        <v>864.51089999999999</v>
      </c>
      <c r="F4656" s="2"/>
      <c r="G4656" s="2"/>
      <c r="H4656" s="2">
        <v>3.442091</v>
      </c>
      <c r="I4656">
        <v>907.0992</v>
      </c>
      <c r="J4656" s="2">
        <v>3.0885590000000001</v>
      </c>
      <c r="K4656" s="2">
        <v>894.58620900000005</v>
      </c>
      <c r="L4656" s="2">
        <v>2.712456</v>
      </c>
      <c r="M4656">
        <v>821.80087000000003</v>
      </c>
      <c r="N4656" s="2">
        <v>3.0093839999999998</v>
      </c>
      <c r="O4656">
        <v>864.9579</v>
      </c>
    </row>
    <row r="4657" spans="2:15">
      <c r="B4657">
        <v>3.0193140000000001</v>
      </c>
      <c r="C4657">
        <v>864.82140000000004</v>
      </c>
      <c r="F4657" s="2"/>
      <c r="G4657" s="2"/>
      <c r="H4657" s="2">
        <v>3.443292</v>
      </c>
      <c r="I4657">
        <v>906.28700000000003</v>
      </c>
      <c r="J4657" s="2">
        <v>3.0897610000000002</v>
      </c>
      <c r="K4657" s="2">
        <v>894.86801700000001</v>
      </c>
      <c r="L4657" s="2">
        <v>2.712456</v>
      </c>
      <c r="M4657">
        <v>822.20644000000016</v>
      </c>
      <c r="N4657" s="2">
        <v>3.0105849999999998</v>
      </c>
      <c r="O4657">
        <v>865.05039999999997</v>
      </c>
    </row>
    <row r="4658" spans="2:15">
      <c r="B4658">
        <v>3.020518</v>
      </c>
      <c r="C4658">
        <v>865.06849999999997</v>
      </c>
      <c r="F4658" s="2"/>
      <c r="G4658" s="2"/>
      <c r="H4658" s="2">
        <v>3.4492989999999999</v>
      </c>
      <c r="I4658">
        <v>903.13199999999995</v>
      </c>
      <c r="J4658" s="2">
        <v>3.0897610000000002</v>
      </c>
      <c r="K4658" s="2">
        <v>895.12191199999995</v>
      </c>
      <c r="L4658" s="2">
        <v>2.7135989999999999</v>
      </c>
      <c r="M4658">
        <v>822.59661000000006</v>
      </c>
      <c r="N4658" s="2">
        <v>3.011787</v>
      </c>
      <c r="O4658">
        <v>865.18979999999999</v>
      </c>
    </row>
    <row r="4659" spans="2:15">
      <c r="B4659">
        <v>3.020518</v>
      </c>
      <c r="C4659">
        <v>865.37350000000004</v>
      </c>
      <c r="F4659" s="2"/>
      <c r="G4659" s="2"/>
      <c r="H4659" s="2">
        <v>3.4565079999999999</v>
      </c>
      <c r="I4659">
        <v>896.86270000000002</v>
      </c>
      <c r="J4659" s="2">
        <v>3.0909629999999999</v>
      </c>
      <c r="K4659" s="2">
        <v>895.29958699999997</v>
      </c>
      <c r="L4659" s="2">
        <v>2.7147420000000002</v>
      </c>
      <c r="M4659">
        <v>823.01747000000012</v>
      </c>
      <c r="N4659" s="2">
        <v>3.011787</v>
      </c>
      <c r="O4659">
        <v>865.39139999999998</v>
      </c>
    </row>
    <row r="4660" spans="2:15">
      <c r="B4660">
        <v>3.0217209999999999</v>
      </c>
      <c r="C4660">
        <v>865.62059999999997</v>
      </c>
      <c r="F4660" s="2"/>
      <c r="G4660" s="2"/>
      <c r="H4660" s="2">
        <v>3.4601120000000001</v>
      </c>
      <c r="I4660">
        <v>894.03650000000005</v>
      </c>
      <c r="J4660" s="2">
        <v>3.0909629999999999</v>
      </c>
      <c r="K4660" s="2">
        <v>895.29814499999998</v>
      </c>
      <c r="L4660" s="2">
        <v>2.7147420000000002</v>
      </c>
      <c r="M4660">
        <v>823.31568000000004</v>
      </c>
      <c r="N4660" s="2">
        <v>3.0129890000000001</v>
      </c>
      <c r="O4660">
        <v>865.49490000000003</v>
      </c>
    </row>
    <row r="4661" spans="2:15">
      <c r="B4661">
        <v>3.0229240000000002</v>
      </c>
      <c r="C4661">
        <v>865.95190000000002</v>
      </c>
      <c r="F4661" s="2"/>
      <c r="G4661" s="2"/>
      <c r="H4661" s="2">
        <v>3.4613139999999998</v>
      </c>
      <c r="I4661">
        <v>893.78359999999998</v>
      </c>
      <c r="J4661" s="2">
        <v>3.0921650000000001</v>
      </c>
      <c r="K4661" s="2">
        <v>895.61033799999996</v>
      </c>
      <c r="L4661" s="2">
        <v>2.7147420000000002</v>
      </c>
      <c r="M4661">
        <v>823.65711999999996</v>
      </c>
      <c r="N4661" s="2">
        <v>3.0129890000000001</v>
      </c>
      <c r="O4661">
        <v>865.68949999999995</v>
      </c>
    </row>
    <row r="4662" spans="2:15">
      <c r="B4662">
        <v>3.0229240000000002</v>
      </c>
      <c r="C4662">
        <v>866.20730000000003</v>
      </c>
      <c r="F4662" s="2"/>
      <c r="G4662" s="2"/>
      <c r="H4662" s="2">
        <v>3.4637169999999999</v>
      </c>
      <c r="I4662">
        <v>893.10479999999995</v>
      </c>
      <c r="J4662" s="2">
        <v>3.0933660000000001</v>
      </c>
      <c r="K4662" s="2">
        <v>895.81015800000011</v>
      </c>
      <c r="L4662" s="2">
        <v>2.7158850000000001</v>
      </c>
      <c r="M4662">
        <v>823.99437999999998</v>
      </c>
      <c r="N4662" s="2">
        <v>3.0141909999999998</v>
      </c>
      <c r="O4662">
        <v>865.80960000000005</v>
      </c>
    </row>
    <row r="4663" spans="2:15">
      <c r="B4663">
        <v>3.0229240000000002</v>
      </c>
      <c r="C4663">
        <v>866.20860000000005</v>
      </c>
      <c r="F4663" s="2"/>
      <c r="G4663" s="2"/>
      <c r="H4663" s="2">
        <v>3.4649179999999999</v>
      </c>
      <c r="I4663">
        <v>893.18209999999999</v>
      </c>
      <c r="J4663" s="2">
        <v>3.0933660000000001</v>
      </c>
      <c r="K4663" s="2">
        <v>895.99061400000005</v>
      </c>
      <c r="L4663" s="2">
        <v>2.717028</v>
      </c>
      <c r="M4663">
        <v>824.32878000000005</v>
      </c>
      <c r="N4663" s="2">
        <v>3.015393</v>
      </c>
      <c r="O4663">
        <v>866.04560000000004</v>
      </c>
    </row>
    <row r="4664" spans="2:15">
      <c r="B4664">
        <v>3.0229240000000002</v>
      </c>
      <c r="C4664">
        <v>866.45569999999998</v>
      </c>
      <c r="F4664" s="2"/>
      <c r="G4664" s="2"/>
      <c r="H4664" s="2">
        <v>3.466119</v>
      </c>
      <c r="I4664">
        <v>893.45889999999997</v>
      </c>
      <c r="J4664" s="2">
        <v>3.0945680000000002</v>
      </c>
      <c r="K4664" s="2">
        <v>896.21680200000003</v>
      </c>
      <c r="L4664" s="2">
        <v>2.717028</v>
      </c>
      <c r="M4664">
        <v>824.59773000000007</v>
      </c>
      <c r="N4664" s="2">
        <v>3.015393</v>
      </c>
      <c r="O4664">
        <v>866.16160000000002</v>
      </c>
    </row>
    <row r="4665" spans="2:15">
      <c r="B4665">
        <v>3.0241280000000001</v>
      </c>
      <c r="C4665">
        <v>866.72069999999997</v>
      </c>
      <c r="F4665" s="2"/>
      <c r="G4665" s="2"/>
      <c r="H4665" s="2">
        <v>3.466119</v>
      </c>
      <c r="I4665">
        <v>893.93960000000004</v>
      </c>
      <c r="J4665" s="2">
        <v>3.0945680000000002</v>
      </c>
      <c r="K4665" s="2">
        <v>896.45267200000001</v>
      </c>
      <c r="L4665" s="2">
        <v>2.717028</v>
      </c>
      <c r="M4665">
        <v>824.80255000000011</v>
      </c>
      <c r="N4665" s="2">
        <v>3.015393</v>
      </c>
      <c r="O4665">
        <v>866.25540000000001</v>
      </c>
    </row>
    <row r="4666" spans="2:15">
      <c r="B4666">
        <v>3.025331</v>
      </c>
      <c r="C4666">
        <v>867.0326</v>
      </c>
      <c r="F4666" s="2"/>
      <c r="G4666" s="2"/>
      <c r="H4666" s="2">
        <v>3.4673210000000001</v>
      </c>
      <c r="I4666">
        <v>894.44830000000002</v>
      </c>
      <c r="J4666" s="2">
        <v>3.0957699999999999</v>
      </c>
      <c r="K4666" s="2">
        <v>896.65383099999997</v>
      </c>
      <c r="L4666" s="2">
        <v>2.7181709999999999</v>
      </c>
      <c r="M4666">
        <v>825.0854700000001</v>
      </c>
      <c r="N4666" s="2">
        <v>3.0165950000000001</v>
      </c>
      <c r="O4666">
        <v>866.41</v>
      </c>
    </row>
    <row r="4667" spans="2:15">
      <c r="B4667">
        <v>3.025331</v>
      </c>
      <c r="C4667">
        <v>867.21349999999995</v>
      </c>
      <c r="F4667" s="2"/>
      <c r="G4667" s="2"/>
      <c r="H4667" s="2">
        <v>3.4685220000000001</v>
      </c>
      <c r="I4667">
        <v>894.9529</v>
      </c>
      <c r="J4667" s="2">
        <v>3.0969720000000001</v>
      </c>
      <c r="K4667" s="2">
        <v>896.85365100000013</v>
      </c>
      <c r="L4667" s="2">
        <v>2.7181709999999999</v>
      </c>
      <c r="M4667">
        <v>825.39621999999997</v>
      </c>
      <c r="N4667" s="2">
        <v>3.0165950000000001</v>
      </c>
      <c r="O4667">
        <v>866.49429999999995</v>
      </c>
    </row>
    <row r="4668" spans="2:15">
      <c r="B4668">
        <v>3.025331</v>
      </c>
      <c r="C4668">
        <v>867.48130000000003</v>
      </c>
      <c r="F4668" s="2"/>
      <c r="G4668" s="2"/>
      <c r="H4668" s="2">
        <v>3.4685220000000001</v>
      </c>
      <c r="I4668">
        <v>895.47839999999997</v>
      </c>
      <c r="J4668" s="2">
        <v>3.0969720000000001</v>
      </c>
      <c r="K4668" s="2">
        <v>897.05357400000003</v>
      </c>
      <c r="L4668" s="2">
        <v>2.7193139999999998</v>
      </c>
      <c r="M4668">
        <v>825.69443000000012</v>
      </c>
      <c r="N4668" s="2">
        <v>3.0177960000000001</v>
      </c>
      <c r="O4668">
        <v>866.50940000000003</v>
      </c>
    </row>
    <row r="4669" spans="2:15">
      <c r="B4669">
        <v>3.026535</v>
      </c>
      <c r="C4669">
        <v>867.68550000000005</v>
      </c>
      <c r="F4669" s="2"/>
      <c r="G4669" s="2"/>
      <c r="H4669" s="2">
        <v>3.4685220000000001</v>
      </c>
      <c r="I4669">
        <v>896.05880000000002</v>
      </c>
      <c r="J4669" s="2">
        <v>3.0981730000000001</v>
      </c>
      <c r="K4669" s="2">
        <v>897.21590200000003</v>
      </c>
      <c r="L4669" s="2">
        <v>2.7193139999999998</v>
      </c>
      <c r="M4669">
        <v>825.96063000000004</v>
      </c>
      <c r="N4669" s="2">
        <v>3.0177960000000001</v>
      </c>
      <c r="O4669">
        <v>866.40869999999995</v>
      </c>
    </row>
    <row r="4670" spans="2:15">
      <c r="B4670">
        <v>3.0277379999999998</v>
      </c>
      <c r="C4670">
        <v>867.88840000000005</v>
      </c>
      <c r="F4670" s="2"/>
      <c r="G4670" s="2"/>
      <c r="H4670" s="2">
        <v>3.4697239999999998</v>
      </c>
      <c r="I4670">
        <v>896.5788</v>
      </c>
      <c r="J4670" s="2">
        <v>3.0993750000000002</v>
      </c>
      <c r="K4670" s="2">
        <v>897.46578</v>
      </c>
      <c r="L4670" s="2">
        <v>2.7204570000000001</v>
      </c>
      <c r="M4670">
        <v>826.23090000000013</v>
      </c>
      <c r="N4670" s="2">
        <v>3.0189979999999998</v>
      </c>
      <c r="O4670">
        <v>866.37689999999998</v>
      </c>
    </row>
    <row r="4671" spans="2:15">
      <c r="B4671">
        <v>3.0277379999999998</v>
      </c>
      <c r="C4671">
        <v>868.26110000000006</v>
      </c>
      <c r="F4671" s="2"/>
      <c r="G4671" s="2"/>
      <c r="H4671" s="2">
        <v>3.4697239999999998</v>
      </c>
      <c r="I4671">
        <v>897.18600000000004</v>
      </c>
      <c r="J4671" s="2">
        <v>3.0993750000000002</v>
      </c>
      <c r="K4671" s="2">
        <v>897.722353</v>
      </c>
      <c r="L4671" s="2">
        <v>2.7216</v>
      </c>
      <c r="M4671">
        <v>826.4316500000001</v>
      </c>
      <c r="N4671" s="2">
        <v>3.0189979999999998</v>
      </c>
      <c r="O4671">
        <v>866.36310000000003</v>
      </c>
    </row>
    <row r="4672" spans="2:15">
      <c r="B4672">
        <v>3.0289410000000001</v>
      </c>
      <c r="C4672">
        <v>868.41430000000003</v>
      </c>
      <c r="F4672" s="2"/>
      <c r="G4672" s="2"/>
      <c r="H4672" s="2">
        <v>3.4709249999999998</v>
      </c>
      <c r="I4672">
        <v>897.83519999999999</v>
      </c>
      <c r="J4672" s="2">
        <v>3.1005769999999999</v>
      </c>
      <c r="K4672" s="2">
        <v>897.95410300000003</v>
      </c>
      <c r="L4672" s="2">
        <v>2.7216</v>
      </c>
      <c r="M4672">
        <v>826.48313000000007</v>
      </c>
      <c r="N4672" s="2">
        <v>3.0189979999999998</v>
      </c>
      <c r="O4672">
        <v>866.23469999999998</v>
      </c>
    </row>
    <row r="4673" spans="2:15">
      <c r="B4673">
        <v>3.0289410000000001</v>
      </c>
      <c r="C4673">
        <v>868.64350000000002</v>
      </c>
      <c r="F4673" s="2"/>
      <c r="G4673" s="2"/>
      <c r="H4673" s="2">
        <v>3.4709249999999998</v>
      </c>
      <c r="I4673">
        <v>898.37490000000003</v>
      </c>
      <c r="J4673" s="2">
        <v>3.1005769999999999</v>
      </c>
      <c r="K4673" s="2">
        <v>898.24971300000004</v>
      </c>
      <c r="L4673" s="2">
        <v>2.7216</v>
      </c>
      <c r="M4673">
        <v>826.76605000000006</v>
      </c>
      <c r="N4673" s="2">
        <v>3.0202</v>
      </c>
      <c r="O4673">
        <v>866.02629999999999</v>
      </c>
    </row>
    <row r="4674" spans="2:15">
      <c r="B4674">
        <v>3.0301450000000001</v>
      </c>
      <c r="C4674">
        <v>868.88229999999999</v>
      </c>
      <c r="F4674" s="2"/>
      <c r="G4674" s="2"/>
      <c r="H4674" s="2">
        <v>3.4709249999999998</v>
      </c>
      <c r="I4674">
        <v>898.97490000000005</v>
      </c>
      <c r="J4674" s="2">
        <v>3.1017790000000001</v>
      </c>
      <c r="K4674" s="2">
        <v>898.48424399999999</v>
      </c>
      <c r="L4674" s="2">
        <v>2.7216</v>
      </c>
      <c r="M4674">
        <v>826.97230000000002</v>
      </c>
      <c r="N4674" s="2">
        <v>3.0202</v>
      </c>
      <c r="O4674">
        <v>865.62599999999998</v>
      </c>
    </row>
    <row r="4675" spans="2:15">
      <c r="B4675">
        <v>3.0313479999999999</v>
      </c>
      <c r="C4675">
        <v>869.14589999999998</v>
      </c>
      <c r="F4675" s="2"/>
      <c r="G4675" s="2"/>
      <c r="H4675" s="2">
        <v>3.4721259999999998</v>
      </c>
      <c r="I4675">
        <v>899.57079999999996</v>
      </c>
      <c r="J4675" s="2">
        <v>3.1029800000000001</v>
      </c>
      <c r="K4675" s="2">
        <v>898.64101000000005</v>
      </c>
      <c r="L4675" s="2">
        <v>2.7238859999999998</v>
      </c>
      <c r="M4675">
        <v>827.13818000000003</v>
      </c>
      <c r="N4675" s="2">
        <v>3.0214020000000001</v>
      </c>
      <c r="O4675">
        <v>865.19539999999995</v>
      </c>
    </row>
    <row r="4676" spans="2:15">
      <c r="B4676">
        <v>3.0325519999999999</v>
      </c>
      <c r="C4676">
        <v>869.70219999999995</v>
      </c>
      <c r="F4676" s="2"/>
      <c r="G4676" s="2"/>
      <c r="H4676" s="2">
        <v>3.4721259999999998</v>
      </c>
      <c r="I4676">
        <v>900.1146</v>
      </c>
      <c r="J4676" s="2">
        <v>3.1029800000000001</v>
      </c>
      <c r="K4676" s="2">
        <v>898.87832200000003</v>
      </c>
      <c r="L4676" s="2">
        <v>2.7238859999999998</v>
      </c>
      <c r="M4676">
        <v>826.86912000000007</v>
      </c>
      <c r="N4676" s="2">
        <v>3.0214020000000001</v>
      </c>
      <c r="O4676">
        <v>864.84879999999998</v>
      </c>
    </row>
    <row r="4677" spans="2:15">
      <c r="B4677">
        <v>3.0325519999999999</v>
      </c>
      <c r="C4677">
        <v>869.88430000000005</v>
      </c>
      <c r="F4677" s="2"/>
      <c r="G4677" s="2"/>
      <c r="H4677" s="2">
        <v>3.473328</v>
      </c>
      <c r="I4677">
        <v>900.7106</v>
      </c>
      <c r="J4677" s="2">
        <v>3.1041820000000002</v>
      </c>
      <c r="K4677" s="2">
        <v>899.04487300000005</v>
      </c>
      <c r="L4677" s="2">
        <v>2.7227429999999999</v>
      </c>
      <c r="M4677">
        <v>825.45056</v>
      </c>
      <c r="N4677" s="2">
        <v>3.0214020000000001</v>
      </c>
      <c r="O4677">
        <v>864.6087</v>
      </c>
    </row>
    <row r="4678" spans="2:15">
      <c r="B4678">
        <v>3.0337550000000002</v>
      </c>
      <c r="C4678">
        <v>869.94090000000006</v>
      </c>
      <c r="F4678" s="2"/>
      <c r="G4678" s="2"/>
      <c r="H4678" s="2">
        <v>3.473328</v>
      </c>
      <c r="I4678">
        <v>901.22069999999997</v>
      </c>
      <c r="J4678" s="2">
        <v>3.1041820000000002</v>
      </c>
      <c r="K4678" s="2">
        <v>899.17248999999993</v>
      </c>
      <c r="L4678" s="2">
        <v>2.7227429999999999</v>
      </c>
      <c r="M4678">
        <v>822.34438</v>
      </c>
      <c r="N4678" s="2">
        <v>3.0226039999999998</v>
      </c>
      <c r="O4678">
        <v>864.50930000000005</v>
      </c>
    </row>
    <row r="4679" spans="2:15">
      <c r="B4679">
        <v>3.034958</v>
      </c>
      <c r="C4679">
        <v>869.95330000000001</v>
      </c>
      <c r="F4679" s="2"/>
      <c r="G4679" s="2"/>
      <c r="H4679" s="2">
        <v>3.473328</v>
      </c>
      <c r="I4679">
        <v>901.85310000000004</v>
      </c>
      <c r="J4679" s="2">
        <v>3.1053839999999999</v>
      </c>
      <c r="K4679" s="2">
        <v>899.357169</v>
      </c>
      <c r="L4679" s="2">
        <v>2.7216</v>
      </c>
      <c r="M4679">
        <v>819.97531000000004</v>
      </c>
      <c r="N4679" s="2">
        <v>3.0226039999999998</v>
      </c>
      <c r="O4679">
        <v>864.45410000000004</v>
      </c>
    </row>
    <row r="4680" spans="2:15">
      <c r="B4680">
        <v>3.034958</v>
      </c>
      <c r="C4680">
        <v>869.88850000000002</v>
      </c>
      <c r="F4680" s="2"/>
      <c r="G4680" s="2"/>
      <c r="H4680" s="2">
        <v>3.473328</v>
      </c>
      <c r="I4680">
        <v>902.3646</v>
      </c>
      <c r="J4680" s="2">
        <v>3.1065860000000001</v>
      </c>
      <c r="K4680" s="2">
        <v>899.52639799999997</v>
      </c>
      <c r="L4680" s="2">
        <v>2.7204570000000001</v>
      </c>
      <c r="M4680">
        <v>818.34764000000007</v>
      </c>
      <c r="N4680" s="2">
        <v>3.023806</v>
      </c>
      <c r="O4680">
        <v>864.48030000000006</v>
      </c>
    </row>
    <row r="4681" spans="2:15">
      <c r="B4681">
        <v>3.036162</v>
      </c>
      <c r="C4681">
        <v>869.8664</v>
      </c>
      <c r="F4681" s="2"/>
      <c r="G4681" s="2"/>
      <c r="H4681" s="2">
        <v>3.4745300000000001</v>
      </c>
      <c r="I4681">
        <v>902.93799999999999</v>
      </c>
      <c r="J4681" s="2">
        <v>3.1077880000000002</v>
      </c>
      <c r="K4681" s="2">
        <v>899.68872599999997</v>
      </c>
      <c r="L4681" s="2">
        <v>2.7204570000000001</v>
      </c>
      <c r="M4681">
        <v>817.74153999999999</v>
      </c>
      <c r="N4681" s="2">
        <v>3.023806</v>
      </c>
      <c r="O4681">
        <v>864.58529999999996</v>
      </c>
    </row>
    <row r="4682" spans="2:15">
      <c r="B4682">
        <v>3.0373649999999999</v>
      </c>
      <c r="C4682">
        <v>869.71320000000003</v>
      </c>
      <c r="F4682" s="2"/>
      <c r="G4682" s="2"/>
      <c r="H4682" s="2">
        <v>3.4757310000000001</v>
      </c>
      <c r="I4682">
        <v>903.4271</v>
      </c>
      <c r="J4682" s="2">
        <v>3.1089889999999998</v>
      </c>
      <c r="K4682" s="2">
        <v>899.88442600000008</v>
      </c>
      <c r="L4682" s="2">
        <v>2.7216</v>
      </c>
      <c r="M4682">
        <v>817.75408000000004</v>
      </c>
      <c r="N4682" s="2">
        <v>3.025007</v>
      </c>
      <c r="O4682">
        <v>864.63630000000001</v>
      </c>
    </row>
    <row r="4683" spans="2:15">
      <c r="B4683">
        <v>3.0373649999999999</v>
      </c>
      <c r="C4683">
        <v>869.56960000000004</v>
      </c>
      <c r="F4683" s="2"/>
      <c r="G4683" s="2"/>
      <c r="H4683" s="2">
        <v>3.4757310000000001</v>
      </c>
      <c r="I4683">
        <v>903.93719999999996</v>
      </c>
      <c r="J4683" s="2">
        <v>3.1089889999999998</v>
      </c>
      <c r="K4683" s="2">
        <v>899.99957999999992</v>
      </c>
      <c r="L4683" s="2">
        <v>2.7216</v>
      </c>
      <c r="M4683">
        <v>817.96165000000008</v>
      </c>
      <c r="N4683" s="2">
        <v>3.025007</v>
      </c>
      <c r="O4683">
        <v>864.77020000000005</v>
      </c>
    </row>
    <row r="4684" spans="2:15">
      <c r="B4684">
        <v>3.0373649999999999</v>
      </c>
      <c r="C4684">
        <v>869.37220000000002</v>
      </c>
      <c r="F4684" s="2"/>
      <c r="G4684" s="2"/>
      <c r="H4684" s="2">
        <v>3.4757310000000001</v>
      </c>
      <c r="I4684">
        <v>904.57659999999998</v>
      </c>
      <c r="J4684" s="2">
        <v>3.1089889999999998</v>
      </c>
      <c r="K4684" s="2">
        <v>900.15923000000009</v>
      </c>
      <c r="L4684" s="2">
        <v>2.7204570000000001</v>
      </c>
      <c r="M4684">
        <v>818.29341000000011</v>
      </c>
      <c r="N4684" s="2">
        <v>3.025007</v>
      </c>
      <c r="O4684">
        <v>864.89440000000002</v>
      </c>
    </row>
    <row r="4685" spans="2:15">
      <c r="B4685">
        <v>3.0385689999999999</v>
      </c>
      <c r="C4685">
        <v>868.98159999999996</v>
      </c>
      <c r="F4685" s="2"/>
      <c r="G4685" s="2"/>
      <c r="H4685" s="2">
        <v>3.4769320000000001</v>
      </c>
      <c r="I4685">
        <v>905.11069999999995</v>
      </c>
      <c r="J4685" s="2">
        <v>3.1101909999999999</v>
      </c>
      <c r="K4685" s="2">
        <v>900.29930999999999</v>
      </c>
      <c r="L4685" s="2">
        <v>2.7204570000000001</v>
      </c>
      <c r="M4685">
        <v>818.67797000000007</v>
      </c>
      <c r="N4685" s="2">
        <v>3.0262090000000001</v>
      </c>
      <c r="O4685">
        <v>865.18979999999999</v>
      </c>
    </row>
    <row r="4686" spans="2:15">
      <c r="B4686">
        <v>3.0385689999999999</v>
      </c>
      <c r="C4686">
        <v>868.77319999999997</v>
      </c>
      <c r="F4686" s="2"/>
      <c r="G4686" s="2"/>
      <c r="H4686" s="2">
        <v>3.4769320000000001</v>
      </c>
      <c r="I4686">
        <v>905.66020000000003</v>
      </c>
      <c r="J4686" s="2">
        <v>3.1113930000000001</v>
      </c>
      <c r="K4686" s="2">
        <v>900.49645200000009</v>
      </c>
      <c r="L4686" s="2">
        <v>2.7216</v>
      </c>
      <c r="M4686">
        <v>819.09608000000003</v>
      </c>
      <c r="N4686" s="2">
        <v>3.0262090000000001</v>
      </c>
      <c r="O4686">
        <v>865.51009999999997</v>
      </c>
    </row>
    <row r="4687" spans="2:15">
      <c r="B4687">
        <v>3.0397720000000001</v>
      </c>
      <c r="C4687">
        <v>868.51919999999996</v>
      </c>
      <c r="F4687" s="2"/>
      <c r="G4687" s="2"/>
      <c r="H4687" s="2">
        <v>3.4781339999999998</v>
      </c>
      <c r="I4687">
        <v>906.22370000000001</v>
      </c>
      <c r="J4687" s="2">
        <v>3.1125949999999998</v>
      </c>
      <c r="K4687" s="2">
        <v>900.62262699999997</v>
      </c>
      <c r="L4687" s="2">
        <v>2.7227429999999999</v>
      </c>
      <c r="M4687">
        <v>819.63541000000009</v>
      </c>
      <c r="N4687" s="2">
        <v>3.0274109999999999</v>
      </c>
      <c r="O4687">
        <v>865.81790000000001</v>
      </c>
    </row>
    <row r="4688" spans="2:15">
      <c r="B4688">
        <v>3.0397720000000001</v>
      </c>
      <c r="C4688">
        <v>868.31489999999997</v>
      </c>
      <c r="F4688" s="2"/>
      <c r="G4688" s="2"/>
      <c r="H4688" s="2">
        <v>3.4781339999999998</v>
      </c>
      <c r="I4688">
        <v>906.76760000000002</v>
      </c>
      <c r="J4688" s="2">
        <v>3.1125949999999998</v>
      </c>
      <c r="K4688" s="2">
        <v>900.81554600000004</v>
      </c>
      <c r="L4688" s="2">
        <v>2.7227429999999999</v>
      </c>
      <c r="M4688">
        <v>820.06034000000011</v>
      </c>
      <c r="N4688" s="2">
        <v>3.0274109999999999</v>
      </c>
      <c r="O4688">
        <v>866.07740000000001</v>
      </c>
    </row>
    <row r="4689" spans="2:15">
      <c r="B4689">
        <v>3.0397720000000001</v>
      </c>
      <c r="C4689">
        <v>868.11069999999995</v>
      </c>
      <c r="F4689" s="2"/>
      <c r="G4689" s="2"/>
      <c r="H4689" s="2">
        <v>3.4781339999999998</v>
      </c>
      <c r="I4689">
        <v>907.29880000000003</v>
      </c>
      <c r="J4689" s="2">
        <v>3.1137959999999998</v>
      </c>
      <c r="K4689" s="2">
        <v>900.95572900000002</v>
      </c>
      <c r="L4689" s="2">
        <v>2.7227429999999999</v>
      </c>
      <c r="M4689">
        <v>820.56766000000005</v>
      </c>
      <c r="N4689" s="2">
        <v>3.028613</v>
      </c>
      <c r="O4689">
        <v>866.40869999999995</v>
      </c>
    </row>
    <row r="4690" spans="2:15">
      <c r="B4690">
        <v>3.0397720000000001</v>
      </c>
      <c r="C4690">
        <v>867.82910000000004</v>
      </c>
      <c r="F4690" s="2"/>
      <c r="G4690" s="2"/>
      <c r="H4690" s="2">
        <v>3.4793349999999998</v>
      </c>
      <c r="I4690">
        <v>907.70780000000002</v>
      </c>
      <c r="J4690" s="2">
        <v>3.1149979999999999</v>
      </c>
      <c r="K4690" s="2">
        <v>901.15554900000006</v>
      </c>
      <c r="L4690" s="2">
        <v>2.7238859999999998</v>
      </c>
      <c r="M4690">
        <v>821.10831000000007</v>
      </c>
      <c r="N4690" s="2">
        <v>3.028613</v>
      </c>
      <c r="O4690">
        <v>866.74959999999999</v>
      </c>
    </row>
    <row r="4691" spans="2:15">
      <c r="B4691">
        <v>3.0397720000000001</v>
      </c>
      <c r="C4691">
        <v>867.51710000000003</v>
      </c>
      <c r="F4691" s="2"/>
      <c r="G4691" s="2"/>
      <c r="H4691" s="2">
        <v>3.4793349999999998</v>
      </c>
      <c r="I4691">
        <v>908.02959999999996</v>
      </c>
      <c r="J4691" s="2">
        <v>3.1149979999999999</v>
      </c>
      <c r="K4691" s="2">
        <v>901.34434799999997</v>
      </c>
      <c r="L4691" s="2">
        <v>2.7238859999999998</v>
      </c>
      <c r="M4691">
        <v>821.63092000000006</v>
      </c>
      <c r="N4691" s="2">
        <v>3.0298150000000001</v>
      </c>
      <c r="O4691">
        <v>867.2079</v>
      </c>
    </row>
    <row r="4692" spans="2:15">
      <c r="B4692">
        <v>3.0397720000000001</v>
      </c>
      <c r="C4692">
        <v>867.34460000000001</v>
      </c>
      <c r="F4692" s="2"/>
      <c r="G4692" s="2"/>
      <c r="H4692" s="2">
        <v>3.4793349999999998</v>
      </c>
      <c r="I4692">
        <v>908.43430000000001</v>
      </c>
      <c r="J4692" s="2">
        <v>3.1149979999999999</v>
      </c>
      <c r="K4692" s="2">
        <v>901.42613000000006</v>
      </c>
      <c r="L4692" s="2">
        <v>2.7227429999999999</v>
      </c>
      <c r="M4692">
        <v>822.15760000000012</v>
      </c>
      <c r="N4692" s="2">
        <v>3.0298150000000001</v>
      </c>
      <c r="O4692">
        <v>867.51850000000002</v>
      </c>
    </row>
    <row r="4693" spans="2:15">
      <c r="B4693">
        <v>3.040975</v>
      </c>
      <c r="C4693">
        <v>867.29349999999999</v>
      </c>
      <c r="F4693" s="2"/>
      <c r="G4693" s="2"/>
      <c r="H4693" s="2">
        <v>3.4793349999999998</v>
      </c>
      <c r="I4693">
        <v>908.51869999999997</v>
      </c>
      <c r="J4693" s="2">
        <v>3.1149979999999999</v>
      </c>
      <c r="K4693" s="2">
        <v>901.49132899999995</v>
      </c>
      <c r="L4693" s="2">
        <v>2.7238859999999998</v>
      </c>
      <c r="M4693">
        <v>822.59386000000006</v>
      </c>
      <c r="N4693" s="2">
        <v>3.0310160000000002</v>
      </c>
      <c r="O4693">
        <v>867.84979999999996</v>
      </c>
    </row>
    <row r="4694" spans="2:15">
      <c r="B4694">
        <v>3.040975</v>
      </c>
      <c r="C4694">
        <v>867.28530000000001</v>
      </c>
      <c r="F4694" s="2"/>
      <c r="G4694" s="2"/>
      <c r="H4694" s="2">
        <v>3.4805359999999999</v>
      </c>
      <c r="I4694">
        <v>908.97820000000002</v>
      </c>
      <c r="J4694" s="2">
        <v>3.1174019999999998</v>
      </c>
      <c r="K4694" s="2">
        <v>901.60092099999997</v>
      </c>
      <c r="L4694" s="2">
        <v>2.7250290000000001</v>
      </c>
      <c r="M4694">
        <v>823.1066800000001</v>
      </c>
      <c r="N4694" s="2">
        <v>3.0310160000000002</v>
      </c>
      <c r="O4694">
        <v>868.17690000000005</v>
      </c>
    </row>
    <row r="4695" spans="2:15">
      <c r="B4695">
        <v>3.040975</v>
      </c>
      <c r="C4695">
        <v>867.35149999999999</v>
      </c>
      <c r="F4695" s="2"/>
      <c r="G4695" s="2"/>
      <c r="H4695" s="2">
        <v>3.4805359999999999</v>
      </c>
      <c r="I4695">
        <v>909.45600000000002</v>
      </c>
      <c r="J4695" s="2">
        <v>3.1186039999999999</v>
      </c>
      <c r="K4695" s="2">
        <v>901.834113</v>
      </c>
      <c r="L4695" s="2">
        <v>2.726172</v>
      </c>
      <c r="M4695">
        <v>823.66680000000008</v>
      </c>
      <c r="N4695" s="2">
        <v>3.0322179999999999</v>
      </c>
      <c r="O4695">
        <v>868.4819</v>
      </c>
    </row>
    <row r="4696" spans="2:15">
      <c r="B4696">
        <v>3.042179</v>
      </c>
      <c r="C4696">
        <v>867.50739999999996</v>
      </c>
      <c r="F4696" s="2"/>
      <c r="G4696" s="2"/>
      <c r="H4696" s="2">
        <v>3.4805359999999999</v>
      </c>
      <c r="I4696">
        <v>909.86919999999998</v>
      </c>
      <c r="J4696" s="2">
        <v>3.1198049999999999</v>
      </c>
      <c r="K4696" s="2">
        <v>901.97007300000007</v>
      </c>
      <c r="L4696" s="2">
        <v>2.7250290000000001</v>
      </c>
      <c r="M4696">
        <v>824.19634000000008</v>
      </c>
      <c r="N4696" s="2">
        <v>3.03342</v>
      </c>
      <c r="O4696">
        <v>868.79110000000003</v>
      </c>
    </row>
    <row r="4697" spans="2:15">
      <c r="B4697">
        <v>3.042179</v>
      </c>
      <c r="C4697">
        <v>867.75729999999999</v>
      </c>
      <c r="F4697" s="2"/>
      <c r="G4697" s="2"/>
      <c r="H4697" s="2">
        <v>3.481738</v>
      </c>
      <c r="I4697">
        <v>910.33299999999997</v>
      </c>
      <c r="J4697" s="2">
        <v>3.1186039999999999</v>
      </c>
      <c r="K4697" s="2">
        <v>902.12416100000007</v>
      </c>
      <c r="L4697" s="2">
        <v>2.726172</v>
      </c>
      <c r="M4697">
        <v>824.57540000000006</v>
      </c>
      <c r="N4697" s="2">
        <v>3.03342</v>
      </c>
      <c r="O4697">
        <v>869.04510000000005</v>
      </c>
    </row>
    <row r="4698" spans="2:15">
      <c r="B4698">
        <v>3.042179</v>
      </c>
      <c r="C4698">
        <v>868.05269999999996</v>
      </c>
      <c r="F4698" s="2"/>
      <c r="G4698" s="2"/>
      <c r="H4698" s="2">
        <v>3.482939</v>
      </c>
      <c r="I4698">
        <v>910.58169999999996</v>
      </c>
      <c r="J4698" s="2">
        <v>3.1198049999999999</v>
      </c>
      <c r="K4698" s="2">
        <v>902.30307199999993</v>
      </c>
      <c r="L4698" s="2">
        <v>2.726172</v>
      </c>
      <c r="M4698">
        <v>824.95446000000015</v>
      </c>
      <c r="N4698" s="2">
        <v>3.0346220000000002</v>
      </c>
      <c r="O4698">
        <v>869.33219999999994</v>
      </c>
    </row>
    <row r="4699" spans="2:15">
      <c r="B4699">
        <v>3.0433819999999998</v>
      </c>
      <c r="C4699">
        <v>868.31629999999996</v>
      </c>
      <c r="F4699" s="2"/>
      <c r="G4699" s="2"/>
      <c r="H4699" s="2">
        <v>3.482939</v>
      </c>
      <c r="I4699">
        <v>910.66459999999995</v>
      </c>
      <c r="J4699" s="2">
        <v>3.1210070000000001</v>
      </c>
      <c r="K4699" s="2">
        <v>902.44047399999999</v>
      </c>
      <c r="L4699" s="2">
        <v>2.7273149999999999</v>
      </c>
      <c r="M4699">
        <v>825.39204000000007</v>
      </c>
      <c r="N4699" s="2">
        <v>3.0346220000000002</v>
      </c>
      <c r="O4699">
        <v>869.6069</v>
      </c>
    </row>
    <row r="4700" spans="2:15">
      <c r="B4700">
        <v>3.0445859999999998</v>
      </c>
      <c r="C4700">
        <v>868.62130000000002</v>
      </c>
      <c r="F4700" s="2"/>
      <c r="G4700" s="2"/>
      <c r="H4700" s="2">
        <v>3.4841410000000002</v>
      </c>
      <c r="I4700">
        <v>910.84310000000005</v>
      </c>
      <c r="J4700" s="2">
        <v>3.1222089999999998</v>
      </c>
      <c r="K4700" s="2">
        <v>902.60568599999999</v>
      </c>
      <c r="L4700" s="2">
        <v>2.7273149999999999</v>
      </c>
      <c r="M4700">
        <v>825.79343000000006</v>
      </c>
      <c r="N4700" s="2">
        <v>3.0358239999999999</v>
      </c>
      <c r="O4700">
        <v>869.91480000000001</v>
      </c>
    </row>
    <row r="4701" spans="2:15">
      <c r="B4701">
        <v>3.0445859999999998</v>
      </c>
      <c r="C4701">
        <v>868.90989999999999</v>
      </c>
      <c r="F4701" s="2"/>
      <c r="G4701" s="2"/>
      <c r="H4701" s="2">
        <v>3.4853420000000002</v>
      </c>
      <c r="I4701">
        <v>910.87400000000002</v>
      </c>
      <c r="J4701" s="2">
        <v>3.1234109999999999</v>
      </c>
      <c r="K4701" s="2">
        <v>902.76245200000005</v>
      </c>
      <c r="L4701" s="2">
        <v>2.7284579999999998</v>
      </c>
      <c r="M4701">
        <v>826.21418000000006</v>
      </c>
      <c r="N4701" s="2">
        <v>3.037026</v>
      </c>
      <c r="O4701">
        <v>870.14110000000005</v>
      </c>
    </row>
    <row r="4702" spans="2:15">
      <c r="B4702">
        <v>3.0457890000000001</v>
      </c>
      <c r="C4702">
        <v>869.16800000000001</v>
      </c>
      <c r="F4702" s="2"/>
      <c r="G4702" s="2"/>
      <c r="H4702" s="2">
        <v>3.4865439999999999</v>
      </c>
      <c r="I4702">
        <v>910.63369999999998</v>
      </c>
      <c r="J4702" s="2">
        <v>3.1234109999999999</v>
      </c>
      <c r="K4702" s="2">
        <v>902.90953600000012</v>
      </c>
      <c r="L4702" s="2">
        <v>2.7296010000000002</v>
      </c>
      <c r="M4702">
        <v>826.56541000000004</v>
      </c>
      <c r="N4702" s="2">
        <v>3.037026</v>
      </c>
      <c r="O4702">
        <v>870.45439999999996</v>
      </c>
    </row>
    <row r="4703" spans="2:15">
      <c r="B4703">
        <v>3.0457890000000001</v>
      </c>
      <c r="C4703">
        <v>869.36950000000002</v>
      </c>
      <c r="F4703" s="2"/>
      <c r="G4703" s="2"/>
      <c r="H4703" s="2">
        <v>3.4877449999999999</v>
      </c>
      <c r="I4703">
        <v>909.71180000000004</v>
      </c>
      <c r="J4703" s="2">
        <v>3.1246119999999999</v>
      </c>
      <c r="K4703" s="2">
        <v>903.04693800000007</v>
      </c>
      <c r="L4703" s="2">
        <v>2.7284579999999998</v>
      </c>
      <c r="M4703">
        <v>826.81203000000005</v>
      </c>
      <c r="N4703" s="2">
        <v>3.038227</v>
      </c>
      <c r="O4703">
        <v>870.71119999999996</v>
      </c>
    </row>
    <row r="4704" spans="2:15">
      <c r="B4704">
        <v>3.0469919999999999</v>
      </c>
      <c r="C4704">
        <v>869.62350000000004</v>
      </c>
      <c r="F4704" s="2"/>
      <c r="G4704" s="2"/>
      <c r="H4704" s="2">
        <v>3.491349</v>
      </c>
      <c r="I4704">
        <v>906.55110000000002</v>
      </c>
      <c r="J4704" s="2">
        <v>3.1258140000000001</v>
      </c>
      <c r="K4704" s="2">
        <v>903.1941250000001</v>
      </c>
      <c r="L4704" s="2">
        <v>2.7296010000000002</v>
      </c>
      <c r="M4704">
        <v>827.00860000000011</v>
      </c>
      <c r="N4704" s="2">
        <v>3.038227</v>
      </c>
      <c r="O4704">
        <v>870.98030000000006</v>
      </c>
    </row>
    <row r="4705" spans="2:15">
      <c r="B4705">
        <v>3.0469919999999999</v>
      </c>
      <c r="C4705">
        <v>869.91330000000005</v>
      </c>
      <c r="F4705" s="2"/>
      <c r="G4705" s="2"/>
      <c r="H4705" s="2">
        <v>3.4985580000000001</v>
      </c>
      <c r="I4705">
        <v>899.20399999999995</v>
      </c>
      <c r="J4705" s="2">
        <v>3.1258140000000001</v>
      </c>
      <c r="K4705" s="2">
        <v>903.332763</v>
      </c>
      <c r="L4705" s="2">
        <v>2.7284579999999998</v>
      </c>
      <c r="M4705">
        <v>827.27612000000011</v>
      </c>
      <c r="N4705" s="2">
        <v>3.038227</v>
      </c>
      <c r="O4705">
        <v>871.05629999999996</v>
      </c>
    </row>
    <row r="4706" spans="2:15">
      <c r="B4706">
        <v>3.0481959999999999</v>
      </c>
      <c r="C4706">
        <v>870.1259</v>
      </c>
      <c r="F4706" s="2"/>
      <c r="G4706" s="2"/>
      <c r="H4706" s="2">
        <v>3.5021620000000002</v>
      </c>
      <c r="I4706">
        <v>896.11929999999995</v>
      </c>
      <c r="J4706" s="2">
        <v>3.1258140000000001</v>
      </c>
      <c r="K4706" s="2">
        <v>903.38694099999998</v>
      </c>
      <c r="L4706" s="2">
        <v>2.7296010000000002</v>
      </c>
      <c r="M4706">
        <v>827.46136000000013</v>
      </c>
      <c r="N4706" s="2">
        <v>3.0394290000000002</v>
      </c>
      <c r="O4706">
        <v>871.15840000000003</v>
      </c>
    </row>
    <row r="4707" spans="2:15">
      <c r="B4707">
        <v>3.0481959999999999</v>
      </c>
      <c r="C4707">
        <v>870.33709999999996</v>
      </c>
      <c r="F4707" s="2"/>
      <c r="G4707" s="2"/>
      <c r="H4707" s="2">
        <v>3.5033639999999999</v>
      </c>
      <c r="I4707">
        <v>895.46860000000004</v>
      </c>
      <c r="J4707" s="2">
        <v>3.1270159999999998</v>
      </c>
      <c r="K4707" s="2">
        <v>903.41887099999997</v>
      </c>
      <c r="L4707" s="2">
        <v>2.7296010000000002</v>
      </c>
      <c r="M4707">
        <v>827.57851000000005</v>
      </c>
      <c r="N4707" s="2">
        <v>3.0394290000000002</v>
      </c>
      <c r="O4707">
        <v>871.31989999999996</v>
      </c>
    </row>
    <row r="4708" spans="2:15">
      <c r="B4708">
        <v>3.0493990000000002</v>
      </c>
      <c r="C4708">
        <v>870.60630000000003</v>
      </c>
      <c r="F4708" s="2"/>
      <c r="G4708" s="2"/>
      <c r="H4708" s="2">
        <v>3.5045649999999999</v>
      </c>
      <c r="I4708">
        <v>895.6386</v>
      </c>
      <c r="J4708" s="2">
        <v>3.129419</v>
      </c>
      <c r="K4708" s="2">
        <v>903.38972200000001</v>
      </c>
      <c r="L4708" s="2">
        <v>2.7307440000000001</v>
      </c>
      <c r="M4708">
        <v>827.69698000000017</v>
      </c>
      <c r="N4708" s="2">
        <v>3.0406309999999999</v>
      </c>
      <c r="O4708">
        <v>871.49379999999996</v>
      </c>
    </row>
    <row r="4709" spans="2:15">
      <c r="B4709">
        <v>3.0506030000000002</v>
      </c>
      <c r="C4709">
        <v>870.78430000000003</v>
      </c>
      <c r="F4709" s="2"/>
      <c r="G4709" s="2"/>
      <c r="H4709" s="2">
        <v>3.5057670000000001</v>
      </c>
      <c r="I4709">
        <v>895.92259999999999</v>
      </c>
      <c r="J4709" s="2">
        <v>3.129419</v>
      </c>
      <c r="K4709" s="2">
        <v>903.29671300000007</v>
      </c>
      <c r="L4709" s="2">
        <v>2.7307440000000001</v>
      </c>
      <c r="M4709">
        <v>827.6342800000001</v>
      </c>
      <c r="N4709" s="2">
        <v>3.041833</v>
      </c>
      <c r="O4709">
        <v>871.57669999999996</v>
      </c>
    </row>
    <row r="4710" spans="2:15">
      <c r="B4710">
        <v>3.0506030000000002</v>
      </c>
      <c r="C4710">
        <v>871.03819999999996</v>
      </c>
      <c r="F4710" s="2"/>
      <c r="G4710" s="2"/>
      <c r="H4710" s="2">
        <v>3.5057670000000001</v>
      </c>
      <c r="I4710">
        <v>896.46780000000001</v>
      </c>
      <c r="J4710" s="2">
        <v>3.129419</v>
      </c>
      <c r="K4710" s="2">
        <v>903.00254500000005</v>
      </c>
      <c r="L4710" s="2">
        <v>2.7307440000000001</v>
      </c>
      <c r="M4710">
        <v>827.40152000000012</v>
      </c>
      <c r="N4710" s="2">
        <v>3.041833</v>
      </c>
      <c r="O4710">
        <v>871.63879999999995</v>
      </c>
    </row>
    <row r="4711" spans="2:15">
      <c r="B4711">
        <v>3.051806</v>
      </c>
      <c r="C4711">
        <v>871.3075</v>
      </c>
      <c r="F4711" s="2"/>
      <c r="G4711" s="2"/>
      <c r="H4711" s="2">
        <v>3.5057670000000001</v>
      </c>
      <c r="I4711">
        <v>896.90909999999997</v>
      </c>
      <c r="J4711" s="2">
        <v>3.129419</v>
      </c>
      <c r="K4711" s="2">
        <v>902.73196400000006</v>
      </c>
      <c r="L4711" s="2">
        <v>2.731887</v>
      </c>
      <c r="M4711">
        <v>826.78695000000005</v>
      </c>
      <c r="N4711" s="2">
        <v>3.0430350000000002</v>
      </c>
      <c r="O4711">
        <v>871.65539999999999</v>
      </c>
    </row>
    <row r="4712" spans="2:15">
      <c r="B4712">
        <v>3.051806</v>
      </c>
      <c r="C4712">
        <v>871.4896</v>
      </c>
      <c r="F4712" s="2"/>
      <c r="G4712" s="2"/>
      <c r="H4712" s="2">
        <v>3.5069680000000001</v>
      </c>
      <c r="I4712">
        <v>897.49789999999996</v>
      </c>
      <c r="J4712" s="2">
        <v>3.1318229999999998</v>
      </c>
      <c r="K4712" s="2">
        <v>902.670885</v>
      </c>
      <c r="L4712" s="2">
        <v>2.7307440000000001</v>
      </c>
      <c r="M4712">
        <v>825.7585600000001</v>
      </c>
      <c r="N4712" s="2">
        <v>3.0442369999999999</v>
      </c>
      <c r="O4712">
        <v>871.62909999999999</v>
      </c>
    </row>
    <row r="4713" spans="2:15">
      <c r="B4713">
        <v>3.0530089999999999</v>
      </c>
      <c r="C4713">
        <v>871.71190000000001</v>
      </c>
      <c r="F4713" s="2"/>
      <c r="G4713" s="2"/>
      <c r="H4713" s="2">
        <v>3.5081690000000001</v>
      </c>
      <c r="I4713">
        <v>898.11770000000001</v>
      </c>
      <c r="J4713" s="2">
        <v>3.1318229999999998</v>
      </c>
      <c r="K4713" s="2">
        <v>902.63339300000007</v>
      </c>
      <c r="L4713" s="2">
        <v>2.7296010000000002</v>
      </c>
      <c r="M4713">
        <v>824.99901000000011</v>
      </c>
      <c r="N4713" s="2">
        <v>3.0442369999999999</v>
      </c>
      <c r="O4713">
        <v>871.52419999999995</v>
      </c>
    </row>
    <row r="4714" spans="2:15">
      <c r="B4714">
        <v>3.0530089999999999</v>
      </c>
      <c r="C4714">
        <v>871.93269999999995</v>
      </c>
      <c r="F4714" s="2"/>
      <c r="G4714" s="2"/>
      <c r="H4714" s="2">
        <v>3.5081690000000001</v>
      </c>
      <c r="I4714">
        <v>898.61369999999999</v>
      </c>
      <c r="J4714" s="2">
        <v>3.1318229999999998</v>
      </c>
      <c r="K4714" s="2">
        <v>902.57653700000003</v>
      </c>
      <c r="L4714" s="2">
        <v>2.7296010000000002</v>
      </c>
      <c r="M4714">
        <v>824.40963000000011</v>
      </c>
      <c r="N4714" s="2">
        <v>3.0454379999999999</v>
      </c>
      <c r="O4714">
        <v>871.56560000000002</v>
      </c>
    </row>
    <row r="4715" spans="2:15">
      <c r="B4715">
        <v>3.0542129999999998</v>
      </c>
      <c r="C4715">
        <v>872.16319999999996</v>
      </c>
      <c r="F4715" s="2"/>
      <c r="G4715" s="2"/>
      <c r="H4715" s="2">
        <v>3.5081690000000001</v>
      </c>
      <c r="I4715">
        <v>899.14919999999995</v>
      </c>
      <c r="J4715" s="2">
        <v>3.1318229999999998</v>
      </c>
      <c r="K4715" s="2">
        <v>902.44881700000008</v>
      </c>
      <c r="L4715" s="2">
        <v>2.7307440000000001</v>
      </c>
      <c r="M4715">
        <v>824.22428000000002</v>
      </c>
      <c r="N4715" s="2">
        <v>3.0454379999999999</v>
      </c>
      <c r="O4715">
        <v>871.67880000000002</v>
      </c>
    </row>
    <row r="4716" spans="2:15">
      <c r="B4716">
        <v>3.0554160000000001</v>
      </c>
      <c r="C4716">
        <v>872.42269999999996</v>
      </c>
      <c r="F4716" s="2"/>
      <c r="G4716" s="2"/>
      <c r="H4716" s="2">
        <v>3.5081690000000001</v>
      </c>
      <c r="I4716">
        <v>899.64110000000005</v>
      </c>
      <c r="J4716" s="2">
        <v>3.1330249999999999</v>
      </c>
      <c r="K4716" s="2">
        <v>902.36559299999999</v>
      </c>
      <c r="L4716" s="2">
        <v>2.7307440000000001</v>
      </c>
      <c r="M4716">
        <v>824.26739999999995</v>
      </c>
      <c r="N4716" s="2">
        <v>3.04664</v>
      </c>
      <c r="O4716">
        <v>871.72709999999995</v>
      </c>
    </row>
    <row r="4717" spans="2:15">
      <c r="B4717">
        <v>3.0566200000000001</v>
      </c>
      <c r="C4717">
        <v>872.57860000000005</v>
      </c>
      <c r="F4717" s="2"/>
      <c r="G4717" s="2"/>
      <c r="H4717" s="2">
        <v>3.5093709999999998</v>
      </c>
      <c r="I4717">
        <v>900.26639999999998</v>
      </c>
      <c r="J4717" s="2">
        <v>3.1342270000000001</v>
      </c>
      <c r="K4717" s="2">
        <v>902.06164000000001</v>
      </c>
      <c r="L4717" s="2">
        <v>2.7296010000000002</v>
      </c>
      <c r="M4717">
        <v>824.47640000000001</v>
      </c>
      <c r="N4717" s="2">
        <v>3.04664</v>
      </c>
      <c r="O4717">
        <v>871.92449999999997</v>
      </c>
    </row>
    <row r="4718" spans="2:15">
      <c r="B4718">
        <v>3.0566200000000001</v>
      </c>
      <c r="C4718">
        <v>872.85749999999996</v>
      </c>
      <c r="F4718" s="2"/>
      <c r="G4718" s="2"/>
      <c r="H4718" s="2">
        <v>3.5093709999999998</v>
      </c>
      <c r="I4718">
        <v>900.88480000000004</v>
      </c>
      <c r="J4718" s="2">
        <v>3.1330249999999999</v>
      </c>
      <c r="K4718" s="2">
        <v>901.51501900000005</v>
      </c>
      <c r="L4718" s="2">
        <v>2.7307440000000001</v>
      </c>
      <c r="M4718">
        <v>824.76218000000006</v>
      </c>
      <c r="N4718" s="2">
        <v>3.0478420000000002</v>
      </c>
      <c r="O4718">
        <v>872.0915</v>
      </c>
    </row>
    <row r="4719" spans="2:15">
      <c r="B4719">
        <v>3.057823</v>
      </c>
      <c r="C4719">
        <v>873.06039999999996</v>
      </c>
      <c r="F4719" s="2"/>
      <c r="G4719" s="2"/>
      <c r="H4719" s="2">
        <v>3.5105719999999998</v>
      </c>
      <c r="I4719">
        <v>901.48209999999995</v>
      </c>
      <c r="J4719" s="2">
        <v>3.1330249999999999</v>
      </c>
      <c r="K4719" s="2">
        <v>900.7128550000001</v>
      </c>
      <c r="L4719" s="2">
        <v>2.7307440000000001</v>
      </c>
      <c r="M4719">
        <v>825.21505000000013</v>
      </c>
      <c r="N4719" s="2">
        <v>3.0478420000000002</v>
      </c>
      <c r="O4719">
        <v>872.28480000000002</v>
      </c>
    </row>
    <row r="4720" spans="2:15">
      <c r="B4720">
        <v>3.057823</v>
      </c>
      <c r="C4720">
        <v>873.21910000000003</v>
      </c>
      <c r="F4720" s="2"/>
      <c r="G4720" s="2"/>
      <c r="H4720" s="2">
        <v>3.5105719999999998</v>
      </c>
      <c r="I4720">
        <v>902.06669999999997</v>
      </c>
      <c r="J4720" s="2">
        <v>3.1342270000000001</v>
      </c>
      <c r="K4720" s="2">
        <v>900.12596099999996</v>
      </c>
      <c r="L4720" s="2">
        <v>2.731887</v>
      </c>
      <c r="M4720">
        <v>825.59686000000011</v>
      </c>
      <c r="N4720" s="2">
        <v>3.0490439999999999</v>
      </c>
      <c r="O4720">
        <v>872.45460000000003</v>
      </c>
    </row>
    <row r="4721" spans="2:15">
      <c r="B4721">
        <v>3.0590259999999998</v>
      </c>
      <c r="C4721">
        <v>873.37779999999998</v>
      </c>
      <c r="F4721" s="2"/>
      <c r="G4721" s="2"/>
      <c r="H4721" s="2">
        <v>3.511774</v>
      </c>
      <c r="I4721">
        <v>902.59370000000001</v>
      </c>
      <c r="J4721" s="2">
        <v>3.1342270000000001</v>
      </c>
      <c r="K4721" s="2">
        <v>899.64855599999999</v>
      </c>
      <c r="L4721" s="2">
        <v>2.731887</v>
      </c>
      <c r="M4721">
        <v>826.07623999999998</v>
      </c>
      <c r="N4721" s="2">
        <v>3.050246</v>
      </c>
      <c r="O4721">
        <v>872.65189999999996</v>
      </c>
    </row>
    <row r="4722" spans="2:15">
      <c r="B4722">
        <v>3.0602299999999998</v>
      </c>
      <c r="C4722">
        <v>873.65809999999999</v>
      </c>
      <c r="F4722" s="2"/>
      <c r="G4722" s="2"/>
      <c r="H4722" s="2">
        <v>3.511774</v>
      </c>
      <c r="I4722">
        <v>903.12350000000004</v>
      </c>
      <c r="J4722" s="2">
        <v>3.1330249999999999</v>
      </c>
      <c r="K4722" s="2">
        <v>899.57357200000001</v>
      </c>
      <c r="L4722" s="2">
        <v>2.7330299999999998</v>
      </c>
      <c r="M4722">
        <v>826.47620000000006</v>
      </c>
      <c r="N4722" s="2">
        <v>3.050246</v>
      </c>
      <c r="O4722">
        <v>872.87279999999998</v>
      </c>
    </row>
    <row r="4723" spans="2:15">
      <c r="B4723">
        <v>3.0602299999999998</v>
      </c>
      <c r="C4723">
        <v>873.84720000000004</v>
      </c>
      <c r="F4723" s="2"/>
      <c r="G4723" s="2"/>
      <c r="H4723" s="2">
        <v>3.511774</v>
      </c>
      <c r="I4723">
        <v>903.71379999999999</v>
      </c>
      <c r="J4723" s="2">
        <v>3.1342270000000001</v>
      </c>
      <c r="K4723" s="2">
        <v>899.53463800000009</v>
      </c>
      <c r="L4723" s="2">
        <v>2.7330299999999998</v>
      </c>
      <c r="M4723">
        <v>826.96537000000001</v>
      </c>
      <c r="N4723" s="2">
        <v>3.051447</v>
      </c>
      <c r="O4723">
        <v>873.16399999999999</v>
      </c>
    </row>
    <row r="4724" spans="2:15">
      <c r="B4724">
        <v>3.0614330000000001</v>
      </c>
      <c r="C4724">
        <v>873.96040000000005</v>
      </c>
      <c r="F4724" s="2"/>
      <c r="G4724" s="2"/>
      <c r="H4724" s="2">
        <v>3.512975</v>
      </c>
      <c r="I4724">
        <v>904.06230000000005</v>
      </c>
      <c r="J4724" s="2">
        <v>3.1342270000000001</v>
      </c>
      <c r="K4724" s="2">
        <v>899.529179</v>
      </c>
      <c r="L4724" s="2">
        <v>2.7330299999999998</v>
      </c>
      <c r="M4724">
        <v>827.46004000000005</v>
      </c>
      <c r="N4724" s="2">
        <v>3.051447</v>
      </c>
      <c r="O4724">
        <v>873.34900000000005</v>
      </c>
    </row>
    <row r="4725" spans="2:15">
      <c r="B4725">
        <v>3.0626370000000001</v>
      </c>
      <c r="C4725">
        <v>874.1191</v>
      </c>
      <c r="F4725" s="2"/>
      <c r="G4725" s="2"/>
      <c r="H4725" s="2">
        <v>3.512975</v>
      </c>
      <c r="I4725">
        <v>904.26610000000005</v>
      </c>
      <c r="J4725" s="2">
        <v>3.1354280000000001</v>
      </c>
      <c r="K4725" s="2">
        <v>899.63609299999996</v>
      </c>
      <c r="L4725" s="2">
        <v>2.7330299999999998</v>
      </c>
      <c r="M4725">
        <v>827.87671999999998</v>
      </c>
      <c r="N4725" s="2">
        <v>3.0526490000000002</v>
      </c>
      <c r="O4725">
        <v>873.55050000000006</v>
      </c>
    </row>
    <row r="4726" spans="2:15">
      <c r="B4726">
        <v>3.0626370000000001</v>
      </c>
      <c r="C4726">
        <v>874.22400000000005</v>
      </c>
      <c r="F4726" s="2"/>
      <c r="G4726" s="2"/>
      <c r="H4726" s="2">
        <v>3.512975</v>
      </c>
      <c r="I4726">
        <v>904.95039999999995</v>
      </c>
      <c r="J4726" s="2">
        <v>3.1354280000000001</v>
      </c>
      <c r="K4726" s="2">
        <v>899.78451599999994</v>
      </c>
      <c r="L4726" s="2">
        <v>2.7341730000000002</v>
      </c>
      <c r="M4726">
        <v>828.36160000000007</v>
      </c>
      <c r="N4726" s="2">
        <v>3.0526490000000002</v>
      </c>
      <c r="O4726">
        <v>873.76859999999999</v>
      </c>
    </row>
    <row r="4727" spans="2:15">
      <c r="B4727">
        <v>3.0626370000000001</v>
      </c>
      <c r="C4727">
        <v>874.29160000000002</v>
      </c>
      <c r="F4727" s="2"/>
      <c r="G4727" s="2"/>
      <c r="H4727" s="2">
        <v>3.5141770000000001</v>
      </c>
      <c r="I4727">
        <v>905.51959999999997</v>
      </c>
      <c r="J4727" s="2">
        <v>3.1354280000000001</v>
      </c>
      <c r="K4727" s="2">
        <v>899.96631100000002</v>
      </c>
      <c r="L4727" s="2">
        <v>2.7353170000000002</v>
      </c>
      <c r="M4727">
        <v>828.80061000000012</v>
      </c>
      <c r="N4727" s="2">
        <v>3.0538509999999999</v>
      </c>
      <c r="O4727">
        <v>874.03359999999998</v>
      </c>
    </row>
    <row r="4728" spans="2:15">
      <c r="B4728">
        <v>3.0638399999999999</v>
      </c>
      <c r="C4728">
        <v>874.46</v>
      </c>
      <c r="F4728" s="2"/>
      <c r="G4728" s="2"/>
      <c r="H4728" s="2">
        <v>3.5141770000000001</v>
      </c>
      <c r="I4728">
        <v>906.03399999999999</v>
      </c>
      <c r="J4728" s="2">
        <v>3.1354280000000001</v>
      </c>
      <c r="K4728" s="2">
        <v>900.22164800000007</v>
      </c>
      <c r="L4728" s="2">
        <v>2.7353170000000002</v>
      </c>
      <c r="M4728">
        <v>829.27581000000009</v>
      </c>
      <c r="N4728" s="2">
        <v>3.055053</v>
      </c>
      <c r="O4728">
        <v>874.23249999999996</v>
      </c>
    </row>
    <row r="4729" spans="2:15">
      <c r="B4729">
        <v>3.0650430000000002</v>
      </c>
      <c r="C4729">
        <v>874.60500000000002</v>
      </c>
      <c r="F4729" s="2"/>
      <c r="G4729" s="2"/>
      <c r="H4729" s="2">
        <v>3.5153780000000001</v>
      </c>
      <c r="I4729">
        <v>906.52869999999996</v>
      </c>
      <c r="J4729" s="2">
        <v>3.137832</v>
      </c>
      <c r="K4729" s="2">
        <v>900.35204599999997</v>
      </c>
      <c r="L4729" s="2">
        <v>2.7353170000000002</v>
      </c>
      <c r="M4729">
        <v>829.62418000000002</v>
      </c>
      <c r="N4729" s="2">
        <v>3.055053</v>
      </c>
      <c r="O4729">
        <v>874.43259999999998</v>
      </c>
    </row>
    <row r="4730" spans="2:15">
      <c r="B4730">
        <v>3.0650430000000002</v>
      </c>
      <c r="C4730">
        <v>874.7002</v>
      </c>
      <c r="F4730" s="2"/>
      <c r="G4730" s="2"/>
      <c r="H4730" s="2">
        <v>3.5153780000000001</v>
      </c>
      <c r="I4730">
        <v>907.0992</v>
      </c>
      <c r="J4730" s="2">
        <v>3.137832</v>
      </c>
      <c r="K4730" s="2">
        <v>900.60738300000003</v>
      </c>
      <c r="L4730" s="2">
        <v>2.7364600000000001</v>
      </c>
      <c r="M4730">
        <v>830.09795000000008</v>
      </c>
      <c r="N4730" s="2">
        <v>3.0562550000000002</v>
      </c>
      <c r="O4730">
        <v>874.66719999999998</v>
      </c>
    </row>
    <row r="4731" spans="2:15">
      <c r="B4731">
        <v>3.0662470000000002</v>
      </c>
      <c r="C4731">
        <v>874.8768</v>
      </c>
      <c r="F4731" s="2"/>
      <c r="G4731" s="2"/>
      <c r="H4731" s="2">
        <v>3.5153780000000001</v>
      </c>
      <c r="I4731">
        <v>907.69659999999999</v>
      </c>
      <c r="J4731" s="2">
        <v>3.137832</v>
      </c>
      <c r="K4731" s="2">
        <v>900.88218700000004</v>
      </c>
      <c r="L4731" s="2">
        <v>2.7364600000000001</v>
      </c>
      <c r="M4731">
        <v>830.53552999999999</v>
      </c>
      <c r="N4731" s="2">
        <v>3.0574569999999999</v>
      </c>
      <c r="O4731">
        <v>874.8039</v>
      </c>
    </row>
    <row r="4732" spans="2:15">
      <c r="B4732">
        <v>3.06745</v>
      </c>
      <c r="C4732">
        <v>875.00940000000003</v>
      </c>
      <c r="F4732" s="2"/>
      <c r="G4732" s="2"/>
      <c r="H4732" s="2">
        <v>3.5165790000000001</v>
      </c>
      <c r="I4732">
        <v>908.21230000000003</v>
      </c>
      <c r="J4732" s="2">
        <v>3.1390340000000001</v>
      </c>
      <c r="K4732" s="2">
        <v>901.13052000000005</v>
      </c>
      <c r="L4732" s="2">
        <v>2.7364600000000001</v>
      </c>
      <c r="M4732">
        <v>830.8686100000001</v>
      </c>
      <c r="N4732" s="2">
        <v>3.0574569999999999</v>
      </c>
      <c r="O4732">
        <v>874.9502</v>
      </c>
    </row>
    <row r="4733" spans="2:15">
      <c r="B4733">
        <v>3.06745</v>
      </c>
      <c r="C4733">
        <v>875.18340000000001</v>
      </c>
      <c r="F4733" s="2"/>
      <c r="G4733" s="2"/>
      <c r="H4733" s="2">
        <v>3.5165790000000001</v>
      </c>
      <c r="I4733">
        <v>908.8039</v>
      </c>
      <c r="J4733" s="2">
        <v>3.1402359999999998</v>
      </c>
      <c r="K4733" s="2">
        <v>901.48587000000009</v>
      </c>
      <c r="L4733" s="2">
        <v>2.737603</v>
      </c>
      <c r="M4733">
        <v>831.30069000000003</v>
      </c>
      <c r="N4733" s="2">
        <v>3.0586579999999999</v>
      </c>
      <c r="O4733">
        <v>875.16690000000006</v>
      </c>
    </row>
    <row r="4734" spans="2:15">
      <c r="B4734">
        <v>3.068654</v>
      </c>
      <c r="C4734">
        <v>875.32820000000004</v>
      </c>
      <c r="F4734" s="2"/>
      <c r="G4734" s="2"/>
      <c r="H4734" s="2">
        <v>3.5177809999999998</v>
      </c>
      <c r="I4734">
        <v>909.37869999999998</v>
      </c>
      <c r="J4734" s="2">
        <v>3.1402359999999998</v>
      </c>
      <c r="K4734" s="2">
        <v>901.8008440000001</v>
      </c>
      <c r="L4734" s="2">
        <v>2.7387459999999999</v>
      </c>
      <c r="M4734">
        <v>831.68668000000002</v>
      </c>
      <c r="N4734" s="2">
        <v>3.0586579999999999</v>
      </c>
      <c r="O4734">
        <v>875.31460000000004</v>
      </c>
    </row>
    <row r="4735" spans="2:15">
      <c r="B4735">
        <v>3.068654</v>
      </c>
      <c r="C4735">
        <v>875.58500000000004</v>
      </c>
      <c r="F4735" s="2"/>
      <c r="G4735" s="2"/>
      <c r="H4735" s="2">
        <v>3.5177809999999998</v>
      </c>
      <c r="I4735">
        <v>909.76800000000003</v>
      </c>
      <c r="J4735" s="2">
        <v>3.1414369999999998</v>
      </c>
      <c r="K4735" s="2">
        <v>902.05618100000004</v>
      </c>
      <c r="L4735" s="2">
        <v>2.7387459999999999</v>
      </c>
      <c r="M4735">
        <v>831.94584000000009</v>
      </c>
      <c r="N4735" s="2">
        <v>3.05986</v>
      </c>
      <c r="O4735">
        <v>875.46090000000004</v>
      </c>
    </row>
    <row r="4736" spans="2:15">
      <c r="B4736">
        <v>3.0698569999999998</v>
      </c>
      <c r="C4736">
        <v>875.69960000000003</v>
      </c>
      <c r="F4736" s="2"/>
      <c r="G4736" s="2"/>
      <c r="H4736" s="2">
        <v>3.5177809999999998</v>
      </c>
      <c r="I4736">
        <v>910.29639999999995</v>
      </c>
      <c r="J4736" s="2">
        <v>3.1414369999999998</v>
      </c>
      <c r="K4736" s="2">
        <v>902.2323110000001</v>
      </c>
      <c r="L4736" s="2">
        <v>2.7387459999999999</v>
      </c>
      <c r="M4736">
        <v>832.06013000000007</v>
      </c>
      <c r="N4736" s="2">
        <v>3.0610620000000002</v>
      </c>
      <c r="O4736">
        <v>875.66800000000001</v>
      </c>
    </row>
    <row r="4737" spans="2:15">
      <c r="B4737">
        <v>3.0710600000000001</v>
      </c>
      <c r="C4737">
        <v>875.82659999999998</v>
      </c>
      <c r="F4737" s="2"/>
      <c r="G4737" s="2"/>
      <c r="H4737" s="2">
        <v>3.5189819999999998</v>
      </c>
      <c r="I4737">
        <v>910.79250000000002</v>
      </c>
      <c r="J4737" s="2">
        <v>3.142639</v>
      </c>
      <c r="K4737" s="2">
        <v>902.4627220000001</v>
      </c>
      <c r="L4737" s="2">
        <v>2.7398889999999998</v>
      </c>
      <c r="M4737">
        <v>832.46284000000003</v>
      </c>
      <c r="N4737" s="2">
        <v>3.0610620000000002</v>
      </c>
      <c r="O4737">
        <v>875.65</v>
      </c>
    </row>
    <row r="4738" spans="2:15">
      <c r="B4738">
        <v>3.0710600000000001</v>
      </c>
      <c r="C4738">
        <v>875.96730000000002</v>
      </c>
      <c r="F4738" s="2"/>
      <c r="G4738" s="2"/>
      <c r="H4738" s="2">
        <v>3.5189819999999998</v>
      </c>
      <c r="I4738">
        <v>911.28300000000002</v>
      </c>
      <c r="J4738" s="2">
        <v>3.1438410000000001</v>
      </c>
      <c r="K4738" s="2">
        <v>902.78047700000002</v>
      </c>
      <c r="L4738" s="2">
        <v>2.7398889999999998</v>
      </c>
      <c r="M4738">
        <v>832.79317000000003</v>
      </c>
      <c r="N4738" s="2">
        <v>3.0610620000000002</v>
      </c>
      <c r="O4738">
        <v>875.76049999999998</v>
      </c>
    </row>
    <row r="4739" spans="2:15">
      <c r="B4739">
        <v>3.0722640000000001</v>
      </c>
      <c r="C4739">
        <v>876.13980000000004</v>
      </c>
      <c r="F4739" s="2"/>
      <c r="G4739" s="2"/>
      <c r="H4739" s="2">
        <v>3.5189819999999998</v>
      </c>
      <c r="I4739">
        <v>911.52890000000002</v>
      </c>
      <c r="J4739" s="2">
        <v>3.1438410000000001</v>
      </c>
      <c r="K4739" s="2">
        <v>902.94146599999999</v>
      </c>
      <c r="L4739" s="2">
        <v>2.7398889999999998</v>
      </c>
      <c r="M4739">
        <v>833.08852000000013</v>
      </c>
      <c r="N4739" s="2">
        <v>3.0622639999999999</v>
      </c>
      <c r="O4739">
        <v>875.86950000000002</v>
      </c>
    </row>
    <row r="4740" spans="2:15">
      <c r="B4740">
        <v>3.0734669999999999</v>
      </c>
      <c r="C4740">
        <v>876.32759999999996</v>
      </c>
      <c r="F4740" s="2"/>
      <c r="G4740" s="2"/>
      <c r="H4740" s="2">
        <v>3.520184</v>
      </c>
      <c r="I4740">
        <v>911.96180000000004</v>
      </c>
      <c r="J4740" s="2">
        <v>3.1450420000000001</v>
      </c>
      <c r="K4740" s="2">
        <v>903.12882300000012</v>
      </c>
      <c r="L4740" s="2">
        <v>2.7410320000000001</v>
      </c>
      <c r="M4740">
        <v>833.46196999999995</v>
      </c>
      <c r="N4740" s="2">
        <v>3.0622639999999999</v>
      </c>
      <c r="O4740">
        <v>875.99239999999998</v>
      </c>
    </row>
    <row r="4741" spans="2:15">
      <c r="B4741">
        <v>3.0746709999999999</v>
      </c>
      <c r="C4741">
        <v>876.43380000000002</v>
      </c>
      <c r="F4741" s="2"/>
      <c r="G4741" s="2"/>
      <c r="H4741" s="2">
        <v>3.520184</v>
      </c>
      <c r="I4741">
        <v>912.25819999999999</v>
      </c>
      <c r="J4741" s="2">
        <v>3.1450420000000001</v>
      </c>
      <c r="K4741" s="2">
        <v>903.34944900000005</v>
      </c>
      <c r="L4741" s="2">
        <v>2.742175</v>
      </c>
      <c r="M4741">
        <v>833.7755800000001</v>
      </c>
      <c r="N4741" s="2">
        <v>3.063466</v>
      </c>
      <c r="O4741">
        <v>876.1635</v>
      </c>
    </row>
    <row r="4742" spans="2:15">
      <c r="B4742">
        <v>3.0746709999999999</v>
      </c>
      <c r="C4742">
        <v>876.5829</v>
      </c>
      <c r="F4742" s="2"/>
      <c r="G4742" s="2"/>
      <c r="H4742" s="2">
        <v>3.521385</v>
      </c>
      <c r="I4742">
        <v>912.52250000000004</v>
      </c>
      <c r="J4742" s="2">
        <v>3.1462439999999998</v>
      </c>
      <c r="K4742" s="2">
        <v>903.57429800000011</v>
      </c>
      <c r="L4742" s="2">
        <v>2.742175</v>
      </c>
      <c r="M4742">
        <v>834.07511</v>
      </c>
      <c r="N4742" s="2">
        <v>3.0646680000000002</v>
      </c>
      <c r="O4742">
        <v>876.32090000000005</v>
      </c>
    </row>
    <row r="4743" spans="2:15">
      <c r="B4743">
        <v>3.0758740000000002</v>
      </c>
      <c r="C4743">
        <v>876.6934</v>
      </c>
      <c r="F4743" s="2"/>
      <c r="G4743" s="2"/>
      <c r="H4743" s="2">
        <v>3.521385</v>
      </c>
      <c r="I4743">
        <v>912.79790000000003</v>
      </c>
      <c r="J4743" s="2">
        <v>3.147446</v>
      </c>
      <c r="K4743" s="2">
        <v>903.72272100000009</v>
      </c>
      <c r="L4743" s="2">
        <v>2.7433179999999999</v>
      </c>
      <c r="M4743">
        <v>834.35385000000008</v>
      </c>
      <c r="N4743" s="2">
        <v>3.0646680000000002</v>
      </c>
      <c r="O4743">
        <v>876.5086</v>
      </c>
    </row>
    <row r="4744" spans="2:15">
      <c r="B4744">
        <v>3.0770770000000001</v>
      </c>
      <c r="C4744">
        <v>876.79280000000006</v>
      </c>
      <c r="F4744" s="2"/>
      <c r="G4744" s="2"/>
      <c r="H4744" s="2">
        <v>3.521385</v>
      </c>
      <c r="I4744">
        <v>913.06629999999996</v>
      </c>
      <c r="J4744" s="2">
        <v>3.147446</v>
      </c>
      <c r="K4744" s="2">
        <v>903.93510700000002</v>
      </c>
      <c r="L4744" s="2">
        <v>2.7433179999999999</v>
      </c>
      <c r="M4744">
        <v>834.39840000000004</v>
      </c>
      <c r="N4744" s="2">
        <v>3.0646680000000002</v>
      </c>
      <c r="O4744">
        <v>876.57619999999997</v>
      </c>
    </row>
    <row r="4745" spans="2:15">
      <c r="B4745">
        <v>3.0770770000000001</v>
      </c>
      <c r="C4745">
        <v>876.99019999999996</v>
      </c>
      <c r="F4745" s="2"/>
      <c r="G4745" s="2"/>
      <c r="H4745" s="2">
        <v>3.522586</v>
      </c>
      <c r="I4745">
        <v>913.37270000000001</v>
      </c>
      <c r="J4745" s="2">
        <v>3.147446</v>
      </c>
      <c r="K4745" s="2">
        <v>904.07106699999997</v>
      </c>
      <c r="L4745" s="2">
        <v>2.7433179999999999</v>
      </c>
      <c r="M4745">
        <v>834.24792000000002</v>
      </c>
      <c r="N4745" s="2">
        <v>3.0658690000000002</v>
      </c>
      <c r="O4745">
        <v>876.74599999999998</v>
      </c>
    </row>
    <row r="4746" spans="2:15">
      <c r="B4746">
        <v>3.078281</v>
      </c>
      <c r="C4746">
        <v>877.05219999999997</v>
      </c>
      <c r="F4746" s="2"/>
      <c r="G4746" s="2"/>
      <c r="H4746" s="2">
        <v>3.5237880000000001</v>
      </c>
      <c r="I4746">
        <v>913.63409999999999</v>
      </c>
      <c r="J4746" s="2">
        <v>3.1486480000000001</v>
      </c>
      <c r="K4746" s="2">
        <v>904.34442899999999</v>
      </c>
      <c r="L4746" s="2">
        <v>2.7433179999999999</v>
      </c>
      <c r="M4746">
        <v>833.98458000000016</v>
      </c>
      <c r="N4746" s="2">
        <v>3.0670709999999999</v>
      </c>
      <c r="O4746">
        <v>876.99590000000001</v>
      </c>
    </row>
    <row r="4747" spans="2:15">
      <c r="B4747">
        <v>3.0794839999999999</v>
      </c>
      <c r="C4747">
        <v>877.1875</v>
      </c>
      <c r="F4747" s="2"/>
      <c r="G4747" s="2"/>
      <c r="H4747" s="2">
        <v>3.5237880000000001</v>
      </c>
      <c r="I4747">
        <v>913.96289999999999</v>
      </c>
      <c r="J4747" s="2">
        <v>3.1510509999999998</v>
      </c>
      <c r="K4747" s="2">
        <v>904.6053280000001</v>
      </c>
      <c r="L4747" s="2">
        <v>2.7433179999999999</v>
      </c>
      <c r="M4747">
        <v>833.50102000000004</v>
      </c>
      <c r="N4747" s="2">
        <v>3.0670709999999999</v>
      </c>
      <c r="O4747">
        <v>877.08140000000003</v>
      </c>
    </row>
    <row r="4748" spans="2:15">
      <c r="B4748">
        <v>3.0794839999999999</v>
      </c>
      <c r="C4748">
        <v>877.26070000000004</v>
      </c>
      <c r="F4748" s="2"/>
      <c r="G4748" s="2"/>
      <c r="H4748" s="2">
        <v>3.5249890000000001</v>
      </c>
      <c r="I4748">
        <v>914.13160000000005</v>
      </c>
      <c r="J4748" s="2">
        <v>3.1510509999999998</v>
      </c>
      <c r="K4748" s="2">
        <v>904.78434200000004</v>
      </c>
      <c r="L4748" s="2">
        <v>2.7444609999999998</v>
      </c>
      <c r="M4748">
        <v>832.93804000000011</v>
      </c>
      <c r="N4748" s="2">
        <v>3.068273</v>
      </c>
      <c r="O4748">
        <v>877.28300000000002</v>
      </c>
    </row>
    <row r="4749" spans="2:15">
      <c r="B4749">
        <v>3.0806870000000002</v>
      </c>
      <c r="C4749">
        <v>877.37660000000005</v>
      </c>
      <c r="F4749" s="2"/>
      <c r="G4749" s="2"/>
      <c r="H4749" s="2">
        <v>3.5249890000000001</v>
      </c>
      <c r="I4749">
        <v>914.35649999999998</v>
      </c>
      <c r="J4749" s="2">
        <v>3.1510509999999998</v>
      </c>
      <c r="K4749" s="2">
        <v>905.01887299999999</v>
      </c>
      <c r="L4749" s="2">
        <v>2.7444609999999998</v>
      </c>
      <c r="M4749">
        <v>832.29421000000002</v>
      </c>
      <c r="N4749" s="2">
        <v>3.0694750000000002</v>
      </c>
      <c r="O4749">
        <v>877.47069999999997</v>
      </c>
    </row>
    <row r="4750" spans="2:15">
      <c r="B4750">
        <v>3.0818910000000002</v>
      </c>
      <c r="C4750">
        <v>877.57259999999997</v>
      </c>
      <c r="F4750" s="2"/>
      <c r="G4750" s="2"/>
      <c r="H4750" s="2">
        <v>3.5261909999999999</v>
      </c>
      <c r="I4750">
        <v>914.49980000000005</v>
      </c>
      <c r="J4750" s="2">
        <v>3.1510509999999998</v>
      </c>
      <c r="K4750" s="2">
        <v>905.24639999999999</v>
      </c>
      <c r="L4750" s="2">
        <v>2.7444609999999998</v>
      </c>
      <c r="M4750">
        <v>831.78700000000003</v>
      </c>
      <c r="N4750" s="2">
        <v>3.0694750000000002</v>
      </c>
      <c r="O4750">
        <v>877.60040000000004</v>
      </c>
    </row>
    <row r="4751" spans="2:15">
      <c r="B4751">
        <v>3.0818910000000002</v>
      </c>
      <c r="C4751">
        <v>877.62099999999998</v>
      </c>
      <c r="F4751" s="2"/>
      <c r="G4751" s="2"/>
      <c r="H4751" s="2">
        <v>3.5261909999999999</v>
      </c>
      <c r="I4751">
        <v>914.6037</v>
      </c>
      <c r="J4751" s="2">
        <v>3.152253</v>
      </c>
      <c r="K4751" s="2">
        <v>905.57806000000005</v>
      </c>
      <c r="L4751" s="2">
        <v>2.7444609999999998</v>
      </c>
      <c r="M4751">
        <v>831.55281000000002</v>
      </c>
      <c r="N4751" s="2">
        <v>3.0706769999999999</v>
      </c>
      <c r="O4751">
        <v>877.79229999999995</v>
      </c>
    </row>
    <row r="4752" spans="2:15">
      <c r="B4752">
        <v>3.083094</v>
      </c>
      <c r="C4752">
        <v>877.77</v>
      </c>
      <c r="F4752" s="2"/>
      <c r="G4752" s="2"/>
      <c r="H4752" s="2">
        <v>3.5273919999999999</v>
      </c>
      <c r="I4752">
        <v>914.63610000000006</v>
      </c>
      <c r="J4752" s="2">
        <v>3.1546569999999998</v>
      </c>
      <c r="K4752" s="2">
        <v>905.736268</v>
      </c>
      <c r="L4752" s="2">
        <v>2.7456040000000002</v>
      </c>
      <c r="M4752">
        <v>831.45249000000013</v>
      </c>
      <c r="N4752" s="2">
        <v>3.0706769999999999</v>
      </c>
      <c r="O4752">
        <v>877.89580000000001</v>
      </c>
    </row>
    <row r="4753" spans="2:15">
      <c r="B4753">
        <v>3.084298</v>
      </c>
      <c r="C4753">
        <v>877.88319999999999</v>
      </c>
      <c r="F4753" s="2"/>
      <c r="G4753" s="2"/>
      <c r="H4753" s="2">
        <v>3.5273919999999999</v>
      </c>
      <c r="I4753">
        <v>914.45489999999995</v>
      </c>
      <c r="J4753" s="2">
        <v>3.1546569999999998</v>
      </c>
      <c r="K4753" s="2">
        <v>905.93608800000004</v>
      </c>
      <c r="L4753" s="2">
        <v>2.7444609999999998</v>
      </c>
      <c r="M4753">
        <v>831.47064</v>
      </c>
      <c r="N4753" s="2">
        <v>3.071879</v>
      </c>
      <c r="O4753">
        <v>878.1001</v>
      </c>
    </row>
    <row r="4754" spans="2:15">
      <c r="B4754">
        <v>3.084298</v>
      </c>
      <c r="C4754">
        <v>877.91489999999999</v>
      </c>
      <c r="F4754" s="2"/>
      <c r="G4754" s="2"/>
      <c r="H4754" s="2">
        <v>3.528594</v>
      </c>
      <c r="I4754">
        <v>913.82659999999998</v>
      </c>
      <c r="J4754" s="2">
        <v>3.1546569999999998</v>
      </c>
      <c r="K4754" s="2">
        <v>906.14147000000003</v>
      </c>
      <c r="L4754" s="2">
        <v>2.7444609999999998</v>
      </c>
      <c r="M4754">
        <v>831.62948000000006</v>
      </c>
      <c r="N4754" s="2">
        <v>3.07308</v>
      </c>
      <c r="O4754">
        <v>878.21190000000001</v>
      </c>
    </row>
    <row r="4755" spans="2:15">
      <c r="B4755">
        <v>3.0855009999999998</v>
      </c>
      <c r="C4755">
        <v>878.06679999999994</v>
      </c>
      <c r="F4755" s="2"/>
      <c r="G4755" s="2"/>
      <c r="H4755" s="2">
        <v>3.528594</v>
      </c>
      <c r="I4755">
        <v>911.72</v>
      </c>
      <c r="J4755" s="2">
        <v>3.155859</v>
      </c>
      <c r="K4755" s="2">
        <v>906.32326500000011</v>
      </c>
      <c r="L4755" s="2">
        <v>2.7456040000000002</v>
      </c>
      <c r="M4755">
        <v>831.90129000000013</v>
      </c>
      <c r="N4755" s="2">
        <v>3.0742820000000002</v>
      </c>
      <c r="O4755">
        <v>878.40239999999994</v>
      </c>
    </row>
    <row r="4756" spans="2:15">
      <c r="B4756">
        <v>3.0867040000000001</v>
      </c>
      <c r="C4756">
        <v>878.1413</v>
      </c>
      <c r="F4756" s="2"/>
      <c r="G4756" s="2"/>
      <c r="H4756" s="2">
        <v>3.529795</v>
      </c>
      <c r="I4756">
        <v>908.5018</v>
      </c>
      <c r="J4756" s="2">
        <v>3.155859</v>
      </c>
      <c r="K4756" s="2">
        <v>906.34128999999996</v>
      </c>
      <c r="L4756" s="2">
        <v>2.7456040000000002</v>
      </c>
      <c r="M4756">
        <v>832.28309999999999</v>
      </c>
      <c r="N4756" s="2">
        <v>3.0742820000000002</v>
      </c>
      <c r="O4756">
        <v>878.54729999999995</v>
      </c>
    </row>
    <row r="4757" spans="2:15">
      <c r="B4757">
        <v>3.0867040000000001</v>
      </c>
      <c r="C4757">
        <v>878.20749999999998</v>
      </c>
      <c r="F4757" s="2"/>
      <c r="G4757" s="2"/>
      <c r="H4757" s="2">
        <v>3.530996</v>
      </c>
      <c r="I4757">
        <v>907.55179999999996</v>
      </c>
      <c r="J4757" s="2">
        <v>3.15706</v>
      </c>
      <c r="K4757" s="2">
        <v>906.46066700000006</v>
      </c>
      <c r="L4757" s="2">
        <v>2.7456040000000002</v>
      </c>
      <c r="M4757">
        <v>832.64115000000004</v>
      </c>
      <c r="N4757" s="2">
        <v>3.0754839999999999</v>
      </c>
      <c r="O4757">
        <v>878.71019999999999</v>
      </c>
    </row>
    <row r="4758" spans="2:15">
      <c r="B4758">
        <v>3.0879080000000001</v>
      </c>
      <c r="C4758">
        <v>878.3</v>
      </c>
      <c r="F4758" s="2"/>
      <c r="G4758" s="2"/>
      <c r="H4758" s="2">
        <v>3.5321980000000002</v>
      </c>
      <c r="I4758">
        <v>904.25760000000002</v>
      </c>
      <c r="J4758" s="2">
        <v>3.1582620000000001</v>
      </c>
      <c r="K4758" s="2">
        <v>906.71322299999997</v>
      </c>
      <c r="L4758" s="2">
        <v>2.7456040000000002</v>
      </c>
      <c r="M4758">
        <v>833.02439000000004</v>
      </c>
      <c r="N4758" s="2">
        <v>3.0754839999999999</v>
      </c>
      <c r="O4758">
        <v>878.83860000000004</v>
      </c>
    </row>
    <row r="4759" spans="2:15">
      <c r="B4759">
        <v>3.0879080000000001</v>
      </c>
      <c r="C4759">
        <v>878.29589999999996</v>
      </c>
      <c r="F4759" s="2"/>
      <c r="G4759" s="2"/>
      <c r="H4759" s="2">
        <v>3.5333990000000002</v>
      </c>
      <c r="I4759">
        <v>903.01110000000006</v>
      </c>
      <c r="J4759" s="2">
        <v>3.1582620000000001</v>
      </c>
      <c r="K4759" s="2">
        <v>906.944973</v>
      </c>
      <c r="L4759" s="2">
        <v>2.746747</v>
      </c>
      <c r="M4759">
        <v>833.44811000000016</v>
      </c>
      <c r="N4759" s="2">
        <v>3.076686</v>
      </c>
      <c r="O4759">
        <v>878.9932</v>
      </c>
    </row>
    <row r="4760" spans="2:15">
      <c r="B4760">
        <v>3.0891109999999999</v>
      </c>
      <c r="C4760">
        <v>878.36220000000003</v>
      </c>
      <c r="F4760" s="2"/>
      <c r="G4760" s="2"/>
      <c r="H4760" s="2">
        <v>3.5333990000000002</v>
      </c>
      <c r="I4760">
        <v>902.75530000000003</v>
      </c>
      <c r="J4760" s="2">
        <v>3.1582620000000001</v>
      </c>
      <c r="K4760" s="2">
        <v>907.06702800000005</v>
      </c>
      <c r="L4760" s="2">
        <v>2.7478899999999999</v>
      </c>
      <c r="M4760">
        <v>833.87315000000012</v>
      </c>
      <c r="N4760" s="2">
        <v>3.0778880000000002</v>
      </c>
      <c r="O4760">
        <v>879.04290000000003</v>
      </c>
    </row>
    <row r="4761" spans="2:15">
      <c r="B4761">
        <v>3.0891109999999999</v>
      </c>
      <c r="C4761">
        <v>878.45460000000003</v>
      </c>
      <c r="F4761" s="2"/>
      <c r="G4761" s="2"/>
      <c r="H4761" s="2">
        <v>3.5333990000000002</v>
      </c>
      <c r="I4761">
        <v>902.87760000000003</v>
      </c>
      <c r="J4761" s="2">
        <v>3.1594639999999998</v>
      </c>
      <c r="K4761" s="2">
        <v>907.22389699999997</v>
      </c>
      <c r="L4761" s="2">
        <v>2.7478899999999999</v>
      </c>
      <c r="M4761">
        <v>834.3734300000001</v>
      </c>
      <c r="N4761" s="2">
        <v>3.0778880000000002</v>
      </c>
      <c r="O4761">
        <v>879.10770000000002</v>
      </c>
    </row>
    <row r="4762" spans="2:15">
      <c r="B4762">
        <v>3.0903149999999999</v>
      </c>
      <c r="C4762">
        <v>878.50850000000003</v>
      </c>
      <c r="F4762" s="2"/>
      <c r="G4762" s="2"/>
      <c r="H4762" s="2">
        <v>3.5333990000000002</v>
      </c>
      <c r="I4762">
        <v>903.09960000000001</v>
      </c>
      <c r="J4762" s="2">
        <v>3.161867</v>
      </c>
      <c r="K4762" s="2">
        <v>907.41949399999999</v>
      </c>
      <c r="L4762" s="2">
        <v>2.7478899999999999</v>
      </c>
      <c r="M4762">
        <v>834.77328000000011</v>
      </c>
      <c r="N4762" s="2">
        <v>3.0790899999999999</v>
      </c>
      <c r="O4762">
        <v>879.21400000000006</v>
      </c>
    </row>
    <row r="4763" spans="2:15">
      <c r="B4763">
        <v>3.0903149999999999</v>
      </c>
      <c r="C4763">
        <v>878.61749999999995</v>
      </c>
      <c r="F4763" s="2"/>
      <c r="G4763" s="2"/>
      <c r="H4763" s="2">
        <v>3.5346009999999999</v>
      </c>
      <c r="I4763">
        <v>903.52679999999998</v>
      </c>
      <c r="J4763" s="2">
        <v>3.161867</v>
      </c>
      <c r="K4763" s="2">
        <v>907.53197000000011</v>
      </c>
      <c r="L4763" s="2">
        <v>2.7490329999999998</v>
      </c>
      <c r="M4763">
        <v>835.11615000000006</v>
      </c>
      <c r="N4763" s="2">
        <v>3.0802909999999999</v>
      </c>
      <c r="O4763">
        <v>879.33270000000005</v>
      </c>
    </row>
    <row r="4764" spans="2:15">
      <c r="B4764">
        <v>3.0915180000000002</v>
      </c>
      <c r="C4764">
        <v>878.67269999999996</v>
      </c>
      <c r="F4764" s="2"/>
      <c r="G4764" s="2"/>
      <c r="H4764" s="2">
        <v>3.5346009999999999</v>
      </c>
      <c r="I4764">
        <v>904.00329999999997</v>
      </c>
      <c r="J4764" s="2">
        <v>3.161867</v>
      </c>
      <c r="K4764" s="2">
        <v>907.60963200000003</v>
      </c>
      <c r="L4764" s="2">
        <v>2.7490329999999998</v>
      </c>
      <c r="M4764">
        <v>835.53690000000006</v>
      </c>
      <c r="N4764" s="2">
        <v>3.0802909999999999</v>
      </c>
      <c r="O4764">
        <v>879.37139999999999</v>
      </c>
    </row>
    <row r="4765" spans="2:15">
      <c r="B4765">
        <v>3.0927210000000001</v>
      </c>
      <c r="C4765">
        <v>878.73760000000004</v>
      </c>
      <c r="F4765" s="2"/>
      <c r="G4765" s="2"/>
      <c r="H4765" s="2">
        <v>3.5346009999999999</v>
      </c>
      <c r="I4765">
        <v>904.50779999999997</v>
      </c>
      <c r="J4765" s="2">
        <v>3.1630690000000001</v>
      </c>
      <c r="K4765" s="2">
        <v>907.65958699999999</v>
      </c>
      <c r="L4765" s="2">
        <v>2.7501760000000002</v>
      </c>
      <c r="M4765">
        <v>835.91178000000002</v>
      </c>
      <c r="N4765" s="2">
        <v>3.081493</v>
      </c>
      <c r="O4765">
        <v>879.38530000000003</v>
      </c>
    </row>
    <row r="4766" spans="2:15">
      <c r="B4766">
        <v>3.093925</v>
      </c>
      <c r="C4766">
        <v>878.84529999999995</v>
      </c>
      <c r="F4766" s="2"/>
      <c r="G4766" s="2"/>
      <c r="H4766" s="2">
        <v>3.5358019999999999</v>
      </c>
      <c r="I4766">
        <v>905.0797</v>
      </c>
      <c r="J4766" s="2">
        <v>3.1642709999999998</v>
      </c>
      <c r="K4766" s="2">
        <v>907.66659100000004</v>
      </c>
      <c r="L4766" s="2">
        <v>2.7501760000000002</v>
      </c>
      <c r="M4766">
        <v>836.28809000000001</v>
      </c>
      <c r="N4766" s="2">
        <v>3.0826950000000002</v>
      </c>
      <c r="O4766">
        <v>879.22789999999998</v>
      </c>
    </row>
    <row r="4767" spans="2:15">
      <c r="B4767">
        <v>3.093925</v>
      </c>
      <c r="C4767">
        <v>879.02200000000005</v>
      </c>
      <c r="F4767" s="2"/>
      <c r="G4767" s="2"/>
      <c r="H4767" s="2">
        <v>3.5358019999999999</v>
      </c>
      <c r="I4767">
        <v>905.62779999999998</v>
      </c>
      <c r="J4767" s="2">
        <v>3.165473</v>
      </c>
      <c r="K4767" s="2">
        <v>907.62219800000003</v>
      </c>
      <c r="L4767" s="2">
        <v>2.7501760000000002</v>
      </c>
      <c r="M4767">
        <v>836.52492000000007</v>
      </c>
      <c r="N4767" s="2">
        <v>3.0826950000000002</v>
      </c>
      <c r="O4767">
        <v>878.69650000000001</v>
      </c>
    </row>
    <row r="4768" spans="2:15">
      <c r="B4768">
        <v>3.0951279999999999</v>
      </c>
      <c r="C4768">
        <v>879.11030000000005</v>
      </c>
      <c r="F4768" s="2"/>
      <c r="G4768" s="2"/>
      <c r="H4768" s="2">
        <v>3.5358019999999999</v>
      </c>
      <c r="I4768">
        <v>905.99469999999997</v>
      </c>
      <c r="J4768" s="2">
        <v>3.165473</v>
      </c>
      <c r="K4768" s="2">
        <v>907.31824499999993</v>
      </c>
      <c r="L4768" s="2">
        <v>2.7513190000000001</v>
      </c>
      <c r="M4768">
        <v>836.63096000000007</v>
      </c>
      <c r="N4768" s="2">
        <v>3.0838969999999999</v>
      </c>
      <c r="O4768">
        <v>878.19809999999995</v>
      </c>
    </row>
    <row r="4769" spans="2:15">
      <c r="B4769">
        <v>3.0963310000000002</v>
      </c>
      <c r="C4769">
        <v>879.24689999999998</v>
      </c>
      <c r="F4769" s="2"/>
      <c r="G4769" s="2"/>
      <c r="H4769" s="2">
        <v>3.5358019999999999</v>
      </c>
      <c r="I4769">
        <v>906.58209999999997</v>
      </c>
      <c r="J4769" s="2">
        <v>3.165473</v>
      </c>
      <c r="K4769" s="2">
        <v>906.33984799999996</v>
      </c>
      <c r="L4769" s="2">
        <v>2.7513190000000001</v>
      </c>
      <c r="M4769">
        <v>837.02102000000002</v>
      </c>
      <c r="N4769" s="2">
        <v>3.0838969999999999</v>
      </c>
      <c r="O4769">
        <v>878.22580000000005</v>
      </c>
    </row>
    <row r="4770" spans="2:15">
      <c r="B4770">
        <v>3.0963310000000002</v>
      </c>
      <c r="C4770">
        <v>879.31320000000005</v>
      </c>
      <c r="F4770" s="2"/>
      <c r="G4770" s="2"/>
      <c r="H4770" s="2">
        <v>3.537004</v>
      </c>
      <c r="I4770">
        <v>907.08939999999996</v>
      </c>
      <c r="J4770" s="2">
        <v>3.165473</v>
      </c>
      <c r="K4770" s="2">
        <v>904.18199800000002</v>
      </c>
      <c r="L4770" s="2">
        <v>2.752462</v>
      </c>
      <c r="M4770">
        <v>837.41823000000011</v>
      </c>
      <c r="N4770" s="2">
        <v>3.085099</v>
      </c>
      <c r="O4770">
        <v>877.9579</v>
      </c>
    </row>
    <row r="4771" spans="2:15">
      <c r="B4771">
        <v>3.0975350000000001</v>
      </c>
      <c r="C4771">
        <v>879.49950000000001</v>
      </c>
      <c r="F4771" s="2"/>
      <c r="G4771" s="2"/>
      <c r="H4771" s="2">
        <v>3.538205</v>
      </c>
      <c r="I4771">
        <v>907.61779999999999</v>
      </c>
      <c r="J4771" s="2">
        <v>3.165473</v>
      </c>
      <c r="K4771" s="2">
        <v>902.26434399999994</v>
      </c>
      <c r="L4771" s="2">
        <v>2.752462</v>
      </c>
      <c r="M4771">
        <v>837.77078000000006</v>
      </c>
      <c r="N4771" s="2">
        <v>3.085099</v>
      </c>
      <c r="O4771">
        <v>877.8655</v>
      </c>
    </row>
    <row r="4772" spans="2:15">
      <c r="B4772">
        <v>3.098738</v>
      </c>
      <c r="C4772">
        <v>879.6223</v>
      </c>
      <c r="F4772" s="2"/>
      <c r="G4772" s="2"/>
      <c r="H4772" s="2">
        <v>3.538205</v>
      </c>
      <c r="I4772">
        <v>908.14909999999998</v>
      </c>
      <c r="J4772" s="2">
        <v>3.1642709999999998</v>
      </c>
      <c r="K4772" s="2">
        <v>901.13886300000001</v>
      </c>
      <c r="L4772" s="2">
        <v>2.752462</v>
      </c>
      <c r="M4772">
        <v>838.14709000000005</v>
      </c>
      <c r="N4772" s="2">
        <v>3.0863010000000002</v>
      </c>
      <c r="O4772">
        <v>877.90819999999997</v>
      </c>
    </row>
    <row r="4773" spans="2:15">
      <c r="B4773">
        <v>3.099942</v>
      </c>
      <c r="C4773">
        <v>879.76859999999999</v>
      </c>
      <c r="F4773" s="2"/>
      <c r="G4773" s="2"/>
      <c r="H4773" s="2">
        <v>3.538205</v>
      </c>
      <c r="I4773">
        <v>908.6943</v>
      </c>
      <c r="J4773" s="2">
        <v>3.1642709999999998</v>
      </c>
      <c r="K4773" s="2">
        <v>900.56721300000004</v>
      </c>
      <c r="L4773" s="2">
        <v>2.7536049999999999</v>
      </c>
      <c r="M4773">
        <v>838.47038000000009</v>
      </c>
      <c r="N4773" s="2">
        <v>3.0863010000000002</v>
      </c>
      <c r="O4773">
        <v>877.84749999999997</v>
      </c>
    </row>
    <row r="4774" spans="2:15">
      <c r="B4774">
        <v>3.099942</v>
      </c>
      <c r="C4774">
        <v>879.83770000000004</v>
      </c>
      <c r="F4774" s="2"/>
      <c r="G4774" s="2"/>
      <c r="H4774" s="2">
        <v>3.538205</v>
      </c>
      <c r="I4774">
        <v>909.12710000000004</v>
      </c>
      <c r="J4774" s="2">
        <v>3.1642709999999998</v>
      </c>
      <c r="K4774" s="2">
        <v>900.39922000000001</v>
      </c>
      <c r="L4774" s="2">
        <v>2.7547480000000002</v>
      </c>
      <c r="M4774">
        <v>838.72811000000002</v>
      </c>
      <c r="N4774" s="2">
        <v>3.0875020000000002</v>
      </c>
      <c r="O4774">
        <v>877.75369999999998</v>
      </c>
    </row>
    <row r="4775" spans="2:15">
      <c r="B4775">
        <v>3.1011449999999998</v>
      </c>
      <c r="C4775">
        <v>880.02959999999996</v>
      </c>
      <c r="F4775" s="2"/>
      <c r="G4775" s="2"/>
      <c r="H4775" s="2">
        <v>3.5394070000000002</v>
      </c>
      <c r="I4775">
        <v>909.5797</v>
      </c>
      <c r="J4775" s="2">
        <v>3.166674</v>
      </c>
      <c r="K4775" s="2">
        <v>900.46586100000002</v>
      </c>
      <c r="L4775" s="2">
        <v>2.7547480000000002</v>
      </c>
      <c r="M4775">
        <v>839.10299000000009</v>
      </c>
      <c r="N4775" s="2">
        <v>3.0875020000000002</v>
      </c>
      <c r="O4775">
        <v>877.80060000000003</v>
      </c>
    </row>
    <row r="4776" spans="2:15">
      <c r="B4776">
        <v>3.1011449999999998</v>
      </c>
      <c r="C4776">
        <v>879.99360000000001</v>
      </c>
      <c r="F4776" s="2"/>
      <c r="G4776" s="2"/>
      <c r="H4776" s="2">
        <v>3.5406080000000002</v>
      </c>
      <c r="I4776">
        <v>910.04070000000002</v>
      </c>
      <c r="J4776" s="2">
        <v>3.165473</v>
      </c>
      <c r="K4776" s="2">
        <v>900.61716799999999</v>
      </c>
      <c r="L4776" s="2">
        <v>2.7547480000000002</v>
      </c>
      <c r="M4776">
        <v>839.36919000000012</v>
      </c>
      <c r="N4776" s="2">
        <v>3.0875020000000002</v>
      </c>
      <c r="O4776">
        <v>877.90269999999998</v>
      </c>
    </row>
    <row r="4777" spans="2:15">
      <c r="B4777">
        <v>3.1023480000000001</v>
      </c>
      <c r="C4777">
        <v>879.96879999999999</v>
      </c>
      <c r="F4777" s="2"/>
      <c r="G4777" s="2"/>
      <c r="H4777" s="2">
        <v>3.5406080000000002</v>
      </c>
      <c r="I4777">
        <v>910.5367</v>
      </c>
      <c r="J4777" s="2">
        <v>3.165473</v>
      </c>
      <c r="K4777" s="2">
        <v>900.80586400000004</v>
      </c>
      <c r="L4777" s="2">
        <v>2.7558919999999998</v>
      </c>
      <c r="M4777">
        <v>839.6451800000001</v>
      </c>
      <c r="N4777" s="2">
        <v>3.0887039999999999</v>
      </c>
      <c r="O4777">
        <v>878.06979999999999</v>
      </c>
    </row>
    <row r="4778" spans="2:15">
      <c r="B4778">
        <v>3.1035520000000001</v>
      </c>
      <c r="C4778">
        <v>879.63890000000004</v>
      </c>
      <c r="F4778" s="2"/>
      <c r="G4778" s="2"/>
      <c r="H4778" s="2">
        <v>3.5418090000000002</v>
      </c>
      <c r="I4778">
        <v>911.16769999999997</v>
      </c>
      <c r="J4778" s="2">
        <v>3.166674</v>
      </c>
      <c r="K4778" s="2">
        <v>901.07644500000004</v>
      </c>
      <c r="L4778" s="2">
        <v>2.7570350000000001</v>
      </c>
      <c r="M4778">
        <v>839.89873000000011</v>
      </c>
      <c r="N4778" s="2">
        <v>3.0887039999999999</v>
      </c>
      <c r="O4778">
        <v>878.20219999999995</v>
      </c>
    </row>
    <row r="4779" spans="2:15">
      <c r="B4779">
        <v>3.1035520000000001</v>
      </c>
      <c r="C4779">
        <v>879.00260000000003</v>
      </c>
      <c r="F4779" s="2"/>
      <c r="G4779" s="2"/>
      <c r="H4779" s="2">
        <v>3.5418090000000002</v>
      </c>
      <c r="I4779">
        <v>911.7242</v>
      </c>
      <c r="J4779" s="2">
        <v>3.166674</v>
      </c>
      <c r="K4779" s="2">
        <v>901.47752700000001</v>
      </c>
      <c r="L4779" s="2">
        <v>2.7570350000000001</v>
      </c>
      <c r="M4779">
        <v>840.09805000000006</v>
      </c>
      <c r="N4779" s="2">
        <v>3.089906</v>
      </c>
      <c r="O4779">
        <v>878.46180000000004</v>
      </c>
    </row>
    <row r="4780" spans="2:15">
      <c r="B4780">
        <v>3.1047549999999999</v>
      </c>
      <c r="C4780">
        <v>878.3415</v>
      </c>
      <c r="F4780" s="2"/>
      <c r="G4780" s="2"/>
      <c r="H4780" s="2">
        <v>3.5418090000000002</v>
      </c>
      <c r="I4780">
        <v>912.21190000000001</v>
      </c>
      <c r="J4780" s="2">
        <v>3.1678760000000001</v>
      </c>
      <c r="K4780" s="2">
        <v>901.79250100000002</v>
      </c>
      <c r="L4780" s="2">
        <v>2.758178</v>
      </c>
      <c r="M4780">
        <v>840.01863000000003</v>
      </c>
      <c r="N4780" s="2">
        <v>3.089906</v>
      </c>
      <c r="O4780">
        <v>878.66330000000005</v>
      </c>
    </row>
    <row r="4781" spans="2:15">
      <c r="B4781">
        <v>3.1047549999999999</v>
      </c>
      <c r="C4781">
        <v>878.01020000000005</v>
      </c>
      <c r="F4781" s="2"/>
      <c r="G4781" s="2"/>
      <c r="H4781" s="2">
        <v>3.5418090000000002</v>
      </c>
      <c r="I4781">
        <v>912.71360000000004</v>
      </c>
      <c r="J4781" s="2">
        <v>3.1690779999999998</v>
      </c>
      <c r="K4781" s="2">
        <v>902.14496700000007</v>
      </c>
      <c r="L4781" s="2">
        <v>2.758178</v>
      </c>
      <c r="M4781">
        <v>839.65629000000001</v>
      </c>
      <c r="N4781" s="2">
        <v>3.0911080000000002</v>
      </c>
      <c r="O4781">
        <v>878.93799999999999</v>
      </c>
    </row>
    <row r="4782" spans="2:15">
      <c r="B4782">
        <v>3.1047549999999999</v>
      </c>
      <c r="C4782">
        <v>877.54079999999999</v>
      </c>
      <c r="F4782" s="2"/>
      <c r="G4782" s="2"/>
      <c r="H4782" s="2">
        <v>3.5430109999999999</v>
      </c>
      <c r="I4782">
        <v>913.0874</v>
      </c>
      <c r="J4782" s="2">
        <v>3.1690779999999998</v>
      </c>
      <c r="K4782" s="2">
        <v>902.45860200000004</v>
      </c>
      <c r="L4782" s="2">
        <v>2.758178</v>
      </c>
      <c r="M4782">
        <v>837.78475000000003</v>
      </c>
      <c r="N4782" s="2">
        <v>3.0911080000000002</v>
      </c>
      <c r="O4782">
        <v>879.21270000000004</v>
      </c>
    </row>
    <row r="4783" spans="2:15">
      <c r="B4783">
        <v>3.1059589999999999</v>
      </c>
      <c r="C4783">
        <v>876.9873</v>
      </c>
      <c r="F4783" s="2"/>
      <c r="G4783" s="2"/>
      <c r="H4783" s="2">
        <v>3.5442119999999999</v>
      </c>
      <c r="I4783">
        <v>913.56240000000003</v>
      </c>
      <c r="J4783" s="2">
        <v>3.1690779999999998</v>
      </c>
      <c r="K4783" s="2">
        <v>902.76389399999994</v>
      </c>
      <c r="L4783" s="2">
        <v>2.7570350000000001</v>
      </c>
      <c r="M4783">
        <v>835.91046000000006</v>
      </c>
      <c r="N4783" s="2">
        <v>3.0923099999999999</v>
      </c>
      <c r="O4783">
        <v>879.41970000000003</v>
      </c>
    </row>
    <row r="4784" spans="2:15">
      <c r="B4784">
        <v>3.1059589999999999</v>
      </c>
      <c r="C4784">
        <v>876.65340000000003</v>
      </c>
      <c r="F4784" s="2"/>
      <c r="G4784" s="2"/>
      <c r="H4784" s="2">
        <v>3.5442119999999999</v>
      </c>
      <c r="I4784">
        <v>914.05150000000003</v>
      </c>
      <c r="J4784" s="2">
        <v>3.17028</v>
      </c>
      <c r="K4784" s="2">
        <v>903.06918600000006</v>
      </c>
      <c r="L4784" s="2">
        <v>2.7570350000000001</v>
      </c>
      <c r="M4784">
        <v>834.27718000000004</v>
      </c>
      <c r="N4784" s="2">
        <v>3.093512</v>
      </c>
      <c r="O4784">
        <v>879.62270000000001</v>
      </c>
    </row>
    <row r="4785" spans="2:15">
      <c r="B4785">
        <v>3.1059589999999999</v>
      </c>
      <c r="C4785">
        <v>876.40899999999999</v>
      </c>
      <c r="F4785" s="2"/>
      <c r="G4785" s="2"/>
      <c r="H4785" s="2">
        <v>3.5442119999999999</v>
      </c>
      <c r="I4785">
        <v>914.45619999999997</v>
      </c>
      <c r="J4785" s="2">
        <v>3.17028</v>
      </c>
      <c r="K4785" s="2">
        <v>903.409086</v>
      </c>
      <c r="L4785" s="2">
        <v>2.7558919999999998</v>
      </c>
      <c r="M4785">
        <v>832.79867000000002</v>
      </c>
      <c r="N4785" s="2">
        <v>3.093512</v>
      </c>
      <c r="O4785">
        <v>879.88490000000002</v>
      </c>
    </row>
    <row r="4786" spans="2:15">
      <c r="B4786">
        <v>3.1059589999999999</v>
      </c>
      <c r="C4786">
        <v>876.33309999999994</v>
      </c>
      <c r="F4786" s="2"/>
      <c r="G4786" s="2"/>
      <c r="H4786" s="2">
        <v>3.5454140000000001</v>
      </c>
      <c r="I4786">
        <v>914.90599999999995</v>
      </c>
      <c r="J4786" s="2">
        <v>3.1714820000000001</v>
      </c>
      <c r="K4786" s="2">
        <v>903.73806800000011</v>
      </c>
      <c r="L4786" s="2">
        <v>2.7558919999999998</v>
      </c>
      <c r="M4786">
        <v>832.08653000000015</v>
      </c>
      <c r="N4786" s="2">
        <v>3.094713</v>
      </c>
      <c r="O4786">
        <v>880.06569999999999</v>
      </c>
    </row>
    <row r="4787" spans="2:15">
      <c r="B4787">
        <v>3.1071620000000002</v>
      </c>
      <c r="C4787">
        <v>876.39520000000005</v>
      </c>
      <c r="F4787" s="2"/>
      <c r="G4787" s="2"/>
      <c r="H4787" s="2">
        <v>3.5454140000000001</v>
      </c>
      <c r="I4787">
        <v>915.28250000000003</v>
      </c>
      <c r="J4787" s="2">
        <v>3.1726830000000001</v>
      </c>
      <c r="K4787" s="2">
        <v>903.91708199999994</v>
      </c>
      <c r="L4787" s="2">
        <v>2.7558919999999998</v>
      </c>
      <c r="M4787">
        <v>831.52916000000005</v>
      </c>
      <c r="N4787" s="2">
        <v>3.094713</v>
      </c>
      <c r="O4787">
        <v>880.34040000000005</v>
      </c>
    </row>
    <row r="4788" spans="2:15">
      <c r="B4788">
        <v>3.108365</v>
      </c>
      <c r="C4788">
        <v>876.5181</v>
      </c>
      <c r="F4788" s="2"/>
      <c r="G4788" s="2"/>
      <c r="H4788" s="2">
        <v>3.5454140000000001</v>
      </c>
      <c r="I4788">
        <v>915.57910000000004</v>
      </c>
      <c r="J4788" s="2">
        <v>3.1714820000000001</v>
      </c>
      <c r="K4788" s="2">
        <v>903.986401</v>
      </c>
      <c r="L4788" s="2">
        <v>2.7558919999999998</v>
      </c>
      <c r="M4788">
        <v>831.20312000000001</v>
      </c>
      <c r="N4788" s="2">
        <v>3.0959150000000002</v>
      </c>
      <c r="O4788">
        <v>880.61649999999997</v>
      </c>
    </row>
    <row r="4789" spans="2:15">
      <c r="B4789">
        <v>3.108365</v>
      </c>
      <c r="C4789">
        <v>876.62990000000002</v>
      </c>
      <c r="F4789" s="2"/>
      <c r="G4789" s="2"/>
      <c r="H4789" s="2">
        <v>3.5466150000000001</v>
      </c>
      <c r="I4789">
        <v>915.67179999999996</v>
      </c>
      <c r="J4789" s="2">
        <v>3.1726830000000001</v>
      </c>
      <c r="K4789" s="2">
        <v>904.31940000000009</v>
      </c>
      <c r="L4789" s="2">
        <v>2.7570350000000001</v>
      </c>
      <c r="M4789">
        <v>831.39396999999997</v>
      </c>
      <c r="N4789" s="2">
        <v>3.0971169999999999</v>
      </c>
      <c r="O4789">
        <v>880.78210000000001</v>
      </c>
    </row>
    <row r="4790" spans="2:15">
      <c r="B4790">
        <v>3.108365</v>
      </c>
      <c r="C4790">
        <v>876.71410000000003</v>
      </c>
      <c r="F4790" s="2"/>
      <c r="G4790" s="2"/>
      <c r="H4790" s="2">
        <v>3.5466150000000001</v>
      </c>
      <c r="I4790">
        <v>916.06529999999998</v>
      </c>
      <c r="J4790" s="2">
        <v>3.1726830000000001</v>
      </c>
      <c r="K4790" s="2">
        <v>904.57061699999997</v>
      </c>
      <c r="L4790" s="2">
        <v>2.7570350000000001</v>
      </c>
      <c r="M4790">
        <v>831.77160000000003</v>
      </c>
      <c r="N4790" s="2">
        <v>3.0971169999999999</v>
      </c>
      <c r="O4790">
        <v>881.03890000000001</v>
      </c>
    </row>
    <row r="4791" spans="2:15">
      <c r="B4791">
        <v>3.109569</v>
      </c>
      <c r="C4791">
        <v>876.7527</v>
      </c>
      <c r="F4791" s="2"/>
      <c r="G4791" s="2"/>
      <c r="H4791" s="2">
        <v>3.5466150000000001</v>
      </c>
      <c r="I4791">
        <v>916.41110000000003</v>
      </c>
      <c r="J4791" s="2">
        <v>3.1738849999999998</v>
      </c>
      <c r="K4791" s="2">
        <v>904.92730600000004</v>
      </c>
      <c r="L4791" s="2">
        <v>2.7570350000000001</v>
      </c>
      <c r="M4791">
        <v>832.21897000000001</v>
      </c>
      <c r="N4791" s="2">
        <v>3.098319</v>
      </c>
      <c r="O4791">
        <v>881.26800000000003</v>
      </c>
    </row>
    <row r="4792" spans="2:15">
      <c r="B4792">
        <v>3.109569</v>
      </c>
      <c r="C4792">
        <v>876.93349999999998</v>
      </c>
      <c r="F4792" s="2"/>
      <c r="G4792" s="2"/>
      <c r="H4792" s="2">
        <v>3.5478170000000002</v>
      </c>
      <c r="I4792">
        <v>916.74270000000001</v>
      </c>
      <c r="J4792" s="2">
        <v>3.175087</v>
      </c>
      <c r="K4792" s="2">
        <v>905.34909100000004</v>
      </c>
      <c r="L4792" s="2">
        <v>2.7558919999999998</v>
      </c>
      <c r="M4792">
        <v>832.61750000000006</v>
      </c>
      <c r="N4792" s="2">
        <v>3.098319</v>
      </c>
      <c r="O4792">
        <v>881.49440000000004</v>
      </c>
    </row>
    <row r="4793" spans="2:15">
      <c r="B4793">
        <v>3.1107719999999999</v>
      </c>
      <c r="C4793">
        <v>877.13229999999999</v>
      </c>
      <c r="F4793" s="2"/>
      <c r="G4793" s="2"/>
      <c r="H4793" s="2">
        <v>3.5478170000000002</v>
      </c>
      <c r="I4793">
        <v>916.9366</v>
      </c>
      <c r="J4793" s="2">
        <v>3.175087</v>
      </c>
      <c r="K4793" s="2">
        <v>905.66962699999999</v>
      </c>
      <c r="L4793" s="2">
        <v>2.758178</v>
      </c>
      <c r="M4793">
        <v>833.1303200000001</v>
      </c>
      <c r="N4793" s="2">
        <v>3.0995210000000002</v>
      </c>
      <c r="O4793">
        <v>881.69449999999995</v>
      </c>
    </row>
    <row r="4794" spans="2:15">
      <c r="B4794">
        <v>3.1107719999999999</v>
      </c>
      <c r="C4794">
        <v>877.33799999999997</v>
      </c>
      <c r="F4794" s="2"/>
      <c r="G4794" s="2"/>
      <c r="H4794" s="2">
        <v>3.5478170000000002</v>
      </c>
      <c r="I4794">
        <v>916.49530000000004</v>
      </c>
      <c r="J4794" s="2">
        <v>3.175087</v>
      </c>
      <c r="K4794" s="2">
        <v>905.94309200000009</v>
      </c>
      <c r="L4794" s="2">
        <v>2.758178</v>
      </c>
      <c r="M4794">
        <v>833.68637000000012</v>
      </c>
      <c r="N4794" s="2">
        <v>3.1007229999999999</v>
      </c>
      <c r="O4794">
        <v>881.97749999999996</v>
      </c>
    </row>
    <row r="4795" spans="2:15">
      <c r="B4795">
        <v>3.1119759999999999</v>
      </c>
      <c r="C4795">
        <v>877.55330000000004</v>
      </c>
      <c r="F4795" s="2"/>
      <c r="G4795" s="2"/>
      <c r="H4795" s="2">
        <v>3.5466150000000001</v>
      </c>
      <c r="I4795">
        <v>915.40629999999999</v>
      </c>
      <c r="J4795" s="2">
        <v>3.1762890000000001</v>
      </c>
      <c r="K4795" s="2">
        <v>906.22479699999997</v>
      </c>
      <c r="L4795" s="2">
        <v>2.758178</v>
      </c>
      <c r="M4795">
        <v>834.21030000000007</v>
      </c>
      <c r="N4795" s="2">
        <v>3.1007229999999999</v>
      </c>
      <c r="O4795">
        <v>882.2287</v>
      </c>
    </row>
    <row r="4796" spans="2:15">
      <c r="B4796">
        <v>3.1119759999999999</v>
      </c>
      <c r="C4796">
        <v>877.81970000000001</v>
      </c>
      <c r="F4796" s="2"/>
      <c r="G4796" s="2"/>
      <c r="H4796" s="2">
        <v>3.5454140000000001</v>
      </c>
      <c r="I4796">
        <v>913.23360000000002</v>
      </c>
      <c r="J4796" s="2">
        <v>3.1774909999999998</v>
      </c>
      <c r="K4796" s="2">
        <v>906.44810100000007</v>
      </c>
      <c r="L4796" s="2">
        <v>2.758178</v>
      </c>
      <c r="M4796">
        <v>834.71476000000007</v>
      </c>
      <c r="N4796" s="2">
        <v>3.1019239999999999</v>
      </c>
      <c r="O4796">
        <v>882.41229999999996</v>
      </c>
    </row>
    <row r="4797" spans="2:15">
      <c r="B4797">
        <v>3.1131790000000001</v>
      </c>
      <c r="C4797">
        <v>877.95640000000003</v>
      </c>
      <c r="F4797" s="2"/>
      <c r="G4797" s="2"/>
      <c r="H4797" s="2">
        <v>3.5442119999999999</v>
      </c>
      <c r="I4797">
        <v>911.53449999999998</v>
      </c>
      <c r="J4797" s="2">
        <v>3.1774909999999998</v>
      </c>
      <c r="K4797" s="2">
        <v>906.782645</v>
      </c>
      <c r="L4797" s="2">
        <v>2.7593209999999999</v>
      </c>
      <c r="M4797">
        <v>835.09668000000011</v>
      </c>
      <c r="N4797" s="2">
        <v>3.1031260000000001</v>
      </c>
      <c r="O4797">
        <v>882.58349999999996</v>
      </c>
    </row>
    <row r="4798" spans="2:15">
      <c r="B4798">
        <v>3.1131790000000001</v>
      </c>
      <c r="C4798">
        <v>878.24059999999997</v>
      </c>
      <c r="F4798" s="2"/>
      <c r="G4798" s="2"/>
      <c r="H4798" s="2">
        <v>3.5442119999999999</v>
      </c>
      <c r="I4798">
        <v>910.85709999999995</v>
      </c>
      <c r="J4798" s="2">
        <v>3.1774909999999998</v>
      </c>
      <c r="K4798" s="2">
        <v>906.98792400000002</v>
      </c>
      <c r="L4798" s="2">
        <v>2.7604639999999998</v>
      </c>
      <c r="M4798">
        <v>835.65823000000012</v>
      </c>
      <c r="N4798" s="2">
        <v>3.1031260000000001</v>
      </c>
      <c r="O4798">
        <v>882.73530000000005</v>
      </c>
    </row>
    <row r="4799" spans="2:15">
      <c r="B4799">
        <v>3.114382</v>
      </c>
      <c r="C4799">
        <v>878.48090000000002</v>
      </c>
      <c r="F4799" s="2"/>
      <c r="G4799" s="2"/>
      <c r="H4799" s="2">
        <v>3.5454140000000001</v>
      </c>
      <c r="I4799">
        <v>910.74189999999999</v>
      </c>
      <c r="J4799" s="2">
        <v>3.1786919999999999</v>
      </c>
      <c r="K4799" s="2">
        <v>907.280753</v>
      </c>
      <c r="L4799" s="2">
        <v>2.7604639999999998</v>
      </c>
      <c r="M4799">
        <v>835.96623</v>
      </c>
      <c r="N4799" s="2">
        <v>3.1043280000000002</v>
      </c>
      <c r="O4799">
        <v>882.90920000000006</v>
      </c>
    </row>
    <row r="4800" spans="2:15">
      <c r="B4800">
        <v>3.115586</v>
      </c>
      <c r="C4800">
        <v>878.73620000000005</v>
      </c>
      <c r="F4800" s="2"/>
      <c r="G4800" s="2"/>
      <c r="H4800" s="2">
        <v>3.5454140000000001</v>
      </c>
      <c r="I4800">
        <v>910.98919999999998</v>
      </c>
      <c r="J4800" s="2">
        <v>3.1786919999999999</v>
      </c>
      <c r="K4800" s="2">
        <v>907.43896099999995</v>
      </c>
      <c r="L4800" s="2">
        <v>2.7593209999999999</v>
      </c>
      <c r="M4800">
        <v>836.15015000000005</v>
      </c>
      <c r="N4800" s="2">
        <v>3.1055299999999999</v>
      </c>
      <c r="O4800">
        <v>883.09280000000001</v>
      </c>
    </row>
    <row r="4801" spans="2:15">
      <c r="B4801">
        <v>3.115586</v>
      </c>
      <c r="C4801">
        <v>878.96939999999995</v>
      </c>
      <c r="F4801" s="2"/>
      <c r="G4801" s="2"/>
      <c r="H4801" s="2">
        <v>3.5454140000000001</v>
      </c>
      <c r="I4801">
        <v>911.35320000000002</v>
      </c>
      <c r="J4801" s="2">
        <v>3.1810960000000001</v>
      </c>
      <c r="K4801" s="2">
        <v>907.65124400000002</v>
      </c>
      <c r="L4801" s="2">
        <v>2.7604639999999998</v>
      </c>
      <c r="M4801">
        <v>836.63371000000006</v>
      </c>
      <c r="N4801" s="2">
        <v>3.1055299999999999</v>
      </c>
      <c r="O4801">
        <v>883.07899999999995</v>
      </c>
    </row>
    <row r="4802" spans="2:15">
      <c r="B4802">
        <v>3.1167889999999998</v>
      </c>
      <c r="C4802">
        <v>879.26900000000001</v>
      </c>
      <c r="F4802" s="2"/>
      <c r="G4802" s="2"/>
      <c r="H4802" s="2">
        <v>3.5454140000000001</v>
      </c>
      <c r="I4802">
        <v>911.7355</v>
      </c>
      <c r="J4802" s="2">
        <v>3.1810960000000001</v>
      </c>
      <c r="K4802" s="2">
        <v>907.91070100000002</v>
      </c>
      <c r="L4802" s="2">
        <v>2.7616070000000001</v>
      </c>
      <c r="M4802">
        <v>837.08108000000004</v>
      </c>
      <c r="N4802" s="2">
        <v>3.106732</v>
      </c>
      <c r="O4802">
        <v>883.20600000000002</v>
      </c>
    </row>
    <row r="4803" spans="2:15">
      <c r="B4803">
        <v>3.1167889999999998</v>
      </c>
      <c r="C4803">
        <v>879.43740000000003</v>
      </c>
      <c r="F4803" s="2"/>
      <c r="G4803" s="2"/>
      <c r="H4803" s="2">
        <v>3.5454140000000001</v>
      </c>
      <c r="I4803">
        <v>912.12760000000003</v>
      </c>
      <c r="J4803" s="2">
        <v>3.1810960000000001</v>
      </c>
      <c r="K4803" s="2">
        <v>908.16336000000001</v>
      </c>
      <c r="L4803" s="2">
        <v>2.7616070000000001</v>
      </c>
      <c r="M4803">
        <v>837.59379000000001</v>
      </c>
      <c r="N4803" s="2">
        <v>3.106732</v>
      </c>
      <c r="O4803">
        <v>883.38400000000001</v>
      </c>
    </row>
    <row r="4804" spans="2:15">
      <c r="B4804">
        <v>3.1179929999999998</v>
      </c>
      <c r="C4804">
        <v>879.80179999999996</v>
      </c>
      <c r="F4804" s="2"/>
      <c r="G4804" s="2"/>
      <c r="H4804" s="2">
        <v>3.5466150000000001</v>
      </c>
      <c r="I4804">
        <v>912.57159999999999</v>
      </c>
      <c r="J4804" s="2">
        <v>3.1822970000000002</v>
      </c>
      <c r="K4804" s="2">
        <v>908.47833400000002</v>
      </c>
      <c r="L4804" s="2">
        <v>2.76275</v>
      </c>
      <c r="M4804">
        <v>838.04115999999999</v>
      </c>
      <c r="N4804" s="2">
        <v>3.1079340000000002</v>
      </c>
      <c r="O4804">
        <v>883.5566</v>
      </c>
    </row>
    <row r="4805" spans="2:15">
      <c r="B4805">
        <v>3.1179929999999998</v>
      </c>
      <c r="C4805">
        <v>879.93290000000002</v>
      </c>
      <c r="F4805" s="2"/>
      <c r="G4805" s="2"/>
      <c r="H4805" s="2">
        <v>3.5466150000000001</v>
      </c>
      <c r="I4805">
        <v>913.01850000000002</v>
      </c>
      <c r="J4805" s="2">
        <v>3.1834989999999999</v>
      </c>
      <c r="K4805" s="2">
        <v>908.73923300000013</v>
      </c>
      <c r="L4805" s="2">
        <v>2.7616070000000001</v>
      </c>
      <c r="M4805">
        <v>838.48710000000005</v>
      </c>
      <c r="N4805" s="2">
        <v>3.1091350000000002</v>
      </c>
      <c r="O4805">
        <v>883.67669999999998</v>
      </c>
    </row>
    <row r="4806" spans="2:15">
      <c r="B4806">
        <v>3.1191960000000001</v>
      </c>
      <c r="C4806">
        <v>880.17439999999999</v>
      </c>
      <c r="F4806" s="2"/>
      <c r="G4806" s="2"/>
      <c r="H4806" s="2">
        <v>3.5478170000000002</v>
      </c>
      <c r="I4806">
        <v>913.49639999999999</v>
      </c>
      <c r="J4806" s="2">
        <v>3.1834989999999999</v>
      </c>
      <c r="K4806" s="2">
        <v>908.98756600000002</v>
      </c>
      <c r="L4806" s="2">
        <v>2.76275</v>
      </c>
      <c r="M4806">
        <v>838.89399000000003</v>
      </c>
      <c r="N4806" s="2">
        <v>3.1091350000000002</v>
      </c>
      <c r="O4806">
        <v>883.8134</v>
      </c>
    </row>
    <row r="4807" spans="2:15">
      <c r="B4807">
        <v>3.1191960000000001</v>
      </c>
      <c r="C4807">
        <v>880.31110000000001</v>
      </c>
      <c r="F4807" s="2"/>
      <c r="G4807" s="2"/>
      <c r="H4807" s="2">
        <v>3.5478170000000002</v>
      </c>
      <c r="I4807">
        <v>913.98820000000001</v>
      </c>
      <c r="J4807" s="2">
        <v>3.1834989999999999</v>
      </c>
      <c r="K4807" s="2">
        <v>909.19160899999997</v>
      </c>
      <c r="L4807" s="2">
        <v>2.7638929999999999</v>
      </c>
      <c r="M4807">
        <v>839.32607000000007</v>
      </c>
      <c r="N4807" s="2">
        <v>3.1103369999999999</v>
      </c>
      <c r="O4807">
        <v>883.98310000000004</v>
      </c>
    </row>
    <row r="4808" spans="2:15">
      <c r="B4808">
        <v>3.1203989999999999</v>
      </c>
      <c r="C4808">
        <v>880.54579999999999</v>
      </c>
      <c r="F4808" s="2"/>
      <c r="G4808" s="2"/>
      <c r="H4808" s="2">
        <v>3.5478170000000002</v>
      </c>
      <c r="I4808">
        <v>914.40840000000003</v>
      </c>
      <c r="J4808" s="2">
        <v>3.184701</v>
      </c>
      <c r="K4808" s="2">
        <v>909.42892100000006</v>
      </c>
      <c r="L4808" s="2">
        <v>2.7638929999999999</v>
      </c>
      <c r="M4808">
        <v>839.74957000000006</v>
      </c>
      <c r="N4808" s="2">
        <v>3.1115390000000001</v>
      </c>
      <c r="O4808">
        <v>884.13350000000003</v>
      </c>
    </row>
    <row r="4809" spans="2:15">
      <c r="B4809">
        <v>3.1216029999999999</v>
      </c>
      <c r="C4809">
        <v>880.70309999999995</v>
      </c>
      <c r="F4809" s="2"/>
      <c r="G4809" s="2"/>
      <c r="H4809" s="2">
        <v>3.5478170000000002</v>
      </c>
      <c r="I4809">
        <v>914.90449999999998</v>
      </c>
      <c r="J4809" s="2">
        <v>3.1871049999999999</v>
      </c>
      <c r="K4809" s="2">
        <v>909.67035300000009</v>
      </c>
      <c r="L4809" s="2">
        <v>2.7638929999999999</v>
      </c>
      <c r="M4809">
        <v>840.14260000000002</v>
      </c>
      <c r="N4809" s="2">
        <v>3.1115390000000001</v>
      </c>
      <c r="O4809">
        <v>884.19150000000002</v>
      </c>
    </row>
    <row r="4810" spans="2:15">
      <c r="B4810">
        <v>3.1216029999999999</v>
      </c>
      <c r="C4810">
        <v>880.85220000000004</v>
      </c>
      <c r="F4810" s="2"/>
      <c r="G4810" s="2"/>
      <c r="H4810" s="2">
        <v>3.5490179999999998</v>
      </c>
      <c r="I4810">
        <v>915.33169999999996</v>
      </c>
      <c r="J4810" s="2">
        <v>3.1871049999999999</v>
      </c>
      <c r="K4810" s="2">
        <v>909.87161500000002</v>
      </c>
      <c r="L4810" s="2">
        <v>2.7650359999999998</v>
      </c>
      <c r="M4810">
        <v>840.49515000000008</v>
      </c>
      <c r="N4810" s="2">
        <v>3.1127410000000002</v>
      </c>
      <c r="O4810">
        <v>884.34199999999998</v>
      </c>
    </row>
    <row r="4811" spans="2:15">
      <c r="B4811">
        <v>3.1228060000000002</v>
      </c>
      <c r="C4811">
        <v>881.10059999999999</v>
      </c>
      <c r="F4811" s="2"/>
      <c r="G4811" s="2"/>
      <c r="H4811" s="2">
        <v>3.5490179999999998</v>
      </c>
      <c r="I4811">
        <v>915.70410000000004</v>
      </c>
      <c r="J4811" s="2">
        <v>3.1871049999999999</v>
      </c>
      <c r="K4811" s="2">
        <v>910.06587300000001</v>
      </c>
      <c r="L4811" s="2">
        <v>2.7661790000000002</v>
      </c>
      <c r="M4811">
        <v>840.9354800000001</v>
      </c>
      <c r="N4811" s="2">
        <v>3.1127410000000002</v>
      </c>
      <c r="O4811">
        <v>884.46209999999996</v>
      </c>
    </row>
    <row r="4812" spans="2:15">
      <c r="B4812">
        <v>3.1240100000000002</v>
      </c>
      <c r="C4812">
        <v>881.29390000000001</v>
      </c>
      <c r="F4812" s="2"/>
      <c r="G4812" s="2"/>
      <c r="H4812" s="2">
        <v>3.5502189999999998</v>
      </c>
      <c r="I4812">
        <v>916.20029999999997</v>
      </c>
      <c r="J4812" s="2">
        <v>3.1883059999999999</v>
      </c>
      <c r="K4812" s="2">
        <v>910.35726</v>
      </c>
      <c r="L4812" s="2">
        <v>2.7661790000000002</v>
      </c>
      <c r="M4812">
        <v>841.36481000000015</v>
      </c>
      <c r="N4812" s="2">
        <v>3.1139429999999999</v>
      </c>
      <c r="O4812">
        <v>884.596</v>
      </c>
    </row>
    <row r="4813" spans="2:15">
      <c r="B4813">
        <v>3.1240100000000002</v>
      </c>
      <c r="C4813">
        <v>881.44849999999997</v>
      </c>
      <c r="F4813" s="2"/>
      <c r="G4813" s="2"/>
      <c r="H4813" s="2">
        <v>3.5502189999999998</v>
      </c>
      <c r="I4813">
        <v>916.58249999999998</v>
      </c>
      <c r="J4813" s="2">
        <v>3.189508</v>
      </c>
      <c r="K4813" s="2">
        <v>910.58756800000003</v>
      </c>
      <c r="L4813" s="2">
        <v>2.7661790000000002</v>
      </c>
      <c r="M4813">
        <v>841.61693000000014</v>
      </c>
      <c r="N4813" s="2">
        <v>3.1151450000000001</v>
      </c>
      <c r="O4813">
        <v>884.75329999999997</v>
      </c>
    </row>
    <row r="4814" spans="2:15">
      <c r="B4814">
        <v>3.125213</v>
      </c>
      <c r="C4814">
        <v>881.64170000000001</v>
      </c>
      <c r="F4814" s="2"/>
      <c r="G4814" s="2"/>
      <c r="H4814" s="2">
        <v>3.5502189999999998</v>
      </c>
      <c r="I4814">
        <v>917.02380000000005</v>
      </c>
      <c r="J4814" s="2">
        <v>3.1907100000000002</v>
      </c>
      <c r="K4814" s="2">
        <v>910.761123</v>
      </c>
      <c r="L4814" s="2">
        <v>2.7673220000000001</v>
      </c>
      <c r="M4814">
        <v>841.97366000000011</v>
      </c>
      <c r="N4814" s="2">
        <v>3.1163460000000001</v>
      </c>
      <c r="O4814">
        <v>884.81550000000004</v>
      </c>
    </row>
    <row r="4815" spans="2:15">
      <c r="B4815">
        <v>3.1264159999999999</v>
      </c>
      <c r="C4815">
        <v>881.846</v>
      </c>
      <c r="F4815" s="2"/>
      <c r="G4815" s="2"/>
      <c r="H4815" s="2">
        <v>3.5514209999999999</v>
      </c>
      <c r="I4815">
        <v>917.38490000000002</v>
      </c>
      <c r="J4815" s="2">
        <v>3.1907100000000002</v>
      </c>
      <c r="K4815" s="2">
        <v>910.96094300000004</v>
      </c>
      <c r="L4815" s="2">
        <v>2.768465</v>
      </c>
      <c r="M4815">
        <v>842.36801000000003</v>
      </c>
      <c r="N4815" s="2">
        <v>3.1163460000000001</v>
      </c>
      <c r="O4815">
        <v>884.89689999999996</v>
      </c>
    </row>
    <row r="4816" spans="2:15">
      <c r="B4816">
        <v>3.1276199999999998</v>
      </c>
      <c r="C4816">
        <v>882.02</v>
      </c>
      <c r="F4816" s="2"/>
      <c r="G4816" s="2"/>
      <c r="H4816" s="2">
        <v>3.5514209999999999</v>
      </c>
      <c r="I4816">
        <v>917.76869999999997</v>
      </c>
      <c r="J4816" s="2">
        <v>3.1907100000000002</v>
      </c>
      <c r="K4816" s="2">
        <v>911.04550600000005</v>
      </c>
      <c r="L4816" s="2">
        <v>2.768465</v>
      </c>
      <c r="M4816">
        <v>842.57855000000006</v>
      </c>
      <c r="N4816" s="2">
        <v>3.1175480000000002</v>
      </c>
      <c r="O4816">
        <v>885.05840000000001</v>
      </c>
    </row>
    <row r="4817" spans="2:15">
      <c r="B4817">
        <v>3.1276199999999998</v>
      </c>
      <c r="C4817">
        <v>882.22839999999997</v>
      </c>
      <c r="F4817" s="2"/>
      <c r="G4817" s="2"/>
      <c r="H4817" s="2">
        <v>3.5526219999999999</v>
      </c>
      <c r="I4817">
        <v>918.15650000000005</v>
      </c>
      <c r="J4817" s="2">
        <v>3.193114</v>
      </c>
      <c r="K4817" s="2">
        <v>911.27457800000002</v>
      </c>
      <c r="L4817" s="2">
        <v>2.768465</v>
      </c>
      <c r="M4817">
        <v>842.74575000000016</v>
      </c>
      <c r="N4817" s="2">
        <v>3.1175480000000002</v>
      </c>
      <c r="O4817">
        <v>885.10670000000005</v>
      </c>
    </row>
    <row r="4818" spans="2:15">
      <c r="B4818">
        <v>3.1288230000000001</v>
      </c>
      <c r="C4818">
        <v>882.40229999999997</v>
      </c>
      <c r="F4818" s="2"/>
      <c r="G4818" s="2"/>
      <c r="H4818" s="2">
        <v>3.5526219999999999</v>
      </c>
      <c r="I4818">
        <v>918.51070000000004</v>
      </c>
      <c r="J4818" s="2">
        <v>3.193114</v>
      </c>
      <c r="K4818" s="2">
        <v>911.40631500000006</v>
      </c>
      <c r="L4818" s="2">
        <v>2.768465</v>
      </c>
      <c r="M4818">
        <v>842.55347000000006</v>
      </c>
      <c r="N4818" s="2">
        <v>3.1187499999999999</v>
      </c>
      <c r="O4818">
        <v>885.13850000000002</v>
      </c>
    </row>
    <row r="4819" spans="2:15">
      <c r="B4819">
        <v>3.1288230000000001</v>
      </c>
      <c r="C4819">
        <v>882.59960000000001</v>
      </c>
      <c r="F4819" s="2"/>
      <c r="G4819" s="2"/>
      <c r="H4819" s="2">
        <v>3.553823</v>
      </c>
      <c r="I4819">
        <v>918.9674</v>
      </c>
      <c r="J4819" s="2">
        <v>3.193114</v>
      </c>
      <c r="K4819" s="2">
        <v>911.58399000000009</v>
      </c>
      <c r="L4819" s="2">
        <v>2.7696079999999998</v>
      </c>
      <c r="M4819">
        <v>841.97234000000003</v>
      </c>
      <c r="N4819" s="2">
        <v>3.1199520000000001</v>
      </c>
      <c r="O4819">
        <v>885.06949999999995</v>
      </c>
    </row>
    <row r="4820" spans="2:15">
      <c r="B4820">
        <v>3.1300270000000001</v>
      </c>
      <c r="C4820">
        <v>882.76800000000003</v>
      </c>
      <c r="F4820" s="2"/>
      <c r="G4820" s="2"/>
      <c r="H4820" s="2">
        <v>3.553823</v>
      </c>
      <c r="I4820">
        <v>919.25130000000001</v>
      </c>
      <c r="J4820" s="2">
        <v>3.194315</v>
      </c>
      <c r="K4820" s="2">
        <v>911.61447799999996</v>
      </c>
      <c r="L4820" s="2">
        <v>2.7696079999999998</v>
      </c>
      <c r="M4820">
        <v>841.04141000000004</v>
      </c>
      <c r="N4820" s="2">
        <v>3.1199520000000001</v>
      </c>
      <c r="O4820">
        <v>884.90660000000003</v>
      </c>
    </row>
    <row r="4821" spans="2:15">
      <c r="B4821">
        <v>3.13123</v>
      </c>
      <c r="C4821">
        <v>882.86329999999998</v>
      </c>
      <c r="F4821" s="2"/>
      <c r="G4821" s="2"/>
      <c r="H4821" s="2">
        <v>3.553823</v>
      </c>
      <c r="I4821">
        <v>919.40719999999999</v>
      </c>
      <c r="J4821" s="2">
        <v>3.194315</v>
      </c>
      <c r="K4821" s="2">
        <v>911.71850800000004</v>
      </c>
      <c r="L4821" s="2">
        <v>2.7696079999999998</v>
      </c>
      <c r="M4821">
        <v>840.40176000000008</v>
      </c>
      <c r="N4821" s="2">
        <v>3.1211540000000002</v>
      </c>
      <c r="O4821">
        <v>884.71749999999997</v>
      </c>
    </row>
    <row r="4822" spans="2:15">
      <c r="B4822">
        <v>3.13123</v>
      </c>
      <c r="C4822">
        <v>882.89229999999998</v>
      </c>
      <c r="F4822" s="2"/>
      <c r="G4822" s="2"/>
      <c r="H4822" s="2">
        <v>3.5550250000000001</v>
      </c>
      <c r="I4822">
        <v>919.80640000000005</v>
      </c>
      <c r="J4822" s="2">
        <v>3.1955170000000002</v>
      </c>
      <c r="K4822" s="2">
        <v>911.94891900000005</v>
      </c>
      <c r="L4822" s="2">
        <v>2.7696079999999998</v>
      </c>
      <c r="M4822">
        <v>840.00466000000006</v>
      </c>
      <c r="N4822" s="2">
        <v>3.1211540000000002</v>
      </c>
      <c r="O4822">
        <v>884.22879999999998</v>
      </c>
    </row>
    <row r="4823" spans="2:15">
      <c r="B4823">
        <v>3.13123</v>
      </c>
      <c r="C4823">
        <v>882.93089999999995</v>
      </c>
      <c r="F4823" s="2"/>
      <c r="G4823" s="2"/>
      <c r="H4823" s="2">
        <v>3.5550250000000001</v>
      </c>
      <c r="I4823">
        <v>920.02840000000003</v>
      </c>
      <c r="J4823" s="2">
        <v>3.1967189999999999</v>
      </c>
      <c r="K4823" s="2">
        <v>912.15296200000012</v>
      </c>
      <c r="L4823" s="2">
        <v>2.7707510000000002</v>
      </c>
      <c r="M4823">
        <v>839.86254000000008</v>
      </c>
      <c r="N4823" s="2">
        <v>3.1211540000000002</v>
      </c>
      <c r="O4823">
        <v>882.83749999999998</v>
      </c>
    </row>
    <row r="4824" spans="2:15">
      <c r="B4824">
        <v>3.1324329999999998</v>
      </c>
      <c r="C4824">
        <v>883.06619999999998</v>
      </c>
      <c r="F4824" s="2"/>
      <c r="G4824" s="2"/>
      <c r="H4824" s="2">
        <v>3.5550250000000001</v>
      </c>
      <c r="I4824">
        <v>920.29819999999995</v>
      </c>
      <c r="J4824" s="2">
        <v>3.1967189999999999</v>
      </c>
      <c r="K4824" s="2">
        <v>912.38059200000009</v>
      </c>
      <c r="L4824" s="2">
        <v>2.7696079999999998</v>
      </c>
      <c r="M4824">
        <v>839.84163999999998</v>
      </c>
      <c r="N4824" s="2">
        <v>3.1211540000000002</v>
      </c>
      <c r="O4824">
        <v>881.46400000000006</v>
      </c>
    </row>
    <row r="4825" spans="2:15">
      <c r="B4825">
        <v>3.1336369999999998</v>
      </c>
      <c r="C4825">
        <v>883.04830000000004</v>
      </c>
      <c r="F4825" s="2"/>
      <c r="G4825" s="2"/>
      <c r="H4825" s="2">
        <v>3.5562269999999998</v>
      </c>
      <c r="I4825">
        <v>920.94470000000001</v>
      </c>
      <c r="J4825" s="2">
        <v>3.1967189999999999</v>
      </c>
      <c r="K4825" s="2">
        <v>912.51644900000008</v>
      </c>
      <c r="L4825" s="2">
        <v>2.7696079999999998</v>
      </c>
      <c r="M4825">
        <v>839.86804000000006</v>
      </c>
      <c r="N4825" s="2">
        <v>3.1211540000000002</v>
      </c>
      <c r="O4825">
        <v>880.29349999999999</v>
      </c>
    </row>
    <row r="4826" spans="2:15">
      <c r="B4826">
        <v>3.1336369999999998</v>
      </c>
      <c r="C4826">
        <v>882.72940000000006</v>
      </c>
      <c r="F4826" s="2"/>
      <c r="G4826" s="2"/>
      <c r="H4826" s="2">
        <v>3.5574279999999998</v>
      </c>
      <c r="I4826">
        <v>921.29880000000003</v>
      </c>
      <c r="J4826" s="2">
        <v>3.1979199999999999</v>
      </c>
      <c r="K4826" s="2">
        <v>912.64962800000001</v>
      </c>
      <c r="L4826" s="2">
        <v>2.7696079999999998</v>
      </c>
      <c r="M4826">
        <v>839.98233000000016</v>
      </c>
      <c r="N4826" s="2">
        <v>3.1211540000000002</v>
      </c>
      <c r="O4826">
        <v>879.27200000000005</v>
      </c>
    </row>
    <row r="4827" spans="2:15">
      <c r="B4827">
        <v>3.1348400000000001</v>
      </c>
      <c r="C4827">
        <v>881.93979999999999</v>
      </c>
      <c r="F4827" s="2"/>
      <c r="G4827" s="2"/>
      <c r="H4827" s="2">
        <v>3.5574279999999998</v>
      </c>
      <c r="I4827">
        <v>921.49699999999996</v>
      </c>
      <c r="J4827" s="2">
        <v>3.199122</v>
      </c>
      <c r="K4827" s="2">
        <v>912.78703000000007</v>
      </c>
      <c r="L4827" s="2">
        <v>2.7707510000000002</v>
      </c>
      <c r="M4827">
        <v>840.30848000000003</v>
      </c>
      <c r="N4827" s="2">
        <v>3.1211540000000002</v>
      </c>
      <c r="O4827">
        <v>878.95169999999996</v>
      </c>
    </row>
    <row r="4828" spans="2:15">
      <c r="B4828">
        <v>3.1348400000000001</v>
      </c>
      <c r="C4828">
        <v>881.25530000000003</v>
      </c>
      <c r="F4828" s="2"/>
      <c r="G4828" s="2"/>
      <c r="H4828" s="2">
        <v>3.5586289999999998</v>
      </c>
      <c r="I4828">
        <v>921.57429999999999</v>
      </c>
      <c r="J4828" s="2">
        <v>3.2003240000000002</v>
      </c>
      <c r="K4828" s="2">
        <v>913.00085799999999</v>
      </c>
      <c r="L4828" s="2">
        <v>2.7718940000000001</v>
      </c>
      <c r="M4828">
        <v>840.65971000000002</v>
      </c>
      <c r="N4828" s="2">
        <v>3.1223559999999999</v>
      </c>
      <c r="O4828">
        <v>878.90899999999999</v>
      </c>
    </row>
    <row r="4829" spans="2:15">
      <c r="B4829">
        <v>3.1348400000000001</v>
      </c>
      <c r="C4829">
        <v>880.69209999999998</v>
      </c>
      <c r="F4829" s="2"/>
      <c r="G4829" s="2"/>
      <c r="H4829" s="2">
        <v>3.5586289999999998</v>
      </c>
      <c r="I4829">
        <v>921.62909999999999</v>
      </c>
      <c r="J4829" s="2">
        <v>3.2003240000000002</v>
      </c>
      <c r="K4829" s="2">
        <v>913.05215199999998</v>
      </c>
      <c r="L4829" s="2">
        <v>2.7718940000000001</v>
      </c>
      <c r="M4829">
        <v>841.00665000000015</v>
      </c>
      <c r="N4829" s="2">
        <v>3.1223559999999999</v>
      </c>
      <c r="O4829">
        <v>879.06769999999995</v>
      </c>
    </row>
    <row r="4830" spans="2:15">
      <c r="B4830">
        <v>3.1360440000000001</v>
      </c>
      <c r="C4830">
        <v>880.19929999999999</v>
      </c>
      <c r="F4830" s="2"/>
      <c r="G4830" s="2"/>
      <c r="H4830" s="2">
        <v>3.5586289999999998</v>
      </c>
      <c r="I4830">
        <v>921.44079999999997</v>
      </c>
      <c r="J4830" s="2">
        <v>3.2003240000000002</v>
      </c>
      <c r="K4830" s="2">
        <v>913.14238000000012</v>
      </c>
      <c r="L4830" s="2">
        <v>2.7718940000000001</v>
      </c>
      <c r="M4830">
        <v>841.40100000000007</v>
      </c>
      <c r="N4830" s="2">
        <v>3.1223559999999999</v>
      </c>
      <c r="O4830">
        <v>879.33270000000005</v>
      </c>
    </row>
    <row r="4831" spans="2:15">
      <c r="B4831">
        <v>3.1360440000000001</v>
      </c>
      <c r="C4831">
        <v>879.92740000000003</v>
      </c>
      <c r="F4831" s="2"/>
      <c r="G4831" s="2"/>
      <c r="H4831" s="2">
        <v>3.5586289999999998</v>
      </c>
      <c r="I4831">
        <v>920.98410000000001</v>
      </c>
      <c r="J4831" s="2">
        <v>3.2015259999999999</v>
      </c>
      <c r="K4831" s="2">
        <v>913.30192700000009</v>
      </c>
      <c r="L4831" s="2">
        <v>2.773037</v>
      </c>
      <c r="M4831">
        <v>841.68667000000005</v>
      </c>
      <c r="N4831" s="2">
        <v>3.1235569999999999</v>
      </c>
      <c r="O4831">
        <v>879.56600000000003</v>
      </c>
    </row>
    <row r="4832" spans="2:15">
      <c r="B4832">
        <v>3.1360440000000001</v>
      </c>
      <c r="C4832">
        <v>879.63340000000005</v>
      </c>
      <c r="F4832" s="2"/>
      <c r="G4832" s="2"/>
      <c r="H4832" s="2">
        <v>3.5586289999999998</v>
      </c>
      <c r="I4832">
        <v>920.43880000000001</v>
      </c>
      <c r="J4832" s="2">
        <v>3.202728</v>
      </c>
      <c r="K4832" s="2">
        <v>913.36846500000001</v>
      </c>
      <c r="L4832" s="2">
        <v>2.773037</v>
      </c>
      <c r="M4832">
        <v>841.81339000000003</v>
      </c>
      <c r="N4832" s="2">
        <v>3.1235569999999999</v>
      </c>
      <c r="O4832">
        <v>879.88350000000003</v>
      </c>
    </row>
    <row r="4833" spans="2:15">
      <c r="B4833">
        <v>3.1360440000000001</v>
      </c>
      <c r="C4833">
        <v>879.34630000000004</v>
      </c>
      <c r="F4833" s="2"/>
      <c r="G4833" s="2"/>
      <c r="H4833" s="2">
        <v>3.5586289999999998</v>
      </c>
      <c r="I4833">
        <v>919.82050000000004</v>
      </c>
      <c r="J4833" s="2">
        <v>3.203929</v>
      </c>
      <c r="K4833" s="2">
        <v>913.48650299999997</v>
      </c>
      <c r="L4833" s="2">
        <v>2.773037</v>
      </c>
      <c r="M4833">
        <v>842.16330000000005</v>
      </c>
      <c r="N4833" s="2">
        <v>3.1235569999999999</v>
      </c>
      <c r="O4833">
        <v>879.89179999999999</v>
      </c>
    </row>
    <row r="4834" spans="2:15">
      <c r="B4834">
        <v>3.1360440000000001</v>
      </c>
      <c r="C4834">
        <v>879.08130000000006</v>
      </c>
      <c r="F4834" s="2"/>
      <c r="G4834" s="2"/>
      <c r="H4834" s="2">
        <v>3.559831</v>
      </c>
      <c r="I4834">
        <v>918.8184</v>
      </c>
      <c r="J4834" s="2">
        <v>3.203929</v>
      </c>
      <c r="K4834" s="2">
        <v>913.59887600000002</v>
      </c>
      <c r="L4834" s="2">
        <v>2.773037</v>
      </c>
      <c r="M4834">
        <v>842.6398200000001</v>
      </c>
      <c r="N4834" s="2">
        <v>3.1247590000000001</v>
      </c>
      <c r="O4834">
        <v>880.19269999999995</v>
      </c>
    </row>
    <row r="4835" spans="2:15">
      <c r="B4835">
        <v>3.1360440000000001</v>
      </c>
      <c r="C4835">
        <v>878.91980000000001</v>
      </c>
      <c r="F4835" s="2"/>
      <c r="G4835" s="2"/>
      <c r="H4835" s="2">
        <v>3.561032</v>
      </c>
      <c r="I4835">
        <v>916.26490000000001</v>
      </c>
      <c r="J4835" s="2">
        <v>3.203929</v>
      </c>
      <c r="K4835" s="2">
        <v>913.66819500000008</v>
      </c>
      <c r="L4835" s="2">
        <v>2.7741799999999999</v>
      </c>
      <c r="M4835">
        <v>842.97433000000001</v>
      </c>
      <c r="N4835" s="2">
        <v>3.1247590000000001</v>
      </c>
      <c r="O4835">
        <v>880.50609999999995</v>
      </c>
    </row>
    <row r="4836" spans="2:15">
      <c r="B4836">
        <v>3.1372469999999999</v>
      </c>
      <c r="C4836">
        <v>878.77210000000002</v>
      </c>
      <c r="F4836" s="2"/>
      <c r="G4836" s="2"/>
      <c r="H4836" s="2">
        <v>3.5646360000000001</v>
      </c>
      <c r="I4836">
        <v>910.02099999999996</v>
      </c>
      <c r="J4836" s="2">
        <v>3.2063329999999999</v>
      </c>
      <c r="K4836" s="2">
        <v>913.66139699999997</v>
      </c>
      <c r="L4836" s="2">
        <v>2.7753230000000002</v>
      </c>
      <c r="M4836">
        <v>843.39651000000003</v>
      </c>
      <c r="N4836" s="2">
        <v>3.1259610000000002</v>
      </c>
      <c r="O4836">
        <v>880.79319999999996</v>
      </c>
    </row>
    <row r="4837" spans="2:15">
      <c r="B4837">
        <v>3.1372469999999999</v>
      </c>
      <c r="C4837">
        <v>878.71550000000002</v>
      </c>
      <c r="F4837" s="2"/>
      <c r="G4837" s="2"/>
      <c r="H4837" s="2">
        <v>3.5658379999999998</v>
      </c>
      <c r="I4837">
        <v>906.346</v>
      </c>
      <c r="J4837" s="2">
        <v>3.2063329999999999</v>
      </c>
      <c r="K4837" s="2">
        <v>913.60443799999996</v>
      </c>
      <c r="L4837" s="2">
        <v>2.7753230000000002</v>
      </c>
      <c r="M4837">
        <v>843.72255000000007</v>
      </c>
      <c r="N4837" s="2">
        <v>3.1259610000000002</v>
      </c>
      <c r="O4837">
        <v>881.21969999999999</v>
      </c>
    </row>
    <row r="4838" spans="2:15">
      <c r="B4838">
        <v>3.1372469999999999</v>
      </c>
      <c r="C4838">
        <v>878.76930000000004</v>
      </c>
      <c r="F4838" s="2"/>
      <c r="G4838" s="2"/>
      <c r="H4838" s="2">
        <v>3.5670389999999998</v>
      </c>
      <c r="I4838">
        <v>905.53089999999997</v>
      </c>
      <c r="J4838" s="2">
        <v>3.2063329999999999</v>
      </c>
      <c r="K4838" s="2">
        <v>913.21726100000001</v>
      </c>
      <c r="L4838" s="2">
        <v>2.7753230000000002</v>
      </c>
      <c r="M4838">
        <v>844.20897000000014</v>
      </c>
      <c r="N4838" s="2">
        <v>3.1271629999999999</v>
      </c>
      <c r="O4838">
        <v>881.49570000000006</v>
      </c>
    </row>
    <row r="4839" spans="2:15">
      <c r="B4839">
        <v>3.1384500000000002</v>
      </c>
      <c r="C4839">
        <v>878.85360000000003</v>
      </c>
      <c r="F4839" s="2"/>
      <c r="G4839" s="2"/>
      <c r="H4839" s="2">
        <v>3.568241</v>
      </c>
      <c r="I4839">
        <v>905.48590000000002</v>
      </c>
      <c r="J4839" s="2">
        <v>3.2063329999999999</v>
      </c>
      <c r="K4839" s="2">
        <v>912.73573600000009</v>
      </c>
      <c r="L4839" s="2">
        <v>2.7753230000000002</v>
      </c>
      <c r="M4839">
        <v>844.60332000000005</v>
      </c>
      <c r="N4839" s="2">
        <v>3.1271629999999999</v>
      </c>
      <c r="O4839">
        <v>881.9126</v>
      </c>
    </row>
    <row r="4840" spans="2:15">
      <c r="B4840">
        <v>3.1384500000000002</v>
      </c>
      <c r="C4840">
        <v>879.10469999999998</v>
      </c>
      <c r="F4840" s="2"/>
      <c r="G4840" s="2"/>
      <c r="H4840" s="2">
        <v>3.569442</v>
      </c>
      <c r="I4840">
        <v>905.81330000000003</v>
      </c>
      <c r="J4840" s="2">
        <v>3.2063329999999999</v>
      </c>
      <c r="K4840" s="2">
        <v>911.97116700000004</v>
      </c>
      <c r="L4840" s="2">
        <v>2.7764660000000001</v>
      </c>
      <c r="M4840">
        <v>844.96566000000007</v>
      </c>
      <c r="N4840" s="2">
        <v>3.1283650000000001</v>
      </c>
      <c r="O4840">
        <v>882.17079999999999</v>
      </c>
    </row>
    <row r="4841" spans="2:15">
      <c r="B4841">
        <v>3.1384500000000002</v>
      </c>
      <c r="C4841">
        <v>879.39319999999998</v>
      </c>
      <c r="F4841" s="2"/>
      <c r="G4841" s="2"/>
      <c r="H4841" s="2">
        <v>3.569442</v>
      </c>
      <c r="I4841">
        <v>906.14080000000001</v>
      </c>
      <c r="J4841" s="2">
        <v>3.207535</v>
      </c>
      <c r="K4841" s="2">
        <v>911.47439800000006</v>
      </c>
      <c r="L4841" s="2">
        <v>2.777609</v>
      </c>
      <c r="M4841">
        <v>845.38366000000008</v>
      </c>
      <c r="N4841" s="2">
        <v>3.1283650000000001</v>
      </c>
      <c r="O4841">
        <v>882.49649999999997</v>
      </c>
    </row>
    <row r="4842" spans="2:15">
      <c r="B4842">
        <v>3.1396540000000002</v>
      </c>
      <c r="C4842">
        <v>879.6789</v>
      </c>
      <c r="F4842" s="2"/>
      <c r="G4842" s="2"/>
      <c r="H4842" s="2">
        <v>3.5706440000000002</v>
      </c>
      <c r="I4842">
        <v>906.59749999999997</v>
      </c>
      <c r="J4842" s="2">
        <v>3.207535</v>
      </c>
      <c r="K4842" s="2">
        <v>911.17188699999997</v>
      </c>
      <c r="L4842" s="2">
        <v>2.777609</v>
      </c>
      <c r="M4842">
        <v>845.68330000000003</v>
      </c>
      <c r="N4842" s="2">
        <v>3.1295670000000002</v>
      </c>
      <c r="O4842">
        <v>882.83330000000001</v>
      </c>
    </row>
    <row r="4843" spans="2:15">
      <c r="B4843">
        <v>3.140857</v>
      </c>
      <c r="C4843">
        <v>879.95920000000001</v>
      </c>
      <c r="F4843" s="2"/>
      <c r="G4843" s="2"/>
      <c r="H4843" s="2">
        <v>3.5706440000000002</v>
      </c>
      <c r="I4843">
        <v>907.09220000000005</v>
      </c>
      <c r="J4843" s="2">
        <v>3.2087370000000002</v>
      </c>
      <c r="K4843" s="2">
        <v>911.06909300000007</v>
      </c>
      <c r="L4843" s="2">
        <v>2.777609</v>
      </c>
      <c r="M4843">
        <v>846.05400000000009</v>
      </c>
      <c r="N4843" s="2">
        <v>3.1295670000000002</v>
      </c>
      <c r="O4843">
        <v>883.13829999999996</v>
      </c>
    </row>
    <row r="4844" spans="2:15">
      <c r="B4844">
        <v>3.140857</v>
      </c>
      <c r="C4844">
        <v>880.22969999999998</v>
      </c>
      <c r="F4844" s="2"/>
      <c r="G4844" s="2"/>
      <c r="H4844" s="2">
        <v>3.5706440000000002</v>
      </c>
      <c r="I4844">
        <v>907.56299999999999</v>
      </c>
      <c r="J4844" s="2">
        <v>3.207535</v>
      </c>
      <c r="K4844" s="2">
        <v>911.11358899999993</v>
      </c>
      <c r="L4844" s="2">
        <v>2.7787519999999999</v>
      </c>
      <c r="M4844">
        <v>846.37729000000002</v>
      </c>
      <c r="N4844" s="2">
        <v>3.1307680000000002</v>
      </c>
      <c r="O4844">
        <v>883.42830000000004</v>
      </c>
    </row>
    <row r="4845" spans="2:15">
      <c r="B4845">
        <v>3.142061</v>
      </c>
      <c r="C4845">
        <v>880.56510000000003</v>
      </c>
      <c r="F4845" s="2"/>
      <c r="G4845" s="2"/>
      <c r="H4845" s="2">
        <v>3.5706440000000002</v>
      </c>
      <c r="I4845">
        <v>907.99580000000003</v>
      </c>
      <c r="J4845" s="2">
        <v>3.2087370000000002</v>
      </c>
      <c r="K4845" s="2">
        <v>911.20793700000002</v>
      </c>
      <c r="L4845" s="2">
        <v>2.7798949999999998</v>
      </c>
      <c r="M4845">
        <v>846.72148000000004</v>
      </c>
      <c r="N4845" s="2">
        <v>3.1319699999999999</v>
      </c>
      <c r="O4845">
        <v>883.68910000000005</v>
      </c>
    </row>
    <row r="4846" spans="2:15">
      <c r="B4846">
        <v>3.142061</v>
      </c>
      <c r="C4846">
        <v>880.90459999999996</v>
      </c>
      <c r="F4846" s="2"/>
      <c r="G4846" s="2"/>
      <c r="H4846" s="2">
        <v>3.5718450000000002</v>
      </c>
      <c r="I4846">
        <v>908.59169999999995</v>
      </c>
      <c r="J4846" s="2">
        <v>3.2099380000000002</v>
      </c>
      <c r="K4846" s="2">
        <v>911.28426000000002</v>
      </c>
      <c r="L4846" s="2">
        <v>2.7798949999999998</v>
      </c>
      <c r="M4846">
        <v>847.05038000000002</v>
      </c>
      <c r="N4846" s="2">
        <v>3.1319699999999999</v>
      </c>
      <c r="O4846">
        <v>884.0231</v>
      </c>
    </row>
    <row r="4847" spans="2:15">
      <c r="B4847">
        <v>3.142061</v>
      </c>
      <c r="C4847">
        <v>881.16420000000005</v>
      </c>
      <c r="F4847" s="2"/>
      <c r="G4847" s="2"/>
      <c r="H4847" s="2">
        <v>3.5718450000000002</v>
      </c>
      <c r="I4847">
        <v>909.05269999999996</v>
      </c>
      <c r="J4847" s="2">
        <v>3.2099380000000002</v>
      </c>
      <c r="K4847" s="2">
        <v>911.49654299999997</v>
      </c>
      <c r="L4847" s="2">
        <v>2.7798949999999998</v>
      </c>
      <c r="M4847">
        <v>847.37642000000017</v>
      </c>
      <c r="N4847" s="2">
        <v>3.1331720000000001</v>
      </c>
      <c r="O4847">
        <v>884.26750000000004</v>
      </c>
    </row>
    <row r="4848" spans="2:15">
      <c r="B4848">
        <v>3.1432639999999998</v>
      </c>
      <c r="C4848">
        <v>881.51890000000003</v>
      </c>
      <c r="F4848" s="2"/>
      <c r="G4848" s="2"/>
      <c r="H4848" s="2">
        <v>3.5730460000000002</v>
      </c>
      <c r="I4848">
        <v>909.54169999999999</v>
      </c>
      <c r="J4848" s="2">
        <v>3.2111399999999999</v>
      </c>
      <c r="K4848" s="2">
        <v>911.76300400000002</v>
      </c>
      <c r="L4848" s="2">
        <v>2.7810389999999998</v>
      </c>
      <c r="M4848">
        <v>847.62876000000006</v>
      </c>
      <c r="N4848" s="2">
        <v>3.1343740000000002</v>
      </c>
      <c r="O4848">
        <v>884.58770000000004</v>
      </c>
    </row>
    <row r="4849" spans="2:15">
      <c r="B4849">
        <v>3.1444670000000001</v>
      </c>
      <c r="C4849">
        <v>881.65970000000004</v>
      </c>
      <c r="F4849" s="2"/>
      <c r="G4849" s="2"/>
      <c r="H4849" s="2">
        <v>3.5730460000000002</v>
      </c>
      <c r="I4849">
        <v>910.07159999999999</v>
      </c>
      <c r="J4849" s="2">
        <v>3.2111399999999999</v>
      </c>
      <c r="K4849" s="2">
        <v>911.93367499999999</v>
      </c>
      <c r="L4849" s="2">
        <v>2.7810389999999998</v>
      </c>
      <c r="M4849">
        <v>848.00078000000008</v>
      </c>
      <c r="N4849" s="2">
        <v>3.1343740000000002</v>
      </c>
      <c r="O4849">
        <v>884.81410000000005</v>
      </c>
    </row>
    <row r="4850" spans="2:15">
      <c r="B4850">
        <v>3.1444670000000001</v>
      </c>
      <c r="C4850">
        <v>881.95230000000004</v>
      </c>
      <c r="F4850" s="2"/>
      <c r="G4850" s="2"/>
      <c r="H4850" s="2">
        <v>3.5730460000000002</v>
      </c>
      <c r="I4850">
        <v>910.64769999999999</v>
      </c>
      <c r="J4850" s="2">
        <v>3.212342</v>
      </c>
      <c r="K4850" s="2">
        <v>912.09054400000002</v>
      </c>
      <c r="L4850" s="2">
        <v>2.7821820000000002</v>
      </c>
      <c r="M4850">
        <v>848.23354000000006</v>
      </c>
      <c r="N4850" s="2">
        <v>3.1355759999999999</v>
      </c>
      <c r="O4850">
        <v>885.07360000000006</v>
      </c>
    </row>
    <row r="4851" spans="2:15">
      <c r="B4851">
        <v>3.1456710000000001</v>
      </c>
      <c r="C4851">
        <v>882.29179999999997</v>
      </c>
      <c r="F4851" s="2"/>
      <c r="G4851" s="2"/>
      <c r="H4851" s="2">
        <v>3.5730460000000002</v>
      </c>
      <c r="I4851">
        <v>911.14099999999996</v>
      </c>
      <c r="J4851" s="2">
        <v>3.2135440000000002</v>
      </c>
      <c r="K4851" s="2">
        <v>912.34855900000002</v>
      </c>
      <c r="L4851" s="2">
        <v>2.7821820000000002</v>
      </c>
      <c r="M4851">
        <v>848.48016000000007</v>
      </c>
      <c r="N4851" s="2">
        <v>3.1355759999999999</v>
      </c>
      <c r="O4851">
        <v>885.36339999999996</v>
      </c>
    </row>
    <row r="4852" spans="2:15">
      <c r="B4852">
        <v>3.1456710000000001</v>
      </c>
      <c r="C4852">
        <v>882.57479999999998</v>
      </c>
      <c r="F4852" s="2"/>
      <c r="G4852" s="2"/>
      <c r="H4852" s="2">
        <v>3.5742479999999999</v>
      </c>
      <c r="I4852">
        <v>911.43610000000001</v>
      </c>
      <c r="J4852" s="2">
        <v>3.2135440000000002</v>
      </c>
      <c r="K4852" s="2">
        <v>912.43054700000005</v>
      </c>
      <c r="L4852" s="2">
        <v>2.783325</v>
      </c>
      <c r="M4852">
        <v>848.73525000000006</v>
      </c>
      <c r="N4852" s="2">
        <v>3.1367780000000001</v>
      </c>
      <c r="O4852">
        <v>885.59950000000003</v>
      </c>
    </row>
    <row r="4853" spans="2:15">
      <c r="B4853">
        <v>3.1468739999999999</v>
      </c>
      <c r="C4853">
        <v>882.80949999999996</v>
      </c>
      <c r="F4853" s="2"/>
      <c r="G4853" s="2"/>
      <c r="H4853" s="2">
        <v>3.5742479999999999</v>
      </c>
      <c r="I4853">
        <v>911.67229999999995</v>
      </c>
      <c r="J4853" s="2">
        <v>3.2135440000000002</v>
      </c>
      <c r="K4853" s="2">
        <v>912.663636</v>
      </c>
      <c r="L4853" s="2">
        <v>2.783325</v>
      </c>
      <c r="M4853">
        <v>848.89541000000008</v>
      </c>
      <c r="N4853" s="2">
        <v>3.1367780000000001</v>
      </c>
      <c r="O4853">
        <v>885.85630000000003</v>
      </c>
    </row>
    <row r="4854" spans="2:15">
      <c r="B4854">
        <v>3.1468739999999999</v>
      </c>
      <c r="C4854">
        <v>882.97230000000002</v>
      </c>
      <c r="F4854" s="2"/>
      <c r="G4854" s="2"/>
      <c r="H4854" s="2">
        <v>3.5754489999999999</v>
      </c>
      <c r="I4854">
        <v>912.18520000000001</v>
      </c>
      <c r="J4854" s="2">
        <v>3.2147450000000002</v>
      </c>
      <c r="K4854" s="2">
        <v>912.92587400000002</v>
      </c>
      <c r="L4854" s="2">
        <v>2.7844679999999999</v>
      </c>
      <c r="M4854">
        <v>849.12817000000007</v>
      </c>
      <c r="N4854" s="2">
        <v>3.1379790000000001</v>
      </c>
      <c r="O4854">
        <v>886.11300000000006</v>
      </c>
    </row>
    <row r="4855" spans="2:15">
      <c r="B4855">
        <v>3.1468739999999999</v>
      </c>
      <c r="C4855">
        <v>883.03030000000001</v>
      </c>
      <c r="F4855" s="2"/>
      <c r="G4855" s="2"/>
      <c r="H4855" s="2">
        <v>3.5754489999999999</v>
      </c>
      <c r="I4855">
        <v>912.74030000000005</v>
      </c>
      <c r="J4855" s="2">
        <v>3.2147450000000002</v>
      </c>
      <c r="K4855" s="2">
        <v>913.03412700000013</v>
      </c>
      <c r="L4855" s="2">
        <v>2.7844679999999999</v>
      </c>
      <c r="M4855">
        <v>849.37336000000005</v>
      </c>
      <c r="N4855" s="2">
        <v>3.1391810000000002</v>
      </c>
      <c r="O4855">
        <v>886.32420000000002</v>
      </c>
    </row>
    <row r="4856" spans="2:15">
      <c r="B4856">
        <v>3.1480779999999999</v>
      </c>
      <c r="C4856">
        <v>883.34079999999994</v>
      </c>
      <c r="F4856" s="2"/>
      <c r="G4856" s="2"/>
      <c r="H4856" s="2">
        <v>3.5754489999999999</v>
      </c>
      <c r="I4856">
        <v>913.2097</v>
      </c>
      <c r="J4856" s="2">
        <v>3.2159469999999999</v>
      </c>
      <c r="K4856" s="2">
        <v>913.30470800000012</v>
      </c>
      <c r="L4856" s="2">
        <v>2.7856109999999998</v>
      </c>
      <c r="M4856">
        <v>849.58379000000002</v>
      </c>
      <c r="N4856" s="2">
        <v>3.1391810000000002</v>
      </c>
      <c r="O4856">
        <v>886.57950000000005</v>
      </c>
    </row>
    <row r="4857" spans="2:15">
      <c r="B4857">
        <v>3.1492810000000002</v>
      </c>
      <c r="C4857">
        <v>883.58939999999996</v>
      </c>
      <c r="F4857" s="2"/>
      <c r="G4857" s="2"/>
      <c r="H4857" s="2">
        <v>3.576651</v>
      </c>
      <c r="I4857">
        <v>913.75639999999999</v>
      </c>
      <c r="J4857" s="2">
        <v>3.217149</v>
      </c>
      <c r="K4857" s="2">
        <v>913.48650299999997</v>
      </c>
      <c r="L4857" s="2">
        <v>2.7867540000000002</v>
      </c>
      <c r="M4857">
        <v>849.87089000000014</v>
      </c>
      <c r="N4857" s="2">
        <v>3.1403829999999999</v>
      </c>
      <c r="O4857">
        <v>886.77419999999995</v>
      </c>
    </row>
    <row r="4858" spans="2:15">
      <c r="B4858">
        <v>3.1492810000000002</v>
      </c>
      <c r="C4858">
        <v>883.90129999999999</v>
      </c>
      <c r="F4858" s="2"/>
      <c r="G4858" s="2"/>
      <c r="H4858" s="2">
        <v>3.576651</v>
      </c>
      <c r="I4858">
        <v>914.17380000000003</v>
      </c>
      <c r="J4858" s="2">
        <v>3.217149</v>
      </c>
      <c r="K4858" s="2">
        <v>913.75986499999999</v>
      </c>
      <c r="L4858" s="2">
        <v>2.7867540000000002</v>
      </c>
      <c r="M4858">
        <v>850.12180000000001</v>
      </c>
      <c r="N4858" s="2">
        <v>3.1403829999999999</v>
      </c>
      <c r="O4858">
        <v>886.98950000000002</v>
      </c>
    </row>
    <row r="4859" spans="2:15">
      <c r="B4859">
        <v>3.1504840000000001</v>
      </c>
      <c r="C4859">
        <v>884.10559999999998</v>
      </c>
      <c r="F4859" s="2"/>
      <c r="G4859" s="2"/>
      <c r="H4859" s="2">
        <v>3.576651</v>
      </c>
      <c r="I4859">
        <v>914.69799999999998</v>
      </c>
      <c r="J4859" s="2">
        <v>3.2183510000000002</v>
      </c>
      <c r="K4859" s="2">
        <v>913.96112700000003</v>
      </c>
      <c r="L4859" s="2">
        <v>2.7867540000000002</v>
      </c>
      <c r="M4859">
        <v>850.28471000000002</v>
      </c>
      <c r="N4859" s="2">
        <v>3.1415850000000001</v>
      </c>
      <c r="O4859">
        <v>887.25729999999999</v>
      </c>
    </row>
    <row r="4860" spans="2:15">
      <c r="B4860">
        <v>3.1504840000000001</v>
      </c>
      <c r="C4860">
        <v>884.32500000000005</v>
      </c>
      <c r="F4860" s="2"/>
      <c r="G4860" s="2"/>
      <c r="H4860" s="2">
        <v>3.577852</v>
      </c>
      <c r="I4860">
        <v>915.20809999999994</v>
      </c>
      <c r="J4860" s="2">
        <v>3.2183510000000002</v>
      </c>
      <c r="K4860" s="2">
        <v>914.11789300000009</v>
      </c>
      <c r="L4860" s="2">
        <v>2.7878970000000001</v>
      </c>
      <c r="M4860">
        <v>850.57324000000006</v>
      </c>
      <c r="N4860" s="2">
        <v>3.1415850000000001</v>
      </c>
      <c r="O4860">
        <v>887.46849999999995</v>
      </c>
    </row>
    <row r="4861" spans="2:15">
      <c r="B4861">
        <v>3.151688</v>
      </c>
      <c r="C4861">
        <v>884.54039999999998</v>
      </c>
      <c r="F4861" s="2"/>
      <c r="G4861" s="2"/>
      <c r="H4861" s="2">
        <v>3.577852</v>
      </c>
      <c r="I4861">
        <v>915.72379999999998</v>
      </c>
      <c r="J4861" s="2">
        <v>3.2195520000000002</v>
      </c>
      <c r="K4861" s="2">
        <v>914.30525</v>
      </c>
      <c r="L4861" s="2">
        <v>2.7878970000000001</v>
      </c>
      <c r="M4861">
        <v>850.80732</v>
      </c>
      <c r="N4861" s="2">
        <v>3.1427870000000002</v>
      </c>
      <c r="O4861">
        <v>887.72239999999999</v>
      </c>
    </row>
    <row r="4862" spans="2:15">
      <c r="B4862">
        <v>3.1528909999999999</v>
      </c>
      <c r="C4862">
        <v>884.76670000000001</v>
      </c>
      <c r="F4862" s="2"/>
      <c r="G4862" s="2"/>
      <c r="H4862" s="2">
        <v>3.5790540000000002</v>
      </c>
      <c r="I4862">
        <v>916.21010000000001</v>
      </c>
      <c r="J4862" s="2">
        <v>3.2195520000000002</v>
      </c>
      <c r="K4862" s="2">
        <v>914.55090500000006</v>
      </c>
      <c r="L4862" s="2">
        <v>2.78904</v>
      </c>
      <c r="M4862">
        <v>851.02061000000003</v>
      </c>
      <c r="N4862" s="2">
        <v>3.1439889999999999</v>
      </c>
      <c r="O4862">
        <v>887.93640000000005</v>
      </c>
    </row>
    <row r="4863" spans="2:15">
      <c r="B4863">
        <v>3.1528909999999999</v>
      </c>
      <c r="C4863">
        <v>884.98620000000005</v>
      </c>
      <c r="F4863" s="2"/>
      <c r="G4863" s="2"/>
      <c r="H4863" s="2">
        <v>3.5790540000000002</v>
      </c>
      <c r="I4863">
        <v>916.702</v>
      </c>
      <c r="J4863" s="2">
        <v>3.221956</v>
      </c>
      <c r="K4863" s="2">
        <v>914.70756800000004</v>
      </c>
      <c r="L4863" s="2">
        <v>2.78904</v>
      </c>
      <c r="M4863">
        <v>851.1083900000001</v>
      </c>
      <c r="N4863" s="2">
        <v>3.1439889999999999</v>
      </c>
      <c r="O4863">
        <v>888.1558</v>
      </c>
    </row>
    <row r="4864" spans="2:15">
      <c r="B4864">
        <v>3.1540940000000002</v>
      </c>
      <c r="C4864">
        <v>885.20150000000001</v>
      </c>
      <c r="F4864" s="2"/>
      <c r="G4864" s="2"/>
      <c r="H4864" s="2">
        <v>3.5790540000000002</v>
      </c>
      <c r="I4864">
        <v>917.09680000000003</v>
      </c>
      <c r="J4864" s="2">
        <v>3.221956</v>
      </c>
      <c r="K4864" s="2">
        <v>914.824164</v>
      </c>
      <c r="L4864" s="2">
        <v>2.78904</v>
      </c>
      <c r="M4864">
        <v>851.25326000000007</v>
      </c>
      <c r="N4864" s="2">
        <v>3.1451899999999999</v>
      </c>
      <c r="O4864">
        <v>888.32429999999999</v>
      </c>
    </row>
    <row r="4865" spans="2:15">
      <c r="B4865">
        <v>3.1552980000000002</v>
      </c>
      <c r="C4865">
        <v>885.36990000000003</v>
      </c>
      <c r="F4865" s="2"/>
      <c r="G4865" s="2"/>
      <c r="H4865" s="2">
        <v>3.5802550000000002</v>
      </c>
      <c r="I4865">
        <v>917.50440000000003</v>
      </c>
      <c r="J4865" s="2">
        <v>3.221956</v>
      </c>
      <c r="K4865" s="2">
        <v>915.02964899999995</v>
      </c>
      <c r="L4865" s="2">
        <v>2.7901829999999999</v>
      </c>
      <c r="M4865">
        <v>851.46380000000011</v>
      </c>
      <c r="N4865" s="2">
        <v>3.1451899999999999</v>
      </c>
      <c r="O4865">
        <v>888.39880000000005</v>
      </c>
    </row>
    <row r="4866" spans="2:15">
      <c r="B4866">
        <v>3.1552980000000002</v>
      </c>
      <c r="C4866">
        <v>885.61289999999997</v>
      </c>
      <c r="F4866" s="2"/>
      <c r="G4866" s="2"/>
      <c r="H4866" s="2">
        <v>3.5814560000000002</v>
      </c>
      <c r="I4866">
        <v>917.86559999999997</v>
      </c>
      <c r="J4866" s="2">
        <v>3.221956</v>
      </c>
      <c r="K4866" s="2">
        <v>915.21556400000009</v>
      </c>
      <c r="L4866" s="2">
        <v>2.7913260000000002</v>
      </c>
      <c r="M4866">
        <v>851.64486000000011</v>
      </c>
      <c r="N4866" s="2">
        <v>3.1463920000000001</v>
      </c>
      <c r="O4866">
        <v>888.60720000000003</v>
      </c>
    </row>
    <row r="4867" spans="2:15">
      <c r="B4867">
        <v>3.156501</v>
      </c>
      <c r="C4867">
        <v>885.80200000000002</v>
      </c>
      <c r="F4867" s="2"/>
      <c r="G4867" s="2"/>
      <c r="H4867" s="2">
        <v>3.5814560000000002</v>
      </c>
      <c r="I4867">
        <v>918.31669999999997</v>
      </c>
      <c r="J4867" s="2">
        <v>3.2231580000000002</v>
      </c>
      <c r="K4867" s="2">
        <v>915.40982199999996</v>
      </c>
      <c r="L4867" s="2">
        <v>2.7913260000000002</v>
      </c>
      <c r="M4867">
        <v>851.84825000000012</v>
      </c>
      <c r="N4867" s="2">
        <v>3.1463920000000001</v>
      </c>
      <c r="O4867">
        <v>888.79909999999995</v>
      </c>
    </row>
    <row r="4868" spans="2:15">
      <c r="B4868">
        <v>3.156501</v>
      </c>
      <c r="C4868">
        <v>885.98689999999999</v>
      </c>
      <c r="F4868" s="2"/>
      <c r="G4868" s="2"/>
      <c r="H4868" s="2">
        <v>3.5814560000000002</v>
      </c>
      <c r="I4868">
        <v>918.81280000000004</v>
      </c>
      <c r="J4868" s="2">
        <v>3.2243599999999999</v>
      </c>
      <c r="K4868" s="2">
        <v>915.58605499999999</v>
      </c>
      <c r="L4868" s="2">
        <v>2.7924690000000001</v>
      </c>
      <c r="M4868">
        <v>851.85529000000008</v>
      </c>
      <c r="N4868" s="2">
        <v>3.1475939999999998</v>
      </c>
      <c r="O4868">
        <v>889.00059999999996</v>
      </c>
    </row>
    <row r="4869" spans="2:15">
      <c r="B4869">
        <v>3.157705</v>
      </c>
      <c r="C4869">
        <v>886.20370000000003</v>
      </c>
      <c r="F4869" s="2"/>
      <c r="G4869" s="2"/>
      <c r="H4869" s="2">
        <v>3.5826579999999999</v>
      </c>
      <c r="I4869">
        <v>919.2527</v>
      </c>
      <c r="J4869" s="2">
        <v>3.2255609999999999</v>
      </c>
      <c r="K4869" s="2">
        <v>915.83582999999999</v>
      </c>
      <c r="L4869" s="2">
        <v>2.7924690000000001</v>
      </c>
      <c r="M4869">
        <v>850.81986000000018</v>
      </c>
      <c r="N4869" s="2">
        <v>3.1487959999999999</v>
      </c>
      <c r="O4869">
        <v>889.17179999999996</v>
      </c>
    </row>
    <row r="4870" spans="2:15">
      <c r="B4870">
        <v>3.1589079999999998</v>
      </c>
      <c r="C4870">
        <v>886.40790000000004</v>
      </c>
      <c r="F4870" s="2"/>
      <c r="G4870" s="2"/>
      <c r="H4870" s="2">
        <v>3.5826579999999999</v>
      </c>
      <c r="I4870">
        <v>919.64059999999995</v>
      </c>
      <c r="J4870" s="2">
        <v>3.2255609999999999</v>
      </c>
      <c r="K4870" s="2">
        <v>916.03286900000001</v>
      </c>
      <c r="L4870" s="2">
        <v>2.7913260000000002</v>
      </c>
      <c r="M4870">
        <v>846.84413000000006</v>
      </c>
      <c r="N4870" s="2">
        <v>3.1487959999999999</v>
      </c>
      <c r="O4870">
        <v>889.41200000000003</v>
      </c>
    </row>
    <row r="4871" spans="2:15">
      <c r="B4871">
        <v>3.1589079999999998</v>
      </c>
      <c r="C4871">
        <v>886.60389999999995</v>
      </c>
      <c r="F4871" s="2"/>
      <c r="G4871" s="2"/>
      <c r="H4871" s="2">
        <v>3.5826579999999999</v>
      </c>
      <c r="I4871">
        <v>919.98490000000004</v>
      </c>
      <c r="J4871" s="2">
        <v>3.226763</v>
      </c>
      <c r="K4871" s="2">
        <v>916.26183800000001</v>
      </c>
      <c r="L4871" s="2">
        <v>2.7878970000000001</v>
      </c>
      <c r="M4871">
        <v>841.61836000000017</v>
      </c>
      <c r="N4871" s="2">
        <v>3.1499980000000001</v>
      </c>
      <c r="O4871">
        <v>889.57759999999996</v>
      </c>
    </row>
    <row r="4872" spans="2:15">
      <c r="B4872">
        <v>3.1601110000000001</v>
      </c>
      <c r="C4872">
        <v>886.822</v>
      </c>
      <c r="F4872" s="2"/>
      <c r="G4872" s="2"/>
      <c r="H4872" s="2">
        <v>3.5838589999999999</v>
      </c>
      <c r="I4872">
        <v>920.28840000000002</v>
      </c>
      <c r="J4872" s="2">
        <v>3.2279650000000002</v>
      </c>
      <c r="K4872" s="2">
        <v>916.40336000000002</v>
      </c>
      <c r="L4872" s="2">
        <v>2.7878970000000001</v>
      </c>
      <c r="M4872">
        <v>839.84439000000009</v>
      </c>
      <c r="N4872" s="2">
        <v>3.1511999999999998</v>
      </c>
      <c r="O4872">
        <v>889.69910000000004</v>
      </c>
    </row>
    <row r="4873" spans="2:15">
      <c r="B4873">
        <v>3.1613150000000001</v>
      </c>
      <c r="C4873">
        <v>887.02769999999998</v>
      </c>
      <c r="F4873" s="2"/>
      <c r="G4873" s="2"/>
      <c r="H4873" s="2">
        <v>3.5838589999999999</v>
      </c>
      <c r="I4873">
        <v>920.53579999999999</v>
      </c>
      <c r="J4873" s="2">
        <v>3.2279650000000002</v>
      </c>
      <c r="K4873" s="2">
        <v>916.60184100000004</v>
      </c>
      <c r="L4873" s="2">
        <v>2.7867540000000002</v>
      </c>
      <c r="M4873">
        <v>839.64792999999997</v>
      </c>
      <c r="N4873" s="2">
        <v>3.1524009999999998</v>
      </c>
      <c r="O4873">
        <v>889.87710000000004</v>
      </c>
    </row>
    <row r="4874" spans="2:15">
      <c r="B4874">
        <v>3.1613150000000001</v>
      </c>
      <c r="C4874">
        <v>887.15329999999994</v>
      </c>
      <c r="F4874" s="2"/>
      <c r="G4874" s="2"/>
      <c r="H4874" s="2">
        <v>3.5850610000000001</v>
      </c>
      <c r="I4874">
        <v>920.78309999999999</v>
      </c>
      <c r="J4874" s="2">
        <v>3.2291669999999999</v>
      </c>
      <c r="K4874" s="2">
        <v>916.74336300000004</v>
      </c>
      <c r="L4874" s="2">
        <v>2.7878970000000001</v>
      </c>
      <c r="M4874">
        <v>839.84021000000007</v>
      </c>
      <c r="N4874" s="2">
        <v>3.1524009999999998</v>
      </c>
      <c r="O4874">
        <v>890.05380000000002</v>
      </c>
    </row>
    <row r="4875" spans="2:15">
      <c r="B4875">
        <v>3.1625179999999999</v>
      </c>
      <c r="C4875">
        <v>887.31200000000001</v>
      </c>
      <c r="F4875" s="2"/>
      <c r="G4875" s="2"/>
      <c r="H4875" s="2">
        <v>3.5850610000000001</v>
      </c>
      <c r="I4875">
        <v>920.93349999999998</v>
      </c>
      <c r="J4875" s="2">
        <v>3.230369</v>
      </c>
      <c r="K4875" s="2">
        <v>916.90569100000005</v>
      </c>
      <c r="L4875" s="2">
        <v>2.7878970000000001</v>
      </c>
      <c r="M4875">
        <v>840.30705</v>
      </c>
      <c r="N4875" s="2">
        <v>3.1536029999999999</v>
      </c>
      <c r="O4875">
        <v>890.19330000000002</v>
      </c>
    </row>
    <row r="4876" spans="2:15">
      <c r="B4876">
        <v>3.1625179999999999</v>
      </c>
      <c r="C4876">
        <v>887.5453</v>
      </c>
      <c r="F4876" s="2"/>
      <c r="G4876" s="2"/>
      <c r="H4876" s="2">
        <v>3.5850610000000001</v>
      </c>
      <c r="I4876">
        <v>921.05010000000004</v>
      </c>
      <c r="J4876" s="2">
        <v>3.2315700000000001</v>
      </c>
      <c r="K4876" s="2">
        <v>917.07368400000007</v>
      </c>
      <c r="L4876" s="2">
        <v>2.7878970000000001</v>
      </c>
      <c r="M4876">
        <v>840.81294000000003</v>
      </c>
      <c r="N4876" s="2">
        <v>3.1548050000000001</v>
      </c>
      <c r="O4876">
        <v>890.42100000000005</v>
      </c>
    </row>
    <row r="4877" spans="2:15">
      <c r="B4877">
        <v>3.1637219999999999</v>
      </c>
      <c r="C4877">
        <v>887.71640000000002</v>
      </c>
      <c r="F4877" s="2"/>
      <c r="G4877" s="2"/>
      <c r="H4877" s="2">
        <v>3.5862620000000001</v>
      </c>
      <c r="I4877">
        <v>921.07119999999998</v>
      </c>
      <c r="J4877" s="2">
        <v>3.2315700000000001</v>
      </c>
      <c r="K4877" s="2">
        <v>917.26516100000003</v>
      </c>
      <c r="L4877" s="2">
        <v>2.7878970000000001</v>
      </c>
      <c r="M4877">
        <v>841.30211000000008</v>
      </c>
      <c r="N4877" s="2">
        <v>3.1560069999999998</v>
      </c>
      <c r="O4877">
        <v>891.02980000000002</v>
      </c>
    </row>
    <row r="4878" spans="2:15">
      <c r="B4878">
        <v>3.1649250000000002</v>
      </c>
      <c r="C4878">
        <v>887.87239999999997</v>
      </c>
      <c r="F4878" s="2"/>
      <c r="G4878" s="2"/>
      <c r="H4878" s="2">
        <v>3.5862620000000001</v>
      </c>
      <c r="I4878">
        <v>920.97699999999998</v>
      </c>
      <c r="J4878" s="2">
        <v>3.2315700000000001</v>
      </c>
      <c r="K4878" s="2">
        <v>917.367749</v>
      </c>
      <c r="L4878" s="2">
        <v>2.78904</v>
      </c>
      <c r="M4878">
        <v>841.95276000000013</v>
      </c>
      <c r="N4878" s="2">
        <v>3.1560069999999998</v>
      </c>
      <c r="O4878">
        <v>891.20500000000004</v>
      </c>
    </row>
    <row r="4879" spans="2:15">
      <c r="B4879">
        <v>3.1649250000000002</v>
      </c>
      <c r="C4879">
        <v>888.04769999999996</v>
      </c>
      <c r="F4879" s="2"/>
      <c r="G4879" s="2"/>
      <c r="H4879" s="2">
        <v>3.5874640000000002</v>
      </c>
      <c r="I4879">
        <v>920.83079999999995</v>
      </c>
      <c r="J4879" s="2">
        <v>3.2327720000000002</v>
      </c>
      <c r="K4879" s="2">
        <v>917.49680799999999</v>
      </c>
      <c r="L4879" s="2">
        <v>2.78904</v>
      </c>
      <c r="M4879">
        <v>842.36669000000006</v>
      </c>
      <c r="N4879" s="2">
        <v>3.1572089999999999</v>
      </c>
      <c r="O4879">
        <v>891.29750000000001</v>
      </c>
    </row>
    <row r="4880" spans="2:15">
      <c r="B4880">
        <v>3.1661280000000001</v>
      </c>
      <c r="C4880">
        <v>888.25620000000004</v>
      </c>
      <c r="F4880" s="2"/>
      <c r="G4880" s="2"/>
      <c r="H4880" s="2">
        <v>3.5874640000000002</v>
      </c>
      <c r="I4880">
        <v>920.59050000000002</v>
      </c>
      <c r="J4880" s="2">
        <v>3.2339739999999999</v>
      </c>
      <c r="K4880" s="2">
        <v>917.71753699999999</v>
      </c>
      <c r="L4880" s="2">
        <v>2.7901829999999999</v>
      </c>
      <c r="M4880">
        <v>842.91305999999997</v>
      </c>
      <c r="N4880" s="2">
        <v>3.1584110000000001</v>
      </c>
      <c r="O4880">
        <v>891.40660000000003</v>
      </c>
    </row>
    <row r="4881" spans="2:15">
      <c r="B4881">
        <v>3.167332</v>
      </c>
      <c r="C4881">
        <v>888.39829999999995</v>
      </c>
      <c r="F4881" s="2"/>
      <c r="G4881" s="2"/>
      <c r="H4881" s="2">
        <v>3.5874640000000002</v>
      </c>
      <c r="I4881">
        <v>920.34180000000003</v>
      </c>
      <c r="J4881" s="2">
        <v>3.2351760000000001</v>
      </c>
      <c r="K4881" s="2">
        <v>917.89377000000002</v>
      </c>
      <c r="L4881" s="2">
        <v>2.78904</v>
      </c>
      <c r="M4881">
        <v>843.46064000000013</v>
      </c>
      <c r="N4881" s="2">
        <v>3.1584110000000001</v>
      </c>
      <c r="O4881">
        <v>891.51700000000005</v>
      </c>
    </row>
    <row r="4882" spans="2:15">
      <c r="B4882">
        <v>3.167332</v>
      </c>
      <c r="C4882">
        <v>888.56809999999996</v>
      </c>
      <c r="F4882" s="2"/>
      <c r="G4882" s="2"/>
      <c r="H4882" s="2">
        <v>3.5886650000000002</v>
      </c>
      <c r="I4882">
        <v>920.17740000000003</v>
      </c>
      <c r="J4882" s="2">
        <v>3.2351760000000001</v>
      </c>
      <c r="K4882" s="2">
        <v>917.99646099999995</v>
      </c>
      <c r="L4882" s="2">
        <v>2.7901829999999999</v>
      </c>
      <c r="M4882">
        <v>843.96235000000013</v>
      </c>
      <c r="N4882" s="2">
        <v>3.1596120000000001</v>
      </c>
      <c r="O4882">
        <v>891.56259999999997</v>
      </c>
    </row>
    <row r="4883" spans="2:15">
      <c r="B4883">
        <v>3.1685349999999999</v>
      </c>
      <c r="C4883">
        <v>888.68399999999997</v>
      </c>
      <c r="F4883" s="2"/>
      <c r="G4883" s="2"/>
      <c r="H4883" s="2">
        <v>3.5886650000000002</v>
      </c>
      <c r="I4883">
        <v>919.9778</v>
      </c>
      <c r="J4883" s="2">
        <v>3.2363770000000001</v>
      </c>
      <c r="K4883" s="2">
        <v>918.05898200000001</v>
      </c>
      <c r="L4883" s="2">
        <v>2.7913260000000002</v>
      </c>
      <c r="M4883">
        <v>844.45977000000005</v>
      </c>
      <c r="N4883" s="2">
        <v>3.1608139999999998</v>
      </c>
      <c r="O4883">
        <v>891.63430000000005</v>
      </c>
    </row>
    <row r="4884" spans="2:15">
      <c r="B4884">
        <v>3.1697389999999999</v>
      </c>
      <c r="C4884">
        <v>888.78200000000004</v>
      </c>
      <c r="F4884" s="2"/>
      <c r="G4884" s="2"/>
      <c r="H4884" s="2">
        <v>3.5886650000000002</v>
      </c>
      <c r="I4884">
        <v>919.92020000000002</v>
      </c>
      <c r="J4884" s="2">
        <v>3.2363770000000001</v>
      </c>
      <c r="K4884" s="2">
        <v>918.11305700000003</v>
      </c>
      <c r="L4884" s="2">
        <v>2.7913260000000002</v>
      </c>
      <c r="M4884">
        <v>845.01307000000008</v>
      </c>
      <c r="N4884" s="2">
        <v>3.1608139999999998</v>
      </c>
      <c r="O4884">
        <v>891.63990000000001</v>
      </c>
    </row>
    <row r="4885" spans="2:15">
      <c r="B4885">
        <v>3.1697389999999999</v>
      </c>
      <c r="C4885">
        <v>888.92840000000001</v>
      </c>
      <c r="F4885" s="2"/>
      <c r="G4885" s="2"/>
      <c r="H4885" s="2">
        <v>3.5898659999999998</v>
      </c>
      <c r="I4885">
        <v>919.79650000000004</v>
      </c>
      <c r="J4885" s="2">
        <v>3.2375790000000002</v>
      </c>
      <c r="K4885" s="2">
        <v>918.27960800000005</v>
      </c>
      <c r="L4885" s="2">
        <v>2.7913260000000002</v>
      </c>
      <c r="M4885">
        <v>845.55240000000003</v>
      </c>
      <c r="N4885" s="2">
        <v>3.1620159999999999</v>
      </c>
      <c r="O4885">
        <v>891.61090000000002</v>
      </c>
    </row>
    <row r="4886" spans="2:15">
      <c r="B4886">
        <v>3.1709420000000001</v>
      </c>
      <c r="C4886">
        <v>889.04840000000002</v>
      </c>
      <c r="F4886" s="2"/>
      <c r="G4886" s="2"/>
      <c r="H4886" s="2">
        <v>3.5898659999999998</v>
      </c>
      <c r="I4886">
        <v>919.52809999999999</v>
      </c>
      <c r="J4886" s="2">
        <v>3.2387809999999999</v>
      </c>
      <c r="K4886" s="2">
        <v>918.40712200000007</v>
      </c>
      <c r="L4886" s="2">
        <v>2.7913260000000002</v>
      </c>
      <c r="M4886">
        <v>845.99680000000001</v>
      </c>
      <c r="N4886" s="2">
        <v>3.1632180000000001</v>
      </c>
      <c r="O4886">
        <v>891.47829999999999</v>
      </c>
    </row>
    <row r="4887" spans="2:15">
      <c r="B4887">
        <v>3.1709420000000001</v>
      </c>
      <c r="C4887">
        <v>889.11739999999998</v>
      </c>
      <c r="F4887" s="2"/>
      <c r="G4887" s="2"/>
      <c r="H4887" s="2">
        <v>3.5898659999999998</v>
      </c>
      <c r="I4887">
        <v>919.2962</v>
      </c>
      <c r="J4887" s="2">
        <v>3.2399830000000001</v>
      </c>
      <c r="K4887" s="2">
        <v>918.56677200000001</v>
      </c>
      <c r="L4887" s="2">
        <v>2.7924690000000001</v>
      </c>
      <c r="M4887">
        <v>846.52645000000007</v>
      </c>
      <c r="N4887" s="2">
        <v>3.1632180000000001</v>
      </c>
      <c r="O4887">
        <v>891.32230000000004</v>
      </c>
    </row>
    <row r="4888" spans="2:15">
      <c r="B4888">
        <v>3.172145</v>
      </c>
      <c r="C4888">
        <v>889.22649999999999</v>
      </c>
      <c r="F4888" s="2"/>
      <c r="G4888" s="2"/>
      <c r="H4888" s="2">
        <v>3.5910679999999999</v>
      </c>
      <c r="I4888">
        <v>919.12900000000002</v>
      </c>
      <c r="J4888" s="2">
        <v>3.2387809999999999</v>
      </c>
      <c r="K4888" s="2">
        <v>918.70417399999997</v>
      </c>
      <c r="L4888" s="2">
        <v>2.793612</v>
      </c>
      <c r="M4888">
        <v>846.95985000000007</v>
      </c>
      <c r="N4888" s="2">
        <v>3.1644199999999998</v>
      </c>
      <c r="O4888">
        <v>891.16639999999995</v>
      </c>
    </row>
    <row r="4889" spans="2:15">
      <c r="B4889">
        <v>3.172145</v>
      </c>
      <c r="C4889">
        <v>889.43489999999997</v>
      </c>
      <c r="F4889" s="2"/>
      <c r="G4889" s="2"/>
      <c r="H4889" s="2">
        <v>3.5910679999999999</v>
      </c>
      <c r="I4889">
        <v>918.98839999999996</v>
      </c>
      <c r="J4889" s="2">
        <v>3.2399830000000001</v>
      </c>
      <c r="K4889" s="2">
        <v>918.88184899999999</v>
      </c>
      <c r="L4889" s="2">
        <v>2.7924690000000001</v>
      </c>
      <c r="M4889">
        <v>847.43912</v>
      </c>
      <c r="N4889" s="2">
        <v>3.1644199999999998</v>
      </c>
      <c r="O4889">
        <v>891.09190000000001</v>
      </c>
    </row>
    <row r="4890" spans="2:15">
      <c r="B4890">
        <v>3.173349</v>
      </c>
      <c r="C4890">
        <v>889.58399999999995</v>
      </c>
      <c r="F4890" s="2"/>
      <c r="G4890" s="2"/>
      <c r="H4890" s="2">
        <v>3.5922689999999999</v>
      </c>
      <c r="I4890">
        <v>918.83249999999998</v>
      </c>
      <c r="J4890" s="2">
        <v>3.2411840000000001</v>
      </c>
      <c r="K4890" s="2">
        <v>919.04551600000002</v>
      </c>
      <c r="L4890" s="2">
        <v>2.793612</v>
      </c>
      <c r="M4890">
        <v>847.88792000000001</v>
      </c>
      <c r="N4890" s="2">
        <v>3.1656219999999999</v>
      </c>
      <c r="O4890">
        <v>890.90279999999996</v>
      </c>
    </row>
    <row r="4891" spans="2:15">
      <c r="B4891">
        <v>3.1745519999999998</v>
      </c>
      <c r="C4891">
        <v>889.80489999999998</v>
      </c>
      <c r="F4891" s="2"/>
      <c r="G4891" s="2"/>
      <c r="H4891" s="2">
        <v>3.5934710000000001</v>
      </c>
      <c r="I4891">
        <v>918.82680000000005</v>
      </c>
      <c r="J4891" s="2">
        <v>3.2423860000000002</v>
      </c>
      <c r="K4891" s="2">
        <v>919.32165900000007</v>
      </c>
      <c r="L4891" s="2">
        <v>2.7947549999999999</v>
      </c>
      <c r="M4891">
        <v>848.36730000000011</v>
      </c>
      <c r="N4891" s="2">
        <v>3.1656219999999999</v>
      </c>
      <c r="O4891">
        <v>891.00760000000002</v>
      </c>
    </row>
    <row r="4892" spans="2:15">
      <c r="B4892">
        <v>3.1757550000000001</v>
      </c>
      <c r="C4892">
        <v>889.93460000000005</v>
      </c>
      <c r="F4892" s="2"/>
      <c r="G4892" s="2"/>
      <c r="H4892" s="2">
        <v>3.5946720000000001</v>
      </c>
      <c r="I4892">
        <v>918.71019999999999</v>
      </c>
      <c r="J4892" s="2">
        <v>3.2435879999999999</v>
      </c>
      <c r="K4892" s="2">
        <v>919.42568900000003</v>
      </c>
      <c r="L4892" s="2">
        <v>2.7947549999999999</v>
      </c>
      <c r="M4892">
        <v>848.74768000000006</v>
      </c>
      <c r="N4892" s="2">
        <v>3.1668229999999999</v>
      </c>
      <c r="O4892">
        <v>890.98689999999999</v>
      </c>
    </row>
    <row r="4893" spans="2:15">
      <c r="B4893">
        <v>3.1757550000000001</v>
      </c>
      <c r="C4893">
        <v>890.13610000000006</v>
      </c>
      <c r="F4893" s="2"/>
      <c r="G4893" s="2"/>
      <c r="H4893" s="2">
        <v>3.5946720000000001</v>
      </c>
      <c r="I4893">
        <v>918.78189999999995</v>
      </c>
      <c r="J4893" s="2">
        <v>3.2435879999999999</v>
      </c>
      <c r="K4893" s="2">
        <v>919.66866600000003</v>
      </c>
      <c r="L4893" s="2">
        <v>2.7947549999999999</v>
      </c>
      <c r="M4893">
        <v>848.93721000000016</v>
      </c>
      <c r="N4893" s="2">
        <v>3.1668229999999999</v>
      </c>
      <c r="O4893">
        <v>890.87929999999994</v>
      </c>
    </row>
    <row r="4894" spans="2:15">
      <c r="B4894">
        <v>3.1769590000000001</v>
      </c>
      <c r="C4894">
        <v>890.21609999999998</v>
      </c>
      <c r="F4894" s="2"/>
      <c r="G4894" s="2"/>
      <c r="H4894" s="2">
        <v>3.5946720000000001</v>
      </c>
      <c r="I4894">
        <v>918.89570000000003</v>
      </c>
      <c r="J4894" s="2">
        <v>3.2435879999999999</v>
      </c>
      <c r="K4894" s="2">
        <v>919.79628300000002</v>
      </c>
      <c r="L4894" s="2">
        <v>2.7947549999999999</v>
      </c>
      <c r="M4894">
        <v>848.90520000000004</v>
      </c>
      <c r="N4894" s="2">
        <v>3.1680250000000001</v>
      </c>
      <c r="O4894">
        <v>890.57839999999999</v>
      </c>
    </row>
    <row r="4895" spans="2:15">
      <c r="B4895">
        <v>3.1781619999999999</v>
      </c>
      <c r="C4895">
        <v>890.42179999999996</v>
      </c>
      <c r="F4895" s="2"/>
      <c r="G4895" s="2"/>
      <c r="H4895" s="2">
        <v>3.5958739999999998</v>
      </c>
      <c r="I4895">
        <v>919.00250000000005</v>
      </c>
      <c r="J4895" s="2">
        <v>3.2447900000000001</v>
      </c>
      <c r="K4895" s="2">
        <v>919.98497900000007</v>
      </c>
      <c r="L4895" s="2">
        <v>2.7947549999999999</v>
      </c>
      <c r="M4895">
        <v>848.87308000000007</v>
      </c>
      <c r="N4895" s="2">
        <v>3.1680250000000001</v>
      </c>
      <c r="O4895">
        <v>890.07460000000003</v>
      </c>
    </row>
    <row r="4896" spans="2:15">
      <c r="B4896">
        <v>3.1781619999999999</v>
      </c>
      <c r="C4896">
        <v>890.53639999999996</v>
      </c>
      <c r="F4896" s="2"/>
      <c r="G4896" s="2"/>
      <c r="H4896" s="2">
        <v>3.5958739999999998</v>
      </c>
      <c r="I4896">
        <v>919.21749999999997</v>
      </c>
      <c r="J4896" s="2">
        <v>3.2459920000000002</v>
      </c>
      <c r="K4896" s="2">
        <v>920.089112</v>
      </c>
      <c r="L4896" s="2">
        <v>2.7947549999999999</v>
      </c>
      <c r="M4896">
        <v>848.91773999999998</v>
      </c>
      <c r="N4896" s="2">
        <v>3.1680250000000001</v>
      </c>
      <c r="O4896">
        <v>889.53070000000002</v>
      </c>
    </row>
    <row r="4897" spans="2:15">
      <c r="B4897">
        <v>3.1793659999999999</v>
      </c>
      <c r="C4897">
        <v>890.64120000000003</v>
      </c>
      <c r="F4897" s="2"/>
      <c r="G4897" s="2"/>
      <c r="H4897" s="2">
        <v>3.5970749999999998</v>
      </c>
      <c r="I4897">
        <v>919.47889999999995</v>
      </c>
      <c r="J4897" s="2">
        <v>3.2471930000000002</v>
      </c>
      <c r="K4897" s="2">
        <v>920.24443599999995</v>
      </c>
      <c r="L4897" s="2">
        <v>2.7958980000000002</v>
      </c>
      <c r="M4897">
        <v>848.82292000000007</v>
      </c>
      <c r="N4897" s="2">
        <v>3.1680250000000001</v>
      </c>
      <c r="O4897">
        <v>889.51</v>
      </c>
    </row>
    <row r="4898" spans="2:15">
      <c r="B4898">
        <v>3.1805690000000002</v>
      </c>
      <c r="C4898">
        <v>890.80010000000004</v>
      </c>
      <c r="F4898" s="2"/>
      <c r="G4898" s="2"/>
      <c r="H4898" s="2">
        <v>3.5970749999999998</v>
      </c>
      <c r="I4898">
        <v>919.68970000000002</v>
      </c>
      <c r="J4898" s="2">
        <v>3.2471930000000002</v>
      </c>
      <c r="K4898" s="2">
        <v>920.35969299999999</v>
      </c>
      <c r="L4898" s="2">
        <v>2.7958980000000002</v>
      </c>
      <c r="M4898">
        <v>848.71842000000004</v>
      </c>
      <c r="N4898" s="2">
        <v>3.1680250000000001</v>
      </c>
      <c r="O4898">
        <v>889.26289999999995</v>
      </c>
    </row>
    <row r="4899" spans="2:15">
      <c r="B4899">
        <v>3.1805690000000002</v>
      </c>
      <c r="C4899">
        <v>890.9298</v>
      </c>
      <c r="F4899" s="2"/>
      <c r="G4899" s="2"/>
      <c r="H4899" s="2">
        <v>3.5982769999999999</v>
      </c>
      <c r="I4899">
        <v>919.94550000000004</v>
      </c>
      <c r="J4899" s="2">
        <v>3.2483949999999999</v>
      </c>
      <c r="K4899" s="2">
        <v>920.50255399999992</v>
      </c>
      <c r="L4899" s="2">
        <v>2.7958980000000002</v>
      </c>
      <c r="M4899">
        <v>848.67101000000002</v>
      </c>
      <c r="N4899" s="2">
        <v>3.1692269999999998</v>
      </c>
      <c r="O4899">
        <v>889.15390000000002</v>
      </c>
    </row>
    <row r="4900" spans="2:15">
      <c r="B4900">
        <v>3.181772</v>
      </c>
      <c r="C4900">
        <v>891.04020000000003</v>
      </c>
      <c r="F4900" s="2"/>
      <c r="G4900" s="2"/>
      <c r="H4900" s="2">
        <v>3.599478</v>
      </c>
      <c r="I4900">
        <v>920.25329999999997</v>
      </c>
      <c r="J4900" s="2">
        <v>3.2483949999999999</v>
      </c>
      <c r="K4900" s="2">
        <v>920.59978599999999</v>
      </c>
      <c r="L4900" s="2">
        <v>2.7958980000000002</v>
      </c>
      <c r="M4900">
        <v>848.60556000000008</v>
      </c>
      <c r="N4900" s="2">
        <v>3.1692269999999998</v>
      </c>
      <c r="O4900">
        <v>889.24220000000003</v>
      </c>
    </row>
    <row r="4901" spans="2:15">
      <c r="B4901">
        <v>3.182976</v>
      </c>
      <c r="C4901">
        <v>891.18790000000001</v>
      </c>
      <c r="F4901" s="2"/>
      <c r="G4901" s="2"/>
      <c r="H4901" s="2">
        <v>3.599478</v>
      </c>
      <c r="I4901">
        <v>920.52449999999999</v>
      </c>
      <c r="J4901" s="2">
        <v>3.2495970000000001</v>
      </c>
      <c r="K4901" s="2">
        <v>920.73296499999992</v>
      </c>
      <c r="L4901" s="2">
        <v>2.7970410000000001</v>
      </c>
      <c r="M4901">
        <v>848.80345000000011</v>
      </c>
      <c r="N4901" s="2">
        <v>3.1704289999999999</v>
      </c>
      <c r="O4901">
        <v>889.34990000000005</v>
      </c>
    </row>
    <row r="4902" spans="2:15">
      <c r="B4902">
        <v>3.1841789999999999</v>
      </c>
      <c r="C4902">
        <v>891.279</v>
      </c>
      <c r="F4902" s="2"/>
      <c r="G4902" s="2"/>
      <c r="H4902" s="2">
        <v>3.599478</v>
      </c>
      <c r="I4902">
        <v>920.87860000000001</v>
      </c>
      <c r="J4902" s="2">
        <v>3.2507990000000002</v>
      </c>
      <c r="K4902" s="2">
        <v>920.85790399999996</v>
      </c>
      <c r="L4902" s="2">
        <v>2.7970410000000001</v>
      </c>
      <c r="M4902">
        <v>848.94975000000011</v>
      </c>
      <c r="N4902" s="2">
        <v>3.1704289999999999</v>
      </c>
      <c r="O4902">
        <v>889.51130000000001</v>
      </c>
    </row>
    <row r="4903" spans="2:15">
      <c r="B4903">
        <v>3.1841789999999999</v>
      </c>
      <c r="C4903">
        <v>891.38390000000004</v>
      </c>
      <c r="F4903" s="2"/>
      <c r="G4903" s="2"/>
      <c r="H4903" s="2">
        <v>3.600679</v>
      </c>
      <c r="I4903">
        <v>921.14710000000002</v>
      </c>
      <c r="J4903" s="2">
        <v>3.2519999999999998</v>
      </c>
      <c r="K4903" s="2">
        <v>921.00076500000011</v>
      </c>
      <c r="L4903" s="2">
        <v>2.7970410000000001</v>
      </c>
      <c r="M4903">
        <v>849.19362000000001</v>
      </c>
      <c r="N4903" s="2">
        <v>3.1716310000000001</v>
      </c>
      <c r="O4903">
        <v>889.75289999999995</v>
      </c>
    </row>
    <row r="4904" spans="2:15">
      <c r="B4904">
        <v>3.1853829999999999</v>
      </c>
      <c r="C4904">
        <v>891.41560000000004</v>
      </c>
      <c r="F4904" s="2"/>
      <c r="G4904" s="2"/>
      <c r="H4904" s="2">
        <v>3.600679</v>
      </c>
      <c r="I4904">
        <v>921.44920000000002</v>
      </c>
      <c r="J4904" s="2">
        <v>3.2519999999999998</v>
      </c>
      <c r="K4904" s="2">
        <v>921.10211700000002</v>
      </c>
      <c r="L4904" s="2">
        <v>2.7970410000000001</v>
      </c>
      <c r="M4904">
        <v>849.49326000000008</v>
      </c>
      <c r="N4904" s="2">
        <v>3.1716310000000001</v>
      </c>
      <c r="O4904">
        <v>889.98209999999995</v>
      </c>
    </row>
    <row r="4905" spans="2:15">
      <c r="B4905">
        <v>3.1853829999999999</v>
      </c>
      <c r="C4905">
        <v>891.54539999999997</v>
      </c>
      <c r="F4905" s="2"/>
      <c r="G4905" s="2"/>
      <c r="H4905" s="2">
        <v>3.6018810000000001</v>
      </c>
      <c r="I4905">
        <v>921.65440000000001</v>
      </c>
      <c r="J4905" s="2">
        <v>3.2519999999999998</v>
      </c>
      <c r="K4905" s="2">
        <v>921.22005200000012</v>
      </c>
      <c r="L4905" s="2">
        <v>2.798184</v>
      </c>
      <c r="M4905">
        <v>849.76782000000014</v>
      </c>
      <c r="N4905" s="2">
        <v>3.1728329999999998</v>
      </c>
      <c r="O4905">
        <v>890.18910000000005</v>
      </c>
    </row>
    <row r="4906" spans="2:15">
      <c r="B4906">
        <v>3.1865860000000001</v>
      </c>
      <c r="C4906">
        <v>891.59780000000001</v>
      </c>
      <c r="F4906" s="2"/>
      <c r="G4906" s="2"/>
      <c r="H4906" s="2">
        <v>3.6030820000000001</v>
      </c>
      <c r="I4906">
        <v>922.02959999999996</v>
      </c>
      <c r="J4906" s="2">
        <v>3.2544040000000001</v>
      </c>
      <c r="K4906" s="2">
        <v>921.346227</v>
      </c>
      <c r="L4906" s="2">
        <v>2.7993269999999999</v>
      </c>
      <c r="M4906">
        <v>850.1454500000001</v>
      </c>
      <c r="N4906" s="2">
        <v>3.1728329999999998</v>
      </c>
      <c r="O4906">
        <v>890.49829999999997</v>
      </c>
    </row>
    <row r="4907" spans="2:15">
      <c r="B4907">
        <v>3.187789</v>
      </c>
      <c r="C4907">
        <v>891.74689999999998</v>
      </c>
      <c r="F4907" s="2"/>
      <c r="G4907" s="2"/>
      <c r="H4907" s="2">
        <v>3.6030820000000001</v>
      </c>
      <c r="I4907">
        <v>922.3107</v>
      </c>
      <c r="J4907" s="2">
        <v>3.2556060000000002</v>
      </c>
      <c r="K4907" s="2">
        <v>921.47950900000001</v>
      </c>
      <c r="L4907" s="2">
        <v>2.798184</v>
      </c>
      <c r="M4907">
        <v>850.54255000000012</v>
      </c>
      <c r="N4907" s="2">
        <v>3.1740339999999998</v>
      </c>
      <c r="O4907">
        <v>890.67219999999998</v>
      </c>
    </row>
    <row r="4908" spans="2:15">
      <c r="B4908">
        <v>3.187789</v>
      </c>
      <c r="C4908">
        <v>891.83249999999998</v>
      </c>
      <c r="F4908" s="2"/>
      <c r="G4908" s="2"/>
      <c r="H4908" s="2">
        <v>3.6030820000000001</v>
      </c>
      <c r="I4908">
        <v>922.55939999999998</v>
      </c>
      <c r="J4908" s="2">
        <v>3.2568079999999999</v>
      </c>
      <c r="K4908" s="2">
        <v>921.60300600000005</v>
      </c>
      <c r="L4908" s="2">
        <v>2.7993269999999999</v>
      </c>
      <c r="M4908">
        <v>850.87002000000007</v>
      </c>
      <c r="N4908" s="2">
        <v>3.1740339999999998</v>
      </c>
      <c r="O4908">
        <v>890.9248</v>
      </c>
    </row>
    <row r="4909" spans="2:15">
      <c r="B4909">
        <v>3.188993</v>
      </c>
      <c r="C4909">
        <v>891.90290000000005</v>
      </c>
      <c r="F4909" s="2"/>
      <c r="G4909" s="2"/>
      <c r="H4909" s="2">
        <v>3.6042830000000001</v>
      </c>
      <c r="I4909">
        <v>922.87990000000002</v>
      </c>
      <c r="J4909" s="2">
        <v>3.2568079999999999</v>
      </c>
      <c r="K4909" s="2">
        <v>921.7071390000001</v>
      </c>
      <c r="L4909" s="2">
        <v>2.8004699999999998</v>
      </c>
      <c r="M4909">
        <v>851.21289000000002</v>
      </c>
      <c r="N4909" s="2">
        <v>3.1752359999999999</v>
      </c>
      <c r="O4909">
        <v>891.17330000000004</v>
      </c>
    </row>
    <row r="4910" spans="2:15">
      <c r="B4910">
        <v>3.1901959999999998</v>
      </c>
      <c r="C4910">
        <v>892.03679999999997</v>
      </c>
      <c r="F4910" s="2"/>
      <c r="G4910" s="2"/>
      <c r="H4910" s="2">
        <v>3.6042830000000001</v>
      </c>
      <c r="I4910">
        <v>923.17639999999994</v>
      </c>
      <c r="J4910" s="2">
        <v>3.2568079999999999</v>
      </c>
      <c r="K4910" s="2">
        <v>921.75843300000008</v>
      </c>
      <c r="L4910" s="2">
        <v>2.8016130000000001</v>
      </c>
      <c r="M4910">
        <v>851.74518000000012</v>
      </c>
      <c r="N4910" s="2">
        <v>3.1764380000000001</v>
      </c>
      <c r="O4910">
        <v>891.36519999999996</v>
      </c>
    </row>
    <row r="4911" spans="2:15">
      <c r="B4911">
        <v>3.1901959999999998</v>
      </c>
      <c r="C4911">
        <v>892.10580000000004</v>
      </c>
      <c r="F4911" s="2"/>
      <c r="G4911" s="2"/>
      <c r="H4911" s="2">
        <v>3.6054849999999998</v>
      </c>
      <c r="I4911">
        <v>923.48979999999995</v>
      </c>
      <c r="J4911" s="2">
        <v>3.2580089999999999</v>
      </c>
      <c r="K4911" s="2">
        <v>921.86812800000007</v>
      </c>
      <c r="L4911" s="2">
        <v>2.8004699999999998</v>
      </c>
      <c r="M4911">
        <v>852.15350000000001</v>
      </c>
      <c r="N4911" s="2">
        <v>3.1764380000000001</v>
      </c>
      <c r="O4911">
        <v>891.68259999999998</v>
      </c>
    </row>
    <row r="4912" spans="2:15">
      <c r="B4912">
        <v>3.1913990000000001</v>
      </c>
      <c r="C4912">
        <v>892.2079</v>
      </c>
      <c r="F4912" s="2"/>
      <c r="G4912" s="2"/>
      <c r="H4912" s="2">
        <v>3.6054849999999998</v>
      </c>
      <c r="I4912">
        <v>923.76239999999996</v>
      </c>
      <c r="J4912" s="2">
        <v>3.2592110000000001</v>
      </c>
      <c r="K4912" s="2">
        <v>921.95135200000004</v>
      </c>
      <c r="L4912" s="2">
        <v>2.8004699999999998</v>
      </c>
      <c r="M4912">
        <v>852.4545700000001</v>
      </c>
      <c r="N4912" s="2">
        <v>3.1776399999999998</v>
      </c>
      <c r="O4912">
        <v>891.84969999999998</v>
      </c>
    </row>
    <row r="4913" spans="2:15">
      <c r="B4913">
        <v>3.1926030000000001</v>
      </c>
      <c r="C4913">
        <v>892.27829999999994</v>
      </c>
      <c r="F4913" s="2"/>
      <c r="G4913" s="2"/>
      <c r="H4913" s="2">
        <v>3.6066859999999998</v>
      </c>
      <c r="I4913">
        <v>924.00980000000004</v>
      </c>
      <c r="J4913" s="2">
        <v>3.2604129999999998</v>
      </c>
      <c r="K4913" s="2">
        <v>921.92354200000011</v>
      </c>
      <c r="L4913" s="2">
        <v>2.8016130000000001</v>
      </c>
      <c r="M4913">
        <v>852.82659000000012</v>
      </c>
      <c r="N4913" s="2">
        <v>3.1788419999999999</v>
      </c>
      <c r="O4913">
        <v>892.06230000000005</v>
      </c>
    </row>
    <row r="4914" spans="2:15">
      <c r="B4914">
        <v>3.1938059999999999</v>
      </c>
      <c r="C4914">
        <v>892.34879999999998</v>
      </c>
      <c r="F4914" s="2"/>
      <c r="G4914" s="2"/>
      <c r="H4914" s="2">
        <v>3.6066859999999998</v>
      </c>
      <c r="I4914">
        <v>924.21069999999997</v>
      </c>
      <c r="J4914" s="2">
        <v>3.2604129999999998</v>
      </c>
      <c r="K4914" s="2">
        <v>921.69745699999999</v>
      </c>
      <c r="L4914" s="2">
        <v>2.802756</v>
      </c>
      <c r="M4914">
        <v>853.17210000000011</v>
      </c>
      <c r="N4914" s="2">
        <v>3.1788419999999999</v>
      </c>
      <c r="O4914">
        <v>892.37009999999998</v>
      </c>
    </row>
    <row r="4915" spans="2:15">
      <c r="B4915">
        <v>3.1938059999999999</v>
      </c>
      <c r="C4915">
        <v>892.46879999999999</v>
      </c>
      <c r="F4915" s="2"/>
      <c r="G4915" s="2"/>
      <c r="H4915" s="2">
        <v>3.607888</v>
      </c>
      <c r="I4915">
        <v>924.548</v>
      </c>
      <c r="J4915" s="2">
        <v>3.2616149999999999</v>
      </c>
      <c r="K4915" s="2">
        <v>921.54893100000004</v>
      </c>
      <c r="L4915" s="2">
        <v>2.802756</v>
      </c>
      <c r="M4915">
        <v>853.49275000000011</v>
      </c>
      <c r="N4915" s="2">
        <v>3.1800440000000001</v>
      </c>
      <c r="O4915">
        <v>892.52470000000005</v>
      </c>
    </row>
    <row r="4916" spans="2:15">
      <c r="B4916">
        <v>3.1950099999999999</v>
      </c>
      <c r="C4916">
        <v>892.54750000000001</v>
      </c>
      <c r="F4916" s="2"/>
      <c r="G4916" s="2"/>
      <c r="H4916" s="2">
        <v>3.607888</v>
      </c>
      <c r="I4916">
        <v>924.62810000000002</v>
      </c>
      <c r="J4916" s="2">
        <v>3.2604129999999998</v>
      </c>
      <c r="K4916" s="2">
        <v>921.21037000000001</v>
      </c>
      <c r="L4916" s="2">
        <v>2.802756</v>
      </c>
      <c r="M4916">
        <v>853.81747000000018</v>
      </c>
      <c r="N4916" s="2">
        <v>3.1812450000000001</v>
      </c>
      <c r="O4916">
        <v>892.70680000000004</v>
      </c>
    </row>
    <row r="4917" spans="2:15">
      <c r="B4917">
        <v>3.1962130000000002</v>
      </c>
      <c r="C4917">
        <v>892.68830000000003</v>
      </c>
      <c r="F4917" s="2"/>
      <c r="G4917" s="2"/>
      <c r="H4917" s="2">
        <v>3.607888</v>
      </c>
      <c r="I4917">
        <v>924.79110000000003</v>
      </c>
      <c r="J4917" s="2">
        <v>3.2604129999999998</v>
      </c>
      <c r="K4917" s="2">
        <v>919.10103300000003</v>
      </c>
      <c r="L4917" s="2">
        <v>2.8039000000000001</v>
      </c>
      <c r="M4917">
        <v>854.09334999999999</v>
      </c>
      <c r="N4917" s="2">
        <v>3.1824469999999998</v>
      </c>
      <c r="O4917">
        <v>892.94150000000002</v>
      </c>
    </row>
    <row r="4918" spans="2:15">
      <c r="B4918">
        <v>3.1962130000000002</v>
      </c>
      <c r="C4918">
        <v>892.73659999999995</v>
      </c>
      <c r="F4918" s="2"/>
      <c r="G4918" s="2"/>
      <c r="H4918" s="2">
        <v>3.609089</v>
      </c>
      <c r="I4918">
        <v>925.04409999999996</v>
      </c>
      <c r="J4918" s="2">
        <v>3.2604129999999998</v>
      </c>
      <c r="K4918" s="2">
        <v>916.98067500000002</v>
      </c>
      <c r="L4918" s="2">
        <v>2.805043</v>
      </c>
      <c r="M4918">
        <v>854.28002000000004</v>
      </c>
      <c r="N4918" s="2">
        <v>3.1824469999999998</v>
      </c>
      <c r="O4918">
        <v>893.16089999999997</v>
      </c>
    </row>
    <row r="4919" spans="2:15">
      <c r="B4919">
        <v>3.1962130000000002</v>
      </c>
      <c r="C4919">
        <v>892.75170000000003</v>
      </c>
      <c r="F4919" s="2"/>
      <c r="G4919" s="2"/>
      <c r="H4919" s="2">
        <v>3.609089</v>
      </c>
      <c r="I4919">
        <v>925.30269999999996</v>
      </c>
      <c r="J4919" s="2">
        <v>3.2592110000000001</v>
      </c>
      <c r="K4919" s="2">
        <v>915.29878799999994</v>
      </c>
      <c r="L4919" s="2">
        <v>2.805043</v>
      </c>
      <c r="M4919">
        <v>854.51696000000015</v>
      </c>
      <c r="N4919" s="2">
        <v>3.183649</v>
      </c>
      <c r="O4919">
        <v>893.35829999999999</v>
      </c>
    </row>
    <row r="4920" spans="2:15">
      <c r="B4920">
        <v>3.1974170000000002</v>
      </c>
      <c r="C4920">
        <v>892.82899999999995</v>
      </c>
      <c r="F4920" s="2"/>
      <c r="G4920" s="2"/>
      <c r="H4920" s="2">
        <v>3.6102910000000001</v>
      </c>
      <c r="I4920">
        <v>925.54160000000002</v>
      </c>
      <c r="J4920" s="2">
        <v>3.2592110000000001</v>
      </c>
      <c r="K4920" s="2">
        <v>914.69376599999998</v>
      </c>
      <c r="L4920" s="2">
        <v>2.805043</v>
      </c>
      <c r="M4920">
        <v>854.63686000000007</v>
      </c>
      <c r="N4920" s="2">
        <v>3.1848510000000001</v>
      </c>
      <c r="O4920">
        <v>893.51020000000005</v>
      </c>
    </row>
    <row r="4921" spans="2:15">
      <c r="B4921">
        <v>3.19862</v>
      </c>
      <c r="C4921">
        <v>892.91049999999996</v>
      </c>
      <c r="F4921" s="2"/>
      <c r="G4921" s="2"/>
      <c r="H4921" s="2">
        <v>3.6114920000000001</v>
      </c>
      <c r="I4921">
        <v>925.76499999999999</v>
      </c>
      <c r="J4921" s="2">
        <v>3.2592110000000001</v>
      </c>
      <c r="K4921" s="2">
        <v>914.43842900000004</v>
      </c>
      <c r="L4921" s="2">
        <v>2.8061859999999998</v>
      </c>
      <c r="M4921">
        <v>854.96433000000013</v>
      </c>
      <c r="N4921" s="2">
        <v>3.1848510000000001</v>
      </c>
      <c r="O4921">
        <v>893.75729999999999</v>
      </c>
    </row>
    <row r="4922" spans="2:15">
      <c r="B4922">
        <v>3.1998229999999999</v>
      </c>
      <c r="C4922">
        <v>893.0154</v>
      </c>
      <c r="F4922" s="2"/>
      <c r="G4922" s="2"/>
      <c r="H4922" s="2">
        <v>3.6114920000000001</v>
      </c>
      <c r="I4922">
        <v>925.90139999999997</v>
      </c>
      <c r="J4922" s="2">
        <v>3.2592110000000001</v>
      </c>
      <c r="K4922" s="2">
        <v>914.480144</v>
      </c>
      <c r="L4922" s="2">
        <v>2.8061859999999998</v>
      </c>
      <c r="M4922">
        <v>855.07851000000005</v>
      </c>
      <c r="N4922" s="2">
        <v>3.1860529999999998</v>
      </c>
      <c r="O4922">
        <v>893.90499999999997</v>
      </c>
    </row>
    <row r="4923" spans="2:15">
      <c r="B4923">
        <v>3.1998229999999999</v>
      </c>
      <c r="C4923">
        <v>893.11749999999995</v>
      </c>
      <c r="F4923" s="2"/>
      <c r="G4923" s="2"/>
      <c r="H4923" s="2">
        <v>3.6114920000000001</v>
      </c>
      <c r="I4923">
        <v>925.84649999999999</v>
      </c>
      <c r="J4923" s="2">
        <v>3.2604129999999998</v>
      </c>
      <c r="K4923" s="2">
        <v>914.55770300000006</v>
      </c>
      <c r="L4923" s="2">
        <v>2.8073290000000002</v>
      </c>
      <c r="M4923">
        <v>855.16354000000001</v>
      </c>
      <c r="N4923" s="2">
        <v>3.1860529999999998</v>
      </c>
      <c r="O4923">
        <v>894.13139999999999</v>
      </c>
    </row>
    <row r="4924" spans="2:15">
      <c r="B4924">
        <v>3.2010269999999998</v>
      </c>
      <c r="C4924">
        <v>893.18799999999999</v>
      </c>
      <c r="F4924" s="2"/>
      <c r="G4924" s="2"/>
      <c r="H4924" s="2">
        <v>3.6114920000000001</v>
      </c>
      <c r="I4924">
        <v>925.45029999999997</v>
      </c>
      <c r="J4924" s="2">
        <v>3.2616149999999999</v>
      </c>
      <c r="K4924" s="2">
        <v>914.79645700000003</v>
      </c>
      <c r="L4924" s="2">
        <v>2.8073290000000002</v>
      </c>
      <c r="M4924">
        <v>855.1370300000001</v>
      </c>
      <c r="N4924" s="2">
        <v>3.1872549999999999</v>
      </c>
      <c r="O4924">
        <v>894.28869999999995</v>
      </c>
    </row>
    <row r="4925" spans="2:15">
      <c r="B4925">
        <v>3.2022300000000001</v>
      </c>
      <c r="C4925">
        <v>893.30250000000001</v>
      </c>
      <c r="F4925" s="2"/>
      <c r="G4925" s="2"/>
      <c r="H4925" s="2">
        <v>3.6114920000000001</v>
      </c>
      <c r="I4925">
        <v>924.47919999999999</v>
      </c>
      <c r="J4925" s="2">
        <v>3.2604129999999998</v>
      </c>
      <c r="K4925" s="2">
        <v>914.93519800000001</v>
      </c>
      <c r="L4925" s="2">
        <v>2.8073290000000002</v>
      </c>
      <c r="M4925">
        <v>854.84300000000007</v>
      </c>
      <c r="N4925" s="2">
        <v>3.188456</v>
      </c>
      <c r="O4925">
        <v>894.471</v>
      </c>
    </row>
    <row r="4926" spans="2:15">
      <c r="B4926">
        <v>3.2022300000000001</v>
      </c>
      <c r="C4926">
        <v>893.36599999999999</v>
      </c>
      <c r="F4926" s="2"/>
      <c r="G4926" s="2"/>
      <c r="H4926" s="2">
        <v>3.6126939999999998</v>
      </c>
      <c r="I4926">
        <v>923.5376</v>
      </c>
      <c r="J4926" s="2">
        <v>3.2616149999999999</v>
      </c>
      <c r="K4926" s="2">
        <v>915.21824200000003</v>
      </c>
      <c r="L4926" s="2">
        <v>2.8073290000000002</v>
      </c>
      <c r="M4926">
        <v>854.25769000000003</v>
      </c>
      <c r="N4926" s="2">
        <v>3.188456</v>
      </c>
      <c r="O4926">
        <v>894.62139999999999</v>
      </c>
    </row>
    <row r="4927" spans="2:15">
      <c r="B4927">
        <v>3.2034340000000001</v>
      </c>
      <c r="C4927">
        <v>893.50819999999999</v>
      </c>
      <c r="F4927" s="2"/>
      <c r="G4927" s="2"/>
      <c r="H4927" s="2">
        <v>3.6126939999999998</v>
      </c>
      <c r="I4927">
        <v>922.85310000000004</v>
      </c>
      <c r="J4927" s="2">
        <v>3.2616149999999999</v>
      </c>
      <c r="K4927" s="2">
        <v>915.46533899999997</v>
      </c>
      <c r="L4927" s="2">
        <v>2.8073290000000002</v>
      </c>
      <c r="M4927">
        <v>854.08631000000003</v>
      </c>
      <c r="N4927" s="2">
        <v>3.1896580000000001</v>
      </c>
      <c r="O4927">
        <v>894.81740000000002</v>
      </c>
    </row>
    <row r="4928" spans="2:15">
      <c r="B4928">
        <v>3.204637</v>
      </c>
      <c r="C4928">
        <v>893.60619999999994</v>
      </c>
      <c r="F4928" s="2"/>
      <c r="G4928" s="2"/>
      <c r="H4928" s="2">
        <v>3.6126939999999998</v>
      </c>
      <c r="I4928">
        <v>922.15890000000002</v>
      </c>
      <c r="J4928" s="2">
        <v>3.2628159999999999</v>
      </c>
      <c r="K4928" s="2">
        <v>915.79689600000006</v>
      </c>
      <c r="L4928" s="2">
        <v>2.8084720000000001</v>
      </c>
      <c r="M4928">
        <v>853.77006000000006</v>
      </c>
      <c r="N4928" s="2">
        <v>3.1908599999999998</v>
      </c>
      <c r="O4928">
        <v>895.01890000000003</v>
      </c>
    </row>
    <row r="4929" spans="2:15">
      <c r="B4929">
        <v>3.2058399999999998</v>
      </c>
      <c r="C4929">
        <v>893.77049999999997</v>
      </c>
      <c r="F4929" s="2"/>
      <c r="G4929" s="2"/>
      <c r="H4929" s="2">
        <v>3.6138949999999999</v>
      </c>
      <c r="I4929">
        <v>921.1105</v>
      </c>
      <c r="J4929" s="2">
        <v>3.2640180000000001</v>
      </c>
      <c r="K4929" s="2">
        <v>916.16058900000007</v>
      </c>
      <c r="L4929" s="2">
        <v>2.8084720000000001</v>
      </c>
      <c r="M4929">
        <v>853.49682000000007</v>
      </c>
      <c r="N4929" s="2">
        <v>3.1896580000000001</v>
      </c>
      <c r="O4929">
        <v>895.00919999999996</v>
      </c>
    </row>
    <row r="4930" spans="2:15">
      <c r="B4930">
        <v>3.2058399999999998</v>
      </c>
      <c r="C4930">
        <v>893.80629999999996</v>
      </c>
      <c r="F4930" s="2"/>
      <c r="G4930" s="2"/>
      <c r="H4930" s="2">
        <v>3.6150959999999999</v>
      </c>
      <c r="I4930">
        <v>920.10850000000005</v>
      </c>
      <c r="J4930" s="2">
        <v>3.2640180000000001</v>
      </c>
      <c r="K4930" s="2">
        <v>916.51995599999998</v>
      </c>
      <c r="L4930" s="2">
        <v>2.8073290000000002</v>
      </c>
      <c r="M4930">
        <v>853.42719000000011</v>
      </c>
      <c r="N4930" s="2">
        <v>3.1908599999999998</v>
      </c>
      <c r="O4930">
        <v>895.18320000000006</v>
      </c>
    </row>
    <row r="4931" spans="2:15">
      <c r="B4931">
        <v>3.2070439999999998</v>
      </c>
      <c r="C4931">
        <v>893.91120000000001</v>
      </c>
      <c r="F4931" s="2"/>
      <c r="G4931" s="2"/>
      <c r="H4931" s="2">
        <v>3.616298</v>
      </c>
      <c r="I4931">
        <v>918.91819999999996</v>
      </c>
      <c r="J4931" s="2">
        <v>3.2640180000000001</v>
      </c>
      <c r="K4931" s="2">
        <v>916.80166100000008</v>
      </c>
      <c r="L4931" s="2">
        <v>2.8084720000000001</v>
      </c>
      <c r="M4931">
        <v>853.59582000000012</v>
      </c>
      <c r="N4931" s="2">
        <v>3.192062</v>
      </c>
      <c r="O4931">
        <v>895.27430000000004</v>
      </c>
    </row>
    <row r="4932" spans="2:15">
      <c r="B4932">
        <v>3.2082470000000001</v>
      </c>
      <c r="C4932">
        <v>894.02300000000002</v>
      </c>
      <c r="F4932" s="2"/>
      <c r="G4932" s="2"/>
      <c r="H4932" s="2">
        <v>3.616298</v>
      </c>
      <c r="I4932">
        <v>917.75729999999999</v>
      </c>
      <c r="J4932" s="2">
        <v>3.2652199999999998</v>
      </c>
      <c r="K4932" s="2">
        <v>917.12631700000009</v>
      </c>
      <c r="L4932" s="2">
        <v>2.8084720000000001</v>
      </c>
      <c r="M4932">
        <v>854.00414000000001</v>
      </c>
      <c r="N4932" s="2">
        <v>3.1932640000000001</v>
      </c>
      <c r="O4932">
        <v>895.33090000000004</v>
      </c>
    </row>
    <row r="4933" spans="2:15">
      <c r="B4933">
        <v>3.2082470000000001</v>
      </c>
      <c r="C4933">
        <v>894.06029999999998</v>
      </c>
      <c r="F4933" s="2"/>
      <c r="G4933" s="2"/>
      <c r="H4933" s="2">
        <v>3.617499</v>
      </c>
      <c r="I4933">
        <v>917.24159999999995</v>
      </c>
      <c r="J4933" s="2">
        <v>3.2652199999999998</v>
      </c>
      <c r="K4933" s="2">
        <v>917.41636500000004</v>
      </c>
      <c r="L4933" s="2">
        <v>2.809615</v>
      </c>
      <c r="M4933">
        <v>854.30928000000006</v>
      </c>
      <c r="N4933" s="2">
        <v>3.1932640000000001</v>
      </c>
      <c r="O4933">
        <v>894.70420000000001</v>
      </c>
    </row>
    <row r="4934" spans="2:15">
      <c r="B4934">
        <v>3.2106539999999999</v>
      </c>
      <c r="C4934">
        <v>894.17899999999997</v>
      </c>
      <c r="F4934" s="2"/>
      <c r="G4934" s="2"/>
      <c r="H4934" s="2">
        <v>3.6187010000000002</v>
      </c>
      <c r="I4934">
        <v>916.99149999999997</v>
      </c>
      <c r="J4934" s="2">
        <v>3.2664219999999999</v>
      </c>
      <c r="K4934" s="2">
        <v>917.685607</v>
      </c>
      <c r="L4934" s="2">
        <v>2.809615</v>
      </c>
      <c r="M4934">
        <v>854.66612000000009</v>
      </c>
      <c r="N4934" s="2">
        <v>3.1932640000000001</v>
      </c>
      <c r="O4934">
        <v>893.99059999999997</v>
      </c>
    </row>
    <row r="4935" spans="2:15">
      <c r="B4935">
        <v>3.2106539999999999</v>
      </c>
      <c r="C4935">
        <v>894.31290000000001</v>
      </c>
      <c r="F4935" s="2"/>
      <c r="G4935" s="2"/>
      <c r="H4935" s="2">
        <v>3.6187010000000002</v>
      </c>
      <c r="I4935">
        <v>916.97180000000003</v>
      </c>
      <c r="J4935" s="2">
        <v>3.2676229999999999</v>
      </c>
      <c r="K4935" s="2">
        <v>917.956188</v>
      </c>
      <c r="L4935" s="2">
        <v>2.8107579999999999</v>
      </c>
      <c r="M4935">
        <v>855.05761000000007</v>
      </c>
      <c r="N4935" s="2">
        <v>3.1944650000000001</v>
      </c>
      <c r="O4935">
        <v>893.34590000000003</v>
      </c>
    </row>
    <row r="4936" spans="2:15">
      <c r="B4936">
        <v>3.2118570000000002</v>
      </c>
      <c r="C4936">
        <v>894.27290000000005</v>
      </c>
      <c r="F4936" s="2"/>
      <c r="G4936" s="2"/>
      <c r="H4936" s="2">
        <v>3.6199020000000002</v>
      </c>
      <c r="I4936">
        <v>917.13199999999995</v>
      </c>
      <c r="J4936" s="2">
        <v>3.2676229999999999</v>
      </c>
      <c r="K4936" s="2">
        <v>918.22131000000002</v>
      </c>
      <c r="L4936" s="2">
        <v>2.8107579999999999</v>
      </c>
      <c r="M4936">
        <v>855.45757000000015</v>
      </c>
      <c r="N4936" s="2">
        <v>3.1944650000000001</v>
      </c>
      <c r="O4936">
        <v>892.56880000000001</v>
      </c>
    </row>
    <row r="4937" spans="2:15">
      <c r="B4937">
        <v>3.2118570000000002</v>
      </c>
      <c r="C4937">
        <v>894.27560000000005</v>
      </c>
      <c r="F4937" s="2"/>
      <c r="G4937" s="2"/>
      <c r="H4937" s="2">
        <v>3.6199020000000002</v>
      </c>
      <c r="I4937">
        <v>917.3442</v>
      </c>
      <c r="J4937" s="2">
        <v>3.2676229999999999</v>
      </c>
      <c r="K4937" s="2">
        <v>918.45295700000008</v>
      </c>
      <c r="L4937" s="2">
        <v>2.8119010000000002</v>
      </c>
      <c r="M4937">
        <v>855.79483000000016</v>
      </c>
      <c r="N4937" s="2">
        <v>3.1944650000000001</v>
      </c>
      <c r="O4937">
        <v>891.62469999999996</v>
      </c>
    </row>
    <row r="4938" spans="2:15">
      <c r="B4938">
        <v>3.2130610000000002</v>
      </c>
      <c r="C4938">
        <v>894.29359999999997</v>
      </c>
      <c r="F4938" s="2"/>
      <c r="G4938" s="2"/>
      <c r="H4938" s="2">
        <v>3.6211039999999999</v>
      </c>
      <c r="I4938">
        <v>917.67309999999998</v>
      </c>
      <c r="J4938" s="2">
        <v>3.2688250000000001</v>
      </c>
      <c r="K4938" s="2">
        <v>918.83189400000003</v>
      </c>
      <c r="L4938" s="2">
        <v>2.8119010000000002</v>
      </c>
      <c r="M4938">
        <v>856.14044999999999</v>
      </c>
      <c r="N4938" s="2">
        <v>3.1944650000000001</v>
      </c>
      <c r="O4938">
        <v>890.73990000000003</v>
      </c>
    </row>
    <row r="4939" spans="2:15">
      <c r="B4939">
        <v>3.214264</v>
      </c>
      <c r="C4939">
        <v>894.15830000000005</v>
      </c>
      <c r="F4939" s="2"/>
      <c r="G4939" s="2"/>
      <c r="H4939" s="2">
        <v>3.6211039999999999</v>
      </c>
      <c r="I4939">
        <v>918.05250000000001</v>
      </c>
      <c r="J4939" s="2">
        <v>3.2700269999999998</v>
      </c>
      <c r="K4939" s="2">
        <v>919.15510800000004</v>
      </c>
      <c r="L4939" s="2">
        <v>2.8119010000000002</v>
      </c>
      <c r="M4939">
        <v>856.56406000000015</v>
      </c>
      <c r="N4939" s="2">
        <v>3.1944650000000001</v>
      </c>
      <c r="O4939">
        <v>890.13390000000004</v>
      </c>
    </row>
    <row r="4940" spans="2:15">
      <c r="B4940">
        <v>3.214264</v>
      </c>
      <c r="C4940">
        <v>893.58960000000002</v>
      </c>
      <c r="F4940" s="2"/>
      <c r="G4940" s="2"/>
      <c r="H4940" s="2">
        <v>3.6223049999999999</v>
      </c>
      <c r="I4940">
        <v>918.43610000000001</v>
      </c>
      <c r="J4940" s="2">
        <v>3.2700269999999998</v>
      </c>
      <c r="K4940" s="2">
        <v>919.46730100000002</v>
      </c>
      <c r="L4940" s="2">
        <v>2.8130440000000001</v>
      </c>
      <c r="M4940">
        <v>856.83443999999997</v>
      </c>
      <c r="N4940" s="2">
        <v>3.1944650000000001</v>
      </c>
      <c r="O4940">
        <v>889.74879999999996</v>
      </c>
    </row>
    <row r="4941" spans="2:15">
      <c r="B4941">
        <v>3.214264</v>
      </c>
      <c r="C4941">
        <v>892.64829999999995</v>
      </c>
      <c r="F4941" s="2"/>
      <c r="G4941" s="2"/>
      <c r="H4941" s="2">
        <v>3.6223049999999999</v>
      </c>
      <c r="I4941">
        <v>918.82680000000005</v>
      </c>
      <c r="J4941" s="2">
        <v>3.2712289999999999</v>
      </c>
      <c r="K4941" s="2">
        <v>919.79216300000007</v>
      </c>
      <c r="L4941" s="2">
        <v>2.814187</v>
      </c>
      <c r="M4941">
        <v>857.20932000000005</v>
      </c>
      <c r="N4941" s="2">
        <v>3.1944650000000001</v>
      </c>
      <c r="O4941">
        <v>889.63009999999997</v>
      </c>
    </row>
    <row r="4942" spans="2:15">
      <c r="B4942">
        <v>3.214264</v>
      </c>
      <c r="C4942">
        <v>891.60469999999998</v>
      </c>
      <c r="F4942" s="2"/>
      <c r="G4942" s="2"/>
      <c r="H4942" s="2">
        <v>3.6223049999999999</v>
      </c>
      <c r="I4942">
        <v>919.36509999999998</v>
      </c>
      <c r="J4942" s="2">
        <v>3.2712289999999999</v>
      </c>
      <c r="K4942" s="2">
        <v>920.04750000000001</v>
      </c>
      <c r="L4942" s="2">
        <v>2.814187</v>
      </c>
      <c r="M4942">
        <v>857.57991000000015</v>
      </c>
      <c r="N4942" s="2">
        <v>3.1956669999999998</v>
      </c>
      <c r="O4942">
        <v>889.60799999999995</v>
      </c>
    </row>
    <row r="4943" spans="2:15">
      <c r="B4943">
        <v>3.214264</v>
      </c>
      <c r="C4943">
        <v>890.09739999999999</v>
      </c>
      <c r="F4943" s="2"/>
      <c r="G4943" s="2"/>
      <c r="H4943" s="2">
        <v>3.6223049999999999</v>
      </c>
      <c r="I4943">
        <v>919.71220000000005</v>
      </c>
      <c r="J4943" s="2">
        <v>3.2712289999999999</v>
      </c>
      <c r="K4943" s="2">
        <v>920.29439100000002</v>
      </c>
      <c r="L4943" s="2">
        <v>2.814187</v>
      </c>
      <c r="M4943">
        <v>857.88516000000004</v>
      </c>
      <c r="N4943" s="2">
        <v>3.1956669999999998</v>
      </c>
      <c r="O4943">
        <v>889.78880000000004</v>
      </c>
    </row>
    <row r="4944" spans="2:15">
      <c r="B4944">
        <v>3.214264</v>
      </c>
      <c r="C4944">
        <v>888.45069999999998</v>
      </c>
      <c r="F4944" s="2"/>
      <c r="G4944" s="2"/>
      <c r="H4944" s="2">
        <v>3.6235059999999999</v>
      </c>
      <c r="I4944">
        <v>920.14790000000005</v>
      </c>
      <c r="J4944" s="2">
        <v>3.2724310000000001</v>
      </c>
      <c r="K4944" s="2">
        <v>920.54560800000002</v>
      </c>
      <c r="L4944" s="2">
        <v>2.8153299999999999</v>
      </c>
      <c r="M4944">
        <v>858.14993000000004</v>
      </c>
      <c r="N4944" s="2">
        <v>3.1956669999999998</v>
      </c>
      <c r="O4944">
        <v>889.93790000000001</v>
      </c>
    </row>
    <row r="4945" spans="2:15">
      <c r="B4945">
        <v>3.214264</v>
      </c>
      <c r="C4945">
        <v>887.50109999999995</v>
      </c>
      <c r="F4945" s="2"/>
      <c r="G4945" s="2"/>
      <c r="H4945" s="2">
        <v>3.624708</v>
      </c>
      <c r="I4945">
        <v>920.55679999999995</v>
      </c>
      <c r="J4945" s="2">
        <v>3.2736320000000001</v>
      </c>
      <c r="K4945" s="2">
        <v>920.84399899999994</v>
      </c>
      <c r="L4945" s="2">
        <v>2.8164729999999998</v>
      </c>
      <c r="M4945">
        <v>858.54153000000008</v>
      </c>
      <c r="N4945" s="2">
        <v>3.196869</v>
      </c>
      <c r="O4945">
        <v>890.27200000000005</v>
      </c>
    </row>
    <row r="4946" spans="2:15">
      <c r="B4946">
        <v>3.214264</v>
      </c>
      <c r="C4946">
        <v>886.94349999999997</v>
      </c>
      <c r="F4946" s="2"/>
      <c r="G4946" s="2"/>
      <c r="H4946" s="2">
        <v>3.624708</v>
      </c>
      <c r="I4946">
        <v>920.83370000000002</v>
      </c>
      <c r="J4946" s="2">
        <v>3.2748339999999998</v>
      </c>
      <c r="K4946" s="2">
        <v>921.03969900000004</v>
      </c>
      <c r="L4946" s="2">
        <v>2.8164729999999998</v>
      </c>
      <c r="M4946">
        <v>858.87593000000004</v>
      </c>
      <c r="N4946" s="2">
        <v>3.1980710000000001</v>
      </c>
      <c r="O4946">
        <v>890.6046</v>
      </c>
    </row>
    <row r="4947" spans="2:15">
      <c r="B4947">
        <v>3.215468</v>
      </c>
      <c r="C4947">
        <v>886.67849999999999</v>
      </c>
      <c r="F4947" s="2"/>
      <c r="G4947" s="2"/>
      <c r="H4947" s="2">
        <v>3.624708</v>
      </c>
      <c r="I4947">
        <v>921.21169999999995</v>
      </c>
      <c r="J4947" s="2">
        <v>3.2748339999999998</v>
      </c>
      <c r="K4947" s="2">
        <v>921.14929100000006</v>
      </c>
      <c r="L4947" s="2">
        <v>2.8176160000000001</v>
      </c>
      <c r="M4947">
        <v>859.13927000000012</v>
      </c>
      <c r="N4947" s="2">
        <v>3.1980710000000001</v>
      </c>
      <c r="O4947">
        <v>890.87789999999995</v>
      </c>
    </row>
    <row r="4948" spans="2:15">
      <c r="B4948">
        <v>3.215468</v>
      </c>
      <c r="C4948">
        <v>886.46860000000004</v>
      </c>
      <c r="F4948" s="2"/>
      <c r="G4948" s="2"/>
      <c r="H4948" s="2">
        <v>3.625909</v>
      </c>
      <c r="I4948">
        <v>921.40290000000005</v>
      </c>
      <c r="J4948" s="2">
        <v>3.2748339999999998</v>
      </c>
      <c r="K4948" s="2">
        <v>921.21871300000009</v>
      </c>
      <c r="L4948" s="2">
        <v>2.8176160000000001</v>
      </c>
      <c r="M4948">
        <v>859.43891000000008</v>
      </c>
      <c r="N4948" s="2">
        <v>3.1992729999999998</v>
      </c>
      <c r="O4948">
        <v>891.16499999999996</v>
      </c>
    </row>
    <row r="4949" spans="2:15">
      <c r="B4949">
        <v>3.215468</v>
      </c>
      <c r="C4949">
        <v>886.41480000000001</v>
      </c>
      <c r="F4949" s="2"/>
      <c r="G4949" s="2"/>
      <c r="H4949" s="2">
        <v>3.625909</v>
      </c>
      <c r="I4949">
        <v>921.60659999999996</v>
      </c>
      <c r="J4949" s="2">
        <v>3.2748339999999998</v>
      </c>
      <c r="K4949" s="2">
        <v>921.49063300000012</v>
      </c>
      <c r="L4949" s="2">
        <v>2.818759</v>
      </c>
      <c r="M4949">
        <v>859.83612000000016</v>
      </c>
      <c r="N4949" s="2">
        <v>3.1992729999999998</v>
      </c>
      <c r="O4949">
        <v>891.48940000000005</v>
      </c>
    </row>
    <row r="4950" spans="2:15">
      <c r="B4950">
        <v>3.215468</v>
      </c>
      <c r="C4950">
        <v>886.42309999999998</v>
      </c>
      <c r="F4950" s="2"/>
      <c r="G4950" s="2"/>
      <c r="H4950" s="2">
        <v>3.625909</v>
      </c>
      <c r="I4950">
        <v>921.99590000000001</v>
      </c>
      <c r="J4950" s="2">
        <v>3.2760359999999999</v>
      </c>
      <c r="K4950" s="2">
        <v>921.7168210000001</v>
      </c>
      <c r="L4950" s="2">
        <v>2.8199019999999999</v>
      </c>
      <c r="M4950">
        <v>860.0381900000001</v>
      </c>
      <c r="N4950" s="2">
        <v>3.200475</v>
      </c>
      <c r="O4950">
        <v>891.77369999999996</v>
      </c>
    </row>
    <row r="4951" spans="2:15">
      <c r="B4951">
        <v>3.215468</v>
      </c>
      <c r="C4951">
        <v>886.47280000000001</v>
      </c>
      <c r="F4951" s="2"/>
      <c r="G4951" s="2"/>
      <c r="H4951" s="2">
        <v>3.6271110000000002</v>
      </c>
      <c r="I4951">
        <v>922.36410000000001</v>
      </c>
      <c r="J4951" s="2">
        <v>3.2772380000000001</v>
      </c>
      <c r="K4951" s="2">
        <v>921.92220300000008</v>
      </c>
      <c r="L4951" s="2">
        <v>2.8199019999999999</v>
      </c>
      <c r="M4951">
        <v>860.39217000000008</v>
      </c>
      <c r="N4951" s="2">
        <v>3.200475</v>
      </c>
      <c r="O4951">
        <v>892.01110000000006</v>
      </c>
    </row>
    <row r="4952" spans="2:15">
      <c r="B4952">
        <v>3.215468</v>
      </c>
      <c r="C4952">
        <v>886.64260000000002</v>
      </c>
      <c r="F4952" s="2"/>
      <c r="G4952" s="2"/>
      <c r="H4952" s="2">
        <v>3.6271110000000002</v>
      </c>
      <c r="I4952">
        <v>922.78710000000001</v>
      </c>
      <c r="J4952" s="2">
        <v>3.2784390000000001</v>
      </c>
      <c r="K4952" s="2">
        <v>922.08741500000008</v>
      </c>
      <c r="L4952" s="2">
        <v>2.8199019999999999</v>
      </c>
      <c r="M4952">
        <v>860.70149000000015</v>
      </c>
      <c r="N4952" s="2">
        <v>3.201676</v>
      </c>
      <c r="O4952">
        <v>892.28729999999996</v>
      </c>
    </row>
    <row r="4953" spans="2:15">
      <c r="B4953">
        <v>3.215468</v>
      </c>
      <c r="C4953">
        <v>886.88</v>
      </c>
      <c r="F4953" s="2"/>
      <c r="G4953" s="2"/>
      <c r="H4953" s="2">
        <v>3.6283120000000002</v>
      </c>
      <c r="I4953">
        <v>923.12440000000004</v>
      </c>
      <c r="J4953" s="2">
        <v>3.2784390000000001</v>
      </c>
      <c r="K4953" s="2">
        <v>922.29969800000003</v>
      </c>
      <c r="L4953" s="2">
        <v>2.8199019999999999</v>
      </c>
      <c r="M4953">
        <v>860.91324000000009</v>
      </c>
      <c r="N4953" s="2">
        <v>3.201676</v>
      </c>
      <c r="O4953">
        <v>892.54669999999999</v>
      </c>
    </row>
    <row r="4954" spans="2:15">
      <c r="B4954">
        <v>3.2166709999999998</v>
      </c>
      <c r="C4954">
        <v>887.10630000000003</v>
      </c>
      <c r="F4954" s="2"/>
      <c r="G4954" s="2"/>
      <c r="H4954" s="2">
        <v>3.6283120000000002</v>
      </c>
      <c r="I4954">
        <v>923.48699999999997</v>
      </c>
      <c r="J4954" s="2">
        <v>3.2796409999999998</v>
      </c>
      <c r="K4954" s="2">
        <v>922.43009600000005</v>
      </c>
      <c r="L4954" s="2">
        <v>2.8210449999999998</v>
      </c>
      <c r="M4954">
        <v>861.19341000000009</v>
      </c>
      <c r="N4954" s="2">
        <v>3.2028780000000001</v>
      </c>
      <c r="O4954">
        <v>892.74279999999999</v>
      </c>
    </row>
    <row r="4955" spans="2:15">
      <c r="B4955">
        <v>3.2166709999999998</v>
      </c>
      <c r="C4955">
        <v>887.41970000000003</v>
      </c>
      <c r="F4955" s="2"/>
      <c r="G4955" s="2"/>
      <c r="H4955" s="2">
        <v>3.6295139999999999</v>
      </c>
      <c r="I4955">
        <v>923.83690000000001</v>
      </c>
      <c r="J4955" s="2">
        <v>3.2796409999999998</v>
      </c>
      <c r="K4955" s="2">
        <v>922.67152799999997</v>
      </c>
      <c r="L4955" s="2">
        <v>2.8221880000000001</v>
      </c>
      <c r="M4955">
        <v>861.37040000000002</v>
      </c>
      <c r="N4955" s="2">
        <v>3.2028780000000001</v>
      </c>
      <c r="O4955">
        <v>893.0326</v>
      </c>
    </row>
    <row r="4956" spans="2:15">
      <c r="B4956">
        <v>3.2178740000000001</v>
      </c>
      <c r="C4956">
        <v>887.70119999999997</v>
      </c>
      <c r="F4956" s="2"/>
      <c r="G4956" s="2"/>
      <c r="H4956" s="2">
        <v>3.6295139999999999</v>
      </c>
      <c r="I4956">
        <v>924.16150000000005</v>
      </c>
      <c r="J4956" s="2">
        <v>3.280843</v>
      </c>
      <c r="K4956" s="2">
        <v>922.91862500000002</v>
      </c>
      <c r="L4956" s="2">
        <v>2.8221880000000001</v>
      </c>
      <c r="M4956">
        <v>861.61702000000002</v>
      </c>
      <c r="N4956" s="2">
        <v>3.2040799999999998</v>
      </c>
      <c r="O4956">
        <v>893.27549999999997</v>
      </c>
    </row>
    <row r="4957" spans="2:15">
      <c r="B4957">
        <v>3.2178740000000001</v>
      </c>
      <c r="C4957">
        <v>887.99940000000004</v>
      </c>
      <c r="F4957" s="2"/>
      <c r="G4957" s="2"/>
      <c r="H4957" s="2">
        <v>3.6307149999999999</v>
      </c>
      <c r="I4957">
        <v>924.48199999999997</v>
      </c>
      <c r="J4957" s="2">
        <v>3.2820450000000001</v>
      </c>
      <c r="K4957" s="2">
        <v>923.16973900000005</v>
      </c>
      <c r="L4957" s="2">
        <v>2.823331</v>
      </c>
      <c r="M4957">
        <v>861.88179000000014</v>
      </c>
      <c r="N4957" s="2">
        <v>3.2040799999999998</v>
      </c>
      <c r="O4957">
        <v>893.54330000000004</v>
      </c>
    </row>
    <row r="4958" spans="2:15">
      <c r="B4958">
        <v>3.2190780000000001</v>
      </c>
      <c r="C4958">
        <v>888.33349999999996</v>
      </c>
      <c r="F4958" s="2"/>
      <c r="G4958" s="2"/>
      <c r="H4958" s="2">
        <v>3.6307149999999999</v>
      </c>
      <c r="I4958">
        <v>924.85569999999996</v>
      </c>
      <c r="J4958" s="2">
        <v>3.2832460000000001</v>
      </c>
      <c r="K4958" s="2">
        <v>923.35709600000007</v>
      </c>
      <c r="L4958" s="2">
        <v>2.823331</v>
      </c>
      <c r="M4958">
        <v>862.10476000000006</v>
      </c>
      <c r="N4958" s="2">
        <v>3.205282</v>
      </c>
      <c r="O4958">
        <v>893.81529999999998</v>
      </c>
    </row>
    <row r="4959" spans="2:15">
      <c r="B4959">
        <v>3.2190780000000001</v>
      </c>
      <c r="C4959">
        <v>888.63570000000004</v>
      </c>
      <c r="F4959" s="2"/>
      <c r="G4959" s="2"/>
      <c r="H4959" s="2">
        <v>3.6319159999999999</v>
      </c>
      <c r="I4959">
        <v>925.25350000000003</v>
      </c>
      <c r="J4959" s="2">
        <v>3.2844479999999998</v>
      </c>
      <c r="K4959" s="2">
        <v>923.52498600000001</v>
      </c>
      <c r="L4959" s="2">
        <v>2.823331</v>
      </c>
      <c r="M4959">
        <v>862.12291000000005</v>
      </c>
      <c r="N4959" s="2">
        <v>3.205282</v>
      </c>
      <c r="O4959">
        <v>894.0471</v>
      </c>
    </row>
    <row r="4960" spans="2:15">
      <c r="B4960">
        <v>3.2202809999999999</v>
      </c>
      <c r="C4960">
        <v>888.98500000000001</v>
      </c>
      <c r="F4960" s="2"/>
      <c r="G4960" s="2"/>
      <c r="H4960" s="2">
        <v>3.6319159999999999</v>
      </c>
      <c r="I4960">
        <v>925.59640000000002</v>
      </c>
      <c r="J4960" s="2">
        <v>3.28565</v>
      </c>
      <c r="K4960" s="2">
        <v>923.74983500000008</v>
      </c>
      <c r="L4960" s="2">
        <v>2.8244739999999999</v>
      </c>
      <c r="M4960">
        <v>862.30826000000013</v>
      </c>
      <c r="N4960" s="2">
        <v>3.2064840000000001</v>
      </c>
      <c r="O4960">
        <v>894.31359999999995</v>
      </c>
    </row>
    <row r="4961" spans="2:15">
      <c r="B4961">
        <v>3.2202809999999999</v>
      </c>
      <c r="C4961">
        <v>889.29690000000005</v>
      </c>
      <c r="F4961" s="2"/>
      <c r="G4961" s="2"/>
      <c r="H4961" s="2">
        <v>3.6331180000000001</v>
      </c>
      <c r="I4961">
        <v>925.9674</v>
      </c>
      <c r="J4961" s="2">
        <v>3.28565</v>
      </c>
      <c r="K4961" s="2">
        <v>923.91072100000008</v>
      </c>
      <c r="L4961" s="2">
        <v>2.8244739999999999</v>
      </c>
      <c r="M4961">
        <v>862.16746000000001</v>
      </c>
      <c r="N4961" s="2">
        <v>3.2064840000000001</v>
      </c>
      <c r="O4961">
        <v>894.34939999999995</v>
      </c>
    </row>
    <row r="4962" spans="2:15">
      <c r="B4962">
        <v>3.2214849999999999</v>
      </c>
      <c r="C4962">
        <v>889.6848</v>
      </c>
      <c r="F4962" s="2"/>
      <c r="G4962" s="2"/>
      <c r="H4962" s="2">
        <v>3.6331180000000001</v>
      </c>
      <c r="I4962">
        <v>926.2106</v>
      </c>
      <c r="J4962" s="2">
        <v>3.28565</v>
      </c>
      <c r="K4962" s="2">
        <v>924.09117700000002</v>
      </c>
      <c r="L4962" s="2">
        <v>2.8244739999999999</v>
      </c>
      <c r="M4962">
        <v>861.81633999999997</v>
      </c>
      <c r="N4962" s="2">
        <v>3.2064840000000001</v>
      </c>
      <c r="O4962">
        <v>894.62</v>
      </c>
    </row>
    <row r="4963" spans="2:15">
      <c r="B4963">
        <v>3.2214849999999999</v>
      </c>
      <c r="C4963">
        <v>890.05060000000003</v>
      </c>
      <c r="F4963" s="2"/>
      <c r="G4963" s="2"/>
      <c r="H4963" s="2">
        <v>3.6343190000000001</v>
      </c>
      <c r="I4963">
        <v>926.52670000000001</v>
      </c>
      <c r="J4963" s="2">
        <v>3.2868520000000001</v>
      </c>
      <c r="K4963" s="2">
        <v>924.33951000000002</v>
      </c>
      <c r="L4963" s="2">
        <v>2.8244739999999999</v>
      </c>
      <c r="M4963">
        <v>861.60030000000006</v>
      </c>
      <c r="N4963" s="2">
        <v>3.2076859999999998</v>
      </c>
      <c r="O4963">
        <v>894.90440000000001</v>
      </c>
    </row>
    <row r="4964" spans="2:15">
      <c r="B4964">
        <v>3.2226880000000002</v>
      </c>
      <c r="C4964">
        <v>890.26859999999999</v>
      </c>
      <c r="F4964" s="2"/>
      <c r="G4964" s="2"/>
      <c r="H4964" s="2">
        <v>3.6343190000000001</v>
      </c>
      <c r="I4964">
        <v>926.89350000000002</v>
      </c>
      <c r="J4964" s="2">
        <v>3.2880539999999998</v>
      </c>
      <c r="K4964" s="2">
        <v>924.536652</v>
      </c>
      <c r="L4964" s="2">
        <v>2.825618</v>
      </c>
      <c r="M4964">
        <v>861.80380000000002</v>
      </c>
      <c r="N4964" s="2">
        <v>3.2088869999999998</v>
      </c>
      <c r="O4964">
        <v>895.15689999999995</v>
      </c>
    </row>
    <row r="4965" spans="2:15">
      <c r="B4965">
        <v>3.2238910000000001</v>
      </c>
      <c r="C4965">
        <v>890.63300000000004</v>
      </c>
      <c r="F4965" s="2"/>
      <c r="G4965" s="2"/>
      <c r="H4965" s="2">
        <v>3.6355209999999998</v>
      </c>
      <c r="I4965">
        <v>927.19010000000003</v>
      </c>
      <c r="J4965" s="2">
        <v>3.2892549999999998</v>
      </c>
      <c r="K4965" s="2">
        <v>924.68095500000004</v>
      </c>
      <c r="L4965" s="2">
        <v>2.8267609999999999</v>
      </c>
      <c r="M4965">
        <v>861.95153000000005</v>
      </c>
      <c r="N4965" s="2">
        <v>3.2088869999999998</v>
      </c>
      <c r="O4965">
        <v>895.43849999999998</v>
      </c>
    </row>
    <row r="4966" spans="2:15">
      <c r="B4966">
        <v>3.2238910000000001</v>
      </c>
      <c r="C4966">
        <v>890.92700000000002</v>
      </c>
      <c r="F4966" s="2"/>
      <c r="G4966" s="2"/>
      <c r="H4966" s="2">
        <v>3.6367219999999998</v>
      </c>
      <c r="I4966">
        <v>927.50350000000003</v>
      </c>
      <c r="J4966" s="2">
        <v>3.2892549999999998</v>
      </c>
      <c r="K4966" s="2">
        <v>924.85018400000001</v>
      </c>
      <c r="L4966" s="2">
        <v>2.825618</v>
      </c>
      <c r="M4966">
        <v>862.25942000000009</v>
      </c>
      <c r="N4966" s="2">
        <v>3.210089</v>
      </c>
      <c r="O4966">
        <v>895.63040000000001</v>
      </c>
    </row>
    <row r="4967" spans="2:15">
      <c r="B4967">
        <v>3.225095</v>
      </c>
      <c r="C4967">
        <v>891.17550000000006</v>
      </c>
      <c r="F4967" s="2"/>
      <c r="G4967" s="2"/>
      <c r="H4967" s="2">
        <v>3.6367219999999998</v>
      </c>
      <c r="I4967">
        <v>927.74239999999998</v>
      </c>
      <c r="J4967" s="2">
        <v>3.290457</v>
      </c>
      <c r="K4967" s="2">
        <v>925.01251200000002</v>
      </c>
      <c r="L4967" s="2">
        <v>2.8267609999999999</v>
      </c>
      <c r="M4967">
        <v>862.50461000000007</v>
      </c>
      <c r="N4967" s="2">
        <v>3.210089</v>
      </c>
      <c r="O4967">
        <v>895.96590000000003</v>
      </c>
    </row>
    <row r="4968" spans="2:15">
      <c r="B4968">
        <v>3.225095</v>
      </c>
      <c r="C4968">
        <v>891.48599999999999</v>
      </c>
      <c r="F4968" s="2"/>
      <c r="G4968" s="2"/>
      <c r="H4968" s="2">
        <v>3.6367219999999998</v>
      </c>
      <c r="I4968">
        <v>928.029</v>
      </c>
      <c r="J4968" s="2">
        <v>3.290457</v>
      </c>
      <c r="K4968" s="2">
        <v>925.18884800000001</v>
      </c>
      <c r="L4968" s="2">
        <v>2.8279040000000002</v>
      </c>
      <c r="M4968">
        <v>862.72901000000002</v>
      </c>
      <c r="N4968" s="2">
        <v>3.2112910000000001</v>
      </c>
      <c r="O4968">
        <v>896.18529999999998</v>
      </c>
    </row>
    <row r="4969" spans="2:15">
      <c r="B4969">
        <v>3.2262979999999999</v>
      </c>
      <c r="C4969">
        <v>891.71799999999996</v>
      </c>
      <c r="F4969" s="2"/>
      <c r="G4969" s="2"/>
      <c r="H4969" s="2">
        <v>3.6379239999999999</v>
      </c>
      <c r="I4969">
        <v>928.32140000000004</v>
      </c>
      <c r="J4969" s="2">
        <v>3.2916590000000001</v>
      </c>
      <c r="K4969" s="2">
        <v>925.30400199999997</v>
      </c>
      <c r="L4969" s="2">
        <v>2.8290470000000001</v>
      </c>
      <c r="M4969">
        <v>862.99664000000007</v>
      </c>
      <c r="N4969" s="2">
        <v>3.2124929999999998</v>
      </c>
      <c r="O4969">
        <v>896.43240000000003</v>
      </c>
    </row>
    <row r="4970" spans="2:15">
      <c r="B4970">
        <v>3.2262979999999999</v>
      </c>
      <c r="C4970">
        <v>891.9443</v>
      </c>
      <c r="F4970" s="2"/>
      <c r="G4970" s="2"/>
      <c r="H4970" s="2">
        <v>3.6391249999999999</v>
      </c>
      <c r="I4970">
        <v>928.5575</v>
      </c>
      <c r="J4970" s="2">
        <v>3.2928609999999998</v>
      </c>
      <c r="K4970" s="2">
        <v>925.48301600000002</v>
      </c>
      <c r="L4970" s="2">
        <v>2.8290470000000001</v>
      </c>
      <c r="M4970">
        <v>863.09839000000011</v>
      </c>
      <c r="N4970" s="2">
        <v>3.2124929999999998</v>
      </c>
      <c r="O4970">
        <v>896.64769999999999</v>
      </c>
    </row>
    <row r="4971" spans="2:15">
      <c r="B4971">
        <v>3.2275010000000002</v>
      </c>
      <c r="C4971">
        <v>892.20650000000001</v>
      </c>
      <c r="F4971" s="2"/>
      <c r="G4971" s="2"/>
      <c r="H4971" s="2">
        <v>3.6391249999999999</v>
      </c>
      <c r="I4971">
        <v>928.87929999999994</v>
      </c>
      <c r="J4971" s="2">
        <v>3.2928609999999998</v>
      </c>
      <c r="K4971" s="2">
        <v>925.66893100000004</v>
      </c>
      <c r="L4971" s="2">
        <v>2.83019</v>
      </c>
      <c r="M4971">
        <v>862.96595000000002</v>
      </c>
      <c r="N4971" s="2">
        <v>3.2124929999999998</v>
      </c>
      <c r="O4971">
        <v>896.81200000000001</v>
      </c>
    </row>
    <row r="4972" spans="2:15">
      <c r="B4972">
        <v>3.2275010000000002</v>
      </c>
      <c r="C4972">
        <v>892.46460000000002</v>
      </c>
      <c r="F4972" s="2"/>
      <c r="G4972" s="2"/>
      <c r="H4972" s="2">
        <v>3.640326</v>
      </c>
      <c r="I4972">
        <v>929.1182</v>
      </c>
      <c r="J4972" s="2">
        <v>3.294063</v>
      </c>
      <c r="K4972" s="2">
        <v>925.77718400000003</v>
      </c>
      <c r="L4972" s="2">
        <v>2.83019</v>
      </c>
      <c r="M4972">
        <v>862.62462000000005</v>
      </c>
      <c r="N4972" s="2">
        <v>3.213695</v>
      </c>
      <c r="O4972">
        <v>897.00519999999995</v>
      </c>
    </row>
    <row r="4973" spans="2:15">
      <c r="B4973">
        <v>3.2287050000000002</v>
      </c>
      <c r="C4973">
        <v>892.78899999999999</v>
      </c>
      <c r="F4973" s="2"/>
      <c r="G4973" s="2"/>
      <c r="H4973" s="2">
        <v>3.640326</v>
      </c>
      <c r="I4973">
        <v>929.28959999999995</v>
      </c>
      <c r="J4973" s="2">
        <v>3.294063</v>
      </c>
      <c r="K4973" s="2">
        <v>925.90346199999999</v>
      </c>
      <c r="L4973" s="2">
        <v>2.8313329999999999</v>
      </c>
      <c r="M4973">
        <v>862.1883600000001</v>
      </c>
      <c r="N4973" s="2">
        <v>3.2148970000000001</v>
      </c>
      <c r="O4973">
        <v>897.20389999999998</v>
      </c>
    </row>
    <row r="4974" spans="2:15">
      <c r="B4974">
        <v>3.229908</v>
      </c>
      <c r="C4974">
        <v>893.01130000000001</v>
      </c>
      <c r="F4974" s="2"/>
      <c r="G4974" s="2"/>
      <c r="H4974" s="2">
        <v>3.6415280000000001</v>
      </c>
      <c r="I4974">
        <v>929.53129999999999</v>
      </c>
      <c r="J4974" s="2">
        <v>3.295264</v>
      </c>
      <c r="K4974" s="2">
        <v>926.21153500000003</v>
      </c>
      <c r="L4974" s="2">
        <v>2.8313329999999999</v>
      </c>
      <c r="M4974">
        <v>861.97518000000002</v>
      </c>
      <c r="N4974" s="2">
        <v>3.2148970000000001</v>
      </c>
      <c r="O4974">
        <v>897.4579</v>
      </c>
    </row>
    <row r="4975" spans="2:15">
      <c r="B4975">
        <v>3.229908</v>
      </c>
      <c r="C4975">
        <v>893.3605</v>
      </c>
      <c r="F4975" s="2"/>
      <c r="G4975" s="2"/>
      <c r="H4975" s="2">
        <v>3.6415280000000001</v>
      </c>
      <c r="I4975">
        <v>929.73659999999995</v>
      </c>
      <c r="J4975" s="2">
        <v>3.2964660000000001</v>
      </c>
      <c r="K4975" s="2">
        <v>926.3266890000001</v>
      </c>
      <c r="L4975" s="2">
        <v>2.83019</v>
      </c>
      <c r="M4975">
        <v>861.78840000000002</v>
      </c>
      <c r="N4975" s="2">
        <v>3.2172999999999998</v>
      </c>
      <c r="O4975">
        <v>897.70360000000005</v>
      </c>
    </row>
    <row r="4976" spans="2:15">
      <c r="B4976">
        <v>3.231112</v>
      </c>
      <c r="C4976">
        <v>893.58410000000003</v>
      </c>
      <c r="F4976" s="2"/>
      <c r="G4976" s="2"/>
      <c r="H4976" s="2">
        <v>3.6427290000000001</v>
      </c>
      <c r="I4976">
        <v>929.98810000000003</v>
      </c>
      <c r="J4976" s="2">
        <v>3.2976679999999998</v>
      </c>
      <c r="K4976" s="2">
        <v>926.55153800000005</v>
      </c>
      <c r="L4976" s="2">
        <v>2.8313329999999999</v>
      </c>
      <c r="M4976">
        <v>861.77729000000011</v>
      </c>
      <c r="N4976" s="2">
        <v>3.2172999999999998</v>
      </c>
      <c r="O4976">
        <v>897.84860000000003</v>
      </c>
    </row>
    <row r="4977" spans="2:15">
      <c r="B4977">
        <v>3.231112</v>
      </c>
      <c r="C4977">
        <v>893.80769999999995</v>
      </c>
      <c r="F4977" s="2"/>
      <c r="G4977" s="2"/>
      <c r="H4977" s="2">
        <v>3.6439309999999998</v>
      </c>
      <c r="I4977">
        <v>930.24810000000002</v>
      </c>
      <c r="J4977" s="2">
        <v>3.2976679999999998</v>
      </c>
      <c r="K4977" s="2">
        <v>926.72354799999994</v>
      </c>
      <c r="L4977" s="2">
        <v>2.8313329999999999</v>
      </c>
      <c r="M4977">
        <v>861.82745000000011</v>
      </c>
      <c r="N4977" s="2">
        <v>3.218502</v>
      </c>
      <c r="O4977">
        <v>898.11500000000001</v>
      </c>
    </row>
    <row r="4978" spans="2:15">
      <c r="B4978">
        <v>3.2323149999999998</v>
      </c>
      <c r="C4978">
        <v>894.09889999999996</v>
      </c>
      <c r="F4978" s="2"/>
      <c r="G4978" s="2"/>
      <c r="H4978" s="2">
        <v>3.6439309999999998</v>
      </c>
      <c r="I4978">
        <v>930.34929999999997</v>
      </c>
      <c r="J4978" s="2">
        <v>3.29887</v>
      </c>
      <c r="K4978" s="2">
        <v>926.85549100000003</v>
      </c>
      <c r="L4978" s="2">
        <v>2.8324760000000002</v>
      </c>
      <c r="M4978">
        <v>861.97375</v>
      </c>
      <c r="N4978" s="2">
        <v>3.218502</v>
      </c>
      <c r="O4978">
        <v>898.28200000000004</v>
      </c>
    </row>
    <row r="4979" spans="2:15">
      <c r="B4979">
        <v>3.2335180000000001</v>
      </c>
      <c r="C4979">
        <v>894.33079999999995</v>
      </c>
      <c r="F4979" s="2"/>
      <c r="G4979" s="2"/>
      <c r="H4979" s="2">
        <v>3.6439309999999998</v>
      </c>
      <c r="I4979">
        <v>930.50530000000003</v>
      </c>
      <c r="J4979" s="2">
        <v>3.29887</v>
      </c>
      <c r="K4979" s="2">
        <v>926.92470700000013</v>
      </c>
      <c r="L4979" s="2">
        <v>2.8324760000000002</v>
      </c>
      <c r="M4979">
        <v>862.21212000000014</v>
      </c>
      <c r="N4979" s="2">
        <v>3.2197040000000001</v>
      </c>
      <c r="O4979">
        <v>898.46839999999997</v>
      </c>
    </row>
    <row r="4980" spans="2:15">
      <c r="B4980">
        <v>3.2335180000000001</v>
      </c>
      <c r="C4980">
        <v>894.52819999999997</v>
      </c>
      <c r="F4980" s="2"/>
      <c r="G4980" s="2"/>
      <c r="H4980" s="2">
        <v>3.6451319999999998</v>
      </c>
      <c r="I4980">
        <v>930.4982</v>
      </c>
      <c r="J4980" s="2">
        <v>3.29887</v>
      </c>
      <c r="K4980" s="2">
        <v>926.98444700000005</v>
      </c>
      <c r="L4980" s="2">
        <v>2.8324760000000002</v>
      </c>
      <c r="M4980">
        <v>862.55906000000004</v>
      </c>
      <c r="N4980" s="2">
        <v>3.2197040000000001</v>
      </c>
      <c r="O4980">
        <v>898.64099999999996</v>
      </c>
    </row>
    <row r="4981" spans="2:15">
      <c r="B4981">
        <v>3.2347220000000001</v>
      </c>
      <c r="C4981">
        <v>894.84019999999998</v>
      </c>
      <c r="F4981" s="2"/>
      <c r="G4981" s="2"/>
      <c r="H4981" s="2">
        <v>3.6451319999999998</v>
      </c>
      <c r="I4981">
        <v>930.59519999999998</v>
      </c>
      <c r="J4981" s="2">
        <v>3.300071</v>
      </c>
      <c r="K4981" s="2">
        <v>927.1552210000001</v>
      </c>
      <c r="L4981" s="2">
        <v>2.8336190000000001</v>
      </c>
      <c r="M4981">
        <v>862.83362</v>
      </c>
      <c r="N4981" s="2">
        <v>3.2209059999999998</v>
      </c>
      <c r="O4981">
        <v>898.84109999999998</v>
      </c>
    </row>
    <row r="4982" spans="2:15">
      <c r="B4982">
        <v>3.2347220000000001</v>
      </c>
      <c r="C4982">
        <v>894.86080000000004</v>
      </c>
      <c r="F4982" s="2"/>
      <c r="G4982" s="2"/>
      <c r="H4982" s="2">
        <v>3.6463329999999998</v>
      </c>
      <c r="I4982">
        <v>930.62750000000005</v>
      </c>
      <c r="J4982" s="2">
        <v>3.3012730000000001</v>
      </c>
      <c r="K4982" s="2">
        <v>927.284177</v>
      </c>
      <c r="L4982" s="2">
        <v>2.834762</v>
      </c>
      <c r="M4982">
        <v>863.10663999999997</v>
      </c>
      <c r="N4982" s="2">
        <v>3.222108</v>
      </c>
      <c r="O4982">
        <v>899.0136</v>
      </c>
    </row>
    <row r="4983" spans="2:15">
      <c r="B4983">
        <v>3.2347220000000001</v>
      </c>
      <c r="C4983">
        <v>894.96849999999995</v>
      </c>
      <c r="F4983" s="2"/>
      <c r="G4983" s="2"/>
      <c r="H4983" s="2">
        <v>3.6463329999999998</v>
      </c>
      <c r="I4983">
        <v>930.80460000000005</v>
      </c>
      <c r="J4983" s="2">
        <v>3.3024749999999998</v>
      </c>
      <c r="K4983" s="2">
        <v>927.46453000000008</v>
      </c>
      <c r="L4983" s="2">
        <v>2.834762</v>
      </c>
      <c r="M4983">
        <v>863.42861000000016</v>
      </c>
      <c r="N4983" s="2">
        <v>3.222108</v>
      </c>
      <c r="O4983">
        <v>899.28139999999996</v>
      </c>
    </row>
    <row r="4984" spans="2:15">
      <c r="B4984">
        <v>3.2359249999999999</v>
      </c>
      <c r="C4984">
        <v>895.19629999999995</v>
      </c>
      <c r="F4984" s="2"/>
      <c r="G4984" s="2"/>
      <c r="H4984" s="2">
        <v>3.647535</v>
      </c>
      <c r="I4984">
        <v>930.9212</v>
      </c>
      <c r="J4984" s="2">
        <v>3.3024749999999998</v>
      </c>
      <c r="K4984" s="2">
        <v>927.55898100000002</v>
      </c>
      <c r="L4984" s="2">
        <v>2.8359049999999999</v>
      </c>
      <c r="M4984">
        <v>863.7086700000001</v>
      </c>
      <c r="N4984" s="2">
        <v>3.223309</v>
      </c>
      <c r="O4984">
        <v>899.39179999999999</v>
      </c>
    </row>
    <row r="4985" spans="2:15">
      <c r="B4985">
        <v>3.2359249999999999</v>
      </c>
      <c r="C4985">
        <v>895.40060000000005</v>
      </c>
      <c r="F4985" s="2"/>
      <c r="G4985" s="2"/>
      <c r="H4985" s="2">
        <v>3.647535</v>
      </c>
      <c r="I4985">
        <v>931.02099999999996</v>
      </c>
      <c r="J4985" s="2">
        <v>3.303677</v>
      </c>
      <c r="K4985" s="2">
        <v>927.699164</v>
      </c>
      <c r="L4985" s="2">
        <v>2.8359049999999999</v>
      </c>
      <c r="M4985">
        <v>864.02503000000013</v>
      </c>
      <c r="N4985" s="2">
        <v>3.2245110000000001</v>
      </c>
      <c r="O4985">
        <v>899.57820000000004</v>
      </c>
    </row>
    <row r="4986" spans="2:15">
      <c r="B4986">
        <v>3.2371289999999999</v>
      </c>
      <c r="C4986">
        <v>895.59519999999998</v>
      </c>
      <c r="F4986" s="2"/>
      <c r="G4986" s="2"/>
      <c r="H4986" s="2">
        <v>3.648736</v>
      </c>
      <c r="I4986">
        <v>931.11800000000005</v>
      </c>
      <c r="J4986" s="2">
        <v>3.304878</v>
      </c>
      <c r="K4986" s="2">
        <v>927.76714400000003</v>
      </c>
      <c r="L4986" s="2">
        <v>2.8370479999999998</v>
      </c>
      <c r="M4986">
        <v>864.31906000000004</v>
      </c>
      <c r="N4986" s="2">
        <v>3.2257129999999998</v>
      </c>
      <c r="O4986">
        <v>899.7355</v>
      </c>
    </row>
    <row r="4987" spans="2:15">
      <c r="B4987">
        <v>3.2383320000000002</v>
      </c>
      <c r="C4987">
        <v>895.83130000000006</v>
      </c>
      <c r="F4987" s="2"/>
      <c r="G4987" s="2"/>
      <c r="H4987" s="2">
        <v>3.6499380000000001</v>
      </c>
      <c r="I4987">
        <v>931.22900000000004</v>
      </c>
      <c r="J4987" s="2">
        <v>3.304878</v>
      </c>
      <c r="K4987" s="2">
        <v>927.95439800000008</v>
      </c>
      <c r="L4987" s="2">
        <v>2.8370479999999998</v>
      </c>
      <c r="M4987">
        <v>864.60198000000003</v>
      </c>
      <c r="N4987" s="2">
        <v>3.2257129999999998</v>
      </c>
      <c r="O4987">
        <v>899.9067</v>
      </c>
    </row>
    <row r="4988" spans="2:15">
      <c r="B4988">
        <v>3.2395350000000001</v>
      </c>
      <c r="C4988">
        <v>895.99959999999999</v>
      </c>
      <c r="F4988" s="2"/>
      <c r="G4988" s="2"/>
      <c r="H4988" s="2">
        <v>3.6499380000000001</v>
      </c>
      <c r="I4988">
        <v>931.31479999999999</v>
      </c>
      <c r="J4988" s="2">
        <v>3.3060800000000001</v>
      </c>
      <c r="K4988" s="2">
        <v>928.07799800000009</v>
      </c>
      <c r="L4988" s="2">
        <v>2.8370479999999998</v>
      </c>
      <c r="M4988">
        <v>864.88908000000004</v>
      </c>
      <c r="N4988" s="2">
        <v>3.226915</v>
      </c>
      <c r="O4988">
        <v>900.04200000000003</v>
      </c>
    </row>
    <row r="4989" spans="2:15">
      <c r="B4989">
        <v>3.2395350000000001</v>
      </c>
      <c r="C4989">
        <v>896.28949999999998</v>
      </c>
      <c r="F4989" s="2"/>
      <c r="G4989" s="2"/>
      <c r="H4989" s="2">
        <v>3.6511390000000001</v>
      </c>
      <c r="I4989">
        <v>931.37660000000005</v>
      </c>
      <c r="J4989" s="2">
        <v>3.3072819999999998</v>
      </c>
      <c r="K4989" s="2">
        <v>928.21951999999999</v>
      </c>
      <c r="L4989" s="2">
        <v>2.8381910000000001</v>
      </c>
      <c r="M4989">
        <v>865.04374000000007</v>
      </c>
      <c r="N4989" s="2">
        <v>3.2281170000000001</v>
      </c>
      <c r="O4989">
        <v>900.23519999999996</v>
      </c>
    </row>
    <row r="4990" spans="2:15">
      <c r="B4990">
        <v>3.2395350000000001</v>
      </c>
      <c r="C4990">
        <v>896.40679999999998</v>
      </c>
      <c r="F4990" s="2"/>
      <c r="G4990" s="2"/>
      <c r="H4990" s="2">
        <v>3.6511390000000001</v>
      </c>
      <c r="I4990">
        <v>931.45529999999997</v>
      </c>
      <c r="J4990" s="2">
        <v>3.3072819999999998</v>
      </c>
      <c r="K4990" s="2">
        <v>928.32911200000001</v>
      </c>
      <c r="L4990" s="2">
        <v>2.839334</v>
      </c>
      <c r="M4990">
        <v>865.18861000000015</v>
      </c>
      <c r="N4990" s="2">
        <v>3.2281170000000001</v>
      </c>
      <c r="O4990">
        <v>900.34429999999998</v>
      </c>
    </row>
    <row r="4991" spans="2:15">
      <c r="B4991">
        <v>3.240739</v>
      </c>
      <c r="C4991">
        <v>896.66079999999999</v>
      </c>
      <c r="F4991" s="2"/>
      <c r="G4991" s="2"/>
      <c r="H4991" s="2">
        <v>3.6523409999999998</v>
      </c>
      <c r="I4991">
        <v>931.47349999999994</v>
      </c>
      <c r="J4991" s="2">
        <v>3.308484</v>
      </c>
      <c r="K4991" s="2">
        <v>928.50678700000003</v>
      </c>
      <c r="L4991" s="2">
        <v>2.8381910000000001</v>
      </c>
      <c r="M4991">
        <v>865.17750000000001</v>
      </c>
      <c r="N4991" s="2">
        <v>3.2293189999999998</v>
      </c>
      <c r="O4991">
        <v>900.52099999999996</v>
      </c>
    </row>
    <row r="4992" spans="2:15">
      <c r="B4992">
        <v>3.2419419999999999</v>
      </c>
      <c r="C4992">
        <v>896.84299999999996</v>
      </c>
      <c r="F4992" s="2"/>
      <c r="G4992" s="2"/>
      <c r="H4992" s="2">
        <v>3.6523409999999998</v>
      </c>
      <c r="I4992">
        <v>931.4117</v>
      </c>
      <c r="J4992" s="2">
        <v>3.3096860000000001</v>
      </c>
      <c r="K4992" s="2">
        <v>928.58032900000001</v>
      </c>
      <c r="L4992" s="2">
        <v>2.839334</v>
      </c>
      <c r="M4992">
        <v>865.21512000000007</v>
      </c>
      <c r="N4992" s="2">
        <v>3.2305199999999998</v>
      </c>
      <c r="O4992">
        <v>900.64800000000002</v>
      </c>
    </row>
    <row r="4993" spans="2:15">
      <c r="B4993">
        <v>3.2419419999999999</v>
      </c>
      <c r="C4993">
        <v>897.04859999999996</v>
      </c>
      <c r="F4993" s="2"/>
      <c r="G4993" s="2"/>
      <c r="H4993" s="2">
        <v>3.6535419999999998</v>
      </c>
      <c r="I4993">
        <v>931.27819999999997</v>
      </c>
      <c r="J4993" s="2">
        <v>3.3096860000000001</v>
      </c>
      <c r="K4993" s="2">
        <v>928.59279199999992</v>
      </c>
      <c r="L4993" s="2">
        <v>2.839334</v>
      </c>
      <c r="M4993">
        <v>865.26803000000007</v>
      </c>
      <c r="N4993" s="2">
        <v>3.2305199999999998</v>
      </c>
      <c r="O4993">
        <v>900.65210000000002</v>
      </c>
    </row>
    <row r="4994" spans="2:15">
      <c r="B4994">
        <v>3.2419419999999999</v>
      </c>
      <c r="C4994">
        <v>897.27639999999997</v>
      </c>
      <c r="F4994" s="2"/>
      <c r="G4994" s="2"/>
      <c r="H4994" s="2">
        <v>3.6535419999999998</v>
      </c>
      <c r="I4994">
        <v>931.09829999999999</v>
      </c>
      <c r="J4994" s="2">
        <v>3.3108870000000001</v>
      </c>
      <c r="K4994" s="2">
        <v>928.60803599999997</v>
      </c>
      <c r="L4994" s="2">
        <v>2.8381910000000001</v>
      </c>
      <c r="M4994">
        <v>861.24214000000006</v>
      </c>
      <c r="N4994" s="2">
        <v>3.2305199999999998</v>
      </c>
      <c r="O4994">
        <v>900.81769999999995</v>
      </c>
    </row>
    <row r="4995" spans="2:15">
      <c r="B4995">
        <v>3.2443490000000001</v>
      </c>
      <c r="C4995">
        <v>897.42819999999995</v>
      </c>
      <c r="F4995" s="2"/>
      <c r="G4995" s="2"/>
      <c r="H4995" s="2">
        <v>3.6547429999999999</v>
      </c>
      <c r="I4995">
        <v>930.96759999999995</v>
      </c>
      <c r="J4995" s="2">
        <v>3.3120889999999998</v>
      </c>
      <c r="K4995" s="2">
        <v>928.67611899999997</v>
      </c>
      <c r="L4995" s="2">
        <v>2.8370479999999998</v>
      </c>
      <c r="M4995">
        <v>857.12847000000011</v>
      </c>
      <c r="N4995" s="2">
        <v>3.231722</v>
      </c>
      <c r="O4995">
        <v>901.01509999999996</v>
      </c>
    </row>
    <row r="4996" spans="2:15">
      <c r="B4996">
        <v>3.245552</v>
      </c>
      <c r="C4996">
        <v>897.52760000000001</v>
      </c>
      <c r="F4996" s="2"/>
      <c r="G4996" s="2"/>
      <c r="H4996" s="2">
        <v>3.6547429999999999</v>
      </c>
      <c r="I4996">
        <v>930.91279999999995</v>
      </c>
      <c r="J4996" s="2">
        <v>3.3120889999999998</v>
      </c>
      <c r="K4996" s="2">
        <v>928.60803599999997</v>
      </c>
      <c r="L4996" s="2">
        <v>2.8359049999999999</v>
      </c>
      <c r="M4996">
        <v>854.20203000000004</v>
      </c>
      <c r="N4996" s="2">
        <v>3.2329240000000001</v>
      </c>
      <c r="O4996">
        <v>901.15719999999999</v>
      </c>
    </row>
    <row r="4997" spans="2:15">
      <c r="B4997">
        <v>3.245552</v>
      </c>
      <c r="C4997">
        <v>897.70150000000001</v>
      </c>
      <c r="F4997" s="2"/>
      <c r="G4997" s="2"/>
      <c r="H4997" s="2">
        <v>3.6547429999999999</v>
      </c>
      <c r="I4997">
        <v>930.68230000000005</v>
      </c>
      <c r="J4997" s="2">
        <v>3.313291</v>
      </c>
      <c r="K4997" s="2">
        <v>928.72185100000002</v>
      </c>
      <c r="L4997" s="2">
        <v>2.834762</v>
      </c>
      <c r="M4997">
        <v>853.41740000000004</v>
      </c>
      <c r="N4997" s="2">
        <v>3.2341259999999998</v>
      </c>
      <c r="O4997">
        <v>901.18489999999997</v>
      </c>
    </row>
    <row r="4998" spans="2:15">
      <c r="B4998">
        <v>3.246756</v>
      </c>
      <c r="C4998">
        <v>897.82579999999996</v>
      </c>
      <c r="F4998" s="2"/>
      <c r="G4998" s="2"/>
      <c r="H4998" s="2">
        <v>3.655945</v>
      </c>
      <c r="I4998">
        <v>930.61490000000003</v>
      </c>
      <c r="J4998" s="2">
        <v>3.313291</v>
      </c>
      <c r="K4998" s="2">
        <v>928.620499</v>
      </c>
      <c r="L4998" s="2">
        <v>2.8359049999999999</v>
      </c>
      <c r="M4998">
        <v>853.54840999999999</v>
      </c>
      <c r="N4998" s="2">
        <v>3.2341259999999998</v>
      </c>
      <c r="O4998">
        <v>901.32569999999998</v>
      </c>
    </row>
    <row r="4999" spans="2:15">
      <c r="B4999">
        <v>3.246756</v>
      </c>
      <c r="C4999">
        <v>897.96379999999999</v>
      </c>
      <c r="F4999" s="2"/>
      <c r="G4999" s="2"/>
      <c r="H4999" s="2">
        <v>3.657146</v>
      </c>
      <c r="I4999">
        <v>930.52210000000002</v>
      </c>
      <c r="J4999" s="2">
        <v>3.3144930000000001</v>
      </c>
      <c r="K4999" s="2">
        <v>928.512246</v>
      </c>
      <c r="L4999" s="2">
        <v>2.8359049999999999</v>
      </c>
      <c r="M4999">
        <v>853.88985000000014</v>
      </c>
      <c r="N4999" s="2">
        <v>3.235328</v>
      </c>
      <c r="O4999">
        <v>901.39610000000005</v>
      </c>
    </row>
    <row r="5000" spans="2:15">
      <c r="B5000">
        <v>3.2479589999999998</v>
      </c>
      <c r="C5000">
        <v>898.05489999999998</v>
      </c>
      <c r="F5000" s="2"/>
      <c r="G5000" s="2"/>
      <c r="H5000" s="2">
        <v>3.6583480000000002</v>
      </c>
      <c r="I5000">
        <v>930.36620000000005</v>
      </c>
      <c r="J5000" s="2">
        <v>3.3156949999999998</v>
      </c>
      <c r="K5000" s="2">
        <v>928.22786299999996</v>
      </c>
      <c r="L5000" s="2">
        <v>2.8370479999999998</v>
      </c>
      <c r="M5000">
        <v>854.35944000000006</v>
      </c>
      <c r="N5000" s="2">
        <v>3.235328</v>
      </c>
      <c r="O5000">
        <v>901.18899999999996</v>
      </c>
    </row>
    <row r="5001" spans="2:15">
      <c r="B5001">
        <v>3.2491620000000001</v>
      </c>
      <c r="C5001">
        <v>898.23569999999995</v>
      </c>
      <c r="F5001" s="2"/>
      <c r="G5001" s="2"/>
      <c r="H5001" s="2">
        <v>3.6583480000000002</v>
      </c>
      <c r="I5001">
        <v>930.31560000000002</v>
      </c>
      <c r="J5001" s="2">
        <v>3.3144930000000001</v>
      </c>
      <c r="K5001" s="2">
        <v>928.01825800000006</v>
      </c>
      <c r="L5001" s="2">
        <v>2.8359049999999999</v>
      </c>
      <c r="M5001">
        <v>854.8849100000001</v>
      </c>
      <c r="N5001" s="2">
        <v>3.2365300000000001</v>
      </c>
      <c r="O5001">
        <v>900.84939999999995</v>
      </c>
    </row>
    <row r="5002" spans="2:15">
      <c r="B5002">
        <v>3.2491620000000001</v>
      </c>
      <c r="C5002">
        <v>898.3365</v>
      </c>
      <c r="F5002" s="2"/>
      <c r="G5002" s="2"/>
      <c r="H5002" s="2">
        <v>3.6583480000000002</v>
      </c>
      <c r="I5002">
        <v>930.18629999999996</v>
      </c>
      <c r="J5002" s="2">
        <v>3.3156949999999998</v>
      </c>
      <c r="K5002" s="2">
        <v>927.84336400000007</v>
      </c>
      <c r="L5002" s="2">
        <v>2.8359049999999999</v>
      </c>
      <c r="M5002">
        <v>855.46175000000005</v>
      </c>
      <c r="N5002" s="2">
        <v>3.2365300000000001</v>
      </c>
      <c r="O5002">
        <v>900.20209999999997</v>
      </c>
    </row>
    <row r="5003" spans="2:15">
      <c r="B5003">
        <v>3.2503660000000001</v>
      </c>
      <c r="C5003">
        <v>898.50760000000002</v>
      </c>
      <c r="F5003" s="2"/>
      <c r="G5003" s="2"/>
      <c r="H5003" s="2">
        <v>3.6595490000000002</v>
      </c>
      <c r="I5003">
        <v>929.95439999999996</v>
      </c>
      <c r="J5003" s="2">
        <v>3.3168959999999998</v>
      </c>
      <c r="K5003" s="2">
        <v>927.68937900000003</v>
      </c>
      <c r="L5003" s="2">
        <v>2.8370479999999998</v>
      </c>
      <c r="M5003">
        <v>855.91748000000007</v>
      </c>
      <c r="N5003" s="2">
        <v>3.2365300000000001</v>
      </c>
      <c r="O5003">
        <v>899.36009999999999</v>
      </c>
    </row>
    <row r="5004" spans="2:15">
      <c r="B5004">
        <v>3.2515689999999999</v>
      </c>
      <c r="C5004">
        <v>898.66359999999997</v>
      </c>
      <c r="F5004" s="2"/>
      <c r="G5004" s="2"/>
      <c r="H5004" s="2">
        <v>3.6595490000000002</v>
      </c>
      <c r="I5004">
        <v>929.88829999999996</v>
      </c>
      <c r="J5004" s="2">
        <v>3.3168959999999998</v>
      </c>
      <c r="K5004" s="2">
        <v>927.66589499999998</v>
      </c>
      <c r="L5004" s="2">
        <v>2.8381910000000001</v>
      </c>
      <c r="M5004">
        <v>856.43305000000009</v>
      </c>
      <c r="N5004" s="2">
        <v>3.2377310000000001</v>
      </c>
      <c r="O5004">
        <v>898.83969999999999</v>
      </c>
    </row>
    <row r="5005" spans="2:15">
      <c r="B5005">
        <v>3.2527729999999999</v>
      </c>
      <c r="C5005">
        <v>898.78510000000006</v>
      </c>
      <c r="F5005" s="2"/>
      <c r="G5005" s="2"/>
      <c r="H5005" s="2">
        <v>3.6607509999999999</v>
      </c>
      <c r="I5005">
        <v>929.78579999999999</v>
      </c>
      <c r="J5005" s="2">
        <v>3.318098</v>
      </c>
      <c r="K5005" s="2">
        <v>927.60337399999992</v>
      </c>
      <c r="L5005" s="2">
        <v>2.8381910000000001</v>
      </c>
      <c r="M5005">
        <v>857.03090000000009</v>
      </c>
      <c r="N5005" s="2">
        <v>3.2377310000000001</v>
      </c>
      <c r="O5005">
        <v>898.62980000000005</v>
      </c>
    </row>
    <row r="5006" spans="2:15">
      <c r="B5006">
        <v>3.2527729999999999</v>
      </c>
      <c r="C5006">
        <v>898.90380000000005</v>
      </c>
      <c r="F5006" s="2"/>
      <c r="G5006" s="2"/>
      <c r="H5006" s="2">
        <v>3.6619519999999999</v>
      </c>
      <c r="I5006">
        <v>929.77869999999996</v>
      </c>
      <c r="J5006" s="2">
        <v>3.3193000000000001</v>
      </c>
      <c r="K5006" s="2">
        <v>927.51180699999998</v>
      </c>
      <c r="L5006" s="2">
        <v>2.8381910000000001</v>
      </c>
      <c r="M5006">
        <v>857.56605000000013</v>
      </c>
      <c r="N5006" s="2">
        <v>3.2377310000000001</v>
      </c>
      <c r="O5006">
        <v>898.58299999999997</v>
      </c>
    </row>
    <row r="5007" spans="2:15">
      <c r="B5007">
        <v>3.2539760000000002</v>
      </c>
      <c r="C5007">
        <v>898.99210000000005</v>
      </c>
      <c r="F5007" s="2"/>
      <c r="G5007" s="2"/>
      <c r="H5007" s="2">
        <v>3.6619519999999999</v>
      </c>
      <c r="I5007">
        <v>929.82929999999999</v>
      </c>
      <c r="J5007" s="2">
        <v>3.318098</v>
      </c>
      <c r="K5007" s="2">
        <v>927.36750400000005</v>
      </c>
      <c r="L5007" s="2">
        <v>2.8381910000000001</v>
      </c>
      <c r="M5007">
        <v>858.03839000000005</v>
      </c>
      <c r="N5007" s="2">
        <v>3.2389329999999998</v>
      </c>
      <c r="O5007">
        <v>898.66579999999999</v>
      </c>
    </row>
    <row r="5008" spans="2:15">
      <c r="B5008">
        <v>3.255179</v>
      </c>
      <c r="C5008">
        <v>899.15639999999996</v>
      </c>
      <c r="F5008" s="2"/>
      <c r="G5008" s="2"/>
      <c r="H5008" s="2">
        <v>3.6619519999999999</v>
      </c>
      <c r="I5008">
        <v>929.80679999999995</v>
      </c>
      <c r="J5008" s="2">
        <v>3.3193000000000001</v>
      </c>
      <c r="K5008" s="2">
        <v>927.38552900000002</v>
      </c>
      <c r="L5008" s="2">
        <v>2.839334</v>
      </c>
      <c r="M5008">
        <v>858.61534000000006</v>
      </c>
      <c r="N5008" s="2">
        <v>3.2389329999999998</v>
      </c>
      <c r="O5008">
        <v>898.78719999999998</v>
      </c>
    </row>
    <row r="5009" spans="2:15">
      <c r="B5009">
        <v>3.256383</v>
      </c>
      <c r="C5009">
        <v>899.26679999999999</v>
      </c>
      <c r="F5009" s="2"/>
      <c r="G5009" s="2"/>
      <c r="H5009" s="2">
        <v>3.6619519999999999</v>
      </c>
      <c r="I5009">
        <v>928.94399999999996</v>
      </c>
      <c r="J5009" s="2">
        <v>3.3193000000000001</v>
      </c>
      <c r="K5009" s="2">
        <v>927.44516599999997</v>
      </c>
      <c r="L5009" s="2">
        <v>2.839334</v>
      </c>
      <c r="M5009">
        <v>859.15885000000003</v>
      </c>
      <c r="N5009" s="2">
        <v>3.240135</v>
      </c>
      <c r="O5009">
        <v>899.00120000000004</v>
      </c>
    </row>
    <row r="5010" spans="2:15">
      <c r="B5010">
        <v>3.256383</v>
      </c>
      <c r="C5010">
        <v>899.43240000000003</v>
      </c>
      <c r="F5010" s="2"/>
      <c r="G5010" s="2"/>
      <c r="H5010" s="2">
        <v>3.6619519999999999</v>
      </c>
      <c r="I5010">
        <v>925.62030000000004</v>
      </c>
      <c r="J5010" s="2">
        <v>3.3205010000000001</v>
      </c>
      <c r="K5010" s="2">
        <v>927.41045500000007</v>
      </c>
      <c r="L5010" s="2">
        <v>2.839334</v>
      </c>
      <c r="M5010">
        <v>859.63966000000005</v>
      </c>
      <c r="N5010" s="2">
        <v>3.240135</v>
      </c>
      <c r="O5010">
        <v>899.14059999999995</v>
      </c>
    </row>
    <row r="5011" spans="2:15">
      <c r="B5011">
        <v>3.2575859999999999</v>
      </c>
      <c r="C5011">
        <v>899.61599999999999</v>
      </c>
      <c r="F5011" s="2"/>
      <c r="G5011" s="2"/>
      <c r="H5011" s="2">
        <v>3.6619519999999999</v>
      </c>
      <c r="I5011">
        <v>924.03219999999999</v>
      </c>
      <c r="J5011" s="2">
        <v>3.3205010000000001</v>
      </c>
      <c r="K5011" s="2">
        <v>927.46607500000005</v>
      </c>
      <c r="L5011" s="2">
        <v>2.8404769999999999</v>
      </c>
      <c r="M5011">
        <v>860.13147000000004</v>
      </c>
      <c r="N5011" s="2">
        <v>3.2413370000000001</v>
      </c>
      <c r="O5011">
        <v>899.34209999999996</v>
      </c>
    </row>
    <row r="5012" spans="2:15">
      <c r="B5012">
        <v>3.2587899999999999</v>
      </c>
      <c r="C5012">
        <v>899.76639999999998</v>
      </c>
      <c r="F5012" s="2"/>
      <c r="G5012" s="2"/>
      <c r="H5012" s="2">
        <v>3.6607509999999999</v>
      </c>
      <c r="I5012">
        <v>924.02520000000004</v>
      </c>
      <c r="J5012" s="2">
        <v>3.3217029999999999</v>
      </c>
      <c r="K5012" s="2">
        <v>927.61861799999997</v>
      </c>
      <c r="L5012" s="2">
        <v>2.8416199999999998</v>
      </c>
      <c r="M5012">
        <v>860.57048000000009</v>
      </c>
      <c r="N5012" s="2">
        <v>3.2413370000000001</v>
      </c>
      <c r="O5012">
        <v>899.48559999999998</v>
      </c>
    </row>
    <row r="5013" spans="2:15">
      <c r="B5013">
        <v>3.2587899999999999</v>
      </c>
      <c r="C5013">
        <v>899.77059999999994</v>
      </c>
      <c r="F5013" s="2"/>
      <c r="G5013" s="2"/>
      <c r="H5013" s="2">
        <v>3.6607509999999999</v>
      </c>
      <c r="I5013">
        <v>923.62189999999998</v>
      </c>
      <c r="J5013" s="2">
        <v>3.3217029999999999</v>
      </c>
      <c r="K5013" s="2">
        <v>927.62974200000008</v>
      </c>
      <c r="L5013" s="2">
        <v>2.8404769999999999</v>
      </c>
      <c r="M5013">
        <v>861.06515000000013</v>
      </c>
      <c r="N5013" s="2">
        <v>3.2425389999999998</v>
      </c>
      <c r="O5013">
        <v>899.64300000000003</v>
      </c>
    </row>
    <row r="5014" spans="2:15">
      <c r="B5014">
        <v>3.2587899999999999</v>
      </c>
      <c r="C5014">
        <v>899.84929999999997</v>
      </c>
      <c r="F5014" s="2"/>
      <c r="G5014" s="2"/>
      <c r="H5014" s="2">
        <v>3.6607509999999999</v>
      </c>
      <c r="I5014">
        <v>923.44629999999995</v>
      </c>
      <c r="J5014" s="2">
        <v>3.3217029999999999</v>
      </c>
      <c r="K5014" s="2">
        <v>927.71296599999994</v>
      </c>
      <c r="L5014" s="2">
        <v>2.8416199999999998</v>
      </c>
      <c r="M5014">
        <v>861.52649000000008</v>
      </c>
      <c r="N5014" s="2">
        <v>3.2425389999999998</v>
      </c>
      <c r="O5014">
        <v>899.88049999999998</v>
      </c>
    </row>
    <row r="5015" spans="2:15">
      <c r="B5015">
        <v>3.2599930000000001</v>
      </c>
      <c r="C5015">
        <v>899.89200000000005</v>
      </c>
      <c r="F5015" s="2"/>
      <c r="G5015" s="2"/>
      <c r="H5015" s="2">
        <v>3.6619519999999999</v>
      </c>
      <c r="I5015">
        <v>923.60509999999999</v>
      </c>
      <c r="J5015" s="2">
        <v>3.3217029999999999</v>
      </c>
      <c r="K5015" s="2">
        <v>927.81421499999999</v>
      </c>
      <c r="L5015" s="2">
        <v>2.8416199999999998</v>
      </c>
      <c r="M5015">
        <v>861.98211000000003</v>
      </c>
      <c r="N5015" s="2">
        <v>3.243741</v>
      </c>
      <c r="O5015">
        <v>900.06539999999995</v>
      </c>
    </row>
    <row r="5016" spans="2:15">
      <c r="B5016">
        <v>3.2599930000000001</v>
      </c>
      <c r="C5016">
        <v>899.99419999999998</v>
      </c>
      <c r="F5016" s="2"/>
      <c r="G5016" s="2"/>
      <c r="H5016" s="2">
        <v>3.6619519999999999</v>
      </c>
      <c r="I5016">
        <v>923.86779999999999</v>
      </c>
      <c r="J5016" s="2">
        <v>3.322905</v>
      </c>
      <c r="K5016" s="2">
        <v>927.94193499999994</v>
      </c>
      <c r="L5016" s="2">
        <v>2.8427630000000002</v>
      </c>
      <c r="M5016">
        <v>862.36821000000009</v>
      </c>
      <c r="N5016" s="2">
        <v>3.244942</v>
      </c>
      <c r="O5016">
        <v>900.32770000000005</v>
      </c>
    </row>
    <row r="5017" spans="2:15">
      <c r="B5017">
        <v>3.261196</v>
      </c>
      <c r="C5017">
        <v>900.05079999999998</v>
      </c>
      <c r="F5017" s="2"/>
      <c r="G5017" s="2"/>
      <c r="H5017" s="2">
        <v>3.6619519999999999</v>
      </c>
      <c r="I5017">
        <v>924.20929999999998</v>
      </c>
      <c r="J5017" s="2">
        <v>3.3241070000000001</v>
      </c>
      <c r="K5017" s="2">
        <v>928.09602300000006</v>
      </c>
      <c r="L5017" s="2">
        <v>2.8427630000000002</v>
      </c>
      <c r="M5017">
        <v>862.87542000000008</v>
      </c>
      <c r="N5017" s="2">
        <v>3.244942</v>
      </c>
      <c r="O5017">
        <v>900.38980000000004</v>
      </c>
    </row>
    <row r="5018" spans="2:15">
      <c r="B5018">
        <v>3.261196</v>
      </c>
      <c r="C5018">
        <v>900.23019999999997</v>
      </c>
      <c r="F5018" s="2"/>
      <c r="G5018" s="2"/>
      <c r="H5018" s="2">
        <v>3.6619519999999999</v>
      </c>
      <c r="I5018">
        <v>924.55790000000002</v>
      </c>
      <c r="J5018" s="2">
        <v>3.3253089999999998</v>
      </c>
      <c r="K5018" s="2">
        <v>928.24454900000001</v>
      </c>
      <c r="L5018" s="2">
        <v>2.8427630000000002</v>
      </c>
      <c r="M5018">
        <v>863.25580000000014</v>
      </c>
      <c r="N5018" s="2">
        <v>3.2461440000000001</v>
      </c>
      <c r="O5018">
        <v>900.66039999999998</v>
      </c>
    </row>
    <row r="5019" spans="2:15">
      <c r="B5019">
        <v>3.2624</v>
      </c>
      <c r="C5019">
        <v>900.22329999999999</v>
      </c>
      <c r="F5019" s="2"/>
      <c r="G5019" s="2"/>
      <c r="H5019" s="2">
        <v>3.6631529999999999</v>
      </c>
      <c r="I5019">
        <v>924.95550000000003</v>
      </c>
      <c r="J5019" s="2">
        <v>3.3253089999999998</v>
      </c>
      <c r="K5019" s="2">
        <v>928.50678700000003</v>
      </c>
      <c r="L5019" s="2">
        <v>2.843906</v>
      </c>
      <c r="M5019">
        <v>863.67941000000008</v>
      </c>
      <c r="N5019" s="2">
        <v>3.2473459999999998</v>
      </c>
      <c r="O5019">
        <v>900.84400000000005</v>
      </c>
    </row>
    <row r="5020" spans="2:15">
      <c r="B5020">
        <v>3.2636029999999998</v>
      </c>
      <c r="C5020">
        <v>900.33929999999998</v>
      </c>
      <c r="F5020" s="2"/>
      <c r="G5020" s="2"/>
      <c r="H5020" s="2">
        <v>3.6631529999999999</v>
      </c>
      <c r="I5020">
        <v>925.3125</v>
      </c>
      <c r="J5020" s="2">
        <v>3.3253089999999998</v>
      </c>
      <c r="K5020" s="2">
        <v>928.6316230000001</v>
      </c>
      <c r="L5020" s="2">
        <v>2.8450489999999999</v>
      </c>
      <c r="M5020">
        <v>864.05286000000012</v>
      </c>
      <c r="N5020" s="2">
        <v>3.2473459999999998</v>
      </c>
      <c r="O5020">
        <v>901.01369999999997</v>
      </c>
    </row>
    <row r="5021" spans="2:15">
      <c r="B5021">
        <v>3.2648069999999998</v>
      </c>
      <c r="C5021">
        <v>900.45799999999997</v>
      </c>
      <c r="F5021" s="2"/>
      <c r="G5021" s="2"/>
      <c r="H5021" s="2">
        <v>3.664355</v>
      </c>
      <c r="I5021">
        <v>925.654</v>
      </c>
      <c r="J5021" s="2">
        <v>3.3265099999999999</v>
      </c>
      <c r="K5021" s="2">
        <v>928.782827</v>
      </c>
      <c r="L5021" s="2">
        <v>2.8450489999999999</v>
      </c>
      <c r="M5021">
        <v>864.44171000000006</v>
      </c>
      <c r="N5021" s="2">
        <v>3.248548</v>
      </c>
      <c r="O5021">
        <v>901.20699999999999</v>
      </c>
    </row>
    <row r="5022" spans="2:15">
      <c r="B5022">
        <v>3.2648069999999998</v>
      </c>
      <c r="C5022">
        <v>900.58489999999995</v>
      </c>
      <c r="F5022" s="2"/>
      <c r="G5022" s="2"/>
      <c r="H5022" s="2">
        <v>3.664355</v>
      </c>
      <c r="I5022">
        <v>926.04190000000006</v>
      </c>
      <c r="J5022" s="2">
        <v>3.327712</v>
      </c>
      <c r="K5022" s="2">
        <v>928.88696000000004</v>
      </c>
      <c r="L5022" s="2">
        <v>2.8450489999999999</v>
      </c>
      <c r="M5022">
        <v>864.82495000000017</v>
      </c>
      <c r="N5022" s="2">
        <v>3.248548</v>
      </c>
      <c r="O5022">
        <v>901.40710000000001</v>
      </c>
    </row>
    <row r="5023" spans="2:15">
      <c r="B5023">
        <v>3.2660100000000001</v>
      </c>
      <c r="C5023">
        <v>900.69399999999996</v>
      </c>
      <c r="F5023" s="2"/>
      <c r="G5023" s="2"/>
      <c r="H5023" s="2">
        <v>3.665556</v>
      </c>
      <c r="I5023">
        <v>926.42</v>
      </c>
      <c r="J5023" s="2">
        <v>3.3289140000000002</v>
      </c>
      <c r="K5023" s="2">
        <v>929.08677999999998</v>
      </c>
      <c r="L5023" s="2">
        <v>2.8450489999999999</v>
      </c>
      <c r="M5023">
        <v>864.8487100000001</v>
      </c>
      <c r="N5023" s="2">
        <v>3.2497500000000001</v>
      </c>
      <c r="O5023">
        <v>901.55759999999998</v>
      </c>
    </row>
    <row r="5024" spans="2:15">
      <c r="B5024">
        <v>3.2660100000000001</v>
      </c>
      <c r="C5024">
        <v>900.78229999999996</v>
      </c>
      <c r="F5024" s="2"/>
      <c r="G5024" s="2"/>
      <c r="H5024" s="2">
        <v>3.665556</v>
      </c>
      <c r="I5024">
        <v>926.7038</v>
      </c>
      <c r="J5024" s="2">
        <v>3.3289140000000002</v>
      </c>
      <c r="K5024" s="2">
        <v>929.30050500000004</v>
      </c>
      <c r="L5024" s="2">
        <v>2.8461919999999998</v>
      </c>
      <c r="M5024">
        <v>865.18025000000011</v>
      </c>
      <c r="N5024" s="2">
        <v>3.2509519999999998</v>
      </c>
      <c r="O5024">
        <v>901.68050000000005</v>
      </c>
    </row>
    <row r="5025" spans="2:15">
      <c r="B5025">
        <v>3.2672129999999999</v>
      </c>
      <c r="C5025">
        <v>900.97</v>
      </c>
      <c r="F5025" s="2"/>
      <c r="G5025" s="2"/>
      <c r="H5025" s="2">
        <v>3.665556</v>
      </c>
      <c r="I5025">
        <v>927.10019999999997</v>
      </c>
      <c r="J5025" s="2">
        <v>3.3289140000000002</v>
      </c>
      <c r="K5025" s="2">
        <v>929.437907</v>
      </c>
      <c r="L5025" s="2">
        <v>2.8473350000000002</v>
      </c>
      <c r="M5025">
        <v>865.61926000000005</v>
      </c>
      <c r="N5025" s="2">
        <v>3.2509519999999998</v>
      </c>
      <c r="O5025">
        <v>901.70659999999998</v>
      </c>
    </row>
    <row r="5026" spans="2:15">
      <c r="B5026">
        <v>3.2684169999999999</v>
      </c>
      <c r="C5026">
        <v>901.00049999999999</v>
      </c>
      <c r="F5026" s="2"/>
      <c r="G5026" s="2"/>
      <c r="H5026" s="2">
        <v>3.6667580000000002</v>
      </c>
      <c r="I5026">
        <v>927.49080000000004</v>
      </c>
      <c r="J5026" s="2">
        <v>3.3301159999999999</v>
      </c>
      <c r="K5026" s="2">
        <v>929.74464100000012</v>
      </c>
      <c r="L5026" s="2">
        <v>2.8473350000000002</v>
      </c>
      <c r="M5026">
        <v>866.01504</v>
      </c>
      <c r="N5026" s="2">
        <v>3.2509519999999998</v>
      </c>
      <c r="O5026">
        <v>901.89430000000004</v>
      </c>
    </row>
    <row r="5027" spans="2:15">
      <c r="B5027">
        <v>3.2684169999999999</v>
      </c>
      <c r="C5027">
        <v>901.09569999999997</v>
      </c>
      <c r="F5027" s="2"/>
      <c r="G5027" s="2"/>
      <c r="H5027" s="2">
        <v>3.6667580000000002</v>
      </c>
      <c r="I5027">
        <v>927.88009999999997</v>
      </c>
      <c r="J5027" s="2">
        <v>3.331318</v>
      </c>
      <c r="K5027" s="2">
        <v>929.83332400000006</v>
      </c>
      <c r="L5027" s="2">
        <v>2.8473350000000002</v>
      </c>
      <c r="M5027">
        <v>866.41500000000008</v>
      </c>
      <c r="N5027" s="2">
        <v>3.2521529999999998</v>
      </c>
      <c r="O5027">
        <v>902.04489999999998</v>
      </c>
    </row>
    <row r="5028" spans="2:15">
      <c r="B5028">
        <v>3.2696200000000002</v>
      </c>
      <c r="C5028">
        <v>901.10119999999995</v>
      </c>
      <c r="F5028" s="2"/>
      <c r="G5028" s="2"/>
      <c r="H5028" s="2">
        <v>3.6679590000000002</v>
      </c>
      <c r="I5028">
        <v>928.15830000000005</v>
      </c>
      <c r="J5028" s="2">
        <v>3.332519</v>
      </c>
      <c r="K5028" s="2">
        <v>929.98741200000006</v>
      </c>
      <c r="L5028" s="2">
        <v>2.8484780000000001</v>
      </c>
      <c r="M5028">
        <v>866.75215000000003</v>
      </c>
      <c r="N5028" s="2">
        <v>3.2521529999999998</v>
      </c>
      <c r="O5028">
        <v>902.25329999999997</v>
      </c>
    </row>
    <row r="5029" spans="2:15">
      <c r="B5029">
        <v>3.2708240000000002</v>
      </c>
      <c r="C5029">
        <v>901.25720000000001</v>
      </c>
      <c r="F5029" s="2"/>
      <c r="G5029" s="2"/>
      <c r="H5029" s="2">
        <v>3.6679590000000002</v>
      </c>
      <c r="I5029">
        <v>928.56730000000005</v>
      </c>
      <c r="J5029" s="2">
        <v>3.332519</v>
      </c>
      <c r="K5029" s="2">
        <v>929.99709400000006</v>
      </c>
      <c r="L5029" s="2">
        <v>2.8484780000000001</v>
      </c>
      <c r="M5029">
        <v>867.04068000000007</v>
      </c>
      <c r="N5029" s="2">
        <v>3.253355</v>
      </c>
      <c r="O5029">
        <v>902.38030000000003</v>
      </c>
    </row>
    <row r="5030" spans="2:15">
      <c r="B5030">
        <v>3.272027</v>
      </c>
      <c r="C5030">
        <v>901.33029999999997</v>
      </c>
      <c r="F5030" s="2"/>
      <c r="G5030" s="2"/>
      <c r="H5030" s="2">
        <v>3.6679590000000002</v>
      </c>
      <c r="I5030">
        <v>928.85260000000005</v>
      </c>
      <c r="J5030" s="2">
        <v>3.3337210000000002</v>
      </c>
      <c r="K5030" s="2">
        <v>929.86803499999996</v>
      </c>
      <c r="L5030" s="2">
        <v>2.849621</v>
      </c>
      <c r="M5030">
        <v>867.25661000000014</v>
      </c>
      <c r="N5030" s="2">
        <v>3.2545570000000001</v>
      </c>
      <c r="O5030">
        <v>902.57899999999995</v>
      </c>
    </row>
    <row r="5031" spans="2:15">
      <c r="B5031">
        <v>3.272027</v>
      </c>
      <c r="C5031">
        <v>901.4049</v>
      </c>
      <c r="F5031" s="2"/>
      <c r="G5031" s="2"/>
      <c r="H5031" s="2">
        <v>3.6691609999999999</v>
      </c>
      <c r="I5031">
        <v>929.16880000000003</v>
      </c>
      <c r="J5031" s="2">
        <v>3.3337210000000002</v>
      </c>
      <c r="K5031" s="2">
        <v>929.22696300000007</v>
      </c>
      <c r="L5031" s="2">
        <v>2.849621</v>
      </c>
      <c r="M5031">
        <v>867.51731000000007</v>
      </c>
      <c r="N5031" s="2">
        <v>3.2557589999999998</v>
      </c>
      <c r="O5031">
        <v>902.74599999999998</v>
      </c>
    </row>
    <row r="5032" spans="2:15">
      <c r="B5032">
        <v>3.2732299999999999</v>
      </c>
      <c r="C5032">
        <v>901.50980000000004</v>
      </c>
      <c r="F5032" s="2"/>
      <c r="G5032" s="2"/>
      <c r="H5032" s="2">
        <v>3.6703619999999999</v>
      </c>
      <c r="I5032">
        <v>929.54819999999995</v>
      </c>
      <c r="J5032" s="2">
        <v>3.3349229999999999</v>
      </c>
      <c r="K5032" s="2">
        <v>928.47897699999999</v>
      </c>
      <c r="L5032" s="2">
        <v>2.849621</v>
      </c>
      <c r="M5032">
        <v>867.61477000000002</v>
      </c>
      <c r="N5032" s="2">
        <v>3.2557589999999998</v>
      </c>
      <c r="O5032">
        <v>902.91579999999999</v>
      </c>
    </row>
    <row r="5033" spans="2:15">
      <c r="B5033">
        <v>3.2744339999999998</v>
      </c>
      <c r="C5033">
        <v>901.56079999999997</v>
      </c>
      <c r="F5033" s="2"/>
      <c r="G5033" s="2"/>
      <c r="H5033" s="2">
        <v>3.6703619999999999</v>
      </c>
      <c r="I5033">
        <v>929.90940000000001</v>
      </c>
      <c r="J5033" s="2">
        <v>3.3349229999999999</v>
      </c>
      <c r="K5033" s="2">
        <v>928.03072100000009</v>
      </c>
      <c r="L5033" s="2">
        <v>2.8507639999999999</v>
      </c>
      <c r="M5033">
        <v>867.29566000000011</v>
      </c>
      <c r="N5033" s="2">
        <v>3.256961</v>
      </c>
      <c r="O5033">
        <v>903.12419999999997</v>
      </c>
    </row>
    <row r="5034" spans="2:15">
      <c r="B5034">
        <v>3.2744339999999998</v>
      </c>
      <c r="C5034">
        <v>901.56640000000004</v>
      </c>
      <c r="F5034" s="2"/>
      <c r="G5034" s="2"/>
      <c r="H5034" s="2">
        <v>3.671564</v>
      </c>
      <c r="I5034">
        <v>930.24530000000004</v>
      </c>
      <c r="J5034" s="2">
        <v>3.3349229999999999</v>
      </c>
      <c r="K5034" s="2">
        <v>927.69772200000011</v>
      </c>
      <c r="L5034" s="2">
        <v>2.849621</v>
      </c>
      <c r="M5034">
        <v>866.60871000000009</v>
      </c>
      <c r="N5034" s="2">
        <v>3.256961</v>
      </c>
      <c r="O5034">
        <v>903.26919999999996</v>
      </c>
    </row>
    <row r="5035" spans="2:15">
      <c r="B5035">
        <v>3.2756370000000001</v>
      </c>
      <c r="C5035">
        <v>901.52909999999997</v>
      </c>
      <c r="F5035" s="2"/>
      <c r="G5035" s="2"/>
      <c r="H5035" s="2">
        <v>3.671564</v>
      </c>
      <c r="I5035">
        <v>930.42380000000003</v>
      </c>
      <c r="J5035" s="2">
        <v>3.3361239999999999</v>
      </c>
      <c r="K5035" s="2">
        <v>927.23010199999999</v>
      </c>
      <c r="L5035" s="2">
        <v>2.849621</v>
      </c>
      <c r="M5035">
        <v>864.89458000000002</v>
      </c>
      <c r="N5035" s="2">
        <v>3.2581630000000001</v>
      </c>
      <c r="O5035">
        <v>903.42380000000003</v>
      </c>
    </row>
    <row r="5036" spans="2:15">
      <c r="B5036">
        <v>3.2756370000000001</v>
      </c>
      <c r="C5036">
        <v>901.55529999999999</v>
      </c>
      <c r="F5036" s="2"/>
      <c r="G5036" s="2"/>
      <c r="H5036" s="2">
        <v>3.6727650000000001</v>
      </c>
      <c r="I5036">
        <v>930.74130000000002</v>
      </c>
      <c r="J5036" s="2">
        <v>3.3349229999999999</v>
      </c>
      <c r="K5036" s="2">
        <v>926.47377300000005</v>
      </c>
      <c r="L5036" s="2">
        <v>2.849621</v>
      </c>
      <c r="M5036">
        <v>864.16165000000001</v>
      </c>
      <c r="N5036" s="2">
        <v>3.2593640000000001</v>
      </c>
      <c r="O5036">
        <v>903.52729999999997</v>
      </c>
    </row>
    <row r="5037" spans="2:15">
      <c r="B5037">
        <v>3.2768410000000001</v>
      </c>
      <c r="C5037">
        <v>901.50149999999996</v>
      </c>
      <c r="F5037" s="2"/>
      <c r="G5037" s="2"/>
      <c r="H5037" s="2">
        <v>3.6727650000000001</v>
      </c>
      <c r="I5037">
        <v>931.04070000000002</v>
      </c>
      <c r="J5037" s="2">
        <v>3.3361239999999999</v>
      </c>
      <c r="K5037" s="2">
        <v>925.99647100000004</v>
      </c>
      <c r="L5037" s="2">
        <v>2.849621</v>
      </c>
      <c r="M5037">
        <v>863.9706900000001</v>
      </c>
      <c r="N5037" s="2">
        <v>3.2593640000000001</v>
      </c>
      <c r="O5037">
        <v>903.69709999999998</v>
      </c>
    </row>
    <row r="5038" spans="2:15">
      <c r="B5038">
        <v>3.278044</v>
      </c>
      <c r="C5038">
        <v>901.44899999999996</v>
      </c>
      <c r="F5038" s="2"/>
      <c r="G5038" s="2"/>
      <c r="H5038" s="2">
        <v>3.6739660000000001</v>
      </c>
      <c r="I5038">
        <v>931.33860000000004</v>
      </c>
      <c r="J5038" s="2">
        <v>3.3361239999999999</v>
      </c>
      <c r="K5038" s="2">
        <v>925.66203000000007</v>
      </c>
      <c r="L5038" s="2">
        <v>2.8507639999999999</v>
      </c>
      <c r="M5038">
        <v>863.97487000000001</v>
      </c>
      <c r="N5038" s="2">
        <v>3.2605659999999999</v>
      </c>
      <c r="O5038">
        <v>903.83789999999999</v>
      </c>
    </row>
    <row r="5039" spans="2:15">
      <c r="B5039">
        <v>3.278044</v>
      </c>
      <c r="C5039">
        <v>901.41459999999995</v>
      </c>
      <c r="F5039" s="2"/>
      <c r="G5039" s="2"/>
      <c r="H5039" s="2">
        <v>3.6739660000000001</v>
      </c>
      <c r="I5039">
        <v>931.63369999999998</v>
      </c>
      <c r="J5039" s="2">
        <v>3.3361239999999999</v>
      </c>
      <c r="K5039" s="2">
        <v>925.42327599999999</v>
      </c>
      <c r="L5039" s="2">
        <v>2.8507639999999999</v>
      </c>
      <c r="M5039">
        <v>864.20059000000003</v>
      </c>
      <c r="N5039" s="2">
        <v>3.2605659999999999</v>
      </c>
      <c r="O5039">
        <v>903.99659999999994</v>
      </c>
    </row>
    <row r="5040" spans="2:15">
      <c r="B5040">
        <v>3.2792469999999998</v>
      </c>
      <c r="C5040">
        <v>901.42560000000003</v>
      </c>
      <c r="F5040" s="2"/>
      <c r="G5040" s="2"/>
      <c r="H5040" s="2">
        <v>3.6751680000000002</v>
      </c>
      <c r="I5040">
        <v>931.95280000000002</v>
      </c>
      <c r="J5040" s="2">
        <v>3.3361239999999999</v>
      </c>
      <c r="K5040" s="2">
        <v>925.42883800000004</v>
      </c>
      <c r="L5040" s="2">
        <v>2.8507639999999999</v>
      </c>
      <c r="M5040">
        <v>864.47514999999999</v>
      </c>
      <c r="N5040" s="2">
        <v>3.261768</v>
      </c>
      <c r="O5040">
        <v>904.17190000000005</v>
      </c>
    </row>
    <row r="5041" spans="2:15">
      <c r="B5041">
        <v>3.2792469999999998</v>
      </c>
      <c r="C5041">
        <v>901.41729999999995</v>
      </c>
      <c r="F5041" s="2"/>
      <c r="G5041" s="2"/>
      <c r="H5041" s="2">
        <v>3.6751680000000002</v>
      </c>
      <c r="I5041">
        <v>932.15940000000001</v>
      </c>
      <c r="J5041" s="2">
        <v>3.337326</v>
      </c>
      <c r="K5041" s="2">
        <v>925.55377700000008</v>
      </c>
      <c r="L5041" s="2">
        <v>2.8519070000000002</v>
      </c>
      <c r="M5041">
        <v>864.8305600000001</v>
      </c>
      <c r="N5041" s="2">
        <v>3.2629700000000001</v>
      </c>
      <c r="O5041">
        <v>904.28099999999995</v>
      </c>
    </row>
    <row r="5042" spans="2:15">
      <c r="B5042">
        <v>3.2804509999999998</v>
      </c>
      <c r="C5042">
        <v>901.44770000000005</v>
      </c>
      <c r="F5042" s="2"/>
      <c r="G5042" s="2"/>
      <c r="H5042" s="2">
        <v>3.6763690000000002</v>
      </c>
      <c r="I5042">
        <v>932.3519</v>
      </c>
      <c r="J5042" s="2">
        <v>3.337326</v>
      </c>
      <c r="K5042" s="2">
        <v>925.59683100000007</v>
      </c>
      <c r="L5042" s="2">
        <v>2.8519070000000002</v>
      </c>
      <c r="M5042">
        <v>865.23602000000017</v>
      </c>
      <c r="N5042" s="2">
        <v>3.2629700000000001</v>
      </c>
      <c r="O5042">
        <v>904.46180000000004</v>
      </c>
    </row>
    <row r="5043" spans="2:15">
      <c r="B5043">
        <v>3.2804509999999998</v>
      </c>
      <c r="C5043">
        <v>901.50279999999998</v>
      </c>
      <c r="F5043" s="2"/>
      <c r="G5043" s="2"/>
      <c r="H5043" s="2">
        <v>3.6763690000000002</v>
      </c>
      <c r="I5043">
        <v>932.64980000000003</v>
      </c>
      <c r="J5043" s="2">
        <v>3.3361239999999999</v>
      </c>
      <c r="K5043" s="2">
        <v>925.64122399999997</v>
      </c>
      <c r="L5043" s="2">
        <v>2.8519070000000002</v>
      </c>
      <c r="M5043">
        <v>865.62762000000009</v>
      </c>
      <c r="N5043" s="2">
        <v>3.2641719999999999</v>
      </c>
      <c r="O5043">
        <v>904.56669999999997</v>
      </c>
    </row>
    <row r="5044" spans="2:15">
      <c r="B5044">
        <v>3.2816540000000001</v>
      </c>
      <c r="C5044">
        <v>901.61329999999998</v>
      </c>
      <c r="F5044" s="2"/>
      <c r="G5044" s="2"/>
      <c r="H5044" s="2">
        <v>3.6763690000000002</v>
      </c>
      <c r="I5044">
        <v>932.67229999999995</v>
      </c>
      <c r="J5044" s="2">
        <v>3.337326</v>
      </c>
      <c r="K5044" s="2">
        <v>925.77162200000009</v>
      </c>
      <c r="L5044" s="2">
        <v>2.8519070000000002</v>
      </c>
      <c r="M5044">
        <v>866.02890000000002</v>
      </c>
      <c r="N5044" s="2">
        <v>3.265374</v>
      </c>
      <c r="O5044">
        <v>904.74609999999996</v>
      </c>
    </row>
    <row r="5045" spans="2:15">
      <c r="B5045">
        <v>3.2816540000000001</v>
      </c>
      <c r="C5045">
        <v>901.6644</v>
      </c>
      <c r="F5045" s="2"/>
      <c r="G5045" s="2"/>
      <c r="H5045" s="2">
        <v>3.6775709999999999</v>
      </c>
      <c r="I5045">
        <v>932.87609999999995</v>
      </c>
      <c r="J5045" s="2">
        <v>3.337326</v>
      </c>
      <c r="K5045" s="2">
        <v>925.90201999999999</v>
      </c>
      <c r="L5045" s="2">
        <v>2.8530509999999998</v>
      </c>
      <c r="M5045">
        <v>866.45537000000002</v>
      </c>
      <c r="N5045" s="2">
        <v>3.265374</v>
      </c>
      <c r="O5045">
        <v>904.88699999999994</v>
      </c>
    </row>
    <row r="5046" spans="2:15">
      <c r="B5046">
        <v>3.2828580000000001</v>
      </c>
      <c r="C5046">
        <v>901.62570000000005</v>
      </c>
      <c r="F5046" s="2"/>
      <c r="G5046" s="2"/>
      <c r="H5046" s="2">
        <v>3.6787719999999999</v>
      </c>
      <c r="I5046">
        <v>933.16700000000003</v>
      </c>
      <c r="J5046" s="2">
        <v>3.3385280000000002</v>
      </c>
      <c r="K5046" s="2">
        <v>926.13799300000005</v>
      </c>
      <c r="L5046" s="2">
        <v>2.8541940000000001</v>
      </c>
      <c r="M5046">
        <v>866.89020000000005</v>
      </c>
      <c r="N5046" s="2">
        <v>3.266575</v>
      </c>
      <c r="O5046">
        <v>905.08439999999996</v>
      </c>
    </row>
    <row r="5047" spans="2:15">
      <c r="B5047">
        <v>3.2828580000000001</v>
      </c>
      <c r="C5047">
        <v>901.58010000000002</v>
      </c>
      <c r="F5047" s="2"/>
      <c r="G5047" s="2"/>
      <c r="H5047" s="2">
        <v>3.6787719999999999</v>
      </c>
      <c r="I5047">
        <v>933.41570000000002</v>
      </c>
      <c r="J5047" s="2">
        <v>3.3397299999999999</v>
      </c>
      <c r="K5047" s="2">
        <v>926.41001600000004</v>
      </c>
      <c r="L5047" s="2">
        <v>2.8541940000000001</v>
      </c>
      <c r="M5047">
        <v>867.20238000000006</v>
      </c>
      <c r="N5047" s="2">
        <v>3.266575</v>
      </c>
      <c r="O5047">
        <v>905.1671</v>
      </c>
    </row>
    <row r="5048" spans="2:15">
      <c r="B5048">
        <v>3.2828580000000001</v>
      </c>
      <c r="C5048">
        <v>901.55809999999997</v>
      </c>
      <c r="F5048" s="2"/>
      <c r="G5048" s="2"/>
      <c r="H5048" s="2">
        <v>3.6787719999999999</v>
      </c>
      <c r="I5048">
        <v>933.63080000000002</v>
      </c>
      <c r="J5048" s="2">
        <v>3.3397299999999999</v>
      </c>
      <c r="K5048" s="2">
        <v>926.67781600000001</v>
      </c>
      <c r="L5048" s="2">
        <v>2.8541940000000001</v>
      </c>
      <c r="M5048">
        <v>867.59244000000012</v>
      </c>
      <c r="N5048" s="2">
        <v>3.2677770000000002</v>
      </c>
      <c r="O5048">
        <v>905.34249999999997</v>
      </c>
    </row>
    <row r="5049" spans="2:15">
      <c r="B5049">
        <v>3.2840609999999999</v>
      </c>
      <c r="C5049">
        <v>901.29300000000001</v>
      </c>
      <c r="F5049" s="2"/>
      <c r="G5049" s="2"/>
      <c r="H5049" s="2">
        <v>3.6799740000000001</v>
      </c>
      <c r="I5049">
        <v>933.86540000000002</v>
      </c>
      <c r="J5049" s="2">
        <v>3.3397299999999999</v>
      </c>
      <c r="K5049" s="2">
        <v>926.97054200000002</v>
      </c>
      <c r="L5049" s="2">
        <v>2.855337</v>
      </c>
      <c r="M5049">
        <v>867.94081000000006</v>
      </c>
      <c r="N5049" s="2">
        <v>3.2689789999999999</v>
      </c>
      <c r="O5049">
        <v>905.42939999999999</v>
      </c>
    </row>
    <row r="5050" spans="2:15">
      <c r="B5050">
        <v>3.2840609999999999</v>
      </c>
      <c r="C5050">
        <v>900.93690000000004</v>
      </c>
      <c r="F5050" s="2"/>
      <c r="G5050" s="2"/>
      <c r="H5050" s="2">
        <v>3.6811750000000001</v>
      </c>
      <c r="I5050">
        <v>934.04960000000005</v>
      </c>
      <c r="J5050" s="2">
        <v>3.3397299999999999</v>
      </c>
      <c r="K5050" s="2">
        <v>927.18292800000006</v>
      </c>
      <c r="L5050" s="2">
        <v>2.855337</v>
      </c>
      <c r="M5050">
        <v>868.30601000000013</v>
      </c>
      <c r="N5050" s="2">
        <v>3.2689789999999999</v>
      </c>
      <c r="O5050">
        <v>905.5992</v>
      </c>
    </row>
    <row r="5051" spans="2:15">
      <c r="B5051">
        <v>3.2840609999999999</v>
      </c>
      <c r="C5051">
        <v>900.13229999999999</v>
      </c>
      <c r="F5051" s="2"/>
      <c r="G5051" s="2"/>
      <c r="H5051" s="2">
        <v>3.6811750000000001</v>
      </c>
      <c r="I5051">
        <v>934.26319999999998</v>
      </c>
      <c r="J5051" s="2">
        <v>3.340932</v>
      </c>
      <c r="K5051" s="2">
        <v>927.52015000000006</v>
      </c>
      <c r="L5051" s="2">
        <v>2.8564799999999999</v>
      </c>
      <c r="M5051">
        <v>868.69761000000005</v>
      </c>
      <c r="N5051" s="2">
        <v>3.270181</v>
      </c>
      <c r="O5051">
        <v>905.65989999999999</v>
      </c>
    </row>
    <row r="5052" spans="2:15">
      <c r="B5052">
        <v>3.2852640000000002</v>
      </c>
      <c r="C5052">
        <v>898.91340000000002</v>
      </c>
      <c r="F5052" s="2"/>
      <c r="G5052" s="2"/>
      <c r="H5052" s="2">
        <v>3.6823760000000001</v>
      </c>
      <c r="I5052">
        <v>934.44029999999998</v>
      </c>
      <c r="J5052" s="2">
        <v>3.3433350000000002</v>
      </c>
      <c r="K5052" s="2">
        <v>927.775487</v>
      </c>
      <c r="L5052" s="2">
        <v>2.8564799999999999</v>
      </c>
      <c r="M5052">
        <v>868.96238000000005</v>
      </c>
      <c r="N5052" s="2">
        <v>3.2713830000000002</v>
      </c>
      <c r="O5052">
        <v>905.61990000000003</v>
      </c>
    </row>
    <row r="5053" spans="2:15">
      <c r="B5053">
        <v>3.2852640000000002</v>
      </c>
      <c r="C5053">
        <v>897.48069999999996</v>
      </c>
      <c r="F5053" s="2"/>
      <c r="G5053" s="2"/>
      <c r="H5053" s="2">
        <v>3.6835779999999998</v>
      </c>
      <c r="I5053">
        <v>934.66650000000004</v>
      </c>
      <c r="J5053" s="2">
        <v>3.342133</v>
      </c>
      <c r="K5053" s="2">
        <v>928.15844100000004</v>
      </c>
      <c r="L5053" s="2">
        <v>2.8576229999999998</v>
      </c>
      <c r="M5053">
        <v>869.31911000000014</v>
      </c>
      <c r="N5053" s="2">
        <v>3.2713830000000002</v>
      </c>
      <c r="O5053">
        <v>905.46389999999997</v>
      </c>
    </row>
    <row r="5054" spans="2:15">
      <c r="B5054">
        <v>3.2852640000000002</v>
      </c>
      <c r="C5054">
        <v>896.30610000000001</v>
      </c>
      <c r="F5054" s="2"/>
      <c r="G5054" s="2"/>
      <c r="H5054" s="2">
        <v>3.6835779999999998</v>
      </c>
      <c r="I5054">
        <v>934.80700000000002</v>
      </c>
      <c r="J5054" s="2">
        <v>3.3433350000000002</v>
      </c>
      <c r="K5054" s="2">
        <v>928.41099700000007</v>
      </c>
      <c r="L5054" s="2">
        <v>2.8587660000000001</v>
      </c>
      <c r="M5054">
        <v>869.62711000000013</v>
      </c>
      <c r="N5054" s="2">
        <v>3.2713830000000002</v>
      </c>
      <c r="O5054">
        <v>905.00980000000004</v>
      </c>
    </row>
    <row r="5055" spans="2:15">
      <c r="B5055">
        <v>3.2852640000000002</v>
      </c>
      <c r="C5055">
        <v>895.54129999999998</v>
      </c>
      <c r="F5055" s="2"/>
      <c r="G5055" s="2"/>
      <c r="H5055" s="2">
        <v>3.6847789999999998</v>
      </c>
      <c r="I5055">
        <v>935.10919999999999</v>
      </c>
      <c r="J5055" s="2">
        <v>3.3433350000000002</v>
      </c>
      <c r="K5055" s="2">
        <v>928.67189600000006</v>
      </c>
      <c r="L5055" s="2">
        <v>2.8576229999999998</v>
      </c>
      <c r="M5055">
        <v>869.61864000000014</v>
      </c>
      <c r="N5055" s="2">
        <v>3.2725849999999999</v>
      </c>
      <c r="O5055">
        <v>904.30859999999996</v>
      </c>
    </row>
    <row r="5056" spans="2:15">
      <c r="B5056">
        <v>3.2852640000000002</v>
      </c>
      <c r="C5056">
        <v>895.07619999999997</v>
      </c>
      <c r="F5056" s="2"/>
      <c r="G5056" s="2"/>
      <c r="H5056" s="2">
        <v>3.685981</v>
      </c>
      <c r="I5056">
        <v>935.31579999999997</v>
      </c>
      <c r="J5056" s="2">
        <v>3.3445369999999999</v>
      </c>
      <c r="K5056" s="2">
        <v>928.91188599999998</v>
      </c>
      <c r="L5056" s="2">
        <v>2.8576229999999998</v>
      </c>
      <c r="M5056">
        <v>869.9838400000001</v>
      </c>
      <c r="N5056" s="2">
        <v>3.2725849999999999</v>
      </c>
      <c r="O5056">
        <v>903.33130000000006</v>
      </c>
    </row>
    <row r="5057" spans="2:15">
      <c r="B5057">
        <v>3.2840609999999999</v>
      </c>
      <c r="C5057">
        <v>894.79319999999996</v>
      </c>
      <c r="F5057" s="2"/>
      <c r="G5057" s="2"/>
      <c r="H5057" s="2">
        <v>3.685981</v>
      </c>
      <c r="I5057">
        <v>935.45069999999998</v>
      </c>
      <c r="J5057" s="2">
        <v>3.345739</v>
      </c>
      <c r="K5057" s="2">
        <v>929.13817700000004</v>
      </c>
      <c r="L5057" s="2">
        <v>2.8587660000000001</v>
      </c>
      <c r="M5057">
        <v>870.29173000000014</v>
      </c>
      <c r="N5057" s="2">
        <v>3.2725849999999999</v>
      </c>
      <c r="O5057">
        <v>903.13940000000002</v>
      </c>
    </row>
    <row r="5058" spans="2:15">
      <c r="B5058">
        <v>3.2852640000000002</v>
      </c>
      <c r="C5058">
        <v>894.84839999999997</v>
      </c>
      <c r="F5058" s="2"/>
      <c r="G5058" s="2"/>
      <c r="H5058" s="2">
        <v>3.687182</v>
      </c>
      <c r="I5058">
        <v>935.59119999999996</v>
      </c>
      <c r="J5058" s="2">
        <v>3.345739</v>
      </c>
      <c r="K5058" s="2">
        <v>929.360142</v>
      </c>
      <c r="L5058" s="2">
        <v>2.859909</v>
      </c>
      <c r="M5058">
        <v>870.55089000000009</v>
      </c>
      <c r="N5058" s="2">
        <v>3.2725849999999999</v>
      </c>
      <c r="O5058">
        <v>901.86120000000005</v>
      </c>
    </row>
    <row r="5059" spans="2:15">
      <c r="B5059">
        <v>3.2852640000000002</v>
      </c>
      <c r="C5059">
        <v>895.04579999999999</v>
      </c>
      <c r="F5059" s="2"/>
      <c r="G5059" s="2"/>
      <c r="H5059" s="2">
        <v>3.688383</v>
      </c>
      <c r="I5059">
        <v>935.80340000000001</v>
      </c>
      <c r="J5059" s="2">
        <v>3.345739</v>
      </c>
      <c r="K5059" s="2">
        <v>929.53503599999999</v>
      </c>
      <c r="L5059" s="2">
        <v>2.8610519999999999</v>
      </c>
      <c r="M5059">
        <v>870.83249000000001</v>
      </c>
      <c r="N5059" s="2">
        <v>3.2725849999999999</v>
      </c>
      <c r="O5059">
        <v>901.11580000000004</v>
      </c>
    </row>
    <row r="5060" spans="2:15">
      <c r="B5060">
        <v>3.2864680000000002</v>
      </c>
      <c r="C5060">
        <v>895.35230000000001</v>
      </c>
      <c r="F5060" s="2"/>
      <c r="G5060" s="2"/>
      <c r="H5060" s="2">
        <v>3.688383</v>
      </c>
      <c r="I5060">
        <v>935.89200000000005</v>
      </c>
      <c r="J5060" s="2">
        <v>3.3469410000000002</v>
      </c>
      <c r="K5060" s="2">
        <v>929.83332400000006</v>
      </c>
      <c r="L5060" s="2">
        <v>2.8610519999999999</v>
      </c>
      <c r="M5060">
        <v>871.08890000000008</v>
      </c>
      <c r="N5060" s="2">
        <v>3.2725849999999999</v>
      </c>
      <c r="O5060">
        <v>900.75699999999995</v>
      </c>
    </row>
    <row r="5061" spans="2:15">
      <c r="B5061">
        <v>3.2864680000000002</v>
      </c>
      <c r="C5061">
        <v>895.60490000000004</v>
      </c>
      <c r="F5061" s="2"/>
      <c r="G5061" s="2"/>
      <c r="H5061" s="2">
        <v>3.6895850000000001</v>
      </c>
      <c r="I5061">
        <v>936.11260000000004</v>
      </c>
      <c r="J5061" s="2">
        <v>3.3481420000000002</v>
      </c>
      <c r="K5061" s="2">
        <v>930.11369000000002</v>
      </c>
      <c r="L5061" s="2">
        <v>2.8610519999999999</v>
      </c>
      <c r="M5061">
        <v>871.42748000000017</v>
      </c>
      <c r="N5061" s="2">
        <v>3.2725849999999999</v>
      </c>
      <c r="O5061">
        <v>900.6576</v>
      </c>
    </row>
    <row r="5062" spans="2:15">
      <c r="B5062">
        <v>3.2864680000000002</v>
      </c>
      <c r="C5062">
        <v>895.85609999999997</v>
      </c>
      <c r="F5062" s="2"/>
      <c r="G5062" s="2"/>
      <c r="H5062" s="2">
        <v>3.6907860000000001</v>
      </c>
      <c r="I5062">
        <v>936.25040000000001</v>
      </c>
      <c r="J5062" s="2">
        <v>3.3493439999999999</v>
      </c>
      <c r="K5062" s="2">
        <v>930.37603100000001</v>
      </c>
      <c r="L5062" s="2">
        <v>2.8621949999999998</v>
      </c>
      <c r="M5062">
        <v>871.69092999999998</v>
      </c>
      <c r="N5062" s="2">
        <v>3.2725849999999999</v>
      </c>
      <c r="O5062">
        <v>900.76800000000003</v>
      </c>
    </row>
    <row r="5063" spans="2:15">
      <c r="B5063">
        <v>3.287671</v>
      </c>
      <c r="C5063">
        <v>896.21079999999995</v>
      </c>
      <c r="F5063" s="2"/>
      <c r="G5063" s="2"/>
      <c r="H5063" s="2">
        <v>3.6907860000000001</v>
      </c>
      <c r="I5063">
        <v>936.471</v>
      </c>
      <c r="J5063" s="2">
        <v>3.3493439999999999</v>
      </c>
      <c r="K5063" s="2">
        <v>930.62292200000002</v>
      </c>
      <c r="L5063" s="2">
        <v>2.8621949999999998</v>
      </c>
      <c r="M5063">
        <v>871.94030000000009</v>
      </c>
      <c r="N5063" s="2">
        <v>3.2737859999999999</v>
      </c>
      <c r="O5063">
        <v>900.98339999999996</v>
      </c>
    </row>
    <row r="5064" spans="2:15">
      <c r="B5064">
        <v>3.287671</v>
      </c>
      <c r="C5064">
        <v>896.54480000000001</v>
      </c>
      <c r="F5064" s="2"/>
      <c r="G5064" s="2"/>
      <c r="H5064" s="2">
        <v>3.6919879999999998</v>
      </c>
      <c r="I5064">
        <v>936.60730000000001</v>
      </c>
      <c r="J5064" s="2">
        <v>3.3493439999999999</v>
      </c>
      <c r="K5064" s="2">
        <v>930.90885000000003</v>
      </c>
      <c r="L5064" s="2">
        <v>2.8621949999999998</v>
      </c>
      <c r="M5064">
        <v>872.11872000000005</v>
      </c>
      <c r="N5064" s="2">
        <v>3.274988</v>
      </c>
      <c r="O5064">
        <v>901.24559999999997</v>
      </c>
    </row>
    <row r="5065" spans="2:15">
      <c r="B5065">
        <v>3.288875</v>
      </c>
      <c r="C5065">
        <v>896.94100000000003</v>
      </c>
      <c r="F5065" s="2"/>
      <c r="G5065" s="2"/>
      <c r="H5065" s="2">
        <v>3.6919879999999998</v>
      </c>
      <c r="I5065">
        <v>936.78989999999999</v>
      </c>
      <c r="J5065" s="2">
        <v>3.350546</v>
      </c>
      <c r="K5065" s="2">
        <v>931.09476500000005</v>
      </c>
      <c r="L5065" s="2">
        <v>2.8633380000000002</v>
      </c>
      <c r="M5065">
        <v>872.3486200000001</v>
      </c>
      <c r="N5065" s="2">
        <v>3.274988</v>
      </c>
      <c r="O5065">
        <v>901.58929999999998</v>
      </c>
    </row>
    <row r="5066" spans="2:15">
      <c r="B5066">
        <v>3.288875</v>
      </c>
      <c r="C5066">
        <v>897.28330000000005</v>
      </c>
      <c r="F5066" s="2"/>
      <c r="G5066" s="2"/>
      <c r="H5066" s="2">
        <v>3.6931889999999998</v>
      </c>
      <c r="I5066">
        <v>936.89959999999996</v>
      </c>
      <c r="J5066" s="2">
        <v>3.3517480000000002</v>
      </c>
      <c r="K5066" s="2">
        <v>931.35432500000002</v>
      </c>
      <c r="L5066" s="2">
        <v>2.8644810000000001</v>
      </c>
      <c r="M5066">
        <v>872.57159000000001</v>
      </c>
      <c r="N5066" s="2">
        <v>3.2761900000000002</v>
      </c>
      <c r="O5066">
        <v>901.91089999999997</v>
      </c>
    </row>
    <row r="5067" spans="2:15">
      <c r="B5067">
        <v>3.288875</v>
      </c>
      <c r="C5067">
        <v>897.57180000000005</v>
      </c>
      <c r="F5067" s="2"/>
      <c r="G5067" s="2"/>
      <c r="H5067" s="2">
        <v>3.694391</v>
      </c>
      <c r="I5067">
        <v>936.99239999999998</v>
      </c>
      <c r="J5067" s="2">
        <v>3.3529490000000002</v>
      </c>
      <c r="K5067" s="2">
        <v>931.59853800000008</v>
      </c>
      <c r="L5067" s="2">
        <v>2.8644810000000001</v>
      </c>
      <c r="M5067">
        <v>872.74165000000016</v>
      </c>
      <c r="N5067" s="2">
        <v>3.2761900000000002</v>
      </c>
      <c r="O5067">
        <v>902.1884</v>
      </c>
    </row>
    <row r="5068" spans="2:15">
      <c r="B5068">
        <v>3.2900779999999998</v>
      </c>
      <c r="C5068">
        <v>897.85339999999997</v>
      </c>
      <c r="F5068" s="2"/>
      <c r="G5068" s="2"/>
      <c r="H5068" s="2">
        <v>3.694391</v>
      </c>
      <c r="I5068">
        <v>937.09910000000002</v>
      </c>
      <c r="J5068" s="2">
        <v>3.3529490000000002</v>
      </c>
      <c r="K5068" s="2">
        <v>931.72059300000001</v>
      </c>
      <c r="L5068" s="2">
        <v>2.8644810000000001</v>
      </c>
      <c r="M5068">
        <v>872.99806000000001</v>
      </c>
      <c r="N5068" s="2">
        <v>3.2773919999999999</v>
      </c>
      <c r="O5068">
        <v>902.58730000000003</v>
      </c>
    </row>
    <row r="5069" spans="2:15">
      <c r="B5069">
        <v>3.2912810000000001</v>
      </c>
      <c r="C5069">
        <v>898.24950000000001</v>
      </c>
      <c r="F5069" s="2"/>
      <c r="G5069" s="2"/>
      <c r="H5069" s="2">
        <v>3.695592</v>
      </c>
      <c r="I5069">
        <v>937.3057</v>
      </c>
      <c r="J5069" s="2">
        <v>3.3541509999999999</v>
      </c>
      <c r="K5069" s="2">
        <v>931.89414800000009</v>
      </c>
      <c r="L5069" s="2">
        <v>2.8644810000000001</v>
      </c>
      <c r="M5069">
        <v>873.09134000000006</v>
      </c>
      <c r="N5069" s="2">
        <v>3.2773919999999999</v>
      </c>
      <c r="O5069">
        <v>902.84270000000004</v>
      </c>
    </row>
    <row r="5070" spans="2:15">
      <c r="B5070">
        <v>3.2912810000000001</v>
      </c>
      <c r="C5070">
        <v>898.49659999999994</v>
      </c>
      <c r="F5070" s="2"/>
      <c r="G5070" s="2"/>
      <c r="H5070" s="2">
        <v>3.696793</v>
      </c>
      <c r="I5070">
        <v>937.39850000000001</v>
      </c>
      <c r="J5070" s="2">
        <v>3.3541509999999999</v>
      </c>
      <c r="K5070" s="2">
        <v>932.15916700000002</v>
      </c>
      <c r="L5070" s="2">
        <v>2.8656239999999999</v>
      </c>
      <c r="M5070">
        <v>873.29902000000004</v>
      </c>
      <c r="N5070" s="2">
        <v>3.278594</v>
      </c>
      <c r="O5070">
        <v>903.15049999999997</v>
      </c>
    </row>
    <row r="5071" spans="2:15">
      <c r="B5071">
        <v>3.2924850000000001</v>
      </c>
      <c r="C5071">
        <v>898.81269999999995</v>
      </c>
      <c r="F5071" s="2"/>
      <c r="G5071" s="2"/>
      <c r="H5071" s="2">
        <v>3.696793</v>
      </c>
      <c r="I5071">
        <v>937.53620000000001</v>
      </c>
      <c r="J5071" s="2">
        <v>3.355353</v>
      </c>
      <c r="K5071" s="2">
        <v>932.2757630000001</v>
      </c>
      <c r="L5071" s="2">
        <v>2.8667669999999998</v>
      </c>
      <c r="M5071">
        <v>873.47183000000007</v>
      </c>
      <c r="N5071" s="2">
        <v>3.278594</v>
      </c>
      <c r="O5071">
        <v>903.39210000000003</v>
      </c>
    </row>
    <row r="5072" spans="2:15">
      <c r="B5072">
        <v>3.2924850000000001</v>
      </c>
      <c r="C5072">
        <v>899.11490000000003</v>
      </c>
      <c r="F5072" s="2"/>
      <c r="G5072" s="2"/>
      <c r="H5072" s="2">
        <v>3.6979950000000001</v>
      </c>
      <c r="I5072">
        <v>937.63879999999995</v>
      </c>
      <c r="J5072" s="2">
        <v>3.355353</v>
      </c>
      <c r="K5072" s="2">
        <v>932.45189300000004</v>
      </c>
      <c r="L5072" s="2">
        <v>2.8667669999999998</v>
      </c>
      <c r="M5072">
        <v>873.59162000000015</v>
      </c>
      <c r="N5072" s="2">
        <v>3.2797960000000002</v>
      </c>
      <c r="O5072">
        <v>903.62249999999995</v>
      </c>
    </row>
    <row r="5073" spans="2:15">
      <c r="B5073">
        <v>3.2936879999999999</v>
      </c>
      <c r="C5073">
        <v>899.41030000000001</v>
      </c>
      <c r="F5073" s="2"/>
      <c r="G5073" s="2"/>
      <c r="H5073" s="2">
        <v>3.6991960000000002</v>
      </c>
      <c r="I5073">
        <v>937.74559999999997</v>
      </c>
      <c r="J5073" s="2">
        <v>3.3565550000000002</v>
      </c>
      <c r="K5073" s="2">
        <v>932.71835399999998</v>
      </c>
      <c r="L5073" s="2">
        <v>2.8667669999999998</v>
      </c>
      <c r="M5073">
        <v>873.65300000000013</v>
      </c>
      <c r="N5073" s="2">
        <v>3.2809970000000002</v>
      </c>
      <c r="O5073">
        <v>903.88620000000003</v>
      </c>
    </row>
    <row r="5074" spans="2:15">
      <c r="B5074">
        <v>3.2936879999999999</v>
      </c>
      <c r="C5074">
        <v>899.68769999999995</v>
      </c>
      <c r="F5074" s="2"/>
      <c r="G5074" s="2"/>
      <c r="H5074" s="2">
        <v>3.7003979999999999</v>
      </c>
      <c r="I5074">
        <v>937.76530000000002</v>
      </c>
      <c r="J5074" s="2">
        <v>3.3577560000000002</v>
      </c>
      <c r="K5074" s="2">
        <v>932.97369100000003</v>
      </c>
      <c r="L5074" s="2">
        <v>2.8679100000000002</v>
      </c>
      <c r="M5074">
        <v>873.81041000000005</v>
      </c>
      <c r="N5074" s="2">
        <v>3.2809970000000002</v>
      </c>
      <c r="O5074">
        <v>904.07529999999997</v>
      </c>
    </row>
    <row r="5075" spans="2:15">
      <c r="B5075">
        <v>3.2948919999999999</v>
      </c>
      <c r="C5075">
        <v>899.97349999999994</v>
      </c>
      <c r="F5075" s="2"/>
      <c r="G5075" s="2"/>
      <c r="H5075" s="2">
        <v>3.7003979999999999</v>
      </c>
      <c r="I5075">
        <v>937.71040000000005</v>
      </c>
      <c r="J5075" s="2">
        <v>3.3577560000000002</v>
      </c>
      <c r="K5075" s="2">
        <v>932.97369100000003</v>
      </c>
      <c r="L5075" s="2">
        <v>2.8679100000000002</v>
      </c>
      <c r="M5075">
        <v>874.02787999999998</v>
      </c>
      <c r="N5075" s="2">
        <v>3.2821989999999999</v>
      </c>
      <c r="O5075">
        <v>904.40099999999995</v>
      </c>
    </row>
    <row r="5076" spans="2:15">
      <c r="B5076">
        <v>3.2960950000000002</v>
      </c>
      <c r="C5076">
        <v>900.31579999999997</v>
      </c>
      <c r="F5076" s="2"/>
      <c r="G5076" s="2"/>
      <c r="H5076" s="2">
        <v>3.7003979999999999</v>
      </c>
      <c r="I5076">
        <v>937.73720000000003</v>
      </c>
      <c r="J5076" s="2">
        <v>3.3589579999999999</v>
      </c>
      <c r="K5076" s="2">
        <v>933.18329600000004</v>
      </c>
      <c r="L5076" s="2">
        <v>2.8690530000000001</v>
      </c>
      <c r="M5076">
        <v>874.12820000000011</v>
      </c>
      <c r="N5076" s="2">
        <v>3.2821989999999999</v>
      </c>
      <c r="O5076">
        <v>904.60530000000006</v>
      </c>
    </row>
    <row r="5077" spans="2:15">
      <c r="B5077">
        <v>3.2960950000000002</v>
      </c>
      <c r="C5077">
        <v>900.60839999999996</v>
      </c>
      <c r="F5077" s="2"/>
      <c r="G5077" s="2"/>
      <c r="H5077" s="2">
        <v>3.7015989999999999</v>
      </c>
      <c r="I5077">
        <v>937.39850000000001</v>
      </c>
      <c r="J5077" s="2">
        <v>3.3589579999999999</v>
      </c>
      <c r="K5077" s="2">
        <v>933.395579</v>
      </c>
      <c r="L5077" s="2">
        <v>2.8690530000000001</v>
      </c>
      <c r="M5077">
        <v>874.27582000000007</v>
      </c>
      <c r="N5077" s="2">
        <v>3.283401</v>
      </c>
      <c r="O5077">
        <v>904.84559999999999</v>
      </c>
    </row>
    <row r="5078" spans="2:15">
      <c r="B5078">
        <v>3.2960950000000002</v>
      </c>
      <c r="C5078">
        <v>900.67750000000001</v>
      </c>
      <c r="F5078" s="2"/>
      <c r="G5078" s="2"/>
      <c r="H5078" s="2">
        <v>3.7015989999999999</v>
      </c>
      <c r="I5078">
        <v>936.88689999999997</v>
      </c>
      <c r="J5078" s="2">
        <v>3.36016</v>
      </c>
      <c r="K5078" s="2">
        <v>933.50094799999999</v>
      </c>
      <c r="L5078" s="2">
        <v>2.870196</v>
      </c>
      <c r="M5078">
        <v>874.25778000000014</v>
      </c>
      <c r="N5078" s="2">
        <v>3.283401</v>
      </c>
      <c r="O5078">
        <v>905.09130000000005</v>
      </c>
    </row>
    <row r="5079" spans="2:15">
      <c r="B5079">
        <v>3.2972980000000001</v>
      </c>
      <c r="C5079">
        <v>900.84720000000004</v>
      </c>
      <c r="F5079" s="2"/>
      <c r="G5079" s="2"/>
      <c r="H5079" s="2">
        <v>3.7015989999999999</v>
      </c>
      <c r="I5079">
        <v>936.04100000000005</v>
      </c>
      <c r="J5079" s="2">
        <v>3.3613620000000002</v>
      </c>
      <c r="K5079" s="2">
        <v>933.720235</v>
      </c>
      <c r="L5079" s="2">
        <v>2.8713389999999999</v>
      </c>
      <c r="M5079">
        <v>873.91777000000002</v>
      </c>
      <c r="N5079" s="2">
        <v>3.2846030000000002</v>
      </c>
      <c r="O5079">
        <v>905.36310000000003</v>
      </c>
    </row>
    <row r="5080" spans="2:15">
      <c r="B5080">
        <v>3.2972980000000001</v>
      </c>
      <c r="C5080">
        <v>901.10260000000005</v>
      </c>
      <c r="F5080" s="2"/>
      <c r="G5080" s="2"/>
      <c r="H5080" s="2">
        <v>3.7015989999999999</v>
      </c>
      <c r="I5080">
        <v>934.84640000000002</v>
      </c>
      <c r="J5080" s="2">
        <v>3.3613620000000002</v>
      </c>
      <c r="K5080" s="2">
        <v>933.86175700000001</v>
      </c>
      <c r="L5080" s="2">
        <v>2.870196</v>
      </c>
      <c r="M5080">
        <v>872.43640000000005</v>
      </c>
      <c r="N5080" s="2">
        <v>3.2858049999999999</v>
      </c>
      <c r="O5080">
        <v>905.58540000000005</v>
      </c>
    </row>
    <row r="5081" spans="2:15">
      <c r="B5081">
        <v>3.298502</v>
      </c>
      <c r="C5081">
        <v>901.29169999999999</v>
      </c>
      <c r="F5081" s="2"/>
      <c r="G5081" s="2"/>
      <c r="H5081" s="2">
        <v>3.702801</v>
      </c>
      <c r="I5081">
        <v>934.2364</v>
      </c>
      <c r="J5081" s="2">
        <v>3.3625639999999999</v>
      </c>
      <c r="K5081" s="2">
        <v>934.0797050000001</v>
      </c>
      <c r="L5081" s="2">
        <v>2.870196</v>
      </c>
      <c r="M5081">
        <v>871.09726000000012</v>
      </c>
      <c r="N5081" s="2">
        <v>3.2858049999999999</v>
      </c>
      <c r="O5081">
        <v>905.69579999999996</v>
      </c>
    </row>
    <row r="5082" spans="2:15">
      <c r="B5082">
        <v>3.298502</v>
      </c>
      <c r="C5082">
        <v>901.56640000000004</v>
      </c>
      <c r="F5082" s="2"/>
      <c r="G5082" s="2"/>
      <c r="H5082" s="2">
        <v>3.702801</v>
      </c>
      <c r="I5082">
        <v>933.96100000000001</v>
      </c>
      <c r="J5082" s="2">
        <v>3.3637649999999999</v>
      </c>
      <c r="K5082" s="2">
        <v>934.23513200000002</v>
      </c>
      <c r="L5082" s="2">
        <v>2.870196</v>
      </c>
      <c r="M5082">
        <v>870.43396000000007</v>
      </c>
      <c r="N5082" s="2">
        <v>3.287007</v>
      </c>
      <c r="O5082">
        <v>906.02710000000002</v>
      </c>
    </row>
    <row r="5083" spans="2:15">
      <c r="B5083">
        <v>3.2997049999999999</v>
      </c>
      <c r="C5083">
        <v>901.82719999999995</v>
      </c>
      <c r="F5083" s="2"/>
      <c r="G5083" s="2"/>
      <c r="H5083" s="2">
        <v>3.702801</v>
      </c>
      <c r="I5083">
        <v>933.97640000000001</v>
      </c>
      <c r="J5083" s="2">
        <v>3.3637649999999999</v>
      </c>
      <c r="K5083" s="2">
        <v>934.49737000000005</v>
      </c>
      <c r="L5083" s="2">
        <v>2.870196</v>
      </c>
      <c r="M5083">
        <v>870.24586000000011</v>
      </c>
      <c r="N5083" s="2">
        <v>3.287007</v>
      </c>
      <c r="O5083">
        <v>906.17619999999999</v>
      </c>
    </row>
    <row r="5084" spans="2:15">
      <c r="B5084">
        <v>3.2997049999999999</v>
      </c>
      <c r="C5084">
        <v>902.06880000000001</v>
      </c>
      <c r="F5084" s="2"/>
      <c r="G5084" s="2"/>
      <c r="H5084" s="2">
        <v>3.702801</v>
      </c>
      <c r="I5084">
        <v>934.12120000000004</v>
      </c>
      <c r="J5084" s="2">
        <v>3.364967</v>
      </c>
      <c r="K5084" s="2">
        <v>934.66938000000005</v>
      </c>
      <c r="L5084" s="2">
        <v>2.870196</v>
      </c>
      <c r="M5084">
        <v>870.24718000000007</v>
      </c>
      <c r="N5084" s="2">
        <v>3.288208</v>
      </c>
      <c r="O5084">
        <v>906.3777</v>
      </c>
    </row>
    <row r="5085" spans="2:15">
      <c r="B5085">
        <v>3.3009080000000002</v>
      </c>
      <c r="C5085">
        <v>902.32690000000002</v>
      </c>
      <c r="F5085" s="2"/>
      <c r="G5085" s="2"/>
      <c r="H5085" s="2">
        <v>3.704002</v>
      </c>
      <c r="I5085">
        <v>934.25189999999998</v>
      </c>
      <c r="J5085" s="2">
        <v>3.3661690000000002</v>
      </c>
      <c r="K5085" s="2">
        <v>934.69852900000001</v>
      </c>
      <c r="L5085" s="2">
        <v>2.8713389999999999</v>
      </c>
      <c r="M5085">
        <v>870.36565000000007</v>
      </c>
      <c r="N5085" s="2">
        <v>3.2894100000000002</v>
      </c>
      <c r="O5085">
        <v>906.61099999999999</v>
      </c>
    </row>
    <row r="5086" spans="2:15">
      <c r="B5086">
        <v>3.3021120000000002</v>
      </c>
      <c r="C5086">
        <v>902.60159999999996</v>
      </c>
      <c r="F5086" s="2"/>
      <c r="G5086" s="2"/>
      <c r="H5086" s="2">
        <v>3.705203</v>
      </c>
      <c r="I5086">
        <v>934.53719999999998</v>
      </c>
      <c r="J5086" s="2">
        <v>3.3661690000000002</v>
      </c>
      <c r="K5086" s="2">
        <v>934.89010900000005</v>
      </c>
      <c r="L5086" s="2">
        <v>2.8713389999999999</v>
      </c>
      <c r="M5086">
        <v>870.47708000000011</v>
      </c>
      <c r="N5086" s="2">
        <v>3.2894100000000002</v>
      </c>
      <c r="O5086">
        <v>906.77390000000003</v>
      </c>
    </row>
    <row r="5087" spans="2:15">
      <c r="B5087">
        <v>3.3021120000000002</v>
      </c>
      <c r="C5087">
        <v>902.75070000000005</v>
      </c>
      <c r="F5087" s="2"/>
      <c r="G5087" s="2"/>
      <c r="H5087" s="2">
        <v>3.705203</v>
      </c>
      <c r="I5087">
        <v>934.73400000000004</v>
      </c>
      <c r="J5087" s="2">
        <v>3.3673709999999999</v>
      </c>
      <c r="K5087" s="2">
        <v>935.02328799999998</v>
      </c>
      <c r="L5087" s="2">
        <v>2.8713389999999999</v>
      </c>
      <c r="M5087">
        <v>870.47851000000014</v>
      </c>
      <c r="N5087" s="2">
        <v>3.2906119999999999</v>
      </c>
      <c r="O5087">
        <v>907.05409999999995</v>
      </c>
    </row>
    <row r="5088" spans="2:15">
      <c r="B5088">
        <v>3.303315</v>
      </c>
      <c r="C5088">
        <v>902.99360000000001</v>
      </c>
      <c r="F5088" s="2"/>
      <c r="G5088" s="2"/>
      <c r="H5088" s="2">
        <v>3.7064050000000002</v>
      </c>
      <c r="I5088">
        <v>934.97569999999996</v>
      </c>
      <c r="J5088" s="2">
        <v>3.3673709999999999</v>
      </c>
      <c r="K5088" s="2">
        <v>935.23000900000011</v>
      </c>
      <c r="L5088" s="2">
        <v>2.8713389999999999</v>
      </c>
      <c r="M5088">
        <v>870.39634000000012</v>
      </c>
      <c r="N5088" s="2">
        <v>3.291814</v>
      </c>
      <c r="O5088">
        <v>907.19209999999998</v>
      </c>
    </row>
    <row r="5089" spans="2:15">
      <c r="B5089">
        <v>3.304519</v>
      </c>
      <c r="C5089">
        <v>903.28899999999999</v>
      </c>
      <c r="F5089" s="2"/>
      <c r="G5089" s="2"/>
      <c r="H5089" s="2">
        <v>3.7064050000000002</v>
      </c>
      <c r="I5089">
        <v>935.18230000000005</v>
      </c>
      <c r="J5089" s="2">
        <v>3.368573</v>
      </c>
      <c r="K5089" s="2">
        <v>935.32857999999999</v>
      </c>
      <c r="L5089" s="2">
        <v>2.870196</v>
      </c>
      <c r="M5089">
        <v>869.9155300000001</v>
      </c>
      <c r="N5089" s="2">
        <v>3.291814</v>
      </c>
      <c r="O5089">
        <v>907.25009999999997</v>
      </c>
    </row>
    <row r="5090" spans="2:15">
      <c r="B5090">
        <v>3.304519</v>
      </c>
      <c r="C5090">
        <v>903.43110000000001</v>
      </c>
      <c r="F5090" s="2"/>
      <c r="G5090" s="2"/>
      <c r="H5090" s="2">
        <v>3.7076060000000002</v>
      </c>
      <c r="I5090">
        <v>935.49559999999997</v>
      </c>
      <c r="J5090" s="2">
        <v>3.369774</v>
      </c>
      <c r="K5090" s="2">
        <v>935.57557399999996</v>
      </c>
      <c r="L5090" s="2">
        <v>2.870196</v>
      </c>
      <c r="M5090">
        <v>869.40557000000001</v>
      </c>
      <c r="N5090" s="2">
        <v>3.291814</v>
      </c>
      <c r="O5090">
        <v>907.40880000000004</v>
      </c>
    </row>
    <row r="5091" spans="2:15">
      <c r="B5091">
        <v>3.3057219999999998</v>
      </c>
      <c r="C5091">
        <v>903.6644</v>
      </c>
      <c r="F5091" s="2"/>
      <c r="G5091" s="2"/>
      <c r="H5091" s="2">
        <v>3.7088079999999999</v>
      </c>
      <c r="I5091">
        <v>935.80899999999997</v>
      </c>
      <c r="J5091" s="2">
        <v>3.369774</v>
      </c>
      <c r="K5091" s="2">
        <v>935.66157900000007</v>
      </c>
      <c r="L5091" s="2">
        <v>2.870196</v>
      </c>
      <c r="M5091">
        <v>868.87459999999999</v>
      </c>
      <c r="N5091" s="2">
        <v>3.2930160000000002</v>
      </c>
      <c r="O5091">
        <v>907.62829999999997</v>
      </c>
    </row>
    <row r="5092" spans="2:15">
      <c r="B5092">
        <v>3.3057219999999998</v>
      </c>
      <c r="C5092">
        <v>903.87419999999997</v>
      </c>
      <c r="F5092" s="2"/>
      <c r="G5092" s="2"/>
      <c r="H5092" s="2">
        <v>3.7088079999999999</v>
      </c>
      <c r="I5092">
        <v>935.99459999999999</v>
      </c>
      <c r="J5092" s="2">
        <v>3.3709760000000002</v>
      </c>
      <c r="K5092" s="2">
        <v>935.873965</v>
      </c>
      <c r="L5092" s="2">
        <v>2.870196</v>
      </c>
      <c r="M5092">
        <v>868.35617000000013</v>
      </c>
      <c r="N5092" s="2">
        <v>3.2942179999999999</v>
      </c>
      <c r="O5092">
        <v>907.79390000000001</v>
      </c>
    </row>
    <row r="5093" spans="2:15">
      <c r="B5093">
        <v>3.3069250000000001</v>
      </c>
      <c r="C5093">
        <v>904.09090000000003</v>
      </c>
      <c r="F5093" s="2"/>
      <c r="G5093" s="2"/>
      <c r="H5093" s="2">
        <v>3.7100089999999999</v>
      </c>
      <c r="I5093">
        <v>936.22640000000001</v>
      </c>
      <c r="J5093" s="2">
        <v>3.3709760000000002</v>
      </c>
      <c r="K5093" s="2">
        <v>935.98778000000004</v>
      </c>
      <c r="L5093" s="2">
        <v>2.870196</v>
      </c>
      <c r="M5093">
        <v>868.15553000000011</v>
      </c>
      <c r="N5093" s="2">
        <v>3.2942179999999999</v>
      </c>
      <c r="O5093">
        <v>907.92780000000005</v>
      </c>
    </row>
    <row r="5094" spans="2:15">
      <c r="B5094">
        <v>3.3081290000000001</v>
      </c>
      <c r="C5094">
        <v>904.34069999999997</v>
      </c>
      <c r="F5094" s="2"/>
      <c r="G5094" s="2"/>
      <c r="H5094" s="2">
        <v>3.7100089999999999</v>
      </c>
      <c r="I5094">
        <v>936.45129999999995</v>
      </c>
      <c r="J5094" s="2">
        <v>3.3721779999999999</v>
      </c>
      <c r="K5094" s="2">
        <v>936.12652100000003</v>
      </c>
      <c r="L5094" s="2">
        <v>2.870196</v>
      </c>
      <c r="M5094">
        <v>868.16950000000008</v>
      </c>
      <c r="N5094" s="2">
        <v>3.2954189999999999</v>
      </c>
      <c r="O5094">
        <v>908.13760000000002</v>
      </c>
    </row>
    <row r="5095" spans="2:15">
      <c r="B5095">
        <v>3.3081290000000001</v>
      </c>
      <c r="C5095">
        <v>904.51049999999998</v>
      </c>
      <c r="F5095" s="2"/>
      <c r="G5095" s="2"/>
      <c r="H5095" s="2">
        <v>3.711211</v>
      </c>
      <c r="I5095">
        <v>936.65650000000005</v>
      </c>
      <c r="J5095" s="2">
        <v>3.3733789999999999</v>
      </c>
      <c r="K5095" s="2">
        <v>936.31799799999999</v>
      </c>
      <c r="L5095" s="2">
        <v>2.8713389999999999</v>
      </c>
      <c r="M5095">
        <v>868.25717000000009</v>
      </c>
      <c r="N5095" s="2">
        <v>3.296621</v>
      </c>
      <c r="O5095">
        <v>908.33780000000002</v>
      </c>
    </row>
    <row r="5096" spans="2:15">
      <c r="B5096">
        <v>3.3093319999999999</v>
      </c>
      <c r="C5096">
        <v>904.69550000000004</v>
      </c>
      <c r="F5096" s="2"/>
      <c r="G5096" s="2"/>
      <c r="H5096" s="2">
        <v>3.712412</v>
      </c>
      <c r="I5096">
        <v>936.90380000000005</v>
      </c>
      <c r="J5096" s="2">
        <v>3.3745810000000001</v>
      </c>
      <c r="K5096" s="2">
        <v>936.42625099999998</v>
      </c>
      <c r="L5096" s="2">
        <v>2.8713389999999999</v>
      </c>
      <c r="M5096">
        <v>868.47607000000005</v>
      </c>
      <c r="N5096" s="2">
        <v>3.296621</v>
      </c>
      <c r="O5096">
        <v>908.5172</v>
      </c>
    </row>
    <row r="5097" spans="2:15">
      <c r="B5097">
        <v>3.3093319999999999</v>
      </c>
      <c r="C5097">
        <v>904.93020000000001</v>
      </c>
      <c r="F5097" s="2"/>
      <c r="G5097" s="2"/>
      <c r="H5097" s="2">
        <v>3.712412</v>
      </c>
      <c r="I5097">
        <v>937.11040000000003</v>
      </c>
      <c r="J5097" s="2">
        <v>3.3745810000000001</v>
      </c>
      <c r="K5097" s="2">
        <v>936.58445900000004</v>
      </c>
      <c r="L5097" s="2">
        <v>2.8713389999999999</v>
      </c>
      <c r="M5097">
        <v>868.84534000000008</v>
      </c>
      <c r="N5097" s="2">
        <v>3.2978230000000002</v>
      </c>
      <c r="O5097">
        <v>908.73260000000005</v>
      </c>
    </row>
    <row r="5098" spans="2:15">
      <c r="B5098">
        <v>3.3105359999999999</v>
      </c>
      <c r="C5098">
        <v>905.0806</v>
      </c>
      <c r="F5098" s="2"/>
      <c r="G5098" s="2"/>
      <c r="H5098" s="2">
        <v>3.7136130000000001</v>
      </c>
      <c r="I5098">
        <v>937.27059999999994</v>
      </c>
      <c r="J5098" s="2">
        <v>3.3757830000000002</v>
      </c>
      <c r="K5098" s="2">
        <v>936.69549300000006</v>
      </c>
      <c r="L5098" s="2">
        <v>2.8713389999999999</v>
      </c>
      <c r="M5098">
        <v>869.16863000000001</v>
      </c>
      <c r="N5098" s="2">
        <v>3.2990249999999999</v>
      </c>
      <c r="O5098">
        <v>908.90509999999995</v>
      </c>
    </row>
    <row r="5099" spans="2:15">
      <c r="B5099">
        <v>3.3105359999999999</v>
      </c>
      <c r="C5099">
        <v>905.28899999999999</v>
      </c>
      <c r="F5099" s="2"/>
      <c r="G5099" s="2"/>
      <c r="H5099" s="2">
        <v>3.7136130000000001</v>
      </c>
      <c r="I5099">
        <v>937.41110000000003</v>
      </c>
      <c r="J5099" s="2">
        <v>3.3757830000000002</v>
      </c>
      <c r="K5099" s="2">
        <v>936.91890000000001</v>
      </c>
      <c r="L5099" s="2">
        <v>2.8724820000000002</v>
      </c>
      <c r="M5099">
        <v>869.53515000000004</v>
      </c>
      <c r="N5099" s="2">
        <v>3.2990249999999999</v>
      </c>
      <c r="O5099">
        <v>909.00170000000003</v>
      </c>
    </row>
    <row r="5100" spans="2:15">
      <c r="B5100">
        <v>3.3117390000000002</v>
      </c>
      <c r="C5100">
        <v>905.39800000000002</v>
      </c>
      <c r="F5100" s="2"/>
      <c r="G5100" s="2"/>
      <c r="H5100" s="2">
        <v>3.7148150000000002</v>
      </c>
      <c r="I5100">
        <v>937.65</v>
      </c>
      <c r="J5100" s="2">
        <v>3.3781870000000001</v>
      </c>
      <c r="K5100" s="2">
        <v>937.12294299999996</v>
      </c>
      <c r="L5100" s="2">
        <v>2.8724820000000002</v>
      </c>
      <c r="M5100">
        <v>869.81520999999998</v>
      </c>
      <c r="N5100" s="2">
        <v>3.300227</v>
      </c>
      <c r="O5100">
        <v>909.16869999999994</v>
      </c>
    </row>
    <row r="5101" spans="2:15">
      <c r="B5101">
        <v>3.3129420000000001</v>
      </c>
      <c r="C5101">
        <v>905.53740000000005</v>
      </c>
      <c r="F5101" s="2"/>
      <c r="G5101" s="2"/>
      <c r="H5101" s="2">
        <v>3.7160160000000002</v>
      </c>
      <c r="I5101">
        <v>937.78920000000005</v>
      </c>
      <c r="J5101" s="2">
        <v>3.3781870000000001</v>
      </c>
      <c r="K5101" s="2">
        <v>937.28527099999997</v>
      </c>
      <c r="L5101" s="2">
        <v>2.8736259999999998</v>
      </c>
      <c r="M5101">
        <v>870.24718000000007</v>
      </c>
      <c r="N5101" s="2">
        <v>3.3014290000000002</v>
      </c>
      <c r="O5101">
        <v>909.33299999999997</v>
      </c>
    </row>
    <row r="5102" spans="2:15">
      <c r="B5102">
        <v>3.314146</v>
      </c>
      <c r="C5102">
        <v>905.76530000000002</v>
      </c>
      <c r="F5102" s="2"/>
      <c r="G5102" s="2"/>
      <c r="H5102" s="2">
        <v>3.7172179999999999</v>
      </c>
      <c r="I5102">
        <v>937.95920000000001</v>
      </c>
      <c r="J5102" s="2">
        <v>3.3793880000000001</v>
      </c>
      <c r="K5102" s="2">
        <v>937.38373900000011</v>
      </c>
      <c r="L5102" s="2">
        <v>2.8724820000000002</v>
      </c>
      <c r="M5102">
        <v>870.72381000000007</v>
      </c>
      <c r="N5102" s="2">
        <v>3.3014290000000002</v>
      </c>
      <c r="O5102">
        <v>909.42139999999995</v>
      </c>
    </row>
    <row r="5103" spans="2:15">
      <c r="B5103">
        <v>3.314146</v>
      </c>
      <c r="C5103">
        <v>905.92669999999998</v>
      </c>
      <c r="F5103" s="2"/>
      <c r="G5103" s="2"/>
      <c r="H5103" s="2">
        <v>3.7172179999999999</v>
      </c>
      <c r="I5103">
        <v>938.18409999999994</v>
      </c>
      <c r="J5103" s="2">
        <v>3.3793880000000001</v>
      </c>
      <c r="K5103" s="2">
        <v>937.57253800000001</v>
      </c>
      <c r="L5103" s="2">
        <v>2.8736259999999998</v>
      </c>
      <c r="M5103">
        <v>871.12234000000001</v>
      </c>
      <c r="N5103" s="2">
        <v>3.3026300000000002</v>
      </c>
      <c r="O5103">
        <v>909.68359999999996</v>
      </c>
    </row>
    <row r="5104" spans="2:15">
      <c r="B5104">
        <v>3.3153489999999999</v>
      </c>
      <c r="C5104">
        <v>905.99990000000003</v>
      </c>
      <c r="F5104" s="2"/>
      <c r="G5104" s="2"/>
      <c r="H5104" s="2">
        <v>3.7172179999999999</v>
      </c>
      <c r="I5104">
        <v>938.33159999999998</v>
      </c>
      <c r="J5104" s="2">
        <v>3.3805900000000002</v>
      </c>
      <c r="K5104" s="2">
        <v>937.62249299999996</v>
      </c>
      <c r="L5104" s="2">
        <v>2.8747690000000001</v>
      </c>
      <c r="M5104">
        <v>871.61426000000017</v>
      </c>
      <c r="N5104" s="2">
        <v>3.3038319999999999</v>
      </c>
      <c r="O5104">
        <v>909.87819999999999</v>
      </c>
    </row>
    <row r="5105" spans="2:15">
      <c r="B5105">
        <v>3.3153489999999999</v>
      </c>
      <c r="C5105">
        <v>906.03710000000001</v>
      </c>
      <c r="F5105" s="2"/>
      <c r="G5105" s="2"/>
      <c r="H5105" s="2">
        <v>3.7184189999999999</v>
      </c>
      <c r="I5105">
        <v>938.49609999999996</v>
      </c>
      <c r="J5105" s="2">
        <v>3.3817919999999999</v>
      </c>
      <c r="K5105" s="2">
        <v>937.73898600000007</v>
      </c>
      <c r="L5105" s="2">
        <v>2.8747690000000001</v>
      </c>
      <c r="M5105">
        <v>871.98914000000002</v>
      </c>
      <c r="N5105" s="2">
        <v>3.305034</v>
      </c>
      <c r="O5105">
        <v>909.97760000000005</v>
      </c>
    </row>
    <row r="5106" spans="2:15">
      <c r="B5106">
        <v>3.3165529999999999</v>
      </c>
      <c r="C5106">
        <v>906.02049999999997</v>
      </c>
      <c r="F5106" s="2"/>
      <c r="G5106" s="2"/>
      <c r="H5106" s="2">
        <v>3.7196210000000001</v>
      </c>
      <c r="I5106">
        <v>938.61419999999998</v>
      </c>
      <c r="J5106" s="2">
        <v>3.3817919999999999</v>
      </c>
      <c r="K5106" s="2">
        <v>937.91388000000006</v>
      </c>
      <c r="L5106" s="2">
        <v>2.8747690000000001</v>
      </c>
      <c r="M5106">
        <v>872.4238600000001</v>
      </c>
      <c r="N5106" s="2">
        <v>3.305034</v>
      </c>
      <c r="O5106">
        <v>910.08529999999996</v>
      </c>
    </row>
    <row r="5107" spans="2:15">
      <c r="B5107">
        <v>3.3165529999999999</v>
      </c>
      <c r="C5107">
        <v>905.92259999999999</v>
      </c>
      <c r="F5107" s="2"/>
      <c r="G5107" s="2"/>
      <c r="H5107" s="2">
        <v>3.7208220000000001</v>
      </c>
      <c r="I5107">
        <v>938.75040000000001</v>
      </c>
      <c r="J5107" s="2">
        <v>3.3829940000000001</v>
      </c>
      <c r="K5107" s="2">
        <v>937.92634300000009</v>
      </c>
      <c r="L5107" s="2">
        <v>2.875912</v>
      </c>
      <c r="M5107">
        <v>872.84054000000003</v>
      </c>
      <c r="N5107" s="2">
        <v>3.3062360000000002</v>
      </c>
      <c r="O5107">
        <v>910.2826</v>
      </c>
    </row>
    <row r="5108" spans="2:15">
      <c r="B5108">
        <v>3.3177560000000001</v>
      </c>
      <c r="C5108">
        <v>905.83569999999997</v>
      </c>
      <c r="F5108" s="2"/>
      <c r="G5108" s="2"/>
      <c r="H5108" s="2">
        <v>3.7208220000000001</v>
      </c>
      <c r="I5108">
        <v>938.77009999999996</v>
      </c>
      <c r="J5108" s="2">
        <v>3.3829940000000001</v>
      </c>
      <c r="K5108" s="2">
        <v>938.00266599999998</v>
      </c>
      <c r="L5108" s="2">
        <v>2.8770549999999999</v>
      </c>
      <c r="M5108">
        <v>873.30595000000005</v>
      </c>
      <c r="N5108" s="2">
        <v>3.3074379999999999</v>
      </c>
      <c r="O5108">
        <v>910.40279999999996</v>
      </c>
    </row>
    <row r="5109" spans="2:15">
      <c r="B5109">
        <v>3.318959</v>
      </c>
      <c r="C5109">
        <v>905.79280000000006</v>
      </c>
      <c r="F5109" s="2"/>
      <c r="G5109" s="2"/>
      <c r="H5109" s="2">
        <v>3.7208220000000001</v>
      </c>
      <c r="I5109">
        <v>938.94290000000001</v>
      </c>
      <c r="J5109" s="2">
        <v>3.3841960000000002</v>
      </c>
      <c r="K5109" s="2">
        <v>938.08733200000006</v>
      </c>
      <c r="L5109" s="2">
        <v>2.8770549999999999</v>
      </c>
      <c r="M5109">
        <v>873.65300000000013</v>
      </c>
      <c r="N5109" s="2">
        <v>3.3074379999999999</v>
      </c>
      <c r="O5109">
        <v>910.55870000000004</v>
      </c>
    </row>
    <row r="5110" spans="2:15">
      <c r="B5110">
        <v>3.318959</v>
      </c>
      <c r="C5110">
        <v>905.75</v>
      </c>
      <c r="F5110" s="2"/>
      <c r="G5110" s="2"/>
      <c r="H5110" s="2">
        <v>3.7220240000000002</v>
      </c>
      <c r="I5110">
        <v>939.06389999999999</v>
      </c>
      <c r="J5110" s="2">
        <v>3.3841960000000002</v>
      </c>
      <c r="K5110" s="2">
        <v>938.23441600000001</v>
      </c>
      <c r="L5110" s="2">
        <v>2.8770549999999999</v>
      </c>
      <c r="M5110">
        <v>874.06275000000005</v>
      </c>
      <c r="N5110" s="2">
        <v>3.30864</v>
      </c>
      <c r="O5110">
        <v>910.6223</v>
      </c>
    </row>
    <row r="5111" spans="2:15">
      <c r="B5111">
        <v>3.318959</v>
      </c>
      <c r="C5111">
        <v>905.85500000000002</v>
      </c>
      <c r="F5111" s="2"/>
      <c r="G5111" s="2"/>
      <c r="H5111" s="2">
        <v>3.7232249999999998</v>
      </c>
      <c r="I5111">
        <v>939.38990000000001</v>
      </c>
      <c r="J5111" s="2">
        <v>3.3853970000000002</v>
      </c>
      <c r="K5111" s="2">
        <v>938.37593800000002</v>
      </c>
      <c r="L5111" s="2">
        <v>2.8781979999999998</v>
      </c>
      <c r="M5111">
        <v>874.45149000000015</v>
      </c>
      <c r="N5111" s="2">
        <v>3.30864</v>
      </c>
      <c r="O5111">
        <v>910.82659999999998</v>
      </c>
    </row>
    <row r="5112" spans="2:15">
      <c r="B5112">
        <v>3.320163</v>
      </c>
      <c r="C5112">
        <v>905.84389999999996</v>
      </c>
      <c r="F5112" s="2"/>
      <c r="G5112" s="2"/>
      <c r="H5112" s="2">
        <v>3.7232249999999998</v>
      </c>
      <c r="I5112">
        <v>939.60339999999997</v>
      </c>
      <c r="J5112" s="2">
        <v>3.3865989999999999</v>
      </c>
      <c r="K5112" s="2">
        <v>938.46204599999999</v>
      </c>
      <c r="L5112" s="2">
        <v>2.8793410000000002</v>
      </c>
      <c r="M5112">
        <v>874.73441000000014</v>
      </c>
      <c r="N5112" s="2">
        <v>3.309841</v>
      </c>
      <c r="O5112">
        <v>910.95209999999997</v>
      </c>
    </row>
    <row r="5113" spans="2:15">
      <c r="B5113">
        <v>3.320163</v>
      </c>
      <c r="C5113">
        <v>905.98199999999997</v>
      </c>
      <c r="F5113" s="2"/>
      <c r="G5113" s="2"/>
      <c r="H5113" s="2">
        <v>3.7244259999999998</v>
      </c>
      <c r="I5113">
        <v>939.70889999999997</v>
      </c>
      <c r="J5113" s="2">
        <v>3.3865989999999999</v>
      </c>
      <c r="K5113" s="2">
        <v>938.62715500000002</v>
      </c>
      <c r="L5113" s="2">
        <v>2.8793410000000002</v>
      </c>
      <c r="M5113">
        <v>875.12040000000002</v>
      </c>
      <c r="N5113" s="2">
        <v>3.3110430000000002</v>
      </c>
      <c r="O5113">
        <v>911.13990000000001</v>
      </c>
    </row>
    <row r="5114" spans="2:15">
      <c r="B5114">
        <v>3.3213659999999998</v>
      </c>
      <c r="C5114">
        <v>906.11170000000004</v>
      </c>
      <c r="F5114" s="2"/>
      <c r="G5114" s="2"/>
      <c r="H5114" s="2">
        <v>3.7256279999999999</v>
      </c>
      <c r="I5114">
        <v>939.84939999999995</v>
      </c>
      <c r="J5114" s="2">
        <v>3.3878010000000001</v>
      </c>
      <c r="K5114" s="2">
        <v>938.75621400000011</v>
      </c>
      <c r="L5114" s="2">
        <v>2.8793410000000002</v>
      </c>
      <c r="M5114">
        <v>875.45337000000006</v>
      </c>
      <c r="N5114" s="2">
        <v>3.3110430000000002</v>
      </c>
      <c r="O5114">
        <v>911.28340000000003</v>
      </c>
    </row>
    <row r="5115" spans="2:15">
      <c r="B5115">
        <v>3.3225690000000001</v>
      </c>
      <c r="C5115">
        <v>906.25379999999996</v>
      </c>
      <c r="F5115" s="2"/>
      <c r="G5115" s="2"/>
      <c r="H5115" s="2">
        <v>3.7256279999999999</v>
      </c>
      <c r="I5115">
        <v>939.97730000000001</v>
      </c>
      <c r="J5115" s="2">
        <v>3.3890030000000002</v>
      </c>
      <c r="K5115" s="2">
        <v>938.87826899999993</v>
      </c>
      <c r="L5115" s="2">
        <v>2.880484</v>
      </c>
      <c r="M5115">
        <v>875.77391000000011</v>
      </c>
      <c r="N5115" s="2">
        <v>3.3122449999999999</v>
      </c>
      <c r="O5115">
        <v>911.38969999999995</v>
      </c>
    </row>
    <row r="5116" spans="2:15">
      <c r="B5116">
        <v>3.3225690000000001</v>
      </c>
      <c r="C5116">
        <v>906.4126</v>
      </c>
      <c r="F5116" s="2"/>
      <c r="G5116" s="2"/>
      <c r="H5116" s="2">
        <v>3.7268289999999999</v>
      </c>
      <c r="I5116">
        <v>940.11789999999996</v>
      </c>
      <c r="J5116" s="2">
        <v>3.3890030000000002</v>
      </c>
      <c r="K5116" s="2">
        <v>938.98240200000009</v>
      </c>
      <c r="L5116" s="2">
        <v>2.8816269999999999</v>
      </c>
      <c r="M5116">
        <v>876.13636000000008</v>
      </c>
      <c r="N5116" s="2">
        <v>3.313447</v>
      </c>
      <c r="O5116">
        <v>911.53599999999994</v>
      </c>
    </row>
    <row r="5117" spans="2:15">
      <c r="B5117">
        <v>3.3237730000000001</v>
      </c>
      <c r="C5117">
        <v>906.57129999999995</v>
      </c>
      <c r="F5117" s="2"/>
      <c r="G5117" s="2"/>
      <c r="H5117" s="2">
        <v>3.72803</v>
      </c>
      <c r="I5117">
        <v>940.25559999999996</v>
      </c>
      <c r="J5117" s="2">
        <v>3.3902040000000002</v>
      </c>
      <c r="K5117" s="2">
        <v>939.16275500000006</v>
      </c>
      <c r="L5117" s="2">
        <v>2.8816269999999999</v>
      </c>
      <c r="M5117">
        <v>876.54039000000012</v>
      </c>
      <c r="N5117" s="2">
        <v>3.3146490000000002</v>
      </c>
      <c r="O5117">
        <v>911.63819999999998</v>
      </c>
    </row>
    <row r="5118" spans="2:15">
      <c r="B5118">
        <v>3.3237730000000001</v>
      </c>
      <c r="C5118">
        <v>906.70799999999997</v>
      </c>
      <c r="F5118" s="2"/>
      <c r="G5118" s="2"/>
      <c r="H5118" s="2">
        <v>3.7292320000000001</v>
      </c>
      <c r="I5118">
        <v>940.42</v>
      </c>
      <c r="J5118" s="2">
        <v>3.3914059999999999</v>
      </c>
      <c r="K5118" s="2">
        <v>939.275128</v>
      </c>
      <c r="L5118" s="2">
        <v>2.8816269999999999</v>
      </c>
      <c r="M5118">
        <v>876.80791000000011</v>
      </c>
      <c r="N5118" s="2">
        <v>3.3146490000000002</v>
      </c>
      <c r="O5118">
        <v>911.81209999999999</v>
      </c>
    </row>
    <row r="5119" spans="2:15">
      <c r="B5119">
        <v>3.3249759999999999</v>
      </c>
      <c r="C5119">
        <v>906.84870000000001</v>
      </c>
      <c r="F5119" s="2"/>
      <c r="G5119" s="2"/>
      <c r="H5119" s="2">
        <v>3.7304330000000001</v>
      </c>
      <c r="I5119">
        <v>940.56330000000003</v>
      </c>
      <c r="J5119" s="2">
        <v>3.3914059999999999</v>
      </c>
      <c r="K5119" s="2">
        <v>939.42499299999997</v>
      </c>
      <c r="L5119" s="2">
        <v>2.8816269999999999</v>
      </c>
      <c r="M5119">
        <v>876.80659000000003</v>
      </c>
      <c r="N5119" s="2">
        <v>3.3158509999999999</v>
      </c>
      <c r="O5119">
        <v>911.84939999999995</v>
      </c>
    </row>
    <row r="5120" spans="2:15">
      <c r="B5120">
        <v>3.3261799999999999</v>
      </c>
      <c r="C5120">
        <v>906.94669999999996</v>
      </c>
      <c r="F5120" s="2"/>
      <c r="G5120" s="2"/>
      <c r="H5120" s="2">
        <v>3.7304330000000001</v>
      </c>
      <c r="I5120">
        <v>940.60969999999998</v>
      </c>
      <c r="J5120" s="2">
        <v>3.3926080000000001</v>
      </c>
      <c r="K5120" s="2">
        <v>939.55827499999998</v>
      </c>
      <c r="L5120" s="2">
        <v>2.8827699999999998</v>
      </c>
      <c r="M5120">
        <v>877.04903000000013</v>
      </c>
      <c r="N5120" s="2">
        <v>3.3170519999999999</v>
      </c>
      <c r="O5120">
        <v>911.97910000000002</v>
      </c>
    </row>
    <row r="5121" spans="2:15">
      <c r="B5121">
        <v>3.3261799999999999</v>
      </c>
      <c r="C5121">
        <v>907.11379999999997</v>
      </c>
      <c r="F5121" s="2"/>
      <c r="G5121" s="2"/>
      <c r="H5121" s="2">
        <v>3.7316349999999998</v>
      </c>
      <c r="I5121">
        <v>940.7559</v>
      </c>
      <c r="J5121" s="2">
        <v>3.3938100000000002</v>
      </c>
      <c r="K5121" s="2">
        <v>939.6331560000001</v>
      </c>
      <c r="L5121" s="2">
        <v>2.8839130000000002</v>
      </c>
      <c r="M5121">
        <v>877.41698000000008</v>
      </c>
      <c r="N5121" s="2">
        <v>3.3170519999999999</v>
      </c>
      <c r="O5121">
        <v>911.94740000000002</v>
      </c>
    </row>
    <row r="5122" spans="2:15">
      <c r="B5122">
        <v>3.3273830000000002</v>
      </c>
      <c r="C5122">
        <v>907.21180000000004</v>
      </c>
      <c r="F5122" s="2"/>
      <c r="G5122" s="2"/>
      <c r="H5122" s="2">
        <v>3.7316349999999998</v>
      </c>
      <c r="I5122">
        <v>940.87950000000001</v>
      </c>
      <c r="J5122" s="2">
        <v>3.3938100000000002</v>
      </c>
      <c r="K5122" s="2">
        <v>939.67064800000003</v>
      </c>
      <c r="L5122" s="2">
        <v>2.8839130000000002</v>
      </c>
      <c r="M5122">
        <v>877.72487000000001</v>
      </c>
      <c r="N5122" s="2">
        <v>3.3170519999999999</v>
      </c>
      <c r="O5122">
        <v>912.11019999999996</v>
      </c>
    </row>
    <row r="5123" spans="2:15">
      <c r="B5123">
        <v>3.328586</v>
      </c>
      <c r="C5123">
        <v>907.28629999999998</v>
      </c>
      <c r="F5123" s="2"/>
      <c r="G5123" s="2"/>
      <c r="H5123" s="2">
        <v>3.7328359999999998</v>
      </c>
      <c r="I5123">
        <v>941.0018</v>
      </c>
      <c r="J5123" s="2">
        <v>3.3950109999999998</v>
      </c>
      <c r="K5123" s="2">
        <v>939.77200000000005</v>
      </c>
      <c r="L5123" s="2">
        <v>2.8839130000000002</v>
      </c>
      <c r="M5123">
        <v>878.05938000000015</v>
      </c>
      <c r="N5123" s="2">
        <v>3.318254</v>
      </c>
      <c r="O5123">
        <v>912.26900000000001</v>
      </c>
    </row>
    <row r="5124" spans="2:15">
      <c r="B5124">
        <v>3.328586</v>
      </c>
      <c r="C5124">
        <v>907.27390000000003</v>
      </c>
      <c r="F5124" s="2"/>
      <c r="G5124" s="2"/>
      <c r="H5124" s="2">
        <v>3.734038</v>
      </c>
      <c r="I5124">
        <v>941.03840000000002</v>
      </c>
      <c r="J5124" s="2">
        <v>3.3962129999999999</v>
      </c>
      <c r="K5124" s="2">
        <v>939.93154700000002</v>
      </c>
      <c r="L5124" s="2">
        <v>2.8850560000000001</v>
      </c>
      <c r="M5124">
        <v>878.30875000000003</v>
      </c>
      <c r="N5124" s="2">
        <v>3.3194560000000002</v>
      </c>
      <c r="O5124">
        <v>912.32560000000001</v>
      </c>
    </row>
    <row r="5125" spans="2:15">
      <c r="B5125">
        <v>3.328586</v>
      </c>
      <c r="C5125">
        <v>907.25319999999999</v>
      </c>
      <c r="F5125" s="2"/>
      <c r="G5125" s="2"/>
      <c r="H5125" s="2">
        <v>3.735239</v>
      </c>
      <c r="I5125">
        <v>940.93859999999995</v>
      </c>
      <c r="J5125" s="2">
        <v>3.3974150000000001</v>
      </c>
      <c r="K5125" s="2">
        <v>940.00787000000003</v>
      </c>
      <c r="L5125" s="2">
        <v>2.886199</v>
      </c>
      <c r="M5125">
        <v>878.56944999999996</v>
      </c>
      <c r="N5125" s="2">
        <v>3.3194560000000002</v>
      </c>
      <c r="O5125">
        <v>912.45809999999994</v>
      </c>
    </row>
    <row r="5126" spans="2:15">
      <c r="B5126">
        <v>3.32979</v>
      </c>
      <c r="C5126">
        <v>907.19659999999999</v>
      </c>
      <c r="F5126" s="2"/>
      <c r="G5126" s="2"/>
      <c r="H5126" s="2">
        <v>3.735239</v>
      </c>
      <c r="I5126">
        <v>940.85</v>
      </c>
      <c r="J5126" s="2">
        <v>3.3974150000000001</v>
      </c>
      <c r="K5126" s="2">
        <v>940.07997</v>
      </c>
      <c r="L5126" s="2">
        <v>2.886199</v>
      </c>
      <c r="M5126">
        <v>878.86898000000008</v>
      </c>
      <c r="N5126" s="2">
        <v>3.32186</v>
      </c>
      <c r="O5126">
        <v>912.59749999999997</v>
      </c>
    </row>
    <row r="5127" spans="2:15">
      <c r="B5127">
        <v>3.3309929999999999</v>
      </c>
      <c r="C5127">
        <v>907.25319999999999</v>
      </c>
      <c r="F5127" s="2"/>
      <c r="G5127" s="2"/>
      <c r="H5127" s="2">
        <v>3.7364410000000001</v>
      </c>
      <c r="I5127">
        <v>940.61389999999994</v>
      </c>
      <c r="J5127" s="2">
        <v>3.3974150000000001</v>
      </c>
      <c r="K5127" s="2">
        <v>940.18544199999997</v>
      </c>
      <c r="L5127" s="2">
        <v>2.886199</v>
      </c>
      <c r="M5127">
        <v>879.13375000000008</v>
      </c>
      <c r="N5127" s="2">
        <v>3.32186</v>
      </c>
      <c r="O5127">
        <v>912.67759999999998</v>
      </c>
    </row>
    <row r="5128" spans="2:15">
      <c r="B5128">
        <v>3.3309929999999999</v>
      </c>
      <c r="C5128">
        <v>907.17309999999998</v>
      </c>
      <c r="F5128" s="2"/>
      <c r="G5128" s="2"/>
      <c r="H5128" s="2">
        <v>3.7364410000000001</v>
      </c>
      <c r="I5128">
        <v>940.29499999999996</v>
      </c>
      <c r="J5128" s="2">
        <v>3.3986170000000002</v>
      </c>
      <c r="K5128" s="2">
        <v>940.33530700000006</v>
      </c>
      <c r="L5128" s="2">
        <v>2.8873419999999999</v>
      </c>
      <c r="M5128">
        <v>879.36508000000015</v>
      </c>
      <c r="N5128" s="2">
        <v>3.3230620000000002</v>
      </c>
      <c r="O5128">
        <v>912.75900000000001</v>
      </c>
    </row>
    <row r="5129" spans="2:15">
      <c r="B5129">
        <v>3.3309929999999999</v>
      </c>
      <c r="C5129">
        <v>906.87220000000002</v>
      </c>
      <c r="F5129" s="2"/>
      <c r="G5129" s="2"/>
      <c r="H5129" s="2">
        <v>3.7376420000000001</v>
      </c>
      <c r="I5129">
        <v>940.07989999999995</v>
      </c>
      <c r="J5129" s="2">
        <v>3.4010199999999999</v>
      </c>
      <c r="K5129" s="2">
        <v>940.44356000000005</v>
      </c>
      <c r="L5129" s="2">
        <v>2.8884850000000002</v>
      </c>
      <c r="M5129">
        <v>879.63546000000008</v>
      </c>
      <c r="N5129" s="2">
        <v>3.3230620000000002</v>
      </c>
      <c r="O5129">
        <v>912.97850000000005</v>
      </c>
    </row>
    <row r="5130" spans="2:15">
      <c r="B5130">
        <v>3.3321969999999999</v>
      </c>
      <c r="C5130">
        <v>906.68859999999995</v>
      </c>
      <c r="F5130" s="2"/>
      <c r="G5130" s="2"/>
      <c r="H5130" s="2">
        <v>3.7376420000000001</v>
      </c>
      <c r="I5130">
        <v>939.80870000000004</v>
      </c>
      <c r="J5130" s="2">
        <v>3.4010199999999999</v>
      </c>
      <c r="K5130" s="2">
        <v>940.55325500000004</v>
      </c>
      <c r="L5130" s="2">
        <v>2.8884850000000002</v>
      </c>
      <c r="M5130">
        <v>879.86404000000005</v>
      </c>
      <c r="N5130" s="2">
        <v>3.3242630000000002</v>
      </c>
      <c r="O5130">
        <v>913.04470000000003</v>
      </c>
    </row>
    <row r="5131" spans="2:15">
      <c r="B5131">
        <v>3.3321969999999999</v>
      </c>
      <c r="C5131">
        <v>906.60029999999995</v>
      </c>
      <c r="F5131" s="2"/>
      <c r="G5131" s="2"/>
      <c r="H5131" s="2">
        <v>3.7388430000000001</v>
      </c>
      <c r="I5131">
        <v>939.65830000000005</v>
      </c>
      <c r="J5131" s="2">
        <v>3.4010199999999999</v>
      </c>
      <c r="K5131" s="2">
        <v>940.68087200000002</v>
      </c>
      <c r="L5131" s="2">
        <v>2.8884850000000002</v>
      </c>
      <c r="M5131">
        <v>880.11484000000019</v>
      </c>
      <c r="N5131" s="2">
        <v>3.3254649999999999</v>
      </c>
      <c r="O5131">
        <v>913.15930000000003</v>
      </c>
    </row>
    <row r="5132" spans="2:15">
      <c r="B5132">
        <v>3.3321969999999999</v>
      </c>
      <c r="C5132">
        <v>906.61829999999998</v>
      </c>
      <c r="F5132" s="2"/>
      <c r="G5132" s="2"/>
      <c r="H5132" s="2">
        <v>3.7388430000000001</v>
      </c>
      <c r="I5132">
        <v>939.38990000000001</v>
      </c>
      <c r="J5132" s="2">
        <v>3.4022220000000001</v>
      </c>
      <c r="K5132" s="2">
        <v>940.76831900000002</v>
      </c>
      <c r="L5132" s="2">
        <v>2.8896280000000001</v>
      </c>
      <c r="M5132">
        <v>880.29590000000007</v>
      </c>
      <c r="N5132" s="2">
        <v>3.326667</v>
      </c>
      <c r="O5132">
        <v>913.26840000000004</v>
      </c>
    </row>
    <row r="5133" spans="2:15">
      <c r="B5133">
        <v>3.3334000000000001</v>
      </c>
      <c r="C5133">
        <v>906.75350000000003</v>
      </c>
      <c r="F5133" s="2"/>
      <c r="G5133" s="2"/>
      <c r="H5133" s="2">
        <v>3.7388430000000001</v>
      </c>
      <c r="I5133">
        <v>939.10040000000004</v>
      </c>
      <c r="J5133" s="2">
        <v>3.4046259999999999</v>
      </c>
      <c r="K5133" s="2">
        <v>940.9486720000001</v>
      </c>
      <c r="L5133" s="2">
        <v>2.890771</v>
      </c>
      <c r="M5133">
        <v>880.53009000000009</v>
      </c>
      <c r="N5133" s="2">
        <v>3.326667</v>
      </c>
      <c r="O5133">
        <v>913.36360000000002</v>
      </c>
    </row>
    <row r="5134" spans="2:15">
      <c r="B5134">
        <v>3.3334000000000001</v>
      </c>
      <c r="C5134">
        <v>906.82259999999997</v>
      </c>
      <c r="F5134" s="2"/>
      <c r="G5134" s="2"/>
      <c r="H5134" s="2">
        <v>3.7400449999999998</v>
      </c>
      <c r="I5134">
        <v>938.78840000000002</v>
      </c>
      <c r="J5134" s="2">
        <v>3.4046259999999999</v>
      </c>
      <c r="K5134" s="2">
        <v>941.11934299999996</v>
      </c>
      <c r="L5134" s="2">
        <v>2.890771</v>
      </c>
      <c r="M5134">
        <v>880.79761000000008</v>
      </c>
      <c r="N5134" s="2">
        <v>3.3278690000000002</v>
      </c>
      <c r="O5134">
        <v>913.52369999999996</v>
      </c>
    </row>
    <row r="5135" spans="2:15">
      <c r="B5135">
        <v>3.334603</v>
      </c>
      <c r="C5135">
        <v>907.08069999999998</v>
      </c>
      <c r="F5135" s="2"/>
      <c r="G5135" s="2"/>
      <c r="H5135" s="2">
        <v>3.7400449999999998</v>
      </c>
      <c r="I5135">
        <v>938.53679999999997</v>
      </c>
      <c r="J5135" s="2">
        <v>3.4046259999999999</v>
      </c>
      <c r="K5135" s="2">
        <v>941.15961600000003</v>
      </c>
      <c r="L5135" s="2">
        <v>2.890771</v>
      </c>
      <c r="M5135">
        <v>880.95931000000007</v>
      </c>
      <c r="N5135" s="2">
        <v>3.3290709999999999</v>
      </c>
      <c r="O5135">
        <v>913.60929999999996</v>
      </c>
    </row>
    <row r="5136" spans="2:15">
      <c r="B5136">
        <v>3.334603</v>
      </c>
      <c r="C5136">
        <v>907.19939999999997</v>
      </c>
      <c r="F5136" s="2"/>
      <c r="G5136" s="2"/>
      <c r="H5136" s="2">
        <v>3.7412459999999998</v>
      </c>
      <c r="I5136">
        <v>938.39769999999999</v>
      </c>
      <c r="J5136" s="2">
        <v>3.4058269999999999</v>
      </c>
      <c r="K5136" s="2">
        <v>941.19298800000001</v>
      </c>
      <c r="L5136" s="2">
        <v>2.8919139999999999</v>
      </c>
      <c r="M5136">
        <v>880.81576000000007</v>
      </c>
      <c r="N5136" s="2">
        <v>3.3290709999999999</v>
      </c>
      <c r="O5136">
        <v>913.69899999999996</v>
      </c>
    </row>
    <row r="5137" spans="2:15">
      <c r="B5137">
        <v>3.3370099999999998</v>
      </c>
      <c r="C5137">
        <v>907.4271</v>
      </c>
      <c r="F5137" s="2"/>
      <c r="G5137" s="2"/>
      <c r="H5137" s="2">
        <v>3.7412459999999998</v>
      </c>
      <c r="I5137">
        <v>938.22349999999994</v>
      </c>
      <c r="J5137" s="2">
        <v>3.4070290000000001</v>
      </c>
      <c r="K5137" s="2">
        <v>941.26508799999999</v>
      </c>
      <c r="L5137" s="2">
        <v>2.8919139999999999</v>
      </c>
      <c r="M5137">
        <v>880.38378999999998</v>
      </c>
      <c r="N5137" s="2">
        <v>3.330273</v>
      </c>
      <c r="O5137">
        <v>913.81500000000005</v>
      </c>
    </row>
    <row r="5138" spans="2:15">
      <c r="B5138">
        <v>3.3370099999999998</v>
      </c>
      <c r="C5138">
        <v>907.61890000000005</v>
      </c>
      <c r="F5138" s="2"/>
      <c r="G5138" s="2"/>
      <c r="H5138" s="2">
        <v>3.742448</v>
      </c>
      <c r="I5138">
        <v>938.07590000000005</v>
      </c>
      <c r="J5138" s="2">
        <v>3.4082309999999998</v>
      </c>
      <c r="K5138" s="2">
        <v>941.34697299999993</v>
      </c>
      <c r="L5138" s="2">
        <v>2.8919139999999999</v>
      </c>
      <c r="M5138">
        <v>879.78462000000013</v>
      </c>
      <c r="N5138" s="2">
        <v>3.331474</v>
      </c>
      <c r="O5138">
        <v>913.9144</v>
      </c>
    </row>
    <row r="5139" spans="2:15">
      <c r="B5139">
        <v>3.3370099999999998</v>
      </c>
      <c r="C5139">
        <v>907.88260000000002</v>
      </c>
      <c r="F5139" s="2"/>
      <c r="G5139" s="2"/>
      <c r="H5139" s="2">
        <v>3.742448</v>
      </c>
      <c r="I5139">
        <v>937.98320000000001</v>
      </c>
      <c r="J5139" s="2">
        <v>3.4070290000000001</v>
      </c>
      <c r="K5139" s="2">
        <v>941.31504300000006</v>
      </c>
      <c r="L5139" s="2">
        <v>2.8919139999999999</v>
      </c>
      <c r="M5139">
        <v>879.24936000000002</v>
      </c>
      <c r="N5139" s="2">
        <v>3.3326760000000002</v>
      </c>
      <c r="O5139">
        <v>914.0068</v>
      </c>
    </row>
    <row r="5140" spans="2:15">
      <c r="B5140">
        <v>3.3382139999999998</v>
      </c>
      <c r="C5140">
        <v>908.06889999999999</v>
      </c>
      <c r="F5140" s="2"/>
      <c r="G5140" s="2"/>
      <c r="H5140" s="2">
        <v>3.742448</v>
      </c>
      <c r="I5140">
        <v>937.99580000000003</v>
      </c>
      <c r="J5140" s="2">
        <v>3.4082309999999998</v>
      </c>
      <c r="K5140" s="2">
        <v>941.42741599999999</v>
      </c>
      <c r="L5140" s="2">
        <v>2.8930570000000002</v>
      </c>
      <c r="M5140">
        <v>879.04872000000012</v>
      </c>
      <c r="N5140" s="2">
        <v>3.3326760000000002</v>
      </c>
      <c r="O5140">
        <v>914.17939999999999</v>
      </c>
    </row>
    <row r="5141" spans="2:15">
      <c r="B5141">
        <v>3.3394170000000001</v>
      </c>
      <c r="C5141">
        <v>908.24699999999996</v>
      </c>
      <c r="F5141" s="2"/>
      <c r="G5141" s="2"/>
      <c r="H5141" s="2">
        <v>3.743649</v>
      </c>
      <c r="I5141">
        <v>937.90859999999998</v>
      </c>
      <c r="J5141" s="2">
        <v>3.4094329999999999</v>
      </c>
      <c r="K5141" s="2">
        <v>941.494057</v>
      </c>
      <c r="L5141" s="2">
        <v>2.8930570000000002</v>
      </c>
      <c r="M5141">
        <v>878.89967000000001</v>
      </c>
      <c r="N5141" s="2">
        <v>3.3338779999999999</v>
      </c>
      <c r="O5141">
        <v>914.27459999999996</v>
      </c>
    </row>
    <row r="5142" spans="2:15">
      <c r="B5142">
        <v>3.3394170000000001</v>
      </c>
      <c r="C5142">
        <v>908.29809999999998</v>
      </c>
      <c r="F5142" s="2"/>
      <c r="G5142" s="2"/>
      <c r="H5142" s="2">
        <v>3.743649</v>
      </c>
      <c r="I5142">
        <v>937.84540000000004</v>
      </c>
      <c r="J5142" s="2">
        <v>3.4118360000000001</v>
      </c>
      <c r="K5142" s="2">
        <v>941.59540900000002</v>
      </c>
      <c r="L5142" s="2">
        <v>2.8930570000000002</v>
      </c>
      <c r="M5142">
        <v>878.74919</v>
      </c>
      <c r="N5142" s="2">
        <v>3.33508</v>
      </c>
      <c r="O5142">
        <v>914.2953</v>
      </c>
    </row>
    <row r="5143" spans="2:15">
      <c r="B5143">
        <v>3.3394170000000001</v>
      </c>
      <c r="C5143">
        <v>908.49130000000002</v>
      </c>
      <c r="F5143" s="2"/>
      <c r="G5143" s="2"/>
      <c r="H5143" s="2">
        <v>3.7448510000000002</v>
      </c>
      <c r="I5143">
        <v>937.73440000000005</v>
      </c>
      <c r="J5143" s="2">
        <v>3.4118360000000001</v>
      </c>
      <c r="K5143" s="2">
        <v>941.77998500000001</v>
      </c>
      <c r="L5143" s="2">
        <v>2.8930570000000002</v>
      </c>
      <c r="M5143">
        <v>878.64601000000005</v>
      </c>
      <c r="N5143" s="2">
        <v>3.33508</v>
      </c>
      <c r="O5143">
        <v>914.4402</v>
      </c>
    </row>
    <row r="5144" spans="2:15">
      <c r="B5144">
        <v>3.3406199999999999</v>
      </c>
      <c r="C5144">
        <v>908.70249999999999</v>
      </c>
      <c r="F5144" s="2"/>
      <c r="G5144" s="2"/>
      <c r="H5144" s="2">
        <v>3.7460520000000002</v>
      </c>
      <c r="I5144">
        <v>937.51790000000005</v>
      </c>
      <c r="J5144" s="2">
        <v>3.4130379999999998</v>
      </c>
      <c r="K5144" s="2">
        <v>941.79790700000001</v>
      </c>
      <c r="L5144" s="2">
        <v>2.8942000000000001</v>
      </c>
      <c r="M5144">
        <v>878.69903000000011</v>
      </c>
      <c r="N5144" s="2">
        <v>3.3362820000000002</v>
      </c>
      <c r="O5144">
        <v>914.4692</v>
      </c>
    </row>
    <row r="5145" spans="2:15">
      <c r="B5145">
        <v>3.3418239999999999</v>
      </c>
      <c r="C5145">
        <v>908.91780000000006</v>
      </c>
      <c r="F5145" s="2"/>
      <c r="G5145" s="2"/>
      <c r="H5145" s="2">
        <v>3.7460520000000002</v>
      </c>
      <c r="I5145">
        <v>937.45050000000003</v>
      </c>
      <c r="J5145" s="2">
        <v>3.4130379999999998</v>
      </c>
      <c r="K5145" s="2">
        <v>941.917284</v>
      </c>
      <c r="L5145" s="2">
        <v>2.8942000000000001</v>
      </c>
      <c r="M5145">
        <v>879.28841000000011</v>
      </c>
      <c r="N5145" s="2">
        <v>3.3374839999999999</v>
      </c>
      <c r="O5145">
        <v>914.54380000000003</v>
      </c>
    </row>
    <row r="5146" spans="2:15">
      <c r="B5146">
        <v>3.3418239999999999</v>
      </c>
      <c r="C5146">
        <v>909.03650000000005</v>
      </c>
      <c r="F5146" s="2"/>
      <c r="G5146" s="2"/>
      <c r="H5146" s="2">
        <v>3.7472530000000002</v>
      </c>
      <c r="I5146">
        <v>937.279</v>
      </c>
      <c r="J5146" s="2">
        <v>3.4142399999999999</v>
      </c>
      <c r="K5146" s="2">
        <v>941.98804500000006</v>
      </c>
      <c r="L5146" s="2">
        <v>2.8942000000000001</v>
      </c>
      <c r="M5146">
        <v>879.59222999999997</v>
      </c>
      <c r="N5146" s="2">
        <v>3.3374839999999999</v>
      </c>
      <c r="O5146">
        <v>914.65419999999995</v>
      </c>
    </row>
    <row r="5147" spans="2:15">
      <c r="B5147">
        <v>3.3430270000000002</v>
      </c>
      <c r="C5147">
        <v>909.31399999999996</v>
      </c>
      <c r="F5147" s="2"/>
      <c r="G5147" s="2"/>
      <c r="H5147" s="2">
        <v>3.7472530000000002</v>
      </c>
      <c r="I5147">
        <v>937.25660000000005</v>
      </c>
      <c r="J5147" s="2">
        <v>3.4154420000000001</v>
      </c>
      <c r="K5147" s="2">
        <v>942.12544700000001</v>
      </c>
      <c r="L5147" s="2">
        <v>2.8942000000000001</v>
      </c>
      <c r="M5147">
        <v>879.80409000000009</v>
      </c>
      <c r="N5147" s="2">
        <v>3.3386849999999999</v>
      </c>
      <c r="O5147">
        <v>914.65970000000004</v>
      </c>
    </row>
    <row r="5148" spans="2:15">
      <c r="B5148">
        <v>3.3430270000000002</v>
      </c>
      <c r="C5148">
        <v>909.44370000000004</v>
      </c>
      <c r="F5148" s="2"/>
      <c r="G5148" s="2"/>
      <c r="H5148" s="2">
        <v>3.7484549999999999</v>
      </c>
      <c r="I5148">
        <v>937.17780000000005</v>
      </c>
      <c r="J5148" s="2">
        <v>3.4166430000000001</v>
      </c>
      <c r="K5148" s="2">
        <v>942.23782000000006</v>
      </c>
      <c r="L5148" s="2">
        <v>2.895343</v>
      </c>
      <c r="M5148">
        <v>880.08690000000001</v>
      </c>
      <c r="N5148" s="2">
        <v>3.3398870000000001</v>
      </c>
      <c r="O5148">
        <v>914.66660000000002</v>
      </c>
    </row>
    <row r="5149" spans="2:15">
      <c r="B5149">
        <v>3.34423</v>
      </c>
      <c r="C5149">
        <v>909.64110000000005</v>
      </c>
      <c r="F5149" s="2"/>
      <c r="G5149" s="2"/>
      <c r="H5149" s="2">
        <v>3.7484549999999999</v>
      </c>
      <c r="I5149">
        <v>937.11320000000001</v>
      </c>
      <c r="J5149" s="2">
        <v>3.4166430000000001</v>
      </c>
      <c r="K5149" s="2">
        <v>942.28087399999993</v>
      </c>
      <c r="L5149" s="2">
        <v>2.896487</v>
      </c>
      <c r="M5149">
        <v>880.35871000000009</v>
      </c>
      <c r="N5149" s="2">
        <v>3.3410890000000002</v>
      </c>
      <c r="O5149">
        <v>914.79780000000005</v>
      </c>
    </row>
    <row r="5150" spans="2:15">
      <c r="B5150">
        <v>3.345434</v>
      </c>
      <c r="C5150">
        <v>909.76120000000003</v>
      </c>
      <c r="F5150" s="2"/>
      <c r="G5150" s="2"/>
      <c r="H5150" s="2">
        <v>3.7496559999999999</v>
      </c>
      <c r="I5150">
        <v>937.06820000000005</v>
      </c>
      <c r="J5150" s="2">
        <v>3.4166430000000001</v>
      </c>
      <c r="K5150" s="2">
        <v>942.40849100000003</v>
      </c>
      <c r="L5150" s="2">
        <v>2.896487</v>
      </c>
      <c r="M5150">
        <v>880.53570000000002</v>
      </c>
      <c r="N5150" s="2">
        <v>3.3410890000000002</v>
      </c>
      <c r="O5150">
        <v>914.88469999999995</v>
      </c>
    </row>
    <row r="5151" spans="2:15">
      <c r="B5151">
        <v>3.3466369999999999</v>
      </c>
      <c r="C5151">
        <v>909.93370000000004</v>
      </c>
      <c r="F5151" s="2"/>
      <c r="G5151" s="2"/>
      <c r="H5151" s="2">
        <v>3.750858</v>
      </c>
      <c r="I5151">
        <v>937.12860000000001</v>
      </c>
      <c r="J5151" s="2">
        <v>3.4178449999999998</v>
      </c>
      <c r="K5151" s="2">
        <v>942.47513200000003</v>
      </c>
      <c r="L5151" s="2">
        <v>2.896487</v>
      </c>
      <c r="M5151">
        <v>880.53713000000005</v>
      </c>
      <c r="N5151" s="2">
        <v>3.3422909999999999</v>
      </c>
      <c r="O5151">
        <v>915.00070000000005</v>
      </c>
    </row>
    <row r="5152" spans="2:15">
      <c r="B5152">
        <v>3.3466369999999999</v>
      </c>
      <c r="C5152">
        <v>910.1173</v>
      </c>
      <c r="F5152" s="2"/>
      <c r="G5152" s="2"/>
      <c r="H5152" s="2">
        <v>3.752059</v>
      </c>
      <c r="I5152">
        <v>937.2088</v>
      </c>
      <c r="J5152" s="2">
        <v>3.4190469999999999</v>
      </c>
      <c r="K5152" s="2">
        <v>942.51818600000001</v>
      </c>
      <c r="L5152" s="2">
        <v>2.896487</v>
      </c>
      <c r="M5152">
        <v>880.74470000000008</v>
      </c>
      <c r="N5152" s="2">
        <v>3.343493</v>
      </c>
      <c r="O5152">
        <v>915.04070000000002</v>
      </c>
    </row>
    <row r="5153" spans="2:15">
      <c r="B5153">
        <v>3.3478409999999998</v>
      </c>
      <c r="C5153">
        <v>910.33540000000005</v>
      </c>
      <c r="F5153" s="2"/>
      <c r="G5153" s="2"/>
      <c r="H5153" s="2">
        <v>3.752059</v>
      </c>
      <c r="I5153">
        <v>937.279</v>
      </c>
      <c r="J5153" s="2">
        <v>3.4190469999999999</v>
      </c>
      <c r="K5153" s="2">
        <v>942.59584800000005</v>
      </c>
      <c r="L5153" s="2">
        <v>2.8976299999999999</v>
      </c>
      <c r="M5153">
        <v>880.9202600000001</v>
      </c>
      <c r="N5153" s="2">
        <v>3.343493</v>
      </c>
      <c r="O5153">
        <v>915.06690000000003</v>
      </c>
    </row>
    <row r="5154" spans="2:15">
      <c r="B5154">
        <v>3.3490440000000001</v>
      </c>
      <c r="C5154">
        <v>910.41409999999996</v>
      </c>
      <c r="F5154" s="2"/>
      <c r="G5154" s="2"/>
      <c r="H5154" s="2">
        <v>3.752059</v>
      </c>
      <c r="I5154">
        <v>937.3057</v>
      </c>
      <c r="J5154" s="2">
        <v>3.4202490000000001</v>
      </c>
      <c r="K5154" s="2">
        <v>942.6694930000001</v>
      </c>
      <c r="L5154" s="2">
        <v>2.8987729999999998</v>
      </c>
      <c r="M5154">
        <v>881.19482000000005</v>
      </c>
      <c r="N5154" s="2">
        <v>3.3446950000000002</v>
      </c>
      <c r="O5154">
        <v>915.18700000000001</v>
      </c>
    </row>
    <row r="5155" spans="2:15">
      <c r="B5155">
        <v>3.3490440000000001</v>
      </c>
      <c r="C5155">
        <v>910.68050000000005</v>
      </c>
      <c r="F5155" s="2"/>
      <c r="G5155" s="2"/>
      <c r="H5155" s="2">
        <v>3.7532610000000002</v>
      </c>
      <c r="I5155">
        <v>937.40689999999995</v>
      </c>
      <c r="J5155" s="2">
        <v>3.4214500000000001</v>
      </c>
      <c r="K5155" s="2">
        <v>942.79566799999998</v>
      </c>
      <c r="L5155" s="2">
        <v>2.8987729999999998</v>
      </c>
      <c r="M5155">
        <v>881.35927000000004</v>
      </c>
      <c r="N5155" s="2">
        <v>3.3446950000000002</v>
      </c>
      <c r="O5155">
        <v>915.26990000000001</v>
      </c>
    </row>
    <row r="5156" spans="2:15">
      <c r="B5156">
        <v>3.3502480000000001</v>
      </c>
      <c r="C5156">
        <v>910.90819999999997</v>
      </c>
      <c r="F5156" s="2"/>
      <c r="G5156" s="2"/>
      <c r="H5156" s="2">
        <v>3.7532610000000002</v>
      </c>
      <c r="I5156">
        <v>937.43920000000003</v>
      </c>
      <c r="J5156" s="2">
        <v>3.4214500000000001</v>
      </c>
      <c r="K5156" s="2">
        <v>942.83594099999993</v>
      </c>
      <c r="L5156" s="2">
        <v>2.8987729999999998</v>
      </c>
      <c r="M5156">
        <v>881.5528700000001</v>
      </c>
      <c r="N5156" s="2">
        <v>3.3458960000000002</v>
      </c>
      <c r="O5156">
        <v>915.32640000000004</v>
      </c>
    </row>
    <row r="5157" spans="2:15">
      <c r="B5157">
        <v>3.351451</v>
      </c>
      <c r="C5157">
        <v>911.08069999999998</v>
      </c>
      <c r="F5157" s="2"/>
      <c r="G5157" s="2"/>
      <c r="H5157" s="2">
        <v>3.7544620000000002</v>
      </c>
      <c r="I5157">
        <v>937.55309999999997</v>
      </c>
      <c r="J5157" s="2">
        <v>3.4226519999999998</v>
      </c>
      <c r="K5157" s="2">
        <v>942.95253700000001</v>
      </c>
      <c r="L5157" s="2">
        <v>2.8999160000000002</v>
      </c>
      <c r="M5157">
        <v>881.79685000000006</v>
      </c>
      <c r="N5157" s="2">
        <v>3.3470979999999999</v>
      </c>
      <c r="O5157">
        <v>915.35540000000003</v>
      </c>
    </row>
    <row r="5158" spans="2:15">
      <c r="B5158">
        <v>3.351451</v>
      </c>
      <c r="C5158">
        <v>911.18700000000001</v>
      </c>
      <c r="F5158" s="2"/>
      <c r="G5158" s="2"/>
      <c r="H5158" s="2">
        <v>3.7556630000000002</v>
      </c>
      <c r="I5158">
        <v>937.69640000000004</v>
      </c>
      <c r="J5158" s="2">
        <v>3.423854</v>
      </c>
      <c r="K5158" s="2">
        <v>943.08159599999999</v>
      </c>
      <c r="L5158" s="2">
        <v>2.8999160000000002</v>
      </c>
      <c r="M5158">
        <v>882.02257000000009</v>
      </c>
      <c r="N5158" s="2">
        <v>3.3483000000000001</v>
      </c>
      <c r="O5158">
        <v>915.46029999999996</v>
      </c>
    </row>
    <row r="5159" spans="2:15">
      <c r="B5159">
        <v>3.3526539999999998</v>
      </c>
      <c r="C5159">
        <v>911.33749999999998</v>
      </c>
      <c r="F5159" s="2"/>
      <c r="G5159" s="2"/>
      <c r="H5159" s="2">
        <v>3.7568649999999999</v>
      </c>
      <c r="I5159">
        <v>937.74980000000005</v>
      </c>
      <c r="J5159" s="2">
        <v>3.423854</v>
      </c>
      <c r="K5159" s="2">
        <v>943.09405900000002</v>
      </c>
      <c r="L5159" s="2">
        <v>2.9010590000000001</v>
      </c>
      <c r="M5159">
        <v>882.29988000000003</v>
      </c>
      <c r="N5159" s="2">
        <v>3.3483000000000001</v>
      </c>
      <c r="O5159">
        <v>915.52660000000003</v>
      </c>
    </row>
    <row r="5160" spans="2:15">
      <c r="B5160">
        <v>3.3526539999999998</v>
      </c>
      <c r="C5160">
        <v>911.5335</v>
      </c>
      <c r="F5160" s="2"/>
      <c r="G5160" s="2"/>
      <c r="H5160" s="2">
        <v>3.7568649999999999</v>
      </c>
      <c r="I5160">
        <v>937.89739999999995</v>
      </c>
      <c r="J5160" s="2">
        <v>3.4250560000000001</v>
      </c>
      <c r="K5160" s="2">
        <v>943.21755599999995</v>
      </c>
      <c r="L5160" s="2">
        <v>2.9010590000000001</v>
      </c>
      <c r="M5160">
        <v>882.53957000000014</v>
      </c>
      <c r="N5160" s="2">
        <v>3.3495020000000002</v>
      </c>
      <c r="O5160">
        <v>915.53210000000001</v>
      </c>
    </row>
    <row r="5161" spans="2:15">
      <c r="B5161">
        <v>3.3550610000000001</v>
      </c>
      <c r="C5161">
        <v>911.69079999999997</v>
      </c>
      <c r="F5161" s="2"/>
      <c r="G5161" s="2"/>
      <c r="H5161" s="2">
        <v>3.7568649999999999</v>
      </c>
      <c r="I5161">
        <v>938.13490000000002</v>
      </c>
      <c r="J5161" s="2">
        <v>3.4262579999999998</v>
      </c>
      <c r="K5161" s="2">
        <v>943.31334600000002</v>
      </c>
      <c r="L5161" s="2">
        <v>2.9022019999999999</v>
      </c>
      <c r="M5161">
        <v>882.78904999999997</v>
      </c>
      <c r="N5161" s="2">
        <v>3.3507039999999999</v>
      </c>
      <c r="O5161">
        <v>915.53899999999999</v>
      </c>
    </row>
    <row r="5162" spans="2:15">
      <c r="B5162">
        <v>3.3550610000000001</v>
      </c>
      <c r="C5162">
        <v>911.85649999999998</v>
      </c>
      <c r="F5162" s="2"/>
      <c r="G5162" s="2"/>
      <c r="H5162" s="2">
        <v>3.7580659999999999</v>
      </c>
      <c r="I5162">
        <v>938.30499999999995</v>
      </c>
      <c r="J5162" s="2">
        <v>3.4274589999999998</v>
      </c>
      <c r="K5162" s="2">
        <v>943.32580899999994</v>
      </c>
      <c r="L5162" s="2">
        <v>2.9022019999999999</v>
      </c>
      <c r="M5162">
        <v>883.00916000000007</v>
      </c>
      <c r="N5162" s="2">
        <v>3.3507039999999999</v>
      </c>
      <c r="O5162">
        <v>915.48929999999996</v>
      </c>
    </row>
    <row r="5163" spans="2:15">
      <c r="B5163">
        <v>3.3562650000000001</v>
      </c>
      <c r="C5163">
        <v>911.98209999999995</v>
      </c>
      <c r="F5163" s="2"/>
      <c r="G5163" s="2"/>
      <c r="H5163" s="2">
        <v>3.7592680000000001</v>
      </c>
      <c r="I5163">
        <v>938.43430000000001</v>
      </c>
      <c r="J5163" s="2">
        <v>3.428661</v>
      </c>
      <c r="K5163" s="2">
        <v>943.38822700000003</v>
      </c>
      <c r="L5163" s="2">
        <v>2.9022019999999999</v>
      </c>
      <c r="M5163">
        <v>883.25303000000008</v>
      </c>
      <c r="N5163" s="2">
        <v>3.3519060000000001</v>
      </c>
      <c r="O5163">
        <v>915.43409999999994</v>
      </c>
    </row>
    <row r="5164" spans="2:15">
      <c r="B5164">
        <v>3.3562650000000001</v>
      </c>
      <c r="C5164">
        <v>912.08150000000001</v>
      </c>
      <c r="F5164" s="2"/>
      <c r="G5164" s="2"/>
      <c r="H5164" s="2">
        <v>3.7592680000000001</v>
      </c>
      <c r="I5164">
        <v>938.69839999999999</v>
      </c>
      <c r="J5164" s="2">
        <v>3.428661</v>
      </c>
      <c r="K5164" s="2">
        <v>943.36330100000009</v>
      </c>
      <c r="L5164" s="2">
        <v>2.9033449999999998</v>
      </c>
      <c r="M5164">
        <v>883.43695000000014</v>
      </c>
      <c r="N5164" s="2">
        <v>3.3531070000000001</v>
      </c>
      <c r="O5164">
        <v>914.89300000000003</v>
      </c>
    </row>
    <row r="5165" spans="2:15">
      <c r="B5165">
        <v>3.3574679999999999</v>
      </c>
      <c r="C5165">
        <v>912.24570000000006</v>
      </c>
      <c r="F5165" s="2"/>
      <c r="G5165" s="2"/>
      <c r="H5165" s="2">
        <v>3.7604690000000001</v>
      </c>
      <c r="I5165">
        <v>938.93460000000005</v>
      </c>
      <c r="J5165" s="2">
        <v>3.4298630000000001</v>
      </c>
      <c r="K5165" s="2">
        <v>943.28275499999995</v>
      </c>
      <c r="L5165" s="2">
        <v>2.9044880000000002</v>
      </c>
      <c r="M5165">
        <v>883.67950000000008</v>
      </c>
      <c r="N5165" s="2">
        <v>3.3519060000000001</v>
      </c>
      <c r="O5165">
        <v>914.0068</v>
      </c>
    </row>
    <row r="5166" spans="2:15">
      <c r="B5166">
        <v>3.3586710000000002</v>
      </c>
      <c r="C5166">
        <v>912.41129999999998</v>
      </c>
      <c r="F5166" s="2"/>
      <c r="G5166" s="2"/>
      <c r="H5166" s="2">
        <v>3.7604690000000001</v>
      </c>
      <c r="I5166">
        <v>939.19730000000004</v>
      </c>
      <c r="J5166" s="2">
        <v>3.4298630000000001</v>
      </c>
      <c r="K5166" s="2">
        <v>943.04688500000009</v>
      </c>
      <c r="L5166" s="2">
        <v>2.9044880000000002</v>
      </c>
      <c r="M5166">
        <v>883.90379000000007</v>
      </c>
      <c r="N5166" s="2">
        <v>3.3519060000000001</v>
      </c>
      <c r="O5166">
        <v>912.35590000000002</v>
      </c>
    </row>
    <row r="5167" spans="2:15">
      <c r="B5167">
        <v>3.3586710000000002</v>
      </c>
      <c r="C5167">
        <v>912.47349999999994</v>
      </c>
      <c r="F5167" s="2"/>
      <c r="G5167" s="2"/>
      <c r="H5167" s="2">
        <v>3.7616710000000002</v>
      </c>
      <c r="I5167">
        <v>939.44470000000001</v>
      </c>
      <c r="J5167" s="2">
        <v>3.4310649999999998</v>
      </c>
      <c r="K5167" s="2">
        <v>942.73191099999997</v>
      </c>
      <c r="L5167" s="2">
        <v>2.9056310000000001</v>
      </c>
      <c r="M5167">
        <v>884.19793000000004</v>
      </c>
      <c r="N5167" s="2">
        <v>3.3519060000000001</v>
      </c>
      <c r="O5167">
        <v>910.66639999999995</v>
      </c>
    </row>
    <row r="5168" spans="2:15">
      <c r="B5168">
        <v>3.3598750000000002</v>
      </c>
      <c r="C5168">
        <v>912.62810000000002</v>
      </c>
      <c r="F5168" s="2"/>
      <c r="G5168" s="2"/>
      <c r="H5168" s="2">
        <v>3.7616710000000002</v>
      </c>
      <c r="I5168">
        <v>939.67660000000001</v>
      </c>
      <c r="J5168" s="2">
        <v>3.432267</v>
      </c>
      <c r="K5168" s="2">
        <v>942.30312200000003</v>
      </c>
      <c r="L5168" s="2">
        <v>2.9056310000000001</v>
      </c>
      <c r="M5168">
        <v>884.38328000000001</v>
      </c>
      <c r="N5168" s="2">
        <v>3.3519060000000001</v>
      </c>
      <c r="O5168">
        <v>909.64080000000001</v>
      </c>
    </row>
    <row r="5169" spans="2:15">
      <c r="B5169">
        <v>3.3598750000000002</v>
      </c>
      <c r="C5169">
        <v>912.71230000000003</v>
      </c>
      <c r="F5169" s="2"/>
      <c r="G5169" s="2"/>
      <c r="H5169" s="2">
        <v>3.7628720000000002</v>
      </c>
      <c r="I5169">
        <v>939.99559999999997</v>
      </c>
      <c r="J5169" s="2">
        <v>3.432267</v>
      </c>
      <c r="K5169" s="2">
        <v>941.84652299999993</v>
      </c>
      <c r="L5169" s="2">
        <v>2.9056310000000001</v>
      </c>
      <c r="M5169">
        <v>884.61725000000001</v>
      </c>
      <c r="N5169" s="2">
        <v>3.3531070000000001</v>
      </c>
      <c r="O5169">
        <v>909.2405</v>
      </c>
    </row>
    <row r="5170" spans="2:15">
      <c r="B5170">
        <v>3.361078</v>
      </c>
      <c r="C5170">
        <v>912.83100000000002</v>
      </c>
      <c r="F5170" s="2"/>
      <c r="G5170" s="2"/>
      <c r="H5170" s="2">
        <v>3.7628720000000002</v>
      </c>
      <c r="I5170">
        <v>940.17550000000006</v>
      </c>
      <c r="J5170" s="2">
        <v>3.432267</v>
      </c>
      <c r="K5170" s="2">
        <v>941.244282</v>
      </c>
      <c r="L5170" s="2">
        <v>2.906774</v>
      </c>
      <c r="M5170">
        <v>884.84440000000006</v>
      </c>
      <c r="N5170" s="2">
        <v>3.3531070000000001</v>
      </c>
      <c r="O5170">
        <v>909.16740000000004</v>
      </c>
    </row>
    <row r="5171" spans="2:15">
      <c r="B5171">
        <v>3.361078</v>
      </c>
      <c r="C5171">
        <v>912.9538</v>
      </c>
      <c r="F5171" s="2"/>
      <c r="G5171" s="2"/>
      <c r="H5171" s="2">
        <v>3.7640729999999998</v>
      </c>
      <c r="I5171">
        <v>940.31880000000001</v>
      </c>
      <c r="J5171" s="2">
        <v>3.433468</v>
      </c>
      <c r="K5171" s="2">
        <v>941.26642700000002</v>
      </c>
      <c r="L5171" s="2">
        <v>2.9079169999999999</v>
      </c>
      <c r="M5171">
        <v>885.06330000000003</v>
      </c>
      <c r="N5171" s="2">
        <v>3.3531070000000001</v>
      </c>
      <c r="O5171">
        <v>909.27229999999997</v>
      </c>
    </row>
    <row r="5172" spans="2:15">
      <c r="B5172">
        <v>3.362282</v>
      </c>
      <c r="C5172">
        <v>913.02700000000004</v>
      </c>
      <c r="F5172" s="2"/>
      <c r="G5172" s="2"/>
      <c r="H5172" s="2">
        <v>3.7640729999999998</v>
      </c>
      <c r="I5172">
        <v>940.33569999999997</v>
      </c>
      <c r="J5172" s="2">
        <v>3.433468</v>
      </c>
      <c r="K5172" s="2">
        <v>940.33674900000005</v>
      </c>
      <c r="L5172" s="2">
        <v>2.9079169999999999</v>
      </c>
      <c r="M5172">
        <v>885.31135000000006</v>
      </c>
      <c r="N5172" s="2">
        <v>3.3531070000000001</v>
      </c>
      <c r="O5172">
        <v>909.42970000000003</v>
      </c>
    </row>
    <row r="5173" spans="2:15">
      <c r="B5173">
        <v>3.3634849999999998</v>
      </c>
      <c r="C5173">
        <v>913.14020000000005</v>
      </c>
      <c r="F5173" s="2"/>
      <c r="G5173" s="2"/>
      <c r="H5173" s="2">
        <v>3.7652749999999999</v>
      </c>
      <c r="I5173">
        <v>940.53809999999999</v>
      </c>
      <c r="J5173" s="2">
        <v>3.432267</v>
      </c>
      <c r="K5173" s="2">
        <v>938.74097000000006</v>
      </c>
      <c r="L5173" s="2">
        <v>2.9090600000000002</v>
      </c>
      <c r="M5173">
        <v>885.52035000000012</v>
      </c>
      <c r="N5173" s="2">
        <v>3.3543090000000002</v>
      </c>
      <c r="O5173">
        <v>909.65740000000005</v>
      </c>
    </row>
    <row r="5174" spans="2:15">
      <c r="B5174">
        <v>3.3634849999999998</v>
      </c>
      <c r="C5174">
        <v>913.13049999999998</v>
      </c>
      <c r="F5174" s="2"/>
      <c r="G5174" s="2"/>
      <c r="H5174" s="2">
        <v>3.7652749999999999</v>
      </c>
      <c r="I5174">
        <v>940.76850000000002</v>
      </c>
      <c r="J5174" s="2">
        <v>3.4310649999999998</v>
      </c>
      <c r="K5174" s="2">
        <v>937.68769199999997</v>
      </c>
      <c r="L5174" s="2">
        <v>2.9090600000000002</v>
      </c>
      <c r="M5174">
        <v>885.70844999999997</v>
      </c>
      <c r="N5174" s="2">
        <v>3.3543090000000002</v>
      </c>
      <c r="O5174">
        <v>909.97209999999995</v>
      </c>
    </row>
    <row r="5175" spans="2:15">
      <c r="B5175">
        <v>3.3646880000000001</v>
      </c>
      <c r="C5175">
        <v>913.20510000000002</v>
      </c>
      <c r="F5175" s="2"/>
      <c r="G5175" s="2"/>
      <c r="H5175" s="2">
        <v>3.7664759999999999</v>
      </c>
      <c r="I5175">
        <v>940.947</v>
      </c>
      <c r="J5175" s="2">
        <v>3.432267</v>
      </c>
      <c r="K5175" s="2">
        <v>937.37271800000008</v>
      </c>
      <c r="L5175" s="2">
        <v>2.9102030000000001</v>
      </c>
      <c r="M5175">
        <v>885.96629000000007</v>
      </c>
      <c r="N5175" s="2">
        <v>3.3555109999999999</v>
      </c>
      <c r="O5175">
        <v>910.33230000000003</v>
      </c>
    </row>
    <row r="5176" spans="2:15">
      <c r="B5176">
        <v>3.3646880000000001</v>
      </c>
      <c r="C5176">
        <v>913.1857</v>
      </c>
      <c r="F5176" s="2"/>
      <c r="G5176" s="2"/>
      <c r="H5176" s="2">
        <v>3.7676780000000001</v>
      </c>
      <c r="I5176">
        <v>941.17179999999996</v>
      </c>
      <c r="J5176" s="2">
        <v>3.432267</v>
      </c>
      <c r="K5176" s="2">
        <v>937.32956100000001</v>
      </c>
      <c r="L5176" s="2">
        <v>2.911346</v>
      </c>
      <c r="M5176">
        <v>886.1112700000001</v>
      </c>
      <c r="N5176" s="2">
        <v>3.3555109999999999</v>
      </c>
      <c r="O5176">
        <v>910.64850000000001</v>
      </c>
    </row>
    <row r="5177" spans="2:15">
      <c r="B5177">
        <v>3.3658920000000001</v>
      </c>
      <c r="C5177">
        <v>912.99379999999996</v>
      </c>
      <c r="F5177" s="2"/>
      <c r="G5177" s="2"/>
      <c r="H5177" s="2">
        <v>3.7676780000000001</v>
      </c>
      <c r="I5177">
        <v>941.40800000000002</v>
      </c>
      <c r="J5177" s="2">
        <v>3.433468</v>
      </c>
      <c r="K5177" s="2">
        <v>937.49343400000009</v>
      </c>
      <c r="L5177" s="2">
        <v>2.911346</v>
      </c>
      <c r="M5177">
        <v>886.33281000000011</v>
      </c>
      <c r="N5177" s="2">
        <v>3.3567130000000001</v>
      </c>
      <c r="O5177">
        <v>910.97140000000002</v>
      </c>
    </row>
    <row r="5178" spans="2:15">
      <c r="B5178">
        <v>3.3670949999999999</v>
      </c>
      <c r="C5178">
        <v>912.6653</v>
      </c>
      <c r="F5178" s="2"/>
      <c r="G5178" s="2"/>
      <c r="H5178" s="2">
        <v>3.7688790000000001</v>
      </c>
      <c r="I5178">
        <v>941.57799999999997</v>
      </c>
      <c r="J5178" s="2">
        <v>3.433468</v>
      </c>
      <c r="K5178" s="2">
        <v>937.69603500000005</v>
      </c>
      <c r="L5178" s="2">
        <v>2.911346</v>
      </c>
      <c r="M5178">
        <v>886.43588000000011</v>
      </c>
      <c r="N5178" s="2">
        <v>3.3579150000000002</v>
      </c>
      <c r="O5178">
        <v>911.19100000000003</v>
      </c>
    </row>
    <row r="5179" spans="2:15">
      <c r="B5179">
        <v>3.3670949999999999</v>
      </c>
      <c r="C5179">
        <v>912.16560000000004</v>
      </c>
      <c r="F5179" s="2"/>
      <c r="G5179" s="2"/>
      <c r="H5179" s="2">
        <v>3.7688790000000001</v>
      </c>
      <c r="I5179">
        <v>941.81970000000001</v>
      </c>
      <c r="J5179" s="2">
        <v>3.433468</v>
      </c>
      <c r="K5179" s="2">
        <v>937.86670600000002</v>
      </c>
      <c r="L5179" s="2">
        <v>2.911346</v>
      </c>
      <c r="M5179">
        <v>886.57524999999998</v>
      </c>
      <c r="N5179" s="2">
        <v>3.3579150000000002</v>
      </c>
      <c r="O5179">
        <v>911.47400000000005</v>
      </c>
    </row>
    <row r="5180" spans="2:15">
      <c r="B5180">
        <v>3.3670949999999999</v>
      </c>
      <c r="C5180">
        <v>911.61630000000002</v>
      </c>
      <c r="F5180" s="2"/>
      <c r="G5180" s="2"/>
      <c r="H5180" s="2">
        <v>3.7700800000000001</v>
      </c>
      <c r="I5180">
        <v>941.96029999999996</v>
      </c>
      <c r="J5180" s="2">
        <v>3.4346700000000001</v>
      </c>
      <c r="K5180" s="2">
        <v>938.1456300000001</v>
      </c>
      <c r="L5180" s="2">
        <v>2.9124889999999999</v>
      </c>
      <c r="M5180">
        <v>886.6937200000001</v>
      </c>
      <c r="N5180" s="2">
        <v>3.3591169999999999</v>
      </c>
      <c r="O5180">
        <v>911.78309999999999</v>
      </c>
    </row>
    <row r="5181" spans="2:15">
      <c r="B5181">
        <v>3.3670949999999999</v>
      </c>
      <c r="C5181">
        <v>911.10419999999999</v>
      </c>
      <c r="F5181" s="2"/>
      <c r="G5181" s="2"/>
      <c r="H5181" s="2">
        <v>3.7712819999999998</v>
      </c>
      <c r="I5181">
        <v>942.19069999999999</v>
      </c>
      <c r="J5181" s="2">
        <v>3.4346700000000001</v>
      </c>
      <c r="K5181" s="2">
        <v>938.438356</v>
      </c>
      <c r="L5181" s="2">
        <v>2.9136320000000002</v>
      </c>
      <c r="M5181">
        <v>886.90140000000008</v>
      </c>
      <c r="N5181" s="2">
        <v>3.3591169999999999</v>
      </c>
      <c r="O5181">
        <v>912.1585</v>
      </c>
    </row>
    <row r="5182" spans="2:15">
      <c r="B5182">
        <v>3.3682989999999999</v>
      </c>
      <c r="C5182">
        <v>910.65840000000003</v>
      </c>
      <c r="F5182" s="2"/>
      <c r="G5182" s="2"/>
      <c r="H5182" s="2">
        <v>3.7724829999999998</v>
      </c>
      <c r="I5182">
        <v>942.36360000000002</v>
      </c>
      <c r="J5182" s="2">
        <v>3.4346700000000001</v>
      </c>
      <c r="K5182" s="2">
        <v>938.66186600000003</v>
      </c>
      <c r="L5182" s="2">
        <v>2.9136320000000002</v>
      </c>
      <c r="M5182">
        <v>887.01426000000015</v>
      </c>
      <c r="N5182" s="2">
        <v>3.3603179999999999</v>
      </c>
      <c r="O5182">
        <v>912.39729999999997</v>
      </c>
    </row>
    <row r="5183" spans="2:15">
      <c r="B5183">
        <v>3.3682989999999999</v>
      </c>
      <c r="C5183">
        <v>910.27049999999997</v>
      </c>
      <c r="F5183" s="2"/>
      <c r="G5183" s="2"/>
      <c r="H5183" s="2">
        <v>3.7724829999999998</v>
      </c>
      <c r="I5183">
        <v>942.61369999999999</v>
      </c>
      <c r="J5183" s="2">
        <v>3.4358719999999998</v>
      </c>
      <c r="K5183" s="2">
        <v>938.90195900000003</v>
      </c>
      <c r="L5183" s="2">
        <v>2.9136320000000002</v>
      </c>
      <c r="M5183">
        <v>887.06717000000015</v>
      </c>
      <c r="N5183" s="2">
        <v>3.3603179999999999</v>
      </c>
      <c r="O5183">
        <v>912.65819999999997</v>
      </c>
    </row>
    <row r="5184" spans="2:15">
      <c r="B5184">
        <v>3.3682989999999999</v>
      </c>
      <c r="C5184">
        <v>909.9171</v>
      </c>
      <c r="F5184" s="2"/>
      <c r="G5184" s="2"/>
      <c r="H5184" s="2">
        <v>3.773685</v>
      </c>
      <c r="I5184">
        <v>942.75990000000002</v>
      </c>
      <c r="J5184" s="2">
        <v>3.437074</v>
      </c>
      <c r="K5184" s="2">
        <v>939.17254000000003</v>
      </c>
      <c r="L5184" s="2">
        <v>2.9147750000000001</v>
      </c>
      <c r="M5184">
        <v>887.23162000000013</v>
      </c>
      <c r="N5184" s="2">
        <v>3.3615200000000001</v>
      </c>
      <c r="O5184">
        <v>912.83219999999994</v>
      </c>
    </row>
    <row r="5185" spans="2:15">
      <c r="B5185">
        <v>3.3695020000000002</v>
      </c>
      <c r="C5185">
        <v>909.58169999999996</v>
      </c>
      <c r="F5185" s="2"/>
      <c r="G5185" s="2"/>
      <c r="H5185" s="2">
        <v>3.773685</v>
      </c>
      <c r="I5185">
        <v>942.96640000000002</v>
      </c>
      <c r="J5185" s="2">
        <v>3.437074</v>
      </c>
      <c r="K5185" s="2">
        <v>939.437456</v>
      </c>
      <c r="L5185" s="2">
        <v>2.9147750000000001</v>
      </c>
      <c r="M5185">
        <v>887.10622000000001</v>
      </c>
      <c r="N5185" s="2">
        <v>3.3615200000000001</v>
      </c>
      <c r="O5185">
        <v>912.95090000000005</v>
      </c>
    </row>
    <row r="5186" spans="2:15">
      <c r="B5186">
        <v>3.3695020000000002</v>
      </c>
      <c r="C5186">
        <v>909.37059999999997</v>
      </c>
      <c r="F5186" s="2"/>
      <c r="G5186" s="2"/>
      <c r="H5186" s="2">
        <v>3.774886</v>
      </c>
      <c r="I5186">
        <v>943.2124</v>
      </c>
      <c r="J5186" s="2">
        <v>3.437074</v>
      </c>
      <c r="K5186" s="2">
        <v>939.70669799999996</v>
      </c>
      <c r="L5186" s="2">
        <v>2.9147750000000001</v>
      </c>
      <c r="M5186">
        <v>886.49165000000016</v>
      </c>
      <c r="N5186" s="2">
        <v>3.3627220000000002</v>
      </c>
      <c r="O5186">
        <v>913.26139999999998</v>
      </c>
    </row>
    <row r="5187" spans="2:15">
      <c r="B5187">
        <v>3.3695020000000002</v>
      </c>
      <c r="C5187">
        <v>909.23659999999995</v>
      </c>
      <c r="F5187" s="2"/>
      <c r="G5187" s="2"/>
      <c r="H5187" s="2">
        <v>3.7760880000000001</v>
      </c>
      <c r="I5187">
        <v>943.34590000000003</v>
      </c>
      <c r="J5187" s="2">
        <v>3.438275</v>
      </c>
      <c r="K5187" s="2">
        <v>939.97315900000001</v>
      </c>
      <c r="L5187" s="2">
        <v>2.9147750000000001</v>
      </c>
      <c r="M5187">
        <v>885.77258000000006</v>
      </c>
      <c r="N5187" s="2">
        <v>3.3627220000000002</v>
      </c>
      <c r="O5187">
        <v>913.47540000000004</v>
      </c>
    </row>
    <row r="5188" spans="2:15">
      <c r="B5188">
        <v>3.3695020000000002</v>
      </c>
      <c r="C5188">
        <v>909.29049999999995</v>
      </c>
      <c r="F5188" s="2"/>
      <c r="G5188" s="2"/>
      <c r="H5188" s="2">
        <v>3.7760880000000001</v>
      </c>
      <c r="I5188">
        <v>943.50469999999996</v>
      </c>
      <c r="J5188" s="2">
        <v>3.4394770000000001</v>
      </c>
      <c r="K5188" s="2">
        <v>940.24106200000006</v>
      </c>
      <c r="L5188" s="2">
        <v>2.9147750000000001</v>
      </c>
      <c r="M5188">
        <v>885.03547000000015</v>
      </c>
      <c r="N5188" s="2">
        <v>3.3639239999999999</v>
      </c>
      <c r="O5188">
        <v>913.69349999999997</v>
      </c>
    </row>
    <row r="5189" spans="2:15">
      <c r="B5189">
        <v>3.3707050000000001</v>
      </c>
      <c r="C5189">
        <v>909.45749999999998</v>
      </c>
      <c r="F5189" s="2"/>
      <c r="G5189" s="2"/>
      <c r="H5189" s="2">
        <v>3.7772890000000001</v>
      </c>
      <c r="I5189">
        <v>943.68889999999999</v>
      </c>
      <c r="J5189" s="2">
        <v>3.4394770000000001</v>
      </c>
      <c r="K5189" s="2">
        <v>940.55737500000009</v>
      </c>
      <c r="L5189" s="2">
        <v>2.9147750000000001</v>
      </c>
      <c r="M5189">
        <v>883.39240000000007</v>
      </c>
      <c r="N5189" s="2">
        <v>3.3639239999999999</v>
      </c>
      <c r="O5189">
        <v>913.95299999999997</v>
      </c>
    </row>
    <row r="5190" spans="2:15">
      <c r="B5190">
        <v>3.371909</v>
      </c>
      <c r="C5190">
        <v>909.66729999999995</v>
      </c>
      <c r="F5190" s="2"/>
      <c r="G5190" s="2"/>
      <c r="H5190" s="2">
        <v>3.7784900000000001</v>
      </c>
      <c r="I5190">
        <v>943.89400000000001</v>
      </c>
      <c r="J5190" s="2">
        <v>3.4394770000000001</v>
      </c>
      <c r="K5190" s="2">
        <v>940.84876199999997</v>
      </c>
      <c r="L5190" s="2">
        <v>2.9147750000000001</v>
      </c>
      <c r="M5190">
        <v>881.80103000000008</v>
      </c>
      <c r="N5190" s="2">
        <v>3.3651260000000001</v>
      </c>
      <c r="O5190">
        <v>914.20010000000002</v>
      </c>
    </row>
    <row r="5191" spans="2:15">
      <c r="B5191">
        <v>3.371909</v>
      </c>
      <c r="C5191">
        <v>909.87570000000005</v>
      </c>
      <c r="F5191" s="2"/>
      <c r="G5191" s="2"/>
      <c r="H5191" s="2">
        <v>3.7784900000000001</v>
      </c>
      <c r="I5191">
        <v>944.08510000000001</v>
      </c>
      <c r="J5191" s="2">
        <v>3.4406789999999998</v>
      </c>
      <c r="K5191" s="2">
        <v>941.05280500000003</v>
      </c>
      <c r="L5191" s="2">
        <v>2.9147750000000001</v>
      </c>
      <c r="M5191">
        <v>880.99693000000002</v>
      </c>
      <c r="N5191" s="2">
        <v>3.3651260000000001</v>
      </c>
      <c r="O5191">
        <v>914.39189999999996</v>
      </c>
    </row>
    <row r="5192" spans="2:15">
      <c r="B5192">
        <v>3.3731119999999999</v>
      </c>
      <c r="C5192">
        <v>910.05380000000002</v>
      </c>
      <c r="F5192" s="2"/>
      <c r="G5192" s="2"/>
      <c r="H5192" s="2">
        <v>3.7796919999999998</v>
      </c>
      <c r="I5192">
        <v>944.20460000000003</v>
      </c>
      <c r="J5192" s="2">
        <v>3.4406789999999998</v>
      </c>
      <c r="K5192" s="2">
        <v>941.30391899999995</v>
      </c>
      <c r="L5192" s="2">
        <v>2.9147750000000001</v>
      </c>
      <c r="M5192">
        <v>880.62491</v>
      </c>
      <c r="N5192" s="2">
        <v>3.3663280000000002</v>
      </c>
      <c r="O5192">
        <v>914.65009999999995</v>
      </c>
    </row>
    <row r="5193" spans="2:15">
      <c r="B5193">
        <v>3.3731119999999999</v>
      </c>
      <c r="C5193">
        <v>910.27049999999997</v>
      </c>
      <c r="F5193" s="2"/>
      <c r="G5193" s="2"/>
      <c r="H5193" s="2">
        <v>3.7808929999999998</v>
      </c>
      <c r="I5193">
        <v>944.32129999999995</v>
      </c>
      <c r="J5193" s="2">
        <v>3.443082</v>
      </c>
      <c r="K5193" s="2">
        <v>941.57728099999997</v>
      </c>
      <c r="L5193" s="2">
        <v>2.9147750000000001</v>
      </c>
      <c r="M5193">
        <v>880.90222000000006</v>
      </c>
      <c r="N5193" s="2">
        <v>3.3675290000000002</v>
      </c>
      <c r="O5193">
        <v>914.83360000000005</v>
      </c>
    </row>
    <row r="5194" spans="2:15">
      <c r="B5194">
        <v>3.3743159999999999</v>
      </c>
      <c r="C5194">
        <v>910.55619999999999</v>
      </c>
      <c r="F5194" s="2"/>
      <c r="G5194" s="2"/>
      <c r="H5194" s="2">
        <v>3.782095</v>
      </c>
      <c r="I5194">
        <v>944.54610000000002</v>
      </c>
      <c r="J5194" s="2">
        <v>3.443082</v>
      </c>
      <c r="K5194" s="2">
        <v>941.76329900000007</v>
      </c>
      <c r="L5194" s="2">
        <v>2.9147750000000001</v>
      </c>
      <c r="M5194">
        <v>881.31889999999999</v>
      </c>
      <c r="N5194" s="2">
        <v>3.3675290000000002</v>
      </c>
      <c r="O5194">
        <v>915.05039999999997</v>
      </c>
    </row>
    <row r="5195" spans="2:15">
      <c r="B5195">
        <v>3.3743159999999999</v>
      </c>
      <c r="C5195">
        <v>910.86959999999999</v>
      </c>
      <c r="F5195" s="2"/>
      <c r="G5195" s="2"/>
      <c r="H5195" s="2">
        <v>3.782095</v>
      </c>
      <c r="I5195">
        <v>944.7287</v>
      </c>
      <c r="J5195" s="2">
        <v>3.4442840000000001</v>
      </c>
      <c r="K5195" s="2">
        <v>942.00751200000002</v>
      </c>
      <c r="L5195" s="2">
        <v>2.9147750000000001</v>
      </c>
      <c r="M5195">
        <v>881.69653000000005</v>
      </c>
      <c r="N5195" s="2">
        <v>3.3687309999999999</v>
      </c>
      <c r="O5195">
        <v>915.30709999999999</v>
      </c>
    </row>
    <row r="5196" spans="2:15">
      <c r="B5196">
        <v>3.3755190000000002</v>
      </c>
      <c r="C5196">
        <v>911.16629999999998</v>
      </c>
      <c r="F5196" s="2"/>
      <c r="G5196" s="2"/>
      <c r="H5196" s="2">
        <v>3.783296</v>
      </c>
      <c r="I5196">
        <v>944.83420000000001</v>
      </c>
      <c r="J5196" s="2">
        <v>3.4442840000000001</v>
      </c>
      <c r="K5196" s="2">
        <v>942.243382</v>
      </c>
      <c r="L5196" s="2">
        <v>2.915918</v>
      </c>
      <c r="M5196">
        <v>881.99188000000004</v>
      </c>
      <c r="N5196" s="2">
        <v>3.3699330000000001</v>
      </c>
      <c r="O5196">
        <v>915.54039999999998</v>
      </c>
    </row>
    <row r="5197" spans="2:15">
      <c r="B5197">
        <v>3.376722</v>
      </c>
      <c r="C5197">
        <v>911.39829999999995</v>
      </c>
      <c r="F5197" s="2"/>
      <c r="G5197" s="2"/>
      <c r="H5197" s="2">
        <v>3.783296</v>
      </c>
      <c r="I5197">
        <v>945.11800000000005</v>
      </c>
      <c r="J5197" s="2">
        <v>3.4454859999999998</v>
      </c>
      <c r="K5197" s="2">
        <v>942.47657400000003</v>
      </c>
      <c r="L5197" s="2">
        <v>2.915918</v>
      </c>
      <c r="M5197">
        <v>882.50195000000008</v>
      </c>
      <c r="N5197" s="2">
        <v>3.3711350000000002</v>
      </c>
      <c r="O5197">
        <v>915.69640000000004</v>
      </c>
    </row>
    <row r="5198" spans="2:15">
      <c r="B5198">
        <v>3.376722</v>
      </c>
      <c r="C5198">
        <v>911.66600000000005</v>
      </c>
      <c r="F5198" s="2"/>
      <c r="G5198" s="2"/>
      <c r="H5198" s="2">
        <v>3.7844980000000001</v>
      </c>
      <c r="I5198">
        <v>945.23469999999998</v>
      </c>
      <c r="J5198" s="2">
        <v>3.4454859999999998</v>
      </c>
      <c r="K5198" s="2">
        <v>942.70410100000004</v>
      </c>
      <c r="L5198" s="2">
        <v>2.9170609999999999</v>
      </c>
      <c r="M5198">
        <v>882.88651000000004</v>
      </c>
      <c r="N5198" s="2">
        <v>3.3711350000000002</v>
      </c>
      <c r="O5198">
        <v>915.9434</v>
      </c>
    </row>
    <row r="5199" spans="2:15">
      <c r="B5199">
        <v>3.377926</v>
      </c>
      <c r="C5199">
        <v>911.85379999999998</v>
      </c>
      <c r="F5199" s="2"/>
      <c r="G5199" s="2"/>
      <c r="H5199" s="2">
        <v>3.7856990000000001</v>
      </c>
      <c r="I5199">
        <v>945.33450000000005</v>
      </c>
      <c r="J5199" s="2">
        <v>3.446688</v>
      </c>
      <c r="K5199" s="2">
        <v>942.92472700000008</v>
      </c>
      <c r="L5199" s="2">
        <v>2.9170609999999999</v>
      </c>
      <c r="M5199">
        <v>883.22663000000011</v>
      </c>
      <c r="N5199" s="2">
        <v>3.3723359999999998</v>
      </c>
      <c r="O5199">
        <v>916.10910000000001</v>
      </c>
    </row>
    <row r="5200" spans="2:15">
      <c r="B5200">
        <v>3.377926</v>
      </c>
      <c r="C5200">
        <v>912.05520000000001</v>
      </c>
      <c r="F5200" s="2"/>
      <c r="G5200" s="2"/>
      <c r="H5200" s="2">
        <v>3.7869000000000002</v>
      </c>
      <c r="I5200">
        <v>945.42579999999998</v>
      </c>
      <c r="J5200" s="2">
        <v>3.446688</v>
      </c>
      <c r="K5200" s="2">
        <v>943.08849700000007</v>
      </c>
      <c r="L5200" s="2">
        <v>2.9170609999999999</v>
      </c>
      <c r="M5200">
        <v>883.64738</v>
      </c>
      <c r="N5200" s="2">
        <v>3.3735390000000001</v>
      </c>
      <c r="O5200">
        <v>916.34789999999998</v>
      </c>
    </row>
    <row r="5201" spans="2:15">
      <c r="B5201">
        <v>3.3791289999999998</v>
      </c>
      <c r="C5201">
        <v>912.27610000000004</v>
      </c>
      <c r="F5201" s="2"/>
      <c r="G5201" s="2"/>
      <c r="H5201" s="2">
        <v>3.7881019999999999</v>
      </c>
      <c r="I5201">
        <v>945.61969999999997</v>
      </c>
      <c r="J5201" s="2">
        <v>3.4478900000000001</v>
      </c>
      <c r="K5201" s="2">
        <v>943.38822700000003</v>
      </c>
      <c r="L5201" s="2">
        <v>2.9182039999999998</v>
      </c>
      <c r="M5201">
        <v>884.01676000000009</v>
      </c>
      <c r="N5201" s="2">
        <v>3.3735390000000001</v>
      </c>
      <c r="O5201">
        <v>916.50800000000004</v>
      </c>
    </row>
    <row r="5202" spans="2:15">
      <c r="B5202">
        <v>3.3791289999999998</v>
      </c>
      <c r="C5202">
        <v>912.548</v>
      </c>
      <c r="F5202" s="2"/>
      <c r="G5202" s="2"/>
      <c r="H5202" s="2">
        <v>3.7881019999999999</v>
      </c>
      <c r="I5202">
        <v>945.75469999999996</v>
      </c>
      <c r="J5202" s="2">
        <v>3.4490910000000001</v>
      </c>
      <c r="K5202" s="2">
        <v>943.4270580000001</v>
      </c>
      <c r="L5202" s="2">
        <v>2.9182039999999998</v>
      </c>
      <c r="M5202">
        <v>884.37481000000002</v>
      </c>
      <c r="N5202" s="2">
        <v>3.3747400000000001</v>
      </c>
      <c r="O5202">
        <v>916.6943</v>
      </c>
    </row>
    <row r="5203" spans="2:15">
      <c r="B5203">
        <v>3.3803320000000001</v>
      </c>
      <c r="C5203">
        <v>912.76059999999995</v>
      </c>
      <c r="F5203" s="2"/>
      <c r="G5203" s="2"/>
      <c r="H5203" s="2">
        <v>3.7881019999999999</v>
      </c>
      <c r="I5203">
        <v>945.82360000000006</v>
      </c>
      <c r="J5203" s="2">
        <v>3.4478900000000001</v>
      </c>
      <c r="K5203" s="2">
        <v>943.43818199999998</v>
      </c>
      <c r="L5203" s="2">
        <v>2.9193470000000001</v>
      </c>
      <c r="M5203">
        <v>884.78874000000008</v>
      </c>
      <c r="N5203" s="2">
        <v>3.3759420000000002</v>
      </c>
      <c r="O5203">
        <v>916.9511</v>
      </c>
    </row>
    <row r="5204" spans="2:15">
      <c r="B5204">
        <v>3.3815360000000001</v>
      </c>
      <c r="C5204">
        <v>912.94</v>
      </c>
      <c r="F5204" s="2"/>
      <c r="G5204" s="2"/>
      <c r="H5204" s="2">
        <v>3.7893029999999999</v>
      </c>
      <c r="I5204">
        <v>945.89800000000002</v>
      </c>
      <c r="J5204" s="2">
        <v>3.4490910000000001</v>
      </c>
      <c r="K5204" s="2">
        <v>943.62976200000003</v>
      </c>
      <c r="L5204" s="2">
        <v>2.9193470000000001</v>
      </c>
      <c r="M5204">
        <v>885.13436000000002</v>
      </c>
      <c r="N5204" s="2">
        <v>3.3759420000000002</v>
      </c>
      <c r="O5204">
        <v>917.09050000000002</v>
      </c>
    </row>
    <row r="5205" spans="2:15">
      <c r="B5205">
        <v>3.3815360000000001</v>
      </c>
      <c r="C5205">
        <v>913.12639999999999</v>
      </c>
      <c r="F5205" s="2"/>
      <c r="G5205" s="2"/>
      <c r="H5205" s="2">
        <v>3.7893029999999999</v>
      </c>
      <c r="I5205">
        <v>946.00059999999996</v>
      </c>
      <c r="J5205" s="2">
        <v>3.4502929999999998</v>
      </c>
      <c r="K5205" s="2">
        <v>943.85038800000007</v>
      </c>
      <c r="L5205" s="2">
        <v>2.9193470000000001</v>
      </c>
      <c r="M5205">
        <v>885.50781000000006</v>
      </c>
      <c r="N5205" s="2">
        <v>3.3771439999999999</v>
      </c>
      <c r="O5205">
        <v>917.23689999999999</v>
      </c>
    </row>
    <row r="5206" spans="2:15">
      <c r="B5206">
        <v>3.3815360000000001</v>
      </c>
      <c r="C5206">
        <v>913.13610000000006</v>
      </c>
      <c r="F5206" s="2"/>
      <c r="G5206" s="2"/>
      <c r="H5206" s="2">
        <v>3.790505</v>
      </c>
      <c r="I5206">
        <v>946.10180000000003</v>
      </c>
      <c r="J5206" s="2">
        <v>3.451495</v>
      </c>
      <c r="K5206" s="2">
        <v>944.00715400000001</v>
      </c>
      <c r="L5206" s="2">
        <v>2.92049</v>
      </c>
      <c r="M5206">
        <v>885.76136000000008</v>
      </c>
      <c r="N5206" s="2">
        <v>3.3771439999999999</v>
      </c>
      <c r="O5206">
        <v>917.39</v>
      </c>
    </row>
    <row r="5207" spans="2:15">
      <c r="B5207">
        <v>3.3827389999999999</v>
      </c>
      <c r="C5207">
        <v>913.30719999999997</v>
      </c>
      <c r="F5207" s="2"/>
      <c r="G5207" s="2"/>
      <c r="H5207" s="2">
        <v>3.790505</v>
      </c>
      <c r="I5207">
        <v>946.25639999999999</v>
      </c>
      <c r="J5207" s="2">
        <v>3.451495</v>
      </c>
      <c r="K5207" s="2">
        <v>944.26115200000004</v>
      </c>
      <c r="L5207" s="2">
        <v>2.9216329999999999</v>
      </c>
      <c r="M5207">
        <v>886.08751000000007</v>
      </c>
      <c r="N5207" s="2">
        <v>3.3783460000000001</v>
      </c>
      <c r="O5207">
        <v>917.52940000000001</v>
      </c>
    </row>
    <row r="5208" spans="2:15">
      <c r="B5208">
        <v>3.3839429999999999</v>
      </c>
      <c r="C5208">
        <v>913.50879999999995</v>
      </c>
      <c r="F5208" s="2"/>
      <c r="G5208" s="2"/>
      <c r="H5208" s="2">
        <v>3.791706</v>
      </c>
      <c r="I5208">
        <v>946.43489999999997</v>
      </c>
      <c r="J5208" s="2">
        <v>3.4526970000000001</v>
      </c>
      <c r="K5208" s="2">
        <v>944.44016599999998</v>
      </c>
      <c r="L5208" s="2">
        <v>2.9216329999999999</v>
      </c>
      <c r="M5208">
        <v>886.45260000000007</v>
      </c>
      <c r="N5208" s="2">
        <v>3.3795470000000001</v>
      </c>
      <c r="O5208">
        <v>917.67169999999999</v>
      </c>
    </row>
    <row r="5209" spans="2:15">
      <c r="B5209">
        <v>3.3839429999999999</v>
      </c>
      <c r="C5209">
        <v>913.66600000000005</v>
      </c>
      <c r="F5209" s="2"/>
      <c r="G5209" s="2"/>
      <c r="H5209" s="2">
        <v>3.7929080000000002</v>
      </c>
      <c r="I5209">
        <v>946.60630000000003</v>
      </c>
      <c r="J5209" s="2">
        <v>3.4526970000000001</v>
      </c>
      <c r="K5209" s="2">
        <v>944.60527500000001</v>
      </c>
      <c r="L5209" s="2">
        <v>2.922777</v>
      </c>
      <c r="M5209">
        <v>886.74245000000008</v>
      </c>
      <c r="N5209" s="2">
        <v>3.3807499999999999</v>
      </c>
      <c r="O5209">
        <v>917.82349999999997</v>
      </c>
    </row>
    <row r="5210" spans="2:15">
      <c r="B5210">
        <v>3.3851460000000002</v>
      </c>
      <c r="C5210">
        <v>913.96559999999999</v>
      </c>
      <c r="F5210" s="2"/>
      <c r="G5210" s="2"/>
      <c r="H5210" s="2">
        <v>3.7941090000000002</v>
      </c>
      <c r="I5210">
        <v>946.71870000000001</v>
      </c>
      <c r="J5210" s="2">
        <v>3.4538989999999998</v>
      </c>
      <c r="K5210" s="2">
        <v>944.81899999999996</v>
      </c>
      <c r="L5210" s="2">
        <v>2.922777</v>
      </c>
      <c r="M5210">
        <v>887.02812000000006</v>
      </c>
      <c r="N5210" s="2">
        <v>3.3807499999999999</v>
      </c>
      <c r="O5210">
        <v>918.02499999999998</v>
      </c>
    </row>
    <row r="5211" spans="2:15">
      <c r="B5211">
        <v>3.3851460000000002</v>
      </c>
      <c r="C5211">
        <v>914.12570000000005</v>
      </c>
      <c r="F5211" s="2"/>
      <c r="G5211" s="2"/>
      <c r="H5211" s="2">
        <v>3.7941090000000002</v>
      </c>
      <c r="I5211">
        <v>946.86490000000003</v>
      </c>
      <c r="J5211" s="2">
        <v>3.4550999999999998</v>
      </c>
      <c r="K5211" s="2">
        <v>944.95351800000003</v>
      </c>
      <c r="L5211" s="2">
        <v>2.9239199999999999</v>
      </c>
      <c r="M5211">
        <v>887.40861000000007</v>
      </c>
      <c r="N5211" s="2">
        <v>3.3819509999999999</v>
      </c>
      <c r="O5211">
        <v>918.14509999999996</v>
      </c>
    </row>
    <row r="5212" spans="2:15">
      <c r="B5212">
        <v>3.3863490000000001</v>
      </c>
      <c r="C5212">
        <v>914.36580000000004</v>
      </c>
      <c r="F5212" s="2"/>
      <c r="G5212" s="2"/>
      <c r="H5212" s="2">
        <v>3.7953109999999999</v>
      </c>
      <c r="I5212">
        <v>946.9914</v>
      </c>
      <c r="J5212" s="2">
        <v>3.456302</v>
      </c>
      <c r="K5212" s="2">
        <v>945.12285000000008</v>
      </c>
      <c r="L5212" s="2">
        <v>2.9239199999999999</v>
      </c>
      <c r="M5212">
        <v>887.7346500000001</v>
      </c>
      <c r="N5212" s="2">
        <v>3.3819509999999999</v>
      </c>
      <c r="O5212">
        <v>918.26520000000005</v>
      </c>
    </row>
    <row r="5213" spans="2:15">
      <c r="B5213">
        <v>3.387553</v>
      </c>
      <c r="C5213">
        <v>914.53009999999995</v>
      </c>
      <c r="F5213" s="2"/>
      <c r="G5213" s="2"/>
      <c r="H5213" s="2">
        <v>3.7965119999999999</v>
      </c>
      <c r="I5213">
        <v>947.1277</v>
      </c>
      <c r="J5213" s="2">
        <v>3.456302</v>
      </c>
      <c r="K5213" s="2">
        <v>945.23110300000008</v>
      </c>
      <c r="L5213" s="2">
        <v>2.9250630000000002</v>
      </c>
      <c r="M5213">
        <v>888.01756999999998</v>
      </c>
      <c r="N5213" s="2">
        <v>3.3831530000000001</v>
      </c>
      <c r="O5213">
        <v>918.49570000000006</v>
      </c>
    </row>
    <row r="5214" spans="2:15">
      <c r="B5214">
        <v>3.387553</v>
      </c>
      <c r="C5214">
        <v>914.66679999999997</v>
      </c>
      <c r="F5214" s="2"/>
      <c r="G5214" s="2"/>
      <c r="H5214" s="2">
        <v>3.7965119999999999</v>
      </c>
      <c r="I5214">
        <v>947.1277</v>
      </c>
      <c r="J5214" s="2">
        <v>3.4575040000000001</v>
      </c>
      <c r="K5214" s="2">
        <v>945.41990200000009</v>
      </c>
      <c r="L5214" s="2">
        <v>2.9250630000000002</v>
      </c>
      <c r="M5214">
        <v>888.25033000000008</v>
      </c>
      <c r="N5214" s="2">
        <v>3.3843549999999998</v>
      </c>
      <c r="O5214">
        <v>918.6309</v>
      </c>
    </row>
    <row r="5215" spans="2:15">
      <c r="B5215">
        <v>3.3887559999999999</v>
      </c>
      <c r="C5215">
        <v>914.83519999999999</v>
      </c>
      <c r="F5215" s="2"/>
      <c r="G5215" s="2"/>
      <c r="H5215" s="2">
        <v>3.7977129999999999</v>
      </c>
      <c r="I5215">
        <v>947.29909999999995</v>
      </c>
      <c r="J5215" s="2">
        <v>3.4587050000000001</v>
      </c>
      <c r="K5215" s="2">
        <v>945.56688300000008</v>
      </c>
      <c r="L5215" s="2">
        <v>2.9239199999999999</v>
      </c>
      <c r="M5215">
        <v>888.25308000000007</v>
      </c>
      <c r="N5215" s="2">
        <v>3.3843549999999998</v>
      </c>
      <c r="O5215">
        <v>918.81320000000005</v>
      </c>
    </row>
    <row r="5216" spans="2:15">
      <c r="B5216">
        <v>3.3887559999999999</v>
      </c>
      <c r="C5216">
        <v>914.94830000000002</v>
      </c>
      <c r="F5216" s="2"/>
      <c r="G5216" s="2"/>
      <c r="H5216" s="2">
        <v>3.798915</v>
      </c>
      <c r="I5216">
        <v>947.44529999999997</v>
      </c>
      <c r="J5216" s="2">
        <v>3.4587050000000001</v>
      </c>
      <c r="K5216" s="2">
        <v>945.75846300000001</v>
      </c>
      <c r="L5216" s="2">
        <v>2.9262060000000001</v>
      </c>
      <c r="M5216">
        <v>888.59584000000007</v>
      </c>
      <c r="N5216" s="2">
        <v>3.3843549999999998</v>
      </c>
      <c r="O5216">
        <v>918.83249999999998</v>
      </c>
    </row>
    <row r="5217" spans="2:15">
      <c r="B5217">
        <v>3.3899599999999999</v>
      </c>
      <c r="C5217">
        <v>915.17470000000003</v>
      </c>
      <c r="F5217" s="2"/>
      <c r="G5217" s="2"/>
      <c r="H5217" s="2">
        <v>3.800116</v>
      </c>
      <c r="I5217">
        <v>947.62800000000004</v>
      </c>
      <c r="J5217" s="2">
        <v>3.4599069999999998</v>
      </c>
      <c r="K5217" s="2">
        <v>945.87083600000005</v>
      </c>
      <c r="L5217" s="2">
        <v>2.927349</v>
      </c>
      <c r="M5217">
        <v>888.88019000000008</v>
      </c>
      <c r="N5217" s="2">
        <v>3.3855569999999999</v>
      </c>
      <c r="O5217">
        <v>918.86559999999997</v>
      </c>
    </row>
    <row r="5218" spans="2:15">
      <c r="B5218">
        <v>3.3911630000000001</v>
      </c>
      <c r="C5218">
        <v>915.3569</v>
      </c>
      <c r="F5218" s="2"/>
      <c r="G5218" s="2"/>
      <c r="H5218" s="2">
        <v>3.8013180000000002</v>
      </c>
      <c r="I5218">
        <v>947.77560000000005</v>
      </c>
      <c r="J5218" s="2">
        <v>3.461109</v>
      </c>
      <c r="K5218" s="2">
        <v>946.037284</v>
      </c>
      <c r="L5218" s="2">
        <v>2.927349</v>
      </c>
      <c r="M5218">
        <v>889.20909000000006</v>
      </c>
      <c r="N5218" s="2">
        <v>3.3855569999999999</v>
      </c>
      <c r="O5218">
        <v>919.03819999999996</v>
      </c>
    </row>
    <row r="5219" spans="2:15">
      <c r="B5219">
        <v>3.3911630000000001</v>
      </c>
      <c r="C5219">
        <v>915.37490000000003</v>
      </c>
      <c r="F5219" s="2"/>
      <c r="G5219" s="2"/>
      <c r="H5219" s="2">
        <v>3.8025190000000002</v>
      </c>
      <c r="I5219">
        <v>947.81629999999996</v>
      </c>
      <c r="J5219" s="2">
        <v>3.461109</v>
      </c>
      <c r="K5219" s="2">
        <v>946.16222300000004</v>
      </c>
      <c r="L5219" s="2">
        <v>2.927349</v>
      </c>
      <c r="M5219">
        <v>889.45296000000008</v>
      </c>
      <c r="N5219" s="2">
        <v>3.3867579999999999</v>
      </c>
      <c r="O5219">
        <v>919.18169999999998</v>
      </c>
    </row>
    <row r="5220" spans="2:15">
      <c r="B5220">
        <v>3.392366</v>
      </c>
      <c r="C5220">
        <v>915.57640000000004</v>
      </c>
      <c r="F5220" s="2"/>
      <c r="G5220" s="2"/>
      <c r="H5220" s="2">
        <v>3.8025190000000002</v>
      </c>
      <c r="I5220">
        <v>947.90060000000005</v>
      </c>
      <c r="J5220" s="2">
        <v>3.4623110000000001</v>
      </c>
      <c r="K5220" s="2">
        <v>946.23854599999993</v>
      </c>
      <c r="L5220" s="2">
        <v>2.9284919999999999</v>
      </c>
      <c r="M5220">
        <v>889.65492000000006</v>
      </c>
      <c r="N5220" s="2">
        <v>3.3879600000000001</v>
      </c>
      <c r="O5220">
        <v>919.37360000000001</v>
      </c>
    </row>
    <row r="5221" spans="2:15">
      <c r="B5221">
        <v>3.392366</v>
      </c>
      <c r="C5221">
        <v>915.62059999999997</v>
      </c>
      <c r="F5221" s="2"/>
      <c r="G5221" s="2"/>
      <c r="H5221" s="2">
        <v>3.8037209999999999</v>
      </c>
      <c r="I5221">
        <v>947.95690000000002</v>
      </c>
      <c r="J5221" s="2">
        <v>3.4635129999999998</v>
      </c>
      <c r="K5221" s="2">
        <v>946.40509699999996</v>
      </c>
      <c r="L5221" s="2">
        <v>2.9296350000000002</v>
      </c>
      <c r="M5221">
        <v>889.97689000000003</v>
      </c>
      <c r="N5221" s="2">
        <v>3.3891619999999998</v>
      </c>
      <c r="O5221">
        <v>919.4923</v>
      </c>
    </row>
    <row r="5222" spans="2:15">
      <c r="B5222">
        <v>3.3947729999999998</v>
      </c>
      <c r="C5222">
        <v>915.67169999999999</v>
      </c>
      <c r="F5222" s="2"/>
      <c r="G5222" s="2"/>
      <c r="H5222" s="2">
        <v>3.8049219999999999</v>
      </c>
      <c r="I5222">
        <v>948.10860000000002</v>
      </c>
      <c r="J5222" s="2">
        <v>3.4635129999999998</v>
      </c>
      <c r="K5222" s="2">
        <v>946.56742499999996</v>
      </c>
      <c r="L5222" s="2">
        <v>2.9296350000000002</v>
      </c>
      <c r="M5222">
        <v>890.17478000000017</v>
      </c>
      <c r="N5222" s="2">
        <v>3.3891619999999998</v>
      </c>
      <c r="O5222">
        <v>919.52539999999999</v>
      </c>
    </row>
    <row r="5223" spans="2:15">
      <c r="B5223">
        <v>3.3947729999999998</v>
      </c>
      <c r="C5223">
        <v>915.76409999999998</v>
      </c>
      <c r="F5223" s="2"/>
      <c r="G5223" s="2"/>
      <c r="H5223" s="2">
        <v>3.8061229999999999</v>
      </c>
      <c r="I5223">
        <v>948.06650000000002</v>
      </c>
      <c r="J5223" s="2">
        <v>3.4647139999999998</v>
      </c>
      <c r="K5223" s="2">
        <v>946.68124</v>
      </c>
      <c r="L5223" s="2">
        <v>2.9296350000000002</v>
      </c>
      <c r="M5223">
        <v>890.45627000000013</v>
      </c>
      <c r="N5223" s="2">
        <v>3.3903639999999999</v>
      </c>
      <c r="O5223">
        <v>919.63580000000002</v>
      </c>
    </row>
    <row r="5224" spans="2:15">
      <c r="B5224">
        <v>3.3959769999999998</v>
      </c>
      <c r="C5224">
        <v>915.82770000000005</v>
      </c>
      <c r="F5224" s="2"/>
      <c r="G5224" s="2"/>
      <c r="H5224" s="2">
        <v>3.8061229999999999</v>
      </c>
      <c r="I5224">
        <v>948.23789999999997</v>
      </c>
      <c r="J5224" s="2">
        <v>3.4647139999999998</v>
      </c>
      <c r="K5224" s="2">
        <v>946.68535999999995</v>
      </c>
      <c r="L5224" s="2">
        <v>2.9307780000000001</v>
      </c>
      <c r="M5224">
        <v>890.66109000000006</v>
      </c>
      <c r="N5224" s="2">
        <v>3.3915660000000001</v>
      </c>
      <c r="O5224">
        <v>919.73109999999997</v>
      </c>
    </row>
    <row r="5225" spans="2:15">
      <c r="B5225">
        <v>3.3959769999999998</v>
      </c>
      <c r="C5225">
        <v>915.9588</v>
      </c>
      <c r="F5225" s="2"/>
      <c r="G5225" s="2"/>
      <c r="H5225" s="2">
        <v>3.8073250000000001</v>
      </c>
      <c r="I5225">
        <v>948.245</v>
      </c>
      <c r="J5225" s="2">
        <v>3.465916</v>
      </c>
      <c r="K5225" s="2">
        <v>946.62850400000002</v>
      </c>
      <c r="L5225" s="2">
        <v>2.9307780000000001</v>
      </c>
      <c r="M5225">
        <v>890.97184000000004</v>
      </c>
      <c r="N5225" s="2">
        <v>3.3927679999999998</v>
      </c>
      <c r="O5225">
        <v>919.88570000000004</v>
      </c>
    </row>
    <row r="5226" spans="2:15">
      <c r="B5226">
        <v>3.3971800000000001</v>
      </c>
      <c r="C5226">
        <v>916.05119999999999</v>
      </c>
      <c r="F5226" s="2"/>
      <c r="G5226" s="2"/>
      <c r="H5226" s="2">
        <v>3.8085260000000001</v>
      </c>
      <c r="I5226">
        <v>948.31659999999999</v>
      </c>
      <c r="J5226" s="2">
        <v>3.4647139999999998</v>
      </c>
      <c r="K5226" s="2">
        <v>946.48554000000001</v>
      </c>
      <c r="L5226" s="2">
        <v>2.931921</v>
      </c>
      <c r="M5226">
        <v>891.21010000000012</v>
      </c>
      <c r="N5226" s="2">
        <v>3.3927679999999998</v>
      </c>
      <c r="O5226">
        <v>919.92160000000001</v>
      </c>
    </row>
    <row r="5227" spans="2:15">
      <c r="B5227">
        <v>3.3983829999999999</v>
      </c>
      <c r="C5227">
        <v>916.09259999999995</v>
      </c>
      <c r="F5227" s="2"/>
      <c r="G5227" s="2"/>
      <c r="H5227" s="2">
        <v>3.8085260000000001</v>
      </c>
      <c r="I5227">
        <v>948.32929999999999</v>
      </c>
      <c r="J5227" s="2">
        <v>3.465916</v>
      </c>
      <c r="K5227" s="2">
        <v>946.29684399999996</v>
      </c>
      <c r="L5227" s="2">
        <v>2.931921</v>
      </c>
      <c r="M5227">
        <v>891.38434000000007</v>
      </c>
      <c r="N5227" s="2">
        <v>3.3939689999999998</v>
      </c>
      <c r="O5227">
        <v>920.15480000000002</v>
      </c>
    </row>
    <row r="5228" spans="2:15">
      <c r="B5228">
        <v>3.3983829999999999</v>
      </c>
      <c r="C5228">
        <v>916.18510000000003</v>
      </c>
      <c r="F5228" s="2"/>
      <c r="G5228" s="2"/>
      <c r="H5228" s="2">
        <v>3.8097279999999998</v>
      </c>
      <c r="I5228">
        <v>947.94</v>
      </c>
      <c r="J5228" s="2">
        <v>3.4671180000000001</v>
      </c>
      <c r="K5228" s="2">
        <v>946.06643300000007</v>
      </c>
      <c r="L5228" s="2">
        <v>2.9330639999999999</v>
      </c>
      <c r="M5228">
        <v>891.61985000000004</v>
      </c>
      <c r="N5228" s="2">
        <v>3.3951709999999999</v>
      </c>
      <c r="O5228">
        <v>920.27350000000001</v>
      </c>
    </row>
    <row r="5229" spans="2:15">
      <c r="B5229">
        <v>3.3995869999999999</v>
      </c>
      <c r="C5229">
        <v>916.31619999999998</v>
      </c>
      <c r="F5229" s="2"/>
      <c r="G5229" s="2"/>
      <c r="H5229" s="2">
        <v>3.8097279999999998</v>
      </c>
      <c r="I5229">
        <v>947.29499999999996</v>
      </c>
      <c r="J5229" s="2">
        <v>3.4671180000000001</v>
      </c>
      <c r="K5229" s="2">
        <v>945.81809999999996</v>
      </c>
      <c r="L5229" s="2">
        <v>2.9342069999999998</v>
      </c>
      <c r="M5229">
        <v>891.86790000000008</v>
      </c>
      <c r="N5229" s="2">
        <v>3.3963730000000001</v>
      </c>
      <c r="O5229">
        <v>920.37440000000004</v>
      </c>
    </row>
    <row r="5230" spans="2:15">
      <c r="B5230">
        <v>3.4007900000000002</v>
      </c>
      <c r="C5230">
        <v>916.4239</v>
      </c>
      <c r="F5230" s="2"/>
      <c r="G5230" s="2"/>
      <c r="H5230" s="2">
        <v>3.8097279999999998</v>
      </c>
      <c r="I5230">
        <v>946.75250000000005</v>
      </c>
      <c r="J5230" s="2">
        <v>3.4671180000000001</v>
      </c>
      <c r="K5230" s="2">
        <v>945.34903800000006</v>
      </c>
      <c r="L5230" s="2">
        <v>2.9342069999999998</v>
      </c>
      <c r="M5230">
        <v>892.03378000000009</v>
      </c>
      <c r="N5230" s="2">
        <v>3.3963730000000001</v>
      </c>
      <c r="O5230">
        <v>920.49720000000002</v>
      </c>
    </row>
    <row r="5231" spans="2:15">
      <c r="B5231">
        <v>3.4007900000000002</v>
      </c>
      <c r="C5231">
        <v>916.52750000000003</v>
      </c>
      <c r="F5231" s="2"/>
      <c r="G5231" s="2"/>
      <c r="H5231" s="2">
        <v>3.8109289999999998</v>
      </c>
      <c r="I5231">
        <v>946.24519999999995</v>
      </c>
      <c r="J5231" s="2">
        <v>3.4683199999999998</v>
      </c>
      <c r="K5231" s="2">
        <v>944.86751300000003</v>
      </c>
      <c r="L5231" s="2">
        <v>2.9342069999999998</v>
      </c>
      <c r="M5231">
        <v>892.23849000000007</v>
      </c>
      <c r="N5231" s="2">
        <v>3.3975749999999998</v>
      </c>
      <c r="O5231">
        <v>920.66150000000005</v>
      </c>
    </row>
    <row r="5232" spans="2:15">
      <c r="B5232">
        <v>3.401993</v>
      </c>
      <c r="C5232">
        <v>916.69169999999997</v>
      </c>
      <c r="F5232" s="2"/>
      <c r="G5232" s="2"/>
      <c r="H5232" s="2">
        <v>3.8121309999999999</v>
      </c>
      <c r="I5232">
        <v>945.9402</v>
      </c>
      <c r="J5232" s="2">
        <v>3.469522</v>
      </c>
      <c r="K5232" s="2">
        <v>944.39021100000002</v>
      </c>
      <c r="L5232" s="2">
        <v>2.9353500000000001</v>
      </c>
      <c r="M5232">
        <v>892.46014000000014</v>
      </c>
      <c r="N5232" s="2">
        <v>3.3987769999999999</v>
      </c>
      <c r="O5232">
        <v>920.76490000000001</v>
      </c>
    </row>
    <row r="5233" spans="2:15">
      <c r="B5233">
        <v>3.403197</v>
      </c>
      <c r="C5233">
        <v>916.75660000000005</v>
      </c>
      <c r="F5233" s="2"/>
      <c r="G5233" s="2"/>
      <c r="H5233" s="2">
        <v>3.8121309999999999</v>
      </c>
      <c r="I5233">
        <v>945.83339999999998</v>
      </c>
      <c r="J5233" s="2">
        <v>3.469522</v>
      </c>
      <c r="K5233" s="2">
        <v>943.81701599999997</v>
      </c>
      <c r="L5233" s="2">
        <v>2.936493</v>
      </c>
      <c r="M5233">
        <v>892.69983000000002</v>
      </c>
      <c r="N5233" s="2">
        <v>3.3987769999999999</v>
      </c>
      <c r="O5233">
        <v>920.81740000000002</v>
      </c>
    </row>
    <row r="5234" spans="2:15">
      <c r="B5234">
        <v>3.403197</v>
      </c>
      <c r="C5234">
        <v>916.81460000000004</v>
      </c>
      <c r="F5234" s="2"/>
      <c r="G5234" s="2"/>
      <c r="H5234" s="2">
        <v>3.8121309999999999</v>
      </c>
      <c r="I5234">
        <v>945.67460000000005</v>
      </c>
      <c r="J5234" s="2">
        <v>3.469522</v>
      </c>
      <c r="K5234" s="2">
        <v>943.28141600000004</v>
      </c>
      <c r="L5234" s="2">
        <v>2.9376359999999999</v>
      </c>
      <c r="M5234">
        <v>892.92422999999997</v>
      </c>
      <c r="N5234" s="2">
        <v>3.3999790000000001</v>
      </c>
      <c r="O5234">
        <v>920.99549999999999</v>
      </c>
    </row>
    <row r="5235" spans="2:15">
      <c r="B5235">
        <v>3.4043999999999999</v>
      </c>
      <c r="C5235">
        <v>916.90290000000005</v>
      </c>
      <c r="F5235" s="2"/>
      <c r="G5235" s="2"/>
      <c r="H5235" s="2">
        <v>3.8133319999999999</v>
      </c>
      <c r="I5235">
        <v>945.46799999999996</v>
      </c>
      <c r="J5235" s="2">
        <v>3.469522</v>
      </c>
      <c r="K5235" s="2">
        <v>943.22177899999997</v>
      </c>
      <c r="L5235" s="2">
        <v>2.9376359999999999</v>
      </c>
      <c r="M5235">
        <v>893.03841000000011</v>
      </c>
      <c r="N5235" s="2">
        <v>3.4011800000000001</v>
      </c>
      <c r="O5235">
        <v>921.09069999999997</v>
      </c>
    </row>
    <row r="5236" spans="2:15">
      <c r="B5236">
        <v>3.4043999999999999</v>
      </c>
      <c r="C5236">
        <v>916.97329999999999</v>
      </c>
      <c r="F5236" s="2"/>
      <c r="G5236" s="2"/>
      <c r="H5236" s="2">
        <v>3.8133319999999999</v>
      </c>
      <c r="I5236">
        <v>945.35140000000001</v>
      </c>
      <c r="J5236" s="2">
        <v>3.469522</v>
      </c>
      <c r="K5236" s="2">
        <v>942.311465</v>
      </c>
      <c r="L5236" s="2">
        <v>2.9376359999999999</v>
      </c>
      <c r="M5236">
        <v>893.25301999999999</v>
      </c>
      <c r="N5236" s="2">
        <v>3.4011800000000001</v>
      </c>
      <c r="O5236">
        <v>921.17359999999996</v>
      </c>
    </row>
    <row r="5237" spans="2:15">
      <c r="B5237">
        <v>3.4056039999999999</v>
      </c>
      <c r="C5237">
        <v>917.11410000000001</v>
      </c>
      <c r="F5237" s="2"/>
      <c r="G5237" s="2"/>
      <c r="H5237" s="2">
        <v>3.8133319999999999</v>
      </c>
      <c r="I5237">
        <v>945.27409999999998</v>
      </c>
      <c r="J5237" s="2">
        <v>3.469522</v>
      </c>
      <c r="K5237" s="2">
        <v>941.62589700000001</v>
      </c>
      <c r="L5237" s="2">
        <v>2.9387789999999998</v>
      </c>
      <c r="M5237">
        <v>893.35202000000004</v>
      </c>
      <c r="N5237" s="2">
        <v>3.4023819999999998</v>
      </c>
      <c r="O5237">
        <v>921.32129999999995</v>
      </c>
    </row>
    <row r="5238" spans="2:15">
      <c r="B5238">
        <v>3.4056039999999999</v>
      </c>
      <c r="C5238">
        <v>917.09609999999998</v>
      </c>
      <c r="F5238" s="2"/>
      <c r="G5238" s="2"/>
      <c r="H5238" s="2">
        <v>3.814533</v>
      </c>
      <c r="I5238">
        <v>945.25440000000003</v>
      </c>
      <c r="J5238" s="2">
        <v>3.469522</v>
      </c>
      <c r="K5238" s="2">
        <v>941.31370400000003</v>
      </c>
      <c r="L5238" s="2">
        <v>2.9399220000000001</v>
      </c>
      <c r="M5238">
        <v>893.48446000000013</v>
      </c>
      <c r="N5238" s="2">
        <v>3.4023819999999998</v>
      </c>
      <c r="O5238">
        <v>921.4289</v>
      </c>
    </row>
    <row r="5239" spans="2:15">
      <c r="B5239">
        <v>3.4056039999999999</v>
      </c>
      <c r="C5239">
        <v>917.24800000000005</v>
      </c>
      <c r="F5239" s="2"/>
      <c r="G5239" s="2"/>
      <c r="H5239" s="2">
        <v>3.814533</v>
      </c>
      <c r="I5239">
        <v>945.40890000000002</v>
      </c>
      <c r="J5239" s="2">
        <v>3.469522</v>
      </c>
      <c r="K5239" s="2">
        <v>941.34831199999996</v>
      </c>
      <c r="L5239" s="2">
        <v>2.9399220000000001</v>
      </c>
      <c r="M5239">
        <v>893.67531000000008</v>
      </c>
      <c r="N5239" s="2">
        <v>3.4035839999999999</v>
      </c>
      <c r="O5239">
        <v>921.43589999999995</v>
      </c>
    </row>
    <row r="5240" spans="2:15">
      <c r="B5240">
        <v>3.4068070000000001</v>
      </c>
      <c r="C5240">
        <v>917.34870000000001</v>
      </c>
      <c r="F5240" s="2"/>
      <c r="G5240" s="2"/>
      <c r="H5240" s="2">
        <v>3.8157350000000001</v>
      </c>
      <c r="I5240">
        <v>945.56219999999996</v>
      </c>
      <c r="J5240" s="2">
        <v>3.469522</v>
      </c>
      <c r="K5240" s="2">
        <v>941.43575900000008</v>
      </c>
      <c r="L5240" s="2">
        <v>2.9399220000000001</v>
      </c>
      <c r="M5240">
        <v>893.8411900000001</v>
      </c>
      <c r="N5240" s="2">
        <v>3.4047860000000001</v>
      </c>
      <c r="O5240">
        <v>921.59320000000002</v>
      </c>
    </row>
    <row r="5241" spans="2:15">
      <c r="B5241">
        <v>3.40801</v>
      </c>
      <c r="C5241">
        <v>917.52260000000001</v>
      </c>
      <c r="F5241" s="2"/>
      <c r="G5241" s="2"/>
      <c r="H5241" s="2">
        <v>3.8157350000000001</v>
      </c>
      <c r="I5241">
        <v>945.71259999999995</v>
      </c>
      <c r="J5241" s="2">
        <v>3.470723</v>
      </c>
      <c r="K5241" s="2">
        <v>941.568938</v>
      </c>
      <c r="L5241" s="2">
        <v>2.9422079999999999</v>
      </c>
      <c r="M5241">
        <v>894.01675</v>
      </c>
      <c r="N5241" s="2">
        <v>3.4059879999999998</v>
      </c>
      <c r="O5241">
        <v>921.59180000000003</v>
      </c>
    </row>
    <row r="5242" spans="2:15">
      <c r="B5242">
        <v>3.40801</v>
      </c>
      <c r="C5242">
        <v>917.64819999999997</v>
      </c>
      <c r="F5242" s="2"/>
      <c r="G5242" s="2"/>
      <c r="H5242" s="2">
        <v>3.8169360000000001</v>
      </c>
      <c r="I5242">
        <v>945.97810000000004</v>
      </c>
      <c r="J5242" s="2">
        <v>3.470723</v>
      </c>
      <c r="K5242" s="2">
        <v>941.77998500000001</v>
      </c>
      <c r="L5242" s="2">
        <v>2.9422079999999999</v>
      </c>
      <c r="M5242">
        <v>894.02929000000017</v>
      </c>
      <c r="N5242" s="2">
        <v>3.4071899999999999</v>
      </c>
      <c r="O5242">
        <v>921.79200000000003</v>
      </c>
    </row>
    <row r="5243" spans="2:15">
      <c r="B5243">
        <v>3.409214</v>
      </c>
      <c r="C5243">
        <v>917.73929999999996</v>
      </c>
      <c r="F5243" s="2"/>
      <c r="G5243" s="2"/>
      <c r="H5243" s="2">
        <v>3.8181379999999998</v>
      </c>
      <c r="I5243">
        <v>946.19600000000003</v>
      </c>
      <c r="J5243" s="2">
        <v>3.4719250000000001</v>
      </c>
      <c r="K5243" s="2">
        <v>942.07971499999996</v>
      </c>
      <c r="L5243" s="2">
        <v>2.9422079999999999</v>
      </c>
      <c r="M5243">
        <v>893.85373000000004</v>
      </c>
      <c r="N5243" s="2">
        <v>3.4071899999999999</v>
      </c>
      <c r="O5243">
        <v>921.85400000000004</v>
      </c>
    </row>
    <row r="5244" spans="2:15">
      <c r="B5244">
        <v>3.4104169999999998</v>
      </c>
      <c r="C5244">
        <v>917.89670000000001</v>
      </c>
      <c r="F5244" s="2"/>
      <c r="G5244" s="2"/>
      <c r="H5244" s="2">
        <v>3.8181379999999998</v>
      </c>
      <c r="I5244">
        <v>946.39269999999999</v>
      </c>
      <c r="J5244" s="2">
        <v>3.4719250000000001</v>
      </c>
      <c r="K5244" s="2">
        <v>942.37522200000001</v>
      </c>
      <c r="L5244" s="2">
        <v>2.941065</v>
      </c>
      <c r="M5244">
        <v>893.25027000000011</v>
      </c>
      <c r="N5244" s="2">
        <v>3.4083909999999999</v>
      </c>
      <c r="O5244">
        <v>922.01409999999998</v>
      </c>
    </row>
    <row r="5245" spans="2:15">
      <c r="B5245">
        <v>3.4104169999999998</v>
      </c>
      <c r="C5245">
        <v>918.02919999999995</v>
      </c>
      <c r="F5245" s="2"/>
      <c r="G5245" s="2"/>
      <c r="H5245" s="2">
        <v>3.8193389999999998</v>
      </c>
      <c r="I5245">
        <v>946.56700000000001</v>
      </c>
      <c r="J5245" s="2">
        <v>3.4731269999999999</v>
      </c>
      <c r="K5245" s="2">
        <v>942.59729000000004</v>
      </c>
      <c r="L5245" s="2">
        <v>2.9422079999999999</v>
      </c>
      <c r="M5245">
        <v>892.64692000000014</v>
      </c>
      <c r="N5245" s="2">
        <v>3.4083909999999999</v>
      </c>
      <c r="O5245">
        <v>922.03899999999999</v>
      </c>
    </row>
    <row r="5246" spans="2:15">
      <c r="B5246">
        <v>3.4116209999999998</v>
      </c>
      <c r="C5246">
        <v>918.21140000000003</v>
      </c>
      <c r="F5246" s="2"/>
      <c r="G5246" s="2"/>
      <c r="H5246" s="2">
        <v>3.8205399999999998</v>
      </c>
      <c r="I5246">
        <v>946.83680000000004</v>
      </c>
      <c r="J5246" s="2">
        <v>3.4731269999999999</v>
      </c>
      <c r="K5246" s="2">
        <v>942.93863199999998</v>
      </c>
      <c r="L5246" s="2">
        <v>2.943352</v>
      </c>
      <c r="M5246">
        <v>892.41834000000006</v>
      </c>
      <c r="N5246" s="2">
        <v>3.4107949999999998</v>
      </c>
      <c r="O5246">
        <v>922.13699999999994</v>
      </c>
    </row>
    <row r="5247" spans="2:15">
      <c r="B5247">
        <v>3.4128240000000001</v>
      </c>
      <c r="C5247">
        <v>918.35080000000005</v>
      </c>
      <c r="F5247" s="2"/>
      <c r="G5247" s="2"/>
      <c r="H5247" s="2">
        <v>3.8205399999999998</v>
      </c>
      <c r="I5247">
        <v>947.09400000000005</v>
      </c>
      <c r="J5247" s="2">
        <v>3.4731269999999999</v>
      </c>
      <c r="K5247" s="2">
        <v>943.23558100000002</v>
      </c>
      <c r="L5247" s="2">
        <v>2.943352</v>
      </c>
      <c r="M5247">
        <v>892.46289000000002</v>
      </c>
      <c r="N5247" s="2">
        <v>3.4107949999999998</v>
      </c>
      <c r="O5247">
        <v>922.27369999999996</v>
      </c>
    </row>
    <row r="5248" spans="2:15">
      <c r="B5248">
        <v>3.4128240000000001</v>
      </c>
      <c r="C5248">
        <v>918.44600000000003</v>
      </c>
      <c r="F5248" s="2"/>
      <c r="G5248" s="2"/>
      <c r="H5248" s="2">
        <v>3.821742</v>
      </c>
      <c r="I5248">
        <v>947.24289999999996</v>
      </c>
      <c r="J5248" s="2">
        <v>3.4743279999999999</v>
      </c>
      <c r="K5248" s="2">
        <v>943.43128100000013</v>
      </c>
      <c r="L5248" s="2">
        <v>2.943352</v>
      </c>
      <c r="M5248">
        <v>892.36400000000003</v>
      </c>
      <c r="N5248" s="2">
        <v>3.4107949999999998</v>
      </c>
      <c r="O5248">
        <v>922.28470000000004</v>
      </c>
    </row>
    <row r="5249" spans="2:15">
      <c r="B5249">
        <v>3.4140269999999999</v>
      </c>
      <c r="C5249">
        <v>918.60199999999998</v>
      </c>
      <c r="F5249" s="2"/>
      <c r="G5249" s="2"/>
      <c r="H5249" s="2">
        <v>3.822943</v>
      </c>
      <c r="I5249">
        <v>947.53240000000005</v>
      </c>
      <c r="J5249" s="2">
        <v>3.47553</v>
      </c>
      <c r="K5249" s="2">
        <v>943.81423499999994</v>
      </c>
      <c r="L5249" s="2">
        <v>2.943352</v>
      </c>
      <c r="M5249">
        <v>892.24828000000014</v>
      </c>
      <c r="N5249" s="2">
        <v>3.4119969999999999</v>
      </c>
      <c r="O5249">
        <v>922.38</v>
      </c>
    </row>
    <row r="5250" spans="2:15">
      <c r="B5250">
        <v>3.4152309999999999</v>
      </c>
      <c r="C5250">
        <v>918.67100000000005</v>
      </c>
      <c r="F5250" s="2"/>
      <c r="G5250" s="2"/>
      <c r="H5250" s="2">
        <v>3.822943</v>
      </c>
      <c r="I5250">
        <v>947.7432</v>
      </c>
      <c r="J5250" s="2">
        <v>3.4767320000000002</v>
      </c>
      <c r="K5250" s="2">
        <v>944.08625800000004</v>
      </c>
      <c r="L5250" s="2">
        <v>2.9444949999999999</v>
      </c>
      <c r="M5250">
        <v>892.25807000000009</v>
      </c>
      <c r="N5250" s="2">
        <v>3.4131990000000001</v>
      </c>
      <c r="O5250">
        <v>922.45590000000004</v>
      </c>
    </row>
    <row r="5251" spans="2:15">
      <c r="B5251">
        <v>3.4152309999999999</v>
      </c>
      <c r="C5251">
        <v>918.79110000000003</v>
      </c>
      <c r="F5251" s="2"/>
      <c r="G5251" s="2"/>
      <c r="H5251" s="2">
        <v>3.8241450000000001</v>
      </c>
      <c r="I5251">
        <v>947.91470000000004</v>
      </c>
      <c r="J5251" s="2">
        <v>3.4767320000000002</v>
      </c>
      <c r="K5251" s="2">
        <v>944.37074399999995</v>
      </c>
      <c r="L5251" s="2">
        <v>2.9444949999999999</v>
      </c>
      <c r="M5251">
        <v>892.36257000000012</v>
      </c>
      <c r="N5251" s="2">
        <v>3.4131990000000001</v>
      </c>
      <c r="O5251">
        <v>922.56629999999996</v>
      </c>
    </row>
    <row r="5252" spans="2:15">
      <c r="B5252">
        <v>3.417637</v>
      </c>
      <c r="C5252">
        <v>918.94439999999997</v>
      </c>
      <c r="F5252" s="2"/>
      <c r="G5252" s="2"/>
      <c r="H5252" s="2">
        <v>3.8241450000000001</v>
      </c>
      <c r="I5252">
        <v>948.2056</v>
      </c>
      <c r="J5252" s="2">
        <v>3.4767320000000002</v>
      </c>
      <c r="K5252" s="2">
        <v>944.69539999999995</v>
      </c>
      <c r="L5252" s="2">
        <v>2.9444949999999999</v>
      </c>
      <c r="M5252">
        <v>892.36532000000011</v>
      </c>
      <c r="N5252" s="2">
        <v>3.4144009999999998</v>
      </c>
      <c r="O5252">
        <v>922.58420000000001</v>
      </c>
    </row>
    <row r="5253" spans="2:15">
      <c r="B5253">
        <v>3.417637</v>
      </c>
      <c r="C5253">
        <v>919.04650000000004</v>
      </c>
      <c r="F5253" s="2"/>
      <c r="G5253" s="2"/>
      <c r="H5253" s="2">
        <v>3.8253460000000001</v>
      </c>
      <c r="I5253">
        <v>948.36019999999996</v>
      </c>
      <c r="J5253" s="2">
        <v>3.4779339999999999</v>
      </c>
      <c r="K5253" s="2">
        <v>944.96886500000005</v>
      </c>
      <c r="L5253" s="2">
        <v>2.9444949999999999</v>
      </c>
      <c r="M5253">
        <v>892.56321000000014</v>
      </c>
      <c r="N5253" s="2">
        <v>3.4144009999999998</v>
      </c>
      <c r="O5253">
        <v>922.70709999999997</v>
      </c>
    </row>
    <row r="5254" spans="2:15">
      <c r="B5254">
        <v>3.418841</v>
      </c>
      <c r="C5254">
        <v>919.19140000000004</v>
      </c>
      <c r="F5254" s="2"/>
      <c r="G5254" s="2"/>
      <c r="H5254" s="2">
        <v>3.8265479999999998</v>
      </c>
      <c r="I5254">
        <v>948.67079999999999</v>
      </c>
      <c r="J5254" s="2">
        <v>3.479136</v>
      </c>
      <c r="K5254" s="2">
        <v>945.26437199999998</v>
      </c>
      <c r="L5254" s="2">
        <v>2.9467810000000001</v>
      </c>
      <c r="M5254">
        <v>892.69279000000006</v>
      </c>
      <c r="N5254" s="2">
        <v>3.416804</v>
      </c>
      <c r="O5254">
        <v>922.78989999999999</v>
      </c>
    </row>
    <row r="5255" spans="2:15">
      <c r="B5255">
        <v>3.4200439999999999</v>
      </c>
      <c r="C5255">
        <v>919.34320000000002</v>
      </c>
      <c r="F5255" s="2"/>
      <c r="G5255" s="2"/>
      <c r="H5255" s="2">
        <v>3.8277489999999998</v>
      </c>
      <c r="I5255">
        <v>948.82249999999999</v>
      </c>
      <c r="J5255" s="2">
        <v>3.479136</v>
      </c>
      <c r="K5255" s="2">
        <v>945.53495299999997</v>
      </c>
      <c r="L5255" s="2">
        <v>2.9467810000000001</v>
      </c>
      <c r="M5255">
        <v>892.90476000000001</v>
      </c>
      <c r="N5255" s="2">
        <v>3.416804</v>
      </c>
      <c r="O5255">
        <v>922.79409999999996</v>
      </c>
    </row>
    <row r="5256" spans="2:15">
      <c r="B5256">
        <v>3.4200439999999999</v>
      </c>
      <c r="C5256">
        <v>919.44669999999996</v>
      </c>
      <c r="F5256" s="2"/>
      <c r="G5256" s="2"/>
      <c r="H5256" s="2">
        <v>3.8289499999999999</v>
      </c>
      <c r="I5256">
        <v>949.05589999999995</v>
      </c>
      <c r="J5256" s="2">
        <v>3.479136</v>
      </c>
      <c r="K5256" s="2">
        <v>945.75702100000001</v>
      </c>
      <c r="L5256" s="2">
        <v>2.9467810000000001</v>
      </c>
      <c r="M5256">
        <v>893.08032000000014</v>
      </c>
      <c r="N5256" s="2">
        <v>3.4180060000000001</v>
      </c>
      <c r="O5256">
        <v>922.90859999999998</v>
      </c>
    </row>
    <row r="5257" spans="2:15">
      <c r="B5257">
        <v>3.4212479999999998</v>
      </c>
      <c r="C5257">
        <v>919.51160000000004</v>
      </c>
      <c r="F5257" s="2"/>
      <c r="G5257" s="2"/>
      <c r="H5257" s="2">
        <v>3.8289499999999999</v>
      </c>
      <c r="I5257">
        <v>949.20339999999999</v>
      </c>
      <c r="J5257" s="2">
        <v>3.480337</v>
      </c>
      <c r="K5257" s="2">
        <v>945.96652299999994</v>
      </c>
      <c r="L5257" s="2">
        <v>2.947924</v>
      </c>
      <c r="M5257">
        <v>893.27260000000012</v>
      </c>
      <c r="N5257" s="2">
        <v>3.4192079999999998</v>
      </c>
      <c r="O5257">
        <v>922.94320000000005</v>
      </c>
    </row>
    <row r="5258" spans="2:15">
      <c r="B5258">
        <v>3.4224510000000001</v>
      </c>
      <c r="C5258">
        <v>919.56129999999996</v>
      </c>
      <c r="F5258" s="2"/>
      <c r="G5258" s="2"/>
      <c r="H5258" s="2">
        <v>3.830152</v>
      </c>
      <c r="I5258">
        <v>949.36360000000002</v>
      </c>
      <c r="J5258" s="2">
        <v>3.4815390000000002</v>
      </c>
      <c r="K5258" s="2">
        <v>946.26079400000003</v>
      </c>
      <c r="L5258" s="2">
        <v>2.947924</v>
      </c>
      <c r="M5258">
        <v>893.46070000000009</v>
      </c>
      <c r="N5258" s="2">
        <v>3.4192079999999998</v>
      </c>
      <c r="O5258">
        <v>922.82159999999999</v>
      </c>
    </row>
    <row r="5259" spans="2:15">
      <c r="B5259">
        <v>3.4236550000000001</v>
      </c>
      <c r="C5259">
        <v>919.80700000000002</v>
      </c>
      <c r="F5259" s="2"/>
      <c r="G5259" s="2"/>
      <c r="H5259" s="2">
        <v>3.830152</v>
      </c>
      <c r="I5259">
        <v>949.55050000000006</v>
      </c>
      <c r="J5259" s="2">
        <v>3.4815390000000002</v>
      </c>
      <c r="K5259" s="2">
        <v>946.52581299999997</v>
      </c>
      <c r="L5259" s="2">
        <v>2.9490669999999999</v>
      </c>
      <c r="M5259">
        <v>893.76309000000003</v>
      </c>
      <c r="N5259" s="2">
        <v>3.42041</v>
      </c>
      <c r="O5259">
        <v>922.44069999999999</v>
      </c>
    </row>
    <row r="5260" spans="2:15">
      <c r="B5260">
        <v>3.4236550000000001</v>
      </c>
      <c r="C5260">
        <v>919.80290000000002</v>
      </c>
      <c r="F5260" s="2"/>
      <c r="G5260" s="2"/>
      <c r="H5260" s="2">
        <v>3.831353</v>
      </c>
      <c r="I5260">
        <v>949.78240000000005</v>
      </c>
      <c r="J5260" s="2">
        <v>3.4827409999999999</v>
      </c>
      <c r="K5260" s="2">
        <v>946.80195600000002</v>
      </c>
      <c r="L5260" s="2">
        <v>2.9502100000000002</v>
      </c>
      <c r="M5260">
        <v>893.98463000000004</v>
      </c>
      <c r="N5260" s="2">
        <v>3.42041</v>
      </c>
      <c r="O5260">
        <v>921.65390000000002</v>
      </c>
    </row>
    <row r="5261" spans="2:15">
      <c r="B5261">
        <v>3.424858</v>
      </c>
      <c r="C5261">
        <v>919.96990000000005</v>
      </c>
      <c r="F5261" s="2"/>
      <c r="G5261" s="2"/>
      <c r="H5261" s="2">
        <v>3.8325550000000002</v>
      </c>
      <c r="I5261">
        <v>949.95950000000005</v>
      </c>
      <c r="J5261" s="2">
        <v>3.483943</v>
      </c>
      <c r="K5261" s="2">
        <v>946.94770100000005</v>
      </c>
      <c r="L5261" s="2">
        <v>2.9502100000000002</v>
      </c>
      <c r="M5261">
        <v>894.08220000000006</v>
      </c>
      <c r="N5261" s="2">
        <v>3.42041</v>
      </c>
      <c r="O5261">
        <v>920.15769999999998</v>
      </c>
    </row>
    <row r="5262" spans="2:15">
      <c r="B5262">
        <v>3.4260609999999998</v>
      </c>
      <c r="C5262">
        <v>920.101</v>
      </c>
      <c r="F5262" s="2"/>
      <c r="G5262" s="2"/>
      <c r="H5262" s="2">
        <v>3.8337560000000002</v>
      </c>
      <c r="I5262">
        <v>950.07050000000004</v>
      </c>
      <c r="J5262" s="2">
        <v>3.483943</v>
      </c>
      <c r="K5262" s="2">
        <v>947.13361599999996</v>
      </c>
      <c r="L5262" s="2">
        <v>2.9502100000000002</v>
      </c>
      <c r="M5262">
        <v>894.37766000000011</v>
      </c>
      <c r="N5262" s="2">
        <v>3.42041</v>
      </c>
      <c r="O5262">
        <v>918.17269999999996</v>
      </c>
    </row>
    <row r="5263" spans="2:15">
      <c r="B5263">
        <v>3.4260609999999998</v>
      </c>
      <c r="C5263">
        <v>920.1825</v>
      </c>
      <c r="F5263" s="2"/>
      <c r="G5263" s="2"/>
      <c r="H5263" s="2">
        <v>3.8337560000000002</v>
      </c>
      <c r="I5263">
        <v>950.21950000000004</v>
      </c>
      <c r="J5263" s="2">
        <v>3.483943</v>
      </c>
      <c r="K5263" s="2">
        <v>947.39307299999996</v>
      </c>
      <c r="L5263" s="2">
        <v>2.9513530000000001</v>
      </c>
      <c r="M5263">
        <v>894.60063000000002</v>
      </c>
      <c r="N5263" s="2">
        <v>3.42041</v>
      </c>
      <c r="O5263">
        <v>916.66809999999998</v>
      </c>
    </row>
    <row r="5264" spans="2:15">
      <c r="B5264">
        <v>3.4272649999999998</v>
      </c>
      <c r="C5264">
        <v>920.3288</v>
      </c>
      <c r="F5264" s="2"/>
      <c r="G5264" s="2"/>
      <c r="H5264" s="2">
        <v>3.8349579999999999</v>
      </c>
      <c r="I5264">
        <v>950.40219999999999</v>
      </c>
      <c r="J5264" s="2">
        <v>3.4851450000000002</v>
      </c>
      <c r="K5264" s="2">
        <v>947.59989700000006</v>
      </c>
      <c r="L5264" s="2">
        <v>2.952496</v>
      </c>
      <c r="M5264">
        <v>894.84175000000005</v>
      </c>
      <c r="N5264" s="2">
        <v>3.4192079999999998</v>
      </c>
      <c r="O5264">
        <v>915.66179999999997</v>
      </c>
    </row>
    <row r="5265" spans="2:15">
      <c r="B5265">
        <v>3.4284680000000001</v>
      </c>
      <c r="C5265">
        <v>920.43650000000002</v>
      </c>
      <c r="F5265" s="2"/>
      <c r="G5265" s="2"/>
      <c r="H5265" s="2">
        <v>3.8361589999999999</v>
      </c>
      <c r="I5265">
        <v>950.53150000000005</v>
      </c>
      <c r="J5265" s="2">
        <v>3.4863460000000002</v>
      </c>
      <c r="K5265" s="2">
        <v>947.86491599999999</v>
      </c>
      <c r="L5265" s="2">
        <v>2.952496</v>
      </c>
      <c r="M5265">
        <v>895.00477000000012</v>
      </c>
      <c r="N5265" s="2">
        <v>3.4192079999999998</v>
      </c>
      <c r="O5265">
        <v>915.21600000000001</v>
      </c>
    </row>
    <row r="5266" spans="2:15">
      <c r="B5266">
        <v>3.4296720000000001</v>
      </c>
      <c r="C5266">
        <v>920.56619999999998</v>
      </c>
      <c r="F5266" s="2"/>
      <c r="G5266" s="2"/>
      <c r="H5266" s="2">
        <v>3.8361589999999999</v>
      </c>
      <c r="I5266">
        <v>950.77319999999997</v>
      </c>
      <c r="J5266" s="2">
        <v>3.4863460000000002</v>
      </c>
      <c r="K5266" s="2">
        <v>948.09110400000009</v>
      </c>
      <c r="L5266" s="2">
        <v>2.952496</v>
      </c>
      <c r="M5266">
        <v>895.22906000000012</v>
      </c>
      <c r="N5266" s="2">
        <v>3.42041</v>
      </c>
      <c r="O5266">
        <v>915.10289999999998</v>
      </c>
    </row>
    <row r="5267" spans="2:15">
      <c r="B5267">
        <v>3.4296720000000001</v>
      </c>
      <c r="C5267">
        <v>921.07690000000002</v>
      </c>
      <c r="F5267" s="2"/>
      <c r="G5267" s="2"/>
      <c r="H5267" s="2">
        <v>3.8373599999999999</v>
      </c>
      <c r="I5267">
        <v>950.82100000000003</v>
      </c>
      <c r="J5267" s="2">
        <v>3.4863460000000002</v>
      </c>
      <c r="K5267" s="2">
        <v>948.11469099999999</v>
      </c>
      <c r="L5267" s="2">
        <v>2.9536389999999999</v>
      </c>
      <c r="M5267">
        <v>895.42563000000007</v>
      </c>
      <c r="N5267" s="2">
        <v>3.42041</v>
      </c>
      <c r="O5267">
        <v>915.24639999999999</v>
      </c>
    </row>
    <row r="5268" spans="2:15">
      <c r="B5268">
        <v>3.4308749999999999</v>
      </c>
      <c r="C5268">
        <v>921.22739999999999</v>
      </c>
      <c r="H5268">
        <v>3.8373599999999999</v>
      </c>
      <c r="I5268">
        <v>950.86170000000004</v>
      </c>
      <c r="J5268" s="2">
        <v>3.4875479999999999</v>
      </c>
      <c r="K5268" s="2">
        <v>948.33953999999994</v>
      </c>
      <c r="L5268" s="2">
        <v>2.9547819999999998</v>
      </c>
      <c r="M5268">
        <v>895.66664000000003</v>
      </c>
      <c r="N5268" s="2">
        <v>3.42041</v>
      </c>
      <c r="O5268">
        <v>915.46579999999994</v>
      </c>
    </row>
    <row r="5269" spans="2:15">
      <c r="B5269">
        <v>3.4320780000000002</v>
      </c>
      <c r="C5269">
        <v>921.29229999999995</v>
      </c>
      <c r="H5269">
        <v>3.838562</v>
      </c>
      <c r="I5269">
        <v>950.95870000000002</v>
      </c>
      <c r="J5269" s="2">
        <v>3.4875479999999999</v>
      </c>
      <c r="K5269" s="2">
        <v>948.59899700000005</v>
      </c>
      <c r="L5269" s="2">
        <v>2.9547819999999998</v>
      </c>
      <c r="M5269">
        <v>895.93702000000008</v>
      </c>
      <c r="N5269" s="2">
        <v>3.4216120000000001</v>
      </c>
      <c r="O5269">
        <v>915.80399999999997</v>
      </c>
    </row>
    <row r="5270" spans="2:15">
      <c r="B5270">
        <v>3.4320780000000002</v>
      </c>
      <c r="C5270">
        <v>921.31299999999999</v>
      </c>
      <c r="H5270">
        <v>3.839763</v>
      </c>
      <c r="I5270">
        <v>951.17229999999995</v>
      </c>
      <c r="J5270" s="2">
        <v>3.48875</v>
      </c>
      <c r="K5270" s="2">
        <v>948.72383300000001</v>
      </c>
      <c r="L5270" s="2">
        <v>2.9559250000000001</v>
      </c>
      <c r="M5270">
        <v>896.15581000000009</v>
      </c>
      <c r="N5270" s="2">
        <v>3.4228130000000001</v>
      </c>
      <c r="O5270">
        <v>916.09249999999997</v>
      </c>
    </row>
    <row r="5271" spans="2:15">
      <c r="B5271">
        <v>3.4332820000000002</v>
      </c>
      <c r="C5271">
        <v>921.42610000000002</v>
      </c>
      <c r="H5271">
        <v>3.839763</v>
      </c>
      <c r="I5271">
        <v>951.22149999999999</v>
      </c>
      <c r="J5271" s="2">
        <v>3.4899520000000002</v>
      </c>
      <c r="K5271" s="2">
        <v>948.96536800000001</v>
      </c>
      <c r="L5271" s="2">
        <v>2.9559250000000001</v>
      </c>
      <c r="M5271">
        <v>896.3244400000001</v>
      </c>
      <c r="N5271" s="2">
        <v>3.4228130000000001</v>
      </c>
      <c r="O5271">
        <v>916.43899999999996</v>
      </c>
    </row>
    <row r="5272" spans="2:15">
      <c r="B5272">
        <v>3.4332820000000002</v>
      </c>
      <c r="C5272">
        <v>921.47029999999995</v>
      </c>
      <c r="H5272">
        <v>3.8409650000000002</v>
      </c>
      <c r="I5272">
        <v>951.25099999999998</v>
      </c>
      <c r="J5272" s="2">
        <v>3.4899520000000002</v>
      </c>
      <c r="K5272" s="2">
        <v>949.19433700000002</v>
      </c>
      <c r="L5272" s="2">
        <v>2.957068</v>
      </c>
      <c r="M5272">
        <v>896.50561000000005</v>
      </c>
      <c r="N5272" s="2">
        <v>3.4228130000000001</v>
      </c>
      <c r="O5272">
        <v>916.8048</v>
      </c>
    </row>
    <row r="5273" spans="2:15">
      <c r="B5273">
        <v>3.434485</v>
      </c>
      <c r="C5273">
        <v>921.50890000000004</v>
      </c>
      <c r="H5273">
        <v>3.8409650000000002</v>
      </c>
      <c r="I5273">
        <v>951.303</v>
      </c>
      <c r="J5273" s="2">
        <v>3.4899520000000002</v>
      </c>
      <c r="K5273" s="2">
        <v>949.40250000000003</v>
      </c>
      <c r="L5273" s="2">
        <v>2.957068</v>
      </c>
      <c r="M5273">
        <v>896.75091000000009</v>
      </c>
      <c r="N5273" s="2">
        <v>3.4240149999999998</v>
      </c>
      <c r="O5273">
        <v>917.11400000000003</v>
      </c>
    </row>
    <row r="5274" spans="2:15">
      <c r="B5274">
        <v>3.435689</v>
      </c>
      <c r="C5274">
        <v>921.64419999999996</v>
      </c>
      <c r="H5274">
        <v>3.8421660000000002</v>
      </c>
      <c r="I5274">
        <v>951.10619999999994</v>
      </c>
      <c r="J5274" s="2">
        <v>3.4911530000000002</v>
      </c>
      <c r="K5274" s="2">
        <v>949.62168400000007</v>
      </c>
      <c r="L5274" s="2">
        <v>2.957068</v>
      </c>
      <c r="M5274">
        <v>896.86795000000018</v>
      </c>
      <c r="N5274" s="2">
        <v>3.4240149999999998</v>
      </c>
      <c r="O5274">
        <v>917.43830000000003</v>
      </c>
    </row>
    <row r="5275" spans="2:15">
      <c r="B5275">
        <v>3.435689</v>
      </c>
      <c r="C5275">
        <v>921.70630000000006</v>
      </c>
      <c r="H5275">
        <v>3.8421660000000002</v>
      </c>
      <c r="I5275">
        <v>950.60450000000003</v>
      </c>
      <c r="J5275" s="2">
        <v>3.4923549999999999</v>
      </c>
      <c r="K5275" s="2">
        <v>949.81594199999995</v>
      </c>
      <c r="L5275" s="2">
        <v>2.9582109999999999</v>
      </c>
      <c r="M5275">
        <v>897.07695000000001</v>
      </c>
      <c r="N5275" s="2">
        <v>3.425217</v>
      </c>
      <c r="O5275">
        <v>917.76549999999997</v>
      </c>
    </row>
    <row r="5276" spans="2:15">
      <c r="B5276">
        <v>3.4368919999999998</v>
      </c>
      <c r="C5276">
        <v>921.79459999999995</v>
      </c>
      <c r="H5276">
        <v>3.8421660000000002</v>
      </c>
      <c r="I5276">
        <v>949.83579999999995</v>
      </c>
      <c r="J5276" s="2">
        <v>3.493557</v>
      </c>
      <c r="K5276" s="2">
        <v>950.03667099999996</v>
      </c>
      <c r="L5276" s="2">
        <v>2.9593539999999998</v>
      </c>
      <c r="M5276">
        <v>897.23997000000008</v>
      </c>
      <c r="N5276" s="2">
        <v>3.4264190000000001</v>
      </c>
      <c r="O5276">
        <v>918.06219999999996</v>
      </c>
    </row>
    <row r="5277" spans="2:15">
      <c r="B5277">
        <v>3.4380950000000001</v>
      </c>
      <c r="C5277">
        <v>921.87059999999997</v>
      </c>
      <c r="H5277">
        <v>3.8421660000000002</v>
      </c>
      <c r="I5277">
        <v>949.10080000000005</v>
      </c>
      <c r="J5277" s="2">
        <v>3.493557</v>
      </c>
      <c r="K5277" s="2">
        <v>950.20590000000004</v>
      </c>
      <c r="L5277" s="2">
        <v>2.9604970000000002</v>
      </c>
      <c r="M5277">
        <v>897.36405000000002</v>
      </c>
      <c r="N5277" s="2">
        <v>3.4264190000000001</v>
      </c>
      <c r="O5277">
        <v>918.36040000000003</v>
      </c>
    </row>
    <row r="5278" spans="2:15">
      <c r="B5278">
        <v>3.4380950000000001</v>
      </c>
      <c r="C5278">
        <v>921.97270000000003</v>
      </c>
      <c r="H5278">
        <v>3.8421660000000002</v>
      </c>
      <c r="I5278">
        <v>947.79100000000005</v>
      </c>
      <c r="J5278" s="2">
        <v>3.4947590000000002</v>
      </c>
      <c r="K5278" s="2">
        <v>950.32115699999997</v>
      </c>
      <c r="L5278" s="2">
        <v>2.9604970000000002</v>
      </c>
      <c r="M5278">
        <v>897.5089200000001</v>
      </c>
      <c r="N5278" s="2">
        <v>3.4276209999999998</v>
      </c>
      <c r="O5278">
        <v>918.70550000000003</v>
      </c>
    </row>
    <row r="5279" spans="2:15">
      <c r="B5279">
        <v>3.4392990000000001</v>
      </c>
      <c r="C5279">
        <v>921.99760000000003</v>
      </c>
      <c r="H5279">
        <v>3.8421660000000002</v>
      </c>
      <c r="I5279">
        <v>946.00350000000003</v>
      </c>
      <c r="J5279" s="2">
        <v>3.4959600000000002</v>
      </c>
      <c r="K5279" s="2">
        <v>950.50284900000008</v>
      </c>
      <c r="L5279" s="2">
        <v>2.9604970000000002</v>
      </c>
      <c r="M5279">
        <v>897.57029999999997</v>
      </c>
      <c r="N5279" s="2">
        <v>3.4276209999999998</v>
      </c>
      <c r="O5279">
        <v>918.96640000000002</v>
      </c>
    </row>
    <row r="5280" spans="2:15">
      <c r="B5280">
        <v>3.4405019999999999</v>
      </c>
      <c r="C5280">
        <v>922.11350000000004</v>
      </c>
      <c r="H5280">
        <v>3.8433679999999999</v>
      </c>
      <c r="I5280">
        <v>944.54330000000004</v>
      </c>
      <c r="J5280" s="2">
        <v>3.4959600000000002</v>
      </c>
      <c r="K5280" s="2">
        <v>950.68598299999996</v>
      </c>
      <c r="L5280" s="2">
        <v>2.9604970000000002</v>
      </c>
      <c r="M5280">
        <v>897.79316000000006</v>
      </c>
      <c r="N5280" s="2">
        <v>3.4276209999999998</v>
      </c>
      <c r="O5280">
        <v>919.07960000000003</v>
      </c>
    </row>
    <row r="5281" spans="2:15">
      <c r="B5281">
        <v>3.4417059999999999</v>
      </c>
      <c r="C5281">
        <v>922.18799999999999</v>
      </c>
      <c r="H5281">
        <v>3.8433679999999999</v>
      </c>
      <c r="I5281">
        <v>943.76329999999996</v>
      </c>
      <c r="J5281" s="2">
        <v>3.4971619999999999</v>
      </c>
      <c r="K5281" s="2">
        <v>950.91083200000003</v>
      </c>
      <c r="L5281" s="2">
        <v>2.9616400000000001</v>
      </c>
      <c r="M5281">
        <v>897.98973000000001</v>
      </c>
      <c r="N5281" s="2">
        <v>3.428823</v>
      </c>
      <c r="O5281">
        <v>919.33489999999995</v>
      </c>
    </row>
    <row r="5282" spans="2:15">
      <c r="B5282">
        <v>3.4417059999999999</v>
      </c>
      <c r="C5282">
        <v>922.19629999999995</v>
      </c>
      <c r="H5282">
        <v>3.8433679999999999</v>
      </c>
      <c r="I5282">
        <v>943.55809999999997</v>
      </c>
      <c r="J5282" s="2">
        <v>3.4971619999999999</v>
      </c>
      <c r="K5282" s="2">
        <v>951.12177600000007</v>
      </c>
      <c r="L5282" s="2">
        <v>2.9627829999999999</v>
      </c>
      <c r="M5282">
        <v>898.15967999999998</v>
      </c>
      <c r="N5282" s="2">
        <v>3.428823</v>
      </c>
      <c r="O5282">
        <v>919.52819999999997</v>
      </c>
    </row>
    <row r="5283" spans="2:15">
      <c r="B5283">
        <v>3.4429090000000002</v>
      </c>
      <c r="C5283">
        <v>922.21839999999997</v>
      </c>
      <c r="H5283">
        <v>3.8445689999999999</v>
      </c>
      <c r="I5283">
        <v>943.3768</v>
      </c>
      <c r="J5283" s="2">
        <v>3.498364</v>
      </c>
      <c r="K5283" s="2">
        <v>951.26329800000008</v>
      </c>
      <c r="L5283" s="2">
        <v>2.9627829999999999</v>
      </c>
      <c r="M5283">
        <v>898.36593000000005</v>
      </c>
      <c r="N5283" s="2">
        <v>3.430024</v>
      </c>
      <c r="O5283">
        <v>919.81809999999996</v>
      </c>
    </row>
    <row r="5284" spans="2:15">
      <c r="B5284">
        <v>3.4441120000000001</v>
      </c>
      <c r="C5284">
        <v>922.27919999999995</v>
      </c>
      <c r="H5284">
        <v>3.8445689999999999</v>
      </c>
      <c r="I5284">
        <v>943.43870000000004</v>
      </c>
      <c r="J5284" s="2">
        <v>3.498364</v>
      </c>
      <c r="K5284" s="2">
        <v>951.41048499999999</v>
      </c>
      <c r="L5284" s="2">
        <v>2.9639259999999998</v>
      </c>
      <c r="M5284">
        <v>898.58890000000008</v>
      </c>
      <c r="N5284" s="2">
        <v>3.430024</v>
      </c>
      <c r="O5284">
        <v>920.03070000000002</v>
      </c>
    </row>
    <row r="5285" spans="2:15">
      <c r="B5285">
        <v>3.445316</v>
      </c>
      <c r="C5285">
        <v>922.39639999999997</v>
      </c>
      <c r="H5285">
        <v>3.8457710000000001</v>
      </c>
      <c r="I5285">
        <v>943.66769999999997</v>
      </c>
      <c r="J5285" s="2">
        <v>3.5007679999999999</v>
      </c>
      <c r="K5285" s="2">
        <v>951.60618499999998</v>
      </c>
      <c r="L5285" s="2">
        <v>2.9639259999999998</v>
      </c>
      <c r="M5285">
        <v>898.6864700000001</v>
      </c>
      <c r="N5285" s="2">
        <v>3.4312260000000001</v>
      </c>
      <c r="O5285">
        <v>920.32050000000004</v>
      </c>
    </row>
    <row r="5286" spans="2:15">
      <c r="B5286">
        <v>3.4465189999999999</v>
      </c>
      <c r="C5286">
        <v>922.42819999999995</v>
      </c>
      <c r="H5286">
        <v>3.8457710000000001</v>
      </c>
      <c r="I5286">
        <v>943.9375</v>
      </c>
      <c r="J5286" s="2">
        <v>3.5007679999999999</v>
      </c>
      <c r="K5286" s="2">
        <v>951.80868299999997</v>
      </c>
      <c r="L5286" s="2">
        <v>2.9650690000000002</v>
      </c>
      <c r="M5286">
        <v>898.94156000000009</v>
      </c>
      <c r="N5286" s="2">
        <v>3.4312260000000001</v>
      </c>
      <c r="O5286">
        <v>920.50959999999998</v>
      </c>
    </row>
    <row r="5287" spans="2:15">
      <c r="B5287">
        <v>3.4465189999999999</v>
      </c>
      <c r="C5287">
        <v>922.57870000000003</v>
      </c>
      <c r="H5287">
        <v>3.8469720000000001</v>
      </c>
      <c r="I5287">
        <v>944.21019999999999</v>
      </c>
      <c r="J5287" s="2">
        <v>3.5007679999999999</v>
      </c>
      <c r="K5287" s="2">
        <v>951.92249800000002</v>
      </c>
      <c r="L5287" s="2">
        <v>2.9662120000000001</v>
      </c>
      <c r="M5287">
        <v>899.12548000000004</v>
      </c>
      <c r="N5287" s="2">
        <v>3.4324279999999998</v>
      </c>
      <c r="O5287">
        <v>920.84640000000002</v>
      </c>
    </row>
    <row r="5288" spans="2:15">
      <c r="B5288">
        <v>3.4477229999999999</v>
      </c>
      <c r="C5288">
        <v>922.62840000000006</v>
      </c>
      <c r="H5288">
        <v>3.8469720000000001</v>
      </c>
      <c r="I5288">
        <v>944.4674</v>
      </c>
      <c r="J5288" s="2">
        <v>3.5019689999999999</v>
      </c>
      <c r="K5288" s="2">
        <v>952.12509899999998</v>
      </c>
      <c r="L5288" s="2">
        <v>2.9662120000000001</v>
      </c>
      <c r="M5288">
        <v>899.27453000000003</v>
      </c>
      <c r="N5288" s="2">
        <v>3.43363</v>
      </c>
      <c r="O5288">
        <v>921.11</v>
      </c>
    </row>
    <row r="5289" spans="2:15">
      <c r="B5289">
        <v>3.4489260000000002</v>
      </c>
      <c r="C5289">
        <v>922.71529999999996</v>
      </c>
      <c r="H5289">
        <v>3.8469720000000001</v>
      </c>
      <c r="I5289">
        <v>944.7527</v>
      </c>
      <c r="J5289" s="2">
        <v>3.503171</v>
      </c>
      <c r="K5289" s="2">
        <v>952.28052600000012</v>
      </c>
      <c r="L5289" s="2">
        <v>2.967355</v>
      </c>
      <c r="M5289">
        <v>899.52115000000003</v>
      </c>
      <c r="N5289" s="2">
        <v>3.43363</v>
      </c>
      <c r="O5289">
        <v>921.31569999999999</v>
      </c>
    </row>
    <row r="5290" spans="2:15">
      <c r="B5290">
        <v>3.450129</v>
      </c>
      <c r="C5290">
        <v>922.78840000000002</v>
      </c>
      <c r="H5290">
        <v>3.8481730000000001</v>
      </c>
      <c r="I5290">
        <v>945.04639999999995</v>
      </c>
      <c r="J5290" s="2">
        <v>3.503171</v>
      </c>
      <c r="K5290" s="2">
        <v>952.38599800000009</v>
      </c>
      <c r="L5290" s="2">
        <v>2.967355</v>
      </c>
      <c r="M5290">
        <v>899.58539000000007</v>
      </c>
      <c r="N5290" s="2">
        <v>3.4348320000000001</v>
      </c>
      <c r="O5290">
        <v>921.57389999999998</v>
      </c>
    </row>
    <row r="5291" spans="2:15">
      <c r="B5291">
        <v>3.450129</v>
      </c>
      <c r="C5291">
        <v>922.87950000000001</v>
      </c>
      <c r="H5291">
        <v>3.8493750000000002</v>
      </c>
      <c r="I5291">
        <v>945.31479999999999</v>
      </c>
      <c r="J5291" s="2">
        <v>3.5043730000000002</v>
      </c>
      <c r="K5291" s="2">
        <v>952.50949500000002</v>
      </c>
      <c r="L5291" s="2">
        <v>2.9684979999999999</v>
      </c>
      <c r="M5291">
        <v>899.21183000000008</v>
      </c>
      <c r="N5291" s="2">
        <v>3.4348320000000001</v>
      </c>
      <c r="O5291">
        <v>921.78779999999995</v>
      </c>
    </row>
    <row r="5292" spans="2:15">
      <c r="B5292">
        <v>3.451333</v>
      </c>
      <c r="C5292">
        <v>922.96379999999999</v>
      </c>
      <c r="H5292">
        <v>3.8493750000000002</v>
      </c>
      <c r="I5292">
        <v>945.68859999999995</v>
      </c>
      <c r="J5292" s="2">
        <v>3.5055749999999999</v>
      </c>
      <c r="K5292" s="2">
        <v>952.64545500000008</v>
      </c>
      <c r="L5292" s="2">
        <v>2.9684979999999999</v>
      </c>
      <c r="M5292">
        <v>896.93483000000015</v>
      </c>
      <c r="N5292" s="2">
        <v>3.4360339999999998</v>
      </c>
      <c r="O5292">
        <v>922.02940000000001</v>
      </c>
    </row>
    <row r="5293" spans="2:15">
      <c r="B5293">
        <v>3.4525359999999998</v>
      </c>
      <c r="C5293">
        <v>923.04380000000003</v>
      </c>
      <c r="H5293">
        <v>3.8505760000000002</v>
      </c>
      <c r="I5293">
        <v>945.99069999999995</v>
      </c>
      <c r="J5293" s="2">
        <v>3.506777</v>
      </c>
      <c r="K5293" s="2">
        <v>952.88554800000009</v>
      </c>
      <c r="L5293" s="2">
        <v>2.967355</v>
      </c>
      <c r="M5293">
        <v>895.58865000000014</v>
      </c>
      <c r="N5293" s="2">
        <v>3.4372349999999998</v>
      </c>
      <c r="O5293">
        <v>922.27229999999997</v>
      </c>
    </row>
    <row r="5294" spans="2:15">
      <c r="B5294">
        <v>3.4525359999999998</v>
      </c>
      <c r="C5294">
        <v>923.10320000000002</v>
      </c>
      <c r="H5294">
        <v>3.8517769999999998</v>
      </c>
      <c r="I5294">
        <v>946.23249999999996</v>
      </c>
      <c r="J5294" s="2">
        <v>3.506777</v>
      </c>
      <c r="K5294" s="2">
        <v>953.02851199999998</v>
      </c>
      <c r="L5294" s="2">
        <v>2.967355</v>
      </c>
      <c r="M5294">
        <v>894.52121000000011</v>
      </c>
      <c r="N5294" s="2">
        <v>3.4372349999999998</v>
      </c>
      <c r="O5294">
        <v>922.5249</v>
      </c>
    </row>
    <row r="5295" spans="2:15">
      <c r="B5295">
        <v>3.4537390000000001</v>
      </c>
      <c r="C5295">
        <v>923.22460000000001</v>
      </c>
      <c r="H5295">
        <v>3.8517769999999998</v>
      </c>
      <c r="I5295">
        <v>946.56420000000003</v>
      </c>
      <c r="J5295" s="2">
        <v>3.506777</v>
      </c>
      <c r="K5295" s="2">
        <v>953.14366600000005</v>
      </c>
      <c r="L5295" s="2">
        <v>2.9662120000000001</v>
      </c>
      <c r="M5295">
        <v>893.10815000000014</v>
      </c>
      <c r="N5295" s="2">
        <v>3.438437</v>
      </c>
      <c r="O5295">
        <v>922.70989999999995</v>
      </c>
    </row>
    <row r="5296" spans="2:15">
      <c r="B5296">
        <v>3.4549430000000001</v>
      </c>
      <c r="C5296">
        <v>923.31849999999997</v>
      </c>
      <c r="H5296">
        <v>3.8517769999999998</v>
      </c>
      <c r="I5296">
        <v>946.9085</v>
      </c>
      <c r="J5296" s="2">
        <v>3.5091800000000002</v>
      </c>
      <c r="K5296" s="2">
        <v>953.31856000000005</v>
      </c>
      <c r="L5296" s="2">
        <v>2.9662120000000001</v>
      </c>
      <c r="M5296">
        <v>891.66308000000004</v>
      </c>
      <c r="N5296" s="2">
        <v>3.4396390000000001</v>
      </c>
      <c r="O5296">
        <v>922.8451</v>
      </c>
    </row>
    <row r="5297" spans="2:15">
      <c r="B5297">
        <v>3.4549430000000001</v>
      </c>
      <c r="C5297">
        <v>923.34190000000001</v>
      </c>
      <c r="H5297">
        <v>3.8529789999999999</v>
      </c>
      <c r="I5297">
        <v>947.19799999999998</v>
      </c>
      <c r="J5297" s="2">
        <v>3.5091800000000002</v>
      </c>
      <c r="K5297" s="2">
        <v>953.4975740000001</v>
      </c>
      <c r="L5297" s="2">
        <v>2.9650690000000002</v>
      </c>
      <c r="M5297">
        <v>890.15530999999999</v>
      </c>
      <c r="N5297" s="2">
        <v>3.4396390000000001</v>
      </c>
      <c r="O5297">
        <v>922.95280000000002</v>
      </c>
    </row>
    <row r="5298" spans="2:15">
      <c r="B5298">
        <v>3.4561459999999999</v>
      </c>
      <c r="C5298">
        <v>923.40819999999997</v>
      </c>
      <c r="H5298">
        <v>3.8529789999999999</v>
      </c>
      <c r="I5298">
        <v>947.46209999999996</v>
      </c>
      <c r="J5298" s="2">
        <v>3.5103819999999999</v>
      </c>
      <c r="K5298" s="2">
        <v>953.61262499999998</v>
      </c>
      <c r="L5298" s="2">
        <v>2.9650690000000002</v>
      </c>
      <c r="M5298">
        <v>889.6103700000001</v>
      </c>
      <c r="N5298" s="2">
        <v>3.4408409999999998</v>
      </c>
      <c r="O5298">
        <v>922.97900000000004</v>
      </c>
    </row>
    <row r="5299" spans="2:15">
      <c r="B5299">
        <v>3.4573499999999999</v>
      </c>
      <c r="C5299">
        <v>923.47590000000002</v>
      </c>
      <c r="H5299">
        <v>3.8541810000000001</v>
      </c>
      <c r="I5299">
        <v>947.73479999999995</v>
      </c>
      <c r="J5299" s="2">
        <v>3.5103819999999999</v>
      </c>
      <c r="K5299" s="2">
        <v>953.63631500000008</v>
      </c>
      <c r="L5299" s="2">
        <v>2.9650690000000002</v>
      </c>
      <c r="M5299">
        <v>889.68418000000008</v>
      </c>
      <c r="N5299" s="2">
        <v>3.4408409999999998</v>
      </c>
      <c r="O5299">
        <v>922.9873</v>
      </c>
    </row>
    <row r="5300" spans="2:15">
      <c r="B5300">
        <v>3.4573499999999999</v>
      </c>
      <c r="C5300">
        <v>923.5421</v>
      </c>
      <c r="H5300">
        <v>3.8541810000000001</v>
      </c>
      <c r="I5300">
        <v>947.81769999999995</v>
      </c>
      <c r="J5300" s="2">
        <v>3.5103819999999999</v>
      </c>
      <c r="K5300" s="2">
        <v>953.73478299999999</v>
      </c>
      <c r="L5300" s="2">
        <v>2.9662120000000001</v>
      </c>
      <c r="M5300">
        <v>889.96017000000006</v>
      </c>
      <c r="N5300" s="2">
        <v>3.442043</v>
      </c>
      <c r="O5300">
        <v>922.83270000000005</v>
      </c>
    </row>
    <row r="5301" spans="2:15">
      <c r="B5301">
        <v>3.4585530000000002</v>
      </c>
      <c r="C5301">
        <v>923.56420000000003</v>
      </c>
      <c r="H5301">
        <v>3.8553820000000001</v>
      </c>
      <c r="I5301">
        <v>948.13250000000005</v>
      </c>
      <c r="J5301" s="2">
        <v>3.5115829999999999</v>
      </c>
      <c r="K5301" s="2">
        <v>953.86528400000009</v>
      </c>
      <c r="L5301" s="2">
        <v>2.9662120000000001</v>
      </c>
      <c r="M5301">
        <v>890.3892800000001</v>
      </c>
      <c r="N5301" s="2">
        <v>3.442043</v>
      </c>
      <c r="O5301">
        <v>922.53589999999997</v>
      </c>
    </row>
    <row r="5302" spans="2:15">
      <c r="B5302">
        <v>3.46096</v>
      </c>
      <c r="C5302">
        <v>923.58079999999995</v>
      </c>
      <c r="H5302">
        <v>3.8553820000000001</v>
      </c>
      <c r="I5302">
        <v>948.3433</v>
      </c>
      <c r="J5302" s="2">
        <v>3.512785</v>
      </c>
      <c r="K5302" s="2">
        <v>953.9874420000001</v>
      </c>
      <c r="L5302" s="2">
        <v>2.9662120000000001</v>
      </c>
      <c r="M5302">
        <v>890.77956000000017</v>
      </c>
      <c r="N5302" s="2">
        <v>3.442043</v>
      </c>
      <c r="O5302">
        <v>922.17150000000004</v>
      </c>
    </row>
    <row r="5303" spans="2:15">
      <c r="B5303">
        <v>3.4585530000000002</v>
      </c>
      <c r="C5303">
        <v>923.71460000000002</v>
      </c>
      <c r="H5303">
        <v>3.8565830000000001</v>
      </c>
      <c r="I5303">
        <v>948.71010000000001</v>
      </c>
      <c r="J5303" s="2">
        <v>3.512785</v>
      </c>
      <c r="K5303" s="2">
        <v>954.01514900000006</v>
      </c>
      <c r="L5303" s="2">
        <v>2.9662120000000001</v>
      </c>
      <c r="M5303">
        <v>891.24365000000012</v>
      </c>
      <c r="N5303" s="2">
        <v>3.4432450000000001</v>
      </c>
      <c r="O5303">
        <v>921.85270000000003</v>
      </c>
    </row>
    <row r="5304" spans="2:15">
      <c r="B5304">
        <v>3.4621629999999999</v>
      </c>
      <c r="C5304">
        <v>923.71600000000001</v>
      </c>
      <c r="H5304">
        <v>3.8565830000000001</v>
      </c>
      <c r="I5304">
        <v>948.98699999999997</v>
      </c>
      <c r="J5304" s="2">
        <v>3.512785</v>
      </c>
      <c r="K5304" s="2">
        <v>953.9208010000001</v>
      </c>
      <c r="L5304" s="2">
        <v>2.967355</v>
      </c>
      <c r="M5304">
        <v>891.71181000000013</v>
      </c>
      <c r="N5304" s="2">
        <v>3.4432450000000001</v>
      </c>
      <c r="O5304">
        <v>921.72289999999998</v>
      </c>
    </row>
    <row r="5305" spans="2:15">
      <c r="B5305">
        <v>3.4621629999999999</v>
      </c>
      <c r="C5305">
        <v>923.77260000000001</v>
      </c>
      <c r="H5305">
        <v>3.8577849999999998</v>
      </c>
      <c r="I5305">
        <v>949.22730000000001</v>
      </c>
      <c r="J5305" s="2">
        <v>3.5139870000000002</v>
      </c>
      <c r="K5305" s="2">
        <v>953.67370400000004</v>
      </c>
      <c r="L5305" s="2">
        <v>2.9684979999999999</v>
      </c>
      <c r="M5305">
        <v>892.17172000000005</v>
      </c>
      <c r="N5305" s="2">
        <v>3.4444460000000001</v>
      </c>
      <c r="O5305">
        <v>921.72699999999998</v>
      </c>
    </row>
    <row r="5306" spans="2:15">
      <c r="B5306">
        <v>3.4621629999999999</v>
      </c>
      <c r="C5306">
        <v>923.86509999999998</v>
      </c>
      <c r="H5306">
        <v>3.8577849999999998</v>
      </c>
      <c r="I5306">
        <v>949.45069999999998</v>
      </c>
      <c r="J5306" s="2">
        <v>3.5151889999999999</v>
      </c>
      <c r="K5306" s="2">
        <v>953.54608700000006</v>
      </c>
      <c r="L5306" s="2">
        <v>2.9684979999999999</v>
      </c>
      <c r="M5306">
        <v>892.56882000000007</v>
      </c>
      <c r="N5306" s="2">
        <v>3.4444460000000001</v>
      </c>
      <c r="O5306">
        <v>921.76160000000004</v>
      </c>
    </row>
    <row r="5307" spans="2:15">
      <c r="B5307">
        <v>3.4633669999999999</v>
      </c>
      <c r="C5307">
        <v>923.92579999999998</v>
      </c>
      <c r="H5307">
        <v>3.8589859999999998</v>
      </c>
      <c r="I5307">
        <v>949.69240000000002</v>
      </c>
      <c r="J5307" s="2">
        <v>3.5151889999999999</v>
      </c>
      <c r="K5307" s="2">
        <v>953.38365599999997</v>
      </c>
      <c r="L5307" s="2">
        <v>2.9684979999999999</v>
      </c>
      <c r="M5307">
        <v>893.01344000000017</v>
      </c>
      <c r="N5307" s="2">
        <v>3.4456479999999998</v>
      </c>
      <c r="O5307">
        <v>921.82640000000004</v>
      </c>
    </row>
    <row r="5308" spans="2:15">
      <c r="B5308">
        <v>3.4645700000000001</v>
      </c>
      <c r="C5308">
        <v>924.00040000000001</v>
      </c>
      <c r="H5308">
        <v>3.860188</v>
      </c>
      <c r="I5308">
        <v>950.01149999999996</v>
      </c>
      <c r="J5308" s="2">
        <v>3.5151889999999999</v>
      </c>
      <c r="K5308" s="2">
        <v>953.12141799999995</v>
      </c>
      <c r="L5308" s="2">
        <v>2.9696410000000002</v>
      </c>
      <c r="M5308">
        <v>893.45234000000016</v>
      </c>
      <c r="N5308" s="2">
        <v>3.4456479999999998</v>
      </c>
      <c r="O5308">
        <v>921.93</v>
      </c>
    </row>
    <row r="5309" spans="2:15">
      <c r="B5309">
        <v>3.465773</v>
      </c>
      <c r="C5309">
        <v>924.09969999999998</v>
      </c>
      <c r="H5309">
        <v>3.860188</v>
      </c>
      <c r="I5309">
        <v>950.22789999999998</v>
      </c>
      <c r="J5309" s="2">
        <v>3.516391</v>
      </c>
      <c r="K5309" s="2">
        <v>952.69819100000007</v>
      </c>
      <c r="L5309" s="2">
        <v>2.9696410000000002</v>
      </c>
      <c r="M5309">
        <v>893.89828000000011</v>
      </c>
      <c r="N5309" s="2">
        <v>3.44685</v>
      </c>
      <c r="O5309">
        <v>922.10940000000005</v>
      </c>
    </row>
    <row r="5310" spans="2:15">
      <c r="B5310">
        <v>3.466977</v>
      </c>
      <c r="C5310">
        <v>924.15909999999997</v>
      </c>
      <c r="H5310">
        <v>3.861389</v>
      </c>
      <c r="I5310">
        <v>950.49779999999998</v>
      </c>
      <c r="J5310" s="2">
        <v>3.5175920000000001</v>
      </c>
      <c r="K5310" s="2">
        <v>952.32770000000005</v>
      </c>
      <c r="L5310" s="2">
        <v>2.9707849999999998</v>
      </c>
      <c r="M5310">
        <v>894.26898000000006</v>
      </c>
      <c r="N5310" s="2">
        <v>3.44685</v>
      </c>
      <c r="O5310">
        <v>922.3537</v>
      </c>
    </row>
    <row r="5311" spans="2:15">
      <c r="B5311">
        <v>3.466977</v>
      </c>
      <c r="C5311">
        <v>924.22260000000006</v>
      </c>
      <c r="H5311">
        <v>3.861389</v>
      </c>
      <c r="I5311">
        <v>950.7423</v>
      </c>
      <c r="J5311" s="2">
        <v>3.5175920000000001</v>
      </c>
      <c r="K5311" s="2">
        <v>951.9405230000001</v>
      </c>
      <c r="L5311" s="2">
        <v>2.9707849999999998</v>
      </c>
      <c r="M5311">
        <v>894.27448000000015</v>
      </c>
      <c r="N5311" s="2">
        <v>3.44685</v>
      </c>
      <c r="O5311">
        <v>922.57590000000005</v>
      </c>
    </row>
    <row r="5312" spans="2:15">
      <c r="B5312">
        <v>3.4693839999999998</v>
      </c>
      <c r="C5312">
        <v>924.30129999999997</v>
      </c>
      <c r="H5312">
        <v>3.86259</v>
      </c>
      <c r="I5312">
        <v>951.005</v>
      </c>
      <c r="J5312" s="2">
        <v>3.516391</v>
      </c>
      <c r="K5312" s="2">
        <v>951.32025699999997</v>
      </c>
      <c r="L5312" s="2">
        <v>2.9707849999999998</v>
      </c>
      <c r="M5312">
        <v>894.73032000000012</v>
      </c>
      <c r="N5312" s="2">
        <v>3.44685</v>
      </c>
      <c r="O5312">
        <v>922.63810000000001</v>
      </c>
    </row>
    <row r="5313" spans="2:15">
      <c r="B5313">
        <v>3.4681799999999998</v>
      </c>
      <c r="C5313">
        <v>924.37580000000003</v>
      </c>
      <c r="H5313">
        <v>3.86259</v>
      </c>
      <c r="I5313">
        <v>951.19479999999999</v>
      </c>
      <c r="J5313" s="2">
        <v>3.516391</v>
      </c>
      <c r="K5313" s="2">
        <v>950.36967000000004</v>
      </c>
      <c r="L5313" s="2">
        <v>2.9707849999999998</v>
      </c>
      <c r="M5313">
        <v>895.17196999999999</v>
      </c>
      <c r="N5313" s="2">
        <v>3.4480520000000001</v>
      </c>
      <c r="O5313">
        <v>922.84379999999999</v>
      </c>
    </row>
    <row r="5314" spans="2:15">
      <c r="B5314">
        <v>3.4693839999999998</v>
      </c>
      <c r="C5314">
        <v>924.40340000000003</v>
      </c>
      <c r="H5314">
        <v>3.8637920000000001</v>
      </c>
      <c r="I5314">
        <v>951.35919999999999</v>
      </c>
      <c r="J5314" s="2">
        <v>3.5175920000000001</v>
      </c>
      <c r="K5314" s="2">
        <v>949.91729400000008</v>
      </c>
      <c r="L5314" s="2">
        <v>2.9719280000000001</v>
      </c>
      <c r="M5314">
        <v>895.42838000000006</v>
      </c>
      <c r="N5314" s="2">
        <v>3.4480520000000001</v>
      </c>
      <c r="O5314">
        <v>923.08950000000004</v>
      </c>
    </row>
    <row r="5315" spans="2:15">
      <c r="B5315">
        <v>3.4705870000000001</v>
      </c>
      <c r="C5315">
        <v>924.51250000000005</v>
      </c>
      <c r="H5315">
        <v>3.8649930000000001</v>
      </c>
      <c r="I5315">
        <v>951.59389999999996</v>
      </c>
      <c r="J5315" s="2">
        <v>3.5175920000000001</v>
      </c>
      <c r="K5315" s="2">
        <v>949.71603200000004</v>
      </c>
      <c r="L5315" s="2">
        <v>2.973071</v>
      </c>
      <c r="M5315">
        <v>895.81723</v>
      </c>
      <c r="N5315" s="2">
        <v>3.4492539999999998</v>
      </c>
      <c r="O5315">
        <v>923.31169999999997</v>
      </c>
    </row>
    <row r="5316" spans="2:15">
      <c r="B5316">
        <v>3.4717899999999999</v>
      </c>
      <c r="C5316">
        <v>924.5856</v>
      </c>
      <c r="H5316">
        <v>3.8661949999999998</v>
      </c>
      <c r="I5316">
        <v>951.82439999999997</v>
      </c>
      <c r="J5316" s="2">
        <v>3.5175920000000001</v>
      </c>
      <c r="K5316" s="2">
        <v>949.74940400000003</v>
      </c>
      <c r="L5316" s="2">
        <v>2.973071</v>
      </c>
      <c r="M5316">
        <v>896.21994000000007</v>
      </c>
      <c r="N5316" s="2">
        <v>3.4492539999999998</v>
      </c>
      <c r="O5316">
        <v>923.61950000000002</v>
      </c>
    </row>
    <row r="5317" spans="2:15">
      <c r="B5317">
        <v>3.4729939999999999</v>
      </c>
      <c r="C5317">
        <v>924.65740000000005</v>
      </c>
      <c r="H5317">
        <v>3.8673959999999998</v>
      </c>
      <c r="I5317">
        <v>952.15880000000004</v>
      </c>
      <c r="J5317" s="2">
        <v>3.5175920000000001</v>
      </c>
      <c r="K5317" s="2">
        <v>949.86311599999999</v>
      </c>
      <c r="L5317" s="2">
        <v>2.973071</v>
      </c>
      <c r="M5317">
        <v>896.52376000000015</v>
      </c>
      <c r="N5317" s="2">
        <v>3.450456</v>
      </c>
      <c r="O5317">
        <v>923.86239999999998</v>
      </c>
    </row>
    <row r="5318" spans="2:15">
      <c r="B5318">
        <v>3.4729939999999999</v>
      </c>
      <c r="C5318">
        <v>924.73050000000001</v>
      </c>
      <c r="H5318">
        <v>3.8673959999999998</v>
      </c>
      <c r="I5318">
        <v>952.3261</v>
      </c>
      <c r="J5318" s="2">
        <v>3.5199959999999999</v>
      </c>
      <c r="K5318" s="2">
        <v>950.063039</v>
      </c>
      <c r="L5318" s="2">
        <v>2.9742139999999999</v>
      </c>
      <c r="M5318">
        <v>896.88885000000016</v>
      </c>
      <c r="N5318" s="2">
        <v>3.451657</v>
      </c>
      <c r="O5318">
        <v>924.09979999999996</v>
      </c>
    </row>
    <row r="5319" spans="2:15">
      <c r="B5319">
        <v>3.4741970000000002</v>
      </c>
      <c r="C5319">
        <v>924.74429999999995</v>
      </c>
      <c r="H5319">
        <v>3.868598</v>
      </c>
      <c r="I5319">
        <v>952.59590000000003</v>
      </c>
      <c r="J5319" s="2">
        <v>3.5199959999999999</v>
      </c>
      <c r="K5319" s="2">
        <v>950.29890900000009</v>
      </c>
      <c r="L5319" s="2">
        <v>2.9753569999999998</v>
      </c>
      <c r="M5319">
        <v>897.20928000000015</v>
      </c>
      <c r="N5319" s="2">
        <v>3.451657</v>
      </c>
      <c r="O5319">
        <v>924.32209999999998</v>
      </c>
    </row>
    <row r="5320" spans="2:15">
      <c r="B5320">
        <v>3.4754</v>
      </c>
      <c r="C5320">
        <v>924.79259999999999</v>
      </c>
      <c r="H5320">
        <v>3.868598</v>
      </c>
      <c r="I5320">
        <v>952.74069999999995</v>
      </c>
      <c r="J5320" s="2">
        <v>3.5199959999999999</v>
      </c>
      <c r="K5320" s="2">
        <v>950.48904700000003</v>
      </c>
      <c r="L5320" s="2">
        <v>2.9753569999999998</v>
      </c>
      <c r="M5320">
        <v>897.54236000000003</v>
      </c>
      <c r="N5320" s="2">
        <v>3.4528590000000001</v>
      </c>
      <c r="O5320">
        <v>924.55259999999998</v>
      </c>
    </row>
    <row r="5321" spans="2:15">
      <c r="B5321">
        <v>3.476604</v>
      </c>
      <c r="C5321">
        <v>924.80229999999995</v>
      </c>
      <c r="H5321">
        <v>3.869799</v>
      </c>
      <c r="I5321">
        <v>953.02729999999997</v>
      </c>
      <c r="J5321" s="2">
        <v>3.5199959999999999</v>
      </c>
      <c r="K5321" s="2">
        <v>950.73882200000003</v>
      </c>
      <c r="L5321" s="2">
        <v>2.9753569999999998</v>
      </c>
      <c r="M5321">
        <v>897.85311000000002</v>
      </c>
      <c r="N5321" s="2">
        <v>3.4528590000000001</v>
      </c>
      <c r="O5321">
        <v>924.6934</v>
      </c>
    </row>
    <row r="5322" spans="2:15">
      <c r="B5322">
        <v>3.476604</v>
      </c>
      <c r="C5322">
        <v>924.92100000000005</v>
      </c>
      <c r="H5322">
        <v>3.871</v>
      </c>
      <c r="I5322">
        <v>953.12570000000005</v>
      </c>
      <c r="J5322" s="2">
        <v>3.5211980000000001</v>
      </c>
      <c r="K5322" s="2">
        <v>950.97747300000003</v>
      </c>
      <c r="L5322" s="2">
        <v>2.9765000000000001</v>
      </c>
      <c r="M5322">
        <v>898.22249000000011</v>
      </c>
      <c r="N5322" s="2">
        <v>3.4540609999999998</v>
      </c>
      <c r="O5322">
        <v>924.95979999999997</v>
      </c>
    </row>
    <row r="5323" spans="2:15">
      <c r="B5323">
        <v>3.4778069999999999</v>
      </c>
      <c r="C5323">
        <v>924.86860000000001</v>
      </c>
      <c r="H5323">
        <v>3.871</v>
      </c>
      <c r="I5323">
        <v>953.33510000000001</v>
      </c>
      <c r="J5323" s="2">
        <v>3.5224000000000002</v>
      </c>
      <c r="K5323" s="2">
        <v>951.35074499999996</v>
      </c>
      <c r="L5323" s="2">
        <v>2.977643</v>
      </c>
      <c r="M5323">
        <v>898.48858000000007</v>
      </c>
      <c r="N5323" s="2">
        <v>3.455263</v>
      </c>
      <c r="O5323">
        <v>925.2</v>
      </c>
    </row>
    <row r="5324" spans="2:15">
      <c r="B5324">
        <v>3.4790109999999999</v>
      </c>
      <c r="C5324">
        <v>924.75540000000001</v>
      </c>
      <c r="H5324">
        <v>3.8722020000000001</v>
      </c>
      <c r="I5324">
        <v>953.50660000000005</v>
      </c>
      <c r="J5324" s="2">
        <v>3.5224000000000002</v>
      </c>
      <c r="K5324" s="2">
        <v>951.53254000000004</v>
      </c>
      <c r="L5324" s="2">
        <v>2.977643</v>
      </c>
      <c r="M5324">
        <v>898.86896000000002</v>
      </c>
      <c r="N5324" s="2">
        <v>3.455263</v>
      </c>
      <c r="O5324">
        <v>925.42359999999996</v>
      </c>
    </row>
    <row r="5325" spans="2:15">
      <c r="B5325">
        <v>3.4790109999999999</v>
      </c>
      <c r="C5325">
        <v>924.49720000000002</v>
      </c>
      <c r="H5325">
        <v>3.8734030000000002</v>
      </c>
      <c r="I5325">
        <v>953.70889999999997</v>
      </c>
      <c r="J5325" s="2">
        <v>3.5236010000000002</v>
      </c>
      <c r="K5325" s="2">
        <v>951.81012499999997</v>
      </c>
      <c r="L5325" s="2">
        <v>2.977643</v>
      </c>
      <c r="M5325">
        <v>899.12823000000014</v>
      </c>
      <c r="N5325" s="2">
        <v>3.4564650000000001</v>
      </c>
      <c r="O5325">
        <v>925.57960000000003</v>
      </c>
    </row>
    <row r="5326" spans="2:15">
      <c r="B5326">
        <v>3.4802140000000001</v>
      </c>
      <c r="C5326">
        <v>924.08870000000002</v>
      </c>
      <c r="H5326">
        <v>3.8734030000000002</v>
      </c>
      <c r="I5326">
        <v>953.94079999999997</v>
      </c>
      <c r="J5326" s="2">
        <v>3.5248029999999999</v>
      </c>
      <c r="K5326" s="2">
        <v>952.01962700000001</v>
      </c>
      <c r="L5326" s="2">
        <v>2.977643</v>
      </c>
      <c r="M5326">
        <v>899.4278700000001</v>
      </c>
      <c r="N5326" s="2">
        <v>3.4576669999999998</v>
      </c>
      <c r="O5326">
        <v>925.78110000000004</v>
      </c>
    </row>
    <row r="5327" spans="2:15">
      <c r="B5327">
        <v>3.4802140000000001</v>
      </c>
      <c r="C5327">
        <v>922.97069999999997</v>
      </c>
      <c r="H5327">
        <v>3.8746049999999999</v>
      </c>
      <c r="I5327">
        <v>954.09680000000003</v>
      </c>
      <c r="J5327" s="2">
        <v>3.5248029999999999</v>
      </c>
      <c r="K5327" s="2">
        <v>952.35128699999996</v>
      </c>
      <c r="L5327" s="2">
        <v>2.9787859999999999</v>
      </c>
      <c r="M5327">
        <v>899.68703000000005</v>
      </c>
      <c r="N5327" s="2">
        <v>3.4576669999999998</v>
      </c>
      <c r="O5327">
        <v>925.92190000000005</v>
      </c>
    </row>
    <row r="5328" spans="2:15">
      <c r="B5328">
        <v>3.4802140000000001</v>
      </c>
      <c r="C5328">
        <v>920.56619999999998</v>
      </c>
      <c r="H5328">
        <v>3.8758059999999999</v>
      </c>
      <c r="I5328">
        <v>954.29780000000005</v>
      </c>
      <c r="J5328" s="2">
        <v>3.5260050000000001</v>
      </c>
      <c r="K5328" s="2">
        <v>952.55811100000005</v>
      </c>
      <c r="L5328" s="2">
        <v>2.9799289999999998</v>
      </c>
      <c r="M5328">
        <v>899.96015999999997</v>
      </c>
      <c r="N5328" s="2">
        <v>3.4588679999999998</v>
      </c>
      <c r="O5328">
        <v>926.18</v>
      </c>
    </row>
    <row r="5329" spans="2:15">
      <c r="B5329">
        <v>3.4802140000000001</v>
      </c>
      <c r="C5329">
        <v>919.25490000000002</v>
      </c>
      <c r="H5329">
        <v>3.877008</v>
      </c>
      <c r="I5329">
        <v>954.47900000000004</v>
      </c>
      <c r="J5329" s="2">
        <v>3.5260050000000001</v>
      </c>
      <c r="K5329" s="2">
        <v>952.81334500000003</v>
      </c>
      <c r="L5329" s="2">
        <v>2.9799289999999998</v>
      </c>
      <c r="M5329">
        <v>900.23329000000012</v>
      </c>
      <c r="N5329" s="2">
        <v>3.4588679999999998</v>
      </c>
      <c r="O5329">
        <v>926.32360000000006</v>
      </c>
    </row>
    <row r="5330" spans="2:15">
      <c r="B5330">
        <v>3.4790109999999999</v>
      </c>
      <c r="C5330">
        <v>918.35080000000005</v>
      </c>
      <c r="H5330">
        <v>3.877008</v>
      </c>
      <c r="I5330">
        <v>954.70529999999997</v>
      </c>
      <c r="J5330" s="2">
        <v>3.5272070000000002</v>
      </c>
      <c r="K5330" s="2">
        <v>953.02985100000001</v>
      </c>
      <c r="L5330" s="2">
        <v>2.9799289999999998</v>
      </c>
      <c r="M5330">
        <v>900.41303000000016</v>
      </c>
      <c r="N5330" s="2">
        <v>3.46007</v>
      </c>
      <c r="O5330">
        <v>926.49749999999995</v>
      </c>
    </row>
    <row r="5331" spans="2:15">
      <c r="B5331">
        <v>3.4790109999999999</v>
      </c>
      <c r="C5331">
        <v>917.97400000000005</v>
      </c>
      <c r="H5331">
        <v>3.878209</v>
      </c>
      <c r="I5331">
        <v>954.8374</v>
      </c>
      <c r="J5331" s="2">
        <v>3.5272070000000002</v>
      </c>
      <c r="K5331" s="2">
        <v>953.02851199999998</v>
      </c>
      <c r="L5331" s="2">
        <v>2.9810720000000002</v>
      </c>
      <c r="M5331">
        <v>900.65557999999999</v>
      </c>
      <c r="N5331" s="2">
        <v>3.4612720000000001</v>
      </c>
      <c r="O5331">
        <v>926.69770000000005</v>
      </c>
    </row>
    <row r="5332" spans="2:15">
      <c r="B5332">
        <v>3.4790109999999999</v>
      </c>
      <c r="C5332">
        <v>917.88559999999995</v>
      </c>
      <c r="H5332">
        <v>3.878209</v>
      </c>
      <c r="I5332">
        <v>954.89080000000001</v>
      </c>
      <c r="J5332" s="2">
        <v>3.5284080000000002</v>
      </c>
      <c r="K5332" s="2">
        <v>953.26160100000004</v>
      </c>
      <c r="L5332" s="2">
        <v>2.9822150000000001</v>
      </c>
      <c r="M5332">
        <v>900.88548000000014</v>
      </c>
      <c r="N5332" s="2">
        <v>3.4612720000000001</v>
      </c>
      <c r="O5332">
        <v>926.88400000000001</v>
      </c>
    </row>
    <row r="5333" spans="2:15">
      <c r="B5333">
        <v>3.4802140000000001</v>
      </c>
      <c r="C5333">
        <v>917.92849999999999</v>
      </c>
      <c r="H5333">
        <v>3.878209</v>
      </c>
      <c r="I5333">
        <v>955.06370000000004</v>
      </c>
      <c r="J5333" s="2">
        <v>3.5284080000000002</v>
      </c>
      <c r="K5333" s="2">
        <v>953.475326</v>
      </c>
      <c r="L5333" s="2">
        <v>2.9822150000000001</v>
      </c>
      <c r="M5333">
        <v>901.00120000000004</v>
      </c>
      <c r="N5333" s="2">
        <v>3.4624739999999998</v>
      </c>
      <c r="O5333">
        <v>927.10350000000005</v>
      </c>
    </row>
    <row r="5334" spans="2:15">
      <c r="B5334">
        <v>3.4802140000000001</v>
      </c>
      <c r="C5334">
        <v>917.94359999999995</v>
      </c>
      <c r="H5334">
        <v>3.87941</v>
      </c>
      <c r="I5334">
        <v>955.24639999999999</v>
      </c>
      <c r="J5334" s="2">
        <v>3.5284080000000002</v>
      </c>
      <c r="K5334" s="2">
        <v>953.67514600000004</v>
      </c>
      <c r="L5334" s="2">
        <v>2.9822150000000001</v>
      </c>
      <c r="M5334">
        <v>901.25761000000011</v>
      </c>
      <c r="N5334" s="2">
        <v>3.463676</v>
      </c>
      <c r="O5334">
        <v>927.23599999999999</v>
      </c>
    </row>
    <row r="5335" spans="2:15">
      <c r="B5335">
        <v>3.4802140000000001</v>
      </c>
      <c r="C5335">
        <v>918.19759999999997</v>
      </c>
      <c r="H5335">
        <v>3.8806120000000002</v>
      </c>
      <c r="I5335">
        <v>955.40520000000004</v>
      </c>
      <c r="J5335" s="2">
        <v>3.5296099999999999</v>
      </c>
      <c r="K5335" s="2">
        <v>953.94850799999995</v>
      </c>
      <c r="L5335" s="2">
        <v>2.983358</v>
      </c>
      <c r="M5335">
        <v>901.38994000000002</v>
      </c>
      <c r="N5335" s="2">
        <v>3.463676</v>
      </c>
      <c r="O5335">
        <v>927.42920000000004</v>
      </c>
    </row>
    <row r="5336" spans="2:15">
      <c r="B5336">
        <v>3.481417</v>
      </c>
      <c r="C5336">
        <v>918.45010000000002</v>
      </c>
      <c r="H5336">
        <v>3.8818130000000002</v>
      </c>
      <c r="I5336">
        <v>955.53449999999998</v>
      </c>
      <c r="J5336" s="2">
        <v>3.5308120000000001</v>
      </c>
      <c r="K5336" s="2">
        <v>954.127522</v>
      </c>
      <c r="L5336" s="2">
        <v>2.9845009999999998</v>
      </c>
      <c r="M5336">
        <v>901.70905000000005</v>
      </c>
      <c r="N5336" s="2">
        <v>3.4648780000000001</v>
      </c>
      <c r="O5336">
        <v>927.55759999999998</v>
      </c>
    </row>
    <row r="5337" spans="2:15">
      <c r="B5337">
        <v>3.481417</v>
      </c>
      <c r="C5337">
        <v>918.7</v>
      </c>
      <c r="H5337">
        <v>3.8818130000000002</v>
      </c>
      <c r="I5337">
        <v>955.7242</v>
      </c>
      <c r="J5337" s="2">
        <v>3.5308120000000001</v>
      </c>
      <c r="K5337" s="2">
        <v>954.41056600000002</v>
      </c>
      <c r="L5337" s="2">
        <v>2.9845009999999998</v>
      </c>
      <c r="M5337">
        <v>901.90276000000006</v>
      </c>
      <c r="N5337" s="2">
        <v>3.4660790000000001</v>
      </c>
      <c r="O5337">
        <v>927.7287</v>
      </c>
    </row>
    <row r="5338" spans="2:15">
      <c r="B5338">
        <v>3.481417</v>
      </c>
      <c r="C5338">
        <v>918.98990000000003</v>
      </c>
      <c r="H5338">
        <v>3.8830149999999999</v>
      </c>
      <c r="I5338">
        <v>955.87739999999997</v>
      </c>
      <c r="J5338" s="2">
        <v>3.5320140000000002</v>
      </c>
      <c r="K5338" s="2">
        <v>954.68258900000001</v>
      </c>
      <c r="L5338" s="2">
        <v>2.9845009999999998</v>
      </c>
      <c r="M5338">
        <v>902.18425000000013</v>
      </c>
      <c r="N5338" s="2">
        <v>3.4672809999999998</v>
      </c>
      <c r="O5338">
        <v>927.85569999999996</v>
      </c>
    </row>
    <row r="5339" spans="2:15">
      <c r="B5339">
        <v>3.482621</v>
      </c>
      <c r="C5339">
        <v>919.32950000000005</v>
      </c>
      <c r="H5339">
        <v>3.8842159999999999</v>
      </c>
      <c r="I5339">
        <v>955.9982</v>
      </c>
      <c r="J5339" s="2">
        <v>3.5332150000000002</v>
      </c>
      <c r="K5339" s="2">
        <v>954.85882200000003</v>
      </c>
      <c r="L5339" s="2">
        <v>2.9856440000000002</v>
      </c>
      <c r="M5339">
        <v>902.35288000000003</v>
      </c>
      <c r="N5339" s="2">
        <v>3.4672809999999998</v>
      </c>
      <c r="O5339">
        <v>928.08209999999997</v>
      </c>
    </row>
    <row r="5340" spans="2:15">
      <c r="B5340">
        <v>3.482621</v>
      </c>
      <c r="C5340">
        <v>919.64689999999996</v>
      </c>
      <c r="H5340">
        <v>3.8842159999999999</v>
      </c>
      <c r="I5340">
        <v>956.16970000000003</v>
      </c>
      <c r="J5340" s="2">
        <v>3.5332150000000002</v>
      </c>
      <c r="K5340" s="2">
        <v>955.07810900000004</v>
      </c>
      <c r="L5340" s="2">
        <v>2.9867870000000001</v>
      </c>
      <c r="M5340">
        <v>902.50336000000004</v>
      </c>
      <c r="N5340" s="2">
        <v>3.468483</v>
      </c>
      <c r="O5340">
        <v>928.2201</v>
      </c>
    </row>
    <row r="5341" spans="2:15">
      <c r="B5341">
        <v>3.4838239999999998</v>
      </c>
      <c r="C5341">
        <v>919.96159999999998</v>
      </c>
      <c r="H5341">
        <v>3.885418</v>
      </c>
      <c r="I5341">
        <v>956.32849999999996</v>
      </c>
      <c r="J5341" s="2">
        <v>3.5332150000000002</v>
      </c>
      <c r="K5341" s="2">
        <v>955.23631699999999</v>
      </c>
      <c r="L5341" s="2">
        <v>2.98793</v>
      </c>
      <c r="M5341">
        <v>902.66088000000013</v>
      </c>
      <c r="N5341" s="2">
        <v>3.468483</v>
      </c>
      <c r="O5341">
        <v>928.37480000000005</v>
      </c>
    </row>
    <row r="5342" spans="2:15">
      <c r="B5342">
        <v>3.4850279999999998</v>
      </c>
      <c r="C5342">
        <v>920.16449999999998</v>
      </c>
      <c r="H5342">
        <v>3.886619</v>
      </c>
      <c r="I5342">
        <v>956.4606</v>
      </c>
      <c r="J5342" s="2">
        <v>3.5344169999999999</v>
      </c>
      <c r="K5342" s="2">
        <v>955.37083499999994</v>
      </c>
      <c r="L5342" s="2">
        <v>2.98793</v>
      </c>
      <c r="M5342">
        <v>902.51315000000011</v>
      </c>
      <c r="N5342" s="2">
        <v>3.4696850000000001</v>
      </c>
      <c r="O5342">
        <v>928.50450000000001</v>
      </c>
    </row>
    <row r="5343" spans="2:15">
      <c r="B5343">
        <v>3.4850279999999998</v>
      </c>
      <c r="C5343">
        <v>920.48479999999995</v>
      </c>
      <c r="H5343">
        <v>3.886619</v>
      </c>
      <c r="I5343">
        <v>956.6096</v>
      </c>
      <c r="J5343" s="2">
        <v>3.5356190000000001</v>
      </c>
      <c r="K5343" s="2">
        <v>955.60402699999997</v>
      </c>
      <c r="L5343" s="2">
        <v>2.98793</v>
      </c>
      <c r="M5343">
        <v>902.55912999999998</v>
      </c>
      <c r="N5343" s="2">
        <v>3.4708869999999998</v>
      </c>
      <c r="O5343">
        <v>928.68119999999999</v>
      </c>
    </row>
    <row r="5344" spans="2:15">
      <c r="B5344">
        <v>3.4850279999999998</v>
      </c>
      <c r="C5344">
        <v>920.75390000000004</v>
      </c>
      <c r="H5344">
        <v>3.8878200000000001</v>
      </c>
      <c r="I5344">
        <v>956.69389999999999</v>
      </c>
      <c r="J5344" s="2">
        <v>3.5356190000000001</v>
      </c>
      <c r="K5344" s="2">
        <v>955.82743400000004</v>
      </c>
      <c r="L5344" s="2">
        <v>2.98793</v>
      </c>
      <c r="M5344">
        <v>902.65659000000005</v>
      </c>
      <c r="N5344" s="2">
        <v>3.4708869999999998</v>
      </c>
      <c r="O5344">
        <v>928.69910000000004</v>
      </c>
    </row>
    <row r="5345" spans="2:15">
      <c r="B5345">
        <v>3.4862310000000001</v>
      </c>
      <c r="C5345">
        <v>921.01760000000002</v>
      </c>
      <c r="H5345">
        <v>3.8890220000000002</v>
      </c>
      <c r="I5345">
        <v>956.8569</v>
      </c>
      <c r="J5345" s="2">
        <v>3.5368210000000002</v>
      </c>
      <c r="K5345" s="2">
        <v>956.05218000000002</v>
      </c>
      <c r="L5345" s="2">
        <v>2.98793</v>
      </c>
      <c r="M5345">
        <v>902.80993000000012</v>
      </c>
      <c r="N5345" s="2">
        <v>3.4708869999999998</v>
      </c>
      <c r="O5345">
        <v>928.86620000000005</v>
      </c>
    </row>
    <row r="5346" spans="2:15">
      <c r="B5346">
        <v>3.4874339999999999</v>
      </c>
      <c r="C5346">
        <v>921.35850000000005</v>
      </c>
      <c r="H5346">
        <v>3.8890220000000002</v>
      </c>
      <c r="I5346">
        <v>956.99609999999996</v>
      </c>
      <c r="J5346" s="2">
        <v>3.5380229999999999</v>
      </c>
      <c r="K5346" s="2">
        <v>956.08967199999995</v>
      </c>
      <c r="L5346" s="2">
        <v>2.9890729999999999</v>
      </c>
      <c r="M5346">
        <v>903.02322000000004</v>
      </c>
      <c r="N5346" s="2">
        <v>3.472089</v>
      </c>
      <c r="O5346">
        <v>928.95180000000005</v>
      </c>
    </row>
    <row r="5347" spans="2:15">
      <c r="B5347">
        <v>3.4874339999999999</v>
      </c>
      <c r="C5347">
        <v>921.64549999999997</v>
      </c>
      <c r="H5347">
        <v>3.8902230000000002</v>
      </c>
      <c r="I5347">
        <v>957.16610000000003</v>
      </c>
      <c r="J5347" s="2">
        <v>3.5380229999999999</v>
      </c>
      <c r="K5347" s="2">
        <v>956.32842600000004</v>
      </c>
      <c r="L5347" s="2">
        <v>2.9890729999999999</v>
      </c>
      <c r="M5347">
        <v>903.17502000000013</v>
      </c>
      <c r="N5347" s="2">
        <v>3.47329</v>
      </c>
      <c r="O5347">
        <v>929.0856</v>
      </c>
    </row>
    <row r="5348" spans="2:15">
      <c r="B5348">
        <v>3.4886379999999999</v>
      </c>
      <c r="C5348">
        <v>921.91610000000003</v>
      </c>
      <c r="H5348">
        <v>3.8914249999999999</v>
      </c>
      <c r="I5348">
        <v>957.27570000000003</v>
      </c>
      <c r="J5348" s="2">
        <v>3.5380229999999999</v>
      </c>
      <c r="K5348" s="2">
        <v>956.5615150000001</v>
      </c>
      <c r="L5348" s="2">
        <v>2.9902160000000002</v>
      </c>
      <c r="M5348">
        <v>903.40503000000001</v>
      </c>
      <c r="N5348" s="2">
        <v>3.4744920000000001</v>
      </c>
      <c r="O5348">
        <v>929.17949999999996</v>
      </c>
    </row>
    <row r="5349" spans="2:15">
      <c r="B5349">
        <v>3.4898410000000002</v>
      </c>
      <c r="C5349">
        <v>922.11900000000003</v>
      </c>
      <c r="H5349">
        <v>3.8914249999999999</v>
      </c>
      <c r="I5349">
        <v>957.36710000000005</v>
      </c>
      <c r="J5349" s="2">
        <v>3.5392239999999999</v>
      </c>
      <c r="K5349" s="2">
        <v>956.69479699999999</v>
      </c>
      <c r="L5349" s="2">
        <v>2.9913599999999998</v>
      </c>
      <c r="M5349">
        <v>903.55408</v>
      </c>
      <c r="N5349" s="2">
        <v>3.4744920000000001</v>
      </c>
      <c r="O5349">
        <v>929.3175</v>
      </c>
    </row>
    <row r="5350" spans="2:15">
      <c r="B5350">
        <v>3.4898410000000002</v>
      </c>
      <c r="C5350">
        <v>922.39369999999997</v>
      </c>
      <c r="H5350">
        <v>3.8926259999999999</v>
      </c>
      <c r="I5350">
        <v>957.50469999999996</v>
      </c>
      <c r="J5350" s="2">
        <v>3.5404260000000001</v>
      </c>
      <c r="K5350" s="2">
        <v>956.84466200000008</v>
      </c>
      <c r="L5350" s="2">
        <v>2.9925030000000001</v>
      </c>
      <c r="M5350">
        <v>903.75054000000011</v>
      </c>
      <c r="N5350" s="2">
        <v>3.4756939999999998</v>
      </c>
      <c r="O5350">
        <v>929.47630000000004</v>
      </c>
    </row>
    <row r="5351" spans="2:15">
      <c r="B5351">
        <v>3.4910450000000002</v>
      </c>
      <c r="C5351">
        <v>922.61180000000002</v>
      </c>
      <c r="H5351">
        <v>3.8938280000000001</v>
      </c>
      <c r="I5351">
        <v>957.60450000000003</v>
      </c>
      <c r="J5351" s="2">
        <v>3.5404260000000001</v>
      </c>
      <c r="K5351" s="2">
        <v>957.0513830000001</v>
      </c>
      <c r="L5351" s="2">
        <v>2.9925030000000001</v>
      </c>
      <c r="M5351">
        <v>903.89827000000002</v>
      </c>
      <c r="N5351" s="2">
        <v>3.476896</v>
      </c>
      <c r="O5351">
        <v>929.63919999999996</v>
      </c>
    </row>
    <row r="5352" spans="2:15">
      <c r="B5352">
        <v>3.4910450000000002</v>
      </c>
      <c r="C5352">
        <v>922.87819999999999</v>
      </c>
      <c r="H5352">
        <v>3.8950290000000001</v>
      </c>
      <c r="I5352">
        <v>957.77459999999996</v>
      </c>
      <c r="J5352" s="2">
        <v>3.5416280000000002</v>
      </c>
      <c r="K5352" s="2">
        <v>957.25120300000003</v>
      </c>
      <c r="L5352" s="2">
        <v>2.9925030000000001</v>
      </c>
      <c r="M5352">
        <v>904.11981000000003</v>
      </c>
      <c r="N5352" s="2">
        <v>3.476896</v>
      </c>
      <c r="O5352">
        <v>929.69719999999995</v>
      </c>
    </row>
    <row r="5353" spans="2:15">
      <c r="B5353">
        <v>3.492248</v>
      </c>
      <c r="C5353">
        <v>923.00379999999996</v>
      </c>
      <c r="H5353">
        <v>3.8950290000000001</v>
      </c>
      <c r="I5353">
        <v>957.8954</v>
      </c>
      <c r="J5353" s="2">
        <v>3.5428299999999999</v>
      </c>
      <c r="K5353" s="2">
        <v>957.41075000000001</v>
      </c>
      <c r="L5353" s="2">
        <v>2.993646</v>
      </c>
      <c r="M5353">
        <v>904.32749000000013</v>
      </c>
      <c r="N5353" s="2">
        <v>3.4780980000000001</v>
      </c>
      <c r="O5353">
        <v>929.84760000000006</v>
      </c>
    </row>
    <row r="5354" spans="2:15">
      <c r="B5354">
        <v>3.492248</v>
      </c>
      <c r="C5354">
        <v>923.27020000000005</v>
      </c>
      <c r="H5354">
        <v>3.8962300000000001</v>
      </c>
      <c r="I5354">
        <v>958.11189999999999</v>
      </c>
      <c r="J5354" s="2">
        <v>3.5428299999999999</v>
      </c>
      <c r="K5354" s="2">
        <v>957.51066000000003</v>
      </c>
      <c r="L5354" s="2">
        <v>2.9947889999999999</v>
      </c>
      <c r="M5354">
        <v>904.49898000000007</v>
      </c>
      <c r="N5354" s="2">
        <v>3.4780980000000001</v>
      </c>
      <c r="O5354">
        <v>929.95249999999999</v>
      </c>
    </row>
    <row r="5355" spans="2:15">
      <c r="B5355">
        <v>3.4934509999999999</v>
      </c>
      <c r="C5355">
        <v>923.52419999999995</v>
      </c>
      <c r="H5355">
        <v>3.8962300000000001</v>
      </c>
      <c r="I5355">
        <v>958.21169999999995</v>
      </c>
      <c r="J5355" s="2">
        <v>3.5452330000000001</v>
      </c>
      <c r="K5355" s="2">
        <v>957.70636000000002</v>
      </c>
      <c r="L5355" s="2">
        <v>2.9947889999999999</v>
      </c>
      <c r="M5355">
        <v>904.61315999999999</v>
      </c>
      <c r="N5355" s="2">
        <v>3.4792999999999998</v>
      </c>
      <c r="O5355">
        <v>930.07809999999995</v>
      </c>
    </row>
    <row r="5356" spans="2:15">
      <c r="B5356">
        <v>3.4946549999999998</v>
      </c>
      <c r="C5356">
        <v>923.62630000000001</v>
      </c>
      <c r="H5356">
        <v>3.8974319999999998</v>
      </c>
      <c r="I5356">
        <v>958.26649999999995</v>
      </c>
      <c r="J5356" s="2">
        <v>3.5452330000000001</v>
      </c>
      <c r="K5356" s="2">
        <v>957.86734899999999</v>
      </c>
      <c r="L5356" s="2">
        <v>2.9947889999999999</v>
      </c>
      <c r="M5356">
        <v>904.80412000000013</v>
      </c>
      <c r="N5356" s="2">
        <v>3.4805009999999998</v>
      </c>
      <c r="O5356">
        <v>930.16639999999995</v>
      </c>
    </row>
    <row r="5357" spans="2:15">
      <c r="B5357">
        <v>3.4958580000000001</v>
      </c>
      <c r="C5357">
        <v>923.8279</v>
      </c>
      <c r="H5357">
        <v>3.8986329999999998</v>
      </c>
      <c r="I5357">
        <v>958.34939999999995</v>
      </c>
      <c r="J5357" s="2">
        <v>3.5452330000000001</v>
      </c>
      <c r="K5357" s="2">
        <v>958.03245800000002</v>
      </c>
      <c r="L5357" s="2">
        <v>2.9959319999999998</v>
      </c>
      <c r="M5357">
        <v>904.90862000000004</v>
      </c>
      <c r="N5357" s="2">
        <v>3.481703</v>
      </c>
      <c r="O5357">
        <v>930.23270000000002</v>
      </c>
    </row>
    <row r="5358" spans="2:15">
      <c r="B5358">
        <v>3.4958580000000001</v>
      </c>
      <c r="C5358">
        <v>924.01829999999995</v>
      </c>
      <c r="H5358">
        <v>3.8998349999999999</v>
      </c>
      <c r="I5358">
        <v>958.30439999999999</v>
      </c>
      <c r="J5358" s="2">
        <v>3.5464349999999998</v>
      </c>
      <c r="K5358" s="2">
        <v>958.15461600000003</v>
      </c>
      <c r="L5358" s="2">
        <v>2.9959319999999998</v>
      </c>
      <c r="M5358">
        <v>905.17196000000013</v>
      </c>
      <c r="N5358" s="2">
        <v>3.481703</v>
      </c>
      <c r="O5358">
        <v>930.35140000000001</v>
      </c>
    </row>
    <row r="5359" spans="2:15">
      <c r="B5359">
        <v>3.497061</v>
      </c>
      <c r="C5359">
        <v>924.30269999999996</v>
      </c>
      <c r="H5359">
        <v>3.8998349999999999</v>
      </c>
      <c r="I5359">
        <v>957.63689999999997</v>
      </c>
      <c r="J5359" s="2">
        <v>3.5476369999999999</v>
      </c>
      <c r="K5359" s="2">
        <v>958.37390300000004</v>
      </c>
      <c r="L5359" s="2">
        <v>2.9970750000000002</v>
      </c>
      <c r="M5359">
        <v>905.28207000000009</v>
      </c>
      <c r="N5359" s="2">
        <v>3.4829050000000001</v>
      </c>
      <c r="O5359">
        <v>930.51570000000004</v>
      </c>
    </row>
    <row r="5360" spans="2:15">
      <c r="B5360">
        <v>3.497061</v>
      </c>
      <c r="C5360">
        <v>924.49310000000003</v>
      </c>
      <c r="H5360">
        <v>3.8998349999999999</v>
      </c>
      <c r="I5360">
        <v>956.85829999999999</v>
      </c>
      <c r="J5360" s="2">
        <v>3.5476369999999999</v>
      </c>
      <c r="K5360" s="2">
        <v>958.56115699999998</v>
      </c>
      <c r="L5360" s="2">
        <v>2.9970750000000002</v>
      </c>
      <c r="M5360">
        <v>905.49536000000001</v>
      </c>
      <c r="N5360" s="2">
        <v>3.4841069999999998</v>
      </c>
      <c r="O5360">
        <v>930.58050000000003</v>
      </c>
    </row>
    <row r="5361" spans="2:15">
      <c r="B5361">
        <v>3.498265</v>
      </c>
      <c r="C5361">
        <v>924.7029</v>
      </c>
      <c r="H5361">
        <v>3.8998349999999999</v>
      </c>
      <c r="I5361">
        <v>956.06849999999997</v>
      </c>
      <c r="J5361" s="2">
        <v>3.5476369999999999</v>
      </c>
      <c r="K5361" s="2">
        <v>958.69989800000008</v>
      </c>
      <c r="L5361" s="2">
        <v>2.998218</v>
      </c>
      <c r="M5361">
        <v>905.66674</v>
      </c>
      <c r="N5361" s="2">
        <v>3.485309</v>
      </c>
      <c r="O5361">
        <v>930.78480000000002</v>
      </c>
    </row>
    <row r="5362" spans="2:15">
      <c r="B5362">
        <v>3.4994679999999998</v>
      </c>
      <c r="C5362">
        <v>924.85889999999995</v>
      </c>
      <c r="H5362">
        <v>3.8998349999999999</v>
      </c>
      <c r="I5362">
        <v>955.45150000000001</v>
      </c>
      <c r="J5362" s="2">
        <v>3.5500400000000001</v>
      </c>
      <c r="K5362" s="2">
        <v>958.85120500000005</v>
      </c>
      <c r="L5362" s="2">
        <v>2.9993609999999999</v>
      </c>
      <c r="M5362">
        <v>905.90499999999997</v>
      </c>
      <c r="N5362" s="2">
        <v>3.485309</v>
      </c>
      <c r="O5362">
        <v>930.87040000000002</v>
      </c>
    </row>
    <row r="5363" spans="2:15">
      <c r="B5363">
        <v>3.4994679999999998</v>
      </c>
      <c r="C5363">
        <v>924.99</v>
      </c>
      <c r="H5363">
        <v>3.8998349999999999</v>
      </c>
      <c r="I5363">
        <v>955.15509999999995</v>
      </c>
      <c r="J5363" s="2">
        <v>3.5500400000000001</v>
      </c>
      <c r="K5363" s="2">
        <v>958.85954800000002</v>
      </c>
      <c r="L5363" s="2">
        <v>2.9993609999999999</v>
      </c>
      <c r="M5363">
        <v>906.07220000000007</v>
      </c>
      <c r="N5363" s="2">
        <v>3.4865110000000001</v>
      </c>
      <c r="O5363">
        <v>931.02359999999999</v>
      </c>
    </row>
    <row r="5364" spans="2:15">
      <c r="B5364">
        <v>3.5006719999999998</v>
      </c>
      <c r="C5364">
        <v>925.18880000000001</v>
      </c>
      <c r="H5364">
        <v>3.9010359999999999</v>
      </c>
      <c r="I5364">
        <v>955.02719999999999</v>
      </c>
      <c r="J5364" s="2">
        <v>3.5512419999999998</v>
      </c>
      <c r="K5364" s="2">
        <v>958.998289</v>
      </c>
      <c r="L5364" s="2">
        <v>2.9993609999999999</v>
      </c>
      <c r="M5364">
        <v>906.25468999999998</v>
      </c>
      <c r="N5364" s="2">
        <v>3.4877120000000001</v>
      </c>
      <c r="O5364">
        <v>931.06219999999996</v>
      </c>
    </row>
    <row r="5365" spans="2:15">
      <c r="B5365">
        <v>3.5006719999999998</v>
      </c>
      <c r="C5365">
        <v>925.26610000000005</v>
      </c>
      <c r="H5365">
        <v>3.9010359999999999</v>
      </c>
      <c r="I5365">
        <v>954.64490000000001</v>
      </c>
      <c r="J5365" s="2">
        <v>3.5512419999999998</v>
      </c>
      <c r="K5365" s="2">
        <v>959.15227399999992</v>
      </c>
      <c r="L5365" s="2">
        <v>3.0005039999999998</v>
      </c>
      <c r="M5365">
        <v>906.49724000000003</v>
      </c>
      <c r="N5365" s="2">
        <v>3.4889139999999998</v>
      </c>
      <c r="O5365">
        <v>931.24040000000002</v>
      </c>
    </row>
    <row r="5366" spans="2:15">
      <c r="B5366">
        <v>3.5006719999999998</v>
      </c>
      <c r="C5366">
        <v>925.31859999999995</v>
      </c>
      <c r="H5366">
        <v>3.9010359999999999</v>
      </c>
      <c r="I5366">
        <v>954.39340000000004</v>
      </c>
      <c r="J5366" s="2">
        <v>3.5512419999999998</v>
      </c>
      <c r="K5366" s="2">
        <v>959.2993580000001</v>
      </c>
      <c r="L5366" s="2">
        <v>3.0016470000000002</v>
      </c>
      <c r="M5366">
        <v>906.68952000000002</v>
      </c>
      <c r="N5366" s="2">
        <v>3.4889139999999998</v>
      </c>
      <c r="O5366">
        <v>931.33280000000002</v>
      </c>
    </row>
    <row r="5367" spans="2:15">
      <c r="B5367">
        <v>3.5018750000000001</v>
      </c>
      <c r="C5367">
        <v>925.50070000000005</v>
      </c>
      <c r="H5367">
        <v>3.902237</v>
      </c>
      <c r="I5367">
        <v>954.45799999999997</v>
      </c>
      <c r="J5367" s="2">
        <v>3.5536460000000001</v>
      </c>
      <c r="K5367" s="2">
        <v>959.40349100000003</v>
      </c>
      <c r="L5367" s="2">
        <v>3.0016470000000002</v>
      </c>
      <c r="M5367">
        <v>906.84703999999999</v>
      </c>
      <c r="N5367" s="2">
        <v>3.490116</v>
      </c>
      <c r="O5367">
        <v>931.44740000000002</v>
      </c>
    </row>
    <row r="5368" spans="2:15">
      <c r="B5368">
        <v>3.5030790000000001</v>
      </c>
      <c r="C5368">
        <v>925.68979999999999</v>
      </c>
      <c r="H5368">
        <v>3.902237</v>
      </c>
      <c r="I5368">
        <v>954.47630000000004</v>
      </c>
      <c r="J5368" s="2">
        <v>3.5536460000000001</v>
      </c>
      <c r="K5368" s="2">
        <v>959.53399200000001</v>
      </c>
      <c r="L5368" s="2">
        <v>3.0027900000000001</v>
      </c>
      <c r="M5368">
        <v>907.02964000000009</v>
      </c>
      <c r="N5368" s="2">
        <v>3.4913180000000001</v>
      </c>
      <c r="O5368">
        <v>931.48050000000001</v>
      </c>
    </row>
    <row r="5369" spans="2:15">
      <c r="B5369">
        <v>3.5030790000000001</v>
      </c>
      <c r="C5369">
        <v>925.86929999999995</v>
      </c>
      <c r="H5369">
        <v>3.9034390000000001</v>
      </c>
      <c r="I5369">
        <v>954.58870000000002</v>
      </c>
      <c r="J5369" s="2">
        <v>3.5548470000000001</v>
      </c>
      <c r="K5369" s="2">
        <v>959.71156399999995</v>
      </c>
      <c r="L5369" s="2">
        <v>3.0027900000000001</v>
      </c>
      <c r="M5369">
        <v>907.13128000000006</v>
      </c>
      <c r="N5369" s="2">
        <v>3.4925199999999998</v>
      </c>
      <c r="O5369">
        <v>931.61990000000003</v>
      </c>
    </row>
    <row r="5370" spans="2:15">
      <c r="B5370">
        <v>3.5042819999999999</v>
      </c>
      <c r="C5370">
        <v>926.00869999999998</v>
      </c>
      <c r="H5370">
        <v>3.9046400000000001</v>
      </c>
      <c r="I5370">
        <v>954.80650000000003</v>
      </c>
      <c r="J5370" s="2">
        <v>3.5548470000000001</v>
      </c>
      <c r="K5370" s="2">
        <v>959.84618499999999</v>
      </c>
      <c r="L5370" s="2">
        <v>3.0027900000000001</v>
      </c>
      <c r="M5370">
        <v>907.3110200000001</v>
      </c>
      <c r="N5370" s="2">
        <v>3.4925199999999998</v>
      </c>
      <c r="O5370">
        <v>931.75390000000004</v>
      </c>
    </row>
    <row r="5371" spans="2:15">
      <c r="B5371">
        <v>3.5042819999999999</v>
      </c>
      <c r="C5371">
        <v>926.16610000000003</v>
      </c>
      <c r="H5371">
        <v>3.9046400000000001</v>
      </c>
      <c r="I5371">
        <v>954.96389999999997</v>
      </c>
      <c r="J5371" s="2">
        <v>3.5560489999999998</v>
      </c>
      <c r="K5371" s="2">
        <v>959.99048800000003</v>
      </c>
      <c r="L5371" s="2">
        <v>3.0050759999999999</v>
      </c>
      <c r="M5371">
        <v>907.45038999999997</v>
      </c>
      <c r="N5371" s="2">
        <v>3.493722</v>
      </c>
      <c r="O5371">
        <v>931.79250000000002</v>
      </c>
    </row>
    <row r="5372" spans="2:15">
      <c r="B5372">
        <v>3.5054850000000002</v>
      </c>
      <c r="C5372">
        <v>926.33590000000004</v>
      </c>
      <c r="H5372">
        <v>3.9058419999999998</v>
      </c>
      <c r="I5372">
        <v>955.04269999999997</v>
      </c>
      <c r="J5372" s="2">
        <v>3.5572509999999999</v>
      </c>
      <c r="K5372" s="2">
        <v>960.18618800000002</v>
      </c>
      <c r="L5372" s="2">
        <v>3.0050759999999999</v>
      </c>
      <c r="M5372">
        <v>907.59669000000008</v>
      </c>
      <c r="N5372" s="2">
        <v>3.493722</v>
      </c>
      <c r="O5372">
        <v>931.7704</v>
      </c>
    </row>
    <row r="5373" spans="2:15">
      <c r="B5373">
        <v>3.5066890000000002</v>
      </c>
      <c r="C5373">
        <v>926.49459999999999</v>
      </c>
      <c r="H5373">
        <v>3.9058419999999998</v>
      </c>
      <c r="I5373">
        <v>955.23230000000001</v>
      </c>
      <c r="J5373" s="2">
        <v>3.5572509999999999</v>
      </c>
      <c r="K5373" s="2">
        <v>960.23614300000008</v>
      </c>
      <c r="L5373" s="2">
        <v>3.0050759999999999</v>
      </c>
      <c r="M5373">
        <v>907.71945000000005</v>
      </c>
      <c r="N5373" s="2">
        <v>3.494923</v>
      </c>
      <c r="O5373">
        <v>931.57719999999995</v>
      </c>
    </row>
    <row r="5374" spans="2:15">
      <c r="B5374">
        <v>3.5066890000000002</v>
      </c>
      <c r="C5374">
        <v>926.70709999999997</v>
      </c>
      <c r="H5374">
        <v>3.9058419999999998</v>
      </c>
      <c r="I5374">
        <v>955.33910000000003</v>
      </c>
      <c r="J5374" s="2">
        <v>3.5584530000000001</v>
      </c>
      <c r="K5374" s="2">
        <v>960.32626800000003</v>
      </c>
      <c r="L5374" s="2">
        <v>3.0062190000000002</v>
      </c>
      <c r="M5374">
        <v>907.65807000000007</v>
      </c>
      <c r="N5374" s="2">
        <v>3.4961250000000001</v>
      </c>
      <c r="O5374">
        <v>931.49429999999995</v>
      </c>
    </row>
    <row r="5375" spans="2:15">
      <c r="B5375">
        <v>3.507892</v>
      </c>
      <c r="C5375">
        <v>926.8383</v>
      </c>
      <c r="H5375">
        <v>3.9070429999999998</v>
      </c>
      <c r="I5375">
        <v>955.55700000000002</v>
      </c>
      <c r="J5375" s="2">
        <v>3.5596540000000001</v>
      </c>
      <c r="K5375" s="2">
        <v>960.49838099999999</v>
      </c>
      <c r="L5375" s="2">
        <v>3.0050759999999999</v>
      </c>
      <c r="M5375">
        <v>907.64410000000009</v>
      </c>
      <c r="N5375" s="2">
        <v>3.4961250000000001</v>
      </c>
      <c r="O5375">
        <v>931.24720000000002</v>
      </c>
    </row>
    <row r="5376" spans="2:15">
      <c r="B5376">
        <v>3.509096</v>
      </c>
      <c r="C5376">
        <v>926.97630000000004</v>
      </c>
      <c r="H5376">
        <v>3.9070429999999998</v>
      </c>
      <c r="I5376">
        <v>955.68629999999996</v>
      </c>
      <c r="J5376" s="2">
        <v>3.5596540000000001</v>
      </c>
      <c r="K5376" s="2">
        <v>960.61209300000007</v>
      </c>
      <c r="L5376" s="2">
        <v>3.0050759999999999</v>
      </c>
      <c r="M5376">
        <v>907.43378000000007</v>
      </c>
      <c r="N5376" s="2">
        <v>3.4961250000000001</v>
      </c>
      <c r="O5376">
        <v>931.17819999999995</v>
      </c>
    </row>
    <row r="5377" spans="2:15">
      <c r="B5377">
        <v>3.509096</v>
      </c>
      <c r="C5377">
        <v>927.06880000000001</v>
      </c>
      <c r="H5377">
        <v>3.908245</v>
      </c>
      <c r="I5377">
        <v>955.90129999999999</v>
      </c>
      <c r="J5377" s="2">
        <v>3.5608559999999998</v>
      </c>
      <c r="K5377" s="2">
        <v>960.72601099999997</v>
      </c>
      <c r="L5377" s="2">
        <v>3.0062190000000002</v>
      </c>
      <c r="M5377">
        <v>906.80381000000011</v>
      </c>
      <c r="N5377" s="2">
        <v>3.4961250000000001</v>
      </c>
      <c r="O5377">
        <v>930.96839999999997</v>
      </c>
    </row>
    <row r="5378" spans="2:15">
      <c r="B5378">
        <v>3.5102989999999998</v>
      </c>
      <c r="C5378">
        <v>927.22199999999998</v>
      </c>
      <c r="H5378">
        <v>3.909446</v>
      </c>
      <c r="I5378">
        <v>956.12480000000005</v>
      </c>
      <c r="J5378" s="2">
        <v>3.5620579999999999</v>
      </c>
      <c r="K5378" s="2">
        <v>960.82025599999997</v>
      </c>
      <c r="L5378" s="2">
        <v>3.0073620000000001</v>
      </c>
      <c r="M5378">
        <v>906.03887000000009</v>
      </c>
      <c r="N5378" s="2">
        <v>3.4961250000000001</v>
      </c>
      <c r="O5378">
        <v>930.62879999999996</v>
      </c>
    </row>
    <row r="5379" spans="2:15">
      <c r="B5379">
        <v>3.5115020000000001</v>
      </c>
      <c r="C5379">
        <v>927.4194</v>
      </c>
      <c r="H5379">
        <v>3.909446</v>
      </c>
      <c r="I5379">
        <v>956.38610000000006</v>
      </c>
      <c r="J5379" s="2">
        <v>3.5620579999999999</v>
      </c>
      <c r="K5379" s="2">
        <v>961.01595600000007</v>
      </c>
      <c r="L5379" s="2">
        <v>3.0073620000000001</v>
      </c>
      <c r="M5379">
        <v>905.49811000000011</v>
      </c>
      <c r="N5379" s="2">
        <v>3.4973269999999999</v>
      </c>
      <c r="O5379">
        <v>930.10019999999997</v>
      </c>
    </row>
    <row r="5380" spans="2:15">
      <c r="B5380">
        <v>3.5127060000000001</v>
      </c>
      <c r="C5380">
        <v>927.5643</v>
      </c>
      <c r="H5380">
        <v>3.910647</v>
      </c>
      <c r="I5380">
        <v>956.61239999999998</v>
      </c>
      <c r="J5380" s="2">
        <v>3.5632600000000001</v>
      </c>
      <c r="K5380" s="2">
        <v>961.06735300000003</v>
      </c>
      <c r="L5380" s="2">
        <v>3.0073620000000001</v>
      </c>
      <c r="M5380">
        <v>905.27228000000002</v>
      </c>
      <c r="N5380" s="2">
        <v>3.4973269999999999</v>
      </c>
      <c r="O5380">
        <v>929.48320000000001</v>
      </c>
    </row>
    <row r="5381" spans="2:15">
      <c r="B5381">
        <v>3.5127060000000001</v>
      </c>
      <c r="C5381">
        <v>927.68849999999998</v>
      </c>
      <c r="H5381">
        <v>3.910647</v>
      </c>
      <c r="I5381">
        <v>956.77539999999999</v>
      </c>
      <c r="J5381" s="2">
        <v>3.5632600000000001</v>
      </c>
      <c r="K5381" s="2">
        <v>961.14223400000003</v>
      </c>
      <c r="L5381" s="2">
        <v>3.0073620000000001</v>
      </c>
      <c r="M5381">
        <v>905.08561000000009</v>
      </c>
      <c r="N5381" s="2">
        <v>3.4973269999999999</v>
      </c>
      <c r="O5381">
        <v>929.15329999999994</v>
      </c>
    </row>
    <row r="5382" spans="2:15">
      <c r="B5382">
        <v>3.5139089999999999</v>
      </c>
      <c r="C5382">
        <v>927.85</v>
      </c>
      <c r="H5382">
        <v>3.9118490000000001</v>
      </c>
      <c r="I5382">
        <v>956.99890000000005</v>
      </c>
      <c r="J5382" s="2">
        <v>3.5644619999999998</v>
      </c>
      <c r="K5382" s="2">
        <v>961.23102000000006</v>
      </c>
      <c r="L5382" s="2">
        <v>3.008505</v>
      </c>
      <c r="M5382">
        <v>904.98111000000006</v>
      </c>
      <c r="N5382" s="2">
        <v>3.498529</v>
      </c>
      <c r="O5382">
        <v>928.95039999999995</v>
      </c>
    </row>
    <row r="5383" spans="2:15">
      <c r="B5383">
        <v>3.5139089999999999</v>
      </c>
      <c r="C5383">
        <v>927.98119999999994</v>
      </c>
      <c r="H5383">
        <v>3.9130500000000001</v>
      </c>
      <c r="I5383">
        <v>957.17309999999998</v>
      </c>
      <c r="J5383" s="2">
        <v>3.5656629999999998</v>
      </c>
      <c r="K5383" s="2">
        <v>961.36007900000004</v>
      </c>
      <c r="L5383" s="2">
        <v>3.008505</v>
      </c>
      <c r="M5383">
        <v>905.02841000000012</v>
      </c>
      <c r="N5383" s="2">
        <v>3.498529</v>
      </c>
      <c r="O5383">
        <v>928.8827</v>
      </c>
    </row>
    <row r="5384" spans="2:15">
      <c r="B5384">
        <v>3.5151129999999999</v>
      </c>
      <c r="C5384">
        <v>928.10130000000004</v>
      </c>
      <c r="H5384">
        <v>3.9130500000000001</v>
      </c>
      <c r="I5384">
        <v>957.41769999999997</v>
      </c>
      <c r="J5384" s="2">
        <v>3.5656629999999998</v>
      </c>
      <c r="K5384" s="2">
        <v>961.48223700000005</v>
      </c>
      <c r="L5384" s="2">
        <v>3.008505</v>
      </c>
      <c r="M5384">
        <v>905.07725000000005</v>
      </c>
      <c r="N5384" s="2">
        <v>3.4997310000000001</v>
      </c>
      <c r="O5384">
        <v>928.92550000000006</v>
      </c>
    </row>
    <row r="5385" spans="2:15">
      <c r="B5385">
        <v>3.5163160000000002</v>
      </c>
      <c r="C5385">
        <v>928.24199999999996</v>
      </c>
      <c r="H5385">
        <v>3.9142519999999998</v>
      </c>
      <c r="I5385">
        <v>957.59469999999999</v>
      </c>
      <c r="J5385" s="2">
        <v>3.566865</v>
      </c>
      <c r="K5385" s="2">
        <v>961.487799</v>
      </c>
      <c r="L5385" s="2">
        <v>3.0096479999999999</v>
      </c>
      <c r="M5385">
        <v>905.18043000000011</v>
      </c>
      <c r="N5385" s="2">
        <v>3.4997310000000001</v>
      </c>
      <c r="O5385">
        <v>929.05939999999998</v>
      </c>
    </row>
    <row r="5386" spans="2:15">
      <c r="B5386">
        <v>3.5175190000000001</v>
      </c>
      <c r="C5386">
        <v>928.38699999999994</v>
      </c>
      <c r="H5386">
        <v>3.9154529999999999</v>
      </c>
      <c r="I5386">
        <v>957.84339999999997</v>
      </c>
      <c r="J5386" s="2">
        <v>3.5680670000000001</v>
      </c>
      <c r="K5386" s="2">
        <v>961.56134100000008</v>
      </c>
      <c r="L5386" s="2">
        <v>3.0096479999999999</v>
      </c>
      <c r="M5386">
        <v>905.44652000000008</v>
      </c>
      <c r="N5386" s="2">
        <v>3.5009329999999999</v>
      </c>
      <c r="O5386">
        <v>929.24720000000002</v>
      </c>
    </row>
    <row r="5387" spans="2:15">
      <c r="B5387">
        <v>3.5175190000000001</v>
      </c>
      <c r="C5387">
        <v>928.50840000000005</v>
      </c>
      <c r="H5387">
        <v>3.9154529999999999</v>
      </c>
      <c r="I5387">
        <v>958.04729999999995</v>
      </c>
      <c r="J5387" s="2">
        <v>3.5680670000000001</v>
      </c>
      <c r="K5387" s="2">
        <v>961.62386200000003</v>
      </c>
      <c r="L5387" s="2">
        <v>3.0107910000000002</v>
      </c>
      <c r="M5387">
        <v>905.6471600000001</v>
      </c>
      <c r="N5387" s="2">
        <v>3.5009329999999999</v>
      </c>
      <c r="O5387">
        <v>929.44860000000006</v>
      </c>
    </row>
    <row r="5388" spans="2:15">
      <c r="B5388">
        <v>3.518723</v>
      </c>
      <c r="C5388">
        <v>928.75139999999999</v>
      </c>
      <c r="H5388">
        <v>3.916655</v>
      </c>
      <c r="I5388">
        <v>958.2595</v>
      </c>
      <c r="J5388" s="2">
        <v>3.5692689999999998</v>
      </c>
      <c r="K5388" s="2">
        <v>961.74169399999994</v>
      </c>
      <c r="L5388" s="2">
        <v>3.0107910000000002</v>
      </c>
      <c r="M5388">
        <v>905.8339400000001</v>
      </c>
      <c r="N5388" s="2">
        <v>3.5021339999999999</v>
      </c>
      <c r="O5388">
        <v>929.67229999999995</v>
      </c>
    </row>
    <row r="5389" spans="2:15">
      <c r="B5389">
        <v>3.5199259999999999</v>
      </c>
      <c r="C5389">
        <v>928.85619999999994</v>
      </c>
      <c r="H5389">
        <v>3.916655</v>
      </c>
      <c r="I5389">
        <v>958.44629999999995</v>
      </c>
      <c r="J5389" s="2">
        <v>3.5692689999999998</v>
      </c>
      <c r="K5389" s="2">
        <v>961.72511100000008</v>
      </c>
      <c r="L5389" s="2">
        <v>3.0107910000000002</v>
      </c>
      <c r="M5389">
        <v>906.01786000000004</v>
      </c>
      <c r="N5389" s="2">
        <v>3.5021339999999999</v>
      </c>
      <c r="O5389">
        <v>929.82690000000002</v>
      </c>
    </row>
    <row r="5390" spans="2:15">
      <c r="B5390">
        <v>3.5199259999999999</v>
      </c>
      <c r="C5390">
        <v>929.00810000000001</v>
      </c>
      <c r="H5390">
        <v>3.917856</v>
      </c>
      <c r="I5390">
        <v>958.60659999999996</v>
      </c>
      <c r="J5390" s="2">
        <v>3.570471</v>
      </c>
      <c r="K5390" s="2">
        <v>961.76950399999998</v>
      </c>
      <c r="L5390" s="2">
        <v>3.0119340000000001</v>
      </c>
      <c r="M5390">
        <v>906.23522000000003</v>
      </c>
      <c r="N5390" s="2">
        <v>3.503336</v>
      </c>
      <c r="O5390">
        <v>930.10429999999997</v>
      </c>
    </row>
    <row r="5391" spans="2:15">
      <c r="B5391">
        <v>3.5211299999999999</v>
      </c>
      <c r="C5391">
        <v>929.07989999999995</v>
      </c>
      <c r="H5391">
        <v>3.9190580000000002</v>
      </c>
      <c r="I5391">
        <v>958.76819999999998</v>
      </c>
      <c r="J5391" s="2">
        <v>3.571672</v>
      </c>
      <c r="K5391" s="2">
        <v>961.83882300000005</v>
      </c>
      <c r="L5391" s="2">
        <v>3.0119340000000001</v>
      </c>
      <c r="M5391">
        <v>906.48470000000009</v>
      </c>
      <c r="N5391" s="2">
        <v>3.503336</v>
      </c>
      <c r="O5391">
        <v>930.28099999999995</v>
      </c>
    </row>
    <row r="5392" spans="2:15">
      <c r="B5392">
        <v>3.5223330000000002</v>
      </c>
      <c r="C5392">
        <v>929.19719999999995</v>
      </c>
      <c r="H5392">
        <v>3.9202590000000002</v>
      </c>
      <c r="I5392">
        <v>958.95370000000003</v>
      </c>
      <c r="J5392" s="2">
        <v>3.571672</v>
      </c>
      <c r="K5392" s="2">
        <v>961.70430499999998</v>
      </c>
      <c r="L5392" s="2">
        <v>3.0130780000000001</v>
      </c>
      <c r="M5392">
        <v>906.65047000000015</v>
      </c>
      <c r="N5392" s="2">
        <v>3.503336</v>
      </c>
      <c r="O5392">
        <v>930.49220000000003</v>
      </c>
    </row>
    <row r="5393" spans="2:15">
      <c r="B5393">
        <v>3.5223330000000002</v>
      </c>
      <c r="C5393">
        <v>929.38220000000001</v>
      </c>
      <c r="H5393">
        <v>3.9214600000000002</v>
      </c>
      <c r="I5393">
        <v>959.14059999999995</v>
      </c>
      <c r="J5393" s="2">
        <v>3.5728740000000001</v>
      </c>
      <c r="K5393" s="2">
        <v>961.38376900000003</v>
      </c>
      <c r="L5393" s="2">
        <v>3.0130780000000001</v>
      </c>
      <c r="M5393">
        <v>906.97805000000005</v>
      </c>
      <c r="N5393" s="2">
        <v>3.5045380000000002</v>
      </c>
      <c r="O5393">
        <v>930.73649999999998</v>
      </c>
    </row>
    <row r="5394" spans="2:15">
      <c r="B5394">
        <v>3.523536</v>
      </c>
      <c r="C5394">
        <v>929.50909999999999</v>
      </c>
      <c r="H5394">
        <v>3.9214600000000002</v>
      </c>
      <c r="I5394">
        <v>959.39359999999999</v>
      </c>
      <c r="J5394" s="2">
        <v>3.5740759999999998</v>
      </c>
      <c r="K5394" s="2">
        <v>960.80089200000009</v>
      </c>
      <c r="L5394" s="2">
        <v>3.014221</v>
      </c>
      <c r="M5394">
        <v>907.26922000000013</v>
      </c>
      <c r="N5394" s="2">
        <v>3.5057399999999999</v>
      </c>
      <c r="O5394">
        <v>930.93110000000001</v>
      </c>
    </row>
    <row r="5395" spans="2:15">
      <c r="B5395">
        <v>3.52474</v>
      </c>
      <c r="C5395">
        <v>929.59739999999999</v>
      </c>
      <c r="H5395">
        <v>3.9214600000000002</v>
      </c>
      <c r="I5395">
        <v>959.41600000000005</v>
      </c>
      <c r="J5395" s="2">
        <v>3.5740759999999998</v>
      </c>
      <c r="K5395" s="2">
        <v>960.63156000000004</v>
      </c>
      <c r="L5395" s="2">
        <v>3.014221</v>
      </c>
      <c r="M5395">
        <v>907.48108000000002</v>
      </c>
      <c r="N5395" s="2">
        <v>3.5057399999999999</v>
      </c>
      <c r="O5395">
        <v>931.17269999999996</v>
      </c>
    </row>
    <row r="5396" spans="2:15">
      <c r="B5396">
        <v>3.52474</v>
      </c>
      <c r="C5396">
        <v>929.68719999999996</v>
      </c>
      <c r="H5396">
        <v>3.9226619999999999</v>
      </c>
      <c r="I5396">
        <v>959.48779999999999</v>
      </c>
      <c r="J5396" s="2">
        <v>3.5728740000000001</v>
      </c>
      <c r="K5396" s="2">
        <v>959.47281000000009</v>
      </c>
      <c r="L5396" s="2">
        <v>3.0153639999999999</v>
      </c>
      <c r="M5396">
        <v>907.68733000000009</v>
      </c>
      <c r="N5396" s="2">
        <v>3.506942</v>
      </c>
      <c r="O5396">
        <v>931.39080000000001</v>
      </c>
    </row>
    <row r="5397" spans="2:15">
      <c r="B5397">
        <v>3.5259429999999998</v>
      </c>
      <c r="C5397">
        <v>929.76729999999998</v>
      </c>
      <c r="H5397">
        <v>3.9226619999999999</v>
      </c>
      <c r="I5397">
        <v>959.64509999999996</v>
      </c>
      <c r="J5397" s="2">
        <v>3.571672</v>
      </c>
      <c r="K5397" s="2">
        <v>958.02133400000002</v>
      </c>
      <c r="L5397" s="2">
        <v>3.0153639999999999</v>
      </c>
      <c r="M5397">
        <v>907.9158000000001</v>
      </c>
      <c r="N5397" s="2">
        <v>3.5081440000000002</v>
      </c>
      <c r="O5397">
        <v>931.57159999999999</v>
      </c>
    </row>
    <row r="5398" spans="2:15">
      <c r="B5398">
        <v>3.5259429999999998</v>
      </c>
      <c r="C5398">
        <v>929.82380000000001</v>
      </c>
      <c r="H5398">
        <v>3.9238629999999999</v>
      </c>
      <c r="I5398">
        <v>959.76179999999999</v>
      </c>
      <c r="J5398" s="2">
        <v>3.5728740000000001</v>
      </c>
      <c r="K5398" s="2">
        <v>957.04159800000002</v>
      </c>
      <c r="L5398" s="2">
        <v>3.0165069999999998</v>
      </c>
      <c r="M5398">
        <v>908.20994000000007</v>
      </c>
      <c r="N5398" s="2">
        <v>3.5093450000000002</v>
      </c>
      <c r="O5398">
        <v>931.80629999999996</v>
      </c>
    </row>
    <row r="5399" spans="2:15">
      <c r="B5399">
        <v>3.5271460000000001</v>
      </c>
      <c r="C5399">
        <v>929.98249999999996</v>
      </c>
      <c r="H5399">
        <v>3.925065</v>
      </c>
      <c r="I5399">
        <v>959.97540000000004</v>
      </c>
      <c r="J5399" s="2">
        <v>3.5728740000000001</v>
      </c>
      <c r="K5399" s="2">
        <v>956.52824599999997</v>
      </c>
      <c r="L5399" s="2">
        <v>3.0176500000000002</v>
      </c>
      <c r="M5399">
        <v>908.46073999999999</v>
      </c>
      <c r="N5399" s="2">
        <v>3.5093450000000002</v>
      </c>
      <c r="O5399">
        <v>931.99130000000002</v>
      </c>
    </row>
    <row r="5400" spans="2:15">
      <c r="B5400">
        <v>3.5283500000000001</v>
      </c>
      <c r="C5400">
        <v>930.10680000000002</v>
      </c>
      <c r="H5400">
        <v>3.926266</v>
      </c>
      <c r="I5400">
        <v>960.18619999999999</v>
      </c>
      <c r="J5400" s="2">
        <v>3.5728740000000001</v>
      </c>
      <c r="K5400" s="2">
        <v>956.32276100000001</v>
      </c>
      <c r="L5400" s="2">
        <v>3.0176500000000002</v>
      </c>
      <c r="M5400">
        <v>908.64609000000019</v>
      </c>
      <c r="N5400" s="2">
        <v>3.5105469999999999</v>
      </c>
      <c r="O5400">
        <v>932.12929999999994</v>
      </c>
    </row>
    <row r="5401" spans="2:15">
      <c r="B5401">
        <v>3.5283500000000001</v>
      </c>
      <c r="C5401">
        <v>930.24480000000005</v>
      </c>
      <c r="H5401">
        <v>3.9274680000000002</v>
      </c>
      <c r="I5401">
        <v>960.34079999999994</v>
      </c>
      <c r="J5401" s="2">
        <v>3.5728740000000001</v>
      </c>
      <c r="K5401" s="2">
        <v>956.38250100000005</v>
      </c>
      <c r="L5401" s="2">
        <v>3.0176500000000002</v>
      </c>
      <c r="M5401">
        <v>908.88017000000002</v>
      </c>
      <c r="N5401" s="2">
        <v>3.511749</v>
      </c>
      <c r="O5401">
        <v>932.33770000000004</v>
      </c>
    </row>
    <row r="5402" spans="2:15">
      <c r="B5402">
        <v>3.5295529999999999</v>
      </c>
      <c r="C5402">
        <v>930.31110000000001</v>
      </c>
      <c r="H5402">
        <v>3.9274680000000002</v>
      </c>
      <c r="I5402">
        <v>960.48979999999995</v>
      </c>
      <c r="J5402" s="2">
        <v>3.5740759999999998</v>
      </c>
      <c r="K5402" s="2">
        <v>956.52124200000003</v>
      </c>
      <c r="L5402" s="2">
        <v>3.0187930000000001</v>
      </c>
      <c r="M5402">
        <v>909.05991000000006</v>
      </c>
      <c r="N5402" s="2">
        <v>3.511749</v>
      </c>
      <c r="O5402">
        <v>932.49779999999998</v>
      </c>
    </row>
    <row r="5403" spans="2:15">
      <c r="B5403">
        <v>3.5307569999999999</v>
      </c>
      <c r="C5403">
        <v>930.50429999999994</v>
      </c>
      <c r="H5403">
        <v>3.9274680000000002</v>
      </c>
      <c r="I5403">
        <v>960.58529999999996</v>
      </c>
      <c r="J5403" s="2">
        <v>3.5740759999999998</v>
      </c>
      <c r="K5403" s="2">
        <v>956.682231</v>
      </c>
      <c r="L5403" s="2">
        <v>3.019936</v>
      </c>
      <c r="M5403">
        <v>909.34150999999997</v>
      </c>
      <c r="N5403" s="2">
        <v>3.5129510000000002</v>
      </c>
      <c r="O5403">
        <v>932.65800000000002</v>
      </c>
    </row>
    <row r="5404" spans="2:15">
      <c r="B5404">
        <v>3.5307569999999999</v>
      </c>
      <c r="C5404">
        <v>930.50160000000005</v>
      </c>
      <c r="H5404">
        <v>3.9286690000000002</v>
      </c>
      <c r="I5404">
        <v>960.74130000000002</v>
      </c>
      <c r="J5404" s="2">
        <v>3.575278</v>
      </c>
      <c r="K5404" s="2">
        <v>956.94168800000011</v>
      </c>
      <c r="L5404" s="2">
        <v>3.019936</v>
      </c>
      <c r="M5404">
        <v>909.62014000000011</v>
      </c>
      <c r="N5404" s="2">
        <v>3.5129510000000002</v>
      </c>
      <c r="O5404">
        <v>932.80150000000003</v>
      </c>
    </row>
    <row r="5405" spans="2:15">
      <c r="B5405">
        <v>3.5319600000000002</v>
      </c>
      <c r="C5405">
        <v>930.59820000000002</v>
      </c>
      <c r="H5405">
        <v>3.9298700000000002</v>
      </c>
      <c r="I5405">
        <v>960.96609999999998</v>
      </c>
      <c r="J5405" s="2">
        <v>3.575278</v>
      </c>
      <c r="K5405" s="2">
        <v>957.18734299999994</v>
      </c>
      <c r="L5405" s="2">
        <v>3.0210789999999998</v>
      </c>
      <c r="M5405">
        <v>909.77205000000015</v>
      </c>
      <c r="N5405" s="2">
        <v>3.515355</v>
      </c>
      <c r="O5405">
        <v>932.95609999999999</v>
      </c>
    </row>
    <row r="5406" spans="2:15">
      <c r="B5406">
        <v>3.5319600000000002</v>
      </c>
      <c r="C5406">
        <v>930.61329999999998</v>
      </c>
      <c r="H5406">
        <v>3.9310719999999999</v>
      </c>
      <c r="I5406">
        <v>961.12630000000001</v>
      </c>
      <c r="J5406" s="2">
        <v>3.576479</v>
      </c>
      <c r="K5406" s="2">
        <v>957.42465500000003</v>
      </c>
      <c r="L5406" s="2">
        <v>3.0210789999999998</v>
      </c>
      <c r="M5406">
        <v>909.92253000000017</v>
      </c>
      <c r="N5406" s="2">
        <v>3.515355</v>
      </c>
      <c r="O5406">
        <v>933.1508</v>
      </c>
    </row>
    <row r="5407" spans="2:15">
      <c r="B5407">
        <v>3.5331630000000001</v>
      </c>
      <c r="C5407">
        <v>930.59550000000002</v>
      </c>
      <c r="H5407">
        <v>3.9322729999999999</v>
      </c>
      <c r="I5407">
        <v>961.25289999999995</v>
      </c>
      <c r="J5407" s="2">
        <v>3.576479</v>
      </c>
      <c r="K5407" s="2">
        <v>957.73417000000006</v>
      </c>
      <c r="L5407" s="2">
        <v>3.0210789999999998</v>
      </c>
      <c r="M5407">
        <v>909.95883000000015</v>
      </c>
      <c r="N5407" s="2">
        <v>3.516556</v>
      </c>
      <c r="O5407">
        <v>933.29430000000002</v>
      </c>
    </row>
    <row r="5408" spans="2:15">
      <c r="B5408">
        <v>3.534367</v>
      </c>
      <c r="C5408">
        <v>930.46569999999997</v>
      </c>
      <c r="H5408">
        <v>3.9322729999999999</v>
      </c>
      <c r="I5408">
        <v>961.38490000000002</v>
      </c>
      <c r="J5408" s="2">
        <v>3.576479</v>
      </c>
      <c r="K5408" s="2">
        <v>958.03101600000002</v>
      </c>
      <c r="L5408" s="2">
        <v>3.0222220000000002</v>
      </c>
      <c r="M5408">
        <v>910.19159000000013</v>
      </c>
      <c r="N5408" s="2">
        <v>3.516556</v>
      </c>
      <c r="O5408">
        <v>933.31359999999995</v>
      </c>
    </row>
    <row r="5409" spans="2:15">
      <c r="B5409">
        <v>3.5355699999999999</v>
      </c>
      <c r="C5409">
        <v>930.4049</v>
      </c>
      <c r="H5409">
        <v>3.9334750000000001</v>
      </c>
      <c r="I5409">
        <v>961.56619999999998</v>
      </c>
      <c r="J5409" s="2">
        <v>3.5776810000000001</v>
      </c>
      <c r="K5409" s="2">
        <v>958.32250600000009</v>
      </c>
      <c r="L5409" s="2">
        <v>3.0233650000000001</v>
      </c>
      <c r="M5409">
        <v>910.37968999999998</v>
      </c>
      <c r="N5409" s="2">
        <v>3.5177580000000002</v>
      </c>
      <c r="O5409">
        <v>933.50689999999997</v>
      </c>
    </row>
    <row r="5410" spans="2:15">
      <c r="B5410">
        <v>3.5355699999999999</v>
      </c>
      <c r="C5410">
        <v>930.3415</v>
      </c>
      <c r="H5410">
        <v>3.9334750000000001</v>
      </c>
      <c r="I5410">
        <v>961.72220000000004</v>
      </c>
      <c r="J5410" s="2">
        <v>3.5776810000000001</v>
      </c>
      <c r="K5410" s="2">
        <v>958.61111199999993</v>
      </c>
      <c r="L5410" s="2">
        <v>3.0233650000000001</v>
      </c>
      <c r="M5410">
        <v>910.61520000000007</v>
      </c>
      <c r="N5410" s="2">
        <v>3.5177580000000002</v>
      </c>
      <c r="O5410">
        <v>933.61180000000002</v>
      </c>
    </row>
    <row r="5411" spans="2:15">
      <c r="B5411">
        <v>3.5367739999999999</v>
      </c>
      <c r="C5411">
        <v>930.23929999999996</v>
      </c>
      <c r="H5411">
        <v>3.9346760000000001</v>
      </c>
      <c r="I5411">
        <v>961.80370000000005</v>
      </c>
      <c r="J5411" s="2">
        <v>3.5788829999999998</v>
      </c>
      <c r="K5411" s="2">
        <v>958.93865200000005</v>
      </c>
      <c r="L5411" s="2">
        <v>3.0233650000000001</v>
      </c>
      <c r="M5411">
        <v>910.78228999999999</v>
      </c>
      <c r="N5411" s="2">
        <v>3.5189599999999999</v>
      </c>
      <c r="O5411">
        <v>933.7346</v>
      </c>
    </row>
    <row r="5412" spans="2:15">
      <c r="B5412">
        <v>3.5367739999999999</v>
      </c>
      <c r="C5412">
        <v>930.2876</v>
      </c>
      <c r="H5412">
        <v>3.9358780000000002</v>
      </c>
      <c r="I5412">
        <v>961.94979999999998</v>
      </c>
      <c r="J5412" s="2">
        <v>3.580085</v>
      </c>
      <c r="K5412" s="2">
        <v>959.13012900000001</v>
      </c>
      <c r="L5412" s="2">
        <v>3.024508</v>
      </c>
      <c r="M5412">
        <v>910.92595000000006</v>
      </c>
      <c r="N5412" s="2">
        <v>3.5189599999999999</v>
      </c>
      <c r="O5412">
        <v>933.93889999999999</v>
      </c>
    </row>
    <row r="5413" spans="2:15">
      <c r="B5413">
        <v>3.5379770000000001</v>
      </c>
      <c r="C5413">
        <v>930.13990000000001</v>
      </c>
      <c r="H5413">
        <v>3.9370790000000002</v>
      </c>
      <c r="I5413">
        <v>962.08479999999997</v>
      </c>
      <c r="J5413" s="2">
        <v>3.580085</v>
      </c>
      <c r="K5413" s="2">
        <v>959.2993580000001</v>
      </c>
      <c r="L5413" s="2">
        <v>3.0256509999999999</v>
      </c>
      <c r="M5413">
        <v>911.08061000000009</v>
      </c>
      <c r="N5413" s="2">
        <v>3.520162</v>
      </c>
      <c r="O5413">
        <v>934.09490000000005</v>
      </c>
    </row>
    <row r="5414" spans="2:15">
      <c r="B5414">
        <v>3.53918</v>
      </c>
      <c r="C5414">
        <v>930.20209999999997</v>
      </c>
      <c r="H5414">
        <v>3.9370790000000002</v>
      </c>
      <c r="I5414">
        <v>962.24779999999998</v>
      </c>
      <c r="J5414" s="2">
        <v>3.581286</v>
      </c>
      <c r="K5414" s="2">
        <v>959.58528600000011</v>
      </c>
      <c r="L5414" s="2">
        <v>3.0267940000000002</v>
      </c>
      <c r="M5414">
        <v>911.33702000000005</v>
      </c>
      <c r="N5414" s="2">
        <v>3.5213640000000002</v>
      </c>
      <c r="O5414">
        <v>934.21770000000004</v>
      </c>
    </row>
    <row r="5415" spans="2:15">
      <c r="B5415">
        <v>3.53918</v>
      </c>
      <c r="C5415">
        <v>930.21040000000005</v>
      </c>
      <c r="H5415">
        <v>3.9382799999999998</v>
      </c>
      <c r="I5415">
        <v>962.34479999999996</v>
      </c>
      <c r="J5415" s="2">
        <v>3.5824880000000001</v>
      </c>
      <c r="K5415" s="2">
        <v>959.88367700000003</v>
      </c>
      <c r="L5415" s="2">
        <v>3.0267940000000002</v>
      </c>
      <c r="M5415">
        <v>911.45131000000003</v>
      </c>
      <c r="N5415" s="2">
        <v>3.5213640000000002</v>
      </c>
      <c r="O5415">
        <v>934.33500000000004</v>
      </c>
    </row>
    <row r="5416" spans="2:15">
      <c r="B5416">
        <v>3.540384</v>
      </c>
      <c r="C5416">
        <v>930.17989999999998</v>
      </c>
      <c r="H5416">
        <v>3.9382799999999998</v>
      </c>
      <c r="I5416">
        <v>962.52470000000005</v>
      </c>
      <c r="J5416" s="2">
        <v>3.5824880000000001</v>
      </c>
      <c r="K5416" s="2">
        <v>960.07649300000003</v>
      </c>
      <c r="L5416" s="2">
        <v>3.0267940000000002</v>
      </c>
      <c r="M5416">
        <v>911.65195000000006</v>
      </c>
      <c r="N5416" s="2">
        <v>3.5225659999999999</v>
      </c>
      <c r="O5416">
        <v>934.50070000000005</v>
      </c>
    </row>
    <row r="5417" spans="2:15">
      <c r="B5417">
        <v>3.5415869999999998</v>
      </c>
      <c r="C5417">
        <v>930.12480000000005</v>
      </c>
      <c r="H5417">
        <v>3.9394819999999999</v>
      </c>
      <c r="I5417">
        <v>962.62170000000003</v>
      </c>
      <c r="J5417" s="2">
        <v>3.5824880000000001</v>
      </c>
      <c r="K5417" s="2">
        <v>960.34151200000008</v>
      </c>
      <c r="L5417" s="2">
        <v>3.0279370000000001</v>
      </c>
      <c r="M5417">
        <v>911.85259000000008</v>
      </c>
      <c r="N5417" s="2">
        <v>3.5237669999999999</v>
      </c>
      <c r="O5417">
        <v>934.59460000000001</v>
      </c>
    </row>
    <row r="5418" spans="2:15">
      <c r="B5418">
        <v>3.5415869999999998</v>
      </c>
      <c r="C5418">
        <v>930.03779999999995</v>
      </c>
      <c r="H5418">
        <v>3.9406829999999999</v>
      </c>
      <c r="I5418">
        <v>962.72979999999995</v>
      </c>
      <c r="J5418" s="2">
        <v>3.5836899999999998</v>
      </c>
      <c r="K5418" s="2">
        <v>960.55946000000006</v>
      </c>
      <c r="L5418" s="2">
        <v>3.02908</v>
      </c>
      <c r="M5418">
        <v>912.05466000000001</v>
      </c>
      <c r="N5418" s="2">
        <v>3.5237669999999999</v>
      </c>
      <c r="O5418">
        <v>934.8306</v>
      </c>
    </row>
    <row r="5419" spans="2:15">
      <c r="B5419">
        <v>3.5427909999999998</v>
      </c>
      <c r="C5419">
        <v>929.98810000000003</v>
      </c>
      <c r="H5419">
        <v>3.9418850000000001</v>
      </c>
      <c r="I5419">
        <v>962.8845</v>
      </c>
      <c r="J5419" s="2">
        <v>3.584892</v>
      </c>
      <c r="K5419" s="2">
        <v>960.80367300000012</v>
      </c>
      <c r="L5419" s="2">
        <v>3.02908</v>
      </c>
      <c r="M5419">
        <v>912.25959000000012</v>
      </c>
      <c r="N5419" s="2">
        <v>3.524969</v>
      </c>
      <c r="O5419">
        <v>934.94240000000002</v>
      </c>
    </row>
    <row r="5420" spans="2:15">
      <c r="B5420">
        <v>3.5427909999999998</v>
      </c>
      <c r="C5420">
        <v>929.89009999999996</v>
      </c>
      <c r="H5420">
        <v>3.9430860000000001</v>
      </c>
      <c r="I5420">
        <v>962.99829999999997</v>
      </c>
      <c r="J5420" s="2">
        <v>3.584892</v>
      </c>
      <c r="K5420" s="2">
        <v>961.09505999999999</v>
      </c>
      <c r="L5420" s="2">
        <v>3.02908</v>
      </c>
      <c r="M5420">
        <v>912.45462000000009</v>
      </c>
      <c r="N5420" s="2">
        <v>3.524969</v>
      </c>
      <c r="O5420">
        <v>935.01549999999997</v>
      </c>
    </row>
    <row r="5421" spans="2:15">
      <c r="B5421">
        <v>3.5439940000000001</v>
      </c>
      <c r="C5421">
        <v>929.73140000000001</v>
      </c>
      <c r="H5421">
        <v>3.9430860000000001</v>
      </c>
      <c r="I5421">
        <v>963.11350000000004</v>
      </c>
      <c r="J5421" s="2">
        <v>3.584892</v>
      </c>
      <c r="K5421" s="2">
        <v>961.29209900000012</v>
      </c>
      <c r="L5421" s="2">
        <v>3.0302229999999999</v>
      </c>
      <c r="M5421">
        <v>912.59949000000006</v>
      </c>
      <c r="N5421" s="2">
        <v>3.5261710000000002</v>
      </c>
      <c r="O5421">
        <v>935.20330000000001</v>
      </c>
    </row>
    <row r="5422" spans="2:15">
      <c r="B5422">
        <v>3.5439940000000001</v>
      </c>
      <c r="C5422">
        <v>929.66930000000002</v>
      </c>
      <c r="H5422">
        <v>3.9442870000000001</v>
      </c>
      <c r="I5422">
        <v>963.19230000000005</v>
      </c>
      <c r="J5422" s="2">
        <v>3.5872950000000001</v>
      </c>
      <c r="K5422" s="2">
        <v>961.50448500000005</v>
      </c>
      <c r="L5422" s="2">
        <v>3.0313659999999998</v>
      </c>
      <c r="M5422">
        <v>912.80849000000012</v>
      </c>
      <c r="N5422" s="2">
        <v>3.5261710000000002</v>
      </c>
      <c r="O5422">
        <v>935.28750000000002</v>
      </c>
    </row>
    <row r="5423" spans="2:15">
      <c r="B5423">
        <v>3.5439940000000001</v>
      </c>
      <c r="C5423">
        <v>929.54369999999994</v>
      </c>
      <c r="H5423">
        <v>3.9454889999999998</v>
      </c>
      <c r="I5423">
        <v>963.28359999999998</v>
      </c>
      <c r="J5423" s="2">
        <v>3.5872950000000001</v>
      </c>
      <c r="K5423" s="2">
        <v>961.804215</v>
      </c>
      <c r="L5423" s="2">
        <v>3.0313659999999998</v>
      </c>
      <c r="M5423">
        <v>912.95072000000005</v>
      </c>
      <c r="N5423" s="2">
        <v>3.5273729999999999</v>
      </c>
      <c r="O5423">
        <v>935.36339999999996</v>
      </c>
    </row>
    <row r="5424" spans="2:15">
      <c r="B5424">
        <v>3.5451969999999999</v>
      </c>
      <c r="C5424">
        <v>929.39599999999996</v>
      </c>
      <c r="H5424">
        <v>3.9454889999999998</v>
      </c>
      <c r="I5424">
        <v>963.40309999999999</v>
      </c>
      <c r="J5424" s="2">
        <v>3.5872950000000001</v>
      </c>
      <c r="K5424" s="2">
        <v>961.99146900000005</v>
      </c>
      <c r="L5424" s="2">
        <v>3.0325090000000001</v>
      </c>
      <c r="M5424">
        <v>913.09702000000016</v>
      </c>
      <c r="N5424" s="2">
        <v>3.528575</v>
      </c>
      <c r="O5424">
        <v>935.49590000000001</v>
      </c>
    </row>
    <row r="5425" spans="2:15">
      <c r="B5425">
        <v>3.5451969999999999</v>
      </c>
      <c r="C5425">
        <v>929.33100000000002</v>
      </c>
      <c r="H5425">
        <v>3.947892</v>
      </c>
      <c r="I5425">
        <v>963.50699999999995</v>
      </c>
      <c r="J5425" s="2">
        <v>3.5884969999999998</v>
      </c>
      <c r="K5425" s="2">
        <v>962.216318</v>
      </c>
      <c r="L5425" s="2">
        <v>3.0325090000000001</v>
      </c>
      <c r="M5425">
        <v>913.25729000000001</v>
      </c>
      <c r="N5425" s="2">
        <v>3.5297770000000002</v>
      </c>
      <c r="O5425">
        <v>935.6078</v>
      </c>
    </row>
    <row r="5426" spans="2:15">
      <c r="B5426">
        <v>3.5464009999999999</v>
      </c>
      <c r="C5426">
        <v>929.33249999999998</v>
      </c>
      <c r="H5426">
        <v>3.947892</v>
      </c>
      <c r="I5426">
        <v>963.62789999999995</v>
      </c>
      <c r="J5426" s="2">
        <v>3.589699</v>
      </c>
      <c r="K5426" s="2">
        <v>962.33291400000007</v>
      </c>
      <c r="L5426" s="2">
        <v>3.033652</v>
      </c>
      <c r="M5426">
        <v>913.40502000000004</v>
      </c>
      <c r="N5426" s="2">
        <v>3.5309780000000002</v>
      </c>
      <c r="O5426">
        <v>935.74720000000002</v>
      </c>
    </row>
    <row r="5427" spans="2:15">
      <c r="B5427">
        <v>3.5464009999999999</v>
      </c>
      <c r="C5427">
        <v>929.37800000000004</v>
      </c>
      <c r="H5427">
        <v>3.949093</v>
      </c>
      <c r="I5427">
        <v>963.64049999999997</v>
      </c>
      <c r="J5427" s="2">
        <v>3.589699</v>
      </c>
      <c r="K5427" s="2">
        <v>962.45641100000012</v>
      </c>
      <c r="L5427" s="2">
        <v>3.0347949999999999</v>
      </c>
      <c r="M5427">
        <v>913.50259000000005</v>
      </c>
      <c r="N5427" s="2">
        <v>3.5309780000000002</v>
      </c>
      <c r="O5427">
        <v>935.90179999999998</v>
      </c>
    </row>
    <row r="5428" spans="2:15">
      <c r="B5428">
        <v>3.5476040000000002</v>
      </c>
      <c r="C5428">
        <v>929.447</v>
      </c>
      <c r="H5428">
        <v>3.949093</v>
      </c>
      <c r="I5428">
        <v>963.74030000000005</v>
      </c>
      <c r="J5428" s="2">
        <v>3.589699</v>
      </c>
      <c r="K5428" s="2">
        <v>962.64088400000003</v>
      </c>
      <c r="L5428" s="2">
        <v>3.0347949999999999</v>
      </c>
      <c r="M5428">
        <v>913.68101000000013</v>
      </c>
      <c r="N5428" s="2">
        <v>3.5321799999999999</v>
      </c>
      <c r="O5428">
        <v>936.02599999999995</v>
      </c>
    </row>
    <row r="5429" spans="2:15">
      <c r="B5429">
        <v>3.5476040000000002</v>
      </c>
      <c r="C5429">
        <v>929.51599999999996</v>
      </c>
      <c r="H5429">
        <v>3.9502950000000001</v>
      </c>
      <c r="I5429">
        <v>963.83590000000004</v>
      </c>
      <c r="J5429" s="2">
        <v>3.5909010000000001</v>
      </c>
      <c r="K5429" s="2">
        <v>962.81855900000005</v>
      </c>
      <c r="L5429" s="2">
        <v>3.0347949999999999</v>
      </c>
      <c r="M5429">
        <v>913.82445000000007</v>
      </c>
      <c r="N5429" s="2">
        <v>3.5321799999999999</v>
      </c>
      <c r="O5429">
        <v>936.077</v>
      </c>
    </row>
    <row r="5430" spans="2:15">
      <c r="B5430">
        <v>3.5476040000000002</v>
      </c>
      <c r="C5430">
        <v>929.67070000000001</v>
      </c>
      <c r="H5430">
        <v>3.9502950000000001</v>
      </c>
      <c r="I5430">
        <v>963.9117</v>
      </c>
      <c r="J5430" s="2">
        <v>3.5921020000000001</v>
      </c>
      <c r="K5430" s="2">
        <v>962.98232900000005</v>
      </c>
      <c r="L5430" s="2">
        <v>3.0359379999999998</v>
      </c>
      <c r="M5430">
        <v>913.92059000000006</v>
      </c>
      <c r="N5430" s="2">
        <v>3.533382</v>
      </c>
      <c r="O5430">
        <v>936.22749999999996</v>
      </c>
    </row>
    <row r="5431" spans="2:15">
      <c r="B5431">
        <v>3.548807</v>
      </c>
      <c r="C5431">
        <v>929.77829999999994</v>
      </c>
      <c r="H5431">
        <v>3.9514960000000001</v>
      </c>
      <c r="I5431">
        <v>964.03679999999997</v>
      </c>
      <c r="J5431" s="2">
        <v>3.5921020000000001</v>
      </c>
      <c r="K5431" s="2">
        <v>963.20017400000006</v>
      </c>
      <c r="L5431" s="2">
        <v>3.0370810000000001</v>
      </c>
      <c r="M5431">
        <v>913.80498000000011</v>
      </c>
      <c r="N5431" s="2">
        <v>3.5345840000000002</v>
      </c>
      <c r="O5431">
        <v>936.32690000000002</v>
      </c>
    </row>
    <row r="5432" spans="2:15">
      <c r="B5432">
        <v>3.548807</v>
      </c>
      <c r="C5432">
        <v>929.98810000000003</v>
      </c>
      <c r="H5432">
        <v>3.9526970000000001</v>
      </c>
      <c r="I5432">
        <v>964.16890000000001</v>
      </c>
      <c r="J5432" s="2">
        <v>3.5933039999999998</v>
      </c>
      <c r="K5432" s="2">
        <v>963.44860999999992</v>
      </c>
      <c r="L5432" s="2">
        <v>3.0370810000000001</v>
      </c>
      <c r="M5432">
        <v>913.79376000000002</v>
      </c>
      <c r="N5432" s="2">
        <v>3.5357859999999999</v>
      </c>
      <c r="O5432">
        <v>936.42769999999996</v>
      </c>
    </row>
    <row r="5433" spans="2:15">
      <c r="B5433">
        <v>3.550011</v>
      </c>
      <c r="C5433">
        <v>930.13850000000002</v>
      </c>
      <c r="H5433">
        <v>3.9538989999999998</v>
      </c>
      <c r="I5433">
        <v>964.22090000000003</v>
      </c>
      <c r="J5433" s="2">
        <v>3.594506</v>
      </c>
      <c r="K5433" s="2">
        <v>963.60681800000009</v>
      </c>
      <c r="L5433" s="2">
        <v>3.0370810000000001</v>
      </c>
      <c r="M5433">
        <v>913.83985000000007</v>
      </c>
      <c r="N5433" s="2">
        <v>3.536988</v>
      </c>
      <c r="O5433">
        <v>936.52980000000002</v>
      </c>
    </row>
    <row r="5434" spans="2:15">
      <c r="B5434">
        <v>3.550011</v>
      </c>
      <c r="C5434">
        <v>930.26969999999994</v>
      </c>
      <c r="H5434">
        <v>3.9538989999999998</v>
      </c>
      <c r="I5434">
        <v>964.40219999999999</v>
      </c>
      <c r="J5434" s="2">
        <v>3.594506</v>
      </c>
      <c r="K5434" s="2">
        <v>963.74689799999999</v>
      </c>
      <c r="L5434" s="2">
        <v>3.038224</v>
      </c>
      <c r="M5434">
        <v>914.00287000000003</v>
      </c>
      <c r="N5434" s="2">
        <v>3.536988</v>
      </c>
      <c r="O5434">
        <v>936.59469999999999</v>
      </c>
    </row>
    <row r="5435" spans="2:15">
      <c r="B5435">
        <v>3.5512139999999999</v>
      </c>
      <c r="C5435">
        <v>930.41740000000004</v>
      </c>
      <c r="H5435">
        <v>3.9550999999999998</v>
      </c>
      <c r="I5435">
        <v>964.52300000000002</v>
      </c>
      <c r="J5435" s="2">
        <v>3.5957080000000001</v>
      </c>
      <c r="K5435" s="2">
        <v>963.89820499999996</v>
      </c>
      <c r="L5435" s="2">
        <v>3.0393669999999999</v>
      </c>
      <c r="M5435">
        <v>913.39523000000008</v>
      </c>
      <c r="N5435" s="2">
        <v>3.538189</v>
      </c>
      <c r="O5435">
        <v>936.75340000000006</v>
      </c>
    </row>
    <row r="5436" spans="2:15">
      <c r="B5436">
        <v>3.5524179999999999</v>
      </c>
      <c r="C5436">
        <v>930.61199999999997</v>
      </c>
      <c r="H5436">
        <v>3.956302</v>
      </c>
      <c r="I5436">
        <v>964.60040000000004</v>
      </c>
      <c r="J5436" s="2">
        <v>3.5969090000000001</v>
      </c>
      <c r="K5436" s="2">
        <v>964.03828500000009</v>
      </c>
      <c r="L5436" s="2">
        <v>3.038224</v>
      </c>
      <c r="M5436">
        <v>909.94761000000005</v>
      </c>
      <c r="N5436" s="2">
        <v>3.5393910000000002</v>
      </c>
      <c r="O5436">
        <v>936.80859999999996</v>
      </c>
    </row>
    <row r="5437" spans="2:15">
      <c r="B5437">
        <v>3.5524179999999999</v>
      </c>
      <c r="C5437">
        <v>930.79290000000003</v>
      </c>
      <c r="H5437">
        <v>3.956302</v>
      </c>
      <c r="I5437">
        <v>964.73530000000005</v>
      </c>
      <c r="J5437" s="2">
        <v>3.5969090000000001</v>
      </c>
      <c r="K5437" s="2">
        <v>964.20071600000006</v>
      </c>
      <c r="L5437" s="2">
        <v>3.0359379999999998</v>
      </c>
      <c r="M5437">
        <v>906.62682000000007</v>
      </c>
      <c r="N5437" s="2">
        <v>3.5393910000000002</v>
      </c>
      <c r="O5437">
        <v>936.9674</v>
      </c>
    </row>
    <row r="5438" spans="2:15">
      <c r="B5438">
        <v>3.5536210000000001</v>
      </c>
      <c r="C5438">
        <v>930.97500000000002</v>
      </c>
      <c r="H5438">
        <v>3.957503</v>
      </c>
      <c r="I5438">
        <v>964.76059999999995</v>
      </c>
      <c r="J5438" s="2">
        <v>3.5969090000000001</v>
      </c>
      <c r="K5438" s="2">
        <v>964.37561000000005</v>
      </c>
      <c r="L5438" s="2">
        <v>3.0359379999999998</v>
      </c>
      <c r="M5438">
        <v>904.89751000000001</v>
      </c>
      <c r="N5438" s="2">
        <v>3.5405929999999999</v>
      </c>
      <c r="O5438">
        <v>937.07920000000001</v>
      </c>
    </row>
    <row r="5439" spans="2:15">
      <c r="B5439">
        <v>3.5536210000000001</v>
      </c>
      <c r="C5439">
        <v>931.04539999999997</v>
      </c>
      <c r="H5439">
        <v>3.9587050000000001</v>
      </c>
      <c r="I5439">
        <v>964.81399999999996</v>
      </c>
      <c r="J5439" s="2">
        <v>3.599313</v>
      </c>
      <c r="K5439" s="2">
        <v>964.54628100000002</v>
      </c>
      <c r="L5439" s="2">
        <v>3.0359379999999998</v>
      </c>
      <c r="M5439">
        <v>904.20902000000001</v>
      </c>
      <c r="N5439" s="2">
        <v>3.541795</v>
      </c>
      <c r="O5439">
        <v>937.15650000000005</v>
      </c>
    </row>
    <row r="5440" spans="2:15">
      <c r="B5440">
        <v>3.554824</v>
      </c>
      <c r="C5440">
        <v>931.23170000000005</v>
      </c>
      <c r="H5440">
        <v>3.9587050000000001</v>
      </c>
      <c r="I5440">
        <v>964.95730000000003</v>
      </c>
      <c r="J5440" s="2">
        <v>3.599313</v>
      </c>
      <c r="K5440" s="2">
        <v>964.6517530000001</v>
      </c>
      <c r="L5440" s="2">
        <v>3.0347949999999999</v>
      </c>
      <c r="M5440">
        <v>903.77848000000006</v>
      </c>
      <c r="N5440" s="2">
        <v>3.541795</v>
      </c>
      <c r="O5440">
        <v>937.15369999999996</v>
      </c>
    </row>
    <row r="5441" spans="2:15">
      <c r="B5441">
        <v>3.556028</v>
      </c>
      <c r="C5441">
        <v>931.37390000000005</v>
      </c>
      <c r="H5441">
        <v>3.9599060000000001</v>
      </c>
      <c r="I5441">
        <v>965.07680000000005</v>
      </c>
      <c r="J5441" s="2">
        <v>3.599313</v>
      </c>
      <c r="K5441" s="2">
        <v>964.89864399999999</v>
      </c>
      <c r="L5441" s="2">
        <v>3.0359379999999998</v>
      </c>
      <c r="M5441">
        <v>903.93457000000001</v>
      </c>
      <c r="N5441" s="2">
        <v>3.541795</v>
      </c>
      <c r="O5441">
        <v>937.23099999999999</v>
      </c>
    </row>
    <row r="5442" spans="2:15">
      <c r="B5442">
        <v>3.556028</v>
      </c>
      <c r="C5442">
        <v>931.49810000000002</v>
      </c>
      <c r="H5442">
        <v>3.9611070000000002</v>
      </c>
      <c r="I5442">
        <v>965.21590000000003</v>
      </c>
      <c r="J5442" s="2">
        <v>3.6017169999999998</v>
      </c>
      <c r="K5442" s="2">
        <v>964.98052899999993</v>
      </c>
      <c r="L5442" s="2">
        <v>3.0370810000000001</v>
      </c>
      <c r="M5442">
        <v>904.18537000000015</v>
      </c>
      <c r="N5442" s="2">
        <v>3.5429970000000002</v>
      </c>
      <c r="O5442">
        <v>937.31110000000001</v>
      </c>
    </row>
    <row r="5443" spans="2:15">
      <c r="B5443">
        <v>3.5572309999999998</v>
      </c>
      <c r="C5443">
        <v>931.6789</v>
      </c>
      <c r="H5443">
        <v>3.9611070000000002</v>
      </c>
      <c r="I5443">
        <v>965.17520000000002</v>
      </c>
      <c r="J5443" s="2">
        <v>3.6017169999999998</v>
      </c>
      <c r="K5443" s="2">
        <v>965.184572</v>
      </c>
      <c r="L5443" s="2">
        <v>3.0359379999999998</v>
      </c>
      <c r="M5443">
        <v>904.51702</v>
      </c>
      <c r="N5443" s="2">
        <v>3.5441980000000002</v>
      </c>
      <c r="O5443">
        <v>937.4325</v>
      </c>
    </row>
    <row r="5444" spans="2:15">
      <c r="B5444">
        <v>3.5572309999999998</v>
      </c>
      <c r="C5444">
        <v>931.74519999999995</v>
      </c>
      <c r="H5444">
        <v>3.9623089999999999</v>
      </c>
      <c r="I5444">
        <v>965.21029999999996</v>
      </c>
      <c r="J5444" s="2">
        <v>3.6029179999999998</v>
      </c>
      <c r="K5444" s="2">
        <v>965.26923799999997</v>
      </c>
      <c r="L5444" s="2">
        <v>3.0359379999999998</v>
      </c>
      <c r="M5444">
        <v>904.88497000000007</v>
      </c>
      <c r="N5444" s="2">
        <v>3.5453999999999999</v>
      </c>
      <c r="O5444">
        <v>937.5154</v>
      </c>
    </row>
    <row r="5445" spans="2:15">
      <c r="B5445">
        <v>3.5584349999999998</v>
      </c>
      <c r="C5445">
        <v>931.91499999999996</v>
      </c>
      <c r="H5445">
        <v>3.9635099999999999</v>
      </c>
      <c r="I5445">
        <v>965.20889999999997</v>
      </c>
      <c r="J5445" s="2">
        <v>3.6029179999999998</v>
      </c>
      <c r="K5445" s="2">
        <v>965.39829700000007</v>
      </c>
      <c r="L5445" s="2">
        <v>3.0370810000000001</v>
      </c>
      <c r="M5445">
        <v>905.37260000000015</v>
      </c>
      <c r="N5445" s="2">
        <v>3.5453999999999999</v>
      </c>
      <c r="O5445">
        <v>937.60919999999999</v>
      </c>
    </row>
    <row r="5446" spans="2:15">
      <c r="B5446">
        <v>3.5596380000000001</v>
      </c>
      <c r="C5446">
        <v>932.00609999999995</v>
      </c>
      <c r="H5446">
        <v>3.964712</v>
      </c>
      <c r="I5446">
        <v>965.30870000000004</v>
      </c>
      <c r="J5446" s="2">
        <v>3.60412</v>
      </c>
      <c r="K5446" s="2">
        <v>965.48574399999995</v>
      </c>
      <c r="L5446" s="2">
        <v>3.0370810000000001</v>
      </c>
      <c r="M5446">
        <v>905.80468000000008</v>
      </c>
      <c r="N5446" s="2">
        <v>3.546602</v>
      </c>
      <c r="O5446">
        <v>937.67280000000005</v>
      </c>
    </row>
    <row r="5447" spans="2:15">
      <c r="B5447">
        <v>3.5596380000000001</v>
      </c>
      <c r="C5447">
        <v>932.0489</v>
      </c>
      <c r="H5447">
        <v>3.965913</v>
      </c>
      <c r="I5447">
        <v>965.34659999999997</v>
      </c>
      <c r="J5447" s="2">
        <v>3.60412</v>
      </c>
      <c r="K5447" s="2">
        <v>965.64529099999993</v>
      </c>
      <c r="L5447" s="2">
        <v>3.038224</v>
      </c>
      <c r="M5447">
        <v>906.27284000000009</v>
      </c>
      <c r="N5447" s="2">
        <v>3.5478040000000002</v>
      </c>
      <c r="O5447">
        <v>937.79280000000006</v>
      </c>
    </row>
    <row r="5448" spans="2:15">
      <c r="B5448">
        <v>3.5608409999999999</v>
      </c>
      <c r="C5448">
        <v>932.01160000000004</v>
      </c>
      <c r="H5448">
        <v>3.965913</v>
      </c>
      <c r="I5448">
        <v>965.57010000000002</v>
      </c>
      <c r="J5448" s="2">
        <v>3.6053220000000001</v>
      </c>
      <c r="K5448" s="2">
        <v>965.68824200000006</v>
      </c>
      <c r="L5448" s="2">
        <v>3.038224</v>
      </c>
      <c r="M5448">
        <v>906.72582000000011</v>
      </c>
      <c r="N5448" s="2">
        <v>3.5478040000000002</v>
      </c>
      <c r="O5448">
        <v>937.90049999999997</v>
      </c>
    </row>
    <row r="5449" spans="2:15">
      <c r="B5449">
        <v>3.5608409999999999</v>
      </c>
      <c r="C5449">
        <v>931.846</v>
      </c>
      <c r="H5449">
        <v>3.9671150000000002</v>
      </c>
      <c r="I5449">
        <v>965.58410000000003</v>
      </c>
      <c r="J5449" s="2">
        <v>3.6065239999999998</v>
      </c>
      <c r="K5449" s="2">
        <v>965.74386200000004</v>
      </c>
      <c r="L5449" s="2">
        <v>3.038224</v>
      </c>
      <c r="M5449">
        <v>907.14943000000005</v>
      </c>
      <c r="N5449" s="2">
        <v>3.5490059999999999</v>
      </c>
      <c r="O5449">
        <v>937.94600000000003</v>
      </c>
    </row>
    <row r="5450" spans="2:15">
      <c r="B5450">
        <v>3.5620449999999999</v>
      </c>
      <c r="C5450">
        <v>931.33810000000005</v>
      </c>
      <c r="H5450">
        <v>3.9671150000000002</v>
      </c>
      <c r="I5450">
        <v>965.62199999999996</v>
      </c>
      <c r="J5450" s="2">
        <v>3.6065239999999998</v>
      </c>
      <c r="K5450" s="2">
        <v>965.98529399999995</v>
      </c>
      <c r="L5450" s="2">
        <v>3.0393669999999999</v>
      </c>
      <c r="M5450">
        <v>907.58151000000009</v>
      </c>
      <c r="N5450" s="2">
        <v>3.5490059999999999</v>
      </c>
      <c r="O5450">
        <v>938.12959999999998</v>
      </c>
    </row>
    <row r="5451" spans="2:15">
      <c r="B5451">
        <v>3.5620449999999999</v>
      </c>
      <c r="C5451">
        <v>930.4615</v>
      </c>
      <c r="H5451">
        <v>3.9683160000000002</v>
      </c>
      <c r="I5451">
        <v>965.74149999999997</v>
      </c>
      <c r="J5451" s="2">
        <v>3.607726</v>
      </c>
      <c r="K5451" s="2">
        <v>965.99497600000007</v>
      </c>
      <c r="L5451" s="2">
        <v>3.040511</v>
      </c>
      <c r="M5451">
        <v>907.89083000000016</v>
      </c>
      <c r="N5451" s="2">
        <v>3.550208</v>
      </c>
      <c r="O5451">
        <v>938.26760000000002</v>
      </c>
    </row>
    <row r="5452" spans="2:15">
      <c r="B5452">
        <v>3.5620449999999999</v>
      </c>
      <c r="C5452">
        <v>928.95699999999999</v>
      </c>
      <c r="H5452">
        <v>3.9695179999999999</v>
      </c>
      <c r="I5452">
        <v>965.85389999999995</v>
      </c>
      <c r="J5452" s="2">
        <v>3.607726</v>
      </c>
      <c r="K5452" s="2">
        <v>966.00888100000009</v>
      </c>
      <c r="L5452" s="2">
        <v>3.0393669999999999</v>
      </c>
      <c r="M5452">
        <v>908.38693000000001</v>
      </c>
      <c r="N5452" s="2">
        <v>3.551409</v>
      </c>
      <c r="O5452">
        <v>938.32150000000001</v>
      </c>
    </row>
    <row r="5453" spans="2:15">
      <c r="B5453">
        <v>3.5620449999999999</v>
      </c>
      <c r="C5453">
        <v>927.41660000000002</v>
      </c>
      <c r="H5453">
        <v>3.9707189999999999</v>
      </c>
      <c r="I5453">
        <v>965.93550000000005</v>
      </c>
      <c r="J5453" s="2">
        <v>3.607726</v>
      </c>
      <c r="K5453" s="2">
        <v>966.10600999999997</v>
      </c>
      <c r="L5453" s="2">
        <v>3.040511</v>
      </c>
      <c r="M5453">
        <v>908.81329000000005</v>
      </c>
      <c r="N5453" s="2">
        <v>3.551409</v>
      </c>
      <c r="O5453">
        <v>938.08680000000004</v>
      </c>
    </row>
    <row r="5454" spans="2:15">
      <c r="B5454">
        <v>3.5608409999999999</v>
      </c>
      <c r="C5454">
        <v>926.42690000000005</v>
      </c>
      <c r="H5454">
        <v>3.9719199999999999</v>
      </c>
      <c r="I5454">
        <v>965.71199999999999</v>
      </c>
      <c r="J5454" s="2">
        <v>3.6101290000000001</v>
      </c>
      <c r="K5454" s="2">
        <v>966.16152699999998</v>
      </c>
      <c r="L5454" s="2">
        <v>3.040511</v>
      </c>
      <c r="M5454">
        <v>909.2272200000001</v>
      </c>
      <c r="N5454" s="2">
        <v>3.5526110000000002</v>
      </c>
      <c r="O5454">
        <v>937.42150000000004</v>
      </c>
    </row>
    <row r="5455" spans="2:15">
      <c r="B5455">
        <v>3.5620449999999999</v>
      </c>
      <c r="C5455">
        <v>926.06529999999998</v>
      </c>
      <c r="H5455">
        <v>3.9707189999999999</v>
      </c>
      <c r="I5455">
        <v>963.15430000000003</v>
      </c>
      <c r="J5455" s="2">
        <v>3.6101290000000001</v>
      </c>
      <c r="K5455" s="2">
        <v>966.28368499999999</v>
      </c>
      <c r="L5455" s="2">
        <v>3.0416539999999999</v>
      </c>
      <c r="M5455">
        <v>909.65226000000007</v>
      </c>
      <c r="N5455" s="2">
        <v>3.551409</v>
      </c>
      <c r="O5455">
        <v>935.99289999999996</v>
      </c>
    </row>
    <row r="5456" spans="2:15">
      <c r="B5456">
        <v>3.5620449999999999</v>
      </c>
      <c r="C5456">
        <v>925.98940000000005</v>
      </c>
      <c r="H5456">
        <v>3.9707189999999999</v>
      </c>
      <c r="I5456">
        <v>961.59709999999995</v>
      </c>
      <c r="J5456" s="2">
        <v>3.6101290000000001</v>
      </c>
      <c r="K5456" s="2">
        <v>966.33497899999998</v>
      </c>
      <c r="L5456" s="2">
        <v>3.0427970000000002</v>
      </c>
      <c r="M5456">
        <v>910.01735000000008</v>
      </c>
      <c r="N5456" s="2">
        <v>3.5526110000000002</v>
      </c>
      <c r="O5456">
        <v>934.52</v>
      </c>
    </row>
    <row r="5457" spans="2:15">
      <c r="B5457">
        <v>3.5620449999999999</v>
      </c>
      <c r="C5457">
        <v>926.07629999999995</v>
      </c>
      <c r="H5457">
        <v>3.9707189999999999</v>
      </c>
      <c r="I5457">
        <v>960.42370000000005</v>
      </c>
      <c r="J5457" s="2">
        <v>3.6113309999999998</v>
      </c>
      <c r="K5457" s="2">
        <v>966.3987360000001</v>
      </c>
      <c r="L5457" s="2">
        <v>3.0427970000000002</v>
      </c>
      <c r="M5457">
        <v>910.34482000000003</v>
      </c>
      <c r="N5457" s="2">
        <v>3.551409</v>
      </c>
      <c r="O5457">
        <v>933.53589999999997</v>
      </c>
    </row>
    <row r="5458" spans="2:15">
      <c r="B5458">
        <v>3.5620449999999999</v>
      </c>
      <c r="C5458">
        <v>926.27369999999996</v>
      </c>
      <c r="H5458">
        <v>3.9707189999999999</v>
      </c>
      <c r="I5458">
        <v>959.6114</v>
      </c>
      <c r="J5458" s="2">
        <v>3.6113309999999998</v>
      </c>
      <c r="K5458" s="2">
        <v>966.49452600000006</v>
      </c>
      <c r="L5458" s="2">
        <v>3.0427970000000002</v>
      </c>
      <c r="M5458">
        <v>910.70573000000013</v>
      </c>
      <c r="N5458" s="2">
        <v>3.5526110000000002</v>
      </c>
      <c r="O5458">
        <v>932.94510000000002</v>
      </c>
    </row>
    <row r="5459" spans="2:15">
      <c r="B5459">
        <v>3.5632480000000002</v>
      </c>
      <c r="C5459">
        <v>926.48220000000003</v>
      </c>
      <c r="H5459">
        <v>3.9707189999999999</v>
      </c>
      <c r="I5459">
        <v>959.43709999999999</v>
      </c>
      <c r="J5459" s="2">
        <v>3.6125319999999999</v>
      </c>
      <c r="K5459" s="2">
        <v>966.57363000000009</v>
      </c>
      <c r="L5459" s="2">
        <v>3.0439400000000001</v>
      </c>
      <c r="M5459">
        <v>910.98722000000009</v>
      </c>
      <c r="N5459" s="2">
        <v>3.5526110000000002</v>
      </c>
      <c r="O5459">
        <v>932.59580000000005</v>
      </c>
    </row>
    <row r="5460" spans="2:15">
      <c r="B5460">
        <v>3.5632480000000002</v>
      </c>
      <c r="C5460">
        <v>926.80240000000003</v>
      </c>
      <c r="H5460">
        <v>3.9707189999999999</v>
      </c>
      <c r="I5460">
        <v>959.22919999999999</v>
      </c>
      <c r="J5460" s="2">
        <v>3.6125319999999999</v>
      </c>
      <c r="K5460" s="2">
        <v>966.71103200000005</v>
      </c>
      <c r="L5460" s="2">
        <v>3.045083</v>
      </c>
      <c r="M5460">
        <v>911.30776000000003</v>
      </c>
      <c r="N5460" s="2">
        <v>3.5526110000000002</v>
      </c>
      <c r="O5460">
        <v>932.34040000000005</v>
      </c>
    </row>
    <row r="5461" spans="2:15">
      <c r="B5461">
        <v>3.5644520000000002</v>
      </c>
      <c r="C5461">
        <v>926.87</v>
      </c>
      <c r="H5461">
        <v>3.9707189999999999</v>
      </c>
      <c r="I5461">
        <v>959.19680000000005</v>
      </c>
      <c r="J5461" s="2">
        <v>3.613734</v>
      </c>
      <c r="K5461" s="2">
        <v>966.77489200000002</v>
      </c>
      <c r="L5461" s="2">
        <v>3.045083</v>
      </c>
      <c r="M5461">
        <v>911.67560000000014</v>
      </c>
      <c r="N5461" s="2">
        <v>3.5538129999999999</v>
      </c>
      <c r="O5461">
        <v>932.3723</v>
      </c>
    </row>
    <row r="5462" spans="2:15">
      <c r="B5462">
        <v>3.5644520000000002</v>
      </c>
      <c r="C5462">
        <v>927.05359999999996</v>
      </c>
      <c r="H5462">
        <v>3.9719199999999999</v>
      </c>
      <c r="I5462">
        <v>959.34709999999995</v>
      </c>
      <c r="J5462" s="2">
        <v>3.613734</v>
      </c>
      <c r="K5462" s="2">
        <v>966.96915000000001</v>
      </c>
      <c r="L5462" s="2">
        <v>3.045083</v>
      </c>
      <c r="M5462">
        <v>912.07699000000002</v>
      </c>
      <c r="N5462" s="2">
        <v>3.5538129999999999</v>
      </c>
      <c r="O5462">
        <v>932.56539999999995</v>
      </c>
    </row>
    <row r="5463" spans="2:15">
      <c r="B5463">
        <v>3.5644520000000002</v>
      </c>
      <c r="C5463">
        <v>927.3297</v>
      </c>
      <c r="H5463">
        <v>3.973122</v>
      </c>
      <c r="I5463">
        <v>959.54390000000001</v>
      </c>
      <c r="J5463" s="2">
        <v>3.6161379999999999</v>
      </c>
      <c r="K5463" s="2">
        <v>967.08986600000003</v>
      </c>
      <c r="L5463" s="2">
        <v>3.045083</v>
      </c>
      <c r="M5463">
        <v>912.30832000000009</v>
      </c>
      <c r="N5463" s="2">
        <v>3.555015</v>
      </c>
      <c r="O5463">
        <v>932.73670000000004</v>
      </c>
    </row>
    <row r="5464" spans="2:15">
      <c r="B5464">
        <v>3.565655</v>
      </c>
      <c r="C5464">
        <v>927.58090000000004</v>
      </c>
      <c r="H5464">
        <v>3.973122</v>
      </c>
      <c r="I5464">
        <v>959.79409999999996</v>
      </c>
      <c r="J5464" s="2">
        <v>3.6161379999999999</v>
      </c>
      <c r="K5464" s="2">
        <v>967.25775599999997</v>
      </c>
      <c r="L5464" s="2">
        <v>3.0462259999999999</v>
      </c>
      <c r="M5464">
        <v>912.63304000000005</v>
      </c>
      <c r="N5464" s="2">
        <v>3.555015</v>
      </c>
      <c r="O5464">
        <v>933.07339999999999</v>
      </c>
    </row>
    <row r="5465" spans="2:15">
      <c r="B5465">
        <v>3.565655</v>
      </c>
      <c r="C5465">
        <v>927.95489999999995</v>
      </c>
      <c r="H5465">
        <v>3.973122</v>
      </c>
      <c r="I5465">
        <v>960.08920000000001</v>
      </c>
      <c r="J5465" s="2">
        <v>3.6161379999999999</v>
      </c>
      <c r="K5465" s="2">
        <v>967.33964100000003</v>
      </c>
      <c r="L5465" s="2">
        <v>3.0473690000000002</v>
      </c>
      <c r="M5465">
        <v>912.95776000000001</v>
      </c>
      <c r="N5465" s="2">
        <v>3.555015</v>
      </c>
      <c r="O5465">
        <v>933.26250000000005</v>
      </c>
    </row>
    <row r="5466" spans="2:15">
      <c r="B5466">
        <v>3.5668579999999999</v>
      </c>
      <c r="C5466">
        <v>928.21169999999995</v>
      </c>
      <c r="H5466">
        <v>3.9743230000000001</v>
      </c>
      <c r="I5466">
        <v>960.33789999999999</v>
      </c>
      <c r="J5466" s="2">
        <v>3.61734</v>
      </c>
      <c r="K5466" s="2">
        <v>967.47704299999998</v>
      </c>
      <c r="L5466" s="2">
        <v>3.0473690000000002</v>
      </c>
      <c r="M5466">
        <v>913.17655000000002</v>
      </c>
      <c r="N5466" s="2">
        <v>3.5562170000000002</v>
      </c>
      <c r="O5466">
        <v>933.55650000000003</v>
      </c>
    </row>
    <row r="5467" spans="2:15">
      <c r="B5467">
        <v>3.5668579999999999</v>
      </c>
      <c r="C5467">
        <v>928.49879999999996</v>
      </c>
      <c r="H5467">
        <v>3.9743230000000001</v>
      </c>
      <c r="I5467">
        <v>960.68790000000001</v>
      </c>
      <c r="J5467" s="2">
        <v>3.618541</v>
      </c>
      <c r="K5467" s="2">
        <v>967.60878000000002</v>
      </c>
      <c r="L5467" s="2">
        <v>3.0473690000000002</v>
      </c>
      <c r="M5467">
        <v>913.45936000000006</v>
      </c>
      <c r="N5467" s="2">
        <v>3.5574189999999999</v>
      </c>
      <c r="O5467">
        <v>933.79949999999997</v>
      </c>
    </row>
    <row r="5468" spans="2:15">
      <c r="B5468">
        <v>3.5680619999999998</v>
      </c>
      <c r="C5468">
        <v>928.87559999999996</v>
      </c>
      <c r="H5468">
        <v>3.9755250000000002</v>
      </c>
      <c r="I5468">
        <v>961.01959999999997</v>
      </c>
      <c r="J5468" s="2">
        <v>3.618541</v>
      </c>
      <c r="K5468" s="2">
        <v>967.750405</v>
      </c>
      <c r="L5468" s="2">
        <v>3.0485120000000001</v>
      </c>
      <c r="M5468">
        <v>913.73117000000013</v>
      </c>
      <c r="N5468" s="2">
        <v>3.5574189999999999</v>
      </c>
      <c r="O5468">
        <v>934.05619999999999</v>
      </c>
    </row>
    <row r="5469" spans="2:15">
      <c r="B5469">
        <v>3.5680619999999998</v>
      </c>
      <c r="C5469">
        <v>929.09780000000001</v>
      </c>
      <c r="H5469">
        <v>3.9767260000000002</v>
      </c>
      <c r="I5469">
        <v>961.30070000000001</v>
      </c>
      <c r="J5469" s="2">
        <v>3.6197430000000002</v>
      </c>
      <c r="K5469" s="2">
        <v>967.81694300000004</v>
      </c>
      <c r="L5469" s="2">
        <v>3.049655</v>
      </c>
      <c r="M5469">
        <v>913.96382000000017</v>
      </c>
      <c r="N5469" s="2">
        <v>3.5574189999999999</v>
      </c>
      <c r="O5469">
        <v>934.39300000000003</v>
      </c>
    </row>
    <row r="5470" spans="2:15">
      <c r="B5470">
        <v>3.5692650000000001</v>
      </c>
      <c r="C5470">
        <v>929.38630000000001</v>
      </c>
      <c r="H5470">
        <v>3.9767260000000002</v>
      </c>
      <c r="I5470">
        <v>961.5213</v>
      </c>
      <c r="J5470" s="2">
        <v>3.6209449999999999</v>
      </c>
      <c r="K5470" s="2">
        <v>967.99183700000003</v>
      </c>
      <c r="L5470" s="2">
        <v>3.049655</v>
      </c>
      <c r="M5470">
        <v>914.08515</v>
      </c>
      <c r="N5470" s="2">
        <v>3.5586199999999999</v>
      </c>
      <c r="O5470">
        <v>934.64290000000005</v>
      </c>
    </row>
    <row r="5471" spans="2:15">
      <c r="B5471">
        <v>3.5692650000000001</v>
      </c>
      <c r="C5471">
        <v>929.70240000000001</v>
      </c>
      <c r="H5471">
        <v>3.9779279999999999</v>
      </c>
      <c r="I5471">
        <v>961.89790000000005</v>
      </c>
      <c r="J5471" s="2">
        <v>3.622147</v>
      </c>
      <c r="K5471" s="2">
        <v>968.08206500000006</v>
      </c>
      <c r="L5471" s="2">
        <v>3.049655</v>
      </c>
      <c r="M5471">
        <v>914.28986000000009</v>
      </c>
      <c r="N5471" s="2">
        <v>3.559822</v>
      </c>
      <c r="O5471">
        <v>934.90930000000003</v>
      </c>
    </row>
    <row r="5472" spans="2:15">
      <c r="B5472">
        <v>3.570468</v>
      </c>
      <c r="C5472">
        <v>929.98810000000003</v>
      </c>
      <c r="H5472">
        <v>3.9779279999999999</v>
      </c>
      <c r="I5472">
        <v>962.14239999999995</v>
      </c>
      <c r="J5472" s="2">
        <v>3.622147</v>
      </c>
      <c r="K5472" s="2">
        <v>968.23059100000012</v>
      </c>
      <c r="L5472" s="2">
        <v>3.049655</v>
      </c>
      <c r="M5472">
        <v>914.54627000000005</v>
      </c>
      <c r="N5472" s="2">
        <v>3.559822</v>
      </c>
      <c r="O5472">
        <v>934.92719999999997</v>
      </c>
    </row>
    <row r="5473" spans="2:15">
      <c r="B5473">
        <v>3.570468</v>
      </c>
      <c r="C5473">
        <v>930.23789999999997</v>
      </c>
      <c r="H5473">
        <v>3.9791289999999999</v>
      </c>
      <c r="I5473">
        <v>962.43610000000001</v>
      </c>
      <c r="J5473" s="2">
        <v>3.6233490000000002</v>
      </c>
      <c r="K5473" s="2">
        <v>968.38457600000004</v>
      </c>
      <c r="L5473" s="2">
        <v>3.0507979999999999</v>
      </c>
      <c r="M5473">
        <v>914.78596000000005</v>
      </c>
      <c r="N5473" s="2">
        <v>3.559822</v>
      </c>
      <c r="O5473">
        <v>935.20609999999999</v>
      </c>
    </row>
    <row r="5474" spans="2:15">
      <c r="B5474">
        <v>3.571672</v>
      </c>
      <c r="C5474">
        <v>930.53189999999995</v>
      </c>
      <c r="H5474">
        <v>3.9803299999999999</v>
      </c>
      <c r="I5474">
        <v>962.76070000000004</v>
      </c>
      <c r="J5474" s="2">
        <v>3.6245500000000002</v>
      </c>
      <c r="K5474" s="2">
        <v>968.47336200000007</v>
      </c>
      <c r="L5474" s="2">
        <v>3.0519409999999998</v>
      </c>
      <c r="M5474">
        <v>914.97692000000006</v>
      </c>
      <c r="N5474" s="2">
        <v>3.5610240000000002</v>
      </c>
      <c r="O5474">
        <v>935.51660000000004</v>
      </c>
    </row>
    <row r="5475" spans="2:15">
      <c r="B5475">
        <v>3.571672</v>
      </c>
      <c r="C5475">
        <v>930.78869999999995</v>
      </c>
      <c r="H5475">
        <v>3.9803299999999999</v>
      </c>
      <c r="I5475">
        <v>962.96029999999996</v>
      </c>
      <c r="J5475" s="2">
        <v>3.6245500000000002</v>
      </c>
      <c r="K5475" s="2">
        <v>968.67730200000005</v>
      </c>
      <c r="L5475" s="2">
        <v>3.0530840000000001</v>
      </c>
      <c r="M5475">
        <v>915.14973000000009</v>
      </c>
      <c r="N5475" s="2">
        <v>3.5610240000000002</v>
      </c>
      <c r="O5475">
        <v>935.79960000000005</v>
      </c>
    </row>
    <row r="5476" spans="2:15">
      <c r="B5476">
        <v>3.5728749999999998</v>
      </c>
      <c r="C5476">
        <v>931.03440000000001</v>
      </c>
      <c r="H5476">
        <v>3.9815320000000001</v>
      </c>
      <c r="I5476">
        <v>963.24699999999996</v>
      </c>
      <c r="J5476" s="2">
        <v>3.6257519999999999</v>
      </c>
      <c r="K5476" s="2">
        <v>968.750947</v>
      </c>
      <c r="L5476" s="2">
        <v>3.0530840000000001</v>
      </c>
      <c r="M5476">
        <v>915.52593000000002</v>
      </c>
      <c r="N5476" s="2">
        <v>3.5622259999999999</v>
      </c>
      <c r="O5476">
        <v>936.02869999999996</v>
      </c>
    </row>
    <row r="5477" spans="2:15">
      <c r="B5477">
        <v>3.5740789999999998</v>
      </c>
      <c r="C5477">
        <v>931.28970000000004</v>
      </c>
      <c r="H5477">
        <v>3.9815320000000001</v>
      </c>
      <c r="I5477">
        <v>963.49720000000002</v>
      </c>
      <c r="J5477" s="2">
        <v>3.626954</v>
      </c>
      <c r="K5477" s="2">
        <v>968.88556800000003</v>
      </c>
      <c r="L5477" s="2">
        <v>3.0530840000000001</v>
      </c>
      <c r="M5477">
        <v>915.74758000000008</v>
      </c>
      <c r="N5477" s="2">
        <v>3.563428</v>
      </c>
      <c r="O5477">
        <v>936.18060000000003</v>
      </c>
    </row>
    <row r="5478" spans="2:15">
      <c r="B5478">
        <v>3.5740789999999998</v>
      </c>
      <c r="C5478">
        <v>931.53409999999997</v>
      </c>
      <c r="H5478">
        <v>3.9815320000000001</v>
      </c>
      <c r="I5478">
        <v>963.73040000000003</v>
      </c>
      <c r="J5478" s="2">
        <v>3.626954</v>
      </c>
      <c r="K5478" s="2">
        <v>969.06035899999995</v>
      </c>
      <c r="L5478" s="2">
        <v>3.054227</v>
      </c>
      <c r="M5478">
        <v>916.00542000000007</v>
      </c>
      <c r="N5478" s="2">
        <v>3.563428</v>
      </c>
      <c r="O5478">
        <v>936.43730000000005</v>
      </c>
    </row>
    <row r="5479" spans="2:15">
      <c r="B5479">
        <v>3.5752820000000001</v>
      </c>
      <c r="C5479">
        <v>931.84190000000001</v>
      </c>
      <c r="H5479">
        <v>3.9827330000000001</v>
      </c>
      <c r="I5479">
        <v>963.93280000000004</v>
      </c>
      <c r="J5479" s="2">
        <v>3.6281560000000002</v>
      </c>
      <c r="K5479" s="2">
        <v>969.20198400000004</v>
      </c>
      <c r="L5479" s="2">
        <v>3.0553699999999999</v>
      </c>
      <c r="M5479">
        <v>916.36347000000001</v>
      </c>
      <c r="N5479" s="2">
        <v>3.5646300000000002</v>
      </c>
      <c r="O5479">
        <v>936.70370000000003</v>
      </c>
    </row>
    <row r="5480" spans="2:15">
      <c r="B5480">
        <v>3.5752820000000001</v>
      </c>
      <c r="C5480">
        <v>932.00329999999997</v>
      </c>
      <c r="H5480">
        <v>3.9839340000000001</v>
      </c>
      <c r="I5480">
        <v>964.1703</v>
      </c>
      <c r="J5480" s="2">
        <v>3.6281560000000002</v>
      </c>
      <c r="K5480" s="2">
        <v>969.26440200000002</v>
      </c>
      <c r="L5480" s="2">
        <v>3.0553699999999999</v>
      </c>
      <c r="M5480">
        <v>916.53914000000009</v>
      </c>
      <c r="N5480" s="2">
        <v>3.5658310000000002</v>
      </c>
      <c r="O5480">
        <v>936.90530000000001</v>
      </c>
    </row>
    <row r="5481" spans="2:15">
      <c r="B5481">
        <v>3.5764860000000001</v>
      </c>
      <c r="C5481">
        <v>932.31529999999998</v>
      </c>
      <c r="H5481">
        <v>3.9851359999999998</v>
      </c>
      <c r="I5481">
        <v>964.39800000000002</v>
      </c>
      <c r="J5481" s="2">
        <v>3.6305589999999999</v>
      </c>
      <c r="K5481" s="2">
        <v>969.43919299999993</v>
      </c>
      <c r="L5481" s="2">
        <v>3.0553699999999999</v>
      </c>
      <c r="M5481">
        <v>916.74396000000002</v>
      </c>
      <c r="N5481" s="2">
        <v>3.5670329999999999</v>
      </c>
      <c r="O5481">
        <v>937.05849999999998</v>
      </c>
    </row>
    <row r="5482" spans="2:15">
      <c r="B5482">
        <v>3.5764860000000001</v>
      </c>
      <c r="C5482">
        <v>932.50580000000002</v>
      </c>
      <c r="H5482">
        <v>3.9851359999999998</v>
      </c>
      <c r="I5482">
        <v>964.67909999999995</v>
      </c>
      <c r="J5482" s="2">
        <v>3.6305589999999999</v>
      </c>
      <c r="K5482" s="2">
        <v>969.48224700000003</v>
      </c>
      <c r="L5482" s="2">
        <v>3.0565129999999998</v>
      </c>
      <c r="M5482">
        <v>916.88190000000009</v>
      </c>
      <c r="N5482" s="2">
        <v>3.5670329999999999</v>
      </c>
      <c r="O5482">
        <v>937.27380000000005</v>
      </c>
    </row>
    <row r="5483" spans="2:15">
      <c r="B5483">
        <v>3.5776889999999999</v>
      </c>
      <c r="C5483">
        <v>932.78599999999994</v>
      </c>
      <c r="H5483">
        <v>3.9863369999999998</v>
      </c>
      <c r="I5483">
        <v>964.86599999999999</v>
      </c>
      <c r="J5483" s="2">
        <v>3.6305589999999999</v>
      </c>
      <c r="K5483" s="2">
        <v>969.64591400000006</v>
      </c>
      <c r="L5483" s="2">
        <v>3.0576560000000002</v>
      </c>
      <c r="M5483">
        <v>917.21212000000014</v>
      </c>
      <c r="N5483" s="2">
        <v>3.568235</v>
      </c>
      <c r="O5483">
        <v>937.57339999999999</v>
      </c>
    </row>
    <row r="5484" spans="2:15">
      <c r="B5484">
        <v>3.5788920000000002</v>
      </c>
      <c r="C5484">
        <v>933.02610000000004</v>
      </c>
      <c r="H5484">
        <v>3.9863369999999998</v>
      </c>
      <c r="I5484">
        <v>965.16390000000001</v>
      </c>
      <c r="J5484" s="2">
        <v>3.631761</v>
      </c>
      <c r="K5484" s="2">
        <v>969.76807199999996</v>
      </c>
      <c r="L5484" s="2">
        <v>3.058799</v>
      </c>
      <c r="M5484">
        <v>917.40868999999998</v>
      </c>
      <c r="N5484" s="2">
        <v>3.568235</v>
      </c>
      <c r="O5484">
        <v>937.67409999999995</v>
      </c>
    </row>
    <row r="5485" spans="2:15">
      <c r="B5485">
        <v>3.5788920000000002</v>
      </c>
      <c r="C5485">
        <v>933.22080000000005</v>
      </c>
      <c r="H5485">
        <v>3.9875389999999999</v>
      </c>
      <c r="I5485">
        <v>965.20889999999997</v>
      </c>
      <c r="J5485" s="2">
        <v>3.6329630000000002</v>
      </c>
      <c r="K5485" s="2">
        <v>969.91103600000008</v>
      </c>
      <c r="L5485" s="2">
        <v>3.058799</v>
      </c>
      <c r="M5485">
        <v>917.56049000000007</v>
      </c>
      <c r="N5485" s="2">
        <v>3.5694370000000002</v>
      </c>
      <c r="O5485">
        <v>937.86590000000001</v>
      </c>
    </row>
    <row r="5486" spans="2:15">
      <c r="B5486">
        <v>3.5800960000000002</v>
      </c>
      <c r="C5486">
        <v>933.43610000000001</v>
      </c>
      <c r="H5486">
        <v>3.98874</v>
      </c>
      <c r="I5486">
        <v>965.20609999999999</v>
      </c>
      <c r="J5486" s="2">
        <v>3.6329630000000002</v>
      </c>
      <c r="K5486" s="2">
        <v>969.93596200000002</v>
      </c>
      <c r="L5486" s="2">
        <v>3.058799</v>
      </c>
      <c r="M5486">
        <v>917.77928000000009</v>
      </c>
      <c r="N5486" s="2">
        <v>3.5694370000000002</v>
      </c>
      <c r="O5486">
        <v>938.10329999999999</v>
      </c>
    </row>
    <row r="5487" spans="2:15">
      <c r="B5487">
        <v>3.581299</v>
      </c>
      <c r="C5487">
        <v>933.54240000000004</v>
      </c>
      <c r="H5487">
        <v>3.9899420000000001</v>
      </c>
      <c r="I5487">
        <v>965.40279999999996</v>
      </c>
      <c r="J5487" s="2">
        <v>3.6341640000000002</v>
      </c>
      <c r="K5487" s="2">
        <v>970.12198000000001</v>
      </c>
      <c r="L5487" s="2">
        <v>3.0599419999999999</v>
      </c>
      <c r="M5487">
        <v>917.9702400000001</v>
      </c>
      <c r="N5487" s="2">
        <v>3.5706389999999999</v>
      </c>
      <c r="O5487">
        <v>938.34910000000002</v>
      </c>
    </row>
    <row r="5488" spans="2:15">
      <c r="B5488">
        <v>3.581299</v>
      </c>
      <c r="C5488">
        <v>933.74670000000003</v>
      </c>
      <c r="H5488">
        <v>3.9911430000000001</v>
      </c>
      <c r="I5488">
        <v>965.36069999999995</v>
      </c>
      <c r="J5488" s="2">
        <v>3.6353659999999999</v>
      </c>
      <c r="K5488" s="2">
        <v>970.25103900000011</v>
      </c>
      <c r="L5488" s="2">
        <v>3.061086</v>
      </c>
      <c r="M5488">
        <v>918.09850000000006</v>
      </c>
      <c r="N5488" s="2">
        <v>3.571841</v>
      </c>
      <c r="O5488">
        <v>938.55200000000002</v>
      </c>
    </row>
    <row r="5489" spans="2:15">
      <c r="B5489">
        <v>3.581299</v>
      </c>
      <c r="C5489">
        <v>933.92330000000004</v>
      </c>
      <c r="H5489">
        <v>3.9911430000000001</v>
      </c>
      <c r="I5489">
        <v>965.37329999999997</v>
      </c>
      <c r="J5489" s="2">
        <v>3.6353659999999999</v>
      </c>
      <c r="K5489" s="2">
        <v>970.34538700000007</v>
      </c>
      <c r="L5489" s="2">
        <v>3.0622289999999999</v>
      </c>
      <c r="M5489">
        <v>918.39528000000007</v>
      </c>
      <c r="N5489" s="2">
        <v>3.571841</v>
      </c>
      <c r="O5489">
        <v>938.67340000000002</v>
      </c>
    </row>
    <row r="5490" spans="2:15">
      <c r="B5490">
        <v>3.582503</v>
      </c>
      <c r="C5490">
        <v>934.10140000000001</v>
      </c>
      <c r="H5490">
        <v>3.9923449999999998</v>
      </c>
      <c r="I5490">
        <v>965.45489999999995</v>
      </c>
      <c r="J5490" s="2">
        <v>3.6353659999999999</v>
      </c>
      <c r="K5490" s="2">
        <v>970.37721399999998</v>
      </c>
      <c r="L5490" s="2">
        <v>3.0622289999999999</v>
      </c>
      <c r="M5490">
        <v>918.55687</v>
      </c>
      <c r="N5490" s="2">
        <v>3.5730420000000001</v>
      </c>
      <c r="O5490">
        <v>938.85149999999999</v>
      </c>
    </row>
    <row r="5491" spans="2:15">
      <c r="B5491">
        <v>3.5837059999999998</v>
      </c>
      <c r="C5491">
        <v>934.25459999999998</v>
      </c>
      <c r="H5491">
        <v>3.9923449999999998</v>
      </c>
      <c r="I5491">
        <v>965.49270000000001</v>
      </c>
      <c r="J5491" s="2">
        <v>3.636568</v>
      </c>
      <c r="K5491" s="2">
        <v>970.44385499999999</v>
      </c>
      <c r="L5491" s="2">
        <v>3.0622289999999999</v>
      </c>
      <c r="M5491">
        <v>918.74365000000012</v>
      </c>
      <c r="N5491" s="2">
        <v>3.5730420000000001</v>
      </c>
      <c r="O5491">
        <v>938.98810000000003</v>
      </c>
    </row>
    <row r="5492" spans="2:15">
      <c r="B5492">
        <v>3.5837059999999998</v>
      </c>
      <c r="C5492">
        <v>934.48090000000002</v>
      </c>
      <c r="H5492">
        <v>3.9923449999999998</v>
      </c>
      <c r="I5492">
        <v>965.57140000000004</v>
      </c>
      <c r="J5492" s="2">
        <v>3.6377700000000002</v>
      </c>
      <c r="K5492" s="2">
        <v>970.52028100000007</v>
      </c>
      <c r="L5492" s="2">
        <v>3.0633720000000002</v>
      </c>
      <c r="M5492">
        <v>918.78269999999998</v>
      </c>
      <c r="N5492" s="2">
        <v>3.5742440000000002</v>
      </c>
      <c r="O5492">
        <v>939.21730000000002</v>
      </c>
    </row>
    <row r="5493" spans="2:15">
      <c r="B5493">
        <v>3.5837059999999998</v>
      </c>
      <c r="C5493">
        <v>934.55550000000005</v>
      </c>
      <c r="H5493">
        <v>3.9935459999999998</v>
      </c>
      <c r="I5493">
        <v>965.72460000000001</v>
      </c>
      <c r="J5493" s="2">
        <v>3.6377700000000002</v>
      </c>
      <c r="K5493" s="2">
        <v>970.652018</v>
      </c>
      <c r="L5493" s="2">
        <v>3.0645150000000001</v>
      </c>
      <c r="M5493">
        <v>918.94011</v>
      </c>
      <c r="N5493" s="2">
        <v>3.5754459999999999</v>
      </c>
      <c r="O5493">
        <v>939.34839999999997</v>
      </c>
    </row>
    <row r="5494" spans="2:15">
      <c r="B5494">
        <v>3.5849090000000001</v>
      </c>
      <c r="C5494">
        <v>934.6798</v>
      </c>
      <c r="H5494">
        <v>3.9935459999999998</v>
      </c>
      <c r="I5494">
        <v>965.89189999999996</v>
      </c>
      <c r="J5494" s="2">
        <v>3.6389719999999999</v>
      </c>
      <c r="K5494" s="2">
        <v>970.68528700000002</v>
      </c>
      <c r="L5494" s="2">
        <v>3.0645150000000001</v>
      </c>
      <c r="M5494">
        <v>919.03075000000001</v>
      </c>
      <c r="N5494" s="2">
        <v>3.5754459999999999</v>
      </c>
      <c r="O5494">
        <v>939.54039999999998</v>
      </c>
    </row>
    <row r="5495" spans="2:15">
      <c r="B5495">
        <v>3.5861130000000001</v>
      </c>
      <c r="C5495">
        <v>934.85360000000003</v>
      </c>
      <c r="H5495">
        <v>3.9947469999999998</v>
      </c>
      <c r="I5495">
        <v>966.01130000000001</v>
      </c>
      <c r="J5495" s="2">
        <v>3.6389719999999999</v>
      </c>
      <c r="K5495" s="2">
        <v>970.82268899999997</v>
      </c>
      <c r="L5495" s="2">
        <v>3.065658</v>
      </c>
      <c r="M5495">
        <v>919.23557000000005</v>
      </c>
      <c r="N5495" s="2">
        <v>3.576648</v>
      </c>
      <c r="O5495">
        <v>939.70590000000004</v>
      </c>
    </row>
    <row r="5496" spans="2:15">
      <c r="B5496">
        <v>3.5861130000000001</v>
      </c>
      <c r="C5496">
        <v>935.06209999999999</v>
      </c>
      <c r="H5496">
        <v>3.995949</v>
      </c>
      <c r="I5496">
        <v>966.22209999999995</v>
      </c>
      <c r="J5496" s="2">
        <v>3.6401729999999999</v>
      </c>
      <c r="K5496" s="2">
        <v>970.94618600000001</v>
      </c>
      <c r="L5496" s="2">
        <v>3.065658</v>
      </c>
      <c r="M5496">
        <v>919.39584000000002</v>
      </c>
      <c r="N5496" s="2">
        <v>3.576648</v>
      </c>
      <c r="O5496">
        <v>939.89089999999999</v>
      </c>
    </row>
    <row r="5497" spans="2:15">
      <c r="B5497">
        <v>3.5873159999999999</v>
      </c>
      <c r="C5497">
        <v>935.23329999999999</v>
      </c>
      <c r="H5497">
        <v>3.99715</v>
      </c>
      <c r="I5497">
        <v>966.37950000000001</v>
      </c>
      <c r="J5497" s="2">
        <v>3.641375</v>
      </c>
      <c r="K5497" s="2">
        <v>970.98233900000002</v>
      </c>
      <c r="L5497" s="2">
        <v>3.0668009999999999</v>
      </c>
      <c r="M5497">
        <v>919.52685000000008</v>
      </c>
      <c r="N5497" s="2">
        <v>3.5778500000000002</v>
      </c>
      <c r="O5497">
        <v>940.08</v>
      </c>
    </row>
    <row r="5498" spans="2:15">
      <c r="B5498">
        <v>3.5885199999999999</v>
      </c>
      <c r="C5498">
        <v>935.39750000000004</v>
      </c>
      <c r="H5498">
        <v>3.9983520000000001</v>
      </c>
      <c r="I5498">
        <v>966.55520000000001</v>
      </c>
      <c r="J5498" s="2">
        <v>3.641375</v>
      </c>
      <c r="K5498" s="2">
        <v>971.05031900000006</v>
      </c>
      <c r="L5498" s="2">
        <v>3.0679439999999998</v>
      </c>
      <c r="M5498">
        <v>919.70516000000009</v>
      </c>
      <c r="N5498" s="2">
        <v>3.5790519999999999</v>
      </c>
      <c r="O5498">
        <v>940.19730000000004</v>
      </c>
    </row>
    <row r="5499" spans="2:15">
      <c r="B5499">
        <v>3.5885199999999999</v>
      </c>
      <c r="C5499">
        <v>935.54939999999999</v>
      </c>
      <c r="H5499">
        <v>3.9983520000000001</v>
      </c>
      <c r="I5499">
        <v>966.68449999999996</v>
      </c>
      <c r="J5499" s="2">
        <v>3.6425770000000002</v>
      </c>
      <c r="K5499" s="2">
        <v>971.11005899999998</v>
      </c>
      <c r="L5499" s="2">
        <v>3.0679439999999998</v>
      </c>
      <c r="M5499">
        <v>919.82924000000003</v>
      </c>
      <c r="N5499" s="2">
        <v>3.5802529999999999</v>
      </c>
      <c r="O5499">
        <v>940.35889999999995</v>
      </c>
    </row>
    <row r="5500" spans="2:15">
      <c r="B5500">
        <v>3.5897230000000002</v>
      </c>
      <c r="C5500">
        <v>935.78949999999998</v>
      </c>
      <c r="H5500">
        <v>3.9983520000000001</v>
      </c>
      <c r="I5500">
        <v>966.88829999999996</v>
      </c>
      <c r="J5500" s="2">
        <v>3.644981</v>
      </c>
      <c r="K5500" s="2">
        <v>971.19884500000012</v>
      </c>
      <c r="L5500" s="2">
        <v>3.0679439999999998</v>
      </c>
      <c r="M5500">
        <v>919.98115000000007</v>
      </c>
      <c r="N5500" s="2">
        <v>3.5802529999999999</v>
      </c>
      <c r="O5500">
        <v>940.53689999999995</v>
      </c>
    </row>
    <row r="5501" spans="2:15">
      <c r="B5501">
        <v>3.5909260000000001</v>
      </c>
      <c r="C5501">
        <v>935.94280000000003</v>
      </c>
      <c r="H5501">
        <v>3.9995530000000001</v>
      </c>
      <c r="I5501">
        <v>967.0204</v>
      </c>
      <c r="J5501" s="2">
        <v>3.644981</v>
      </c>
      <c r="K5501" s="2">
        <v>971.19462200000009</v>
      </c>
      <c r="L5501" s="2">
        <v>3.0690870000000001</v>
      </c>
      <c r="M5501">
        <v>920.0200900000001</v>
      </c>
      <c r="N5501" s="2">
        <v>3.5814550000000001</v>
      </c>
      <c r="O5501">
        <v>940.66110000000003</v>
      </c>
    </row>
    <row r="5502" spans="2:15">
      <c r="B5502">
        <v>3.5909260000000001</v>
      </c>
      <c r="C5502">
        <v>936.06280000000004</v>
      </c>
      <c r="H5502">
        <v>4.0007549999999998</v>
      </c>
      <c r="I5502">
        <v>967.21569999999997</v>
      </c>
      <c r="J5502" s="2">
        <v>3.644981</v>
      </c>
      <c r="K5502" s="2">
        <v>971.20296499999995</v>
      </c>
      <c r="L5502" s="2">
        <v>3.0690870000000001</v>
      </c>
      <c r="M5502">
        <v>919.94771000000003</v>
      </c>
      <c r="N5502" s="2">
        <v>3.5826570000000002</v>
      </c>
      <c r="O5502">
        <v>940.89580000000001</v>
      </c>
    </row>
    <row r="5503" spans="2:15">
      <c r="B5503">
        <v>3.59213</v>
      </c>
      <c r="C5503">
        <v>936.245</v>
      </c>
      <c r="H5503">
        <v>4.0007549999999998</v>
      </c>
      <c r="I5503">
        <v>967.41110000000003</v>
      </c>
      <c r="J5503" s="2">
        <v>3.646182</v>
      </c>
      <c r="K5503" s="2">
        <v>971.21130800000003</v>
      </c>
      <c r="L5503" s="2">
        <v>3.0690870000000001</v>
      </c>
      <c r="M5503">
        <v>919.41531000000009</v>
      </c>
      <c r="N5503" s="2">
        <v>3.5826570000000002</v>
      </c>
      <c r="O5503">
        <v>940.96209999999996</v>
      </c>
    </row>
    <row r="5504" spans="2:15">
      <c r="B5504">
        <v>3.5933329999999999</v>
      </c>
      <c r="C5504">
        <v>936.43960000000004</v>
      </c>
      <c r="H5504">
        <v>4.0019559999999998</v>
      </c>
      <c r="I5504">
        <v>967.54589999999996</v>
      </c>
      <c r="J5504" s="2">
        <v>3.6485859999999999</v>
      </c>
      <c r="K5504" s="2">
        <v>970.97533499999997</v>
      </c>
      <c r="L5504" s="2">
        <v>3.07023</v>
      </c>
      <c r="M5504">
        <v>918.24898000000007</v>
      </c>
      <c r="N5504" s="2">
        <v>3.5826570000000002</v>
      </c>
      <c r="O5504">
        <v>940.95929999999998</v>
      </c>
    </row>
    <row r="5505" spans="2:15">
      <c r="B5505">
        <v>3.5933329999999999</v>
      </c>
      <c r="C5505">
        <v>936.52390000000003</v>
      </c>
      <c r="H5505">
        <v>4.0031569999999999</v>
      </c>
      <c r="I5505">
        <v>967.69780000000003</v>
      </c>
      <c r="J5505" s="2">
        <v>3.6473840000000002</v>
      </c>
      <c r="K5505" s="2">
        <v>970.17883600000005</v>
      </c>
      <c r="L5505" s="2">
        <v>3.07023</v>
      </c>
      <c r="M5505">
        <v>917.75563000000011</v>
      </c>
      <c r="N5505" s="2">
        <v>3.5838589999999999</v>
      </c>
      <c r="O5505">
        <v>941.09870000000001</v>
      </c>
    </row>
    <row r="5506" spans="2:15">
      <c r="B5506">
        <v>3.5945369999999999</v>
      </c>
      <c r="C5506">
        <v>936.66459999999995</v>
      </c>
      <c r="H5506">
        <v>4.004359</v>
      </c>
      <c r="I5506">
        <v>967.88189999999997</v>
      </c>
      <c r="J5506" s="2">
        <v>3.6473840000000002</v>
      </c>
      <c r="K5506" s="2">
        <v>968.07516399999997</v>
      </c>
      <c r="L5506" s="2">
        <v>3.07023</v>
      </c>
      <c r="M5506">
        <v>917.68457000000001</v>
      </c>
      <c r="N5506" s="2">
        <v>3.5850610000000001</v>
      </c>
      <c r="O5506">
        <v>941.22019999999998</v>
      </c>
    </row>
    <row r="5507" spans="2:15">
      <c r="B5507">
        <v>3.5957400000000002</v>
      </c>
      <c r="C5507">
        <v>936.86339999999996</v>
      </c>
      <c r="H5507">
        <v>4.004359</v>
      </c>
      <c r="I5507">
        <v>967.96900000000005</v>
      </c>
      <c r="J5507" s="2">
        <v>3.6485859999999999</v>
      </c>
      <c r="K5507" s="2">
        <v>966.606899</v>
      </c>
      <c r="L5507" s="2">
        <v>3.07023</v>
      </c>
      <c r="M5507">
        <v>917.54938000000004</v>
      </c>
      <c r="N5507" s="2">
        <v>3.5862630000000002</v>
      </c>
      <c r="O5507">
        <v>941.37480000000005</v>
      </c>
    </row>
    <row r="5508" spans="2:15">
      <c r="B5508">
        <v>3.5957400000000002</v>
      </c>
      <c r="C5508">
        <v>936.93650000000002</v>
      </c>
      <c r="H5508">
        <v>4.00556</v>
      </c>
      <c r="I5508">
        <v>968.19949999999994</v>
      </c>
      <c r="J5508" s="2">
        <v>3.6485859999999999</v>
      </c>
      <c r="K5508" s="2">
        <v>965.60367899999994</v>
      </c>
      <c r="L5508" s="2">
        <v>3.07023</v>
      </c>
      <c r="M5508">
        <v>917.55356000000006</v>
      </c>
      <c r="N5508" s="2">
        <v>3.5862630000000002</v>
      </c>
      <c r="O5508">
        <v>941.5874</v>
      </c>
    </row>
    <row r="5509" spans="2:15">
      <c r="B5509">
        <v>3.596943</v>
      </c>
      <c r="C5509">
        <v>937.1146</v>
      </c>
      <c r="H5509">
        <v>4.00556</v>
      </c>
      <c r="I5509">
        <v>968.34990000000005</v>
      </c>
      <c r="J5509" s="2">
        <v>3.6473840000000002</v>
      </c>
      <c r="K5509" s="2">
        <v>965.07497999999998</v>
      </c>
      <c r="L5509" s="2">
        <v>3.0713729999999999</v>
      </c>
      <c r="M5509">
        <v>917.68457000000001</v>
      </c>
      <c r="N5509" s="2">
        <v>3.5874640000000002</v>
      </c>
      <c r="O5509">
        <v>941.65499999999997</v>
      </c>
    </row>
    <row r="5510" spans="2:15">
      <c r="B5510">
        <v>3.598147</v>
      </c>
      <c r="C5510">
        <v>937.24019999999996</v>
      </c>
      <c r="H5510">
        <v>4.0067620000000002</v>
      </c>
      <c r="I5510">
        <v>968.55930000000001</v>
      </c>
      <c r="J5510" s="2">
        <v>3.6485859999999999</v>
      </c>
      <c r="K5510" s="2">
        <v>964.72107200000005</v>
      </c>
      <c r="L5510" s="2">
        <v>3.0713729999999999</v>
      </c>
      <c r="M5510">
        <v>917.83780000000013</v>
      </c>
      <c r="N5510" s="2">
        <v>3.5886659999999999</v>
      </c>
      <c r="O5510">
        <v>941.80679999999995</v>
      </c>
    </row>
    <row r="5511" spans="2:15">
      <c r="B5511">
        <v>3.598147</v>
      </c>
      <c r="C5511">
        <v>937.43060000000003</v>
      </c>
      <c r="H5511">
        <v>4.0079630000000002</v>
      </c>
      <c r="I5511">
        <v>968.68849999999998</v>
      </c>
      <c r="J5511" s="2">
        <v>3.6485859999999999</v>
      </c>
      <c r="K5511" s="2">
        <v>964.68224099999998</v>
      </c>
      <c r="L5511" s="2">
        <v>3.0713729999999999</v>
      </c>
      <c r="M5511">
        <v>918.0914600000001</v>
      </c>
      <c r="N5511" s="2">
        <v>3.5898680000000001</v>
      </c>
      <c r="O5511">
        <v>941.89110000000005</v>
      </c>
    </row>
    <row r="5512" spans="2:15">
      <c r="B5512">
        <v>3.5993499999999998</v>
      </c>
      <c r="C5512">
        <v>937.53009999999995</v>
      </c>
      <c r="H5512">
        <v>4.0079630000000002</v>
      </c>
      <c r="I5512">
        <v>968.89229999999998</v>
      </c>
      <c r="J5512" s="2">
        <v>3.6485859999999999</v>
      </c>
      <c r="K5512" s="2">
        <v>964.696146</v>
      </c>
      <c r="L5512" s="2">
        <v>3.0725159999999998</v>
      </c>
      <c r="M5512">
        <v>918.33390000000009</v>
      </c>
      <c r="N5512" s="2">
        <v>3.5898680000000001</v>
      </c>
      <c r="O5512">
        <v>942.02350000000001</v>
      </c>
    </row>
    <row r="5513" spans="2:15">
      <c r="B5513">
        <v>3.5993499999999998</v>
      </c>
      <c r="C5513">
        <v>937.64189999999996</v>
      </c>
      <c r="H5513">
        <v>4.0091650000000003</v>
      </c>
      <c r="I5513">
        <v>968.9443</v>
      </c>
      <c r="J5513" s="2">
        <v>3.6485859999999999</v>
      </c>
      <c r="K5513" s="2">
        <v>964.80573800000002</v>
      </c>
      <c r="L5513" s="2">
        <v>3.0736590000000001</v>
      </c>
      <c r="M5513">
        <v>918.60571000000004</v>
      </c>
      <c r="N5513" s="2">
        <v>3.5910700000000002</v>
      </c>
      <c r="O5513">
        <v>942.13390000000004</v>
      </c>
    </row>
    <row r="5514" spans="2:15">
      <c r="B5514">
        <v>3.6005539999999998</v>
      </c>
      <c r="C5514">
        <v>937.79650000000004</v>
      </c>
      <c r="H5514">
        <v>4.0103660000000003</v>
      </c>
      <c r="I5514">
        <v>969.13260000000002</v>
      </c>
      <c r="J5514" s="2">
        <v>3.6497869999999999</v>
      </c>
      <c r="K5514" s="2">
        <v>964.96672699999999</v>
      </c>
      <c r="L5514" s="2">
        <v>3.0736590000000001</v>
      </c>
      <c r="M5514">
        <v>918.82307000000003</v>
      </c>
      <c r="N5514" s="2">
        <v>3.5922719999999999</v>
      </c>
      <c r="O5514">
        <v>942.27890000000002</v>
      </c>
    </row>
    <row r="5515" spans="2:15">
      <c r="B5515">
        <v>3.6005539999999998</v>
      </c>
      <c r="C5515">
        <v>937.87369999999999</v>
      </c>
      <c r="H5515">
        <v>4.0103660000000003</v>
      </c>
      <c r="I5515">
        <v>969.33079999999995</v>
      </c>
      <c r="J5515" s="2">
        <v>3.6497869999999999</v>
      </c>
      <c r="K5515" s="2">
        <v>965.19435700000008</v>
      </c>
      <c r="L5515" s="2">
        <v>3.0736590000000001</v>
      </c>
      <c r="M5515">
        <v>919.0822300000001</v>
      </c>
      <c r="N5515" s="2">
        <v>3.5922719999999999</v>
      </c>
      <c r="O5515">
        <v>942.39070000000004</v>
      </c>
    </row>
    <row r="5516" spans="2:15">
      <c r="B5516">
        <v>3.6017570000000001</v>
      </c>
      <c r="C5516">
        <v>937.98559999999998</v>
      </c>
      <c r="H5516">
        <v>4.0115670000000003</v>
      </c>
      <c r="I5516">
        <v>969.42769999999996</v>
      </c>
      <c r="J5516" s="2">
        <v>3.650989</v>
      </c>
      <c r="K5516" s="2">
        <v>965.46761600000002</v>
      </c>
      <c r="L5516" s="2">
        <v>3.074802</v>
      </c>
      <c r="M5516">
        <v>919.3345700000001</v>
      </c>
      <c r="N5516" s="2">
        <v>3.5934740000000001</v>
      </c>
      <c r="O5516">
        <v>942.59500000000003</v>
      </c>
    </row>
    <row r="5517" spans="2:15">
      <c r="B5517">
        <v>3.6029599999999999</v>
      </c>
      <c r="C5517">
        <v>938.13469999999995</v>
      </c>
      <c r="H5517">
        <v>4.0127689999999996</v>
      </c>
      <c r="I5517">
        <v>969.59079999999994</v>
      </c>
      <c r="J5517" s="2">
        <v>3.650989</v>
      </c>
      <c r="K5517" s="2">
        <v>965.69524600000011</v>
      </c>
      <c r="L5517" s="2">
        <v>3.074802</v>
      </c>
      <c r="M5517">
        <v>919.60627000000011</v>
      </c>
      <c r="N5517" s="2">
        <v>3.5934740000000001</v>
      </c>
      <c r="O5517">
        <v>942.72469999999998</v>
      </c>
    </row>
    <row r="5518" spans="2:15">
      <c r="B5518">
        <v>3.6029599999999999</v>
      </c>
      <c r="C5518">
        <v>938.29750000000001</v>
      </c>
      <c r="H5518">
        <v>4.0127689999999996</v>
      </c>
      <c r="I5518">
        <v>969.73410000000001</v>
      </c>
      <c r="J5518" s="2">
        <v>3.6521910000000002</v>
      </c>
      <c r="K5518" s="2">
        <v>966.06985700000007</v>
      </c>
      <c r="L5518" s="2">
        <v>3.0759449999999999</v>
      </c>
      <c r="M5518">
        <v>919.85432000000003</v>
      </c>
      <c r="N5518" s="2">
        <v>3.5946750000000001</v>
      </c>
      <c r="O5518">
        <v>942.8338</v>
      </c>
    </row>
    <row r="5519" spans="2:15">
      <c r="B5519">
        <v>3.6041639999999999</v>
      </c>
      <c r="C5519">
        <v>938.49490000000003</v>
      </c>
      <c r="H5519">
        <v>4.0139699999999996</v>
      </c>
      <c r="I5519">
        <v>969.82270000000005</v>
      </c>
      <c r="J5519" s="2">
        <v>3.6521910000000002</v>
      </c>
      <c r="K5519" s="2">
        <v>966.38215300000002</v>
      </c>
      <c r="L5519" s="2">
        <v>3.0759449999999999</v>
      </c>
      <c r="M5519">
        <v>920.08146999999997</v>
      </c>
      <c r="N5519" s="2">
        <v>3.5958770000000002</v>
      </c>
      <c r="O5519">
        <v>942.97739999999999</v>
      </c>
    </row>
    <row r="5520" spans="2:15">
      <c r="B5520">
        <v>3.6053670000000002</v>
      </c>
      <c r="C5520">
        <v>938.5915</v>
      </c>
      <c r="H5520">
        <v>4.0151719999999997</v>
      </c>
      <c r="I5520">
        <v>969.89430000000004</v>
      </c>
      <c r="J5520" s="2">
        <v>3.6533929999999999</v>
      </c>
      <c r="K5520" s="2">
        <v>966.64995299999998</v>
      </c>
      <c r="L5520" s="2">
        <v>3.0770879999999998</v>
      </c>
      <c r="M5520">
        <v>920.28772000000004</v>
      </c>
      <c r="N5520" s="2">
        <v>3.5958770000000002</v>
      </c>
      <c r="O5520">
        <v>943.05880000000002</v>
      </c>
    </row>
    <row r="5521" spans="2:15">
      <c r="B5521">
        <v>3.6053670000000002</v>
      </c>
      <c r="C5521">
        <v>938.68679999999995</v>
      </c>
      <c r="H5521">
        <v>4.0163729999999997</v>
      </c>
      <c r="I5521">
        <v>970.06709999999998</v>
      </c>
      <c r="J5521" s="2">
        <v>3.6533929999999999</v>
      </c>
      <c r="K5521" s="2">
        <v>966.94690200000002</v>
      </c>
      <c r="L5521" s="2">
        <v>3.0770879999999998</v>
      </c>
      <c r="M5521">
        <v>920.49254000000008</v>
      </c>
      <c r="N5521" s="2">
        <v>3.5970789999999999</v>
      </c>
      <c r="O5521">
        <v>943.17060000000004</v>
      </c>
    </row>
    <row r="5522" spans="2:15">
      <c r="B5522">
        <v>3.6065700000000001</v>
      </c>
      <c r="C5522">
        <v>938.85789999999997</v>
      </c>
      <c r="H5522">
        <v>4.0163729999999997</v>
      </c>
      <c r="I5522">
        <v>970.15989999999999</v>
      </c>
      <c r="J5522" s="2">
        <v>3.654595</v>
      </c>
      <c r="K5522" s="2">
        <v>967.11757300000011</v>
      </c>
      <c r="L5522" s="2">
        <v>3.0782310000000002</v>
      </c>
      <c r="M5522">
        <v>920.67503000000011</v>
      </c>
      <c r="N5522" s="2">
        <v>3.5982810000000001</v>
      </c>
      <c r="O5522">
        <v>943.24239999999998</v>
      </c>
    </row>
    <row r="5523" spans="2:15">
      <c r="B5523">
        <v>3.607774</v>
      </c>
      <c r="C5523">
        <v>938.99180000000001</v>
      </c>
      <c r="H5523">
        <v>4.0175749999999999</v>
      </c>
      <c r="I5523">
        <v>970.20209999999997</v>
      </c>
      <c r="J5523" s="2">
        <v>3.654595</v>
      </c>
      <c r="K5523" s="2">
        <v>967.18699500000002</v>
      </c>
      <c r="L5523" s="2">
        <v>3.0793740000000001</v>
      </c>
      <c r="M5523">
        <v>920.87435000000005</v>
      </c>
      <c r="N5523" s="2">
        <v>3.5994830000000002</v>
      </c>
      <c r="O5523">
        <v>943.34870000000001</v>
      </c>
    </row>
    <row r="5524" spans="2:15">
      <c r="B5524">
        <v>3.6089769999999999</v>
      </c>
      <c r="C5524">
        <v>939.07190000000003</v>
      </c>
      <c r="H5524">
        <v>4.0175749999999999</v>
      </c>
      <c r="I5524">
        <v>970.1712</v>
      </c>
      <c r="J5524" s="2">
        <v>3.654595</v>
      </c>
      <c r="K5524" s="2">
        <v>967.45067500000005</v>
      </c>
      <c r="L5524" s="2">
        <v>3.0793740000000001</v>
      </c>
      <c r="M5524">
        <v>921.06949000000009</v>
      </c>
      <c r="N5524" s="2">
        <v>3.5994830000000002</v>
      </c>
      <c r="O5524">
        <v>943.43700000000001</v>
      </c>
    </row>
    <row r="5525" spans="2:15">
      <c r="B5525">
        <v>3.6089769999999999</v>
      </c>
      <c r="C5525">
        <v>939.14919999999995</v>
      </c>
      <c r="H5525">
        <v>4.0187759999999999</v>
      </c>
      <c r="I5525">
        <v>970.12199999999996</v>
      </c>
      <c r="J5525" s="2">
        <v>3.654595</v>
      </c>
      <c r="K5525" s="2">
        <v>967.78923599999996</v>
      </c>
      <c r="L5525" s="2">
        <v>3.0793740000000001</v>
      </c>
      <c r="M5525">
        <v>921.36209000000008</v>
      </c>
      <c r="N5525" s="2">
        <v>3.6006849999999999</v>
      </c>
      <c r="O5525">
        <v>943.55709999999999</v>
      </c>
    </row>
    <row r="5526" spans="2:15">
      <c r="B5526">
        <v>3.6089769999999999</v>
      </c>
      <c r="C5526">
        <v>939.26509999999996</v>
      </c>
      <c r="H5526">
        <v>4.0187759999999999</v>
      </c>
      <c r="I5526">
        <v>970.04190000000006</v>
      </c>
      <c r="J5526" s="2">
        <v>3.655796</v>
      </c>
      <c r="K5526" s="2">
        <v>968.019544</v>
      </c>
      <c r="L5526" s="2">
        <v>3.0805169999999999</v>
      </c>
      <c r="M5526">
        <v>921.47924</v>
      </c>
      <c r="N5526" s="2">
        <v>3.6018859999999999</v>
      </c>
      <c r="O5526">
        <v>943.67989999999998</v>
      </c>
    </row>
    <row r="5527" spans="2:15">
      <c r="B5527">
        <v>3.6101809999999999</v>
      </c>
      <c r="C5527">
        <v>939.36310000000003</v>
      </c>
      <c r="H5527">
        <v>4.0199769999999999</v>
      </c>
      <c r="I5527">
        <v>969.90970000000004</v>
      </c>
      <c r="J5527" s="2">
        <v>3.6569980000000002</v>
      </c>
      <c r="K5527" s="2">
        <v>968.30269099999998</v>
      </c>
      <c r="L5527" s="2">
        <v>3.0816599999999998</v>
      </c>
      <c r="M5527">
        <v>921.62828999999999</v>
      </c>
      <c r="N5527" s="2">
        <v>3.6018859999999999</v>
      </c>
      <c r="O5527">
        <v>943.73519999999996</v>
      </c>
    </row>
    <row r="5528" spans="2:15">
      <c r="B5528">
        <v>3.6113840000000001</v>
      </c>
      <c r="C5528">
        <v>939.62540000000001</v>
      </c>
      <c r="H5528">
        <v>4.0211790000000001</v>
      </c>
      <c r="I5528">
        <v>969.36310000000003</v>
      </c>
      <c r="J5528" s="2">
        <v>3.6569980000000002</v>
      </c>
      <c r="K5528" s="2">
        <v>968.58305700000005</v>
      </c>
      <c r="L5528" s="2">
        <v>3.0816599999999998</v>
      </c>
      <c r="M5528">
        <v>921.82761000000005</v>
      </c>
      <c r="N5528" s="2">
        <v>3.6030880000000001</v>
      </c>
      <c r="O5528">
        <v>943.84979999999996</v>
      </c>
    </row>
    <row r="5529" spans="2:15">
      <c r="B5529">
        <v>3.6113840000000001</v>
      </c>
      <c r="C5529">
        <v>939.72609999999997</v>
      </c>
      <c r="H5529">
        <v>4.0199769999999999</v>
      </c>
      <c r="I5529">
        <v>966.49900000000002</v>
      </c>
      <c r="J5529" s="2">
        <v>3.6569980000000002</v>
      </c>
      <c r="K5529" s="2">
        <v>968.84529499999996</v>
      </c>
      <c r="L5529" s="2">
        <v>3.0816599999999998</v>
      </c>
      <c r="M5529">
        <v>922.03661000000011</v>
      </c>
      <c r="N5529" s="2">
        <v>3.6042900000000002</v>
      </c>
      <c r="O5529">
        <v>943.9615</v>
      </c>
    </row>
    <row r="5530" spans="2:15">
      <c r="B5530">
        <v>3.612587</v>
      </c>
      <c r="C5530">
        <v>939.80899999999997</v>
      </c>
      <c r="H5530">
        <v>4.0175749999999999</v>
      </c>
      <c r="I5530">
        <v>962.35879999999997</v>
      </c>
      <c r="J5530" s="2">
        <v>3.659402</v>
      </c>
      <c r="K5530" s="2">
        <v>969.11865699999998</v>
      </c>
      <c r="L5530" s="2">
        <v>3.0828030000000002</v>
      </c>
      <c r="M5530">
        <v>922.19127000000003</v>
      </c>
      <c r="N5530" s="2">
        <v>3.6054919999999999</v>
      </c>
      <c r="O5530">
        <v>944.05539999999996</v>
      </c>
    </row>
    <row r="5531" spans="2:15">
      <c r="B5531">
        <v>3.613791</v>
      </c>
      <c r="C5531">
        <v>939.8931</v>
      </c>
      <c r="H5531">
        <v>4.0175749999999999</v>
      </c>
      <c r="I5531">
        <v>960.74270000000001</v>
      </c>
      <c r="J5531" s="2">
        <v>3.659402</v>
      </c>
      <c r="K5531" s="2">
        <v>969.35730799999999</v>
      </c>
      <c r="L5531" s="2">
        <v>3.0839460000000001</v>
      </c>
      <c r="M5531">
        <v>922.4909100000001</v>
      </c>
      <c r="N5531" s="2">
        <v>3.6054919999999999</v>
      </c>
      <c r="O5531">
        <v>944.16989999999998</v>
      </c>
    </row>
    <row r="5532" spans="2:15">
      <c r="B5532">
        <v>3.613791</v>
      </c>
      <c r="C5532">
        <v>940.00080000000003</v>
      </c>
      <c r="H5532">
        <v>4.0175749999999999</v>
      </c>
      <c r="I5532">
        <v>960.36189999999999</v>
      </c>
      <c r="J5532" s="2">
        <v>3.659402</v>
      </c>
      <c r="K5532" s="2">
        <v>969.738923</v>
      </c>
      <c r="L5532" s="2">
        <v>3.0839460000000001</v>
      </c>
      <c r="M5532">
        <v>922.62610000000006</v>
      </c>
      <c r="N5532" s="2">
        <v>3.6066940000000001</v>
      </c>
      <c r="O5532">
        <v>944.30250000000001</v>
      </c>
    </row>
    <row r="5533" spans="2:15">
      <c r="B5533">
        <v>3.6149939999999998</v>
      </c>
      <c r="C5533">
        <v>940.20920000000001</v>
      </c>
      <c r="H5533">
        <v>4.0175749999999999</v>
      </c>
      <c r="I5533">
        <v>960.39139999999998</v>
      </c>
      <c r="J5533" s="2">
        <v>3.6606040000000002</v>
      </c>
      <c r="K5533" s="2">
        <v>969.904135</v>
      </c>
      <c r="L5533" s="2">
        <v>3.0850900000000001</v>
      </c>
      <c r="M5533">
        <v>922.88669000000004</v>
      </c>
      <c r="N5533" s="2">
        <v>3.6078960000000002</v>
      </c>
      <c r="O5533">
        <v>944.3605</v>
      </c>
    </row>
    <row r="5534" spans="2:15">
      <c r="B5534">
        <v>3.6161979999999998</v>
      </c>
      <c r="C5534">
        <v>940.32650000000001</v>
      </c>
      <c r="H5534">
        <v>4.0187759999999999</v>
      </c>
      <c r="I5534">
        <v>960.55160000000001</v>
      </c>
      <c r="J5534" s="2">
        <v>3.6618050000000002</v>
      </c>
      <c r="K5534" s="2">
        <v>970.15802999999994</v>
      </c>
      <c r="L5534" s="2">
        <v>3.086233</v>
      </c>
      <c r="M5534">
        <v>922.96193000000005</v>
      </c>
      <c r="N5534" s="2">
        <v>3.6078960000000002</v>
      </c>
      <c r="O5534">
        <v>944.52890000000002</v>
      </c>
    </row>
    <row r="5535" spans="2:15">
      <c r="B5535">
        <v>3.6174010000000001</v>
      </c>
      <c r="C5535">
        <v>940.43290000000002</v>
      </c>
      <c r="H5535">
        <v>4.0187759999999999</v>
      </c>
      <c r="I5535">
        <v>960.80029999999999</v>
      </c>
      <c r="J5535" s="2">
        <v>3.6618050000000002</v>
      </c>
      <c r="K5535" s="2">
        <v>970.42171000000008</v>
      </c>
      <c r="L5535" s="2">
        <v>3.086233</v>
      </c>
      <c r="M5535">
        <v>923.06225000000006</v>
      </c>
      <c r="N5535" s="2">
        <v>3.6090970000000002</v>
      </c>
      <c r="O5535">
        <v>944.63099999999997</v>
      </c>
    </row>
    <row r="5536" spans="2:15">
      <c r="B5536">
        <v>3.6174010000000001</v>
      </c>
      <c r="C5536">
        <v>940.59289999999999</v>
      </c>
      <c r="H5536">
        <v>4.0199769999999999</v>
      </c>
      <c r="I5536">
        <v>961.11509999999998</v>
      </c>
      <c r="J5536" s="2">
        <v>3.6630069999999999</v>
      </c>
      <c r="K5536" s="2">
        <v>970.56045100000006</v>
      </c>
      <c r="L5536" s="2">
        <v>3.0873759999999999</v>
      </c>
      <c r="M5536">
        <v>923.27543000000014</v>
      </c>
      <c r="N5536" s="2">
        <v>3.6090970000000002</v>
      </c>
      <c r="O5536">
        <v>944.62819999999999</v>
      </c>
    </row>
    <row r="5537" spans="2:15">
      <c r="B5537">
        <v>3.6186039999999999</v>
      </c>
      <c r="C5537">
        <v>940.68679999999995</v>
      </c>
      <c r="H5537">
        <v>4.0199769999999999</v>
      </c>
      <c r="I5537">
        <v>961.45100000000002</v>
      </c>
      <c r="J5537" s="2">
        <v>3.6630069999999999</v>
      </c>
      <c r="K5537" s="2">
        <v>970.729783</v>
      </c>
      <c r="L5537" s="2">
        <v>3.0873759999999999</v>
      </c>
      <c r="M5537">
        <v>923.47750000000008</v>
      </c>
      <c r="N5537" s="2">
        <v>3.6102989999999999</v>
      </c>
      <c r="O5537">
        <v>944.75800000000004</v>
      </c>
    </row>
    <row r="5538" spans="2:15">
      <c r="B5538">
        <v>3.6198079999999999</v>
      </c>
      <c r="C5538">
        <v>940.7903</v>
      </c>
      <c r="H5538">
        <v>4.0199769999999999</v>
      </c>
      <c r="I5538">
        <v>961.85149999999999</v>
      </c>
      <c r="J5538" s="2">
        <v>3.664209</v>
      </c>
      <c r="K5538" s="2">
        <v>970.92816099999993</v>
      </c>
      <c r="L5538" s="2">
        <v>3.0873759999999999</v>
      </c>
      <c r="M5538">
        <v>923.58332000000007</v>
      </c>
      <c r="N5538" s="2">
        <v>3.6115010000000001</v>
      </c>
      <c r="O5538">
        <v>944.84630000000004</v>
      </c>
    </row>
    <row r="5539" spans="2:15">
      <c r="B5539">
        <v>3.6198079999999999</v>
      </c>
      <c r="C5539">
        <v>940.86900000000003</v>
      </c>
      <c r="H5539">
        <v>4.0211790000000001</v>
      </c>
      <c r="I5539">
        <v>962.19159999999999</v>
      </c>
      <c r="J5539" s="2">
        <v>3.6654110000000002</v>
      </c>
      <c r="K5539" s="2">
        <v>971.20842400000004</v>
      </c>
      <c r="L5539" s="2">
        <v>3.0873759999999999</v>
      </c>
      <c r="M5539">
        <v>923.76459999999997</v>
      </c>
      <c r="N5539" s="2">
        <v>3.6115010000000001</v>
      </c>
      <c r="O5539">
        <v>944.99130000000002</v>
      </c>
    </row>
    <row r="5540" spans="2:15">
      <c r="B5540">
        <v>3.6210110000000002</v>
      </c>
      <c r="C5540">
        <v>941.01670000000001</v>
      </c>
      <c r="H5540">
        <v>4.0211790000000001</v>
      </c>
      <c r="I5540">
        <v>962.56259999999997</v>
      </c>
      <c r="J5540" s="2">
        <v>3.6654110000000002</v>
      </c>
      <c r="K5540" s="2">
        <v>971.32090000000005</v>
      </c>
      <c r="L5540" s="2">
        <v>3.0896620000000001</v>
      </c>
      <c r="M5540">
        <v>923.90397000000007</v>
      </c>
      <c r="N5540" s="2">
        <v>3.6127030000000002</v>
      </c>
      <c r="O5540">
        <v>945.03819999999996</v>
      </c>
    </row>
    <row r="5541" spans="2:15">
      <c r="B5541">
        <v>3.6210110000000002</v>
      </c>
      <c r="C5541">
        <v>941.05539999999996</v>
      </c>
      <c r="H5541">
        <v>4.0223800000000001</v>
      </c>
      <c r="I5541">
        <v>962.86199999999997</v>
      </c>
      <c r="J5541" s="2">
        <v>3.6666120000000002</v>
      </c>
      <c r="K5541" s="2">
        <v>971.55264999999997</v>
      </c>
      <c r="L5541" s="2">
        <v>3.0896620000000001</v>
      </c>
      <c r="M5541">
        <v>924.13519000000008</v>
      </c>
      <c r="N5541" s="2">
        <v>3.6139049999999999</v>
      </c>
      <c r="O5541">
        <v>945.18730000000005</v>
      </c>
    </row>
    <row r="5542" spans="2:15">
      <c r="B5542">
        <v>3.622214</v>
      </c>
      <c r="C5542">
        <v>941.17949999999996</v>
      </c>
      <c r="H5542">
        <v>4.0223800000000001</v>
      </c>
      <c r="I5542">
        <v>963.15570000000002</v>
      </c>
      <c r="J5542" s="2">
        <v>3.6678139999999999</v>
      </c>
      <c r="K5542" s="2">
        <v>971.728883</v>
      </c>
      <c r="L5542" s="2">
        <v>3.0896620000000001</v>
      </c>
      <c r="M5542">
        <v>924.25795000000005</v>
      </c>
      <c r="N5542" s="2">
        <v>3.6139049999999999</v>
      </c>
      <c r="O5542">
        <v>945.25210000000004</v>
      </c>
    </row>
    <row r="5543" spans="2:15">
      <c r="B5543">
        <v>3.623418</v>
      </c>
      <c r="C5543">
        <v>941.30939999999998</v>
      </c>
      <c r="H5543">
        <v>4.0235820000000002</v>
      </c>
      <c r="I5543">
        <v>963.47180000000003</v>
      </c>
      <c r="J5543" s="2">
        <v>3.6678139999999999</v>
      </c>
      <c r="K5543" s="2">
        <v>971.86628499999995</v>
      </c>
      <c r="L5543" s="2">
        <v>3.090805</v>
      </c>
      <c r="M5543">
        <v>924.32197000000008</v>
      </c>
      <c r="N5543" s="2">
        <v>3.6151070000000001</v>
      </c>
      <c r="O5543">
        <v>945.45780000000002</v>
      </c>
    </row>
    <row r="5544" spans="2:15">
      <c r="B5544">
        <v>3.623418</v>
      </c>
      <c r="C5544">
        <v>941.43489999999997</v>
      </c>
      <c r="H5544">
        <v>4.0235820000000002</v>
      </c>
      <c r="I5544">
        <v>963.78099999999995</v>
      </c>
      <c r="J5544" s="2">
        <v>3.6678139999999999</v>
      </c>
      <c r="K5544" s="2">
        <v>972.15077099999996</v>
      </c>
      <c r="L5544" s="2">
        <v>3.0919479999999999</v>
      </c>
      <c r="M5544">
        <v>924.58949000000007</v>
      </c>
      <c r="N5544" s="2">
        <v>3.6163080000000001</v>
      </c>
      <c r="O5544">
        <v>945.47170000000006</v>
      </c>
    </row>
    <row r="5545" spans="2:15">
      <c r="B5545">
        <v>3.6246209999999999</v>
      </c>
      <c r="C5545">
        <v>941.53020000000004</v>
      </c>
      <c r="H5545">
        <v>4.0247830000000002</v>
      </c>
      <c r="I5545">
        <v>964.04809999999998</v>
      </c>
      <c r="J5545" s="2">
        <v>3.6702180000000002</v>
      </c>
      <c r="K5545" s="2">
        <v>972.28261100000009</v>
      </c>
      <c r="L5545" s="2">
        <v>3.0919479999999999</v>
      </c>
      <c r="M5545">
        <v>924.6689100000001</v>
      </c>
      <c r="N5545" s="2">
        <v>3.6175099999999998</v>
      </c>
      <c r="O5545">
        <v>945.52409999999998</v>
      </c>
    </row>
    <row r="5546" spans="2:15">
      <c r="B5546">
        <v>3.6258249999999999</v>
      </c>
      <c r="C5546">
        <v>941.64750000000004</v>
      </c>
      <c r="H5546">
        <v>4.0247830000000002</v>
      </c>
      <c r="I5546">
        <v>964.41200000000003</v>
      </c>
      <c r="J5546" s="2">
        <v>3.6714190000000002</v>
      </c>
      <c r="K5546" s="2">
        <v>972.49345200000005</v>
      </c>
      <c r="L5546" s="2">
        <v>3.0919479999999999</v>
      </c>
      <c r="M5546">
        <v>924.81532000000016</v>
      </c>
      <c r="N5546" s="2">
        <v>3.6175099999999998</v>
      </c>
      <c r="O5546">
        <v>945.62480000000005</v>
      </c>
    </row>
    <row r="5547" spans="2:15">
      <c r="B5547">
        <v>3.6270280000000001</v>
      </c>
      <c r="C5547">
        <v>941.6848</v>
      </c>
      <c r="H5547">
        <v>4.0259840000000002</v>
      </c>
      <c r="I5547">
        <v>964.70150000000001</v>
      </c>
      <c r="J5547" s="2">
        <v>3.6702180000000002</v>
      </c>
      <c r="K5547" s="2">
        <v>972.64197799999999</v>
      </c>
      <c r="L5547" s="2">
        <v>3.0930909999999998</v>
      </c>
      <c r="M5547">
        <v>924.77484000000004</v>
      </c>
      <c r="N5547" s="2">
        <v>3.6187119999999999</v>
      </c>
      <c r="O5547">
        <v>945.76289999999995</v>
      </c>
    </row>
    <row r="5548" spans="2:15">
      <c r="B5548">
        <v>3.6270280000000001</v>
      </c>
      <c r="C5548">
        <v>941.77030000000002</v>
      </c>
      <c r="H5548">
        <v>4.0259840000000002</v>
      </c>
      <c r="I5548">
        <v>964.97979999999995</v>
      </c>
      <c r="J5548" s="2">
        <v>3.6714190000000002</v>
      </c>
      <c r="K5548" s="2">
        <v>972.80852900000002</v>
      </c>
      <c r="L5548" s="2">
        <v>3.0942340000000002</v>
      </c>
      <c r="M5548">
        <v>924.56308999999999</v>
      </c>
      <c r="N5548" s="2">
        <v>3.6199140000000001</v>
      </c>
      <c r="O5548">
        <v>945.86779999999999</v>
      </c>
    </row>
    <row r="5549" spans="2:15">
      <c r="B5549">
        <v>3.628231</v>
      </c>
      <c r="C5549">
        <v>941.81859999999995</v>
      </c>
      <c r="H5549">
        <v>4.0271860000000004</v>
      </c>
      <c r="I5549">
        <v>965.34519999999998</v>
      </c>
      <c r="J5549" s="2">
        <v>3.6726209999999999</v>
      </c>
      <c r="K5549" s="2">
        <v>972.98744000000011</v>
      </c>
      <c r="L5549" s="2">
        <v>3.0942340000000002</v>
      </c>
      <c r="M5549">
        <v>924.29128000000014</v>
      </c>
      <c r="N5549" s="2">
        <v>3.6199140000000001</v>
      </c>
      <c r="O5549">
        <v>945.94510000000002</v>
      </c>
    </row>
    <row r="5550" spans="2:15">
      <c r="B5550">
        <v>3.629435</v>
      </c>
      <c r="C5550">
        <v>941.96090000000004</v>
      </c>
      <c r="H5550">
        <v>4.0271860000000004</v>
      </c>
      <c r="I5550">
        <v>965.61509999999998</v>
      </c>
      <c r="J5550" s="2">
        <v>3.6726209999999999</v>
      </c>
      <c r="K5550" s="2">
        <v>973.188805</v>
      </c>
      <c r="L5550" s="2">
        <v>3.0942340000000002</v>
      </c>
      <c r="M5550">
        <v>924.10879</v>
      </c>
      <c r="N5550" s="2">
        <v>3.6211159999999998</v>
      </c>
      <c r="O5550">
        <v>946.03890000000001</v>
      </c>
    </row>
    <row r="5551" spans="2:15">
      <c r="B5551">
        <v>3.629435</v>
      </c>
      <c r="C5551">
        <v>942.04920000000004</v>
      </c>
      <c r="H5551">
        <v>4.0283870000000004</v>
      </c>
      <c r="I5551">
        <v>965.94669999999996</v>
      </c>
      <c r="J5551" s="2">
        <v>3.6738230000000001</v>
      </c>
      <c r="K5551" s="2">
        <v>973.29283499999997</v>
      </c>
      <c r="L5551" s="2">
        <v>3.0942340000000002</v>
      </c>
      <c r="M5551">
        <v>923.98064000000011</v>
      </c>
      <c r="N5551" s="2">
        <v>3.6223179999999999</v>
      </c>
      <c r="O5551">
        <v>946.09010000000001</v>
      </c>
    </row>
    <row r="5552" spans="2:15">
      <c r="B5552">
        <v>3.6306379999999998</v>
      </c>
      <c r="C5552">
        <v>942.08920000000001</v>
      </c>
      <c r="H5552">
        <v>4.0283870000000004</v>
      </c>
      <c r="I5552">
        <v>966.33600000000001</v>
      </c>
      <c r="J5552" s="2">
        <v>3.6750250000000002</v>
      </c>
      <c r="K5552" s="2">
        <v>973.47730799999999</v>
      </c>
      <c r="L5552" s="2">
        <v>3.095377</v>
      </c>
      <c r="M5552">
        <v>923.84676999999999</v>
      </c>
      <c r="N5552" s="2">
        <v>3.6223179999999999</v>
      </c>
      <c r="O5552">
        <v>946.14800000000002</v>
      </c>
    </row>
    <row r="5553" spans="2:15">
      <c r="B5553">
        <v>3.6318419999999998</v>
      </c>
      <c r="C5553">
        <v>942.19690000000003</v>
      </c>
      <c r="H5553">
        <v>4.0295889999999996</v>
      </c>
      <c r="I5553">
        <v>966.53129999999999</v>
      </c>
      <c r="J5553" s="2">
        <v>3.6762269999999999</v>
      </c>
      <c r="K5553" s="2">
        <v>973.688355</v>
      </c>
      <c r="L5553" s="2">
        <v>3.095377</v>
      </c>
      <c r="M5553">
        <v>923.48861000000011</v>
      </c>
      <c r="N5553" s="2">
        <v>3.6235189999999999</v>
      </c>
      <c r="O5553">
        <v>946.2681</v>
      </c>
    </row>
    <row r="5554" spans="2:15">
      <c r="B5554">
        <v>3.6330450000000001</v>
      </c>
      <c r="C5554">
        <v>942.34460000000001</v>
      </c>
      <c r="H5554">
        <v>4.0295889999999996</v>
      </c>
      <c r="I5554">
        <v>966.76880000000006</v>
      </c>
      <c r="J5554" s="2">
        <v>3.6762269999999999</v>
      </c>
      <c r="K5554" s="2">
        <v>973.73830999999996</v>
      </c>
      <c r="L5554" s="2">
        <v>3.095377</v>
      </c>
      <c r="M5554">
        <v>923.22813000000008</v>
      </c>
      <c r="N5554" s="2">
        <v>3.6235189999999999</v>
      </c>
      <c r="O5554">
        <v>946.20050000000003</v>
      </c>
    </row>
    <row r="5555" spans="2:15">
      <c r="B5555">
        <v>3.6330450000000001</v>
      </c>
      <c r="C5555">
        <v>942.34040000000005</v>
      </c>
      <c r="H5555">
        <v>4.0307899999999997</v>
      </c>
      <c r="I5555">
        <v>966.79970000000003</v>
      </c>
      <c r="J5555" s="2">
        <v>3.6762269999999999</v>
      </c>
      <c r="K5555" s="2">
        <v>973.75355400000001</v>
      </c>
      <c r="L5555" s="2">
        <v>3.095377</v>
      </c>
      <c r="M5555">
        <v>922.98283000000004</v>
      </c>
      <c r="N5555" s="2">
        <v>3.6247210000000001</v>
      </c>
      <c r="O5555">
        <v>946.05550000000005</v>
      </c>
    </row>
    <row r="5556" spans="2:15">
      <c r="B5556">
        <v>3.6342479999999999</v>
      </c>
      <c r="C5556">
        <v>942.39430000000004</v>
      </c>
      <c r="H5556">
        <v>4.0307899999999997</v>
      </c>
      <c r="I5556">
        <v>967.05550000000005</v>
      </c>
      <c r="J5556" s="2">
        <v>3.6762269999999999</v>
      </c>
      <c r="K5556" s="2">
        <v>973.93390700000009</v>
      </c>
      <c r="L5556" s="2">
        <v>3.0965199999999999</v>
      </c>
      <c r="M5556">
        <v>923.01066000000003</v>
      </c>
      <c r="N5556" s="2">
        <v>3.6259229999999998</v>
      </c>
      <c r="O5556">
        <v>945.67589999999996</v>
      </c>
    </row>
    <row r="5557" spans="2:15">
      <c r="B5557">
        <v>3.6342479999999999</v>
      </c>
      <c r="C5557">
        <v>942.42460000000005</v>
      </c>
      <c r="H5557">
        <v>4.0307899999999997</v>
      </c>
      <c r="I5557">
        <v>967.20169999999996</v>
      </c>
      <c r="J5557" s="2">
        <v>3.6774279999999999</v>
      </c>
      <c r="K5557" s="2">
        <v>974.09623500000009</v>
      </c>
      <c r="L5557" s="2">
        <v>3.0976629999999998</v>
      </c>
      <c r="M5557">
        <v>923.13749000000007</v>
      </c>
      <c r="N5557" s="2">
        <v>3.6259229999999998</v>
      </c>
      <c r="O5557">
        <v>945.1721</v>
      </c>
    </row>
    <row r="5558" spans="2:15">
      <c r="B5558">
        <v>3.6354519999999999</v>
      </c>
      <c r="C5558">
        <v>942.4701</v>
      </c>
      <c r="H5558">
        <v>4.0319919999999998</v>
      </c>
      <c r="I5558">
        <v>967.41520000000003</v>
      </c>
      <c r="J5558" s="2">
        <v>3.6786300000000001</v>
      </c>
      <c r="K5558" s="2">
        <v>974.27112900000009</v>
      </c>
      <c r="L5558" s="2">
        <v>3.0965199999999999</v>
      </c>
      <c r="M5558">
        <v>923.28654000000006</v>
      </c>
      <c r="N5558" s="2">
        <v>3.6271249999999999</v>
      </c>
      <c r="O5558">
        <v>944.67790000000002</v>
      </c>
    </row>
    <row r="5559" spans="2:15">
      <c r="B5559">
        <v>3.6366550000000002</v>
      </c>
      <c r="C5559">
        <v>942.59709999999995</v>
      </c>
      <c r="H5559">
        <v>4.0331929999999998</v>
      </c>
      <c r="I5559">
        <v>967.64570000000003</v>
      </c>
      <c r="J5559" s="2">
        <v>3.6786300000000001</v>
      </c>
      <c r="K5559" s="2">
        <v>974.37938200000008</v>
      </c>
      <c r="L5559" s="2">
        <v>3.0976629999999998</v>
      </c>
      <c r="M5559">
        <v>923.53745000000015</v>
      </c>
      <c r="N5559" s="2">
        <v>3.6271249999999999</v>
      </c>
      <c r="O5559">
        <v>944.3039</v>
      </c>
    </row>
    <row r="5560" spans="2:15">
      <c r="B5560">
        <v>3.6366550000000002</v>
      </c>
      <c r="C5560">
        <v>942.66610000000003</v>
      </c>
      <c r="H5560">
        <v>4.0331929999999998</v>
      </c>
      <c r="I5560">
        <v>967.95489999999995</v>
      </c>
      <c r="J5560" s="2">
        <v>3.6798320000000002</v>
      </c>
      <c r="K5560" s="2">
        <v>974.58744200000001</v>
      </c>
      <c r="L5560" s="2">
        <v>3.0976629999999998</v>
      </c>
      <c r="M5560">
        <v>923.74920000000009</v>
      </c>
      <c r="N5560" s="2">
        <v>3.6271249999999999</v>
      </c>
      <c r="O5560">
        <v>944.03189999999995</v>
      </c>
    </row>
    <row r="5561" spans="2:15">
      <c r="B5561">
        <v>3.6378590000000002</v>
      </c>
      <c r="C5561">
        <v>942.75869999999998</v>
      </c>
      <c r="H5561">
        <v>4.0331929999999998</v>
      </c>
      <c r="I5561">
        <v>968.15170000000001</v>
      </c>
      <c r="J5561" s="2">
        <v>3.6810339999999999</v>
      </c>
      <c r="K5561" s="2">
        <v>974.78592300000003</v>
      </c>
      <c r="L5561" s="2">
        <v>3.0999490000000001</v>
      </c>
      <c r="M5561">
        <v>923.95270000000005</v>
      </c>
      <c r="N5561" s="2">
        <v>3.6283270000000001</v>
      </c>
      <c r="O5561">
        <v>943.58050000000003</v>
      </c>
    </row>
    <row r="5562" spans="2:15">
      <c r="B5562">
        <v>3.639062</v>
      </c>
      <c r="C5562">
        <v>942.83870000000002</v>
      </c>
      <c r="H5562">
        <v>4.0343939999999998</v>
      </c>
      <c r="I5562">
        <v>968.28380000000004</v>
      </c>
      <c r="J5562" s="2">
        <v>3.6810339999999999</v>
      </c>
      <c r="K5562" s="2">
        <v>974.93032900000003</v>
      </c>
      <c r="L5562" s="2">
        <v>3.0988060000000002</v>
      </c>
      <c r="M5562">
        <v>924.18535000000008</v>
      </c>
      <c r="N5562" s="2">
        <v>3.6283270000000001</v>
      </c>
      <c r="O5562">
        <v>943.09739999999999</v>
      </c>
    </row>
    <row r="5563" spans="2:15">
      <c r="B5563">
        <v>3.639062</v>
      </c>
      <c r="C5563">
        <v>942.89940000000001</v>
      </c>
      <c r="H5563">
        <v>4.035596</v>
      </c>
      <c r="I5563">
        <v>968.48749999999995</v>
      </c>
      <c r="J5563" s="2">
        <v>3.6822349999999999</v>
      </c>
      <c r="K5563" s="2">
        <v>974.95947799999999</v>
      </c>
      <c r="L5563" s="2">
        <v>3.0999490000000001</v>
      </c>
      <c r="M5563">
        <v>924.29689000000008</v>
      </c>
      <c r="N5563" s="2">
        <v>3.6283270000000001</v>
      </c>
      <c r="O5563">
        <v>942.66959999999995</v>
      </c>
    </row>
    <row r="5564" spans="2:15">
      <c r="B5564">
        <v>3.6402649999999999</v>
      </c>
      <c r="C5564">
        <v>942.86350000000004</v>
      </c>
      <c r="H5564">
        <v>4.035596</v>
      </c>
      <c r="I5564">
        <v>968.58309999999994</v>
      </c>
      <c r="J5564" s="2">
        <v>3.6822349999999999</v>
      </c>
      <c r="K5564" s="2">
        <v>975.19390600000008</v>
      </c>
      <c r="L5564" s="2">
        <v>3.0999490000000001</v>
      </c>
      <c r="M5564">
        <v>924.49478000000011</v>
      </c>
      <c r="N5564" s="2">
        <v>3.6283270000000001</v>
      </c>
      <c r="O5564">
        <v>942.38099999999997</v>
      </c>
    </row>
    <row r="5565" spans="2:15">
      <c r="B5565">
        <v>3.6414689999999998</v>
      </c>
      <c r="C5565">
        <v>942.90219999999999</v>
      </c>
      <c r="H5565">
        <v>4.036797</v>
      </c>
      <c r="I5565">
        <v>968.64490000000001</v>
      </c>
      <c r="J5565" s="2">
        <v>3.6834370000000001</v>
      </c>
      <c r="K5565" s="2">
        <v>975.32162600000004</v>
      </c>
      <c r="L5565" s="2">
        <v>3.101092</v>
      </c>
      <c r="M5565">
        <v>924.73446999999999</v>
      </c>
      <c r="N5565" s="2">
        <v>3.6295289999999998</v>
      </c>
      <c r="O5565">
        <v>942.23479999999995</v>
      </c>
    </row>
    <row r="5566" spans="2:15">
      <c r="B5566">
        <v>3.6414689999999998</v>
      </c>
      <c r="C5566">
        <v>942.89110000000005</v>
      </c>
      <c r="H5566">
        <v>4.0379990000000001</v>
      </c>
      <c r="I5566">
        <v>968.7405</v>
      </c>
      <c r="J5566" s="2">
        <v>3.6834370000000001</v>
      </c>
      <c r="K5566" s="2">
        <v>975.50898300000006</v>
      </c>
      <c r="L5566" s="2">
        <v>3.101092</v>
      </c>
      <c r="M5566">
        <v>924.73172000000011</v>
      </c>
      <c r="N5566" s="2">
        <v>3.6295289999999998</v>
      </c>
      <c r="O5566">
        <v>942.19060000000002</v>
      </c>
    </row>
    <row r="5567" spans="2:15">
      <c r="B5567">
        <v>3.6426720000000001</v>
      </c>
      <c r="C5567">
        <v>942.89940000000001</v>
      </c>
      <c r="H5567">
        <v>4.0379990000000001</v>
      </c>
      <c r="I5567">
        <v>968.78689999999995</v>
      </c>
      <c r="J5567" s="2">
        <v>3.6846390000000002</v>
      </c>
      <c r="K5567" s="2">
        <v>975.63515800000005</v>
      </c>
      <c r="L5567" s="2">
        <v>3.1022349999999999</v>
      </c>
      <c r="M5567">
        <v>924.94908000000009</v>
      </c>
      <c r="N5567" s="2">
        <v>3.6307299999999998</v>
      </c>
      <c r="O5567">
        <v>942.25400000000002</v>
      </c>
    </row>
    <row r="5568" spans="2:15">
      <c r="B5568">
        <v>3.643875</v>
      </c>
      <c r="C5568">
        <v>942.9008</v>
      </c>
      <c r="H5568">
        <v>4.0379990000000001</v>
      </c>
      <c r="I5568">
        <v>968.80650000000003</v>
      </c>
      <c r="J5568" s="2">
        <v>3.6858409999999999</v>
      </c>
      <c r="K5568" s="2">
        <v>975.73372900000004</v>
      </c>
      <c r="L5568" s="2">
        <v>3.1022349999999999</v>
      </c>
      <c r="M5568">
        <v>925.16369000000009</v>
      </c>
      <c r="N5568" s="2">
        <v>3.6295289999999998</v>
      </c>
      <c r="O5568">
        <v>942.27200000000005</v>
      </c>
    </row>
    <row r="5569" spans="2:15">
      <c r="B5569">
        <v>3.643875</v>
      </c>
      <c r="C5569">
        <v>942.91459999999995</v>
      </c>
      <c r="H5569">
        <v>4.0392000000000001</v>
      </c>
      <c r="I5569">
        <v>968.88250000000005</v>
      </c>
      <c r="J5569" s="2">
        <v>3.6870430000000001</v>
      </c>
      <c r="K5569" s="2">
        <v>975.88493300000005</v>
      </c>
      <c r="L5569" s="2">
        <v>3.1022349999999999</v>
      </c>
      <c r="M5569">
        <v>925.36576000000002</v>
      </c>
      <c r="N5569" s="2">
        <v>3.6307299999999998</v>
      </c>
      <c r="O5569">
        <v>942.42520000000002</v>
      </c>
    </row>
    <row r="5570" spans="2:15">
      <c r="B5570">
        <v>3.645079</v>
      </c>
      <c r="C5570">
        <v>942.84690000000001</v>
      </c>
      <c r="H5570">
        <v>4.0404020000000003</v>
      </c>
      <c r="I5570">
        <v>968.89509999999996</v>
      </c>
      <c r="J5570" s="2">
        <v>3.6870430000000001</v>
      </c>
      <c r="K5570" s="2">
        <v>976.02645499999994</v>
      </c>
      <c r="L5570" s="2">
        <v>3.1033780000000002</v>
      </c>
      <c r="M5570">
        <v>925.57200999999998</v>
      </c>
      <c r="N5570" s="2">
        <v>3.6319319999999999</v>
      </c>
      <c r="O5570">
        <v>942.62400000000002</v>
      </c>
    </row>
    <row r="5571" spans="2:15">
      <c r="B5571">
        <v>3.645079</v>
      </c>
      <c r="C5571">
        <v>942.77110000000005</v>
      </c>
      <c r="H5571">
        <v>4.0416030000000003</v>
      </c>
      <c r="I5571">
        <v>968.96400000000006</v>
      </c>
      <c r="J5571" s="2">
        <v>3.6882440000000001</v>
      </c>
      <c r="K5571" s="2">
        <v>976.18466300000011</v>
      </c>
      <c r="L5571" s="2">
        <v>3.1045210000000001</v>
      </c>
      <c r="M5571">
        <v>925.82556</v>
      </c>
      <c r="N5571" s="2">
        <v>3.6319319999999999</v>
      </c>
      <c r="O5571">
        <v>942.86279999999999</v>
      </c>
    </row>
    <row r="5572" spans="2:15">
      <c r="B5572">
        <v>3.6462819999999998</v>
      </c>
      <c r="C5572">
        <v>942.6703</v>
      </c>
      <c r="H5572">
        <v>4.0416030000000003</v>
      </c>
      <c r="I5572">
        <v>969.03139999999996</v>
      </c>
      <c r="J5572" s="2">
        <v>3.6894459999999998</v>
      </c>
      <c r="K5572" s="2">
        <v>976.29858100000001</v>
      </c>
      <c r="L5572" s="2">
        <v>3.105664</v>
      </c>
      <c r="M5572">
        <v>925.98594000000003</v>
      </c>
      <c r="N5572" s="2">
        <v>3.6331340000000001</v>
      </c>
      <c r="O5572">
        <v>943.0684</v>
      </c>
    </row>
    <row r="5573" spans="2:15">
      <c r="B5573">
        <v>3.6462819999999998</v>
      </c>
      <c r="C5573">
        <v>942.56539999999995</v>
      </c>
      <c r="H5573">
        <v>4.0416030000000003</v>
      </c>
      <c r="I5573">
        <v>969.09050000000002</v>
      </c>
      <c r="J5573" s="2">
        <v>3.6894459999999998</v>
      </c>
      <c r="K5573" s="2">
        <v>976.43031799999994</v>
      </c>
      <c r="L5573" s="2">
        <v>3.1045210000000001</v>
      </c>
      <c r="M5573">
        <v>926.22134000000005</v>
      </c>
      <c r="N5573" s="2">
        <v>3.6343359999999998</v>
      </c>
      <c r="O5573">
        <v>943.26859999999999</v>
      </c>
    </row>
    <row r="5574" spans="2:15">
      <c r="B5574">
        <v>3.6474859999999998</v>
      </c>
      <c r="C5574">
        <v>942.41079999999999</v>
      </c>
      <c r="H5574">
        <v>4.0428040000000003</v>
      </c>
      <c r="I5574">
        <v>969.16629999999998</v>
      </c>
      <c r="J5574" s="2">
        <v>3.6894459999999998</v>
      </c>
      <c r="K5574" s="2">
        <v>976.44288400000005</v>
      </c>
      <c r="L5574" s="2">
        <v>3.105664</v>
      </c>
      <c r="M5574">
        <v>926.39283000000012</v>
      </c>
      <c r="N5574" s="2">
        <v>3.6343359999999998</v>
      </c>
      <c r="O5574">
        <v>943.48810000000003</v>
      </c>
    </row>
    <row r="5575" spans="2:15">
      <c r="B5575">
        <v>3.6474859999999998</v>
      </c>
      <c r="C5575">
        <v>942.30039999999997</v>
      </c>
      <c r="H5575">
        <v>4.0440060000000004</v>
      </c>
      <c r="I5575">
        <v>969.28719999999998</v>
      </c>
      <c r="J5575" s="2">
        <v>3.6918500000000001</v>
      </c>
      <c r="K5575" s="2">
        <v>976.52054600000008</v>
      </c>
      <c r="L5575" s="2">
        <v>3.1068069999999999</v>
      </c>
      <c r="M5575">
        <v>926.56982000000005</v>
      </c>
      <c r="N5575" s="2">
        <v>3.6355379999999999</v>
      </c>
      <c r="O5575">
        <v>943.74339999999995</v>
      </c>
    </row>
    <row r="5576" spans="2:15">
      <c r="B5576">
        <v>3.6486890000000001</v>
      </c>
      <c r="C5576">
        <v>942.27829999999994</v>
      </c>
      <c r="H5576">
        <v>4.0440060000000004</v>
      </c>
      <c r="I5576">
        <v>969.36310000000003</v>
      </c>
      <c r="J5576" s="2">
        <v>3.6918500000000001</v>
      </c>
      <c r="K5576" s="2">
        <v>976.52054600000008</v>
      </c>
      <c r="L5576" s="2">
        <v>3.1079500000000002</v>
      </c>
      <c r="M5576">
        <v>926.77321000000018</v>
      </c>
      <c r="N5576" s="2">
        <v>3.6355379999999999</v>
      </c>
      <c r="O5576">
        <v>943.90350000000001</v>
      </c>
    </row>
    <row r="5577" spans="2:15">
      <c r="B5577">
        <v>3.6486890000000001</v>
      </c>
      <c r="C5577">
        <v>942.14859999999999</v>
      </c>
      <c r="H5577">
        <v>4.0452070000000004</v>
      </c>
      <c r="I5577">
        <v>969.45719999999994</v>
      </c>
      <c r="J5577" s="2">
        <v>3.6918500000000001</v>
      </c>
      <c r="K5577" s="2">
        <v>976.41095400000006</v>
      </c>
      <c r="L5577" s="2">
        <v>3.1079500000000002</v>
      </c>
      <c r="M5577">
        <v>926.98221000000001</v>
      </c>
      <c r="N5577" s="2">
        <v>3.6367400000000001</v>
      </c>
      <c r="O5577">
        <v>944.16859999999997</v>
      </c>
    </row>
    <row r="5578" spans="2:15">
      <c r="B5578">
        <v>3.6498919999999999</v>
      </c>
      <c r="C5578">
        <v>942.09749999999997</v>
      </c>
      <c r="H5578">
        <v>4.0452070000000004</v>
      </c>
      <c r="I5578">
        <v>969.3954</v>
      </c>
      <c r="J5578" s="2">
        <v>3.6930510000000001</v>
      </c>
      <c r="K5578" s="2">
        <v>976.27911400000005</v>
      </c>
      <c r="L5578" s="2">
        <v>3.1090939999999998</v>
      </c>
      <c r="M5578">
        <v>927.10629000000006</v>
      </c>
      <c r="N5578" s="2">
        <v>3.6379410000000001</v>
      </c>
      <c r="O5578">
        <v>944.41150000000005</v>
      </c>
    </row>
    <row r="5579" spans="2:15">
      <c r="B5579">
        <v>3.6498919999999999</v>
      </c>
      <c r="C5579">
        <v>941.99120000000005</v>
      </c>
      <c r="H5579">
        <v>4.0464089999999997</v>
      </c>
      <c r="I5579">
        <v>969.15369999999996</v>
      </c>
      <c r="J5579" s="2">
        <v>3.6942529999999998</v>
      </c>
      <c r="K5579" s="2">
        <v>976.09175699999992</v>
      </c>
      <c r="L5579" s="2">
        <v>3.1102370000000001</v>
      </c>
      <c r="M5579">
        <v>927.24566000000004</v>
      </c>
      <c r="N5579" s="2">
        <v>3.6379410000000001</v>
      </c>
      <c r="O5579">
        <v>944.59519999999998</v>
      </c>
    </row>
    <row r="5580" spans="2:15">
      <c r="B5580">
        <v>3.6510959999999999</v>
      </c>
      <c r="C5580">
        <v>941.94150000000002</v>
      </c>
      <c r="H5580">
        <v>4.0464089999999997</v>
      </c>
      <c r="I5580">
        <v>968.86839999999995</v>
      </c>
      <c r="J5580" s="2">
        <v>3.6942529999999998</v>
      </c>
      <c r="K5580" s="2">
        <v>975.84610200000009</v>
      </c>
      <c r="L5580" s="2">
        <v>3.1102370000000001</v>
      </c>
      <c r="M5580">
        <v>927.42672000000005</v>
      </c>
      <c r="N5580" s="2">
        <v>3.6391429999999998</v>
      </c>
      <c r="O5580">
        <v>944.83529999999996</v>
      </c>
    </row>
    <row r="5581" spans="2:15">
      <c r="B5581">
        <v>3.6522990000000002</v>
      </c>
      <c r="C5581">
        <v>941.93320000000006</v>
      </c>
      <c r="H5581">
        <v>4.0464089999999997</v>
      </c>
      <c r="I5581">
        <v>968.38630000000001</v>
      </c>
      <c r="J5581" s="2">
        <v>3.6942529999999998</v>
      </c>
      <c r="K5581" s="2">
        <v>975.75587399999995</v>
      </c>
      <c r="L5581" s="2">
        <v>3.11138</v>
      </c>
      <c r="M5581">
        <v>927.56609000000003</v>
      </c>
      <c r="N5581" s="2">
        <v>3.6391429999999998</v>
      </c>
      <c r="O5581">
        <v>945.04229999999995</v>
      </c>
    </row>
    <row r="5582" spans="2:15">
      <c r="B5582">
        <v>3.6522990000000002</v>
      </c>
      <c r="C5582">
        <v>942.04089999999997</v>
      </c>
      <c r="H5582">
        <v>4.0476099999999997</v>
      </c>
      <c r="I5582">
        <v>968.08140000000003</v>
      </c>
      <c r="J5582" s="2">
        <v>3.6954549999999999</v>
      </c>
      <c r="K5582" s="2">
        <v>975.69623700000011</v>
      </c>
      <c r="L5582" s="2">
        <v>3.11138</v>
      </c>
      <c r="M5582">
        <v>927.63440000000003</v>
      </c>
      <c r="N5582" s="2">
        <v>3.6403449999999999</v>
      </c>
      <c r="O5582">
        <v>945.25350000000003</v>
      </c>
    </row>
    <row r="5583" spans="2:15">
      <c r="B5583">
        <v>3.6535030000000002</v>
      </c>
      <c r="C5583">
        <v>942.12369999999999</v>
      </c>
      <c r="H5583">
        <v>4.0476099999999997</v>
      </c>
      <c r="I5583">
        <v>967.80309999999997</v>
      </c>
      <c r="J5583" s="2">
        <v>3.6954549999999999</v>
      </c>
      <c r="K5583" s="2">
        <v>975.67821200000003</v>
      </c>
      <c r="L5583" s="2">
        <v>3.11138</v>
      </c>
      <c r="M5583">
        <v>927.50482000000011</v>
      </c>
      <c r="N5583" s="2">
        <v>3.6403449999999999</v>
      </c>
      <c r="O5583">
        <v>945.42740000000003</v>
      </c>
    </row>
    <row r="5584" spans="2:15">
      <c r="B5584">
        <v>3.6535030000000002</v>
      </c>
      <c r="C5584">
        <v>942.14030000000002</v>
      </c>
      <c r="H5584">
        <v>4.0476099999999997</v>
      </c>
      <c r="I5584">
        <v>967.67660000000001</v>
      </c>
      <c r="J5584" s="2">
        <v>3.6966570000000001</v>
      </c>
      <c r="K5584" s="2">
        <v>975.71158400000013</v>
      </c>
      <c r="L5584" s="2">
        <v>3.1125229999999999</v>
      </c>
      <c r="M5584">
        <v>927.27349000000015</v>
      </c>
      <c r="N5584" s="2">
        <v>3.6415470000000001</v>
      </c>
      <c r="O5584">
        <v>945.65660000000003</v>
      </c>
    </row>
    <row r="5585" spans="2:15">
      <c r="B5585">
        <v>3.654706</v>
      </c>
      <c r="C5585">
        <v>942.24379999999996</v>
      </c>
      <c r="H5585">
        <v>4.0476099999999997</v>
      </c>
      <c r="I5585">
        <v>967.49120000000005</v>
      </c>
      <c r="J5585" s="2">
        <v>3.6966570000000001</v>
      </c>
      <c r="K5585" s="2">
        <v>975.84476300000006</v>
      </c>
      <c r="L5585" s="2">
        <v>3.1125229999999999</v>
      </c>
      <c r="M5585">
        <v>926.80951000000005</v>
      </c>
      <c r="N5585" s="2">
        <v>3.6427489999999998</v>
      </c>
      <c r="O5585">
        <v>945.80840000000001</v>
      </c>
    </row>
    <row r="5586" spans="2:15">
      <c r="B5586">
        <v>3.654706</v>
      </c>
      <c r="C5586">
        <v>942.49779999999998</v>
      </c>
      <c r="H5586">
        <v>4.0476099999999997</v>
      </c>
      <c r="I5586">
        <v>967.12300000000005</v>
      </c>
      <c r="J5586" s="2">
        <v>3.6978580000000001</v>
      </c>
      <c r="K5586" s="2">
        <v>975.84610200000009</v>
      </c>
      <c r="L5586" s="2">
        <v>3.11138</v>
      </c>
      <c r="M5586">
        <v>923.25871000000006</v>
      </c>
      <c r="N5586" s="2">
        <v>3.6427489999999998</v>
      </c>
      <c r="O5586">
        <v>946.34119999999996</v>
      </c>
    </row>
    <row r="5587" spans="2:15">
      <c r="B5587">
        <v>3.65591</v>
      </c>
      <c r="C5587">
        <v>942.61509999999998</v>
      </c>
      <c r="H5587">
        <v>4.0488119999999999</v>
      </c>
      <c r="I5587">
        <v>967.09910000000002</v>
      </c>
      <c r="J5587" s="2">
        <v>3.6978580000000001</v>
      </c>
      <c r="K5587" s="2">
        <v>975.92809000000011</v>
      </c>
      <c r="L5587" s="2">
        <v>3.1102370000000001</v>
      </c>
      <c r="M5587">
        <v>918.89688000000012</v>
      </c>
      <c r="N5587" s="2">
        <v>3.6439509999999999</v>
      </c>
      <c r="O5587">
        <v>946.52200000000005</v>
      </c>
    </row>
    <row r="5588" spans="2:15">
      <c r="B5588">
        <v>3.6571129999999998</v>
      </c>
      <c r="C5588">
        <v>942.72550000000001</v>
      </c>
      <c r="H5588">
        <v>4.0476099999999997</v>
      </c>
      <c r="I5588">
        <v>966.7337</v>
      </c>
      <c r="J5588" s="2">
        <v>3.6990599999999998</v>
      </c>
      <c r="K5588" s="2">
        <v>976.17632000000003</v>
      </c>
      <c r="L5588" s="2">
        <v>3.1090939999999998</v>
      </c>
      <c r="M5588">
        <v>917.63441000000012</v>
      </c>
      <c r="N5588" s="2">
        <v>3.6439509999999999</v>
      </c>
      <c r="O5588">
        <v>946.56759999999997</v>
      </c>
    </row>
    <row r="5589" spans="2:15">
      <c r="B5589">
        <v>3.6571129999999998</v>
      </c>
      <c r="C5589">
        <v>942.80690000000004</v>
      </c>
      <c r="H5589">
        <v>4.0488119999999999</v>
      </c>
      <c r="I5589">
        <v>966.37950000000001</v>
      </c>
      <c r="J5589" s="2">
        <v>3.7002619999999999</v>
      </c>
      <c r="K5589" s="2">
        <v>976.262428</v>
      </c>
      <c r="L5589" s="2">
        <v>3.1102370000000001</v>
      </c>
      <c r="M5589">
        <v>917.45742000000007</v>
      </c>
      <c r="N5589" s="2">
        <v>3.6451519999999999</v>
      </c>
      <c r="O5589">
        <v>946.65729999999996</v>
      </c>
    </row>
    <row r="5590" spans="2:15">
      <c r="B5590">
        <v>3.6571129999999998</v>
      </c>
      <c r="C5590">
        <v>942.94910000000004</v>
      </c>
      <c r="H5590">
        <v>4.0488119999999999</v>
      </c>
      <c r="I5590">
        <v>965.96640000000002</v>
      </c>
      <c r="J5590" s="2">
        <v>3.7002619999999999</v>
      </c>
      <c r="K5590" s="2">
        <v>976.40673100000004</v>
      </c>
      <c r="L5590" s="2">
        <v>3.1102370000000001</v>
      </c>
      <c r="M5590">
        <v>917.51033000000007</v>
      </c>
      <c r="N5590" s="2">
        <v>3.6463540000000001</v>
      </c>
      <c r="O5590">
        <v>946.62969999999996</v>
      </c>
    </row>
    <row r="5591" spans="2:15">
      <c r="B5591">
        <v>3.6583160000000001</v>
      </c>
      <c r="C5591">
        <v>943.12440000000004</v>
      </c>
      <c r="H5591">
        <v>4.0476099999999997</v>
      </c>
      <c r="I5591">
        <v>965.37049999999999</v>
      </c>
      <c r="J5591" s="2">
        <v>3.7014640000000001</v>
      </c>
      <c r="K5591" s="2">
        <v>976.52198800000008</v>
      </c>
      <c r="L5591" s="2">
        <v>3.1102370000000001</v>
      </c>
      <c r="M5591">
        <v>917.73198000000002</v>
      </c>
      <c r="N5591" s="2">
        <v>3.6463540000000001</v>
      </c>
      <c r="O5591">
        <v>946.59799999999996</v>
      </c>
    </row>
    <row r="5592" spans="2:15">
      <c r="B5592">
        <v>3.6595200000000001</v>
      </c>
      <c r="C5592">
        <v>943.30520000000001</v>
      </c>
      <c r="H5592">
        <v>4.0476099999999997</v>
      </c>
      <c r="I5592">
        <v>964.61450000000002</v>
      </c>
      <c r="J5592" s="2">
        <v>3.7014640000000001</v>
      </c>
      <c r="K5592" s="2">
        <v>976.79256900000007</v>
      </c>
      <c r="L5592" s="2">
        <v>3.1102370000000001</v>
      </c>
      <c r="M5592">
        <v>918.09564</v>
      </c>
      <c r="N5592" s="2">
        <v>3.6475559999999998</v>
      </c>
      <c r="O5592">
        <v>946.30949999999996</v>
      </c>
    </row>
    <row r="5593" spans="2:15">
      <c r="B5593">
        <v>3.6607229999999999</v>
      </c>
      <c r="C5593">
        <v>943.43089999999995</v>
      </c>
      <c r="H5593">
        <v>4.0464089999999997</v>
      </c>
      <c r="I5593">
        <v>962.84079999999994</v>
      </c>
      <c r="J5593" s="2">
        <v>3.7026659999999998</v>
      </c>
      <c r="K5593" s="2">
        <v>976.89804100000003</v>
      </c>
      <c r="L5593" s="2">
        <v>3.11138</v>
      </c>
      <c r="M5593">
        <v>918.49142000000006</v>
      </c>
      <c r="N5593" s="2">
        <v>3.6475559999999998</v>
      </c>
      <c r="O5593">
        <v>945.8415</v>
      </c>
    </row>
    <row r="5594" spans="2:15">
      <c r="B5594">
        <v>3.6607229999999999</v>
      </c>
      <c r="C5594">
        <v>943.60059999999999</v>
      </c>
      <c r="H5594">
        <v>4.0295889999999996</v>
      </c>
      <c r="I5594">
        <v>950.21669999999995</v>
      </c>
      <c r="J5594" s="2">
        <v>3.7026659999999998</v>
      </c>
      <c r="K5594" s="2">
        <v>977.08673699999997</v>
      </c>
      <c r="L5594" s="2">
        <v>3.11138</v>
      </c>
      <c r="M5594">
        <v>918.9108500000001</v>
      </c>
      <c r="N5594" s="2">
        <v>3.6475559999999998</v>
      </c>
      <c r="O5594">
        <v>945.43299999999999</v>
      </c>
    </row>
    <row r="5595" spans="2:15">
      <c r="B5595">
        <v>3.6619269999999999</v>
      </c>
      <c r="C5595">
        <v>943.7663</v>
      </c>
      <c r="J5595" s="2">
        <v>3.7038669999999998</v>
      </c>
      <c r="K5595" s="2">
        <v>977.18942800000013</v>
      </c>
      <c r="L5595" s="2">
        <v>3.11138</v>
      </c>
      <c r="M5595">
        <v>919.39440999999999</v>
      </c>
      <c r="N5595" s="2">
        <v>3.6475559999999998</v>
      </c>
      <c r="O5595">
        <v>945.10580000000004</v>
      </c>
    </row>
    <row r="5596" spans="2:15">
      <c r="B5596">
        <v>3.6631300000000002</v>
      </c>
      <c r="C5596">
        <v>943.88080000000002</v>
      </c>
      <c r="J5596" s="2">
        <v>3.7050689999999999</v>
      </c>
      <c r="K5596" s="2">
        <v>977.36143800000002</v>
      </c>
      <c r="L5596" s="2">
        <v>3.11138</v>
      </c>
      <c r="M5596">
        <v>919.90448000000004</v>
      </c>
      <c r="N5596" s="2">
        <v>3.6487579999999999</v>
      </c>
      <c r="O5596">
        <v>944.8809</v>
      </c>
    </row>
    <row r="5597" spans="2:15">
      <c r="B5597">
        <v>3.6631300000000002</v>
      </c>
      <c r="C5597">
        <v>944.04639999999995</v>
      </c>
      <c r="J5597" s="2">
        <v>3.7050689999999999</v>
      </c>
      <c r="K5597" s="2">
        <v>977.4461040000001</v>
      </c>
      <c r="L5597" s="2">
        <v>3.1125229999999999</v>
      </c>
      <c r="M5597">
        <v>920.36846000000014</v>
      </c>
      <c r="N5597" s="2">
        <v>3.6487579999999999</v>
      </c>
      <c r="O5597">
        <v>944.75250000000005</v>
      </c>
    </row>
    <row r="5598" spans="2:15">
      <c r="B5598">
        <v>3.6643330000000001</v>
      </c>
      <c r="C5598">
        <v>944.22040000000004</v>
      </c>
      <c r="J5598" s="2">
        <v>3.7062710000000001</v>
      </c>
      <c r="K5598" s="2">
        <v>977.52108800000008</v>
      </c>
      <c r="L5598" s="2">
        <v>3.1125229999999999</v>
      </c>
      <c r="M5598">
        <v>920.41587000000015</v>
      </c>
      <c r="N5598" s="2">
        <v>3.6499600000000001</v>
      </c>
      <c r="O5598">
        <v>944.71799999999996</v>
      </c>
    </row>
    <row r="5599" spans="2:15">
      <c r="B5599">
        <v>3.6643330000000001</v>
      </c>
      <c r="C5599">
        <v>944.36389999999994</v>
      </c>
      <c r="J5599" s="2">
        <v>3.7074729999999998</v>
      </c>
      <c r="K5599" s="2">
        <v>977.68897800000002</v>
      </c>
      <c r="L5599" s="2">
        <v>3.1125229999999999</v>
      </c>
      <c r="M5599">
        <v>920.77688999999998</v>
      </c>
      <c r="N5599" s="2">
        <v>3.6499600000000001</v>
      </c>
      <c r="O5599">
        <v>944.75250000000005</v>
      </c>
    </row>
    <row r="5600" spans="2:15">
      <c r="B5600">
        <v>3.665537</v>
      </c>
      <c r="C5600">
        <v>944.49649999999997</v>
      </c>
      <c r="J5600" s="2">
        <v>3.7074729999999998</v>
      </c>
      <c r="K5600" s="2">
        <v>977.74583399999995</v>
      </c>
      <c r="L5600" s="2">
        <v>3.1136659999999998</v>
      </c>
      <c r="M5600">
        <v>921.21579000000008</v>
      </c>
      <c r="N5600" s="2">
        <v>3.6499600000000001</v>
      </c>
      <c r="O5600">
        <v>944.69449999999995</v>
      </c>
    </row>
    <row r="5601" spans="2:15">
      <c r="B5601">
        <v>3.665537</v>
      </c>
      <c r="C5601">
        <v>944.59299999999996</v>
      </c>
      <c r="J5601" s="2">
        <v>3.7074729999999998</v>
      </c>
      <c r="K5601" s="2">
        <v>977.92206699999997</v>
      </c>
      <c r="L5601" s="2">
        <v>3.1136659999999998</v>
      </c>
      <c r="M5601">
        <v>921.58506000000011</v>
      </c>
      <c r="N5601" s="2">
        <v>3.6511619999999998</v>
      </c>
      <c r="O5601">
        <v>944.69860000000006</v>
      </c>
    </row>
    <row r="5602" spans="2:15">
      <c r="B5602">
        <v>3.6667399999999999</v>
      </c>
      <c r="C5602">
        <v>944.70489999999995</v>
      </c>
      <c r="J5602" s="2">
        <v>3.7086739999999998</v>
      </c>
      <c r="K5602" s="2">
        <v>978.09974199999999</v>
      </c>
      <c r="L5602" s="2">
        <v>3.1148090000000002</v>
      </c>
      <c r="M5602">
        <v>922.01846000000012</v>
      </c>
      <c r="N5602" s="2">
        <v>3.6511619999999998</v>
      </c>
      <c r="O5602">
        <v>944.66959999999995</v>
      </c>
    </row>
    <row r="5603" spans="2:15">
      <c r="B5603">
        <v>3.6667399999999999</v>
      </c>
      <c r="C5603">
        <v>944.90639999999996</v>
      </c>
      <c r="J5603" s="2">
        <v>3.709876</v>
      </c>
      <c r="K5603" s="2">
        <v>978.14135399999998</v>
      </c>
      <c r="L5603" s="2">
        <v>3.1148090000000002</v>
      </c>
      <c r="M5603">
        <v>922.45747000000006</v>
      </c>
      <c r="N5603" s="2">
        <v>3.6523629999999998</v>
      </c>
      <c r="O5603">
        <v>944.67930000000001</v>
      </c>
    </row>
    <row r="5604" spans="2:15">
      <c r="B5604">
        <v>3.6679439999999999</v>
      </c>
      <c r="C5604">
        <v>945.02229999999997</v>
      </c>
      <c r="J5604" s="2">
        <v>3.709876</v>
      </c>
      <c r="K5604" s="2">
        <v>978.20099100000004</v>
      </c>
      <c r="L5604" s="2">
        <v>3.1148090000000002</v>
      </c>
      <c r="M5604">
        <v>922.93542000000002</v>
      </c>
      <c r="N5604" s="2">
        <v>3.6523629999999998</v>
      </c>
      <c r="O5604">
        <v>944.72760000000005</v>
      </c>
    </row>
    <row r="5605" spans="2:15">
      <c r="B5605">
        <v>3.6691470000000002</v>
      </c>
      <c r="C5605">
        <v>945.15340000000003</v>
      </c>
      <c r="J5605" s="2">
        <v>3.7110780000000001</v>
      </c>
      <c r="K5605" s="2">
        <v>978.252388</v>
      </c>
      <c r="L5605" s="2">
        <v>3.1148090000000002</v>
      </c>
      <c r="M5605">
        <v>923.39676000000009</v>
      </c>
      <c r="N5605" s="2">
        <v>3.653565</v>
      </c>
      <c r="O5605">
        <v>944.8297</v>
      </c>
    </row>
    <row r="5606" spans="2:15">
      <c r="B5606">
        <v>3.67035</v>
      </c>
      <c r="C5606">
        <v>945.22239999999999</v>
      </c>
      <c r="J5606" s="2">
        <v>3.7122799999999998</v>
      </c>
      <c r="K5606" s="2">
        <v>978.39391000000012</v>
      </c>
      <c r="L5606" s="2">
        <v>3.1159520000000001</v>
      </c>
      <c r="M5606">
        <v>923.80497000000014</v>
      </c>
      <c r="N5606" s="2">
        <v>3.653565</v>
      </c>
      <c r="O5606">
        <v>944.99959999999999</v>
      </c>
    </row>
    <row r="5607" spans="2:15">
      <c r="B5607">
        <v>3.67035</v>
      </c>
      <c r="C5607">
        <v>945.3329</v>
      </c>
      <c r="J5607" s="2">
        <v>3.7134819999999999</v>
      </c>
      <c r="K5607" s="2">
        <v>978.38278600000001</v>
      </c>
      <c r="L5607" s="2">
        <v>3.1170949999999999</v>
      </c>
      <c r="M5607">
        <v>924.15895000000012</v>
      </c>
      <c r="N5607" s="2">
        <v>3.6547670000000001</v>
      </c>
      <c r="O5607">
        <v>945.13620000000003</v>
      </c>
    </row>
    <row r="5608" spans="2:15">
      <c r="B5608">
        <v>3.671554</v>
      </c>
      <c r="C5608">
        <v>945.44880000000001</v>
      </c>
      <c r="J5608" s="2">
        <v>3.7134819999999999</v>
      </c>
      <c r="K5608" s="2">
        <v>978.39947199999995</v>
      </c>
      <c r="L5608" s="2">
        <v>3.1170949999999999</v>
      </c>
      <c r="M5608">
        <v>924.42372000000012</v>
      </c>
      <c r="N5608" s="2">
        <v>3.6547670000000001</v>
      </c>
      <c r="O5608">
        <v>945.2867</v>
      </c>
    </row>
    <row r="5609" spans="2:15">
      <c r="B5609">
        <v>3.6727569999999998</v>
      </c>
      <c r="C5609">
        <v>945.56200000000001</v>
      </c>
      <c r="J5609" s="2">
        <v>3.714683</v>
      </c>
      <c r="K5609" s="2">
        <v>978.32448800000009</v>
      </c>
      <c r="L5609" s="2">
        <v>3.1170949999999999</v>
      </c>
      <c r="M5609">
        <v>924.73590000000002</v>
      </c>
      <c r="N5609" s="2">
        <v>3.6547670000000001</v>
      </c>
      <c r="O5609">
        <v>945.58339999999998</v>
      </c>
    </row>
    <row r="5610" spans="2:15">
      <c r="B5610">
        <v>3.6727569999999998</v>
      </c>
      <c r="C5610">
        <v>945.68489999999997</v>
      </c>
      <c r="J5610" s="2">
        <v>3.714683</v>
      </c>
      <c r="K5610" s="2">
        <v>978.22179700000004</v>
      </c>
      <c r="L5610" s="2">
        <v>3.1182379999999998</v>
      </c>
      <c r="M5610">
        <v>925.03829000000007</v>
      </c>
      <c r="N5610" s="2">
        <v>3.6559689999999998</v>
      </c>
      <c r="O5610">
        <v>945.82910000000004</v>
      </c>
    </row>
    <row r="5611" spans="2:15">
      <c r="B5611">
        <v>3.6739609999999998</v>
      </c>
      <c r="C5611">
        <v>945.88919999999996</v>
      </c>
      <c r="J5611" s="2">
        <v>3.714683</v>
      </c>
      <c r="K5611" s="2">
        <v>978.1108660000001</v>
      </c>
      <c r="L5611" s="2">
        <v>3.1182379999999998</v>
      </c>
      <c r="M5611">
        <v>925.36433000000011</v>
      </c>
      <c r="N5611" s="2">
        <v>3.6571709999999999</v>
      </c>
      <c r="O5611">
        <v>945.97550000000001</v>
      </c>
    </row>
    <row r="5612" spans="2:15">
      <c r="B5612">
        <v>3.6739609999999998</v>
      </c>
      <c r="C5612">
        <v>945.98159999999996</v>
      </c>
      <c r="J5612" s="2">
        <v>3.7158850000000001</v>
      </c>
      <c r="K5612" s="2">
        <v>977.92072800000005</v>
      </c>
      <c r="L5612" s="2">
        <v>3.1193810000000002</v>
      </c>
      <c r="M5612">
        <v>925.67651000000001</v>
      </c>
      <c r="N5612" s="2">
        <v>3.6571709999999999</v>
      </c>
      <c r="O5612">
        <v>946.21559999999999</v>
      </c>
    </row>
    <row r="5613" spans="2:15">
      <c r="B5613">
        <v>3.6763669999999999</v>
      </c>
      <c r="C5613">
        <v>946.14449999999999</v>
      </c>
      <c r="J5613" s="2">
        <v>3.7158850000000001</v>
      </c>
      <c r="K5613" s="2">
        <v>977.67795700000011</v>
      </c>
      <c r="L5613" s="2">
        <v>3.1205240000000001</v>
      </c>
      <c r="M5613">
        <v>925.96779000000004</v>
      </c>
      <c r="N5613" s="2">
        <v>3.6583730000000001</v>
      </c>
      <c r="O5613">
        <v>946.38260000000002</v>
      </c>
    </row>
    <row r="5614" spans="2:15">
      <c r="B5614">
        <v>3.6763669999999999</v>
      </c>
      <c r="C5614">
        <v>946.21349999999995</v>
      </c>
      <c r="J5614" s="2">
        <v>3.7170869999999998</v>
      </c>
      <c r="K5614" s="2">
        <v>977.61687800000004</v>
      </c>
      <c r="L5614" s="2">
        <v>3.1205240000000001</v>
      </c>
      <c r="M5614">
        <v>926.28547000000015</v>
      </c>
      <c r="N5614" s="2">
        <v>3.6583730000000001</v>
      </c>
      <c r="O5614">
        <v>946.59389999999996</v>
      </c>
    </row>
    <row r="5615" spans="2:15">
      <c r="B5615">
        <v>3.6763669999999999</v>
      </c>
      <c r="C5615">
        <v>946.32809999999995</v>
      </c>
      <c r="J5615" s="2">
        <v>3.7170869999999998</v>
      </c>
      <c r="K5615" s="2">
        <v>977.55858000000001</v>
      </c>
      <c r="L5615" s="2">
        <v>3.1205240000000001</v>
      </c>
      <c r="M5615">
        <v>926.58093000000008</v>
      </c>
      <c r="N5615" s="2">
        <v>3.6595740000000001</v>
      </c>
      <c r="O5615">
        <v>946.78710000000001</v>
      </c>
    </row>
    <row r="5616" spans="2:15">
      <c r="B5616">
        <v>3.6787740000000002</v>
      </c>
      <c r="C5616">
        <v>946.48820000000001</v>
      </c>
      <c r="J5616" s="2">
        <v>3.718289</v>
      </c>
      <c r="K5616" s="2">
        <v>977.50440200000003</v>
      </c>
      <c r="L5616" s="2">
        <v>3.121667</v>
      </c>
      <c r="M5616">
        <v>926.85967000000005</v>
      </c>
      <c r="N5616" s="2">
        <v>3.6607759999999998</v>
      </c>
      <c r="O5616">
        <v>946.97339999999997</v>
      </c>
    </row>
    <row r="5617" spans="2:15">
      <c r="B5617">
        <v>3.6787740000000002</v>
      </c>
      <c r="C5617">
        <v>946.48540000000003</v>
      </c>
      <c r="J5617" s="2">
        <v>3.718289</v>
      </c>
      <c r="K5617" s="2">
        <v>977.54189399999996</v>
      </c>
      <c r="L5617" s="2">
        <v>3.1228099999999999</v>
      </c>
      <c r="M5617">
        <v>927.20661000000018</v>
      </c>
      <c r="N5617" s="2">
        <v>3.661978</v>
      </c>
      <c r="O5617">
        <v>947.19979999999998</v>
      </c>
    </row>
    <row r="5618" spans="2:15">
      <c r="B5618">
        <v>3.6799770000000001</v>
      </c>
      <c r="C5618">
        <v>946.56970000000001</v>
      </c>
      <c r="J5618" s="2">
        <v>3.71949</v>
      </c>
      <c r="K5618" s="2">
        <v>977.55023700000004</v>
      </c>
      <c r="L5618" s="2">
        <v>3.1228099999999999</v>
      </c>
      <c r="M5618">
        <v>927.44212000000005</v>
      </c>
      <c r="N5618" s="2">
        <v>3.661978</v>
      </c>
      <c r="O5618">
        <v>947.41510000000005</v>
      </c>
    </row>
    <row r="5619" spans="2:15">
      <c r="B5619">
        <v>3.6799770000000001</v>
      </c>
      <c r="C5619">
        <v>946.65530000000001</v>
      </c>
      <c r="J5619" s="2">
        <v>3.71949</v>
      </c>
      <c r="K5619" s="2">
        <v>977.66817200000003</v>
      </c>
      <c r="L5619" s="2">
        <v>3.1239530000000002</v>
      </c>
      <c r="M5619">
        <v>927.68742000000009</v>
      </c>
      <c r="N5619" s="2">
        <v>3.6631800000000001</v>
      </c>
      <c r="O5619">
        <v>947.55730000000005</v>
      </c>
    </row>
    <row r="5620" spans="2:15">
      <c r="B5620">
        <v>3.681181</v>
      </c>
      <c r="C5620">
        <v>946.78499999999997</v>
      </c>
      <c r="J5620" s="2">
        <v>3.71949</v>
      </c>
      <c r="K5620" s="2">
        <v>977.76251999999999</v>
      </c>
      <c r="L5620" s="2">
        <v>3.1239530000000002</v>
      </c>
      <c r="M5620">
        <v>927.9745200000001</v>
      </c>
      <c r="N5620" s="2">
        <v>3.6631800000000001</v>
      </c>
      <c r="O5620">
        <v>947.7423</v>
      </c>
    </row>
    <row r="5621" spans="2:15">
      <c r="B5621">
        <v>3.681181</v>
      </c>
      <c r="C5621">
        <v>946.78499999999997</v>
      </c>
      <c r="J5621" s="2">
        <v>3.7206920000000001</v>
      </c>
      <c r="K5621" s="2">
        <v>977.93741399999999</v>
      </c>
      <c r="L5621" s="2">
        <v>3.1250960000000001</v>
      </c>
      <c r="M5621">
        <v>928.2991300000001</v>
      </c>
      <c r="N5621" s="2">
        <v>3.6643819999999998</v>
      </c>
      <c r="O5621">
        <v>947.97280000000001</v>
      </c>
    </row>
    <row r="5622" spans="2:15">
      <c r="B5622">
        <v>3.6823839999999999</v>
      </c>
      <c r="C5622">
        <v>946.90639999999996</v>
      </c>
      <c r="J5622" s="2">
        <v>3.7218939999999998</v>
      </c>
      <c r="K5622" s="2">
        <v>978.10108100000002</v>
      </c>
      <c r="L5622" s="2">
        <v>3.1250960000000001</v>
      </c>
      <c r="M5622">
        <v>928.51660000000004</v>
      </c>
      <c r="N5622" s="2">
        <v>3.6643819999999998</v>
      </c>
      <c r="O5622">
        <v>948.17570000000001</v>
      </c>
    </row>
    <row r="5623" spans="2:15">
      <c r="B5623">
        <v>3.6823839999999999</v>
      </c>
      <c r="C5623">
        <v>946.96169999999995</v>
      </c>
      <c r="J5623" s="2">
        <v>3.7206920000000001</v>
      </c>
      <c r="K5623" s="2">
        <v>978.25795000000005</v>
      </c>
      <c r="L5623" s="2">
        <v>3.126239</v>
      </c>
      <c r="M5623">
        <v>928.78126000000009</v>
      </c>
      <c r="N5623" s="2">
        <v>3.665584</v>
      </c>
      <c r="O5623">
        <v>948.35929999999996</v>
      </c>
    </row>
    <row r="5624" spans="2:15">
      <c r="B5624">
        <v>3.6835879999999999</v>
      </c>
      <c r="C5624">
        <v>947.07619999999997</v>
      </c>
      <c r="J5624" s="2">
        <v>3.7218939999999998</v>
      </c>
      <c r="K5624" s="2">
        <v>978.44942700000013</v>
      </c>
      <c r="L5624" s="2">
        <v>3.126239</v>
      </c>
      <c r="M5624">
        <v>928.94296000000008</v>
      </c>
      <c r="N5624" s="2">
        <v>3.666785</v>
      </c>
      <c r="O5624">
        <v>948.56489999999997</v>
      </c>
    </row>
    <row r="5625" spans="2:15">
      <c r="B5625">
        <v>3.6847910000000001</v>
      </c>
      <c r="C5625">
        <v>947.10789999999997</v>
      </c>
      <c r="J5625" s="2">
        <v>3.7242980000000001</v>
      </c>
      <c r="K5625" s="2">
        <v>978.58126700000003</v>
      </c>
      <c r="L5625" s="2">
        <v>3.1273819999999999</v>
      </c>
      <c r="M5625">
        <v>929.17989999999998</v>
      </c>
      <c r="N5625" s="2">
        <v>3.666785</v>
      </c>
      <c r="O5625">
        <v>948.74300000000005</v>
      </c>
    </row>
    <row r="5626" spans="2:15">
      <c r="B5626">
        <v>3.6847910000000001</v>
      </c>
      <c r="C5626">
        <v>947.28880000000004</v>
      </c>
      <c r="J5626" s="2">
        <v>3.723096</v>
      </c>
      <c r="K5626" s="2">
        <v>978.74493400000006</v>
      </c>
      <c r="L5626" s="2">
        <v>3.1273819999999999</v>
      </c>
      <c r="M5626">
        <v>929.42234000000008</v>
      </c>
      <c r="N5626" s="2">
        <v>3.6679870000000001</v>
      </c>
      <c r="O5626">
        <v>948.91139999999996</v>
      </c>
    </row>
    <row r="5627" spans="2:15">
      <c r="B5627">
        <v>3.685994</v>
      </c>
      <c r="C5627">
        <v>947.3854</v>
      </c>
      <c r="J5627" s="2">
        <v>3.7242980000000001</v>
      </c>
      <c r="K5627" s="2">
        <v>978.89346</v>
      </c>
      <c r="L5627" s="2">
        <v>3.1285249999999998</v>
      </c>
      <c r="M5627">
        <v>929.60901000000013</v>
      </c>
      <c r="N5627" s="2">
        <v>3.6691889999999998</v>
      </c>
      <c r="O5627">
        <v>949.11710000000005</v>
      </c>
    </row>
    <row r="5628" spans="2:15">
      <c r="B5628">
        <v>3.687198</v>
      </c>
      <c r="C5628">
        <v>947.49170000000004</v>
      </c>
      <c r="J5628" s="2">
        <v>3.7254990000000001</v>
      </c>
      <c r="K5628" s="2">
        <v>979.08782099999996</v>
      </c>
      <c r="L5628" s="2">
        <v>3.1285249999999998</v>
      </c>
      <c r="M5628">
        <v>929.88081999999997</v>
      </c>
      <c r="N5628" s="2">
        <v>3.6691889999999998</v>
      </c>
      <c r="O5628">
        <v>949.19989999999996</v>
      </c>
    </row>
    <row r="5629" spans="2:15">
      <c r="B5629">
        <v>3.6884009999999998</v>
      </c>
      <c r="C5629">
        <v>947.53589999999997</v>
      </c>
      <c r="J5629" s="2">
        <v>3.7267009999999998</v>
      </c>
      <c r="K5629" s="2">
        <v>979.26395100000002</v>
      </c>
      <c r="L5629" s="2">
        <v>3.1296680000000001</v>
      </c>
      <c r="M5629">
        <v>930.0745300000001</v>
      </c>
      <c r="N5629" s="2">
        <v>3.670391</v>
      </c>
      <c r="O5629">
        <v>949.4443</v>
      </c>
    </row>
    <row r="5630" spans="2:15">
      <c r="B5630">
        <v>3.6884009999999998</v>
      </c>
      <c r="C5630">
        <v>947.63660000000004</v>
      </c>
      <c r="J5630" s="2">
        <v>3.7267009999999998</v>
      </c>
      <c r="K5630" s="2">
        <v>979.4360640000001</v>
      </c>
      <c r="L5630" s="2">
        <v>3.1296680000000001</v>
      </c>
      <c r="M5630">
        <v>930.21807999999999</v>
      </c>
      <c r="N5630" s="2">
        <v>3.670391</v>
      </c>
      <c r="O5630">
        <v>949.56010000000003</v>
      </c>
    </row>
    <row r="5631" spans="2:15">
      <c r="B5631">
        <v>3.6896049999999998</v>
      </c>
      <c r="C5631">
        <v>947.76499999999999</v>
      </c>
      <c r="J5631" s="2">
        <v>3.7267009999999998</v>
      </c>
      <c r="K5631" s="2">
        <v>979.56656499999997</v>
      </c>
      <c r="L5631" s="2">
        <v>3.1308120000000002</v>
      </c>
      <c r="M5631">
        <v>930.39507000000015</v>
      </c>
      <c r="N5631" s="2">
        <v>3.6715930000000001</v>
      </c>
      <c r="O5631">
        <v>949.69680000000005</v>
      </c>
    </row>
    <row r="5632" spans="2:15">
      <c r="B5632">
        <v>3.6896049999999998</v>
      </c>
      <c r="C5632">
        <v>947.78840000000002</v>
      </c>
      <c r="J5632" s="2">
        <v>3.7303060000000001</v>
      </c>
      <c r="K5632" s="2">
        <v>979.79543100000001</v>
      </c>
      <c r="L5632" s="2">
        <v>3.1308120000000002</v>
      </c>
      <c r="M5632">
        <v>930.69328000000007</v>
      </c>
      <c r="N5632" s="2">
        <v>3.6715930000000001</v>
      </c>
      <c r="O5632">
        <v>949.73410000000001</v>
      </c>
    </row>
    <row r="5633" spans="2:15">
      <c r="B5633">
        <v>3.6908080000000001</v>
      </c>
      <c r="C5633">
        <v>947.86030000000005</v>
      </c>
      <c r="J5633" s="2">
        <v>3.7291050000000001</v>
      </c>
      <c r="K5633" s="2">
        <v>979.98000700000011</v>
      </c>
      <c r="L5633" s="2">
        <v>3.131955</v>
      </c>
      <c r="M5633">
        <v>930.90921000000014</v>
      </c>
      <c r="N5633" s="2">
        <v>3.6715930000000001</v>
      </c>
      <c r="O5633">
        <v>949.84730000000002</v>
      </c>
    </row>
    <row r="5634" spans="2:15">
      <c r="B5634">
        <v>3.6908080000000001</v>
      </c>
      <c r="C5634">
        <v>947.97479999999996</v>
      </c>
      <c r="J5634" s="2">
        <v>3.7291050000000001</v>
      </c>
      <c r="K5634" s="2">
        <v>980.07723899999996</v>
      </c>
      <c r="L5634" s="2">
        <v>3.131955</v>
      </c>
      <c r="M5634">
        <v>931.06112000000007</v>
      </c>
      <c r="N5634" s="2">
        <v>3.6727949999999998</v>
      </c>
      <c r="O5634">
        <v>950.04330000000004</v>
      </c>
    </row>
    <row r="5635" spans="2:15">
      <c r="B5635">
        <v>3.6920109999999999</v>
      </c>
      <c r="C5635">
        <v>948.01340000000005</v>
      </c>
      <c r="J5635" s="2">
        <v>3.7303060000000001</v>
      </c>
      <c r="K5635" s="2">
        <v>980.22566199999994</v>
      </c>
      <c r="L5635" s="2">
        <v>3.1330979999999999</v>
      </c>
      <c r="M5635">
        <v>931.24647000000016</v>
      </c>
      <c r="N5635" s="2">
        <v>3.6727949999999998</v>
      </c>
      <c r="O5635">
        <v>950.16890000000001</v>
      </c>
    </row>
    <row r="5636" spans="2:15">
      <c r="B5636">
        <v>3.6932149999999999</v>
      </c>
      <c r="C5636">
        <v>948.14459999999997</v>
      </c>
      <c r="J5636" s="2">
        <v>3.7315079999999998</v>
      </c>
      <c r="K5636" s="2">
        <v>980.41579999999999</v>
      </c>
      <c r="L5636" s="2">
        <v>3.1330979999999999</v>
      </c>
      <c r="M5636">
        <v>931.45415000000014</v>
      </c>
      <c r="N5636" s="2">
        <v>3.675198</v>
      </c>
      <c r="O5636">
        <v>950.29729999999995</v>
      </c>
    </row>
    <row r="5637" spans="2:15">
      <c r="B5637">
        <v>3.6944180000000002</v>
      </c>
      <c r="C5637">
        <v>948.22739999999999</v>
      </c>
      <c r="J5637" s="2">
        <v>3.73271</v>
      </c>
      <c r="K5637" s="2">
        <v>980.61417800000004</v>
      </c>
      <c r="L5637" s="2">
        <v>3.1342409999999998</v>
      </c>
      <c r="M5637">
        <v>931.64643000000001</v>
      </c>
      <c r="N5637" s="2">
        <v>3.675198</v>
      </c>
      <c r="O5637">
        <v>950.48919999999998</v>
      </c>
    </row>
    <row r="5638" spans="2:15">
      <c r="B5638">
        <v>3.6944180000000002</v>
      </c>
      <c r="C5638">
        <v>948.15279999999996</v>
      </c>
      <c r="J5638" s="2">
        <v>3.7315079999999998</v>
      </c>
      <c r="K5638" s="2">
        <v>980.77516700000001</v>
      </c>
      <c r="L5638" s="2">
        <v>3.1342409999999998</v>
      </c>
      <c r="M5638">
        <v>931.72442000000012</v>
      </c>
      <c r="N5638" s="2">
        <v>3.6764000000000001</v>
      </c>
      <c r="O5638">
        <v>950.55820000000006</v>
      </c>
    </row>
    <row r="5639" spans="2:15">
      <c r="B5639">
        <v>3.6956220000000002</v>
      </c>
      <c r="C5639">
        <v>948.24400000000003</v>
      </c>
      <c r="J5639" s="2">
        <v>3.73271</v>
      </c>
      <c r="K5639" s="2">
        <v>980.89732500000002</v>
      </c>
      <c r="L5639" s="2">
        <v>3.1353840000000002</v>
      </c>
      <c r="M5639">
        <v>931.95432000000005</v>
      </c>
      <c r="N5639" s="2">
        <v>3.6764000000000001</v>
      </c>
      <c r="O5639">
        <v>950.71960000000001</v>
      </c>
    </row>
    <row r="5640" spans="2:15">
      <c r="B5640">
        <v>3.696825</v>
      </c>
      <c r="C5640">
        <v>948.27020000000005</v>
      </c>
      <c r="J5640" s="2">
        <v>3.7339120000000001</v>
      </c>
      <c r="K5640" s="2">
        <v>981.1844890000001</v>
      </c>
      <c r="L5640" s="2">
        <v>3.1365270000000001</v>
      </c>
      <c r="M5640">
        <v>932.12999000000002</v>
      </c>
      <c r="N5640" s="2">
        <v>3.6776019999999998</v>
      </c>
      <c r="O5640">
        <v>950.9212</v>
      </c>
    </row>
    <row r="5641" spans="2:15">
      <c r="B5641">
        <v>3.696825</v>
      </c>
      <c r="C5641">
        <v>948.34749999999997</v>
      </c>
      <c r="J5641" s="2">
        <v>3.7339120000000001</v>
      </c>
      <c r="K5641" s="2">
        <v>981.21507999999994</v>
      </c>
      <c r="L5641" s="2">
        <v>3.1365270000000001</v>
      </c>
      <c r="M5641">
        <v>932.27772000000016</v>
      </c>
      <c r="N5641" s="2">
        <v>3.678804</v>
      </c>
      <c r="O5641">
        <v>951.00819999999999</v>
      </c>
    </row>
    <row r="5642" spans="2:15">
      <c r="B5642">
        <v>3.696825</v>
      </c>
      <c r="C5642">
        <v>948.40409999999997</v>
      </c>
      <c r="J5642" s="2">
        <v>3.7351130000000001</v>
      </c>
      <c r="K5642" s="2">
        <v>981.46629700000005</v>
      </c>
      <c r="L5642" s="2">
        <v>3.13767</v>
      </c>
      <c r="M5642">
        <v>932.4114800000001</v>
      </c>
      <c r="N5642" s="2">
        <v>3.6800060000000001</v>
      </c>
      <c r="O5642">
        <v>951.16139999999996</v>
      </c>
    </row>
    <row r="5643" spans="2:15">
      <c r="B5643">
        <v>3.6980279999999999</v>
      </c>
      <c r="C5643">
        <v>948.51859999999999</v>
      </c>
      <c r="J5643" s="2">
        <v>3.7363149999999998</v>
      </c>
      <c r="K5643" s="2">
        <v>981.65777400000002</v>
      </c>
      <c r="L5643" s="2">
        <v>3.1388129999999999</v>
      </c>
      <c r="M5643">
        <v>932.57868000000008</v>
      </c>
      <c r="N5643" s="2">
        <v>3.6800060000000001</v>
      </c>
      <c r="O5643">
        <v>951.35040000000004</v>
      </c>
    </row>
    <row r="5644" spans="2:15">
      <c r="B5644">
        <v>3.6992319999999999</v>
      </c>
      <c r="C5644">
        <v>948.58910000000003</v>
      </c>
      <c r="J5644" s="2">
        <v>3.7363149999999998</v>
      </c>
      <c r="K5644" s="2">
        <v>981.729874</v>
      </c>
      <c r="L5644" s="2">
        <v>3.1388129999999999</v>
      </c>
      <c r="M5644">
        <v>932.79461000000003</v>
      </c>
      <c r="N5644" s="2">
        <v>3.6812070000000001</v>
      </c>
      <c r="O5644">
        <v>951.43740000000003</v>
      </c>
    </row>
    <row r="5645" spans="2:15">
      <c r="B5645">
        <v>3.7004350000000001</v>
      </c>
      <c r="C5645">
        <v>948.73810000000003</v>
      </c>
      <c r="J5645" s="2">
        <v>3.737517</v>
      </c>
      <c r="K5645" s="2">
        <v>981.804755</v>
      </c>
      <c r="L5645" s="2">
        <v>3.1388129999999999</v>
      </c>
      <c r="M5645">
        <v>932.96478000000013</v>
      </c>
      <c r="N5645" s="2">
        <v>3.6812070000000001</v>
      </c>
      <c r="O5645">
        <v>951.59900000000005</v>
      </c>
    </row>
    <row r="5646" spans="2:15">
      <c r="B5646">
        <v>3.7004350000000001</v>
      </c>
      <c r="C5646">
        <v>948.81119999999999</v>
      </c>
      <c r="J5646" s="2">
        <v>3.7387190000000001</v>
      </c>
      <c r="K5646" s="2">
        <v>981.97274800000002</v>
      </c>
      <c r="L5646" s="2">
        <v>3.1399560000000002</v>
      </c>
      <c r="M5646">
        <v>933.10404000000005</v>
      </c>
      <c r="N5646" s="2">
        <v>3.6824089999999998</v>
      </c>
      <c r="O5646">
        <v>951.74670000000003</v>
      </c>
    </row>
    <row r="5647" spans="2:15">
      <c r="B5647">
        <v>3.701638</v>
      </c>
      <c r="C5647">
        <v>948.93550000000005</v>
      </c>
      <c r="J5647" s="2">
        <v>3.7399209999999998</v>
      </c>
      <c r="K5647" s="2">
        <v>982.05741399999999</v>
      </c>
      <c r="L5647" s="2">
        <v>3.1399560000000002</v>
      </c>
      <c r="M5647">
        <v>933.30885999999998</v>
      </c>
      <c r="N5647" s="2">
        <v>3.683611</v>
      </c>
      <c r="O5647">
        <v>951.88739999999996</v>
      </c>
    </row>
    <row r="5648" spans="2:15">
      <c r="B5648">
        <v>3.702842</v>
      </c>
      <c r="C5648">
        <v>948.99620000000004</v>
      </c>
      <c r="J5648" s="2">
        <v>3.7399209999999998</v>
      </c>
      <c r="K5648" s="2">
        <v>982.13785699999994</v>
      </c>
      <c r="L5648" s="2">
        <v>3.1410990000000001</v>
      </c>
      <c r="M5648">
        <v>933.45109000000014</v>
      </c>
      <c r="N5648" s="2">
        <v>3.683611</v>
      </c>
      <c r="O5648">
        <v>951.99649999999997</v>
      </c>
    </row>
    <row r="5649" spans="2:15">
      <c r="B5649">
        <v>3.7040449999999998</v>
      </c>
      <c r="C5649">
        <v>949.08730000000003</v>
      </c>
      <c r="J5649" s="2">
        <v>3.7411219999999998</v>
      </c>
      <c r="K5649" s="2">
        <v>982.27948200000003</v>
      </c>
      <c r="L5649" s="2">
        <v>3.142242</v>
      </c>
      <c r="M5649">
        <v>933.53326000000004</v>
      </c>
      <c r="N5649" s="2">
        <v>3.6848130000000001</v>
      </c>
      <c r="O5649">
        <v>952.1884</v>
      </c>
    </row>
    <row r="5650" spans="2:15">
      <c r="B5650">
        <v>3.7040449999999998</v>
      </c>
      <c r="C5650">
        <v>949.17560000000003</v>
      </c>
      <c r="J5650" s="2">
        <v>3.7411219999999998</v>
      </c>
      <c r="K5650" s="2">
        <v>982.30028800000002</v>
      </c>
      <c r="L5650" s="2">
        <v>3.142242</v>
      </c>
      <c r="M5650">
        <v>933.45659000000012</v>
      </c>
      <c r="N5650" s="2">
        <v>3.6860149999999998</v>
      </c>
      <c r="O5650">
        <v>952.37879999999996</v>
      </c>
    </row>
    <row r="5651" spans="2:15">
      <c r="B5651">
        <v>3.7052489999999998</v>
      </c>
      <c r="C5651">
        <v>949.25429999999994</v>
      </c>
      <c r="J5651" s="2">
        <v>3.742324</v>
      </c>
      <c r="K5651" s="2">
        <v>982.35992499999998</v>
      </c>
      <c r="L5651" s="2">
        <v>3.142242</v>
      </c>
      <c r="M5651">
        <v>932.66932000000008</v>
      </c>
      <c r="N5651" s="2">
        <v>3.687217</v>
      </c>
      <c r="O5651">
        <v>952.40650000000005</v>
      </c>
    </row>
    <row r="5652" spans="2:15">
      <c r="B5652">
        <v>3.7064520000000001</v>
      </c>
      <c r="C5652">
        <v>949.351</v>
      </c>
      <c r="J5652" s="2">
        <v>3.7435260000000001</v>
      </c>
      <c r="K5652" s="2">
        <v>982.46117400000003</v>
      </c>
      <c r="L5652" s="2">
        <v>3.1433849999999999</v>
      </c>
      <c r="M5652">
        <v>931.99194000000011</v>
      </c>
      <c r="N5652" s="2">
        <v>3.687217</v>
      </c>
      <c r="O5652">
        <v>952.52380000000005</v>
      </c>
    </row>
    <row r="5653" spans="2:15">
      <c r="B5653">
        <v>3.7064520000000001</v>
      </c>
      <c r="C5653">
        <v>949.37580000000003</v>
      </c>
      <c r="J5653" s="2">
        <v>3.742324</v>
      </c>
      <c r="K5653" s="2">
        <v>982.55006300000002</v>
      </c>
      <c r="L5653" s="2">
        <v>3.1433849999999999</v>
      </c>
      <c r="M5653">
        <v>931.44304</v>
      </c>
      <c r="N5653" s="2">
        <v>3.688418</v>
      </c>
      <c r="O5653">
        <v>952.71559999999999</v>
      </c>
    </row>
    <row r="5654" spans="2:15">
      <c r="B5654">
        <v>3.7064520000000001</v>
      </c>
      <c r="C5654">
        <v>949.4434</v>
      </c>
      <c r="J5654" s="2">
        <v>3.7447279999999998</v>
      </c>
      <c r="K5654" s="2">
        <v>982.39319399999999</v>
      </c>
      <c r="L5654" s="2">
        <v>3.142242</v>
      </c>
      <c r="M5654">
        <v>931.15308000000005</v>
      </c>
      <c r="N5654" s="2">
        <v>3.688418</v>
      </c>
      <c r="O5654">
        <v>952.84400000000005</v>
      </c>
    </row>
    <row r="5655" spans="2:15">
      <c r="B5655">
        <v>3.7076549999999999</v>
      </c>
      <c r="C5655">
        <v>949.51239999999996</v>
      </c>
      <c r="J5655" s="2">
        <v>3.7447279999999998</v>
      </c>
      <c r="K5655" s="2">
        <v>982.18513400000006</v>
      </c>
      <c r="L5655" s="2">
        <v>3.1433849999999999</v>
      </c>
      <c r="M5655">
        <v>931.10292000000004</v>
      </c>
      <c r="N5655" s="2">
        <v>3.6896200000000001</v>
      </c>
      <c r="O5655">
        <v>952.99590000000001</v>
      </c>
    </row>
    <row r="5656" spans="2:15">
      <c r="B5656">
        <v>3.7088589999999999</v>
      </c>
      <c r="C5656">
        <v>949.68079999999998</v>
      </c>
      <c r="J5656" s="2">
        <v>3.7447279999999998</v>
      </c>
      <c r="K5656" s="2">
        <v>981.86449499999992</v>
      </c>
      <c r="L5656" s="2">
        <v>3.1433849999999999</v>
      </c>
      <c r="M5656">
        <v>931.07927000000007</v>
      </c>
      <c r="N5656" s="2">
        <v>3.6896200000000001</v>
      </c>
      <c r="O5656">
        <v>953.07169999999996</v>
      </c>
    </row>
    <row r="5657" spans="2:15">
      <c r="B5657">
        <v>3.7088589999999999</v>
      </c>
      <c r="C5657">
        <v>949.76089999999999</v>
      </c>
      <c r="J5657" s="2">
        <v>3.74593</v>
      </c>
      <c r="K5657" s="2">
        <v>981.43714799999998</v>
      </c>
      <c r="L5657" s="2">
        <v>3.1445280000000002</v>
      </c>
      <c r="M5657">
        <v>931.10292000000004</v>
      </c>
      <c r="N5657" s="2">
        <v>3.6908219999999998</v>
      </c>
      <c r="O5657">
        <v>953.18910000000005</v>
      </c>
    </row>
    <row r="5658" spans="2:15">
      <c r="B5658">
        <v>3.7100620000000002</v>
      </c>
      <c r="C5658">
        <v>949.88789999999995</v>
      </c>
      <c r="J5658" s="2">
        <v>3.74593</v>
      </c>
      <c r="K5658" s="2">
        <v>980.81121700000006</v>
      </c>
      <c r="L5658" s="2">
        <v>3.1445280000000002</v>
      </c>
      <c r="M5658">
        <v>931.17530000000011</v>
      </c>
      <c r="N5658" s="2">
        <v>3.692024</v>
      </c>
      <c r="O5658">
        <v>953.27599999999995</v>
      </c>
    </row>
    <row r="5659" spans="2:15">
      <c r="B5659">
        <v>3.7112660000000002</v>
      </c>
      <c r="C5659">
        <v>950.0204</v>
      </c>
      <c r="J5659" s="2">
        <v>3.74593</v>
      </c>
      <c r="K5659" s="2">
        <v>980.15490100000011</v>
      </c>
      <c r="L5659" s="2">
        <v>3.1445280000000002</v>
      </c>
      <c r="M5659">
        <v>931.2088500000001</v>
      </c>
      <c r="N5659" s="2">
        <v>3.692024</v>
      </c>
      <c r="O5659">
        <v>953.41</v>
      </c>
    </row>
    <row r="5660" spans="2:15">
      <c r="B5660">
        <v>3.712469</v>
      </c>
      <c r="C5660">
        <v>950.14739999999995</v>
      </c>
      <c r="J5660" s="2">
        <v>3.74593</v>
      </c>
      <c r="K5660" s="2">
        <v>979.53741600000001</v>
      </c>
      <c r="L5660" s="2">
        <v>3.1445280000000002</v>
      </c>
      <c r="M5660">
        <v>931.30774000000008</v>
      </c>
      <c r="N5660" s="2">
        <v>3.6932260000000001</v>
      </c>
      <c r="O5660">
        <v>953.48440000000005</v>
      </c>
    </row>
    <row r="5661" spans="2:15">
      <c r="B5661">
        <v>3.712469</v>
      </c>
      <c r="C5661">
        <v>950.18880000000001</v>
      </c>
      <c r="J5661" s="2">
        <v>3.747131</v>
      </c>
      <c r="K5661" s="2">
        <v>979.04888700000004</v>
      </c>
      <c r="L5661" s="2">
        <v>3.1456710000000001</v>
      </c>
      <c r="M5661">
        <v>931.50431000000003</v>
      </c>
      <c r="N5661" s="2">
        <v>3.6944279999999998</v>
      </c>
      <c r="O5661">
        <v>953.52729999999997</v>
      </c>
    </row>
    <row r="5662" spans="2:15">
      <c r="B5662">
        <v>3.7136719999999999</v>
      </c>
      <c r="C5662">
        <v>950.28959999999995</v>
      </c>
      <c r="J5662" s="2">
        <v>3.74593</v>
      </c>
      <c r="K5662" s="2">
        <v>978.55768000000012</v>
      </c>
      <c r="L5662" s="2">
        <v>3.146814</v>
      </c>
      <c r="M5662">
        <v>931.51124000000004</v>
      </c>
      <c r="N5662" s="2">
        <v>3.6944279999999998</v>
      </c>
      <c r="O5662">
        <v>953.55759999999998</v>
      </c>
    </row>
    <row r="5663" spans="2:15">
      <c r="B5663">
        <v>3.7136719999999999</v>
      </c>
      <c r="C5663">
        <v>950.33510000000001</v>
      </c>
      <c r="J5663" s="2">
        <v>3.747131</v>
      </c>
      <c r="K5663" s="2">
        <v>978.11642800000004</v>
      </c>
      <c r="L5663" s="2">
        <v>3.146814</v>
      </c>
      <c r="M5663">
        <v>931.69945000000007</v>
      </c>
      <c r="N5663" s="2">
        <v>3.6956289999999998</v>
      </c>
      <c r="O5663">
        <v>953.62109999999996</v>
      </c>
    </row>
    <row r="5664" spans="2:15">
      <c r="B5664">
        <v>3.7148759999999998</v>
      </c>
      <c r="C5664">
        <v>950.46900000000005</v>
      </c>
      <c r="J5664" s="2">
        <v>3.747131</v>
      </c>
      <c r="K5664" s="2">
        <v>977.94987700000001</v>
      </c>
      <c r="L5664" s="2">
        <v>3.146814</v>
      </c>
      <c r="M5664">
        <v>931.96972000000005</v>
      </c>
      <c r="N5664" s="2">
        <v>3.6956289999999998</v>
      </c>
      <c r="O5664">
        <v>953.6377</v>
      </c>
    </row>
    <row r="5665" spans="2:15">
      <c r="B5665">
        <v>3.7160790000000001</v>
      </c>
      <c r="C5665">
        <v>950.54899999999998</v>
      </c>
      <c r="J5665" s="2">
        <v>3.7483330000000001</v>
      </c>
      <c r="K5665" s="2">
        <v>977.93185200000005</v>
      </c>
      <c r="L5665" s="2">
        <v>3.146814</v>
      </c>
      <c r="M5665">
        <v>932.12581000000011</v>
      </c>
      <c r="N5665" s="2">
        <v>3.696831</v>
      </c>
      <c r="O5665">
        <v>953.68330000000003</v>
      </c>
    </row>
    <row r="5666" spans="2:15">
      <c r="B5666">
        <v>3.7172830000000001</v>
      </c>
      <c r="C5666">
        <v>950.596</v>
      </c>
      <c r="J5666" s="2">
        <v>3.7483330000000001</v>
      </c>
      <c r="K5666" s="2">
        <v>977.95688100000007</v>
      </c>
      <c r="L5666" s="2">
        <v>3.1479569999999999</v>
      </c>
      <c r="M5666">
        <v>932.35989000000018</v>
      </c>
      <c r="N5666" s="2">
        <v>3.696831</v>
      </c>
      <c r="O5666">
        <v>953.66809999999998</v>
      </c>
    </row>
    <row r="5667" spans="2:15">
      <c r="B5667">
        <v>3.7172830000000001</v>
      </c>
      <c r="C5667">
        <v>950.67880000000002</v>
      </c>
      <c r="J5667" s="2">
        <v>3.7483330000000001</v>
      </c>
      <c r="K5667" s="2">
        <v>978.12188700000002</v>
      </c>
      <c r="L5667" s="2">
        <v>3.1490999999999998</v>
      </c>
      <c r="M5667">
        <v>932.66096000000005</v>
      </c>
      <c r="N5667" s="2">
        <v>3.6980330000000001</v>
      </c>
      <c r="O5667">
        <v>953.71500000000003</v>
      </c>
    </row>
    <row r="5668" spans="2:15">
      <c r="B5668">
        <v>3.718486</v>
      </c>
      <c r="C5668">
        <v>950.7133</v>
      </c>
      <c r="J5668" s="2">
        <v>3.7483330000000001</v>
      </c>
      <c r="K5668" s="2">
        <v>978.2843180000001</v>
      </c>
      <c r="L5668" s="2">
        <v>3.1490999999999998</v>
      </c>
      <c r="M5668">
        <v>932.95069999999998</v>
      </c>
      <c r="N5668" s="2">
        <v>3.6980330000000001</v>
      </c>
      <c r="O5668">
        <v>953.74130000000002</v>
      </c>
    </row>
    <row r="5669" spans="2:15">
      <c r="B5669">
        <v>3.7196889999999998</v>
      </c>
      <c r="C5669">
        <v>950.7713</v>
      </c>
      <c r="J5669" s="2">
        <v>3.7495349999999998</v>
      </c>
      <c r="K5669" s="2">
        <v>978.4452040000001</v>
      </c>
      <c r="L5669" s="2">
        <v>3.1490999999999998</v>
      </c>
      <c r="M5669">
        <v>933.17510000000004</v>
      </c>
      <c r="N5669" s="2">
        <v>3.6992349999999998</v>
      </c>
      <c r="O5669">
        <v>953.77710000000002</v>
      </c>
    </row>
    <row r="5670" spans="2:15">
      <c r="B5670">
        <v>3.7208929999999998</v>
      </c>
      <c r="C5670">
        <v>950.83609999999999</v>
      </c>
      <c r="J5670" s="2">
        <v>3.7495349999999998</v>
      </c>
      <c r="K5670" s="2">
        <v>978.59795300000008</v>
      </c>
      <c r="L5670" s="2">
        <v>3.1490999999999998</v>
      </c>
      <c r="M5670">
        <v>933.45802000000015</v>
      </c>
      <c r="N5670" s="2">
        <v>3.700437</v>
      </c>
      <c r="O5670">
        <v>953.75779999999997</v>
      </c>
    </row>
    <row r="5671" spans="2:15">
      <c r="B5671">
        <v>3.7208929999999998</v>
      </c>
      <c r="C5671">
        <v>950.90509999999995</v>
      </c>
      <c r="J5671" s="2">
        <v>3.7507359999999998</v>
      </c>
      <c r="K5671" s="2">
        <v>978.85318700000005</v>
      </c>
      <c r="L5671" s="2">
        <v>3.151386</v>
      </c>
      <c r="M5671">
        <v>933.68517000000008</v>
      </c>
      <c r="N5671" s="2">
        <v>3.700437</v>
      </c>
      <c r="O5671">
        <v>953.89580000000001</v>
      </c>
    </row>
    <row r="5672" spans="2:15">
      <c r="B5672">
        <v>3.7220960000000001</v>
      </c>
      <c r="C5672">
        <v>951.03210000000001</v>
      </c>
      <c r="J5672" s="2">
        <v>3.751938</v>
      </c>
      <c r="K5672" s="2">
        <v>979.03364299999998</v>
      </c>
      <c r="L5672" s="2">
        <v>3.1525289999999999</v>
      </c>
      <c r="M5672">
        <v>933.9541200000001</v>
      </c>
      <c r="N5672" s="2">
        <v>3.700437</v>
      </c>
      <c r="O5672">
        <v>953.94410000000005</v>
      </c>
    </row>
    <row r="5673" spans="2:15">
      <c r="B5673">
        <v>3.7220960000000001</v>
      </c>
      <c r="C5673">
        <v>951.07910000000004</v>
      </c>
      <c r="J5673" s="2">
        <v>3.7507359999999998</v>
      </c>
      <c r="K5673" s="2">
        <v>979.29454199999998</v>
      </c>
      <c r="L5673" s="2">
        <v>3.1525289999999999</v>
      </c>
      <c r="M5673">
        <v>934.2188900000001</v>
      </c>
      <c r="N5673" s="2">
        <v>3.7028400000000001</v>
      </c>
      <c r="O5673">
        <v>954.06420000000003</v>
      </c>
    </row>
    <row r="5674" spans="2:15">
      <c r="B5674">
        <v>3.7232989999999999</v>
      </c>
      <c r="C5674">
        <v>951.11770000000001</v>
      </c>
      <c r="J5674" s="2">
        <v>3.7531400000000001</v>
      </c>
      <c r="K5674" s="2">
        <v>979.58448700000008</v>
      </c>
      <c r="L5674" s="2">
        <v>3.1525289999999999</v>
      </c>
      <c r="M5674">
        <v>934.37916000000007</v>
      </c>
      <c r="N5674" s="2">
        <v>3.7028400000000001</v>
      </c>
      <c r="O5674">
        <v>954.21190000000001</v>
      </c>
    </row>
    <row r="5675" spans="2:15">
      <c r="B5675">
        <v>3.7245029999999999</v>
      </c>
      <c r="C5675">
        <v>951.07349999999997</v>
      </c>
      <c r="J5675" s="2">
        <v>3.7531400000000001</v>
      </c>
      <c r="K5675" s="2">
        <v>979.89678300000003</v>
      </c>
      <c r="L5675" s="2">
        <v>3.1536719999999998</v>
      </c>
      <c r="M5675">
        <v>934.52403000000015</v>
      </c>
      <c r="N5675" s="2">
        <v>3.7040419999999998</v>
      </c>
      <c r="O5675">
        <v>954.38310000000001</v>
      </c>
    </row>
    <row r="5676" spans="2:15">
      <c r="B5676">
        <v>3.7245029999999999</v>
      </c>
      <c r="C5676">
        <v>950.76160000000004</v>
      </c>
      <c r="J5676" s="2">
        <v>3.7531400000000001</v>
      </c>
      <c r="K5676" s="2">
        <v>980.12853300000006</v>
      </c>
      <c r="L5676" s="2">
        <v>3.1548150000000001</v>
      </c>
      <c r="M5676">
        <v>934.73864000000003</v>
      </c>
      <c r="N5676" s="2">
        <v>3.7040419999999998</v>
      </c>
      <c r="O5676">
        <v>954.39819999999997</v>
      </c>
    </row>
    <row r="5677" spans="2:15">
      <c r="B5677">
        <v>3.7257060000000002</v>
      </c>
      <c r="C5677">
        <v>950.17780000000005</v>
      </c>
      <c r="J5677" s="2">
        <v>3.7543419999999998</v>
      </c>
      <c r="K5677" s="2">
        <v>980.36862600000006</v>
      </c>
      <c r="L5677" s="2">
        <v>3.1548150000000001</v>
      </c>
      <c r="M5677">
        <v>935.00902000000008</v>
      </c>
      <c r="N5677" s="2">
        <v>3.705244</v>
      </c>
      <c r="O5677">
        <v>954.45899999999995</v>
      </c>
    </row>
    <row r="5678" spans="2:15">
      <c r="B5678">
        <v>3.7257060000000002</v>
      </c>
      <c r="C5678">
        <v>948.89959999999996</v>
      </c>
      <c r="J5678" s="2">
        <v>3.7543419999999998</v>
      </c>
      <c r="K5678" s="2">
        <v>980.56844599999999</v>
      </c>
      <c r="L5678" s="2">
        <v>3.1548150000000001</v>
      </c>
      <c r="M5678">
        <v>935.13310000000001</v>
      </c>
      <c r="N5678" s="2">
        <v>3.7064460000000001</v>
      </c>
      <c r="O5678">
        <v>954.5598</v>
      </c>
    </row>
    <row r="5679" spans="2:15">
      <c r="B5679">
        <v>3.7257060000000002</v>
      </c>
      <c r="C5679">
        <v>947.43790000000001</v>
      </c>
      <c r="J5679" s="2">
        <v>3.755544</v>
      </c>
      <c r="K5679" s="2">
        <v>980.84036600000002</v>
      </c>
      <c r="L5679" s="2">
        <v>3.155958</v>
      </c>
      <c r="M5679">
        <v>935.34067000000005</v>
      </c>
      <c r="N5679" s="2">
        <v>3.7064460000000001</v>
      </c>
      <c r="O5679">
        <v>954.63710000000003</v>
      </c>
    </row>
    <row r="5680" spans="2:15">
      <c r="B5680">
        <v>3.7245029999999999</v>
      </c>
      <c r="C5680">
        <v>946.22320000000002</v>
      </c>
      <c r="J5680" s="2">
        <v>3.755544</v>
      </c>
      <c r="K5680" s="2">
        <v>981.10548800000004</v>
      </c>
      <c r="L5680" s="2">
        <v>3.1571009999999999</v>
      </c>
      <c r="M5680">
        <v>935.6025800000001</v>
      </c>
      <c r="N5680" s="2">
        <v>3.70885</v>
      </c>
      <c r="O5680">
        <v>954.6481</v>
      </c>
    </row>
    <row r="5681" spans="2:15">
      <c r="B5681">
        <v>3.7245029999999999</v>
      </c>
      <c r="C5681">
        <v>945.33429999999998</v>
      </c>
      <c r="J5681" s="2">
        <v>3.756745</v>
      </c>
      <c r="K5681" s="2">
        <v>981.38430900000003</v>
      </c>
      <c r="L5681" s="2">
        <v>3.1571009999999999</v>
      </c>
      <c r="M5681">
        <v>935.78804000000014</v>
      </c>
      <c r="N5681" s="2">
        <v>3.70885</v>
      </c>
      <c r="O5681">
        <v>954.69230000000005</v>
      </c>
    </row>
    <row r="5682" spans="2:15">
      <c r="B5682">
        <v>3.7245029999999999</v>
      </c>
      <c r="C5682">
        <v>944.16099999999994</v>
      </c>
      <c r="J5682" s="2">
        <v>3.756745</v>
      </c>
      <c r="K5682" s="2">
        <v>981.40377599999999</v>
      </c>
      <c r="L5682" s="2">
        <v>3.158245</v>
      </c>
      <c r="M5682">
        <v>936.03466000000014</v>
      </c>
      <c r="N5682" s="2">
        <v>3.710051</v>
      </c>
      <c r="O5682">
        <v>954.76959999999997</v>
      </c>
    </row>
    <row r="5683" spans="2:15">
      <c r="B5683">
        <v>3.7245029999999999</v>
      </c>
      <c r="C5683">
        <v>943.36189999999999</v>
      </c>
      <c r="J5683" s="2">
        <v>3.7579470000000001</v>
      </c>
      <c r="K5683" s="2">
        <v>981.53705800000012</v>
      </c>
      <c r="L5683" s="2">
        <v>3.158245</v>
      </c>
      <c r="M5683">
        <v>936.16985</v>
      </c>
      <c r="N5683" s="2">
        <v>3.710051</v>
      </c>
      <c r="O5683">
        <v>954.78480000000002</v>
      </c>
    </row>
    <row r="5684" spans="2:15">
      <c r="B5684">
        <v>3.7245029999999999</v>
      </c>
      <c r="C5684">
        <v>943.14380000000006</v>
      </c>
      <c r="J5684" s="2">
        <v>3.7579470000000001</v>
      </c>
      <c r="K5684" s="2">
        <v>981.80897800000002</v>
      </c>
      <c r="L5684" s="2">
        <v>3.158245</v>
      </c>
      <c r="M5684">
        <v>936.33144000000016</v>
      </c>
      <c r="N5684" s="2">
        <v>3.7112530000000001</v>
      </c>
      <c r="O5684">
        <v>954.87030000000004</v>
      </c>
    </row>
    <row r="5685" spans="2:15">
      <c r="B5685">
        <v>3.7245029999999999</v>
      </c>
      <c r="C5685">
        <v>943.15480000000002</v>
      </c>
      <c r="J5685" s="2">
        <v>3.7579470000000001</v>
      </c>
      <c r="K5685" s="2">
        <v>981.97552899999994</v>
      </c>
      <c r="L5685" s="2">
        <v>3.1593879999999999</v>
      </c>
      <c r="M5685">
        <v>936.50007000000005</v>
      </c>
      <c r="N5685" s="2">
        <v>3.7112530000000001</v>
      </c>
      <c r="O5685">
        <v>954.92150000000004</v>
      </c>
    </row>
    <row r="5686" spans="2:15">
      <c r="B5686">
        <v>3.7257060000000002</v>
      </c>
      <c r="C5686">
        <v>943.19759999999997</v>
      </c>
      <c r="J5686" s="2">
        <v>3.7591489999999999</v>
      </c>
      <c r="K5686" s="2">
        <v>982.16566699999998</v>
      </c>
      <c r="L5686" s="2">
        <v>3.1605310000000002</v>
      </c>
      <c r="M5686">
        <v>936.68410000000006</v>
      </c>
      <c r="N5686" s="2">
        <v>3.7124549999999998</v>
      </c>
      <c r="O5686">
        <v>954.95730000000003</v>
      </c>
    </row>
    <row r="5687" spans="2:15">
      <c r="B5687">
        <v>3.7257060000000002</v>
      </c>
      <c r="C5687">
        <v>943.40740000000005</v>
      </c>
      <c r="J5687" s="2">
        <v>3.760351</v>
      </c>
      <c r="K5687" s="2">
        <v>982.40709900000002</v>
      </c>
      <c r="L5687" s="2">
        <v>3.1616740000000001</v>
      </c>
      <c r="M5687">
        <v>936.93907999999999</v>
      </c>
      <c r="N5687" s="2">
        <v>3.713657</v>
      </c>
      <c r="O5687">
        <v>955.01800000000003</v>
      </c>
    </row>
    <row r="5688" spans="2:15">
      <c r="B5688">
        <v>3.7257060000000002</v>
      </c>
      <c r="C5688">
        <v>943.72630000000004</v>
      </c>
      <c r="J5688" s="2">
        <v>3.7615530000000001</v>
      </c>
      <c r="K5688" s="2">
        <v>982.65131199999996</v>
      </c>
      <c r="L5688" s="2">
        <v>3.1616740000000001</v>
      </c>
      <c r="M5688">
        <v>937.09231000000011</v>
      </c>
      <c r="N5688" s="2">
        <v>3.713657</v>
      </c>
      <c r="O5688">
        <v>955.04020000000003</v>
      </c>
    </row>
    <row r="5689" spans="2:15">
      <c r="B5689">
        <v>3.7269100000000002</v>
      </c>
      <c r="C5689">
        <v>943.99400000000003</v>
      </c>
      <c r="J5689" s="2">
        <v>3.7615530000000001</v>
      </c>
      <c r="K5689" s="2">
        <v>982.88440100000003</v>
      </c>
      <c r="L5689" s="2">
        <v>3.1616740000000001</v>
      </c>
      <c r="M5689">
        <v>937.27909000000011</v>
      </c>
      <c r="N5689" s="2">
        <v>3.714858</v>
      </c>
      <c r="O5689">
        <v>955.13819999999998</v>
      </c>
    </row>
    <row r="5690" spans="2:15">
      <c r="B5690">
        <v>3.7269100000000002</v>
      </c>
      <c r="C5690">
        <v>944.35979999999995</v>
      </c>
      <c r="J5690" s="2">
        <v>3.7627540000000002</v>
      </c>
      <c r="K5690" s="2">
        <v>983.11337000000003</v>
      </c>
      <c r="L5690" s="2">
        <v>3.162817</v>
      </c>
      <c r="M5690">
        <v>937.38920000000007</v>
      </c>
      <c r="N5690" s="2">
        <v>3.714858</v>
      </c>
      <c r="O5690">
        <v>955.13530000000003</v>
      </c>
    </row>
    <row r="5691" spans="2:15">
      <c r="B5691">
        <v>3.728113</v>
      </c>
      <c r="C5691">
        <v>944.68970000000002</v>
      </c>
      <c r="J5691" s="2">
        <v>3.7627540000000002</v>
      </c>
      <c r="K5691" s="2">
        <v>983.32719800000007</v>
      </c>
      <c r="L5691" s="2">
        <v>3.1639599999999999</v>
      </c>
      <c r="M5691">
        <v>937.62196000000006</v>
      </c>
      <c r="N5691" s="2">
        <v>3.7160609999999998</v>
      </c>
      <c r="O5691">
        <v>955.14919999999995</v>
      </c>
    </row>
    <row r="5692" spans="2:15">
      <c r="B5692">
        <v>3.728113</v>
      </c>
      <c r="C5692">
        <v>944.97130000000004</v>
      </c>
      <c r="J5692" s="2">
        <v>3.7639559999999999</v>
      </c>
      <c r="K5692" s="2">
        <v>983.48674500000004</v>
      </c>
      <c r="L5692" s="2">
        <v>3.1639599999999999</v>
      </c>
      <c r="M5692">
        <v>937.77376000000015</v>
      </c>
      <c r="N5692" s="2">
        <v>3.7172619999999998</v>
      </c>
      <c r="O5692">
        <v>955.08699999999999</v>
      </c>
    </row>
    <row r="5693" spans="2:15">
      <c r="B5693">
        <v>3.728113</v>
      </c>
      <c r="C5693">
        <v>945.25699999999995</v>
      </c>
      <c r="J5693" s="2">
        <v>3.765158</v>
      </c>
      <c r="K5693" s="2">
        <v>983.621263</v>
      </c>
      <c r="L5693" s="2">
        <v>3.1639599999999999</v>
      </c>
      <c r="M5693">
        <v>937.94239000000005</v>
      </c>
      <c r="N5693" s="2">
        <v>3.7172619999999998</v>
      </c>
      <c r="O5693">
        <v>955.14499999999998</v>
      </c>
    </row>
    <row r="5694" spans="2:15">
      <c r="B5694">
        <v>3.729317</v>
      </c>
      <c r="C5694">
        <v>945.55240000000003</v>
      </c>
      <c r="J5694" s="2">
        <v>3.7663600000000002</v>
      </c>
      <c r="K5694" s="2">
        <v>983.90853000000004</v>
      </c>
      <c r="L5694" s="2">
        <v>3.1651030000000002</v>
      </c>
      <c r="M5694">
        <v>937.93821000000014</v>
      </c>
      <c r="N5694" s="2">
        <v>3.718464</v>
      </c>
      <c r="O5694">
        <v>955.23059999999998</v>
      </c>
    </row>
    <row r="5695" spans="2:15">
      <c r="B5695">
        <v>3.7305199999999998</v>
      </c>
      <c r="C5695">
        <v>945.87390000000005</v>
      </c>
      <c r="J5695" s="2">
        <v>3.7675610000000002</v>
      </c>
      <c r="K5695" s="2">
        <v>984.11813500000005</v>
      </c>
      <c r="L5695" s="2">
        <v>3.1651030000000002</v>
      </c>
      <c r="M5695">
        <v>938.07472000000007</v>
      </c>
      <c r="N5695" s="2">
        <v>3.718464</v>
      </c>
      <c r="O5695">
        <v>955.26930000000004</v>
      </c>
    </row>
    <row r="5696" spans="2:15">
      <c r="B5696">
        <v>3.7305199999999998</v>
      </c>
      <c r="C5696">
        <v>946.16660000000002</v>
      </c>
      <c r="J5696" s="2">
        <v>3.7675610000000002</v>
      </c>
      <c r="K5696" s="2">
        <v>984.265219</v>
      </c>
      <c r="L5696" s="2">
        <v>3.1662460000000001</v>
      </c>
      <c r="M5696">
        <v>938.23785000000009</v>
      </c>
      <c r="N5696" s="2">
        <v>3.718464</v>
      </c>
      <c r="O5696">
        <v>955.26930000000004</v>
      </c>
    </row>
    <row r="5697" spans="2:15">
      <c r="B5697">
        <v>3.7317230000000001</v>
      </c>
      <c r="C5697">
        <v>946.53369999999995</v>
      </c>
      <c r="J5697" s="2">
        <v>3.7687629999999999</v>
      </c>
      <c r="K5697" s="2">
        <v>984.37069100000008</v>
      </c>
      <c r="L5697" s="2">
        <v>3.167389</v>
      </c>
      <c r="M5697">
        <v>938.41209000000003</v>
      </c>
      <c r="N5697" s="2">
        <v>3.7196660000000001</v>
      </c>
      <c r="O5697">
        <v>955.27620000000002</v>
      </c>
    </row>
    <row r="5698" spans="2:15">
      <c r="B5698">
        <v>3.7317230000000001</v>
      </c>
      <c r="C5698">
        <v>946.82910000000004</v>
      </c>
      <c r="J5698" s="2">
        <v>3.769965</v>
      </c>
      <c r="K5698" s="2">
        <v>984.67598299999997</v>
      </c>
      <c r="L5698" s="2">
        <v>3.167389</v>
      </c>
      <c r="M5698">
        <v>938.56114000000002</v>
      </c>
      <c r="N5698" s="2">
        <v>3.7196660000000001</v>
      </c>
      <c r="O5698">
        <v>955.38660000000004</v>
      </c>
    </row>
    <row r="5699" spans="2:15">
      <c r="B5699">
        <v>3.7329270000000001</v>
      </c>
      <c r="C5699">
        <v>947.11069999999995</v>
      </c>
      <c r="J5699" s="2">
        <v>3.769965</v>
      </c>
      <c r="K5699" s="2">
        <v>984.76755000000003</v>
      </c>
      <c r="L5699" s="2">
        <v>3.1685319999999999</v>
      </c>
      <c r="M5699">
        <v>938.71030000000007</v>
      </c>
      <c r="N5699" s="2">
        <v>3.7208679999999998</v>
      </c>
      <c r="O5699">
        <v>955.46799999999996</v>
      </c>
    </row>
    <row r="5700" spans="2:15">
      <c r="B5700">
        <v>3.7329270000000001</v>
      </c>
      <c r="C5700">
        <v>947.42960000000005</v>
      </c>
      <c r="J5700" s="2">
        <v>3.7711670000000002</v>
      </c>
      <c r="K5700" s="2">
        <v>984.97571300000004</v>
      </c>
      <c r="L5700" s="2">
        <v>3.1685319999999999</v>
      </c>
      <c r="M5700">
        <v>938.85374000000013</v>
      </c>
      <c r="N5700" s="2">
        <v>3.7220689999999998</v>
      </c>
      <c r="O5700">
        <v>955.54669999999999</v>
      </c>
    </row>
    <row r="5701" spans="2:15">
      <c r="B5701">
        <v>3.7341299999999999</v>
      </c>
      <c r="C5701">
        <v>947.68899999999996</v>
      </c>
      <c r="J5701" s="2">
        <v>3.7711670000000002</v>
      </c>
      <c r="K5701" s="2">
        <v>985.090867</v>
      </c>
      <c r="L5701" s="2">
        <v>3.1696749999999998</v>
      </c>
      <c r="M5701">
        <v>939.0294100000001</v>
      </c>
      <c r="N5701" s="2">
        <v>3.7220689999999998</v>
      </c>
      <c r="O5701">
        <v>955.62959999999998</v>
      </c>
    </row>
    <row r="5702" spans="2:15">
      <c r="B5702">
        <v>3.7341299999999999</v>
      </c>
      <c r="C5702">
        <v>947.93610000000001</v>
      </c>
      <c r="J5702" s="2">
        <v>3.7723680000000002</v>
      </c>
      <c r="K5702" s="2">
        <v>985.26576100000011</v>
      </c>
      <c r="L5702" s="2">
        <v>3.1696749999999998</v>
      </c>
      <c r="M5702">
        <v>939.19518000000005</v>
      </c>
      <c r="N5702" s="2">
        <v>3.7232720000000001</v>
      </c>
      <c r="O5702">
        <v>955.75369999999998</v>
      </c>
    </row>
    <row r="5703" spans="2:15">
      <c r="B5703">
        <v>3.7353339999999999</v>
      </c>
      <c r="C5703">
        <v>948.19839999999999</v>
      </c>
      <c r="J5703" s="2">
        <v>3.7723680000000002</v>
      </c>
      <c r="K5703" s="2">
        <v>985.48216400000013</v>
      </c>
      <c r="L5703" s="2">
        <v>3.1708180000000001</v>
      </c>
      <c r="M5703">
        <v>939.36799000000008</v>
      </c>
      <c r="N5703" s="2">
        <v>3.7232720000000001</v>
      </c>
      <c r="O5703">
        <v>955.90700000000004</v>
      </c>
    </row>
    <row r="5704" spans="2:15">
      <c r="B5704">
        <v>3.7353339999999999</v>
      </c>
      <c r="C5704">
        <v>948.43309999999997</v>
      </c>
      <c r="J5704" s="2">
        <v>3.7735699999999999</v>
      </c>
      <c r="K5704" s="2">
        <v>985.64871500000004</v>
      </c>
      <c r="L5704" s="2">
        <v>3.1708180000000001</v>
      </c>
      <c r="M5704">
        <v>939.43355000000008</v>
      </c>
      <c r="N5704" s="2">
        <v>3.7244730000000001</v>
      </c>
      <c r="O5704">
        <v>955.94560000000001</v>
      </c>
    </row>
    <row r="5705" spans="2:15">
      <c r="B5705">
        <v>3.7365370000000002</v>
      </c>
      <c r="C5705">
        <v>948.60149999999999</v>
      </c>
      <c r="J5705" s="2">
        <v>3.774772</v>
      </c>
      <c r="K5705" s="2">
        <v>985.80826200000001</v>
      </c>
      <c r="L5705" s="2">
        <v>3.171961</v>
      </c>
      <c r="M5705">
        <v>939.55466000000001</v>
      </c>
      <c r="N5705" s="2">
        <v>3.7256749999999998</v>
      </c>
      <c r="O5705">
        <v>956.09739999999999</v>
      </c>
    </row>
    <row r="5706" spans="2:15">
      <c r="B5706">
        <v>3.7365370000000002</v>
      </c>
      <c r="C5706">
        <v>948.8623</v>
      </c>
      <c r="J5706" s="2">
        <v>3.774772</v>
      </c>
      <c r="K5706" s="2">
        <v>985.89849000000004</v>
      </c>
      <c r="L5706" s="2">
        <v>3.1731039999999999</v>
      </c>
      <c r="M5706">
        <v>939.72329000000013</v>
      </c>
      <c r="N5706" s="2">
        <v>3.7256749999999998</v>
      </c>
      <c r="O5706">
        <v>956.10979999999995</v>
      </c>
    </row>
    <row r="5707" spans="2:15">
      <c r="B5707">
        <v>3.7377400000000001</v>
      </c>
      <c r="C5707">
        <v>949.08730000000003</v>
      </c>
      <c r="J5707" s="2">
        <v>3.7759740000000002</v>
      </c>
      <c r="K5707" s="2">
        <v>986.02899100000002</v>
      </c>
      <c r="L5707" s="2">
        <v>3.1731039999999999</v>
      </c>
      <c r="M5707">
        <v>939.88499000000013</v>
      </c>
      <c r="N5707" s="2">
        <v>3.726877</v>
      </c>
      <c r="O5707">
        <v>956.30589999999995</v>
      </c>
    </row>
    <row r="5708" spans="2:15">
      <c r="B5708">
        <v>3.7377400000000001</v>
      </c>
      <c r="C5708">
        <v>949.24599999999998</v>
      </c>
      <c r="J5708" s="2">
        <v>3.7759740000000002</v>
      </c>
      <c r="K5708" s="2">
        <v>986.23571200000004</v>
      </c>
      <c r="L5708" s="2">
        <v>3.1742469999999998</v>
      </c>
      <c r="M5708">
        <v>940.02579000000003</v>
      </c>
      <c r="N5708" s="2">
        <v>3.7280790000000001</v>
      </c>
      <c r="O5708">
        <v>956.4357</v>
      </c>
    </row>
    <row r="5709" spans="2:15">
      <c r="B5709">
        <v>3.738944</v>
      </c>
      <c r="C5709">
        <v>949.47929999999997</v>
      </c>
      <c r="J5709" s="2">
        <v>3.7771759999999999</v>
      </c>
      <c r="K5709" s="2">
        <v>986.46190000000001</v>
      </c>
      <c r="L5709" s="2">
        <v>3.1742469999999998</v>
      </c>
      <c r="M5709">
        <v>940.12049999999999</v>
      </c>
      <c r="N5709" s="2">
        <v>3.7292800000000002</v>
      </c>
      <c r="O5709">
        <v>956.51710000000003</v>
      </c>
    </row>
    <row r="5710" spans="2:15">
      <c r="B5710">
        <v>3.738944</v>
      </c>
      <c r="C5710">
        <v>949.71810000000005</v>
      </c>
      <c r="J5710" s="2">
        <v>3.7771759999999999</v>
      </c>
      <c r="K5710" s="2">
        <v>986.56325200000003</v>
      </c>
      <c r="L5710" s="2">
        <v>3.1753900000000002</v>
      </c>
      <c r="M5710">
        <v>940.27384000000006</v>
      </c>
      <c r="N5710" s="2">
        <v>3.7292800000000002</v>
      </c>
      <c r="O5710">
        <v>956.5806</v>
      </c>
    </row>
    <row r="5711" spans="2:15">
      <c r="B5711">
        <v>3.7401469999999999</v>
      </c>
      <c r="C5711">
        <v>949.93759999999997</v>
      </c>
      <c r="J5711" s="2">
        <v>3.7783769999999999</v>
      </c>
      <c r="K5711" s="2">
        <v>986.72135700000001</v>
      </c>
      <c r="L5711" s="2">
        <v>3.1765330000000001</v>
      </c>
      <c r="M5711">
        <v>940.37834000000009</v>
      </c>
      <c r="N5711" s="2">
        <v>3.730483</v>
      </c>
      <c r="O5711">
        <v>956.79589999999996</v>
      </c>
    </row>
    <row r="5712" spans="2:15">
      <c r="B5712">
        <v>3.7413509999999999</v>
      </c>
      <c r="C5712">
        <v>950.17089999999996</v>
      </c>
      <c r="J5712" s="2">
        <v>3.779579</v>
      </c>
      <c r="K5712" s="2">
        <v>986.9697930000001</v>
      </c>
      <c r="L5712" s="2">
        <v>3.1776759999999999</v>
      </c>
      <c r="M5712">
        <v>940.47580000000005</v>
      </c>
      <c r="N5712" s="2">
        <v>3.730483</v>
      </c>
      <c r="O5712">
        <v>956.86490000000003</v>
      </c>
    </row>
    <row r="5713" spans="2:15">
      <c r="B5713">
        <v>3.7413509999999999</v>
      </c>
      <c r="C5713">
        <v>950.3365</v>
      </c>
      <c r="J5713" s="2">
        <v>3.779579</v>
      </c>
      <c r="K5713" s="2">
        <v>987.02108700000008</v>
      </c>
      <c r="L5713" s="2">
        <v>3.1776759999999999</v>
      </c>
      <c r="M5713">
        <v>940.66258000000005</v>
      </c>
      <c r="N5713" s="2">
        <v>3.731684</v>
      </c>
      <c r="O5713">
        <v>956.98500000000001</v>
      </c>
    </row>
    <row r="5714" spans="2:15">
      <c r="B5714">
        <v>3.7425540000000002</v>
      </c>
      <c r="C5714">
        <v>950.50760000000002</v>
      </c>
      <c r="J5714" s="2">
        <v>3.7807810000000002</v>
      </c>
      <c r="K5714" s="2">
        <v>987.08917000000008</v>
      </c>
      <c r="L5714" s="2">
        <v>3.17882</v>
      </c>
      <c r="M5714">
        <v>940.73507000000006</v>
      </c>
      <c r="N5714" s="2">
        <v>3.731684</v>
      </c>
      <c r="O5714">
        <v>957.08439999999996</v>
      </c>
    </row>
    <row r="5715" spans="2:15">
      <c r="B5715">
        <v>3.743757</v>
      </c>
      <c r="C5715">
        <v>950.69949999999994</v>
      </c>
      <c r="J5715" s="2">
        <v>3.7807810000000002</v>
      </c>
      <c r="K5715" s="2">
        <v>987.21256400000004</v>
      </c>
      <c r="L5715" s="2">
        <v>3.17882</v>
      </c>
      <c r="M5715">
        <v>940.64168000000006</v>
      </c>
      <c r="N5715" s="2">
        <v>3.7328860000000001</v>
      </c>
      <c r="O5715">
        <v>957.1576</v>
      </c>
    </row>
    <row r="5716" spans="2:15">
      <c r="B5716">
        <v>3.743757</v>
      </c>
      <c r="C5716">
        <v>950.87339999999995</v>
      </c>
      <c r="J5716" s="2">
        <v>3.7819829999999999</v>
      </c>
      <c r="K5716" s="2">
        <v>987.34584600000005</v>
      </c>
      <c r="L5716" s="2">
        <v>3.1799629999999999</v>
      </c>
      <c r="M5716">
        <v>939.77773999999999</v>
      </c>
      <c r="N5716" s="2">
        <v>3.7340879999999999</v>
      </c>
      <c r="O5716">
        <v>957.28319999999997</v>
      </c>
    </row>
    <row r="5717" spans="2:15">
      <c r="B5717">
        <v>3.743757</v>
      </c>
      <c r="C5717">
        <v>950.89139999999998</v>
      </c>
      <c r="J5717" s="2">
        <v>3.783185</v>
      </c>
      <c r="K5717" s="2">
        <v>987.5263020000001</v>
      </c>
      <c r="L5717" s="2">
        <v>3.1799629999999999</v>
      </c>
      <c r="M5717">
        <v>938.48315000000014</v>
      </c>
      <c r="N5717" s="2">
        <v>3.73529</v>
      </c>
      <c r="O5717">
        <v>957.3922</v>
      </c>
    </row>
    <row r="5718" spans="2:15">
      <c r="B5718">
        <v>3.744961</v>
      </c>
      <c r="C5718">
        <v>951.12599999999998</v>
      </c>
      <c r="J5718" s="2">
        <v>3.783185</v>
      </c>
      <c r="K5718" s="2">
        <v>987.63455500000009</v>
      </c>
      <c r="L5718" s="2">
        <v>3.17882</v>
      </c>
      <c r="M5718">
        <v>937.18581000000017</v>
      </c>
      <c r="N5718" s="2">
        <v>3.73529</v>
      </c>
      <c r="O5718">
        <v>957.57169999999996</v>
      </c>
    </row>
    <row r="5719" spans="2:15">
      <c r="B5719">
        <v>3.744961</v>
      </c>
      <c r="C5719">
        <v>951.2627</v>
      </c>
      <c r="J5719" s="2">
        <v>3.784386</v>
      </c>
      <c r="K5719" s="2">
        <v>987.73714300000006</v>
      </c>
      <c r="L5719" s="2">
        <v>3.17882</v>
      </c>
      <c r="M5719">
        <v>936.52801000000011</v>
      </c>
      <c r="N5719" s="2">
        <v>3.736491</v>
      </c>
      <c r="O5719">
        <v>957.63660000000004</v>
      </c>
    </row>
    <row r="5720" spans="2:15">
      <c r="B5720">
        <v>3.7461639999999998</v>
      </c>
      <c r="C5720">
        <v>951.48209999999995</v>
      </c>
      <c r="J5720" s="2">
        <v>3.784386</v>
      </c>
      <c r="K5720" s="2">
        <v>987.89401200000009</v>
      </c>
      <c r="L5720" s="2">
        <v>3.1799629999999999</v>
      </c>
      <c r="M5720">
        <v>936.36774000000003</v>
      </c>
      <c r="N5720" s="2">
        <v>3.736491</v>
      </c>
      <c r="O5720">
        <v>957.78560000000004</v>
      </c>
    </row>
    <row r="5721" spans="2:15">
      <c r="B5721">
        <v>3.7461639999999998</v>
      </c>
      <c r="C5721">
        <v>951.63390000000004</v>
      </c>
      <c r="J5721" s="2">
        <v>3.7855880000000002</v>
      </c>
      <c r="K5721" s="2">
        <v>988.02719100000002</v>
      </c>
      <c r="L5721" s="2">
        <v>3.1799629999999999</v>
      </c>
      <c r="M5721">
        <v>936.33980000000008</v>
      </c>
      <c r="N5721" s="2">
        <v>3.7376930000000002</v>
      </c>
      <c r="O5721">
        <v>957.82010000000002</v>
      </c>
    </row>
    <row r="5722" spans="2:15">
      <c r="B5722">
        <v>3.7473679999999998</v>
      </c>
      <c r="C5722">
        <v>951.85199999999998</v>
      </c>
      <c r="J5722" s="2">
        <v>3.784386</v>
      </c>
      <c r="K5722" s="2">
        <v>988.15202699999998</v>
      </c>
      <c r="L5722" s="2">
        <v>3.1811060000000002</v>
      </c>
      <c r="M5722">
        <v>936.43880000000001</v>
      </c>
      <c r="N5722" s="2">
        <v>3.7388949999999999</v>
      </c>
      <c r="O5722">
        <v>957.95680000000004</v>
      </c>
    </row>
    <row r="5723" spans="2:15">
      <c r="B5723">
        <v>3.7485710000000001</v>
      </c>
      <c r="C5723">
        <v>952.01490000000001</v>
      </c>
      <c r="J5723" s="2">
        <v>3.7867899999999999</v>
      </c>
      <c r="K5723" s="2">
        <v>988.30189199999995</v>
      </c>
      <c r="L5723" s="2">
        <v>3.1811060000000002</v>
      </c>
      <c r="M5723">
        <v>936.59060000000011</v>
      </c>
      <c r="N5723" s="2">
        <v>3.7388949999999999</v>
      </c>
      <c r="O5723">
        <v>958.10029999999995</v>
      </c>
    </row>
    <row r="5724" spans="2:15">
      <c r="B5724">
        <v>3.7485710000000001</v>
      </c>
      <c r="C5724">
        <v>952.20680000000004</v>
      </c>
      <c r="J5724" s="2">
        <v>3.7879909999999999</v>
      </c>
      <c r="K5724" s="2">
        <v>988.42683099999999</v>
      </c>
      <c r="L5724" s="2">
        <v>3.1811060000000002</v>
      </c>
      <c r="M5724">
        <v>936.70632000000012</v>
      </c>
      <c r="N5724" s="2">
        <v>3.740097</v>
      </c>
      <c r="O5724">
        <v>958.29639999999995</v>
      </c>
    </row>
    <row r="5725" spans="2:15">
      <c r="B5725">
        <v>3.7497739999999999</v>
      </c>
      <c r="C5725">
        <v>952.3365</v>
      </c>
      <c r="J5725" s="2">
        <v>3.789193</v>
      </c>
      <c r="K5725" s="2">
        <v>988.58781999999997</v>
      </c>
      <c r="L5725" s="2">
        <v>3.1822490000000001</v>
      </c>
      <c r="M5725">
        <v>936.5990700000001</v>
      </c>
      <c r="N5725" s="2">
        <v>3.740097</v>
      </c>
      <c r="O5725">
        <v>958.42049999999995</v>
      </c>
    </row>
    <row r="5726" spans="2:15">
      <c r="B5726">
        <v>3.7509779999999999</v>
      </c>
      <c r="C5726">
        <v>952.51319999999998</v>
      </c>
      <c r="J5726" s="2">
        <v>3.789193</v>
      </c>
      <c r="K5726" s="2">
        <v>988.66136200000005</v>
      </c>
      <c r="L5726" s="2">
        <v>3.1822490000000001</v>
      </c>
      <c r="M5726">
        <v>936.61436000000003</v>
      </c>
      <c r="N5726" s="2">
        <v>3.7412990000000002</v>
      </c>
      <c r="O5726">
        <v>958.55309999999997</v>
      </c>
    </row>
    <row r="5727" spans="2:15">
      <c r="B5727">
        <v>3.7509779999999999</v>
      </c>
      <c r="C5727">
        <v>952.77549999999997</v>
      </c>
      <c r="J5727" s="2">
        <v>3.7903950000000002</v>
      </c>
      <c r="K5727" s="2">
        <v>988.78352000000007</v>
      </c>
      <c r="L5727" s="2">
        <v>3.1822490000000001</v>
      </c>
      <c r="M5727">
        <v>935.83820000000003</v>
      </c>
      <c r="N5727" s="2">
        <v>3.7425009999999999</v>
      </c>
      <c r="O5727">
        <v>958.6069</v>
      </c>
    </row>
    <row r="5728" spans="2:15">
      <c r="B5728">
        <v>3.7521810000000002</v>
      </c>
      <c r="C5728">
        <v>953.01149999999996</v>
      </c>
      <c r="J5728" s="2">
        <v>3.7915969999999999</v>
      </c>
      <c r="K5728" s="2">
        <v>988.90001299999994</v>
      </c>
      <c r="L5728" s="2">
        <v>3.1822490000000001</v>
      </c>
      <c r="M5728">
        <v>934.66626000000008</v>
      </c>
      <c r="N5728" s="2">
        <v>3.7425009999999999</v>
      </c>
      <c r="O5728">
        <v>958.67449999999997</v>
      </c>
    </row>
    <row r="5729" spans="2:15">
      <c r="B5729">
        <v>3.7533840000000001</v>
      </c>
      <c r="C5729">
        <v>953.20619999999997</v>
      </c>
      <c r="J5729" s="2">
        <v>3.7915969999999999</v>
      </c>
      <c r="K5729" s="2">
        <v>989.10817600000007</v>
      </c>
      <c r="L5729" s="2">
        <v>3.1811060000000002</v>
      </c>
      <c r="M5729">
        <v>934.15751000000012</v>
      </c>
      <c r="N5729" s="2">
        <v>3.7437019999999999</v>
      </c>
      <c r="O5729">
        <v>958.73940000000005</v>
      </c>
    </row>
    <row r="5730" spans="2:15">
      <c r="B5730">
        <v>3.7533840000000001</v>
      </c>
      <c r="C5730">
        <v>953.39390000000003</v>
      </c>
      <c r="J5730" s="2">
        <v>3.792799</v>
      </c>
      <c r="K5730" s="2">
        <v>989.21642900000006</v>
      </c>
      <c r="L5730" s="2">
        <v>3.1811060000000002</v>
      </c>
      <c r="M5730">
        <v>934.27048000000013</v>
      </c>
      <c r="N5730" s="2">
        <v>3.7437019999999999</v>
      </c>
      <c r="O5730">
        <v>958.86360000000002</v>
      </c>
    </row>
    <row r="5731" spans="2:15">
      <c r="B5731">
        <v>3.754588</v>
      </c>
      <c r="C5731">
        <v>953.53049999999996</v>
      </c>
      <c r="J5731" s="2">
        <v>3.794</v>
      </c>
      <c r="K5731" s="2">
        <v>989.29130999999995</v>
      </c>
      <c r="L5731" s="2">
        <v>3.1822490000000001</v>
      </c>
      <c r="M5731">
        <v>934.53943000000015</v>
      </c>
      <c r="N5731" s="2">
        <v>3.744904</v>
      </c>
      <c r="O5731">
        <v>958.95479999999998</v>
      </c>
    </row>
    <row r="5732" spans="2:15">
      <c r="B5732">
        <v>3.7557909999999999</v>
      </c>
      <c r="C5732">
        <v>953.67679999999996</v>
      </c>
      <c r="J5732" s="2">
        <v>3.7952020000000002</v>
      </c>
      <c r="K5732" s="2">
        <v>989.47866700000009</v>
      </c>
      <c r="L5732" s="2">
        <v>3.1822490000000001</v>
      </c>
      <c r="M5732">
        <v>934.95468000000005</v>
      </c>
      <c r="N5732" s="2">
        <v>3.7461060000000002</v>
      </c>
      <c r="O5732">
        <v>959.0693</v>
      </c>
    </row>
    <row r="5733" spans="2:15">
      <c r="B5733">
        <v>3.7557909999999999</v>
      </c>
      <c r="C5733">
        <v>953.8673</v>
      </c>
      <c r="J5733" s="2">
        <v>3.7952020000000002</v>
      </c>
      <c r="K5733" s="2">
        <v>989.52450199999998</v>
      </c>
      <c r="L5733" s="2">
        <v>3.183392</v>
      </c>
      <c r="M5733">
        <v>935.19019000000014</v>
      </c>
      <c r="N5733" s="2">
        <v>3.7461060000000002</v>
      </c>
      <c r="O5733">
        <v>959.17560000000003</v>
      </c>
    </row>
    <row r="5734" spans="2:15">
      <c r="B5734">
        <v>3.7569949999999999</v>
      </c>
      <c r="C5734">
        <v>953.98050000000001</v>
      </c>
      <c r="J5734" s="2">
        <v>3.7964039999999999</v>
      </c>
      <c r="K5734" s="2">
        <v>989.69105300000001</v>
      </c>
      <c r="L5734" s="2">
        <v>3.1822490000000001</v>
      </c>
      <c r="M5734">
        <v>935.55946000000006</v>
      </c>
      <c r="N5734" s="2">
        <v>3.7473079999999999</v>
      </c>
      <c r="O5734">
        <v>959.31359999999995</v>
      </c>
    </row>
    <row r="5735" spans="2:15">
      <c r="B5735">
        <v>3.7581980000000001</v>
      </c>
      <c r="C5735">
        <v>954.14890000000003</v>
      </c>
      <c r="J5735" s="2">
        <v>3.7964039999999999</v>
      </c>
      <c r="K5735" s="2">
        <v>989.88531100000012</v>
      </c>
      <c r="L5735" s="2">
        <v>3.183392</v>
      </c>
      <c r="M5735">
        <v>935.95656000000008</v>
      </c>
      <c r="N5735" s="2">
        <v>3.74851</v>
      </c>
      <c r="O5735">
        <v>959.40200000000004</v>
      </c>
    </row>
    <row r="5736" spans="2:15">
      <c r="B5736">
        <v>3.759401</v>
      </c>
      <c r="C5736">
        <v>954.28830000000005</v>
      </c>
      <c r="J5736" s="2">
        <v>3.797606</v>
      </c>
      <c r="K5736" s="2">
        <v>989.98934100000008</v>
      </c>
      <c r="L5736" s="2">
        <v>3.1845349999999999</v>
      </c>
      <c r="M5736">
        <v>936.24652000000003</v>
      </c>
      <c r="N5736" s="2">
        <v>3.74851</v>
      </c>
      <c r="O5736">
        <v>959.53449999999998</v>
      </c>
    </row>
    <row r="5737" spans="2:15">
      <c r="B5737">
        <v>3.759401</v>
      </c>
      <c r="C5737">
        <v>954.4153</v>
      </c>
      <c r="J5737" s="2">
        <v>3.7988080000000002</v>
      </c>
      <c r="K5737" s="2">
        <v>990.13240799999994</v>
      </c>
      <c r="L5737" s="2">
        <v>3.1845349999999999</v>
      </c>
      <c r="M5737">
        <v>936.56002000000001</v>
      </c>
      <c r="N5737" s="2">
        <v>3.7497120000000002</v>
      </c>
      <c r="O5737">
        <v>959.57870000000003</v>
      </c>
    </row>
    <row r="5738" spans="2:15">
      <c r="B5738">
        <v>3.760605</v>
      </c>
      <c r="C5738">
        <v>954.56709999999998</v>
      </c>
      <c r="J5738" s="2">
        <v>3.8000090000000002</v>
      </c>
      <c r="K5738" s="2">
        <v>990.18648299999995</v>
      </c>
      <c r="L5738" s="2">
        <v>3.1845349999999999</v>
      </c>
      <c r="M5738">
        <v>936.98506000000009</v>
      </c>
      <c r="N5738" s="2">
        <v>3.7509130000000002</v>
      </c>
      <c r="O5738">
        <v>959.71810000000005</v>
      </c>
    </row>
    <row r="5739" spans="2:15">
      <c r="B5739">
        <v>3.760605</v>
      </c>
      <c r="C5739">
        <v>954.66920000000005</v>
      </c>
      <c r="J5739" s="2">
        <v>3.8000090000000002</v>
      </c>
      <c r="K5739" s="2">
        <v>990.34190999999998</v>
      </c>
      <c r="L5739" s="2">
        <v>3.1856779999999998</v>
      </c>
      <c r="M5739">
        <v>937.30835000000002</v>
      </c>
      <c r="N5739" s="2">
        <v>3.7509130000000002</v>
      </c>
      <c r="O5739">
        <v>959.79960000000005</v>
      </c>
    </row>
    <row r="5740" spans="2:15">
      <c r="B5740">
        <v>3.7618079999999998</v>
      </c>
      <c r="C5740">
        <v>954.85419999999999</v>
      </c>
      <c r="J5740" s="2">
        <v>3.8000090000000002</v>
      </c>
      <c r="K5740" s="2">
        <v>990.395985</v>
      </c>
      <c r="L5740" s="2">
        <v>3.1856779999999998</v>
      </c>
      <c r="M5740">
        <v>937.57587000000001</v>
      </c>
      <c r="N5740" s="2">
        <v>3.7521149999999999</v>
      </c>
      <c r="O5740">
        <v>959.98860000000002</v>
      </c>
    </row>
    <row r="5741" spans="2:15">
      <c r="B5741">
        <v>3.7630119999999998</v>
      </c>
      <c r="C5741">
        <v>954.98260000000005</v>
      </c>
      <c r="J5741" s="2">
        <v>3.8012109999999999</v>
      </c>
      <c r="K5741" s="2">
        <v>990.5902430000001</v>
      </c>
      <c r="L5741" s="2">
        <v>3.1868210000000001</v>
      </c>
      <c r="M5741">
        <v>937.90334000000007</v>
      </c>
      <c r="N5741" s="2">
        <v>3.753317</v>
      </c>
      <c r="O5741">
        <v>960.08389999999997</v>
      </c>
    </row>
    <row r="5742" spans="2:15">
      <c r="B5742">
        <v>3.7630119999999998</v>
      </c>
      <c r="C5742">
        <v>955.06539999999995</v>
      </c>
      <c r="J5742" s="2">
        <v>3.802413</v>
      </c>
      <c r="K5742" s="2">
        <v>990.65410300000008</v>
      </c>
      <c r="L5742" s="2">
        <v>3.187964</v>
      </c>
      <c r="M5742">
        <v>938.27547000000015</v>
      </c>
      <c r="N5742" s="2">
        <v>3.753317</v>
      </c>
      <c r="O5742">
        <v>960.12390000000005</v>
      </c>
    </row>
    <row r="5743" spans="2:15">
      <c r="B5743">
        <v>3.7642150000000001</v>
      </c>
      <c r="C5743">
        <v>955.27650000000006</v>
      </c>
      <c r="J5743" s="2">
        <v>3.8036140000000001</v>
      </c>
      <c r="K5743" s="2">
        <v>990.75813300000004</v>
      </c>
      <c r="L5743" s="2">
        <v>3.187964</v>
      </c>
      <c r="M5743">
        <v>938.49844000000007</v>
      </c>
      <c r="N5743" s="2">
        <v>3.7545190000000002</v>
      </c>
      <c r="O5743">
        <v>960.23429999999996</v>
      </c>
    </row>
    <row r="5744" spans="2:15">
      <c r="B5744">
        <v>3.7654179999999999</v>
      </c>
      <c r="C5744">
        <v>955.42420000000004</v>
      </c>
      <c r="J5744" s="2">
        <v>3.802413</v>
      </c>
      <c r="K5744" s="2">
        <v>990.88451400000008</v>
      </c>
      <c r="L5744" s="2">
        <v>3.187964</v>
      </c>
      <c r="M5744">
        <v>938.80358000000012</v>
      </c>
      <c r="N5744" s="2">
        <v>3.7557209999999999</v>
      </c>
      <c r="O5744">
        <v>960.32129999999995</v>
      </c>
    </row>
    <row r="5745" spans="2:15">
      <c r="B5745">
        <v>3.7654179999999999</v>
      </c>
      <c r="C5745">
        <v>955.53610000000003</v>
      </c>
      <c r="J5745" s="2">
        <v>3.8048160000000002</v>
      </c>
      <c r="K5745" s="2">
        <v>990.97196100000008</v>
      </c>
      <c r="L5745" s="2">
        <v>3.1891069999999999</v>
      </c>
      <c r="M5745">
        <v>939.00983000000008</v>
      </c>
      <c r="N5745" s="2">
        <v>3.756923</v>
      </c>
      <c r="O5745">
        <v>960.43870000000004</v>
      </c>
    </row>
    <row r="5746" spans="2:15">
      <c r="B5746">
        <v>3.7666219999999999</v>
      </c>
      <c r="C5746">
        <v>955.6327</v>
      </c>
      <c r="J5746" s="2">
        <v>3.8048160000000002</v>
      </c>
      <c r="K5746" s="2">
        <v>991.03705700000012</v>
      </c>
      <c r="L5746" s="2">
        <v>3.1902499999999998</v>
      </c>
      <c r="M5746">
        <v>939.25656000000004</v>
      </c>
      <c r="N5746" s="2">
        <v>3.758124</v>
      </c>
      <c r="O5746">
        <v>960.50210000000004</v>
      </c>
    </row>
    <row r="5747" spans="2:15">
      <c r="B5747">
        <v>3.7678250000000002</v>
      </c>
      <c r="C5747">
        <v>955.77210000000002</v>
      </c>
      <c r="J5747" s="2">
        <v>3.8048160000000002</v>
      </c>
      <c r="K5747" s="2">
        <v>991.09113200000002</v>
      </c>
      <c r="L5747" s="2">
        <v>3.1902499999999998</v>
      </c>
      <c r="M5747">
        <v>939.57556</v>
      </c>
      <c r="N5747" s="2">
        <v>3.758124</v>
      </c>
      <c r="O5747">
        <v>960.67880000000002</v>
      </c>
    </row>
    <row r="5748" spans="2:15">
      <c r="B5748">
        <v>3.7678250000000002</v>
      </c>
      <c r="C5748">
        <v>955.85910000000001</v>
      </c>
      <c r="J5748" s="2">
        <v>3.8060179999999999</v>
      </c>
      <c r="K5748" s="2">
        <v>991.19804600000009</v>
      </c>
      <c r="L5748" s="2">
        <v>3.1902499999999998</v>
      </c>
      <c r="M5748">
        <v>939.87663000000009</v>
      </c>
      <c r="N5748" s="2">
        <v>3.7593260000000002</v>
      </c>
      <c r="O5748">
        <v>960.76300000000003</v>
      </c>
    </row>
    <row r="5749" spans="2:15">
      <c r="B5749">
        <v>3.7678250000000002</v>
      </c>
      <c r="C5749">
        <v>955.84799999999996</v>
      </c>
      <c r="J5749" s="2">
        <v>3.8060179999999999</v>
      </c>
      <c r="K5749" s="2">
        <v>991.28271200000006</v>
      </c>
      <c r="L5749" s="2">
        <v>3.1913930000000001</v>
      </c>
      <c r="M5749">
        <v>940.11632000000009</v>
      </c>
      <c r="N5749" s="2">
        <v>3.7605279999999999</v>
      </c>
      <c r="O5749">
        <v>960.82090000000005</v>
      </c>
    </row>
    <row r="5750" spans="2:15">
      <c r="B5750">
        <v>3.7690290000000002</v>
      </c>
      <c r="C5750">
        <v>955.9846</v>
      </c>
      <c r="J5750" s="2">
        <v>3.8084220000000002</v>
      </c>
      <c r="K5750" s="2">
        <v>991.36325800000009</v>
      </c>
      <c r="L5750" s="2">
        <v>3.192536</v>
      </c>
      <c r="M5750">
        <v>940.32961000000012</v>
      </c>
      <c r="N5750" s="2">
        <v>3.7605279999999999</v>
      </c>
      <c r="O5750">
        <v>960.90790000000004</v>
      </c>
    </row>
    <row r="5751" spans="2:15">
      <c r="B5751">
        <v>3.770232</v>
      </c>
      <c r="C5751">
        <v>956.07439999999997</v>
      </c>
      <c r="J5751" s="2">
        <v>3.8084220000000002</v>
      </c>
      <c r="K5751" s="2">
        <v>991.43113500000004</v>
      </c>
      <c r="L5751" s="2">
        <v>3.192536</v>
      </c>
      <c r="M5751">
        <v>940.59845000000007</v>
      </c>
      <c r="N5751" s="2">
        <v>3.76173</v>
      </c>
      <c r="O5751">
        <v>961.02940000000001</v>
      </c>
    </row>
    <row r="5752" spans="2:15">
      <c r="B5752">
        <v>3.770232</v>
      </c>
      <c r="C5752">
        <v>956.19029999999998</v>
      </c>
      <c r="J5752" s="2">
        <v>3.8084220000000002</v>
      </c>
      <c r="K5752" s="2">
        <v>991.44504000000006</v>
      </c>
      <c r="L5752" s="2">
        <v>3.192536</v>
      </c>
      <c r="M5752">
        <v>940.77125999999998</v>
      </c>
      <c r="N5752" s="2">
        <v>3.7629320000000002</v>
      </c>
      <c r="O5752">
        <v>961.14530000000002</v>
      </c>
    </row>
    <row r="5753" spans="2:15">
      <c r="B5753">
        <v>3.7714349999999999</v>
      </c>
      <c r="C5753">
        <v>956.36149999999998</v>
      </c>
      <c r="J5753" s="2">
        <v>3.8096230000000002</v>
      </c>
      <c r="K5753" s="2">
        <v>991.50745800000004</v>
      </c>
      <c r="L5753" s="2">
        <v>3.1936789999999999</v>
      </c>
      <c r="M5753">
        <v>940.99698000000012</v>
      </c>
      <c r="N5753" s="2">
        <v>3.7629320000000002</v>
      </c>
      <c r="O5753">
        <v>961.16459999999995</v>
      </c>
    </row>
    <row r="5754" spans="2:15">
      <c r="B5754">
        <v>3.7714349999999999</v>
      </c>
      <c r="C5754">
        <v>956.44709999999998</v>
      </c>
      <c r="J5754" s="2">
        <v>3.8108249999999999</v>
      </c>
      <c r="K5754" s="2">
        <v>991.58388400000001</v>
      </c>
      <c r="L5754" s="2">
        <v>3.1948219999999998</v>
      </c>
      <c r="M5754">
        <v>941.17683000000011</v>
      </c>
      <c r="N5754" s="2">
        <v>3.7641339999999999</v>
      </c>
      <c r="O5754">
        <v>961.35789999999997</v>
      </c>
    </row>
    <row r="5755" spans="2:15">
      <c r="B5755">
        <v>3.7726389999999999</v>
      </c>
      <c r="C5755">
        <v>956.5299</v>
      </c>
      <c r="J5755" s="2">
        <v>3.8108249999999999</v>
      </c>
      <c r="K5755" s="2">
        <v>991.69759600000009</v>
      </c>
      <c r="L5755" s="2">
        <v>3.1959650000000002</v>
      </c>
      <c r="M5755">
        <v>941.40530000000001</v>
      </c>
      <c r="N5755" s="2">
        <v>3.7653349999999999</v>
      </c>
      <c r="O5755">
        <v>961.49180000000001</v>
      </c>
    </row>
    <row r="5756" spans="2:15">
      <c r="B5756">
        <v>3.7738420000000001</v>
      </c>
      <c r="C5756">
        <v>956.62369999999999</v>
      </c>
      <c r="J5756" s="2">
        <v>3.8120270000000001</v>
      </c>
      <c r="K5756" s="2">
        <v>991.73653000000002</v>
      </c>
      <c r="L5756" s="2">
        <v>3.1948219999999998</v>
      </c>
      <c r="M5756">
        <v>941.70494000000008</v>
      </c>
      <c r="N5756" s="2">
        <v>3.766537</v>
      </c>
      <c r="O5756">
        <v>961.59119999999996</v>
      </c>
    </row>
    <row r="5757" spans="2:15">
      <c r="B5757">
        <v>3.775045</v>
      </c>
      <c r="C5757">
        <v>956.81979999999999</v>
      </c>
      <c r="J5757" s="2">
        <v>3.8132290000000002</v>
      </c>
      <c r="K5757" s="2">
        <v>991.7545550000001</v>
      </c>
      <c r="L5757" s="2">
        <v>3.1959650000000002</v>
      </c>
      <c r="M5757">
        <v>941.90976000000012</v>
      </c>
      <c r="N5757" s="2">
        <v>3.766537</v>
      </c>
      <c r="O5757">
        <v>961.65470000000005</v>
      </c>
    </row>
    <row r="5758" spans="2:15">
      <c r="B5758">
        <v>3.776249</v>
      </c>
      <c r="C5758">
        <v>956.98260000000005</v>
      </c>
      <c r="J5758" s="2">
        <v>3.8144309999999999</v>
      </c>
      <c r="K5758" s="2">
        <v>991.90308100000004</v>
      </c>
      <c r="L5758" s="2">
        <v>3.1959650000000002</v>
      </c>
      <c r="M5758">
        <v>941.90833000000009</v>
      </c>
      <c r="N5758" s="2">
        <v>3.7677390000000002</v>
      </c>
      <c r="O5758">
        <v>961.70989999999995</v>
      </c>
    </row>
    <row r="5759" spans="2:15">
      <c r="B5759">
        <v>3.776249</v>
      </c>
      <c r="C5759">
        <v>957.09720000000004</v>
      </c>
      <c r="J5759" s="2">
        <v>3.8144309999999999</v>
      </c>
      <c r="K5759" s="2">
        <v>991.97095800000011</v>
      </c>
      <c r="L5759" s="2">
        <v>3.1971080000000001</v>
      </c>
      <c r="M5759">
        <v>942.08675000000005</v>
      </c>
      <c r="N5759" s="2">
        <v>3.7677390000000002</v>
      </c>
      <c r="O5759">
        <v>961.74860000000001</v>
      </c>
    </row>
    <row r="5760" spans="2:15">
      <c r="B5760">
        <v>3.7774519999999998</v>
      </c>
      <c r="C5760">
        <v>957.1635</v>
      </c>
      <c r="J5760" s="2">
        <v>3.8156319999999999</v>
      </c>
      <c r="K5760" s="2">
        <v>992.01267300000006</v>
      </c>
      <c r="L5760" s="2">
        <v>3.198251</v>
      </c>
      <c r="M5760">
        <v>942.28596000000005</v>
      </c>
      <c r="N5760" s="2">
        <v>3.7677390000000002</v>
      </c>
      <c r="O5760">
        <v>961.79129999999998</v>
      </c>
    </row>
    <row r="5761" spans="2:15">
      <c r="B5761">
        <v>3.7774519999999998</v>
      </c>
      <c r="C5761">
        <v>957.3125</v>
      </c>
      <c r="J5761" s="2">
        <v>3.8168340000000001</v>
      </c>
      <c r="K5761" s="2">
        <v>992.09867799999995</v>
      </c>
      <c r="L5761" s="2">
        <v>3.198251</v>
      </c>
      <c r="M5761">
        <v>942.43655000000001</v>
      </c>
      <c r="N5761" s="2">
        <v>3.7689409999999999</v>
      </c>
      <c r="O5761">
        <v>961.93489999999997</v>
      </c>
    </row>
    <row r="5762" spans="2:15">
      <c r="B5762">
        <v>3.7786559999999998</v>
      </c>
      <c r="C5762">
        <v>957.42989999999998</v>
      </c>
      <c r="J5762" s="2">
        <v>3.8168340000000001</v>
      </c>
      <c r="K5762" s="2">
        <v>992.15419499999996</v>
      </c>
      <c r="L5762" s="2">
        <v>3.198251</v>
      </c>
      <c r="M5762">
        <v>942.66237999999998</v>
      </c>
      <c r="N5762" s="2">
        <v>3.770143</v>
      </c>
      <c r="O5762">
        <v>962.00109999999995</v>
      </c>
    </row>
    <row r="5763" spans="2:15">
      <c r="B5763">
        <v>3.7798590000000001</v>
      </c>
      <c r="C5763">
        <v>957.43119999999999</v>
      </c>
      <c r="J5763" s="2">
        <v>3.8180360000000002</v>
      </c>
      <c r="K5763" s="2">
        <v>992.26522899999998</v>
      </c>
      <c r="L5763" s="2">
        <v>3.1993939999999998</v>
      </c>
      <c r="M5763">
        <v>942.81979000000001</v>
      </c>
      <c r="N5763" s="2">
        <v>3.770143</v>
      </c>
      <c r="O5763">
        <v>962.11710000000005</v>
      </c>
    </row>
    <row r="5764" spans="2:15">
      <c r="B5764">
        <v>3.7810619999999999</v>
      </c>
      <c r="C5764">
        <v>957.57339999999999</v>
      </c>
      <c r="J5764" s="2">
        <v>3.8192379999999999</v>
      </c>
      <c r="K5764" s="2">
        <v>992.29983700000003</v>
      </c>
      <c r="L5764" s="2">
        <v>3.2005379999999999</v>
      </c>
      <c r="M5764">
        <v>943.04276000000004</v>
      </c>
      <c r="N5764" s="2">
        <v>3.7713450000000002</v>
      </c>
      <c r="O5764">
        <v>962.12540000000001</v>
      </c>
    </row>
    <row r="5765" spans="2:15">
      <c r="B5765">
        <v>3.7810619999999999</v>
      </c>
      <c r="C5765">
        <v>957.67560000000003</v>
      </c>
      <c r="J5765" s="2">
        <v>3.8192379999999999</v>
      </c>
      <c r="K5765" s="2">
        <v>992.43589999999995</v>
      </c>
      <c r="L5765" s="2">
        <v>3.2016810000000002</v>
      </c>
      <c r="M5765">
        <v>943.18631000000005</v>
      </c>
      <c r="N5765" s="2">
        <v>3.7725460000000002</v>
      </c>
      <c r="O5765">
        <v>962.17229999999995</v>
      </c>
    </row>
    <row r="5766" spans="2:15">
      <c r="B5766">
        <v>3.7822659999999999</v>
      </c>
      <c r="C5766">
        <v>957.70039999999995</v>
      </c>
      <c r="J5766" s="2">
        <v>3.8204389999999999</v>
      </c>
      <c r="K5766" s="2">
        <v>992.50944200000004</v>
      </c>
      <c r="L5766" s="2">
        <v>3.2016810000000002</v>
      </c>
      <c r="M5766">
        <v>943.34933000000001</v>
      </c>
      <c r="N5766" s="2">
        <v>3.7725460000000002</v>
      </c>
      <c r="O5766">
        <v>962.2165</v>
      </c>
    </row>
    <row r="5767" spans="2:15">
      <c r="B5767">
        <v>3.7834690000000002</v>
      </c>
      <c r="C5767">
        <v>957.82330000000002</v>
      </c>
      <c r="J5767" s="2">
        <v>3.8204389999999999</v>
      </c>
      <c r="K5767" s="2">
        <v>992.57464100000004</v>
      </c>
      <c r="L5767" s="2">
        <v>3.2028240000000001</v>
      </c>
      <c r="M5767">
        <v>943.51521000000002</v>
      </c>
      <c r="N5767" s="2">
        <v>3.7737479999999999</v>
      </c>
      <c r="O5767">
        <v>962.2758</v>
      </c>
    </row>
    <row r="5768" spans="2:15">
      <c r="B5768">
        <v>3.7834690000000002</v>
      </c>
      <c r="C5768">
        <v>957.8329</v>
      </c>
      <c r="J5768" s="2">
        <v>3.8216410000000001</v>
      </c>
      <c r="K5768" s="2">
        <v>992.68433600000003</v>
      </c>
      <c r="L5768" s="2">
        <v>3.203967</v>
      </c>
      <c r="M5768">
        <v>943.71024000000011</v>
      </c>
      <c r="N5768" s="2">
        <v>3.77495</v>
      </c>
      <c r="O5768">
        <v>962.40139999999997</v>
      </c>
    </row>
    <row r="5769" spans="2:15">
      <c r="B5769">
        <v>3.7846730000000002</v>
      </c>
      <c r="C5769">
        <v>957.94200000000001</v>
      </c>
      <c r="J5769" s="2">
        <v>3.8228430000000002</v>
      </c>
      <c r="K5769" s="2">
        <v>992.79938700000002</v>
      </c>
      <c r="L5769" s="2">
        <v>3.203967</v>
      </c>
      <c r="M5769">
        <v>943.83564000000013</v>
      </c>
      <c r="N5769" s="2">
        <v>3.7761520000000002</v>
      </c>
      <c r="O5769">
        <v>962.476</v>
      </c>
    </row>
    <row r="5770" spans="2:15">
      <c r="B5770">
        <v>3.785876</v>
      </c>
      <c r="C5770">
        <v>958.01369999999997</v>
      </c>
      <c r="J5770" s="2">
        <v>3.8228430000000002</v>
      </c>
      <c r="K5770" s="2">
        <v>992.84800300000006</v>
      </c>
      <c r="L5770" s="2">
        <v>3.203967</v>
      </c>
      <c r="M5770">
        <v>944.02803000000006</v>
      </c>
      <c r="N5770" s="2">
        <v>3.7773539999999999</v>
      </c>
      <c r="O5770">
        <v>962.51049999999998</v>
      </c>
    </row>
    <row r="5771" spans="2:15">
      <c r="B5771">
        <v>3.785876</v>
      </c>
      <c r="C5771">
        <v>958.24699999999996</v>
      </c>
      <c r="J5771" s="2">
        <v>3.8240449999999999</v>
      </c>
      <c r="K5771" s="2">
        <v>992.99096699999996</v>
      </c>
      <c r="L5771" s="2">
        <v>3.2051099999999999</v>
      </c>
      <c r="M5771">
        <v>944.24957000000006</v>
      </c>
      <c r="N5771" s="2">
        <v>3.7773539999999999</v>
      </c>
      <c r="O5771">
        <v>962.55880000000002</v>
      </c>
    </row>
    <row r="5772" spans="2:15">
      <c r="B5772">
        <v>3.7870789999999999</v>
      </c>
      <c r="C5772">
        <v>958.31460000000004</v>
      </c>
      <c r="J5772" s="2">
        <v>3.8240449999999999</v>
      </c>
      <c r="K5772" s="2">
        <v>993.06584800000007</v>
      </c>
      <c r="L5772" s="2">
        <v>3.2062529999999998</v>
      </c>
      <c r="M5772">
        <v>944.42238000000009</v>
      </c>
      <c r="N5772" s="2">
        <v>3.778556</v>
      </c>
      <c r="O5772">
        <v>962.65409999999997</v>
      </c>
    </row>
    <row r="5773" spans="2:15">
      <c r="B5773">
        <v>3.7882829999999998</v>
      </c>
      <c r="C5773">
        <v>958.36429999999996</v>
      </c>
      <c r="J5773" s="2">
        <v>3.8252459999999999</v>
      </c>
      <c r="K5773" s="2">
        <v>993.11724500000003</v>
      </c>
      <c r="L5773" s="2">
        <v>3.2062529999999998</v>
      </c>
      <c r="M5773">
        <v>944.67879000000005</v>
      </c>
      <c r="N5773" s="2">
        <v>3.779757</v>
      </c>
      <c r="O5773">
        <v>962.68579999999997</v>
      </c>
    </row>
    <row r="5774" spans="2:15">
      <c r="B5774">
        <v>3.7882829999999998</v>
      </c>
      <c r="C5774">
        <v>958.49130000000002</v>
      </c>
      <c r="J5774" s="2">
        <v>3.8264480000000001</v>
      </c>
      <c r="K5774" s="2">
        <v>993.28101500000002</v>
      </c>
      <c r="L5774" s="2">
        <v>3.2062529999999998</v>
      </c>
      <c r="M5774">
        <v>944.77493000000004</v>
      </c>
      <c r="N5774" s="2">
        <v>3.779757</v>
      </c>
      <c r="O5774">
        <v>962.79480000000001</v>
      </c>
    </row>
    <row r="5775" spans="2:15">
      <c r="B5775">
        <v>3.7894860000000001</v>
      </c>
      <c r="C5775">
        <v>958.57960000000003</v>
      </c>
      <c r="J5775" s="2">
        <v>3.8276500000000002</v>
      </c>
      <c r="K5775" s="2">
        <v>993.3961690000001</v>
      </c>
      <c r="L5775" s="2">
        <v>3.2073960000000001</v>
      </c>
      <c r="M5775">
        <v>944.97843</v>
      </c>
      <c r="N5775" s="2">
        <v>3.7809590000000002</v>
      </c>
      <c r="O5775">
        <v>962.88319999999999</v>
      </c>
    </row>
    <row r="5776" spans="2:15">
      <c r="B5776">
        <v>3.7906900000000001</v>
      </c>
      <c r="C5776">
        <v>958.66250000000002</v>
      </c>
      <c r="J5776" s="2">
        <v>3.8276500000000002</v>
      </c>
      <c r="K5776" s="2">
        <v>993.52934800000003</v>
      </c>
      <c r="L5776" s="2">
        <v>3.208539</v>
      </c>
      <c r="M5776">
        <v>945.10801000000015</v>
      </c>
      <c r="N5776" s="2">
        <v>3.7821609999999999</v>
      </c>
      <c r="O5776">
        <v>962.93290000000002</v>
      </c>
    </row>
    <row r="5777" spans="2:15">
      <c r="B5777">
        <v>3.7906900000000001</v>
      </c>
      <c r="C5777">
        <v>958.70799999999997</v>
      </c>
      <c r="J5777" s="2">
        <v>3.8288519999999999</v>
      </c>
      <c r="K5777" s="2">
        <v>993.63894000000005</v>
      </c>
      <c r="L5777" s="2">
        <v>3.208539</v>
      </c>
      <c r="M5777">
        <v>945.25981000000002</v>
      </c>
      <c r="N5777" s="2">
        <v>3.783363</v>
      </c>
      <c r="O5777">
        <v>962.98540000000003</v>
      </c>
    </row>
    <row r="5778" spans="2:15">
      <c r="B5778">
        <v>3.791893</v>
      </c>
      <c r="C5778">
        <v>958.80050000000006</v>
      </c>
      <c r="J5778" s="2">
        <v>3.8276500000000002</v>
      </c>
      <c r="K5778" s="2">
        <v>993.62379900000008</v>
      </c>
      <c r="L5778" s="2">
        <v>3.2096819999999999</v>
      </c>
      <c r="M5778">
        <v>945.42151000000013</v>
      </c>
      <c r="N5778" s="2">
        <v>3.783363</v>
      </c>
      <c r="O5778">
        <v>963.12480000000005</v>
      </c>
    </row>
    <row r="5779" spans="2:15">
      <c r="B5779">
        <v>3.7930959999999998</v>
      </c>
      <c r="C5779">
        <v>958.91780000000006</v>
      </c>
      <c r="J5779" s="2">
        <v>3.8300540000000001</v>
      </c>
      <c r="K5779" s="2">
        <v>993.79302800000005</v>
      </c>
      <c r="L5779" s="2">
        <v>3.2096819999999999</v>
      </c>
      <c r="M5779">
        <v>945.49961000000008</v>
      </c>
      <c r="N5779" s="2">
        <v>3.7845650000000002</v>
      </c>
      <c r="O5779">
        <v>963.15239999999994</v>
      </c>
    </row>
    <row r="5780" spans="2:15">
      <c r="B5780">
        <v>3.7930959999999998</v>
      </c>
      <c r="C5780">
        <v>958.89300000000003</v>
      </c>
      <c r="J5780" s="2">
        <v>3.8300540000000001</v>
      </c>
      <c r="K5780" s="2">
        <v>993.84164400000009</v>
      </c>
      <c r="L5780" s="2">
        <v>3.2108249999999998</v>
      </c>
      <c r="M5780">
        <v>945.69882000000007</v>
      </c>
      <c r="N5780" s="2">
        <v>3.7857669999999999</v>
      </c>
      <c r="O5780">
        <v>963.22140000000002</v>
      </c>
    </row>
    <row r="5781" spans="2:15">
      <c r="B5781">
        <v>3.7930959999999998</v>
      </c>
      <c r="C5781">
        <v>958.89710000000002</v>
      </c>
      <c r="J5781" s="2">
        <v>3.8312550000000001</v>
      </c>
      <c r="K5781" s="2">
        <v>993.91240499999992</v>
      </c>
      <c r="L5781" s="2">
        <v>3.2108249999999998</v>
      </c>
      <c r="M5781">
        <v>945.78242</v>
      </c>
      <c r="N5781" s="2">
        <v>3.7857669999999999</v>
      </c>
      <c r="O5781">
        <v>963.26139999999998</v>
      </c>
    </row>
    <row r="5782" spans="2:15">
      <c r="B5782">
        <v>3.7942999999999998</v>
      </c>
      <c r="C5782">
        <v>959.01859999999999</v>
      </c>
      <c r="J5782" s="2">
        <v>3.8312550000000001</v>
      </c>
      <c r="K5782" s="2">
        <v>994.05114600000002</v>
      </c>
      <c r="L5782" s="2">
        <v>3.2119680000000002</v>
      </c>
      <c r="M5782">
        <v>945.88417000000004</v>
      </c>
      <c r="N5782" s="2">
        <v>3.7869679999999999</v>
      </c>
      <c r="O5782">
        <v>963.40779999999995</v>
      </c>
    </row>
    <row r="5783" spans="2:15">
      <c r="B5783">
        <v>3.7942999999999998</v>
      </c>
      <c r="C5783">
        <v>959.07929999999999</v>
      </c>
      <c r="J5783" s="2">
        <v>3.8324569999999998</v>
      </c>
      <c r="K5783" s="2">
        <v>994.15105600000004</v>
      </c>
      <c r="L5783" s="2">
        <v>3.2131110000000001</v>
      </c>
      <c r="M5783">
        <v>946.05973000000006</v>
      </c>
      <c r="N5783" s="2">
        <v>3.7869679999999999</v>
      </c>
      <c r="O5783">
        <v>963.50710000000004</v>
      </c>
    </row>
    <row r="5784" spans="2:15">
      <c r="B5784">
        <v>3.7955030000000001</v>
      </c>
      <c r="C5784">
        <v>959.14829999999995</v>
      </c>
      <c r="J5784" s="2">
        <v>3.8336589999999999</v>
      </c>
      <c r="K5784" s="2">
        <v>994.29401999999993</v>
      </c>
      <c r="L5784" s="2">
        <v>3.2131110000000001</v>
      </c>
      <c r="M5784">
        <v>946.2702700000001</v>
      </c>
      <c r="N5784" s="2">
        <v>3.78817</v>
      </c>
      <c r="O5784">
        <v>963.59690000000001</v>
      </c>
    </row>
    <row r="5785" spans="2:15">
      <c r="B5785">
        <v>3.7967059999999999</v>
      </c>
      <c r="C5785">
        <v>959.08489999999995</v>
      </c>
      <c r="J5785" s="2">
        <v>3.8336589999999999</v>
      </c>
      <c r="K5785" s="2">
        <v>994.28289600000005</v>
      </c>
      <c r="L5785" s="2">
        <v>3.2131110000000001</v>
      </c>
      <c r="M5785">
        <v>946.33990000000006</v>
      </c>
      <c r="N5785" s="2">
        <v>3.7893720000000002</v>
      </c>
      <c r="O5785">
        <v>963.65890000000002</v>
      </c>
    </row>
    <row r="5786" spans="2:15">
      <c r="B5786">
        <v>3.7979099999999999</v>
      </c>
      <c r="C5786">
        <v>959.10140000000001</v>
      </c>
      <c r="J5786" s="2">
        <v>3.8360620000000001</v>
      </c>
      <c r="K5786" s="2">
        <v>994.46190999999999</v>
      </c>
      <c r="L5786" s="2">
        <v>3.2142539999999999</v>
      </c>
      <c r="M5786">
        <v>946.48763000000008</v>
      </c>
      <c r="N5786" s="2">
        <v>3.7893720000000002</v>
      </c>
      <c r="O5786">
        <v>963.70169999999996</v>
      </c>
    </row>
    <row r="5787" spans="2:15">
      <c r="B5787">
        <v>3.7979099999999999</v>
      </c>
      <c r="C5787">
        <v>958.71220000000005</v>
      </c>
      <c r="J5787" s="2">
        <v>3.8360620000000001</v>
      </c>
      <c r="K5787" s="2">
        <v>994.57984499999998</v>
      </c>
      <c r="L5787" s="2">
        <v>3.2153969999999998</v>
      </c>
      <c r="M5787">
        <v>946.65901000000008</v>
      </c>
      <c r="N5787" s="2">
        <v>3.7905739999999999</v>
      </c>
      <c r="O5787">
        <v>963.34979999999996</v>
      </c>
    </row>
    <row r="5788" spans="2:15">
      <c r="B5788">
        <v>3.7979099999999999</v>
      </c>
      <c r="C5788">
        <v>958.23040000000003</v>
      </c>
      <c r="J5788" s="2">
        <v>3.8372639999999998</v>
      </c>
      <c r="K5788" s="2">
        <v>994.63948200000004</v>
      </c>
      <c r="L5788" s="2">
        <v>3.2153969999999998</v>
      </c>
      <c r="M5788">
        <v>946.79552000000012</v>
      </c>
      <c r="N5788" s="2">
        <v>3.7905739999999999</v>
      </c>
      <c r="O5788">
        <v>962.36969999999997</v>
      </c>
    </row>
    <row r="5789" spans="2:15">
      <c r="B5789">
        <v>3.7991130000000002</v>
      </c>
      <c r="C5789">
        <v>957.97230000000002</v>
      </c>
      <c r="J5789" s="2">
        <v>3.8384659999999999</v>
      </c>
      <c r="K5789" s="2">
        <v>994.71724700000004</v>
      </c>
      <c r="L5789" s="2">
        <v>3.2165400000000002</v>
      </c>
      <c r="M5789">
        <v>946.97537000000011</v>
      </c>
      <c r="N5789" s="2">
        <v>3.7905739999999999</v>
      </c>
      <c r="O5789">
        <v>960.9162</v>
      </c>
    </row>
    <row r="5790" spans="2:15">
      <c r="B5790">
        <v>3.7991130000000002</v>
      </c>
      <c r="C5790">
        <v>957.78039999999999</v>
      </c>
      <c r="J5790" s="2">
        <v>3.8396680000000001</v>
      </c>
      <c r="K5790" s="2">
        <v>994.88101700000004</v>
      </c>
      <c r="L5790" s="2">
        <v>3.2165400000000002</v>
      </c>
      <c r="M5790">
        <v>946.92928000000006</v>
      </c>
      <c r="N5790" s="2">
        <v>3.7905739999999999</v>
      </c>
      <c r="O5790">
        <v>959.42960000000005</v>
      </c>
    </row>
    <row r="5791" spans="2:15">
      <c r="B5791">
        <v>3.8003170000000002</v>
      </c>
      <c r="C5791">
        <v>957.70870000000002</v>
      </c>
      <c r="J5791" s="2">
        <v>3.8396680000000001</v>
      </c>
      <c r="K5791" s="2">
        <v>994.90872400000001</v>
      </c>
      <c r="L5791" s="2">
        <v>3.2165400000000002</v>
      </c>
      <c r="M5791">
        <v>947.04775000000006</v>
      </c>
      <c r="N5791" s="2">
        <v>3.7905739999999999</v>
      </c>
      <c r="O5791">
        <v>958.80150000000003</v>
      </c>
    </row>
    <row r="5792" spans="2:15">
      <c r="B5792">
        <v>3.8003170000000002</v>
      </c>
      <c r="C5792">
        <v>957.72389999999996</v>
      </c>
      <c r="J5792" s="2">
        <v>3.8408699999999998</v>
      </c>
      <c r="K5792" s="2">
        <v>995.01831600000003</v>
      </c>
      <c r="L5792" s="2">
        <v>3.2176830000000001</v>
      </c>
      <c r="M5792">
        <v>947.17876000000001</v>
      </c>
      <c r="N5792" s="2">
        <v>3.7905739999999999</v>
      </c>
      <c r="O5792">
        <v>958.06859999999995</v>
      </c>
    </row>
    <row r="5793" spans="2:15">
      <c r="B5793">
        <v>3.8003170000000002</v>
      </c>
      <c r="C5793">
        <v>957.73490000000004</v>
      </c>
      <c r="J5793" s="2">
        <v>3.8420709999999998</v>
      </c>
      <c r="K5793" s="2">
        <v>995.14603599999998</v>
      </c>
      <c r="L5793" s="2">
        <v>3.218826</v>
      </c>
      <c r="M5793">
        <v>947.30844999999999</v>
      </c>
      <c r="N5793" s="2">
        <v>3.7905739999999999</v>
      </c>
      <c r="O5793">
        <v>957.17280000000005</v>
      </c>
    </row>
    <row r="5794" spans="2:15">
      <c r="B5794">
        <v>3.80152</v>
      </c>
      <c r="C5794">
        <v>957.68799999999999</v>
      </c>
      <c r="J5794" s="2">
        <v>3.8420709999999998</v>
      </c>
      <c r="K5794" s="2">
        <v>995.23348299999998</v>
      </c>
      <c r="L5794" s="2">
        <v>3.218826</v>
      </c>
      <c r="M5794">
        <v>947.40734000000009</v>
      </c>
      <c r="N5794" s="2">
        <v>3.7905739999999999</v>
      </c>
      <c r="O5794">
        <v>956.73649999999998</v>
      </c>
    </row>
    <row r="5795" spans="2:15">
      <c r="B5795">
        <v>3.8027229999999999</v>
      </c>
      <c r="C5795">
        <v>957.67420000000004</v>
      </c>
      <c r="J5795" s="2">
        <v>3.8432729999999999</v>
      </c>
      <c r="K5795" s="2">
        <v>995.32917000000009</v>
      </c>
      <c r="L5795" s="2">
        <v>3.2199689999999999</v>
      </c>
      <c r="M5795">
        <v>947.54946000000007</v>
      </c>
      <c r="N5795" s="2">
        <v>3.7905739999999999</v>
      </c>
      <c r="O5795">
        <v>956.64679999999998</v>
      </c>
    </row>
    <row r="5796" spans="2:15">
      <c r="B5796">
        <v>3.8039269999999998</v>
      </c>
      <c r="C5796">
        <v>957.63549999999998</v>
      </c>
      <c r="J5796" s="2">
        <v>3.8444750000000001</v>
      </c>
      <c r="K5796" s="2">
        <v>995.35141799999997</v>
      </c>
      <c r="L5796" s="2">
        <v>3.2211120000000002</v>
      </c>
      <c r="M5796">
        <v>947.67761000000007</v>
      </c>
      <c r="N5796" s="2">
        <v>3.791776</v>
      </c>
      <c r="O5796">
        <v>956.77660000000003</v>
      </c>
    </row>
    <row r="5797" spans="2:15">
      <c r="B5797">
        <v>3.8039269999999998</v>
      </c>
      <c r="C5797">
        <v>957.58029999999997</v>
      </c>
      <c r="J5797" s="2">
        <v>3.8444750000000001</v>
      </c>
      <c r="K5797" s="2">
        <v>995.44576599999994</v>
      </c>
      <c r="L5797" s="2">
        <v>3.2211120000000002</v>
      </c>
      <c r="M5797">
        <v>947.79883000000007</v>
      </c>
      <c r="N5797" s="2">
        <v>3.791776</v>
      </c>
      <c r="O5797">
        <v>956.97810000000004</v>
      </c>
    </row>
    <row r="5798" spans="2:15">
      <c r="B5798">
        <v>3.8051300000000001</v>
      </c>
      <c r="C5798">
        <v>957.59</v>
      </c>
      <c r="J5798" s="2">
        <v>3.8456769999999998</v>
      </c>
      <c r="K5798" s="2">
        <v>995.61509799999999</v>
      </c>
      <c r="L5798" s="2">
        <v>3.2222550000000001</v>
      </c>
      <c r="M5798">
        <v>947.97175000000004</v>
      </c>
      <c r="N5798" s="2">
        <v>3.791776</v>
      </c>
      <c r="O5798">
        <v>957.19759999999997</v>
      </c>
    </row>
    <row r="5799" spans="2:15">
      <c r="B5799">
        <v>3.8051300000000001</v>
      </c>
      <c r="C5799">
        <v>957.5693</v>
      </c>
      <c r="J5799" s="2">
        <v>3.8468779999999998</v>
      </c>
      <c r="K5799" s="2">
        <v>995.66093300000011</v>
      </c>
      <c r="L5799" s="2">
        <v>3.2222550000000001</v>
      </c>
      <c r="M5799">
        <v>948.07207000000005</v>
      </c>
      <c r="N5799" s="2">
        <v>3.7929780000000002</v>
      </c>
      <c r="O5799">
        <v>957.54399999999998</v>
      </c>
    </row>
    <row r="5800" spans="2:15">
      <c r="B5800">
        <v>3.8051300000000001</v>
      </c>
      <c r="C5800">
        <v>957.37189999999998</v>
      </c>
      <c r="J5800" s="2">
        <v>3.8480799999999999</v>
      </c>
      <c r="K5800" s="2">
        <v>995.79267000000004</v>
      </c>
      <c r="L5800" s="2">
        <v>3.223398</v>
      </c>
      <c r="M5800">
        <v>948.23223000000007</v>
      </c>
      <c r="N5800" s="2">
        <v>3.7929780000000002</v>
      </c>
      <c r="O5800">
        <v>957.81600000000003</v>
      </c>
    </row>
    <row r="5801" spans="2:15">
      <c r="B5801">
        <v>3.8063340000000001</v>
      </c>
      <c r="C5801">
        <v>957.09310000000005</v>
      </c>
      <c r="J5801" s="2">
        <v>3.8480799999999999</v>
      </c>
      <c r="K5801" s="2">
        <v>995.84674500000006</v>
      </c>
      <c r="L5801" s="2">
        <v>3.2245409999999999</v>
      </c>
      <c r="M5801">
        <v>948.33816000000002</v>
      </c>
      <c r="N5801" s="2">
        <v>3.7941790000000002</v>
      </c>
      <c r="O5801">
        <v>958.10860000000002</v>
      </c>
    </row>
    <row r="5802" spans="2:15">
      <c r="B5802">
        <v>3.8063340000000001</v>
      </c>
      <c r="C5802">
        <v>956.95219999999995</v>
      </c>
      <c r="J5802" s="2">
        <v>3.8492820000000001</v>
      </c>
      <c r="K5802" s="2">
        <v>995.87589400000013</v>
      </c>
      <c r="L5802" s="2">
        <v>3.2245409999999999</v>
      </c>
      <c r="M5802">
        <v>948.46499000000006</v>
      </c>
      <c r="N5802" s="2">
        <v>3.7941790000000002</v>
      </c>
      <c r="O5802">
        <v>958.38739999999996</v>
      </c>
    </row>
    <row r="5803" spans="2:15">
      <c r="B5803">
        <v>3.8063340000000001</v>
      </c>
      <c r="C5803">
        <v>956.9633</v>
      </c>
      <c r="J5803" s="2">
        <v>3.8492820000000001</v>
      </c>
      <c r="K5803" s="2">
        <v>995.92584900000008</v>
      </c>
      <c r="L5803" s="2">
        <v>3.2256840000000002</v>
      </c>
      <c r="M5803">
        <v>948.47896000000003</v>
      </c>
      <c r="N5803" s="2">
        <v>3.7953809999999999</v>
      </c>
      <c r="O5803">
        <v>958.70770000000005</v>
      </c>
    </row>
    <row r="5804" spans="2:15">
      <c r="B5804">
        <v>3.8075369999999999</v>
      </c>
      <c r="C5804">
        <v>957.05719999999997</v>
      </c>
      <c r="J5804" s="2">
        <v>3.8504839999999998</v>
      </c>
      <c r="K5804" s="2">
        <v>995.99805200000003</v>
      </c>
      <c r="L5804" s="2">
        <v>3.2268270000000001</v>
      </c>
      <c r="M5804">
        <v>948.46917000000008</v>
      </c>
      <c r="N5804" s="2">
        <v>3.7953809999999999</v>
      </c>
      <c r="O5804">
        <v>958.99749999999995</v>
      </c>
    </row>
    <row r="5805" spans="2:15">
      <c r="B5805">
        <v>3.8075369999999999</v>
      </c>
      <c r="C5805">
        <v>957.19110000000001</v>
      </c>
      <c r="J5805" s="2">
        <v>3.8516859999999999</v>
      </c>
      <c r="K5805" s="2">
        <v>996.14925600000004</v>
      </c>
      <c r="L5805" s="2">
        <v>3.2268270000000001</v>
      </c>
      <c r="M5805">
        <v>948.56113000000005</v>
      </c>
      <c r="N5805" s="2">
        <v>3.796583</v>
      </c>
      <c r="O5805">
        <v>959.32889999999998</v>
      </c>
    </row>
    <row r="5806" spans="2:15">
      <c r="B5806">
        <v>3.8087409999999999</v>
      </c>
      <c r="C5806">
        <v>957.45060000000001</v>
      </c>
      <c r="J5806" s="2">
        <v>3.8516859999999999</v>
      </c>
      <c r="K5806" s="2">
        <v>996.18952899999999</v>
      </c>
      <c r="L5806" s="2">
        <v>3.2268270000000001</v>
      </c>
      <c r="M5806">
        <v>948.62526000000014</v>
      </c>
      <c r="N5806" s="2">
        <v>3.796583</v>
      </c>
      <c r="O5806">
        <v>959.62289999999996</v>
      </c>
    </row>
    <row r="5807" spans="2:15">
      <c r="B5807">
        <v>3.8087409999999999</v>
      </c>
      <c r="C5807">
        <v>957.62860000000001</v>
      </c>
      <c r="J5807" s="2">
        <v>3.852887</v>
      </c>
      <c r="K5807" s="2">
        <v>996.33661300000006</v>
      </c>
      <c r="L5807" s="2">
        <v>3.2279710000000001</v>
      </c>
      <c r="M5807">
        <v>948.68245999999999</v>
      </c>
      <c r="N5807" s="2">
        <v>3.7977850000000002</v>
      </c>
      <c r="O5807">
        <v>959.94730000000004</v>
      </c>
    </row>
    <row r="5808" spans="2:15">
      <c r="B5808">
        <v>3.8099440000000002</v>
      </c>
      <c r="C5808">
        <v>957.79560000000004</v>
      </c>
      <c r="J5808" s="2">
        <v>3.852887</v>
      </c>
      <c r="K5808" s="2">
        <v>996.41715900000008</v>
      </c>
      <c r="L5808" s="2">
        <v>3.229114</v>
      </c>
      <c r="M5808">
        <v>948.05810000000008</v>
      </c>
      <c r="N5808" s="2">
        <v>3.7977850000000002</v>
      </c>
      <c r="O5808">
        <v>960.18330000000003</v>
      </c>
    </row>
    <row r="5809" spans="2:15">
      <c r="B5809">
        <v>3.8099440000000002</v>
      </c>
      <c r="C5809">
        <v>957.99159999999995</v>
      </c>
      <c r="J5809" s="2">
        <v>3.8540890000000001</v>
      </c>
      <c r="K5809" s="2">
        <v>996.46155199999998</v>
      </c>
      <c r="L5809" s="2">
        <v>3.2279710000000001</v>
      </c>
      <c r="M5809">
        <v>946.78716000000009</v>
      </c>
      <c r="N5809" s="2">
        <v>3.7989869999999999</v>
      </c>
      <c r="O5809">
        <v>960.45519999999999</v>
      </c>
    </row>
    <row r="5810" spans="2:15">
      <c r="B5810">
        <v>3.8111470000000001</v>
      </c>
      <c r="C5810">
        <v>958.19730000000004</v>
      </c>
      <c r="J5810" s="2">
        <v>3.8540890000000001</v>
      </c>
      <c r="K5810" s="2">
        <v>996.51706899999999</v>
      </c>
      <c r="L5810" s="2">
        <v>3.2279710000000001</v>
      </c>
      <c r="M5810">
        <v>945.59850000000006</v>
      </c>
      <c r="N5810" s="2">
        <v>3.7989869999999999</v>
      </c>
      <c r="O5810">
        <v>960.61530000000005</v>
      </c>
    </row>
    <row r="5811" spans="2:15">
      <c r="B5811">
        <v>3.812351</v>
      </c>
      <c r="C5811">
        <v>958.38639999999998</v>
      </c>
      <c r="J5811" s="2">
        <v>3.8552909999999998</v>
      </c>
      <c r="K5811" s="2">
        <v>996.57392500000003</v>
      </c>
      <c r="L5811" s="2">
        <v>3.2279710000000001</v>
      </c>
      <c r="M5811">
        <v>944.40697999999998</v>
      </c>
      <c r="N5811" s="2">
        <v>3.800189</v>
      </c>
      <c r="O5811">
        <v>960.93690000000004</v>
      </c>
    </row>
    <row r="5812" spans="2:15">
      <c r="B5812">
        <v>3.812351</v>
      </c>
      <c r="C5812">
        <v>958.57550000000003</v>
      </c>
      <c r="J5812" s="2">
        <v>3.8552909999999998</v>
      </c>
      <c r="K5812" s="2">
        <v>996.66281400000003</v>
      </c>
      <c r="L5812" s="2">
        <v>3.2279710000000001</v>
      </c>
      <c r="M5812">
        <v>943.18631000000005</v>
      </c>
      <c r="N5812" s="2">
        <v>3.80139</v>
      </c>
      <c r="O5812">
        <v>961.1481</v>
      </c>
    </row>
    <row r="5813" spans="2:15">
      <c r="B5813">
        <v>3.812351</v>
      </c>
      <c r="C5813">
        <v>958.63350000000003</v>
      </c>
      <c r="J5813" s="2">
        <v>3.8564929999999999</v>
      </c>
      <c r="K5813" s="2">
        <v>996.746038</v>
      </c>
      <c r="L5813" s="2">
        <v>3.2268270000000001</v>
      </c>
      <c r="M5813">
        <v>941.96971000000008</v>
      </c>
      <c r="N5813" s="2">
        <v>3.80139</v>
      </c>
      <c r="O5813">
        <v>961.37720000000002</v>
      </c>
    </row>
    <row r="5814" spans="2:15">
      <c r="B5814">
        <v>3.8135539999999999</v>
      </c>
      <c r="C5814">
        <v>958.79359999999997</v>
      </c>
      <c r="J5814" s="2">
        <v>3.857694</v>
      </c>
      <c r="K5814" s="2">
        <v>996.83482400000003</v>
      </c>
      <c r="L5814" s="2">
        <v>3.2268270000000001</v>
      </c>
      <c r="M5814">
        <v>941.68822000000011</v>
      </c>
      <c r="N5814" s="2">
        <v>3.8025920000000002</v>
      </c>
      <c r="O5814">
        <v>961.59259999999995</v>
      </c>
    </row>
    <row r="5815" spans="2:15">
      <c r="B5815">
        <v>3.8147579999999999</v>
      </c>
      <c r="C5815">
        <v>958.97720000000004</v>
      </c>
      <c r="J5815" s="2">
        <v>3.8588960000000001</v>
      </c>
      <c r="K5815" s="2">
        <v>996.92639099999997</v>
      </c>
      <c r="L5815" s="2">
        <v>3.2268270000000001</v>
      </c>
      <c r="M5815">
        <v>941.82616000000007</v>
      </c>
      <c r="N5815" s="2">
        <v>3.8025920000000002</v>
      </c>
      <c r="O5815">
        <v>961.80100000000004</v>
      </c>
    </row>
    <row r="5816" spans="2:15">
      <c r="B5816">
        <v>3.8147579999999999</v>
      </c>
      <c r="C5816">
        <v>959.14829999999995</v>
      </c>
      <c r="J5816" s="2">
        <v>3.8588960000000001</v>
      </c>
      <c r="K5816" s="2">
        <v>996.98602800000003</v>
      </c>
      <c r="L5816" s="2">
        <v>3.2279710000000001</v>
      </c>
      <c r="M5816">
        <v>942.16616999999997</v>
      </c>
      <c r="N5816" s="2">
        <v>3.8037939999999999</v>
      </c>
      <c r="O5816">
        <v>962.08540000000005</v>
      </c>
    </row>
    <row r="5817" spans="2:15">
      <c r="B5817">
        <v>3.8159610000000002</v>
      </c>
      <c r="C5817">
        <v>959.41470000000004</v>
      </c>
      <c r="J5817" s="2">
        <v>3.8600979999999998</v>
      </c>
      <c r="K5817" s="2">
        <v>997.062454</v>
      </c>
      <c r="L5817" s="2">
        <v>3.229114</v>
      </c>
      <c r="M5817">
        <v>942.5689900000001</v>
      </c>
      <c r="N5817" s="2">
        <v>3.804996</v>
      </c>
      <c r="O5817">
        <v>962.29380000000003</v>
      </c>
    </row>
    <row r="5818" spans="2:15">
      <c r="B5818">
        <v>3.8159610000000002</v>
      </c>
      <c r="C5818">
        <v>959.49480000000005</v>
      </c>
      <c r="J5818" s="2">
        <v>3.8613</v>
      </c>
      <c r="K5818" s="2">
        <v>997.11931000000004</v>
      </c>
      <c r="L5818" s="2">
        <v>3.229114</v>
      </c>
      <c r="M5818">
        <v>942.88667000000009</v>
      </c>
      <c r="N5818" s="2">
        <v>3.8061980000000002</v>
      </c>
      <c r="O5818">
        <v>962.47180000000003</v>
      </c>
    </row>
    <row r="5819" spans="2:15">
      <c r="B5819">
        <v>3.817164</v>
      </c>
      <c r="C5819">
        <v>959.70870000000002</v>
      </c>
      <c r="J5819" s="2">
        <v>3.8613</v>
      </c>
      <c r="K5819" s="2">
        <v>997.21921999999995</v>
      </c>
      <c r="L5819" s="2">
        <v>3.229114</v>
      </c>
      <c r="M5819">
        <v>943.28377000000012</v>
      </c>
      <c r="N5819" s="2">
        <v>3.8061980000000002</v>
      </c>
      <c r="O5819">
        <v>962.67610000000002</v>
      </c>
    </row>
    <row r="5820" spans="2:15">
      <c r="B5820">
        <v>3.818368</v>
      </c>
      <c r="C5820">
        <v>959.90329999999994</v>
      </c>
      <c r="J5820" s="2">
        <v>3.8625020000000001</v>
      </c>
      <c r="K5820" s="2">
        <v>997.42594099999997</v>
      </c>
      <c r="L5820" s="2">
        <v>3.2302569999999999</v>
      </c>
      <c r="M5820">
        <v>943.61553000000015</v>
      </c>
      <c r="N5820" s="2">
        <v>3.8073999999999999</v>
      </c>
      <c r="O5820">
        <v>962.90940000000001</v>
      </c>
    </row>
    <row r="5821" spans="2:15">
      <c r="B5821">
        <v>3.818368</v>
      </c>
      <c r="C5821">
        <v>960.01930000000004</v>
      </c>
      <c r="J5821" s="2">
        <v>3.8637030000000001</v>
      </c>
      <c r="K5821" s="2">
        <v>997.52039200000002</v>
      </c>
      <c r="L5821" s="2">
        <v>3.2302569999999999</v>
      </c>
      <c r="M5821">
        <v>943.95543000000009</v>
      </c>
      <c r="N5821" s="2">
        <v>3.8073999999999999</v>
      </c>
      <c r="O5821">
        <v>963.10680000000002</v>
      </c>
    </row>
    <row r="5822" spans="2:15">
      <c r="B5822">
        <v>3.8195709999999998</v>
      </c>
      <c r="C5822">
        <v>960.20010000000002</v>
      </c>
      <c r="J5822" s="2">
        <v>3.8649049999999998</v>
      </c>
      <c r="K5822" s="2">
        <v>997.61741800000004</v>
      </c>
      <c r="L5822" s="2">
        <v>3.2302569999999999</v>
      </c>
      <c r="M5822">
        <v>944.04464000000007</v>
      </c>
      <c r="N5822" s="2">
        <v>3.8086009999999999</v>
      </c>
      <c r="O5822">
        <v>963.30420000000004</v>
      </c>
    </row>
    <row r="5823" spans="2:15">
      <c r="B5823">
        <v>3.8207749999999998</v>
      </c>
      <c r="C5823">
        <v>960.37540000000001</v>
      </c>
      <c r="J5823" s="2">
        <v>3.8649049999999998</v>
      </c>
      <c r="K5823" s="2">
        <v>997.64388900000006</v>
      </c>
      <c r="L5823" s="2">
        <v>3.2302569999999999</v>
      </c>
      <c r="M5823">
        <v>944.2857600000001</v>
      </c>
      <c r="N5823" s="2">
        <v>3.8086009999999999</v>
      </c>
      <c r="O5823">
        <v>963.34979999999996</v>
      </c>
    </row>
    <row r="5824" spans="2:15">
      <c r="B5824">
        <v>3.8207749999999998</v>
      </c>
      <c r="C5824">
        <v>960.49829999999997</v>
      </c>
      <c r="J5824" s="2">
        <v>3.866107</v>
      </c>
      <c r="K5824" s="2">
        <v>997.72711300000003</v>
      </c>
      <c r="L5824" s="2">
        <v>3.2313999999999998</v>
      </c>
      <c r="M5824">
        <v>944.71630000000005</v>
      </c>
      <c r="N5824" s="2">
        <v>3.8086009999999999</v>
      </c>
      <c r="O5824">
        <v>963.50019999999995</v>
      </c>
    </row>
    <row r="5825" spans="2:15">
      <c r="B5825">
        <v>3.8219780000000001</v>
      </c>
      <c r="C5825">
        <v>960.68039999999996</v>
      </c>
      <c r="J5825" s="2">
        <v>3.8673090000000001</v>
      </c>
      <c r="K5825" s="2">
        <v>997.82012199999997</v>
      </c>
      <c r="L5825" s="2">
        <v>3.2325430000000002</v>
      </c>
      <c r="M5825">
        <v>945.04245000000003</v>
      </c>
      <c r="N5825" s="2">
        <v>3.8098030000000001</v>
      </c>
      <c r="O5825">
        <v>963.71</v>
      </c>
    </row>
    <row r="5826" spans="2:15">
      <c r="B5826">
        <v>3.8219780000000001</v>
      </c>
      <c r="C5826">
        <v>960.80190000000005</v>
      </c>
      <c r="J5826" s="2">
        <v>3.8673090000000001</v>
      </c>
      <c r="K5826" s="2">
        <v>997.87141599999995</v>
      </c>
      <c r="L5826" s="2">
        <v>3.2325430000000002</v>
      </c>
      <c r="M5826">
        <v>945.34208999999998</v>
      </c>
      <c r="N5826" s="2">
        <v>3.8110050000000002</v>
      </c>
      <c r="O5826">
        <v>963.86869999999999</v>
      </c>
    </row>
    <row r="5827" spans="2:15">
      <c r="B5827">
        <v>3.8231809999999999</v>
      </c>
      <c r="C5827">
        <v>960.94820000000004</v>
      </c>
      <c r="J5827" s="2">
        <v>3.8685100000000001</v>
      </c>
      <c r="K5827" s="2">
        <v>997.99913600000002</v>
      </c>
      <c r="L5827" s="2">
        <v>3.2325430000000002</v>
      </c>
      <c r="M5827">
        <v>945.60400000000004</v>
      </c>
      <c r="N5827" s="2">
        <v>3.8122069999999999</v>
      </c>
      <c r="O5827">
        <v>964.00819999999999</v>
      </c>
    </row>
    <row r="5828" spans="2:15">
      <c r="B5828">
        <v>3.8231809999999999</v>
      </c>
      <c r="C5828">
        <v>961.02549999999997</v>
      </c>
      <c r="J5828" s="2">
        <v>3.8697119999999998</v>
      </c>
      <c r="K5828" s="2">
        <v>998.08235999999999</v>
      </c>
      <c r="L5828" s="2">
        <v>3.2336860000000001</v>
      </c>
      <c r="M5828">
        <v>945.91486000000009</v>
      </c>
      <c r="N5828" s="2">
        <v>3.8122069999999999</v>
      </c>
      <c r="O5828">
        <v>964.23599999999999</v>
      </c>
    </row>
    <row r="5829" spans="2:15">
      <c r="B5829">
        <v>3.8243849999999999</v>
      </c>
      <c r="C5829">
        <v>961.20360000000005</v>
      </c>
      <c r="J5829" s="2">
        <v>3.8697119999999998</v>
      </c>
      <c r="K5829" s="2">
        <v>998.23222500000008</v>
      </c>
      <c r="L5829" s="2">
        <v>3.2336860000000001</v>
      </c>
      <c r="M5829">
        <v>946.18238000000008</v>
      </c>
      <c r="N5829" s="2">
        <v>3.813409</v>
      </c>
      <c r="O5829">
        <v>964.36300000000006</v>
      </c>
    </row>
    <row r="5830" spans="2:15">
      <c r="B5830">
        <v>3.8255880000000002</v>
      </c>
      <c r="C5830">
        <v>961.30430000000001</v>
      </c>
      <c r="J5830" s="2">
        <v>3.870914</v>
      </c>
      <c r="K5830" s="2">
        <v>998.29330400000003</v>
      </c>
      <c r="L5830" s="2">
        <v>3.234829</v>
      </c>
      <c r="M5830">
        <v>946.43736000000013</v>
      </c>
      <c r="N5830" s="2">
        <v>3.813409</v>
      </c>
      <c r="O5830">
        <v>964.57410000000004</v>
      </c>
    </row>
    <row r="5831" spans="2:15">
      <c r="B5831">
        <v>3.8255880000000002</v>
      </c>
      <c r="C5831">
        <v>961.38720000000001</v>
      </c>
      <c r="J5831" s="2">
        <v>3.8721160000000001</v>
      </c>
      <c r="K5831" s="2">
        <v>998.32935400000008</v>
      </c>
      <c r="L5831" s="2">
        <v>3.234829</v>
      </c>
      <c r="M5831">
        <v>946.67848000000004</v>
      </c>
      <c r="N5831" s="2">
        <v>3.8146110000000002</v>
      </c>
      <c r="O5831">
        <v>964.69280000000003</v>
      </c>
    </row>
    <row r="5832" spans="2:15">
      <c r="B5832">
        <v>3.8267920000000002</v>
      </c>
      <c r="C5832">
        <v>961.51130000000001</v>
      </c>
      <c r="J5832" s="2">
        <v>3.8721160000000001</v>
      </c>
      <c r="K5832" s="2">
        <v>998.39321400000006</v>
      </c>
      <c r="L5832" s="2">
        <v>3.2359719999999998</v>
      </c>
      <c r="M5832">
        <v>946.99484000000007</v>
      </c>
      <c r="N5832" s="2">
        <v>3.8146110000000002</v>
      </c>
      <c r="O5832">
        <v>964.91089999999997</v>
      </c>
    </row>
    <row r="5833" spans="2:15">
      <c r="B5833">
        <v>3.827995</v>
      </c>
      <c r="C5833">
        <v>961.57629999999995</v>
      </c>
      <c r="J5833" s="2">
        <v>3.8721160000000001</v>
      </c>
      <c r="K5833" s="2">
        <v>998.48612000000003</v>
      </c>
      <c r="L5833" s="2">
        <v>3.2359719999999998</v>
      </c>
      <c r="M5833">
        <v>947.2428900000001</v>
      </c>
      <c r="N5833" s="2">
        <v>3.8158120000000002</v>
      </c>
      <c r="O5833">
        <v>964.96479999999997</v>
      </c>
    </row>
    <row r="5834" spans="2:15">
      <c r="B5834">
        <v>3.8291979999999999</v>
      </c>
      <c r="C5834">
        <v>961.7364</v>
      </c>
      <c r="J5834" s="2">
        <v>3.8745189999999998</v>
      </c>
      <c r="K5834" s="2">
        <v>998.61250100000007</v>
      </c>
      <c r="L5834" s="2">
        <v>3.2371150000000002</v>
      </c>
      <c r="M5834">
        <v>947.45332000000008</v>
      </c>
      <c r="N5834" s="2">
        <v>3.8170139999999999</v>
      </c>
      <c r="O5834">
        <v>965.21320000000003</v>
      </c>
    </row>
    <row r="5835" spans="2:15">
      <c r="B5835">
        <v>3.8291979999999999</v>
      </c>
      <c r="C5835">
        <v>961.83299999999997</v>
      </c>
      <c r="J5835" s="2">
        <v>3.8745189999999998</v>
      </c>
      <c r="K5835" s="2">
        <v>998.658233</v>
      </c>
      <c r="L5835" s="2">
        <v>3.2371150000000002</v>
      </c>
      <c r="M5835">
        <v>947.7041200000001</v>
      </c>
      <c r="N5835" s="2">
        <v>3.8170139999999999</v>
      </c>
      <c r="O5835">
        <v>965.34019999999998</v>
      </c>
    </row>
    <row r="5836" spans="2:15">
      <c r="B5836">
        <v>3.8304019999999999</v>
      </c>
      <c r="C5836">
        <v>961.95590000000004</v>
      </c>
      <c r="J5836" s="2">
        <v>3.8745189999999998</v>
      </c>
      <c r="K5836" s="2">
        <v>998.75536199999999</v>
      </c>
      <c r="L5836" s="2">
        <v>3.2382580000000001</v>
      </c>
      <c r="M5836">
        <v>947.92565999999999</v>
      </c>
      <c r="N5836" s="2">
        <v>3.8182160000000001</v>
      </c>
      <c r="O5836">
        <v>965.47280000000001</v>
      </c>
    </row>
    <row r="5837" spans="2:15">
      <c r="B5837">
        <v>3.8316050000000001</v>
      </c>
      <c r="C5837">
        <v>962.0607</v>
      </c>
      <c r="J5837" s="2">
        <v>3.8769230000000001</v>
      </c>
      <c r="K5837" s="2">
        <v>998.812321</v>
      </c>
      <c r="L5837" s="2">
        <v>3.239401</v>
      </c>
      <c r="M5837">
        <v>948.22112000000004</v>
      </c>
      <c r="N5837" s="2">
        <v>3.8194180000000002</v>
      </c>
      <c r="O5837">
        <v>965.60659999999996</v>
      </c>
    </row>
    <row r="5838" spans="2:15">
      <c r="B5838">
        <v>3.8316050000000001</v>
      </c>
      <c r="C5838">
        <v>962.08420000000001</v>
      </c>
      <c r="J5838" s="2">
        <v>3.8781249999999998</v>
      </c>
      <c r="K5838" s="2">
        <v>998.93715700000007</v>
      </c>
      <c r="L5838" s="2">
        <v>3.239401</v>
      </c>
      <c r="M5838">
        <v>948.48457000000008</v>
      </c>
      <c r="N5838" s="2">
        <v>3.8194180000000002</v>
      </c>
      <c r="O5838">
        <v>965.77359999999999</v>
      </c>
    </row>
    <row r="5839" spans="2:15">
      <c r="B5839">
        <v>3.832808</v>
      </c>
      <c r="C5839">
        <v>962.24570000000006</v>
      </c>
      <c r="J5839" s="2">
        <v>3.8781249999999998</v>
      </c>
      <c r="K5839" s="2">
        <v>999.07455900000002</v>
      </c>
      <c r="L5839" s="2">
        <v>3.239401</v>
      </c>
      <c r="M5839">
        <v>948.69500000000016</v>
      </c>
      <c r="N5839" s="2">
        <v>3.8206199999999999</v>
      </c>
      <c r="O5839">
        <v>965.97370000000001</v>
      </c>
    </row>
    <row r="5840" spans="2:15">
      <c r="B5840">
        <v>3.834012</v>
      </c>
      <c r="C5840">
        <v>962.30640000000005</v>
      </c>
      <c r="J5840" s="2">
        <v>3.8781249999999998</v>
      </c>
      <c r="K5840" s="2">
        <v>999.09958800000004</v>
      </c>
      <c r="L5840" s="2">
        <v>3.2405439999999999</v>
      </c>
      <c r="M5840">
        <v>948.86352000000011</v>
      </c>
      <c r="N5840" s="2">
        <v>3.8206199999999999</v>
      </c>
      <c r="O5840">
        <v>966.06759999999997</v>
      </c>
    </row>
    <row r="5841" spans="2:15">
      <c r="B5841">
        <v>3.8352149999999998</v>
      </c>
      <c r="C5841">
        <v>962.45550000000003</v>
      </c>
      <c r="J5841" s="2">
        <v>3.880528</v>
      </c>
      <c r="K5841" s="2">
        <v>999.11895200000004</v>
      </c>
      <c r="L5841" s="2">
        <v>3.2416870000000002</v>
      </c>
      <c r="M5841">
        <v>949.13951000000009</v>
      </c>
      <c r="N5841" s="2">
        <v>3.8218220000000001</v>
      </c>
      <c r="O5841">
        <v>966.15740000000005</v>
      </c>
    </row>
    <row r="5842" spans="2:15">
      <c r="B5842">
        <v>3.8352149999999998</v>
      </c>
      <c r="C5842">
        <v>962.59349999999995</v>
      </c>
      <c r="J5842" s="2">
        <v>3.8793259999999998</v>
      </c>
      <c r="K5842" s="2">
        <v>999.14120000000003</v>
      </c>
      <c r="L5842" s="2">
        <v>3.2416870000000002</v>
      </c>
      <c r="M5842">
        <v>949.29966999999999</v>
      </c>
      <c r="N5842" s="2">
        <v>3.8230230000000001</v>
      </c>
      <c r="O5842">
        <v>966.2595</v>
      </c>
    </row>
    <row r="5843" spans="2:15">
      <c r="B5843">
        <v>3.8352149999999998</v>
      </c>
      <c r="C5843">
        <v>962.6046</v>
      </c>
      <c r="J5843" s="2">
        <v>3.880528</v>
      </c>
      <c r="K5843" s="2">
        <v>999.15500200000008</v>
      </c>
      <c r="L5843" s="2">
        <v>3.2416870000000002</v>
      </c>
      <c r="M5843">
        <v>949.39724000000001</v>
      </c>
      <c r="N5843" s="2">
        <v>3.8230230000000001</v>
      </c>
      <c r="O5843">
        <v>966.45</v>
      </c>
    </row>
    <row r="5844" spans="2:15">
      <c r="B5844">
        <v>3.8364189999999998</v>
      </c>
      <c r="C5844">
        <v>962.75360000000001</v>
      </c>
      <c r="J5844" s="2">
        <v>3.880528</v>
      </c>
      <c r="K5844" s="2">
        <v>999.13141499999995</v>
      </c>
      <c r="L5844" s="2">
        <v>3.243973</v>
      </c>
      <c r="M5844">
        <v>949.59381000000008</v>
      </c>
      <c r="N5844" s="2">
        <v>3.8242250000000002</v>
      </c>
      <c r="O5844">
        <v>966.6046</v>
      </c>
    </row>
    <row r="5845" spans="2:15">
      <c r="B5845">
        <v>3.8364189999999998</v>
      </c>
      <c r="C5845">
        <v>962.79089999999997</v>
      </c>
      <c r="J5845" s="2">
        <v>3.8817300000000001</v>
      </c>
      <c r="K5845" s="2">
        <v>998.97598800000003</v>
      </c>
      <c r="L5845" s="2">
        <v>3.243973</v>
      </c>
      <c r="M5845">
        <v>949.82932000000005</v>
      </c>
      <c r="N5845" s="2">
        <v>3.8254269999999999</v>
      </c>
      <c r="O5845">
        <v>966.67079999999999</v>
      </c>
    </row>
    <row r="5846" spans="2:15">
      <c r="B5846">
        <v>3.8376220000000001</v>
      </c>
      <c r="C5846">
        <v>962.91240000000005</v>
      </c>
      <c r="J5846" s="2">
        <v>3.8829319999999998</v>
      </c>
      <c r="K5846" s="2">
        <v>998.71241099999997</v>
      </c>
      <c r="L5846" s="2">
        <v>3.243973</v>
      </c>
      <c r="M5846">
        <v>949.97001000000012</v>
      </c>
      <c r="N5846" s="2">
        <v>3.8266290000000001</v>
      </c>
      <c r="O5846">
        <v>966.80340000000001</v>
      </c>
    </row>
    <row r="5847" spans="2:15">
      <c r="B5847">
        <v>3.8376220000000001</v>
      </c>
      <c r="C5847">
        <v>963.08900000000006</v>
      </c>
      <c r="J5847" s="2">
        <v>3.8829319999999998</v>
      </c>
      <c r="K5847" s="2">
        <v>998.321011</v>
      </c>
      <c r="L5847" s="2">
        <v>3.2451159999999999</v>
      </c>
      <c r="M5847">
        <v>950.17493999999999</v>
      </c>
      <c r="N5847" s="2">
        <v>3.8266290000000001</v>
      </c>
      <c r="O5847">
        <v>966.93169999999998</v>
      </c>
    </row>
    <row r="5848" spans="2:15">
      <c r="B5848">
        <v>3.8388249999999999</v>
      </c>
      <c r="C5848">
        <v>963.18989999999997</v>
      </c>
      <c r="J5848" s="2">
        <v>3.8829319999999998</v>
      </c>
      <c r="K5848" s="2">
        <v>997.91580899999997</v>
      </c>
      <c r="L5848" s="2">
        <v>3.2462589999999998</v>
      </c>
      <c r="M5848">
        <v>950.33378000000005</v>
      </c>
      <c r="N5848" s="2">
        <v>3.8278310000000002</v>
      </c>
      <c r="O5848">
        <v>967.10289999999998</v>
      </c>
    </row>
    <row r="5849" spans="2:15">
      <c r="B5849">
        <v>3.8400289999999999</v>
      </c>
      <c r="C5849">
        <v>963.31399999999996</v>
      </c>
      <c r="J5849" s="2">
        <v>3.884134</v>
      </c>
      <c r="K5849" s="2">
        <v>997.38020900000004</v>
      </c>
      <c r="L5849" s="2">
        <v>3.2462589999999998</v>
      </c>
      <c r="M5849">
        <v>950.57072000000016</v>
      </c>
      <c r="N5849" s="2">
        <v>3.8290329999999999</v>
      </c>
      <c r="O5849">
        <v>967.16359999999997</v>
      </c>
    </row>
    <row r="5850" spans="2:15">
      <c r="B5850">
        <v>3.8400289999999999</v>
      </c>
      <c r="C5850">
        <v>963.46870000000001</v>
      </c>
      <c r="J5850" s="2">
        <v>3.884134</v>
      </c>
      <c r="K5850" s="2">
        <v>996.76962500000002</v>
      </c>
      <c r="L5850" s="2">
        <v>3.2474020000000001</v>
      </c>
      <c r="M5850">
        <v>950.68072000000006</v>
      </c>
      <c r="N5850" s="2">
        <v>3.8290329999999999</v>
      </c>
      <c r="O5850">
        <v>967.26580000000001</v>
      </c>
    </row>
    <row r="5851" spans="2:15">
      <c r="B5851">
        <v>3.8412320000000002</v>
      </c>
      <c r="C5851">
        <v>963.59280000000001</v>
      </c>
      <c r="J5851" s="2">
        <v>3.884134</v>
      </c>
      <c r="K5851" s="2">
        <v>996.38801000000001</v>
      </c>
      <c r="L5851" s="2">
        <v>3.2474020000000001</v>
      </c>
      <c r="M5851">
        <v>950.86607000000015</v>
      </c>
      <c r="N5851" s="2">
        <v>3.8302339999999999</v>
      </c>
      <c r="O5851">
        <v>967.33749999999998</v>
      </c>
    </row>
    <row r="5852" spans="2:15">
      <c r="B5852">
        <v>3.8424360000000002</v>
      </c>
      <c r="C5852">
        <v>963.74199999999996</v>
      </c>
      <c r="J5852" s="2">
        <v>3.884134</v>
      </c>
      <c r="K5852" s="2">
        <v>996.08405700000003</v>
      </c>
      <c r="L5852" s="2">
        <v>3.2485460000000002</v>
      </c>
      <c r="M5852">
        <v>951.08761000000004</v>
      </c>
      <c r="N5852" s="2">
        <v>3.8314360000000001</v>
      </c>
      <c r="O5852">
        <v>967.42859999999996</v>
      </c>
    </row>
    <row r="5853" spans="2:15">
      <c r="B5853">
        <v>3.8424360000000002</v>
      </c>
      <c r="C5853">
        <v>963.88</v>
      </c>
      <c r="J5853" s="2">
        <v>3.885335</v>
      </c>
      <c r="K5853" s="2">
        <v>995.83706299999994</v>
      </c>
      <c r="L5853" s="2">
        <v>3.2485460000000002</v>
      </c>
      <c r="M5853">
        <v>951.2464500000001</v>
      </c>
      <c r="N5853" s="2">
        <v>3.8326380000000002</v>
      </c>
      <c r="O5853">
        <v>967.56809999999996</v>
      </c>
    </row>
    <row r="5854" spans="2:15">
      <c r="B5854">
        <v>3.843639</v>
      </c>
      <c r="C5854">
        <v>963.99180000000001</v>
      </c>
      <c r="J5854" s="2">
        <v>3.885335</v>
      </c>
      <c r="K5854" s="2">
        <v>995.60397400000011</v>
      </c>
      <c r="L5854" s="2">
        <v>3.249689</v>
      </c>
      <c r="M5854">
        <v>951.24931000000015</v>
      </c>
      <c r="N5854" s="2">
        <v>3.8326380000000002</v>
      </c>
      <c r="O5854">
        <v>967.71579999999994</v>
      </c>
    </row>
    <row r="5855" spans="2:15">
      <c r="B5855">
        <v>3.8448419999999999</v>
      </c>
      <c r="C5855">
        <v>964.1105</v>
      </c>
      <c r="J5855" s="2">
        <v>3.885335</v>
      </c>
      <c r="K5855" s="2">
        <v>995.40415399999995</v>
      </c>
      <c r="L5855" s="2">
        <v>3.2485460000000002</v>
      </c>
      <c r="M5855">
        <v>951.37614000000008</v>
      </c>
      <c r="N5855" s="2">
        <v>3.8326380000000002</v>
      </c>
      <c r="O5855">
        <v>967.77650000000006</v>
      </c>
    </row>
    <row r="5856" spans="2:15">
      <c r="B5856">
        <v>3.8448419999999999</v>
      </c>
      <c r="C5856">
        <v>964.2278</v>
      </c>
      <c r="J5856" s="2">
        <v>3.8865370000000001</v>
      </c>
      <c r="K5856" s="2">
        <v>995.30012399999998</v>
      </c>
      <c r="L5856" s="2">
        <v>3.2508319999999999</v>
      </c>
      <c r="M5856">
        <v>951.52661999999998</v>
      </c>
      <c r="N5856" s="2">
        <v>3.8338399999999999</v>
      </c>
      <c r="O5856">
        <v>967.85789999999997</v>
      </c>
    </row>
    <row r="5857" spans="2:15">
      <c r="B5857">
        <v>3.8460459999999999</v>
      </c>
      <c r="C5857">
        <v>964.3175</v>
      </c>
      <c r="J5857" s="2">
        <v>3.8865370000000001</v>
      </c>
      <c r="K5857" s="2">
        <v>995.09875900000009</v>
      </c>
      <c r="L5857" s="2">
        <v>3.2508319999999999</v>
      </c>
      <c r="M5857">
        <v>951.78160000000003</v>
      </c>
      <c r="N5857" s="2">
        <v>3.8350420000000001</v>
      </c>
      <c r="O5857">
        <v>967.92560000000003</v>
      </c>
    </row>
    <row r="5858" spans="2:15">
      <c r="B5858">
        <v>3.8472490000000001</v>
      </c>
      <c r="C5858">
        <v>964.41420000000005</v>
      </c>
      <c r="J5858" s="2">
        <v>3.8865370000000001</v>
      </c>
      <c r="K5858" s="2">
        <v>994.93231100000003</v>
      </c>
      <c r="L5858" s="2">
        <v>3.2508319999999999</v>
      </c>
      <c r="M5858">
        <v>951.94605000000001</v>
      </c>
      <c r="N5858" s="2">
        <v>3.8350420000000001</v>
      </c>
      <c r="O5858">
        <v>968.00429999999994</v>
      </c>
    </row>
    <row r="5859" spans="2:15">
      <c r="B5859">
        <v>3.8472490000000001</v>
      </c>
      <c r="C5859">
        <v>964.52179999999998</v>
      </c>
      <c r="J5859" s="2">
        <v>3.8877389999999998</v>
      </c>
      <c r="K5859" s="2">
        <v>994.56872099999998</v>
      </c>
      <c r="L5859" s="2">
        <v>3.2508319999999999</v>
      </c>
      <c r="M5859">
        <v>952.10071000000005</v>
      </c>
      <c r="N5859" s="2">
        <v>3.8362440000000002</v>
      </c>
      <c r="O5859">
        <v>968.08019999999999</v>
      </c>
    </row>
    <row r="5860" spans="2:15">
      <c r="B5860">
        <v>3.848452</v>
      </c>
      <c r="C5860">
        <v>964.65300000000002</v>
      </c>
      <c r="J5860" s="2">
        <v>3.8877389999999998</v>
      </c>
      <c r="K5860" s="2">
        <v>994.01365399999997</v>
      </c>
      <c r="L5860" s="2">
        <v>3.2531180000000002</v>
      </c>
      <c r="M5860">
        <v>952.22886000000005</v>
      </c>
      <c r="N5860" s="2">
        <v>3.8362440000000002</v>
      </c>
      <c r="O5860">
        <v>968.19200000000001</v>
      </c>
    </row>
    <row r="5861" spans="2:15">
      <c r="B5861">
        <v>3.849656</v>
      </c>
      <c r="C5861">
        <v>964.74400000000003</v>
      </c>
      <c r="J5861" s="2">
        <v>3.8865370000000001</v>
      </c>
      <c r="K5861" s="2">
        <v>992.99374799999998</v>
      </c>
      <c r="L5861" s="2">
        <v>3.2542610000000001</v>
      </c>
      <c r="M5861">
        <v>952.43104000000005</v>
      </c>
      <c r="N5861" s="2">
        <v>3.8374450000000002</v>
      </c>
      <c r="O5861">
        <v>968.32590000000005</v>
      </c>
    </row>
    <row r="5862" spans="2:15">
      <c r="B5862">
        <v>3.8508589999999998</v>
      </c>
      <c r="C5862">
        <v>964.93449999999996</v>
      </c>
      <c r="J5862" s="2">
        <v>3.8865370000000001</v>
      </c>
      <c r="K5862" s="2">
        <v>992.23608000000002</v>
      </c>
      <c r="L5862" s="2">
        <v>3.2542610000000001</v>
      </c>
      <c r="M5862">
        <v>952.55633</v>
      </c>
      <c r="N5862" s="2">
        <v>3.8374450000000002</v>
      </c>
      <c r="O5862">
        <v>968.46259999999995</v>
      </c>
    </row>
    <row r="5863" spans="2:15">
      <c r="B5863">
        <v>3.8508589999999998</v>
      </c>
      <c r="C5863">
        <v>965.03250000000003</v>
      </c>
      <c r="J5863" s="2">
        <v>3.8865370000000001</v>
      </c>
      <c r="K5863" s="2">
        <v>991.80729100000008</v>
      </c>
      <c r="L5863" s="2">
        <v>3.2542610000000001</v>
      </c>
      <c r="M5863">
        <v>952.69581000000005</v>
      </c>
      <c r="N5863" s="2">
        <v>3.8386469999999999</v>
      </c>
      <c r="O5863">
        <v>968.55499999999995</v>
      </c>
    </row>
    <row r="5864" spans="2:15">
      <c r="B5864">
        <v>3.8520629999999998</v>
      </c>
      <c r="C5864">
        <v>965.05600000000004</v>
      </c>
      <c r="J5864" s="2">
        <v>3.8865370000000001</v>
      </c>
      <c r="K5864" s="2">
        <v>991.64764100000002</v>
      </c>
      <c r="L5864" s="2">
        <v>3.2542610000000001</v>
      </c>
      <c r="M5864">
        <v>952.7794100000001</v>
      </c>
      <c r="N5864" s="2">
        <v>3.8398490000000001</v>
      </c>
      <c r="O5864">
        <v>968.63639999999998</v>
      </c>
    </row>
    <row r="5865" spans="2:15">
      <c r="B5865">
        <v>3.8532660000000001</v>
      </c>
      <c r="C5865">
        <v>965.08910000000003</v>
      </c>
      <c r="J5865" s="2">
        <v>3.8865370000000001</v>
      </c>
      <c r="K5865" s="2">
        <v>991.62683500000003</v>
      </c>
      <c r="L5865" s="2">
        <v>3.2565469999999999</v>
      </c>
      <c r="M5865">
        <v>952.92439000000002</v>
      </c>
      <c r="N5865" s="2">
        <v>3.8410510000000002</v>
      </c>
      <c r="O5865">
        <v>968.7441</v>
      </c>
    </row>
    <row r="5866" spans="2:15">
      <c r="B5866">
        <v>3.8532660000000001</v>
      </c>
      <c r="C5866">
        <v>965.0933</v>
      </c>
      <c r="J5866" s="2">
        <v>3.8877389999999998</v>
      </c>
      <c r="K5866" s="2">
        <v>991.76289800000006</v>
      </c>
      <c r="L5866" s="2">
        <v>3.255404</v>
      </c>
      <c r="M5866">
        <v>953.07619000000011</v>
      </c>
      <c r="N5866" s="2">
        <v>3.8410510000000002</v>
      </c>
      <c r="O5866">
        <v>968.84209999999996</v>
      </c>
    </row>
    <row r="5867" spans="2:15">
      <c r="B5867">
        <v>3.8544689999999999</v>
      </c>
      <c r="C5867">
        <v>965.25340000000006</v>
      </c>
      <c r="J5867" s="2">
        <v>3.8877389999999998</v>
      </c>
      <c r="K5867" s="2">
        <v>991.93356900000003</v>
      </c>
      <c r="L5867" s="2">
        <v>3.2565469999999999</v>
      </c>
      <c r="M5867">
        <v>953.20445000000007</v>
      </c>
      <c r="N5867" s="2">
        <v>3.8422529999999999</v>
      </c>
      <c r="O5867">
        <v>968.95389999999998</v>
      </c>
    </row>
    <row r="5868" spans="2:15">
      <c r="B5868">
        <v>3.8556729999999999</v>
      </c>
      <c r="C5868">
        <v>965.35</v>
      </c>
      <c r="J5868" s="2">
        <v>3.8877389999999998</v>
      </c>
      <c r="K5868" s="2">
        <v>992.14863300000002</v>
      </c>
      <c r="L5868" s="2">
        <v>3.2576900000000002</v>
      </c>
      <c r="M5868">
        <v>953.34657000000016</v>
      </c>
      <c r="N5868" s="2">
        <v>3.8422529999999999</v>
      </c>
      <c r="O5868">
        <v>969.01049999999998</v>
      </c>
    </row>
    <row r="5869" spans="2:15">
      <c r="B5869">
        <v>3.8556729999999999</v>
      </c>
      <c r="C5869">
        <v>965.37900000000002</v>
      </c>
      <c r="J5869" s="2">
        <v>3.8889399999999998</v>
      </c>
      <c r="K5869" s="2">
        <v>992.43723899999998</v>
      </c>
      <c r="L5869" s="2">
        <v>3.2588330000000001</v>
      </c>
      <c r="M5869">
        <v>953.49980000000005</v>
      </c>
      <c r="N5869" s="2">
        <v>3.8434550000000001</v>
      </c>
      <c r="O5869">
        <v>969.10019999999997</v>
      </c>
    </row>
    <row r="5870" spans="2:15">
      <c r="B5870">
        <v>3.8568760000000002</v>
      </c>
      <c r="C5870">
        <v>965.50319999999999</v>
      </c>
      <c r="J5870" s="2">
        <v>3.8889399999999998</v>
      </c>
      <c r="K5870" s="2">
        <v>992.89249900000004</v>
      </c>
      <c r="L5870" s="2">
        <v>3.2588330000000001</v>
      </c>
      <c r="M5870">
        <v>953.6335600000001</v>
      </c>
      <c r="N5870" s="2">
        <v>3.8446560000000001</v>
      </c>
      <c r="O5870">
        <v>969.13610000000006</v>
      </c>
    </row>
    <row r="5871" spans="2:15">
      <c r="B5871">
        <v>3.8568760000000002</v>
      </c>
      <c r="C5871">
        <v>965.51840000000004</v>
      </c>
      <c r="J5871" s="2">
        <v>3.890142</v>
      </c>
      <c r="K5871" s="2">
        <v>993.21571300000005</v>
      </c>
      <c r="L5871" s="2">
        <v>3.2588330000000001</v>
      </c>
      <c r="M5871">
        <v>953.77997000000016</v>
      </c>
      <c r="N5871" s="2">
        <v>3.8446560000000001</v>
      </c>
      <c r="O5871">
        <v>969.19960000000003</v>
      </c>
    </row>
    <row r="5872" spans="2:15">
      <c r="B5872">
        <v>3.8580800000000002</v>
      </c>
      <c r="C5872">
        <v>965.5915</v>
      </c>
      <c r="J5872" s="2">
        <v>3.890142</v>
      </c>
      <c r="K5872" s="2">
        <v>993.4628100000001</v>
      </c>
      <c r="L5872" s="2">
        <v>3.259976</v>
      </c>
      <c r="M5872">
        <v>953.81341000000009</v>
      </c>
      <c r="N5872" s="2">
        <v>3.8458580000000002</v>
      </c>
      <c r="O5872">
        <v>969.23140000000001</v>
      </c>
    </row>
    <row r="5873" spans="2:15">
      <c r="B5873">
        <v>3.859283</v>
      </c>
      <c r="C5873">
        <v>965.62049999999999</v>
      </c>
      <c r="J5873" s="2">
        <v>3.8913440000000001</v>
      </c>
      <c r="K5873" s="2">
        <v>993.78880500000002</v>
      </c>
      <c r="L5873" s="2">
        <v>3.2611189999999999</v>
      </c>
      <c r="M5873">
        <v>954.00711999999999</v>
      </c>
      <c r="N5873" s="2">
        <v>3.8470599999999999</v>
      </c>
      <c r="O5873">
        <v>969.27279999999996</v>
      </c>
    </row>
    <row r="5874" spans="2:15">
      <c r="B5874">
        <v>3.8604859999999999</v>
      </c>
      <c r="C5874">
        <v>965.61500000000001</v>
      </c>
      <c r="J5874" s="2">
        <v>3.8925459999999998</v>
      </c>
      <c r="K5874" s="2">
        <v>993.79302800000005</v>
      </c>
      <c r="L5874" s="2">
        <v>3.2611189999999999</v>
      </c>
      <c r="M5874">
        <v>954.12977000000012</v>
      </c>
      <c r="N5874" s="2">
        <v>3.8470599999999999</v>
      </c>
      <c r="O5874">
        <v>969.22720000000004</v>
      </c>
    </row>
    <row r="5875" spans="2:15">
      <c r="B5875">
        <v>3.8604859999999999</v>
      </c>
      <c r="C5875">
        <v>965.36519999999996</v>
      </c>
      <c r="J5875" s="2">
        <v>3.8925459999999998</v>
      </c>
      <c r="K5875" s="2">
        <v>994.04002200000002</v>
      </c>
      <c r="L5875" s="2">
        <v>3.2622620000000002</v>
      </c>
      <c r="M5875">
        <v>954.18972000000008</v>
      </c>
      <c r="N5875" s="2">
        <v>3.8482620000000001</v>
      </c>
      <c r="O5875">
        <v>969.31280000000004</v>
      </c>
    </row>
    <row r="5876" spans="2:15">
      <c r="B5876">
        <v>3.8604859999999999</v>
      </c>
      <c r="C5876">
        <v>965.08910000000003</v>
      </c>
      <c r="J5876" s="2">
        <v>3.8913440000000001</v>
      </c>
      <c r="K5876" s="2">
        <v>994.32316900000001</v>
      </c>
      <c r="L5876" s="2">
        <v>3.2634050000000001</v>
      </c>
      <c r="M5876">
        <v>954.34152000000006</v>
      </c>
      <c r="N5876" s="2">
        <v>3.8494640000000002</v>
      </c>
      <c r="O5876">
        <v>969.28660000000002</v>
      </c>
    </row>
    <row r="5877" spans="2:15">
      <c r="B5877">
        <v>3.8604859999999999</v>
      </c>
      <c r="C5877">
        <v>964.79790000000003</v>
      </c>
      <c r="J5877" s="2">
        <v>3.8925459999999998</v>
      </c>
      <c r="K5877" s="2">
        <v>994.64782500000001</v>
      </c>
      <c r="L5877" s="2">
        <v>3.264548</v>
      </c>
      <c r="M5877">
        <v>954.41687000000013</v>
      </c>
      <c r="N5877" s="2">
        <v>3.8494640000000002</v>
      </c>
      <c r="O5877">
        <v>969.17340000000002</v>
      </c>
    </row>
    <row r="5878" spans="2:15">
      <c r="B5878">
        <v>3.8604859999999999</v>
      </c>
      <c r="C5878">
        <v>963.52940000000001</v>
      </c>
      <c r="J5878" s="2">
        <v>3.893748</v>
      </c>
      <c r="K5878" s="2">
        <v>994.88925699999993</v>
      </c>
      <c r="L5878" s="2">
        <v>3.2634050000000001</v>
      </c>
      <c r="M5878">
        <v>954.53391000000011</v>
      </c>
      <c r="N5878" s="2">
        <v>3.8506659999999999</v>
      </c>
      <c r="O5878">
        <v>968.93740000000003</v>
      </c>
    </row>
    <row r="5879" spans="2:15">
      <c r="B5879">
        <v>3.8604859999999999</v>
      </c>
      <c r="C5879">
        <v>961.56799999999998</v>
      </c>
      <c r="J5879" s="2">
        <v>3.893748</v>
      </c>
      <c r="K5879" s="2">
        <v>995.16272200000003</v>
      </c>
      <c r="L5879" s="2">
        <v>3.264548</v>
      </c>
      <c r="M5879">
        <v>954.6551300000001</v>
      </c>
      <c r="N5879" s="2">
        <v>3.8506659999999999</v>
      </c>
      <c r="O5879">
        <v>968.71100000000001</v>
      </c>
    </row>
    <row r="5880" spans="2:15">
      <c r="B5880">
        <v>3.8604859999999999</v>
      </c>
      <c r="C5880">
        <v>959.31939999999997</v>
      </c>
      <c r="J5880" s="2">
        <v>3.894949</v>
      </c>
      <c r="K5880" s="2">
        <v>995.43742300000008</v>
      </c>
      <c r="L5880" s="2">
        <v>3.2656909999999999</v>
      </c>
      <c r="M5880">
        <v>954.8014300000001</v>
      </c>
      <c r="N5880" s="2">
        <v>3.8518669999999999</v>
      </c>
      <c r="O5880">
        <v>968.41700000000003</v>
      </c>
    </row>
    <row r="5881" spans="2:15">
      <c r="B5881">
        <v>3.859283</v>
      </c>
      <c r="C5881">
        <v>958.06610000000001</v>
      </c>
      <c r="J5881" s="2">
        <v>3.8961510000000001</v>
      </c>
      <c r="K5881" s="2">
        <v>995.73849200000006</v>
      </c>
      <c r="L5881" s="2">
        <v>3.2668339999999998</v>
      </c>
      <c r="M5881">
        <v>954.88921000000005</v>
      </c>
      <c r="N5881" s="2">
        <v>3.8518669999999999</v>
      </c>
      <c r="O5881">
        <v>967.9973</v>
      </c>
    </row>
    <row r="5882" spans="2:15">
      <c r="B5882">
        <v>3.8604859999999999</v>
      </c>
      <c r="C5882">
        <v>957.73069999999996</v>
      </c>
      <c r="J5882" s="2">
        <v>3.8973529999999998</v>
      </c>
      <c r="K5882" s="2">
        <v>995.92863000000011</v>
      </c>
      <c r="L5882" s="2">
        <v>3.2668339999999998</v>
      </c>
      <c r="M5882">
        <v>955.03276000000005</v>
      </c>
      <c r="N5882" s="2">
        <v>3.8518669999999999</v>
      </c>
      <c r="O5882">
        <v>967.49220000000003</v>
      </c>
    </row>
    <row r="5883" spans="2:15">
      <c r="B5883">
        <v>3.8604859999999999</v>
      </c>
      <c r="C5883">
        <v>957.60519999999997</v>
      </c>
      <c r="J5883" s="2">
        <v>3.8973529999999998</v>
      </c>
      <c r="K5883" s="2">
        <v>996.12845000000004</v>
      </c>
      <c r="L5883" s="2">
        <v>3.2668339999999998</v>
      </c>
      <c r="M5883">
        <v>955.18181000000004</v>
      </c>
      <c r="N5883" s="2">
        <v>3.8518669999999999</v>
      </c>
      <c r="O5883">
        <v>966.88340000000005</v>
      </c>
    </row>
    <row r="5884" spans="2:15">
      <c r="B5884">
        <v>3.8604859999999999</v>
      </c>
      <c r="C5884">
        <v>957.63409999999999</v>
      </c>
      <c r="J5884" s="2">
        <v>3.898555</v>
      </c>
      <c r="K5884" s="2">
        <v>996.36998500000004</v>
      </c>
      <c r="L5884" s="2">
        <v>3.2679770000000001</v>
      </c>
      <c r="M5884">
        <v>955.39928000000009</v>
      </c>
      <c r="N5884" s="2">
        <v>3.8518669999999999</v>
      </c>
      <c r="O5884">
        <v>965.91989999999998</v>
      </c>
    </row>
    <row r="5885" spans="2:15">
      <c r="B5885">
        <v>3.8604859999999999</v>
      </c>
      <c r="C5885">
        <v>957.79970000000003</v>
      </c>
      <c r="J5885" s="2">
        <v>3.898555</v>
      </c>
      <c r="K5885" s="2">
        <v>996.61697900000001</v>
      </c>
      <c r="L5885" s="2">
        <v>3.26912</v>
      </c>
      <c r="M5885">
        <v>955.45637000000011</v>
      </c>
      <c r="N5885" s="2">
        <v>3.8518669999999999</v>
      </c>
      <c r="O5885">
        <v>965.14419999999996</v>
      </c>
    </row>
    <row r="5886" spans="2:15">
      <c r="B5886">
        <v>3.8616899999999998</v>
      </c>
      <c r="C5886">
        <v>958.04539999999997</v>
      </c>
      <c r="J5886" s="2">
        <v>3.8997570000000001</v>
      </c>
      <c r="K5886" s="2">
        <v>996.85429099999999</v>
      </c>
      <c r="L5886" s="2">
        <v>3.26912</v>
      </c>
      <c r="M5886">
        <v>955.46055000000013</v>
      </c>
      <c r="N5886" s="2">
        <v>3.8518669999999999</v>
      </c>
      <c r="O5886">
        <v>964.63480000000004</v>
      </c>
    </row>
    <row r="5887" spans="2:15">
      <c r="B5887">
        <v>3.8616899999999998</v>
      </c>
      <c r="C5887">
        <v>958.36569999999995</v>
      </c>
      <c r="J5887" s="2">
        <v>3.8997570000000001</v>
      </c>
      <c r="K5887" s="2">
        <v>997.09428100000002</v>
      </c>
      <c r="L5887" s="2">
        <v>3.26912</v>
      </c>
      <c r="M5887">
        <v>955.58033999999998</v>
      </c>
      <c r="N5887" s="2">
        <v>3.8518669999999999</v>
      </c>
      <c r="O5887">
        <v>964.50779999999997</v>
      </c>
    </row>
    <row r="5888" spans="2:15">
      <c r="B5888">
        <v>3.8616899999999998</v>
      </c>
      <c r="C5888">
        <v>958.67619999999999</v>
      </c>
      <c r="J5888" s="2">
        <v>3.9009580000000001</v>
      </c>
      <c r="K5888" s="2">
        <v>997.32603100000006</v>
      </c>
      <c r="L5888" s="2">
        <v>3.2702629999999999</v>
      </c>
      <c r="M5888">
        <v>955.63611000000003</v>
      </c>
      <c r="N5888" s="2">
        <v>3.8518669999999999</v>
      </c>
      <c r="O5888">
        <v>964.41669999999999</v>
      </c>
    </row>
    <row r="5889" spans="2:15">
      <c r="B5889">
        <v>3.8628930000000001</v>
      </c>
      <c r="C5889">
        <v>959.0213</v>
      </c>
      <c r="J5889" s="2">
        <v>3.9009580000000001</v>
      </c>
      <c r="K5889" s="2">
        <v>997.51483000000007</v>
      </c>
      <c r="L5889" s="2">
        <v>3.2714059999999998</v>
      </c>
      <c r="M5889">
        <v>955.62643000000014</v>
      </c>
      <c r="N5889" s="2">
        <v>3.8530690000000001</v>
      </c>
      <c r="O5889">
        <v>964.39189999999996</v>
      </c>
    </row>
    <row r="5890" spans="2:15">
      <c r="B5890">
        <v>3.8628930000000001</v>
      </c>
      <c r="C5890">
        <v>959.29740000000004</v>
      </c>
      <c r="J5890" s="2">
        <v>3.9009580000000001</v>
      </c>
      <c r="K5890" s="2">
        <v>997.81311800000003</v>
      </c>
      <c r="L5890" s="2">
        <v>3.2714059999999998</v>
      </c>
      <c r="M5890">
        <v>955.00625000000002</v>
      </c>
      <c r="N5890" s="2">
        <v>3.8530690000000001</v>
      </c>
      <c r="O5890">
        <v>964.52030000000002</v>
      </c>
    </row>
    <row r="5891" spans="2:15">
      <c r="B5891">
        <v>3.8640970000000001</v>
      </c>
      <c r="C5891">
        <v>959.58870000000002</v>
      </c>
      <c r="J5891" s="2">
        <v>3.9021599999999999</v>
      </c>
      <c r="K5891" s="2">
        <v>998.00325600000008</v>
      </c>
      <c r="L5891" s="2">
        <v>3.2702629999999999</v>
      </c>
      <c r="M5891">
        <v>954.29136000000005</v>
      </c>
      <c r="N5891" s="2">
        <v>3.8530690000000001</v>
      </c>
      <c r="O5891">
        <v>964.69280000000003</v>
      </c>
    </row>
    <row r="5892" spans="2:15">
      <c r="B5892">
        <v>3.8653</v>
      </c>
      <c r="C5892">
        <v>959.95849999999996</v>
      </c>
      <c r="J5892" s="2">
        <v>3.903362</v>
      </c>
      <c r="K5892" s="2">
        <v>998.23634500000003</v>
      </c>
      <c r="L5892" s="2">
        <v>3.2714059999999998</v>
      </c>
      <c r="M5892">
        <v>954.07125000000008</v>
      </c>
      <c r="N5892" s="2">
        <v>3.8554729999999999</v>
      </c>
      <c r="O5892">
        <v>964.89160000000004</v>
      </c>
    </row>
    <row r="5893" spans="2:15">
      <c r="B5893">
        <v>3.8653</v>
      </c>
      <c r="C5893">
        <v>960.29669999999999</v>
      </c>
      <c r="J5893" s="2">
        <v>3.903362</v>
      </c>
      <c r="K5893" s="2">
        <v>998.42370200000005</v>
      </c>
      <c r="L5893" s="2">
        <v>3.2725490000000002</v>
      </c>
      <c r="M5893">
        <v>954.08236000000011</v>
      </c>
      <c r="N5893" s="2">
        <v>3.8542709999999998</v>
      </c>
      <c r="O5893">
        <v>965.16489999999999</v>
      </c>
    </row>
    <row r="5894" spans="2:15">
      <c r="B5894">
        <v>3.8653</v>
      </c>
      <c r="C5894">
        <v>960.67359999999996</v>
      </c>
      <c r="J5894" s="2">
        <v>3.9045640000000001</v>
      </c>
      <c r="K5894" s="2">
        <v>998.62084400000003</v>
      </c>
      <c r="L5894" s="2">
        <v>3.2725490000000002</v>
      </c>
      <c r="M5894">
        <v>954.02659000000017</v>
      </c>
      <c r="N5894" s="2">
        <v>3.8554729999999999</v>
      </c>
      <c r="O5894">
        <v>965.37329999999997</v>
      </c>
    </row>
    <row r="5895" spans="2:15">
      <c r="B5895">
        <v>3.8665029999999998</v>
      </c>
      <c r="C5895">
        <v>960.93169999999998</v>
      </c>
      <c r="J5895" s="2">
        <v>3.9057650000000002</v>
      </c>
      <c r="K5895" s="2">
        <v>998.87741700000004</v>
      </c>
      <c r="L5895" s="2">
        <v>3.2736930000000002</v>
      </c>
      <c r="M5895">
        <v>954.10744000000011</v>
      </c>
      <c r="N5895" s="2">
        <v>3.8566750000000001</v>
      </c>
      <c r="O5895">
        <v>965.56100000000004</v>
      </c>
    </row>
    <row r="5896" spans="2:15">
      <c r="B5896">
        <v>3.8665029999999998</v>
      </c>
      <c r="C5896">
        <v>961.17740000000003</v>
      </c>
      <c r="J5896" s="2">
        <v>3.9057650000000002</v>
      </c>
      <c r="K5896" s="2">
        <v>999.02316199999996</v>
      </c>
      <c r="L5896" s="2">
        <v>3.2736930000000002</v>
      </c>
      <c r="M5896">
        <v>954.14506000000006</v>
      </c>
      <c r="N5896" s="2">
        <v>3.8566750000000001</v>
      </c>
      <c r="O5896">
        <v>965.84130000000005</v>
      </c>
    </row>
    <row r="5897" spans="2:15">
      <c r="B5897">
        <v>3.8677069999999998</v>
      </c>
      <c r="C5897">
        <v>961.48519999999996</v>
      </c>
      <c r="J5897" s="2">
        <v>3.9069669999999999</v>
      </c>
      <c r="K5897" s="2">
        <v>999.19115499999998</v>
      </c>
      <c r="L5897" s="2">
        <v>3.2736930000000002</v>
      </c>
      <c r="M5897">
        <v>953.55139000000008</v>
      </c>
      <c r="N5897" s="2">
        <v>3.8578769999999998</v>
      </c>
      <c r="O5897">
        <v>966.12969999999996</v>
      </c>
    </row>
    <row r="5898" spans="2:15">
      <c r="B5898">
        <v>3.8689100000000001</v>
      </c>
      <c r="C5898">
        <v>961.80399999999997</v>
      </c>
      <c r="J5898" s="2">
        <v>3.908169</v>
      </c>
      <c r="K5898" s="2">
        <v>999.39097500000003</v>
      </c>
      <c r="L5898" s="2">
        <v>3.2736930000000002</v>
      </c>
      <c r="M5898">
        <v>952.3961700000001</v>
      </c>
      <c r="N5898" s="2">
        <v>3.8578769999999998</v>
      </c>
      <c r="O5898">
        <v>966.32299999999998</v>
      </c>
    </row>
    <row r="5899" spans="2:15">
      <c r="B5899">
        <v>3.8689100000000001</v>
      </c>
      <c r="C5899">
        <v>962.0317</v>
      </c>
      <c r="J5899" s="2">
        <v>3.908169</v>
      </c>
      <c r="K5899" s="2">
        <v>999.60882000000004</v>
      </c>
      <c r="L5899" s="2">
        <v>3.2736930000000002</v>
      </c>
      <c r="M5899">
        <v>951.01237000000003</v>
      </c>
      <c r="N5899" s="2">
        <v>3.8590779999999998</v>
      </c>
      <c r="O5899">
        <v>966.55769999999995</v>
      </c>
    </row>
    <row r="5900" spans="2:15">
      <c r="B5900">
        <v>3.8701129999999999</v>
      </c>
      <c r="C5900">
        <v>962.32169999999996</v>
      </c>
      <c r="J5900" s="2">
        <v>3.9093710000000002</v>
      </c>
      <c r="K5900" s="2">
        <v>999.801739</v>
      </c>
      <c r="L5900" s="2">
        <v>3.2748360000000001</v>
      </c>
      <c r="M5900">
        <v>950.47447</v>
      </c>
      <c r="N5900" s="2">
        <v>3.8590779999999998</v>
      </c>
      <c r="O5900">
        <v>966.78539999999998</v>
      </c>
    </row>
    <row r="5901" spans="2:15">
      <c r="B5901">
        <v>3.8701129999999999</v>
      </c>
      <c r="C5901">
        <v>962.50800000000004</v>
      </c>
      <c r="J5901" s="2">
        <v>3.9093710000000002</v>
      </c>
      <c r="K5901" s="2">
        <v>999.97786900000006</v>
      </c>
      <c r="L5901" s="2">
        <v>3.2748360000000001</v>
      </c>
      <c r="M5901">
        <v>950.38526000000002</v>
      </c>
      <c r="N5901" s="2">
        <v>3.8602799999999999</v>
      </c>
      <c r="O5901">
        <v>967.0104</v>
      </c>
    </row>
    <row r="5902" spans="2:15">
      <c r="B5902">
        <v>3.8713169999999999</v>
      </c>
      <c r="C5902">
        <v>962.74400000000003</v>
      </c>
      <c r="J5902" s="2">
        <v>3.9105720000000002</v>
      </c>
      <c r="K5902" s="2">
        <v>1000.181912</v>
      </c>
      <c r="L5902" s="2">
        <v>3.2748360000000001</v>
      </c>
      <c r="M5902">
        <v>950.52331000000015</v>
      </c>
      <c r="N5902" s="2">
        <v>3.8602799999999999</v>
      </c>
      <c r="O5902">
        <v>967.32380000000001</v>
      </c>
    </row>
    <row r="5903" spans="2:15">
      <c r="B5903">
        <v>3.8713169999999999</v>
      </c>
      <c r="C5903">
        <v>962.98419999999999</v>
      </c>
      <c r="J5903" s="2">
        <v>3.9117739999999999</v>
      </c>
      <c r="K5903" s="2">
        <v>1000.367827</v>
      </c>
      <c r="L5903" s="2">
        <v>3.2748360000000001</v>
      </c>
      <c r="M5903">
        <v>950.73363000000006</v>
      </c>
      <c r="N5903" s="2">
        <v>3.8614820000000001</v>
      </c>
      <c r="O5903">
        <v>967.54729999999995</v>
      </c>
    </row>
    <row r="5904" spans="2:15">
      <c r="B5904">
        <v>3.8725200000000002</v>
      </c>
      <c r="C5904">
        <v>963.23260000000005</v>
      </c>
      <c r="J5904" s="2">
        <v>3.9117739999999999</v>
      </c>
      <c r="K5904" s="2">
        <v>1000.5357170000001</v>
      </c>
      <c r="L5904" s="2">
        <v>3.275979</v>
      </c>
      <c r="M5904">
        <v>950.99290000000008</v>
      </c>
      <c r="N5904" s="2">
        <v>3.8614820000000001</v>
      </c>
      <c r="O5904">
        <v>967.7627</v>
      </c>
    </row>
    <row r="5905" spans="2:15">
      <c r="B5905">
        <v>3.8725200000000002</v>
      </c>
      <c r="C5905">
        <v>963.39829999999995</v>
      </c>
      <c r="J5905" s="2">
        <v>3.912976</v>
      </c>
      <c r="K5905" s="2">
        <v>1000.7009290000001</v>
      </c>
      <c r="L5905" s="2">
        <v>3.275979</v>
      </c>
      <c r="M5905">
        <v>951.15317000000005</v>
      </c>
      <c r="N5905" s="2">
        <v>3.8614820000000001</v>
      </c>
      <c r="O5905">
        <v>968.03049999999996</v>
      </c>
    </row>
    <row r="5906" spans="2:15">
      <c r="B5906">
        <v>3.8737240000000002</v>
      </c>
      <c r="C5906">
        <v>963.67010000000005</v>
      </c>
      <c r="J5906" s="2">
        <v>3.912976</v>
      </c>
      <c r="K5906" s="2">
        <v>1000.7133920000001</v>
      </c>
      <c r="L5906" s="2">
        <v>3.275979</v>
      </c>
      <c r="M5906">
        <v>951.24788000000012</v>
      </c>
      <c r="N5906" s="2">
        <v>3.8626839999999998</v>
      </c>
      <c r="O5906">
        <v>968.12570000000005</v>
      </c>
    </row>
    <row r="5907" spans="2:15">
      <c r="B5907">
        <v>3.8737240000000002</v>
      </c>
      <c r="C5907">
        <v>963.89239999999995</v>
      </c>
      <c r="J5907" s="2">
        <v>3.9141780000000002</v>
      </c>
      <c r="K5907" s="2">
        <v>1000.889625</v>
      </c>
      <c r="L5907" s="2">
        <v>3.2771219999999999</v>
      </c>
      <c r="M5907">
        <v>951.31619000000012</v>
      </c>
      <c r="N5907" s="2">
        <v>3.8638859999999999</v>
      </c>
      <c r="O5907">
        <v>968.41700000000003</v>
      </c>
    </row>
    <row r="5908" spans="2:15">
      <c r="B5908">
        <v>3.874927</v>
      </c>
      <c r="C5908">
        <v>964.07320000000004</v>
      </c>
      <c r="J5908" s="2">
        <v>3.9141780000000002</v>
      </c>
      <c r="K5908" s="2">
        <v>1001.081102</v>
      </c>
      <c r="L5908" s="2">
        <v>3.2771219999999999</v>
      </c>
      <c r="M5908">
        <v>951.39418000000012</v>
      </c>
      <c r="N5908" s="2">
        <v>3.8638859999999999</v>
      </c>
      <c r="O5908">
        <v>968.62130000000002</v>
      </c>
    </row>
    <row r="5909" spans="2:15">
      <c r="B5909">
        <v>3.874927</v>
      </c>
      <c r="C5909">
        <v>964.15459999999996</v>
      </c>
      <c r="J5909" s="2">
        <v>3.9153799999999999</v>
      </c>
      <c r="K5909" s="2">
        <v>1001.2170619999999</v>
      </c>
      <c r="L5909" s="2">
        <v>3.2771219999999999</v>
      </c>
      <c r="M5909">
        <v>951.53916000000015</v>
      </c>
      <c r="N5909" s="2">
        <v>3.8650880000000001</v>
      </c>
      <c r="O5909">
        <v>968.84630000000004</v>
      </c>
    </row>
    <row r="5910" spans="2:15">
      <c r="B5910">
        <v>3.8761299999999999</v>
      </c>
      <c r="C5910">
        <v>964.41139999999996</v>
      </c>
      <c r="J5910" s="2">
        <v>3.9165809999999999</v>
      </c>
      <c r="K5910" s="2">
        <v>1001.4392330000001</v>
      </c>
      <c r="L5910" s="2">
        <v>3.2771219999999999</v>
      </c>
      <c r="M5910">
        <v>951.69799999999998</v>
      </c>
      <c r="N5910" s="2">
        <v>3.8650880000000001</v>
      </c>
      <c r="O5910">
        <v>969.00779999999997</v>
      </c>
    </row>
    <row r="5911" spans="2:15">
      <c r="B5911">
        <v>3.8761299999999999</v>
      </c>
      <c r="C5911">
        <v>964.5163</v>
      </c>
      <c r="J5911" s="2">
        <v>3.9165809999999999</v>
      </c>
      <c r="K5911" s="2">
        <v>1001.5820940000001</v>
      </c>
      <c r="L5911" s="2">
        <v>3.2782650000000002</v>
      </c>
      <c r="M5911">
        <v>951.90282000000013</v>
      </c>
      <c r="N5911" s="2">
        <v>3.8662890000000001</v>
      </c>
      <c r="O5911">
        <v>969.1748</v>
      </c>
    </row>
    <row r="5912" spans="2:15">
      <c r="B5912">
        <v>3.8773339999999998</v>
      </c>
      <c r="C5912">
        <v>964.73990000000003</v>
      </c>
      <c r="J5912" s="2">
        <v>3.9165809999999999</v>
      </c>
      <c r="K5912" s="2">
        <v>1001.669541</v>
      </c>
      <c r="L5912" s="2">
        <v>3.2782650000000002</v>
      </c>
      <c r="M5912">
        <v>952.06870000000015</v>
      </c>
      <c r="N5912" s="2">
        <v>3.8674909999999998</v>
      </c>
      <c r="O5912">
        <v>969.41909999999996</v>
      </c>
    </row>
    <row r="5913" spans="2:15">
      <c r="B5913">
        <v>3.8785370000000001</v>
      </c>
      <c r="C5913">
        <v>964.96770000000004</v>
      </c>
      <c r="J5913" s="2">
        <v>3.9189850000000002</v>
      </c>
      <c r="K5913" s="2">
        <v>1001.8610180000001</v>
      </c>
      <c r="L5913" s="2">
        <v>3.2794080000000001</v>
      </c>
      <c r="M5913">
        <v>952.29310000000009</v>
      </c>
      <c r="N5913" s="2">
        <v>3.8686929999999999</v>
      </c>
      <c r="O5913">
        <v>969.61509999999998</v>
      </c>
    </row>
    <row r="5914" spans="2:15">
      <c r="B5914">
        <v>3.8785370000000001</v>
      </c>
      <c r="C5914">
        <v>965.16510000000005</v>
      </c>
      <c r="J5914" s="2">
        <v>3.917783</v>
      </c>
      <c r="K5914" s="2">
        <v>1002.067842</v>
      </c>
      <c r="L5914" s="2">
        <v>3.2794080000000001</v>
      </c>
      <c r="M5914">
        <v>952.52575000000013</v>
      </c>
      <c r="N5914" s="2">
        <v>3.8686929999999999</v>
      </c>
      <c r="O5914">
        <v>969.74490000000003</v>
      </c>
    </row>
    <row r="5915" spans="2:15">
      <c r="B5915">
        <v>3.8797410000000001</v>
      </c>
      <c r="C5915">
        <v>965.34450000000004</v>
      </c>
      <c r="J5915" s="2">
        <v>3.9189850000000002</v>
      </c>
      <c r="K5915" s="2">
        <v>1002.1510660000001</v>
      </c>
      <c r="L5915" s="2">
        <v>3.280551</v>
      </c>
      <c r="M5915">
        <v>952.80867000000012</v>
      </c>
      <c r="N5915" s="2">
        <v>3.8698950000000001</v>
      </c>
      <c r="O5915">
        <v>969.88019999999995</v>
      </c>
    </row>
    <row r="5916" spans="2:15">
      <c r="B5916">
        <v>3.8809439999999999</v>
      </c>
      <c r="C5916">
        <v>965.51710000000003</v>
      </c>
      <c r="J5916" s="2">
        <v>3.9201869999999999</v>
      </c>
      <c r="K5916" s="2">
        <v>1002.3063900000001</v>
      </c>
      <c r="L5916" s="2">
        <v>3.280551</v>
      </c>
      <c r="M5916">
        <v>953.08730000000003</v>
      </c>
      <c r="N5916" s="2">
        <v>3.8698950000000001</v>
      </c>
      <c r="O5916">
        <v>970.07619999999997</v>
      </c>
    </row>
    <row r="5917" spans="2:15">
      <c r="B5917">
        <v>3.8809439999999999</v>
      </c>
      <c r="C5917">
        <v>965.77650000000006</v>
      </c>
      <c r="J5917" s="2">
        <v>3.9201869999999999</v>
      </c>
      <c r="K5917" s="2">
        <v>1002.499412</v>
      </c>
      <c r="L5917" s="2">
        <v>3.2816939999999999</v>
      </c>
      <c r="M5917">
        <v>953.34514000000013</v>
      </c>
      <c r="N5917" s="2">
        <v>3.8710969999999998</v>
      </c>
      <c r="O5917">
        <v>970.19209999999998</v>
      </c>
    </row>
    <row r="5918" spans="2:15">
      <c r="B5918">
        <v>3.8821479999999999</v>
      </c>
      <c r="C5918">
        <v>965.91039999999998</v>
      </c>
      <c r="J5918" s="2">
        <v>3.921389</v>
      </c>
      <c r="K5918" s="2">
        <v>1002.560388</v>
      </c>
      <c r="L5918" s="2">
        <v>3.280551</v>
      </c>
      <c r="M5918">
        <v>953.36054000000013</v>
      </c>
      <c r="N5918" s="2">
        <v>3.8722989999999999</v>
      </c>
      <c r="O5918">
        <v>970.47090000000003</v>
      </c>
    </row>
    <row r="5919" spans="2:15">
      <c r="B5919">
        <v>3.8821479999999999</v>
      </c>
      <c r="C5919">
        <v>966.13959999999997</v>
      </c>
      <c r="J5919" s="2">
        <v>3.921389</v>
      </c>
      <c r="K5919" s="2">
        <v>1002.7005710000001</v>
      </c>
      <c r="L5919" s="2">
        <v>3.2816939999999999</v>
      </c>
      <c r="M5919">
        <v>953.64335000000005</v>
      </c>
      <c r="N5919" s="2">
        <v>3.8722989999999999</v>
      </c>
      <c r="O5919">
        <v>970.48329999999999</v>
      </c>
    </row>
    <row r="5920" spans="2:15">
      <c r="B5920">
        <v>3.8833510000000002</v>
      </c>
      <c r="C5920">
        <v>966.31759999999997</v>
      </c>
      <c r="J5920" s="2">
        <v>3.9237920000000002</v>
      </c>
      <c r="K5920" s="2">
        <v>1002.879585</v>
      </c>
      <c r="L5920" s="2">
        <v>3.2828369999999998</v>
      </c>
      <c r="M5920">
        <v>953.89151000000004</v>
      </c>
      <c r="N5920" s="2">
        <v>3.8722989999999999</v>
      </c>
      <c r="O5920">
        <v>970.64760000000001</v>
      </c>
    </row>
    <row r="5921" spans="2:15">
      <c r="B5921">
        <v>3.8845540000000001</v>
      </c>
      <c r="C5921">
        <v>966.56330000000003</v>
      </c>
      <c r="J5921" s="2">
        <v>3.9237920000000002</v>
      </c>
      <c r="K5921" s="2">
        <v>1003.005863</v>
      </c>
      <c r="L5921" s="2">
        <v>3.2828369999999998</v>
      </c>
      <c r="M5921">
        <v>954.14781000000005</v>
      </c>
      <c r="N5921" s="2">
        <v>3.8734999999999999</v>
      </c>
      <c r="O5921">
        <v>970.72900000000004</v>
      </c>
    </row>
    <row r="5922" spans="2:15">
      <c r="B5922">
        <v>3.8845540000000001</v>
      </c>
      <c r="C5922">
        <v>966.71100000000001</v>
      </c>
      <c r="J5922" s="2">
        <v>3.9237920000000002</v>
      </c>
      <c r="K5922" s="2">
        <v>1003.109996</v>
      </c>
      <c r="L5922" s="2">
        <v>3.2828369999999998</v>
      </c>
      <c r="M5922">
        <v>954.36671000000001</v>
      </c>
      <c r="N5922" s="2">
        <v>3.8747020000000001</v>
      </c>
      <c r="O5922">
        <v>970.95950000000005</v>
      </c>
    </row>
    <row r="5923" spans="2:15">
      <c r="B5923">
        <v>3.885758</v>
      </c>
      <c r="C5923">
        <v>966.8338</v>
      </c>
      <c r="J5923" s="2">
        <v>3.9249939999999999</v>
      </c>
      <c r="K5923" s="2">
        <v>1003.2223690000001</v>
      </c>
      <c r="L5923" s="2">
        <v>3.2839800000000001</v>
      </c>
      <c r="M5923">
        <v>954.60068000000012</v>
      </c>
      <c r="N5923" s="2">
        <v>3.8747020000000001</v>
      </c>
      <c r="O5923">
        <v>971.12519999999995</v>
      </c>
    </row>
    <row r="5924" spans="2:15">
      <c r="B5924">
        <v>3.885758</v>
      </c>
      <c r="C5924">
        <v>966.98289999999997</v>
      </c>
      <c r="J5924" s="2">
        <v>3.927397</v>
      </c>
      <c r="K5924" s="2">
        <v>1003.3722339999999</v>
      </c>
      <c r="L5924" s="2">
        <v>3.285123</v>
      </c>
      <c r="M5924">
        <v>954.90174999999999</v>
      </c>
      <c r="N5924" s="2">
        <v>3.8759039999999998</v>
      </c>
      <c r="O5924">
        <v>971.33079999999995</v>
      </c>
    </row>
    <row r="5925" spans="2:15">
      <c r="B5925">
        <v>3.8869609999999999</v>
      </c>
      <c r="C5925">
        <v>967.25480000000005</v>
      </c>
      <c r="J5925" s="2">
        <v>3.9261949999999999</v>
      </c>
      <c r="K5925" s="2">
        <v>1003.5150950000001</v>
      </c>
      <c r="L5925" s="2">
        <v>3.285123</v>
      </c>
      <c r="M5925">
        <v>955.13583000000006</v>
      </c>
      <c r="N5925" s="2">
        <v>3.8771059999999999</v>
      </c>
      <c r="O5925">
        <v>971.42610000000002</v>
      </c>
    </row>
    <row r="5926" spans="2:15">
      <c r="B5926">
        <v>3.8869609999999999</v>
      </c>
      <c r="C5926">
        <v>967.43290000000002</v>
      </c>
      <c r="J5926" s="2">
        <v>3.927397</v>
      </c>
      <c r="K5926" s="2">
        <v>1003.5595910000001</v>
      </c>
      <c r="L5926" s="2">
        <v>3.2862659999999999</v>
      </c>
      <c r="M5926">
        <v>955.37420000000009</v>
      </c>
      <c r="N5926" s="2">
        <v>3.8771059999999999</v>
      </c>
      <c r="O5926">
        <v>971.5421</v>
      </c>
    </row>
    <row r="5927" spans="2:15">
      <c r="B5927">
        <v>3.8881649999999999</v>
      </c>
      <c r="C5927">
        <v>967.61090000000002</v>
      </c>
      <c r="J5927" s="2">
        <v>3.9285990000000002</v>
      </c>
      <c r="K5927" s="2">
        <v>1003.659501</v>
      </c>
      <c r="L5927" s="2">
        <v>3.2862659999999999</v>
      </c>
      <c r="M5927">
        <v>955.59574000000009</v>
      </c>
      <c r="N5927" s="2">
        <v>3.8783080000000001</v>
      </c>
      <c r="O5927">
        <v>971.62760000000003</v>
      </c>
    </row>
    <row r="5928" spans="2:15">
      <c r="B5928">
        <v>3.8881649999999999</v>
      </c>
      <c r="C5928">
        <v>967.75170000000003</v>
      </c>
      <c r="J5928" s="2">
        <v>3.9285990000000002</v>
      </c>
      <c r="K5928" s="2">
        <v>1003.7898990000001</v>
      </c>
      <c r="L5928" s="2">
        <v>3.2874089999999998</v>
      </c>
      <c r="M5928">
        <v>955.80749000000003</v>
      </c>
      <c r="N5928" s="2">
        <v>3.8795099999999998</v>
      </c>
      <c r="O5928">
        <v>971.89679999999998</v>
      </c>
    </row>
    <row r="5929" spans="2:15">
      <c r="B5929">
        <v>3.8893680000000002</v>
      </c>
      <c r="C5929">
        <v>967.96569999999997</v>
      </c>
      <c r="J5929" s="2">
        <v>3.9285990000000002</v>
      </c>
      <c r="K5929" s="2">
        <v>1003.778775</v>
      </c>
      <c r="L5929" s="2">
        <v>3.2885520000000001</v>
      </c>
      <c r="M5929">
        <v>956.08480000000009</v>
      </c>
      <c r="N5929" s="2">
        <v>3.8795099999999998</v>
      </c>
      <c r="O5929">
        <v>971.98099999999999</v>
      </c>
    </row>
    <row r="5930" spans="2:15">
      <c r="B5930">
        <v>3.890571</v>
      </c>
      <c r="C5930">
        <v>968.08849999999995</v>
      </c>
      <c r="J5930" s="2">
        <v>3.9298009999999999</v>
      </c>
      <c r="K5930" s="2">
        <v>1003.7871180000001</v>
      </c>
      <c r="L5930" s="2">
        <v>3.2885520000000001</v>
      </c>
      <c r="M5930">
        <v>956.28698000000009</v>
      </c>
      <c r="N5930" s="2">
        <v>3.8807109999999998</v>
      </c>
      <c r="O5930">
        <v>972.17150000000004</v>
      </c>
    </row>
    <row r="5931" spans="2:15">
      <c r="B5931">
        <v>3.890571</v>
      </c>
      <c r="C5931">
        <v>968.29690000000005</v>
      </c>
      <c r="J5931" s="2">
        <v>3.931003</v>
      </c>
      <c r="K5931" s="2">
        <v>1003.8411930000001</v>
      </c>
      <c r="L5931" s="2">
        <v>3.289695</v>
      </c>
      <c r="M5931">
        <v>956.45550000000003</v>
      </c>
      <c r="N5931" s="2">
        <v>3.8807109999999998</v>
      </c>
      <c r="O5931">
        <v>972.32889999999998</v>
      </c>
    </row>
    <row r="5932" spans="2:15">
      <c r="B5932">
        <v>3.891775</v>
      </c>
      <c r="C5932">
        <v>968.42529999999999</v>
      </c>
      <c r="J5932" s="2">
        <v>3.931003</v>
      </c>
      <c r="K5932" s="2">
        <v>1003.7746550000001</v>
      </c>
      <c r="L5932" s="2">
        <v>3.2908379999999999</v>
      </c>
      <c r="M5932">
        <v>956.65900000000011</v>
      </c>
      <c r="N5932" s="2">
        <v>3.8819129999999999</v>
      </c>
      <c r="O5932">
        <v>972.4683</v>
      </c>
    </row>
    <row r="5933" spans="2:15">
      <c r="B5933">
        <v>3.8929779999999998</v>
      </c>
      <c r="C5933">
        <v>968.57849999999996</v>
      </c>
      <c r="J5933" s="2">
        <v>3.932204</v>
      </c>
      <c r="K5933" s="2">
        <v>1003.7455060000001</v>
      </c>
      <c r="L5933" s="2">
        <v>3.2908379999999999</v>
      </c>
      <c r="M5933">
        <v>956.83599000000015</v>
      </c>
      <c r="N5933" s="2">
        <v>3.8831150000000001</v>
      </c>
      <c r="O5933">
        <v>972.61180000000002</v>
      </c>
    </row>
    <row r="5934" spans="2:15">
      <c r="B5934">
        <v>3.8929779999999998</v>
      </c>
      <c r="C5934">
        <v>968.68349999999998</v>
      </c>
      <c r="J5934" s="2">
        <v>3.9334060000000002</v>
      </c>
      <c r="K5934" s="2">
        <v>1003.6816460000001</v>
      </c>
      <c r="L5934" s="2">
        <v>3.2908379999999999</v>
      </c>
      <c r="M5934">
        <v>957.0951500000001</v>
      </c>
      <c r="N5934" s="2">
        <v>3.8831150000000001</v>
      </c>
      <c r="O5934">
        <v>972.70010000000002</v>
      </c>
    </row>
    <row r="5935" spans="2:15">
      <c r="B5935">
        <v>3.8941819999999998</v>
      </c>
      <c r="C5935">
        <v>968.827</v>
      </c>
      <c r="J5935" s="2">
        <v>3.9334060000000002</v>
      </c>
      <c r="K5935" s="2">
        <v>1003.662179</v>
      </c>
      <c r="L5935" s="2">
        <v>3.2919809999999998</v>
      </c>
      <c r="M5935">
        <v>957.24431000000004</v>
      </c>
      <c r="N5935" s="2">
        <v>3.8843169999999998</v>
      </c>
      <c r="O5935">
        <v>972.90170000000001</v>
      </c>
    </row>
    <row r="5936" spans="2:15">
      <c r="B5936">
        <v>3.8953850000000001</v>
      </c>
      <c r="C5936">
        <v>969.00919999999996</v>
      </c>
      <c r="J5936" s="2">
        <v>3.9346079999999999</v>
      </c>
      <c r="K5936" s="2">
        <v>1003.7455060000001</v>
      </c>
      <c r="L5936" s="2">
        <v>3.2931240000000002</v>
      </c>
      <c r="M5936">
        <v>957.44220000000007</v>
      </c>
      <c r="N5936" s="2">
        <v>3.8843169999999998</v>
      </c>
      <c r="O5936">
        <v>972.96519999999998</v>
      </c>
    </row>
    <row r="5937" spans="2:15">
      <c r="B5937">
        <v>3.8953850000000001</v>
      </c>
      <c r="C5937">
        <v>969.1431</v>
      </c>
      <c r="J5937" s="2">
        <v>3.9346079999999999</v>
      </c>
      <c r="K5937" s="2">
        <v>1003.708014</v>
      </c>
      <c r="L5937" s="2">
        <v>3.2931240000000002</v>
      </c>
      <c r="M5937">
        <v>957.58850000000007</v>
      </c>
      <c r="N5937" s="2">
        <v>3.8855189999999999</v>
      </c>
      <c r="O5937">
        <v>973.08249999999998</v>
      </c>
    </row>
    <row r="5938" spans="2:15">
      <c r="B5938">
        <v>3.8965879999999999</v>
      </c>
      <c r="C5938">
        <v>969.21069999999997</v>
      </c>
      <c r="J5938" s="2">
        <v>3.9346079999999999</v>
      </c>
      <c r="K5938" s="2">
        <v>1003.738605</v>
      </c>
      <c r="L5938" s="2">
        <v>3.2942670000000001</v>
      </c>
      <c r="M5938">
        <v>957.72644000000003</v>
      </c>
      <c r="N5938" s="2">
        <v>3.8867210000000001</v>
      </c>
      <c r="O5938">
        <v>973.19849999999997</v>
      </c>
    </row>
    <row r="5939" spans="2:15">
      <c r="B5939">
        <v>3.8977919999999999</v>
      </c>
      <c r="C5939">
        <v>969.43150000000003</v>
      </c>
      <c r="J5939" s="2">
        <v>3.93581</v>
      </c>
      <c r="K5939" s="2">
        <v>1003.827391</v>
      </c>
      <c r="L5939" s="2">
        <v>3.2942670000000001</v>
      </c>
      <c r="M5939">
        <v>957.89221000000009</v>
      </c>
      <c r="N5939" s="2">
        <v>3.8867210000000001</v>
      </c>
      <c r="O5939">
        <v>973.31309999999996</v>
      </c>
    </row>
    <row r="5940" spans="2:15">
      <c r="B5940">
        <v>3.8977919999999999</v>
      </c>
      <c r="C5940">
        <v>969.41769999999997</v>
      </c>
      <c r="J5940" s="2">
        <v>3.93581</v>
      </c>
      <c r="K5940" s="2">
        <v>1003.9273009999999</v>
      </c>
      <c r="L5940" s="2">
        <v>3.29541</v>
      </c>
      <c r="M5940">
        <v>958.0330100000001</v>
      </c>
      <c r="N5940" s="2">
        <v>3.8879220000000001</v>
      </c>
      <c r="O5940">
        <v>973.31169999999997</v>
      </c>
    </row>
    <row r="5941" spans="2:15">
      <c r="B5941">
        <v>3.8977919999999999</v>
      </c>
      <c r="C5941">
        <v>969.54750000000001</v>
      </c>
      <c r="J5941" s="2">
        <v>3.9370120000000002</v>
      </c>
      <c r="K5941" s="2">
        <v>1003.934202</v>
      </c>
      <c r="L5941" s="2">
        <v>3.29541</v>
      </c>
      <c r="M5941">
        <v>958.19328000000007</v>
      </c>
      <c r="N5941" s="2">
        <v>3.8879220000000001</v>
      </c>
      <c r="O5941">
        <v>973.38890000000004</v>
      </c>
    </row>
    <row r="5942" spans="2:15">
      <c r="B5942">
        <v>3.8989950000000002</v>
      </c>
      <c r="C5942">
        <v>969.63310000000001</v>
      </c>
      <c r="J5942" s="2">
        <v>3.9370120000000002</v>
      </c>
      <c r="K5942" s="2">
        <v>1004.0063020000001</v>
      </c>
      <c r="L5942" s="2">
        <v>3.296554</v>
      </c>
      <c r="M5942">
        <v>958.38138000000015</v>
      </c>
      <c r="N5942" s="2">
        <v>3.8891239999999998</v>
      </c>
      <c r="O5942">
        <v>973.48140000000001</v>
      </c>
    </row>
    <row r="5943" spans="2:15">
      <c r="B5943">
        <v>3.9001990000000002</v>
      </c>
      <c r="C5943">
        <v>969.75450000000001</v>
      </c>
      <c r="J5943" s="2">
        <v>3.9382130000000002</v>
      </c>
      <c r="K5943" s="2">
        <v>1004.172853</v>
      </c>
      <c r="L5943" s="2">
        <v>3.2976969999999999</v>
      </c>
      <c r="M5943">
        <v>958.64197000000013</v>
      </c>
      <c r="N5943" s="2">
        <v>3.890326</v>
      </c>
      <c r="O5943">
        <v>973.58910000000003</v>
      </c>
    </row>
    <row r="5944" spans="2:15">
      <c r="B5944">
        <v>3.901402</v>
      </c>
      <c r="C5944">
        <v>969.76419999999996</v>
      </c>
      <c r="J5944" s="2">
        <v>3.9394149999999999</v>
      </c>
      <c r="K5944" s="2">
        <v>1004.310255</v>
      </c>
      <c r="L5944" s="2">
        <v>3.2976969999999999</v>
      </c>
      <c r="M5944">
        <v>958.72700000000009</v>
      </c>
      <c r="N5944" s="2">
        <v>3.890326</v>
      </c>
      <c r="O5944">
        <v>973.59460000000001</v>
      </c>
    </row>
    <row r="5945" spans="2:15">
      <c r="B5945">
        <v>3.901402</v>
      </c>
      <c r="C5945">
        <v>969.91330000000005</v>
      </c>
      <c r="J5945" s="2">
        <v>3.9394149999999999</v>
      </c>
      <c r="K5945" s="2">
        <v>1004.3962600000001</v>
      </c>
      <c r="L5945" s="2">
        <v>3.2976969999999999</v>
      </c>
      <c r="M5945">
        <v>958.96394000000009</v>
      </c>
      <c r="N5945" s="2">
        <v>3.8915280000000001</v>
      </c>
      <c r="O5945">
        <v>973.53250000000003</v>
      </c>
    </row>
    <row r="5946" spans="2:15">
      <c r="B5946">
        <v>3.9026049999999999</v>
      </c>
      <c r="C5946">
        <v>970.11339999999996</v>
      </c>
      <c r="J5946" s="2">
        <v>3.940617</v>
      </c>
      <c r="K5946" s="2">
        <v>1004.5698150000001</v>
      </c>
      <c r="L5946" s="2">
        <v>3.2988400000000002</v>
      </c>
      <c r="M5946">
        <v>959.15479000000005</v>
      </c>
      <c r="N5946" s="2">
        <v>3.8915280000000001</v>
      </c>
      <c r="O5946">
        <v>973.50490000000002</v>
      </c>
    </row>
    <row r="5947" spans="2:15">
      <c r="B5947">
        <v>3.9038089999999999</v>
      </c>
      <c r="C5947">
        <v>970.19349999999997</v>
      </c>
      <c r="J5947" s="2">
        <v>3.941818</v>
      </c>
      <c r="K5947" s="2">
        <v>1004.7418249999999</v>
      </c>
      <c r="L5947" s="2">
        <v>3.2999830000000001</v>
      </c>
      <c r="M5947">
        <v>959.33728000000008</v>
      </c>
      <c r="N5947" s="2">
        <v>3.8927299999999998</v>
      </c>
      <c r="O5947">
        <v>973.29650000000004</v>
      </c>
    </row>
    <row r="5948" spans="2:15">
      <c r="B5948">
        <v>3.9038089999999999</v>
      </c>
      <c r="C5948">
        <v>970.29420000000005</v>
      </c>
      <c r="J5948" s="2">
        <v>3.941818</v>
      </c>
      <c r="K5948" s="2">
        <v>1004.904153</v>
      </c>
      <c r="L5948" s="2">
        <v>3.2999830000000001</v>
      </c>
      <c r="M5948">
        <v>959.43914000000007</v>
      </c>
      <c r="N5948" s="2">
        <v>3.8927299999999998</v>
      </c>
      <c r="O5948">
        <v>973.07280000000003</v>
      </c>
    </row>
    <row r="5949" spans="2:15">
      <c r="B5949">
        <v>3.9050120000000001</v>
      </c>
      <c r="C5949">
        <v>970.42539999999997</v>
      </c>
      <c r="J5949" s="2">
        <v>3.941818</v>
      </c>
      <c r="K5949" s="2">
        <v>1004.999943</v>
      </c>
      <c r="L5949" s="2">
        <v>3.301126</v>
      </c>
      <c r="M5949">
        <v>959.58962000000008</v>
      </c>
      <c r="N5949" s="2">
        <v>3.8939319999999999</v>
      </c>
      <c r="O5949">
        <v>972.81470000000002</v>
      </c>
    </row>
    <row r="5950" spans="2:15">
      <c r="B5950">
        <v>3.9050120000000001</v>
      </c>
      <c r="C5950">
        <v>970.52340000000004</v>
      </c>
      <c r="J5950" s="2">
        <v>3.9430200000000002</v>
      </c>
      <c r="K5950" s="2">
        <v>1005.110977</v>
      </c>
      <c r="L5950" s="2">
        <v>3.2999830000000001</v>
      </c>
      <c r="M5950">
        <v>959.60634000000016</v>
      </c>
      <c r="N5950" s="2">
        <v>3.8939319999999999</v>
      </c>
      <c r="O5950">
        <v>972.53459999999995</v>
      </c>
    </row>
    <row r="5951" spans="2:15">
      <c r="B5951">
        <v>3.906215</v>
      </c>
      <c r="C5951">
        <v>970.63239999999996</v>
      </c>
      <c r="J5951" s="2">
        <v>3.9442219999999999</v>
      </c>
      <c r="K5951" s="2">
        <v>1005.2649620000001</v>
      </c>
      <c r="L5951" s="2">
        <v>3.301126</v>
      </c>
      <c r="M5951">
        <v>959.82513000000006</v>
      </c>
      <c r="N5951" s="2">
        <v>3.8939319999999999</v>
      </c>
      <c r="O5951">
        <v>972.48199999999997</v>
      </c>
    </row>
    <row r="5952" spans="2:15">
      <c r="B5952">
        <v>3.906215</v>
      </c>
      <c r="C5952">
        <v>970.78700000000003</v>
      </c>
      <c r="J5952" s="2">
        <v>3.945424</v>
      </c>
      <c r="K5952" s="2">
        <v>1005.453658</v>
      </c>
      <c r="L5952" s="2">
        <v>3.3022689999999999</v>
      </c>
      <c r="M5952">
        <v>959.98815000000002</v>
      </c>
      <c r="N5952" s="2">
        <v>3.8939319999999999</v>
      </c>
      <c r="O5952">
        <v>972.25429999999994</v>
      </c>
    </row>
    <row r="5953" spans="2:15">
      <c r="B5953">
        <v>3.907419</v>
      </c>
      <c r="C5953">
        <v>970.87120000000004</v>
      </c>
      <c r="J5953" s="2">
        <v>3.9442219999999999</v>
      </c>
      <c r="K5953" s="2">
        <v>1005.528642</v>
      </c>
      <c r="L5953" s="2">
        <v>3.3022689999999999</v>
      </c>
      <c r="M5953">
        <v>960.15678000000014</v>
      </c>
      <c r="N5953" s="2">
        <v>3.895133</v>
      </c>
      <c r="O5953">
        <v>972.06380000000001</v>
      </c>
    </row>
    <row r="5954" spans="2:15">
      <c r="B5954">
        <v>3.9086219999999998</v>
      </c>
      <c r="C5954">
        <v>970.97339999999997</v>
      </c>
      <c r="J5954" s="2">
        <v>3.945424</v>
      </c>
      <c r="K5954" s="2">
        <v>1005.641015</v>
      </c>
      <c r="L5954" s="2">
        <v>3.3034119999999998</v>
      </c>
      <c r="M5954">
        <v>960.32255000000009</v>
      </c>
      <c r="N5954" s="2">
        <v>3.895133</v>
      </c>
      <c r="O5954">
        <v>971.90920000000006</v>
      </c>
    </row>
    <row r="5955" spans="2:15">
      <c r="B5955">
        <v>3.9098259999999998</v>
      </c>
      <c r="C5955">
        <v>971.08100000000002</v>
      </c>
      <c r="J5955" s="2">
        <v>3.9466260000000002</v>
      </c>
      <c r="K5955" s="2">
        <v>1005.778417</v>
      </c>
      <c r="L5955" s="2">
        <v>3.3045550000000001</v>
      </c>
      <c r="M5955">
        <v>960.42991000000006</v>
      </c>
      <c r="N5955" s="2">
        <v>3.8963350000000001</v>
      </c>
      <c r="O5955">
        <v>971.93550000000005</v>
      </c>
    </row>
    <row r="5956" spans="2:15">
      <c r="B5956">
        <v>3.9098259999999998</v>
      </c>
      <c r="C5956">
        <v>971.25909999999999</v>
      </c>
      <c r="J5956" s="2">
        <v>3.9478270000000002</v>
      </c>
      <c r="K5956" s="2">
        <v>1005.868645</v>
      </c>
      <c r="L5956" s="2">
        <v>3.3045550000000001</v>
      </c>
      <c r="M5956">
        <v>960.55530999999996</v>
      </c>
      <c r="N5956" s="2">
        <v>3.8963350000000001</v>
      </c>
      <c r="O5956">
        <v>971.96579999999994</v>
      </c>
    </row>
    <row r="5957" spans="2:15">
      <c r="B5957">
        <v>3.9110290000000001</v>
      </c>
      <c r="C5957">
        <v>971.35979999999995</v>
      </c>
      <c r="J5957" s="2">
        <v>3.9478270000000002</v>
      </c>
      <c r="K5957" s="2">
        <v>1005.962993</v>
      </c>
      <c r="L5957" s="2">
        <v>3.305698</v>
      </c>
      <c r="M5957">
        <v>960.67521000000011</v>
      </c>
      <c r="N5957" s="2">
        <v>3.8975369999999998</v>
      </c>
      <c r="O5957">
        <v>972.11220000000003</v>
      </c>
    </row>
    <row r="5958" spans="2:15">
      <c r="B5958">
        <v>3.9110290000000001</v>
      </c>
      <c r="C5958">
        <v>971.47439999999995</v>
      </c>
      <c r="J5958" s="2">
        <v>3.9478270000000002</v>
      </c>
      <c r="K5958" s="2">
        <v>1006.075366</v>
      </c>
      <c r="L5958" s="2">
        <v>3.305698</v>
      </c>
      <c r="M5958">
        <v>960.79918000000009</v>
      </c>
      <c r="N5958" s="2">
        <v>3.8975369999999998</v>
      </c>
      <c r="O5958">
        <v>972.32749999999999</v>
      </c>
    </row>
    <row r="5959" spans="2:15">
      <c r="B5959">
        <v>3.9122319999999999</v>
      </c>
      <c r="C5959">
        <v>971.57370000000003</v>
      </c>
      <c r="J5959" s="2">
        <v>3.9490289999999999</v>
      </c>
      <c r="K5959" s="2">
        <v>1006.2127680000001</v>
      </c>
      <c r="L5959" s="2">
        <v>3.3068409999999999</v>
      </c>
      <c r="M5959">
        <v>960.91622000000007</v>
      </c>
      <c r="N5959" s="2">
        <v>3.898739</v>
      </c>
      <c r="O5959">
        <v>972.53589999999997</v>
      </c>
    </row>
    <row r="5960" spans="2:15">
      <c r="B5960">
        <v>3.9134359999999999</v>
      </c>
      <c r="C5960">
        <v>971.68140000000005</v>
      </c>
      <c r="J5960" s="2">
        <v>3.950231</v>
      </c>
      <c r="K5960" s="2">
        <v>1006.3182400000001</v>
      </c>
      <c r="L5960" s="2">
        <v>3.3079839999999998</v>
      </c>
      <c r="M5960">
        <v>961.10861000000011</v>
      </c>
      <c r="N5960" s="2">
        <v>3.898739</v>
      </c>
      <c r="O5960">
        <v>972.78030000000001</v>
      </c>
    </row>
    <row r="5961" spans="2:15">
      <c r="B5961">
        <v>3.9134359999999999</v>
      </c>
      <c r="C5961">
        <v>971.7201</v>
      </c>
      <c r="J5961" s="2">
        <v>3.9514330000000002</v>
      </c>
      <c r="K5961" s="2">
        <v>1006.4042450000001</v>
      </c>
      <c r="L5961" s="2">
        <v>3.3079839999999998</v>
      </c>
      <c r="M5961">
        <v>961.21168000000011</v>
      </c>
      <c r="N5961" s="2">
        <v>3.898739</v>
      </c>
      <c r="O5961">
        <v>972.88509999999997</v>
      </c>
    </row>
    <row r="5962" spans="2:15">
      <c r="B5962">
        <v>3.9146390000000002</v>
      </c>
      <c r="C5962">
        <v>971.88840000000005</v>
      </c>
      <c r="J5962" s="2">
        <v>3.9514330000000002</v>
      </c>
      <c r="K5962" s="2">
        <v>1006.5375270000001</v>
      </c>
      <c r="L5962" s="2">
        <v>3.3079839999999998</v>
      </c>
      <c r="M5962">
        <v>961.31893000000002</v>
      </c>
      <c r="N5962" s="2">
        <v>3.8999410000000001</v>
      </c>
      <c r="O5962">
        <v>973.12940000000003</v>
      </c>
    </row>
    <row r="5963" spans="2:15">
      <c r="B5963">
        <v>3.9158430000000002</v>
      </c>
      <c r="C5963">
        <v>972.03340000000003</v>
      </c>
      <c r="J5963" s="2">
        <v>3.9514330000000002</v>
      </c>
      <c r="K5963" s="2">
        <v>1006.5888210000001</v>
      </c>
      <c r="L5963" s="2">
        <v>3.31027</v>
      </c>
      <c r="M5963">
        <v>961.44015000000013</v>
      </c>
      <c r="N5963" s="2">
        <v>3.9011420000000001</v>
      </c>
      <c r="O5963">
        <v>973.31169999999997</v>
      </c>
    </row>
    <row r="5964" spans="2:15">
      <c r="B5964">
        <v>3.9158430000000002</v>
      </c>
      <c r="C5964">
        <v>972.12310000000002</v>
      </c>
      <c r="J5964" s="2">
        <v>3.9538359999999999</v>
      </c>
      <c r="K5964" s="2">
        <v>1006.7011940000001</v>
      </c>
      <c r="L5964" s="2">
        <v>3.31027</v>
      </c>
      <c r="M5964">
        <v>961.61439000000007</v>
      </c>
      <c r="N5964" s="2">
        <v>3.9011420000000001</v>
      </c>
      <c r="O5964">
        <v>973.51589999999999</v>
      </c>
    </row>
    <row r="5965" spans="2:15">
      <c r="B5965">
        <v>3.917046</v>
      </c>
      <c r="C5965">
        <v>972.24459999999999</v>
      </c>
      <c r="J5965" s="2">
        <v>3.9538359999999999</v>
      </c>
      <c r="K5965" s="2">
        <v>1006.6220900000001</v>
      </c>
      <c r="L5965" s="2">
        <v>3.31027</v>
      </c>
      <c r="M5965">
        <v>961.6409000000001</v>
      </c>
      <c r="N5965" s="2">
        <v>3.9023439999999998</v>
      </c>
      <c r="O5965">
        <v>973.65390000000002</v>
      </c>
    </row>
    <row r="5966" spans="2:15">
      <c r="B5966">
        <v>3.9182489999999999</v>
      </c>
      <c r="C5966">
        <v>972.28470000000004</v>
      </c>
      <c r="J5966" s="2">
        <v>3.9538359999999999</v>
      </c>
      <c r="K5966" s="2">
        <v>1006.590263</v>
      </c>
      <c r="L5966" s="2">
        <v>3.31027</v>
      </c>
      <c r="M5966">
        <v>961.84297000000004</v>
      </c>
      <c r="N5966" s="2">
        <v>3.903546</v>
      </c>
      <c r="O5966">
        <v>973.89</v>
      </c>
    </row>
    <row r="5967" spans="2:15">
      <c r="B5967">
        <v>3.9182489999999999</v>
      </c>
      <c r="C5967">
        <v>972.42409999999995</v>
      </c>
      <c r="J5967" s="2">
        <v>3.9538359999999999</v>
      </c>
      <c r="K5967" s="2">
        <v>1006.519502</v>
      </c>
      <c r="L5967" s="2">
        <v>3.3125559999999998</v>
      </c>
      <c r="M5967">
        <v>961.94747000000007</v>
      </c>
      <c r="N5967" s="2">
        <v>3.903546</v>
      </c>
      <c r="O5967">
        <v>974.0874</v>
      </c>
    </row>
    <row r="5968" spans="2:15">
      <c r="B5968">
        <v>3.9194529999999999</v>
      </c>
      <c r="C5968">
        <v>972.49170000000004</v>
      </c>
      <c r="J5968" s="2">
        <v>3.9562400000000002</v>
      </c>
      <c r="K5968" s="2">
        <v>1006.51806</v>
      </c>
      <c r="L5968" s="2">
        <v>3.3125559999999998</v>
      </c>
      <c r="M5968">
        <v>962.0673700000001</v>
      </c>
      <c r="N5968" s="2">
        <v>3.9047480000000001</v>
      </c>
      <c r="O5968">
        <v>974.30550000000005</v>
      </c>
    </row>
    <row r="5969" spans="2:15">
      <c r="B5969">
        <v>3.9206560000000001</v>
      </c>
      <c r="C5969">
        <v>972.60209999999995</v>
      </c>
      <c r="J5969" s="2">
        <v>3.9562400000000002</v>
      </c>
      <c r="K5969" s="2">
        <v>1006.520841</v>
      </c>
      <c r="L5969" s="2">
        <v>3.3136990000000002</v>
      </c>
      <c r="M5969">
        <v>962.20245000000011</v>
      </c>
      <c r="N5969" s="2">
        <v>3.9059499999999998</v>
      </c>
      <c r="O5969">
        <v>974.45460000000003</v>
      </c>
    </row>
    <row r="5970" spans="2:15">
      <c r="B5970">
        <v>3.9218600000000001</v>
      </c>
      <c r="C5970">
        <v>972.69050000000004</v>
      </c>
      <c r="J5970" s="2">
        <v>3.9562400000000002</v>
      </c>
      <c r="K5970" s="2">
        <v>1006.519502</v>
      </c>
      <c r="L5970" s="2">
        <v>3.3136990000000002</v>
      </c>
      <c r="M5970">
        <v>962.19695000000013</v>
      </c>
      <c r="N5970" s="2">
        <v>3.9059499999999998</v>
      </c>
      <c r="O5970">
        <v>974.63819999999998</v>
      </c>
    </row>
    <row r="5971" spans="2:15">
      <c r="B5971">
        <v>3.9218600000000001</v>
      </c>
      <c r="C5971">
        <v>972.80780000000004</v>
      </c>
      <c r="J5971" s="2">
        <v>3.9562400000000002</v>
      </c>
      <c r="K5971" s="2">
        <v>1006.4612040000001</v>
      </c>
      <c r="L5971" s="2">
        <v>3.3148420000000001</v>
      </c>
      <c r="M5971">
        <v>962.35854000000006</v>
      </c>
      <c r="N5971" s="2">
        <v>3.907152</v>
      </c>
      <c r="O5971">
        <v>974.81899999999996</v>
      </c>
    </row>
    <row r="5972" spans="2:15">
      <c r="B5972">
        <v>3.923063</v>
      </c>
      <c r="C5972">
        <v>972.89329999999995</v>
      </c>
      <c r="J5972" s="2">
        <v>3.9562400000000002</v>
      </c>
      <c r="K5972" s="2">
        <v>1006.4139270000001</v>
      </c>
      <c r="L5972" s="2">
        <v>3.3148420000000001</v>
      </c>
      <c r="M5972">
        <v>962.42410000000007</v>
      </c>
      <c r="N5972" s="2">
        <v>3.907152</v>
      </c>
      <c r="O5972">
        <v>974.99149999999997</v>
      </c>
    </row>
    <row r="5973" spans="2:15">
      <c r="B5973">
        <v>3.923063</v>
      </c>
      <c r="C5973">
        <v>972.95960000000002</v>
      </c>
      <c r="J5973" s="2">
        <v>3.9574419999999999</v>
      </c>
      <c r="K5973" s="2">
        <v>1006.293211</v>
      </c>
      <c r="L5973" s="2">
        <v>3.315985</v>
      </c>
      <c r="M5973">
        <v>962.45335999999998</v>
      </c>
      <c r="N5973" s="2">
        <v>3.908353</v>
      </c>
      <c r="O5973">
        <v>975.13229999999999</v>
      </c>
    </row>
    <row r="5974" spans="2:15">
      <c r="B5974">
        <v>3.9242659999999998</v>
      </c>
      <c r="C5974">
        <v>972.95690000000002</v>
      </c>
      <c r="J5974" s="2">
        <v>3.9586429999999999</v>
      </c>
      <c r="K5974" s="2">
        <v>1006.237797</v>
      </c>
      <c r="L5974" s="2">
        <v>3.3171279999999999</v>
      </c>
      <c r="M5974">
        <v>962.49923000000001</v>
      </c>
      <c r="N5974" s="2">
        <v>3.908353</v>
      </c>
      <c r="O5974">
        <v>975.28549999999996</v>
      </c>
    </row>
    <row r="5975" spans="2:15">
      <c r="B5975">
        <v>3.9242659999999998</v>
      </c>
      <c r="C5975">
        <v>973.03129999999999</v>
      </c>
      <c r="J5975" s="2">
        <v>3.9586429999999999</v>
      </c>
      <c r="K5975" s="2">
        <v>1006.096275</v>
      </c>
      <c r="L5975" s="2">
        <v>3.3182719999999999</v>
      </c>
      <c r="M5975">
        <v>962.46028999999999</v>
      </c>
      <c r="N5975" s="2">
        <v>3.9095550000000001</v>
      </c>
      <c r="O5975">
        <v>975.42499999999995</v>
      </c>
    </row>
    <row r="5976" spans="2:15">
      <c r="B5976">
        <v>3.9254699999999998</v>
      </c>
      <c r="C5976">
        <v>973.13070000000005</v>
      </c>
      <c r="J5976" s="2">
        <v>3.9586429999999999</v>
      </c>
      <c r="K5976" s="2">
        <v>1006.02263</v>
      </c>
      <c r="L5976" s="2">
        <v>3.3182719999999999</v>
      </c>
      <c r="M5976">
        <v>962.46447000000012</v>
      </c>
      <c r="N5976" s="2">
        <v>3.9095550000000001</v>
      </c>
      <c r="O5976">
        <v>975.62239999999997</v>
      </c>
    </row>
    <row r="5977" spans="2:15">
      <c r="B5977">
        <v>3.9266730000000001</v>
      </c>
      <c r="C5977">
        <v>973.21630000000005</v>
      </c>
      <c r="J5977" s="2">
        <v>3.9598450000000001</v>
      </c>
      <c r="K5977" s="2">
        <v>1005.9394060000001</v>
      </c>
      <c r="L5977" s="2">
        <v>3.3182719999999999</v>
      </c>
      <c r="M5977">
        <v>962.34181999999998</v>
      </c>
      <c r="N5977" s="2">
        <v>3.9107569999999998</v>
      </c>
      <c r="O5977">
        <v>975.8184</v>
      </c>
    </row>
    <row r="5978" spans="2:15">
      <c r="B5978">
        <v>3.9266730000000001</v>
      </c>
      <c r="C5978">
        <v>973.32129999999995</v>
      </c>
      <c r="J5978" s="2">
        <v>3.9610470000000002</v>
      </c>
      <c r="K5978" s="2">
        <v>1005.964332</v>
      </c>
      <c r="L5978" s="2">
        <v>3.3182719999999999</v>
      </c>
      <c r="M5978">
        <v>962.34743000000014</v>
      </c>
      <c r="N5978" s="2">
        <v>3.911959</v>
      </c>
      <c r="O5978">
        <v>975.93979999999999</v>
      </c>
    </row>
    <row r="5979" spans="2:15">
      <c r="B5979">
        <v>3.9278759999999999</v>
      </c>
      <c r="C5979">
        <v>973.40269999999998</v>
      </c>
      <c r="J5979" s="2">
        <v>3.9622489999999999</v>
      </c>
      <c r="K5979" s="2">
        <v>1006.0795890000001</v>
      </c>
      <c r="L5979" s="2">
        <v>3.3194149999999998</v>
      </c>
      <c r="M5979">
        <v>962.20102000000009</v>
      </c>
      <c r="N5979" s="2">
        <v>3.911959</v>
      </c>
      <c r="O5979">
        <v>976.07650000000001</v>
      </c>
    </row>
    <row r="5980" spans="2:15">
      <c r="B5980">
        <v>3.9290799999999999</v>
      </c>
      <c r="C5980">
        <v>973.47170000000006</v>
      </c>
      <c r="J5980" s="2">
        <v>3.9610470000000002</v>
      </c>
      <c r="K5980" s="2">
        <v>1006.105854</v>
      </c>
      <c r="L5980" s="2">
        <v>3.3194149999999998</v>
      </c>
      <c r="M5980">
        <v>962.12160000000006</v>
      </c>
      <c r="N5980" s="2">
        <v>3.9131610000000001</v>
      </c>
      <c r="O5980">
        <v>976.21450000000004</v>
      </c>
    </row>
    <row r="5981" spans="2:15">
      <c r="B5981">
        <v>3.9302830000000002</v>
      </c>
      <c r="C5981">
        <v>973.50900000000001</v>
      </c>
      <c r="J5981" s="2">
        <v>3.9622489999999999</v>
      </c>
      <c r="K5981" s="2">
        <v>1006.173937</v>
      </c>
      <c r="L5981" s="2">
        <v>3.3205580000000001</v>
      </c>
      <c r="M5981">
        <v>961.93911000000003</v>
      </c>
      <c r="N5981" s="2">
        <v>3.9131610000000001</v>
      </c>
      <c r="O5981">
        <v>976.37049999999999</v>
      </c>
    </row>
    <row r="5982" spans="2:15">
      <c r="B5982">
        <v>3.9302830000000002</v>
      </c>
      <c r="C5982">
        <v>973.58069999999998</v>
      </c>
      <c r="J5982" s="2">
        <v>3.9634499999999999</v>
      </c>
      <c r="K5982" s="2">
        <v>1006.275186</v>
      </c>
      <c r="L5982" s="2">
        <v>3.3194149999999998</v>
      </c>
      <c r="M5982">
        <v>961.91964000000007</v>
      </c>
      <c r="N5982" s="2">
        <v>3.9143629999999998</v>
      </c>
      <c r="O5982">
        <v>976.52650000000006</v>
      </c>
    </row>
    <row r="5983" spans="2:15">
      <c r="B5983">
        <v>3.9314870000000002</v>
      </c>
      <c r="C5983">
        <v>973.67600000000004</v>
      </c>
      <c r="J5983" s="2">
        <v>3.9634499999999999</v>
      </c>
      <c r="K5983" s="2">
        <v>1006.4042450000001</v>
      </c>
      <c r="L5983" s="2">
        <v>3.3205580000000001</v>
      </c>
      <c r="M5983">
        <v>961.57820000000015</v>
      </c>
      <c r="N5983" s="2">
        <v>3.9143629999999998</v>
      </c>
      <c r="O5983">
        <v>976.55960000000005</v>
      </c>
    </row>
    <row r="5984" spans="2:15">
      <c r="B5984">
        <v>3.9314870000000002</v>
      </c>
      <c r="C5984">
        <v>973.80150000000003</v>
      </c>
      <c r="J5984" s="2">
        <v>3.9646520000000001</v>
      </c>
      <c r="K5984" s="2">
        <v>1006.520841</v>
      </c>
      <c r="L5984" s="2">
        <v>3.321701</v>
      </c>
      <c r="M5984">
        <v>961.09046000000012</v>
      </c>
      <c r="N5984" s="2">
        <v>3.9155639999999998</v>
      </c>
      <c r="O5984">
        <v>976.6866</v>
      </c>
    </row>
    <row r="5985" spans="2:15">
      <c r="B5985">
        <v>3.93269</v>
      </c>
      <c r="C5985">
        <v>973.95619999999997</v>
      </c>
      <c r="J5985" s="2">
        <v>3.9634499999999999</v>
      </c>
      <c r="K5985" s="2">
        <v>1006.626313</v>
      </c>
      <c r="L5985" s="2">
        <v>3.321701</v>
      </c>
      <c r="M5985">
        <v>960.43695000000014</v>
      </c>
      <c r="N5985" s="2">
        <v>3.916766</v>
      </c>
      <c r="O5985">
        <v>976.79560000000004</v>
      </c>
    </row>
    <row r="5986" spans="2:15">
      <c r="B5986">
        <v>3.9338929999999999</v>
      </c>
      <c r="C5986">
        <v>974.07619999999997</v>
      </c>
      <c r="J5986" s="2">
        <v>3.9658540000000002</v>
      </c>
      <c r="K5986" s="2">
        <v>1006.824691</v>
      </c>
      <c r="L5986" s="2">
        <v>3.321701</v>
      </c>
      <c r="M5986">
        <v>959.92820000000006</v>
      </c>
      <c r="N5986" s="2">
        <v>3.916766</v>
      </c>
      <c r="O5986">
        <v>977.01099999999997</v>
      </c>
    </row>
    <row r="5987" spans="2:15">
      <c r="B5987">
        <v>3.9338929999999999</v>
      </c>
      <c r="C5987">
        <v>974.18809999999996</v>
      </c>
      <c r="J5987" s="2">
        <v>3.9670559999999999</v>
      </c>
      <c r="K5987" s="2">
        <v>1007.003705</v>
      </c>
      <c r="L5987" s="2">
        <v>3.3205580000000001</v>
      </c>
      <c r="M5987">
        <v>959.66486000000009</v>
      </c>
      <c r="N5987" s="2">
        <v>3.9179680000000001</v>
      </c>
      <c r="O5987">
        <v>977.16409999999996</v>
      </c>
    </row>
    <row r="5988" spans="2:15">
      <c r="B5988">
        <v>3.9350969999999998</v>
      </c>
      <c r="C5988">
        <v>974.28599999999994</v>
      </c>
      <c r="J5988" s="2">
        <v>3.9670559999999999</v>
      </c>
      <c r="K5988" s="2">
        <v>1007.095272</v>
      </c>
      <c r="L5988" s="2">
        <v>3.321701</v>
      </c>
      <c r="M5988">
        <v>959.54782</v>
      </c>
      <c r="N5988" s="2">
        <v>3.9179680000000001</v>
      </c>
      <c r="O5988">
        <v>977.30769999999995</v>
      </c>
    </row>
    <row r="5989" spans="2:15">
      <c r="B5989">
        <v>3.9350969999999998</v>
      </c>
      <c r="C5989">
        <v>974.35500000000002</v>
      </c>
      <c r="J5989" s="2">
        <v>3.9670559999999999</v>
      </c>
      <c r="K5989" s="2">
        <v>1007.306319</v>
      </c>
      <c r="L5989" s="2">
        <v>3.321701</v>
      </c>
      <c r="M5989">
        <v>959.69973000000005</v>
      </c>
      <c r="N5989" s="2">
        <v>3.9191699999999998</v>
      </c>
      <c r="O5989">
        <v>977.43200000000002</v>
      </c>
    </row>
    <row r="5990" spans="2:15">
      <c r="B5990">
        <v>3.9363000000000001</v>
      </c>
      <c r="C5990">
        <v>974.54970000000003</v>
      </c>
      <c r="J5990" s="2">
        <v>3.9682580000000001</v>
      </c>
      <c r="K5990" s="2">
        <v>1007.446502</v>
      </c>
      <c r="L5990" s="2">
        <v>3.3228439999999999</v>
      </c>
      <c r="M5990">
        <v>959.87386000000015</v>
      </c>
      <c r="N5990" s="2">
        <v>3.920372</v>
      </c>
      <c r="O5990">
        <v>977.36300000000006</v>
      </c>
    </row>
    <row r="5991" spans="2:15">
      <c r="B5991">
        <v>3.9375040000000001</v>
      </c>
      <c r="C5991">
        <v>974.59799999999996</v>
      </c>
      <c r="J5991" s="2">
        <v>3.9694590000000001</v>
      </c>
      <c r="K5991" s="2">
        <v>1007.5796810000001</v>
      </c>
      <c r="L5991" s="2">
        <v>3.3228439999999999</v>
      </c>
      <c r="M5991">
        <v>960.04953</v>
      </c>
      <c r="N5991" s="2">
        <v>3.920372</v>
      </c>
      <c r="O5991">
        <v>977.41679999999997</v>
      </c>
    </row>
    <row r="5992" spans="2:15">
      <c r="B5992">
        <v>3.9375040000000001</v>
      </c>
      <c r="C5992">
        <v>974.7029</v>
      </c>
      <c r="J5992" s="2">
        <v>3.9694590000000001</v>
      </c>
      <c r="K5992" s="2">
        <v>1007.8516010000001</v>
      </c>
      <c r="L5992" s="2">
        <v>3.3228439999999999</v>
      </c>
      <c r="M5992">
        <v>960.36435000000006</v>
      </c>
      <c r="N5992" s="2">
        <v>3.9215740000000001</v>
      </c>
      <c r="O5992">
        <v>977.54240000000004</v>
      </c>
    </row>
    <row r="5993" spans="2:15">
      <c r="B5993">
        <v>3.938707</v>
      </c>
      <c r="C5993">
        <v>974.69190000000003</v>
      </c>
      <c r="J5993" s="2">
        <v>3.9706610000000002</v>
      </c>
      <c r="K5993" s="2">
        <v>1008.0014660000001</v>
      </c>
      <c r="L5993" s="2">
        <v>3.3239869999999998</v>
      </c>
      <c r="M5993">
        <v>960.59711000000004</v>
      </c>
      <c r="N5993" s="2">
        <v>3.9227750000000001</v>
      </c>
      <c r="O5993">
        <v>977.65419999999995</v>
      </c>
    </row>
    <row r="5994" spans="2:15">
      <c r="B5994">
        <v>3.9399099999999998</v>
      </c>
      <c r="C5994">
        <v>974.84780000000001</v>
      </c>
      <c r="J5994" s="2">
        <v>3.9706610000000002</v>
      </c>
      <c r="K5994" s="2">
        <v>1008.199947</v>
      </c>
      <c r="L5994" s="2">
        <v>3.3239869999999998</v>
      </c>
      <c r="M5994">
        <v>960.89400000000001</v>
      </c>
      <c r="N5994" s="2">
        <v>3.9227750000000001</v>
      </c>
      <c r="O5994">
        <v>977.81290000000001</v>
      </c>
    </row>
    <row r="5995" spans="2:15">
      <c r="B5995">
        <v>3.9399099999999998</v>
      </c>
      <c r="C5995">
        <v>974.95270000000005</v>
      </c>
      <c r="J5995" s="2">
        <v>3.9718629999999999</v>
      </c>
      <c r="K5995" s="2">
        <v>1008.3568160000001</v>
      </c>
      <c r="L5995" s="2">
        <v>3.3251300000000001</v>
      </c>
      <c r="M5995">
        <v>961.13226000000009</v>
      </c>
      <c r="N5995" s="2">
        <v>3.9239769999999998</v>
      </c>
      <c r="O5995">
        <v>977.98410000000001</v>
      </c>
    </row>
    <row r="5996" spans="2:15">
      <c r="B5996">
        <v>3.9411139999999998</v>
      </c>
      <c r="C5996">
        <v>975.03279999999995</v>
      </c>
      <c r="J5996" s="2">
        <v>3.9730650000000001</v>
      </c>
      <c r="K5996" s="2">
        <v>1008.501016</v>
      </c>
      <c r="L5996" s="2">
        <v>3.3251300000000001</v>
      </c>
      <c r="M5996">
        <v>961.33015000000012</v>
      </c>
      <c r="N5996" s="2">
        <v>3.925179</v>
      </c>
      <c r="O5996">
        <v>978.06830000000002</v>
      </c>
    </row>
    <row r="5997" spans="2:15">
      <c r="B5997">
        <v>3.9423170000000001</v>
      </c>
      <c r="C5997">
        <v>975.10739999999998</v>
      </c>
      <c r="J5997" s="2">
        <v>3.9730650000000001</v>
      </c>
      <c r="K5997" s="2">
        <v>1008.666228</v>
      </c>
      <c r="L5997" s="2">
        <v>3.3251300000000001</v>
      </c>
      <c r="M5997">
        <v>961.60328000000004</v>
      </c>
      <c r="N5997" s="2">
        <v>3.925179</v>
      </c>
      <c r="O5997">
        <v>978.07929999999999</v>
      </c>
    </row>
    <row r="5998" spans="2:15">
      <c r="B5998">
        <v>3.9435199999999999</v>
      </c>
      <c r="C5998">
        <v>975.25369999999998</v>
      </c>
      <c r="J5998" s="2">
        <v>3.9730650000000001</v>
      </c>
      <c r="K5998" s="2">
        <v>1008.8091919999999</v>
      </c>
      <c r="L5998" s="2">
        <v>3.326273</v>
      </c>
      <c r="M5998">
        <v>961.80117000000007</v>
      </c>
      <c r="N5998" s="2">
        <v>3.9263810000000001</v>
      </c>
      <c r="O5998">
        <v>978.18150000000003</v>
      </c>
    </row>
    <row r="5999" spans="2:15">
      <c r="B5999">
        <v>3.9435199999999999</v>
      </c>
      <c r="C5999">
        <v>975.27710000000002</v>
      </c>
      <c r="J5999" s="2">
        <v>3.9754679999999998</v>
      </c>
      <c r="K5999" s="2">
        <v>1009.000669</v>
      </c>
      <c r="L5999" s="2">
        <v>3.3274159999999999</v>
      </c>
      <c r="M5999">
        <v>962.11192000000005</v>
      </c>
      <c r="N5999" s="2">
        <v>3.9263810000000001</v>
      </c>
      <c r="O5999">
        <v>978.24630000000002</v>
      </c>
    </row>
    <row r="6000" spans="2:15">
      <c r="B6000">
        <v>3.9447239999999999</v>
      </c>
      <c r="C6000">
        <v>975.3972</v>
      </c>
      <c r="J6000" s="2">
        <v>3.9766699999999999</v>
      </c>
      <c r="K6000" s="2">
        <v>1009.164336</v>
      </c>
      <c r="L6000" s="2">
        <v>3.3274159999999999</v>
      </c>
      <c r="M6000">
        <v>962.33071000000007</v>
      </c>
      <c r="N6000" s="2">
        <v>3.9275829999999998</v>
      </c>
      <c r="O6000">
        <v>978.33749999999998</v>
      </c>
    </row>
    <row r="6001" spans="2:15">
      <c r="B6001">
        <v>3.9459270000000002</v>
      </c>
      <c r="C6001">
        <v>975.45929999999998</v>
      </c>
      <c r="J6001" s="2">
        <v>3.9754679999999998</v>
      </c>
      <c r="K6001" s="2">
        <v>1009.2004889999999</v>
      </c>
      <c r="L6001" s="2">
        <v>3.3285589999999998</v>
      </c>
      <c r="M6001">
        <v>962.50902000000008</v>
      </c>
      <c r="N6001" s="2">
        <v>3.928785</v>
      </c>
      <c r="O6001">
        <v>978.47</v>
      </c>
    </row>
    <row r="6002" spans="2:15">
      <c r="B6002">
        <v>3.9471310000000002</v>
      </c>
      <c r="C6002">
        <v>975.51179999999999</v>
      </c>
      <c r="J6002" s="2">
        <v>3.9766699999999999</v>
      </c>
      <c r="K6002" s="2">
        <v>1009.2393200000001</v>
      </c>
      <c r="L6002" s="2">
        <v>3.3285589999999998</v>
      </c>
      <c r="M6002">
        <v>962.66093000000012</v>
      </c>
      <c r="N6002" s="2">
        <v>3.928785</v>
      </c>
      <c r="O6002">
        <v>978.5376</v>
      </c>
    </row>
    <row r="6003" spans="2:15">
      <c r="B6003">
        <v>3.9471310000000002</v>
      </c>
      <c r="C6003">
        <v>975.55039999999997</v>
      </c>
      <c r="J6003" s="2">
        <v>3.9766699999999999</v>
      </c>
      <c r="K6003" s="2">
        <v>1009.4086520000001</v>
      </c>
      <c r="L6003" s="2">
        <v>3.3297020000000002</v>
      </c>
      <c r="M6003">
        <v>962.95782000000008</v>
      </c>
      <c r="N6003" s="2">
        <v>3.929986</v>
      </c>
      <c r="O6003">
        <v>978.67970000000003</v>
      </c>
    </row>
    <row r="6004" spans="2:15">
      <c r="B6004">
        <v>3.948334</v>
      </c>
      <c r="C6004">
        <v>975.59730000000002</v>
      </c>
      <c r="J6004" s="2">
        <v>3.9778720000000001</v>
      </c>
      <c r="K6004" s="2">
        <v>1009.5071200000001</v>
      </c>
      <c r="L6004" s="2">
        <v>3.3308450000000001</v>
      </c>
      <c r="M6004">
        <v>963.1584600000001</v>
      </c>
      <c r="N6004" s="2">
        <v>3.929986</v>
      </c>
      <c r="O6004">
        <v>978.70050000000003</v>
      </c>
    </row>
    <row r="6005" spans="2:15">
      <c r="B6005">
        <v>3.948334</v>
      </c>
      <c r="C6005">
        <v>975.59730000000002</v>
      </c>
      <c r="J6005" s="2">
        <v>3.9790740000000002</v>
      </c>
      <c r="K6005" s="2">
        <v>1009.5793229999999</v>
      </c>
      <c r="L6005" s="2">
        <v>3.3308450000000001</v>
      </c>
      <c r="M6005">
        <v>963.38</v>
      </c>
      <c r="N6005" s="2">
        <v>3.9311880000000001</v>
      </c>
      <c r="O6005">
        <v>978.81500000000005</v>
      </c>
    </row>
    <row r="6006" spans="2:15">
      <c r="B6006">
        <v>3.948334</v>
      </c>
      <c r="C6006">
        <v>975.75890000000004</v>
      </c>
      <c r="J6006" s="2">
        <v>3.9790740000000002</v>
      </c>
      <c r="K6006" s="2">
        <v>1009.6792330000001</v>
      </c>
      <c r="L6006" s="2">
        <v>3.3308450000000001</v>
      </c>
      <c r="M6006">
        <v>963.59043000000008</v>
      </c>
      <c r="N6006" s="2">
        <v>3.9323899999999998</v>
      </c>
      <c r="O6006">
        <v>978.92830000000004</v>
      </c>
    </row>
    <row r="6007" spans="2:15">
      <c r="B6007">
        <v>3.9495369999999999</v>
      </c>
      <c r="C6007">
        <v>975.84860000000003</v>
      </c>
      <c r="J6007" s="2">
        <v>3.9790740000000002</v>
      </c>
      <c r="K6007" s="2">
        <v>1009.7305270000001</v>
      </c>
      <c r="L6007" s="2">
        <v>3.3331309999999998</v>
      </c>
      <c r="M6007">
        <v>963.74365999999998</v>
      </c>
      <c r="N6007" s="2">
        <v>3.9323899999999998</v>
      </c>
      <c r="O6007">
        <v>979.08969999999999</v>
      </c>
    </row>
    <row r="6008" spans="2:15">
      <c r="B6008">
        <v>3.9507409999999998</v>
      </c>
      <c r="C6008">
        <v>975.86789999999996</v>
      </c>
      <c r="J6008" s="2">
        <v>3.9802749999999998</v>
      </c>
      <c r="K6008" s="2">
        <v>1009.7846019999999</v>
      </c>
      <c r="L6008" s="2">
        <v>3.3331309999999998</v>
      </c>
      <c r="M6008">
        <v>963.89282000000014</v>
      </c>
      <c r="N6008" s="2">
        <v>3.933592</v>
      </c>
      <c r="O6008">
        <v>979.18769999999995</v>
      </c>
    </row>
    <row r="6009" spans="2:15">
      <c r="B6009">
        <v>3.9519440000000001</v>
      </c>
      <c r="C6009">
        <v>976.05560000000003</v>
      </c>
      <c r="J6009" s="2">
        <v>3.9814769999999999</v>
      </c>
      <c r="K6009" s="2">
        <v>1009.7111630000001</v>
      </c>
      <c r="L6009" s="2">
        <v>3.3331309999999998</v>
      </c>
      <c r="M6009">
        <v>964.07817000000011</v>
      </c>
      <c r="N6009" s="2">
        <v>3.9347940000000001</v>
      </c>
      <c r="O6009">
        <v>979.24980000000005</v>
      </c>
    </row>
    <row r="6010" spans="2:15">
      <c r="B6010">
        <v>3.9519440000000001</v>
      </c>
      <c r="C6010">
        <v>976.13699999999994</v>
      </c>
      <c r="J6010" s="2">
        <v>3.9826790000000001</v>
      </c>
      <c r="K6010" s="2">
        <v>1009.654204</v>
      </c>
      <c r="L6010" s="2">
        <v>3.3342740000000002</v>
      </c>
      <c r="M6010">
        <v>964.18553000000009</v>
      </c>
      <c r="N6010" s="2">
        <v>3.9347940000000001</v>
      </c>
      <c r="O6010">
        <v>979.35339999999997</v>
      </c>
    </row>
    <row r="6011" spans="2:15">
      <c r="B6011">
        <v>3.9531480000000001</v>
      </c>
      <c r="C6011">
        <v>976.1191</v>
      </c>
      <c r="J6011" s="2">
        <v>3.9814769999999999</v>
      </c>
      <c r="K6011" s="2">
        <v>1009.5099010000001</v>
      </c>
      <c r="L6011" s="2">
        <v>3.3342740000000002</v>
      </c>
      <c r="M6011">
        <v>964.40839000000017</v>
      </c>
      <c r="N6011" s="2">
        <v>3.9359959999999998</v>
      </c>
      <c r="O6011">
        <v>979.41</v>
      </c>
    </row>
    <row r="6012" spans="2:15">
      <c r="B6012">
        <v>3.9543509999999999</v>
      </c>
      <c r="C6012">
        <v>976.27369999999996</v>
      </c>
      <c r="J6012" s="2">
        <v>3.9826790000000001</v>
      </c>
      <c r="K6012" s="2">
        <v>1009.414111</v>
      </c>
      <c r="L6012" s="2">
        <v>3.3354170000000001</v>
      </c>
      <c r="M6012">
        <v>964.55612000000008</v>
      </c>
      <c r="N6012" s="2">
        <v>3.9371969999999998</v>
      </c>
      <c r="O6012">
        <v>979.55079999999998</v>
      </c>
    </row>
    <row r="6013" spans="2:15">
      <c r="B6013">
        <v>3.9543509999999999</v>
      </c>
      <c r="C6013">
        <v>976.322</v>
      </c>
      <c r="J6013" s="2">
        <v>3.9838809999999998</v>
      </c>
      <c r="K6013" s="2">
        <v>1009.247663</v>
      </c>
      <c r="L6013" s="2">
        <v>3.33656</v>
      </c>
      <c r="M6013">
        <v>964.64390000000003</v>
      </c>
      <c r="N6013" s="2">
        <v>3.938399</v>
      </c>
      <c r="O6013">
        <v>979.70399999999995</v>
      </c>
    </row>
    <row r="6014" spans="2:15">
      <c r="B6014">
        <v>3.9555539999999998</v>
      </c>
      <c r="C6014">
        <v>976.35509999999999</v>
      </c>
      <c r="J6014" s="2">
        <v>3.9838809999999998</v>
      </c>
      <c r="K6014" s="2">
        <v>1009.0616450000001</v>
      </c>
      <c r="L6014" s="2">
        <v>3.33656</v>
      </c>
      <c r="M6014">
        <v>964.7038500000001</v>
      </c>
      <c r="N6014" s="2">
        <v>3.938399</v>
      </c>
      <c r="O6014">
        <v>979.82680000000005</v>
      </c>
    </row>
    <row r="6015" spans="2:15">
      <c r="B6015">
        <v>3.9555539999999998</v>
      </c>
      <c r="C6015">
        <v>976.40899999999999</v>
      </c>
      <c r="J6015" s="2">
        <v>3.9838809999999998</v>
      </c>
      <c r="K6015" s="2">
        <v>1008.9951070000001</v>
      </c>
      <c r="L6015" s="2">
        <v>3.3377029999999999</v>
      </c>
      <c r="M6015">
        <v>964.83771999999999</v>
      </c>
      <c r="N6015" s="2">
        <v>3.938399</v>
      </c>
      <c r="O6015">
        <v>979.82270000000005</v>
      </c>
    </row>
    <row r="6016" spans="2:15">
      <c r="B6016">
        <v>3.9567580000000002</v>
      </c>
      <c r="C6016">
        <v>976.48620000000005</v>
      </c>
      <c r="J6016" s="2">
        <v>3.9838809999999998</v>
      </c>
      <c r="K6016" s="2">
        <v>1008.924243</v>
      </c>
      <c r="L6016" s="2">
        <v>3.3377029999999999</v>
      </c>
      <c r="M6016">
        <v>964.98259000000007</v>
      </c>
      <c r="N6016" s="2">
        <v>3.9396010000000001</v>
      </c>
      <c r="O6016">
        <v>979.88620000000003</v>
      </c>
    </row>
    <row r="6017" spans="2:15">
      <c r="B6017">
        <v>3.9579610000000001</v>
      </c>
      <c r="C6017">
        <v>976.57180000000005</v>
      </c>
      <c r="J6017" s="2">
        <v>3.9862839999999999</v>
      </c>
      <c r="K6017" s="2">
        <v>1008.921565</v>
      </c>
      <c r="L6017" s="2">
        <v>3.3388460000000002</v>
      </c>
      <c r="M6017">
        <v>965.35329000000002</v>
      </c>
      <c r="N6017" s="2">
        <v>3.9408029999999998</v>
      </c>
      <c r="O6017">
        <v>979.99390000000005</v>
      </c>
    </row>
    <row r="6018" spans="2:15">
      <c r="B6018">
        <v>3.959165</v>
      </c>
      <c r="C6018">
        <v>976.6961</v>
      </c>
      <c r="J6018" s="2">
        <v>3.9874860000000001</v>
      </c>
      <c r="K6018" s="2">
        <v>1008.922904</v>
      </c>
      <c r="L6018" s="2">
        <v>3.3399890000000001</v>
      </c>
      <c r="M6018">
        <v>966.08215000000007</v>
      </c>
      <c r="N6018" s="2">
        <v>3.9408029999999998</v>
      </c>
      <c r="O6018">
        <v>980.10019999999997</v>
      </c>
    </row>
    <row r="6019" spans="2:15">
      <c r="B6019">
        <v>3.959165</v>
      </c>
      <c r="C6019">
        <v>976.77480000000003</v>
      </c>
      <c r="J6019" s="2">
        <v>3.9862839999999999</v>
      </c>
      <c r="K6019" s="2">
        <v>1008.9936650000001</v>
      </c>
      <c r="L6019" s="2">
        <v>3.3399890000000001</v>
      </c>
      <c r="M6019">
        <v>966.28136000000006</v>
      </c>
      <c r="N6019" s="2">
        <v>3.942005</v>
      </c>
      <c r="O6019">
        <v>980.1816</v>
      </c>
    </row>
    <row r="6020" spans="2:15">
      <c r="B6020">
        <v>3.9603679999999999</v>
      </c>
      <c r="C6020">
        <v>976.89059999999995</v>
      </c>
      <c r="J6020" s="2">
        <v>3.9874860000000001</v>
      </c>
      <c r="K6020" s="2">
        <v>1009.0367189999999</v>
      </c>
      <c r="L6020" s="2">
        <v>3.341132</v>
      </c>
      <c r="M6020">
        <v>966.43052000000012</v>
      </c>
      <c r="N6020" s="2">
        <v>3.942005</v>
      </c>
      <c r="O6020">
        <v>980.26580000000001</v>
      </c>
    </row>
    <row r="6021" spans="2:15">
      <c r="B6021">
        <v>3.9615719999999999</v>
      </c>
      <c r="C6021">
        <v>976.88930000000005</v>
      </c>
      <c r="J6021" s="2">
        <v>3.9886879999999998</v>
      </c>
      <c r="K6021" s="2">
        <v>1009.1698980000001</v>
      </c>
      <c r="L6021" s="2">
        <v>3.341132</v>
      </c>
      <c r="M6021">
        <v>966.52523000000008</v>
      </c>
      <c r="N6021" s="2">
        <v>3.9432070000000001</v>
      </c>
      <c r="O6021">
        <v>980.47559999999999</v>
      </c>
    </row>
    <row r="6022" spans="2:15">
      <c r="B6022">
        <v>3.9615719999999999</v>
      </c>
      <c r="C6022">
        <v>976.99689999999998</v>
      </c>
      <c r="J6022" s="2">
        <v>3.9898899999999999</v>
      </c>
      <c r="K6022" s="2">
        <v>1009.3072999999999</v>
      </c>
      <c r="L6022" s="2">
        <v>3.3422749999999999</v>
      </c>
      <c r="M6022">
        <v>966.5949700000001</v>
      </c>
      <c r="N6022" s="2">
        <v>3.9444080000000001</v>
      </c>
      <c r="O6022">
        <v>980.48119999999994</v>
      </c>
    </row>
    <row r="6023" spans="2:15">
      <c r="B6023">
        <v>3.9627750000000002</v>
      </c>
      <c r="C6023">
        <v>976.95690000000002</v>
      </c>
      <c r="J6023" s="2">
        <v>3.9886879999999998</v>
      </c>
      <c r="K6023" s="2">
        <v>1009.3933050000001</v>
      </c>
      <c r="L6023" s="2">
        <v>3.3434179999999998</v>
      </c>
      <c r="M6023">
        <v>966.66042000000004</v>
      </c>
      <c r="N6023" s="2">
        <v>3.9456099999999998</v>
      </c>
      <c r="O6023">
        <v>980.6164</v>
      </c>
    </row>
    <row r="6024" spans="2:15">
      <c r="B6024">
        <v>3.963978</v>
      </c>
      <c r="C6024">
        <v>976.99980000000005</v>
      </c>
      <c r="J6024" s="2">
        <v>3.9898899999999999</v>
      </c>
      <c r="K6024" s="2">
        <v>1009.565418</v>
      </c>
      <c r="L6024" s="2">
        <v>3.3434179999999998</v>
      </c>
      <c r="M6024">
        <v>966.83323000000007</v>
      </c>
      <c r="N6024" s="2">
        <v>3.9456099999999998</v>
      </c>
      <c r="O6024">
        <v>980.73789999999997</v>
      </c>
    </row>
    <row r="6025" spans="2:15">
      <c r="B6025">
        <v>3.963978</v>
      </c>
      <c r="C6025">
        <v>977.10599999999999</v>
      </c>
      <c r="J6025" s="2">
        <v>3.9910909999999999</v>
      </c>
      <c r="K6025" s="2">
        <v>1009.701378</v>
      </c>
      <c r="L6025" s="2">
        <v>3.3434179999999998</v>
      </c>
      <c r="M6025">
        <v>966.95577000000003</v>
      </c>
      <c r="N6025" s="2">
        <v>3.946812</v>
      </c>
      <c r="O6025">
        <v>980.73789999999997</v>
      </c>
    </row>
    <row r="6026" spans="2:15">
      <c r="B6026">
        <v>3.965182</v>
      </c>
      <c r="C6026">
        <v>977.1585</v>
      </c>
      <c r="J6026" s="2">
        <v>3.9922930000000001</v>
      </c>
      <c r="K6026" s="2">
        <v>1009.8942970000001</v>
      </c>
      <c r="L6026" s="2">
        <v>3.3445610000000001</v>
      </c>
      <c r="M6026">
        <v>967.01571999999999</v>
      </c>
      <c r="N6026" s="2">
        <v>3.9480140000000001</v>
      </c>
      <c r="O6026">
        <v>980.8442</v>
      </c>
    </row>
    <row r="6027" spans="2:15">
      <c r="B6027">
        <v>3.965182</v>
      </c>
      <c r="C6027">
        <v>977.48969999999997</v>
      </c>
      <c r="J6027" s="2">
        <v>3.9922930000000001</v>
      </c>
      <c r="K6027" s="2">
        <v>1010.088555</v>
      </c>
      <c r="L6027" s="2">
        <v>3.3445610000000001</v>
      </c>
      <c r="M6027">
        <v>967.14530000000002</v>
      </c>
      <c r="N6027" s="2">
        <v>3.9480140000000001</v>
      </c>
      <c r="O6027">
        <v>980.97109999999998</v>
      </c>
    </row>
    <row r="6028" spans="2:15">
      <c r="B6028">
        <v>3.9663849999999998</v>
      </c>
      <c r="C6028">
        <v>977.42340000000002</v>
      </c>
      <c r="J6028" s="2">
        <v>3.9922930000000001</v>
      </c>
      <c r="K6028" s="2">
        <v>1010.252325</v>
      </c>
      <c r="L6028" s="2">
        <v>3.3457050000000002</v>
      </c>
      <c r="M6028">
        <v>967.22901000000002</v>
      </c>
      <c r="N6028" s="2">
        <v>3.9492159999999998</v>
      </c>
      <c r="O6028">
        <v>981.07740000000001</v>
      </c>
    </row>
    <row r="6029" spans="2:15">
      <c r="B6029">
        <v>3.9675889999999998</v>
      </c>
      <c r="C6029">
        <v>977.32960000000003</v>
      </c>
      <c r="J6029" s="2">
        <v>3.9934949999999998</v>
      </c>
      <c r="K6029" s="2">
        <v>1010.4049709999999</v>
      </c>
      <c r="L6029" s="2">
        <v>3.346848</v>
      </c>
      <c r="M6029">
        <v>967.34187000000009</v>
      </c>
      <c r="N6029" s="2">
        <v>3.950418</v>
      </c>
      <c r="O6029">
        <v>981.23900000000003</v>
      </c>
    </row>
    <row r="6030" spans="2:15">
      <c r="B6030">
        <v>3.9675889999999998</v>
      </c>
      <c r="C6030">
        <v>976.83960000000002</v>
      </c>
      <c r="J6030" s="2">
        <v>3.9934949999999998</v>
      </c>
      <c r="K6030" s="2">
        <v>1010.589547</v>
      </c>
      <c r="L6030" s="2">
        <v>3.346848</v>
      </c>
      <c r="M6030">
        <v>967.47002000000009</v>
      </c>
      <c r="N6030" s="2">
        <v>3.950418</v>
      </c>
      <c r="O6030">
        <v>981.35770000000002</v>
      </c>
    </row>
    <row r="6031" spans="2:15">
      <c r="B6031">
        <v>3.9675889999999998</v>
      </c>
      <c r="C6031">
        <v>975.66359999999997</v>
      </c>
      <c r="J6031" s="2">
        <v>3.9946969999999999</v>
      </c>
      <c r="K6031" s="2">
        <v>1010.717267</v>
      </c>
      <c r="L6031" s="2">
        <v>3.3479909999999999</v>
      </c>
      <c r="M6031">
        <v>967.56616000000008</v>
      </c>
      <c r="N6031" s="2">
        <v>3.951619</v>
      </c>
      <c r="O6031">
        <v>981.49289999999996</v>
      </c>
    </row>
    <row r="6032" spans="2:15">
      <c r="B6032">
        <v>3.9675889999999998</v>
      </c>
      <c r="C6032">
        <v>974.16729999999995</v>
      </c>
      <c r="J6032" s="2">
        <v>3.9946969999999999</v>
      </c>
      <c r="K6032" s="2">
        <v>1010.8948389999999</v>
      </c>
      <c r="L6032" s="2">
        <v>3.3479909999999999</v>
      </c>
      <c r="M6032">
        <v>967.6386500000001</v>
      </c>
      <c r="N6032" s="2">
        <v>3.9528210000000001</v>
      </c>
      <c r="O6032">
        <v>981.47080000000005</v>
      </c>
    </row>
    <row r="6033" spans="2:15">
      <c r="B6033">
        <v>3.9675889999999998</v>
      </c>
      <c r="C6033">
        <v>972.5068</v>
      </c>
      <c r="J6033" s="2">
        <v>3.9958979999999999</v>
      </c>
      <c r="K6033" s="2">
        <v>1011.052944</v>
      </c>
      <c r="L6033" s="2">
        <v>3.3491339999999998</v>
      </c>
      <c r="M6033">
        <v>967.69585000000006</v>
      </c>
      <c r="N6033" s="2">
        <v>3.9528210000000001</v>
      </c>
      <c r="O6033">
        <v>981.57159999999999</v>
      </c>
    </row>
    <row r="6034" spans="2:15">
      <c r="B6034">
        <v>3.9675889999999998</v>
      </c>
      <c r="C6034">
        <v>971.41229999999996</v>
      </c>
      <c r="J6034" s="2">
        <v>3.9958979999999999</v>
      </c>
      <c r="K6034" s="2">
        <v>1011.0502660000001</v>
      </c>
      <c r="L6034" s="2">
        <v>3.3491339999999998</v>
      </c>
      <c r="M6034">
        <v>967.41986000000009</v>
      </c>
      <c r="N6034" s="2">
        <v>3.9540229999999998</v>
      </c>
      <c r="O6034">
        <v>981.74689999999998</v>
      </c>
    </row>
    <row r="6035" spans="2:15">
      <c r="B6035">
        <v>3.9675889999999998</v>
      </c>
      <c r="C6035">
        <v>970.88220000000001</v>
      </c>
      <c r="J6035" s="2">
        <v>3.9971000000000001</v>
      </c>
      <c r="K6035" s="2">
        <v>1011.184887</v>
      </c>
      <c r="L6035" s="2">
        <v>3.3491339999999998</v>
      </c>
      <c r="M6035">
        <v>966.38597000000004</v>
      </c>
      <c r="N6035" s="2">
        <v>3.9540229999999998</v>
      </c>
      <c r="O6035">
        <v>981.78</v>
      </c>
    </row>
    <row r="6036" spans="2:15">
      <c r="B6036">
        <v>3.9675889999999998</v>
      </c>
      <c r="C6036">
        <v>970.80349999999999</v>
      </c>
      <c r="J6036" s="2">
        <v>3.9971000000000001</v>
      </c>
      <c r="K6036" s="2">
        <v>1011.442902</v>
      </c>
      <c r="L6036" s="2">
        <v>3.3502770000000002</v>
      </c>
      <c r="M6036">
        <v>965.65282000000013</v>
      </c>
      <c r="N6036" s="2">
        <v>3.955225</v>
      </c>
      <c r="O6036">
        <v>981.97469999999998</v>
      </c>
    </row>
    <row r="6037" spans="2:15">
      <c r="B6037">
        <v>3.9675889999999998</v>
      </c>
      <c r="C6037">
        <v>970.68629999999996</v>
      </c>
      <c r="J6037" s="2">
        <v>3.9983019999999998</v>
      </c>
      <c r="K6037" s="2">
        <v>1011.642722</v>
      </c>
      <c r="L6037" s="2">
        <v>3.3502770000000002</v>
      </c>
      <c r="M6037">
        <v>964.75126000000012</v>
      </c>
      <c r="N6037" s="2">
        <v>3.9564270000000001</v>
      </c>
      <c r="O6037">
        <v>982.03809999999999</v>
      </c>
    </row>
    <row r="6038" spans="2:15">
      <c r="B6038">
        <v>3.9675889999999998</v>
      </c>
      <c r="C6038">
        <v>970.71379999999999</v>
      </c>
      <c r="J6038" s="2">
        <v>3.9983019999999998</v>
      </c>
      <c r="K6038" s="2">
        <v>1011.7995910000001</v>
      </c>
      <c r="L6038" s="2">
        <v>3.3502770000000002</v>
      </c>
      <c r="M6038">
        <v>964.21611000000007</v>
      </c>
      <c r="N6038" s="2">
        <v>3.9564270000000001</v>
      </c>
      <c r="O6038">
        <v>982.11680000000001</v>
      </c>
    </row>
    <row r="6039" spans="2:15">
      <c r="B6039">
        <v>3.9687920000000001</v>
      </c>
      <c r="C6039">
        <v>970.89469999999994</v>
      </c>
      <c r="J6039" s="2">
        <v>3.9995039999999999</v>
      </c>
      <c r="K6039" s="2">
        <v>1011.99663</v>
      </c>
      <c r="L6039" s="2">
        <v>3.3502770000000002</v>
      </c>
      <c r="M6039">
        <v>963.99314000000004</v>
      </c>
      <c r="N6039" s="2">
        <v>3.9576289999999998</v>
      </c>
      <c r="O6039">
        <v>982.15549999999996</v>
      </c>
    </row>
    <row r="6040" spans="2:15">
      <c r="B6040">
        <v>3.9699949999999999</v>
      </c>
      <c r="C6040">
        <v>971.12519999999995</v>
      </c>
      <c r="J6040" s="2">
        <v>4.0007060000000001</v>
      </c>
      <c r="K6040" s="2">
        <v>1012.116007</v>
      </c>
      <c r="L6040" s="2">
        <v>3.3502770000000002</v>
      </c>
      <c r="M6040">
        <v>963.9122900000001</v>
      </c>
      <c r="N6040" s="2">
        <v>3.9588299999999998</v>
      </c>
      <c r="O6040">
        <v>982.24519999999995</v>
      </c>
    </row>
    <row r="6041" spans="2:15">
      <c r="B6041">
        <v>3.9699949999999999</v>
      </c>
      <c r="C6041">
        <v>971.38599999999997</v>
      </c>
      <c r="J6041" s="2">
        <v>4.0007060000000001</v>
      </c>
      <c r="K6041" s="2">
        <v>1012.307484</v>
      </c>
      <c r="L6041" s="2">
        <v>3.3514200000000001</v>
      </c>
      <c r="M6041">
        <v>963.8439800000001</v>
      </c>
      <c r="N6041" s="2">
        <v>3.9588299999999998</v>
      </c>
      <c r="O6041">
        <v>982.42049999999995</v>
      </c>
    </row>
    <row r="6042" spans="2:15">
      <c r="B6042">
        <v>3.9699949999999999</v>
      </c>
      <c r="C6042">
        <v>971.64970000000005</v>
      </c>
      <c r="J6042" s="2">
        <v>4.0019070000000001</v>
      </c>
      <c r="K6042" s="2">
        <v>1012.4198570000001</v>
      </c>
      <c r="L6042" s="2">
        <v>3.3514200000000001</v>
      </c>
      <c r="M6042">
        <v>963.69075000000009</v>
      </c>
      <c r="N6042" s="2">
        <v>3.960032</v>
      </c>
      <c r="O6042">
        <v>982.51850000000002</v>
      </c>
    </row>
    <row r="6043" spans="2:15">
      <c r="B6043">
        <v>3.9711989999999999</v>
      </c>
      <c r="C6043">
        <v>971.91060000000004</v>
      </c>
      <c r="J6043" s="2">
        <v>4.0019070000000001</v>
      </c>
      <c r="K6043" s="2">
        <v>1012.578065</v>
      </c>
      <c r="L6043" s="2">
        <v>3.3514200000000001</v>
      </c>
      <c r="M6043">
        <v>963.12502000000018</v>
      </c>
      <c r="N6043" s="2">
        <v>3.9612340000000001</v>
      </c>
      <c r="O6043">
        <v>982.6096</v>
      </c>
    </row>
    <row r="6044" spans="2:15">
      <c r="B6044">
        <v>3.9711989999999999</v>
      </c>
      <c r="C6044">
        <v>972.14800000000002</v>
      </c>
      <c r="J6044" s="2">
        <v>4.0031090000000003</v>
      </c>
      <c r="K6044" s="2">
        <v>1012.72381</v>
      </c>
      <c r="L6044" s="2">
        <v>3.3514200000000001</v>
      </c>
      <c r="M6044">
        <v>962.4198100000001</v>
      </c>
      <c r="N6044" s="2">
        <v>3.9612340000000001</v>
      </c>
      <c r="O6044">
        <v>982.75869999999998</v>
      </c>
    </row>
    <row r="6045" spans="2:15">
      <c r="B6045">
        <v>3.9724020000000002</v>
      </c>
      <c r="C6045">
        <v>972.48059999999998</v>
      </c>
      <c r="J6045" s="2">
        <v>4.0055129999999997</v>
      </c>
      <c r="K6045" s="2">
        <v>1012.95556</v>
      </c>
      <c r="L6045" s="2">
        <v>3.3514200000000001</v>
      </c>
      <c r="M6045">
        <v>962.11049000000003</v>
      </c>
      <c r="N6045" s="2">
        <v>3.9624359999999998</v>
      </c>
      <c r="O6045">
        <v>982.80970000000002</v>
      </c>
    </row>
    <row r="6046" spans="2:15">
      <c r="B6046">
        <v>3.9736060000000002</v>
      </c>
      <c r="C6046">
        <v>972.72360000000003</v>
      </c>
      <c r="J6046" s="2">
        <v>4.0055129999999997</v>
      </c>
      <c r="K6046" s="2">
        <v>1013.120669</v>
      </c>
      <c r="L6046" s="2">
        <v>3.3514200000000001</v>
      </c>
      <c r="M6046">
        <v>961.9056700000001</v>
      </c>
      <c r="N6046" s="2">
        <v>3.963638</v>
      </c>
      <c r="O6046">
        <v>982.89949999999999</v>
      </c>
    </row>
    <row r="6047" spans="2:15">
      <c r="B6047">
        <v>3.9736060000000002</v>
      </c>
      <c r="C6047">
        <v>972.95690000000002</v>
      </c>
      <c r="J6047" s="2">
        <v>4.0055129999999997</v>
      </c>
      <c r="K6047" s="2">
        <v>1013.2039960000001</v>
      </c>
      <c r="L6047" s="2">
        <v>3.3514200000000001</v>
      </c>
      <c r="M6047">
        <v>961.77609000000007</v>
      </c>
      <c r="N6047" s="2">
        <v>3.9624359999999998</v>
      </c>
      <c r="O6047">
        <v>982.93119999999999</v>
      </c>
    </row>
    <row r="6048" spans="2:15">
      <c r="B6048">
        <v>3.974809</v>
      </c>
      <c r="C6048">
        <v>973.19839999999999</v>
      </c>
      <c r="J6048" s="2">
        <v>4.0067149999999998</v>
      </c>
      <c r="K6048" s="2">
        <v>1013.370444</v>
      </c>
      <c r="L6048" s="2">
        <v>3.3514200000000001</v>
      </c>
      <c r="M6048">
        <v>962.00038000000006</v>
      </c>
      <c r="N6048" s="2">
        <v>3.963638</v>
      </c>
      <c r="O6048">
        <v>982.99059999999997</v>
      </c>
    </row>
    <row r="6049" spans="2:15">
      <c r="B6049">
        <v>3.974809</v>
      </c>
      <c r="C6049">
        <v>973.38610000000006</v>
      </c>
      <c r="J6049" s="2">
        <v>4.0079159999999998</v>
      </c>
      <c r="K6049" s="2">
        <v>1013.441205</v>
      </c>
      <c r="L6049" s="2">
        <v>3.352563</v>
      </c>
      <c r="M6049">
        <v>962.36283000000014</v>
      </c>
      <c r="N6049" s="2">
        <v>3.9648400000000001</v>
      </c>
      <c r="O6049">
        <v>983.08299999999997</v>
      </c>
    </row>
    <row r="6050" spans="2:15">
      <c r="B6050">
        <v>3.9760119999999999</v>
      </c>
      <c r="C6050">
        <v>973.6567</v>
      </c>
      <c r="J6050" s="2">
        <v>4.0079159999999998</v>
      </c>
      <c r="K6050" s="2">
        <v>1013.557801</v>
      </c>
      <c r="L6050" s="2">
        <v>3.3537059999999999</v>
      </c>
      <c r="M6050">
        <v>962.69437000000005</v>
      </c>
      <c r="N6050" s="2">
        <v>3.9648400000000001</v>
      </c>
      <c r="O6050">
        <v>983.2183</v>
      </c>
    </row>
    <row r="6051" spans="2:15">
      <c r="B6051">
        <v>3.9760119999999999</v>
      </c>
      <c r="C6051">
        <v>973.90369999999996</v>
      </c>
      <c r="J6051" s="2">
        <v>4.010319</v>
      </c>
      <c r="K6051" s="2">
        <v>1013.664715</v>
      </c>
      <c r="L6051" s="2">
        <v>3.3537059999999999</v>
      </c>
      <c r="M6051">
        <v>962.98147000000006</v>
      </c>
      <c r="N6051" s="2">
        <v>3.9660410000000001</v>
      </c>
      <c r="O6051">
        <v>983.31910000000005</v>
      </c>
    </row>
    <row r="6052" spans="2:15">
      <c r="B6052">
        <v>3.9772159999999999</v>
      </c>
      <c r="C6052">
        <v>974.17150000000004</v>
      </c>
      <c r="J6052" s="2">
        <v>4.009118</v>
      </c>
      <c r="K6052" s="2">
        <v>1013.8534110000001</v>
      </c>
      <c r="L6052" s="2">
        <v>3.3537059999999999</v>
      </c>
      <c r="M6052">
        <v>963.26571000000013</v>
      </c>
      <c r="N6052" s="2">
        <v>3.9672429999999999</v>
      </c>
      <c r="O6052">
        <v>983.40880000000004</v>
      </c>
    </row>
    <row r="6053" spans="2:15">
      <c r="B6053">
        <v>3.9772159999999999</v>
      </c>
      <c r="C6053">
        <v>974.40620000000001</v>
      </c>
      <c r="J6053" s="2">
        <v>4.010319</v>
      </c>
      <c r="K6053" s="2">
        <v>1013.8575310000001</v>
      </c>
      <c r="L6053" s="2">
        <v>3.3548490000000002</v>
      </c>
      <c r="M6053">
        <v>963.54588000000001</v>
      </c>
      <c r="N6053" s="2">
        <v>3.968445</v>
      </c>
      <c r="O6053">
        <v>983.42259999999999</v>
      </c>
    </row>
    <row r="6054" spans="2:15">
      <c r="B6054">
        <v>3.9784190000000001</v>
      </c>
      <c r="C6054">
        <v>974.66560000000004</v>
      </c>
      <c r="J6054" s="2">
        <v>4.0115210000000001</v>
      </c>
      <c r="K6054" s="2">
        <v>1014.026863</v>
      </c>
      <c r="L6054" s="2">
        <v>3.3548490000000002</v>
      </c>
      <c r="M6054">
        <v>963.91515000000015</v>
      </c>
      <c r="N6054" s="2">
        <v>3.968445</v>
      </c>
      <c r="O6054">
        <v>983.53719999999998</v>
      </c>
    </row>
    <row r="6055" spans="2:15">
      <c r="B6055">
        <v>3.979622</v>
      </c>
      <c r="C6055">
        <v>974.81610000000001</v>
      </c>
      <c r="J6055" s="2">
        <v>4.0127230000000003</v>
      </c>
      <c r="K6055" s="2">
        <v>1014.162823</v>
      </c>
      <c r="L6055" s="2">
        <v>3.3559920000000001</v>
      </c>
      <c r="M6055">
        <v>964.20225000000005</v>
      </c>
      <c r="N6055" s="2">
        <v>3.9696470000000001</v>
      </c>
      <c r="O6055">
        <v>983.59929999999997</v>
      </c>
    </row>
    <row r="6056" spans="2:15">
      <c r="B6056">
        <v>3.979622</v>
      </c>
      <c r="C6056">
        <v>975.10180000000003</v>
      </c>
      <c r="J6056" s="2">
        <v>4.0127230000000003</v>
      </c>
      <c r="K6056" s="2">
        <v>1014.302903</v>
      </c>
      <c r="L6056" s="2">
        <v>3.3559920000000001</v>
      </c>
      <c r="M6056">
        <v>964.5170700000001</v>
      </c>
      <c r="N6056" s="2">
        <v>3.9708489999999999</v>
      </c>
      <c r="O6056">
        <v>983.69039999999995</v>
      </c>
    </row>
    <row r="6057" spans="2:15">
      <c r="B6057">
        <v>3.980826</v>
      </c>
      <c r="C6057">
        <v>975.29920000000004</v>
      </c>
      <c r="J6057" s="2">
        <v>4.0139250000000004</v>
      </c>
      <c r="K6057" s="2">
        <v>1014.426503</v>
      </c>
      <c r="L6057" s="2">
        <v>3.357135</v>
      </c>
      <c r="M6057">
        <v>964.76237000000003</v>
      </c>
      <c r="N6057" s="2">
        <v>3.9708489999999999</v>
      </c>
      <c r="O6057">
        <v>983.76499999999999</v>
      </c>
    </row>
    <row r="6058" spans="2:15">
      <c r="B6058">
        <v>3.980826</v>
      </c>
      <c r="C6058">
        <v>975.49929999999995</v>
      </c>
      <c r="J6058" s="2">
        <v>4.0127230000000003</v>
      </c>
      <c r="K6058" s="2">
        <v>1014.54588</v>
      </c>
      <c r="L6058" s="2">
        <v>3.3582779999999999</v>
      </c>
      <c r="M6058">
        <v>965.12063999999998</v>
      </c>
      <c r="N6058" s="2">
        <v>3.972051</v>
      </c>
      <c r="O6058">
        <v>983.88229999999999</v>
      </c>
    </row>
    <row r="6059" spans="2:15">
      <c r="B6059">
        <v>3.9820289999999998</v>
      </c>
      <c r="C6059">
        <v>975.68020000000001</v>
      </c>
      <c r="J6059" s="2">
        <v>4.0151269999999997</v>
      </c>
      <c r="K6059" s="2">
        <v>1014.609637</v>
      </c>
      <c r="L6059" s="2">
        <v>3.3582779999999999</v>
      </c>
      <c r="M6059">
        <v>965.34779000000003</v>
      </c>
      <c r="N6059" s="2">
        <v>3.973252</v>
      </c>
      <c r="O6059">
        <v>984.01070000000004</v>
      </c>
    </row>
    <row r="6060" spans="2:15">
      <c r="B6060">
        <v>3.9832329999999998</v>
      </c>
      <c r="C6060">
        <v>975.92589999999996</v>
      </c>
      <c r="J6060" s="2">
        <v>4.0163279999999997</v>
      </c>
      <c r="K6060" s="2">
        <v>1014.715109</v>
      </c>
      <c r="L6060" s="2">
        <v>3.3582779999999999</v>
      </c>
      <c r="M6060">
        <v>965.59012000000007</v>
      </c>
      <c r="N6060" s="2">
        <v>3.9744540000000002</v>
      </c>
      <c r="O6060">
        <v>984.09349999999995</v>
      </c>
    </row>
    <row r="6061" spans="2:15">
      <c r="B6061">
        <v>3.9832329999999998</v>
      </c>
      <c r="C6061">
        <v>976.12739999999997</v>
      </c>
      <c r="J6061" s="2">
        <v>4.0163279999999997</v>
      </c>
      <c r="K6061" s="2">
        <v>1014.905247</v>
      </c>
      <c r="L6061" s="2">
        <v>3.3594210000000002</v>
      </c>
      <c r="M6061">
        <v>965.82706000000007</v>
      </c>
      <c r="N6061" s="2">
        <v>3.9744540000000002</v>
      </c>
      <c r="O6061">
        <v>984.15560000000005</v>
      </c>
    </row>
    <row r="6062" spans="2:15">
      <c r="B6062">
        <v>3.9844360000000001</v>
      </c>
      <c r="C6062">
        <v>976.28750000000002</v>
      </c>
      <c r="J6062" s="2">
        <v>4.0175299999999998</v>
      </c>
      <c r="K6062" s="2">
        <v>1015.0897200000001</v>
      </c>
      <c r="L6062" s="2">
        <v>3.3605640000000001</v>
      </c>
      <c r="M6062">
        <v>966.21305000000007</v>
      </c>
      <c r="N6062" s="2">
        <v>3.9756559999999999</v>
      </c>
      <c r="O6062">
        <v>984.22590000000002</v>
      </c>
    </row>
    <row r="6063" spans="2:15">
      <c r="B6063">
        <v>3.9844360000000001</v>
      </c>
      <c r="C6063">
        <v>976.42280000000005</v>
      </c>
      <c r="J6063" s="2">
        <v>4.0175299999999998</v>
      </c>
      <c r="K6063" s="2">
        <v>1015.1578030000001</v>
      </c>
      <c r="L6063" s="2">
        <v>3.3605640000000001</v>
      </c>
      <c r="M6063">
        <v>966.4263400000001</v>
      </c>
      <c r="N6063" s="2">
        <v>3.976858</v>
      </c>
      <c r="O6063">
        <v>984.34050000000002</v>
      </c>
    </row>
    <row r="6064" spans="2:15">
      <c r="B6064">
        <v>3.9856389999999999</v>
      </c>
      <c r="C6064">
        <v>976.56769999999995</v>
      </c>
      <c r="J6064" s="2">
        <v>4.0175299999999998</v>
      </c>
      <c r="K6064" s="2">
        <v>1015.3090070000001</v>
      </c>
      <c r="L6064" s="2">
        <v>3.3605640000000001</v>
      </c>
      <c r="M6064">
        <v>966.61312000000009</v>
      </c>
      <c r="N6064" s="2">
        <v>3.976858</v>
      </c>
      <c r="O6064">
        <v>984.47029999999995</v>
      </c>
    </row>
    <row r="6065" spans="2:15">
      <c r="B6065">
        <v>3.9856389999999999</v>
      </c>
      <c r="C6065">
        <v>976.75409999999999</v>
      </c>
      <c r="J6065" s="2">
        <v>4.018732</v>
      </c>
      <c r="K6065" s="2">
        <v>1015.3756480000001</v>
      </c>
      <c r="L6065" s="2">
        <v>3.361707</v>
      </c>
      <c r="M6065">
        <v>966.85688000000005</v>
      </c>
      <c r="N6065" s="2">
        <v>3.9780600000000002</v>
      </c>
      <c r="O6065">
        <v>984.58759999999995</v>
      </c>
    </row>
    <row r="6066" spans="2:15">
      <c r="B6066">
        <v>3.9868429999999999</v>
      </c>
      <c r="C6066">
        <v>976.90449999999998</v>
      </c>
      <c r="J6066" s="2">
        <v>4.018732</v>
      </c>
      <c r="K6066" s="2">
        <v>1015.4603139999999</v>
      </c>
      <c r="L6066" s="2">
        <v>3.3628499999999999</v>
      </c>
      <c r="M6066">
        <v>967.12165000000005</v>
      </c>
      <c r="N6066" s="2">
        <v>3.9792619999999999</v>
      </c>
      <c r="O6066">
        <v>984.66489999999999</v>
      </c>
    </row>
    <row r="6067" spans="2:15">
      <c r="B6067">
        <v>3.9880460000000002</v>
      </c>
      <c r="C6067">
        <v>977.11699999999996</v>
      </c>
      <c r="J6067" s="2">
        <v>4.0211360000000003</v>
      </c>
      <c r="K6067" s="2">
        <v>1015.6046170000001</v>
      </c>
      <c r="L6067" s="2">
        <v>3.3639929999999998</v>
      </c>
      <c r="M6067">
        <v>967.35023000000012</v>
      </c>
      <c r="N6067" s="2">
        <v>3.9792619999999999</v>
      </c>
      <c r="O6067">
        <v>984.74360000000001</v>
      </c>
    </row>
    <row r="6068" spans="2:15">
      <c r="B6068">
        <v>3.9880460000000002</v>
      </c>
      <c r="C6068">
        <v>977.17639999999994</v>
      </c>
      <c r="J6068" s="2">
        <v>4.0211360000000003</v>
      </c>
      <c r="K6068" s="2">
        <v>1015.625423</v>
      </c>
      <c r="L6068" s="2">
        <v>3.3628499999999999</v>
      </c>
      <c r="M6068">
        <v>967.54944000000012</v>
      </c>
      <c r="N6068" s="2">
        <v>3.9804629999999999</v>
      </c>
      <c r="O6068">
        <v>984.80160000000001</v>
      </c>
    </row>
    <row r="6069" spans="2:15">
      <c r="B6069">
        <v>3.9880460000000002</v>
      </c>
      <c r="C6069">
        <v>977.255</v>
      </c>
      <c r="J6069" s="2">
        <v>4.0223370000000003</v>
      </c>
      <c r="K6069" s="2">
        <v>1015.7225520000001</v>
      </c>
      <c r="L6069" s="2">
        <v>3.3639929999999998</v>
      </c>
      <c r="M6069">
        <v>967.70420999999999</v>
      </c>
      <c r="N6069" s="2">
        <v>3.981665</v>
      </c>
      <c r="O6069">
        <v>984.9452</v>
      </c>
    </row>
    <row r="6070" spans="2:15">
      <c r="B6070">
        <v>3.9892500000000002</v>
      </c>
      <c r="C6070">
        <v>977.46489999999994</v>
      </c>
      <c r="J6070" s="2">
        <v>4.0223370000000003</v>
      </c>
      <c r="K6070" s="2">
        <v>1015.862735</v>
      </c>
      <c r="L6070" s="2">
        <v>3.3651360000000001</v>
      </c>
      <c r="M6070">
        <v>967.86998000000006</v>
      </c>
      <c r="N6070" s="2">
        <v>3.981665</v>
      </c>
      <c r="O6070">
        <v>985.01139999999998</v>
      </c>
    </row>
    <row r="6071" spans="2:15">
      <c r="B6071">
        <v>3.9892500000000002</v>
      </c>
      <c r="C6071">
        <v>977.60839999999996</v>
      </c>
      <c r="J6071" s="2">
        <v>4.0223370000000003</v>
      </c>
      <c r="K6071" s="2">
        <v>1015.884983</v>
      </c>
      <c r="L6071" s="2">
        <v>3.3662800000000002</v>
      </c>
      <c r="M6071">
        <v>968.13475000000005</v>
      </c>
      <c r="N6071" s="2">
        <v>3.9828670000000002</v>
      </c>
      <c r="O6071">
        <v>985.13430000000005</v>
      </c>
    </row>
    <row r="6072" spans="2:15">
      <c r="B6072">
        <v>3.990453</v>
      </c>
      <c r="C6072">
        <v>977.78779999999995</v>
      </c>
      <c r="J6072" s="2">
        <v>4.0235390000000004</v>
      </c>
      <c r="K6072" s="2">
        <v>1016.077799</v>
      </c>
      <c r="L6072" s="2">
        <v>3.3662800000000002</v>
      </c>
      <c r="M6072">
        <v>968.28809000000001</v>
      </c>
      <c r="N6072" s="2">
        <v>3.9828670000000002</v>
      </c>
      <c r="O6072">
        <v>985.22119999999995</v>
      </c>
    </row>
    <row r="6073" spans="2:15">
      <c r="B6073">
        <v>3.9916559999999999</v>
      </c>
      <c r="C6073">
        <v>977.92179999999996</v>
      </c>
      <c r="J6073" s="2">
        <v>4.0247409999999997</v>
      </c>
      <c r="K6073" s="2">
        <v>1016.263817</v>
      </c>
      <c r="L6073" s="2">
        <v>3.3662800000000002</v>
      </c>
      <c r="M6073">
        <v>968.40931000000012</v>
      </c>
      <c r="N6073" s="2">
        <v>3.9840689999999999</v>
      </c>
      <c r="O6073">
        <v>985.2654</v>
      </c>
    </row>
    <row r="6074" spans="2:15">
      <c r="B6074">
        <v>3.9916559999999999</v>
      </c>
      <c r="C6074">
        <v>978.09709999999995</v>
      </c>
      <c r="J6074" s="2">
        <v>4.0259429999999998</v>
      </c>
      <c r="K6074" s="2">
        <v>1016.3873140000001</v>
      </c>
      <c r="L6074" s="2">
        <v>3.3674230000000001</v>
      </c>
      <c r="M6074">
        <v>968.59466000000009</v>
      </c>
      <c r="N6074" s="2">
        <v>3.985271</v>
      </c>
      <c r="O6074">
        <v>985.39239999999995</v>
      </c>
    </row>
    <row r="6075" spans="2:15">
      <c r="B6075">
        <v>3.9928599999999999</v>
      </c>
      <c r="C6075">
        <v>978.28210000000001</v>
      </c>
      <c r="J6075" s="2">
        <v>4.0259429999999998</v>
      </c>
      <c r="K6075" s="2">
        <v>1016.4718770000001</v>
      </c>
      <c r="L6075" s="2">
        <v>3.3685659999999999</v>
      </c>
      <c r="M6075">
        <v>968.80641000000014</v>
      </c>
      <c r="N6075" s="2">
        <v>3.9864730000000002</v>
      </c>
      <c r="O6075">
        <v>985.42960000000005</v>
      </c>
    </row>
    <row r="6076" spans="2:15">
      <c r="B6076">
        <v>3.9940630000000001</v>
      </c>
      <c r="C6076">
        <v>978.4932</v>
      </c>
      <c r="J6076" s="2">
        <v>4.027145</v>
      </c>
      <c r="K6076" s="2">
        <v>1016.531514</v>
      </c>
      <c r="L6076" s="2">
        <v>3.3674230000000001</v>
      </c>
      <c r="M6076">
        <v>969.05588999999998</v>
      </c>
      <c r="N6076" s="2">
        <v>3.9864730000000002</v>
      </c>
      <c r="O6076">
        <v>985.50279999999998</v>
      </c>
    </row>
    <row r="6077" spans="2:15">
      <c r="B6077">
        <v>3.9952670000000001</v>
      </c>
      <c r="C6077">
        <v>978.65060000000005</v>
      </c>
      <c r="J6077" s="2">
        <v>4.027145</v>
      </c>
      <c r="K6077" s="2">
        <v>1016.531514</v>
      </c>
      <c r="L6077" s="2">
        <v>3.3685659999999999</v>
      </c>
      <c r="M6077">
        <v>969.08933000000013</v>
      </c>
      <c r="N6077" s="2">
        <v>3.9876740000000002</v>
      </c>
      <c r="O6077">
        <v>985.61040000000003</v>
      </c>
    </row>
    <row r="6078" spans="2:15">
      <c r="B6078">
        <v>3.99647</v>
      </c>
      <c r="C6078">
        <v>978.81899999999996</v>
      </c>
      <c r="J6078" s="2">
        <v>4.028346</v>
      </c>
      <c r="K6078" s="2">
        <v>1016.620403</v>
      </c>
      <c r="L6078" s="2">
        <v>3.3685659999999999</v>
      </c>
      <c r="M6078">
        <v>969.19394000000011</v>
      </c>
      <c r="N6078" s="2">
        <v>3.9888759999999999</v>
      </c>
      <c r="O6078">
        <v>985.62429999999995</v>
      </c>
    </row>
    <row r="6079" spans="2:15">
      <c r="B6079">
        <v>3.99647</v>
      </c>
      <c r="C6079">
        <v>978.96939999999995</v>
      </c>
      <c r="J6079" s="2">
        <v>4.0295480000000001</v>
      </c>
      <c r="K6079" s="2">
        <v>1016.7050690000001</v>
      </c>
      <c r="L6079" s="2">
        <v>3.3697089999999998</v>
      </c>
      <c r="M6079">
        <v>969.35135000000014</v>
      </c>
      <c r="N6079" s="2">
        <v>3.9888759999999999</v>
      </c>
      <c r="O6079">
        <v>985.61599999999999</v>
      </c>
    </row>
    <row r="6080" spans="2:15">
      <c r="B6080">
        <v>3.9976729999999998</v>
      </c>
      <c r="C6080">
        <v>979.08399999999995</v>
      </c>
      <c r="J6080" s="2">
        <v>4.0307500000000003</v>
      </c>
      <c r="K6080" s="2">
        <v>1016.846591</v>
      </c>
      <c r="L6080" s="2">
        <v>3.3708520000000002</v>
      </c>
      <c r="M6080">
        <v>969.53252000000009</v>
      </c>
      <c r="N6080" s="2">
        <v>3.9888759999999999</v>
      </c>
      <c r="O6080">
        <v>985.66570000000002</v>
      </c>
    </row>
    <row r="6081" spans="2:15">
      <c r="B6081">
        <v>3.9976729999999998</v>
      </c>
      <c r="C6081">
        <v>979.25239999999997</v>
      </c>
      <c r="J6081" s="2">
        <v>4.0307500000000003</v>
      </c>
      <c r="K6081" s="2">
        <v>1016.8673970000001</v>
      </c>
      <c r="L6081" s="2">
        <v>3.3708520000000002</v>
      </c>
      <c r="M6081">
        <v>969.66342000000009</v>
      </c>
      <c r="N6081" s="2">
        <v>3.990078</v>
      </c>
      <c r="O6081">
        <v>985.7527</v>
      </c>
    </row>
    <row r="6082" spans="2:15">
      <c r="B6082">
        <v>3.9988769999999998</v>
      </c>
      <c r="C6082">
        <v>979.40700000000004</v>
      </c>
      <c r="J6082" s="2">
        <v>4.0319520000000004</v>
      </c>
      <c r="K6082" s="2">
        <v>1016.890984</v>
      </c>
      <c r="L6082" s="2">
        <v>3.3708520000000002</v>
      </c>
      <c r="M6082">
        <v>969.91147000000012</v>
      </c>
      <c r="N6082" s="2">
        <v>3.9912800000000002</v>
      </c>
      <c r="O6082">
        <v>985.8424</v>
      </c>
    </row>
    <row r="6083" spans="2:15">
      <c r="B6083">
        <v>4.0000799999999996</v>
      </c>
      <c r="C6083">
        <v>979.56569999999999</v>
      </c>
      <c r="J6083" s="2">
        <v>4.0331530000000004</v>
      </c>
      <c r="K6083" s="2">
        <v>1016.924356</v>
      </c>
      <c r="L6083" s="2">
        <v>3.3719950000000001</v>
      </c>
      <c r="M6083">
        <v>970.05788000000007</v>
      </c>
      <c r="N6083" s="2">
        <v>3.9912800000000002</v>
      </c>
      <c r="O6083">
        <v>985.87969999999996</v>
      </c>
    </row>
    <row r="6084" spans="2:15">
      <c r="B6084">
        <v>4.0000799999999996</v>
      </c>
      <c r="C6084">
        <v>979.69129999999996</v>
      </c>
      <c r="J6084" s="2">
        <v>4.0343549999999997</v>
      </c>
      <c r="K6084" s="2">
        <v>1016.9368190000001</v>
      </c>
      <c r="L6084" s="2">
        <v>3.373138</v>
      </c>
      <c r="M6084">
        <v>970.2</v>
      </c>
      <c r="N6084" s="2">
        <v>3.9924819999999999</v>
      </c>
      <c r="O6084">
        <v>985.99009999999998</v>
      </c>
    </row>
    <row r="6085" spans="2:15">
      <c r="B6085">
        <v>4.0012829999999999</v>
      </c>
      <c r="C6085">
        <v>979.80859999999996</v>
      </c>
      <c r="J6085" s="2">
        <v>4.0343549999999997</v>
      </c>
      <c r="K6085" s="2">
        <v>1016.9423810000001</v>
      </c>
      <c r="L6085" s="2">
        <v>3.373138</v>
      </c>
      <c r="M6085">
        <v>970.33926000000008</v>
      </c>
      <c r="N6085" s="2">
        <v>3.993684</v>
      </c>
      <c r="O6085">
        <v>985.94719999999995</v>
      </c>
    </row>
    <row r="6086" spans="2:15">
      <c r="B6086">
        <v>4.0024870000000004</v>
      </c>
      <c r="C6086">
        <v>979.98530000000005</v>
      </c>
      <c r="J6086" s="2">
        <v>4.0355569999999998</v>
      </c>
      <c r="K6086" s="2">
        <v>1016.999237</v>
      </c>
      <c r="L6086" s="2">
        <v>3.373138</v>
      </c>
      <c r="M6086">
        <v>970.51350000000002</v>
      </c>
      <c r="N6086" s="2">
        <v>3.994885</v>
      </c>
      <c r="O6086">
        <v>986.08249999999998</v>
      </c>
    </row>
    <row r="6087" spans="2:15">
      <c r="B6087">
        <v>4.0024870000000004</v>
      </c>
      <c r="C6087">
        <v>980.1123</v>
      </c>
      <c r="J6087" s="2">
        <v>4.0355569999999998</v>
      </c>
      <c r="K6087" s="2">
        <v>1017.036729</v>
      </c>
      <c r="L6087" s="2">
        <v>3.3742809999999999</v>
      </c>
      <c r="M6087">
        <v>970.5985300000001</v>
      </c>
      <c r="N6087" s="2">
        <v>3.994885</v>
      </c>
      <c r="O6087">
        <v>986.12540000000001</v>
      </c>
    </row>
    <row r="6088" spans="2:15">
      <c r="B6088">
        <v>4.0036899999999997</v>
      </c>
      <c r="C6088">
        <v>980.16610000000003</v>
      </c>
      <c r="J6088" s="2">
        <v>4.036759</v>
      </c>
      <c r="K6088" s="2">
        <v>1017.0422910000001</v>
      </c>
      <c r="L6088" s="2">
        <v>3.3754240000000002</v>
      </c>
      <c r="M6088">
        <v>970.86187000000018</v>
      </c>
      <c r="N6088" s="2">
        <v>3.9960870000000002</v>
      </c>
      <c r="O6088">
        <v>986.21510000000001</v>
      </c>
    </row>
    <row r="6089" spans="2:15">
      <c r="B6089">
        <v>4.0048940000000002</v>
      </c>
      <c r="C6089">
        <v>980.26829999999995</v>
      </c>
      <c r="J6089" s="2">
        <v>4.0379610000000001</v>
      </c>
      <c r="K6089" s="2">
        <v>1017.0491919999999</v>
      </c>
      <c r="L6089" s="2">
        <v>3.3754240000000002</v>
      </c>
      <c r="M6089">
        <v>970.99849000000006</v>
      </c>
      <c r="N6089" s="2">
        <v>3.9972889999999999</v>
      </c>
      <c r="O6089">
        <v>986.26750000000004</v>
      </c>
    </row>
    <row r="6090" spans="2:15">
      <c r="B6090">
        <v>4.0048940000000002</v>
      </c>
      <c r="C6090">
        <v>980.41740000000004</v>
      </c>
      <c r="J6090" s="2">
        <v>4.0379610000000001</v>
      </c>
      <c r="K6090" s="2">
        <v>1017.021382</v>
      </c>
      <c r="L6090" s="2">
        <v>3.3765670000000001</v>
      </c>
      <c r="M6090">
        <v>971.17405000000008</v>
      </c>
      <c r="N6090" s="2">
        <v>3.998491</v>
      </c>
      <c r="O6090">
        <v>986.45939999999996</v>
      </c>
    </row>
    <row r="6091" spans="2:15">
      <c r="B6091">
        <v>4.0060969999999996</v>
      </c>
      <c r="C6091">
        <v>980.52080000000001</v>
      </c>
      <c r="J6091" s="2">
        <v>4.0391620000000001</v>
      </c>
      <c r="K6091" s="2">
        <v>1016.8520500000001</v>
      </c>
      <c r="L6091" s="2">
        <v>3.3765670000000001</v>
      </c>
      <c r="M6091">
        <v>971.25215000000003</v>
      </c>
      <c r="N6091" s="2">
        <v>3.9996930000000002</v>
      </c>
      <c r="O6091">
        <v>986.46079999999995</v>
      </c>
    </row>
    <row r="6092" spans="2:15">
      <c r="B6092">
        <v>4.0072999999999999</v>
      </c>
      <c r="C6092">
        <v>980.58709999999996</v>
      </c>
      <c r="J6092" s="2">
        <v>4.0391620000000001</v>
      </c>
      <c r="K6092" s="2">
        <v>1016.768826</v>
      </c>
      <c r="L6092" s="2">
        <v>3.3788529999999999</v>
      </c>
      <c r="M6092">
        <v>971.41374000000008</v>
      </c>
      <c r="N6092" s="2">
        <v>3.9996930000000002</v>
      </c>
      <c r="O6092">
        <v>986.49800000000005</v>
      </c>
    </row>
    <row r="6093" spans="2:15">
      <c r="B6093">
        <v>4.0072999999999999</v>
      </c>
      <c r="C6093">
        <v>980.72379999999998</v>
      </c>
      <c r="J6093" s="2">
        <v>4.0403640000000003</v>
      </c>
      <c r="K6093" s="2">
        <v>1016.6523330000001</v>
      </c>
      <c r="L6093" s="2">
        <v>3.3788529999999999</v>
      </c>
      <c r="M6093">
        <v>971.58369000000005</v>
      </c>
      <c r="N6093" s="2">
        <v>4.0008949999999999</v>
      </c>
      <c r="O6093">
        <v>986.61389999999994</v>
      </c>
    </row>
    <row r="6094" spans="2:15">
      <c r="B6094">
        <v>4.0085040000000003</v>
      </c>
      <c r="C6094">
        <v>980.86040000000003</v>
      </c>
      <c r="J6094" s="2">
        <v>4.0403640000000003</v>
      </c>
      <c r="K6094" s="2">
        <v>1016.523274</v>
      </c>
      <c r="L6094" s="2">
        <v>3.3788529999999999</v>
      </c>
      <c r="M6094">
        <v>971.68830000000003</v>
      </c>
      <c r="N6094" s="2">
        <v>4.0020959999999999</v>
      </c>
      <c r="O6094">
        <v>986.64850000000001</v>
      </c>
    </row>
    <row r="6095" spans="2:15">
      <c r="B6095">
        <v>4.0085040000000003</v>
      </c>
      <c r="C6095">
        <v>981.01779999999997</v>
      </c>
      <c r="J6095" s="2">
        <v>4.0415660000000004</v>
      </c>
      <c r="K6095" s="2">
        <v>1016.3969959999999</v>
      </c>
      <c r="L6095" s="2">
        <v>3.3799959999999998</v>
      </c>
      <c r="M6095">
        <v>971.83603000000005</v>
      </c>
      <c r="N6095" s="2">
        <v>4.0020959999999999</v>
      </c>
      <c r="O6095">
        <v>986.71479999999997</v>
      </c>
    </row>
    <row r="6096" spans="2:15">
      <c r="B6096">
        <v>4.0097069999999997</v>
      </c>
      <c r="C6096">
        <v>981.11440000000005</v>
      </c>
      <c r="J6096" s="2">
        <v>4.0415660000000004</v>
      </c>
      <c r="K6096" s="2">
        <v>1016.259594</v>
      </c>
      <c r="L6096" s="2">
        <v>3.3811390000000001</v>
      </c>
      <c r="M6096">
        <v>971.92095000000006</v>
      </c>
      <c r="N6096" s="2">
        <v>4.003298</v>
      </c>
      <c r="O6096">
        <v>986.8306</v>
      </c>
    </row>
    <row r="6097" spans="2:15">
      <c r="B6097">
        <v>4.0097069999999997</v>
      </c>
      <c r="C6097">
        <v>981.17520000000002</v>
      </c>
      <c r="J6097" s="2">
        <v>4.0415660000000004</v>
      </c>
      <c r="K6097" s="2">
        <v>1016.219321</v>
      </c>
      <c r="L6097" s="2">
        <v>3.382282</v>
      </c>
      <c r="M6097">
        <v>972.07154000000014</v>
      </c>
      <c r="N6097" s="2">
        <v>4.0045000000000002</v>
      </c>
      <c r="O6097">
        <v>986.92589999999996</v>
      </c>
    </row>
    <row r="6098" spans="2:15">
      <c r="B6098">
        <v>4.0109110000000001</v>
      </c>
      <c r="C6098">
        <v>981.29250000000002</v>
      </c>
      <c r="J6098" s="2">
        <v>4.0427679999999997</v>
      </c>
      <c r="K6098" s="2">
        <v>1016.173589</v>
      </c>
      <c r="L6098" s="2">
        <v>3.3811390000000001</v>
      </c>
      <c r="M6098">
        <v>972.13556000000005</v>
      </c>
      <c r="N6098" s="2">
        <v>4.0045000000000002</v>
      </c>
      <c r="O6098">
        <v>986.98800000000006</v>
      </c>
    </row>
    <row r="6099" spans="2:15">
      <c r="B6099">
        <v>4.0121140000000004</v>
      </c>
      <c r="C6099">
        <v>981.4692</v>
      </c>
      <c r="J6099" s="2">
        <v>4.0427679999999997</v>
      </c>
      <c r="K6099" s="2">
        <v>1016.058332</v>
      </c>
      <c r="L6099" s="2">
        <v>3.382282</v>
      </c>
      <c r="M6099">
        <v>972.15789000000007</v>
      </c>
      <c r="N6099" s="2">
        <v>4.0057020000000003</v>
      </c>
      <c r="O6099">
        <v>987.02530000000002</v>
      </c>
    </row>
    <row r="6100" spans="2:15">
      <c r="B6100">
        <v>4.0121140000000004</v>
      </c>
      <c r="C6100">
        <v>981.47050000000002</v>
      </c>
      <c r="J6100" s="2">
        <v>4.0439689999999997</v>
      </c>
      <c r="K6100" s="2">
        <v>1016.0694559999999</v>
      </c>
      <c r="L6100" s="2">
        <v>3.3834249999999999</v>
      </c>
      <c r="M6100">
        <v>972.13831000000016</v>
      </c>
      <c r="N6100" s="2">
        <v>4.0069039999999996</v>
      </c>
      <c r="O6100">
        <v>987.12059999999997</v>
      </c>
    </row>
    <row r="6101" spans="2:15">
      <c r="B6101">
        <v>4.0121140000000004</v>
      </c>
      <c r="C6101">
        <v>981.51739999999995</v>
      </c>
      <c r="J6101" s="2">
        <v>4.0439689999999997</v>
      </c>
      <c r="K6101" s="2">
        <v>1016.173589</v>
      </c>
      <c r="L6101" s="2">
        <v>3.3845679999999998</v>
      </c>
      <c r="M6101">
        <v>972.07011000000011</v>
      </c>
      <c r="N6101" s="2">
        <v>4.0081049999999996</v>
      </c>
      <c r="O6101">
        <v>987.16470000000004</v>
      </c>
    </row>
    <row r="6102" spans="2:15">
      <c r="B6102">
        <v>4.0133169999999998</v>
      </c>
      <c r="C6102">
        <v>981.7079</v>
      </c>
      <c r="J6102" s="2">
        <v>4.0439689999999997</v>
      </c>
      <c r="K6102" s="2">
        <v>1016.120853</v>
      </c>
      <c r="L6102" s="2">
        <v>3.3845679999999998</v>
      </c>
      <c r="M6102">
        <v>972.07847000000015</v>
      </c>
      <c r="N6102" s="2">
        <v>4.0081049999999996</v>
      </c>
      <c r="O6102">
        <v>987.25170000000003</v>
      </c>
    </row>
    <row r="6103" spans="2:15">
      <c r="B6103">
        <v>4.0145210000000002</v>
      </c>
      <c r="C6103">
        <v>981.84040000000005</v>
      </c>
      <c r="J6103" s="2">
        <v>4.0451709999999999</v>
      </c>
      <c r="K6103" s="2">
        <v>1016.127754</v>
      </c>
      <c r="L6103" s="2">
        <v>3.3845679999999998</v>
      </c>
      <c r="M6103">
        <v>971.96418000000006</v>
      </c>
      <c r="N6103" s="2">
        <v>4.0093069999999997</v>
      </c>
      <c r="O6103">
        <v>987.3193</v>
      </c>
    </row>
    <row r="6104" spans="2:15">
      <c r="B6104">
        <v>4.0157239999999996</v>
      </c>
      <c r="C6104">
        <v>981.97839999999997</v>
      </c>
      <c r="J6104" s="2">
        <v>4.0451709999999999</v>
      </c>
      <c r="K6104" s="2">
        <v>1016.2040770000001</v>
      </c>
      <c r="L6104" s="2">
        <v>3.3857110000000001</v>
      </c>
      <c r="M6104">
        <v>971.9447100000001</v>
      </c>
      <c r="N6104" s="2">
        <v>4.0105089999999999</v>
      </c>
      <c r="O6104">
        <v>987.31380000000001</v>
      </c>
    </row>
    <row r="6105" spans="2:15">
      <c r="B6105">
        <v>4.0157239999999996</v>
      </c>
      <c r="C6105">
        <v>981.96879999999999</v>
      </c>
      <c r="J6105" s="2">
        <v>4.046373</v>
      </c>
      <c r="K6105" s="2">
        <v>1016.291524</v>
      </c>
      <c r="L6105" s="2">
        <v>3.3857110000000001</v>
      </c>
      <c r="M6105">
        <v>971.9293100000001</v>
      </c>
      <c r="N6105" s="2">
        <v>4.0105089999999999</v>
      </c>
      <c r="O6105">
        <v>987.42139999999995</v>
      </c>
    </row>
    <row r="6106" spans="2:15">
      <c r="B6106">
        <v>4.0169280000000001</v>
      </c>
      <c r="C6106">
        <v>982.14549999999997</v>
      </c>
      <c r="J6106" s="2">
        <v>4.046373</v>
      </c>
      <c r="K6106" s="2">
        <v>1016.4066780000001</v>
      </c>
      <c r="L6106" s="2">
        <v>3.3857110000000001</v>
      </c>
      <c r="M6106">
        <v>971.96418000000006</v>
      </c>
      <c r="N6106" s="2">
        <v>4.011711</v>
      </c>
      <c r="O6106">
        <v>987.54430000000002</v>
      </c>
    </row>
    <row r="6107" spans="2:15">
      <c r="B6107">
        <v>4.0181310000000003</v>
      </c>
      <c r="C6107">
        <v>982.20479999999998</v>
      </c>
      <c r="J6107" s="2">
        <v>4.047574</v>
      </c>
      <c r="K6107" s="2">
        <v>1016.446951</v>
      </c>
      <c r="L6107" s="2">
        <v>3.3857110000000001</v>
      </c>
      <c r="M6107">
        <v>972.04503</v>
      </c>
      <c r="N6107" s="2">
        <v>4.0129130000000002</v>
      </c>
      <c r="O6107">
        <v>987.64779999999996</v>
      </c>
    </row>
    <row r="6108" spans="2:15">
      <c r="B6108">
        <v>4.0193339999999997</v>
      </c>
      <c r="C6108">
        <v>982.26840000000004</v>
      </c>
      <c r="J6108" s="2">
        <v>4.0487760000000002</v>
      </c>
      <c r="K6108" s="2">
        <v>1016.6495520000001</v>
      </c>
      <c r="L6108" s="2">
        <v>3.386854</v>
      </c>
      <c r="M6108">
        <v>972.13424000000009</v>
      </c>
      <c r="N6108" s="2">
        <v>4.0129130000000002</v>
      </c>
      <c r="O6108">
        <v>987.74030000000005</v>
      </c>
    </row>
    <row r="6109" spans="2:15">
      <c r="B6109">
        <v>4.0193339999999997</v>
      </c>
      <c r="C6109">
        <v>982.37879999999996</v>
      </c>
      <c r="J6109" s="2">
        <v>4.0487760000000002</v>
      </c>
      <c r="K6109" s="2">
        <v>1016.850711</v>
      </c>
      <c r="L6109" s="2">
        <v>3.386854</v>
      </c>
      <c r="M6109">
        <v>972.24853000000007</v>
      </c>
      <c r="N6109" s="2">
        <v>4.0141150000000003</v>
      </c>
      <c r="O6109">
        <v>987.83280000000002</v>
      </c>
    </row>
    <row r="6110" spans="2:15">
      <c r="B6110">
        <v>4.0205380000000002</v>
      </c>
      <c r="C6110">
        <v>982.53189999999995</v>
      </c>
      <c r="J6110" s="2">
        <v>4.0487760000000002</v>
      </c>
      <c r="K6110" s="2">
        <v>1016.9423810000001</v>
      </c>
      <c r="L6110" s="2">
        <v>3.3879969999999999</v>
      </c>
      <c r="M6110">
        <v>972.26657</v>
      </c>
      <c r="N6110" s="2">
        <v>4.0153169999999996</v>
      </c>
      <c r="O6110">
        <v>987.91010000000006</v>
      </c>
    </row>
    <row r="6111" spans="2:15">
      <c r="B6111">
        <v>4.0205380000000002</v>
      </c>
      <c r="C6111">
        <v>982.65060000000005</v>
      </c>
      <c r="J6111" s="2">
        <v>4.0499780000000003</v>
      </c>
      <c r="K6111" s="2">
        <v>1017.0713370000001</v>
      </c>
      <c r="L6111" s="2">
        <v>3.3879969999999999</v>
      </c>
      <c r="M6111">
        <v>972.41430000000014</v>
      </c>
      <c r="N6111" s="2">
        <v>4.0153169999999996</v>
      </c>
      <c r="O6111">
        <v>987.91980000000001</v>
      </c>
    </row>
    <row r="6112" spans="2:15">
      <c r="B6112">
        <v>4.022945</v>
      </c>
      <c r="C6112">
        <v>982.72379999999998</v>
      </c>
      <c r="J6112" s="2">
        <v>4.0511799999999996</v>
      </c>
      <c r="K6112" s="2">
        <v>1017.218524</v>
      </c>
      <c r="L6112" s="2">
        <v>3.389141</v>
      </c>
      <c r="M6112">
        <v>972.58711000000017</v>
      </c>
      <c r="N6112" s="2">
        <v>4.0165179999999996</v>
      </c>
      <c r="O6112">
        <v>987.97640000000001</v>
      </c>
    </row>
    <row r="6113" spans="2:15">
      <c r="B6113">
        <v>4.022945</v>
      </c>
      <c r="C6113">
        <v>982.76800000000003</v>
      </c>
      <c r="J6113" s="2">
        <v>4.0511799999999996</v>
      </c>
      <c r="K6113" s="2">
        <v>1017.3780710000001</v>
      </c>
      <c r="L6113" s="2">
        <v>3.389141</v>
      </c>
      <c r="M6113">
        <v>972.80172000000005</v>
      </c>
      <c r="N6113" s="2">
        <v>4.0165179999999996</v>
      </c>
      <c r="O6113">
        <v>988.03980000000001</v>
      </c>
    </row>
    <row r="6114" spans="2:15">
      <c r="B6114">
        <v>4.022945</v>
      </c>
      <c r="C6114">
        <v>982.90049999999997</v>
      </c>
      <c r="J6114" s="2">
        <v>4.0523819999999997</v>
      </c>
      <c r="K6114" s="2">
        <v>1017.526597</v>
      </c>
      <c r="L6114" s="2">
        <v>3.3902839999999999</v>
      </c>
      <c r="M6114">
        <v>973.04141000000004</v>
      </c>
      <c r="N6114" s="2">
        <v>4.0177199999999997</v>
      </c>
      <c r="O6114">
        <v>988.11440000000005</v>
      </c>
    </row>
    <row r="6115" spans="2:15">
      <c r="B6115">
        <v>4.0241480000000003</v>
      </c>
      <c r="C6115">
        <v>982.91570000000002</v>
      </c>
      <c r="J6115" s="2">
        <v>4.0535829999999997</v>
      </c>
      <c r="K6115" s="2">
        <v>1017.6514330000001</v>
      </c>
      <c r="L6115" s="2">
        <v>3.3902839999999999</v>
      </c>
      <c r="M6115">
        <v>973.17099000000007</v>
      </c>
      <c r="N6115" s="2">
        <v>4.0189219999999999</v>
      </c>
      <c r="O6115">
        <v>988.16959999999995</v>
      </c>
    </row>
    <row r="6116" spans="2:15">
      <c r="B6116">
        <v>4.0253509999999997</v>
      </c>
      <c r="C6116">
        <v>983.06610000000001</v>
      </c>
      <c r="J6116" s="2">
        <v>4.0535829999999997</v>
      </c>
      <c r="K6116" s="2">
        <v>1017.773591</v>
      </c>
      <c r="L6116" s="2">
        <v>3.3902839999999999</v>
      </c>
      <c r="M6116">
        <v>973.31597000000011</v>
      </c>
      <c r="N6116" s="2">
        <v>4.0189219999999999</v>
      </c>
      <c r="O6116">
        <v>988.25109999999995</v>
      </c>
    </row>
    <row r="6117" spans="2:15">
      <c r="B6117">
        <v>4.0265550000000001</v>
      </c>
      <c r="C6117">
        <v>983.08690000000001</v>
      </c>
      <c r="J6117" s="2">
        <v>4.0547849999999999</v>
      </c>
      <c r="K6117" s="2">
        <v>1017.999779</v>
      </c>
      <c r="L6117" s="2">
        <v>3.3914270000000002</v>
      </c>
      <c r="M6117">
        <v>973.48031000000003</v>
      </c>
      <c r="N6117" s="2">
        <v>4.020124</v>
      </c>
      <c r="O6117">
        <v>988.26070000000004</v>
      </c>
    </row>
    <row r="6118" spans="2:15">
      <c r="B6118">
        <v>4.0277580000000004</v>
      </c>
      <c r="C6118">
        <v>983.18340000000001</v>
      </c>
      <c r="J6118" s="2">
        <v>4.0547849999999999</v>
      </c>
      <c r="K6118" s="2">
        <v>1018.241211</v>
      </c>
      <c r="L6118" s="2">
        <v>3.3925700000000001</v>
      </c>
      <c r="M6118">
        <v>973.54169000000013</v>
      </c>
      <c r="N6118" s="2">
        <v>4.0213260000000002</v>
      </c>
      <c r="O6118">
        <v>988.24279999999999</v>
      </c>
    </row>
    <row r="6119" spans="2:15">
      <c r="B6119">
        <v>4.0277580000000004</v>
      </c>
      <c r="C6119">
        <v>983.31600000000003</v>
      </c>
      <c r="J6119" s="2">
        <v>4.055987</v>
      </c>
      <c r="K6119" s="2">
        <v>1018.36203</v>
      </c>
      <c r="L6119" s="2">
        <v>3.3925700000000001</v>
      </c>
      <c r="M6119">
        <v>973.73540000000014</v>
      </c>
      <c r="N6119" s="2">
        <v>4.0225270000000002</v>
      </c>
      <c r="O6119">
        <v>988.26480000000004</v>
      </c>
    </row>
    <row r="6120" spans="2:15">
      <c r="B6120">
        <v>4.0289619999999999</v>
      </c>
      <c r="C6120">
        <v>983.36009999999999</v>
      </c>
      <c r="J6120" s="2">
        <v>4.0571890000000002</v>
      </c>
      <c r="K6120" s="2">
        <v>1018.4133240000001</v>
      </c>
      <c r="L6120" s="2">
        <v>3.393713</v>
      </c>
      <c r="M6120">
        <v>973.85793999999999</v>
      </c>
      <c r="N6120" s="2">
        <v>4.0225270000000002</v>
      </c>
      <c r="O6120">
        <v>988.19309999999996</v>
      </c>
    </row>
    <row r="6121" spans="2:15">
      <c r="B6121">
        <v>4.0289619999999999</v>
      </c>
      <c r="C6121">
        <v>983.28840000000002</v>
      </c>
      <c r="J6121" s="2">
        <v>4.0571890000000002</v>
      </c>
      <c r="K6121" s="2">
        <v>1018.5756520000001</v>
      </c>
      <c r="L6121" s="2">
        <v>3.393713</v>
      </c>
      <c r="M6121">
        <v>973.97234000000003</v>
      </c>
      <c r="N6121" s="2">
        <v>4.0225270000000002</v>
      </c>
      <c r="O6121">
        <v>988.10469999999998</v>
      </c>
    </row>
    <row r="6122" spans="2:15">
      <c r="B6122">
        <v>4.0301650000000002</v>
      </c>
      <c r="C6122">
        <v>983.16690000000006</v>
      </c>
      <c r="J6122" s="2">
        <v>4.0583910000000003</v>
      </c>
      <c r="K6122" s="2">
        <v>1018.7212940000001</v>
      </c>
      <c r="L6122" s="2">
        <v>3.3948559999999999</v>
      </c>
      <c r="M6122">
        <v>974.14085999999998</v>
      </c>
      <c r="N6122" s="2">
        <v>4.0237290000000003</v>
      </c>
      <c r="O6122">
        <v>988.16549999999995</v>
      </c>
    </row>
    <row r="6123" spans="2:15">
      <c r="B6123">
        <v>4.0301650000000002</v>
      </c>
      <c r="C6123">
        <v>983.01639999999998</v>
      </c>
      <c r="J6123" s="2">
        <v>4.0595920000000003</v>
      </c>
      <c r="K6123" s="2">
        <v>1018.923998</v>
      </c>
      <c r="L6123" s="2">
        <v>3.3948559999999999</v>
      </c>
      <c r="M6123">
        <v>974.22028000000012</v>
      </c>
      <c r="N6123" s="2">
        <v>4.0249309999999996</v>
      </c>
      <c r="O6123">
        <v>988.17240000000004</v>
      </c>
    </row>
    <row r="6124" spans="2:15">
      <c r="B6124">
        <v>4.0313679999999996</v>
      </c>
      <c r="C6124">
        <v>982.85630000000003</v>
      </c>
      <c r="J6124" s="2">
        <v>4.0595920000000003</v>
      </c>
      <c r="K6124" s="2">
        <v>1019.1043510000001</v>
      </c>
      <c r="L6124" s="2">
        <v>3.3959990000000002</v>
      </c>
      <c r="M6124">
        <v>974.43775000000005</v>
      </c>
      <c r="N6124" s="2">
        <v>4.0249309999999996</v>
      </c>
      <c r="O6124">
        <v>988.17380000000003</v>
      </c>
    </row>
    <row r="6125" spans="2:15">
      <c r="B6125">
        <v>4.0313679999999996</v>
      </c>
      <c r="C6125">
        <v>982.63689999999997</v>
      </c>
      <c r="J6125" s="2">
        <v>4.0607939999999996</v>
      </c>
      <c r="K6125" s="2">
        <v>1019.19736</v>
      </c>
      <c r="L6125" s="2">
        <v>3.3971420000000001</v>
      </c>
      <c r="M6125">
        <v>974.51574000000005</v>
      </c>
      <c r="N6125" s="2">
        <v>4.0261329999999997</v>
      </c>
      <c r="O6125">
        <v>988.24689999999998</v>
      </c>
    </row>
    <row r="6126" spans="2:15">
      <c r="B6126">
        <v>4.032572</v>
      </c>
      <c r="C6126">
        <v>982.49879999999996</v>
      </c>
      <c r="J6126" s="2">
        <v>4.0607939999999996</v>
      </c>
      <c r="K6126" s="2">
        <v>1019.3998580000001</v>
      </c>
      <c r="L6126" s="2">
        <v>3.3971420000000001</v>
      </c>
      <c r="M6126">
        <v>974.59516000000008</v>
      </c>
      <c r="N6126" s="2">
        <v>4.0261329999999997</v>
      </c>
      <c r="O6126">
        <v>988.31730000000005</v>
      </c>
    </row>
    <row r="6127" spans="2:15">
      <c r="B6127">
        <v>4.032572</v>
      </c>
      <c r="C6127">
        <v>982.39670000000001</v>
      </c>
      <c r="J6127" s="2">
        <v>4.0619959999999997</v>
      </c>
      <c r="K6127" s="2">
        <v>1019.5081110000001</v>
      </c>
      <c r="L6127" s="2">
        <v>3.398285</v>
      </c>
      <c r="M6127">
        <v>974.67326000000003</v>
      </c>
      <c r="N6127" s="2">
        <v>4.0273349999999999</v>
      </c>
      <c r="O6127">
        <v>988.2731</v>
      </c>
    </row>
    <row r="6128" spans="2:15">
      <c r="B6128">
        <v>4.0337750000000003</v>
      </c>
      <c r="C6128">
        <v>982.35249999999996</v>
      </c>
      <c r="J6128" s="2">
        <v>4.0631979999999999</v>
      </c>
      <c r="K6128" s="2">
        <v>1019.6719840000001</v>
      </c>
      <c r="L6128" s="2">
        <v>3.398285</v>
      </c>
      <c r="M6128">
        <v>974.80284000000006</v>
      </c>
      <c r="N6128" s="2">
        <v>4.028537</v>
      </c>
      <c r="O6128">
        <v>988.28689999999995</v>
      </c>
    </row>
    <row r="6129" spans="2:15">
      <c r="B6129">
        <v>4.0337750000000003</v>
      </c>
      <c r="C6129">
        <v>982.3415</v>
      </c>
      <c r="J6129" s="2">
        <v>4.0631979999999999</v>
      </c>
      <c r="K6129" s="2">
        <v>1019.744084</v>
      </c>
      <c r="L6129" s="2">
        <v>3.398285</v>
      </c>
      <c r="M6129">
        <v>974.92263000000014</v>
      </c>
      <c r="N6129" s="2">
        <v>4.028537</v>
      </c>
      <c r="O6129">
        <v>988.30769999999995</v>
      </c>
    </row>
    <row r="6130" spans="2:15">
      <c r="B6130">
        <v>4.0337750000000003</v>
      </c>
      <c r="C6130">
        <v>982.37599999999998</v>
      </c>
      <c r="J6130" s="2">
        <v>4.0631979999999999</v>
      </c>
      <c r="K6130" s="2">
        <v>1019.7927000000001</v>
      </c>
      <c r="L6130" s="2">
        <v>3.3994279999999999</v>
      </c>
      <c r="M6130">
        <v>975.02295000000004</v>
      </c>
      <c r="N6130" s="2">
        <v>4.0297390000000002</v>
      </c>
      <c r="O6130">
        <v>988.24549999999999</v>
      </c>
    </row>
    <row r="6131" spans="2:15">
      <c r="B6131">
        <v>4.0349789999999999</v>
      </c>
      <c r="C6131">
        <v>982.44090000000006</v>
      </c>
      <c r="J6131" s="2">
        <v>4.0631979999999999</v>
      </c>
      <c r="K6131" s="2">
        <v>1019.8856060000001</v>
      </c>
      <c r="L6131" s="2">
        <v>3.4005709999999998</v>
      </c>
      <c r="M6131">
        <v>975.12327000000005</v>
      </c>
      <c r="N6131" s="2">
        <v>4.0297390000000002</v>
      </c>
      <c r="O6131">
        <v>988.1241</v>
      </c>
    </row>
    <row r="6132" spans="2:15">
      <c r="B6132">
        <v>4.0349789999999999</v>
      </c>
      <c r="C6132">
        <v>982.41049999999996</v>
      </c>
      <c r="J6132" s="2">
        <v>4.0644</v>
      </c>
      <c r="K6132" s="2">
        <v>1020.025789</v>
      </c>
      <c r="L6132" s="2">
        <v>3.4017140000000001</v>
      </c>
      <c r="M6132">
        <v>975.12052000000006</v>
      </c>
      <c r="N6132" s="2">
        <v>4.0309400000000002</v>
      </c>
      <c r="O6132">
        <v>988.02189999999996</v>
      </c>
    </row>
    <row r="6133" spans="2:15">
      <c r="B6133">
        <v>4.0361820000000002</v>
      </c>
      <c r="C6133">
        <v>982.43949999999995</v>
      </c>
      <c r="J6133" s="2">
        <v>4.0668030000000002</v>
      </c>
      <c r="K6133" s="2">
        <v>1020.239411</v>
      </c>
      <c r="L6133" s="2">
        <v>3.4017140000000001</v>
      </c>
      <c r="M6133">
        <v>974.96597000000008</v>
      </c>
      <c r="N6133" s="2">
        <v>4.0309400000000002</v>
      </c>
      <c r="O6133">
        <v>987.98180000000002</v>
      </c>
    </row>
    <row r="6134" spans="2:15">
      <c r="B6134">
        <v>4.0361820000000002</v>
      </c>
      <c r="C6134">
        <v>982.38710000000003</v>
      </c>
      <c r="J6134" s="2">
        <v>4.065601</v>
      </c>
      <c r="K6134" s="2">
        <v>1020.3435440000001</v>
      </c>
      <c r="L6134" s="2">
        <v>3.4017140000000001</v>
      </c>
      <c r="M6134">
        <v>974.73453000000006</v>
      </c>
      <c r="N6134" s="2">
        <v>4.0321420000000003</v>
      </c>
      <c r="O6134">
        <v>987.63400000000001</v>
      </c>
    </row>
    <row r="6135" spans="2:15">
      <c r="B6135">
        <v>4.0373849999999996</v>
      </c>
      <c r="C6135">
        <v>982.32629999999995</v>
      </c>
      <c r="J6135" s="2">
        <v>4.0668030000000002</v>
      </c>
      <c r="K6135" s="2">
        <v>1020.5073140000001</v>
      </c>
      <c r="L6135" s="2">
        <v>3.402857</v>
      </c>
      <c r="M6135">
        <v>974.23842999999999</v>
      </c>
      <c r="N6135" s="2">
        <v>4.0321420000000003</v>
      </c>
      <c r="O6135">
        <v>987.23789999999997</v>
      </c>
    </row>
    <row r="6136" spans="2:15">
      <c r="B6136">
        <v>4.0373849999999996</v>
      </c>
      <c r="C6136">
        <v>982.31659999999999</v>
      </c>
      <c r="J6136" s="2">
        <v>4.0680050000000003</v>
      </c>
      <c r="K6136" s="2">
        <v>1020.597439</v>
      </c>
      <c r="L6136" s="2">
        <v>3.402857</v>
      </c>
      <c r="M6136">
        <v>973.97640999999999</v>
      </c>
      <c r="N6136" s="2">
        <v>4.0321420000000003</v>
      </c>
      <c r="O6136">
        <v>986.88030000000003</v>
      </c>
    </row>
    <row r="6137" spans="2:15">
      <c r="B6137">
        <v>4.038589</v>
      </c>
      <c r="C6137">
        <v>982.36770000000001</v>
      </c>
      <c r="J6137" s="2">
        <v>4.0692069999999996</v>
      </c>
      <c r="K6137" s="2">
        <v>1020.786238</v>
      </c>
      <c r="L6137" s="2">
        <v>3.402857</v>
      </c>
      <c r="M6137">
        <v>973.80228000000011</v>
      </c>
      <c r="N6137" s="2">
        <v>4.0321420000000003</v>
      </c>
      <c r="O6137">
        <v>986.48559999999998</v>
      </c>
    </row>
    <row r="6138" spans="2:15">
      <c r="B6138">
        <v>4.038589</v>
      </c>
      <c r="C6138">
        <v>982.37879999999996</v>
      </c>
      <c r="J6138" s="2">
        <v>4.0692069999999996</v>
      </c>
      <c r="K6138" s="2">
        <v>1020.8334120000001</v>
      </c>
      <c r="L6138" s="2">
        <v>3.4039999999999999</v>
      </c>
      <c r="M6138">
        <v>973.82736000000011</v>
      </c>
      <c r="N6138" s="2">
        <v>4.0333439999999996</v>
      </c>
      <c r="O6138">
        <v>986.07010000000002</v>
      </c>
    </row>
    <row r="6139" spans="2:15">
      <c r="B6139">
        <v>4.0397920000000003</v>
      </c>
      <c r="C6139">
        <v>982.38289999999995</v>
      </c>
      <c r="J6139" s="2">
        <v>4.0692069999999996</v>
      </c>
      <c r="K6139" s="2">
        <v>1020.9319830000001</v>
      </c>
      <c r="L6139" s="2">
        <v>3.4051429999999998</v>
      </c>
      <c r="M6139">
        <v>973.71582000000001</v>
      </c>
      <c r="N6139" s="2">
        <v>4.0333439999999996</v>
      </c>
      <c r="O6139">
        <v>985.88930000000005</v>
      </c>
    </row>
    <row r="6140" spans="2:15">
      <c r="B6140">
        <v>4.0397920000000003</v>
      </c>
      <c r="C6140">
        <v>982.37180000000001</v>
      </c>
      <c r="J6140" s="2">
        <v>4.0716099999999997</v>
      </c>
      <c r="K6140" s="2">
        <v>1021.033232</v>
      </c>
      <c r="L6140" s="2">
        <v>3.4051429999999998</v>
      </c>
      <c r="M6140">
        <v>973.82868000000008</v>
      </c>
      <c r="N6140" s="2">
        <v>4.0345459999999997</v>
      </c>
      <c r="O6140">
        <v>985.8134</v>
      </c>
    </row>
    <row r="6141" spans="2:15">
      <c r="B6141">
        <v>4.0409949999999997</v>
      </c>
      <c r="C6141">
        <v>982.45609999999999</v>
      </c>
      <c r="J6141" s="2">
        <v>4.0716099999999997</v>
      </c>
      <c r="K6141" s="2">
        <v>1021.080406</v>
      </c>
      <c r="L6141" s="2">
        <v>3.4051429999999998</v>
      </c>
      <c r="M6141">
        <v>973.85387000000003</v>
      </c>
      <c r="N6141" s="2">
        <v>4.0345459999999997</v>
      </c>
      <c r="O6141">
        <v>985.83130000000006</v>
      </c>
    </row>
    <row r="6142" spans="2:15">
      <c r="B6142">
        <v>4.0409949999999997</v>
      </c>
      <c r="C6142">
        <v>982.57749999999999</v>
      </c>
      <c r="J6142" s="2">
        <v>4.0716099999999997</v>
      </c>
      <c r="K6142" s="2">
        <v>1021.2122460000001</v>
      </c>
      <c r="L6142" s="2">
        <v>3.4051429999999998</v>
      </c>
      <c r="M6142">
        <v>973.92911000000004</v>
      </c>
      <c r="N6142" s="2">
        <v>4.0357479999999999</v>
      </c>
      <c r="O6142">
        <v>985.89750000000004</v>
      </c>
    </row>
    <row r="6143" spans="2:15">
      <c r="B6143">
        <v>4.0421990000000001</v>
      </c>
      <c r="C6143">
        <v>982.6576</v>
      </c>
      <c r="J6143" s="2">
        <v>4.0728119999999999</v>
      </c>
      <c r="K6143" s="2">
        <v>1021.310817</v>
      </c>
      <c r="L6143" s="2">
        <v>3.4051429999999998</v>
      </c>
      <c r="M6143">
        <v>974.02668000000006</v>
      </c>
      <c r="N6143" s="2">
        <v>4.0357479999999999</v>
      </c>
      <c r="O6143">
        <v>985.8768</v>
      </c>
    </row>
    <row r="6144" spans="2:15">
      <c r="B6144">
        <v>4.0434020000000004</v>
      </c>
      <c r="C6144">
        <v>982.75969999999995</v>
      </c>
      <c r="J6144" s="2">
        <v>4.074014</v>
      </c>
      <c r="K6144" s="2">
        <v>1021.4286490000001</v>
      </c>
      <c r="L6144" s="2">
        <v>3.4062860000000001</v>
      </c>
      <c r="M6144">
        <v>974.16605000000004</v>
      </c>
      <c r="N6144" s="2">
        <v>4.0357479999999999</v>
      </c>
      <c r="O6144">
        <v>985.90309999999999</v>
      </c>
    </row>
    <row r="6145" spans="2:15">
      <c r="B6145">
        <v>4.0434020000000004</v>
      </c>
      <c r="C6145">
        <v>982.82730000000004</v>
      </c>
      <c r="J6145" s="2">
        <v>4.0752160000000002</v>
      </c>
      <c r="K6145" s="2">
        <v>1021.568832</v>
      </c>
      <c r="L6145" s="2">
        <v>3.407429</v>
      </c>
      <c r="M6145">
        <v>974.33325000000013</v>
      </c>
      <c r="N6145" s="2">
        <v>4.0369489999999999</v>
      </c>
      <c r="O6145">
        <v>986.0163</v>
      </c>
    </row>
    <row r="6146" spans="2:15">
      <c r="B6146">
        <v>4.0434020000000004</v>
      </c>
      <c r="C6146">
        <v>982.90599999999995</v>
      </c>
      <c r="J6146" s="2">
        <v>4.0752160000000002</v>
      </c>
      <c r="K6146" s="2">
        <v>1021.653498</v>
      </c>
      <c r="L6146" s="2">
        <v>3.407429</v>
      </c>
      <c r="M6146">
        <v>974.51574000000005</v>
      </c>
      <c r="N6146" s="2">
        <v>4.0369489999999999</v>
      </c>
      <c r="O6146">
        <v>986.21090000000004</v>
      </c>
    </row>
    <row r="6147" spans="2:15">
      <c r="B6147">
        <v>4.0446059999999999</v>
      </c>
      <c r="C6147">
        <v>982.97640000000001</v>
      </c>
      <c r="J6147" s="2">
        <v>4.0764170000000002</v>
      </c>
      <c r="K6147" s="2">
        <v>1021.728482</v>
      </c>
      <c r="L6147" s="2">
        <v>3.4085719999999999</v>
      </c>
      <c r="M6147">
        <v>974.69141000000002</v>
      </c>
      <c r="N6147" s="2">
        <v>4.038151</v>
      </c>
      <c r="O6147">
        <v>986.38890000000004</v>
      </c>
    </row>
    <row r="6148" spans="2:15">
      <c r="B6148">
        <v>4.0446059999999999</v>
      </c>
      <c r="C6148">
        <v>983.01790000000005</v>
      </c>
      <c r="J6148" s="2">
        <v>4.0776190000000003</v>
      </c>
      <c r="K6148" s="2">
        <v>1021.6492750000001</v>
      </c>
      <c r="L6148" s="2">
        <v>3.4085719999999999</v>
      </c>
      <c r="M6148">
        <v>974.90734000000009</v>
      </c>
      <c r="N6148" s="2">
        <v>4.038151</v>
      </c>
      <c r="O6148">
        <v>986.52560000000005</v>
      </c>
    </row>
    <row r="6149" spans="2:15">
      <c r="B6149">
        <v>4.0458090000000002</v>
      </c>
      <c r="C6149">
        <v>982.99850000000004</v>
      </c>
      <c r="J6149" s="2">
        <v>4.0776190000000003</v>
      </c>
      <c r="K6149" s="2">
        <v>1021.6716260000001</v>
      </c>
      <c r="L6149" s="2">
        <v>3.4097149999999998</v>
      </c>
      <c r="M6149">
        <v>975.07465000000013</v>
      </c>
      <c r="N6149" s="2">
        <v>4.038151</v>
      </c>
      <c r="O6149">
        <v>986.57529999999997</v>
      </c>
    </row>
    <row r="6150" spans="2:15">
      <c r="B6150">
        <v>4.0458090000000002</v>
      </c>
      <c r="C6150">
        <v>982.99710000000005</v>
      </c>
      <c r="J6150" s="2">
        <v>4.0776190000000003</v>
      </c>
      <c r="K6150" s="2">
        <v>1021.6382540000001</v>
      </c>
      <c r="L6150" s="2">
        <v>3.4097149999999998</v>
      </c>
      <c r="M6150">
        <v>975.24328000000003</v>
      </c>
      <c r="N6150" s="2">
        <v>4.0393530000000002</v>
      </c>
      <c r="O6150">
        <v>986.70780000000002</v>
      </c>
    </row>
    <row r="6151" spans="2:15">
      <c r="B6151">
        <v>4.0470119999999996</v>
      </c>
      <c r="C6151">
        <v>982.97370000000001</v>
      </c>
      <c r="J6151" s="2">
        <v>4.0800219999999996</v>
      </c>
      <c r="K6151" s="2">
        <v>1021.6924320000001</v>
      </c>
      <c r="L6151" s="2">
        <v>3.4108580000000002</v>
      </c>
      <c r="M6151">
        <v>975.37836000000004</v>
      </c>
      <c r="N6151" s="2">
        <v>4.0405550000000003</v>
      </c>
      <c r="O6151">
        <v>986.89689999999996</v>
      </c>
    </row>
    <row r="6152" spans="2:15">
      <c r="B6152">
        <v>4.0470119999999996</v>
      </c>
      <c r="C6152">
        <v>982.91160000000002</v>
      </c>
      <c r="J6152" s="2">
        <v>4.0812239999999997</v>
      </c>
      <c r="K6152" s="2">
        <v>1021.734044</v>
      </c>
      <c r="L6152" s="2">
        <v>3.4120010000000001</v>
      </c>
      <c r="M6152">
        <v>975.59022000000016</v>
      </c>
      <c r="N6152" s="2">
        <v>4.0405550000000003</v>
      </c>
      <c r="O6152">
        <v>987.11500000000001</v>
      </c>
    </row>
    <row r="6153" spans="2:15">
      <c r="B6153">
        <v>4.048216</v>
      </c>
      <c r="C6153">
        <v>982.81629999999996</v>
      </c>
      <c r="J6153" s="2">
        <v>4.0800219999999996</v>
      </c>
      <c r="K6153" s="2">
        <v>1021.799243</v>
      </c>
      <c r="L6153" s="2">
        <v>3.4120010000000001</v>
      </c>
      <c r="M6153">
        <v>975.70165000000009</v>
      </c>
      <c r="N6153" s="2">
        <v>4.0417569999999996</v>
      </c>
      <c r="O6153">
        <v>987.22820000000002</v>
      </c>
    </row>
    <row r="6154" spans="2:15">
      <c r="B6154">
        <v>4.048216</v>
      </c>
      <c r="C6154">
        <v>982.69069999999999</v>
      </c>
      <c r="J6154" s="2">
        <v>4.0812239999999997</v>
      </c>
      <c r="K6154" s="2">
        <v>1021.731263</v>
      </c>
      <c r="L6154" s="2">
        <v>3.4120010000000001</v>
      </c>
      <c r="M6154">
        <v>975.86752999999999</v>
      </c>
      <c r="N6154" s="2">
        <v>4.0429589999999997</v>
      </c>
      <c r="O6154">
        <v>987.36760000000004</v>
      </c>
    </row>
    <row r="6155" spans="2:15">
      <c r="B6155">
        <v>4.048216</v>
      </c>
      <c r="C6155">
        <v>982.54300000000001</v>
      </c>
      <c r="J6155" s="2">
        <v>4.0812239999999997</v>
      </c>
      <c r="K6155" s="2">
        <v>1021.7728750000001</v>
      </c>
      <c r="L6155" s="2">
        <v>3.413144</v>
      </c>
      <c r="M6155">
        <v>976.01801</v>
      </c>
      <c r="N6155" s="2">
        <v>4.0429589999999997</v>
      </c>
      <c r="O6155">
        <v>987.54570000000001</v>
      </c>
    </row>
    <row r="6156" spans="2:15">
      <c r="B6156">
        <v>4.0494190000000003</v>
      </c>
      <c r="C6156">
        <v>982.44920000000002</v>
      </c>
      <c r="J6156" s="2">
        <v>4.083628</v>
      </c>
      <c r="K6156" s="2">
        <v>1021.740945</v>
      </c>
      <c r="L6156" s="2">
        <v>3.413144</v>
      </c>
      <c r="M6156">
        <v>976.17960000000016</v>
      </c>
      <c r="N6156" s="2">
        <v>4.0441609999999999</v>
      </c>
      <c r="O6156">
        <v>987.78309999999999</v>
      </c>
    </row>
    <row r="6157" spans="2:15">
      <c r="B6157">
        <v>4.0494190000000003</v>
      </c>
      <c r="C6157">
        <v>982.36490000000003</v>
      </c>
      <c r="J6157" s="2">
        <v>4.083628</v>
      </c>
      <c r="K6157" s="2">
        <v>1021.7728750000001</v>
      </c>
      <c r="L6157" s="2">
        <v>3.414288</v>
      </c>
      <c r="M6157">
        <v>976.3886</v>
      </c>
      <c r="N6157" s="2">
        <v>4.0441609999999999</v>
      </c>
      <c r="O6157">
        <v>987.96109999999999</v>
      </c>
    </row>
    <row r="6158" spans="2:15">
      <c r="B6158">
        <v>4.0506229999999999</v>
      </c>
      <c r="C6158">
        <v>982.31110000000001</v>
      </c>
      <c r="J6158" s="2">
        <v>4.083628</v>
      </c>
      <c r="K6158" s="2">
        <v>1021.7715360000001</v>
      </c>
      <c r="L6158" s="2">
        <v>3.414288</v>
      </c>
      <c r="M6158">
        <v>976.59078000000011</v>
      </c>
      <c r="N6158" s="2">
        <v>4.0453619999999999</v>
      </c>
      <c r="O6158">
        <v>988.14890000000003</v>
      </c>
    </row>
    <row r="6159" spans="2:15">
      <c r="B6159">
        <v>4.0506229999999999</v>
      </c>
      <c r="C6159">
        <v>982.23659999999995</v>
      </c>
      <c r="J6159" s="2">
        <v>4.0848300000000002</v>
      </c>
      <c r="K6159" s="2">
        <v>1021.686767</v>
      </c>
      <c r="L6159" s="2">
        <v>3.4154309999999999</v>
      </c>
      <c r="M6159">
        <v>976.74544000000003</v>
      </c>
      <c r="N6159" s="2">
        <v>4.0453619999999999</v>
      </c>
      <c r="O6159">
        <v>988.3877</v>
      </c>
    </row>
    <row r="6160" spans="2:15">
      <c r="B6160">
        <v>4.0518260000000001</v>
      </c>
      <c r="C6160">
        <v>982.16750000000002</v>
      </c>
      <c r="J6160" s="2">
        <v>4.0848300000000002</v>
      </c>
      <c r="K6160" s="2">
        <v>1021.509195</v>
      </c>
      <c r="L6160" s="2">
        <v>3.4165740000000002</v>
      </c>
      <c r="M6160">
        <v>976.90428000000009</v>
      </c>
      <c r="N6160" s="2">
        <v>4.046564</v>
      </c>
      <c r="O6160">
        <v>988.51750000000004</v>
      </c>
    </row>
    <row r="6161" spans="2:15">
      <c r="B6161">
        <v>4.0518260000000001</v>
      </c>
      <c r="C6161">
        <v>982.17719999999997</v>
      </c>
      <c r="J6161" s="2">
        <v>4.0848300000000002</v>
      </c>
      <c r="K6161" s="2">
        <v>1021.4412150000001</v>
      </c>
      <c r="L6161" s="2">
        <v>3.4177170000000001</v>
      </c>
      <c r="M6161">
        <v>977.04232999999999</v>
      </c>
      <c r="N6161" s="2">
        <v>4.0477660000000002</v>
      </c>
      <c r="O6161">
        <v>988.69960000000003</v>
      </c>
    </row>
    <row r="6162" spans="2:15">
      <c r="B6162">
        <v>4.0530290000000004</v>
      </c>
      <c r="C6162">
        <v>982.23519999999996</v>
      </c>
      <c r="J6162" s="2">
        <v>4.0860310000000002</v>
      </c>
      <c r="K6162" s="2">
        <v>1021.331623</v>
      </c>
      <c r="L6162" s="2">
        <v>3.4177170000000001</v>
      </c>
      <c r="M6162">
        <v>977.21920999999998</v>
      </c>
      <c r="N6162" s="2">
        <v>4.0489680000000003</v>
      </c>
      <c r="O6162">
        <v>988.85149999999999</v>
      </c>
    </row>
    <row r="6163" spans="2:15">
      <c r="B6163">
        <v>4.0530290000000004</v>
      </c>
      <c r="C6163">
        <v>982.07510000000002</v>
      </c>
      <c r="J6163" s="2">
        <v>4.0860310000000002</v>
      </c>
      <c r="K6163" s="2">
        <v>1021.19556</v>
      </c>
      <c r="L6163" s="2">
        <v>3.4177170000000001</v>
      </c>
      <c r="M6163">
        <v>977.34054000000003</v>
      </c>
      <c r="N6163" s="2">
        <v>4.0489680000000003</v>
      </c>
      <c r="O6163">
        <v>989.01990000000001</v>
      </c>
    </row>
    <row r="6164" spans="2:15">
      <c r="B6164">
        <v>4.0530290000000004</v>
      </c>
      <c r="C6164">
        <v>982.00049999999999</v>
      </c>
      <c r="J6164" s="2">
        <v>4.0860310000000002</v>
      </c>
      <c r="K6164" s="2">
        <v>1020.984719</v>
      </c>
      <c r="L6164" s="2">
        <v>3.41886</v>
      </c>
      <c r="M6164">
        <v>977.43525000000011</v>
      </c>
      <c r="N6164" s="2">
        <v>4.0501699999999996</v>
      </c>
      <c r="O6164">
        <v>989.19659999999999</v>
      </c>
    </row>
    <row r="6165" spans="2:15">
      <c r="B6165">
        <v>4.0530290000000004</v>
      </c>
      <c r="C6165">
        <v>982.02679999999998</v>
      </c>
      <c r="J6165" s="2">
        <v>4.0872330000000003</v>
      </c>
      <c r="K6165" s="2">
        <v>1020.9472270000001</v>
      </c>
      <c r="L6165" s="2">
        <v>3.41886</v>
      </c>
      <c r="M6165">
        <v>977.5997000000001</v>
      </c>
      <c r="N6165" s="2">
        <v>4.0513709999999996</v>
      </c>
      <c r="O6165">
        <v>989.33460000000002</v>
      </c>
    </row>
    <row r="6166" spans="2:15">
      <c r="B6166">
        <v>4.054233</v>
      </c>
      <c r="C6166">
        <v>982.17719999999997</v>
      </c>
      <c r="J6166" s="2">
        <v>4.0872330000000003</v>
      </c>
      <c r="K6166" s="2">
        <v>1020.805602</v>
      </c>
      <c r="L6166" s="2">
        <v>3.4200029999999999</v>
      </c>
      <c r="M6166">
        <v>977.75293000000011</v>
      </c>
      <c r="N6166" s="2">
        <v>4.0513709999999996</v>
      </c>
      <c r="O6166">
        <v>989.44920000000002</v>
      </c>
    </row>
    <row r="6167" spans="2:15">
      <c r="B6167">
        <v>4.054233</v>
      </c>
      <c r="C6167">
        <v>982.22969999999998</v>
      </c>
      <c r="J6167" s="2">
        <v>4.0872330000000003</v>
      </c>
      <c r="K6167" s="2">
        <v>1020.529459</v>
      </c>
      <c r="L6167" s="2">
        <v>3.4200029999999999</v>
      </c>
      <c r="M6167">
        <v>977.95368000000008</v>
      </c>
      <c r="N6167" s="2">
        <v>4.0525729999999998</v>
      </c>
      <c r="O6167">
        <v>989.55539999999996</v>
      </c>
    </row>
    <row r="6168" spans="2:15">
      <c r="B6168">
        <v>4.0554360000000003</v>
      </c>
      <c r="C6168">
        <v>982.41049999999996</v>
      </c>
      <c r="J6168" s="2">
        <v>4.0884349999999996</v>
      </c>
      <c r="K6168" s="2">
        <v>1020.360127</v>
      </c>
      <c r="L6168" s="2">
        <v>3.4211459999999998</v>
      </c>
      <c r="M6168">
        <v>978.05257000000006</v>
      </c>
      <c r="N6168" s="2">
        <v>4.0525729999999998</v>
      </c>
      <c r="O6168">
        <v>989.73069999999996</v>
      </c>
    </row>
    <row r="6169" spans="2:15">
      <c r="B6169">
        <v>4.0554360000000003</v>
      </c>
      <c r="C6169">
        <v>982.56230000000005</v>
      </c>
      <c r="J6169" s="2">
        <v>4.0884349999999996</v>
      </c>
      <c r="K6169" s="2">
        <v>1020.2825680000001</v>
      </c>
      <c r="L6169" s="2">
        <v>3.4222890000000001</v>
      </c>
      <c r="M6169">
        <v>978.15014000000008</v>
      </c>
      <c r="N6169" s="2">
        <v>4.0537749999999999</v>
      </c>
      <c r="O6169">
        <v>989.90470000000005</v>
      </c>
    </row>
    <row r="6170" spans="2:15">
      <c r="B6170">
        <v>4.0566399999999998</v>
      </c>
      <c r="C6170">
        <v>982.71969999999999</v>
      </c>
      <c r="J6170" s="2">
        <v>4.0896369999999997</v>
      </c>
      <c r="K6170" s="2">
        <v>1020.239411</v>
      </c>
      <c r="L6170" s="2">
        <v>3.4222890000000001</v>
      </c>
      <c r="M6170">
        <v>978.31877000000009</v>
      </c>
      <c r="N6170" s="2">
        <v>4.0537749999999999</v>
      </c>
      <c r="O6170">
        <v>990.0675</v>
      </c>
    </row>
    <row r="6171" spans="2:15">
      <c r="B6171">
        <v>4.0566399999999998</v>
      </c>
      <c r="C6171">
        <v>982.95569999999998</v>
      </c>
      <c r="J6171" s="2">
        <v>4.0896369999999997</v>
      </c>
      <c r="K6171" s="2">
        <v>1020.2131460000001</v>
      </c>
      <c r="L6171" s="2">
        <v>3.4222890000000001</v>
      </c>
      <c r="M6171">
        <v>978.44274000000007</v>
      </c>
      <c r="N6171" s="2">
        <v>4.0549770000000001</v>
      </c>
      <c r="O6171">
        <v>990.18899999999996</v>
      </c>
    </row>
    <row r="6172" spans="2:15">
      <c r="B6172">
        <v>4.0578430000000001</v>
      </c>
      <c r="C6172">
        <v>983.10069999999996</v>
      </c>
      <c r="J6172" s="2">
        <v>4.0896369999999997</v>
      </c>
      <c r="K6172" s="2">
        <v>1020.26444</v>
      </c>
      <c r="L6172" s="2">
        <v>3.423432</v>
      </c>
      <c r="M6172">
        <v>978.6560300000001</v>
      </c>
      <c r="N6172" s="2">
        <v>4.0561790000000002</v>
      </c>
      <c r="O6172">
        <v>990.28570000000002</v>
      </c>
    </row>
    <row r="6173" spans="2:15">
      <c r="B6173">
        <v>4.0578430000000001</v>
      </c>
      <c r="C6173">
        <v>983.26769999999999</v>
      </c>
      <c r="J6173" s="2">
        <v>4.0908379999999998</v>
      </c>
      <c r="K6173" s="2">
        <v>1020.342205</v>
      </c>
      <c r="L6173" s="2">
        <v>3.4245749999999999</v>
      </c>
      <c r="M6173">
        <v>978.62677000000008</v>
      </c>
      <c r="N6173" s="2">
        <v>4.0561790000000002</v>
      </c>
      <c r="O6173">
        <v>990.36440000000005</v>
      </c>
    </row>
    <row r="6174" spans="2:15">
      <c r="B6174">
        <v>4.0590460000000004</v>
      </c>
      <c r="C6174">
        <v>983.5258</v>
      </c>
      <c r="J6174" s="2">
        <v>4.0920399999999999</v>
      </c>
      <c r="K6174" s="2">
        <v>1020.415747</v>
      </c>
      <c r="L6174" s="2">
        <v>3.4245749999999999</v>
      </c>
      <c r="M6174">
        <v>978.73270000000002</v>
      </c>
      <c r="N6174" s="2">
        <v>4.0573800000000002</v>
      </c>
      <c r="O6174">
        <v>990.48720000000003</v>
      </c>
    </row>
    <row r="6175" spans="2:15">
      <c r="B6175">
        <v>4.0590460000000004</v>
      </c>
      <c r="C6175">
        <v>983.69420000000002</v>
      </c>
      <c r="J6175" s="2">
        <v>4.0920399999999999</v>
      </c>
      <c r="K6175" s="2">
        <v>1020.522558</v>
      </c>
      <c r="L6175" s="2">
        <v>3.4257179999999998</v>
      </c>
      <c r="M6175">
        <v>978.87339000000009</v>
      </c>
      <c r="N6175" s="2">
        <v>4.0573800000000002</v>
      </c>
      <c r="O6175">
        <v>990.4941</v>
      </c>
    </row>
    <row r="6176" spans="2:15">
      <c r="B6176">
        <v>4.0602499999999999</v>
      </c>
      <c r="C6176">
        <v>983.90120000000002</v>
      </c>
      <c r="J6176" s="2">
        <v>4.0920399999999999</v>
      </c>
      <c r="K6176" s="2">
        <v>1020.5961</v>
      </c>
      <c r="L6176" s="2">
        <v>3.4257179999999998</v>
      </c>
      <c r="M6176">
        <v>978.98757000000012</v>
      </c>
      <c r="N6176" s="2">
        <v>4.0573800000000002</v>
      </c>
      <c r="O6176">
        <v>990.62249999999995</v>
      </c>
    </row>
    <row r="6177" spans="2:15">
      <c r="B6177">
        <v>4.0602499999999999</v>
      </c>
      <c r="C6177">
        <v>984.11099999999999</v>
      </c>
      <c r="J6177" s="2">
        <v>4.093242</v>
      </c>
      <c r="K6177" s="2">
        <v>1020.758428</v>
      </c>
      <c r="L6177" s="2">
        <v>3.4268610000000002</v>
      </c>
      <c r="M6177">
        <v>979.09625000000005</v>
      </c>
      <c r="N6177" s="2">
        <v>4.0597839999999996</v>
      </c>
      <c r="O6177">
        <v>990.71770000000004</v>
      </c>
    </row>
    <row r="6178" spans="2:15">
      <c r="B6178">
        <v>4.0614530000000002</v>
      </c>
      <c r="C6178">
        <v>984.22699999999998</v>
      </c>
      <c r="J6178" s="2">
        <v>4.0944440000000002</v>
      </c>
      <c r="K6178" s="2">
        <v>1020.918078</v>
      </c>
      <c r="L6178" s="2">
        <v>3.4280040000000001</v>
      </c>
      <c r="M6178">
        <v>979.22869000000003</v>
      </c>
      <c r="N6178" s="2">
        <v>4.0597839999999996</v>
      </c>
      <c r="O6178">
        <v>990.83360000000005</v>
      </c>
    </row>
    <row r="6179" spans="2:15">
      <c r="B6179">
        <v>4.0626569999999997</v>
      </c>
      <c r="C6179">
        <v>984.42989999999998</v>
      </c>
      <c r="J6179" s="2">
        <v>4.0944440000000002</v>
      </c>
      <c r="K6179" s="2">
        <v>1021.067943</v>
      </c>
      <c r="L6179" s="2">
        <v>3.4280040000000001</v>
      </c>
      <c r="M6179">
        <v>979.35409000000016</v>
      </c>
      <c r="N6179" s="2">
        <v>4.0609859999999998</v>
      </c>
      <c r="O6179">
        <v>990.94269999999995</v>
      </c>
    </row>
    <row r="6180" spans="2:15">
      <c r="B6180">
        <v>4.0626569999999997</v>
      </c>
      <c r="C6180">
        <v>984.61339999999996</v>
      </c>
      <c r="J6180" s="2">
        <v>4.0944440000000002</v>
      </c>
      <c r="K6180" s="2">
        <v>1021.2455150000001</v>
      </c>
      <c r="L6180" s="2">
        <v>3.4280040000000001</v>
      </c>
      <c r="M6180">
        <v>979.4851000000001</v>
      </c>
      <c r="N6180" s="2">
        <v>4.0609859999999998</v>
      </c>
      <c r="O6180">
        <v>991.06</v>
      </c>
    </row>
    <row r="6181" spans="2:15">
      <c r="B6181">
        <v>4.0626569999999997</v>
      </c>
      <c r="C6181">
        <v>984.78330000000005</v>
      </c>
      <c r="J6181" s="2">
        <v>4.0944440000000002</v>
      </c>
      <c r="K6181" s="2">
        <v>1021.412066</v>
      </c>
      <c r="L6181" s="2">
        <v>3.4302899999999998</v>
      </c>
      <c r="M6181">
        <v>979.60225000000014</v>
      </c>
      <c r="N6181" s="2">
        <v>4.0621879999999999</v>
      </c>
      <c r="O6181">
        <v>991.16079999999999</v>
      </c>
    </row>
    <row r="6182" spans="2:15">
      <c r="B6182">
        <v>4.06386</v>
      </c>
      <c r="C6182">
        <v>984.95849999999996</v>
      </c>
      <c r="J6182" s="2">
        <v>4.0968470000000003</v>
      </c>
      <c r="K6182" s="2">
        <v>1021.5550300000001</v>
      </c>
      <c r="L6182" s="2">
        <v>3.4302899999999998</v>
      </c>
      <c r="M6182">
        <v>979.69828000000007</v>
      </c>
      <c r="N6182" s="2">
        <v>4.0633900000000001</v>
      </c>
      <c r="O6182">
        <v>991.29750000000001</v>
      </c>
    </row>
    <row r="6183" spans="2:15">
      <c r="B6183">
        <v>4.0650630000000003</v>
      </c>
      <c r="C6183">
        <v>985.20150000000001</v>
      </c>
      <c r="J6183" s="2">
        <v>4.0968470000000003</v>
      </c>
      <c r="K6183" s="2">
        <v>1021.775656</v>
      </c>
      <c r="L6183" s="2">
        <v>3.4302899999999998</v>
      </c>
      <c r="M6183">
        <v>979.85712000000001</v>
      </c>
      <c r="N6183" s="2">
        <v>4.0633900000000001</v>
      </c>
      <c r="O6183">
        <v>991.38440000000003</v>
      </c>
    </row>
    <row r="6184" spans="2:15">
      <c r="B6184">
        <v>4.0662669999999999</v>
      </c>
      <c r="C6184">
        <v>985.37260000000003</v>
      </c>
      <c r="J6184" s="2">
        <v>4.0968470000000003</v>
      </c>
      <c r="K6184" s="2">
        <v>1021.965794</v>
      </c>
      <c r="L6184" s="2">
        <v>3.4314330000000002</v>
      </c>
      <c r="M6184">
        <v>979.98120000000017</v>
      </c>
      <c r="N6184" s="2">
        <v>4.0645920000000002</v>
      </c>
      <c r="O6184">
        <v>991.56110000000001</v>
      </c>
    </row>
    <row r="6185" spans="2:15">
      <c r="B6185">
        <v>4.0662669999999999</v>
      </c>
      <c r="C6185">
        <v>985.51620000000003</v>
      </c>
      <c r="J6185" s="2">
        <v>4.0980489999999996</v>
      </c>
      <c r="K6185" s="2">
        <v>1022.1628330000001</v>
      </c>
      <c r="L6185" s="2">
        <v>3.4314330000000002</v>
      </c>
      <c r="M6185">
        <v>980.08713</v>
      </c>
      <c r="N6185" s="2">
        <v>4.0657930000000002</v>
      </c>
      <c r="O6185">
        <v>991.78060000000005</v>
      </c>
    </row>
    <row r="6186" spans="2:15">
      <c r="B6186">
        <v>4.0674700000000001</v>
      </c>
      <c r="C6186">
        <v>985.64869999999996</v>
      </c>
      <c r="J6186" s="2">
        <v>4.0992509999999998</v>
      </c>
      <c r="K6186" s="2">
        <v>1022.338963</v>
      </c>
      <c r="L6186" s="2">
        <v>3.433719</v>
      </c>
      <c r="M6186">
        <v>980.19999000000007</v>
      </c>
      <c r="N6186" s="2">
        <v>4.0669950000000004</v>
      </c>
      <c r="O6186">
        <v>991.82889999999998</v>
      </c>
    </row>
    <row r="6187" spans="2:15">
      <c r="B6187">
        <v>4.0686739999999997</v>
      </c>
      <c r="C6187">
        <v>985.88469999999995</v>
      </c>
      <c r="J6187" s="2">
        <v>4.1004529999999999</v>
      </c>
      <c r="K6187" s="2">
        <v>1022.5319850000001</v>
      </c>
      <c r="L6187" s="2">
        <v>3.433719</v>
      </c>
      <c r="M6187">
        <v>980.36719000000005</v>
      </c>
      <c r="N6187" s="2">
        <v>4.0669950000000004</v>
      </c>
      <c r="O6187">
        <v>991.9366</v>
      </c>
    </row>
    <row r="6188" spans="2:15">
      <c r="B6188">
        <v>4.0686739999999997</v>
      </c>
      <c r="C6188">
        <v>986.04070000000002</v>
      </c>
      <c r="J6188" s="2">
        <v>4.0992509999999998</v>
      </c>
      <c r="K6188" s="2">
        <v>1022.724801</v>
      </c>
      <c r="L6188" s="2">
        <v>3.433719</v>
      </c>
      <c r="M6188">
        <v>980.47037</v>
      </c>
      <c r="N6188" s="2">
        <v>4.0681969999999996</v>
      </c>
      <c r="O6188">
        <v>992.05110000000002</v>
      </c>
    </row>
    <row r="6189" spans="2:15">
      <c r="B6189">
        <v>4.0686739999999997</v>
      </c>
      <c r="C6189">
        <v>986.17039999999997</v>
      </c>
      <c r="J6189" s="2">
        <v>4.1016550000000001</v>
      </c>
      <c r="K6189" s="2">
        <v>1022.8441780000001</v>
      </c>
      <c r="L6189" s="2">
        <v>3.4348619999999999</v>
      </c>
      <c r="M6189">
        <v>980.59852000000012</v>
      </c>
      <c r="N6189" s="2">
        <v>4.0681969999999996</v>
      </c>
      <c r="O6189">
        <v>992.15470000000005</v>
      </c>
    </row>
    <row r="6190" spans="2:15">
      <c r="B6190">
        <v>4.069877</v>
      </c>
      <c r="C6190">
        <v>986.31119999999999</v>
      </c>
      <c r="J6190" s="2">
        <v>4.1028560000000001</v>
      </c>
      <c r="K6190" s="2">
        <v>1023.060684</v>
      </c>
      <c r="L6190" s="2">
        <v>3.4360059999999999</v>
      </c>
      <c r="M6190">
        <v>980.65429000000017</v>
      </c>
      <c r="N6190" s="2">
        <v>4.0693989999999998</v>
      </c>
      <c r="O6190">
        <v>992.27470000000005</v>
      </c>
    </row>
    <row r="6191" spans="2:15">
      <c r="B6191">
        <v>4.0710800000000003</v>
      </c>
      <c r="C6191">
        <v>986.44920000000002</v>
      </c>
      <c r="J6191" s="2">
        <v>4.1028560000000001</v>
      </c>
      <c r="K6191" s="2">
        <v>1023.220231</v>
      </c>
      <c r="L6191" s="2">
        <v>3.4360059999999999</v>
      </c>
      <c r="M6191">
        <v>980.76297000000011</v>
      </c>
      <c r="N6191" s="2">
        <v>4.0706009999999999</v>
      </c>
      <c r="O6191">
        <v>992.41409999999996</v>
      </c>
    </row>
    <row r="6192" spans="2:15">
      <c r="B6192">
        <v>4.0722839999999998</v>
      </c>
      <c r="C6192">
        <v>986.64660000000003</v>
      </c>
      <c r="J6192" s="2">
        <v>4.1028560000000001</v>
      </c>
      <c r="K6192" s="2">
        <v>1023.3673150000001</v>
      </c>
      <c r="L6192" s="2">
        <v>3.4360059999999999</v>
      </c>
      <c r="M6192">
        <v>980.88012000000003</v>
      </c>
      <c r="N6192" s="2">
        <v>4.0718019999999999</v>
      </c>
      <c r="O6192">
        <v>992.48590000000002</v>
      </c>
    </row>
    <row r="6193" spans="2:15">
      <c r="B6193">
        <v>4.0758939999999999</v>
      </c>
      <c r="C6193">
        <v>986.75559999999996</v>
      </c>
      <c r="J6193" s="2">
        <v>4.1052600000000004</v>
      </c>
      <c r="K6193" s="2">
        <v>1023.404807</v>
      </c>
      <c r="L6193" s="2">
        <v>3.4371489999999998</v>
      </c>
      <c r="M6193">
        <v>980.94271000000015</v>
      </c>
      <c r="N6193" s="2">
        <v>4.0718019999999999</v>
      </c>
      <c r="O6193">
        <v>992.62249999999995</v>
      </c>
    </row>
    <row r="6194" spans="2:15">
      <c r="B6194">
        <v>4.0746909999999996</v>
      </c>
      <c r="C6194">
        <v>986.85649999999998</v>
      </c>
      <c r="J6194" s="2">
        <v>4.1040580000000002</v>
      </c>
      <c r="K6194" s="2">
        <v>1023.483911</v>
      </c>
      <c r="L6194" s="2">
        <v>3.4382920000000001</v>
      </c>
      <c r="M6194">
        <v>981.11002000000008</v>
      </c>
      <c r="N6194" s="2">
        <v>4.0730050000000002</v>
      </c>
      <c r="O6194">
        <v>992.73990000000003</v>
      </c>
    </row>
    <row r="6195" spans="2:15">
      <c r="B6195">
        <v>4.0758939999999999</v>
      </c>
      <c r="C6195">
        <v>987.04830000000004</v>
      </c>
      <c r="J6195" s="2">
        <v>4.1052600000000004</v>
      </c>
      <c r="K6195" s="2">
        <v>1023.6434580000001</v>
      </c>
      <c r="L6195" s="2">
        <v>3.4382920000000001</v>
      </c>
      <c r="M6195">
        <v>981.15039000000002</v>
      </c>
      <c r="N6195" s="2">
        <v>4.0730050000000002</v>
      </c>
      <c r="O6195">
        <v>992.81309999999996</v>
      </c>
    </row>
    <row r="6196" spans="2:15">
      <c r="B6196">
        <v>4.0746909999999996</v>
      </c>
      <c r="C6196">
        <v>987.03030000000001</v>
      </c>
      <c r="J6196" s="2">
        <v>4.1064619999999996</v>
      </c>
      <c r="K6196" s="2">
        <v>1023.8571830000001</v>
      </c>
      <c r="L6196" s="2">
        <v>3.4382920000000001</v>
      </c>
      <c r="M6196">
        <v>981.25632000000007</v>
      </c>
      <c r="N6196" s="2">
        <v>4.0742060000000002</v>
      </c>
      <c r="O6196">
        <v>992.93320000000006</v>
      </c>
    </row>
    <row r="6197" spans="2:15">
      <c r="B6197">
        <v>4.0746909999999996</v>
      </c>
      <c r="C6197">
        <v>987.13530000000003</v>
      </c>
      <c r="J6197" s="2">
        <v>4.1064619999999996</v>
      </c>
      <c r="K6197" s="2">
        <v>1023.983461</v>
      </c>
      <c r="L6197" s="2">
        <v>3.439435</v>
      </c>
      <c r="M6197">
        <v>981.34553000000005</v>
      </c>
      <c r="N6197" s="2">
        <v>4.0754080000000004</v>
      </c>
      <c r="O6197">
        <v>993.01049999999998</v>
      </c>
    </row>
    <row r="6198" spans="2:15">
      <c r="B6198">
        <v>4.0770970000000002</v>
      </c>
      <c r="C6198">
        <v>987.24019999999996</v>
      </c>
      <c r="J6198" s="2">
        <v>4.1064619999999996</v>
      </c>
      <c r="K6198" s="2">
        <v>1024.1125200000001</v>
      </c>
      <c r="L6198" s="2">
        <v>3.4405779999999999</v>
      </c>
      <c r="M6198">
        <v>981.50569000000007</v>
      </c>
      <c r="N6198" s="2">
        <v>4.0754080000000004</v>
      </c>
      <c r="O6198">
        <v>993.154</v>
      </c>
    </row>
    <row r="6199" spans="2:15">
      <c r="B6199">
        <v>4.0770970000000002</v>
      </c>
      <c r="C6199">
        <v>987.37400000000002</v>
      </c>
      <c r="J6199" s="2">
        <v>4.1088649999999998</v>
      </c>
      <c r="K6199" s="2">
        <v>1024.331807</v>
      </c>
      <c r="L6199" s="2">
        <v>3.4417209999999998</v>
      </c>
      <c r="M6199">
        <v>981.62977000000012</v>
      </c>
      <c r="N6199" s="2">
        <v>4.0766099999999996</v>
      </c>
      <c r="O6199">
        <v>993.15819999999997</v>
      </c>
    </row>
    <row r="6200" spans="2:15">
      <c r="B6200">
        <v>4.079504</v>
      </c>
      <c r="C6200">
        <v>987.59770000000003</v>
      </c>
      <c r="J6200" s="2">
        <v>4.1088649999999998</v>
      </c>
      <c r="K6200" s="2">
        <v>1024.4649860000002</v>
      </c>
      <c r="L6200" s="2">
        <v>3.4417209999999998</v>
      </c>
      <c r="M6200">
        <v>981.69951000000015</v>
      </c>
      <c r="N6200" s="2">
        <v>4.0766099999999996</v>
      </c>
      <c r="O6200">
        <v>993.13329999999996</v>
      </c>
    </row>
    <row r="6201" spans="2:15">
      <c r="B6201">
        <v>4.0807079999999996</v>
      </c>
      <c r="C6201">
        <v>987.67769999999996</v>
      </c>
      <c r="J6201" s="2">
        <v>4.1088649999999998</v>
      </c>
      <c r="K6201" s="2">
        <v>1024.6481200000001</v>
      </c>
      <c r="L6201" s="2">
        <v>3.4428640000000001</v>
      </c>
      <c r="M6201">
        <v>981.82766000000004</v>
      </c>
      <c r="N6201" s="2">
        <v>4.0778119999999998</v>
      </c>
      <c r="O6201">
        <v>993.14710000000002</v>
      </c>
    </row>
    <row r="6202" spans="2:15">
      <c r="B6202">
        <v>4.079504</v>
      </c>
      <c r="C6202">
        <v>987.80200000000002</v>
      </c>
      <c r="J6202" s="2">
        <v>4.1100669999999999</v>
      </c>
      <c r="K6202" s="2">
        <v>1024.774398</v>
      </c>
      <c r="L6202" s="2">
        <v>3.4428640000000001</v>
      </c>
      <c r="M6202">
        <v>981.51691000000005</v>
      </c>
      <c r="N6202" s="2">
        <v>4.0778119999999998</v>
      </c>
      <c r="O6202">
        <v>993.19539999999995</v>
      </c>
    </row>
    <row r="6203" spans="2:15">
      <c r="B6203">
        <v>4.0807079999999996</v>
      </c>
      <c r="C6203">
        <v>987.90139999999997</v>
      </c>
      <c r="J6203" s="2">
        <v>4.1112690000000001</v>
      </c>
      <c r="K6203" s="2">
        <v>1024.9173619999999</v>
      </c>
      <c r="L6203" s="2">
        <v>3.4428640000000001</v>
      </c>
      <c r="M6203">
        <v>980.48566000000005</v>
      </c>
      <c r="N6203" s="2">
        <v>4.0790139999999999</v>
      </c>
      <c r="O6203">
        <v>993.21199999999999</v>
      </c>
    </row>
    <row r="6204" spans="2:15">
      <c r="B6204">
        <v>4.0819109999999998</v>
      </c>
      <c r="C6204">
        <v>988.06420000000003</v>
      </c>
      <c r="J6204" s="2">
        <v>4.1112690000000001</v>
      </c>
      <c r="K6204" s="2">
        <v>1025.046421</v>
      </c>
      <c r="L6204" s="2">
        <v>3.4428640000000001</v>
      </c>
      <c r="M6204">
        <v>979.99648999999999</v>
      </c>
      <c r="N6204" s="2">
        <v>4.0802149999999999</v>
      </c>
      <c r="O6204">
        <v>993.33069999999998</v>
      </c>
    </row>
    <row r="6205" spans="2:15">
      <c r="B6205">
        <v>4.0819109999999998</v>
      </c>
      <c r="C6205">
        <v>988.12490000000003</v>
      </c>
      <c r="J6205" s="2">
        <v>4.1124700000000001</v>
      </c>
      <c r="K6205" s="2">
        <v>1025.1740380000001</v>
      </c>
      <c r="L6205" s="2">
        <v>3.444007</v>
      </c>
      <c r="M6205">
        <v>979.99099000000001</v>
      </c>
      <c r="N6205" s="2">
        <v>4.0802149999999999</v>
      </c>
      <c r="O6205">
        <v>993.25329999999997</v>
      </c>
    </row>
    <row r="6206" spans="2:15">
      <c r="B6206">
        <v>4.0831140000000001</v>
      </c>
      <c r="C6206">
        <v>988.2989</v>
      </c>
      <c r="J6206" s="2">
        <v>4.1136720000000002</v>
      </c>
      <c r="K6206" s="2">
        <v>1025.310101</v>
      </c>
      <c r="L6206" s="2">
        <v>3.444007</v>
      </c>
      <c r="M6206">
        <v>979.8432600000001</v>
      </c>
      <c r="N6206" s="2">
        <v>4.0814170000000001</v>
      </c>
      <c r="O6206">
        <v>993.22439999999995</v>
      </c>
    </row>
    <row r="6207" spans="2:15">
      <c r="B6207">
        <v>4.0843170000000004</v>
      </c>
      <c r="C6207">
        <v>988.50450000000001</v>
      </c>
      <c r="J6207" s="2">
        <v>4.1136720000000002</v>
      </c>
      <c r="K6207" s="2">
        <v>1025.4252550000001</v>
      </c>
      <c r="L6207" s="2">
        <v>3.444007</v>
      </c>
      <c r="M6207">
        <v>979.81675000000007</v>
      </c>
      <c r="N6207" s="2">
        <v>4.0814170000000001</v>
      </c>
      <c r="O6207">
        <v>993.19539999999995</v>
      </c>
    </row>
    <row r="6208" spans="2:15">
      <c r="B6208">
        <v>4.0843170000000004</v>
      </c>
      <c r="C6208">
        <v>988.58870000000002</v>
      </c>
      <c r="J6208" s="2">
        <v>4.1136720000000002</v>
      </c>
      <c r="K6208" s="2">
        <v>1025.5626570000002</v>
      </c>
      <c r="L6208" s="2">
        <v>3.444007</v>
      </c>
      <c r="M6208">
        <v>979.75130000000001</v>
      </c>
      <c r="N6208" s="2">
        <v>4.0826190000000002</v>
      </c>
      <c r="O6208">
        <v>992.9221</v>
      </c>
    </row>
    <row r="6209" spans="2:15">
      <c r="B6209">
        <v>4.085521</v>
      </c>
      <c r="C6209">
        <v>988.75160000000005</v>
      </c>
      <c r="J6209" s="2">
        <v>4.1160759999999996</v>
      </c>
      <c r="K6209" s="2">
        <v>1025.738787</v>
      </c>
      <c r="L6209" s="2">
        <v>3.4451499999999999</v>
      </c>
      <c r="M6209">
        <v>979.7777000000001</v>
      </c>
      <c r="N6209" s="2">
        <v>4.0826190000000002</v>
      </c>
      <c r="O6209">
        <v>992.53279999999995</v>
      </c>
    </row>
    <row r="6210" spans="2:15">
      <c r="B6210">
        <v>4.085521</v>
      </c>
      <c r="C6210">
        <v>988.78330000000005</v>
      </c>
      <c r="J6210" s="2">
        <v>4.1172769999999996</v>
      </c>
      <c r="K6210" s="2">
        <v>1025.9526150000002</v>
      </c>
      <c r="L6210" s="2">
        <v>3.4451499999999999</v>
      </c>
      <c r="M6210">
        <v>979.81675000000007</v>
      </c>
      <c r="N6210" s="2">
        <v>4.0838210000000004</v>
      </c>
      <c r="O6210">
        <v>992.1671</v>
      </c>
    </row>
    <row r="6211" spans="2:15">
      <c r="B6211">
        <v>4.0867250000000004</v>
      </c>
      <c r="C6211">
        <v>988.95309999999995</v>
      </c>
      <c r="J6211" s="2">
        <v>4.1160759999999996</v>
      </c>
      <c r="K6211" s="2">
        <v>1025.9650779999999</v>
      </c>
      <c r="L6211" s="2">
        <v>3.4462929999999998</v>
      </c>
      <c r="M6211">
        <v>979.93940000000009</v>
      </c>
      <c r="N6211" s="2">
        <v>4.0838210000000004</v>
      </c>
      <c r="O6211">
        <v>991.7944</v>
      </c>
    </row>
    <row r="6212" spans="2:15">
      <c r="B6212">
        <v>4.0879279999999998</v>
      </c>
      <c r="C6212">
        <v>989.05799999999999</v>
      </c>
      <c r="J6212" s="2">
        <v>4.1172769999999996</v>
      </c>
      <c r="K6212" s="2">
        <v>1026.1162820000002</v>
      </c>
      <c r="L6212" s="2">
        <v>3.4451499999999999</v>
      </c>
      <c r="M6212">
        <v>980.07745000000011</v>
      </c>
      <c r="N6212" s="2">
        <v>4.0838210000000004</v>
      </c>
      <c r="O6212">
        <v>991.245</v>
      </c>
    </row>
    <row r="6213" spans="2:15">
      <c r="B6213">
        <v>4.0891310000000001</v>
      </c>
      <c r="C6213">
        <v>989.16980000000001</v>
      </c>
      <c r="J6213" s="2">
        <v>4.1184789999999998</v>
      </c>
      <c r="K6213" s="2">
        <v>1026.2841719999999</v>
      </c>
      <c r="L6213" s="2">
        <v>3.4462929999999998</v>
      </c>
      <c r="M6213">
        <v>980.22364000000005</v>
      </c>
      <c r="N6213" s="2">
        <v>4.0838210000000004</v>
      </c>
      <c r="O6213">
        <v>990.52170000000001</v>
      </c>
    </row>
    <row r="6214" spans="2:15">
      <c r="B6214">
        <v>4.0891310000000001</v>
      </c>
      <c r="C6214">
        <v>989.28579999999999</v>
      </c>
      <c r="J6214" s="2">
        <v>4.1196809999999999</v>
      </c>
      <c r="K6214" s="2">
        <v>1026.3549330000001</v>
      </c>
      <c r="L6214" s="2">
        <v>3.4474360000000002</v>
      </c>
      <c r="M6214">
        <v>980.13310999999999</v>
      </c>
      <c r="N6214" s="2">
        <v>4.0838210000000004</v>
      </c>
      <c r="O6214">
        <v>989.59690000000001</v>
      </c>
    </row>
    <row r="6215" spans="2:15">
      <c r="B6215">
        <v>4.0891310000000001</v>
      </c>
      <c r="C6215">
        <v>989.42240000000004</v>
      </c>
      <c r="J6215" s="2">
        <v>4.1196809999999999</v>
      </c>
      <c r="K6215" s="2">
        <v>1026.557534</v>
      </c>
      <c r="L6215" s="2">
        <v>3.4474360000000002</v>
      </c>
      <c r="M6215">
        <v>980.01750000000004</v>
      </c>
      <c r="N6215" s="2">
        <v>4.0838210000000004</v>
      </c>
      <c r="O6215">
        <v>988.99779999999998</v>
      </c>
    </row>
    <row r="6216" spans="2:15">
      <c r="B6216">
        <v>4.0915379999999999</v>
      </c>
      <c r="C6216">
        <v>989.52319999999997</v>
      </c>
      <c r="J6216" s="2">
        <v>4.1208830000000001</v>
      </c>
      <c r="K6216" s="2">
        <v>1026.608931</v>
      </c>
      <c r="L6216" s="2">
        <v>3.4474360000000002</v>
      </c>
      <c r="M6216">
        <v>979.80146000000013</v>
      </c>
      <c r="N6216" s="2">
        <v>4.0838210000000004</v>
      </c>
      <c r="O6216">
        <v>988.80589999999995</v>
      </c>
    </row>
    <row r="6217" spans="2:15">
      <c r="B6217">
        <v>4.0915379999999999</v>
      </c>
      <c r="C6217">
        <v>989.60739999999998</v>
      </c>
      <c r="J6217" s="2">
        <v>4.1220850000000002</v>
      </c>
      <c r="K6217" s="2">
        <v>1026.7352089999999</v>
      </c>
      <c r="L6217" s="2">
        <v>3.4485790000000001</v>
      </c>
      <c r="M6217">
        <v>979.46145000000001</v>
      </c>
      <c r="N6217" s="2">
        <v>4.0850229999999996</v>
      </c>
      <c r="O6217">
        <v>988.74659999999994</v>
      </c>
    </row>
    <row r="6218" spans="2:15">
      <c r="B6218">
        <v>4.0927410000000002</v>
      </c>
      <c r="C6218">
        <v>989.73580000000004</v>
      </c>
      <c r="J6218" s="2">
        <v>4.1220850000000002</v>
      </c>
      <c r="K6218" s="2">
        <v>1026.8864129999999</v>
      </c>
      <c r="L6218" s="2">
        <v>3.4485790000000001</v>
      </c>
      <c r="M6218">
        <v>978.96810000000005</v>
      </c>
      <c r="N6218" s="2">
        <v>4.0850229999999996</v>
      </c>
      <c r="O6218">
        <v>988.72029999999995</v>
      </c>
    </row>
    <row r="6219" spans="2:15">
      <c r="B6219">
        <v>4.0939449999999997</v>
      </c>
      <c r="C6219">
        <v>989.81859999999995</v>
      </c>
      <c r="J6219" s="2">
        <v>4.1232860000000002</v>
      </c>
      <c r="K6219" s="2">
        <v>1026.9669590000001</v>
      </c>
      <c r="L6219" s="2">
        <v>3.449722</v>
      </c>
      <c r="M6219">
        <v>978.58343000000013</v>
      </c>
      <c r="N6219" s="2">
        <v>4.0850229999999996</v>
      </c>
      <c r="O6219">
        <v>988.72590000000002</v>
      </c>
    </row>
    <row r="6220" spans="2:15">
      <c r="B6220">
        <v>4.0939449999999997</v>
      </c>
      <c r="C6220">
        <v>989.94970000000001</v>
      </c>
      <c r="J6220" s="2">
        <v>4.1244880000000004</v>
      </c>
      <c r="K6220" s="2">
        <v>1027.0086740000002</v>
      </c>
      <c r="L6220" s="2">
        <v>3.449722</v>
      </c>
      <c r="M6220">
        <v>978.39533000000006</v>
      </c>
      <c r="N6220" s="2">
        <v>4.0862239999999996</v>
      </c>
      <c r="O6220">
        <v>988.70240000000001</v>
      </c>
    </row>
    <row r="6221" spans="2:15">
      <c r="B6221">
        <v>4.095148</v>
      </c>
      <c r="C6221">
        <v>990.07389999999998</v>
      </c>
      <c r="J6221" s="2">
        <v>4.1244880000000004</v>
      </c>
      <c r="K6221" s="2">
        <v>1027.2098330000001</v>
      </c>
      <c r="L6221" s="2">
        <v>3.449722</v>
      </c>
      <c r="M6221">
        <v>978.26718000000005</v>
      </c>
      <c r="N6221" s="2">
        <v>4.0862239999999996</v>
      </c>
      <c r="O6221">
        <v>988.83079999999995</v>
      </c>
    </row>
    <row r="6222" spans="2:15">
      <c r="B6222">
        <v>4.0963510000000003</v>
      </c>
      <c r="C6222">
        <v>990.14300000000003</v>
      </c>
      <c r="J6222" s="2">
        <v>4.1244880000000004</v>
      </c>
      <c r="K6222" s="2">
        <v>1027.3000609999999</v>
      </c>
      <c r="L6222" s="2">
        <v>3.4508649999999998</v>
      </c>
      <c r="M6222">
        <v>978.33824000000016</v>
      </c>
      <c r="N6222" s="2">
        <v>4.0874259999999998</v>
      </c>
      <c r="O6222">
        <v>989.06129999999996</v>
      </c>
    </row>
    <row r="6223" spans="2:15">
      <c r="B6223">
        <v>4.0963510000000003</v>
      </c>
      <c r="C6223">
        <v>990.2133</v>
      </c>
      <c r="J6223" s="2">
        <v>4.1256899999999996</v>
      </c>
      <c r="K6223" s="2">
        <v>1027.3943059999999</v>
      </c>
      <c r="L6223" s="2">
        <v>3.4508649999999998</v>
      </c>
      <c r="M6223">
        <v>978.52073000000007</v>
      </c>
      <c r="N6223" s="2">
        <v>4.0874259999999998</v>
      </c>
      <c r="O6223">
        <v>989.26700000000005</v>
      </c>
    </row>
    <row r="6224" spans="2:15">
      <c r="B6224">
        <v>4.0975549999999998</v>
      </c>
      <c r="C6224">
        <v>990.36099999999999</v>
      </c>
      <c r="J6224" s="2">
        <v>4.1268919999999998</v>
      </c>
      <c r="K6224" s="2">
        <v>1027.5275879999999</v>
      </c>
      <c r="L6224" s="2">
        <v>3.4508649999999998</v>
      </c>
      <c r="M6224">
        <v>978.74238000000014</v>
      </c>
      <c r="N6224" s="2">
        <v>4.0886279999999999</v>
      </c>
      <c r="O6224">
        <v>989.55690000000004</v>
      </c>
    </row>
    <row r="6225" spans="2:15">
      <c r="B6225">
        <v>4.0987580000000001</v>
      </c>
      <c r="C6225">
        <v>990.44240000000002</v>
      </c>
      <c r="J6225" s="2">
        <v>4.1268919999999998</v>
      </c>
      <c r="K6225" s="2">
        <v>1027.520687</v>
      </c>
      <c r="L6225" s="2">
        <v>3.4520080000000002</v>
      </c>
      <c r="M6225">
        <v>979.04334000000006</v>
      </c>
      <c r="N6225" s="2">
        <v>4.0886279999999999</v>
      </c>
      <c r="O6225">
        <v>989.80939999999998</v>
      </c>
    </row>
    <row r="6226" spans="2:15">
      <c r="B6226">
        <v>4.0987580000000001</v>
      </c>
      <c r="C6226">
        <v>990.59979999999996</v>
      </c>
      <c r="J6226" s="2">
        <v>4.1280929999999998</v>
      </c>
      <c r="K6226" s="2">
        <v>1027.642742</v>
      </c>
      <c r="L6226" s="2">
        <v>3.4531510000000001</v>
      </c>
      <c r="M6226">
        <v>979.20779000000005</v>
      </c>
      <c r="N6226" s="2">
        <v>4.0898300000000001</v>
      </c>
      <c r="O6226">
        <v>990.03719999999998</v>
      </c>
    </row>
    <row r="6227" spans="2:15">
      <c r="B6227">
        <v>4.0999619999999997</v>
      </c>
      <c r="C6227">
        <v>990.66330000000005</v>
      </c>
      <c r="J6227" s="2">
        <v>4.1280929999999998</v>
      </c>
      <c r="K6227" s="2">
        <v>1027.720507</v>
      </c>
      <c r="L6227" s="2">
        <v>3.4531510000000001</v>
      </c>
      <c r="M6227">
        <v>979.49907000000007</v>
      </c>
      <c r="N6227" s="2">
        <v>4.0898300000000001</v>
      </c>
      <c r="O6227">
        <v>990.31740000000002</v>
      </c>
    </row>
    <row r="6228" spans="2:15">
      <c r="B6228">
        <v>4.0999619999999997</v>
      </c>
      <c r="C6228">
        <v>990.70190000000002</v>
      </c>
      <c r="J6228" s="2">
        <v>4.1292949999999999</v>
      </c>
      <c r="K6228" s="2">
        <v>1027.859248</v>
      </c>
      <c r="L6228" s="2">
        <v>3.454294</v>
      </c>
      <c r="M6228">
        <v>979.83072000000004</v>
      </c>
      <c r="N6228" s="2">
        <v>4.0910320000000002</v>
      </c>
      <c r="O6228">
        <v>990.4941</v>
      </c>
    </row>
    <row r="6229" spans="2:15">
      <c r="B6229">
        <v>4.1011649999999999</v>
      </c>
      <c r="C6229">
        <v>990.81100000000004</v>
      </c>
      <c r="J6229" s="2">
        <v>4.1304970000000001</v>
      </c>
      <c r="K6229" s="2">
        <v>1027.9924269999999</v>
      </c>
      <c r="L6229" s="2">
        <v>3.454294</v>
      </c>
      <c r="M6229">
        <v>980.06062000000009</v>
      </c>
      <c r="N6229" s="2">
        <v>4.0922340000000004</v>
      </c>
      <c r="O6229">
        <v>990.79499999999996</v>
      </c>
    </row>
    <row r="6230" spans="2:15">
      <c r="B6230">
        <v>4.1011649999999999</v>
      </c>
      <c r="C6230">
        <v>990.89790000000005</v>
      </c>
      <c r="J6230" s="2">
        <v>4.1316990000000002</v>
      </c>
      <c r="K6230" s="2">
        <v>1028.0756510000001</v>
      </c>
      <c r="L6230" s="2">
        <v>3.4554369999999999</v>
      </c>
      <c r="M6230">
        <v>980.28645000000006</v>
      </c>
      <c r="N6230" s="2">
        <v>4.0922340000000004</v>
      </c>
      <c r="O6230">
        <v>991.0145</v>
      </c>
    </row>
    <row r="6231" spans="2:15">
      <c r="B6231">
        <v>4.1023680000000002</v>
      </c>
      <c r="C6231">
        <v>991.01390000000004</v>
      </c>
      <c r="J6231" s="2">
        <v>4.1316990000000002</v>
      </c>
      <c r="K6231" s="2">
        <v>1028.156197</v>
      </c>
      <c r="L6231" s="2">
        <v>3.4554369999999999</v>
      </c>
      <c r="M6231">
        <v>980.45783000000006</v>
      </c>
      <c r="N6231" s="2">
        <v>4.0934359999999996</v>
      </c>
      <c r="O6231">
        <v>991.27120000000002</v>
      </c>
    </row>
    <row r="6232" spans="2:15">
      <c r="B6232">
        <v>4.1023680000000002</v>
      </c>
      <c r="C6232">
        <v>991.15610000000004</v>
      </c>
      <c r="J6232" s="2">
        <v>4.1329010000000004</v>
      </c>
      <c r="K6232" s="2">
        <v>1028.2630079999999</v>
      </c>
      <c r="L6232" s="2">
        <v>3.4565800000000002</v>
      </c>
      <c r="M6232">
        <v>980.74075000000005</v>
      </c>
      <c r="N6232" s="2">
        <v>4.0946369999999996</v>
      </c>
      <c r="O6232">
        <v>991.51829999999995</v>
      </c>
    </row>
    <row r="6233" spans="2:15">
      <c r="B6233">
        <v>4.1035719999999998</v>
      </c>
      <c r="C6233">
        <v>991.21550000000002</v>
      </c>
      <c r="J6233" s="2">
        <v>4.1341020000000004</v>
      </c>
      <c r="K6233" s="2">
        <v>1028.322748</v>
      </c>
      <c r="L6233" s="2">
        <v>3.4565800000000002</v>
      </c>
      <c r="M6233">
        <v>980.98044000000004</v>
      </c>
      <c r="N6233" s="2">
        <v>4.0946369999999996</v>
      </c>
      <c r="O6233">
        <v>991.76260000000002</v>
      </c>
    </row>
    <row r="6234" spans="2:15">
      <c r="B6234">
        <v>4.1035719999999998</v>
      </c>
      <c r="C6234">
        <v>991.25130000000001</v>
      </c>
      <c r="J6234" s="2">
        <v>4.1341020000000004</v>
      </c>
      <c r="K6234" s="2">
        <v>1028.3823849999999</v>
      </c>
      <c r="L6234" s="2">
        <v>3.4577230000000001</v>
      </c>
      <c r="M6234">
        <v>981.14335000000005</v>
      </c>
      <c r="N6234" s="2">
        <v>4.0958389999999998</v>
      </c>
      <c r="O6234">
        <v>991.98479999999995</v>
      </c>
    </row>
    <row r="6235" spans="2:15">
      <c r="B6235">
        <v>4.1047750000000001</v>
      </c>
      <c r="C6235">
        <v>991.39490000000001</v>
      </c>
      <c r="J6235" s="2">
        <v>4.1341020000000004</v>
      </c>
      <c r="K6235" s="2">
        <v>1028.4962</v>
      </c>
      <c r="L6235" s="2">
        <v>3.4577230000000001</v>
      </c>
      <c r="M6235">
        <v>981.36643000000004</v>
      </c>
      <c r="N6235" s="2">
        <v>4.0958389999999998</v>
      </c>
      <c r="O6235">
        <v>992.25810000000001</v>
      </c>
    </row>
    <row r="6236" spans="2:15">
      <c r="B6236">
        <v>4.1059789999999996</v>
      </c>
      <c r="C6236">
        <v>991.44730000000004</v>
      </c>
      <c r="J6236" s="2">
        <v>4.1365059999999998</v>
      </c>
      <c r="K6236" s="2">
        <v>1028.586325</v>
      </c>
      <c r="L6236" s="2">
        <v>3.458866</v>
      </c>
      <c r="M6236">
        <v>981.58940000000007</v>
      </c>
      <c r="N6236" s="2">
        <v>4.0970409999999999</v>
      </c>
      <c r="O6236">
        <v>992.46109999999999</v>
      </c>
    </row>
    <row r="6237" spans="2:15">
      <c r="B6237">
        <v>4.1071819999999999</v>
      </c>
      <c r="C6237">
        <v>991.5412</v>
      </c>
      <c r="J6237" s="2">
        <v>4.1365059999999998</v>
      </c>
      <c r="K6237" s="2">
        <v>1028.765339</v>
      </c>
      <c r="L6237" s="2">
        <v>3.458866</v>
      </c>
      <c r="M6237">
        <v>981.66739000000007</v>
      </c>
      <c r="N6237" s="2">
        <v>4.0970409999999999</v>
      </c>
      <c r="O6237">
        <v>992.69989999999996</v>
      </c>
    </row>
    <row r="6238" spans="2:15">
      <c r="B6238">
        <v>4.1071819999999999</v>
      </c>
      <c r="C6238">
        <v>991.59770000000003</v>
      </c>
      <c r="J6238" s="2">
        <v>4.1377079999999999</v>
      </c>
      <c r="K6238" s="2">
        <v>1028.8195169999999</v>
      </c>
      <c r="L6238" s="2">
        <v>3.4600089999999999</v>
      </c>
      <c r="M6238">
        <v>981.77463999999998</v>
      </c>
      <c r="N6238" s="2">
        <v>4.0982430000000001</v>
      </c>
      <c r="O6238">
        <v>992.82960000000003</v>
      </c>
    </row>
    <row r="6239" spans="2:15">
      <c r="B6239">
        <v>4.1083850000000002</v>
      </c>
      <c r="C6239">
        <v>991.74829999999997</v>
      </c>
      <c r="J6239" s="2">
        <v>4.1377079999999999</v>
      </c>
      <c r="K6239" s="2">
        <v>1028.929212</v>
      </c>
      <c r="L6239" s="2">
        <v>3.4600089999999999</v>
      </c>
      <c r="M6239">
        <v>981.95591999999999</v>
      </c>
      <c r="N6239" s="2">
        <v>4.0982430000000001</v>
      </c>
      <c r="O6239">
        <v>992.87789999999995</v>
      </c>
    </row>
    <row r="6240" spans="2:15">
      <c r="B6240">
        <v>4.1083850000000002</v>
      </c>
      <c r="C6240">
        <v>991.80759999999998</v>
      </c>
      <c r="J6240" s="2">
        <v>4.1389100000000001</v>
      </c>
      <c r="K6240" s="2">
        <v>1029.0415849999999</v>
      </c>
      <c r="L6240" s="2">
        <v>3.4600089999999999</v>
      </c>
      <c r="M6240">
        <v>982.17878000000007</v>
      </c>
      <c r="N6240" s="2">
        <v>4.0994450000000002</v>
      </c>
      <c r="O6240">
        <v>993.04079999999999</v>
      </c>
    </row>
    <row r="6241" spans="2:15">
      <c r="B6241">
        <v>4.1095889999999997</v>
      </c>
      <c r="C6241">
        <v>991.8877</v>
      </c>
      <c r="J6241" s="2">
        <v>4.1401110000000001</v>
      </c>
      <c r="K6241" s="2">
        <v>1029.2427440000001</v>
      </c>
      <c r="L6241" s="2">
        <v>3.4611519999999998</v>
      </c>
      <c r="M6241">
        <v>982.29593000000011</v>
      </c>
      <c r="N6241" s="2">
        <v>4.0994450000000002</v>
      </c>
      <c r="O6241">
        <v>993.31</v>
      </c>
    </row>
    <row r="6242" spans="2:15">
      <c r="B6242">
        <v>4.110792</v>
      </c>
      <c r="C6242">
        <v>991.98699999999997</v>
      </c>
      <c r="J6242" s="2">
        <v>4.1401110000000001</v>
      </c>
      <c r="K6242" s="2">
        <v>1029.417535</v>
      </c>
      <c r="L6242" s="2">
        <v>3.4622950000000001</v>
      </c>
      <c r="M6242">
        <v>982.5132900000001</v>
      </c>
      <c r="N6242" s="2">
        <v>4.1006460000000002</v>
      </c>
      <c r="O6242">
        <v>993.44119999999998</v>
      </c>
    </row>
    <row r="6243" spans="2:15">
      <c r="B6243">
        <v>4.1119960000000004</v>
      </c>
      <c r="C6243">
        <v>992.13049999999998</v>
      </c>
      <c r="J6243" s="2">
        <v>4.1401110000000001</v>
      </c>
      <c r="K6243" s="2">
        <v>1029.4314400000001</v>
      </c>
      <c r="L6243" s="2">
        <v>3.4622950000000001</v>
      </c>
      <c r="M6243">
        <v>982.64562000000012</v>
      </c>
      <c r="N6243" s="2">
        <v>4.1006460000000002</v>
      </c>
      <c r="O6243">
        <v>993.65499999999997</v>
      </c>
    </row>
    <row r="6244" spans="2:15">
      <c r="B6244">
        <v>4.1119960000000004</v>
      </c>
      <c r="C6244">
        <v>992.20240000000001</v>
      </c>
      <c r="J6244" s="2">
        <v>4.1425150000000004</v>
      </c>
      <c r="K6244" s="2">
        <v>1029.5064239999999</v>
      </c>
      <c r="L6244" s="2">
        <v>3.4634390000000002</v>
      </c>
      <c r="M6244">
        <v>982.82547000000011</v>
      </c>
      <c r="N6244" s="2">
        <v>4.1018480000000004</v>
      </c>
      <c r="O6244">
        <v>993.8759</v>
      </c>
    </row>
    <row r="6245" spans="2:15">
      <c r="B6245">
        <v>4.1131989999999998</v>
      </c>
      <c r="C6245">
        <v>992.2989</v>
      </c>
      <c r="J6245" s="2">
        <v>4.1437169999999997</v>
      </c>
      <c r="K6245" s="2">
        <v>1029.6063340000001</v>
      </c>
      <c r="L6245" s="2">
        <v>3.4634390000000002</v>
      </c>
      <c r="M6245">
        <v>982.98706000000004</v>
      </c>
      <c r="N6245" s="2">
        <v>4.1018480000000004</v>
      </c>
      <c r="O6245">
        <v>994.06089999999995</v>
      </c>
    </row>
    <row r="6246" spans="2:15">
      <c r="B6246">
        <v>4.1131989999999998</v>
      </c>
      <c r="C6246">
        <v>992.3886</v>
      </c>
      <c r="J6246" s="2">
        <v>4.1425150000000004</v>
      </c>
      <c r="K6246" s="2">
        <v>1029.724269</v>
      </c>
      <c r="L6246" s="2">
        <v>3.4645820000000001</v>
      </c>
      <c r="M6246">
        <v>983.13479000000007</v>
      </c>
      <c r="N6246" s="2">
        <v>4.1030499999999996</v>
      </c>
      <c r="O6246">
        <v>994.26099999999997</v>
      </c>
    </row>
    <row r="6247" spans="2:15">
      <c r="B6247">
        <v>4.1144030000000003</v>
      </c>
      <c r="C6247">
        <v>992.53089999999997</v>
      </c>
      <c r="J6247" s="2">
        <v>4.1437169999999997</v>
      </c>
      <c r="K6247" s="2">
        <v>1029.831183</v>
      </c>
      <c r="L6247" s="2">
        <v>3.4645820000000001</v>
      </c>
      <c r="M6247">
        <v>983.35919000000001</v>
      </c>
      <c r="N6247" s="2">
        <v>4.1030499999999996</v>
      </c>
      <c r="O6247">
        <v>994.40039999999999</v>
      </c>
    </row>
    <row r="6248" spans="2:15">
      <c r="B6248">
        <v>4.1156059999999997</v>
      </c>
      <c r="C6248">
        <v>992.54750000000001</v>
      </c>
      <c r="J6248" s="2">
        <v>4.1461199999999998</v>
      </c>
      <c r="K6248" s="2">
        <v>1029.8754730000001</v>
      </c>
      <c r="L6248" s="2">
        <v>3.4657249999999999</v>
      </c>
      <c r="M6248">
        <v>983.51517000000001</v>
      </c>
      <c r="N6248" s="2">
        <v>4.1042519999999998</v>
      </c>
      <c r="O6248">
        <v>994.58410000000003</v>
      </c>
    </row>
    <row r="6249" spans="2:15">
      <c r="B6249">
        <v>4.1156059999999997</v>
      </c>
      <c r="C6249">
        <v>992.65920000000006</v>
      </c>
      <c r="J6249" s="2">
        <v>4.1461199999999998</v>
      </c>
      <c r="K6249" s="2">
        <v>1030.00927</v>
      </c>
      <c r="L6249" s="2">
        <v>3.4657249999999999</v>
      </c>
      <c r="M6249">
        <v>983.64904000000013</v>
      </c>
      <c r="N6249" s="2">
        <v>4.1042519999999998</v>
      </c>
      <c r="O6249">
        <v>994.81449999999995</v>
      </c>
    </row>
    <row r="6250" spans="2:15">
      <c r="B6250">
        <v>4.1168089999999999</v>
      </c>
      <c r="C6250">
        <v>992.73099999999999</v>
      </c>
      <c r="J6250" s="2">
        <v>4.1461199999999998</v>
      </c>
      <c r="K6250" s="2">
        <v>1030.13184</v>
      </c>
      <c r="L6250" s="2">
        <v>3.4668679999999998</v>
      </c>
      <c r="M6250">
        <v>983.80645000000004</v>
      </c>
      <c r="N6250" s="2">
        <v>4.1054539999999999</v>
      </c>
      <c r="O6250">
        <v>994.98289999999997</v>
      </c>
    </row>
    <row r="6251" spans="2:15">
      <c r="B6251">
        <v>4.1180130000000004</v>
      </c>
      <c r="C6251">
        <v>992.79859999999996</v>
      </c>
      <c r="J6251" s="2">
        <v>4.147322</v>
      </c>
      <c r="K6251" s="2">
        <v>1030.1946700000001</v>
      </c>
      <c r="L6251" s="2">
        <v>3.4668679999999998</v>
      </c>
      <c r="M6251">
        <v>983.96540000000005</v>
      </c>
      <c r="N6251" s="2">
        <v>4.1066560000000001</v>
      </c>
      <c r="O6251">
        <v>995.16099999999994</v>
      </c>
    </row>
    <row r="6252" spans="2:15">
      <c r="B6252">
        <v>4.1192159999999998</v>
      </c>
      <c r="C6252">
        <v>992.89250000000004</v>
      </c>
      <c r="J6252" s="2">
        <v>4.148523</v>
      </c>
      <c r="K6252" s="2">
        <v>1030.28325</v>
      </c>
      <c r="L6252" s="2">
        <v>3.4680110000000002</v>
      </c>
      <c r="M6252">
        <v>984.15482000000009</v>
      </c>
      <c r="N6252" s="2">
        <v>4.1066560000000001</v>
      </c>
      <c r="O6252">
        <v>995.40949999999998</v>
      </c>
    </row>
    <row r="6253" spans="2:15">
      <c r="B6253">
        <v>4.1192159999999998</v>
      </c>
      <c r="C6253">
        <v>992.95740000000001</v>
      </c>
      <c r="J6253" s="2">
        <v>4.148523</v>
      </c>
      <c r="K6253" s="2">
        <v>1030.3893400000002</v>
      </c>
      <c r="L6253" s="2">
        <v>3.4691540000000001</v>
      </c>
      <c r="M6253">
        <v>984.23567000000003</v>
      </c>
      <c r="N6253" s="2">
        <v>4.1078580000000002</v>
      </c>
      <c r="O6253">
        <v>995.58339999999998</v>
      </c>
    </row>
    <row r="6254" spans="2:15">
      <c r="B6254">
        <v>4.1204200000000002</v>
      </c>
      <c r="C6254">
        <v>993.02769999999998</v>
      </c>
      <c r="J6254" s="2">
        <v>4.1497250000000001</v>
      </c>
      <c r="K6254" s="2">
        <v>1030.50161</v>
      </c>
      <c r="L6254" s="2">
        <v>3.4691540000000001</v>
      </c>
      <c r="M6254">
        <v>984.39451000000008</v>
      </c>
      <c r="N6254" s="2">
        <v>4.1090590000000002</v>
      </c>
      <c r="O6254">
        <v>995.73519999999996</v>
      </c>
    </row>
    <row r="6255" spans="2:15">
      <c r="B6255">
        <v>4.1216229999999996</v>
      </c>
      <c r="C6255">
        <v>993.1078</v>
      </c>
      <c r="J6255" s="2">
        <v>4.1509270000000003</v>
      </c>
      <c r="K6255" s="2">
        <v>1030.69525</v>
      </c>
      <c r="L6255" s="2">
        <v>3.470297</v>
      </c>
      <c r="M6255">
        <v>984.52695000000006</v>
      </c>
      <c r="N6255" s="2">
        <v>4.1090590000000002</v>
      </c>
      <c r="O6255">
        <v>995.89120000000003</v>
      </c>
    </row>
    <row r="6256" spans="2:15">
      <c r="B6256">
        <v>4.1216229999999996</v>
      </c>
      <c r="C6256">
        <v>993.19200000000001</v>
      </c>
      <c r="J6256" s="2">
        <v>4.1521290000000004</v>
      </c>
      <c r="K6256" s="2">
        <v>1030.7807400000002</v>
      </c>
      <c r="L6256" s="2">
        <v>3.470297</v>
      </c>
      <c r="M6256">
        <v>984.70943999999997</v>
      </c>
      <c r="N6256" s="2">
        <v>4.1102610000000004</v>
      </c>
      <c r="O6256">
        <v>996.03200000000004</v>
      </c>
    </row>
    <row r="6257" spans="2:15">
      <c r="B6257">
        <v>4.1228259999999999</v>
      </c>
      <c r="C6257">
        <v>993.26649999999995</v>
      </c>
      <c r="J6257" s="2">
        <v>4.1521290000000004</v>
      </c>
      <c r="K6257" s="2">
        <v>1030.79928</v>
      </c>
      <c r="L6257" s="2">
        <v>3.4714399999999999</v>
      </c>
      <c r="M6257">
        <v>984.87531999999999</v>
      </c>
      <c r="N6257" s="2">
        <v>4.1114629999999996</v>
      </c>
      <c r="O6257">
        <v>996.1617</v>
      </c>
    </row>
    <row r="6258" spans="2:15">
      <c r="B6258">
        <v>4.1240300000000003</v>
      </c>
      <c r="C6258">
        <v>993.35350000000005</v>
      </c>
      <c r="J6258" s="2">
        <v>4.1521290000000004</v>
      </c>
      <c r="K6258" s="2">
        <v>1030.7951600000001</v>
      </c>
      <c r="L6258" s="2">
        <v>3.4714399999999999</v>
      </c>
      <c r="M6258">
        <v>984.99940000000004</v>
      </c>
      <c r="N6258" s="2">
        <v>4.1114629999999996</v>
      </c>
      <c r="O6258">
        <v>996.36879999999996</v>
      </c>
    </row>
    <row r="6259" spans="2:15">
      <c r="B6259">
        <v>4.1252329999999997</v>
      </c>
      <c r="C6259">
        <v>993.32039999999995</v>
      </c>
      <c r="J6259" s="2">
        <v>4.1533309999999997</v>
      </c>
      <c r="K6259" s="2">
        <v>1030.9084599999999</v>
      </c>
      <c r="L6259" s="2">
        <v>3.4714399999999999</v>
      </c>
      <c r="M6259">
        <v>985.11787000000004</v>
      </c>
      <c r="N6259" s="2">
        <v>4.1126649999999998</v>
      </c>
      <c r="O6259">
        <v>996.51099999999997</v>
      </c>
    </row>
    <row r="6260" spans="2:15">
      <c r="B6260">
        <v>4.1240300000000003</v>
      </c>
      <c r="C6260">
        <v>993.32180000000005</v>
      </c>
      <c r="J6260" s="2">
        <v>4.1545319999999997</v>
      </c>
      <c r="K6260" s="2">
        <v>1031.0021899999999</v>
      </c>
      <c r="L6260" s="2">
        <v>3.4737260000000001</v>
      </c>
      <c r="M6260">
        <v>985.29475000000002</v>
      </c>
      <c r="N6260" s="2">
        <v>4.1138669999999999</v>
      </c>
      <c r="O6260">
        <v>996.61170000000004</v>
      </c>
    </row>
    <row r="6261" spans="2:15">
      <c r="B6261">
        <v>4.1252329999999997</v>
      </c>
      <c r="C6261">
        <v>993.42250000000001</v>
      </c>
      <c r="J6261" s="2">
        <v>4.1545319999999997</v>
      </c>
      <c r="K6261" s="2">
        <v>1031.12888</v>
      </c>
      <c r="L6261" s="2">
        <v>3.474869</v>
      </c>
      <c r="M6261">
        <v>985.4048600000001</v>
      </c>
      <c r="N6261" s="2">
        <v>4.1150679999999999</v>
      </c>
      <c r="O6261">
        <v>996.7912</v>
      </c>
    </row>
    <row r="6262" spans="2:15">
      <c r="B6262">
        <v>4.1264370000000001</v>
      </c>
      <c r="C6262">
        <v>993.47360000000003</v>
      </c>
      <c r="J6262" s="2">
        <v>4.1557339999999998</v>
      </c>
      <c r="K6262" s="2">
        <v>1031.1937700000001</v>
      </c>
      <c r="L6262" s="2">
        <v>3.474869</v>
      </c>
      <c r="M6262">
        <v>985.52476000000013</v>
      </c>
      <c r="N6262" s="2">
        <v>4.1150679999999999</v>
      </c>
      <c r="O6262">
        <v>996.86159999999995</v>
      </c>
    </row>
    <row r="6263" spans="2:15">
      <c r="B6263">
        <v>4.1264370000000001</v>
      </c>
      <c r="C6263">
        <v>993.53290000000004</v>
      </c>
      <c r="J6263" s="2">
        <v>4.1557339999999998</v>
      </c>
      <c r="K6263" s="2">
        <v>1031.30295</v>
      </c>
      <c r="L6263" s="2">
        <v>3.474869</v>
      </c>
      <c r="M6263">
        <v>985.67106000000013</v>
      </c>
      <c r="N6263" s="2">
        <v>4.1162700000000001</v>
      </c>
      <c r="O6263">
        <v>996.95680000000004</v>
      </c>
    </row>
    <row r="6264" spans="2:15">
      <c r="B6264">
        <v>4.1276400000000004</v>
      </c>
      <c r="C6264">
        <v>993.58680000000004</v>
      </c>
      <c r="J6264" s="2">
        <v>4.156936</v>
      </c>
      <c r="K6264" s="2">
        <v>1031.28647</v>
      </c>
      <c r="L6264" s="2">
        <v>3.4760119999999999</v>
      </c>
      <c r="M6264">
        <v>985.80207000000019</v>
      </c>
      <c r="N6264" s="2">
        <v>4.1174720000000002</v>
      </c>
      <c r="O6264">
        <v>997.13909999999998</v>
      </c>
    </row>
    <row r="6265" spans="2:15">
      <c r="B6265">
        <v>4.1288429999999998</v>
      </c>
      <c r="C6265">
        <v>993.70960000000002</v>
      </c>
      <c r="J6265" s="2">
        <v>4.156936</v>
      </c>
      <c r="K6265" s="2">
        <v>1031.40183</v>
      </c>
      <c r="L6265" s="2">
        <v>3.4771550000000002</v>
      </c>
      <c r="M6265">
        <v>985.91911000000016</v>
      </c>
      <c r="N6265" s="2">
        <v>4.1186740000000004</v>
      </c>
      <c r="O6265">
        <v>997.27980000000002</v>
      </c>
    </row>
    <row r="6266" spans="2:15">
      <c r="B6266">
        <v>4.1288429999999998</v>
      </c>
      <c r="C6266">
        <v>993.78549999999996</v>
      </c>
      <c r="J6266" s="2">
        <v>4.1581380000000001</v>
      </c>
      <c r="K6266" s="2">
        <v>1031.5326400000001</v>
      </c>
      <c r="L6266" s="2">
        <v>3.4771550000000002</v>
      </c>
      <c r="M6266">
        <v>986.04451000000006</v>
      </c>
      <c r="N6266" s="2">
        <v>4.1186740000000004</v>
      </c>
      <c r="O6266">
        <v>997.43299999999999</v>
      </c>
    </row>
    <row r="6267" spans="2:15">
      <c r="B6267">
        <v>4.1300470000000002</v>
      </c>
      <c r="C6267">
        <v>993.87390000000005</v>
      </c>
      <c r="J6267" s="2">
        <v>4.1593400000000003</v>
      </c>
      <c r="K6267" s="2">
        <v>1031.5820799999999</v>
      </c>
      <c r="L6267" s="2">
        <v>3.4782980000000001</v>
      </c>
      <c r="M6267">
        <v>986.15319</v>
      </c>
      <c r="N6267" s="2">
        <v>4.1198759999999996</v>
      </c>
      <c r="O6267">
        <v>997.58349999999996</v>
      </c>
    </row>
    <row r="6268" spans="2:15">
      <c r="B6268">
        <v>4.1312499999999996</v>
      </c>
      <c r="C6268">
        <v>993.96630000000005</v>
      </c>
      <c r="J6268" s="2">
        <v>4.1605410000000003</v>
      </c>
      <c r="K6268" s="2">
        <v>1031.70156</v>
      </c>
      <c r="L6268" s="2">
        <v>3.479441</v>
      </c>
      <c r="M6268">
        <v>986.28134000000011</v>
      </c>
      <c r="N6268" s="2">
        <v>4.1198759999999996</v>
      </c>
      <c r="O6268">
        <v>997.72289999999998</v>
      </c>
    </row>
    <row r="6269" spans="2:15">
      <c r="B6269">
        <v>4.1312499999999996</v>
      </c>
      <c r="C6269">
        <v>994.04089999999997</v>
      </c>
      <c r="J6269" s="2">
        <v>4.1605410000000003</v>
      </c>
      <c r="K6269" s="2">
        <v>1031.78087</v>
      </c>
      <c r="L6269" s="2">
        <v>3.479441</v>
      </c>
      <c r="M6269">
        <v>986.3427200000001</v>
      </c>
      <c r="N6269" s="2">
        <v>4.1210779999999998</v>
      </c>
      <c r="O6269">
        <v>997.83330000000001</v>
      </c>
    </row>
    <row r="6270" spans="2:15">
      <c r="B6270">
        <v>4.1324540000000001</v>
      </c>
      <c r="C6270">
        <v>994.18449999999996</v>
      </c>
      <c r="J6270" s="2">
        <v>4.1617430000000004</v>
      </c>
      <c r="K6270" s="2">
        <v>1031.8560600000001</v>
      </c>
      <c r="L6270" s="2">
        <v>3.479441</v>
      </c>
      <c r="M6270">
        <v>986.44304000000011</v>
      </c>
      <c r="N6270" s="2">
        <v>4.1210779999999998</v>
      </c>
      <c r="O6270">
        <v>997.9203</v>
      </c>
    </row>
    <row r="6271" spans="2:15">
      <c r="B6271">
        <v>4.1336570000000004</v>
      </c>
      <c r="C6271">
        <v>994.23419999999999</v>
      </c>
      <c r="J6271" s="2">
        <v>4.1629449999999997</v>
      </c>
      <c r="K6271" s="2">
        <v>1031.8797500000001</v>
      </c>
      <c r="L6271" s="2">
        <v>3.479441</v>
      </c>
      <c r="M6271">
        <v>986.46669000000009</v>
      </c>
      <c r="N6271" s="2">
        <v>4.1222799999999999</v>
      </c>
      <c r="O6271">
        <v>997.98800000000006</v>
      </c>
    </row>
    <row r="6272" spans="2:15">
      <c r="B6272">
        <v>4.1348599999999998</v>
      </c>
      <c r="C6272">
        <v>994.31700000000001</v>
      </c>
      <c r="J6272" s="2">
        <v>4.1629449999999997</v>
      </c>
      <c r="K6272" s="2">
        <v>1032.0435200000002</v>
      </c>
      <c r="L6272" s="2">
        <v>3.4805839999999999</v>
      </c>
      <c r="M6272">
        <v>986.61310000000014</v>
      </c>
      <c r="N6272" s="2">
        <v>4.1222799999999999</v>
      </c>
      <c r="O6272">
        <v>998.03899999999999</v>
      </c>
    </row>
    <row r="6273" spans="2:15">
      <c r="B6273">
        <v>4.1348599999999998</v>
      </c>
      <c r="C6273">
        <v>994.40390000000002</v>
      </c>
      <c r="J6273" s="2">
        <v>4.1641469999999998</v>
      </c>
      <c r="K6273" s="2">
        <v>1032.13931</v>
      </c>
      <c r="L6273" s="2">
        <v>3.4817269999999998</v>
      </c>
      <c r="M6273">
        <v>986.72178000000008</v>
      </c>
      <c r="N6273" s="2">
        <v>4.123481</v>
      </c>
      <c r="O6273">
        <v>998.19090000000006</v>
      </c>
    </row>
    <row r="6274" spans="2:15">
      <c r="B6274">
        <v>4.136063</v>
      </c>
      <c r="C6274">
        <v>994.40110000000004</v>
      </c>
      <c r="J6274" s="2">
        <v>4.165349</v>
      </c>
      <c r="K6274" s="2">
        <v>1032.20111</v>
      </c>
      <c r="L6274" s="2">
        <v>3.4817269999999998</v>
      </c>
      <c r="M6274">
        <v>986.77744000000007</v>
      </c>
      <c r="N6274" s="2">
        <v>4.123481</v>
      </c>
      <c r="O6274">
        <v>998.3193</v>
      </c>
    </row>
    <row r="6275" spans="2:15">
      <c r="B6275">
        <v>4.136063</v>
      </c>
      <c r="C6275">
        <v>994.56129999999996</v>
      </c>
      <c r="J6275" s="2">
        <v>4.165349</v>
      </c>
      <c r="K6275" s="2">
        <v>1032.2515800000001</v>
      </c>
      <c r="L6275" s="2">
        <v>3.4828700000000001</v>
      </c>
      <c r="M6275">
        <v>986.84993000000009</v>
      </c>
      <c r="N6275" s="2">
        <v>4.1246830000000001</v>
      </c>
      <c r="O6275">
        <v>998.44209999999998</v>
      </c>
    </row>
    <row r="6276" spans="2:15">
      <c r="B6276">
        <v>4.1372669999999996</v>
      </c>
      <c r="C6276">
        <v>994.58609999999999</v>
      </c>
      <c r="J6276" s="2">
        <v>4.16655</v>
      </c>
      <c r="K6276" s="2">
        <v>1032.39372</v>
      </c>
      <c r="L6276" s="2">
        <v>3.4840140000000002</v>
      </c>
      <c r="M6276">
        <v>987.02692000000002</v>
      </c>
      <c r="N6276" s="2">
        <v>4.1258850000000002</v>
      </c>
      <c r="O6276">
        <v>998.57870000000003</v>
      </c>
    </row>
    <row r="6277" spans="2:15">
      <c r="B6277">
        <v>4.138471</v>
      </c>
      <c r="C6277">
        <v>994.74210000000005</v>
      </c>
      <c r="J6277" s="2">
        <v>4.16655</v>
      </c>
      <c r="K6277" s="2">
        <v>1032.4637600000001</v>
      </c>
      <c r="L6277" s="2">
        <v>3.4840140000000002</v>
      </c>
      <c r="M6277">
        <v>987.19973000000005</v>
      </c>
      <c r="N6277" s="2">
        <v>4.1270870000000004</v>
      </c>
      <c r="O6277">
        <v>998.6961</v>
      </c>
    </row>
    <row r="6278" spans="2:15">
      <c r="B6278">
        <v>4.1396740000000003</v>
      </c>
      <c r="C6278">
        <v>994.82629999999995</v>
      </c>
      <c r="J6278" s="2">
        <v>4.1677520000000001</v>
      </c>
      <c r="K6278" s="2">
        <v>1032.63886</v>
      </c>
      <c r="L6278" s="2">
        <v>3.4840140000000002</v>
      </c>
      <c r="M6278">
        <v>987.2902600000001</v>
      </c>
      <c r="N6278" s="2">
        <v>4.1270870000000004</v>
      </c>
      <c r="O6278">
        <v>998.86450000000002</v>
      </c>
    </row>
    <row r="6279" spans="2:15">
      <c r="B6279">
        <v>4.1396740000000003</v>
      </c>
      <c r="C6279">
        <v>994.86770000000001</v>
      </c>
      <c r="J6279" s="2">
        <v>4.1689540000000003</v>
      </c>
      <c r="K6279" s="2">
        <v>1032.6398899999999</v>
      </c>
      <c r="L6279" s="2">
        <v>3.4851570000000001</v>
      </c>
      <c r="M6279">
        <v>987.40873000000011</v>
      </c>
      <c r="N6279" s="2">
        <v>4.1282889999999997</v>
      </c>
      <c r="O6279">
        <v>998.92939999999999</v>
      </c>
    </row>
    <row r="6280" spans="2:15">
      <c r="B6280">
        <v>4.1408769999999997</v>
      </c>
      <c r="C6280">
        <v>994.96019999999999</v>
      </c>
      <c r="J6280" s="2">
        <v>4.1701560000000004</v>
      </c>
      <c r="K6280" s="2">
        <v>1032.7439200000001</v>
      </c>
      <c r="L6280" s="2">
        <v>3.4863</v>
      </c>
      <c r="M6280">
        <v>987.56625000000008</v>
      </c>
      <c r="N6280" s="2">
        <v>4.1294899999999997</v>
      </c>
      <c r="O6280">
        <v>999.0163</v>
      </c>
    </row>
    <row r="6281" spans="2:15">
      <c r="B6281">
        <v>4.1408769999999997</v>
      </c>
      <c r="C6281">
        <v>995.02369999999996</v>
      </c>
      <c r="J6281" s="2">
        <v>4.1701560000000004</v>
      </c>
      <c r="K6281" s="2">
        <v>1032.76864</v>
      </c>
      <c r="L6281" s="2">
        <v>3.4863</v>
      </c>
      <c r="M6281">
        <v>987.64567000000011</v>
      </c>
      <c r="N6281" s="2">
        <v>4.1294899999999997</v>
      </c>
      <c r="O6281">
        <v>999.15430000000003</v>
      </c>
    </row>
    <row r="6282" spans="2:15">
      <c r="B6282">
        <v>4.1432840000000004</v>
      </c>
      <c r="C6282">
        <v>995.07479999999998</v>
      </c>
      <c r="J6282" s="2">
        <v>4.1713570000000004</v>
      </c>
      <c r="K6282" s="2">
        <v>1032.79645</v>
      </c>
      <c r="L6282" s="2">
        <v>3.4863</v>
      </c>
      <c r="M6282">
        <v>987.73202000000015</v>
      </c>
      <c r="N6282" s="2">
        <v>4.1306919999999998</v>
      </c>
      <c r="O6282">
        <v>999.22749999999996</v>
      </c>
    </row>
    <row r="6283" spans="2:15">
      <c r="B6283">
        <v>4.1432840000000004</v>
      </c>
      <c r="C6283">
        <v>995.23760000000004</v>
      </c>
      <c r="J6283" s="2">
        <v>4.1725589999999997</v>
      </c>
      <c r="K6283" s="2">
        <v>1032.59869</v>
      </c>
      <c r="L6283" s="2">
        <v>3.4874429999999998</v>
      </c>
      <c r="M6283">
        <v>987.89097000000015</v>
      </c>
      <c r="N6283" s="2">
        <v>4.1306919999999998</v>
      </c>
      <c r="O6283">
        <v>999.35310000000004</v>
      </c>
    </row>
    <row r="6284" spans="2:15">
      <c r="B6284">
        <v>4.1444879999999999</v>
      </c>
      <c r="C6284">
        <v>995.32050000000004</v>
      </c>
      <c r="J6284" s="2">
        <v>4.1737609999999998</v>
      </c>
      <c r="K6284" s="2">
        <v>1032.4678799999999</v>
      </c>
      <c r="L6284" s="2">
        <v>3.4885860000000002</v>
      </c>
      <c r="M6284">
        <v>987.94531000000018</v>
      </c>
      <c r="N6284" s="2">
        <v>4.131894</v>
      </c>
      <c r="O6284">
        <v>999.44420000000002</v>
      </c>
    </row>
    <row r="6285" spans="2:15">
      <c r="B6285">
        <v>4.1444879999999999</v>
      </c>
      <c r="C6285">
        <v>995.25419999999997</v>
      </c>
      <c r="J6285" s="2">
        <v>4.1737609999999998</v>
      </c>
      <c r="K6285" s="2">
        <v>1032.2114100000001</v>
      </c>
      <c r="L6285" s="2">
        <v>3.4885860000000002</v>
      </c>
      <c r="M6285">
        <v>988.10283000000015</v>
      </c>
      <c r="N6285" s="2">
        <v>4.1330960000000001</v>
      </c>
      <c r="O6285">
        <v>999.53800000000001</v>
      </c>
    </row>
    <row r="6286" spans="2:15">
      <c r="B6286">
        <v>4.1468939999999996</v>
      </c>
      <c r="C6286">
        <v>995.40459999999996</v>
      </c>
      <c r="J6286" s="2">
        <v>4.174963</v>
      </c>
      <c r="K6286" s="2">
        <v>1032.1341600000001</v>
      </c>
      <c r="L6286" s="2">
        <v>3.4897290000000001</v>
      </c>
      <c r="M6286">
        <v>988.1779600000001</v>
      </c>
      <c r="N6286" s="2">
        <v>4.1330960000000001</v>
      </c>
      <c r="O6286">
        <v>999.66229999999996</v>
      </c>
    </row>
    <row r="6287" spans="2:15">
      <c r="B6287">
        <v>4.1468939999999996</v>
      </c>
      <c r="C6287">
        <v>995.57579999999996</v>
      </c>
      <c r="J6287" s="2">
        <v>4.1761650000000001</v>
      </c>
      <c r="K6287" s="2">
        <v>1032.0414599999999</v>
      </c>
      <c r="L6287" s="2">
        <v>3.490872</v>
      </c>
      <c r="M6287">
        <v>988.32844000000011</v>
      </c>
      <c r="N6287" s="2">
        <v>4.1342980000000003</v>
      </c>
      <c r="O6287">
        <v>999.74929999999995</v>
      </c>
    </row>
    <row r="6288" spans="2:15">
      <c r="B6288">
        <v>4.1468939999999996</v>
      </c>
      <c r="C6288">
        <v>995.63239999999996</v>
      </c>
      <c r="J6288" s="2">
        <v>4.1761650000000001</v>
      </c>
      <c r="K6288" s="2">
        <v>1031.9261000000001</v>
      </c>
      <c r="L6288" s="2">
        <v>3.490872</v>
      </c>
      <c r="M6288">
        <v>988.36892000000012</v>
      </c>
      <c r="N6288" s="2">
        <v>4.1355000000000004</v>
      </c>
      <c r="O6288">
        <v>999.89559999999994</v>
      </c>
    </row>
    <row r="6289" spans="2:15">
      <c r="B6289">
        <v>4.1480969999999999</v>
      </c>
      <c r="C6289">
        <v>995.68619999999999</v>
      </c>
      <c r="J6289" s="2">
        <v>4.1761650000000001</v>
      </c>
      <c r="K6289" s="2">
        <v>1031.89005</v>
      </c>
      <c r="L6289" s="2">
        <v>3.490872</v>
      </c>
      <c r="M6289">
        <v>988.49014</v>
      </c>
      <c r="N6289" s="2">
        <v>4.1367019999999997</v>
      </c>
      <c r="O6289">
        <v>1000.018</v>
      </c>
    </row>
    <row r="6290" spans="2:15">
      <c r="B6290">
        <v>4.1493010000000004</v>
      </c>
      <c r="C6290">
        <v>995.827</v>
      </c>
      <c r="J6290" s="2">
        <v>4.1761650000000001</v>
      </c>
      <c r="K6290" s="2">
        <v>1031.7922000000001</v>
      </c>
      <c r="L6290" s="2">
        <v>3.4920149999999999</v>
      </c>
      <c r="M6290">
        <v>988.54723000000013</v>
      </c>
      <c r="N6290" s="2">
        <v>4.1367019999999997</v>
      </c>
      <c r="O6290">
        <v>1000.223</v>
      </c>
    </row>
    <row r="6291" spans="2:15">
      <c r="B6291">
        <v>4.1505039999999997</v>
      </c>
      <c r="C6291">
        <v>995.91120000000001</v>
      </c>
      <c r="J6291" s="2">
        <v>4.1773660000000001</v>
      </c>
      <c r="K6291" s="2">
        <v>1031.5048300000001</v>
      </c>
      <c r="L6291" s="2">
        <v>3.4931580000000002</v>
      </c>
      <c r="M6291">
        <v>988.71443000000011</v>
      </c>
      <c r="N6291" s="2">
        <v>4.1379029999999997</v>
      </c>
      <c r="O6291">
        <v>1000.22</v>
      </c>
    </row>
    <row r="6292" spans="2:15">
      <c r="B6292">
        <v>4.1505039999999997</v>
      </c>
      <c r="C6292">
        <v>995.92229999999995</v>
      </c>
      <c r="J6292" s="2">
        <v>4.1773660000000001</v>
      </c>
      <c r="K6292" s="2">
        <v>1031.13815</v>
      </c>
      <c r="L6292" s="2">
        <v>3.4931580000000002</v>
      </c>
      <c r="M6292">
        <v>988.82036000000005</v>
      </c>
      <c r="N6292" s="2">
        <v>4.1391049999999998</v>
      </c>
      <c r="O6292">
        <v>1000.3339999999999</v>
      </c>
    </row>
    <row r="6293" spans="2:15">
      <c r="B6293">
        <v>4.1505039999999997</v>
      </c>
      <c r="C6293">
        <v>996.02440000000001</v>
      </c>
      <c r="J6293" s="2">
        <v>4.1785680000000003</v>
      </c>
      <c r="K6293" s="2">
        <v>1030.6581699999999</v>
      </c>
      <c r="L6293" s="2">
        <v>3.4943010000000001</v>
      </c>
      <c r="M6293">
        <v>988.91660999999999</v>
      </c>
      <c r="N6293" s="2">
        <v>4.1391049999999998</v>
      </c>
      <c r="O6293">
        <v>1000.337</v>
      </c>
    </row>
    <row r="6294" spans="2:15">
      <c r="B6294">
        <v>4.1517080000000002</v>
      </c>
      <c r="C6294">
        <v>996.04240000000004</v>
      </c>
      <c r="J6294" s="2">
        <v>4.1785680000000003</v>
      </c>
      <c r="K6294" s="2">
        <v>1030.1421400000002</v>
      </c>
      <c r="L6294" s="2">
        <v>3.495444</v>
      </c>
      <c r="M6294">
        <v>988.98767000000009</v>
      </c>
      <c r="N6294" s="2">
        <v>4.140307</v>
      </c>
      <c r="O6294">
        <v>1000.591</v>
      </c>
    </row>
    <row r="6295" spans="2:15">
      <c r="B6295">
        <v>4.1517080000000002</v>
      </c>
      <c r="C6295">
        <v>996.20659999999998</v>
      </c>
      <c r="J6295" s="2">
        <v>4.1785680000000003</v>
      </c>
      <c r="K6295" s="2">
        <v>1029.610557</v>
      </c>
      <c r="L6295" s="2">
        <v>3.495444</v>
      </c>
      <c r="M6295">
        <v>989.12979000000007</v>
      </c>
      <c r="N6295" s="2">
        <v>4.1415090000000001</v>
      </c>
      <c r="O6295">
        <v>1000.682</v>
      </c>
    </row>
    <row r="6296" spans="2:15">
      <c r="B6296">
        <v>4.1529109999999996</v>
      </c>
      <c r="C6296">
        <v>996.19970000000001</v>
      </c>
      <c r="J6296" s="2">
        <v>4.1785680000000003</v>
      </c>
      <c r="K6296" s="2">
        <v>1029.0915400000001</v>
      </c>
      <c r="L6296" s="2">
        <v>3.495444</v>
      </c>
      <c r="M6296">
        <v>989.20778000000007</v>
      </c>
      <c r="N6296" s="2">
        <v>4.1415090000000001</v>
      </c>
      <c r="O6296">
        <v>1000.702</v>
      </c>
    </row>
    <row r="6297" spans="2:15">
      <c r="B6297">
        <v>4.1541139999999999</v>
      </c>
      <c r="C6297">
        <v>996.32669999999996</v>
      </c>
      <c r="J6297" s="2">
        <v>4.1785680000000003</v>
      </c>
      <c r="K6297" s="2">
        <v>1028.6585279999999</v>
      </c>
      <c r="L6297" s="2">
        <v>3.4965869999999999</v>
      </c>
      <c r="M6297">
        <v>989.31932000000018</v>
      </c>
      <c r="N6297" s="2">
        <v>4.1427110000000003</v>
      </c>
      <c r="O6297">
        <v>1000.768</v>
      </c>
    </row>
    <row r="6298" spans="2:15">
      <c r="B6298">
        <v>4.1553180000000003</v>
      </c>
      <c r="C6298">
        <v>996.54480000000001</v>
      </c>
      <c r="J6298" s="2">
        <v>4.1785680000000003</v>
      </c>
      <c r="K6298" s="2">
        <v>1028.5350310000001</v>
      </c>
      <c r="L6298" s="2">
        <v>3.4977299999999998</v>
      </c>
      <c r="M6298">
        <v>989.42657000000008</v>
      </c>
      <c r="N6298" s="2">
        <v>4.1439120000000003</v>
      </c>
      <c r="O6298">
        <v>1000.949</v>
      </c>
    </row>
    <row r="6299" spans="2:15">
      <c r="B6299">
        <v>4.1553180000000003</v>
      </c>
      <c r="C6299">
        <v>996.63720000000001</v>
      </c>
      <c r="J6299" s="2">
        <v>4.1797700000000004</v>
      </c>
      <c r="K6299" s="2">
        <v>1028.5405929999999</v>
      </c>
      <c r="L6299" s="2">
        <v>3.4988730000000001</v>
      </c>
      <c r="M6299">
        <v>989.47816000000012</v>
      </c>
      <c r="N6299" s="2">
        <v>4.1439120000000003</v>
      </c>
      <c r="O6299">
        <v>1000.978</v>
      </c>
    </row>
    <row r="6300" spans="2:15">
      <c r="B6300">
        <v>4.1565209999999997</v>
      </c>
      <c r="C6300">
        <v>996.69799999999998</v>
      </c>
      <c r="J6300" s="2">
        <v>4.1797700000000004</v>
      </c>
      <c r="K6300" s="2">
        <v>1028.546155</v>
      </c>
      <c r="L6300" s="2">
        <v>3.4988730000000001</v>
      </c>
      <c r="M6300">
        <v>989.63843000000008</v>
      </c>
      <c r="N6300" s="2">
        <v>4.1451140000000004</v>
      </c>
      <c r="O6300">
        <v>1001.131</v>
      </c>
    </row>
    <row r="6301" spans="2:15">
      <c r="B6301">
        <v>4.1577250000000001</v>
      </c>
      <c r="C6301">
        <v>996.71320000000003</v>
      </c>
      <c r="J6301" s="2">
        <v>4.1809719999999997</v>
      </c>
      <c r="K6301" s="2">
        <v>1028.6668709999999</v>
      </c>
      <c r="L6301" s="2">
        <v>3.500016</v>
      </c>
      <c r="M6301">
        <v>989.66637000000003</v>
      </c>
      <c r="N6301" s="2">
        <v>4.1463159999999997</v>
      </c>
      <c r="O6301">
        <v>1001.211</v>
      </c>
    </row>
    <row r="6302" spans="2:15">
      <c r="B6302">
        <v>4.1577250000000001</v>
      </c>
      <c r="C6302">
        <v>996.74490000000003</v>
      </c>
      <c r="J6302" s="2">
        <v>4.1821729999999997</v>
      </c>
      <c r="K6302" s="2">
        <v>1028.8709140000001</v>
      </c>
      <c r="L6302" s="2">
        <v>3.500016</v>
      </c>
      <c r="M6302">
        <v>989.64547000000005</v>
      </c>
      <c r="N6302" s="2">
        <v>4.1463159999999997</v>
      </c>
      <c r="O6302">
        <v>1001.212</v>
      </c>
    </row>
    <row r="6303" spans="2:15">
      <c r="B6303">
        <v>4.1589280000000004</v>
      </c>
      <c r="C6303">
        <v>996.83320000000003</v>
      </c>
      <c r="J6303" s="2">
        <v>4.1821729999999997</v>
      </c>
      <c r="K6303" s="2">
        <v>1029.1123460000001</v>
      </c>
      <c r="L6303" s="2">
        <v>3.5011589999999999</v>
      </c>
      <c r="M6303">
        <v>989.78759000000014</v>
      </c>
      <c r="N6303" s="2">
        <v>4.1463159999999997</v>
      </c>
      <c r="O6303">
        <v>1001.255</v>
      </c>
    </row>
    <row r="6304" spans="2:15">
      <c r="B6304">
        <v>4.1589280000000004</v>
      </c>
      <c r="C6304">
        <v>996.86919999999998</v>
      </c>
      <c r="J6304" s="2">
        <v>4.1809719999999997</v>
      </c>
      <c r="K6304" s="2">
        <v>1029.274674</v>
      </c>
      <c r="L6304" s="2">
        <v>3.5011589999999999</v>
      </c>
      <c r="M6304">
        <v>989.90463000000011</v>
      </c>
      <c r="N6304" s="2">
        <v>4.1475179999999998</v>
      </c>
      <c r="O6304">
        <v>1001.375</v>
      </c>
    </row>
    <row r="6305" spans="2:15">
      <c r="B6305">
        <v>4.1601309999999998</v>
      </c>
      <c r="C6305">
        <v>996.99749999999995</v>
      </c>
      <c r="J6305" s="2">
        <v>4.1833749999999998</v>
      </c>
      <c r="K6305" s="2">
        <v>1029.5023040000001</v>
      </c>
      <c r="L6305" s="2">
        <v>3.5011589999999999</v>
      </c>
      <c r="M6305">
        <v>989.99659000000008</v>
      </c>
      <c r="N6305" s="2">
        <v>4.14872</v>
      </c>
      <c r="O6305">
        <v>1001.418</v>
      </c>
    </row>
    <row r="6306" spans="2:15">
      <c r="B6306">
        <v>4.1613350000000002</v>
      </c>
      <c r="C6306">
        <v>997.07619999999997</v>
      </c>
      <c r="J6306" s="2">
        <v>4.184577</v>
      </c>
      <c r="K6306" s="2">
        <v>1029.7936910000001</v>
      </c>
      <c r="L6306" s="2">
        <v>3.5023019999999998</v>
      </c>
      <c r="M6306">
        <v>990.08162000000016</v>
      </c>
      <c r="N6306" s="2">
        <v>4.14872</v>
      </c>
      <c r="O6306">
        <v>1001.545</v>
      </c>
    </row>
    <row r="6307" spans="2:15">
      <c r="B6307">
        <v>4.1625379999999996</v>
      </c>
      <c r="C6307">
        <v>997.02930000000003</v>
      </c>
      <c r="J6307" s="2">
        <v>4.1833749999999998</v>
      </c>
      <c r="K6307" s="2">
        <v>1030.01442</v>
      </c>
      <c r="L6307" s="2">
        <v>3.5034450000000001</v>
      </c>
      <c r="M6307">
        <v>990.19448</v>
      </c>
      <c r="N6307" s="2">
        <v>4.1499220000000001</v>
      </c>
      <c r="O6307">
        <v>1001.595</v>
      </c>
    </row>
    <row r="6308" spans="2:15">
      <c r="B6308">
        <v>4.1625379999999996</v>
      </c>
      <c r="C6308">
        <v>997.12030000000004</v>
      </c>
      <c r="J6308" s="2">
        <v>4.184577</v>
      </c>
      <c r="K6308" s="2">
        <v>1030.1946700000001</v>
      </c>
      <c r="L6308" s="2">
        <v>3.5034450000000001</v>
      </c>
      <c r="M6308">
        <v>990.28226000000018</v>
      </c>
      <c r="N6308" s="2">
        <v>4.1499220000000001</v>
      </c>
      <c r="O6308">
        <v>1001.707</v>
      </c>
    </row>
    <row r="6309" spans="2:15">
      <c r="B6309">
        <v>4.1637420000000001</v>
      </c>
      <c r="C6309">
        <v>997.10929999999996</v>
      </c>
      <c r="J6309" s="2">
        <v>4.185778</v>
      </c>
      <c r="K6309" s="2">
        <v>1030.4140600000001</v>
      </c>
      <c r="L6309" s="2">
        <v>3.5045890000000002</v>
      </c>
      <c r="M6309">
        <v>990.19866000000013</v>
      </c>
      <c r="N6309" s="2">
        <v>4.1511240000000003</v>
      </c>
      <c r="O6309">
        <v>1001.818</v>
      </c>
    </row>
    <row r="6310" spans="2:15">
      <c r="B6310">
        <v>4.1637420000000001</v>
      </c>
      <c r="C6310">
        <v>996.9796</v>
      </c>
      <c r="J6310" s="2">
        <v>4.185778</v>
      </c>
      <c r="K6310" s="2">
        <v>1030.6066700000001</v>
      </c>
      <c r="L6310" s="2">
        <v>3.5045890000000002</v>
      </c>
      <c r="M6310">
        <v>989.90463000000011</v>
      </c>
      <c r="N6310" s="2">
        <v>4.1523250000000003</v>
      </c>
      <c r="O6310">
        <v>1001.857</v>
      </c>
    </row>
    <row r="6311" spans="2:15">
      <c r="B6311">
        <v>4.1649450000000003</v>
      </c>
      <c r="C6311">
        <v>996.6096</v>
      </c>
      <c r="J6311" s="2">
        <v>4.185778</v>
      </c>
      <c r="K6311" s="2">
        <v>1030.8538699999999</v>
      </c>
      <c r="L6311" s="2">
        <v>3.5057320000000001</v>
      </c>
      <c r="M6311">
        <v>989.63843000000008</v>
      </c>
      <c r="N6311" s="2">
        <v>4.1523250000000003</v>
      </c>
      <c r="O6311">
        <v>1002.043</v>
      </c>
    </row>
    <row r="6312" spans="2:15">
      <c r="B6312">
        <v>4.1649450000000003</v>
      </c>
      <c r="C6312">
        <v>996.06029999999998</v>
      </c>
      <c r="J6312" s="2">
        <v>4.1869800000000001</v>
      </c>
      <c r="K6312" s="2">
        <v>1031.0454500000001</v>
      </c>
      <c r="L6312" s="2">
        <v>3.5057320000000001</v>
      </c>
      <c r="M6312">
        <v>989.59519999999998</v>
      </c>
      <c r="N6312" s="2">
        <v>4.1535270000000004</v>
      </c>
      <c r="O6312">
        <v>1002.081</v>
      </c>
    </row>
    <row r="6313" spans="2:15">
      <c r="B6313">
        <v>4.1649450000000003</v>
      </c>
      <c r="C6313">
        <v>995.2722</v>
      </c>
      <c r="J6313" s="2">
        <v>4.1881820000000003</v>
      </c>
      <c r="K6313" s="2">
        <v>1031.22261</v>
      </c>
      <c r="L6313" s="2">
        <v>3.506875</v>
      </c>
      <c r="M6313">
        <v>989.43074999999999</v>
      </c>
      <c r="N6313" s="2">
        <v>4.1547289999999997</v>
      </c>
      <c r="O6313">
        <v>1002.13</v>
      </c>
    </row>
    <row r="6314" spans="2:15">
      <c r="B6314">
        <v>4.1661479999999997</v>
      </c>
      <c r="C6314">
        <v>994.68830000000003</v>
      </c>
      <c r="J6314" s="2">
        <v>4.1881820000000003</v>
      </c>
      <c r="K6314" s="2">
        <v>1031.40904</v>
      </c>
      <c r="L6314" s="2">
        <v>3.506875</v>
      </c>
      <c r="M6314">
        <v>989.1312200000001</v>
      </c>
      <c r="N6314" s="2">
        <v>4.1547289999999997</v>
      </c>
      <c r="O6314">
        <v>1002.252</v>
      </c>
    </row>
    <row r="6315" spans="2:15">
      <c r="B6315">
        <v>4.1661479999999997</v>
      </c>
      <c r="C6315">
        <v>994.05470000000003</v>
      </c>
      <c r="J6315" s="2">
        <v>4.1893840000000004</v>
      </c>
      <c r="K6315" s="2">
        <v>1031.5892900000001</v>
      </c>
      <c r="L6315" s="2">
        <v>3.5080179999999999</v>
      </c>
      <c r="M6315">
        <v>988.69078000000013</v>
      </c>
      <c r="N6315" s="2">
        <v>4.1559309999999998</v>
      </c>
      <c r="O6315">
        <v>1002.375</v>
      </c>
    </row>
    <row r="6316" spans="2:15">
      <c r="B6316">
        <v>4.1661479999999997</v>
      </c>
      <c r="C6316">
        <v>993.23069999999996</v>
      </c>
      <c r="J6316" s="2">
        <v>4.1905859999999997</v>
      </c>
      <c r="K6316" s="2">
        <v>1031.7561500000002</v>
      </c>
      <c r="L6316" s="2">
        <v>3.5080179999999999</v>
      </c>
      <c r="M6316">
        <v>988.25045000000011</v>
      </c>
      <c r="N6316" s="2">
        <v>4.157133</v>
      </c>
      <c r="O6316">
        <v>1002.44</v>
      </c>
    </row>
    <row r="6317" spans="2:15">
      <c r="B6317">
        <v>4.1661479999999997</v>
      </c>
      <c r="C6317">
        <v>992.4135</v>
      </c>
      <c r="J6317" s="2">
        <v>4.1905859999999997</v>
      </c>
      <c r="K6317" s="2">
        <v>1031.9374299999999</v>
      </c>
      <c r="L6317" s="2">
        <v>3.5080179999999999</v>
      </c>
      <c r="M6317">
        <v>987.49376000000007</v>
      </c>
      <c r="N6317" s="2">
        <v>4.157133</v>
      </c>
      <c r="O6317">
        <v>1002.533</v>
      </c>
    </row>
    <row r="6318" spans="2:15">
      <c r="B6318">
        <v>4.1661479999999997</v>
      </c>
      <c r="C6318">
        <v>991.8904</v>
      </c>
      <c r="J6318" s="2">
        <v>4.1917869999999997</v>
      </c>
      <c r="K6318" s="2">
        <v>1032.1321</v>
      </c>
      <c r="L6318" s="2">
        <v>3.5080179999999999</v>
      </c>
      <c r="M6318">
        <v>986.64786000000004</v>
      </c>
      <c r="N6318" s="2">
        <v>4.158334</v>
      </c>
      <c r="O6318">
        <v>1002.58</v>
      </c>
    </row>
    <row r="6319" spans="2:15">
      <c r="B6319">
        <v>4.1673520000000002</v>
      </c>
      <c r="C6319">
        <v>991.74829999999997</v>
      </c>
      <c r="J6319" s="2">
        <v>4.1917869999999997</v>
      </c>
      <c r="K6319" s="2">
        <v>1032.3247099999999</v>
      </c>
      <c r="L6319" s="2">
        <v>3.5080179999999999</v>
      </c>
      <c r="M6319">
        <v>985.9594800000001</v>
      </c>
      <c r="N6319" s="2">
        <v>4.1595360000000001</v>
      </c>
      <c r="O6319">
        <v>1002.676</v>
      </c>
    </row>
    <row r="6320" spans="2:15">
      <c r="B6320">
        <v>4.1673520000000002</v>
      </c>
      <c r="C6320">
        <v>991.77170000000001</v>
      </c>
      <c r="J6320" s="2">
        <v>4.1929889999999999</v>
      </c>
      <c r="K6320" s="2">
        <v>1032.5554300000001</v>
      </c>
      <c r="L6320" s="2">
        <v>3.506875</v>
      </c>
      <c r="M6320">
        <v>985.14988000000005</v>
      </c>
      <c r="N6320" s="2">
        <v>4.1607380000000003</v>
      </c>
      <c r="O6320">
        <v>1002.8049999999999</v>
      </c>
    </row>
    <row r="6321" spans="2:15">
      <c r="B6321">
        <v>4.1685549999999996</v>
      </c>
      <c r="C6321">
        <v>991.93179999999995</v>
      </c>
      <c r="J6321" s="2">
        <v>4.1929889999999999</v>
      </c>
      <c r="K6321" s="2">
        <v>1032.59663</v>
      </c>
      <c r="L6321" s="2">
        <v>3.506875</v>
      </c>
      <c r="M6321">
        <v>984.18551000000014</v>
      </c>
      <c r="N6321" s="2">
        <v>4.1607380000000003</v>
      </c>
      <c r="O6321">
        <v>1002.8630000000001</v>
      </c>
    </row>
    <row r="6322" spans="2:15">
      <c r="B6322">
        <v>4.169759</v>
      </c>
      <c r="C6322">
        <v>992.21749999999997</v>
      </c>
      <c r="J6322" s="2">
        <v>4.194191</v>
      </c>
      <c r="K6322" s="2">
        <v>1032.7913000000001</v>
      </c>
      <c r="L6322" s="2">
        <v>3.506875</v>
      </c>
      <c r="M6322">
        <v>983.99466000000007</v>
      </c>
      <c r="N6322" s="2">
        <v>4.1619400000000004</v>
      </c>
      <c r="O6322">
        <v>1003.023</v>
      </c>
    </row>
    <row r="6323" spans="2:15">
      <c r="B6323">
        <v>4.169759</v>
      </c>
      <c r="C6323">
        <v>992.34590000000003</v>
      </c>
      <c r="J6323" s="2">
        <v>4.194191</v>
      </c>
      <c r="K6323" s="2">
        <v>1032.9035699999999</v>
      </c>
      <c r="L6323" s="2">
        <v>3.506875</v>
      </c>
      <c r="M6323">
        <v>984.09773000000018</v>
      </c>
      <c r="N6323" s="2">
        <v>4.1631419999999997</v>
      </c>
      <c r="O6323">
        <v>1003.0549999999999</v>
      </c>
    </row>
    <row r="6324" spans="2:15">
      <c r="B6324">
        <v>4.169759</v>
      </c>
      <c r="C6324">
        <v>992.40520000000004</v>
      </c>
      <c r="J6324" s="2">
        <v>4.194191</v>
      </c>
      <c r="K6324" s="2">
        <v>1033.1981499999999</v>
      </c>
      <c r="L6324" s="2">
        <v>3.506875</v>
      </c>
      <c r="M6324">
        <v>984.31652000000008</v>
      </c>
      <c r="N6324" s="2">
        <v>4.1631419999999997</v>
      </c>
      <c r="O6324">
        <v>1003.19</v>
      </c>
    </row>
    <row r="6325" spans="2:15">
      <c r="B6325">
        <v>4.169759</v>
      </c>
      <c r="C6325">
        <v>992.65499999999997</v>
      </c>
      <c r="J6325" s="2">
        <v>4.1965950000000003</v>
      </c>
      <c r="K6325" s="2">
        <v>1033.3784000000001</v>
      </c>
      <c r="L6325" s="2">
        <v>3.5080179999999999</v>
      </c>
      <c r="M6325">
        <v>984.5854700000001</v>
      </c>
      <c r="N6325" s="2">
        <v>4.1643439999999998</v>
      </c>
      <c r="O6325">
        <v>1003.236</v>
      </c>
    </row>
    <row r="6326" spans="2:15">
      <c r="B6326">
        <v>4.1709620000000003</v>
      </c>
      <c r="C6326">
        <v>992.88699999999994</v>
      </c>
      <c r="J6326" s="2">
        <v>4.1965950000000003</v>
      </c>
      <c r="K6326" s="2">
        <v>1033.5102400000001</v>
      </c>
      <c r="L6326" s="2">
        <v>3.5080179999999999</v>
      </c>
      <c r="M6326">
        <v>984.99236000000008</v>
      </c>
      <c r="N6326" s="2">
        <v>4.165546</v>
      </c>
      <c r="O6326">
        <v>1003.351</v>
      </c>
    </row>
    <row r="6327" spans="2:15">
      <c r="B6327">
        <v>4.1709620000000003</v>
      </c>
      <c r="C6327">
        <v>993.14639999999997</v>
      </c>
      <c r="J6327" s="2">
        <v>4.1965950000000003</v>
      </c>
      <c r="K6327" s="2">
        <v>1033.65959</v>
      </c>
      <c r="L6327" s="2">
        <v>3.5091610000000002</v>
      </c>
      <c r="M6327">
        <v>985.23634000000004</v>
      </c>
      <c r="N6327" s="2">
        <v>4.166747</v>
      </c>
      <c r="O6327">
        <v>1003.462</v>
      </c>
    </row>
    <row r="6328" spans="2:15">
      <c r="B6328">
        <v>4.1721649999999997</v>
      </c>
      <c r="C6328">
        <v>993.29970000000003</v>
      </c>
      <c r="J6328" s="2">
        <v>4.1989979999999996</v>
      </c>
      <c r="K6328" s="2">
        <v>1033.8779500000001</v>
      </c>
      <c r="L6328" s="2">
        <v>3.5080179999999999</v>
      </c>
      <c r="M6328">
        <v>985.6013200000001</v>
      </c>
      <c r="N6328" s="2">
        <v>4.166747</v>
      </c>
      <c r="O6328">
        <v>1003.49</v>
      </c>
    </row>
    <row r="6329" spans="2:15">
      <c r="B6329">
        <v>4.1721649999999997</v>
      </c>
      <c r="C6329">
        <v>993.49839999999995</v>
      </c>
      <c r="J6329" s="2">
        <v>4.1989979999999996</v>
      </c>
      <c r="K6329" s="2">
        <v>1034.0303900000001</v>
      </c>
      <c r="L6329" s="2">
        <v>3.5091610000000002</v>
      </c>
      <c r="M6329">
        <v>985.81868000000009</v>
      </c>
      <c r="N6329" s="2">
        <v>4.1679490000000001</v>
      </c>
      <c r="O6329">
        <v>1003.671</v>
      </c>
    </row>
    <row r="6330" spans="2:15">
      <c r="B6330">
        <v>4.1733690000000001</v>
      </c>
      <c r="C6330">
        <v>993.81449999999995</v>
      </c>
      <c r="J6330" s="2">
        <v>4.1989979999999996</v>
      </c>
      <c r="K6330" s="2">
        <v>1034.1200000000001</v>
      </c>
      <c r="L6330" s="2">
        <v>3.5103040000000001</v>
      </c>
      <c r="M6330">
        <v>986.09467000000006</v>
      </c>
      <c r="N6330" s="2">
        <v>4.1691510000000003</v>
      </c>
      <c r="O6330">
        <v>1003.751</v>
      </c>
    </row>
    <row r="6331" spans="2:15">
      <c r="B6331">
        <v>4.1733690000000001</v>
      </c>
      <c r="C6331">
        <v>994.03949999999998</v>
      </c>
      <c r="J6331" s="2">
        <v>4.2001999999999997</v>
      </c>
      <c r="K6331" s="2">
        <v>1034.24566</v>
      </c>
      <c r="L6331" s="2">
        <v>3.511447</v>
      </c>
      <c r="M6331">
        <v>986.38166000000012</v>
      </c>
      <c r="N6331" s="2">
        <v>4.1691510000000003</v>
      </c>
      <c r="O6331">
        <v>1003.78</v>
      </c>
    </row>
    <row r="6332" spans="2:15">
      <c r="B6332">
        <v>4.1745720000000004</v>
      </c>
      <c r="C6332">
        <v>994.1472</v>
      </c>
      <c r="J6332" s="2">
        <v>4.202604</v>
      </c>
      <c r="K6332" s="2">
        <v>1034.4382700000001</v>
      </c>
      <c r="L6332" s="2">
        <v>3.511447</v>
      </c>
      <c r="M6332">
        <v>986.64929000000006</v>
      </c>
      <c r="N6332" s="2">
        <v>4.1715549999999997</v>
      </c>
      <c r="O6332">
        <v>1003.914</v>
      </c>
    </row>
    <row r="6333" spans="2:15">
      <c r="B6333">
        <v>4.1745720000000004</v>
      </c>
      <c r="C6333">
        <v>994.35699999999997</v>
      </c>
      <c r="J6333" s="2">
        <v>4.2014019999999999</v>
      </c>
      <c r="K6333" s="2">
        <v>1034.5732</v>
      </c>
      <c r="L6333" s="2">
        <v>3.5103040000000001</v>
      </c>
      <c r="M6333">
        <v>986.73014000000001</v>
      </c>
      <c r="N6333" s="2">
        <v>4.1715549999999997</v>
      </c>
      <c r="O6333">
        <v>1003.987</v>
      </c>
    </row>
    <row r="6334" spans="2:15">
      <c r="B6334">
        <v>4.1757759999999999</v>
      </c>
      <c r="C6334">
        <v>994.58339999999998</v>
      </c>
      <c r="J6334" s="2">
        <v>4.202604</v>
      </c>
      <c r="K6334" s="2">
        <v>1034.69371</v>
      </c>
      <c r="L6334" s="2">
        <v>3.511447</v>
      </c>
      <c r="M6334">
        <v>986.92803000000015</v>
      </c>
      <c r="N6334" s="2">
        <v>4.1715549999999997</v>
      </c>
      <c r="O6334">
        <v>1004.085</v>
      </c>
    </row>
    <row r="6335" spans="2:15">
      <c r="B6335">
        <v>4.1769790000000002</v>
      </c>
      <c r="C6335">
        <v>994.88419999999996</v>
      </c>
      <c r="J6335" s="2">
        <v>4.203805</v>
      </c>
      <c r="K6335" s="2">
        <v>1034.82349</v>
      </c>
      <c r="L6335" s="2">
        <v>3.511447</v>
      </c>
      <c r="M6335">
        <v>987.24153000000013</v>
      </c>
      <c r="N6335" s="2">
        <v>4.1715549999999997</v>
      </c>
      <c r="O6335">
        <v>1004.11</v>
      </c>
    </row>
    <row r="6336" spans="2:15">
      <c r="B6336">
        <v>4.1769790000000002</v>
      </c>
      <c r="C6336">
        <v>994.99189999999999</v>
      </c>
      <c r="J6336" s="2">
        <v>4.203805</v>
      </c>
      <c r="K6336" s="2">
        <v>1034.9491499999999</v>
      </c>
      <c r="L6336" s="2">
        <v>3.5125899999999999</v>
      </c>
      <c r="M6336">
        <v>987.58572000000015</v>
      </c>
      <c r="N6336" s="2">
        <v>4.1727559999999997</v>
      </c>
      <c r="O6336">
        <v>1004.165</v>
      </c>
    </row>
    <row r="6337" spans="2:15">
      <c r="B6337">
        <v>4.1769790000000002</v>
      </c>
      <c r="C6337">
        <v>995.23760000000004</v>
      </c>
      <c r="J6337" s="2">
        <v>4.203805</v>
      </c>
      <c r="K6337" s="2">
        <v>1035.0809899999999</v>
      </c>
      <c r="L6337" s="2">
        <v>3.5137330000000002</v>
      </c>
      <c r="M6337">
        <v>987.88393000000008</v>
      </c>
      <c r="N6337" s="2">
        <v>4.1739579999999998</v>
      </c>
      <c r="O6337">
        <v>1004.2380000000001</v>
      </c>
    </row>
    <row r="6338" spans="2:15">
      <c r="B6338">
        <v>4.1781819999999996</v>
      </c>
      <c r="C6338">
        <v>995.45849999999996</v>
      </c>
      <c r="J6338" s="2">
        <v>4.2050070000000002</v>
      </c>
      <c r="K6338" s="2">
        <v>1035.2251900000001</v>
      </c>
      <c r="L6338" s="2">
        <v>3.5137330000000002</v>
      </c>
      <c r="M6338">
        <v>988.08886000000007</v>
      </c>
      <c r="N6338" s="2">
        <v>4.1739579999999998</v>
      </c>
      <c r="O6338">
        <v>1004.375</v>
      </c>
    </row>
    <row r="6339" spans="2:15">
      <c r="B6339">
        <v>4.179386</v>
      </c>
      <c r="C6339">
        <v>995.62829999999997</v>
      </c>
      <c r="J6339" s="2">
        <v>4.2062090000000003</v>
      </c>
      <c r="K6339" s="2">
        <v>1035.356</v>
      </c>
      <c r="L6339" s="2">
        <v>3.5137330000000002</v>
      </c>
      <c r="M6339">
        <v>988.31182999999999</v>
      </c>
      <c r="N6339" s="2">
        <v>4.17516</v>
      </c>
      <c r="O6339">
        <v>1004.48</v>
      </c>
    </row>
    <row r="6340" spans="2:15">
      <c r="B6340">
        <v>4.179386</v>
      </c>
      <c r="C6340">
        <v>995.86980000000005</v>
      </c>
      <c r="J6340" s="2">
        <v>4.2062090000000003</v>
      </c>
      <c r="K6340" s="2">
        <v>1035.48784</v>
      </c>
      <c r="L6340" s="2">
        <v>3.5148760000000001</v>
      </c>
      <c r="M6340">
        <v>988.6113600000001</v>
      </c>
      <c r="N6340" s="2">
        <v>4.1763620000000001</v>
      </c>
      <c r="O6340">
        <v>1004.499</v>
      </c>
    </row>
    <row r="6341" spans="2:15">
      <c r="B6341">
        <v>4.1805890000000003</v>
      </c>
      <c r="C6341">
        <v>996.07410000000004</v>
      </c>
      <c r="J6341" s="2">
        <v>4.2074109999999996</v>
      </c>
      <c r="K6341" s="2">
        <v>1035.5980500000001</v>
      </c>
      <c r="L6341" s="2">
        <v>3.5148760000000001</v>
      </c>
      <c r="M6341">
        <v>988.77163000000007</v>
      </c>
      <c r="N6341" s="2">
        <v>4.1775640000000003</v>
      </c>
      <c r="O6341">
        <v>1004.703</v>
      </c>
    </row>
    <row r="6342" spans="2:15">
      <c r="B6342">
        <v>4.1805890000000003</v>
      </c>
      <c r="C6342">
        <v>996.2894</v>
      </c>
      <c r="J6342" s="2">
        <v>4.2086129999999997</v>
      </c>
      <c r="K6342" s="2">
        <v>1035.7165</v>
      </c>
      <c r="L6342" s="2">
        <v>3.5148760000000001</v>
      </c>
      <c r="M6342">
        <v>988.93190000000004</v>
      </c>
      <c r="N6342" s="2">
        <v>4.1787660000000004</v>
      </c>
      <c r="O6342">
        <v>1004.713</v>
      </c>
    </row>
    <row r="6343" spans="2:15">
      <c r="B6343">
        <v>4.1829960000000002</v>
      </c>
      <c r="C6343">
        <v>996.38739999999996</v>
      </c>
      <c r="J6343" s="2">
        <v>4.2086129999999997</v>
      </c>
      <c r="K6343" s="2">
        <v>1035.7103199999999</v>
      </c>
      <c r="L6343" s="2">
        <v>3.516019</v>
      </c>
      <c r="M6343">
        <v>989.12561000000005</v>
      </c>
      <c r="N6343" s="2">
        <v>4.1787660000000004</v>
      </c>
      <c r="O6343">
        <v>1004.764</v>
      </c>
    </row>
    <row r="6344" spans="2:15">
      <c r="B6344">
        <v>4.1829960000000002</v>
      </c>
      <c r="C6344">
        <v>996.58339999999998</v>
      </c>
      <c r="J6344" s="2">
        <v>4.2098139999999997</v>
      </c>
      <c r="K6344" s="2">
        <v>1035.8545200000001</v>
      </c>
      <c r="L6344" s="2">
        <v>3.5171619999999999</v>
      </c>
      <c r="M6344">
        <v>989.38202000000013</v>
      </c>
      <c r="N6344" s="2">
        <v>4.1799679999999997</v>
      </c>
      <c r="O6344">
        <v>1004.8390000000001</v>
      </c>
    </row>
    <row r="6345" spans="2:15">
      <c r="B6345">
        <v>4.1841989999999996</v>
      </c>
      <c r="C6345">
        <v>996.74350000000004</v>
      </c>
      <c r="J6345" s="2">
        <v>4.2110159999999999</v>
      </c>
      <c r="K6345" s="2">
        <v>1035.9060200000001</v>
      </c>
      <c r="L6345" s="2">
        <v>3.516019</v>
      </c>
      <c r="M6345">
        <v>989.63007000000005</v>
      </c>
      <c r="N6345" s="2">
        <v>4.1799679999999997</v>
      </c>
      <c r="O6345">
        <v>1004.877</v>
      </c>
    </row>
    <row r="6346" spans="2:15">
      <c r="B6346">
        <v>4.1841989999999996</v>
      </c>
      <c r="C6346">
        <v>996.91189999999995</v>
      </c>
      <c r="J6346" s="2">
        <v>4.2110159999999999</v>
      </c>
      <c r="K6346" s="2">
        <v>1036.0399200000002</v>
      </c>
      <c r="L6346" s="2">
        <v>3.5125899999999999</v>
      </c>
      <c r="M6346">
        <v>989.78341</v>
      </c>
      <c r="N6346" s="2">
        <v>4.1811689999999997</v>
      </c>
      <c r="O6346">
        <v>1004.952</v>
      </c>
    </row>
    <row r="6347" spans="2:15">
      <c r="B6347">
        <v>4.185403</v>
      </c>
      <c r="C6347">
        <v>997.04300000000001</v>
      </c>
      <c r="J6347" s="2">
        <v>4.212218</v>
      </c>
      <c r="K6347" s="2">
        <v>1036.19236</v>
      </c>
      <c r="L6347" s="2">
        <v>3.5148760000000001</v>
      </c>
      <c r="M6347">
        <v>989.96590000000015</v>
      </c>
      <c r="N6347" s="2">
        <v>4.1823709999999998</v>
      </c>
      <c r="O6347">
        <v>1005.01</v>
      </c>
    </row>
    <row r="6348" spans="2:15">
      <c r="B6348">
        <v>4.1866060000000003</v>
      </c>
      <c r="C6348">
        <v>997.19770000000005</v>
      </c>
      <c r="J6348" s="2">
        <v>4.212218</v>
      </c>
      <c r="K6348" s="2">
        <v>1036.2757899999999</v>
      </c>
      <c r="L6348" s="2">
        <v>3.5137330000000002</v>
      </c>
      <c r="M6348">
        <v>990.16797000000008</v>
      </c>
      <c r="N6348" s="2">
        <v>4.1823709999999998</v>
      </c>
      <c r="O6348">
        <v>1005.043</v>
      </c>
    </row>
    <row r="6349" spans="2:15">
      <c r="B6349">
        <v>4.1866060000000003</v>
      </c>
      <c r="C6349">
        <v>997.31769999999995</v>
      </c>
      <c r="J6349" s="2">
        <v>4.2134200000000002</v>
      </c>
      <c r="K6349" s="2">
        <v>1036.4292599999999</v>
      </c>
      <c r="L6349" s="2">
        <v>3.5137330000000002</v>
      </c>
      <c r="M6349">
        <v>990.36586</v>
      </c>
      <c r="N6349" s="2">
        <v>4.183573</v>
      </c>
      <c r="O6349">
        <v>1005.148</v>
      </c>
    </row>
    <row r="6350" spans="2:15">
      <c r="B6350">
        <v>4.1878089999999997</v>
      </c>
      <c r="C6350">
        <v>997.55380000000002</v>
      </c>
      <c r="J6350" s="2">
        <v>4.2146210000000002</v>
      </c>
      <c r="K6350" s="2">
        <v>1036.5817</v>
      </c>
      <c r="L6350" s="2">
        <v>3.516019</v>
      </c>
      <c r="M6350">
        <v>990.55396000000007</v>
      </c>
      <c r="N6350" s="2">
        <v>4.1847750000000001</v>
      </c>
      <c r="O6350">
        <v>1005.244</v>
      </c>
    </row>
    <row r="6351" spans="2:15">
      <c r="B6351">
        <v>4.1878089999999997</v>
      </c>
      <c r="C6351">
        <v>997.62</v>
      </c>
      <c r="J6351" s="2">
        <v>4.2158230000000003</v>
      </c>
      <c r="K6351" s="2">
        <v>1036.72281</v>
      </c>
      <c r="L6351" s="2">
        <v>3.5171619999999999</v>
      </c>
      <c r="M6351">
        <v>990.71423000000016</v>
      </c>
      <c r="N6351" s="2">
        <v>4.1847750000000001</v>
      </c>
      <c r="O6351">
        <v>1005.2910000000001</v>
      </c>
    </row>
    <row r="6352" spans="2:15">
      <c r="B6352">
        <v>4.1890130000000001</v>
      </c>
      <c r="C6352">
        <v>997.81320000000005</v>
      </c>
      <c r="J6352" s="2">
        <v>4.2158230000000003</v>
      </c>
      <c r="K6352" s="2">
        <v>1036.8041800000001</v>
      </c>
      <c r="L6352" s="2">
        <v>3.5171619999999999</v>
      </c>
      <c r="M6352">
        <v>990.95117000000005</v>
      </c>
      <c r="N6352" s="2">
        <v>4.1859770000000003</v>
      </c>
      <c r="O6352">
        <v>1005.4059999999999</v>
      </c>
    </row>
    <row r="6353" spans="2:15">
      <c r="B6353">
        <v>4.1902160000000004</v>
      </c>
      <c r="C6353">
        <v>997.98440000000005</v>
      </c>
      <c r="J6353" s="2">
        <v>4.2158230000000003</v>
      </c>
      <c r="K6353" s="2">
        <v>1036.8814300000001</v>
      </c>
      <c r="L6353" s="2">
        <v>3.5171619999999999</v>
      </c>
      <c r="M6353">
        <v>991.12112000000002</v>
      </c>
      <c r="N6353" s="2">
        <v>4.1871780000000003</v>
      </c>
      <c r="O6353">
        <v>1005.461</v>
      </c>
    </row>
    <row r="6354" spans="2:15">
      <c r="B6354">
        <v>4.1902160000000004</v>
      </c>
      <c r="C6354">
        <v>998.06859999999995</v>
      </c>
      <c r="J6354" s="2">
        <v>4.2170249999999996</v>
      </c>
      <c r="K6354" s="2">
        <v>1036.96486</v>
      </c>
      <c r="L6354" s="2">
        <v>3.5171619999999999</v>
      </c>
      <c r="M6354">
        <v>991.28414000000009</v>
      </c>
      <c r="N6354" s="2">
        <v>4.1883800000000004</v>
      </c>
      <c r="O6354">
        <v>1005.606</v>
      </c>
    </row>
    <row r="6355" spans="2:15">
      <c r="B6355">
        <v>4.1914199999999999</v>
      </c>
      <c r="C6355">
        <v>998.16520000000003</v>
      </c>
      <c r="J6355" s="2">
        <v>4.2182259999999996</v>
      </c>
      <c r="K6355" s="2">
        <v>1037.0863999999999</v>
      </c>
      <c r="L6355" s="2">
        <v>3.5194480000000001</v>
      </c>
      <c r="M6355">
        <v>991.44452000000013</v>
      </c>
      <c r="N6355" s="2">
        <v>4.1883800000000004</v>
      </c>
      <c r="O6355">
        <v>1005.621</v>
      </c>
    </row>
    <row r="6356" spans="2:15">
      <c r="B6356">
        <v>4.1914199999999999</v>
      </c>
      <c r="C6356">
        <v>998.17219999999998</v>
      </c>
      <c r="J6356" s="2">
        <v>4.2182259999999996</v>
      </c>
      <c r="K6356" s="2">
        <v>1037.2326600000001</v>
      </c>
      <c r="L6356" s="2">
        <v>3.5194480000000001</v>
      </c>
      <c r="M6356">
        <v>991.67442000000005</v>
      </c>
      <c r="N6356" s="2">
        <v>4.1895819999999997</v>
      </c>
      <c r="O6356">
        <v>1005.732</v>
      </c>
    </row>
    <row r="6357" spans="2:15">
      <c r="B6357">
        <v>4.1926230000000002</v>
      </c>
      <c r="C6357">
        <v>998.35709999999995</v>
      </c>
      <c r="J6357" s="2">
        <v>4.2182259999999996</v>
      </c>
      <c r="K6357" s="2">
        <v>1037.3366900000001</v>
      </c>
      <c r="L6357" s="2">
        <v>3.5194480000000001</v>
      </c>
      <c r="M6357">
        <v>991.8514100000001</v>
      </c>
      <c r="N6357" s="2">
        <v>4.1907839999999998</v>
      </c>
      <c r="O6357">
        <v>1005.756</v>
      </c>
    </row>
    <row r="6358" spans="2:15">
      <c r="B6358">
        <v>4.1926230000000002</v>
      </c>
      <c r="C6358">
        <v>998.47299999999996</v>
      </c>
      <c r="J6358" s="2">
        <v>4.2194279999999997</v>
      </c>
      <c r="K6358" s="2">
        <v>1037.41291</v>
      </c>
      <c r="L6358" s="2">
        <v>3.520591</v>
      </c>
      <c r="M6358">
        <v>992.04501000000005</v>
      </c>
      <c r="N6358" s="2">
        <v>4.1907839999999998</v>
      </c>
      <c r="O6358">
        <v>1005.846</v>
      </c>
    </row>
    <row r="6359" spans="2:15">
      <c r="B6359">
        <v>4.1938259999999996</v>
      </c>
      <c r="C6359">
        <v>998.62350000000004</v>
      </c>
      <c r="J6359" s="2">
        <v>4.2206299999999999</v>
      </c>
      <c r="K6359" s="2">
        <v>1037.5200300000001</v>
      </c>
      <c r="L6359" s="2">
        <v>3.5217339999999999</v>
      </c>
      <c r="M6359">
        <v>992.14401000000009</v>
      </c>
      <c r="N6359" s="2">
        <v>4.191986</v>
      </c>
      <c r="O6359">
        <v>1005.772</v>
      </c>
    </row>
    <row r="6360" spans="2:15">
      <c r="B6360">
        <v>4.19503</v>
      </c>
      <c r="C6360">
        <v>998.79049999999995</v>
      </c>
      <c r="J6360" s="2">
        <v>4.2206299999999999</v>
      </c>
      <c r="K6360" s="2">
        <v>1037.6827699999999</v>
      </c>
      <c r="L6360" s="2">
        <v>3.5217339999999999</v>
      </c>
      <c r="M6360">
        <v>992.32518000000005</v>
      </c>
      <c r="N6360" s="2">
        <v>4.1931880000000001</v>
      </c>
      <c r="O6360">
        <v>1005.855</v>
      </c>
    </row>
    <row r="6361" spans="2:15">
      <c r="B6361">
        <v>4.19503</v>
      </c>
      <c r="C6361">
        <v>998.87329999999997</v>
      </c>
      <c r="J6361" s="2">
        <v>4.221832</v>
      </c>
      <c r="K6361" s="2">
        <v>1037.79916</v>
      </c>
      <c r="L6361" s="2">
        <v>3.5217339999999999</v>
      </c>
      <c r="M6361">
        <v>992.43385999999998</v>
      </c>
      <c r="N6361" s="2">
        <v>4.1931880000000001</v>
      </c>
      <c r="O6361">
        <v>1005.903</v>
      </c>
    </row>
    <row r="6362" spans="2:15">
      <c r="B6362">
        <v>4.1962330000000003</v>
      </c>
      <c r="C6362">
        <v>999.02509999999995</v>
      </c>
      <c r="J6362" s="2">
        <v>4.2230340000000002</v>
      </c>
      <c r="K6362" s="2">
        <v>1037.91967</v>
      </c>
      <c r="L6362" s="2">
        <v>3.5228769999999998</v>
      </c>
      <c r="M6362">
        <v>992.57466000000011</v>
      </c>
      <c r="N6362" s="2">
        <v>4.1943900000000003</v>
      </c>
      <c r="O6362">
        <v>1005.841</v>
      </c>
    </row>
    <row r="6363" spans="2:15">
      <c r="B6363">
        <v>4.1962330000000003</v>
      </c>
      <c r="C6363">
        <v>999.07899999999995</v>
      </c>
      <c r="J6363" s="2">
        <v>4.2242350000000002</v>
      </c>
      <c r="K6363" s="2">
        <v>1038.00001</v>
      </c>
      <c r="L6363" s="2">
        <v>3.5240200000000002</v>
      </c>
      <c r="M6363">
        <v>992.65683000000013</v>
      </c>
      <c r="N6363" s="2">
        <v>4.1955910000000003</v>
      </c>
      <c r="O6363">
        <v>1005.759</v>
      </c>
    </row>
    <row r="6364" spans="2:15">
      <c r="B6364">
        <v>4.1974369999999999</v>
      </c>
      <c r="C6364">
        <v>999.23080000000004</v>
      </c>
      <c r="J6364" s="2">
        <v>4.2242350000000002</v>
      </c>
      <c r="K6364" s="2">
        <v>1038.0999200000001</v>
      </c>
      <c r="L6364" s="2">
        <v>3.525163</v>
      </c>
      <c r="M6364">
        <v>992.89795000000004</v>
      </c>
      <c r="N6364" s="2">
        <v>4.1955910000000003</v>
      </c>
      <c r="O6364">
        <v>1005.398</v>
      </c>
    </row>
    <row r="6365" spans="2:15">
      <c r="B6365">
        <v>4.1986400000000001</v>
      </c>
      <c r="C6365">
        <v>999.27499999999998</v>
      </c>
      <c r="J6365" s="2">
        <v>4.2254370000000003</v>
      </c>
      <c r="K6365" s="2">
        <v>1038.1699599999999</v>
      </c>
      <c r="L6365" s="2">
        <v>3.5240200000000002</v>
      </c>
      <c r="M6365">
        <v>992.87144000000012</v>
      </c>
      <c r="N6365" s="2">
        <v>4.1955910000000003</v>
      </c>
      <c r="O6365">
        <v>1004.968</v>
      </c>
    </row>
    <row r="6366" spans="2:15">
      <c r="B6366">
        <v>4.1986400000000001</v>
      </c>
      <c r="C6366">
        <v>999.42550000000006</v>
      </c>
      <c r="J6366" s="2">
        <v>4.2266389999999996</v>
      </c>
      <c r="K6366" s="2">
        <v>1038.31828</v>
      </c>
      <c r="L6366" s="2">
        <v>3.525163</v>
      </c>
      <c r="M6366">
        <v>993.04568000000017</v>
      </c>
      <c r="N6366" s="2">
        <v>4.1967930000000004</v>
      </c>
      <c r="O6366">
        <v>1004.783</v>
      </c>
    </row>
    <row r="6367" spans="2:15">
      <c r="B6367">
        <v>4.1998430000000004</v>
      </c>
      <c r="C6367">
        <v>999.53179999999998</v>
      </c>
      <c r="J6367" s="2">
        <v>4.2266389999999996</v>
      </c>
      <c r="K6367" s="2">
        <v>1038.4748400000001</v>
      </c>
      <c r="L6367" s="2">
        <v>3.525163</v>
      </c>
      <c r="M6367">
        <v>993.15436000000011</v>
      </c>
      <c r="N6367" s="2">
        <v>4.1967930000000004</v>
      </c>
      <c r="O6367">
        <v>1004.528</v>
      </c>
    </row>
    <row r="6368" spans="2:15">
      <c r="B6368">
        <v>4.201047</v>
      </c>
      <c r="C6368">
        <v>999.71389999999997</v>
      </c>
      <c r="J6368" s="2">
        <v>4.2278409999999997</v>
      </c>
      <c r="K6368" s="2">
        <v>1038.5397300000002</v>
      </c>
      <c r="L6368" s="2">
        <v>3.5263059999999999</v>
      </c>
      <c r="M6368">
        <v>993.28812000000005</v>
      </c>
      <c r="N6368" s="2">
        <v>4.1967930000000004</v>
      </c>
      <c r="O6368">
        <v>1004.053</v>
      </c>
    </row>
    <row r="6369" spans="2:15">
      <c r="B6369">
        <v>4.201047</v>
      </c>
      <c r="C6369">
        <v>999.80499999999995</v>
      </c>
      <c r="J6369" s="2">
        <v>4.2290419999999997</v>
      </c>
      <c r="K6369" s="2">
        <v>1038.6293400000002</v>
      </c>
      <c r="L6369" s="2">
        <v>3.5274489999999998</v>
      </c>
      <c r="M6369">
        <v>993.48733000000004</v>
      </c>
      <c r="N6369" s="2">
        <v>4.1967930000000004</v>
      </c>
      <c r="O6369">
        <v>1003.8920000000001</v>
      </c>
    </row>
    <row r="6370" spans="2:15">
      <c r="B6370">
        <v>4.2022500000000003</v>
      </c>
      <c r="C6370">
        <v>999.90989999999999</v>
      </c>
      <c r="J6370" s="2">
        <v>4.2290419999999997</v>
      </c>
      <c r="K6370" s="2">
        <v>1038.73749</v>
      </c>
      <c r="L6370" s="2">
        <v>3.5274489999999998</v>
      </c>
      <c r="M6370">
        <v>993.60030000000006</v>
      </c>
      <c r="N6370" s="2">
        <v>4.1979949999999997</v>
      </c>
      <c r="O6370">
        <v>1002.996</v>
      </c>
    </row>
    <row r="6371" spans="2:15">
      <c r="B6371">
        <v>4.2022500000000003</v>
      </c>
      <c r="C6371">
        <v>1000.011</v>
      </c>
      <c r="J6371" s="2">
        <v>4.2302439999999999</v>
      </c>
      <c r="K6371" s="2">
        <v>1038.8023800000001</v>
      </c>
      <c r="L6371" s="2">
        <v>3.5285920000000002</v>
      </c>
      <c r="M6371">
        <v>993.71591000000012</v>
      </c>
      <c r="N6371" s="2">
        <v>4.1979949999999997</v>
      </c>
      <c r="O6371">
        <v>1002.184</v>
      </c>
    </row>
    <row r="6372" spans="2:15">
      <c r="B6372">
        <v>4.2034539999999998</v>
      </c>
      <c r="C6372">
        <v>1000.074</v>
      </c>
      <c r="J6372" s="2">
        <v>4.231446</v>
      </c>
      <c r="K6372" s="2">
        <v>1038.9486400000001</v>
      </c>
      <c r="L6372" s="2">
        <v>3.5297350000000001</v>
      </c>
      <c r="M6372">
        <v>993.88036000000011</v>
      </c>
      <c r="N6372" s="2">
        <v>4.1979949999999997</v>
      </c>
      <c r="O6372">
        <v>1001.7190000000001</v>
      </c>
    </row>
    <row r="6373" spans="2:15">
      <c r="B6373">
        <v>4.2046570000000001</v>
      </c>
      <c r="C6373">
        <v>1000.2190000000001</v>
      </c>
      <c r="J6373" s="2">
        <v>4.231446</v>
      </c>
      <c r="K6373" s="2">
        <v>1039.0207400000002</v>
      </c>
      <c r="L6373" s="2">
        <v>3.5297350000000001</v>
      </c>
      <c r="M6373">
        <v>994.01423000000011</v>
      </c>
      <c r="N6373" s="2">
        <v>4.1979949999999997</v>
      </c>
      <c r="O6373">
        <v>1001.513</v>
      </c>
    </row>
    <row r="6374" spans="2:15">
      <c r="B6374">
        <v>4.2046570000000001</v>
      </c>
      <c r="C6374">
        <v>1000.288</v>
      </c>
      <c r="J6374" s="2">
        <v>4.2326480000000002</v>
      </c>
      <c r="K6374" s="2">
        <v>1039.13301</v>
      </c>
      <c r="L6374" s="2">
        <v>3.5297350000000001</v>
      </c>
      <c r="M6374">
        <v>994.15062999999998</v>
      </c>
      <c r="N6374" s="2">
        <v>4.1979949999999997</v>
      </c>
      <c r="O6374">
        <v>1001.552</v>
      </c>
    </row>
    <row r="6375" spans="2:15">
      <c r="B6375">
        <v>4.2058600000000004</v>
      </c>
      <c r="C6375">
        <v>1000.3390000000001</v>
      </c>
      <c r="J6375" s="2">
        <v>4.2326480000000002</v>
      </c>
      <c r="K6375" s="2">
        <v>1039.19481</v>
      </c>
      <c r="L6375" s="2">
        <v>3.5297350000000001</v>
      </c>
      <c r="M6375">
        <v>994.28021000000012</v>
      </c>
      <c r="N6375" s="2">
        <v>4.1991969999999998</v>
      </c>
      <c r="O6375">
        <v>1001.639</v>
      </c>
    </row>
    <row r="6376" spans="2:15">
      <c r="B6376">
        <v>4.2070639999999999</v>
      </c>
      <c r="C6376">
        <v>1000.4829999999999</v>
      </c>
      <c r="J6376" s="2">
        <v>4.2338500000000003</v>
      </c>
      <c r="K6376" s="2">
        <v>1039.32665</v>
      </c>
      <c r="L6376" s="2">
        <v>3.530878</v>
      </c>
      <c r="M6376">
        <v>994.42662000000007</v>
      </c>
      <c r="N6376" s="2">
        <v>4.1991969999999998</v>
      </c>
      <c r="O6376">
        <v>1001.737</v>
      </c>
    </row>
    <row r="6377" spans="2:15">
      <c r="B6377">
        <v>4.2082670000000002</v>
      </c>
      <c r="C6377">
        <v>1000.548</v>
      </c>
      <c r="J6377" s="2">
        <v>4.2362529999999996</v>
      </c>
      <c r="K6377" s="2">
        <v>1039.4450999999999</v>
      </c>
      <c r="L6377" s="2">
        <v>3.5320209999999999</v>
      </c>
      <c r="M6377">
        <v>994.53816000000006</v>
      </c>
      <c r="N6377" s="2">
        <v>4.200399</v>
      </c>
      <c r="O6377">
        <v>1001.765</v>
      </c>
    </row>
    <row r="6378" spans="2:15">
      <c r="B6378">
        <v>4.2082670000000002</v>
      </c>
      <c r="C6378">
        <v>1000.701</v>
      </c>
      <c r="J6378" s="2">
        <v>4.2350510000000003</v>
      </c>
      <c r="K6378" s="2">
        <v>1039.56664</v>
      </c>
      <c r="L6378" s="2">
        <v>3.5331649999999999</v>
      </c>
      <c r="M6378">
        <v>994.73605000000009</v>
      </c>
      <c r="N6378" s="2">
        <v>4.200399</v>
      </c>
      <c r="O6378">
        <v>1002.008</v>
      </c>
    </row>
    <row r="6379" spans="2:15">
      <c r="B6379">
        <v>4.2094709999999997</v>
      </c>
      <c r="C6379">
        <v>1000.821</v>
      </c>
      <c r="J6379" s="2">
        <v>4.2350510000000003</v>
      </c>
      <c r="K6379" s="2">
        <v>1039.6809700000001</v>
      </c>
      <c r="L6379" s="2">
        <v>3.5331649999999999</v>
      </c>
      <c r="M6379">
        <v>994.80150000000015</v>
      </c>
      <c r="N6379" s="2">
        <v>4.2016</v>
      </c>
      <c r="O6379">
        <v>1002.3</v>
      </c>
    </row>
    <row r="6380" spans="2:15">
      <c r="B6380">
        <v>4.2094709999999997</v>
      </c>
      <c r="C6380">
        <v>1000.85</v>
      </c>
      <c r="J6380" s="2">
        <v>4.2374549999999997</v>
      </c>
      <c r="K6380" s="2">
        <v>1039.7448300000001</v>
      </c>
      <c r="L6380" s="2">
        <v>3.5343079999999998</v>
      </c>
      <c r="M6380">
        <v>994.92558000000008</v>
      </c>
      <c r="N6380" s="2">
        <v>4.2016</v>
      </c>
      <c r="O6380">
        <v>1002.482</v>
      </c>
    </row>
    <row r="6381" spans="2:15">
      <c r="B6381">
        <v>4.210674</v>
      </c>
      <c r="C6381">
        <v>1000.96</v>
      </c>
      <c r="J6381" s="2">
        <v>4.2386569999999999</v>
      </c>
      <c r="K6381" s="2">
        <v>1039.9096300000001</v>
      </c>
      <c r="L6381" s="2">
        <v>3.5343079999999998</v>
      </c>
      <c r="M6381">
        <v>995.15680000000009</v>
      </c>
      <c r="N6381" s="2">
        <v>4.2028020000000001</v>
      </c>
      <c r="O6381">
        <v>1002.64</v>
      </c>
    </row>
    <row r="6382" spans="2:15">
      <c r="B6382">
        <v>4.2118770000000003</v>
      </c>
      <c r="C6382">
        <v>1001.08</v>
      </c>
      <c r="J6382" s="2">
        <v>4.2374549999999997</v>
      </c>
      <c r="K6382" s="2">
        <v>1040.02602</v>
      </c>
      <c r="L6382" s="2">
        <v>3.5343079999999998</v>
      </c>
      <c r="M6382">
        <v>995.24183000000016</v>
      </c>
      <c r="N6382" s="2">
        <v>4.2028020000000001</v>
      </c>
      <c r="O6382">
        <v>1002.924</v>
      </c>
    </row>
    <row r="6383" spans="2:15">
      <c r="B6383">
        <v>4.2130809999999999</v>
      </c>
      <c r="C6383">
        <v>1001.169</v>
      </c>
      <c r="J6383" s="2">
        <v>4.239859</v>
      </c>
      <c r="K6383" s="2">
        <v>1040.1053300000001</v>
      </c>
      <c r="L6383" s="2">
        <v>3.5354510000000001</v>
      </c>
      <c r="M6383">
        <v>995.40485000000012</v>
      </c>
      <c r="N6383" s="2">
        <v>4.2040040000000003</v>
      </c>
      <c r="O6383">
        <v>1003.05</v>
      </c>
    </row>
    <row r="6384" spans="2:15">
      <c r="B6384">
        <v>4.2130809999999999</v>
      </c>
      <c r="C6384">
        <v>1001.341</v>
      </c>
      <c r="J6384" s="2">
        <v>4.2410600000000001</v>
      </c>
      <c r="K6384" s="2">
        <v>1040.2083299999999</v>
      </c>
      <c r="L6384" s="2">
        <v>3.536594</v>
      </c>
      <c r="M6384">
        <v>995.44808000000012</v>
      </c>
      <c r="N6384" s="2">
        <v>4.2040040000000003</v>
      </c>
      <c r="O6384">
        <v>1003.268</v>
      </c>
    </row>
    <row r="6385" spans="2:15">
      <c r="B6385">
        <v>4.2142840000000001</v>
      </c>
      <c r="C6385">
        <v>1001.388</v>
      </c>
      <c r="J6385" s="2">
        <v>4.2410600000000001</v>
      </c>
      <c r="K6385" s="2">
        <v>1040.2691</v>
      </c>
      <c r="L6385" s="2">
        <v>3.5377369999999999</v>
      </c>
      <c r="M6385">
        <v>995.56930000000011</v>
      </c>
      <c r="N6385" s="2">
        <v>4.2052060000000004</v>
      </c>
      <c r="O6385">
        <v>1003.544</v>
      </c>
    </row>
    <row r="6386" spans="2:15">
      <c r="B6386">
        <v>4.2154879999999997</v>
      </c>
      <c r="C6386">
        <v>1001.463</v>
      </c>
      <c r="J6386" s="2">
        <v>4.2410600000000001</v>
      </c>
      <c r="K6386" s="2">
        <v>1040.37725</v>
      </c>
      <c r="L6386" s="2">
        <v>3.5377369999999999</v>
      </c>
      <c r="M6386">
        <v>995.66687000000013</v>
      </c>
      <c r="N6386" s="2">
        <v>4.2064079999999997</v>
      </c>
      <c r="O6386">
        <v>1003.711</v>
      </c>
    </row>
    <row r="6387" spans="2:15">
      <c r="B6387">
        <v>4.2154879999999997</v>
      </c>
      <c r="C6387">
        <v>1001.518</v>
      </c>
      <c r="J6387" s="2">
        <v>4.2422620000000002</v>
      </c>
      <c r="K6387" s="2">
        <v>1040.38858</v>
      </c>
      <c r="L6387" s="2">
        <v>3.5388799999999998</v>
      </c>
      <c r="M6387">
        <v>995.73518000000013</v>
      </c>
      <c r="N6387" s="2">
        <v>4.2064079999999997</v>
      </c>
      <c r="O6387">
        <v>1003.948</v>
      </c>
    </row>
    <row r="6388" spans="2:15">
      <c r="B6388">
        <v>4.2154879999999997</v>
      </c>
      <c r="C6388">
        <v>1001.559</v>
      </c>
      <c r="J6388" s="2">
        <v>4.2434640000000003</v>
      </c>
      <c r="K6388" s="2">
        <v>1040.46686</v>
      </c>
      <c r="L6388" s="2">
        <v>3.5400230000000001</v>
      </c>
      <c r="M6388">
        <v>995.88566000000003</v>
      </c>
      <c r="N6388" s="2">
        <v>4.2076099999999999</v>
      </c>
      <c r="O6388">
        <v>1004.146</v>
      </c>
    </row>
    <row r="6389" spans="2:15">
      <c r="B6389">
        <v>4.216691</v>
      </c>
      <c r="C6389">
        <v>1001.702</v>
      </c>
      <c r="J6389" s="2">
        <v>4.2446659999999996</v>
      </c>
      <c r="K6389" s="2">
        <v>1040.5080600000001</v>
      </c>
      <c r="L6389" s="2">
        <v>3.541166</v>
      </c>
      <c r="M6389">
        <v>995.9552900000001</v>
      </c>
      <c r="N6389" s="2">
        <v>4.2076099999999999</v>
      </c>
      <c r="O6389">
        <v>1004.302</v>
      </c>
    </row>
    <row r="6390" spans="2:15">
      <c r="B6390">
        <v>4.2178940000000003</v>
      </c>
      <c r="C6390">
        <v>1001.787</v>
      </c>
      <c r="J6390" s="2">
        <v>4.2446659999999996</v>
      </c>
      <c r="K6390" s="2">
        <v>1040.6759500000001</v>
      </c>
      <c r="L6390" s="2">
        <v>3.541166</v>
      </c>
      <c r="M6390">
        <v>996.11006000000009</v>
      </c>
      <c r="N6390" s="2">
        <v>4.208812</v>
      </c>
      <c r="O6390">
        <v>1004.448</v>
      </c>
    </row>
    <row r="6391" spans="2:15">
      <c r="B6391">
        <v>4.2178940000000003</v>
      </c>
      <c r="C6391">
        <v>1001.896</v>
      </c>
      <c r="J6391" s="2">
        <v>4.2458679999999998</v>
      </c>
      <c r="K6391" s="2">
        <v>1040.7295100000001</v>
      </c>
      <c r="L6391" s="2">
        <v>3.541166</v>
      </c>
      <c r="M6391">
        <v>996.18948000000012</v>
      </c>
      <c r="N6391" s="2">
        <v>4.210013</v>
      </c>
      <c r="O6391">
        <v>1004.649</v>
      </c>
    </row>
    <row r="6392" spans="2:15">
      <c r="B6392">
        <v>4.2190979999999998</v>
      </c>
      <c r="C6392">
        <v>1001.94</v>
      </c>
      <c r="J6392" s="2">
        <v>4.2458679999999998</v>
      </c>
      <c r="K6392" s="2">
        <v>1040.8356000000001</v>
      </c>
      <c r="L6392" s="2">
        <v>3.5423089999999999</v>
      </c>
      <c r="M6392">
        <v>996.31213000000002</v>
      </c>
      <c r="N6392" s="2">
        <v>4.210013</v>
      </c>
      <c r="O6392">
        <v>1004.833</v>
      </c>
    </row>
    <row r="6393" spans="2:15">
      <c r="B6393">
        <v>4.2203010000000001</v>
      </c>
      <c r="C6393">
        <v>1002.0410000000001</v>
      </c>
      <c r="J6393" s="2">
        <v>4.2470689999999998</v>
      </c>
      <c r="K6393" s="2">
        <v>1040.98083</v>
      </c>
      <c r="L6393" s="2">
        <v>3.5434519999999998</v>
      </c>
      <c r="M6393">
        <v>996.47658000000001</v>
      </c>
      <c r="N6393" s="2">
        <v>4.2112150000000002</v>
      </c>
      <c r="O6393">
        <v>1005.029</v>
      </c>
    </row>
    <row r="6394" spans="2:15">
      <c r="B6394">
        <v>4.2203010000000001</v>
      </c>
      <c r="C6394">
        <v>1002.106</v>
      </c>
      <c r="J6394" s="2">
        <v>4.2482709999999999</v>
      </c>
      <c r="K6394" s="2">
        <v>1041.09619</v>
      </c>
      <c r="L6394" s="2">
        <v>3.5434519999999998</v>
      </c>
      <c r="M6394">
        <v>996.60187000000008</v>
      </c>
      <c r="N6394" s="2">
        <v>4.2112150000000002</v>
      </c>
      <c r="O6394">
        <v>1005.2</v>
      </c>
    </row>
    <row r="6395" spans="2:15">
      <c r="B6395">
        <v>4.2215049999999996</v>
      </c>
      <c r="C6395">
        <v>1002.204</v>
      </c>
      <c r="J6395" s="2">
        <v>4.2494730000000001</v>
      </c>
      <c r="K6395" s="2">
        <v>1041.1250300000002</v>
      </c>
      <c r="L6395" s="2">
        <v>3.5445950000000002</v>
      </c>
      <c r="M6395">
        <v>996.63817000000017</v>
      </c>
      <c r="N6395" s="2">
        <v>4.2124170000000003</v>
      </c>
      <c r="O6395">
        <v>1005.399</v>
      </c>
    </row>
    <row r="6396" spans="2:15">
      <c r="B6396">
        <v>4.2227079999999999</v>
      </c>
      <c r="C6396">
        <v>1002.2809999999999</v>
      </c>
      <c r="J6396" s="2">
        <v>4.2506740000000001</v>
      </c>
      <c r="K6396" s="2">
        <v>1041.2064</v>
      </c>
      <c r="L6396" s="2">
        <v>3.5457380000000001</v>
      </c>
      <c r="M6396">
        <v>996.77479000000005</v>
      </c>
      <c r="N6396" s="2">
        <v>4.2136189999999996</v>
      </c>
      <c r="O6396">
        <v>1005.551</v>
      </c>
    </row>
    <row r="6397" spans="2:15">
      <c r="B6397">
        <v>4.2227079999999999</v>
      </c>
      <c r="C6397">
        <v>1002.335</v>
      </c>
      <c r="J6397" s="2">
        <v>4.2506740000000001</v>
      </c>
      <c r="K6397" s="2">
        <v>1041.2568699999999</v>
      </c>
      <c r="L6397" s="2">
        <v>3.5457380000000001</v>
      </c>
      <c r="M6397">
        <v>996.78722000000016</v>
      </c>
      <c r="N6397" s="2">
        <v>4.2136189999999996</v>
      </c>
      <c r="O6397">
        <v>1005.785</v>
      </c>
    </row>
    <row r="6398" spans="2:15">
      <c r="B6398">
        <v>4.2239110000000002</v>
      </c>
      <c r="C6398">
        <v>1002.465</v>
      </c>
      <c r="J6398" s="2">
        <v>4.2506740000000001</v>
      </c>
      <c r="K6398" s="2">
        <v>1041.4288799999999</v>
      </c>
      <c r="L6398" s="2">
        <v>3.5457380000000001</v>
      </c>
      <c r="M6398">
        <v>996.8429900000001</v>
      </c>
      <c r="N6398" s="2">
        <v>4.2148209999999997</v>
      </c>
      <c r="O6398">
        <v>1005.806</v>
      </c>
    </row>
    <row r="6399" spans="2:15">
      <c r="B6399">
        <v>4.2239110000000002</v>
      </c>
      <c r="C6399">
        <v>1002.498</v>
      </c>
      <c r="J6399" s="2">
        <v>4.2518760000000002</v>
      </c>
      <c r="K6399" s="2">
        <v>1041.4700800000001</v>
      </c>
      <c r="L6399" s="2">
        <v>3.5457380000000001</v>
      </c>
      <c r="M6399">
        <v>996.84024000000011</v>
      </c>
      <c r="N6399" s="2">
        <v>4.2148209999999997</v>
      </c>
      <c r="O6399">
        <v>1005.984</v>
      </c>
    </row>
    <row r="6400" spans="2:15">
      <c r="B6400">
        <v>4.2251149999999997</v>
      </c>
      <c r="C6400">
        <v>1002.577</v>
      </c>
      <c r="J6400" s="2">
        <v>4.2530780000000004</v>
      </c>
      <c r="K6400" s="2">
        <v>1041.6287</v>
      </c>
      <c r="L6400" s="2">
        <v>3.546881</v>
      </c>
      <c r="M6400">
        <v>996.53510000000017</v>
      </c>
      <c r="N6400" s="2">
        <v>4.2160219999999997</v>
      </c>
      <c r="O6400">
        <v>1006.107</v>
      </c>
    </row>
    <row r="6401" spans="2:15">
      <c r="B6401">
        <v>4.226318</v>
      </c>
      <c r="C6401">
        <v>1002.647</v>
      </c>
      <c r="J6401" s="2">
        <v>4.2530780000000004</v>
      </c>
      <c r="K6401" s="2">
        <v>1041.6802</v>
      </c>
      <c r="L6401" s="2">
        <v>3.5480239999999998</v>
      </c>
      <c r="M6401">
        <v>996.28836999999999</v>
      </c>
      <c r="N6401" s="2">
        <v>4.2160219999999997</v>
      </c>
      <c r="O6401">
        <v>1006.259</v>
      </c>
    </row>
    <row r="6402" spans="2:15">
      <c r="B6402">
        <v>4.226318</v>
      </c>
      <c r="C6402">
        <v>1002.708</v>
      </c>
      <c r="J6402" s="2">
        <v>4.2542799999999996</v>
      </c>
      <c r="K6402" s="2">
        <v>1041.77908</v>
      </c>
      <c r="L6402" s="2">
        <v>3.5480239999999998</v>
      </c>
      <c r="M6402">
        <v>996.26472000000012</v>
      </c>
      <c r="N6402" s="2">
        <v>4.2172239999999999</v>
      </c>
      <c r="O6402">
        <v>1006.414</v>
      </c>
    </row>
    <row r="6403" spans="2:15">
      <c r="B6403">
        <v>4.2275219999999996</v>
      </c>
      <c r="C6403">
        <v>1002.828</v>
      </c>
      <c r="J6403" s="2">
        <v>4.2554809999999996</v>
      </c>
      <c r="K6403" s="2">
        <v>1041.8305800000001</v>
      </c>
      <c r="L6403" s="2">
        <v>3.5480239999999998</v>
      </c>
      <c r="M6403">
        <v>996.35250000000008</v>
      </c>
      <c r="N6403" s="2">
        <v>4.218426</v>
      </c>
      <c r="O6403">
        <v>1006.585</v>
      </c>
    </row>
    <row r="6404" spans="2:15">
      <c r="B6404">
        <v>4.2287249999999998</v>
      </c>
      <c r="C6404">
        <v>1002.8680000000001</v>
      </c>
      <c r="J6404" s="2">
        <v>4.2566829999999998</v>
      </c>
      <c r="K6404" s="2">
        <v>1041.91401</v>
      </c>
      <c r="L6404" s="2">
        <v>3.5491670000000002</v>
      </c>
      <c r="M6404">
        <v>996.49187000000006</v>
      </c>
      <c r="N6404" s="2">
        <v>4.218426</v>
      </c>
      <c r="O6404">
        <v>1006.741</v>
      </c>
    </row>
    <row r="6405" spans="2:15">
      <c r="B6405">
        <v>4.2287249999999998</v>
      </c>
      <c r="C6405">
        <v>1002.931</v>
      </c>
      <c r="J6405" s="2">
        <v>4.2566829999999998</v>
      </c>
      <c r="K6405" s="2">
        <v>1041.9284299999999</v>
      </c>
      <c r="L6405" s="2">
        <v>3.5503100000000001</v>
      </c>
      <c r="M6405">
        <v>996.59505000000013</v>
      </c>
      <c r="N6405" s="2">
        <v>4.2196280000000002</v>
      </c>
      <c r="O6405">
        <v>1006.883</v>
      </c>
    </row>
    <row r="6406" spans="2:15">
      <c r="B6406">
        <v>4.2299280000000001</v>
      </c>
      <c r="C6406">
        <v>1003.107</v>
      </c>
      <c r="J6406" s="2">
        <v>4.2578849999999999</v>
      </c>
      <c r="K6406" s="2">
        <v>1042.05924</v>
      </c>
      <c r="L6406" s="2">
        <v>3.5503100000000001</v>
      </c>
      <c r="M6406">
        <v>996.71902000000011</v>
      </c>
      <c r="N6406" s="2">
        <v>4.2196280000000002</v>
      </c>
      <c r="O6406">
        <v>1007.071</v>
      </c>
    </row>
    <row r="6407" spans="2:15">
      <c r="B6407">
        <v>4.2311310000000004</v>
      </c>
      <c r="C6407">
        <v>1003.183</v>
      </c>
      <c r="J6407" s="2">
        <v>4.2578849999999999</v>
      </c>
      <c r="K6407" s="2">
        <v>1042.1055900000001</v>
      </c>
      <c r="L6407" s="2">
        <v>3.5503100000000001</v>
      </c>
      <c r="M6407">
        <v>996.81648000000018</v>
      </c>
      <c r="N6407" s="2">
        <v>4.2208290000000002</v>
      </c>
      <c r="O6407">
        <v>1007.133</v>
      </c>
    </row>
    <row r="6408" spans="2:15">
      <c r="B6408">
        <v>4.232335</v>
      </c>
      <c r="C6408">
        <v>1003.2430000000001</v>
      </c>
      <c r="J6408" s="2">
        <v>4.2590870000000001</v>
      </c>
      <c r="K6408" s="2">
        <v>1042.1272200000001</v>
      </c>
      <c r="L6408" s="2">
        <v>3.551453</v>
      </c>
      <c r="M6408">
        <v>996.82066000000009</v>
      </c>
      <c r="N6408" s="2">
        <v>4.2220319999999996</v>
      </c>
      <c r="O6408">
        <v>1007.282</v>
      </c>
    </row>
    <row r="6409" spans="2:15">
      <c r="B6409">
        <v>4.232335</v>
      </c>
      <c r="C6409">
        <v>1003.38</v>
      </c>
      <c r="J6409" s="2">
        <v>4.2602890000000002</v>
      </c>
      <c r="K6409" s="2">
        <v>1042.0942600000001</v>
      </c>
      <c r="L6409" s="2">
        <v>3.5525959999999999</v>
      </c>
      <c r="M6409">
        <v>996.86114000000009</v>
      </c>
      <c r="N6409" s="2">
        <v>4.2232339999999997</v>
      </c>
      <c r="O6409">
        <v>1007.439</v>
      </c>
    </row>
    <row r="6410" spans="2:15">
      <c r="B6410">
        <v>4.2335390000000004</v>
      </c>
      <c r="C6410">
        <v>1003.3390000000001</v>
      </c>
      <c r="J6410" s="2">
        <v>4.2602890000000002</v>
      </c>
      <c r="K6410" s="2">
        <v>1042.1035300000001</v>
      </c>
      <c r="L6410" s="2">
        <v>3.5525959999999999</v>
      </c>
      <c r="M6410">
        <v>996.83045000000016</v>
      </c>
      <c r="N6410" s="2">
        <v>4.2232339999999997</v>
      </c>
      <c r="O6410">
        <v>1007.602</v>
      </c>
    </row>
    <row r="6411" spans="2:15">
      <c r="B6411">
        <v>4.2335390000000004</v>
      </c>
      <c r="C6411">
        <v>1003.419</v>
      </c>
      <c r="J6411" s="2">
        <v>4.2614900000000002</v>
      </c>
      <c r="K6411" s="2">
        <v>1042.07366</v>
      </c>
      <c r="L6411" s="2">
        <v>3.5525959999999999</v>
      </c>
      <c r="M6411">
        <v>996.66600000000005</v>
      </c>
      <c r="N6411" s="2">
        <v>4.2232339999999997</v>
      </c>
      <c r="O6411">
        <v>1007.722</v>
      </c>
    </row>
    <row r="6412" spans="2:15">
      <c r="B6412">
        <v>4.2347419999999998</v>
      </c>
      <c r="C6412">
        <v>1003.539</v>
      </c>
      <c r="J6412" s="2">
        <v>4.2626920000000004</v>
      </c>
      <c r="K6412" s="2">
        <v>1041.9521200000001</v>
      </c>
      <c r="L6412" s="2">
        <v>3.5525959999999999</v>
      </c>
      <c r="M6412">
        <v>995.98873000000003</v>
      </c>
      <c r="N6412" s="2">
        <v>4.2244349999999997</v>
      </c>
      <c r="O6412">
        <v>1007.85</v>
      </c>
    </row>
    <row r="6413" spans="2:15">
      <c r="B6413">
        <v>4.2359450000000001</v>
      </c>
      <c r="C6413">
        <v>1003.6079999999999</v>
      </c>
      <c r="J6413" s="2">
        <v>4.2626920000000004</v>
      </c>
      <c r="K6413" s="2">
        <v>1041.7708400000001</v>
      </c>
      <c r="L6413" s="2">
        <v>3.5525959999999999</v>
      </c>
      <c r="M6413">
        <v>994.97431000000006</v>
      </c>
      <c r="N6413" s="2">
        <v>4.2256369999999999</v>
      </c>
      <c r="O6413">
        <v>1008</v>
      </c>
    </row>
    <row r="6414" spans="2:15">
      <c r="B6414">
        <v>4.2371480000000004</v>
      </c>
      <c r="C6414">
        <v>1003.667</v>
      </c>
      <c r="J6414" s="2">
        <v>4.2626920000000004</v>
      </c>
      <c r="K6414" s="2">
        <v>1041.6997700000002</v>
      </c>
      <c r="L6414" s="2">
        <v>3.5525959999999999</v>
      </c>
      <c r="M6414">
        <v>994.43916000000013</v>
      </c>
      <c r="N6414" s="2">
        <v>4.2256369999999999</v>
      </c>
      <c r="O6414">
        <v>1008.092</v>
      </c>
    </row>
    <row r="6415" spans="2:15">
      <c r="B6415">
        <v>4.2371480000000004</v>
      </c>
      <c r="C6415">
        <v>1003.742</v>
      </c>
      <c r="J6415" s="2">
        <v>4.2638939999999996</v>
      </c>
      <c r="K6415" s="2">
        <v>1041.5566000000001</v>
      </c>
      <c r="L6415" s="2">
        <v>3.5537399999999999</v>
      </c>
      <c r="M6415">
        <v>993.84131000000014</v>
      </c>
      <c r="N6415" s="2">
        <v>4.226839</v>
      </c>
      <c r="O6415">
        <v>1008.197</v>
      </c>
    </row>
    <row r="6416" spans="2:15">
      <c r="B6416">
        <v>4.2383519999999999</v>
      </c>
      <c r="C6416">
        <v>1003.8</v>
      </c>
      <c r="J6416" s="2">
        <v>4.2650959999999998</v>
      </c>
      <c r="K6416" s="2">
        <v>1041.3794399999999</v>
      </c>
      <c r="L6416" s="2">
        <v>3.5537399999999999</v>
      </c>
      <c r="M6416">
        <v>993.1571100000001</v>
      </c>
      <c r="N6416" s="2">
        <v>4.2280410000000002</v>
      </c>
      <c r="O6416">
        <v>1008.324</v>
      </c>
    </row>
    <row r="6417" spans="2:15">
      <c r="B6417">
        <v>4.2395560000000003</v>
      </c>
      <c r="C6417">
        <v>1003.823</v>
      </c>
      <c r="J6417" s="2">
        <v>4.2650959999999998</v>
      </c>
      <c r="K6417" s="2">
        <v>1041.3166100000001</v>
      </c>
      <c r="L6417" s="2">
        <v>3.5537399999999999</v>
      </c>
      <c r="M6417">
        <v>992.39206000000013</v>
      </c>
      <c r="N6417" s="2">
        <v>4.2280410000000002</v>
      </c>
      <c r="O6417">
        <v>1008.461</v>
      </c>
    </row>
    <row r="6418" spans="2:15">
      <c r="B6418">
        <v>4.2407589999999997</v>
      </c>
      <c r="C6418">
        <v>1003.905</v>
      </c>
      <c r="J6418" s="2">
        <v>4.2650959999999998</v>
      </c>
      <c r="K6418" s="2">
        <v>1041.1446000000001</v>
      </c>
      <c r="L6418" s="2">
        <v>3.5537399999999999</v>
      </c>
      <c r="M6418">
        <v>991.85977000000003</v>
      </c>
      <c r="N6418" s="2">
        <v>4.2292430000000003</v>
      </c>
      <c r="O6418">
        <v>1008.542</v>
      </c>
    </row>
    <row r="6419" spans="2:15">
      <c r="B6419">
        <v>4.2407589999999997</v>
      </c>
      <c r="C6419">
        <v>1003.992</v>
      </c>
      <c r="J6419" s="2">
        <v>4.2650959999999998</v>
      </c>
      <c r="K6419" s="2">
        <v>1040.61724</v>
      </c>
      <c r="L6419" s="2">
        <v>3.5537399999999999</v>
      </c>
      <c r="M6419">
        <v>991.85416000000009</v>
      </c>
      <c r="N6419" s="2">
        <v>4.2304440000000003</v>
      </c>
      <c r="O6419">
        <v>1008.748</v>
      </c>
    </row>
    <row r="6420" spans="2:15">
      <c r="B6420">
        <v>4.2407589999999997</v>
      </c>
      <c r="C6420">
        <v>1004.008</v>
      </c>
      <c r="J6420" s="2">
        <v>4.2662969999999998</v>
      </c>
      <c r="K6420" s="2">
        <v>1039.5656100000001</v>
      </c>
      <c r="L6420" s="2">
        <v>3.5537399999999999</v>
      </c>
      <c r="M6420">
        <v>992.09517000000017</v>
      </c>
      <c r="N6420" s="2">
        <v>4.2304440000000003</v>
      </c>
      <c r="O6420">
        <v>1008.848</v>
      </c>
    </row>
    <row r="6421" spans="2:15">
      <c r="B6421">
        <v>4.241962</v>
      </c>
      <c r="C6421">
        <v>1004.032</v>
      </c>
      <c r="J6421" s="2">
        <v>4.2650959999999998</v>
      </c>
      <c r="K6421" s="2">
        <v>1038.5139799999999</v>
      </c>
      <c r="L6421" s="2">
        <v>3.5548829999999998</v>
      </c>
      <c r="M6421">
        <v>992.28899000000013</v>
      </c>
      <c r="N6421" s="2">
        <v>4.2304440000000003</v>
      </c>
      <c r="O6421">
        <v>1008.978</v>
      </c>
    </row>
    <row r="6422" spans="2:15">
      <c r="B6422">
        <v>4.241962</v>
      </c>
      <c r="C6422">
        <v>1004.121</v>
      </c>
      <c r="J6422" s="2">
        <v>4.2638939999999996</v>
      </c>
      <c r="K6422" s="2">
        <v>1037.6075800000001</v>
      </c>
      <c r="L6422" s="2">
        <v>3.5548829999999998</v>
      </c>
      <c r="M6422">
        <v>992.56058000000007</v>
      </c>
      <c r="N6422" s="2">
        <v>4.2328479999999997</v>
      </c>
      <c r="O6422">
        <v>1009.181</v>
      </c>
    </row>
    <row r="6423" spans="2:15">
      <c r="B6423">
        <v>4.2431650000000003</v>
      </c>
      <c r="C6423">
        <v>1004.2329999999999</v>
      </c>
      <c r="J6423" s="2">
        <v>4.2650959999999998</v>
      </c>
      <c r="K6423" s="2">
        <v>1036.9319</v>
      </c>
      <c r="L6423" s="2">
        <v>3.5560260000000001</v>
      </c>
      <c r="M6423">
        <v>992.88959000000011</v>
      </c>
      <c r="N6423" s="2">
        <v>4.2328479999999997</v>
      </c>
      <c r="O6423">
        <v>1009.383</v>
      </c>
    </row>
    <row r="6424" spans="2:15">
      <c r="B6424">
        <v>4.2443689999999998</v>
      </c>
      <c r="C6424">
        <v>1004.251</v>
      </c>
      <c r="J6424" s="2">
        <v>4.2650959999999998</v>
      </c>
      <c r="K6424" s="2">
        <v>1036.56934</v>
      </c>
      <c r="L6424" s="2">
        <v>3.5560260000000001</v>
      </c>
      <c r="M6424">
        <v>993.1571100000001</v>
      </c>
      <c r="N6424" s="2">
        <v>4.2340499999999999</v>
      </c>
      <c r="O6424">
        <v>1009.431</v>
      </c>
    </row>
    <row r="6425" spans="2:15">
      <c r="B6425">
        <v>4.2443689999999998</v>
      </c>
      <c r="C6425">
        <v>1004.3390000000001</v>
      </c>
      <c r="J6425" s="2">
        <v>4.2650959999999998</v>
      </c>
      <c r="K6425" s="2">
        <v>1036.3798199999999</v>
      </c>
      <c r="L6425" s="2">
        <v>3.5560260000000001</v>
      </c>
      <c r="M6425">
        <v>993.49712000000011</v>
      </c>
      <c r="N6425" s="2">
        <v>4.2352509999999999</v>
      </c>
      <c r="O6425">
        <v>1009.573</v>
      </c>
    </row>
    <row r="6426" spans="2:15">
      <c r="B6426">
        <v>4.2455720000000001</v>
      </c>
      <c r="C6426">
        <v>1004.396</v>
      </c>
      <c r="J6426" s="2">
        <v>4.2650959999999998</v>
      </c>
      <c r="K6426" s="2">
        <v>1036.4127800000001</v>
      </c>
      <c r="L6426" s="2">
        <v>3.557169</v>
      </c>
      <c r="M6426">
        <v>993.80655000000013</v>
      </c>
      <c r="N6426" s="2">
        <v>4.2352509999999999</v>
      </c>
      <c r="O6426">
        <v>1009.679</v>
      </c>
    </row>
    <row r="6427" spans="2:15">
      <c r="B6427">
        <v>4.2467759999999997</v>
      </c>
      <c r="C6427">
        <v>1004.494</v>
      </c>
      <c r="J6427" s="2">
        <v>4.2662969999999998</v>
      </c>
      <c r="K6427" s="2">
        <v>1036.49209</v>
      </c>
      <c r="L6427" s="2">
        <v>3.5583119999999999</v>
      </c>
      <c r="M6427">
        <v>994.06846000000019</v>
      </c>
      <c r="N6427" s="2">
        <v>4.2364540000000002</v>
      </c>
      <c r="O6427">
        <v>1009.736</v>
      </c>
    </row>
    <row r="6428" spans="2:15">
      <c r="B6428">
        <v>4.2467759999999997</v>
      </c>
      <c r="C6428">
        <v>1004.52</v>
      </c>
      <c r="J6428" s="2">
        <v>4.2662969999999998</v>
      </c>
      <c r="K6428" s="2">
        <v>1036.6249600000001</v>
      </c>
      <c r="L6428" s="2">
        <v>3.5583119999999999</v>
      </c>
      <c r="M6428">
        <v>994.41264999999999</v>
      </c>
      <c r="N6428" s="2">
        <v>4.2376560000000003</v>
      </c>
      <c r="O6428">
        <v>1009.895</v>
      </c>
    </row>
    <row r="6429" spans="2:15">
      <c r="B6429">
        <v>4.2479789999999999</v>
      </c>
      <c r="C6429">
        <v>1004.628</v>
      </c>
      <c r="J6429" s="2">
        <v>4.2662969999999998</v>
      </c>
      <c r="K6429" s="2">
        <v>1036.74856</v>
      </c>
      <c r="L6429" s="2">
        <v>3.5583119999999999</v>
      </c>
      <c r="M6429">
        <v>994.41683000000012</v>
      </c>
      <c r="N6429" s="2">
        <v>4.2376560000000003</v>
      </c>
      <c r="O6429">
        <v>1009.996</v>
      </c>
    </row>
    <row r="6430" spans="2:15">
      <c r="B6430">
        <v>4.2479789999999999</v>
      </c>
      <c r="C6430">
        <v>1004.675</v>
      </c>
      <c r="J6430" s="2">
        <v>4.2674989999999999</v>
      </c>
      <c r="K6430" s="2">
        <v>1036.9669200000001</v>
      </c>
      <c r="L6430" s="2">
        <v>3.5583119999999999</v>
      </c>
      <c r="M6430">
        <v>994.58271000000013</v>
      </c>
      <c r="N6430" s="2">
        <v>4.2376560000000003</v>
      </c>
      <c r="O6430">
        <v>1010.059</v>
      </c>
    </row>
    <row r="6431" spans="2:15">
      <c r="B6431">
        <v>4.2491820000000002</v>
      </c>
      <c r="C6431">
        <v>1004.72</v>
      </c>
      <c r="J6431" s="2">
        <v>4.2687010000000001</v>
      </c>
      <c r="K6431" s="2">
        <v>1037.2110299999999</v>
      </c>
      <c r="L6431" s="2">
        <v>3.5594549999999998</v>
      </c>
      <c r="M6431">
        <v>994.89060000000006</v>
      </c>
      <c r="N6431" s="2">
        <v>4.2388570000000003</v>
      </c>
      <c r="O6431">
        <v>1010.11</v>
      </c>
    </row>
    <row r="6432" spans="2:15">
      <c r="B6432">
        <v>4.2503859999999998</v>
      </c>
      <c r="C6432">
        <v>1004.782</v>
      </c>
      <c r="J6432" s="2">
        <v>4.2687010000000001</v>
      </c>
      <c r="K6432" s="2">
        <v>1037.42012</v>
      </c>
      <c r="L6432" s="2">
        <v>3.5594549999999998</v>
      </c>
      <c r="M6432">
        <v>995.1791300000001</v>
      </c>
      <c r="N6432" s="2">
        <v>4.2400589999999996</v>
      </c>
      <c r="O6432">
        <v>1010.208</v>
      </c>
    </row>
    <row r="6433" spans="2:15">
      <c r="B6433">
        <v>4.2503859999999998</v>
      </c>
      <c r="C6433">
        <v>1004.792</v>
      </c>
      <c r="J6433" s="2">
        <v>4.2687010000000001</v>
      </c>
      <c r="K6433" s="2">
        <v>1037.61067</v>
      </c>
      <c r="L6433" s="2">
        <v>3.5605980000000002</v>
      </c>
      <c r="M6433">
        <v>995.42157000000009</v>
      </c>
      <c r="N6433" s="2">
        <v>4.2400589999999996</v>
      </c>
      <c r="O6433">
        <v>1010.35</v>
      </c>
    </row>
    <row r="6434" spans="2:15">
      <c r="B6434">
        <v>4.2515890000000001</v>
      </c>
      <c r="C6434">
        <v>1004.8579999999999</v>
      </c>
      <c r="J6434" s="2">
        <v>4.2711050000000004</v>
      </c>
      <c r="K6434" s="2">
        <v>1037.9752900000001</v>
      </c>
      <c r="L6434" s="2">
        <v>3.561741</v>
      </c>
      <c r="M6434">
        <v>995.64597000000003</v>
      </c>
      <c r="N6434" s="2">
        <v>4.2412609999999997</v>
      </c>
      <c r="O6434">
        <v>1010.448</v>
      </c>
    </row>
    <row r="6435" spans="2:15">
      <c r="B6435">
        <v>4.2527929999999996</v>
      </c>
      <c r="C6435">
        <v>1004.827</v>
      </c>
      <c r="J6435" s="2">
        <v>4.2699030000000002</v>
      </c>
      <c r="K6435" s="2">
        <v>1038.2276400000001</v>
      </c>
      <c r="L6435" s="2">
        <v>3.561741</v>
      </c>
      <c r="M6435">
        <v>995.92603000000008</v>
      </c>
      <c r="N6435" s="2">
        <v>4.2424629999999999</v>
      </c>
      <c r="O6435">
        <v>1010.561</v>
      </c>
    </row>
    <row r="6436" spans="2:15">
      <c r="B6436">
        <v>4.2527929999999996</v>
      </c>
      <c r="C6436">
        <v>1004.753</v>
      </c>
      <c r="J6436" s="2">
        <v>4.2699030000000002</v>
      </c>
      <c r="K6436" s="2">
        <v>1038.44703</v>
      </c>
      <c r="L6436" s="2">
        <v>3.561741</v>
      </c>
      <c r="M6436">
        <v>996.08905000000004</v>
      </c>
      <c r="N6436" s="2">
        <v>4.2436639999999999</v>
      </c>
      <c r="O6436">
        <v>1010.647</v>
      </c>
    </row>
    <row r="6437" spans="2:15">
      <c r="B6437">
        <v>4.2539959999999999</v>
      </c>
      <c r="C6437">
        <v>1004.764</v>
      </c>
      <c r="J6437" s="2">
        <v>4.2723060000000004</v>
      </c>
      <c r="K6437" s="2">
        <v>1038.72307</v>
      </c>
      <c r="L6437" s="2">
        <v>3.5628839999999999</v>
      </c>
      <c r="M6437">
        <v>996.30927000000008</v>
      </c>
      <c r="N6437" s="2">
        <v>4.2436639999999999</v>
      </c>
      <c r="O6437">
        <v>1010.763</v>
      </c>
    </row>
    <row r="6438" spans="2:15">
      <c r="B6438">
        <v>4.2539959999999999</v>
      </c>
      <c r="C6438">
        <v>1004.7809999999999</v>
      </c>
      <c r="J6438" s="2">
        <v>4.2723060000000004</v>
      </c>
      <c r="K6438" s="2">
        <v>1038.9743900000001</v>
      </c>
      <c r="L6438" s="2">
        <v>3.5640269999999998</v>
      </c>
      <c r="M6438">
        <v>996.54060000000015</v>
      </c>
      <c r="N6438" s="2">
        <v>4.244866</v>
      </c>
      <c r="O6438">
        <v>1010.854</v>
      </c>
    </row>
    <row r="6439" spans="2:15">
      <c r="B6439">
        <v>4.2551990000000002</v>
      </c>
      <c r="C6439">
        <v>1004.691</v>
      </c>
      <c r="J6439" s="2">
        <v>4.2723060000000004</v>
      </c>
      <c r="K6439" s="2">
        <v>1039.1700900000001</v>
      </c>
      <c r="L6439" s="2">
        <v>3.5640269999999998</v>
      </c>
      <c r="M6439">
        <v>996.69108000000006</v>
      </c>
      <c r="N6439" s="2">
        <v>4.244866</v>
      </c>
      <c r="O6439">
        <v>1010.991</v>
      </c>
    </row>
    <row r="6440" spans="2:15">
      <c r="B6440">
        <v>4.2551990000000002</v>
      </c>
      <c r="C6440">
        <v>1004.003</v>
      </c>
      <c r="J6440" s="2">
        <v>4.2735079999999996</v>
      </c>
      <c r="K6440" s="2">
        <v>1039.373</v>
      </c>
      <c r="L6440" s="2">
        <v>3.5651700000000002</v>
      </c>
      <c r="M6440">
        <v>996.87093000000016</v>
      </c>
      <c r="N6440" s="2">
        <v>4.2460680000000002</v>
      </c>
      <c r="O6440">
        <v>1011.087</v>
      </c>
    </row>
    <row r="6441" spans="2:15">
      <c r="B6441">
        <v>4.2551990000000002</v>
      </c>
      <c r="C6441">
        <v>1002.73</v>
      </c>
      <c r="J6441" s="2">
        <v>4.2747099999999998</v>
      </c>
      <c r="K6441" s="2">
        <v>1039.61608</v>
      </c>
      <c r="L6441" s="2">
        <v>3.5651700000000002</v>
      </c>
      <c r="M6441">
        <v>997.02834000000007</v>
      </c>
      <c r="N6441" s="2">
        <v>4.2460680000000002</v>
      </c>
      <c r="O6441">
        <v>1011.13</v>
      </c>
    </row>
    <row r="6442" spans="2:15">
      <c r="B6442">
        <v>4.2551990000000002</v>
      </c>
      <c r="C6442">
        <v>1001.384</v>
      </c>
      <c r="J6442" s="2">
        <v>4.2747099999999998</v>
      </c>
      <c r="K6442" s="2">
        <v>1039.8931500000001</v>
      </c>
      <c r="L6442" s="2">
        <v>3.5663130000000001</v>
      </c>
      <c r="M6442">
        <v>997.18729000000008</v>
      </c>
      <c r="N6442" s="2">
        <v>4.2472700000000003</v>
      </c>
      <c r="O6442">
        <v>1011.247</v>
      </c>
    </row>
    <row r="6443" spans="2:15">
      <c r="B6443">
        <v>4.2551990000000002</v>
      </c>
      <c r="C6443">
        <v>1000.662</v>
      </c>
      <c r="J6443" s="2">
        <v>4.2759119999999999</v>
      </c>
      <c r="K6443" s="2">
        <v>1040.1166600000001</v>
      </c>
      <c r="L6443" s="2">
        <v>3.567456</v>
      </c>
      <c r="M6443">
        <v>997.47010000000012</v>
      </c>
      <c r="N6443" s="2">
        <v>4.2484719999999996</v>
      </c>
      <c r="O6443">
        <v>1011.408</v>
      </c>
    </row>
    <row r="6444" spans="2:15">
      <c r="B6444">
        <v>4.2564029999999997</v>
      </c>
      <c r="C6444">
        <v>1000.182</v>
      </c>
      <c r="J6444" s="2">
        <v>4.2771140000000001</v>
      </c>
      <c r="K6444" s="2">
        <v>1040.38858</v>
      </c>
      <c r="L6444" s="2">
        <v>3.567456</v>
      </c>
      <c r="M6444">
        <v>997.63873000000012</v>
      </c>
      <c r="N6444" s="2">
        <v>4.2484719999999996</v>
      </c>
      <c r="O6444">
        <v>1011.497</v>
      </c>
    </row>
    <row r="6445" spans="2:15">
      <c r="B6445">
        <v>4.2564029999999997</v>
      </c>
      <c r="C6445">
        <v>999.95690000000002</v>
      </c>
      <c r="J6445" s="2">
        <v>4.2771140000000001</v>
      </c>
      <c r="K6445" s="2">
        <v>1040.63166</v>
      </c>
      <c r="L6445" s="2">
        <v>3.5685989999999999</v>
      </c>
      <c r="M6445">
        <v>997.83794000000012</v>
      </c>
      <c r="N6445" s="2">
        <v>4.2496729999999996</v>
      </c>
      <c r="O6445">
        <v>1011.572</v>
      </c>
    </row>
    <row r="6446" spans="2:15">
      <c r="B6446">
        <v>4.2564029999999997</v>
      </c>
      <c r="C6446">
        <v>999.73599999999999</v>
      </c>
      <c r="J6446" s="2">
        <v>4.2771140000000001</v>
      </c>
      <c r="K6446" s="2">
        <v>1040.8119099999999</v>
      </c>
      <c r="L6446" s="2">
        <v>3.5685989999999999</v>
      </c>
      <c r="M6446">
        <v>998.03869000000009</v>
      </c>
      <c r="N6446" s="2">
        <v>4.2508749999999997</v>
      </c>
      <c r="O6446">
        <v>1011.729</v>
      </c>
    </row>
    <row r="6447" spans="2:15">
      <c r="B6447">
        <v>4.2564029999999997</v>
      </c>
      <c r="C6447">
        <v>999.55520000000001</v>
      </c>
      <c r="J6447" s="2">
        <v>4.2783150000000001</v>
      </c>
      <c r="K6447" s="2">
        <v>1041.0529300000001</v>
      </c>
      <c r="L6447" s="2">
        <v>3.5685989999999999</v>
      </c>
      <c r="M6447">
        <v>998.25319000000002</v>
      </c>
      <c r="N6447" s="2">
        <v>4.2508749999999997</v>
      </c>
      <c r="O6447">
        <v>1011.755</v>
      </c>
    </row>
    <row r="6448" spans="2:15">
      <c r="B6448">
        <v>4.2564029999999997</v>
      </c>
      <c r="C6448">
        <v>999.40200000000004</v>
      </c>
      <c r="J6448" s="2">
        <v>4.2795170000000002</v>
      </c>
      <c r="K6448" s="2">
        <v>1041.19919</v>
      </c>
      <c r="L6448" s="2">
        <v>3.5697420000000002</v>
      </c>
      <c r="M6448">
        <v>998.41500000000008</v>
      </c>
      <c r="N6448" s="2">
        <v>4.252078</v>
      </c>
      <c r="O6448">
        <v>1011.859</v>
      </c>
    </row>
    <row r="6449" spans="2:15">
      <c r="B6449">
        <v>4.257606</v>
      </c>
      <c r="C6449">
        <v>999.39369999999997</v>
      </c>
      <c r="J6449" s="2">
        <v>4.2795170000000002</v>
      </c>
      <c r="K6449" s="2">
        <v>1041.19713</v>
      </c>
      <c r="L6449" s="2">
        <v>3.5708850000000001</v>
      </c>
      <c r="M6449">
        <v>998.52918</v>
      </c>
      <c r="N6449" s="2">
        <v>4.253279</v>
      </c>
      <c r="O6449">
        <v>1011.965</v>
      </c>
    </row>
    <row r="6450" spans="2:15">
      <c r="B6450">
        <v>4.257606</v>
      </c>
      <c r="C6450">
        <v>999.52760000000001</v>
      </c>
      <c r="J6450" s="2">
        <v>4.2795170000000002</v>
      </c>
      <c r="K6450" s="2">
        <v>1041.4062200000001</v>
      </c>
      <c r="L6450" s="2">
        <v>3.5708850000000001</v>
      </c>
      <c r="M6450">
        <v>998.68659000000002</v>
      </c>
      <c r="N6450" s="2">
        <v>4.253279</v>
      </c>
      <c r="O6450">
        <v>1012.141</v>
      </c>
    </row>
    <row r="6451" spans="2:15">
      <c r="B6451">
        <v>4.2588100000000004</v>
      </c>
      <c r="C6451">
        <v>999.58969999999999</v>
      </c>
      <c r="J6451" s="2">
        <v>4.2807190000000004</v>
      </c>
      <c r="K6451" s="2">
        <v>1041.5586599999999</v>
      </c>
      <c r="L6451" s="2">
        <v>3.5708850000000001</v>
      </c>
      <c r="M6451">
        <v>998.81485000000009</v>
      </c>
      <c r="N6451" s="2">
        <v>4.2544810000000002</v>
      </c>
      <c r="O6451">
        <v>1012.116</v>
      </c>
    </row>
    <row r="6452" spans="2:15">
      <c r="B6452">
        <v>4.2588100000000004</v>
      </c>
      <c r="C6452">
        <v>999.66010000000006</v>
      </c>
      <c r="J6452" s="2">
        <v>4.2807190000000004</v>
      </c>
      <c r="K6452" s="2">
        <v>1041.76775</v>
      </c>
      <c r="L6452" s="2">
        <v>3.572028</v>
      </c>
      <c r="M6452">
        <v>998.96819000000016</v>
      </c>
      <c r="N6452" s="2">
        <v>4.2556830000000003</v>
      </c>
      <c r="O6452">
        <v>1012.215</v>
      </c>
    </row>
    <row r="6453" spans="2:15">
      <c r="B6453">
        <v>4.2588100000000004</v>
      </c>
      <c r="C6453">
        <v>999.89750000000004</v>
      </c>
      <c r="J6453" s="2">
        <v>4.2819209999999996</v>
      </c>
      <c r="K6453" s="2">
        <v>1042.1673900000001</v>
      </c>
      <c r="L6453" s="2">
        <v>3.5731709999999999</v>
      </c>
      <c r="M6453">
        <v>999.12702999999999</v>
      </c>
      <c r="N6453" s="2">
        <v>4.2568849999999996</v>
      </c>
      <c r="O6453">
        <v>1012.3680000000001</v>
      </c>
    </row>
    <row r="6454" spans="2:15">
      <c r="B6454">
        <v>4.2600129999999998</v>
      </c>
      <c r="C6454">
        <v>1000.071</v>
      </c>
      <c r="J6454" s="2">
        <v>4.2831229999999998</v>
      </c>
      <c r="K6454" s="2">
        <v>1042.38678</v>
      </c>
      <c r="L6454" s="2">
        <v>3.5743140000000002</v>
      </c>
      <c r="M6454">
        <v>999.33042000000012</v>
      </c>
      <c r="N6454" s="2">
        <v>4.2568849999999996</v>
      </c>
      <c r="O6454">
        <v>1012.378</v>
      </c>
    </row>
    <row r="6455" spans="2:15">
      <c r="B6455">
        <v>4.2600129999999998</v>
      </c>
      <c r="C6455">
        <v>1000.383</v>
      </c>
      <c r="J6455" s="2">
        <v>4.2831229999999998</v>
      </c>
      <c r="K6455" s="2">
        <v>1042.5505499999999</v>
      </c>
      <c r="L6455" s="2">
        <v>3.5743140000000002</v>
      </c>
      <c r="M6455">
        <v>999.44339000000002</v>
      </c>
      <c r="N6455" s="2">
        <v>4.2580859999999996</v>
      </c>
      <c r="O6455">
        <v>1012.535</v>
      </c>
    </row>
    <row r="6456" spans="2:15">
      <c r="B6456">
        <v>4.2612160000000001</v>
      </c>
      <c r="C6456">
        <v>1000.644</v>
      </c>
      <c r="J6456" s="2">
        <v>4.2843239999999998</v>
      </c>
      <c r="K6456" s="2">
        <v>1042.6834200000001</v>
      </c>
      <c r="L6456" s="2">
        <v>3.5743140000000002</v>
      </c>
      <c r="M6456">
        <v>999.57297000000017</v>
      </c>
      <c r="N6456" s="2">
        <v>4.2592879999999997</v>
      </c>
      <c r="O6456">
        <v>1012.617</v>
      </c>
    </row>
    <row r="6457" spans="2:15">
      <c r="B6457">
        <v>4.2612160000000001</v>
      </c>
      <c r="C6457">
        <v>1000.853</v>
      </c>
      <c r="J6457" s="2">
        <v>4.2855259999999999</v>
      </c>
      <c r="K6457" s="2">
        <v>1042.80187</v>
      </c>
      <c r="L6457" s="2">
        <v>3.5754570000000001</v>
      </c>
      <c r="M6457">
        <v>999.81959000000018</v>
      </c>
      <c r="N6457" s="2">
        <v>4.2604899999999999</v>
      </c>
      <c r="O6457">
        <v>1012.687</v>
      </c>
    </row>
    <row r="6458" spans="2:15">
      <c r="B6458">
        <v>4.2624199999999997</v>
      </c>
      <c r="C6458">
        <v>1001.087</v>
      </c>
      <c r="J6458" s="2">
        <v>4.2855259999999999</v>
      </c>
      <c r="K6458" s="2">
        <v>1042.9965400000001</v>
      </c>
      <c r="L6458" s="2">
        <v>3.5766</v>
      </c>
      <c r="M6458">
        <v>999.97150000000011</v>
      </c>
      <c r="N6458" s="2">
        <v>4.2604899999999999</v>
      </c>
      <c r="O6458">
        <v>1012.771</v>
      </c>
    </row>
    <row r="6459" spans="2:15">
      <c r="B6459">
        <v>4.2624199999999997</v>
      </c>
      <c r="C6459">
        <v>1001.359</v>
      </c>
      <c r="J6459" s="2">
        <v>4.2855259999999999</v>
      </c>
      <c r="K6459" s="2">
        <v>1043.10572</v>
      </c>
      <c r="L6459" s="2">
        <v>3.577744</v>
      </c>
      <c r="M6459">
        <v>1000.1275900000001</v>
      </c>
      <c r="N6459" s="2">
        <v>4.261692</v>
      </c>
      <c r="O6459">
        <v>1012.862</v>
      </c>
    </row>
    <row r="6460" spans="2:15">
      <c r="B6460">
        <v>4.2648270000000004</v>
      </c>
      <c r="C6460">
        <v>1001.552</v>
      </c>
      <c r="J6460" s="2">
        <v>4.286727</v>
      </c>
      <c r="K6460" s="2">
        <v>1043.25404</v>
      </c>
      <c r="L6460" s="2">
        <v>3.5766</v>
      </c>
      <c r="M6460">
        <v>1000.24188</v>
      </c>
      <c r="N6460" s="2">
        <v>4.261692</v>
      </c>
      <c r="O6460">
        <v>1012.9880000000001</v>
      </c>
    </row>
    <row r="6461" spans="2:15">
      <c r="B6461">
        <v>4.2636229999999999</v>
      </c>
      <c r="C6461">
        <v>1001.736</v>
      </c>
      <c r="J6461" s="2">
        <v>4.2879290000000001</v>
      </c>
      <c r="K6461" s="2">
        <v>1043.4888800000001</v>
      </c>
      <c r="L6461" s="2">
        <v>3.5788869999999999</v>
      </c>
      <c r="M6461">
        <v>1000.2738900000001</v>
      </c>
      <c r="N6461" s="2">
        <v>4.2628940000000002</v>
      </c>
      <c r="O6461">
        <v>1013.043</v>
      </c>
    </row>
    <row r="6462" spans="2:15">
      <c r="B6462">
        <v>4.2648270000000004</v>
      </c>
      <c r="C6462">
        <v>1002.029</v>
      </c>
      <c r="J6462" s="2">
        <v>4.2879290000000001</v>
      </c>
      <c r="K6462" s="2">
        <v>1043.63411</v>
      </c>
      <c r="L6462" s="2">
        <v>3.577744</v>
      </c>
      <c r="M6462">
        <v>1000.3672800000001</v>
      </c>
      <c r="N6462" s="2">
        <v>4.2640950000000002</v>
      </c>
      <c r="O6462">
        <v>1013.079</v>
      </c>
    </row>
    <row r="6463" spans="2:15">
      <c r="B6463">
        <v>4.2648270000000004</v>
      </c>
      <c r="C6463">
        <v>1002.208</v>
      </c>
      <c r="J6463" s="2">
        <v>4.2891310000000002</v>
      </c>
      <c r="K6463" s="2">
        <v>1043.73299</v>
      </c>
      <c r="L6463" s="2">
        <v>3.5788869999999999</v>
      </c>
      <c r="M6463">
        <v>1000.4452700000002</v>
      </c>
      <c r="N6463" s="2">
        <v>4.2640950000000002</v>
      </c>
      <c r="O6463">
        <v>1013.126</v>
      </c>
    </row>
    <row r="6464" spans="2:15">
      <c r="B6464">
        <v>4.2660299999999998</v>
      </c>
      <c r="C6464">
        <v>1002.4640000000001</v>
      </c>
      <c r="J6464" s="2">
        <v>4.2903330000000004</v>
      </c>
      <c r="K6464" s="2">
        <v>1043.8864599999999</v>
      </c>
      <c r="L6464" s="2">
        <v>3.5800299999999998</v>
      </c>
      <c r="M6464">
        <v>1000.6166500000002</v>
      </c>
      <c r="N6464" s="2">
        <v>4.2652970000000003</v>
      </c>
      <c r="O6464">
        <v>1013.2380000000001</v>
      </c>
    </row>
    <row r="6465" spans="2:15">
      <c r="B6465">
        <v>4.2672340000000002</v>
      </c>
      <c r="C6465">
        <v>1002.693</v>
      </c>
      <c r="J6465" s="2">
        <v>4.2903330000000004</v>
      </c>
      <c r="K6465" s="2">
        <v>1044.0419900000002</v>
      </c>
      <c r="L6465" s="2">
        <v>3.5811730000000002</v>
      </c>
      <c r="M6465">
        <v>1000.79925</v>
      </c>
      <c r="N6465" s="2">
        <v>4.2652970000000003</v>
      </c>
      <c r="O6465">
        <v>1013.311</v>
      </c>
    </row>
    <row r="6466" spans="2:15">
      <c r="B6466">
        <v>4.2672340000000002</v>
      </c>
      <c r="C6466">
        <v>1002.931</v>
      </c>
      <c r="J6466" s="2">
        <v>4.2915349999999997</v>
      </c>
      <c r="K6466" s="2">
        <v>1044.1913400000001</v>
      </c>
      <c r="L6466" s="2">
        <v>3.5811730000000002</v>
      </c>
      <c r="M6466">
        <v>1000.8535900000001</v>
      </c>
      <c r="N6466" s="2">
        <v>4.2664999999999997</v>
      </c>
      <c r="O6466">
        <v>1013.444</v>
      </c>
    </row>
    <row r="6467" spans="2:15">
      <c r="B6467">
        <v>4.2684369999999996</v>
      </c>
      <c r="C6467">
        <v>1003.196</v>
      </c>
      <c r="J6467" s="2">
        <v>4.2927359999999997</v>
      </c>
      <c r="K6467" s="2">
        <v>1044.30052</v>
      </c>
      <c r="L6467" s="2">
        <v>3.5811730000000002</v>
      </c>
      <c r="M6467">
        <v>1001.0291500000002</v>
      </c>
      <c r="N6467" s="2">
        <v>4.2677009999999997</v>
      </c>
      <c r="O6467">
        <v>1013.506</v>
      </c>
    </row>
    <row r="6468" spans="2:15">
      <c r="B6468">
        <v>4.2684369999999996</v>
      </c>
      <c r="C6468">
        <v>1003.394</v>
      </c>
      <c r="J6468" s="2">
        <v>4.2927359999999997</v>
      </c>
      <c r="K6468" s="2">
        <v>1044.50549</v>
      </c>
      <c r="L6468" s="2">
        <v>3.5823160000000001</v>
      </c>
      <c r="M6468">
        <v>1001.0723800000001</v>
      </c>
      <c r="N6468" s="2">
        <v>4.2677009999999997</v>
      </c>
      <c r="O6468">
        <v>1013.6369999999999</v>
      </c>
    </row>
    <row r="6469" spans="2:15">
      <c r="B6469">
        <v>4.2696399999999999</v>
      </c>
      <c r="C6469">
        <v>1003.533</v>
      </c>
      <c r="J6469" s="2">
        <v>4.2927359999999997</v>
      </c>
      <c r="K6469" s="2">
        <v>1044.5611099999999</v>
      </c>
      <c r="L6469" s="2">
        <v>3.5834589999999999</v>
      </c>
      <c r="M6469">
        <v>1001.2981000000001</v>
      </c>
      <c r="N6469" s="2">
        <v>4.2689029999999999</v>
      </c>
      <c r="O6469">
        <v>1013.71</v>
      </c>
    </row>
    <row r="6470" spans="2:15">
      <c r="B6470">
        <v>4.2708440000000003</v>
      </c>
      <c r="C6470">
        <v>1003.729</v>
      </c>
      <c r="J6470" s="2">
        <v>4.29514</v>
      </c>
      <c r="K6470" s="2">
        <v>1044.7135499999999</v>
      </c>
      <c r="L6470" s="2">
        <v>3.5846019999999998</v>
      </c>
      <c r="M6470">
        <v>1001.3914900000001</v>
      </c>
      <c r="N6470" s="2">
        <v>4.270105</v>
      </c>
      <c r="O6470">
        <v>1013.79</v>
      </c>
    </row>
    <row r="6471" spans="2:15">
      <c r="B6471">
        <v>4.2708440000000003</v>
      </c>
      <c r="C6471">
        <v>1003.95</v>
      </c>
      <c r="J6471" s="2">
        <v>4.2963420000000001</v>
      </c>
      <c r="K6471" s="2">
        <v>1044.85466</v>
      </c>
      <c r="L6471" s="2">
        <v>3.5846019999999998</v>
      </c>
      <c r="M6471">
        <v>1001.60753</v>
      </c>
      <c r="N6471" s="2">
        <v>4.270105</v>
      </c>
      <c r="O6471">
        <v>1013.891</v>
      </c>
    </row>
    <row r="6472" spans="2:15">
      <c r="B6472">
        <v>4.2708440000000003</v>
      </c>
      <c r="C6472">
        <v>1004.167</v>
      </c>
      <c r="J6472" s="2">
        <v>4.29514</v>
      </c>
      <c r="K6472" s="2">
        <v>1044.9762000000001</v>
      </c>
      <c r="L6472" s="2">
        <v>3.5846019999999998</v>
      </c>
      <c r="M6472">
        <v>1001.6980600000001</v>
      </c>
      <c r="N6472" s="2">
        <v>4.2713070000000002</v>
      </c>
      <c r="O6472">
        <v>1013.934</v>
      </c>
    </row>
    <row r="6473" spans="2:15">
      <c r="B6473">
        <v>4.2720469999999997</v>
      </c>
      <c r="C6473">
        <v>1004.295</v>
      </c>
      <c r="J6473" s="2">
        <v>4.2963420000000001</v>
      </c>
      <c r="K6473" s="2">
        <v>1045.11113</v>
      </c>
      <c r="L6473" s="2">
        <v>3.5846019999999998</v>
      </c>
      <c r="M6473">
        <v>1001.82357</v>
      </c>
      <c r="N6473" s="2">
        <v>4.2725080000000002</v>
      </c>
      <c r="O6473">
        <v>1014.077</v>
      </c>
    </row>
    <row r="6474" spans="2:15">
      <c r="B6474">
        <v>4.2732510000000001</v>
      </c>
      <c r="C6474">
        <v>1004.414</v>
      </c>
      <c r="J6474" s="2">
        <v>4.2987450000000003</v>
      </c>
      <c r="K6474" s="2">
        <v>1045.26666</v>
      </c>
      <c r="L6474" s="2">
        <v>3.5857450000000002</v>
      </c>
      <c r="M6474">
        <v>1001.9475400000001</v>
      </c>
      <c r="N6474" s="2">
        <v>4.2725080000000002</v>
      </c>
      <c r="O6474">
        <v>1014.106</v>
      </c>
    </row>
    <row r="6475" spans="2:15">
      <c r="B6475">
        <v>4.2744540000000004</v>
      </c>
      <c r="C6475">
        <v>1004.578</v>
      </c>
      <c r="J6475" s="2">
        <v>4.2987450000000003</v>
      </c>
      <c r="K6475" s="2">
        <v>1045.3923199999999</v>
      </c>
      <c r="L6475" s="2">
        <v>3.5868880000000001</v>
      </c>
      <c r="M6475">
        <v>1002.0325700000001</v>
      </c>
      <c r="N6475" s="2">
        <v>4.2737100000000003</v>
      </c>
      <c r="O6475">
        <v>1014.21</v>
      </c>
    </row>
    <row r="6476" spans="2:15">
      <c r="B6476">
        <v>4.2744540000000004</v>
      </c>
      <c r="C6476">
        <v>1004.499</v>
      </c>
      <c r="J6476" s="2">
        <v>4.2987450000000003</v>
      </c>
      <c r="K6476" s="2">
        <v>1045.50047</v>
      </c>
      <c r="L6476" s="2">
        <v>3.5891739999999999</v>
      </c>
      <c r="M6476">
        <v>1002.14543</v>
      </c>
      <c r="N6476" s="2">
        <v>4.2749119999999996</v>
      </c>
      <c r="O6476">
        <v>1014.295</v>
      </c>
    </row>
    <row r="6477" spans="2:15">
      <c r="B6477">
        <v>4.2744540000000004</v>
      </c>
      <c r="C6477">
        <v>1004.557</v>
      </c>
      <c r="J6477" s="2">
        <v>4.2999470000000004</v>
      </c>
      <c r="K6477" s="2">
        <v>1045.6518800000001</v>
      </c>
      <c r="L6477" s="2">
        <v>3.5891739999999999</v>
      </c>
      <c r="M6477">
        <v>1002.2778700000001</v>
      </c>
      <c r="N6477" s="2">
        <v>4.2749119999999996</v>
      </c>
      <c r="O6477">
        <v>1014.373</v>
      </c>
    </row>
    <row r="6478" spans="2:15">
      <c r="B6478">
        <v>4.2756569999999998</v>
      </c>
      <c r="C6478">
        <v>1004.745</v>
      </c>
      <c r="J6478" s="2">
        <v>4.3011489999999997</v>
      </c>
      <c r="K6478" s="2">
        <v>1045.74046</v>
      </c>
      <c r="L6478" s="2">
        <v>3.5891739999999999</v>
      </c>
      <c r="M6478">
        <v>1002.31681</v>
      </c>
      <c r="N6478" s="2">
        <v>4.2761139999999997</v>
      </c>
      <c r="O6478">
        <v>1014.48</v>
      </c>
    </row>
    <row r="6479" spans="2:15">
      <c r="B6479">
        <v>4.2756569999999998</v>
      </c>
      <c r="C6479">
        <v>1004.878</v>
      </c>
      <c r="J6479" s="2">
        <v>4.3011489999999997</v>
      </c>
      <c r="K6479" s="2">
        <v>1045.8877499999999</v>
      </c>
      <c r="L6479" s="2">
        <v>3.5891739999999999</v>
      </c>
      <c r="M6479">
        <v>1002.4116300000002</v>
      </c>
      <c r="N6479" s="2">
        <v>4.2773159999999999</v>
      </c>
      <c r="O6479">
        <v>1014.545</v>
      </c>
    </row>
    <row r="6480" spans="2:15">
      <c r="B6480">
        <v>4.2768610000000002</v>
      </c>
      <c r="C6480">
        <v>1004.992</v>
      </c>
      <c r="J6480" s="2">
        <v>4.3023509999999998</v>
      </c>
      <c r="K6480" s="2">
        <v>1045.9536700000001</v>
      </c>
      <c r="L6480" s="2">
        <v>3.5903170000000002</v>
      </c>
      <c r="M6480">
        <v>1002.5314200000001</v>
      </c>
      <c r="N6480" s="2">
        <v>4.2785169999999999</v>
      </c>
      <c r="O6480">
        <v>1014.658</v>
      </c>
    </row>
    <row r="6481" spans="2:15">
      <c r="B6481">
        <v>4.2780639999999996</v>
      </c>
      <c r="C6481">
        <v>1005.127</v>
      </c>
      <c r="J6481" s="2">
        <v>4.3011489999999997</v>
      </c>
      <c r="K6481" s="2">
        <v>1045.93822</v>
      </c>
      <c r="L6481" s="2">
        <v>3.5914600000000001</v>
      </c>
      <c r="M6481">
        <v>1002.6038000000001</v>
      </c>
      <c r="N6481" s="2">
        <v>4.2785169999999999</v>
      </c>
      <c r="O6481">
        <v>1014.697</v>
      </c>
    </row>
    <row r="6482" spans="2:15">
      <c r="B6482">
        <v>4.2780639999999996</v>
      </c>
      <c r="C6482">
        <v>1005.252</v>
      </c>
      <c r="J6482" s="2">
        <v>4.303553</v>
      </c>
      <c r="K6482" s="2">
        <v>1046.1195</v>
      </c>
      <c r="L6482" s="2">
        <v>3.592603</v>
      </c>
      <c r="M6482">
        <v>1002.6931200000001</v>
      </c>
      <c r="N6482" s="2">
        <v>4.2797190000000001</v>
      </c>
      <c r="O6482">
        <v>1014.7910000000001</v>
      </c>
    </row>
    <row r="6483" spans="2:15">
      <c r="B6483">
        <v>4.2792680000000001</v>
      </c>
      <c r="C6483">
        <v>1005.343</v>
      </c>
      <c r="J6483" s="2">
        <v>4.303553</v>
      </c>
      <c r="K6483" s="2">
        <v>1046.19469</v>
      </c>
      <c r="L6483" s="2">
        <v>3.592603</v>
      </c>
      <c r="M6483">
        <v>1002.5370300000001</v>
      </c>
      <c r="N6483" s="2">
        <v>4.2809210000000002</v>
      </c>
      <c r="O6483">
        <v>1014.8869999999999</v>
      </c>
    </row>
    <row r="6484" spans="2:15">
      <c r="B6484">
        <v>4.2792680000000001</v>
      </c>
      <c r="C6484">
        <v>1005.452</v>
      </c>
      <c r="J6484" s="2">
        <v>4.303553</v>
      </c>
      <c r="K6484" s="2">
        <v>1046.3028400000001</v>
      </c>
      <c r="L6484" s="2">
        <v>3.592603</v>
      </c>
      <c r="M6484">
        <v>1001.6033500000001</v>
      </c>
      <c r="N6484" s="2">
        <v>4.2821230000000003</v>
      </c>
      <c r="O6484">
        <v>1014.979</v>
      </c>
    </row>
    <row r="6485" spans="2:15">
      <c r="B6485">
        <v>4.2792680000000001</v>
      </c>
      <c r="C6485">
        <v>1005.564</v>
      </c>
      <c r="J6485" s="2">
        <v>4.3059560000000001</v>
      </c>
      <c r="K6485" s="2">
        <v>1046.48515</v>
      </c>
      <c r="L6485" s="2">
        <v>3.592603</v>
      </c>
      <c r="M6485">
        <v>1001.0598400000001</v>
      </c>
      <c r="N6485" s="2">
        <v>4.2833249999999996</v>
      </c>
      <c r="O6485">
        <v>1015.068</v>
      </c>
    </row>
    <row r="6486" spans="2:15">
      <c r="B6486">
        <v>4.2804710000000004</v>
      </c>
      <c r="C6486">
        <v>1005.648</v>
      </c>
      <c r="J6486" s="2">
        <v>4.3071580000000003</v>
      </c>
      <c r="K6486" s="2">
        <v>1046.5665200000001</v>
      </c>
      <c r="L6486" s="2">
        <v>3.592603</v>
      </c>
      <c r="M6486">
        <v>1000.8884600000001</v>
      </c>
      <c r="N6486" s="2">
        <v>4.2833249999999996</v>
      </c>
      <c r="O6486">
        <v>1015.13</v>
      </c>
    </row>
    <row r="6487" spans="2:15">
      <c r="B6487">
        <v>4.2816739999999998</v>
      </c>
      <c r="C6487">
        <v>1005.702</v>
      </c>
      <c r="J6487" s="2">
        <v>4.3071580000000003</v>
      </c>
      <c r="K6487" s="2">
        <v>1046.6417100000001</v>
      </c>
      <c r="L6487" s="2">
        <v>3.5937459999999999</v>
      </c>
      <c r="M6487">
        <v>1000.53866</v>
      </c>
      <c r="N6487" s="2">
        <v>4.2857289999999999</v>
      </c>
      <c r="O6487">
        <v>1015.165</v>
      </c>
    </row>
    <row r="6488" spans="2:15">
      <c r="B6488">
        <v>4.2816739999999998</v>
      </c>
      <c r="C6488">
        <v>1005.873</v>
      </c>
      <c r="J6488" s="2">
        <v>4.3083600000000004</v>
      </c>
      <c r="K6488" s="2">
        <v>1046.8209300000001</v>
      </c>
      <c r="L6488" s="2">
        <v>3.5937459999999999</v>
      </c>
      <c r="M6488">
        <v>1000.26421</v>
      </c>
      <c r="N6488" s="2">
        <v>4.2869299999999999</v>
      </c>
      <c r="O6488">
        <v>1015.253</v>
      </c>
    </row>
    <row r="6489" spans="2:15">
      <c r="B6489">
        <v>4.282877</v>
      </c>
      <c r="C6489">
        <v>1005.974</v>
      </c>
      <c r="J6489" s="2">
        <v>4.3095610000000004</v>
      </c>
      <c r="K6489" s="2">
        <v>1046.97749</v>
      </c>
      <c r="L6489" s="2">
        <v>3.5948889999999998</v>
      </c>
      <c r="M6489">
        <v>1000.0718200000001</v>
      </c>
      <c r="N6489" s="2">
        <v>4.2881320000000001</v>
      </c>
      <c r="O6489">
        <v>1015.313</v>
      </c>
    </row>
    <row r="6490" spans="2:15">
      <c r="B6490">
        <v>4.282877</v>
      </c>
      <c r="C6490">
        <v>1006.048</v>
      </c>
      <c r="J6490" s="2">
        <v>4.3095610000000004</v>
      </c>
      <c r="K6490" s="2">
        <v>1047.0629800000002</v>
      </c>
      <c r="L6490" s="2">
        <v>3.5937459999999999</v>
      </c>
      <c r="M6490">
        <v>1000.0063700000002</v>
      </c>
      <c r="N6490" s="2">
        <v>4.2893340000000002</v>
      </c>
      <c r="O6490">
        <v>1015.4640000000001</v>
      </c>
    </row>
    <row r="6491" spans="2:15">
      <c r="B6491">
        <v>4.2840809999999996</v>
      </c>
      <c r="C6491">
        <v>1006.147</v>
      </c>
      <c r="J6491" s="2">
        <v>4.3107629999999997</v>
      </c>
      <c r="K6491" s="2">
        <v>1047.19894</v>
      </c>
      <c r="L6491" s="2">
        <v>3.5948889999999998</v>
      </c>
      <c r="M6491">
        <v>1000.0439900000001</v>
      </c>
      <c r="N6491" s="2">
        <v>4.2893340000000002</v>
      </c>
      <c r="O6491">
        <v>1015.482</v>
      </c>
    </row>
    <row r="6492" spans="2:15">
      <c r="B6492">
        <v>4.285285</v>
      </c>
      <c r="C6492">
        <v>1006.32</v>
      </c>
      <c r="J6492" s="2">
        <v>4.3119649999999998</v>
      </c>
      <c r="K6492" s="2">
        <v>1047.33799</v>
      </c>
      <c r="L6492" s="2">
        <v>3.5960320000000001</v>
      </c>
      <c r="M6492">
        <v>1000.16664</v>
      </c>
      <c r="N6492" s="2">
        <v>4.2905360000000003</v>
      </c>
      <c r="O6492">
        <v>1015.568</v>
      </c>
    </row>
    <row r="6493" spans="2:15">
      <c r="B6493">
        <v>4.2864880000000003</v>
      </c>
      <c r="C6493">
        <v>1006.436</v>
      </c>
      <c r="J6493" s="2">
        <v>4.3119649999999998</v>
      </c>
      <c r="K6493" s="2">
        <v>1047.44614</v>
      </c>
      <c r="L6493" s="2">
        <v>3.5960320000000001</v>
      </c>
      <c r="M6493">
        <v>1000.1916100000001</v>
      </c>
      <c r="N6493" s="2">
        <v>4.2905360000000003</v>
      </c>
      <c r="O6493">
        <v>1015.624</v>
      </c>
    </row>
    <row r="6494" spans="2:15">
      <c r="B6494">
        <v>4.2864880000000003</v>
      </c>
      <c r="C6494">
        <v>1006.6420000000001</v>
      </c>
      <c r="J6494" s="2">
        <v>4.313167</v>
      </c>
      <c r="K6494" s="2">
        <v>1047.5615</v>
      </c>
      <c r="L6494" s="2">
        <v>3.5960320000000001</v>
      </c>
      <c r="M6494">
        <v>1000.31569</v>
      </c>
      <c r="N6494" s="2">
        <v>4.2917379999999996</v>
      </c>
      <c r="O6494">
        <v>1015.623</v>
      </c>
    </row>
    <row r="6495" spans="2:15">
      <c r="B6495">
        <v>4.2876909999999997</v>
      </c>
      <c r="C6495">
        <v>1006.748</v>
      </c>
      <c r="J6495" s="2">
        <v>4.3143690000000001</v>
      </c>
      <c r="K6495" s="2">
        <v>1047.68407</v>
      </c>
      <c r="L6495" s="2">
        <v>3.597175</v>
      </c>
      <c r="M6495">
        <v>1000.4412000000001</v>
      </c>
      <c r="N6495" s="2">
        <v>4.2917379999999996</v>
      </c>
      <c r="O6495">
        <v>1015.662</v>
      </c>
    </row>
    <row r="6496" spans="2:15">
      <c r="B6496">
        <v>4.2876909999999997</v>
      </c>
      <c r="C6496">
        <v>1006.82</v>
      </c>
      <c r="J6496" s="2">
        <v>4.3143690000000001</v>
      </c>
      <c r="K6496" s="2">
        <v>1047.7654400000001</v>
      </c>
      <c r="L6496" s="2">
        <v>3.597175</v>
      </c>
      <c r="M6496">
        <v>1000.6445900000001</v>
      </c>
      <c r="N6496" s="2">
        <v>4.2929389999999996</v>
      </c>
      <c r="O6496">
        <v>1015.732</v>
      </c>
    </row>
    <row r="6497" spans="2:15">
      <c r="B6497">
        <v>4.288894</v>
      </c>
      <c r="C6497">
        <v>1007.014</v>
      </c>
      <c r="J6497" s="2">
        <v>4.3155700000000001</v>
      </c>
      <c r="K6497" s="2">
        <v>1047.9209700000001</v>
      </c>
      <c r="L6497" s="2">
        <v>3.597175</v>
      </c>
      <c r="M6497">
        <v>1000.6333700000001</v>
      </c>
      <c r="N6497" s="2">
        <v>4.2929389999999996</v>
      </c>
      <c r="O6497">
        <v>1015.753</v>
      </c>
    </row>
    <row r="6498" spans="2:15">
      <c r="B6498">
        <v>4.2900980000000004</v>
      </c>
      <c r="C6498">
        <v>1007.122</v>
      </c>
      <c r="J6498" s="2">
        <v>4.3155700000000001</v>
      </c>
      <c r="K6498" s="2">
        <v>1047.9982200000002</v>
      </c>
      <c r="L6498" s="2">
        <v>3.597175</v>
      </c>
      <c r="M6498">
        <v>1000.6751700000001</v>
      </c>
      <c r="N6498" s="2">
        <v>4.2941409999999998</v>
      </c>
      <c r="O6498">
        <v>1015.862</v>
      </c>
    </row>
    <row r="6499" spans="2:15">
      <c r="B6499">
        <v>4.2900980000000004</v>
      </c>
      <c r="C6499">
        <v>1007.232</v>
      </c>
      <c r="J6499" s="2">
        <v>4.3167720000000003</v>
      </c>
      <c r="K6499" s="2">
        <v>1048.07547</v>
      </c>
      <c r="L6499" s="2">
        <v>3.5983179999999999</v>
      </c>
      <c r="M6499">
        <v>1000.68782</v>
      </c>
      <c r="N6499" s="2">
        <v>4.2953429999999999</v>
      </c>
      <c r="O6499">
        <v>1015.826</v>
      </c>
    </row>
    <row r="6500" spans="2:15">
      <c r="B6500">
        <v>4.2913019999999999</v>
      </c>
      <c r="C6500">
        <v>1007.437</v>
      </c>
      <c r="J6500" s="2">
        <v>4.3179740000000004</v>
      </c>
      <c r="K6500" s="2">
        <v>1048.1970100000001</v>
      </c>
      <c r="L6500" s="2">
        <v>3.5983179999999999</v>
      </c>
      <c r="M6500">
        <v>1000.8076100000001</v>
      </c>
      <c r="N6500" s="2">
        <v>4.2953429999999999</v>
      </c>
      <c r="O6500">
        <v>1015.727</v>
      </c>
    </row>
    <row r="6501" spans="2:15">
      <c r="B6501">
        <v>4.2913019999999999</v>
      </c>
      <c r="C6501">
        <v>1007.561</v>
      </c>
      <c r="J6501" s="2">
        <v>4.3191759999999997</v>
      </c>
      <c r="K6501" s="2">
        <v>1048.2886799999999</v>
      </c>
      <c r="L6501" s="2">
        <v>3.5994609999999998</v>
      </c>
      <c r="M6501">
        <v>1000.9678800000002</v>
      </c>
      <c r="N6501" s="2">
        <v>4.2965450000000001</v>
      </c>
      <c r="O6501">
        <v>1015.499</v>
      </c>
    </row>
    <row r="6502" spans="2:15">
      <c r="B6502">
        <v>4.2925050000000002</v>
      </c>
      <c r="C6502">
        <v>1007.729</v>
      </c>
      <c r="J6502" s="2">
        <v>4.3191759999999997</v>
      </c>
      <c r="K6502" s="2">
        <v>1048.44112</v>
      </c>
      <c r="L6502" s="2">
        <v>3.6006040000000001</v>
      </c>
      <c r="M6502">
        <v>1001.17556</v>
      </c>
      <c r="N6502" s="2">
        <v>4.2965450000000001</v>
      </c>
      <c r="O6502">
        <v>1015.125</v>
      </c>
    </row>
    <row r="6503" spans="2:15">
      <c r="B6503">
        <v>4.2937079999999996</v>
      </c>
      <c r="C6503">
        <v>1007.837</v>
      </c>
      <c r="J6503" s="2">
        <v>4.3191759999999997</v>
      </c>
      <c r="K6503" s="2">
        <v>1048.4699600000001</v>
      </c>
      <c r="L6503" s="2">
        <v>3.6006040000000001</v>
      </c>
      <c r="M6503">
        <v>1001.3720200000001</v>
      </c>
      <c r="N6503" s="2">
        <v>4.2965450000000001</v>
      </c>
      <c r="O6503">
        <v>1014.665</v>
      </c>
    </row>
    <row r="6504" spans="2:15">
      <c r="B6504">
        <v>4.2937079999999996</v>
      </c>
      <c r="C6504">
        <v>1007.9930000000001</v>
      </c>
      <c r="J6504" s="2">
        <v>4.3215789999999998</v>
      </c>
      <c r="K6504" s="2">
        <v>1048.62961</v>
      </c>
      <c r="L6504" s="2">
        <v>3.6006040000000001</v>
      </c>
      <c r="M6504">
        <v>1001.5225000000002</v>
      </c>
      <c r="N6504" s="2">
        <v>4.2965450000000001</v>
      </c>
      <c r="O6504">
        <v>1013.9450000000001</v>
      </c>
    </row>
    <row r="6505" spans="2:15">
      <c r="B6505">
        <v>4.2949109999999999</v>
      </c>
      <c r="C6505">
        <v>1008.12</v>
      </c>
      <c r="J6505" s="2">
        <v>4.322781</v>
      </c>
      <c r="K6505" s="2">
        <v>1048.6872900000001</v>
      </c>
      <c r="L6505" s="2">
        <v>3.6017480000000002</v>
      </c>
      <c r="M6505">
        <v>1001.7203900000001</v>
      </c>
      <c r="N6505" s="2">
        <v>4.2977470000000002</v>
      </c>
      <c r="O6505">
        <v>1013.2430000000001</v>
      </c>
    </row>
    <row r="6506" spans="2:15">
      <c r="B6506">
        <v>4.2949109999999999</v>
      </c>
      <c r="C6506">
        <v>1008.297</v>
      </c>
      <c r="J6506" s="2">
        <v>4.3215789999999998</v>
      </c>
      <c r="K6506" s="2">
        <v>1048.74909</v>
      </c>
      <c r="L6506" s="2">
        <v>3.6017480000000002</v>
      </c>
      <c r="M6506">
        <v>1001.97955</v>
      </c>
      <c r="N6506" s="2">
        <v>4.2977470000000002</v>
      </c>
      <c r="O6506">
        <v>1012.2619999999999</v>
      </c>
    </row>
    <row r="6507" spans="2:15">
      <c r="B6507">
        <v>4.2961150000000004</v>
      </c>
      <c r="C6507">
        <v>1008.356</v>
      </c>
      <c r="J6507" s="2">
        <v>4.322781</v>
      </c>
      <c r="K6507" s="2">
        <v>1048.82428</v>
      </c>
      <c r="L6507" s="2">
        <v>3.6028910000000001</v>
      </c>
      <c r="M6507">
        <v>1002.1941600000001</v>
      </c>
      <c r="N6507" s="2">
        <v>4.2977470000000002</v>
      </c>
      <c r="O6507">
        <v>1011.525</v>
      </c>
    </row>
    <row r="6508" spans="2:15">
      <c r="B6508">
        <v>4.2973179999999997</v>
      </c>
      <c r="C6508">
        <v>1008.4829999999999</v>
      </c>
      <c r="J6508" s="2">
        <v>4.3251840000000001</v>
      </c>
      <c r="K6508" s="2">
        <v>1048.8850500000001</v>
      </c>
      <c r="L6508" s="2">
        <v>3.604034</v>
      </c>
      <c r="M6508">
        <v>1002.3795100000001</v>
      </c>
      <c r="N6508" s="2">
        <v>4.2977470000000002</v>
      </c>
      <c r="O6508">
        <v>1011.148</v>
      </c>
    </row>
    <row r="6509" spans="2:15">
      <c r="B6509">
        <v>4.2973179999999997</v>
      </c>
      <c r="C6509">
        <v>1008.511</v>
      </c>
      <c r="J6509" s="2">
        <v>4.323982</v>
      </c>
      <c r="K6509" s="2">
        <v>1049.03955</v>
      </c>
      <c r="L6509" s="2">
        <v>3.604034</v>
      </c>
      <c r="M6509">
        <v>1002.5508900000001</v>
      </c>
      <c r="N6509" s="2">
        <v>4.2977470000000002</v>
      </c>
      <c r="O6509">
        <v>1011.027</v>
      </c>
    </row>
    <row r="6510" spans="2:15">
      <c r="B6510">
        <v>4.2985220000000002</v>
      </c>
      <c r="C6510">
        <v>1008.697</v>
      </c>
      <c r="J6510" s="2">
        <v>4.3251840000000001</v>
      </c>
      <c r="K6510" s="2">
        <v>1049.03646</v>
      </c>
      <c r="L6510" s="2">
        <v>3.604034</v>
      </c>
      <c r="M6510">
        <v>1002.81852</v>
      </c>
      <c r="N6510" s="2">
        <v>4.2977470000000002</v>
      </c>
      <c r="O6510">
        <v>1010.73</v>
      </c>
    </row>
    <row r="6511" spans="2:15">
      <c r="B6511">
        <v>4.2997249999999996</v>
      </c>
      <c r="C6511">
        <v>1008.7619999999999</v>
      </c>
      <c r="J6511" s="2">
        <v>4.3263860000000003</v>
      </c>
      <c r="K6511" s="2">
        <v>1049.1528499999999</v>
      </c>
      <c r="L6511" s="2">
        <v>3.6051769999999999</v>
      </c>
      <c r="M6511">
        <v>1002.9035500000001</v>
      </c>
      <c r="N6511" s="2">
        <v>4.2989490000000004</v>
      </c>
      <c r="O6511">
        <v>1010.684</v>
      </c>
    </row>
    <row r="6512" spans="2:15">
      <c r="B6512">
        <v>4.2997249999999996</v>
      </c>
      <c r="C6512">
        <v>1008.835</v>
      </c>
      <c r="J6512" s="2">
        <v>4.3263860000000003</v>
      </c>
      <c r="K6512" s="2">
        <v>1049.1889000000001</v>
      </c>
      <c r="L6512" s="2">
        <v>3.6051769999999999</v>
      </c>
      <c r="M6512">
        <v>1003.07911</v>
      </c>
      <c r="N6512" s="2">
        <v>4.2989490000000004</v>
      </c>
      <c r="O6512">
        <v>1010.735</v>
      </c>
    </row>
    <row r="6513" spans="2:15">
      <c r="B6513">
        <v>4.3009279999999999</v>
      </c>
      <c r="C6513">
        <v>1009.02</v>
      </c>
      <c r="J6513" s="2">
        <v>4.3263860000000003</v>
      </c>
      <c r="K6513" s="2">
        <v>1049.2033200000001</v>
      </c>
      <c r="L6513" s="2">
        <v>3.6063200000000002</v>
      </c>
      <c r="M6513">
        <v>1003.2922900000001</v>
      </c>
      <c r="N6513" s="2">
        <v>4.2989490000000004</v>
      </c>
      <c r="O6513">
        <v>1010.842</v>
      </c>
    </row>
    <row r="6514" spans="2:15">
      <c r="B6514">
        <v>4.3009279999999999</v>
      </c>
      <c r="C6514">
        <v>1009.154</v>
      </c>
      <c r="J6514" s="2">
        <v>4.3275880000000004</v>
      </c>
      <c r="K6514" s="2">
        <v>1049.15903</v>
      </c>
      <c r="L6514" s="2">
        <v>3.6074630000000001</v>
      </c>
      <c r="M6514">
        <v>1003.4302300000001</v>
      </c>
      <c r="N6514" s="2">
        <v>4.3001509999999996</v>
      </c>
      <c r="O6514">
        <v>1011.028</v>
      </c>
    </row>
    <row r="6515" spans="2:15">
      <c r="B6515">
        <v>4.3021320000000003</v>
      </c>
      <c r="C6515">
        <v>1009.158</v>
      </c>
      <c r="J6515" s="2">
        <v>4.3287899999999997</v>
      </c>
      <c r="K6515" s="2">
        <v>1049.1693299999999</v>
      </c>
      <c r="L6515" s="2">
        <v>3.608606</v>
      </c>
      <c r="M6515">
        <v>1003.63791</v>
      </c>
      <c r="N6515" s="2">
        <v>4.3001509999999996</v>
      </c>
      <c r="O6515">
        <v>1011.2380000000001</v>
      </c>
    </row>
    <row r="6516" spans="2:15">
      <c r="B6516">
        <v>4.3021320000000003</v>
      </c>
      <c r="C6516">
        <v>1009.3</v>
      </c>
      <c r="J6516" s="2">
        <v>4.3299909999999997</v>
      </c>
      <c r="K6516" s="2">
        <v>1049.2640899999999</v>
      </c>
      <c r="L6516" s="2">
        <v>3.608606</v>
      </c>
      <c r="M6516">
        <v>1003.8245800000001</v>
      </c>
      <c r="N6516" s="2">
        <v>4.3013519999999996</v>
      </c>
      <c r="O6516">
        <v>1011.449</v>
      </c>
    </row>
    <row r="6517" spans="2:15">
      <c r="B6517">
        <v>4.3033349999999997</v>
      </c>
      <c r="C6517">
        <v>1009.475</v>
      </c>
      <c r="J6517" s="2">
        <v>4.3287899999999997</v>
      </c>
      <c r="K6517" s="2">
        <v>1049.30735</v>
      </c>
      <c r="L6517" s="2">
        <v>3.608606</v>
      </c>
      <c r="M6517">
        <v>1003.9821000000001</v>
      </c>
      <c r="N6517" s="2">
        <v>4.3025539999999998</v>
      </c>
      <c r="O6517">
        <v>1011.737</v>
      </c>
    </row>
    <row r="6518" spans="2:15">
      <c r="B6518">
        <v>4.3033349999999997</v>
      </c>
      <c r="C6518">
        <v>1009.513</v>
      </c>
      <c r="J6518" s="2">
        <v>4.3299909999999997</v>
      </c>
      <c r="K6518" s="2">
        <v>1049.26306</v>
      </c>
      <c r="L6518" s="2">
        <v>3.6097489999999999</v>
      </c>
      <c r="M6518">
        <v>1004.0880300000001</v>
      </c>
      <c r="N6518" s="2">
        <v>4.3025539999999998</v>
      </c>
      <c r="O6518">
        <v>1011.921</v>
      </c>
    </row>
    <row r="6519" spans="2:15">
      <c r="B6519">
        <v>4.3045390000000001</v>
      </c>
      <c r="C6519">
        <v>1009.6420000000001</v>
      </c>
      <c r="J6519" s="2">
        <v>4.3311929999999998</v>
      </c>
      <c r="K6519" s="2">
        <v>1049.1559399999999</v>
      </c>
      <c r="L6519" s="2">
        <v>3.6108920000000002</v>
      </c>
      <c r="M6519">
        <v>1004.20507</v>
      </c>
      <c r="N6519" s="2">
        <v>4.3037559999999999</v>
      </c>
      <c r="O6519">
        <v>1012.192</v>
      </c>
    </row>
    <row r="6520" spans="2:15">
      <c r="B6520">
        <v>4.3057420000000004</v>
      </c>
      <c r="C6520">
        <v>1009.798</v>
      </c>
      <c r="J6520" s="2">
        <v>4.3311929999999998</v>
      </c>
      <c r="K6520" s="2">
        <v>1049.11886</v>
      </c>
      <c r="L6520" s="2">
        <v>3.6108920000000002</v>
      </c>
      <c r="M6520">
        <v>1004.3889900000001</v>
      </c>
      <c r="N6520" s="2">
        <v>4.3037559999999999</v>
      </c>
      <c r="O6520">
        <v>1012.397</v>
      </c>
    </row>
    <row r="6521" spans="2:15">
      <c r="B6521">
        <v>4.3057420000000004</v>
      </c>
      <c r="C6521">
        <v>1009.909</v>
      </c>
      <c r="J6521" s="2">
        <v>4.3311929999999998</v>
      </c>
      <c r="K6521" s="2">
        <v>1048.99629</v>
      </c>
      <c r="L6521" s="2">
        <v>3.6120350000000001</v>
      </c>
      <c r="M6521">
        <v>1004.5409000000002</v>
      </c>
      <c r="N6521" s="2">
        <v>4.3049580000000001</v>
      </c>
      <c r="O6521">
        <v>1012.628</v>
      </c>
    </row>
    <row r="6522" spans="2:15">
      <c r="B6522">
        <v>4.3069449999999998</v>
      </c>
      <c r="C6522">
        <v>1009.823</v>
      </c>
      <c r="J6522" s="2">
        <v>4.332395</v>
      </c>
      <c r="K6522" s="2">
        <v>1048.7841100000001</v>
      </c>
      <c r="L6522" s="2">
        <v>3.6120350000000001</v>
      </c>
      <c r="M6522">
        <v>1004.7638700000001</v>
      </c>
      <c r="N6522" s="2">
        <v>4.3049580000000001</v>
      </c>
      <c r="O6522">
        <v>1012.876</v>
      </c>
    </row>
    <row r="6523" spans="2:15">
      <c r="B6523">
        <v>4.3069449999999998</v>
      </c>
      <c r="C6523">
        <v>1009.721</v>
      </c>
      <c r="J6523" s="2">
        <v>4.3335970000000001</v>
      </c>
      <c r="K6523" s="2">
        <v>1048.4936500000001</v>
      </c>
      <c r="L6523" s="2">
        <v>3.613178</v>
      </c>
      <c r="M6523">
        <v>1004.8544000000001</v>
      </c>
      <c r="N6523" s="2">
        <v>4.3061600000000002</v>
      </c>
      <c r="O6523">
        <v>1013.165</v>
      </c>
    </row>
    <row r="6524" spans="2:15">
      <c r="B6524">
        <v>4.3081490000000002</v>
      </c>
      <c r="C6524">
        <v>1009.662</v>
      </c>
      <c r="J6524" s="2">
        <v>4.332395</v>
      </c>
      <c r="K6524" s="2">
        <v>1048.16508</v>
      </c>
      <c r="L6524" s="2">
        <v>3.613178</v>
      </c>
      <c r="M6524">
        <v>1005.0133500000001</v>
      </c>
      <c r="N6524" s="2">
        <v>4.3073610000000002</v>
      </c>
      <c r="O6524">
        <v>1013.388</v>
      </c>
    </row>
    <row r="6525" spans="2:15">
      <c r="B6525">
        <v>4.3093519999999996</v>
      </c>
      <c r="C6525">
        <v>1009.662</v>
      </c>
      <c r="J6525" s="2">
        <v>4.3335970000000001</v>
      </c>
      <c r="K6525" s="2">
        <v>1047.7520500000001</v>
      </c>
      <c r="L6525" s="2">
        <v>3.6143209999999999</v>
      </c>
      <c r="M6525">
        <v>1005.0077400000001</v>
      </c>
      <c r="N6525" s="2">
        <v>4.3085630000000004</v>
      </c>
      <c r="O6525">
        <v>1013.542</v>
      </c>
    </row>
    <row r="6526" spans="2:15">
      <c r="B6526">
        <v>4.3093519999999996</v>
      </c>
      <c r="C6526">
        <v>1009.633</v>
      </c>
      <c r="J6526" s="2">
        <v>4.3347990000000003</v>
      </c>
      <c r="K6526" s="2">
        <v>1047.2895799999999</v>
      </c>
      <c r="L6526" s="2">
        <v>3.6143209999999999</v>
      </c>
      <c r="M6526">
        <v>1005.1094900000001</v>
      </c>
      <c r="N6526" s="2">
        <v>4.3085630000000004</v>
      </c>
      <c r="O6526">
        <v>1013.615</v>
      </c>
    </row>
    <row r="6527" spans="2:15">
      <c r="B6527">
        <v>4.3105560000000001</v>
      </c>
      <c r="C6527">
        <v>1009.622</v>
      </c>
      <c r="J6527" s="2">
        <v>4.3347990000000003</v>
      </c>
      <c r="K6527" s="2">
        <v>1046.8487399999999</v>
      </c>
      <c r="L6527" s="2">
        <v>3.6154639999999998</v>
      </c>
      <c r="M6527">
        <v>1005.3255300000002</v>
      </c>
      <c r="N6527" s="2">
        <v>4.3085630000000004</v>
      </c>
      <c r="O6527">
        <v>1013.819</v>
      </c>
    </row>
    <row r="6528" spans="2:15">
      <c r="B6528">
        <v>4.3117590000000003</v>
      </c>
      <c r="C6528">
        <v>1009.794</v>
      </c>
      <c r="J6528" s="2">
        <v>4.3335970000000001</v>
      </c>
      <c r="K6528" s="2">
        <v>1046.4995699999999</v>
      </c>
      <c r="L6528" s="2">
        <v>3.6154639999999998</v>
      </c>
      <c r="M6528">
        <v>1005.4355300000001</v>
      </c>
      <c r="N6528" s="2">
        <v>4.3085630000000004</v>
      </c>
      <c r="O6528">
        <v>1014.004</v>
      </c>
    </row>
    <row r="6529" spans="2:15">
      <c r="B6529">
        <v>4.3117590000000003</v>
      </c>
      <c r="C6529">
        <v>1009.819</v>
      </c>
      <c r="J6529" s="2">
        <v>4.3347990000000003</v>
      </c>
      <c r="K6529" s="2">
        <v>1046.30593</v>
      </c>
      <c r="L6529" s="2">
        <v>3.6154639999999998</v>
      </c>
      <c r="M6529">
        <v>1005.5916200000001</v>
      </c>
      <c r="N6529" s="2">
        <v>4.3097649999999996</v>
      </c>
      <c r="O6529">
        <v>1014.217</v>
      </c>
    </row>
    <row r="6530" spans="2:15">
      <c r="B6530">
        <v>4.3117590000000003</v>
      </c>
      <c r="C6530">
        <v>1009.673</v>
      </c>
      <c r="J6530" s="2">
        <v>4.3372019999999996</v>
      </c>
      <c r="K6530" s="2">
        <v>1046.2637</v>
      </c>
      <c r="L6530" s="2">
        <v>3.6166070000000001</v>
      </c>
      <c r="M6530">
        <v>1005.7798300000001</v>
      </c>
      <c r="N6530" s="2">
        <v>4.3109669999999998</v>
      </c>
      <c r="O6530">
        <v>1014.424</v>
      </c>
    </row>
    <row r="6531" spans="2:15">
      <c r="B6531">
        <v>4.3129619999999997</v>
      </c>
      <c r="C6531">
        <v>1009.544</v>
      </c>
      <c r="J6531" s="2">
        <v>4.3360000000000003</v>
      </c>
      <c r="K6531" s="2">
        <v>1046.31005</v>
      </c>
      <c r="L6531" s="2">
        <v>3.61775</v>
      </c>
      <c r="M6531">
        <v>1005.9134800000002</v>
      </c>
      <c r="N6531" s="2">
        <v>4.3109669999999998</v>
      </c>
      <c r="O6531">
        <v>1014.544</v>
      </c>
    </row>
    <row r="6532" spans="2:15">
      <c r="B6532">
        <v>4.3141660000000002</v>
      </c>
      <c r="C6532">
        <v>1009.082</v>
      </c>
      <c r="J6532" s="2">
        <v>4.3372019999999996</v>
      </c>
      <c r="K6532" s="2">
        <v>1046.3759700000001</v>
      </c>
      <c r="L6532" s="2">
        <v>3.6188929999999999</v>
      </c>
      <c r="M6532">
        <v>1006.0292000000001</v>
      </c>
      <c r="N6532" s="2">
        <v>4.3121689999999999</v>
      </c>
      <c r="O6532">
        <v>1014.777</v>
      </c>
    </row>
    <row r="6533" spans="2:15">
      <c r="B6533">
        <v>4.3141660000000002</v>
      </c>
      <c r="C6533">
        <v>1008.504</v>
      </c>
      <c r="J6533" s="2">
        <v>4.3384039999999997</v>
      </c>
      <c r="K6533" s="2">
        <v>1046.5356200000001</v>
      </c>
      <c r="L6533" s="2">
        <v>3.6188929999999999</v>
      </c>
      <c r="M6533">
        <v>1006.1950800000001</v>
      </c>
      <c r="N6533" s="2">
        <v>4.3121689999999999</v>
      </c>
      <c r="O6533">
        <v>1014.981</v>
      </c>
    </row>
    <row r="6534" spans="2:15">
      <c r="B6534">
        <v>4.3141660000000002</v>
      </c>
      <c r="C6534">
        <v>1007.814</v>
      </c>
      <c r="J6534" s="2">
        <v>4.3372019999999996</v>
      </c>
      <c r="K6534" s="2">
        <v>1046.7581</v>
      </c>
      <c r="L6534" s="2">
        <v>3.6200359999999998</v>
      </c>
      <c r="M6534">
        <v>1006.28286</v>
      </c>
      <c r="N6534" s="2">
        <v>4.3133710000000001</v>
      </c>
      <c r="O6534">
        <v>1015.151</v>
      </c>
    </row>
    <row r="6535" spans="2:15">
      <c r="B6535">
        <v>4.3141660000000002</v>
      </c>
      <c r="C6535">
        <v>1007.248</v>
      </c>
      <c r="J6535" s="2">
        <v>4.3384039999999997</v>
      </c>
      <c r="K6535" s="2">
        <v>1046.9568899999999</v>
      </c>
      <c r="L6535" s="2">
        <v>3.6200359999999998</v>
      </c>
      <c r="M6535">
        <v>1006.3817500000001</v>
      </c>
      <c r="N6535" s="2">
        <v>4.3145730000000002</v>
      </c>
      <c r="O6535">
        <v>1015.3579999999999</v>
      </c>
    </row>
    <row r="6536" spans="2:15">
      <c r="B6536">
        <v>4.3141660000000002</v>
      </c>
      <c r="C6536">
        <v>1006.72</v>
      </c>
      <c r="J6536" s="2">
        <v>4.3396059999999999</v>
      </c>
      <c r="K6536" s="2">
        <v>1047.1392000000001</v>
      </c>
      <c r="L6536" s="2">
        <v>3.6211790000000001</v>
      </c>
      <c r="M6536">
        <v>1006.5253000000001</v>
      </c>
      <c r="N6536" s="2">
        <v>4.3145730000000002</v>
      </c>
      <c r="O6536">
        <v>1015.492</v>
      </c>
    </row>
    <row r="6537" spans="2:15">
      <c r="B6537">
        <v>4.3141660000000002</v>
      </c>
      <c r="C6537">
        <v>1006.461</v>
      </c>
      <c r="J6537" s="2">
        <v>4.3396059999999999</v>
      </c>
      <c r="K6537" s="2">
        <v>1047.40185</v>
      </c>
      <c r="L6537" s="2">
        <v>3.6211790000000001</v>
      </c>
      <c r="M6537">
        <v>1006.6675300000001</v>
      </c>
      <c r="N6537" s="2">
        <v>4.3157740000000002</v>
      </c>
      <c r="O6537">
        <v>1015.66</v>
      </c>
    </row>
    <row r="6538" spans="2:15">
      <c r="B6538">
        <v>4.3153689999999996</v>
      </c>
      <c r="C6538">
        <v>1006.39</v>
      </c>
      <c r="J6538" s="2">
        <v>4.340808</v>
      </c>
      <c r="K6538" s="2">
        <v>1047.67995</v>
      </c>
      <c r="L6538" s="2">
        <v>3.6223230000000002</v>
      </c>
      <c r="M6538">
        <v>1006.8485900000002</v>
      </c>
      <c r="N6538" s="2">
        <v>4.3157740000000002</v>
      </c>
      <c r="O6538">
        <v>1015.819</v>
      </c>
    </row>
    <row r="6539" spans="2:15">
      <c r="B6539">
        <v>4.3153689999999996</v>
      </c>
      <c r="C6539">
        <v>1006.509</v>
      </c>
      <c r="J6539" s="2">
        <v>4.340808</v>
      </c>
      <c r="K6539" s="2">
        <v>1047.8529900000001</v>
      </c>
      <c r="L6539" s="2">
        <v>3.6223230000000002</v>
      </c>
      <c r="M6539">
        <v>1006.92669</v>
      </c>
      <c r="N6539" s="2">
        <v>4.3169760000000004</v>
      </c>
      <c r="O6539">
        <v>1015.949</v>
      </c>
    </row>
    <row r="6540" spans="2:15">
      <c r="B6540">
        <v>4.3153689999999996</v>
      </c>
      <c r="C6540">
        <v>1006.604</v>
      </c>
      <c r="J6540" s="2">
        <v>4.3432110000000002</v>
      </c>
      <c r="K6540" s="2">
        <v>1048.08474</v>
      </c>
      <c r="L6540" s="2">
        <v>3.6234660000000001</v>
      </c>
      <c r="M6540">
        <v>1006.9852100000001</v>
      </c>
      <c r="N6540" s="2">
        <v>4.3181779999999996</v>
      </c>
      <c r="O6540">
        <v>1016.091</v>
      </c>
    </row>
    <row r="6541" spans="2:15">
      <c r="B6541">
        <v>4.316573</v>
      </c>
      <c r="C6541">
        <v>1006.731</v>
      </c>
      <c r="J6541" s="2">
        <v>4.342009</v>
      </c>
      <c r="K6541" s="2">
        <v>1048.2598399999999</v>
      </c>
      <c r="L6541" s="2">
        <v>3.6234660000000001</v>
      </c>
      <c r="M6541">
        <v>1007.1524100000001</v>
      </c>
      <c r="N6541" s="2">
        <v>4.3181779999999996</v>
      </c>
      <c r="O6541">
        <v>1016.301</v>
      </c>
    </row>
    <row r="6542" spans="2:15">
      <c r="B6542">
        <v>4.316573</v>
      </c>
      <c r="C6542">
        <v>1006.934</v>
      </c>
      <c r="J6542" s="2">
        <v>4.3432110000000002</v>
      </c>
      <c r="K6542" s="2">
        <v>1048.40301</v>
      </c>
      <c r="L6542" s="2">
        <v>3.624609</v>
      </c>
      <c r="M6542">
        <v>1007.2499800000001</v>
      </c>
      <c r="N6542" s="2">
        <v>4.3181779999999996</v>
      </c>
      <c r="O6542">
        <v>1016.402</v>
      </c>
    </row>
    <row r="6543" spans="2:15">
      <c r="B6543">
        <v>4.3177760000000003</v>
      </c>
      <c r="C6543">
        <v>1007.09</v>
      </c>
      <c r="J6543" s="2">
        <v>4.3444130000000003</v>
      </c>
      <c r="K6543" s="2">
        <v>1048.6110699999999</v>
      </c>
      <c r="L6543" s="2">
        <v>3.6257519999999999</v>
      </c>
      <c r="M6543">
        <v>1007.39628</v>
      </c>
      <c r="N6543" s="2">
        <v>4.3193799999999998</v>
      </c>
      <c r="O6543">
        <v>1016.598</v>
      </c>
    </row>
    <row r="6544" spans="2:15">
      <c r="B6544">
        <v>4.3189789999999997</v>
      </c>
      <c r="C6544">
        <v>1007.3</v>
      </c>
      <c r="J6544" s="2">
        <v>4.3456149999999996</v>
      </c>
      <c r="K6544" s="2">
        <v>1048.7717500000001</v>
      </c>
      <c r="L6544" s="2">
        <v>3.6268950000000002</v>
      </c>
      <c r="M6544">
        <v>1007.62057</v>
      </c>
      <c r="N6544" s="2">
        <v>4.3205819999999999</v>
      </c>
      <c r="O6544">
        <v>1016.75</v>
      </c>
    </row>
    <row r="6545" spans="2:15">
      <c r="B6545">
        <v>4.3189789999999997</v>
      </c>
      <c r="C6545">
        <v>1007.535</v>
      </c>
      <c r="J6545" s="2">
        <v>4.3456149999999996</v>
      </c>
      <c r="K6545" s="2">
        <v>1048.7789600000001</v>
      </c>
      <c r="L6545" s="2">
        <v>3.6268950000000002</v>
      </c>
      <c r="M6545">
        <v>1007.63454</v>
      </c>
      <c r="N6545" s="2">
        <v>4.3217829999999999</v>
      </c>
      <c r="O6545">
        <v>1016.889</v>
      </c>
    </row>
    <row r="6546" spans="2:15">
      <c r="B6546">
        <v>4.3189789999999997</v>
      </c>
      <c r="C6546">
        <v>1007.718</v>
      </c>
      <c r="J6546" s="2">
        <v>4.3444130000000003</v>
      </c>
      <c r="K6546" s="2">
        <v>1048.9365500000001</v>
      </c>
      <c r="L6546" s="2">
        <v>3.6268950000000002</v>
      </c>
      <c r="M6546">
        <v>1007.75301</v>
      </c>
      <c r="N6546" s="2">
        <v>4.3217829999999999</v>
      </c>
      <c r="O6546">
        <v>1017.079</v>
      </c>
    </row>
    <row r="6547" spans="2:15">
      <c r="B6547">
        <v>4.3201830000000001</v>
      </c>
      <c r="C6547">
        <v>1007.845</v>
      </c>
      <c r="J6547" s="2">
        <v>4.3456149999999996</v>
      </c>
      <c r="K6547" s="2">
        <v>1049.13122</v>
      </c>
      <c r="L6547" s="2">
        <v>3.6280380000000001</v>
      </c>
      <c r="M6547">
        <v>1007.8923800000001</v>
      </c>
      <c r="N6547" s="2">
        <v>4.3229850000000001</v>
      </c>
      <c r="O6547">
        <v>1017.228</v>
      </c>
    </row>
    <row r="6548" spans="2:15">
      <c r="B6548">
        <v>4.3201830000000001</v>
      </c>
      <c r="C6548">
        <v>1008.015</v>
      </c>
      <c r="J6548" s="2">
        <v>4.3480179999999997</v>
      </c>
      <c r="K6548" s="2">
        <v>1049.29602</v>
      </c>
      <c r="L6548" s="2">
        <v>3.629181</v>
      </c>
      <c r="M6548">
        <v>1008.0331800000001</v>
      </c>
      <c r="N6548" s="2">
        <v>4.3229850000000001</v>
      </c>
      <c r="O6548">
        <v>1017.34</v>
      </c>
    </row>
    <row r="6549" spans="2:15">
      <c r="B6549">
        <v>4.3201830000000001</v>
      </c>
      <c r="C6549">
        <v>1008.217</v>
      </c>
      <c r="J6549" s="2">
        <v>4.3468159999999996</v>
      </c>
      <c r="K6549" s="2">
        <v>1049.41653</v>
      </c>
      <c r="L6549" s="2">
        <v>3.629181</v>
      </c>
      <c r="M6549">
        <v>1008.13625</v>
      </c>
      <c r="N6549" s="2">
        <v>4.3241870000000002</v>
      </c>
      <c r="O6549">
        <v>1017.485</v>
      </c>
    </row>
    <row r="6550" spans="2:15">
      <c r="B6550">
        <v>4.3213860000000004</v>
      </c>
      <c r="C6550">
        <v>1008.407</v>
      </c>
      <c r="J6550" s="2">
        <v>4.3480179999999997</v>
      </c>
      <c r="K6550" s="2">
        <v>1049.5277699999999</v>
      </c>
      <c r="L6550" s="2">
        <v>3.6303239999999999</v>
      </c>
      <c r="M6550">
        <v>1008.2603300000001</v>
      </c>
      <c r="N6550" s="2">
        <v>4.3253890000000004</v>
      </c>
      <c r="O6550">
        <v>1017.602</v>
      </c>
    </row>
    <row r="6551" spans="2:15">
      <c r="B6551">
        <v>4.3225899999999999</v>
      </c>
      <c r="C6551">
        <v>1008.6319999999999</v>
      </c>
      <c r="J6551" s="2">
        <v>4.3492199999999999</v>
      </c>
      <c r="K6551" s="2">
        <v>1049.71111</v>
      </c>
      <c r="L6551" s="2">
        <v>3.6303239999999999</v>
      </c>
      <c r="M6551">
        <v>1008.3383200000001</v>
      </c>
      <c r="N6551" s="2">
        <v>4.3253890000000004</v>
      </c>
      <c r="O6551">
        <v>1017.696</v>
      </c>
    </row>
    <row r="6552" spans="2:15">
      <c r="B6552">
        <v>4.3225899999999999</v>
      </c>
      <c r="C6552">
        <v>1008.7910000000001</v>
      </c>
      <c r="J6552" s="2">
        <v>4.3492199999999999</v>
      </c>
      <c r="K6552" s="2">
        <v>1049.85634</v>
      </c>
      <c r="L6552" s="2">
        <v>3.6314669999999998</v>
      </c>
      <c r="M6552">
        <v>1008.45536</v>
      </c>
      <c r="N6552" s="2">
        <v>4.3265909999999996</v>
      </c>
      <c r="O6552">
        <v>1017.84</v>
      </c>
    </row>
    <row r="6553" spans="2:15">
      <c r="B6553">
        <v>4.3237930000000002</v>
      </c>
      <c r="C6553">
        <v>1009.032</v>
      </c>
      <c r="J6553" s="2">
        <v>4.350422</v>
      </c>
      <c r="K6553" s="2">
        <v>1050.0541000000001</v>
      </c>
      <c r="L6553" s="2">
        <v>3.6326100000000001</v>
      </c>
      <c r="M6553">
        <v>1008.5389600000001</v>
      </c>
      <c r="N6553" s="2">
        <v>4.3277929999999998</v>
      </c>
      <c r="O6553">
        <v>1017.957</v>
      </c>
    </row>
    <row r="6554" spans="2:15">
      <c r="B6554">
        <v>4.3249959999999996</v>
      </c>
      <c r="C6554">
        <v>1009.273</v>
      </c>
      <c r="J6554" s="2">
        <v>4.350422</v>
      </c>
      <c r="K6554" s="2">
        <v>1050.1952100000001</v>
      </c>
      <c r="L6554" s="2">
        <v>3.633753</v>
      </c>
      <c r="M6554">
        <v>1008.6921900000001</v>
      </c>
      <c r="N6554" s="2">
        <v>4.3277929999999998</v>
      </c>
      <c r="O6554">
        <v>1018.162</v>
      </c>
    </row>
    <row r="6555" spans="2:15">
      <c r="B6555">
        <v>4.3249959999999996</v>
      </c>
      <c r="C6555">
        <v>1009.455</v>
      </c>
      <c r="J6555" s="2">
        <v>4.3516240000000002</v>
      </c>
      <c r="K6555" s="2">
        <v>1050.3548599999999</v>
      </c>
      <c r="L6555" s="2">
        <v>3.633753</v>
      </c>
      <c r="M6555">
        <v>1008.8149500000001</v>
      </c>
      <c r="N6555" s="2">
        <v>4.3289949999999999</v>
      </c>
      <c r="O6555">
        <v>1018.282</v>
      </c>
    </row>
    <row r="6556" spans="2:15">
      <c r="B6556">
        <v>4.3262</v>
      </c>
      <c r="C6556">
        <v>1009.6849999999999</v>
      </c>
      <c r="J6556" s="2">
        <v>4.3528250000000002</v>
      </c>
      <c r="K6556" s="2">
        <v>1050.4774299999999</v>
      </c>
      <c r="L6556" s="2">
        <v>3.633753</v>
      </c>
      <c r="M6556">
        <v>1008.8482800000002</v>
      </c>
      <c r="N6556" s="2">
        <v>4.3301959999999999</v>
      </c>
      <c r="O6556">
        <v>1018.434</v>
      </c>
    </row>
    <row r="6557" spans="2:15">
      <c r="B6557">
        <v>4.3262</v>
      </c>
      <c r="C6557">
        <v>1009.903</v>
      </c>
      <c r="J6557" s="2">
        <v>4.3528250000000002</v>
      </c>
      <c r="K6557" s="2">
        <v>1050.6690100000001</v>
      </c>
      <c r="L6557" s="2">
        <v>3.633753</v>
      </c>
      <c r="M6557">
        <v>1008.8831500000001</v>
      </c>
      <c r="N6557" s="2">
        <v>4.3301959999999999</v>
      </c>
      <c r="O6557">
        <v>1018.551</v>
      </c>
    </row>
    <row r="6558" spans="2:15">
      <c r="B6558">
        <v>4.3274030000000003</v>
      </c>
      <c r="C6558">
        <v>1010.0650000000001</v>
      </c>
      <c r="J6558" s="2">
        <v>4.3528250000000002</v>
      </c>
      <c r="K6558" s="2">
        <v>1050.83896</v>
      </c>
      <c r="L6558" s="2">
        <v>3.6348959999999999</v>
      </c>
      <c r="M6558">
        <v>1009.0461700000001</v>
      </c>
      <c r="N6558" s="2">
        <v>4.3313980000000001</v>
      </c>
      <c r="O6558">
        <v>1018.519</v>
      </c>
    </row>
    <row r="6559" spans="2:15">
      <c r="B6559">
        <v>4.3274030000000003</v>
      </c>
      <c r="C6559">
        <v>1010.298</v>
      </c>
      <c r="J6559" s="2">
        <v>4.3540270000000003</v>
      </c>
      <c r="K6559" s="2">
        <v>1050.95741</v>
      </c>
      <c r="L6559" s="2">
        <v>3.6360389999999998</v>
      </c>
      <c r="M6559">
        <v>1009.1033700000002</v>
      </c>
      <c r="N6559" s="2">
        <v>4.3313980000000001</v>
      </c>
      <c r="O6559">
        <v>1018.71</v>
      </c>
    </row>
    <row r="6560" spans="2:15">
      <c r="B6560">
        <v>4.3286069999999999</v>
      </c>
      <c r="C6560">
        <v>1010.461</v>
      </c>
      <c r="J6560" s="2">
        <v>4.3552289999999996</v>
      </c>
      <c r="K6560" s="2">
        <v>1051.1747399999999</v>
      </c>
      <c r="L6560" s="2">
        <v>3.6371820000000001</v>
      </c>
      <c r="M6560">
        <v>1009.2371300000001</v>
      </c>
      <c r="N6560" s="2">
        <v>4.3326000000000002</v>
      </c>
      <c r="O6560">
        <v>1018.7430000000001</v>
      </c>
    </row>
    <row r="6561" spans="2:15">
      <c r="B6561">
        <v>4.3298100000000002</v>
      </c>
      <c r="C6561">
        <v>1010.649</v>
      </c>
      <c r="J6561" s="2">
        <v>4.3552289999999996</v>
      </c>
      <c r="K6561" s="2">
        <v>1051.2973100000002</v>
      </c>
      <c r="L6561" s="2">
        <v>3.6371820000000001</v>
      </c>
      <c r="M6561">
        <v>1009.2858600000001</v>
      </c>
      <c r="N6561" s="2">
        <v>4.3338020000000004</v>
      </c>
      <c r="O6561">
        <v>1018.914</v>
      </c>
    </row>
    <row r="6562" spans="2:15">
      <c r="B6562">
        <v>4.3298100000000002</v>
      </c>
      <c r="C6562">
        <v>1010.81</v>
      </c>
      <c r="J6562" s="2">
        <v>4.3564299999999996</v>
      </c>
      <c r="K6562" s="2">
        <v>1051.3920700000001</v>
      </c>
      <c r="L6562" s="2">
        <v>3.6371820000000001</v>
      </c>
      <c r="M6562">
        <v>1009.3096200000001</v>
      </c>
      <c r="N6562" s="2">
        <v>4.3338020000000004</v>
      </c>
      <c r="O6562">
        <v>1018.976</v>
      </c>
    </row>
    <row r="6563" spans="2:15">
      <c r="B6563">
        <v>4.3310129999999996</v>
      </c>
      <c r="C6563">
        <v>1010.933</v>
      </c>
      <c r="J6563" s="2">
        <v>4.3576319999999997</v>
      </c>
      <c r="K6563" s="2">
        <v>1051.5403900000001</v>
      </c>
      <c r="L6563" s="2">
        <v>3.638325</v>
      </c>
      <c r="M6563">
        <v>1009.43645</v>
      </c>
      <c r="N6563" s="2">
        <v>4.3350039999999996</v>
      </c>
      <c r="O6563">
        <v>1019.149</v>
      </c>
    </row>
    <row r="6564" spans="2:15">
      <c r="B6564">
        <v>4.332217</v>
      </c>
      <c r="C6564">
        <v>1011.103</v>
      </c>
      <c r="J6564" s="2">
        <v>4.3576319999999997</v>
      </c>
      <c r="K6564" s="2">
        <v>1051.6773800000001</v>
      </c>
      <c r="L6564" s="2">
        <v>3.6394679999999999</v>
      </c>
      <c r="M6564">
        <v>1009.43502</v>
      </c>
      <c r="N6564" s="2">
        <v>4.3362049999999996</v>
      </c>
      <c r="O6564">
        <v>1019.1420000000001</v>
      </c>
    </row>
    <row r="6565" spans="2:15">
      <c r="B6565">
        <v>4.332217</v>
      </c>
      <c r="C6565">
        <v>1011.275</v>
      </c>
      <c r="J6565" s="2">
        <v>4.3588339999999999</v>
      </c>
      <c r="K6565" s="2">
        <v>1051.77729</v>
      </c>
      <c r="L6565" s="2">
        <v>3.6406109999999998</v>
      </c>
      <c r="M6565">
        <v>1009.6161900000001</v>
      </c>
      <c r="N6565" s="2">
        <v>4.3362049999999996</v>
      </c>
      <c r="O6565">
        <v>1019.302</v>
      </c>
    </row>
    <row r="6566" spans="2:15">
      <c r="B6566">
        <v>4.3334200000000003</v>
      </c>
      <c r="C6566">
        <v>1011.462</v>
      </c>
      <c r="J6566" s="2">
        <v>4.360036</v>
      </c>
      <c r="K6566" s="2">
        <v>1051.94209</v>
      </c>
      <c r="L6566" s="2">
        <v>3.6406109999999998</v>
      </c>
      <c r="M6566">
        <v>1009.7415900000001</v>
      </c>
      <c r="N6566" s="2">
        <v>4.3374069999999998</v>
      </c>
      <c r="O6566">
        <v>1019.204</v>
      </c>
    </row>
    <row r="6567" spans="2:15">
      <c r="B6567">
        <v>4.3346239999999998</v>
      </c>
      <c r="C6567">
        <v>1011.678</v>
      </c>
      <c r="J6567" s="2">
        <v>4.360036</v>
      </c>
      <c r="K6567" s="2">
        <v>1052.04818</v>
      </c>
      <c r="L6567" s="2">
        <v>3.6406109999999998</v>
      </c>
      <c r="M6567">
        <v>1009.77921</v>
      </c>
      <c r="N6567" s="2">
        <v>4.3386089999999999</v>
      </c>
      <c r="O6567">
        <v>1019.325</v>
      </c>
    </row>
    <row r="6568" spans="2:15">
      <c r="B6568">
        <v>4.3346239999999998</v>
      </c>
      <c r="C6568">
        <v>1011.705</v>
      </c>
      <c r="J6568" s="2">
        <v>4.361237</v>
      </c>
      <c r="K6568" s="2">
        <v>1052.14912</v>
      </c>
      <c r="L6568" s="2">
        <v>3.6417540000000002</v>
      </c>
      <c r="M6568">
        <v>1009.9116500000001</v>
      </c>
      <c r="N6568" s="2">
        <v>4.3386089999999999</v>
      </c>
      <c r="O6568">
        <v>1019.436</v>
      </c>
    </row>
    <row r="6569" spans="2:15">
      <c r="B6569">
        <v>4.3358270000000001</v>
      </c>
      <c r="C6569">
        <v>1011.8339999999999</v>
      </c>
      <c r="J6569" s="2">
        <v>4.361237</v>
      </c>
      <c r="K6569" s="2">
        <v>1052.2912600000002</v>
      </c>
      <c r="L6569" s="2">
        <v>3.6428970000000001</v>
      </c>
      <c r="M6569">
        <v>1009.95906</v>
      </c>
      <c r="N6569" s="2">
        <v>4.3398110000000001</v>
      </c>
      <c r="O6569">
        <v>1019.6</v>
      </c>
    </row>
    <row r="6570" spans="2:15">
      <c r="B6570">
        <v>4.3358270000000001</v>
      </c>
      <c r="C6570">
        <v>1011.9930000000001</v>
      </c>
      <c r="J6570" s="2">
        <v>4.3624390000000002</v>
      </c>
      <c r="K6570" s="2">
        <v>1052.42516</v>
      </c>
      <c r="L6570" s="2">
        <v>3.6440399999999999</v>
      </c>
      <c r="M6570">
        <v>1010.0579500000001</v>
      </c>
      <c r="N6570" s="2">
        <v>4.3398110000000001</v>
      </c>
      <c r="O6570">
        <v>1019.72</v>
      </c>
    </row>
    <row r="6571" spans="2:15">
      <c r="B6571">
        <v>4.3370300000000004</v>
      </c>
      <c r="C6571">
        <v>1012.149</v>
      </c>
      <c r="J6571" s="2">
        <v>4.3636410000000003</v>
      </c>
      <c r="K6571" s="2">
        <v>1052.55906</v>
      </c>
      <c r="L6571" s="2">
        <v>3.6440399999999999</v>
      </c>
      <c r="M6571">
        <v>1010.2000700000001</v>
      </c>
      <c r="N6571" s="2">
        <v>4.3410130000000002</v>
      </c>
      <c r="O6571">
        <v>1019.857</v>
      </c>
    </row>
    <row r="6572" spans="2:15">
      <c r="B6572">
        <v>4.3382339999999999</v>
      </c>
      <c r="C6572">
        <v>1012.217</v>
      </c>
      <c r="J6572" s="2">
        <v>4.3636410000000003</v>
      </c>
      <c r="K6572" s="2">
        <v>1052.68472</v>
      </c>
      <c r="L6572" s="2">
        <v>3.6440399999999999</v>
      </c>
      <c r="M6572">
        <v>1010.2892800000001</v>
      </c>
      <c r="N6572" s="2">
        <v>4.3422150000000004</v>
      </c>
      <c r="O6572">
        <v>1019.957</v>
      </c>
    </row>
    <row r="6573" spans="2:15">
      <c r="B6573">
        <v>4.3394370000000002</v>
      </c>
      <c r="C6573">
        <v>1012.402</v>
      </c>
      <c r="J6573" s="2">
        <v>4.3648429999999996</v>
      </c>
      <c r="K6573" s="2">
        <v>1052.7733000000001</v>
      </c>
      <c r="L6573" s="2">
        <v>3.6451829999999998</v>
      </c>
      <c r="M6573">
        <v>1010.4035700000002</v>
      </c>
      <c r="N6573" s="2">
        <v>4.3422150000000004</v>
      </c>
      <c r="O6573">
        <v>1020.003</v>
      </c>
    </row>
    <row r="6574" spans="2:15">
      <c r="B6574">
        <v>4.3394370000000002</v>
      </c>
      <c r="C6574">
        <v>1012.511</v>
      </c>
      <c r="J6574" s="2">
        <v>4.3660449999999997</v>
      </c>
      <c r="K6574" s="2">
        <v>1052.8763000000001</v>
      </c>
      <c r="L6574" s="2">
        <v>3.6463260000000002</v>
      </c>
      <c r="M6574">
        <v>1010.4494400000001</v>
      </c>
      <c r="N6574" s="2">
        <v>4.3434169999999996</v>
      </c>
      <c r="O6574">
        <v>1020.002</v>
      </c>
    </row>
    <row r="6575" spans="2:15">
      <c r="B6575">
        <v>4.3406399999999996</v>
      </c>
      <c r="C6575">
        <v>1012.592</v>
      </c>
      <c r="J6575" s="2">
        <v>4.3660449999999997</v>
      </c>
      <c r="K6575" s="2">
        <v>1052.9999</v>
      </c>
      <c r="L6575" s="2">
        <v>3.6463260000000002</v>
      </c>
      <c r="M6575">
        <v>1010.5456900000001</v>
      </c>
      <c r="N6575" s="2">
        <v>4.3434169999999996</v>
      </c>
      <c r="O6575">
        <v>1020.0940000000001</v>
      </c>
    </row>
    <row r="6576" spans="2:15">
      <c r="B6576">
        <v>4.3406399999999996</v>
      </c>
      <c r="C6576">
        <v>1012.754</v>
      </c>
      <c r="J6576" s="2">
        <v>4.3672459999999997</v>
      </c>
      <c r="K6576" s="2">
        <v>1053.0956900000001</v>
      </c>
      <c r="L6576" s="2">
        <v>3.6463260000000002</v>
      </c>
      <c r="M6576">
        <v>1010.65855</v>
      </c>
      <c r="N6576" s="2">
        <v>4.3446179999999996</v>
      </c>
      <c r="O6576">
        <v>1020.204</v>
      </c>
    </row>
    <row r="6577" spans="2:15">
      <c r="B6577">
        <v>4.341844</v>
      </c>
      <c r="C6577">
        <v>1012.894</v>
      </c>
      <c r="J6577" s="2">
        <v>4.3672459999999997</v>
      </c>
      <c r="K6577" s="2">
        <v>1053.0668499999999</v>
      </c>
      <c r="L6577" s="2">
        <v>3.6474690000000001</v>
      </c>
      <c r="M6577">
        <v>1010.76305</v>
      </c>
      <c r="N6577" s="2">
        <v>4.3446179999999996</v>
      </c>
      <c r="O6577">
        <v>1020.2670000000001</v>
      </c>
    </row>
    <row r="6578" spans="2:15">
      <c r="B6578">
        <v>4.341844</v>
      </c>
      <c r="C6578">
        <v>1013.035</v>
      </c>
      <c r="J6578" s="2">
        <v>4.3684479999999999</v>
      </c>
      <c r="K6578" s="2">
        <v>1053.2563700000001</v>
      </c>
      <c r="L6578" s="2">
        <v>3.648612</v>
      </c>
      <c r="M6578">
        <v>1010.7365400000001</v>
      </c>
      <c r="N6578" s="2">
        <v>4.3458199999999998</v>
      </c>
      <c r="O6578">
        <v>1020.414</v>
      </c>
    </row>
    <row r="6579" spans="2:15">
      <c r="B6579">
        <v>4.3430470000000003</v>
      </c>
      <c r="C6579">
        <v>1013.133</v>
      </c>
      <c r="J6579" s="2">
        <v>4.3684479999999999</v>
      </c>
      <c r="K6579" s="2">
        <v>1053.41705</v>
      </c>
      <c r="L6579" s="2">
        <v>3.648612</v>
      </c>
      <c r="M6579">
        <v>1010.93586</v>
      </c>
      <c r="N6579" s="2">
        <v>4.3470219999999999</v>
      </c>
      <c r="O6579">
        <v>1020.421</v>
      </c>
    </row>
    <row r="6580" spans="2:15">
      <c r="B6580">
        <v>4.3430470000000003</v>
      </c>
      <c r="C6580">
        <v>1013.179</v>
      </c>
      <c r="J6580" s="2">
        <v>4.3684479999999999</v>
      </c>
      <c r="K6580" s="2">
        <v>1053.4726700000001</v>
      </c>
      <c r="L6580" s="2">
        <v>3.6497549999999999</v>
      </c>
      <c r="M6580">
        <v>1011.0265000000001</v>
      </c>
      <c r="N6580" s="2">
        <v>4.3470219999999999</v>
      </c>
      <c r="O6580">
        <v>1020.461</v>
      </c>
    </row>
    <row r="6581" spans="2:15">
      <c r="B6581">
        <v>4.3442509999999999</v>
      </c>
      <c r="C6581">
        <v>1013.284</v>
      </c>
      <c r="J6581" s="2">
        <v>4.3708520000000002</v>
      </c>
      <c r="K6581" s="2">
        <v>1053.5859700000001</v>
      </c>
      <c r="L6581" s="2">
        <v>3.6497549999999999</v>
      </c>
      <c r="M6581">
        <v>1011.0751200000002</v>
      </c>
      <c r="N6581" s="2">
        <v>4.3482240000000001</v>
      </c>
      <c r="O6581">
        <v>1020.529</v>
      </c>
    </row>
    <row r="6582" spans="2:15">
      <c r="B6582">
        <v>4.3454540000000001</v>
      </c>
      <c r="C6582">
        <v>1013.514</v>
      </c>
      <c r="J6582" s="2">
        <v>4.3720540000000003</v>
      </c>
      <c r="K6582" s="2">
        <v>1053.7342900000001</v>
      </c>
      <c r="L6582" s="2">
        <v>3.6508989999999999</v>
      </c>
      <c r="M6582">
        <v>1011.0892000000001</v>
      </c>
      <c r="N6582" s="2">
        <v>4.3494260000000002</v>
      </c>
      <c r="O6582">
        <v>1020.559</v>
      </c>
    </row>
    <row r="6583" spans="2:15">
      <c r="B6583">
        <v>4.3454540000000001</v>
      </c>
      <c r="C6583">
        <v>1013.596</v>
      </c>
      <c r="J6583" s="2">
        <v>4.3720540000000003</v>
      </c>
      <c r="K6583" s="2">
        <v>1053.9320500000001</v>
      </c>
      <c r="L6583" s="2">
        <v>3.6520419999999998</v>
      </c>
      <c r="M6583">
        <v>1011.1504700000002</v>
      </c>
      <c r="N6583" s="2">
        <v>4.3494260000000002</v>
      </c>
      <c r="O6583">
        <v>1020.657</v>
      </c>
    </row>
    <row r="6584" spans="2:15">
      <c r="B6584">
        <v>4.3466570000000004</v>
      </c>
      <c r="C6584">
        <v>1013.7089999999999</v>
      </c>
      <c r="J6584" s="2">
        <v>4.3720540000000003</v>
      </c>
      <c r="K6584" s="2">
        <v>1053.9341099999999</v>
      </c>
      <c r="L6584" s="2">
        <v>3.6531850000000001</v>
      </c>
      <c r="M6584">
        <v>1011.24243</v>
      </c>
      <c r="N6584" s="2">
        <v>4.3506270000000002</v>
      </c>
      <c r="O6584">
        <v>1020.77</v>
      </c>
    </row>
    <row r="6585" spans="2:15">
      <c r="B6585">
        <v>4.3466570000000004</v>
      </c>
      <c r="C6585">
        <v>1013.884</v>
      </c>
      <c r="J6585" s="2">
        <v>4.3744569999999996</v>
      </c>
      <c r="K6585" s="2">
        <v>1054.0752199999999</v>
      </c>
      <c r="L6585" s="2">
        <v>3.6531850000000001</v>
      </c>
      <c r="M6585">
        <v>1011.2898400000001</v>
      </c>
      <c r="N6585" s="2">
        <v>4.3518290000000004</v>
      </c>
      <c r="O6585">
        <v>1020.845</v>
      </c>
    </row>
    <row r="6586" spans="2:15">
      <c r="B6586">
        <v>4.347861</v>
      </c>
      <c r="C6586">
        <v>1013.926</v>
      </c>
      <c r="J6586" s="2">
        <v>4.3744569999999996</v>
      </c>
      <c r="K6586" s="2">
        <v>1054.25856</v>
      </c>
      <c r="L6586" s="2">
        <v>3.6531850000000001</v>
      </c>
      <c r="M6586">
        <v>1011.4583600000001</v>
      </c>
      <c r="N6586" s="2">
        <v>4.3518290000000004</v>
      </c>
      <c r="O6586">
        <v>1020.914</v>
      </c>
    </row>
    <row r="6587" spans="2:15">
      <c r="B6587">
        <v>4.3490640000000003</v>
      </c>
      <c r="C6587">
        <v>1014.086</v>
      </c>
      <c r="J6587" s="2">
        <v>4.3744569999999996</v>
      </c>
      <c r="K6587" s="2">
        <v>1054.3677400000001</v>
      </c>
      <c r="L6587" s="2">
        <v>3.654328</v>
      </c>
      <c r="M6587">
        <v>1011.4639700000001</v>
      </c>
      <c r="N6587" s="2">
        <v>4.3530309999999997</v>
      </c>
      <c r="O6587">
        <v>1020.9640000000001</v>
      </c>
    </row>
    <row r="6588" spans="2:15">
      <c r="B6588">
        <v>4.3490640000000003</v>
      </c>
      <c r="C6588">
        <v>1014.167</v>
      </c>
      <c r="J6588" s="2">
        <v>4.3768609999999999</v>
      </c>
      <c r="K6588" s="2">
        <v>1054.4439600000001</v>
      </c>
      <c r="L6588" s="2">
        <v>3.6554709999999999</v>
      </c>
      <c r="M6588">
        <v>1011.5211700000001</v>
      </c>
      <c r="N6588" s="2">
        <v>4.3542329999999998</v>
      </c>
      <c r="O6588">
        <v>1021.071</v>
      </c>
    </row>
    <row r="6589" spans="2:15">
      <c r="B6589">
        <v>4.3502679999999998</v>
      </c>
      <c r="C6589">
        <v>1014.345</v>
      </c>
      <c r="J6589" s="2">
        <v>4.378063</v>
      </c>
      <c r="K6589" s="2">
        <v>1054.56962</v>
      </c>
      <c r="L6589" s="2">
        <v>3.6554709999999999</v>
      </c>
      <c r="M6589">
        <v>1011.5239200000001</v>
      </c>
      <c r="N6589" s="2">
        <v>4.3542329999999998</v>
      </c>
      <c r="O6589">
        <v>1021.107</v>
      </c>
    </row>
    <row r="6590" spans="2:15">
      <c r="B6590">
        <v>4.3502679999999998</v>
      </c>
      <c r="C6590">
        <v>1014.366</v>
      </c>
      <c r="J6590" s="2">
        <v>4.3768609999999999</v>
      </c>
      <c r="K6590" s="2">
        <v>1054.67777</v>
      </c>
      <c r="L6590" s="2">
        <v>3.6566139999999998</v>
      </c>
      <c r="M6590">
        <v>1011.5211700000001</v>
      </c>
      <c r="N6590" s="2">
        <v>4.3542329999999998</v>
      </c>
      <c r="O6590">
        <v>1021.12</v>
      </c>
    </row>
    <row r="6591" spans="2:15">
      <c r="B6591">
        <v>4.3514710000000001</v>
      </c>
      <c r="C6591">
        <v>1014.454</v>
      </c>
      <c r="J6591" s="2">
        <v>4.378063</v>
      </c>
      <c r="K6591" s="2">
        <v>1054.8271200000001</v>
      </c>
      <c r="L6591" s="2">
        <v>3.6566139999999998</v>
      </c>
      <c r="M6591">
        <v>1011.3093100000001</v>
      </c>
      <c r="N6591" s="2">
        <v>4.3566370000000001</v>
      </c>
      <c r="O6591">
        <v>1021.176</v>
      </c>
    </row>
    <row r="6592" spans="2:15">
      <c r="B6592">
        <v>4.3526740000000004</v>
      </c>
      <c r="C6592">
        <v>1014.581</v>
      </c>
      <c r="J6592" s="2">
        <v>4.379264</v>
      </c>
      <c r="K6592" s="2">
        <v>1054.97029</v>
      </c>
      <c r="L6592" s="2">
        <v>3.6566139999999998</v>
      </c>
      <c r="M6592">
        <v>1010.9302500000001</v>
      </c>
      <c r="N6592" s="2">
        <v>4.3566370000000001</v>
      </c>
      <c r="O6592">
        <v>1021.212</v>
      </c>
    </row>
    <row r="6593" spans="2:15">
      <c r="B6593">
        <v>4.3526740000000004</v>
      </c>
      <c r="C6593">
        <v>1014.689</v>
      </c>
      <c r="J6593" s="2">
        <v>4.379264</v>
      </c>
      <c r="K6593" s="2">
        <v>1055.0187000000001</v>
      </c>
      <c r="L6593" s="2">
        <v>3.6577570000000001</v>
      </c>
      <c r="M6593">
        <v>1010.26277</v>
      </c>
      <c r="N6593" s="2">
        <v>4.3566370000000001</v>
      </c>
      <c r="O6593">
        <v>1021.26</v>
      </c>
    </row>
    <row r="6594" spans="2:15">
      <c r="B6594">
        <v>4.3538779999999999</v>
      </c>
      <c r="C6594">
        <v>1014.77</v>
      </c>
      <c r="J6594" s="2">
        <v>4.3804660000000002</v>
      </c>
      <c r="K6594" s="2">
        <v>1055.1072799999999</v>
      </c>
      <c r="L6594" s="2">
        <v>3.6577570000000001</v>
      </c>
      <c r="M6594">
        <v>1009.9102200000001</v>
      </c>
      <c r="N6594" s="2">
        <v>4.3578390000000002</v>
      </c>
      <c r="O6594">
        <v>1021.259</v>
      </c>
    </row>
    <row r="6595" spans="2:15">
      <c r="B6595">
        <v>4.3550810000000002</v>
      </c>
      <c r="C6595">
        <v>1014.955</v>
      </c>
      <c r="J6595" s="2">
        <v>4.3816680000000003</v>
      </c>
      <c r="K6595" s="2">
        <v>1055.2586899999999</v>
      </c>
      <c r="L6595" s="2">
        <v>3.6577570000000001</v>
      </c>
      <c r="M6595">
        <v>1009.5075100000001</v>
      </c>
      <c r="N6595" s="2">
        <v>4.3590400000000002</v>
      </c>
      <c r="O6595">
        <v>1021.269</v>
      </c>
    </row>
    <row r="6596" spans="2:15">
      <c r="B6596">
        <v>4.3562849999999997</v>
      </c>
      <c r="C6596">
        <v>1015.042</v>
      </c>
      <c r="J6596" s="2">
        <v>4.3828699999999996</v>
      </c>
      <c r="K6596" s="2">
        <v>1055.3215200000002</v>
      </c>
      <c r="L6596" s="2">
        <v>3.6577570000000001</v>
      </c>
      <c r="M6596">
        <v>1009.2692500000002</v>
      </c>
      <c r="N6596" s="2">
        <v>4.3590400000000002</v>
      </c>
      <c r="O6596">
        <v>1021.278</v>
      </c>
    </row>
    <row r="6597" spans="2:15">
      <c r="B6597">
        <v>4.3562849999999997</v>
      </c>
      <c r="C6597">
        <v>1015.129</v>
      </c>
      <c r="J6597" s="2">
        <v>4.3828699999999996</v>
      </c>
      <c r="K6597" s="2">
        <v>1055.4162799999999</v>
      </c>
      <c r="L6597" s="2">
        <v>3.6577570000000001</v>
      </c>
      <c r="M6597">
        <v>1009.1632100000002</v>
      </c>
      <c r="N6597" s="2">
        <v>4.3602420000000004</v>
      </c>
      <c r="O6597">
        <v>1021.327</v>
      </c>
    </row>
    <row r="6598" spans="2:15">
      <c r="B6598">
        <v>4.357488</v>
      </c>
      <c r="C6598">
        <v>1015.2089999999999</v>
      </c>
      <c r="J6598" s="2">
        <v>4.3840719999999997</v>
      </c>
      <c r="K6598" s="2">
        <v>1055.5326700000001</v>
      </c>
      <c r="L6598" s="2">
        <v>3.6589</v>
      </c>
      <c r="M6598">
        <v>1009.1716800000002</v>
      </c>
      <c r="N6598" s="2">
        <v>4.3602420000000004</v>
      </c>
      <c r="O6598">
        <v>1021.229</v>
      </c>
    </row>
    <row r="6599" spans="2:15">
      <c r="B6599">
        <v>4.3586910000000003</v>
      </c>
      <c r="C6599">
        <v>1015.342</v>
      </c>
      <c r="J6599" s="2">
        <v>4.3852729999999998</v>
      </c>
      <c r="K6599" s="2">
        <v>1055.6099200000001</v>
      </c>
      <c r="L6599" s="2">
        <v>3.6600429999999999</v>
      </c>
      <c r="M6599">
        <v>1009.2357000000001</v>
      </c>
      <c r="N6599" s="2">
        <v>4.3614439999999997</v>
      </c>
      <c r="O6599">
        <v>1021.256</v>
      </c>
    </row>
    <row r="6600" spans="2:15">
      <c r="B6600">
        <v>4.3586910000000003</v>
      </c>
      <c r="C6600">
        <v>1015.4</v>
      </c>
      <c r="J6600" s="2">
        <v>4.3852729999999998</v>
      </c>
      <c r="K6600" s="2">
        <v>1055.7747199999999</v>
      </c>
      <c r="L6600" s="2">
        <v>3.6600429999999999</v>
      </c>
      <c r="M6600">
        <v>1009.26364</v>
      </c>
      <c r="N6600" s="2">
        <v>4.3614439999999997</v>
      </c>
      <c r="O6600">
        <v>1020.26</v>
      </c>
    </row>
    <row r="6601" spans="2:15">
      <c r="B6601">
        <v>4.3598949999999999</v>
      </c>
      <c r="C6601">
        <v>1015.523</v>
      </c>
      <c r="J6601" s="2">
        <v>4.3864749999999999</v>
      </c>
      <c r="K6601" s="2">
        <v>1055.81386</v>
      </c>
      <c r="L6601" s="2">
        <v>3.6600429999999999</v>
      </c>
      <c r="M6601">
        <v>1009.1632100000002</v>
      </c>
      <c r="N6601" s="2">
        <v>4.3614439999999997</v>
      </c>
      <c r="O6601">
        <v>1019.078</v>
      </c>
    </row>
    <row r="6602" spans="2:15">
      <c r="B6602">
        <v>4.3598949999999999</v>
      </c>
      <c r="C6602">
        <v>1015.601</v>
      </c>
      <c r="J6602" s="2">
        <v>4.387677</v>
      </c>
      <c r="K6602" s="2">
        <v>1055.9014099999999</v>
      </c>
      <c r="L6602" s="2">
        <v>3.6600429999999999</v>
      </c>
      <c r="M6602">
        <v>1008.8929400000001</v>
      </c>
      <c r="N6602" s="2">
        <v>4.3614439999999997</v>
      </c>
      <c r="O6602">
        <v>1018.208</v>
      </c>
    </row>
    <row r="6603" spans="2:15">
      <c r="B6603">
        <v>4.3610980000000001</v>
      </c>
      <c r="C6603">
        <v>1015.771</v>
      </c>
      <c r="J6603" s="2">
        <v>4.3888780000000001</v>
      </c>
      <c r="K6603" s="2">
        <v>1055.9796899999999</v>
      </c>
      <c r="L6603" s="2">
        <v>3.6611859999999998</v>
      </c>
      <c r="M6603">
        <v>1008.7786500000001</v>
      </c>
      <c r="N6603" s="2">
        <v>4.3614439999999997</v>
      </c>
      <c r="O6603">
        <v>1017.654</v>
      </c>
    </row>
    <row r="6604" spans="2:15">
      <c r="B6604">
        <v>4.3623019999999997</v>
      </c>
      <c r="C6604">
        <v>1015.841</v>
      </c>
      <c r="J6604" s="2">
        <v>4.3888780000000001</v>
      </c>
      <c r="K6604" s="2">
        <v>1056.04458</v>
      </c>
      <c r="L6604" s="2">
        <v>3.6611859999999998</v>
      </c>
      <c r="M6604">
        <v>1008.79119</v>
      </c>
      <c r="N6604" s="2">
        <v>4.3614439999999997</v>
      </c>
      <c r="O6604">
        <v>1017.393</v>
      </c>
    </row>
    <row r="6605" spans="2:15">
      <c r="B6605">
        <v>4.363505</v>
      </c>
      <c r="C6605">
        <v>1015.949</v>
      </c>
      <c r="J6605" s="2">
        <v>4.3888780000000001</v>
      </c>
      <c r="K6605" s="2">
        <v>1056.1300699999999</v>
      </c>
      <c r="L6605" s="2">
        <v>3.6623290000000002</v>
      </c>
      <c r="M6605">
        <v>1008.8288100000001</v>
      </c>
      <c r="N6605" s="2">
        <v>4.3626459999999998</v>
      </c>
      <c r="O6605">
        <v>1017.278</v>
      </c>
    </row>
    <row r="6606" spans="2:15">
      <c r="B6606">
        <v>4.363505</v>
      </c>
      <c r="C6606">
        <v>1016.047</v>
      </c>
      <c r="J6606" s="2">
        <v>4.3900800000000002</v>
      </c>
      <c r="K6606" s="2">
        <v>1056.2485199999999</v>
      </c>
      <c r="L6606" s="2">
        <v>3.6623290000000002</v>
      </c>
      <c r="M6606">
        <v>1008.92088</v>
      </c>
      <c r="N6606" s="2">
        <v>4.3626459999999998</v>
      </c>
      <c r="O6606">
        <v>1017.351</v>
      </c>
    </row>
    <row r="6607" spans="2:15">
      <c r="B6607">
        <v>4.3647080000000003</v>
      </c>
      <c r="C6607">
        <v>1016.111</v>
      </c>
      <c r="J6607" s="2">
        <v>4.3912820000000004</v>
      </c>
      <c r="K6607" s="2">
        <v>1056.3298900000002</v>
      </c>
      <c r="L6607" s="2">
        <v>3.6634720000000001</v>
      </c>
      <c r="M6607">
        <v>1009.05046</v>
      </c>
      <c r="N6607" s="2">
        <v>4.3626459999999998</v>
      </c>
      <c r="O6607">
        <v>1017.458</v>
      </c>
    </row>
    <row r="6608" spans="2:15">
      <c r="B6608">
        <v>4.3659119999999998</v>
      </c>
      <c r="C6608">
        <v>1016.2</v>
      </c>
      <c r="J6608" s="2">
        <v>4.3912820000000004</v>
      </c>
      <c r="K6608" s="2">
        <v>1056.45658</v>
      </c>
      <c r="L6608" s="2">
        <v>3.6634720000000001</v>
      </c>
      <c r="M6608">
        <v>1009.2357000000001</v>
      </c>
      <c r="N6608" s="2">
        <v>4.3638479999999999</v>
      </c>
      <c r="O6608">
        <v>1017.6</v>
      </c>
    </row>
    <row r="6609" spans="2:15">
      <c r="B6609">
        <v>4.3671150000000001</v>
      </c>
      <c r="C6609">
        <v>1016.349</v>
      </c>
      <c r="J6609" s="2">
        <v>4.3924839999999996</v>
      </c>
      <c r="K6609" s="2">
        <v>1056.4555499999999</v>
      </c>
      <c r="L6609" s="2">
        <v>3.664615</v>
      </c>
      <c r="M6609">
        <v>1009.4266600000001</v>
      </c>
      <c r="N6609" s="2">
        <v>4.3638479999999999</v>
      </c>
      <c r="O6609">
        <v>1017.85</v>
      </c>
    </row>
    <row r="6610" spans="2:15">
      <c r="B6610">
        <v>4.3671150000000001</v>
      </c>
      <c r="C6610">
        <v>1016.468</v>
      </c>
      <c r="J6610" s="2">
        <v>4.3924839999999996</v>
      </c>
      <c r="K6610" s="2">
        <v>1056.55546</v>
      </c>
      <c r="L6610" s="2">
        <v>3.664615</v>
      </c>
      <c r="M6610">
        <v>1009.5743900000001</v>
      </c>
      <c r="N6610" s="2">
        <v>4.365049</v>
      </c>
      <c r="O6610">
        <v>1018.053</v>
      </c>
    </row>
    <row r="6611" spans="2:15">
      <c r="B6611">
        <v>4.3671150000000001</v>
      </c>
      <c r="C6611">
        <v>1016.5069999999999</v>
      </c>
      <c r="J6611" s="2">
        <v>4.3936849999999996</v>
      </c>
      <c r="K6611" s="2">
        <v>1056.5482500000001</v>
      </c>
      <c r="L6611" s="2">
        <v>3.6657579999999998</v>
      </c>
      <c r="M6611">
        <v>1009.7596300000001</v>
      </c>
      <c r="N6611" s="2">
        <v>4.3662510000000001</v>
      </c>
      <c r="O6611">
        <v>1018.311</v>
      </c>
    </row>
    <row r="6612" spans="2:15">
      <c r="B6612">
        <v>4.3671150000000001</v>
      </c>
      <c r="C6612">
        <v>1016.567</v>
      </c>
      <c r="J6612" s="2">
        <v>4.3948869999999998</v>
      </c>
      <c r="K6612" s="2">
        <v>1056.65949</v>
      </c>
      <c r="L6612" s="2">
        <v>3.6657579999999998</v>
      </c>
      <c r="M6612">
        <v>1010.0063600000001</v>
      </c>
      <c r="N6612" s="2">
        <v>4.3662510000000001</v>
      </c>
      <c r="O6612">
        <v>1018.587</v>
      </c>
    </row>
    <row r="6613" spans="2:15">
      <c r="B6613">
        <v>4.3683189999999996</v>
      </c>
      <c r="C6613">
        <v>1016.69</v>
      </c>
      <c r="J6613" s="2">
        <v>4.3948869999999998</v>
      </c>
      <c r="K6613" s="2">
        <v>1056.7563100000002</v>
      </c>
      <c r="L6613" s="2">
        <v>3.6669010000000002</v>
      </c>
      <c r="M6613">
        <v>1010.1777400000001</v>
      </c>
      <c r="N6613" s="2">
        <v>4.3662510000000001</v>
      </c>
      <c r="O6613">
        <v>1018.779</v>
      </c>
    </row>
    <row r="6614" spans="2:15">
      <c r="B6614">
        <v>4.3695219999999999</v>
      </c>
      <c r="C6614">
        <v>1016.737</v>
      </c>
      <c r="J6614" s="2">
        <v>4.3960889999999999</v>
      </c>
      <c r="K6614" s="2">
        <v>1056.93965</v>
      </c>
      <c r="L6614" s="2">
        <v>3.6669010000000002</v>
      </c>
      <c r="M6614">
        <v>1010.37706</v>
      </c>
      <c r="N6614" s="2">
        <v>4.3674530000000003</v>
      </c>
      <c r="O6614">
        <v>1018.977</v>
      </c>
    </row>
    <row r="6615" spans="2:15">
      <c r="B6615">
        <v>4.3707250000000002</v>
      </c>
      <c r="C6615">
        <v>1016.832</v>
      </c>
      <c r="J6615" s="2">
        <v>4.3960889999999999</v>
      </c>
      <c r="K6615" s="2">
        <v>1057.0920900000001</v>
      </c>
      <c r="L6615" s="2">
        <v>3.6680440000000001</v>
      </c>
      <c r="M6615">
        <v>1010.57627</v>
      </c>
      <c r="N6615" s="2">
        <v>4.3674530000000003</v>
      </c>
      <c r="O6615">
        <v>1019.194</v>
      </c>
    </row>
    <row r="6616" spans="2:15">
      <c r="B6616">
        <v>4.3707250000000002</v>
      </c>
      <c r="C6616">
        <v>1016.997</v>
      </c>
      <c r="J6616" s="2">
        <v>4.3972910000000001</v>
      </c>
      <c r="K6616" s="2">
        <v>1057.11681</v>
      </c>
      <c r="L6616" s="2">
        <v>3.6680440000000001</v>
      </c>
      <c r="M6616">
        <v>1010.7700900000001</v>
      </c>
      <c r="N6616" s="2">
        <v>4.3686550000000004</v>
      </c>
      <c r="O6616">
        <v>1019.42</v>
      </c>
    </row>
    <row r="6617" spans="2:15">
      <c r="B6617">
        <v>4.3719289999999997</v>
      </c>
      <c r="C6617">
        <v>1017.067</v>
      </c>
      <c r="J6617" s="2">
        <v>4.3984930000000002</v>
      </c>
      <c r="K6617" s="2">
        <v>1057.14771</v>
      </c>
      <c r="L6617" s="2">
        <v>3.669187</v>
      </c>
      <c r="M6617">
        <v>1010.89967</v>
      </c>
      <c r="N6617" s="2">
        <v>4.3698569999999997</v>
      </c>
      <c r="O6617">
        <v>1019.638</v>
      </c>
    </row>
    <row r="6618" spans="2:15">
      <c r="B6618">
        <v>4.373132</v>
      </c>
      <c r="C6618">
        <v>1017.223</v>
      </c>
      <c r="J6618" s="2">
        <v>4.3996940000000002</v>
      </c>
      <c r="K6618" s="2">
        <v>1057.2682199999999</v>
      </c>
      <c r="L6618" s="2">
        <v>3.669187</v>
      </c>
      <c r="M6618">
        <v>1011.0640100000001</v>
      </c>
      <c r="N6618" s="2">
        <v>4.3698569999999997</v>
      </c>
      <c r="O6618">
        <v>1019.919</v>
      </c>
    </row>
    <row r="6619" spans="2:15">
      <c r="B6619">
        <v>4.373132</v>
      </c>
      <c r="C6619">
        <v>1017.325</v>
      </c>
      <c r="J6619" s="2">
        <v>4.3996940000000002</v>
      </c>
      <c r="K6619" s="2">
        <v>1057.3063299999999</v>
      </c>
      <c r="L6619" s="2">
        <v>3.6703299999999999</v>
      </c>
      <c r="M6619">
        <v>1011.17269</v>
      </c>
      <c r="N6619" s="2">
        <v>4.3710589999999998</v>
      </c>
      <c r="O6619">
        <v>1020.106</v>
      </c>
    </row>
    <row r="6620" spans="2:15">
      <c r="B6620">
        <v>4.3743359999999996</v>
      </c>
      <c r="C6620">
        <v>1017.38</v>
      </c>
      <c r="J6620" s="2">
        <v>4.4008960000000004</v>
      </c>
      <c r="K6620" s="2">
        <v>1057.2754299999999</v>
      </c>
      <c r="L6620" s="2">
        <v>3.6703299999999999</v>
      </c>
      <c r="M6620">
        <v>1011.2773000000001</v>
      </c>
      <c r="N6620" s="2">
        <v>4.3710589999999998</v>
      </c>
      <c r="O6620">
        <v>1020.302</v>
      </c>
    </row>
    <row r="6621" spans="2:15">
      <c r="B6621">
        <v>4.3755389999999998</v>
      </c>
      <c r="C6621">
        <v>1017.492</v>
      </c>
      <c r="J6621" s="2">
        <v>4.4020979999999996</v>
      </c>
      <c r="K6621" s="2">
        <v>1057.2404099999999</v>
      </c>
      <c r="L6621" s="2">
        <v>3.6714739999999999</v>
      </c>
      <c r="M6621">
        <v>1011.3218500000002</v>
      </c>
      <c r="N6621" s="2">
        <v>4.372261</v>
      </c>
      <c r="O6621">
        <v>1020.486</v>
      </c>
    </row>
    <row r="6622" spans="2:15">
      <c r="B6622">
        <v>4.3755389999999998</v>
      </c>
      <c r="C6622">
        <v>1017.553</v>
      </c>
      <c r="J6622" s="2">
        <v>4.4020979999999996</v>
      </c>
      <c r="K6622" s="2">
        <v>1057.3155999999999</v>
      </c>
      <c r="L6622" s="2">
        <v>3.6714739999999999</v>
      </c>
      <c r="M6622">
        <v>1011.4932300000002</v>
      </c>
      <c r="N6622" s="2">
        <v>4.372261</v>
      </c>
      <c r="O6622">
        <v>1020.476</v>
      </c>
    </row>
    <row r="6623" spans="2:15">
      <c r="B6623">
        <v>4.3767420000000001</v>
      </c>
      <c r="C6623">
        <v>1017.665</v>
      </c>
      <c r="J6623" s="2">
        <v>4.4020979999999996</v>
      </c>
      <c r="K6623" s="2">
        <v>1057.4000600000002</v>
      </c>
      <c r="L6623" s="2">
        <v>3.6726169999999998</v>
      </c>
      <c r="M6623">
        <v>1011.7107000000001</v>
      </c>
      <c r="N6623" s="2">
        <v>4.373462</v>
      </c>
      <c r="O6623">
        <v>1020.706</v>
      </c>
    </row>
    <row r="6624" spans="2:15">
      <c r="B6624">
        <v>4.3779450000000004</v>
      </c>
      <c r="C6624">
        <v>1017.759</v>
      </c>
      <c r="J6624" s="2">
        <v>4.4032999999999998</v>
      </c>
      <c r="K6624" s="2">
        <v>1057.4072699999999</v>
      </c>
      <c r="L6624" s="2">
        <v>3.6726169999999998</v>
      </c>
      <c r="M6624">
        <v>1011.8555700000001</v>
      </c>
      <c r="N6624" s="2">
        <v>4.373462</v>
      </c>
      <c r="O6624">
        <v>1020.873</v>
      </c>
    </row>
    <row r="6625" spans="2:15">
      <c r="B6625">
        <v>4.3779450000000004</v>
      </c>
      <c r="C6625">
        <v>1017.848</v>
      </c>
      <c r="J6625" s="2">
        <v>4.4045009999999998</v>
      </c>
      <c r="K6625" s="2">
        <v>1057.4381699999999</v>
      </c>
      <c r="L6625" s="2">
        <v>3.6737600000000001</v>
      </c>
      <c r="M6625">
        <v>1011.9809700000001</v>
      </c>
      <c r="N6625" s="2">
        <v>4.3746640000000001</v>
      </c>
      <c r="O6625">
        <v>1021.033</v>
      </c>
    </row>
    <row r="6626" spans="2:15">
      <c r="B6626">
        <v>4.379149</v>
      </c>
      <c r="C6626">
        <v>1017.9160000000001</v>
      </c>
      <c r="J6626" s="2">
        <v>4.4057029999999999</v>
      </c>
      <c r="K6626" s="2">
        <v>1057.5154199999999</v>
      </c>
      <c r="L6626" s="2">
        <v>3.6737600000000001</v>
      </c>
      <c r="M6626">
        <v>1012.1733600000001</v>
      </c>
      <c r="N6626" s="2">
        <v>4.3746640000000001</v>
      </c>
      <c r="O6626">
        <v>1021.175</v>
      </c>
    </row>
    <row r="6627" spans="2:15">
      <c r="B6627">
        <v>4.3803530000000004</v>
      </c>
      <c r="C6627">
        <v>1017.996</v>
      </c>
      <c r="J6627" s="2">
        <v>4.4069050000000001</v>
      </c>
      <c r="K6627" s="2">
        <v>1057.64211</v>
      </c>
      <c r="L6627" s="2">
        <v>3.674903</v>
      </c>
      <c r="M6627">
        <v>1012.3740000000001</v>
      </c>
      <c r="N6627" s="2">
        <v>4.3758660000000003</v>
      </c>
      <c r="O6627">
        <v>1021.3819999999999</v>
      </c>
    </row>
    <row r="6628" spans="2:15">
      <c r="B6628">
        <v>4.3815559999999998</v>
      </c>
      <c r="C6628">
        <v>1018.1</v>
      </c>
      <c r="J6628" s="2">
        <v>4.4057029999999999</v>
      </c>
      <c r="K6628" s="2">
        <v>1057.70803</v>
      </c>
      <c r="L6628" s="2">
        <v>3.6760459999999999</v>
      </c>
      <c r="M6628">
        <v>1012.5564900000001</v>
      </c>
      <c r="N6628" s="2">
        <v>4.3758660000000003</v>
      </c>
      <c r="O6628">
        <v>1021.561</v>
      </c>
    </row>
    <row r="6629" spans="2:15">
      <c r="B6629">
        <v>4.3815559999999998</v>
      </c>
      <c r="C6629">
        <v>1018.135</v>
      </c>
      <c r="J6629" s="2">
        <v>4.4069050000000001</v>
      </c>
      <c r="K6629" s="2">
        <v>1057.7585000000001</v>
      </c>
      <c r="L6629" s="2">
        <v>3.6760459999999999</v>
      </c>
      <c r="M6629">
        <v>1012.6889300000001</v>
      </c>
      <c r="N6629" s="2">
        <v>4.3770680000000004</v>
      </c>
      <c r="O6629">
        <v>1021.699</v>
      </c>
    </row>
    <row r="6630" spans="2:15">
      <c r="B6630">
        <v>4.3827590000000001</v>
      </c>
      <c r="C6630">
        <v>1018.177</v>
      </c>
      <c r="J6630" s="2">
        <v>4.4081070000000002</v>
      </c>
      <c r="K6630" s="2">
        <v>1057.77601</v>
      </c>
      <c r="L6630" s="2">
        <v>3.6760459999999999</v>
      </c>
      <c r="M6630">
        <v>1012.7879300000002</v>
      </c>
      <c r="N6630" s="2">
        <v>4.3770680000000004</v>
      </c>
      <c r="O6630">
        <v>1021.877</v>
      </c>
    </row>
    <row r="6631" spans="2:15">
      <c r="B6631">
        <v>4.3839620000000004</v>
      </c>
      <c r="C6631">
        <v>1018.26</v>
      </c>
      <c r="J6631" s="2">
        <v>4.4093090000000004</v>
      </c>
      <c r="K6631" s="2">
        <v>1057.8439899999998</v>
      </c>
      <c r="L6631" s="2">
        <v>3.6771889999999998</v>
      </c>
      <c r="M6631">
        <v>1012.88396</v>
      </c>
      <c r="N6631" s="2">
        <v>4.3782699999999997</v>
      </c>
      <c r="O6631">
        <v>1022.039</v>
      </c>
    </row>
    <row r="6632" spans="2:15">
      <c r="B6632">
        <v>4.3839620000000004</v>
      </c>
      <c r="C6632">
        <v>1018.3630000000001</v>
      </c>
      <c r="J6632" s="2">
        <v>4.4105100000000004</v>
      </c>
      <c r="K6632" s="2">
        <v>1057.91815</v>
      </c>
      <c r="L6632" s="2">
        <v>3.6783320000000002</v>
      </c>
      <c r="M6632">
        <v>1013.0219000000001</v>
      </c>
      <c r="N6632" s="2">
        <v>4.3794709999999997</v>
      </c>
      <c r="O6632">
        <v>1022.191</v>
      </c>
    </row>
    <row r="6633" spans="2:15">
      <c r="B6633">
        <v>4.3851659999999999</v>
      </c>
      <c r="C6633">
        <v>1018.504</v>
      </c>
      <c r="J6633" s="2">
        <v>4.4105100000000004</v>
      </c>
      <c r="K6633" s="2">
        <v>1057.9284500000001</v>
      </c>
      <c r="L6633" s="2">
        <v>3.6794750000000001</v>
      </c>
      <c r="M6633">
        <v>1013.1446600000002</v>
      </c>
      <c r="N6633" s="2">
        <v>4.3806729999999998</v>
      </c>
      <c r="O6633">
        <v>1022.323</v>
      </c>
    </row>
    <row r="6634" spans="2:15">
      <c r="B6634">
        <v>4.3863700000000003</v>
      </c>
      <c r="C6634">
        <v>1018.5650000000001</v>
      </c>
      <c r="J6634" s="2">
        <v>4.4105100000000004</v>
      </c>
      <c r="K6634" s="2">
        <v>1058.0819199999999</v>
      </c>
      <c r="L6634" s="2">
        <v>3.6794750000000001</v>
      </c>
      <c r="M6634">
        <v>1013.2826000000001</v>
      </c>
      <c r="N6634" s="2">
        <v>4.3806729999999998</v>
      </c>
      <c r="O6634">
        <v>1022.504</v>
      </c>
    </row>
    <row r="6635" spans="2:15">
      <c r="B6635">
        <v>4.3863700000000003</v>
      </c>
      <c r="C6635">
        <v>1018.603</v>
      </c>
      <c r="J6635" s="2">
        <v>4.4129139999999998</v>
      </c>
      <c r="K6635" s="2">
        <v>1058.0953100000002</v>
      </c>
      <c r="L6635" s="2">
        <v>3.6794750000000001</v>
      </c>
      <c r="M6635">
        <v>1013.4289000000001</v>
      </c>
      <c r="N6635" s="2">
        <v>4.3806729999999998</v>
      </c>
      <c r="O6635">
        <v>1022.598</v>
      </c>
    </row>
    <row r="6636" spans="2:15">
      <c r="B6636">
        <v>4.3875729999999997</v>
      </c>
      <c r="C6636">
        <v>1018.551</v>
      </c>
      <c r="J6636" s="2">
        <v>4.4129139999999998</v>
      </c>
      <c r="K6636" s="2">
        <v>1058.1148800000001</v>
      </c>
      <c r="L6636" s="2">
        <v>3.6806179999999999</v>
      </c>
      <c r="M6636">
        <v>1013.5780600000002</v>
      </c>
      <c r="N6636" s="2">
        <v>4.381875</v>
      </c>
      <c r="O6636">
        <v>1022.739</v>
      </c>
    </row>
    <row r="6637" spans="2:15">
      <c r="B6637">
        <v>4.388776</v>
      </c>
      <c r="C6637">
        <v>1018.641</v>
      </c>
      <c r="J6637" s="2">
        <v>4.4141159999999999</v>
      </c>
      <c r="K6637" s="2">
        <v>1058.2158200000001</v>
      </c>
      <c r="L6637" s="2">
        <v>3.6817609999999998</v>
      </c>
      <c r="M6637">
        <v>1013.7117100000002</v>
      </c>
      <c r="N6637" s="2">
        <v>4.3830770000000001</v>
      </c>
      <c r="O6637">
        <v>1022.954</v>
      </c>
    </row>
    <row r="6638" spans="2:15">
      <c r="B6638">
        <v>4.388776</v>
      </c>
      <c r="C6638">
        <v>1018.678</v>
      </c>
      <c r="J6638" s="2">
        <v>4.4141159999999999</v>
      </c>
      <c r="K6638" s="2">
        <v>1058.2343600000002</v>
      </c>
      <c r="L6638" s="2">
        <v>3.6817609999999998</v>
      </c>
      <c r="M6638">
        <v>1013.7396500000001</v>
      </c>
      <c r="N6638" s="2">
        <v>4.3842790000000003</v>
      </c>
      <c r="O6638">
        <v>1023.183</v>
      </c>
    </row>
    <row r="6639" spans="2:15">
      <c r="B6639">
        <v>4.3899790000000003</v>
      </c>
      <c r="C6639">
        <v>1018.8049999999999</v>
      </c>
      <c r="J6639" s="2">
        <v>4.4141159999999999</v>
      </c>
      <c r="K6639" s="2">
        <v>1057.9232999999999</v>
      </c>
      <c r="L6639" s="2">
        <v>3.6829040000000002</v>
      </c>
      <c r="M6639">
        <v>1013.8023500000002</v>
      </c>
      <c r="N6639" s="2">
        <v>4.3842790000000003</v>
      </c>
      <c r="O6639">
        <v>1023.3049999999999</v>
      </c>
    </row>
    <row r="6640" spans="2:15">
      <c r="B6640">
        <v>4.3911829999999998</v>
      </c>
      <c r="C6640">
        <v>1018.7910000000001</v>
      </c>
      <c r="J6640" s="2">
        <v>4.4141159999999999</v>
      </c>
      <c r="K6640" s="2">
        <v>1057.8439899999998</v>
      </c>
      <c r="L6640" s="2">
        <v>3.6840470000000001</v>
      </c>
      <c r="M6640">
        <v>1013.9653700000001</v>
      </c>
      <c r="N6640" s="2">
        <v>4.3854810000000004</v>
      </c>
      <c r="O6640">
        <v>1023.426</v>
      </c>
    </row>
    <row r="6641" spans="2:15">
      <c r="B6641">
        <v>4.3911829999999998</v>
      </c>
      <c r="C6641">
        <v>1018.899</v>
      </c>
      <c r="J6641" s="2">
        <v>4.4165190000000001</v>
      </c>
      <c r="K6641" s="2">
        <v>1057.8264800000002</v>
      </c>
      <c r="L6641" s="2">
        <v>3.6840470000000001</v>
      </c>
      <c r="M6641">
        <v>1014.1423600000001</v>
      </c>
      <c r="N6641" s="2">
        <v>4.3866829999999997</v>
      </c>
      <c r="O6641">
        <v>1023.606</v>
      </c>
    </row>
    <row r="6642" spans="2:15">
      <c r="B6642">
        <v>4.3923860000000001</v>
      </c>
      <c r="C6642">
        <v>1018.9690000000001</v>
      </c>
      <c r="J6642" s="2">
        <v>4.4165190000000001</v>
      </c>
      <c r="K6642" s="2">
        <v>1057.7399600000001</v>
      </c>
      <c r="L6642" s="2">
        <v>3.6840470000000001</v>
      </c>
      <c r="M6642">
        <v>1014.25951</v>
      </c>
      <c r="N6642" s="2">
        <v>4.3878839999999997</v>
      </c>
      <c r="O6642">
        <v>1023.751</v>
      </c>
    </row>
    <row r="6643" spans="2:15">
      <c r="B6643">
        <v>4.3923860000000001</v>
      </c>
      <c r="C6643">
        <v>1019.044</v>
      </c>
      <c r="J6643" s="2">
        <v>4.4153180000000001</v>
      </c>
      <c r="K6643" s="2">
        <v>1057.5205700000001</v>
      </c>
      <c r="L6643" s="2">
        <v>3.68519</v>
      </c>
      <c r="M6643">
        <v>1014.3542200000002</v>
      </c>
      <c r="N6643" s="2">
        <v>4.3878839999999997</v>
      </c>
      <c r="O6643">
        <v>1023.8680000000001</v>
      </c>
    </row>
    <row r="6644" spans="2:15">
      <c r="B6644">
        <v>4.3935899999999997</v>
      </c>
      <c r="C6644">
        <v>1019.075</v>
      </c>
      <c r="J6644" s="2">
        <v>4.4165190000000001</v>
      </c>
      <c r="K6644" s="2">
        <v>1057.32384</v>
      </c>
      <c r="L6644" s="2">
        <v>3.6863329999999999</v>
      </c>
      <c r="M6644">
        <v>1014.4420000000001</v>
      </c>
      <c r="N6644" s="2">
        <v>4.3890859999999998</v>
      </c>
      <c r="O6644">
        <v>1024.029</v>
      </c>
    </row>
    <row r="6645" spans="2:15">
      <c r="B6645">
        <v>4.3935899999999997</v>
      </c>
      <c r="C6645">
        <v>1019.211</v>
      </c>
      <c r="J6645" s="2">
        <v>4.4177210000000002</v>
      </c>
      <c r="K6645" s="2">
        <v>1057.1744900000001</v>
      </c>
      <c r="L6645" s="2">
        <v>3.6863329999999999</v>
      </c>
      <c r="M6645">
        <v>1014.5938</v>
      </c>
      <c r="N6645" s="2">
        <v>4.390288</v>
      </c>
      <c r="O6645">
        <v>1024.08</v>
      </c>
    </row>
    <row r="6646" spans="2:15">
      <c r="B6646">
        <v>4.3947929999999999</v>
      </c>
      <c r="C6646">
        <v>1019.263</v>
      </c>
      <c r="J6646" s="2">
        <v>4.4189230000000004</v>
      </c>
      <c r="K6646" s="2">
        <v>1056.9643700000001</v>
      </c>
      <c r="L6646" s="2">
        <v>3.6874760000000002</v>
      </c>
      <c r="M6646">
        <v>1014.65804</v>
      </c>
      <c r="N6646" s="2">
        <v>4.390288</v>
      </c>
      <c r="O6646">
        <v>1024.2470000000001</v>
      </c>
    </row>
    <row r="6647" spans="2:15">
      <c r="B6647">
        <v>4.3947929999999999</v>
      </c>
      <c r="C6647">
        <v>1019.3819999999999</v>
      </c>
      <c r="J6647" s="2">
        <v>4.4189230000000004</v>
      </c>
      <c r="K6647" s="2">
        <v>1056.7655800000002</v>
      </c>
      <c r="L6647" s="2">
        <v>3.6874760000000002</v>
      </c>
      <c r="M6647">
        <v>1014.7262400000001</v>
      </c>
      <c r="N6647" s="2">
        <v>4.3914900000000001</v>
      </c>
      <c r="O6647">
        <v>1024.4449999999999</v>
      </c>
    </row>
    <row r="6648" spans="2:15">
      <c r="B6648">
        <v>4.3959960000000002</v>
      </c>
      <c r="C6648">
        <v>1019.432</v>
      </c>
      <c r="J6648" s="2">
        <v>4.4177210000000002</v>
      </c>
      <c r="K6648" s="2">
        <v>1056.60078</v>
      </c>
      <c r="L6648" s="2">
        <v>3.6886190000000001</v>
      </c>
      <c r="M6648">
        <v>1014.8754000000001</v>
      </c>
      <c r="N6648" s="2">
        <v>4.3926920000000003</v>
      </c>
      <c r="O6648">
        <v>1024.5350000000001</v>
      </c>
    </row>
    <row r="6649" spans="2:15">
      <c r="B6649">
        <v>4.3971999999999998</v>
      </c>
      <c r="C6649">
        <v>1019.4829999999999</v>
      </c>
      <c r="J6649" s="2">
        <v>4.4189230000000004</v>
      </c>
      <c r="K6649" s="2">
        <v>1056.5873900000001</v>
      </c>
      <c r="L6649" s="2">
        <v>3.689762</v>
      </c>
      <c r="M6649">
        <v>1014.9590000000002</v>
      </c>
      <c r="N6649" s="2">
        <v>4.3926920000000003</v>
      </c>
      <c r="O6649">
        <v>1024.624</v>
      </c>
    </row>
    <row r="6650" spans="2:15">
      <c r="B6650">
        <v>4.3984030000000001</v>
      </c>
      <c r="C6650">
        <v>1019.599</v>
      </c>
      <c r="J6650" s="2">
        <v>4.4201249999999996</v>
      </c>
      <c r="K6650" s="2">
        <v>1056.52971</v>
      </c>
      <c r="L6650" s="2">
        <v>3.689762</v>
      </c>
      <c r="M6650">
        <v>1015.0816500000001</v>
      </c>
      <c r="N6650" s="2">
        <v>4.3938930000000003</v>
      </c>
      <c r="O6650">
        <v>1024.7349999999999</v>
      </c>
    </row>
    <row r="6651" spans="2:15">
      <c r="B6651">
        <v>4.3984030000000001</v>
      </c>
      <c r="C6651">
        <v>1019.686</v>
      </c>
      <c r="J6651" s="2">
        <v>4.4213269999999998</v>
      </c>
      <c r="K6651" s="2">
        <v>1056.44937</v>
      </c>
      <c r="L6651" s="2">
        <v>3.6909049999999999</v>
      </c>
      <c r="M6651">
        <v>1015.17218</v>
      </c>
      <c r="N6651" s="2">
        <v>4.3938930000000003</v>
      </c>
      <c r="O6651">
        <v>1024.8779999999999</v>
      </c>
    </row>
    <row r="6652" spans="2:15">
      <c r="B6652">
        <v>4.3996069999999996</v>
      </c>
      <c r="C6652">
        <v>1019.797</v>
      </c>
      <c r="J6652" s="2">
        <v>4.4201249999999996</v>
      </c>
      <c r="K6652" s="2">
        <v>1056.5595800000001</v>
      </c>
      <c r="L6652" s="2">
        <v>3.6909049999999999</v>
      </c>
      <c r="M6652">
        <v>1015.2348800000001</v>
      </c>
      <c r="N6652" s="2">
        <v>4.3950950000000004</v>
      </c>
      <c r="O6652">
        <v>1024.9639999999999</v>
      </c>
    </row>
    <row r="6653" spans="2:15">
      <c r="B6653">
        <v>4.4008099999999999</v>
      </c>
      <c r="C6653">
        <v>1019.814</v>
      </c>
      <c r="J6653" s="2">
        <v>4.4213269999999998</v>
      </c>
      <c r="K6653" s="2">
        <v>1056.59563</v>
      </c>
      <c r="L6653" s="2">
        <v>3.6920480000000002</v>
      </c>
      <c r="M6653">
        <v>1015.2670000000002</v>
      </c>
      <c r="N6653" s="2">
        <v>4.3962969999999997</v>
      </c>
      <c r="O6653">
        <v>1025.135</v>
      </c>
    </row>
    <row r="6654" spans="2:15">
      <c r="B6654">
        <v>4.4008099999999999</v>
      </c>
      <c r="C6654">
        <v>1019.866</v>
      </c>
      <c r="J6654" s="2">
        <v>4.4213269999999998</v>
      </c>
      <c r="K6654" s="2">
        <v>1056.6914200000001</v>
      </c>
      <c r="L6654" s="2">
        <v>3.6920480000000002</v>
      </c>
      <c r="M6654">
        <v>1015.4340900000001</v>
      </c>
      <c r="N6654" s="2">
        <v>4.3950950000000004</v>
      </c>
      <c r="O6654">
        <v>1025.1420000000001</v>
      </c>
    </row>
    <row r="6655" spans="2:15">
      <c r="B6655">
        <v>4.4020130000000002</v>
      </c>
      <c r="C6655">
        <v>1019.968</v>
      </c>
      <c r="J6655" s="2">
        <v>4.4237299999999999</v>
      </c>
      <c r="K6655" s="2">
        <v>1056.77485</v>
      </c>
      <c r="L6655" s="2">
        <v>3.6920480000000002</v>
      </c>
      <c r="M6655">
        <v>1015.26139</v>
      </c>
      <c r="N6655" s="2">
        <v>4.3962969999999997</v>
      </c>
      <c r="O6655">
        <v>1025.2049999999999</v>
      </c>
    </row>
    <row r="6656" spans="2:15">
      <c r="B6656">
        <v>4.4032169999999997</v>
      </c>
      <c r="C6656">
        <v>1019.999</v>
      </c>
      <c r="J6656" s="2">
        <v>4.4237299999999999</v>
      </c>
      <c r="K6656" s="2">
        <v>1056.9509800000001</v>
      </c>
      <c r="L6656" s="2">
        <v>3.6920480000000002</v>
      </c>
      <c r="M6656">
        <v>1014.69137</v>
      </c>
      <c r="N6656" s="2">
        <v>4.3974989999999998</v>
      </c>
      <c r="O6656">
        <v>1025.3520000000001</v>
      </c>
    </row>
    <row r="6657" spans="2:15">
      <c r="B6657">
        <v>4.40442</v>
      </c>
      <c r="C6657">
        <v>1020.124</v>
      </c>
      <c r="J6657" s="2">
        <v>4.4237299999999999</v>
      </c>
      <c r="K6657" s="2">
        <v>1057.0127800000002</v>
      </c>
      <c r="L6657" s="2">
        <v>3.6931919999999998</v>
      </c>
      <c r="M6657">
        <v>1014.49216</v>
      </c>
      <c r="N6657" s="2">
        <v>4.3974989999999998</v>
      </c>
      <c r="O6657">
        <v>1025.4690000000001</v>
      </c>
    </row>
    <row r="6658" spans="2:15">
      <c r="B6658">
        <v>4.40442</v>
      </c>
      <c r="C6658">
        <v>1020.188</v>
      </c>
      <c r="J6658" s="2">
        <v>4.4249309999999999</v>
      </c>
      <c r="K6658" s="2">
        <v>1057.2012700000002</v>
      </c>
      <c r="L6658" s="2">
        <v>3.6931919999999998</v>
      </c>
      <c r="M6658">
        <v>1014.4280300000001</v>
      </c>
      <c r="N6658" s="2">
        <v>4.398701</v>
      </c>
      <c r="O6658">
        <v>1025.56</v>
      </c>
    </row>
    <row r="6659" spans="2:15">
      <c r="B6659">
        <v>4.4056240000000004</v>
      </c>
      <c r="C6659">
        <v>1020.249</v>
      </c>
      <c r="J6659" s="2">
        <v>4.4249309999999999</v>
      </c>
      <c r="K6659" s="2">
        <v>1057.31972</v>
      </c>
      <c r="L6659" s="2">
        <v>3.6931919999999998</v>
      </c>
      <c r="M6659">
        <v>1014.3375000000001</v>
      </c>
      <c r="N6659" s="2">
        <v>4.3999030000000001</v>
      </c>
      <c r="O6659">
        <v>1025.701</v>
      </c>
    </row>
    <row r="6660" spans="2:15">
      <c r="B6660">
        <v>4.4056240000000004</v>
      </c>
      <c r="C6660">
        <v>1020.354</v>
      </c>
      <c r="J6660" s="2">
        <v>4.4261330000000001</v>
      </c>
      <c r="K6660" s="2">
        <v>1057.5514700000001</v>
      </c>
      <c r="L6660" s="2">
        <v>3.6943350000000001</v>
      </c>
      <c r="M6660">
        <v>1014.2566500000001</v>
      </c>
      <c r="N6660" s="2">
        <v>4.3999030000000001</v>
      </c>
      <c r="O6660">
        <v>1025.7470000000001</v>
      </c>
    </row>
    <row r="6661" spans="2:15">
      <c r="B6661">
        <v>4.4068269999999998</v>
      </c>
      <c r="C6661">
        <v>1020.412</v>
      </c>
      <c r="J6661" s="2">
        <v>4.4261330000000001</v>
      </c>
      <c r="K6661" s="2">
        <v>1057.6565300000002</v>
      </c>
      <c r="L6661" s="2">
        <v>3.6943350000000001</v>
      </c>
      <c r="M6661">
        <v>1014.0754800000001</v>
      </c>
      <c r="N6661" s="2">
        <v>4.4011050000000003</v>
      </c>
      <c r="O6661">
        <v>1025.896</v>
      </c>
    </row>
    <row r="6662" spans="2:15">
      <c r="B6662">
        <v>4.4080300000000001</v>
      </c>
      <c r="C6662">
        <v>1020.467</v>
      </c>
      <c r="J6662" s="2">
        <v>4.4273350000000002</v>
      </c>
      <c r="K6662" s="2">
        <v>1057.7955800000002</v>
      </c>
      <c r="L6662" s="2">
        <v>3.6943350000000001</v>
      </c>
      <c r="M6662">
        <v>1014.05876</v>
      </c>
      <c r="N6662" s="2">
        <v>4.4023060000000003</v>
      </c>
      <c r="O6662">
        <v>1025.925</v>
      </c>
    </row>
    <row r="6663" spans="2:15">
      <c r="B6663">
        <v>4.4092339999999997</v>
      </c>
      <c r="C6663">
        <v>1020.554</v>
      </c>
      <c r="J6663" s="2">
        <v>4.4273350000000002</v>
      </c>
      <c r="K6663" s="2">
        <v>1057.9634699999999</v>
      </c>
      <c r="L6663" s="2">
        <v>3.695478</v>
      </c>
      <c r="M6663">
        <v>1013.9388600000001</v>
      </c>
      <c r="N6663" s="2">
        <v>4.4035080000000004</v>
      </c>
      <c r="O6663">
        <v>1026.0809999999999</v>
      </c>
    </row>
    <row r="6664" spans="2:15">
      <c r="B6664">
        <v>4.4092339999999997</v>
      </c>
      <c r="C6664">
        <v>1020.66</v>
      </c>
      <c r="J6664" s="2">
        <v>4.4285370000000004</v>
      </c>
      <c r="K6664" s="2">
        <v>1058.13445</v>
      </c>
      <c r="L6664" s="2">
        <v>3.6966209999999999</v>
      </c>
      <c r="M6664">
        <v>1013.6100700000001</v>
      </c>
      <c r="N6664" s="2">
        <v>4.4047099999999997</v>
      </c>
      <c r="O6664">
        <v>1026.163</v>
      </c>
    </row>
    <row r="6665" spans="2:15">
      <c r="B6665">
        <v>4.4104369999999999</v>
      </c>
      <c r="C6665">
        <v>1020.7859999999999</v>
      </c>
      <c r="J6665" s="2">
        <v>4.4285370000000004</v>
      </c>
      <c r="K6665" s="2">
        <v>1058.28998</v>
      </c>
      <c r="L6665" s="2">
        <v>3.6966209999999999</v>
      </c>
      <c r="M6665">
        <v>1013.31186</v>
      </c>
      <c r="N6665" s="2">
        <v>4.4047099999999997</v>
      </c>
      <c r="O6665">
        <v>1026.2349999999999</v>
      </c>
    </row>
    <row r="6666" spans="2:15">
      <c r="B6666">
        <v>4.4116410000000004</v>
      </c>
      <c r="C6666">
        <v>1020.837</v>
      </c>
      <c r="J6666" s="2">
        <v>4.4297389999999996</v>
      </c>
      <c r="K6666" s="2">
        <v>1058.51349</v>
      </c>
      <c r="L6666" s="2">
        <v>3.6966209999999999</v>
      </c>
      <c r="M6666">
        <v>1012.7836400000001</v>
      </c>
      <c r="N6666" s="2">
        <v>4.4059119999999998</v>
      </c>
      <c r="O6666">
        <v>1026.402</v>
      </c>
    </row>
    <row r="6667" spans="2:15">
      <c r="B6667">
        <v>4.4116410000000004</v>
      </c>
      <c r="C6667">
        <v>1020.944</v>
      </c>
      <c r="J6667" s="2">
        <v>4.4297389999999996</v>
      </c>
      <c r="K6667" s="2">
        <v>1058.5546899999999</v>
      </c>
      <c r="L6667" s="2">
        <v>3.6966209999999999</v>
      </c>
      <c r="M6667">
        <v>1011.7928700000001</v>
      </c>
      <c r="N6667" s="2">
        <v>4.407114</v>
      </c>
      <c r="O6667">
        <v>1026.4770000000001</v>
      </c>
    </row>
    <row r="6668" spans="2:15">
      <c r="B6668">
        <v>4.4128439999999998</v>
      </c>
      <c r="C6668">
        <v>1021.271</v>
      </c>
      <c r="J6668" s="2">
        <v>4.4321419999999998</v>
      </c>
      <c r="K6668" s="2">
        <v>1058.80189</v>
      </c>
      <c r="L6668" s="2">
        <v>3.6966209999999999</v>
      </c>
      <c r="M6668">
        <v>1010.9386100000002</v>
      </c>
      <c r="N6668" s="2">
        <v>4.407114</v>
      </c>
      <c r="O6668">
        <v>1026.5709999999999</v>
      </c>
    </row>
    <row r="6669" spans="2:15">
      <c r="B6669">
        <v>4.4140470000000001</v>
      </c>
      <c r="C6669">
        <v>1021.409</v>
      </c>
      <c r="J6669" s="2">
        <v>4.4321419999999998</v>
      </c>
      <c r="K6669" s="2">
        <v>1058.8915</v>
      </c>
      <c r="L6669" s="2">
        <v>3.6966209999999999</v>
      </c>
      <c r="M6669">
        <v>1010.6362200000001</v>
      </c>
      <c r="N6669" s="2">
        <v>4.408315</v>
      </c>
      <c r="O6669">
        <v>1026.751</v>
      </c>
    </row>
    <row r="6670" spans="2:15">
      <c r="B6670">
        <v>4.4140470000000001</v>
      </c>
      <c r="C6670">
        <v>1021.448</v>
      </c>
      <c r="J6670" s="2">
        <v>4.4321419999999998</v>
      </c>
      <c r="K6670" s="2">
        <v>1059.0192199999999</v>
      </c>
      <c r="L6670" s="2">
        <v>3.6966209999999999</v>
      </c>
      <c r="M6670">
        <v>1010.6850600000001</v>
      </c>
      <c r="N6670" s="2">
        <v>4.4095170000000001</v>
      </c>
      <c r="O6670">
        <v>1026.742</v>
      </c>
    </row>
    <row r="6671" spans="2:15">
      <c r="B6671">
        <v>4.4152509999999996</v>
      </c>
      <c r="C6671">
        <v>1021.49</v>
      </c>
      <c r="J6671" s="2">
        <v>4.4321419999999998</v>
      </c>
      <c r="K6671" s="2">
        <v>1059.0871999999999</v>
      </c>
      <c r="L6671" s="2">
        <v>3.6977639999999998</v>
      </c>
      <c r="M6671">
        <v>1010.8759100000001</v>
      </c>
      <c r="N6671" s="2">
        <v>4.4095170000000001</v>
      </c>
      <c r="O6671">
        <v>1026.9280000000001</v>
      </c>
    </row>
    <row r="6672" spans="2:15">
      <c r="B6672">
        <v>4.4164539999999999</v>
      </c>
      <c r="C6672">
        <v>1021.612</v>
      </c>
      <c r="J6672" s="2">
        <v>4.4345460000000001</v>
      </c>
      <c r="K6672" s="2">
        <v>1059.22316</v>
      </c>
      <c r="L6672" s="2">
        <v>3.6989070000000002</v>
      </c>
      <c r="M6672">
        <v>1011.2173500000001</v>
      </c>
      <c r="N6672" s="2">
        <v>4.4107190000000003</v>
      </c>
      <c r="O6672">
        <v>1027.066</v>
      </c>
    </row>
    <row r="6673" spans="2:15">
      <c r="B6673">
        <v>4.4164539999999999</v>
      </c>
      <c r="C6673">
        <v>1021.596</v>
      </c>
      <c r="J6673" s="2">
        <v>4.4345460000000001</v>
      </c>
      <c r="K6673" s="2">
        <v>1059.3168900000001</v>
      </c>
      <c r="L6673" s="2">
        <v>3.6989070000000002</v>
      </c>
      <c r="M6673">
        <v>1011.4027000000001</v>
      </c>
      <c r="N6673" s="2">
        <v>4.4119210000000004</v>
      </c>
      <c r="O6673">
        <v>1027.106</v>
      </c>
    </row>
    <row r="6674" spans="2:15">
      <c r="B6674">
        <v>4.4176580000000003</v>
      </c>
      <c r="C6674">
        <v>1021.735</v>
      </c>
      <c r="J6674" s="2">
        <v>4.4357480000000002</v>
      </c>
      <c r="K6674" s="2">
        <v>1059.41371</v>
      </c>
      <c r="L6674" s="2">
        <v>3.6977639999999998</v>
      </c>
      <c r="M6674">
        <v>1011.75657</v>
      </c>
      <c r="N6674" s="2">
        <v>4.4119210000000004</v>
      </c>
      <c r="O6674">
        <v>1027.2429999999999</v>
      </c>
    </row>
    <row r="6675" spans="2:15">
      <c r="B6675">
        <v>4.4176580000000003</v>
      </c>
      <c r="C6675">
        <v>1021.724</v>
      </c>
      <c r="J6675" s="2">
        <v>4.4369490000000003</v>
      </c>
      <c r="K6675" s="2">
        <v>1059.6578200000001</v>
      </c>
      <c r="L6675" s="2">
        <v>3.7000500000000001</v>
      </c>
      <c r="M6675">
        <v>1011.9615000000001</v>
      </c>
      <c r="N6675" s="2">
        <v>4.4131229999999997</v>
      </c>
      <c r="O6675">
        <v>1027.3679999999999</v>
      </c>
    </row>
    <row r="6676" spans="2:15">
      <c r="B6676">
        <v>4.4188609999999997</v>
      </c>
      <c r="C6676">
        <v>1021.755</v>
      </c>
      <c r="J6676" s="2">
        <v>4.4357480000000002</v>
      </c>
      <c r="K6676" s="2">
        <v>1059.7330099999999</v>
      </c>
      <c r="L6676" s="2">
        <v>3.7000500000000001</v>
      </c>
      <c r="M6676">
        <v>1012.3113000000001</v>
      </c>
      <c r="N6676" s="2">
        <v>4.4131229999999997</v>
      </c>
      <c r="O6676">
        <v>1027.4549999999999</v>
      </c>
    </row>
    <row r="6677" spans="2:15">
      <c r="B6677">
        <v>4.4188609999999997</v>
      </c>
      <c r="C6677">
        <v>1021.818</v>
      </c>
      <c r="J6677" s="2">
        <v>4.4369490000000003</v>
      </c>
      <c r="K6677" s="2">
        <v>1059.86176</v>
      </c>
      <c r="L6677" s="2">
        <v>3.701193</v>
      </c>
      <c r="M6677">
        <v>1012.5857500000001</v>
      </c>
      <c r="N6677" s="2">
        <v>4.4143239999999997</v>
      </c>
      <c r="O6677">
        <v>1027.5229999999999</v>
      </c>
    </row>
    <row r="6678" spans="2:15">
      <c r="B6678">
        <v>4.4200650000000001</v>
      </c>
      <c r="C6678">
        <v>1021.8579999999999</v>
      </c>
      <c r="J6678" s="2">
        <v>4.4381510000000004</v>
      </c>
      <c r="K6678" s="2">
        <v>1059.98948</v>
      </c>
      <c r="L6678" s="2">
        <v>3.701193</v>
      </c>
      <c r="M6678">
        <v>1012.8129000000001</v>
      </c>
      <c r="N6678" s="2">
        <v>4.415527</v>
      </c>
      <c r="O6678">
        <v>1027.643</v>
      </c>
    </row>
    <row r="6679" spans="2:15">
      <c r="B6679">
        <v>4.4212680000000004</v>
      </c>
      <c r="C6679">
        <v>1021.915</v>
      </c>
      <c r="J6679" s="2">
        <v>4.4393529999999997</v>
      </c>
      <c r="K6679" s="2">
        <v>1060.1058700000001</v>
      </c>
      <c r="L6679" s="2">
        <v>3.7023359999999998</v>
      </c>
      <c r="M6679">
        <v>1013.0985700000001</v>
      </c>
      <c r="N6679" s="2">
        <v>4.415527</v>
      </c>
      <c r="O6679">
        <v>1027.731</v>
      </c>
    </row>
    <row r="6680" spans="2:15">
      <c r="B6680">
        <v>4.4224709999999998</v>
      </c>
      <c r="C6680">
        <v>1021.89</v>
      </c>
      <c r="J6680" s="2">
        <v>4.4393529999999997</v>
      </c>
      <c r="K6680" s="2">
        <v>1060.2099000000001</v>
      </c>
      <c r="L6680" s="2">
        <v>3.7023359999999998</v>
      </c>
      <c r="M6680">
        <v>1013.2769900000001</v>
      </c>
      <c r="N6680" s="2">
        <v>4.416728</v>
      </c>
      <c r="O6680">
        <v>1027.846</v>
      </c>
    </row>
    <row r="6681" spans="2:15">
      <c r="B6681">
        <v>4.4224709999999998</v>
      </c>
      <c r="C6681">
        <v>1022.002</v>
      </c>
      <c r="J6681" s="2">
        <v>4.4393529999999997</v>
      </c>
      <c r="K6681" s="2">
        <v>1060.24801</v>
      </c>
      <c r="L6681" s="2">
        <v>3.7023359999999998</v>
      </c>
      <c r="M6681">
        <v>1013.58081</v>
      </c>
      <c r="N6681" s="2">
        <v>4.4179300000000001</v>
      </c>
      <c r="O6681">
        <v>1027.9549999999999</v>
      </c>
    </row>
    <row r="6682" spans="2:15">
      <c r="B6682">
        <v>4.4236750000000002</v>
      </c>
      <c r="C6682">
        <v>1022.0170000000001</v>
      </c>
      <c r="J6682" s="2">
        <v>4.4417559999999998</v>
      </c>
      <c r="K6682" s="2">
        <v>1060.3839700000001</v>
      </c>
      <c r="L6682" s="2">
        <v>3.7034790000000002</v>
      </c>
      <c r="M6682">
        <v>1013.7618700000002</v>
      </c>
      <c r="N6682" s="2">
        <v>4.4179300000000001</v>
      </c>
      <c r="O6682">
        <v>1028.0540000000001</v>
      </c>
    </row>
    <row r="6683" spans="2:15">
      <c r="B6683">
        <v>4.4248779999999996</v>
      </c>
      <c r="C6683">
        <v>1022.111</v>
      </c>
      <c r="J6683" s="2">
        <v>4.442958</v>
      </c>
      <c r="K6683" s="2">
        <v>1060.4972699999998</v>
      </c>
      <c r="L6683" s="2">
        <v>3.7046220000000001</v>
      </c>
      <c r="M6683">
        <v>1013.9862700000001</v>
      </c>
      <c r="N6683" s="2">
        <v>4.4191320000000003</v>
      </c>
      <c r="O6683">
        <v>1028.1189999999999</v>
      </c>
    </row>
    <row r="6684" spans="2:15">
      <c r="B6684">
        <v>4.4248779999999996</v>
      </c>
      <c r="C6684">
        <v>1022.165</v>
      </c>
      <c r="J6684" s="2">
        <v>4.442958</v>
      </c>
      <c r="K6684" s="2">
        <v>1060.6280800000002</v>
      </c>
      <c r="L6684" s="2">
        <v>3.7046220000000001</v>
      </c>
      <c r="M6684">
        <v>1014.1730500000001</v>
      </c>
      <c r="N6684" s="2">
        <v>4.4203340000000004</v>
      </c>
      <c r="O6684">
        <v>1028.1880000000001</v>
      </c>
    </row>
    <row r="6685" spans="2:15">
      <c r="B6685">
        <v>4.4260820000000001</v>
      </c>
      <c r="C6685">
        <v>1022.216</v>
      </c>
      <c r="J6685" s="2">
        <v>4.442958</v>
      </c>
      <c r="K6685" s="2">
        <v>1060.73623</v>
      </c>
      <c r="L6685" s="2">
        <v>3.705765</v>
      </c>
      <c r="M6685">
        <v>1014.23157</v>
      </c>
      <c r="N6685" s="2">
        <v>4.4203340000000004</v>
      </c>
      <c r="O6685">
        <v>1028.366</v>
      </c>
    </row>
    <row r="6686" spans="2:15">
      <c r="B6686">
        <v>4.4260820000000001</v>
      </c>
      <c r="C6686">
        <v>1022.246</v>
      </c>
      <c r="J6686" s="2">
        <v>4.4441600000000001</v>
      </c>
      <c r="K6686" s="2">
        <v>1060.7918500000001</v>
      </c>
      <c r="L6686" s="2">
        <v>3.705765</v>
      </c>
      <c r="M6686">
        <v>1014.4405700000001</v>
      </c>
      <c r="N6686" s="2">
        <v>4.4215359999999997</v>
      </c>
      <c r="O6686">
        <v>1028.348</v>
      </c>
    </row>
    <row r="6687" spans="2:15">
      <c r="B6687">
        <v>4.4284879999999998</v>
      </c>
      <c r="C6687">
        <v>1022.378</v>
      </c>
      <c r="J6687" s="2">
        <v>4.4453620000000003</v>
      </c>
      <c r="K6687" s="2">
        <v>1060.9442899999999</v>
      </c>
      <c r="L6687" s="2">
        <v>3.705765</v>
      </c>
      <c r="M6687">
        <v>1014.5883</v>
      </c>
      <c r="N6687" s="2">
        <v>4.4215359999999997</v>
      </c>
      <c r="O6687">
        <v>1028.489</v>
      </c>
    </row>
    <row r="6688" spans="2:15">
      <c r="B6688">
        <v>4.4284879999999998</v>
      </c>
      <c r="C6688">
        <v>1022.431</v>
      </c>
      <c r="J6688" s="2">
        <v>4.4465640000000004</v>
      </c>
      <c r="K6688" s="2">
        <v>1061.1090899999999</v>
      </c>
      <c r="L6688" s="2">
        <v>3.705765</v>
      </c>
      <c r="M6688">
        <v>1014.7513200000001</v>
      </c>
      <c r="N6688" s="2">
        <v>4.4227369999999997</v>
      </c>
      <c r="O6688">
        <v>1028.538</v>
      </c>
    </row>
    <row r="6689" spans="2:15">
      <c r="B6689">
        <v>4.4296920000000002</v>
      </c>
      <c r="C6689">
        <v>1022.5069999999999</v>
      </c>
      <c r="J6689" s="2">
        <v>4.4465640000000004</v>
      </c>
      <c r="K6689" s="2">
        <v>1061.2368100000001</v>
      </c>
      <c r="L6689" s="2">
        <v>3.7080510000000002</v>
      </c>
      <c r="M6689">
        <v>1014.9381000000002</v>
      </c>
      <c r="N6689" s="2">
        <v>4.4239389999999998</v>
      </c>
      <c r="O6689">
        <v>1028.645</v>
      </c>
    </row>
    <row r="6690" spans="2:15">
      <c r="B6690">
        <v>4.4308949999999996</v>
      </c>
      <c r="C6690">
        <v>1022.515</v>
      </c>
      <c r="J6690" s="2">
        <v>4.4465640000000004</v>
      </c>
      <c r="K6690" s="2">
        <v>1061.3356900000001</v>
      </c>
      <c r="L6690" s="2">
        <v>3.7080510000000002</v>
      </c>
      <c r="M6690">
        <v>1015.1207000000001</v>
      </c>
      <c r="N6690" s="2">
        <v>4.4239389999999998</v>
      </c>
      <c r="O6690">
        <v>1028.7349999999999</v>
      </c>
    </row>
    <row r="6691" spans="2:15">
      <c r="B6691">
        <v>4.4308949999999996</v>
      </c>
      <c r="C6691">
        <v>1022.6079999999999</v>
      </c>
      <c r="J6691" s="2">
        <v>4.4477650000000004</v>
      </c>
      <c r="K6691" s="2">
        <v>1061.4747400000001</v>
      </c>
      <c r="L6691" s="2">
        <v>3.7080510000000002</v>
      </c>
      <c r="M6691">
        <v>1015.2864700000001</v>
      </c>
      <c r="N6691" s="2">
        <v>4.425141</v>
      </c>
      <c r="O6691">
        <v>1028.789</v>
      </c>
    </row>
    <row r="6692" spans="2:15">
      <c r="B6692">
        <v>4.432099</v>
      </c>
      <c r="C6692">
        <v>1022.689</v>
      </c>
      <c r="J6692" s="2">
        <v>4.4489669999999997</v>
      </c>
      <c r="K6692" s="2">
        <v>1061.6199700000002</v>
      </c>
      <c r="L6692" s="2">
        <v>3.7091940000000001</v>
      </c>
      <c r="M6692">
        <v>1015.5568500000002</v>
      </c>
      <c r="N6692" s="2">
        <v>4.425141</v>
      </c>
      <c r="O6692">
        <v>1028.9269999999999</v>
      </c>
    </row>
    <row r="6693" spans="2:15">
      <c r="B6693">
        <v>4.4333020000000003</v>
      </c>
      <c r="C6693">
        <v>1022.688</v>
      </c>
      <c r="J6693" s="2">
        <v>4.4489669999999997</v>
      </c>
      <c r="K6693" s="2">
        <v>1061.7178200000001</v>
      </c>
      <c r="L6693" s="2">
        <v>3.710337</v>
      </c>
      <c r="M6693">
        <v>1015.6906100000001</v>
      </c>
      <c r="N6693" s="2">
        <v>4.4263430000000001</v>
      </c>
      <c r="O6693">
        <v>1028.9639999999999</v>
      </c>
    </row>
    <row r="6694" spans="2:15">
      <c r="B6694">
        <v>4.4333020000000003</v>
      </c>
      <c r="C6694">
        <v>1022.6849999999999</v>
      </c>
      <c r="J6694" s="2">
        <v>4.4501689999999998</v>
      </c>
      <c r="K6694" s="2">
        <v>1061.83421</v>
      </c>
      <c r="L6694" s="2">
        <v>3.710337</v>
      </c>
      <c r="M6694">
        <v>1015.894</v>
      </c>
      <c r="N6694" s="2">
        <v>4.4275450000000003</v>
      </c>
      <c r="O6694">
        <v>1029.0989999999999</v>
      </c>
    </row>
    <row r="6695" spans="2:15">
      <c r="B6695">
        <v>4.4345049999999997</v>
      </c>
      <c r="C6695">
        <v>1022.81</v>
      </c>
      <c r="J6695" s="2">
        <v>4.451371</v>
      </c>
      <c r="K6695" s="2">
        <v>1061.95472</v>
      </c>
      <c r="L6695" s="2">
        <v>3.710337</v>
      </c>
      <c r="M6695">
        <v>1016.0794600000002</v>
      </c>
      <c r="N6695" s="2">
        <v>4.4287460000000003</v>
      </c>
      <c r="O6695">
        <v>1029.1969999999999</v>
      </c>
    </row>
    <row r="6696" spans="2:15">
      <c r="B6696">
        <v>4.435708</v>
      </c>
      <c r="C6696">
        <v>1022.808</v>
      </c>
      <c r="J6696" s="2">
        <v>4.4525730000000001</v>
      </c>
      <c r="K6696" s="2">
        <v>1062.1339400000002</v>
      </c>
      <c r="L6696" s="2">
        <v>3.7114799999999999</v>
      </c>
      <c r="M6696">
        <v>1016.2953900000001</v>
      </c>
      <c r="N6696" s="2">
        <v>4.4299489999999997</v>
      </c>
      <c r="O6696">
        <v>1029.2840000000001</v>
      </c>
    </row>
    <row r="6697" spans="2:15">
      <c r="B6697">
        <v>4.435708</v>
      </c>
      <c r="C6697">
        <v>1022.891</v>
      </c>
      <c r="J6697" s="2">
        <v>4.4537740000000001</v>
      </c>
      <c r="K6697" s="2">
        <v>1062.2266400000001</v>
      </c>
      <c r="L6697" s="2">
        <v>3.7126229999999998</v>
      </c>
      <c r="M6697">
        <v>1016.5392600000001</v>
      </c>
      <c r="N6697" s="2">
        <v>4.4299489999999997</v>
      </c>
      <c r="O6697">
        <v>1029.3420000000001</v>
      </c>
    </row>
    <row r="6698" spans="2:15">
      <c r="B6698">
        <v>4.4369120000000004</v>
      </c>
      <c r="C6698">
        <v>1022.932</v>
      </c>
      <c r="J6698" s="2">
        <v>4.4537740000000001</v>
      </c>
      <c r="K6698" s="2">
        <v>1062.3018300000001</v>
      </c>
      <c r="L6698" s="2">
        <v>3.7126229999999998</v>
      </c>
      <c r="M6698">
        <v>1016.7037100000001</v>
      </c>
      <c r="N6698" s="2">
        <v>4.4311499999999997</v>
      </c>
      <c r="O6698">
        <v>1029.374</v>
      </c>
    </row>
    <row r="6699" spans="2:15">
      <c r="B6699">
        <v>4.4381159999999999</v>
      </c>
      <c r="C6699">
        <v>1022.917</v>
      </c>
      <c r="J6699" s="2">
        <v>4.4549760000000003</v>
      </c>
      <c r="K6699" s="2">
        <v>1062.3955599999999</v>
      </c>
      <c r="L6699" s="2">
        <v>3.7126229999999998</v>
      </c>
      <c r="M6699">
        <v>1016.8249300000001</v>
      </c>
      <c r="N6699" s="2">
        <v>4.4323519999999998</v>
      </c>
      <c r="O6699">
        <v>1029.4639999999999</v>
      </c>
    </row>
    <row r="6700" spans="2:15">
      <c r="B6700">
        <v>4.4381159999999999</v>
      </c>
      <c r="C6700">
        <v>1023.023</v>
      </c>
      <c r="J6700" s="2">
        <v>4.4561780000000004</v>
      </c>
      <c r="K6700" s="2">
        <v>1062.4944399999999</v>
      </c>
      <c r="L6700" s="2">
        <v>3.7137660000000001</v>
      </c>
      <c r="M6700">
        <v>1017.01732</v>
      </c>
      <c r="N6700" s="2">
        <v>4.4323519999999998</v>
      </c>
      <c r="O6700">
        <v>1029.5630000000001</v>
      </c>
    </row>
    <row r="6701" spans="2:15">
      <c r="B6701">
        <v>4.4393190000000002</v>
      </c>
      <c r="C6701">
        <v>1023.026</v>
      </c>
      <c r="J6701" s="2">
        <v>4.4561780000000004</v>
      </c>
      <c r="K6701" s="2">
        <v>1062.56654</v>
      </c>
      <c r="L6701" s="2">
        <v>3.7137660000000001</v>
      </c>
      <c r="M6701">
        <v>1017.2136700000001</v>
      </c>
      <c r="N6701" s="2">
        <v>4.433554</v>
      </c>
      <c r="O6701">
        <v>1029.652</v>
      </c>
    </row>
    <row r="6702" spans="2:15">
      <c r="B6702">
        <v>4.4393190000000002</v>
      </c>
      <c r="C6702">
        <v>1022.9690000000001</v>
      </c>
      <c r="J6702" s="2">
        <v>4.4573799999999997</v>
      </c>
      <c r="K6702" s="2">
        <v>1062.6582100000001</v>
      </c>
      <c r="L6702" s="2">
        <v>3.714909</v>
      </c>
      <c r="M6702">
        <v>1017.4255300000001</v>
      </c>
      <c r="N6702" s="2">
        <v>4.4347560000000001</v>
      </c>
      <c r="O6702">
        <v>1029.7329999999999</v>
      </c>
    </row>
    <row r="6703" spans="2:15">
      <c r="B6703">
        <v>4.4405219999999996</v>
      </c>
      <c r="C6703">
        <v>1022.9349999999999</v>
      </c>
      <c r="J6703" s="2">
        <v>4.4585809999999997</v>
      </c>
      <c r="K6703" s="2">
        <v>1062.7776900000001</v>
      </c>
      <c r="L6703" s="2">
        <v>3.714909</v>
      </c>
      <c r="M6703">
        <v>1017.5885500000002</v>
      </c>
      <c r="N6703" s="2">
        <v>4.4347560000000001</v>
      </c>
      <c r="O6703">
        <v>1029.845</v>
      </c>
    </row>
    <row r="6704" spans="2:15">
      <c r="B6704">
        <v>4.4417249999999999</v>
      </c>
      <c r="C6704">
        <v>1022.904</v>
      </c>
      <c r="J6704" s="2">
        <v>4.4585809999999997</v>
      </c>
      <c r="K6704" s="2">
        <v>1062.8168300000002</v>
      </c>
      <c r="L6704" s="2">
        <v>3.7160519999999999</v>
      </c>
      <c r="M6704">
        <v>1017.70284</v>
      </c>
      <c r="N6704" s="2">
        <v>4.4359580000000003</v>
      </c>
      <c r="O6704">
        <v>1029.922</v>
      </c>
    </row>
    <row r="6705" spans="2:15">
      <c r="B6705">
        <v>4.4417249999999999</v>
      </c>
      <c r="C6705">
        <v>1022.828</v>
      </c>
      <c r="J6705" s="2">
        <v>4.4585809999999997</v>
      </c>
      <c r="K6705" s="2">
        <v>1062.9167400000001</v>
      </c>
      <c r="L6705" s="2">
        <v>3.7171949999999998</v>
      </c>
      <c r="M6705">
        <v>1017.79062</v>
      </c>
      <c r="N6705" s="2">
        <v>4.4359580000000003</v>
      </c>
      <c r="O6705">
        <v>1030.001</v>
      </c>
    </row>
    <row r="6706" spans="2:15">
      <c r="B6706">
        <v>4.4429290000000004</v>
      </c>
      <c r="C6706">
        <v>1022.5119999999999</v>
      </c>
      <c r="J6706" s="2">
        <v>4.4597829999999998</v>
      </c>
      <c r="K6706" s="2">
        <v>1063.0145900000002</v>
      </c>
      <c r="L6706" s="2">
        <v>3.7171949999999998</v>
      </c>
      <c r="M6706">
        <v>1017.9132700000001</v>
      </c>
      <c r="N6706" s="2">
        <v>4.4371590000000003</v>
      </c>
      <c r="O6706">
        <v>1030.0550000000001</v>
      </c>
    </row>
    <row r="6707" spans="2:15">
      <c r="B6707">
        <v>4.4429290000000004</v>
      </c>
      <c r="C6707">
        <v>1022.468</v>
      </c>
      <c r="J6707" s="2">
        <v>4.4597829999999998</v>
      </c>
      <c r="K6707" s="2">
        <v>1063.07124</v>
      </c>
      <c r="L6707" s="2">
        <v>3.7183380000000001</v>
      </c>
      <c r="M6707">
        <v>1018.1195200000002</v>
      </c>
      <c r="N6707" s="2">
        <v>4.4383609999999996</v>
      </c>
      <c r="O6707">
        <v>1030.078</v>
      </c>
    </row>
    <row r="6708" spans="2:15">
      <c r="B6708">
        <v>4.4429290000000004</v>
      </c>
      <c r="C6708">
        <v>1022.251</v>
      </c>
      <c r="J6708" s="2">
        <v>4.462186</v>
      </c>
      <c r="K6708" s="2">
        <v>1063.1907200000001</v>
      </c>
      <c r="L6708" s="2">
        <v>3.7183380000000001</v>
      </c>
      <c r="M6708">
        <v>1018.2324900000001</v>
      </c>
      <c r="N6708" s="2">
        <v>4.4383609999999996</v>
      </c>
      <c r="O6708">
        <v>1030.173</v>
      </c>
    </row>
    <row r="6709" spans="2:15">
      <c r="B6709">
        <v>4.4441329999999999</v>
      </c>
      <c r="C6709">
        <v>1022.181</v>
      </c>
      <c r="J6709" s="2">
        <v>4.462186</v>
      </c>
      <c r="K6709" s="2">
        <v>1063.3132900000001</v>
      </c>
      <c r="L6709" s="2">
        <v>3.7194820000000002</v>
      </c>
      <c r="M6709">
        <v>1018.38297</v>
      </c>
      <c r="N6709" s="2">
        <v>4.4407649999999999</v>
      </c>
      <c r="O6709">
        <v>1030.271</v>
      </c>
    </row>
    <row r="6710" spans="2:15">
      <c r="B6710">
        <v>4.4441329999999999</v>
      </c>
      <c r="C6710">
        <v>1022.153</v>
      </c>
      <c r="J6710" s="2">
        <v>4.462186</v>
      </c>
      <c r="K6710" s="2">
        <v>1063.39363</v>
      </c>
      <c r="L6710" s="2">
        <v>3.7206250000000001</v>
      </c>
      <c r="M6710">
        <v>1018.5431300000001</v>
      </c>
      <c r="N6710" s="2">
        <v>4.4407649999999999</v>
      </c>
      <c r="O6710">
        <v>1030.2159999999999</v>
      </c>
    </row>
    <row r="6711" spans="2:15">
      <c r="B6711">
        <v>4.4453360000000002</v>
      </c>
      <c r="C6711">
        <v>1022.083</v>
      </c>
      <c r="J6711" s="2">
        <v>4.4633880000000001</v>
      </c>
      <c r="K6711" s="2">
        <v>1063.42659</v>
      </c>
      <c r="L6711" s="2">
        <v>3.7206250000000001</v>
      </c>
      <c r="M6711">
        <v>1018.6128700000002</v>
      </c>
      <c r="N6711" s="2">
        <v>4.441967</v>
      </c>
      <c r="O6711">
        <v>1030.373</v>
      </c>
    </row>
    <row r="6712" spans="2:15">
      <c r="B6712">
        <v>4.4453360000000002</v>
      </c>
      <c r="C6712">
        <v>1022.0309999999999</v>
      </c>
      <c r="J6712" s="2">
        <v>4.4645900000000003</v>
      </c>
      <c r="K6712" s="2">
        <v>1063.57285</v>
      </c>
      <c r="L6712" s="2">
        <v>3.7206250000000001</v>
      </c>
      <c r="M6712">
        <v>1018.8080100000002</v>
      </c>
      <c r="N6712" s="2">
        <v>4.441967</v>
      </c>
      <c r="O6712">
        <v>1030.473</v>
      </c>
    </row>
    <row r="6713" spans="2:15">
      <c r="B6713">
        <v>4.4465389999999996</v>
      </c>
      <c r="C6713">
        <v>1021.9880000000001</v>
      </c>
      <c r="J6713" s="2">
        <v>4.4657920000000004</v>
      </c>
      <c r="K6713" s="2">
        <v>1063.69336</v>
      </c>
      <c r="L6713" s="2">
        <v>3.721768</v>
      </c>
      <c r="M6713">
        <v>1018.9166900000001</v>
      </c>
      <c r="N6713" s="2">
        <v>4.443168</v>
      </c>
      <c r="O6713">
        <v>1030.5319999999999</v>
      </c>
    </row>
    <row r="6714" spans="2:15">
      <c r="B6714">
        <v>4.4465389999999996</v>
      </c>
      <c r="C6714">
        <v>1021.998</v>
      </c>
      <c r="J6714" s="2">
        <v>4.4657920000000004</v>
      </c>
      <c r="K6714" s="2">
        <v>1063.7417700000001</v>
      </c>
      <c r="L6714" s="2">
        <v>3.7229109999999999</v>
      </c>
      <c r="M6714">
        <v>1019.0755300000002</v>
      </c>
      <c r="N6714" s="2">
        <v>4.443168</v>
      </c>
      <c r="O6714">
        <v>1030.6610000000001</v>
      </c>
    </row>
    <row r="6715" spans="2:15">
      <c r="B6715">
        <v>4.4477419999999999</v>
      </c>
      <c r="C6715">
        <v>1021.9690000000001</v>
      </c>
      <c r="J6715" s="2">
        <v>4.4669939999999997</v>
      </c>
      <c r="K6715" s="2">
        <v>1063.7932699999999</v>
      </c>
      <c r="L6715" s="2">
        <v>3.7229109999999999</v>
      </c>
      <c r="M6715">
        <v>1019.2287600000001</v>
      </c>
      <c r="N6715" s="2">
        <v>4.4443700000000002</v>
      </c>
      <c r="O6715">
        <v>1030.701</v>
      </c>
    </row>
    <row r="6716" spans="2:15">
      <c r="B6716">
        <v>4.4477419999999999</v>
      </c>
      <c r="C6716">
        <v>1022.0069999999999</v>
      </c>
      <c r="J6716" s="2">
        <v>4.4681949999999997</v>
      </c>
      <c r="K6716" s="2">
        <v>1063.8375600000002</v>
      </c>
      <c r="L6716" s="2">
        <v>3.7229109999999999</v>
      </c>
      <c r="M6716">
        <v>1019.3346900000001</v>
      </c>
      <c r="N6716" s="2">
        <v>4.4455720000000003</v>
      </c>
      <c r="O6716">
        <v>1030.7560000000001</v>
      </c>
    </row>
    <row r="6717" spans="2:15">
      <c r="B6717">
        <v>4.4489460000000003</v>
      </c>
      <c r="C6717">
        <v>1021.978</v>
      </c>
      <c r="J6717" s="2">
        <v>4.4681949999999997</v>
      </c>
      <c r="K6717" s="2">
        <v>1063.70263</v>
      </c>
      <c r="L6717" s="2">
        <v>3.7240540000000002</v>
      </c>
      <c r="M6717">
        <v>1019.3583400000001</v>
      </c>
      <c r="N6717" s="2">
        <v>4.4455720000000003</v>
      </c>
      <c r="O6717">
        <v>1030.8699999999999</v>
      </c>
    </row>
    <row r="6718" spans="2:15">
      <c r="B6718">
        <v>4.4489460000000003</v>
      </c>
      <c r="C6718">
        <v>1022.026</v>
      </c>
      <c r="J6718" s="2">
        <v>4.4681949999999997</v>
      </c>
      <c r="K6718" s="2">
        <v>1063.6562799999999</v>
      </c>
      <c r="L6718" s="2">
        <v>3.7240540000000002</v>
      </c>
      <c r="M6718">
        <v>1019.50332</v>
      </c>
      <c r="N6718" s="2">
        <v>4.4455720000000003</v>
      </c>
      <c r="O6718">
        <v>1030.874</v>
      </c>
    </row>
    <row r="6719" spans="2:15">
      <c r="B6719">
        <v>4.4501489999999997</v>
      </c>
      <c r="C6719">
        <v>1022.006</v>
      </c>
      <c r="J6719" s="2">
        <v>4.4693969999999998</v>
      </c>
      <c r="K6719" s="2">
        <v>1063.7252899999999</v>
      </c>
      <c r="L6719" s="2">
        <v>3.7251970000000001</v>
      </c>
      <c r="M6719">
        <v>1019.6036400000002</v>
      </c>
      <c r="N6719" s="2">
        <v>4.4467739999999996</v>
      </c>
      <c r="O6719">
        <v>1030.923</v>
      </c>
    </row>
    <row r="6720" spans="2:15">
      <c r="B6720">
        <v>4.4513530000000001</v>
      </c>
      <c r="C6720">
        <v>1022.087</v>
      </c>
      <c r="J6720" s="2">
        <v>4.470599</v>
      </c>
      <c r="K6720" s="2">
        <v>1063.7530999999999</v>
      </c>
      <c r="L6720" s="2">
        <v>3.72634</v>
      </c>
      <c r="M6720">
        <v>1019.76248</v>
      </c>
      <c r="N6720" s="2">
        <v>4.4479759999999997</v>
      </c>
      <c r="O6720">
        <v>1031.011</v>
      </c>
    </row>
    <row r="6721" spans="2:15">
      <c r="B6721">
        <v>4.4513530000000001</v>
      </c>
      <c r="C6721">
        <v>1022.097</v>
      </c>
      <c r="J6721" s="2">
        <v>4.470599</v>
      </c>
      <c r="K6721" s="2">
        <v>1063.83653</v>
      </c>
      <c r="L6721" s="2">
        <v>3.72634</v>
      </c>
      <c r="M6721">
        <v>1019.8809500000001</v>
      </c>
      <c r="N6721" s="2">
        <v>4.4479759999999997</v>
      </c>
      <c r="O6721">
        <v>1031.0550000000001</v>
      </c>
    </row>
    <row r="6722" spans="2:15">
      <c r="B6722">
        <v>4.4513530000000001</v>
      </c>
      <c r="C6722">
        <v>1022.093</v>
      </c>
      <c r="J6722" s="2">
        <v>4.4718010000000001</v>
      </c>
      <c r="K6722" s="2">
        <v>1063.89318</v>
      </c>
      <c r="L6722" s="2">
        <v>3.7274829999999999</v>
      </c>
      <c r="M6722">
        <v>1019.9603700000001</v>
      </c>
      <c r="N6722" s="2">
        <v>4.4491779999999999</v>
      </c>
      <c r="O6722">
        <v>1031.174</v>
      </c>
    </row>
    <row r="6723" spans="2:15">
      <c r="B6723">
        <v>4.4525560000000004</v>
      </c>
      <c r="C6723">
        <v>1022.26</v>
      </c>
      <c r="J6723" s="2">
        <v>4.4730030000000003</v>
      </c>
      <c r="K6723" s="2">
        <v>1063.91275</v>
      </c>
      <c r="L6723" s="2">
        <v>3.7286260000000002</v>
      </c>
      <c r="M6723">
        <v>1020.0899500000002</v>
      </c>
      <c r="N6723" s="2">
        <v>4.45038</v>
      </c>
      <c r="O6723">
        <v>1031.2260000000001</v>
      </c>
    </row>
    <row r="6724" spans="2:15">
      <c r="B6724">
        <v>4.4537589999999998</v>
      </c>
      <c r="C6724">
        <v>1022.3049999999999</v>
      </c>
      <c r="J6724" s="2">
        <v>4.4730030000000003</v>
      </c>
      <c r="K6724" s="2">
        <v>1064.01369</v>
      </c>
      <c r="L6724" s="2">
        <v>3.7286260000000002</v>
      </c>
      <c r="M6724">
        <v>1020.22657</v>
      </c>
      <c r="N6724" s="2">
        <v>4.451581</v>
      </c>
      <c r="O6724">
        <v>1031.279</v>
      </c>
    </row>
    <row r="6725" spans="2:15">
      <c r="B6725">
        <v>4.4537589999999998</v>
      </c>
      <c r="C6725">
        <v>1022.376</v>
      </c>
      <c r="J6725" s="2">
        <v>4.4730030000000003</v>
      </c>
      <c r="K6725" s="2">
        <v>1064.05592</v>
      </c>
      <c r="L6725" s="2">
        <v>3.7297690000000001</v>
      </c>
      <c r="M6725">
        <v>1020.3826600000001</v>
      </c>
      <c r="N6725" s="2">
        <v>4.451581</v>
      </c>
      <c r="O6725">
        <v>1031.384</v>
      </c>
    </row>
    <row r="6726" spans="2:15">
      <c r="B6726">
        <v>4.4549630000000002</v>
      </c>
      <c r="C6726">
        <v>1022.5119999999999</v>
      </c>
      <c r="J6726" s="2">
        <v>4.4742040000000003</v>
      </c>
      <c r="K6726" s="2">
        <v>1064.1115399999999</v>
      </c>
      <c r="L6726" s="2">
        <v>3.7297690000000001</v>
      </c>
      <c r="M6726">
        <v>1020.4202800000002</v>
      </c>
      <c r="N6726" s="2">
        <v>4.4527830000000002</v>
      </c>
      <c r="O6726">
        <v>1031.4349999999999</v>
      </c>
    </row>
    <row r="6727" spans="2:15">
      <c r="B6727">
        <v>4.4549630000000002</v>
      </c>
      <c r="C6727">
        <v>1022.653</v>
      </c>
      <c r="J6727" s="2">
        <v>4.4754060000000004</v>
      </c>
      <c r="K6727" s="2">
        <v>1064.1723099999999</v>
      </c>
      <c r="L6727" s="2">
        <v>3.730912</v>
      </c>
      <c r="M6727">
        <v>1020.5833000000001</v>
      </c>
      <c r="N6727" s="2">
        <v>4.4539850000000003</v>
      </c>
      <c r="O6727">
        <v>1031.501</v>
      </c>
    </row>
    <row r="6728" spans="2:15">
      <c r="B6728">
        <v>4.4561659999999996</v>
      </c>
      <c r="C6728">
        <v>1022.799</v>
      </c>
      <c r="J6728" s="2">
        <v>4.4754060000000004</v>
      </c>
      <c r="K6728" s="2">
        <v>1064.2341100000001</v>
      </c>
      <c r="L6728" s="2">
        <v>3.7320549999999999</v>
      </c>
      <c r="M6728">
        <v>1020.7323500000001</v>
      </c>
      <c r="N6728" s="2">
        <v>4.4551869999999996</v>
      </c>
      <c r="O6728">
        <v>1031.5840000000001</v>
      </c>
    </row>
    <row r="6729" spans="2:15">
      <c r="B6729">
        <v>4.4573700000000001</v>
      </c>
      <c r="C6729">
        <v>1022.841</v>
      </c>
      <c r="J6729" s="2">
        <v>4.4766079999999997</v>
      </c>
      <c r="K6729" s="2">
        <v>1064.20012</v>
      </c>
      <c r="L6729" s="2">
        <v>3.7320549999999999</v>
      </c>
      <c r="M6729">
        <v>1020.8271700000001</v>
      </c>
      <c r="N6729" s="2">
        <v>4.4551869999999996</v>
      </c>
      <c r="O6729">
        <v>1031.682</v>
      </c>
    </row>
    <row r="6730" spans="2:15">
      <c r="B6730">
        <v>4.4585730000000003</v>
      </c>
      <c r="C6730">
        <v>1022.987</v>
      </c>
      <c r="J6730" s="2">
        <v>4.4778099999999998</v>
      </c>
      <c r="K6730" s="2">
        <v>1064.1887899999999</v>
      </c>
      <c r="L6730" s="2">
        <v>3.7320549999999999</v>
      </c>
      <c r="M6730">
        <v>1020.89823</v>
      </c>
      <c r="N6730" s="2">
        <v>4.4563889999999997</v>
      </c>
      <c r="O6730">
        <v>1031.7360000000001</v>
      </c>
    </row>
    <row r="6731" spans="2:15">
      <c r="B6731">
        <v>4.4585730000000003</v>
      </c>
      <c r="C6731">
        <v>1023.045</v>
      </c>
      <c r="J6731" s="2">
        <v>4.4778099999999998</v>
      </c>
      <c r="K6731" s="2">
        <v>1064.15995</v>
      </c>
      <c r="L6731" s="2">
        <v>3.7331979999999998</v>
      </c>
      <c r="M6731">
        <v>1021.1086600000001</v>
      </c>
      <c r="N6731" s="2">
        <v>4.4563889999999997</v>
      </c>
      <c r="O6731">
        <v>1031.7919999999999</v>
      </c>
    </row>
    <row r="6732" spans="2:15">
      <c r="B6732">
        <v>4.4597759999999997</v>
      </c>
      <c r="C6732">
        <v>1023.128</v>
      </c>
      <c r="J6732" s="2">
        <v>4.479012</v>
      </c>
      <c r="K6732" s="2">
        <v>1064.1774600000001</v>
      </c>
      <c r="L6732" s="2">
        <v>3.7343410000000001</v>
      </c>
      <c r="M6732">
        <v>1021.1253800000001</v>
      </c>
      <c r="N6732" s="2">
        <v>4.4575899999999997</v>
      </c>
      <c r="O6732">
        <v>1031.913</v>
      </c>
    </row>
    <row r="6733" spans="2:15">
      <c r="B6733">
        <v>4.4597759999999997</v>
      </c>
      <c r="C6733">
        <v>1023.256</v>
      </c>
      <c r="J6733" s="2">
        <v>4.479012</v>
      </c>
      <c r="K6733" s="2">
        <v>1064.10742</v>
      </c>
      <c r="L6733" s="2">
        <v>3.7343410000000001</v>
      </c>
      <c r="M6733">
        <v>1021.28147</v>
      </c>
      <c r="N6733" s="2">
        <v>4.4587919999999999</v>
      </c>
      <c r="O6733">
        <v>1031.9870000000001</v>
      </c>
    </row>
    <row r="6734" spans="2:15">
      <c r="B6734">
        <v>4.4609800000000002</v>
      </c>
      <c r="C6734">
        <v>1023.372</v>
      </c>
      <c r="J6734" s="2">
        <v>4.480213</v>
      </c>
      <c r="K6734" s="2">
        <v>1064.0209</v>
      </c>
      <c r="L6734" s="2">
        <v>3.735484</v>
      </c>
      <c r="M6734">
        <v>1021.3874000000001</v>
      </c>
      <c r="N6734" s="2">
        <v>4.4587919999999999</v>
      </c>
      <c r="O6734">
        <v>1032.0150000000001</v>
      </c>
    </row>
    <row r="6735" spans="2:15">
      <c r="B6735">
        <v>4.4609800000000002</v>
      </c>
      <c r="C6735">
        <v>1023.523</v>
      </c>
      <c r="J6735" s="2">
        <v>4.480213</v>
      </c>
      <c r="K6735" s="2">
        <v>1063.94777</v>
      </c>
      <c r="L6735" s="2">
        <v>3.735484</v>
      </c>
      <c r="M6735">
        <v>1021.43195</v>
      </c>
      <c r="N6735" s="2">
        <v>4.459994</v>
      </c>
      <c r="O6735">
        <v>1032.1769999999999</v>
      </c>
    </row>
    <row r="6736" spans="2:15">
      <c r="B6736">
        <v>4.4621829999999996</v>
      </c>
      <c r="C6736">
        <v>1023.644</v>
      </c>
      <c r="J6736" s="2">
        <v>4.4814150000000001</v>
      </c>
      <c r="K6736" s="2">
        <v>1063.8684600000001</v>
      </c>
      <c r="L6736" s="2">
        <v>3.7366269999999999</v>
      </c>
      <c r="M6736">
        <v>1021.59365</v>
      </c>
      <c r="N6736" s="2">
        <v>4.4611960000000002</v>
      </c>
      <c r="O6736">
        <v>1032.242</v>
      </c>
    </row>
    <row r="6737" spans="2:15">
      <c r="B6737">
        <v>4.463387</v>
      </c>
      <c r="C6737">
        <v>1023.813</v>
      </c>
      <c r="J6737" s="2">
        <v>4.4814150000000001</v>
      </c>
      <c r="K6737" s="2">
        <v>1063.8561</v>
      </c>
      <c r="L6737" s="2">
        <v>3.7366269999999999</v>
      </c>
      <c r="M6737">
        <v>1021.6954000000001</v>
      </c>
      <c r="N6737" s="2">
        <v>4.4611960000000002</v>
      </c>
      <c r="O6737">
        <v>1032.2929999999999</v>
      </c>
    </row>
    <row r="6738" spans="2:15">
      <c r="B6738">
        <v>4.463387</v>
      </c>
      <c r="C6738">
        <v>1023.934</v>
      </c>
      <c r="J6738" s="2">
        <v>4.4814150000000001</v>
      </c>
      <c r="K6738" s="2">
        <v>1063.72117</v>
      </c>
      <c r="L6738" s="2">
        <v>3.7377699999999998</v>
      </c>
      <c r="M6738">
        <v>1021.81101</v>
      </c>
      <c r="N6738" s="2">
        <v>4.4623980000000003</v>
      </c>
      <c r="O6738">
        <v>1032.386</v>
      </c>
    </row>
    <row r="6739" spans="2:15">
      <c r="B6739">
        <v>4.463387</v>
      </c>
      <c r="C6739">
        <v>1023.93</v>
      </c>
      <c r="J6739" s="2">
        <v>4.4826170000000003</v>
      </c>
      <c r="K6739" s="2">
        <v>1063.7067499999998</v>
      </c>
      <c r="L6739" s="2">
        <v>3.7377699999999998</v>
      </c>
      <c r="M6739">
        <v>1021.8555600000001</v>
      </c>
      <c r="N6739" s="2">
        <v>4.4635999999999996</v>
      </c>
      <c r="O6739">
        <v>1032.4739999999999</v>
      </c>
    </row>
    <row r="6740" spans="2:15">
      <c r="B6740">
        <v>4.4645900000000003</v>
      </c>
      <c r="C6740">
        <v>1024.0840000000001</v>
      </c>
      <c r="J6740" s="2">
        <v>4.4838190000000004</v>
      </c>
      <c r="K6740" s="2">
        <v>1063.5646100000001</v>
      </c>
      <c r="L6740" s="2">
        <v>3.7389130000000002</v>
      </c>
      <c r="M6740">
        <v>1021.94906</v>
      </c>
      <c r="N6740" s="2">
        <v>4.4648019999999997</v>
      </c>
      <c r="O6740">
        <v>1032.5239999999999</v>
      </c>
    </row>
    <row r="6741" spans="2:15">
      <c r="B6741">
        <v>4.4645900000000003</v>
      </c>
      <c r="C6741">
        <v>1024.192</v>
      </c>
      <c r="J6741" s="2">
        <v>4.4838190000000004</v>
      </c>
      <c r="K6741" s="2">
        <v>1063.3823000000002</v>
      </c>
      <c r="L6741" s="2">
        <v>3.740056</v>
      </c>
      <c r="M6741">
        <v>1022.0604900000001</v>
      </c>
      <c r="N6741" s="2">
        <v>4.4648019999999997</v>
      </c>
      <c r="O6741">
        <v>1032.6320000000001</v>
      </c>
    </row>
    <row r="6742" spans="2:15">
      <c r="B6742">
        <v>4.4657929999999997</v>
      </c>
      <c r="C6742">
        <v>1024.29</v>
      </c>
      <c r="J6742" s="2">
        <v>4.4838190000000004</v>
      </c>
      <c r="K6742" s="2">
        <v>1063.1804199999999</v>
      </c>
      <c r="L6742" s="2">
        <v>3.740056</v>
      </c>
      <c r="M6742">
        <v>1022.13287</v>
      </c>
      <c r="N6742" s="2">
        <v>4.4660029999999997</v>
      </c>
      <c r="O6742">
        <v>1032.6369999999999</v>
      </c>
    </row>
    <row r="6743" spans="2:15">
      <c r="B6743">
        <v>4.4669970000000001</v>
      </c>
      <c r="C6743">
        <v>1024.461</v>
      </c>
      <c r="J6743" s="2">
        <v>4.4850199999999996</v>
      </c>
      <c r="K6743" s="2">
        <v>1062.9424899999999</v>
      </c>
      <c r="L6743" s="2">
        <v>3.740056</v>
      </c>
      <c r="M6743">
        <v>1022.2556300000001</v>
      </c>
      <c r="N6743" s="2">
        <v>4.4672049999999999</v>
      </c>
      <c r="O6743">
        <v>1032.7639999999999</v>
      </c>
    </row>
    <row r="6744" spans="2:15">
      <c r="B6744">
        <v>4.4669970000000001</v>
      </c>
      <c r="C6744">
        <v>1024.51</v>
      </c>
      <c r="J6744" s="2">
        <v>4.4850199999999996</v>
      </c>
      <c r="K6744" s="2">
        <v>1062.7612100000001</v>
      </c>
      <c r="L6744" s="2">
        <v>3.7412000000000001</v>
      </c>
      <c r="M6744">
        <v>1022.3614500000001</v>
      </c>
      <c r="N6744" s="2">
        <v>4.4672049999999999</v>
      </c>
      <c r="O6744">
        <v>1032.8430000000001</v>
      </c>
    </row>
    <row r="6745" spans="2:15">
      <c r="B6745">
        <v>4.4682000000000004</v>
      </c>
      <c r="C6745">
        <v>1024.634</v>
      </c>
      <c r="J6745" s="2">
        <v>4.4850199999999996</v>
      </c>
      <c r="K6745" s="2">
        <v>1062.6180399999998</v>
      </c>
      <c r="L6745" s="2">
        <v>3.742343</v>
      </c>
      <c r="M6745">
        <v>1022.4646300000001</v>
      </c>
      <c r="N6745" s="2">
        <v>4.468407</v>
      </c>
      <c r="O6745">
        <v>1032.8499999999999</v>
      </c>
    </row>
    <row r="6746" spans="2:15">
      <c r="B6746">
        <v>4.4694039999999999</v>
      </c>
      <c r="C6746">
        <v>1024.7650000000001</v>
      </c>
      <c r="J6746" s="2">
        <v>4.4862219999999997</v>
      </c>
      <c r="K6746" s="2">
        <v>1062.20192</v>
      </c>
      <c r="L6746" s="2">
        <v>3.742343</v>
      </c>
      <c r="M6746">
        <v>1022.5551600000001</v>
      </c>
      <c r="N6746" s="2">
        <v>4.468407</v>
      </c>
      <c r="O6746">
        <v>1032.922</v>
      </c>
    </row>
    <row r="6747" spans="2:15">
      <c r="B6747">
        <v>4.4694039999999999</v>
      </c>
      <c r="C6747">
        <v>1024.9069999999999</v>
      </c>
      <c r="J6747" s="2">
        <v>4.4850199999999996</v>
      </c>
      <c r="K6747" s="2">
        <v>1061.7868300000002</v>
      </c>
      <c r="L6747" s="2">
        <v>3.7434859999999999</v>
      </c>
      <c r="M6747">
        <v>1022.6874900000001</v>
      </c>
      <c r="N6747" s="2">
        <v>4.4696090000000002</v>
      </c>
      <c r="O6747">
        <v>1032.9880000000001</v>
      </c>
    </row>
    <row r="6748" spans="2:15">
      <c r="B6748">
        <v>4.4706070000000002</v>
      </c>
      <c r="C6748">
        <v>1025.001</v>
      </c>
      <c r="J6748" s="2">
        <v>4.4862219999999997</v>
      </c>
      <c r="K6748" s="2">
        <v>1061.5478699999999</v>
      </c>
      <c r="L6748" s="2">
        <v>3.7434859999999999</v>
      </c>
      <c r="M6748">
        <v>1022.7181800000001</v>
      </c>
      <c r="N6748" s="2">
        <v>4.4708110000000003</v>
      </c>
      <c r="O6748">
        <v>1033.02</v>
      </c>
    </row>
    <row r="6749" spans="2:15">
      <c r="B6749">
        <v>4.4706070000000002</v>
      </c>
      <c r="C6749">
        <v>1025.095</v>
      </c>
      <c r="J6749" s="2">
        <v>4.4874239999999999</v>
      </c>
      <c r="K6749" s="2">
        <v>1061.57671</v>
      </c>
      <c r="L6749" s="2">
        <v>3.7434859999999999</v>
      </c>
      <c r="M6749">
        <v>1022.8170700000001</v>
      </c>
      <c r="N6749" s="2">
        <v>4.4708110000000003</v>
      </c>
      <c r="O6749">
        <v>1033.155</v>
      </c>
    </row>
    <row r="6750" spans="2:15">
      <c r="B6750">
        <v>4.4718099999999996</v>
      </c>
      <c r="C6750">
        <v>1025.1780000000001</v>
      </c>
      <c r="J6750" s="2">
        <v>4.4862219999999997</v>
      </c>
      <c r="K6750" s="2">
        <v>1061.6601400000002</v>
      </c>
      <c r="L6750" s="2">
        <v>3.7457720000000001</v>
      </c>
      <c r="M6750">
        <v>1022.96073</v>
      </c>
      <c r="N6750" s="2">
        <v>4.4708110000000003</v>
      </c>
      <c r="O6750">
        <v>1033.174</v>
      </c>
    </row>
    <row r="6751" spans="2:15">
      <c r="B6751">
        <v>4.473014</v>
      </c>
      <c r="C6751">
        <v>1025.319</v>
      </c>
      <c r="J6751" s="2">
        <v>4.4874239999999999</v>
      </c>
      <c r="K6751" s="2">
        <v>1061.72297</v>
      </c>
      <c r="L6751" s="2">
        <v>3.7457720000000001</v>
      </c>
      <c r="M6751">
        <v>1023.0470800000002</v>
      </c>
      <c r="N6751" s="2">
        <v>4.4720120000000003</v>
      </c>
      <c r="O6751">
        <v>1033.2570000000001</v>
      </c>
    </row>
    <row r="6752" spans="2:15">
      <c r="B6752">
        <v>4.473014</v>
      </c>
      <c r="C6752">
        <v>1025.4480000000001</v>
      </c>
      <c r="J6752" s="2">
        <v>4.4898280000000002</v>
      </c>
      <c r="K6752" s="2">
        <v>1061.88777</v>
      </c>
      <c r="L6752" s="2">
        <v>3.7457720000000001</v>
      </c>
      <c r="M6752">
        <v>1023.0694100000001</v>
      </c>
      <c r="N6752" s="2">
        <v>4.4732139999999996</v>
      </c>
      <c r="O6752">
        <v>1033.3009999999999</v>
      </c>
    </row>
    <row r="6753" spans="2:15">
      <c r="B6753">
        <v>4.4742170000000003</v>
      </c>
      <c r="C6753">
        <v>1025.5129999999999</v>
      </c>
      <c r="J6753" s="2">
        <v>4.4898280000000002</v>
      </c>
      <c r="K6753" s="2">
        <v>1062.1421799999998</v>
      </c>
      <c r="L6753" s="2">
        <v>3.746915</v>
      </c>
      <c r="M6753">
        <v>1023.1962400000001</v>
      </c>
      <c r="N6753" s="2">
        <v>4.4744159999999997</v>
      </c>
      <c r="O6753">
        <v>1033.4059999999999</v>
      </c>
    </row>
    <row r="6754" spans="2:15">
      <c r="B6754">
        <v>4.4754209999999999</v>
      </c>
      <c r="C6754">
        <v>1025.617</v>
      </c>
      <c r="J6754" s="2">
        <v>4.488626</v>
      </c>
      <c r="K6754" s="2">
        <v>1062.2472399999999</v>
      </c>
      <c r="L6754" s="2">
        <v>3.7480579999999999</v>
      </c>
      <c r="M6754">
        <v>1023.3452900000001</v>
      </c>
      <c r="N6754" s="2">
        <v>4.4744159999999997</v>
      </c>
      <c r="O6754">
        <v>1033.4380000000001</v>
      </c>
    </row>
    <row r="6755" spans="2:15">
      <c r="B6755">
        <v>4.4766240000000002</v>
      </c>
      <c r="C6755">
        <v>1025.7080000000001</v>
      </c>
      <c r="J6755" s="2">
        <v>4.4910290000000002</v>
      </c>
      <c r="K6755" s="2">
        <v>1062.4058600000001</v>
      </c>
      <c r="L6755" s="2">
        <v>3.7480579999999999</v>
      </c>
      <c r="M6755">
        <v>1023.3507900000001</v>
      </c>
      <c r="N6755" s="2">
        <v>4.4756179999999999</v>
      </c>
      <c r="O6755">
        <v>1033.508</v>
      </c>
    </row>
    <row r="6756" spans="2:15">
      <c r="B6756">
        <v>4.4766240000000002</v>
      </c>
      <c r="C6756">
        <v>1025.77</v>
      </c>
      <c r="J6756" s="2">
        <v>4.4910290000000002</v>
      </c>
      <c r="K6756" s="2">
        <v>1062.6613</v>
      </c>
      <c r="L6756" s="2">
        <v>3.7480579999999999</v>
      </c>
      <c r="M6756">
        <v>1023.3996300000001</v>
      </c>
      <c r="N6756" s="2">
        <v>4.47682</v>
      </c>
      <c r="O6756">
        <v>1033.6010000000001</v>
      </c>
    </row>
    <row r="6757" spans="2:15">
      <c r="B6757">
        <v>4.4778269999999996</v>
      </c>
      <c r="C6757">
        <v>1025.8720000000001</v>
      </c>
      <c r="J6757" s="2">
        <v>4.4910290000000002</v>
      </c>
      <c r="K6757" s="2">
        <v>1062.7941699999999</v>
      </c>
      <c r="L6757" s="2">
        <v>3.7492009999999998</v>
      </c>
      <c r="M6757">
        <v>1023.5028100000001</v>
      </c>
      <c r="N6757" s="2">
        <v>4.4780220000000002</v>
      </c>
      <c r="O6757">
        <v>1033.674</v>
      </c>
    </row>
    <row r="6758" spans="2:15">
      <c r="B6758">
        <v>4.479031</v>
      </c>
      <c r="C6758">
        <v>1025.999</v>
      </c>
      <c r="J6758" s="2">
        <v>4.4922310000000003</v>
      </c>
      <c r="K6758" s="2">
        <v>1062.92498</v>
      </c>
      <c r="L6758" s="2">
        <v>3.751487</v>
      </c>
      <c r="M6758">
        <v>1023.6838700000001</v>
      </c>
      <c r="N6758" s="2">
        <v>4.4780220000000002</v>
      </c>
      <c r="O6758">
        <v>1033.7329999999999</v>
      </c>
    </row>
    <row r="6759" spans="2:15">
      <c r="B6759">
        <v>4.479031</v>
      </c>
      <c r="C6759">
        <v>1026.0820000000001</v>
      </c>
      <c r="J6759" s="2">
        <v>4.4934329999999996</v>
      </c>
      <c r="K6759" s="2">
        <v>1063.06197</v>
      </c>
      <c r="L6759" s="2">
        <v>3.751487</v>
      </c>
      <c r="M6759">
        <v>1023.7494300000001</v>
      </c>
      <c r="N6759" s="2">
        <v>4.4792240000000003</v>
      </c>
      <c r="O6759">
        <v>1033.8040000000001</v>
      </c>
    </row>
    <row r="6760" spans="2:15">
      <c r="B6760">
        <v>4.4802340000000003</v>
      </c>
      <c r="C6760">
        <v>1026.192</v>
      </c>
      <c r="J6760" s="2">
        <v>4.4922310000000003</v>
      </c>
      <c r="K6760" s="2">
        <v>1063.2741500000002</v>
      </c>
      <c r="L6760" s="2">
        <v>3.751487</v>
      </c>
      <c r="M6760">
        <v>1023.8915500000002</v>
      </c>
      <c r="N6760" s="2">
        <v>4.4804250000000003</v>
      </c>
      <c r="O6760">
        <v>1033.8879999999999</v>
      </c>
    </row>
    <row r="6761" spans="2:15">
      <c r="B6761">
        <v>4.4814379999999998</v>
      </c>
      <c r="C6761">
        <v>1026.2170000000001</v>
      </c>
      <c r="J6761" s="2">
        <v>4.4934329999999996</v>
      </c>
      <c r="K6761" s="2">
        <v>1063.4029</v>
      </c>
      <c r="L6761" s="2">
        <v>3.7526299999999999</v>
      </c>
      <c r="M6761">
        <v>1023.8985900000001</v>
      </c>
      <c r="N6761" s="2">
        <v>4.4804250000000003</v>
      </c>
      <c r="O6761">
        <v>1033.9469999999999</v>
      </c>
    </row>
    <row r="6762" spans="2:15">
      <c r="B6762">
        <v>4.4814379999999998</v>
      </c>
      <c r="C6762">
        <v>1026.3140000000001</v>
      </c>
      <c r="J6762" s="2">
        <v>4.4958359999999997</v>
      </c>
      <c r="K6762" s="2">
        <v>1063.5810900000001</v>
      </c>
      <c r="L6762" s="2">
        <v>3.7526299999999999</v>
      </c>
      <c r="M6762">
        <v>1023.9709700000001</v>
      </c>
      <c r="N6762" s="2">
        <v>4.4816269999999996</v>
      </c>
      <c r="O6762">
        <v>1033.9970000000001</v>
      </c>
    </row>
    <row r="6763" spans="2:15">
      <c r="B6763">
        <v>4.4826410000000001</v>
      </c>
      <c r="C6763">
        <v>1026.373</v>
      </c>
      <c r="J6763" s="2">
        <v>4.4946339999999996</v>
      </c>
      <c r="K6763" s="2">
        <v>1063.77061</v>
      </c>
      <c r="L6763" s="2">
        <v>3.7537729999999998</v>
      </c>
      <c r="M6763">
        <v>1024.04907</v>
      </c>
      <c r="N6763" s="2">
        <v>4.4828289999999997</v>
      </c>
      <c r="O6763">
        <v>1034.145</v>
      </c>
    </row>
    <row r="6764" spans="2:15">
      <c r="B6764">
        <v>4.4826410000000001</v>
      </c>
      <c r="C6764">
        <v>1026.53</v>
      </c>
      <c r="J6764" s="2">
        <v>4.4958359999999997</v>
      </c>
      <c r="K6764" s="2">
        <v>1063.92202</v>
      </c>
      <c r="L6764" s="2">
        <v>3.7537729999999998</v>
      </c>
      <c r="M6764">
        <v>1024.19955</v>
      </c>
      <c r="N6764" s="2">
        <v>4.4840309999999999</v>
      </c>
      <c r="O6764">
        <v>1034.1859999999999</v>
      </c>
    </row>
    <row r="6765" spans="2:15">
      <c r="B6765">
        <v>4.4838440000000004</v>
      </c>
      <c r="C6765">
        <v>1026.6099999999999</v>
      </c>
      <c r="J6765" s="2">
        <v>4.4970379999999999</v>
      </c>
      <c r="K6765" s="2">
        <v>1064.0919699999999</v>
      </c>
      <c r="L6765" s="2">
        <v>3.7549160000000001</v>
      </c>
      <c r="M6765">
        <v>1024.2873300000001</v>
      </c>
      <c r="N6765" s="2">
        <v>4.4840309999999999</v>
      </c>
      <c r="O6765">
        <v>1034.193</v>
      </c>
    </row>
    <row r="6766" spans="2:15">
      <c r="B6766">
        <v>4.4850479999999999</v>
      </c>
      <c r="C6766">
        <v>1026.76</v>
      </c>
      <c r="J6766" s="2">
        <v>4.4970379999999999</v>
      </c>
      <c r="K6766" s="2">
        <v>1064.2979700000001</v>
      </c>
      <c r="L6766" s="2">
        <v>3.756059</v>
      </c>
      <c r="M6766">
        <v>1024.3807200000001</v>
      </c>
      <c r="N6766" s="2">
        <v>4.485233</v>
      </c>
      <c r="O6766">
        <v>1034.327</v>
      </c>
    </row>
    <row r="6767" spans="2:15">
      <c r="B6767">
        <v>4.4850479999999999</v>
      </c>
      <c r="C6767">
        <v>1026.8109999999999</v>
      </c>
      <c r="J6767" s="2">
        <v>4.4970379999999999</v>
      </c>
      <c r="K6767" s="2">
        <v>1064.4370200000001</v>
      </c>
      <c r="L6767" s="2">
        <v>3.756059</v>
      </c>
      <c r="M6767">
        <v>1024.4601400000001</v>
      </c>
      <c r="N6767" s="2">
        <v>4.485233</v>
      </c>
      <c r="O6767">
        <v>1034.3520000000001</v>
      </c>
    </row>
    <row r="6768" spans="2:15">
      <c r="B6768">
        <v>4.4862510000000002</v>
      </c>
      <c r="C6768">
        <v>1026.895</v>
      </c>
      <c r="J6768" s="2">
        <v>4.4970379999999999</v>
      </c>
      <c r="K6768" s="2">
        <v>1064.5235400000001</v>
      </c>
      <c r="L6768" s="2">
        <v>3.756059</v>
      </c>
      <c r="M6768">
        <v>1024.52559</v>
      </c>
      <c r="N6768" s="2">
        <v>4.4876360000000002</v>
      </c>
      <c r="O6768">
        <v>1034.4380000000001</v>
      </c>
    </row>
    <row r="6769" spans="2:15">
      <c r="B6769">
        <v>4.4862510000000002</v>
      </c>
      <c r="C6769">
        <v>1026.9349999999999</v>
      </c>
      <c r="J6769" s="2">
        <v>4.49824</v>
      </c>
      <c r="K6769" s="2">
        <v>1064.58122</v>
      </c>
      <c r="L6769" s="2">
        <v>3.7572019999999999</v>
      </c>
      <c r="M6769">
        <v>1024.5995100000002</v>
      </c>
      <c r="N6769" s="2">
        <v>4.4876360000000002</v>
      </c>
      <c r="O6769">
        <v>1034.481</v>
      </c>
    </row>
    <row r="6770" spans="2:15">
      <c r="B6770">
        <v>4.4874539999999996</v>
      </c>
      <c r="C6770">
        <v>1026.8779999999999</v>
      </c>
      <c r="J6770" s="2">
        <v>4.499441</v>
      </c>
      <c r="K6770" s="2">
        <v>1064.81297</v>
      </c>
      <c r="L6770" s="2">
        <v>3.7583449999999998</v>
      </c>
      <c r="M6770">
        <v>1024.69147</v>
      </c>
      <c r="N6770" s="2">
        <v>4.4888380000000003</v>
      </c>
      <c r="O6770">
        <v>1034.5139999999999</v>
      </c>
    </row>
    <row r="6771" spans="2:15">
      <c r="B6771">
        <v>4.4874539999999996</v>
      </c>
      <c r="C6771">
        <v>1026.9090000000001</v>
      </c>
      <c r="J6771" s="2">
        <v>4.499441</v>
      </c>
      <c r="K6771" s="2">
        <v>1064.96747</v>
      </c>
      <c r="L6771" s="2">
        <v>3.7583449999999998</v>
      </c>
      <c r="M6771">
        <v>1024.8183000000001</v>
      </c>
      <c r="N6771" s="2">
        <v>4.4888380000000003</v>
      </c>
      <c r="O6771">
        <v>1034.625</v>
      </c>
    </row>
    <row r="6772" spans="2:15">
      <c r="B6772">
        <v>4.488658</v>
      </c>
      <c r="C6772">
        <v>1026.9490000000001</v>
      </c>
      <c r="J6772" s="2">
        <v>4.5006430000000002</v>
      </c>
      <c r="K6772" s="2">
        <v>1065.13948</v>
      </c>
      <c r="L6772" s="2">
        <v>3.7583449999999998</v>
      </c>
      <c r="M6772">
        <v>1024.9115800000002</v>
      </c>
      <c r="N6772" s="2">
        <v>4.4900399999999996</v>
      </c>
      <c r="O6772">
        <v>1034.652</v>
      </c>
    </row>
    <row r="6773" spans="2:15">
      <c r="B6773">
        <v>4.4898610000000003</v>
      </c>
      <c r="C6773">
        <v>1026.982</v>
      </c>
      <c r="J6773" s="2">
        <v>4.5018450000000003</v>
      </c>
      <c r="K6773" s="2">
        <v>1065.33518</v>
      </c>
      <c r="L6773" s="2">
        <v>3.7594880000000002</v>
      </c>
      <c r="M6773">
        <v>1024.95063</v>
      </c>
      <c r="N6773" s="2">
        <v>4.4900399999999996</v>
      </c>
      <c r="O6773">
        <v>1034.6500000000001</v>
      </c>
    </row>
    <row r="6774" spans="2:15">
      <c r="B6774">
        <v>4.4898610000000003</v>
      </c>
      <c r="C6774">
        <v>1027.0999999999999</v>
      </c>
      <c r="J6774" s="2">
        <v>4.5018450000000003</v>
      </c>
      <c r="K6774" s="2">
        <v>1065.50307</v>
      </c>
      <c r="L6774" s="2">
        <v>3.7606310000000001</v>
      </c>
      <c r="M6774">
        <v>1024.98693</v>
      </c>
      <c r="N6774" s="2">
        <v>4.4924439999999999</v>
      </c>
      <c r="O6774">
        <v>1034.7339999999999</v>
      </c>
    </row>
    <row r="6775" spans="2:15">
      <c r="B6775">
        <v>4.4910649999999999</v>
      </c>
      <c r="C6775">
        <v>1027.1569999999999</v>
      </c>
      <c r="J6775" s="2">
        <v>4.5018450000000003</v>
      </c>
      <c r="K6775" s="2">
        <v>1065.5864999999999</v>
      </c>
      <c r="L6775" s="2">
        <v>3.7606310000000001</v>
      </c>
      <c r="M6775">
        <v>1025.1039700000001</v>
      </c>
      <c r="N6775" s="2">
        <v>4.4912419999999997</v>
      </c>
      <c r="O6775">
        <v>1034.8510000000001</v>
      </c>
    </row>
    <row r="6776" spans="2:15">
      <c r="B6776">
        <v>4.4910649999999999</v>
      </c>
      <c r="C6776">
        <v>1027.261</v>
      </c>
      <c r="J6776" s="2">
        <v>4.5042489999999997</v>
      </c>
      <c r="K6776" s="2">
        <v>1065.71525</v>
      </c>
      <c r="L6776" s="2">
        <v>3.7606310000000001</v>
      </c>
      <c r="M6776">
        <v>1025.1833900000001</v>
      </c>
      <c r="N6776" s="2">
        <v>4.4924439999999999</v>
      </c>
      <c r="O6776">
        <v>1034.8969999999999</v>
      </c>
    </row>
    <row r="6777" spans="2:15">
      <c r="B6777">
        <v>4.4922680000000001</v>
      </c>
      <c r="C6777">
        <v>1027.375</v>
      </c>
      <c r="J6777" s="2">
        <v>4.5042489999999997</v>
      </c>
      <c r="K6777" s="2">
        <v>1065.8697500000001</v>
      </c>
      <c r="L6777" s="2">
        <v>3.7629169999999998</v>
      </c>
      <c r="M6777">
        <v>1025.22244</v>
      </c>
      <c r="N6777" s="2">
        <v>4.493646</v>
      </c>
      <c r="O6777">
        <v>1034.924</v>
      </c>
    </row>
    <row r="6778" spans="2:15">
      <c r="B6778">
        <v>4.4934710000000004</v>
      </c>
      <c r="C6778">
        <v>1027.4469999999999</v>
      </c>
      <c r="J6778" s="2">
        <v>4.5042489999999997</v>
      </c>
      <c r="K6778" s="2">
        <v>1066.0355800000002</v>
      </c>
      <c r="L6778" s="2">
        <v>3.7640600000000002</v>
      </c>
      <c r="M6778">
        <v>1025.3171500000001</v>
      </c>
      <c r="N6778" s="2">
        <v>4.494847</v>
      </c>
      <c r="O6778">
        <v>1034.953</v>
      </c>
    </row>
    <row r="6779" spans="2:15">
      <c r="B6779">
        <v>4.4934710000000004</v>
      </c>
      <c r="C6779">
        <v>1027.604</v>
      </c>
      <c r="J6779" s="2">
        <v>4.5054499999999997</v>
      </c>
      <c r="K6779" s="2">
        <v>1066.1344600000002</v>
      </c>
      <c r="L6779" s="2">
        <v>3.7640600000000002</v>
      </c>
      <c r="M6779">
        <v>1025.37985</v>
      </c>
      <c r="N6779" s="2">
        <v>4.494847</v>
      </c>
      <c r="O6779">
        <v>1035.0250000000001</v>
      </c>
    </row>
    <row r="6780" spans="2:15">
      <c r="B6780">
        <v>4.494675</v>
      </c>
      <c r="C6780">
        <v>1027.6949999999999</v>
      </c>
      <c r="J6780" s="2">
        <v>4.507854</v>
      </c>
      <c r="K6780" s="2">
        <v>1066.3548800000001</v>
      </c>
      <c r="L6780" s="2">
        <v>3.7640600000000002</v>
      </c>
      <c r="M6780">
        <v>1025.3812800000001</v>
      </c>
      <c r="N6780" s="2">
        <v>4.4960490000000002</v>
      </c>
      <c r="O6780">
        <v>1035.0940000000001</v>
      </c>
    </row>
    <row r="6781" spans="2:15">
      <c r="B6781">
        <v>4.4958780000000003</v>
      </c>
      <c r="C6781">
        <v>1027.694</v>
      </c>
      <c r="J6781" s="2">
        <v>4.507854</v>
      </c>
      <c r="K6781" s="2">
        <v>1066.4826</v>
      </c>
      <c r="L6781" s="2">
        <v>3.7640600000000002</v>
      </c>
      <c r="M6781">
        <v>1025.37699</v>
      </c>
      <c r="N6781" s="2">
        <v>4.4972510000000003</v>
      </c>
      <c r="O6781">
        <v>1035.075</v>
      </c>
    </row>
    <row r="6782" spans="2:15">
      <c r="B6782">
        <v>4.4958780000000003</v>
      </c>
      <c r="C6782">
        <v>1027.7629999999999</v>
      </c>
      <c r="J6782" s="2">
        <v>4.507854</v>
      </c>
      <c r="K6782" s="2">
        <v>1066.61547</v>
      </c>
      <c r="L6782" s="2">
        <v>3.7652030000000001</v>
      </c>
      <c r="M6782">
        <v>1025.4189000000001</v>
      </c>
      <c r="N6782" s="2">
        <v>4.4972510000000003</v>
      </c>
      <c r="O6782">
        <v>1035.011</v>
      </c>
    </row>
    <row r="6783" spans="2:15">
      <c r="B6783">
        <v>4.4970819999999998</v>
      </c>
      <c r="C6783">
        <v>1027.8</v>
      </c>
      <c r="J6783" s="2">
        <v>4.5090560000000002</v>
      </c>
      <c r="K6783" s="2">
        <v>1066.7195000000002</v>
      </c>
      <c r="L6783" s="2">
        <v>3.7663470000000001</v>
      </c>
      <c r="M6783">
        <v>1025.4857800000002</v>
      </c>
      <c r="N6783" s="2">
        <v>4.4984529999999996</v>
      </c>
      <c r="O6783">
        <v>1034.951</v>
      </c>
    </row>
    <row r="6784" spans="2:15">
      <c r="B6784">
        <v>4.4970819999999998</v>
      </c>
      <c r="C6784">
        <v>1027.8399999999999</v>
      </c>
      <c r="J6784" s="2">
        <v>4.5102580000000003</v>
      </c>
      <c r="K6784" s="2">
        <v>1066.9625799999999</v>
      </c>
      <c r="L6784" s="2">
        <v>3.7663470000000001</v>
      </c>
      <c r="M6784">
        <v>1025.5832400000002</v>
      </c>
      <c r="N6784" s="2">
        <v>4.4984529999999996</v>
      </c>
      <c r="O6784">
        <v>1034.9780000000001</v>
      </c>
    </row>
    <row r="6785" spans="2:15">
      <c r="B6785">
        <v>4.4982850000000001</v>
      </c>
      <c r="C6785">
        <v>1027.915</v>
      </c>
      <c r="J6785" s="2">
        <v>4.5102580000000003</v>
      </c>
      <c r="K6785" s="2">
        <v>1067.0501300000001</v>
      </c>
      <c r="L6785" s="2">
        <v>3.7663470000000001</v>
      </c>
      <c r="M6785">
        <v>1025.6627700000001</v>
      </c>
      <c r="N6785" s="2">
        <v>4.4996549999999997</v>
      </c>
      <c r="O6785">
        <v>1035.0440000000001</v>
      </c>
    </row>
    <row r="6786" spans="2:15">
      <c r="B6786">
        <v>4.4994880000000004</v>
      </c>
      <c r="C6786">
        <v>1027.9190000000001</v>
      </c>
      <c r="J6786" s="2">
        <v>4.5102580000000003</v>
      </c>
      <c r="K6786" s="2">
        <v>1067.16137</v>
      </c>
      <c r="L6786" s="2">
        <v>3.7686329999999999</v>
      </c>
      <c r="M6786">
        <v>1025.70039</v>
      </c>
      <c r="N6786" s="2">
        <v>4.4996549999999997</v>
      </c>
      <c r="O6786">
        <v>1034.989</v>
      </c>
    </row>
    <row r="6787" spans="2:15">
      <c r="B6787">
        <v>4.4994880000000004</v>
      </c>
      <c r="C6787">
        <v>1028.0129999999999</v>
      </c>
      <c r="J6787" s="2">
        <v>4.5126609999999996</v>
      </c>
      <c r="K6787" s="2">
        <v>1067.29836</v>
      </c>
      <c r="L6787" s="2">
        <v>3.7686329999999999</v>
      </c>
      <c r="M6787">
        <v>1025.74351</v>
      </c>
      <c r="N6787" s="2">
        <v>4.5008559999999997</v>
      </c>
      <c r="O6787">
        <v>1035.0029999999999</v>
      </c>
    </row>
    <row r="6788" spans="2:15">
      <c r="B6788">
        <v>4.5006919999999999</v>
      </c>
      <c r="C6788">
        <v>1028.0830000000001</v>
      </c>
      <c r="J6788" s="2">
        <v>4.5126609999999996</v>
      </c>
      <c r="K6788" s="2">
        <v>1067.4126900000001</v>
      </c>
      <c r="L6788" s="2">
        <v>3.7686329999999999</v>
      </c>
      <c r="M6788">
        <v>1025.8299700000002</v>
      </c>
      <c r="N6788" s="2">
        <v>4.5020579999999999</v>
      </c>
      <c r="O6788">
        <v>1035.078</v>
      </c>
    </row>
    <row r="6789" spans="2:15">
      <c r="B6789">
        <v>4.5018950000000002</v>
      </c>
      <c r="C6789">
        <v>1028.1669999999999</v>
      </c>
      <c r="J6789" s="2">
        <v>4.5126609999999996</v>
      </c>
      <c r="K6789" s="2">
        <v>1067.51466</v>
      </c>
      <c r="L6789" s="2">
        <v>3.7697759999999998</v>
      </c>
      <c r="M6789">
        <v>1025.9331500000001</v>
      </c>
      <c r="N6789" s="2">
        <v>4.5020579999999999</v>
      </c>
      <c r="O6789">
        <v>1035.0509999999999</v>
      </c>
    </row>
    <row r="6790" spans="2:15">
      <c r="B6790">
        <v>4.5018950000000002</v>
      </c>
      <c r="C6790">
        <v>1028.125</v>
      </c>
      <c r="J6790" s="2">
        <v>4.5138629999999997</v>
      </c>
      <c r="K6790" s="2">
        <v>1067.6382599999999</v>
      </c>
      <c r="L6790" s="2">
        <v>3.7709190000000001</v>
      </c>
      <c r="M6790">
        <v>1026.0042100000001</v>
      </c>
      <c r="N6790" s="2">
        <v>4.50326</v>
      </c>
      <c r="O6790">
        <v>1035.127</v>
      </c>
    </row>
    <row r="6791" spans="2:15">
      <c r="B6791">
        <v>4.5030989999999997</v>
      </c>
      <c r="C6791">
        <v>1028.152</v>
      </c>
      <c r="J6791" s="2">
        <v>4.516267</v>
      </c>
      <c r="K6791" s="2">
        <v>1067.7731900000001</v>
      </c>
      <c r="L6791" s="2">
        <v>3.7709190000000001</v>
      </c>
      <c r="M6791">
        <v>1026.0404000000001</v>
      </c>
      <c r="N6791" s="2">
        <v>4.5044620000000002</v>
      </c>
      <c r="O6791">
        <v>1035.1880000000001</v>
      </c>
    </row>
    <row r="6792" spans="2:15">
      <c r="B6792">
        <v>4.504302</v>
      </c>
      <c r="C6792">
        <v>1028.058</v>
      </c>
      <c r="J6792" s="2">
        <v>4.516267</v>
      </c>
      <c r="K6792" s="2">
        <v>1067.9246000000001</v>
      </c>
      <c r="L6792" s="2">
        <v>3.772062</v>
      </c>
      <c r="M6792">
        <v>1026.1434700000002</v>
      </c>
      <c r="N6792" s="2">
        <v>4.5056640000000003</v>
      </c>
      <c r="O6792">
        <v>1035.171</v>
      </c>
    </row>
    <row r="6793" spans="2:15">
      <c r="B6793">
        <v>4.504302</v>
      </c>
      <c r="C6793">
        <v>1027.8420000000001</v>
      </c>
      <c r="J6793" s="2">
        <v>4.516267</v>
      </c>
      <c r="K6793" s="2">
        <v>1068.05438</v>
      </c>
      <c r="L6793" s="2">
        <v>3.772062</v>
      </c>
      <c r="M6793">
        <v>1026.28152</v>
      </c>
      <c r="N6793" s="2">
        <v>4.5056640000000003</v>
      </c>
      <c r="O6793">
        <v>1035.202</v>
      </c>
    </row>
    <row r="6794" spans="2:15">
      <c r="B6794">
        <v>4.5055050000000003</v>
      </c>
      <c r="C6794">
        <v>1027.701</v>
      </c>
      <c r="J6794" s="2">
        <v>4.5186700000000002</v>
      </c>
      <c r="K6794" s="2">
        <v>1068.1821</v>
      </c>
      <c r="L6794" s="2">
        <v>3.7732049999999999</v>
      </c>
      <c r="M6794">
        <v>1026.26469</v>
      </c>
      <c r="N6794" s="2">
        <v>4.5068659999999996</v>
      </c>
      <c r="O6794">
        <v>1035.171</v>
      </c>
    </row>
    <row r="6795" spans="2:15">
      <c r="B6795">
        <v>4.5055050000000003</v>
      </c>
      <c r="C6795">
        <v>1027.443</v>
      </c>
      <c r="J6795" s="2">
        <v>4.5186700000000002</v>
      </c>
      <c r="K6795" s="2">
        <v>1068.30879</v>
      </c>
      <c r="L6795" s="2">
        <v>3.7743479999999998</v>
      </c>
      <c r="M6795">
        <v>1026.24665</v>
      </c>
      <c r="N6795" s="2">
        <v>4.5068659999999996</v>
      </c>
      <c r="O6795">
        <v>1035.1949999999999</v>
      </c>
    </row>
    <row r="6796" spans="2:15">
      <c r="B6796">
        <v>4.5067089999999999</v>
      </c>
      <c r="C6796">
        <v>1026.8009999999999</v>
      </c>
      <c r="J6796" s="2">
        <v>4.5186700000000002</v>
      </c>
      <c r="K6796" s="2">
        <v>1068.51376</v>
      </c>
      <c r="L6796" s="2">
        <v>3.7743479999999998</v>
      </c>
      <c r="M6796">
        <v>1026.40274</v>
      </c>
      <c r="N6796" s="2">
        <v>4.5080679999999997</v>
      </c>
      <c r="O6796">
        <v>1035.0730000000001</v>
      </c>
    </row>
    <row r="6797" spans="2:15">
      <c r="B6797">
        <v>4.5067089999999999</v>
      </c>
      <c r="C6797">
        <v>1026.1559999999999</v>
      </c>
      <c r="J6797" s="2">
        <v>4.5198720000000003</v>
      </c>
      <c r="K6797" s="2">
        <v>1068.5529000000001</v>
      </c>
      <c r="L6797" s="2">
        <v>3.7754910000000002</v>
      </c>
      <c r="M6797">
        <v>1026.28152</v>
      </c>
      <c r="N6797" s="2">
        <v>4.5080679999999997</v>
      </c>
      <c r="O6797">
        <v>1035.0609999999999</v>
      </c>
    </row>
    <row r="6798" spans="2:15">
      <c r="B6798">
        <v>4.5067089999999999</v>
      </c>
      <c r="C6798">
        <v>1025.5930000000001</v>
      </c>
      <c r="J6798" s="2">
        <v>4.5210739999999996</v>
      </c>
      <c r="K6798" s="2">
        <v>1068.7516900000001</v>
      </c>
      <c r="L6798" s="2">
        <v>3.7754910000000002</v>
      </c>
      <c r="M6798">
        <v>1026.0571199999999</v>
      </c>
      <c r="N6798" s="2">
        <v>4.5092689999999997</v>
      </c>
      <c r="O6798">
        <v>1035.0039999999999</v>
      </c>
    </row>
    <row r="6799" spans="2:15">
      <c r="B6799">
        <v>4.5079120000000001</v>
      </c>
      <c r="C6799">
        <v>1025.048</v>
      </c>
      <c r="J6799" s="2">
        <v>4.5210739999999996</v>
      </c>
      <c r="K6799" s="2">
        <v>1068.82791</v>
      </c>
      <c r="L6799" s="2">
        <v>3.776634</v>
      </c>
      <c r="M6799">
        <v>1025.6627700000001</v>
      </c>
      <c r="N6799" s="2">
        <v>4.5092689999999997</v>
      </c>
      <c r="O6799">
        <v>1034.989</v>
      </c>
    </row>
    <row r="6800" spans="2:15">
      <c r="B6800">
        <v>4.5067089999999999</v>
      </c>
      <c r="C6800">
        <v>1024.4780000000001</v>
      </c>
      <c r="J6800" s="2">
        <v>4.5210739999999996</v>
      </c>
      <c r="K6800" s="2">
        <v>1068.8722</v>
      </c>
      <c r="L6800" s="2">
        <v>3.7754910000000002</v>
      </c>
      <c r="M6800">
        <v>1024.89211</v>
      </c>
      <c r="N6800" s="2">
        <v>4.5104709999999999</v>
      </c>
      <c r="O6800">
        <v>1034.971</v>
      </c>
    </row>
    <row r="6801" spans="2:15">
      <c r="B6801">
        <v>4.5079120000000001</v>
      </c>
      <c r="C6801">
        <v>1023.768</v>
      </c>
      <c r="J6801" s="2">
        <v>4.5222759999999997</v>
      </c>
      <c r="K6801" s="2">
        <v>1068.9401800000001</v>
      </c>
      <c r="L6801" s="2">
        <v>3.776634</v>
      </c>
      <c r="M6801">
        <v>1024.5242700000001</v>
      </c>
      <c r="N6801" s="2">
        <v>4.5104709999999999</v>
      </c>
      <c r="O6801">
        <v>1034.981</v>
      </c>
    </row>
    <row r="6802" spans="2:15">
      <c r="B6802">
        <v>4.5079120000000001</v>
      </c>
      <c r="C6802">
        <v>1023.329</v>
      </c>
      <c r="J6802" s="2">
        <v>4.5234769999999997</v>
      </c>
      <c r="K6802" s="2">
        <v>1069.07717</v>
      </c>
      <c r="L6802" s="2">
        <v>3.776634</v>
      </c>
      <c r="M6802">
        <v>1024.4308800000001</v>
      </c>
      <c r="N6802" s="2">
        <v>4.511673</v>
      </c>
      <c r="O6802">
        <v>1034.9349999999999</v>
      </c>
    </row>
    <row r="6803" spans="2:15">
      <c r="B6803">
        <v>4.5079120000000001</v>
      </c>
      <c r="C6803">
        <v>1023.357</v>
      </c>
      <c r="J6803" s="2">
        <v>4.5246789999999999</v>
      </c>
      <c r="K6803" s="2">
        <v>1069.1987100000001</v>
      </c>
      <c r="L6803" s="2">
        <v>3.7777769999999999</v>
      </c>
      <c r="M6803">
        <v>1024.3360600000001</v>
      </c>
      <c r="N6803" s="2">
        <v>4.5128750000000002</v>
      </c>
      <c r="O6803">
        <v>1034.894</v>
      </c>
    </row>
    <row r="6804" spans="2:15">
      <c r="B6804">
        <v>4.5079120000000001</v>
      </c>
      <c r="C6804">
        <v>1023.208</v>
      </c>
      <c r="J6804" s="2">
        <v>4.5246789999999999</v>
      </c>
      <c r="K6804" s="2">
        <v>1069.3151</v>
      </c>
      <c r="L6804" s="2">
        <v>3.7777769999999999</v>
      </c>
      <c r="M6804">
        <v>1024.2371700000001</v>
      </c>
      <c r="N6804" s="2">
        <v>4.5128750000000002</v>
      </c>
      <c r="O6804">
        <v>1034.9449999999999</v>
      </c>
    </row>
    <row r="6805" spans="2:15">
      <c r="B6805">
        <v>4.5079120000000001</v>
      </c>
      <c r="C6805">
        <v>1023.189</v>
      </c>
      <c r="J6805" s="2">
        <v>4.5246789999999999</v>
      </c>
      <c r="K6805" s="2">
        <v>1069.40059</v>
      </c>
      <c r="L6805" s="2">
        <v>3.7777769999999999</v>
      </c>
      <c r="M6805">
        <v>1024.1187000000002</v>
      </c>
      <c r="N6805" s="2">
        <v>4.5140770000000003</v>
      </c>
      <c r="O6805">
        <v>1034.905</v>
      </c>
    </row>
    <row r="6806" spans="2:15">
      <c r="B6806">
        <v>4.5091159999999997</v>
      </c>
      <c r="C6806">
        <v>1023.341</v>
      </c>
      <c r="J6806" s="2">
        <v>4.5270820000000001</v>
      </c>
      <c r="K6806" s="2">
        <v>1069.4881399999999</v>
      </c>
      <c r="L6806" s="2">
        <v>3.7789199999999998</v>
      </c>
      <c r="M6806">
        <v>1024.0211300000001</v>
      </c>
      <c r="N6806" s="2">
        <v>4.5140770000000003</v>
      </c>
      <c r="O6806">
        <v>1034.883</v>
      </c>
    </row>
    <row r="6807" spans="2:15">
      <c r="B6807">
        <v>4.5091159999999997</v>
      </c>
      <c r="C6807">
        <v>1023.583</v>
      </c>
      <c r="J6807" s="2">
        <v>4.5270820000000001</v>
      </c>
      <c r="K6807" s="2">
        <v>1069.65912</v>
      </c>
      <c r="L6807" s="2">
        <v>3.7789199999999998</v>
      </c>
      <c r="M6807">
        <v>1023.8065200000001</v>
      </c>
      <c r="N6807" s="2">
        <v>4.5152780000000003</v>
      </c>
      <c r="O6807">
        <v>1034.973</v>
      </c>
    </row>
    <row r="6808" spans="2:15">
      <c r="B6808">
        <v>4.5091159999999997</v>
      </c>
      <c r="C6808">
        <v>1023.788</v>
      </c>
      <c r="J6808" s="2">
        <v>4.5270820000000001</v>
      </c>
      <c r="K6808" s="2">
        <v>1069.7106200000001</v>
      </c>
      <c r="L6808" s="2">
        <v>3.7789199999999998</v>
      </c>
      <c r="M6808">
        <v>1023.5139200000001</v>
      </c>
      <c r="N6808" s="2">
        <v>4.5152780000000003</v>
      </c>
      <c r="O6808">
        <v>1034.9690000000001</v>
      </c>
    </row>
    <row r="6809" spans="2:15">
      <c r="B6809">
        <v>4.510319</v>
      </c>
      <c r="C6809">
        <v>1024.0930000000001</v>
      </c>
      <c r="J6809" s="2">
        <v>4.5282840000000002</v>
      </c>
      <c r="K6809" s="2">
        <v>1069.8280399999999</v>
      </c>
      <c r="L6809" s="2">
        <v>3.7789199999999998</v>
      </c>
      <c r="M6809">
        <v>1023.1543300000001</v>
      </c>
      <c r="N6809" s="2">
        <v>4.5164799999999996</v>
      </c>
      <c r="O6809">
        <v>1034.681</v>
      </c>
    </row>
    <row r="6810" spans="2:15">
      <c r="B6810">
        <v>4.510319</v>
      </c>
      <c r="C6810">
        <v>1024.355</v>
      </c>
      <c r="J6810" s="2">
        <v>4.5294860000000003</v>
      </c>
      <c r="K6810" s="2">
        <v>1069.9434000000001</v>
      </c>
      <c r="L6810" s="2">
        <v>3.7800630000000002</v>
      </c>
      <c r="M6810">
        <v>1022.7544800000001</v>
      </c>
      <c r="N6810" s="2">
        <v>4.5176819999999998</v>
      </c>
      <c r="O6810">
        <v>1034.53</v>
      </c>
    </row>
    <row r="6811" spans="2:15">
      <c r="B6811">
        <v>4.5115220000000003</v>
      </c>
      <c r="C6811">
        <v>1024.5830000000001</v>
      </c>
      <c r="J6811" s="2">
        <v>4.5294860000000003</v>
      </c>
      <c r="K6811" s="2">
        <v>1070.0536099999999</v>
      </c>
      <c r="L6811" s="2">
        <v>3.7812060000000001</v>
      </c>
      <c r="M6811">
        <v>1022.8185000000001</v>
      </c>
      <c r="N6811" s="2">
        <v>4.5176819999999998</v>
      </c>
      <c r="O6811">
        <v>1034.4190000000001</v>
      </c>
    </row>
    <row r="6812" spans="2:15">
      <c r="B6812">
        <v>4.5115220000000003</v>
      </c>
      <c r="C6812">
        <v>1024.7929999999999</v>
      </c>
      <c r="J6812" s="2">
        <v>4.5306879999999996</v>
      </c>
      <c r="K6812" s="2">
        <v>1070.1504299999999</v>
      </c>
      <c r="L6812" s="2">
        <v>3.7800630000000002</v>
      </c>
      <c r="M6812">
        <v>1022.84919</v>
      </c>
      <c r="N6812" s="2">
        <v>4.5176819999999998</v>
      </c>
      <c r="O6812">
        <v>1034.3019999999999</v>
      </c>
    </row>
    <row r="6813" spans="2:15">
      <c r="B6813">
        <v>4.5127259999999998</v>
      </c>
      <c r="C6813">
        <v>1024.9970000000001</v>
      </c>
      <c r="J6813" s="2">
        <v>4.5318889999999996</v>
      </c>
      <c r="K6813" s="2">
        <v>1070.2338599999998</v>
      </c>
      <c r="L6813" s="2">
        <v>3.7800630000000002</v>
      </c>
      <c r="M6813">
        <v>1022.96073</v>
      </c>
      <c r="N6813" s="2">
        <v>4.5188839999999999</v>
      </c>
      <c r="O6813">
        <v>1034.249</v>
      </c>
    </row>
    <row r="6814" spans="2:15">
      <c r="B6814">
        <v>4.5127259999999998</v>
      </c>
      <c r="C6814">
        <v>1025.172</v>
      </c>
      <c r="J6814" s="2">
        <v>4.5330909999999998</v>
      </c>
      <c r="K6814" s="2">
        <v>1070.4099899999999</v>
      </c>
      <c r="L6814" s="2">
        <v>3.7812060000000001</v>
      </c>
      <c r="M6814">
        <v>1023.1208900000001</v>
      </c>
      <c r="N6814" s="2">
        <v>4.5188839999999999</v>
      </c>
      <c r="O6814">
        <v>1034.229</v>
      </c>
    </row>
    <row r="6815" spans="2:15">
      <c r="B6815">
        <v>4.5139290000000001</v>
      </c>
      <c r="C6815">
        <v>1025.3610000000001</v>
      </c>
      <c r="J6815" s="2">
        <v>4.5330909999999998</v>
      </c>
      <c r="K6815" s="2">
        <v>1070.4573700000001</v>
      </c>
      <c r="L6815" s="2">
        <v>3.7812060000000001</v>
      </c>
      <c r="M6815">
        <v>1023.1835900000001</v>
      </c>
      <c r="N6815" s="2">
        <v>4.5188839999999999</v>
      </c>
      <c r="O6815">
        <v>1034.201</v>
      </c>
    </row>
    <row r="6816" spans="2:15">
      <c r="B6816">
        <v>4.5139290000000001</v>
      </c>
      <c r="C6816">
        <v>1025.5920000000001</v>
      </c>
      <c r="J6816" s="2">
        <v>4.5342929999999999</v>
      </c>
      <c r="K6816" s="2">
        <v>1070.47488</v>
      </c>
      <c r="L6816" s="2">
        <v>3.782349</v>
      </c>
      <c r="M6816">
        <v>1023.4554000000001</v>
      </c>
      <c r="N6816" s="2">
        <v>4.520086</v>
      </c>
      <c r="O6816">
        <v>1034.222</v>
      </c>
    </row>
    <row r="6817" spans="2:15">
      <c r="B6817">
        <v>4.5151329999999996</v>
      </c>
      <c r="C6817">
        <v>1025.8130000000001</v>
      </c>
      <c r="J6817" s="2">
        <v>4.5342929999999999</v>
      </c>
      <c r="K6817" s="2">
        <v>1070.58303</v>
      </c>
      <c r="L6817" s="2">
        <v>3.782349</v>
      </c>
      <c r="M6817">
        <v>1023.6309600000002</v>
      </c>
      <c r="N6817" s="2">
        <v>4.520086</v>
      </c>
      <c r="O6817">
        <v>1034.182</v>
      </c>
    </row>
    <row r="6818" spans="2:15">
      <c r="B6818">
        <v>4.5151329999999996</v>
      </c>
      <c r="C6818">
        <v>1026.0170000000001</v>
      </c>
      <c r="J6818" s="2">
        <v>4.5354950000000001</v>
      </c>
      <c r="K6818" s="2">
        <v>1070.6623400000001</v>
      </c>
      <c r="L6818" s="2">
        <v>3.7834919999999999</v>
      </c>
      <c r="M6818">
        <v>1023.8204900000001</v>
      </c>
      <c r="N6818" s="2">
        <v>4.5212880000000002</v>
      </c>
      <c r="O6818">
        <v>1034.2950000000001</v>
      </c>
    </row>
    <row r="6819" spans="2:15">
      <c r="B6819">
        <v>4.5163359999999999</v>
      </c>
      <c r="C6819">
        <v>1026.22</v>
      </c>
      <c r="J6819" s="2">
        <v>4.5366970000000002</v>
      </c>
      <c r="K6819" s="2">
        <v>1070.78594</v>
      </c>
      <c r="L6819" s="2">
        <v>3.7834919999999999</v>
      </c>
      <c r="M6819">
        <v>1023.9807600000001</v>
      </c>
      <c r="N6819" s="2">
        <v>4.5212880000000002</v>
      </c>
      <c r="O6819">
        <v>1034.441</v>
      </c>
    </row>
    <row r="6820" spans="2:15">
      <c r="B6820">
        <v>4.5163359999999999</v>
      </c>
      <c r="C6820">
        <v>1026.3910000000001</v>
      </c>
      <c r="J6820" s="2">
        <v>4.5366970000000002</v>
      </c>
      <c r="K6820" s="2">
        <v>1070.86628</v>
      </c>
      <c r="L6820" s="2">
        <v>3.7846350000000002</v>
      </c>
      <c r="M6820">
        <v>1024.1646800000001</v>
      </c>
      <c r="N6820" s="2">
        <v>4.5224900000000003</v>
      </c>
      <c r="O6820">
        <v>1034.5239999999999</v>
      </c>
    </row>
    <row r="6821" spans="2:15">
      <c r="B6821">
        <v>4.5175390000000002</v>
      </c>
      <c r="C6821">
        <v>1026.547</v>
      </c>
      <c r="J6821" s="2">
        <v>4.5391000000000004</v>
      </c>
      <c r="K6821" s="2">
        <v>1070.9610400000001</v>
      </c>
      <c r="L6821" s="2">
        <v>3.7846350000000002</v>
      </c>
      <c r="M6821">
        <v>1024.4058</v>
      </c>
      <c r="N6821" s="2">
        <v>4.5236910000000004</v>
      </c>
      <c r="O6821">
        <v>1034.694</v>
      </c>
    </row>
    <row r="6822" spans="2:15">
      <c r="B6822">
        <v>4.5187429999999997</v>
      </c>
      <c r="C6822">
        <v>1026.6669999999999</v>
      </c>
      <c r="J6822" s="2">
        <v>4.5391000000000004</v>
      </c>
      <c r="K6822" s="2">
        <v>1071.01666</v>
      </c>
      <c r="L6822" s="2">
        <v>3.7846350000000002</v>
      </c>
      <c r="M6822">
        <v>1024.6064400000002</v>
      </c>
      <c r="N6822" s="2">
        <v>4.5236910000000004</v>
      </c>
      <c r="O6822">
        <v>1034.877</v>
      </c>
    </row>
    <row r="6823" spans="2:15">
      <c r="B6823">
        <v>4.5187429999999997</v>
      </c>
      <c r="C6823">
        <v>1026.9059999999999</v>
      </c>
      <c r="J6823" s="2">
        <v>4.5391000000000004</v>
      </c>
      <c r="K6823" s="2">
        <v>1071.1052399999999</v>
      </c>
      <c r="L6823" s="2">
        <v>3.7857780000000001</v>
      </c>
      <c r="M6823">
        <v>1024.7234800000001</v>
      </c>
      <c r="N6823" s="2">
        <v>4.5248929999999996</v>
      </c>
      <c r="O6823">
        <v>1035.0129999999999</v>
      </c>
    </row>
    <row r="6824" spans="2:15">
      <c r="B6824">
        <v>4.519946</v>
      </c>
      <c r="C6824">
        <v>1027.154</v>
      </c>
      <c r="J6824" s="2">
        <v>4.5403019999999996</v>
      </c>
      <c r="K6824" s="2">
        <v>1071.16498</v>
      </c>
      <c r="L6824" s="2">
        <v>3.786921</v>
      </c>
      <c r="M6824">
        <v>1024.9562400000002</v>
      </c>
      <c r="N6824" s="2">
        <v>4.5248929999999996</v>
      </c>
      <c r="O6824">
        <v>1035.1130000000001</v>
      </c>
    </row>
    <row r="6825" spans="2:15">
      <c r="B6825">
        <v>4.519946</v>
      </c>
      <c r="C6825">
        <v>1027.348</v>
      </c>
      <c r="J6825" s="2">
        <v>4.5415039999999998</v>
      </c>
      <c r="K6825" s="2">
        <v>1071.23296</v>
      </c>
      <c r="L6825" s="2">
        <v>3.7880639999999999</v>
      </c>
      <c r="M6825">
        <v>1025.1401600000002</v>
      </c>
      <c r="N6825" s="2">
        <v>4.5260949999999998</v>
      </c>
      <c r="O6825">
        <v>1035.3320000000001</v>
      </c>
    </row>
    <row r="6826" spans="2:15">
      <c r="B6826">
        <v>4.5211499999999996</v>
      </c>
      <c r="C6826">
        <v>1027.5170000000001</v>
      </c>
      <c r="J6826" s="2">
        <v>4.5415039999999998</v>
      </c>
      <c r="K6826" s="2">
        <v>1071.3709799999999</v>
      </c>
      <c r="L6826" s="2">
        <v>3.7880639999999999</v>
      </c>
      <c r="M6826">
        <v>1025.2363</v>
      </c>
      <c r="N6826" s="2">
        <v>4.5272969999999999</v>
      </c>
      <c r="O6826">
        <v>1035.5150000000001</v>
      </c>
    </row>
    <row r="6827" spans="2:15">
      <c r="B6827">
        <v>4.5223529999999998</v>
      </c>
      <c r="C6827">
        <v>1027.684</v>
      </c>
      <c r="J6827" s="2">
        <v>4.5427049999999998</v>
      </c>
      <c r="K6827" s="2">
        <v>1071.4327800000001</v>
      </c>
      <c r="L6827" s="2">
        <v>3.7892079999999999</v>
      </c>
      <c r="M6827">
        <v>1025.5192200000001</v>
      </c>
      <c r="N6827" s="2">
        <v>4.5284990000000001</v>
      </c>
      <c r="O6827">
        <v>1035.6590000000001</v>
      </c>
    </row>
    <row r="6828" spans="2:15">
      <c r="B6828">
        <v>4.5223529999999998</v>
      </c>
      <c r="C6828">
        <v>1027.8320000000001</v>
      </c>
      <c r="J6828" s="2">
        <v>4.5439069999999999</v>
      </c>
      <c r="K6828" s="2">
        <v>1071.5409299999999</v>
      </c>
      <c r="L6828" s="2">
        <v>3.7892079999999999</v>
      </c>
      <c r="M6828">
        <v>1025.5902800000001</v>
      </c>
      <c r="N6828" s="2">
        <v>4.5284990000000001</v>
      </c>
      <c r="O6828">
        <v>1035.8579999999999</v>
      </c>
    </row>
    <row r="6829" spans="2:15">
      <c r="B6829">
        <v>4.5235560000000001</v>
      </c>
      <c r="C6829">
        <v>1027.973</v>
      </c>
      <c r="J6829" s="2">
        <v>4.5439069999999999</v>
      </c>
      <c r="K6829" s="2">
        <v>1071.6614400000001</v>
      </c>
      <c r="L6829" s="2">
        <v>3.7903509999999998</v>
      </c>
      <c r="M6829">
        <v>1025.70039</v>
      </c>
      <c r="N6829" s="2">
        <v>4.5284990000000001</v>
      </c>
      <c r="O6829">
        <v>1036.0139999999999</v>
      </c>
    </row>
    <row r="6830" spans="2:15">
      <c r="B6830">
        <v>4.5235560000000001</v>
      </c>
      <c r="C6830">
        <v>1028.104</v>
      </c>
      <c r="J6830" s="2">
        <v>4.5439069999999999</v>
      </c>
      <c r="K6830" s="2">
        <v>1071.7572299999999</v>
      </c>
      <c r="L6830" s="2">
        <v>3.7903509999999998</v>
      </c>
      <c r="M6830">
        <v>1025.8982800000001</v>
      </c>
      <c r="N6830" s="2">
        <v>4.5297000000000001</v>
      </c>
      <c r="O6830">
        <v>1036.1420000000001</v>
      </c>
    </row>
    <row r="6831" spans="2:15">
      <c r="B6831">
        <v>4.5247599999999997</v>
      </c>
      <c r="C6831">
        <v>1028.0229999999999</v>
      </c>
      <c r="J6831" s="2">
        <v>4.5463110000000002</v>
      </c>
      <c r="K6831" s="2">
        <v>1071.8447799999999</v>
      </c>
      <c r="L6831" s="2">
        <v>3.7914940000000001</v>
      </c>
      <c r="M6831">
        <v>1026.0111400000001</v>
      </c>
      <c r="N6831" s="2">
        <v>4.5309020000000002</v>
      </c>
      <c r="O6831">
        <v>1036.307</v>
      </c>
    </row>
    <row r="6832" spans="2:15">
      <c r="B6832">
        <v>4.525963</v>
      </c>
      <c r="C6832">
        <v>1028.126</v>
      </c>
      <c r="J6832" s="2">
        <v>4.5463110000000002</v>
      </c>
      <c r="K6832" s="2">
        <v>1071.8499300000001</v>
      </c>
      <c r="L6832" s="2">
        <v>3.792637</v>
      </c>
      <c r="M6832">
        <v>1026.13786</v>
      </c>
      <c r="N6832" s="2">
        <v>4.5309020000000002</v>
      </c>
      <c r="O6832">
        <v>1036.4169999999999</v>
      </c>
    </row>
    <row r="6833" spans="2:15">
      <c r="B6833">
        <v>4.525963</v>
      </c>
      <c r="C6833">
        <v>1028.0999999999999</v>
      </c>
      <c r="J6833" s="2">
        <v>4.5463110000000002</v>
      </c>
      <c r="K6833" s="2">
        <v>1071.9220299999999</v>
      </c>
      <c r="L6833" s="2">
        <v>3.792637</v>
      </c>
      <c r="M6833">
        <v>1026.2717300000002</v>
      </c>
      <c r="N6833" s="2">
        <v>4.5321040000000004</v>
      </c>
      <c r="O6833">
        <v>1036.539</v>
      </c>
    </row>
    <row r="6834" spans="2:15">
      <c r="B6834">
        <v>4.5271670000000004</v>
      </c>
      <c r="C6834">
        <v>1028.261</v>
      </c>
      <c r="J6834" s="2">
        <v>4.5463110000000002</v>
      </c>
      <c r="K6834" s="2">
        <v>1072.05593</v>
      </c>
      <c r="L6834" s="2">
        <v>3.7937799999999999</v>
      </c>
      <c r="M6834">
        <v>1026.45983</v>
      </c>
      <c r="N6834" s="2">
        <v>4.5333059999999996</v>
      </c>
      <c r="O6834">
        <v>1036.6790000000001</v>
      </c>
    </row>
    <row r="6835" spans="2:15">
      <c r="B6835">
        <v>4.5271670000000004</v>
      </c>
      <c r="C6835">
        <v>1028.242</v>
      </c>
      <c r="J6835" s="2">
        <v>4.5475130000000004</v>
      </c>
      <c r="K6835" s="2">
        <v>1072.10022</v>
      </c>
      <c r="L6835" s="2">
        <v>3.7937799999999999</v>
      </c>
      <c r="M6835">
        <v>1026.57698</v>
      </c>
      <c r="N6835" s="2">
        <v>4.5333059999999996</v>
      </c>
      <c r="O6835">
        <v>1036.982</v>
      </c>
    </row>
    <row r="6836" spans="2:15">
      <c r="B6836">
        <v>4.5271670000000004</v>
      </c>
      <c r="C6836">
        <v>1028.421</v>
      </c>
      <c r="J6836" s="2">
        <v>4.5487140000000004</v>
      </c>
      <c r="K6836" s="2">
        <v>1072.2104300000001</v>
      </c>
      <c r="L6836" s="2">
        <v>3.7949229999999998</v>
      </c>
      <c r="M6836">
        <v>1026.7078800000002</v>
      </c>
      <c r="N6836" s="2">
        <v>4.5345079999999998</v>
      </c>
      <c r="O6836">
        <v>1037.126</v>
      </c>
    </row>
    <row r="6837" spans="2:15">
      <c r="B6837">
        <v>4.5283699999999998</v>
      </c>
      <c r="C6837">
        <v>1028.54</v>
      </c>
      <c r="J6837" s="2">
        <v>4.5499159999999996</v>
      </c>
      <c r="K6837" s="2">
        <v>1072.3165200000001</v>
      </c>
      <c r="L6837" s="2">
        <v>3.7949229999999998</v>
      </c>
      <c r="M6837">
        <v>1026.8305300000002</v>
      </c>
      <c r="N6837" s="2">
        <v>4.5357099999999999</v>
      </c>
      <c r="O6837">
        <v>1037.2919999999999</v>
      </c>
    </row>
    <row r="6838" spans="2:15">
      <c r="B6838">
        <v>4.5295730000000001</v>
      </c>
      <c r="C6838">
        <v>1028.675</v>
      </c>
      <c r="J6838" s="2">
        <v>4.5499159999999996</v>
      </c>
      <c r="K6838" s="2">
        <v>1072.3968600000001</v>
      </c>
      <c r="L6838" s="2">
        <v>3.7960660000000002</v>
      </c>
      <c r="M6838">
        <v>1026.9851900000001</v>
      </c>
      <c r="N6838" s="2">
        <v>4.5357099999999999</v>
      </c>
      <c r="O6838">
        <v>1037.4390000000001</v>
      </c>
    </row>
    <row r="6839" spans="2:15">
      <c r="B6839">
        <v>4.5295730000000001</v>
      </c>
      <c r="C6839">
        <v>1028.922</v>
      </c>
      <c r="J6839" s="2">
        <v>4.5511179999999998</v>
      </c>
      <c r="K6839" s="2">
        <v>1072.4638100000002</v>
      </c>
      <c r="L6839" s="2">
        <v>3.7972090000000001</v>
      </c>
      <c r="M6839">
        <v>1027.0898</v>
      </c>
      <c r="N6839" s="2">
        <v>4.5369120000000001</v>
      </c>
      <c r="O6839">
        <v>1037.511</v>
      </c>
    </row>
    <row r="6840" spans="2:15">
      <c r="B6840">
        <v>4.5307760000000004</v>
      </c>
      <c r="C6840">
        <v>1029.04</v>
      </c>
      <c r="J6840" s="2">
        <v>4.5523199999999999</v>
      </c>
      <c r="K6840" s="2">
        <v>1072.55754</v>
      </c>
      <c r="L6840" s="2">
        <v>3.798352</v>
      </c>
      <c r="M6840">
        <v>1027.24028</v>
      </c>
      <c r="N6840" s="2">
        <v>4.5369120000000001</v>
      </c>
      <c r="O6840">
        <v>1037.673</v>
      </c>
    </row>
    <row r="6841" spans="2:15">
      <c r="B6841">
        <v>4.5307760000000004</v>
      </c>
      <c r="C6841">
        <v>1029.1859999999999</v>
      </c>
      <c r="J6841" s="2">
        <v>4.5535220000000001</v>
      </c>
      <c r="K6841" s="2">
        <v>1072.66878</v>
      </c>
      <c r="L6841" s="2">
        <v>3.798352</v>
      </c>
      <c r="M6841">
        <v>1027.3001200000001</v>
      </c>
      <c r="N6841" s="2">
        <v>4.5381130000000001</v>
      </c>
      <c r="O6841">
        <v>1037.761</v>
      </c>
    </row>
    <row r="6842" spans="2:15">
      <c r="B6842">
        <v>4.5319799999999999</v>
      </c>
      <c r="C6842">
        <v>1029.374</v>
      </c>
      <c r="J6842" s="2">
        <v>4.5523199999999999</v>
      </c>
      <c r="K6842" s="2">
        <v>1072.7573600000001</v>
      </c>
      <c r="L6842" s="2">
        <v>3.798352</v>
      </c>
      <c r="M6842">
        <v>1027.3586400000002</v>
      </c>
      <c r="N6842" s="2">
        <v>4.5381130000000001</v>
      </c>
      <c r="O6842">
        <v>1037.9690000000001</v>
      </c>
    </row>
    <row r="6843" spans="2:15">
      <c r="B6843">
        <v>4.5319799999999999</v>
      </c>
      <c r="C6843">
        <v>1029.4649999999999</v>
      </c>
      <c r="J6843" s="2">
        <v>4.5547230000000001</v>
      </c>
      <c r="K6843" s="2">
        <v>1072.77487</v>
      </c>
      <c r="L6843" s="2">
        <v>3.7994949999999998</v>
      </c>
      <c r="M6843">
        <v>1027.44785</v>
      </c>
      <c r="N6843" s="2">
        <v>4.5393150000000002</v>
      </c>
      <c r="O6843">
        <v>1038.0509999999999</v>
      </c>
    </row>
    <row r="6844" spans="2:15">
      <c r="B6844">
        <v>4.5331840000000003</v>
      </c>
      <c r="C6844">
        <v>1029.606</v>
      </c>
      <c r="J6844" s="2">
        <v>4.5559250000000002</v>
      </c>
      <c r="K6844" s="2">
        <v>1072.97469</v>
      </c>
      <c r="L6844" s="2">
        <v>3.7994949999999998</v>
      </c>
      <c r="M6844">
        <v>1027.49944</v>
      </c>
      <c r="N6844" s="2">
        <v>4.5405170000000004</v>
      </c>
      <c r="O6844">
        <v>1038.1479999999999</v>
      </c>
    </row>
    <row r="6845" spans="2:15">
      <c r="B6845">
        <v>4.5343869999999997</v>
      </c>
      <c r="C6845">
        <v>1029.74</v>
      </c>
      <c r="J6845" s="2">
        <v>4.5559250000000002</v>
      </c>
      <c r="K6845" s="2">
        <v>1073.02413</v>
      </c>
      <c r="L6845" s="2">
        <v>3.8006380000000002</v>
      </c>
      <c r="M6845">
        <v>1027.56907</v>
      </c>
      <c r="N6845" s="2">
        <v>4.5405170000000004</v>
      </c>
      <c r="O6845">
        <v>1038.194</v>
      </c>
    </row>
    <row r="6846" spans="2:15">
      <c r="B6846">
        <v>4.53559</v>
      </c>
      <c r="C6846">
        <v>1029.867</v>
      </c>
      <c r="J6846" s="2">
        <v>4.5559250000000002</v>
      </c>
      <c r="K6846" s="2">
        <v>1073.1168300000002</v>
      </c>
      <c r="L6846" s="2">
        <v>3.8006380000000002</v>
      </c>
      <c r="M6846">
        <v>1027.6889700000002</v>
      </c>
      <c r="N6846" s="2">
        <v>4.5417189999999996</v>
      </c>
      <c r="O6846">
        <v>1038.2840000000001</v>
      </c>
    </row>
    <row r="6847" spans="2:15">
      <c r="B6847">
        <v>4.53559</v>
      </c>
      <c r="C6847">
        <v>1029.9359999999999</v>
      </c>
      <c r="J6847" s="2">
        <v>4.5583289999999996</v>
      </c>
      <c r="K6847" s="2">
        <v>1073.1909900000001</v>
      </c>
      <c r="L6847" s="2">
        <v>3.8006380000000002</v>
      </c>
      <c r="M6847">
        <v>1027.7865400000001</v>
      </c>
      <c r="N6847" s="2">
        <v>4.5417189999999996</v>
      </c>
      <c r="O6847">
        <v>1038.384</v>
      </c>
    </row>
    <row r="6848" spans="2:15">
      <c r="B6848">
        <v>4.53559</v>
      </c>
      <c r="C6848">
        <v>1030.1320000000001</v>
      </c>
      <c r="J6848" s="2">
        <v>4.5583289999999996</v>
      </c>
      <c r="K6848" s="2">
        <v>1073.30017</v>
      </c>
      <c r="L6848" s="2">
        <v>3.8017810000000001</v>
      </c>
      <c r="M6848">
        <v>1027.90633</v>
      </c>
      <c r="N6848" s="2">
        <v>4.5429209999999998</v>
      </c>
      <c r="O6848">
        <v>1038.5119999999999</v>
      </c>
    </row>
    <row r="6849" spans="2:15">
      <c r="B6849">
        <v>4.5367930000000003</v>
      </c>
      <c r="C6849">
        <v>1030.212</v>
      </c>
      <c r="J6849" s="2">
        <v>4.5583289999999996</v>
      </c>
      <c r="K6849" s="2">
        <v>1073.38051</v>
      </c>
      <c r="L6849" s="2">
        <v>3.802924</v>
      </c>
      <c r="M6849">
        <v>1028.01358</v>
      </c>
      <c r="N6849" s="2">
        <v>4.5441219999999998</v>
      </c>
      <c r="O6849">
        <v>1038.585</v>
      </c>
    </row>
    <row r="6850" spans="2:15">
      <c r="B6850">
        <v>4.5367930000000003</v>
      </c>
      <c r="C6850">
        <v>1030.355</v>
      </c>
      <c r="J6850" s="2">
        <v>4.5595309999999998</v>
      </c>
      <c r="K6850" s="2">
        <v>1073.4474600000001</v>
      </c>
      <c r="L6850" s="2">
        <v>3.802924</v>
      </c>
      <c r="M6850">
        <v>1028.08464</v>
      </c>
      <c r="N6850" s="2">
        <v>4.5441219999999998</v>
      </c>
      <c r="O6850">
        <v>1038.7049999999999</v>
      </c>
    </row>
    <row r="6851" spans="2:15">
      <c r="B6851">
        <v>4.5379969999999998</v>
      </c>
      <c r="C6851">
        <v>1030.4780000000001</v>
      </c>
      <c r="J6851" s="2">
        <v>4.5619339999999999</v>
      </c>
      <c r="K6851" s="2">
        <v>1073.6205</v>
      </c>
      <c r="L6851" s="2">
        <v>3.802924</v>
      </c>
      <c r="M6851">
        <v>1028.16131</v>
      </c>
      <c r="N6851" s="2">
        <v>4.5453239999999999</v>
      </c>
      <c r="O6851">
        <v>1038.8140000000001</v>
      </c>
    </row>
    <row r="6852" spans="2:15">
      <c r="B6852">
        <v>4.5392010000000003</v>
      </c>
      <c r="C6852">
        <v>1030.645</v>
      </c>
      <c r="J6852" s="2">
        <v>4.5619339999999999</v>
      </c>
      <c r="K6852" s="2">
        <v>1073.71011</v>
      </c>
      <c r="L6852" s="2">
        <v>3.8052100000000002</v>
      </c>
      <c r="M6852">
        <v>1028.2757100000001</v>
      </c>
      <c r="N6852" s="2">
        <v>4.5465260000000001</v>
      </c>
      <c r="O6852">
        <v>1038.904</v>
      </c>
    </row>
    <row r="6853" spans="2:15">
      <c r="B6853">
        <v>4.5404039999999997</v>
      </c>
      <c r="C6853">
        <v>1030.7329999999999</v>
      </c>
      <c r="J6853" s="2">
        <v>4.5619339999999999</v>
      </c>
      <c r="K6853" s="2">
        <v>1073.8028100000001</v>
      </c>
      <c r="L6853" s="2">
        <v>3.8052100000000002</v>
      </c>
      <c r="M6853">
        <v>1028.4386200000001</v>
      </c>
      <c r="N6853" s="2">
        <v>4.5477280000000002</v>
      </c>
      <c r="O6853">
        <v>1039.01</v>
      </c>
    </row>
    <row r="6854" spans="2:15">
      <c r="B6854">
        <v>4.5404039999999997</v>
      </c>
      <c r="C6854">
        <v>1030.9559999999999</v>
      </c>
      <c r="J6854" s="2">
        <v>4.5631349999999999</v>
      </c>
      <c r="K6854" s="2">
        <v>1073.8357699999999</v>
      </c>
      <c r="L6854" s="2">
        <v>3.8052100000000002</v>
      </c>
      <c r="M6854">
        <v>1028.4428</v>
      </c>
      <c r="N6854" s="2">
        <v>4.5477280000000002</v>
      </c>
      <c r="O6854">
        <v>1039.155</v>
      </c>
    </row>
    <row r="6855" spans="2:15">
      <c r="B6855">
        <v>4.5416069999999999</v>
      </c>
      <c r="C6855">
        <v>1031.0139999999999</v>
      </c>
      <c r="J6855" s="2">
        <v>4.5643370000000001</v>
      </c>
      <c r="K6855" s="2">
        <v>1073.9367099999999</v>
      </c>
      <c r="L6855" s="2">
        <v>3.8063530000000001</v>
      </c>
      <c r="M6855">
        <v>1028.5056100000002</v>
      </c>
      <c r="N6855" s="2">
        <v>4.5489300000000004</v>
      </c>
      <c r="O6855">
        <v>1039.1880000000001</v>
      </c>
    </row>
    <row r="6856" spans="2:15">
      <c r="B6856">
        <v>4.5416069999999999</v>
      </c>
      <c r="C6856">
        <v>1031.0909999999999</v>
      </c>
      <c r="J6856" s="2">
        <v>4.5643370000000001</v>
      </c>
      <c r="K6856" s="2">
        <v>1074.00675</v>
      </c>
      <c r="L6856" s="2">
        <v>3.8063530000000001</v>
      </c>
      <c r="M6856">
        <v>1028.6128600000002</v>
      </c>
      <c r="N6856" s="2">
        <v>4.5501319999999996</v>
      </c>
      <c r="O6856">
        <v>1039.3879999999999</v>
      </c>
    </row>
    <row r="6857" spans="2:15">
      <c r="B6857">
        <v>4.5428100000000002</v>
      </c>
      <c r="C6857">
        <v>1031.239</v>
      </c>
      <c r="J6857" s="2">
        <v>4.5655390000000002</v>
      </c>
      <c r="K6857" s="2">
        <v>1074.07473</v>
      </c>
      <c r="L6857" s="2">
        <v>3.807496</v>
      </c>
      <c r="M6857">
        <v>1028.64905</v>
      </c>
      <c r="N6857" s="2">
        <v>4.5501319999999996</v>
      </c>
      <c r="O6857">
        <v>1039.463</v>
      </c>
    </row>
    <row r="6858" spans="2:15">
      <c r="B6858">
        <v>4.5440139999999998</v>
      </c>
      <c r="C6858">
        <v>1031.3820000000001</v>
      </c>
      <c r="J6858" s="2">
        <v>4.5667410000000004</v>
      </c>
      <c r="K6858" s="2">
        <v>1074.14374</v>
      </c>
      <c r="L6858" s="2">
        <v>3.8086389999999999</v>
      </c>
      <c r="M6858">
        <v>1028.67974</v>
      </c>
      <c r="N6858" s="2">
        <v>4.5513339999999998</v>
      </c>
      <c r="O6858">
        <v>1039.5309999999999</v>
      </c>
    </row>
    <row r="6859" spans="2:15">
      <c r="B6859">
        <v>4.5440139999999998</v>
      </c>
      <c r="C6859">
        <v>1031.5160000000001</v>
      </c>
      <c r="J6859" s="2">
        <v>4.5667410000000004</v>
      </c>
      <c r="K6859" s="2">
        <v>1074.23026</v>
      </c>
      <c r="L6859" s="2">
        <v>3.8086389999999999</v>
      </c>
      <c r="M6859">
        <v>1028.7480500000001</v>
      </c>
      <c r="N6859" s="2">
        <v>4.5525349999999998</v>
      </c>
      <c r="O6859">
        <v>1039.6110000000001</v>
      </c>
    </row>
    <row r="6860" spans="2:15">
      <c r="B6860">
        <v>4.5452170000000001</v>
      </c>
      <c r="C6860">
        <v>1031.597</v>
      </c>
      <c r="J6860" s="2">
        <v>4.5679429999999996</v>
      </c>
      <c r="K6860" s="2">
        <v>1074.3106</v>
      </c>
      <c r="L6860" s="2">
        <v>3.8097829999999999</v>
      </c>
      <c r="M6860">
        <v>1028.8748800000001</v>
      </c>
      <c r="N6860" s="2">
        <v>4.5525349999999998</v>
      </c>
      <c r="O6860">
        <v>1039.7639999999999</v>
      </c>
    </row>
    <row r="6861" spans="2:15">
      <c r="B6861">
        <v>4.5464209999999996</v>
      </c>
      <c r="C6861">
        <v>1031.748</v>
      </c>
      <c r="J6861" s="2">
        <v>4.5691439999999997</v>
      </c>
      <c r="K6861" s="2">
        <v>1074.3559200000002</v>
      </c>
      <c r="L6861" s="2">
        <v>3.8109259999999998</v>
      </c>
      <c r="M6861">
        <v>1028.8400100000001</v>
      </c>
      <c r="N6861" s="2">
        <v>4.5537369999999999</v>
      </c>
      <c r="O6861">
        <v>1039.7760000000001</v>
      </c>
    </row>
    <row r="6862" spans="2:15">
      <c r="B6862">
        <v>4.5464209999999996</v>
      </c>
      <c r="C6862">
        <v>1031.845</v>
      </c>
      <c r="J6862" s="2">
        <v>4.5703459999999998</v>
      </c>
      <c r="K6862" s="2">
        <v>1074.46201</v>
      </c>
      <c r="L6862" s="2">
        <v>3.8109259999999998</v>
      </c>
      <c r="M6862">
        <v>1028.8776300000002</v>
      </c>
      <c r="N6862" s="2">
        <v>4.5537369999999999</v>
      </c>
      <c r="O6862">
        <v>1039.895</v>
      </c>
    </row>
    <row r="6863" spans="2:15">
      <c r="B6863">
        <v>4.5476239999999999</v>
      </c>
      <c r="C6863">
        <v>1031.9659999999999</v>
      </c>
      <c r="J6863" s="2">
        <v>4.5703459999999998</v>
      </c>
      <c r="K6863" s="2">
        <v>1074.5063</v>
      </c>
      <c r="L6863" s="2">
        <v>3.812068</v>
      </c>
      <c r="M6863">
        <v>1028.9054600000002</v>
      </c>
      <c r="N6863" s="2">
        <v>4.5549390000000001</v>
      </c>
      <c r="O6863">
        <v>1040.008</v>
      </c>
    </row>
    <row r="6864" spans="2:15">
      <c r="B6864">
        <v>4.5476239999999999</v>
      </c>
      <c r="C6864">
        <v>1032.049</v>
      </c>
      <c r="J6864" s="2">
        <v>4.5703459999999998</v>
      </c>
      <c r="K6864" s="2">
        <v>1074.5104200000001</v>
      </c>
      <c r="L6864" s="2">
        <v>3.813212</v>
      </c>
      <c r="M6864">
        <v>1028.9334000000001</v>
      </c>
      <c r="N6864" s="2">
        <v>4.5561410000000002</v>
      </c>
      <c r="O6864">
        <v>1040.1320000000001</v>
      </c>
    </row>
    <row r="6865" spans="2:15">
      <c r="B6865">
        <v>4.5488270000000002</v>
      </c>
      <c r="C6865">
        <v>1032.17</v>
      </c>
      <c r="J6865" s="2">
        <v>4.5703459999999998</v>
      </c>
      <c r="K6865" s="2">
        <v>1074.6226900000001</v>
      </c>
      <c r="L6865" s="2">
        <v>3.813212</v>
      </c>
      <c r="M6865">
        <v>1028.98631</v>
      </c>
      <c r="N6865" s="2">
        <v>4.5561410000000002</v>
      </c>
      <c r="O6865">
        <v>1040.258</v>
      </c>
    </row>
    <row r="6866" spans="2:15">
      <c r="B6866">
        <v>4.5500309999999997</v>
      </c>
      <c r="C6866">
        <v>1032.2560000000001</v>
      </c>
      <c r="J6866" s="2">
        <v>4.5715479999999999</v>
      </c>
      <c r="K6866" s="2">
        <v>1074.74629</v>
      </c>
      <c r="L6866" s="2">
        <v>3.813212</v>
      </c>
      <c r="M6866">
        <v>1029.0113900000001</v>
      </c>
      <c r="N6866" s="2">
        <v>4.5573420000000002</v>
      </c>
      <c r="O6866">
        <v>1040.335</v>
      </c>
    </row>
    <row r="6867" spans="2:15">
      <c r="B6867">
        <v>4.5500309999999997</v>
      </c>
      <c r="C6867">
        <v>1032.337</v>
      </c>
      <c r="J6867" s="2">
        <v>4.5727500000000001</v>
      </c>
      <c r="K6867" s="2">
        <v>1074.79367</v>
      </c>
      <c r="L6867" s="2">
        <v>3.8143549999999999</v>
      </c>
      <c r="M6867">
        <v>1029.0699100000002</v>
      </c>
      <c r="N6867" s="2">
        <v>4.5585440000000004</v>
      </c>
      <c r="O6867">
        <v>1040.4549999999999</v>
      </c>
    </row>
    <row r="6868" spans="2:15">
      <c r="B6868">
        <v>4.551234</v>
      </c>
      <c r="C6868">
        <v>1032.43</v>
      </c>
      <c r="J6868" s="2">
        <v>4.5727500000000001</v>
      </c>
      <c r="K6868" s="2">
        <v>1074.8595900000003</v>
      </c>
      <c r="L6868" s="2">
        <v>3.8154979999999998</v>
      </c>
      <c r="M6868">
        <v>1029.13822</v>
      </c>
      <c r="N6868" s="2">
        <v>4.5597459999999996</v>
      </c>
      <c r="O6868">
        <v>1040.52</v>
      </c>
    </row>
    <row r="6869" spans="2:15">
      <c r="B6869">
        <v>4.551234</v>
      </c>
      <c r="C6869">
        <v>1032.529</v>
      </c>
      <c r="J6869" s="2">
        <v>4.5739520000000002</v>
      </c>
      <c r="K6869" s="2">
        <v>1074.9152099999999</v>
      </c>
      <c r="L6869" s="2">
        <v>3.8166410000000002</v>
      </c>
      <c r="M6869">
        <v>1029.2134600000002</v>
      </c>
      <c r="N6869" s="2">
        <v>4.5597459999999996</v>
      </c>
      <c r="O6869">
        <v>1040.6220000000001</v>
      </c>
    </row>
    <row r="6870" spans="2:15">
      <c r="B6870">
        <v>4.5524380000000004</v>
      </c>
      <c r="C6870">
        <v>1032.646</v>
      </c>
      <c r="J6870" s="2">
        <v>4.5751530000000002</v>
      </c>
      <c r="K6870" s="2">
        <v>1075.02748</v>
      </c>
      <c r="L6870" s="2">
        <v>3.8166410000000002</v>
      </c>
      <c r="M6870">
        <v>1029.2483300000001</v>
      </c>
      <c r="N6870" s="2">
        <v>4.5609479999999998</v>
      </c>
      <c r="O6870">
        <v>1040.7090000000001</v>
      </c>
    </row>
    <row r="6871" spans="2:15">
      <c r="B6871">
        <v>4.5524380000000004</v>
      </c>
      <c r="C6871">
        <v>1032.6959999999999</v>
      </c>
      <c r="J6871" s="2">
        <v>4.5751530000000002</v>
      </c>
      <c r="K6871" s="2">
        <v>1075.0614700000001</v>
      </c>
      <c r="L6871" s="2">
        <v>3.8177840000000001</v>
      </c>
      <c r="M6871">
        <v>1029.2496500000002</v>
      </c>
      <c r="N6871" s="2">
        <v>4.5609479999999998</v>
      </c>
      <c r="O6871">
        <v>1040.7919999999999</v>
      </c>
    </row>
    <row r="6872" spans="2:15">
      <c r="B6872">
        <v>4.5536409999999998</v>
      </c>
      <c r="C6872">
        <v>1032.7829999999999</v>
      </c>
      <c r="J6872" s="2">
        <v>4.5763550000000004</v>
      </c>
      <c r="K6872" s="2">
        <v>1075.1551999999999</v>
      </c>
      <c r="L6872" s="2">
        <v>3.818927</v>
      </c>
      <c r="M6872">
        <v>1029.2441500000002</v>
      </c>
      <c r="N6872" s="2">
        <v>4.5621499999999999</v>
      </c>
      <c r="O6872">
        <v>1040.874</v>
      </c>
    </row>
    <row r="6873" spans="2:15">
      <c r="B6873">
        <v>4.5548440000000001</v>
      </c>
      <c r="C6873">
        <v>1032.925</v>
      </c>
      <c r="J6873" s="2">
        <v>4.5775569999999997</v>
      </c>
      <c r="K6873" s="2">
        <v>1075.2067000000002</v>
      </c>
      <c r="L6873" s="2">
        <v>3.818927</v>
      </c>
      <c r="M6873">
        <v>1029.30124</v>
      </c>
      <c r="N6873" s="2">
        <v>4.5633520000000001</v>
      </c>
      <c r="O6873">
        <v>1040.9770000000001</v>
      </c>
    </row>
    <row r="6874" spans="2:15">
      <c r="B6874">
        <v>4.5548440000000001</v>
      </c>
      <c r="C6874">
        <v>1033.0719999999999</v>
      </c>
      <c r="J6874" s="2">
        <v>4.5787589999999998</v>
      </c>
      <c r="K6874" s="2">
        <v>1075.3632599999999</v>
      </c>
      <c r="L6874" s="2">
        <v>3.818927</v>
      </c>
      <c r="M6874">
        <v>1029.2914500000002</v>
      </c>
      <c r="N6874" s="2">
        <v>4.5633520000000001</v>
      </c>
      <c r="O6874">
        <v>1041.02</v>
      </c>
    </row>
    <row r="6875" spans="2:15">
      <c r="B6875">
        <v>4.5560479999999997</v>
      </c>
      <c r="C6875">
        <v>1033.1569999999999</v>
      </c>
      <c r="J6875" s="2">
        <v>4.5787589999999998</v>
      </c>
      <c r="K6875" s="2">
        <v>1075.41373</v>
      </c>
      <c r="L6875" s="2">
        <v>3.8200699999999999</v>
      </c>
      <c r="M6875">
        <v>1029.2692300000001</v>
      </c>
      <c r="N6875" s="2">
        <v>4.5645540000000002</v>
      </c>
      <c r="O6875">
        <v>1041.046</v>
      </c>
    </row>
    <row r="6876" spans="2:15">
      <c r="B6876">
        <v>4.5572509999999999</v>
      </c>
      <c r="C6876">
        <v>1033.259</v>
      </c>
      <c r="J6876" s="2">
        <v>4.5787589999999998</v>
      </c>
      <c r="K6876" s="2">
        <v>1075.56926</v>
      </c>
      <c r="L6876" s="2">
        <v>3.8200699999999999</v>
      </c>
      <c r="M6876">
        <v>1029.2775900000001</v>
      </c>
      <c r="N6876" s="2">
        <v>4.5645540000000002</v>
      </c>
      <c r="O6876">
        <v>1041.136</v>
      </c>
    </row>
    <row r="6877" spans="2:15">
      <c r="B6877">
        <v>4.5584550000000004</v>
      </c>
      <c r="C6877">
        <v>1033.355</v>
      </c>
      <c r="J6877" s="2">
        <v>4.581162</v>
      </c>
      <c r="K6877" s="2">
        <v>1075.6084000000001</v>
      </c>
      <c r="L6877" s="2">
        <v>3.8212130000000002</v>
      </c>
      <c r="M6877">
        <v>1029.2733000000001</v>
      </c>
      <c r="N6877" s="2">
        <v>4.5657560000000004</v>
      </c>
      <c r="O6877">
        <v>1041.23</v>
      </c>
    </row>
    <row r="6878" spans="2:15">
      <c r="B6878">
        <v>4.5584550000000004</v>
      </c>
      <c r="C6878">
        <v>1033.4770000000001</v>
      </c>
      <c r="J6878" s="2">
        <v>4.5823640000000001</v>
      </c>
      <c r="K6878" s="2">
        <v>1075.7021300000001</v>
      </c>
      <c r="L6878" s="2">
        <v>3.8223560000000001</v>
      </c>
      <c r="M6878">
        <v>1029.2830900000001</v>
      </c>
      <c r="N6878" s="2">
        <v>4.5657560000000004</v>
      </c>
      <c r="O6878">
        <v>1041.1590000000001</v>
      </c>
    </row>
    <row r="6879" spans="2:15">
      <c r="B6879">
        <v>4.5596579999999998</v>
      </c>
      <c r="C6879">
        <v>1033.569</v>
      </c>
      <c r="J6879" s="2">
        <v>4.581162</v>
      </c>
      <c r="K6879" s="2">
        <v>1075.82573</v>
      </c>
      <c r="L6879" s="2">
        <v>3.8223560000000001</v>
      </c>
      <c r="M6879">
        <v>1029.30267</v>
      </c>
      <c r="N6879" s="2">
        <v>4.5669570000000004</v>
      </c>
      <c r="O6879">
        <v>1041.2919999999999</v>
      </c>
    </row>
    <row r="6880" spans="2:15">
      <c r="B6880">
        <v>4.5596579999999998</v>
      </c>
      <c r="C6880">
        <v>1033.7070000000001</v>
      </c>
      <c r="J6880" s="2">
        <v>4.5835660000000003</v>
      </c>
      <c r="K6880" s="2">
        <v>1075.8885599999999</v>
      </c>
      <c r="L6880" s="2">
        <v>3.823499</v>
      </c>
      <c r="M6880">
        <v>1029.3068500000002</v>
      </c>
      <c r="N6880" s="2">
        <v>4.5669570000000004</v>
      </c>
      <c r="O6880">
        <v>1041.395</v>
      </c>
    </row>
    <row r="6881" spans="2:15">
      <c r="B6881">
        <v>4.5608610000000001</v>
      </c>
      <c r="C6881">
        <v>1033.8030000000001</v>
      </c>
      <c r="J6881" s="2">
        <v>4.5847680000000004</v>
      </c>
      <c r="K6881" s="2">
        <v>1075.9637500000001</v>
      </c>
      <c r="L6881" s="2">
        <v>3.8246419999999999</v>
      </c>
      <c r="M6881">
        <v>1029.2928800000002</v>
      </c>
      <c r="N6881" s="2">
        <v>4.5681589999999996</v>
      </c>
      <c r="O6881">
        <v>1041.502</v>
      </c>
    </row>
    <row r="6882" spans="2:15">
      <c r="B6882">
        <v>4.5608610000000001</v>
      </c>
      <c r="C6882">
        <v>1033.8430000000001</v>
      </c>
      <c r="J6882" s="2">
        <v>4.5847680000000004</v>
      </c>
      <c r="K6882" s="2">
        <v>1076.0698400000001</v>
      </c>
      <c r="L6882" s="2">
        <v>3.8246419999999999</v>
      </c>
      <c r="M6882">
        <v>1029.2859500000002</v>
      </c>
      <c r="N6882" s="2">
        <v>4.5693609999999998</v>
      </c>
      <c r="O6882">
        <v>1041.5640000000001</v>
      </c>
    </row>
    <row r="6883" spans="2:15">
      <c r="B6883">
        <v>4.5620649999999996</v>
      </c>
      <c r="C6883">
        <v>1033.9559999999999</v>
      </c>
      <c r="J6883" s="2">
        <v>4.5847680000000004</v>
      </c>
      <c r="K6883" s="2">
        <v>1076.1450299999999</v>
      </c>
      <c r="L6883" s="2">
        <v>3.8257850000000002</v>
      </c>
      <c r="M6883">
        <v>1029.3179600000001</v>
      </c>
      <c r="N6883" s="2">
        <v>4.5693609999999998</v>
      </c>
      <c r="O6883">
        <v>1041.6479999999999</v>
      </c>
    </row>
    <row r="6884" spans="2:15">
      <c r="B6884">
        <v>4.5632679999999999</v>
      </c>
      <c r="C6884">
        <v>1033.99</v>
      </c>
      <c r="J6884" s="2">
        <v>4.5871709999999997</v>
      </c>
      <c r="K6884" s="2">
        <v>1076.0461499999999</v>
      </c>
      <c r="L6884" s="2">
        <v>3.8257850000000002</v>
      </c>
      <c r="M6884">
        <v>1029.25944</v>
      </c>
      <c r="N6884" s="2">
        <v>4.5705629999999999</v>
      </c>
      <c r="O6884">
        <v>1041.7339999999999</v>
      </c>
    </row>
    <row r="6885" spans="2:15">
      <c r="B6885">
        <v>4.5632679999999999</v>
      </c>
      <c r="C6885">
        <v>1034.1590000000001</v>
      </c>
      <c r="J6885" s="2">
        <v>4.5883729999999998</v>
      </c>
      <c r="K6885" s="2">
        <v>1076.14606</v>
      </c>
      <c r="L6885" s="2">
        <v>3.8269280000000001</v>
      </c>
      <c r="M6885">
        <v>1029.1856299999999</v>
      </c>
      <c r="N6885" s="2">
        <v>4.5717639999999999</v>
      </c>
      <c r="O6885">
        <v>1041.807</v>
      </c>
    </row>
    <row r="6886" spans="2:15">
      <c r="B6886">
        <v>4.5644720000000003</v>
      </c>
      <c r="C6886">
        <v>1034.181</v>
      </c>
      <c r="J6886" s="2">
        <v>4.5871709999999997</v>
      </c>
      <c r="K6886" s="2">
        <v>1076.2294900000002</v>
      </c>
      <c r="L6886" s="2">
        <v>3.828071</v>
      </c>
      <c r="M6886">
        <v>1029.15076</v>
      </c>
      <c r="N6886" s="2">
        <v>4.5729660000000001</v>
      </c>
      <c r="O6886">
        <v>1041.8979999999999</v>
      </c>
    </row>
    <row r="6887" spans="2:15">
      <c r="B6887">
        <v>4.5656749999999997</v>
      </c>
      <c r="C6887">
        <v>1034.2670000000001</v>
      </c>
      <c r="J6887" s="2">
        <v>4.5883729999999998</v>
      </c>
      <c r="K6887" s="2">
        <v>1076.25215</v>
      </c>
      <c r="L6887" s="2">
        <v>3.828071</v>
      </c>
      <c r="M6887">
        <v>1029.0824500000001</v>
      </c>
      <c r="N6887" s="2">
        <v>4.5729660000000001</v>
      </c>
      <c r="O6887">
        <v>1041.97</v>
      </c>
    </row>
    <row r="6888" spans="2:15">
      <c r="B6888">
        <v>4.5656749999999997</v>
      </c>
      <c r="C6888">
        <v>1034.373</v>
      </c>
      <c r="J6888" s="2">
        <v>4.589575</v>
      </c>
      <c r="K6888" s="2">
        <v>1076.4251900000002</v>
      </c>
      <c r="L6888" s="2">
        <v>3.8292139999999999</v>
      </c>
      <c r="M6888">
        <v>1029.0379</v>
      </c>
      <c r="N6888" s="2">
        <v>4.5741680000000002</v>
      </c>
      <c r="O6888">
        <v>1041.9770000000001</v>
      </c>
    </row>
    <row r="6889" spans="2:15">
      <c r="B6889">
        <v>4.566878</v>
      </c>
      <c r="C6889">
        <v>1034.4770000000001</v>
      </c>
      <c r="J6889" s="2">
        <v>4.5907770000000001</v>
      </c>
      <c r="K6889" s="2">
        <v>1076.5137700000002</v>
      </c>
      <c r="L6889" s="2">
        <v>3.8303569999999998</v>
      </c>
      <c r="M6889">
        <v>1028.9390100000001</v>
      </c>
      <c r="N6889" s="2">
        <v>4.5753700000000004</v>
      </c>
      <c r="O6889">
        <v>1041.9860000000001</v>
      </c>
    </row>
    <row r="6890" spans="2:15">
      <c r="B6890">
        <v>4.5680820000000004</v>
      </c>
      <c r="C6890">
        <v>1034.5640000000001</v>
      </c>
      <c r="J6890" s="2">
        <v>4.5907770000000001</v>
      </c>
      <c r="K6890" s="2">
        <v>1076.5724799999998</v>
      </c>
      <c r="L6890" s="2">
        <v>3.8315000000000001</v>
      </c>
      <c r="M6890">
        <v>1028.8289</v>
      </c>
      <c r="N6890" s="2">
        <v>4.5753700000000004</v>
      </c>
      <c r="O6890">
        <v>1042.0260000000001</v>
      </c>
    </row>
    <row r="6891" spans="2:15">
      <c r="B6891">
        <v>4.5680820000000004</v>
      </c>
      <c r="C6891">
        <v>1034.6410000000001</v>
      </c>
      <c r="J6891" s="2">
        <v>4.5919780000000001</v>
      </c>
      <c r="K6891" s="2">
        <v>1076.5838100000001</v>
      </c>
      <c r="L6891" s="2">
        <v>3.832643</v>
      </c>
      <c r="M6891">
        <v>1028.66445</v>
      </c>
      <c r="N6891" s="2">
        <v>4.5765719999999996</v>
      </c>
      <c r="O6891">
        <v>1042.086</v>
      </c>
    </row>
    <row r="6892" spans="2:15">
      <c r="B6892">
        <v>4.5692849999999998</v>
      </c>
      <c r="C6892">
        <v>1034.742</v>
      </c>
      <c r="J6892" s="2">
        <v>4.5931800000000003</v>
      </c>
      <c r="K6892" s="2">
        <v>1076.6878400000001</v>
      </c>
      <c r="L6892" s="2">
        <v>3.8337859999999999</v>
      </c>
      <c r="M6892">
        <v>1028.42751</v>
      </c>
      <c r="N6892" s="2">
        <v>4.5777729999999996</v>
      </c>
      <c r="O6892">
        <v>1042.115</v>
      </c>
    </row>
    <row r="6893" spans="2:15">
      <c r="B6893">
        <v>4.5704890000000002</v>
      </c>
      <c r="C6893">
        <v>1034.8430000000001</v>
      </c>
      <c r="J6893" s="2">
        <v>4.5943820000000004</v>
      </c>
      <c r="K6893" s="2">
        <v>1076.7609699999998</v>
      </c>
      <c r="L6893" s="2">
        <v>3.8349289999999998</v>
      </c>
      <c r="M6893">
        <v>1028.2951800000001</v>
      </c>
      <c r="N6893" s="2">
        <v>4.5777729999999996</v>
      </c>
      <c r="O6893">
        <v>1042.1369999999999</v>
      </c>
    </row>
    <row r="6894" spans="2:15">
      <c r="B6894">
        <v>4.5704890000000002</v>
      </c>
      <c r="C6894">
        <v>1034.9069999999999</v>
      </c>
      <c r="J6894" s="2">
        <v>4.5943820000000004</v>
      </c>
      <c r="K6894" s="2">
        <v>1076.79187</v>
      </c>
      <c r="L6894" s="2">
        <v>3.8349289999999998</v>
      </c>
      <c r="M6894">
        <v>1027.9523100000001</v>
      </c>
      <c r="N6894" s="2">
        <v>4.5789759999999999</v>
      </c>
      <c r="O6894">
        <v>1041.9079999999999</v>
      </c>
    </row>
    <row r="6895" spans="2:15">
      <c r="B6895">
        <v>4.5716919999999996</v>
      </c>
      <c r="C6895">
        <v>1034.9359999999999</v>
      </c>
      <c r="J6895" s="2">
        <v>4.5967849999999997</v>
      </c>
      <c r="K6895" s="2">
        <v>1076.9092899999998</v>
      </c>
      <c r="L6895" s="2">
        <v>3.8360729999999998</v>
      </c>
      <c r="M6895">
        <v>1027.4938300000001</v>
      </c>
      <c r="N6895" s="2">
        <v>4.5789759999999999</v>
      </c>
      <c r="O6895">
        <v>1041.6659999999999</v>
      </c>
    </row>
    <row r="6896" spans="2:15">
      <c r="B6896">
        <v>4.5728960000000001</v>
      </c>
      <c r="C6896">
        <v>1035.0719999999999</v>
      </c>
      <c r="J6896" s="2">
        <v>4.5955839999999997</v>
      </c>
      <c r="K6896" s="2">
        <v>1076.8845699999999</v>
      </c>
      <c r="L6896" s="2">
        <v>3.8383590000000001</v>
      </c>
      <c r="M6896">
        <v>1026.8054500000001</v>
      </c>
      <c r="N6896" s="2">
        <v>4.5789759999999999</v>
      </c>
      <c r="O6896">
        <v>1041.538</v>
      </c>
    </row>
    <row r="6897" spans="2:15">
      <c r="B6897">
        <v>4.5728960000000001</v>
      </c>
      <c r="C6897">
        <v>1035.1079999999999</v>
      </c>
      <c r="J6897" s="2">
        <v>4.5967849999999997</v>
      </c>
      <c r="K6897" s="2">
        <v>1076.98551</v>
      </c>
      <c r="L6897" s="2">
        <v>3.8429310000000001</v>
      </c>
      <c r="M6897">
        <v>1020.71145</v>
      </c>
      <c r="N6897" s="2">
        <v>4.5801780000000001</v>
      </c>
      <c r="O6897">
        <v>1041.289</v>
      </c>
    </row>
    <row r="6898" spans="2:15">
      <c r="B6898">
        <v>4.5740990000000004</v>
      </c>
      <c r="C6898">
        <v>1035.172</v>
      </c>
      <c r="J6898" s="2">
        <v>4.5967849999999997</v>
      </c>
      <c r="K6898" s="2">
        <v>1076.99478</v>
      </c>
      <c r="L6898" s="2"/>
      <c r="N6898" s="2">
        <v>4.5813790000000001</v>
      </c>
      <c r="O6898">
        <v>1040.864</v>
      </c>
    </row>
    <row r="6899" spans="2:15">
      <c r="B6899">
        <v>4.5740990000000004</v>
      </c>
      <c r="C6899">
        <v>1035.1669999999999</v>
      </c>
      <c r="J6899" s="2">
        <v>4.5979869999999998</v>
      </c>
      <c r="K6899" s="2">
        <v>1076.99478</v>
      </c>
      <c r="L6899" s="2"/>
      <c r="N6899" s="2">
        <v>4.5813790000000001</v>
      </c>
      <c r="O6899">
        <v>1040.117</v>
      </c>
    </row>
    <row r="6900" spans="2:15">
      <c r="B6900">
        <v>4.5753019999999998</v>
      </c>
      <c r="C6900">
        <v>1035.2470000000001</v>
      </c>
      <c r="J6900" s="2">
        <v>4.60039</v>
      </c>
      <c r="K6900" s="2">
        <v>1077.1204400000001</v>
      </c>
      <c r="L6900" s="2"/>
      <c r="N6900" s="2">
        <v>4.5813790000000001</v>
      </c>
      <c r="O6900">
        <v>1039.1389999999999</v>
      </c>
    </row>
    <row r="6901" spans="2:15">
      <c r="B6901">
        <v>4.5765060000000002</v>
      </c>
      <c r="C6901">
        <v>1035.3710000000001</v>
      </c>
      <c r="J6901" s="2">
        <v>4.599189</v>
      </c>
      <c r="K6901" s="2">
        <v>1077.0565799999999</v>
      </c>
      <c r="L6901" s="2"/>
      <c r="N6901" s="2">
        <v>4.5813790000000001</v>
      </c>
      <c r="O6901">
        <v>1038.0429999999999</v>
      </c>
    </row>
    <row r="6902" spans="2:15">
      <c r="B6902">
        <v>4.5765060000000002</v>
      </c>
      <c r="C6902">
        <v>1035.4280000000001</v>
      </c>
      <c r="J6902" s="2">
        <v>4.599189</v>
      </c>
      <c r="K6902" s="2">
        <v>1077.1070499999998</v>
      </c>
      <c r="L6902" s="2"/>
      <c r="N6902" s="2">
        <v>4.5813790000000001</v>
      </c>
      <c r="O6902">
        <v>1037.2629999999999</v>
      </c>
    </row>
    <row r="6903" spans="2:15">
      <c r="B6903">
        <v>4.5777089999999996</v>
      </c>
      <c r="C6903">
        <v>1035.482</v>
      </c>
      <c r="J6903" s="2">
        <v>4.6015920000000001</v>
      </c>
      <c r="K6903" s="2">
        <v>1077.13177</v>
      </c>
      <c r="L6903" s="2"/>
      <c r="N6903" s="2">
        <v>4.5813790000000001</v>
      </c>
      <c r="O6903">
        <v>1036.5719999999999</v>
      </c>
    </row>
    <row r="6904" spans="2:15">
      <c r="B6904">
        <v>4.5777089999999996</v>
      </c>
      <c r="C6904">
        <v>1035.5920000000001</v>
      </c>
      <c r="J6904" s="2">
        <v>4.6027940000000003</v>
      </c>
      <c r="K6904" s="2">
        <v>1077.1554599999999</v>
      </c>
      <c r="L6904" s="2"/>
      <c r="N6904" s="2">
        <v>4.5813790000000001</v>
      </c>
      <c r="O6904">
        <v>1036.367</v>
      </c>
    </row>
    <row r="6905" spans="2:15">
      <c r="B6905">
        <v>4.5777089999999996</v>
      </c>
      <c r="C6905">
        <v>1035.671</v>
      </c>
      <c r="J6905" s="2">
        <v>4.6015920000000001</v>
      </c>
      <c r="K6905" s="2">
        <v>1077.21108</v>
      </c>
      <c r="L6905" s="2"/>
      <c r="N6905" s="2">
        <v>4.5825810000000002</v>
      </c>
      <c r="O6905">
        <v>1036.2919999999999</v>
      </c>
    </row>
    <row r="6906" spans="2:15">
      <c r="B6906">
        <v>4.578913</v>
      </c>
      <c r="C6906">
        <v>1035.789</v>
      </c>
      <c r="J6906" s="2">
        <v>4.6027940000000003</v>
      </c>
      <c r="K6906" s="2">
        <v>1077.1894500000001</v>
      </c>
      <c r="L6906" s="2"/>
      <c r="N6906" s="2">
        <v>4.5825810000000002</v>
      </c>
      <c r="O6906">
        <v>1036.4680000000001</v>
      </c>
    </row>
    <row r="6907" spans="2:15">
      <c r="B6907">
        <v>4.5801160000000003</v>
      </c>
      <c r="C6907">
        <v>1035.856</v>
      </c>
      <c r="J6907" s="2">
        <v>4.6051979999999997</v>
      </c>
      <c r="K6907" s="2">
        <v>1077.18121</v>
      </c>
      <c r="L6907" s="2"/>
      <c r="N6907" s="2">
        <v>4.5837830000000004</v>
      </c>
      <c r="O6907">
        <v>1036.664</v>
      </c>
    </row>
    <row r="6908" spans="2:15">
      <c r="B6908">
        <v>4.5801160000000003</v>
      </c>
      <c r="C6908">
        <v>1035.9290000000001</v>
      </c>
      <c r="J6908" s="2">
        <v>4.6051979999999997</v>
      </c>
      <c r="K6908" s="2">
        <v>1077.2357999999999</v>
      </c>
      <c r="L6908" s="2"/>
      <c r="N6908" s="2">
        <v>4.5837830000000004</v>
      </c>
      <c r="O6908">
        <v>1036.8869999999999</v>
      </c>
    </row>
    <row r="6909" spans="2:15">
      <c r="B6909">
        <v>4.5813189999999997</v>
      </c>
      <c r="C6909">
        <v>1035.99</v>
      </c>
      <c r="J6909" s="2">
        <v>4.6051979999999997</v>
      </c>
      <c r="K6909" s="2">
        <v>1077.20902</v>
      </c>
      <c r="L6909" s="2"/>
      <c r="N6909" s="2">
        <v>4.5837830000000004</v>
      </c>
      <c r="O6909">
        <v>1037.05</v>
      </c>
    </row>
    <row r="6910" spans="2:15">
      <c r="B6910">
        <v>4.582522</v>
      </c>
      <c r="C6910">
        <v>1036.0640000000001</v>
      </c>
      <c r="J6910" s="2">
        <v>4.6063989999999997</v>
      </c>
      <c r="K6910" s="2">
        <v>1077.13177</v>
      </c>
      <c r="L6910" s="2"/>
      <c r="N6910" s="2">
        <v>4.5849849999999996</v>
      </c>
      <c r="O6910">
        <v>1037.19</v>
      </c>
    </row>
    <row r="6911" spans="2:15">
      <c r="B6911">
        <v>4.582522</v>
      </c>
      <c r="C6911">
        <v>1036.0989999999999</v>
      </c>
      <c r="J6911" s="2">
        <v>4.6076009999999998</v>
      </c>
      <c r="K6911" s="2">
        <v>1077.1431</v>
      </c>
      <c r="L6911" s="2"/>
      <c r="N6911" s="2">
        <v>4.5849849999999996</v>
      </c>
      <c r="O6911">
        <v>1037.4860000000001</v>
      </c>
    </row>
    <row r="6912" spans="2:15">
      <c r="B6912">
        <v>4.5837260000000004</v>
      </c>
      <c r="C6912">
        <v>1036.2339999999999</v>
      </c>
      <c r="J6912" s="2">
        <v>4.6076009999999998</v>
      </c>
      <c r="K6912" s="2">
        <v>1077.10499</v>
      </c>
      <c r="L6912" s="2"/>
      <c r="N6912" s="2">
        <v>4.5861859999999997</v>
      </c>
      <c r="O6912">
        <v>1037.742</v>
      </c>
    </row>
    <row r="6913" spans="2:15">
      <c r="B6913">
        <v>4.5837260000000004</v>
      </c>
      <c r="C6913">
        <v>1036.3320000000001</v>
      </c>
      <c r="J6913" s="2">
        <v>4.608803</v>
      </c>
      <c r="K6913" s="2">
        <v>1077.03701</v>
      </c>
      <c r="L6913" s="2"/>
      <c r="N6913" s="2">
        <v>4.5861859999999997</v>
      </c>
      <c r="O6913">
        <v>1038.0650000000001</v>
      </c>
    </row>
    <row r="6914" spans="2:15">
      <c r="B6914">
        <v>4.5849299999999999</v>
      </c>
      <c r="C6914">
        <v>1036.3579999999999</v>
      </c>
      <c r="J6914" s="2">
        <v>4.608803</v>
      </c>
      <c r="K6914" s="2">
        <v>1077.01641</v>
      </c>
      <c r="L6914" s="2"/>
      <c r="N6914" s="2">
        <v>4.5873879999999998</v>
      </c>
      <c r="O6914">
        <v>1038.3420000000001</v>
      </c>
    </row>
    <row r="6915" spans="2:15">
      <c r="B6915">
        <v>4.5861330000000002</v>
      </c>
      <c r="C6915">
        <v>1036.394</v>
      </c>
      <c r="J6915" s="2">
        <v>4.6100050000000001</v>
      </c>
      <c r="K6915" s="2">
        <v>1077.05349</v>
      </c>
      <c r="L6915" s="2"/>
      <c r="N6915" s="2">
        <v>4.5885899999999999</v>
      </c>
      <c r="O6915">
        <v>1038.559</v>
      </c>
    </row>
    <row r="6916" spans="2:15">
      <c r="B6916">
        <v>4.5861330000000002</v>
      </c>
      <c r="C6916">
        <v>1036.5239999999999</v>
      </c>
      <c r="J6916" s="2">
        <v>4.6100050000000001</v>
      </c>
      <c r="K6916" s="2">
        <v>1077.03495</v>
      </c>
      <c r="L6916" s="2"/>
      <c r="N6916" s="2">
        <v>4.5885899999999999</v>
      </c>
      <c r="O6916">
        <v>1038.818</v>
      </c>
    </row>
    <row r="6917" spans="2:15">
      <c r="B6917">
        <v>4.5873359999999996</v>
      </c>
      <c r="C6917">
        <v>1036.587</v>
      </c>
      <c r="J6917" s="2">
        <v>4.6112070000000003</v>
      </c>
      <c r="K6917" s="2">
        <v>1077.0493700000002</v>
      </c>
      <c r="L6917" s="2"/>
      <c r="N6917" s="2">
        <v>4.5885899999999999</v>
      </c>
      <c r="O6917">
        <v>1039.0050000000001</v>
      </c>
    </row>
    <row r="6918" spans="2:15">
      <c r="B6918">
        <v>4.5885389999999999</v>
      </c>
      <c r="C6918">
        <v>1036.6469999999999</v>
      </c>
      <c r="J6918" s="2">
        <v>4.6124080000000003</v>
      </c>
      <c r="K6918" s="2">
        <v>1077.1328000000001</v>
      </c>
      <c r="L6918" s="2"/>
      <c r="N6918" s="2">
        <v>4.5897920000000001</v>
      </c>
      <c r="O6918">
        <v>1039.242</v>
      </c>
    </row>
    <row r="6919" spans="2:15">
      <c r="B6919">
        <v>4.5885389999999999</v>
      </c>
      <c r="C6919">
        <v>1036.723</v>
      </c>
      <c r="J6919" s="2">
        <v>4.6124080000000003</v>
      </c>
      <c r="K6919" s="2">
        <v>1077.1431</v>
      </c>
      <c r="L6919" s="2"/>
      <c r="N6919" s="2">
        <v>4.5909940000000002</v>
      </c>
      <c r="O6919">
        <v>1039.4449999999999</v>
      </c>
    </row>
    <row r="6920" spans="2:15">
      <c r="B6920">
        <v>4.5897430000000004</v>
      </c>
      <c r="C6920">
        <v>1036.7650000000001</v>
      </c>
      <c r="J6920" s="2">
        <v>4.6124080000000003</v>
      </c>
      <c r="K6920" s="2">
        <v>1077.11941</v>
      </c>
      <c r="L6920" s="2"/>
      <c r="N6920" s="2">
        <v>4.5909940000000002</v>
      </c>
      <c r="O6920">
        <v>1039.6759999999999</v>
      </c>
    </row>
    <row r="6921" spans="2:15">
      <c r="B6921">
        <v>4.5909469999999999</v>
      </c>
      <c r="C6921">
        <v>1036.836</v>
      </c>
      <c r="J6921" s="2">
        <v>4.6136100000000004</v>
      </c>
      <c r="K6921" s="2">
        <v>1077.0607</v>
      </c>
      <c r="L6921" s="2"/>
      <c r="N6921" s="2">
        <v>4.5921950000000002</v>
      </c>
      <c r="O6921">
        <v>1039.8779999999999</v>
      </c>
    </row>
    <row r="6922" spans="2:15">
      <c r="B6922">
        <v>4.5909469999999999</v>
      </c>
      <c r="C6922">
        <v>1036.9269999999999</v>
      </c>
      <c r="J6922" s="2">
        <v>4.6148119999999997</v>
      </c>
      <c r="K6922" s="2">
        <v>1076.97109</v>
      </c>
      <c r="L6922" s="2"/>
      <c r="N6922" s="2">
        <v>4.5921950000000002</v>
      </c>
      <c r="O6922">
        <v>1040.069</v>
      </c>
    </row>
    <row r="6923" spans="2:15">
      <c r="B6923">
        <v>4.5921500000000002</v>
      </c>
      <c r="C6923">
        <v>1037.0039999999999</v>
      </c>
      <c r="J6923" s="2">
        <v>4.6148119999999997</v>
      </c>
      <c r="K6923" s="2">
        <v>1076.5251000000001</v>
      </c>
      <c r="L6923" s="2"/>
      <c r="N6923" s="2">
        <v>4.5933979999999996</v>
      </c>
      <c r="O6923">
        <v>1040.3340000000001</v>
      </c>
    </row>
    <row r="6924" spans="2:15">
      <c r="B6924">
        <v>4.5921500000000002</v>
      </c>
      <c r="C6924">
        <v>1036.9939999999999</v>
      </c>
      <c r="J6924" s="2">
        <v>4.6148119999999997</v>
      </c>
      <c r="K6924" s="2">
        <v>1076.1007400000001</v>
      </c>
      <c r="L6924" s="2"/>
      <c r="N6924" s="2">
        <v>4.5945999999999998</v>
      </c>
      <c r="O6924">
        <v>1040.4169999999999</v>
      </c>
    </row>
    <row r="6925" spans="2:15">
      <c r="B6925">
        <v>4.5933529999999996</v>
      </c>
      <c r="C6925">
        <v>1037.0740000000001</v>
      </c>
      <c r="J6925" s="2">
        <v>4.6148119999999997</v>
      </c>
      <c r="K6925" s="2">
        <v>1075.5527800000002</v>
      </c>
      <c r="L6925" s="2"/>
      <c r="N6925" s="2">
        <v>4.5945999999999998</v>
      </c>
      <c r="O6925">
        <v>1040.6279999999999</v>
      </c>
    </row>
    <row r="6926" spans="2:15">
      <c r="B6926">
        <v>4.5945559999999999</v>
      </c>
      <c r="C6926">
        <v>1037.2239999999999</v>
      </c>
      <c r="J6926" s="2">
        <v>4.6160139999999998</v>
      </c>
      <c r="K6926" s="2">
        <v>1075.0542599999999</v>
      </c>
      <c r="L6926" s="2"/>
      <c r="N6926" s="2">
        <v>4.5958009999999998</v>
      </c>
      <c r="O6926">
        <v>1040.8969999999999</v>
      </c>
    </row>
    <row r="6927" spans="2:15">
      <c r="B6927">
        <v>4.5957600000000003</v>
      </c>
      <c r="C6927">
        <v>1037.2439999999999</v>
      </c>
      <c r="J6927" s="2">
        <v>4.6160139999999998</v>
      </c>
      <c r="K6927" s="2">
        <v>1074.60518</v>
      </c>
      <c r="L6927" s="2"/>
      <c r="N6927" s="2">
        <v>4.597003</v>
      </c>
      <c r="O6927">
        <v>1041.0930000000001</v>
      </c>
    </row>
    <row r="6928" spans="2:15">
      <c r="B6928">
        <v>4.5957600000000003</v>
      </c>
      <c r="C6928">
        <v>1037.4169999999999</v>
      </c>
      <c r="J6928" s="2">
        <v>4.617216</v>
      </c>
      <c r="K6928" s="2">
        <v>1074.4949700000002</v>
      </c>
      <c r="L6928" s="2"/>
      <c r="N6928" s="2">
        <v>4.597003</v>
      </c>
      <c r="O6928">
        <v>1041.288</v>
      </c>
    </row>
    <row r="6929" spans="2:15">
      <c r="B6929">
        <v>4.5969629999999997</v>
      </c>
      <c r="C6929">
        <v>1037.444</v>
      </c>
      <c r="J6929" s="2">
        <v>4.6160139999999998</v>
      </c>
      <c r="K6929" s="2">
        <v>1074.27043</v>
      </c>
      <c r="L6929" s="2"/>
      <c r="N6929" s="2">
        <v>4.5982050000000001</v>
      </c>
      <c r="O6929">
        <v>1041.4580000000001</v>
      </c>
    </row>
    <row r="6930" spans="2:15">
      <c r="B6930">
        <v>4.5981670000000001</v>
      </c>
      <c r="C6930">
        <v>1037.518</v>
      </c>
      <c r="J6930" s="2">
        <v>4.6160139999999998</v>
      </c>
      <c r="K6930" s="2">
        <v>1073.9882100000002</v>
      </c>
      <c r="L6930" s="2"/>
      <c r="N6930" s="2">
        <v>4.5982050000000001</v>
      </c>
      <c r="O6930">
        <v>1041.596</v>
      </c>
    </row>
    <row r="6931" spans="2:15">
      <c r="B6931">
        <v>4.5981670000000001</v>
      </c>
      <c r="C6931">
        <v>1037.578</v>
      </c>
      <c r="J6931" s="2">
        <v>4.617216</v>
      </c>
      <c r="K6931" s="2">
        <v>1073.85122</v>
      </c>
      <c r="L6931" s="2"/>
      <c r="N6931" s="2">
        <v>4.5994070000000002</v>
      </c>
      <c r="O6931">
        <v>1041.779</v>
      </c>
    </row>
    <row r="6932" spans="2:15">
      <c r="B6932">
        <v>4.5981670000000001</v>
      </c>
      <c r="C6932">
        <v>1037.6890000000001</v>
      </c>
      <c r="J6932" s="2">
        <v>4.617216</v>
      </c>
      <c r="K6932" s="2">
        <v>1073.77397</v>
      </c>
      <c r="L6932" s="2"/>
      <c r="N6932" s="2">
        <v>4.5994070000000002</v>
      </c>
      <c r="O6932">
        <v>1041.9390000000001</v>
      </c>
    </row>
    <row r="6933" spans="2:15">
      <c r="B6933">
        <v>4.5993700000000004</v>
      </c>
      <c r="C6933">
        <v>1037.8030000000001</v>
      </c>
      <c r="J6933" s="2">
        <v>4.617216</v>
      </c>
      <c r="K6933" s="2">
        <v>1073.61844</v>
      </c>
      <c r="L6933" s="2"/>
      <c r="N6933" s="2">
        <v>4.6006080000000003</v>
      </c>
      <c r="O6933">
        <v>1042.127</v>
      </c>
    </row>
    <row r="6934" spans="2:15">
      <c r="B6934">
        <v>4.6005729999999998</v>
      </c>
      <c r="C6934">
        <v>1037.8810000000001</v>
      </c>
      <c r="J6934" s="2">
        <v>4.617216</v>
      </c>
      <c r="K6934" s="2">
        <v>1073.4639400000001</v>
      </c>
      <c r="L6934" s="2"/>
      <c r="N6934" s="2">
        <v>4.6018100000000004</v>
      </c>
      <c r="O6934">
        <v>1042.2950000000001</v>
      </c>
    </row>
    <row r="6935" spans="2:15">
      <c r="B6935">
        <v>4.6017770000000002</v>
      </c>
      <c r="C6935">
        <v>1037.973</v>
      </c>
      <c r="J6935" s="2">
        <v>4.618417</v>
      </c>
      <c r="K6935" s="2">
        <v>1073.4515799999999</v>
      </c>
      <c r="L6935" s="2"/>
      <c r="N6935" s="2">
        <v>4.6018100000000004</v>
      </c>
      <c r="O6935">
        <v>1042.508</v>
      </c>
    </row>
    <row r="6936" spans="2:15">
      <c r="B6936">
        <v>4.6017770000000002</v>
      </c>
      <c r="C6936">
        <v>1038.0630000000001</v>
      </c>
      <c r="J6936" s="2">
        <v>4.6196190000000001</v>
      </c>
      <c r="K6936" s="2">
        <v>1073.4587899999999</v>
      </c>
      <c r="L6936" s="2"/>
      <c r="N6936" s="2">
        <v>4.6030119999999997</v>
      </c>
      <c r="O6936">
        <v>1042.6289999999999</v>
      </c>
    </row>
    <row r="6937" spans="2:15">
      <c r="B6937">
        <v>4.6029799999999996</v>
      </c>
      <c r="C6937">
        <v>1038.0920000000001</v>
      </c>
      <c r="J6937" s="2">
        <v>4.618417</v>
      </c>
      <c r="K6937" s="2">
        <v>1073.5741500000001</v>
      </c>
      <c r="L6937" s="2"/>
      <c r="N6937" s="2">
        <v>4.6030119999999997</v>
      </c>
      <c r="O6937">
        <v>1042.7670000000001</v>
      </c>
    </row>
    <row r="6938" spans="2:15">
      <c r="B6938">
        <v>4.6041840000000001</v>
      </c>
      <c r="C6938">
        <v>1038.1590000000001</v>
      </c>
      <c r="J6938" s="2">
        <v>4.6196190000000001</v>
      </c>
      <c r="K6938" s="2">
        <v>1073.73071</v>
      </c>
      <c r="L6938" s="2"/>
      <c r="N6938" s="2">
        <v>4.6042139999999998</v>
      </c>
      <c r="O6938">
        <v>1042.9069999999999</v>
      </c>
    </row>
    <row r="6939" spans="2:15">
      <c r="B6939">
        <v>4.6041840000000001</v>
      </c>
      <c r="C6939">
        <v>1038.23</v>
      </c>
      <c r="J6939" s="2">
        <v>4.6208210000000003</v>
      </c>
      <c r="K6939" s="2">
        <v>1073.9068399999999</v>
      </c>
      <c r="L6939" s="2"/>
      <c r="N6939" s="2">
        <v>4.605416</v>
      </c>
      <c r="O6939">
        <v>1043.0170000000001</v>
      </c>
    </row>
    <row r="6940" spans="2:15">
      <c r="B6940">
        <v>4.6053870000000003</v>
      </c>
      <c r="C6940">
        <v>1038.329</v>
      </c>
      <c r="J6940" s="2">
        <v>4.6208210000000003</v>
      </c>
      <c r="K6940" s="2">
        <v>1074.12211</v>
      </c>
      <c r="L6940" s="2"/>
      <c r="N6940" s="2">
        <v>4.605416</v>
      </c>
      <c r="O6940">
        <v>1043.165</v>
      </c>
    </row>
    <row r="6941" spans="2:15">
      <c r="B6941">
        <v>4.6065899999999997</v>
      </c>
      <c r="C6941">
        <v>1038.395</v>
      </c>
      <c r="J6941" s="2">
        <v>4.6208210000000003</v>
      </c>
      <c r="K6941" s="2">
        <v>1074.2663100000002</v>
      </c>
      <c r="L6941" s="2"/>
      <c r="N6941" s="2">
        <v>4.606617</v>
      </c>
      <c r="O6941">
        <v>1043.172</v>
      </c>
    </row>
    <row r="6942" spans="2:15">
      <c r="B6942">
        <v>4.6065899999999997</v>
      </c>
      <c r="C6942">
        <v>1038.473</v>
      </c>
      <c r="J6942" s="2">
        <v>4.6220230000000004</v>
      </c>
      <c r="K6942" s="2">
        <v>1074.41875</v>
      </c>
      <c r="L6942" s="2"/>
      <c r="N6942" s="2">
        <v>4.606617</v>
      </c>
      <c r="O6942">
        <v>1043.249</v>
      </c>
    </row>
    <row r="6943" spans="2:15">
      <c r="B6943">
        <v>4.6077940000000002</v>
      </c>
      <c r="C6943">
        <v>1038.5509999999999</v>
      </c>
      <c r="J6943" s="2">
        <v>4.6232240000000004</v>
      </c>
      <c r="K6943" s="2">
        <v>1074.6814000000002</v>
      </c>
      <c r="L6943" s="2"/>
      <c r="N6943" s="2">
        <v>4.606617</v>
      </c>
      <c r="O6943">
        <v>1043.3430000000001</v>
      </c>
    </row>
    <row r="6944" spans="2:15">
      <c r="B6944">
        <v>4.6077940000000002</v>
      </c>
      <c r="C6944">
        <v>1038.615</v>
      </c>
      <c r="J6944" s="2">
        <v>4.6232240000000004</v>
      </c>
      <c r="K6944" s="2">
        <v>1074.7741000000001</v>
      </c>
      <c r="L6944" s="2"/>
      <c r="N6944" s="2">
        <v>4.6078190000000001</v>
      </c>
      <c r="O6944">
        <v>1043.511</v>
      </c>
    </row>
    <row r="6945" spans="2:15">
      <c r="B6945">
        <v>4.6089969999999996</v>
      </c>
      <c r="C6945">
        <v>1038.6510000000001</v>
      </c>
      <c r="J6945" s="2">
        <v>4.6232240000000004</v>
      </c>
      <c r="K6945" s="2">
        <v>1074.9739199999999</v>
      </c>
      <c r="L6945" s="2"/>
      <c r="N6945" s="2">
        <v>4.6090220000000004</v>
      </c>
      <c r="O6945">
        <v>1043.6559999999999</v>
      </c>
    </row>
    <row r="6946" spans="2:15">
      <c r="B6946">
        <v>4.610201</v>
      </c>
      <c r="C6946">
        <v>1038.605</v>
      </c>
      <c r="J6946" s="2">
        <v>4.6244259999999997</v>
      </c>
      <c r="K6946" s="2">
        <v>1075.1953699999999</v>
      </c>
      <c r="L6946" s="2"/>
      <c r="N6946" s="2">
        <v>4.6090220000000004</v>
      </c>
      <c r="O6946">
        <v>1043.8150000000001</v>
      </c>
    </row>
    <row r="6947" spans="2:15">
      <c r="B6947">
        <v>4.610201</v>
      </c>
      <c r="C6947">
        <v>1038.5930000000001</v>
      </c>
      <c r="J6947" s="2">
        <v>4.6256279999999999</v>
      </c>
      <c r="K6947" s="2">
        <v>1075.4590499999999</v>
      </c>
      <c r="L6947" s="2"/>
      <c r="N6947" s="2">
        <v>4.6102230000000004</v>
      </c>
      <c r="O6947">
        <v>1043.963</v>
      </c>
    </row>
    <row r="6948" spans="2:15">
      <c r="B6948">
        <v>4.6114040000000003</v>
      </c>
      <c r="C6948">
        <v>1038.5930000000001</v>
      </c>
      <c r="J6948" s="2">
        <v>4.6256279999999999</v>
      </c>
      <c r="K6948" s="2">
        <v>1075.6784399999999</v>
      </c>
      <c r="L6948" s="2"/>
      <c r="N6948" s="2">
        <v>4.6114249999999997</v>
      </c>
      <c r="O6948">
        <v>1044.0429999999999</v>
      </c>
    </row>
    <row r="6949" spans="2:15">
      <c r="B6949">
        <v>4.6114040000000003</v>
      </c>
      <c r="C6949">
        <v>1038.684</v>
      </c>
      <c r="J6949" s="2">
        <v>4.6256279999999999</v>
      </c>
      <c r="K6949" s="2">
        <v>1075.8813500000001</v>
      </c>
      <c r="L6949" s="2"/>
      <c r="N6949" s="2">
        <v>4.6126269999999998</v>
      </c>
      <c r="O6949">
        <v>1044.164</v>
      </c>
    </row>
    <row r="6950" spans="2:15">
      <c r="B6950">
        <v>4.6126069999999997</v>
      </c>
      <c r="C6950">
        <v>1038.7090000000001</v>
      </c>
      <c r="J6950" s="2">
        <v>4.6280320000000001</v>
      </c>
      <c r="K6950" s="2">
        <v>1076.0822000000001</v>
      </c>
      <c r="L6950" s="2"/>
      <c r="N6950" s="2">
        <v>4.613829</v>
      </c>
      <c r="O6950">
        <v>1044.2729999999999</v>
      </c>
    </row>
    <row r="6951" spans="2:15">
      <c r="B6951">
        <v>4.6126069999999997</v>
      </c>
      <c r="C6951">
        <v>1038.7429999999999</v>
      </c>
      <c r="J6951" s="2">
        <v>4.6280320000000001</v>
      </c>
      <c r="K6951" s="2">
        <v>1076.26451</v>
      </c>
      <c r="L6951" s="2"/>
      <c r="N6951" s="2">
        <v>4.613829</v>
      </c>
      <c r="O6951">
        <v>1044.442</v>
      </c>
    </row>
    <row r="6952" spans="2:15">
      <c r="B6952">
        <v>4.6138110000000001</v>
      </c>
      <c r="C6952">
        <v>1038.8109999999999</v>
      </c>
      <c r="J6952" s="2">
        <v>4.6280320000000001</v>
      </c>
      <c r="K6952" s="2">
        <v>1076.49729</v>
      </c>
      <c r="L6952" s="2"/>
      <c r="N6952" s="2">
        <v>4.61503</v>
      </c>
      <c r="O6952">
        <v>1044.569</v>
      </c>
    </row>
    <row r="6953" spans="2:15">
      <c r="B6953">
        <v>4.6150140000000004</v>
      </c>
      <c r="C6953">
        <v>1038.819</v>
      </c>
      <c r="J6953" s="2">
        <v>4.6292330000000002</v>
      </c>
      <c r="K6953" s="2">
        <v>1076.6898999999999</v>
      </c>
      <c r="L6953" s="2"/>
      <c r="N6953" s="2">
        <v>4.6162320000000001</v>
      </c>
      <c r="O6953">
        <v>1044.692</v>
      </c>
    </row>
    <row r="6954" spans="2:15">
      <c r="B6954">
        <v>4.6150140000000004</v>
      </c>
      <c r="C6954">
        <v>1038.76</v>
      </c>
      <c r="J6954" s="2">
        <v>4.6304350000000003</v>
      </c>
      <c r="K6954" s="2">
        <v>1076.8310100000001</v>
      </c>
      <c r="L6954" s="2"/>
      <c r="N6954" s="2">
        <v>4.6162320000000001</v>
      </c>
      <c r="O6954">
        <v>1044.855</v>
      </c>
    </row>
    <row r="6955" spans="2:15">
      <c r="B6955">
        <v>4.6162179999999999</v>
      </c>
      <c r="C6955">
        <v>1038.8</v>
      </c>
      <c r="J6955" s="2">
        <v>4.6304350000000003</v>
      </c>
      <c r="K6955" s="2">
        <v>1076.99684</v>
      </c>
      <c r="L6955" s="2"/>
      <c r="N6955" s="2">
        <v>4.6174340000000003</v>
      </c>
      <c r="O6955">
        <v>1044.98</v>
      </c>
    </row>
    <row r="6956" spans="2:15">
      <c r="B6956">
        <v>4.6174210000000002</v>
      </c>
      <c r="C6956">
        <v>1038.8320000000001</v>
      </c>
      <c r="J6956" s="2">
        <v>4.6316369999999996</v>
      </c>
      <c r="K6956" s="2">
        <v>1077.18327</v>
      </c>
      <c r="L6956" s="2"/>
      <c r="N6956" s="2">
        <v>4.6186360000000004</v>
      </c>
      <c r="O6956">
        <v>1045.1400000000001</v>
      </c>
    </row>
    <row r="6957" spans="2:15">
      <c r="B6957">
        <v>4.6174210000000002</v>
      </c>
      <c r="C6957">
        <v>1038.6189999999999</v>
      </c>
      <c r="J6957" s="2">
        <v>4.6328379999999996</v>
      </c>
      <c r="K6957" s="2">
        <v>1077.34086</v>
      </c>
      <c r="L6957" s="2"/>
      <c r="N6957" s="2">
        <v>4.6186360000000004</v>
      </c>
      <c r="O6957">
        <v>1045.2550000000001</v>
      </c>
    </row>
    <row r="6958" spans="2:15">
      <c r="B6958">
        <v>4.6174210000000002</v>
      </c>
      <c r="C6958">
        <v>1038.3910000000001</v>
      </c>
      <c r="J6958" s="2">
        <v>4.6328379999999996</v>
      </c>
      <c r="K6958" s="2">
        <v>1077.4768200000001</v>
      </c>
      <c r="L6958" s="2"/>
      <c r="N6958" s="2">
        <v>4.6198379999999997</v>
      </c>
      <c r="O6958">
        <v>1045.3309999999999</v>
      </c>
    </row>
    <row r="6959" spans="2:15">
      <c r="B6959">
        <v>4.6186239999999996</v>
      </c>
      <c r="C6959">
        <v>1038.0260000000001</v>
      </c>
      <c r="J6959" s="2">
        <v>4.6340399999999997</v>
      </c>
      <c r="K6959" s="2">
        <v>1077.6302900000001</v>
      </c>
      <c r="L6959" s="2"/>
      <c r="N6959" s="2">
        <v>4.6198379999999997</v>
      </c>
      <c r="O6959">
        <v>1045.4690000000001</v>
      </c>
    </row>
    <row r="6960" spans="2:15">
      <c r="B6960">
        <v>4.6186239999999996</v>
      </c>
      <c r="C6960">
        <v>1037.5840000000001</v>
      </c>
      <c r="J6960" s="2">
        <v>4.6340399999999997</v>
      </c>
      <c r="K6960" s="2">
        <v>1077.7569800000001</v>
      </c>
      <c r="L6960" s="2"/>
      <c r="N6960" s="2">
        <v>4.6210389999999997</v>
      </c>
      <c r="O6960">
        <v>1045.6220000000001</v>
      </c>
    </row>
    <row r="6961" spans="2:15">
      <c r="B6961">
        <v>4.619828</v>
      </c>
      <c r="C6961">
        <v>1036.9570000000001</v>
      </c>
      <c r="J6961" s="2">
        <v>4.6340399999999997</v>
      </c>
      <c r="K6961" s="2">
        <v>1077.77037</v>
      </c>
      <c r="L6961" s="2"/>
      <c r="N6961" s="2">
        <v>4.6222409999999998</v>
      </c>
      <c r="O6961">
        <v>1045.7139999999999</v>
      </c>
    </row>
    <row r="6962" spans="2:15">
      <c r="B6962">
        <v>4.619828</v>
      </c>
      <c r="C6962">
        <v>1036.5640000000001</v>
      </c>
      <c r="J6962" s="2">
        <v>4.6352419999999999</v>
      </c>
      <c r="K6962" s="2">
        <v>1078.1833999999999</v>
      </c>
      <c r="L6962" s="2"/>
      <c r="N6962" s="2">
        <v>4.6234440000000001</v>
      </c>
      <c r="O6962">
        <v>1045.847</v>
      </c>
    </row>
    <row r="6963" spans="2:15">
      <c r="B6963">
        <v>4.619828</v>
      </c>
      <c r="C6963">
        <v>1036.152</v>
      </c>
      <c r="J6963" s="2">
        <v>4.636444</v>
      </c>
      <c r="K6963" s="2">
        <v>1078.3379</v>
      </c>
      <c r="L6963" s="2"/>
      <c r="N6963" s="2">
        <v>4.6246450000000001</v>
      </c>
      <c r="O6963">
        <v>1045.9169999999999</v>
      </c>
    </row>
    <row r="6964" spans="2:15">
      <c r="B6964">
        <v>4.619828</v>
      </c>
      <c r="C6964">
        <v>1035.0899999999999</v>
      </c>
      <c r="J6964" s="2">
        <v>4.636444</v>
      </c>
      <c r="K6964" s="2">
        <v>1078.4378100000001</v>
      </c>
      <c r="L6964" s="2"/>
      <c r="N6964" s="2">
        <v>4.6246450000000001</v>
      </c>
      <c r="O6964">
        <v>1046.0429999999999</v>
      </c>
    </row>
    <row r="6965" spans="2:15">
      <c r="B6965">
        <v>4.6186239999999996</v>
      </c>
      <c r="C6965">
        <v>1034.02</v>
      </c>
      <c r="J6965" s="2">
        <v>4.637645</v>
      </c>
      <c r="K6965" s="2">
        <v>1078.5933400000001</v>
      </c>
      <c r="L6965" s="2"/>
      <c r="N6965" s="2">
        <v>4.6258470000000003</v>
      </c>
      <c r="O6965">
        <v>1046.1489999999999</v>
      </c>
    </row>
    <row r="6966" spans="2:15">
      <c r="B6966">
        <v>4.6186239999999996</v>
      </c>
      <c r="C6966">
        <v>1033.3910000000001</v>
      </c>
      <c r="J6966" s="2">
        <v>4.637645</v>
      </c>
      <c r="K6966" s="2">
        <v>1078.7210599999999</v>
      </c>
      <c r="L6966" s="2"/>
      <c r="N6966" s="2">
        <v>4.6258470000000003</v>
      </c>
      <c r="O6966">
        <v>1046.2619999999999</v>
      </c>
    </row>
    <row r="6967" spans="2:15">
      <c r="B6967">
        <v>4.6186239999999996</v>
      </c>
      <c r="C6967">
        <v>1033.1020000000001</v>
      </c>
      <c r="J6967" s="2">
        <v>4.6388470000000002</v>
      </c>
      <c r="K6967" s="2">
        <v>1078.87762</v>
      </c>
      <c r="L6967" s="2"/>
      <c r="N6967" s="2">
        <v>4.6270490000000004</v>
      </c>
      <c r="O6967">
        <v>1046.3430000000001</v>
      </c>
    </row>
    <row r="6968" spans="2:15">
      <c r="B6968">
        <v>4.619828</v>
      </c>
      <c r="C6968">
        <v>1032.5150000000001</v>
      </c>
      <c r="J6968" s="2">
        <v>4.6388470000000002</v>
      </c>
      <c r="K6968" s="2">
        <v>1078.9981299999999</v>
      </c>
      <c r="L6968" s="2"/>
      <c r="N6968" s="2">
        <v>4.6270490000000004</v>
      </c>
      <c r="O6968">
        <v>1046.452</v>
      </c>
    </row>
    <row r="6969" spans="2:15">
      <c r="B6969">
        <v>4.619828</v>
      </c>
      <c r="C6969">
        <v>1032.4090000000001</v>
      </c>
      <c r="J6969" s="2">
        <v>4.6400490000000003</v>
      </c>
      <c r="K6969" s="2">
        <v>1079.12482</v>
      </c>
      <c r="L6969" s="2"/>
      <c r="N6969" s="2">
        <v>4.6294519999999997</v>
      </c>
      <c r="O6969">
        <v>1046.5450000000001</v>
      </c>
    </row>
    <row r="6970" spans="2:15">
      <c r="B6970">
        <v>4.619828</v>
      </c>
      <c r="C6970">
        <v>1032.4739999999999</v>
      </c>
      <c r="J6970" s="2">
        <v>4.6400490000000003</v>
      </c>
      <c r="K6970" s="2">
        <v>1079.26593</v>
      </c>
      <c r="L6970" s="2"/>
      <c r="N6970" s="2">
        <v>4.6294519999999997</v>
      </c>
      <c r="O6970">
        <v>1046.703</v>
      </c>
    </row>
    <row r="6971" spans="2:15">
      <c r="B6971">
        <v>4.6210310000000003</v>
      </c>
      <c r="C6971">
        <v>1032.675</v>
      </c>
      <c r="J6971" s="2">
        <v>4.6412509999999996</v>
      </c>
      <c r="K6971" s="2">
        <v>1079.4420600000001</v>
      </c>
      <c r="L6971" s="2"/>
      <c r="N6971" s="2">
        <v>4.6306539999999998</v>
      </c>
      <c r="O6971">
        <v>1046.7860000000001</v>
      </c>
    </row>
    <row r="6972" spans="2:15">
      <c r="B6972">
        <v>4.6210310000000003</v>
      </c>
      <c r="C6972">
        <v>1032.8330000000001</v>
      </c>
      <c r="J6972" s="2">
        <v>4.6424529999999997</v>
      </c>
      <c r="K6972" s="2">
        <v>1079.5254900000002</v>
      </c>
      <c r="L6972" s="2"/>
      <c r="N6972" s="2">
        <v>4.6306539999999998</v>
      </c>
      <c r="O6972">
        <v>1046.886</v>
      </c>
    </row>
    <row r="6973" spans="2:15">
      <c r="B6973">
        <v>4.6210310000000003</v>
      </c>
      <c r="C6973">
        <v>1032.998</v>
      </c>
      <c r="J6973" s="2">
        <v>4.6436539999999997</v>
      </c>
      <c r="K6973" s="2">
        <v>1079.6151000000002</v>
      </c>
      <c r="L6973" s="2"/>
      <c r="N6973" s="2">
        <v>4.6306539999999998</v>
      </c>
      <c r="O6973">
        <v>1046.9110000000001</v>
      </c>
    </row>
    <row r="6974" spans="2:15">
      <c r="B6974">
        <v>4.6222349999999999</v>
      </c>
      <c r="C6974">
        <v>1033.3119999999999</v>
      </c>
      <c r="J6974" s="2">
        <v>4.6436539999999997</v>
      </c>
      <c r="K6974" s="2">
        <v>1079.8066799999999</v>
      </c>
      <c r="L6974" s="2"/>
      <c r="N6974" s="2">
        <v>4.631856</v>
      </c>
      <c r="O6974">
        <v>1046.9469999999999</v>
      </c>
    </row>
    <row r="6975" spans="2:15">
      <c r="B6975">
        <v>4.6234380000000002</v>
      </c>
      <c r="C6975">
        <v>1033.578</v>
      </c>
      <c r="J6975" s="2">
        <v>4.6436539999999997</v>
      </c>
      <c r="K6975" s="2">
        <v>1079.9086499999999</v>
      </c>
      <c r="L6975" s="2"/>
      <c r="N6975" s="2">
        <v>4.631856</v>
      </c>
      <c r="O6975">
        <v>1047.02</v>
      </c>
    </row>
    <row r="6976" spans="2:15">
      <c r="B6976">
        <v>4.6234380000000002</v>
      </c>
      <c r="C6976">
        <v>1033.8309999999999</v>
      </c>
      <c r="J6976" s="2">
        <v>4.6448559999999999</v>
      </c>
      <c r="K6976" s="2">
        <v>1080.0054700000001</v>
      </c>
      <c r="L6976" s="2"/>
      <c r="N6976" s="2">
        <v>4.6330580000000001</v>
      </c>
      <c r="O6976">
        <v>1047.1210000000001</v>
      </c>
    </row>
    <row r="6977" spans="2:15">
      <c r="B6977">
        <v>4.6234380000000002</v>
      </c>
      <c r="C6977">
        <v>1034.038</v>
      </c>
      <c r="J6977" s="2">
        <v>4.646058</v>
      </c>
      <c r="K6977" s="2">
        <v>1080.0806600000001</v>
      </c>
      <c r="L6977" s="2"/>
      <c r="N6977" s="2">
        <v>4.6330580000000001</v>
      </c>
      <c r="O6977">
        <v>1047.182</v>
      </c>
    </row>
    <row r="6978" spans="2:15">
      <c r="B6978">
        <v>4.6246409999999996</v>
      </c>
      <c r="C6978">
        <v>1034.297</v>
      </c>
      <c r="J6978" s="2">
        <v>4.646058</v>
      </c>
      <c r="K6978" s="2">
        <v>1080.2052899999999</v>
      </c>
      <c r="L6978" s="2"/>
      <c r="N6978" s="2">
        <v>4.6342600000000003</v>
      </c>
      <c r="O6978">
        <v>1047.325</v>
      </c>
    </row>
    <row r="6979" spans="2:15">
      <c r="B6979">
        <v>4.6246409999999996</v>
      </c>
      <c r="C6979">
        <v>1034.5840000000001</v>
      </c>
      <c r="J6979" s="2">
        <v>4.6472600000000002</v>
      </c>
      <c r="K6979" s="2">
        <v>1080.3206500000001</v>
      </c>
      <c r="L6979" s="2"/>
      <c r="N6979" s="2">
        <v>4.6354610000000003</v>
      </c>
      <c r="O6979">
        <v>1047.329</v>
      </c>
    </row>
    <row r="6980" spans="2:15">
      <c r="B6980">
        <v>4.625845</v>
      </c>
      <c r="C6980">
        <v>1034.7760000000001</v>
      </c>
      <c r="J6980" s="2">
        <v>4.6472600000000002</v>
      </c>
      <c r="K6980" s="2">
        <v>1080.4246799999999</v>
      </c>
      <c r="L6980" s="2"/>
      <c r="N6980" s="2">
        <v>4.6366630000000004</v>
      </c>
      <c r="O6980">
        <v>1047.444</v>
      </c>
    </row>
    <row r="6981" spans="2:15">
      <c r="B6981">
        <v>4.6270480000000003</v>
      </c>
      <c r="C6981">
        <v>1035.0329999999999</v>
      </c>
      <c r="J6981" s="2">
        <v>4.6496630000000003</v>
      </c>
      <c r="K6981" s="2">
        <v>1080.5163500000001</v>
      </c>
      <c r="L6981" s="2"/>
      <c r="N6981" s="2">
        <v>4.6366630000000004</v>
      </c>
      <c r="O6981">
        <v>1047.548</v>
      </c>
    </row>
    <row r="6982" spans="2:15">
      <c r="B6982">
        <v>4.6270480000000003</v>
      </c>
      <c r="C6982">
        <v>1035.2170000000001</v>
      </c>
      <c r="J6982" s="2">
        <v>4.6496630000000003</v>
      </c>
      <c r="K6982" s="2">
        <v>1080.6605500000001</v>
      </c>
      <c r="L6982" s="2"/>
      <c r="N6982" s="2">
        <v>4.6378649999999997</v>
      </c>
      <c r="O6982">
        <v>1047.6099999999999</v>
      </c>
    </row>
    <row r="6983" spans="2:15">
      <c r="B6983">
        <v>4.6282519999999998</v>
      </c>
      <c r="C6983">
        <v>1035.48</v>
      </c>
      <c r="J6983" s="2">
        <v>4.6496630000000003</v>
      </c>
      <c r="K6983" s="2">
        <v>1080.75531</v>
      </c>
      <c r="L6983" s="2"/>
      <c r="N6983" s="2">
        <v>4.6390669999999998</v>
      </c>
      <c r="O6983">
        <v>1047.7270000000001</v>
      </c>
    </row>
    <row r="6984" spans="2:15">
      <c r="B6984">
        <v>4.6282519999999998</v>
      </c>
      <c r="C6984">
        <v>1035.6780000000001</v>
      </c>
      <c r="J6984" s="2">
        <v>4.6508649999999996</v>
      </c>
      <c r="K6984" s="2">
        <v>1080.87994</v>
      </c>
      <c r="L6984" s="2"/>
      <c r="N6984" s="2">
        <v>4.6390669999999998</v>
      </c>
      <c r="O6984">
        <v>1047.8710000000001</v>
      </c>
    </row>
    <row r="6985" spans="2:15">
      <c r="B6985">
        <v>4.6282519999999998</v>
      </c>
      <c r="C6985">
        <v>1035.857</v>
      </c>
      <c r="J6985" s="2">
        <v>4.6520669999999997</v>
      </c>
      <c r="K6985" s="2">
        <v>1081.0488599999999</v>
      </c>
      <c r="L6985" s="2"/>
      <c r="N6985" s="2">
        <v>4.640269</v>
      </c>
      <c r="O6985">
        <v>1047.98</v>
      </c>
    </row>
    <row r="6986" spans="2:15">
      <c r="B6986">
        <v>4.6294550000000001</v>
      </c>
      <c r="C6986">
        <v>1036.106</v>
      </c>
      <c r="J6986" s="2">
        <v>4.6520669999999997</v>
      </c>
      <c r="K6986" s="2">
        <v>1081.1312600000001</v>
      </c>
      <c r="L6986" s="2"/>
      <c r="N6986" s="2">
        <v>4.6414710000000001</v>
      </c>
      <c r="O6986">
        <v>1048.069</v>
      </c>
    </row>
    <row r="6987" spans="2:15">
      <c r="B6987">
        <v>4.6294550000000001</v>
      </c>
      <c r="C6987">
        <v>1036.3240000000001</v>
      </c>
      <c r="J6987" s="2">
        <v>4.6532689999999999</v>
      </c>
      <c r="K6987" s="2">
        <v>1081.2188100000001</v>
      </c>
      <c r="L6987" s="2"/>
      <c r="N6987" s="2">
        <v>4.6426730000000003</v>
      </c>
      <c r="O6987">
        <v>1048.1869999999999</v>
      </c>
    </row>
    <row r="6988" spans="2:15">
      <c r="B6988">
        <v>4.6306580000000004</v>
      </c>
      <c r="C6988">
        <v>1036.5170000000001</v>
      </c>
      <c r="J6988" s="2">
        <v>4.654471</v>
      </c>
      <c r="K6988" s="2">
        <v>1081.3547699999999</v>
      </c>
      <c r="L6988" s="2"/>
      <c r="N6988" s="2">
        <v>4.6438740000000003</v>
      </c>
      <c r="O6988">
        <v>1048.242</v>
      </c>
    </row>
    <row r="6989" spans="2:15">
      <c r="B6989">
        <v>4.6318619999999999</v>
      </c>
      <c r="C6989">
        <v>1036.771</v>
      </c>
      <c r="J6989" s="2">
        <v>4.655672</v>
      </c>
      <c r="K6989" s="2">
        <v>1081.51133</v>
      </c>
      <c r="L6989" s="2"/>
      <c r="N6989" s="2">
        <v>4.6438740000000003</v>
      </c>
      <c r="O6989">
        <v>1048.3589999999999</v>
      </c>
    </row>
    <row r="6990" spans="2:15">
      <c r="B6990">
        <v>4.6318619999999999</v>
      </c>
      <c r="C6990">
        <v>1036.9780000000001</v>
      </c>
      <c r="J6990" s="2">
        <v>4.654471</v>
      </c>
      <c r="K6990" s="2">
        <v>1081.54017</v>
      </c>
      <c r="L6990" s="2"/>
      <c r="N6990" s="2">
        <v>4.6450760000000004</v>
      </c>
      <c r="O6990">
        <v>1048.4860000000001</v>
      </c>
    </row>
    <row r="6991" spans="2:15">
      <c r="B6991">
        <v>4.6318619999999999</v>
      </c>
      <c r="C6991">
        <v>1037.1489999999999</v>
      </c>
      <c r="J6991" s="2">
        <v>4.655672</v>
      </c>
      <c r="K6991" s="2">
        <v>1081.60815</v>
      </c>
      <c r="L6991" s="2"/>
      <c r="N6991" s="2">
        <v>4.6450760000000004</v>
      </c>
      <c r="O6991">
        <v>1048.588</v>
      </c>
    </row>
    <row r="6992" spans="2:15">
      <c r="B6992">
        <v>4.6330650000000002</v>
      </c>
      <c r="C6992">
        <v>1037.355</v>
      </c>
      <c r="J6992" s="2">
        <v>4.6568740000000002</v>
      </c>
      <c r="K6992" s="2">
        <v>1081.6359600000001</v>
      </c>
      <c r="L6992" s="2"/>
      <c r="N6992" s="2">
        <v>4.6462779999999997</v>
      </c>
      <c r="O6992">
        <v>1048.72</v>
      </c>
    </row>
    <row r="6993" spans="2:15">
      <c r="B6993">
        <v>4.6342689999999997</v>
      </c>
      <c r="C6993">
        <v>1037.6320000000001</v>
      </c>
      <c r="J6993" s="2">
        <v>4.6580760000000003</v>
      </c>
      <c r="K6993" s="2">
        <v>1081.73072</v>
      </c>
      <c r="L6993" s="2"/>
      <c r="N6993" s="2">
        <v>4.6474799999999998</v>
      </c>
      <c r="O6993">
        <v>1048.8530000000001</v>
      </c>
    </row>
    <row r="6994" spans="2:15">
      <c r="B6994">
        <v>4.635472</v>
      </c>
      <c r="C6994">
        <v>1037.722</v>
      </c>
      <c r="J6994" s="2">
        <v>4.6580760000000003</v>
      </c>
      <c r="K6994" s="2">
        <v>1081.8285699999999</v>
      </c>
      <c r="L6994" s="2"/>
      <c r="N6994" s="2">
        <v>4.6474799999999998</v>
      </c>
      <c r="O6994">
        <v>1048.895</v>
      </c>
    </row>
    <row r="6995" spans="2:15">
      <c r="B6995">
        <v>4.635472</v>
      </c>
      <c r="C6995">
        <v>1037.857</v>
      </c>
      <c r="J6995" s="2">
        <v>4.6580760000000003</v>
      </c>
      <c r="K6995" s="2">
        <v>1081.83887</v>
      </c>
      <c r="L6995" s="2"/>
      <c r="N6995" s="2">
        <v>4.648682</v>
      </c>
      <c r="O6995">
        <v>1048.94</v>
      </c>
    </row>
    <row r="6996" spans="2:15">
      <c r="B6996">
        <v>4.635472</v>
      </c>
      <c r="C6996">
        <v>1038.057</v>
      </c>
      <c r="J6996" s="2">
        <v>4.6592779999999996</v>
      </c>
      <c r="K6996" s="2">
        <v>1081.9470200000001</v>
      </c>
      <c r="L6996" s="2"/>
      <c r="N6996" s="2">
        <v>4.649883</v>
      </c>
      <c r="O6996">
        <v>1049.02</v>
      </c>
    </row>
    <row r="6997" spans="2:15">
      <c r="B6997">
        <v>4.6366750000000003</v>
      </c>
      <c r="C6997">
        <v>1038.21</v>
      </c>
      <c r="J6997" s="2">
        <v>4.6604789999999996</v>
      </c>
      <c r="K6997" s="2">
        <v>1082.03972</v>
      </c>
      <c r="L6997" s="2"/>
      <c r="N6997" s="2">
        <v>4.649883</v>
      </c>
      <c r="O6997">
        <v>1049.1179999999999</v>
      </c>
    </row>
    <row r="6998" spans="2:15">
      <c r="B6998">
        <v>4.6366750000000003</v>
      </c>
      <c r="C6998">
        <v>1038.3579999999999</v>
      </c>
      <c r="J6998" s="2">
        <v>4.6616809999999997</v>
      </c>
      <c r="K6998" s="2">
        <v>1082.1962799999999</v>
      </c>
      <c r="L6998" s="2"/>
      <c r="N6998" s="2">
        <v>4.6510850000000001</v>
      </c>
      <c r="O6998">
        <v>1049.248</v>
      </c>
    </row>
    <row r="6999" spans="2:15">
      <c r="B6999">
        <v>4.6378789999999999</v>
      </c>
      <c r="C6999">
        <v>1038.4670000000001</v>
      </c>
      <c r="J6999" s="2">
        <v>4.6616809999999997</v>
      </c>
      <c r="K6999" s="2">
        <v>1082.28692</v>
      </c>
      <c r="L6999" s="2"/>
      <c r="N6999" s="2">
        <v>4.6522870000000003</v>
      </c>
      <c r="O6999">
        <v>1049.2539999999999</v>
      </c>
    </row>
    <row r="7000" spans="2:15">
      <c r="B7000">
        <v>4.6390820000000001</v>
      </c>
      <c r="C7000">
        <v>1038.7270000000001</v>
      </c>
      <c r="J7000" s="2">
        <v>4.6628829999999999</v>
      </c>
      <c r="K7000" s="2">
        <v>1082.4197900000001</v>
      </c>
      <c r="L7000" s="2"/>
      <c r="N7000" s="2">
        <v>4.6522870000000003</v>
      </c>
      <c r="O7000">
        <v>1049.365</v>
      </c>
    </row>
    <row r="7001" spans="2:15">
      <c r="B7001">
        <v>4.6390820000000001</v>
      </c>
      <c r="C7001">
        <v>1038.8430000000001</v>
      </c>
      <c r="J7001" s="2">
        <v>4.664085</v>
      </c>
      <c r="K7001" s="2">
        <v>1082.54133</v>
      </c>
      <c r="L7001" s="2"/>
      <c r="N7001" s="2">
        <v>4.6534890000000004</v>
      </c>
      <c r="O7001">
        <v>1049.4970000000001</v>
      </c>
    </row>
    <row r="7002" spans="2:15">
      <c r="B7002">
        <v>4.6402850000000004</v>
      </c>
      <c r="C7002">
        <v>1039.05</v>
      </c>
      <c r="J7002" s="2">
        <v>4.664085</v>
      </c>
      <c r="K7002" s="2">
        <v>1082.5825299999999</v>
      </c>
      <c r="L7002" s="2"/>
      <c r="N7002" s="2">
        <v>4.6534890000000004</v>
      </c>
      <c r="O7002">
        <v>1049.595</v>
      </c>
    </row>
    <row r="7003" spans="2:15">
      <c r="B7003">
        <v>4.641489</v>
      </c>
      <c r="C7003">
        <v>1039.2080000000001</v>
      </c>
      <c r="J7003" s="2">
        <v>4.664085</v>
      </c>
      <c r="K7003" s="2">
        <v>1082.60313</v>
      </c>
      <c r="L7003" s="2"/>
      <c r="N7003" s="2">
        <v>4.6546909999999997</v>
      </c>
      <c r="O7003">
        <v>1049.6579999999999</v>
      </c>
    </row>
    <row r="7004" spans="2:15">
      <c r="B7004">
        <v>4.641489</v>
      </c>
      <c r="C7004">
        <v>1039.2950000000001</v>
      </c>
      <c r="J7004" s="2">
        <v>4.665286</v>
      </c>
      <c r="K7004" s="2">
        <v>1082.7452700000001</v>
      </c>
      <c r="L7004" s="2"/>
      <c r="N7004" s="2">
        <v>4.6558929999999998</v>
      </c>
      <c r="O7004">
        <v>1049.752</v>
      </c>
    </row>
    <row r="7005" spans="2:15">
      <c r="B7005">
        <v>4.6426920000000003</v>
      </c>
      <c r="C7005">
        <v>1039.473</v>
      </c>
      <c r="J7005" s="2">
        <v>4.6664880000000002</v>
      </c>
      <c r="K7005" s="2">
        <v>1082.93067</v>
      </c>
      <c r="L7005" s="2"/>
      <c r="N7005" s="2">
        <v>4.6558929999999998</v>
      </c>
      <c r="O7005">
        <v>1049.817</v>
      </c>
    </row>
    <row r="7006" spans="2:15">
      <c r="B7006">
        <v>4.6426920000000003</v>
      </c>
      <c r="C7006">
        <v>1039.645</v>
      </c>
      <c r="J7006" s="2">
        <v>4.6676900000000003</v>
      </c>
      <c r="K7006" s="2">
        <v>1083.03367</v>
      </c>
      <c r="L7006" s="2"/>
      <c r="N7006" s="2">
        <v>4.657095</v>
      </c>
      <c r="O7006">
        <v>1049.941</v>
      </c>
    </row>
    <row r="7007" spans="2:15">
      <c r="B7007">
        <v>4.6438959999999998</v>
      </c>
      <c r="C7007">
        <v>1039.777</v>
      </c>
      <c r="J7007" s="2">
        <v>4.6676900000000003</v>
      </c>
      <c r="K7007" s="2">
        <v>1083.07899</v>
      </c>
      <c r="L7007" s="2"/>
      <c r="N7007" s="2">
        <v>4.657095</v>
      </c>
      <c r="O7007">
        <v>1049.9490000000001</v>
      </c>
    </row>
    <row r="7008" spans="2:15">
      <c r="B7008">
        <v>4.6438959999999998</v>
      </c>
      <c r="C7008">
        <v>1039.9459999999999</v>
      </c>
      <c r="J7008" s="2">
        <v>4.6688919999999996</v>
      </c>
      <c r="K7008" s="2">
        <v>1083.14903</v>
      </c>
      <c r="L7008" s="2"/>
      <c r="N7008" s="2">
        <v>4.658296</v>
      </c>
      <c r="O7008">
        <v>1050.1220000000001</v>
      </c>
    </row>
    <row r="7009" spans="2:15">
      <c r="B7009">
        <v>4.6463020000000004</v>
      </c>
      <c r="C7009">
        <v>1040.1030000000001</v>
      </c>
      <c r="J7009" s="2">
        <v>4.6688919999999996</v>
      </c>
      <c r="K7009" s="2">
        <v>1083.2983800000002</v>
      </c>
      <c r="L7009" s="2"/>
      <c r="N7009" s="2">
        <v>4.658296</v>
      </c>
      <c r="O7009">
        <v>1050.127</v>
      </c>
    </row>
    <row r="7010" spans="2:15">
      <c r="B7010">
        <v>4.6475059999999999</v>
      </c>
      <c r="C7010">
        <v>1040.222</v>
      </c>
      <c r="J7010" s="2">
        <v>4.6700929999999996</v>
      </c>
      <c r="K7010" s="2">
        <v>1083.3385500000002</v>
      </c>
      <c r="L7010" s="2"/>
      <c r="N7010" s="2">
        <v>4.6594980000000001</v>
      </c>
      <c r="O7010">
        <v>1050.2650000000001</v>
      </c>
    </row>
    <row r="7011" spans="2:15">
      <c r="B7011">
        <v>4.6475059999999999</v>
      </c>
      <c r="C7011">
        <v>1040.3579999999999</v>
      </c>
      <c r="J7011" s="2">
        <v>4.6712949999999998</v>
      </c>
      <c r="K7011" s="2">
        <v>1083.3787200000002</v>
      </c>
      <c r="L7011" s="2"/>
      <c r="N7011" s="2">
        <v>4.6607000000000003</v>
      </c>
      <c r="O7011">
        <v>1050.404</v>
      </c>
    </row>
    <row r="7012" spans="2:15">
      <c r="B7012">
        <v>4.6487090000000002</v>
      </c>
      <c r="C7012">
        <v>1040.549</v>
      </c>
      <c r="J7012" s="2">
        <v>4.6724969999999999</v>
      </c>
      <c r="K7012" s="2">
        <v>1083.50541</v>
      </c>
      <c r="L7012" s="2"/>
      <c r="N7012" s="2">
        <v>4.6619020000000004</v>
      </c>
      <c r="O7012">
        <v>1050.46</v>
      </c>
    </row>
    <row r="7013" spans="2:15">
      <c r="B7013">
        <v>4.6487090000000002</v>
      </c>
      <c r="C7013">
        <v>1040.654</v>
      </c>
      <c r="J7013" s="2">
        <v>4.6724969999999999</v>
      </c>
      <c r="K7013" s="2">
        <v>1083.4549399999999</v>
      </c>
      <c r="L7013" s="2"/>
      <c r="N7013" s="2">
        <v>4.6619020000000004</v>
      </c>
      <c r="O7013">
        <v>1050.5129999999999</v>
      </c>
    </row>
    <row r="7014" spans="2:15">
      <c r="B7014">
        <v>4.6499129999999997</v>
      </c>
      <c r="C7014">
        <v>1040.7159999999999</v>
      </c>
      <c r="J7014" s="2">
        <v>4.6724969999999999</v>
      </c>
      <c r="K7014" s="2">
        <v>1083.49099</v>
      </c>
      <c r="L7014" s="2"/>
      <c r="N7014" s="2">
        <v>4.6619020000000004</v>
      </c>
      <c r="O7014">
        <v>1050.6110000000001</v>
      </c>
    </row>
    <row r="7015" spans="2:15">
      <c r="B7015">
        <v>4.651116</v>
      </c>
      <c r="C7015">
        <v>1040.93</v>
      </c>
      <c r="J7015" s="2">
        <v>4.6749000000000001</v>
      </c>
      <c r="K7015" s="2">
        <v>1083.5012899999999</v>
      </c>
      <c r="L7015" s="2"/>
      <c r="N7015" s="2">
        <v>4.6631039999999997</v>
      </c>
      <c r="O7015">
        <v>1050.6379999999999</v>
      </c>
    </row>
    <row r="7016" spans="2:15">
      <c r="B7016">
        <v>4.651116</v>
      </c>
      <c r="C7016">
        <v>1041.068</v>
      </c>
      <c r="J7016" s="2">
        <v>4.6749000000000001</v>
      </c>
      <c r="K7016" s="2">
        <v>1083.5012899999999</v>
      </c>
      <c r="L7016" s="2"/>
      <c r="N7016" s="2">
        <v>4.6643049999999997</v>
      </c>
      <c r="O7016">
        <v>1050.7090000000001</v>
      </c>
    </row>
    <row r="7017" spans="2:15">
      <c r="B7017">
        <v>4.6523190000000003</v>
      </c>
      <c r="C7017">
        <v>1041.1410000000001</v>
      </c>
      <c r="J7017" s="2">
        <v>4.6749000000000001</v>
      </c>
      <c r="K7017" s="2">
        <v>1083.51468</v>
      </c>
      <c r="L7017" s="2"/>
      <c r="N7017" s="2">
        <v>4.6655069999999998</v>
      </c>
      <c r="O7017">
        <v>1050.8340000000001</v>
      </c>
    </row>
    <row r="7018" spans="2:15">
      <c r="B7018">
        <v>4.6535229999999999</v>
      </c>
      <c r="C7018">
        <v>1041.366</v>
      </c>
      <c r="J7018" s="2">
        <v>4.6761020000000002</v>
      </c>
      <c r="K7018" s="2">
        <v>1083.50541</v>
      </c>
      <c r="L7018" s="2"/>
      <c r="N7018" s="2">
        <v>4.6655069999999998</v>
      </c>
      <c r="O7018">
        <v>1050.895</v>
      </c>
    </row>
    <row r="7019" spans="2:15">
      <c r="B7019">
        <v>4.6535229999999999</v>
      </c>
      <c r="C7019">
        <v>1041.3979999999999</v>
      </c>
      <c r="J7019" s="2">
        <v>4.6773040000000004</v>
      </c>
      <c r="K7019" s="2">
        <v>1083.54043</v>
      </c>
      <c r="L7019" s="2"/>
      <c r="N7019" s="2">
        <v>4.666709</v>
      </c>
      <c r="O7019">
        <v>1051.037</v>
      </c>
    </row>
    <row r="7020" spans="2:15">
      <c r="B7020">
        <v>4.6547260000000001</v>
      </c>
      <c r="C7020">
        <v>1041.5830000000001</v>
      </c>
      <c r="J7020" s="2">
        <v>4.6773040000000004</v>
      </c>
      <c r="K7020" s="2">
        <v>1083.55691</v>
      </c>
      <c r="L7020" s="2"/>
      <c r="N7020" s="2">
        <v>4.6679110000000001</v>
      </c>
      <c r="O7020">
        <v>1051.1300000000001</v>
      </c>
    </row>
    <row r="7021" spans="2:15">
      <c r="B7021">
        <v>4.6547260000000001</v>
      </c>
      <c r="C7021">
        <v>1041.712</v>
      </c>
      <c r="J7021" s="2">
        <v>4.6773040000000004</v>
      </c>
      <c r="K7021" s="2">
        <v>1083.50026</v>
      </c>
      <c r="L7021" s="2"/>
      <c r="N7021" s="2">
        <v>4.6691130000000003</v>
      </c>
      <c r="O7021">
        <v>1051.204</v>
      </c>
    </row>
    <row r="7022" spans="2:15">
      <c r="B7022">
        <v>4.6559299999999997</v>
      </c>
      <c r="C7022">
        <v>1041.8409999999999</v>
      </c>
      <c r="J7022" s="2">
        <v>4.6785059999999996</v>
      </c>
      <c r="K7022" s="2">
        <v>1083.53322</v>
      </c>
      <c r="L7022" s="2"/>
      <c r="N7022" s="2">
        <v>4.6691130000000003</v>
      </c>
      <c r="O7022">
        <v>1051.2370000000001</v>
      </c>
    </row>
    <row r="7023" spans="2:15">
      <c r="B7023">
        <v>4.657133</v>
      </c>
      <c r="C7023">
        <v>1041.9680000000001</v>
      </c>
      <c r="J7023" s="2">
        <v>4.6797079999999998</v>
      </c>
      <c r="K7023" s="2">
        <v>1083.5270400000002</v>
      </c>
      <c r="L7023" s="2"/>
      <c r="N7023" s="2">
        <v>4.6703150000000004</v>
      </c>
      <c r="O7023">
        <v>1051.3489999999999</v>
      </c>
    </row>
    <row r="7024" spans="2:15">
      <c r="B7024">
        <v>4.657133</v>
      </c>
      <c r="C7024">
        <v>1042.0840000000001</v>
      </c>
      <c r="J7024" s="2">
        <v>4.6797079999999998</v>
      </c>
      <c r="K7024" s="2">
        <v>1083.55691</v>
      </c>
      <c r="L7024" s="2"/>
      <c r="N7024" s="2">
        <v>4.6715169999999997</v>
      </c>
      <c r="O7024">
        <v>1051.502</v>
      </c>
    </row>
    <row r="7025" spans="2:15">
      <c r="B7025">
        <v>4.6583360000000003</v>
      </c>
      <c r="C7025">
        <v>1042.1600000000001</v>
      </c>
      <c r="J7025" s="2">
        <v>4.6809089999999998</v>
      </c>
      <c r="K7025" s="2">
        <v>1083.5136499999999</v>
      </c>
      <c r="L7025" s="2"/>
      <c r="N7025" s="2">
        <v>4.6715169999999997</v>
      </c>
      <c r="O7025">
        <v>1051.597</v>
      </c>
    </row>
    <row r="7026" spans="2:15">
      <c r="B7026">
        <v>4.6583360000000003</v>
      </c>
      <c r="C7026">
        <v>1042.2260000000001</v>
      </c>
      <c r="J7026" s="2">
        <v>4.6809089999999998</v>
      </c>
      <c r="K7026" s="2">
        <v>1083.53116</v>
      </c>
      <c r="L7026" s="2"/>
      <c r="N7026" s="2">
        <v>4.6727179999999997</v>
      </c>
      <c r="O7026">
        <v>1051.636</v>
      </c>
    </row>
    <row r="7027" spans="2:15">
      <c r="B7027">
        <v>4.6583360000000003</v>
      </c>
      <c r="C7027">
        <v>1042.288</v>
      </c>
      <c r="J7027" s="2">
        <v>4.6809089999999998</v>
      </c>
      <c r="K7027" s="2">
        <v>1083.5497</v>
      </c>
      <c r="L7027" s="2"/>
      <c r="N7027" s="2">
        <v>4.6739199999999999</v>
      </c>
      <c r="O7027">
        <v>1051.77</v>
      </c>
    </row>
    <row r="7028" spans="2:15">
      <c r="B7028">
        <v>4.6595399999999998</v>
      </c>
      <c r="C7028">
        <v>1042.375</v>
      </c>
      <c r="J7028" s="2">
        <v>4.6821109999999999</v>
      </c>
      <c r="K7028" s="2">
        <v>1083.57339</v>
      </c>
      <c r="L7028" s="2"/>
      <c r="N7028" s="2">
        <v>4.6739199999999999</v>
      </c>
      <c r="O7028">
        <v>1051.8800000000001</v>
      </c>
    </row>
    <row r="7029" spans="2:15">
      <c r="B7029">
        <v>4.6595399999999998</v>
      </c>
      <c r="C7029">
        <v>1042.539</v>
      </c>
      <c r="J7029" s="2">
        <v>4.6833130000000001</v>
      </c>
      <c r="K7029" s="2">
        <v>1083.5847199999998</v>
      </c>
      <c r="L7029" s="2"/>
      <c r="N7029" s="2">
        <v>4.675122</v>
      </c>
      <c r="O7029">
        <v>1051.9269999999999</v>
      </c>
    </row>
    <row r="7030" spans="2:15">
      <c r="B7030">
        <v>4.6607430000000001</v>
      </c>
      <c r="C7030">
        <v>1042.568</v>
      </c>
      <c r="J7030" s="2">
        <v>4.6833130000000001</v>
      </c>
      <c r="K7030" s="2">
        <v>1083.63004</v>
      </c>
      <c r="L7030" s="2"/>
      <c r="N7030" s="2">
        <v>4.6763240000000001</v>
      </c>
      <c r="O7030">
        <v>1052.0060000000001</v>
      </c>
    </row>
    <row r="7031" spans="2:15">
      <c r="B7031">
        <v>4.6619469999999996</v>
      </c>
      <c r="C7031">
        <v>1042.752</v>
      </c>
      <c r="J7031" s="2">
        <v>4.6845150000000002</v>
      </c>
      <c r="K7031" s="2">
        <v>1083.7248000000002</v>
      </c>
      <c r="L7031" s="2"/>
      <c r="N7031" s="2">
        <v>4.6775260000000003</v>
      </c>
      <c r="O7031">
        <v>1052.0930000000001</v>
      </c>
    </row>
    <row r="7032" spans="2:15">
      <c r="B7032">
        <v>4.6619469999999996</v>
      </c>
      <c r="C7032">
        <v>1042.8689999999999</v>
      </c>
      <c r="J7032" s="2">
        <v>4.6845150000000002</v>
      </c>
      <c r="K7032" s="2">
        <v>1083.7866000000001</v>
      </c>
      <c r="L7032" s="2"/>
      <c r="N7032" s="2">
        <v>4.6775260000000003</v>
      </c>
      <c r="O7032">
        <v>1052.1189999999999</v>
      </c>
    </row>
    <row r="7033" spans="2:15">
      <c r="B7033">
        <v>4.6631499999999999</v>
      </c>
      <c r="C7033">
        <v>1043</v>
      </c>
      <c r="J7033" s="2">
        <v>4.6857170000000004</v>
      </c>
      <c r="K7033" s="2">
        <v>1083.8360400000001</v>
      </c>
      <c r="L7033" s="2"/>
      <c r="N7033" s="2">
        <v>4.6787270000000003</v>
      </c>
      <c r="O7033">
        <v>1052.221</v>
      </c>
    </row>
    <row r="7034" spans="2:15">
      <c r="B7034">
        <v>4.6631499999999999</v>
      </c>
      <c r="C7034">
        <v>1043.0650000000001</v>
      </c>
      <c r="J7034" s="2">
        <v>4.6857170000000004</v>
      </c>
      <c r="K7034" s="2">
        <v>1083.7896900000001</v>
      </c>
      <c r="L7034" s="2"/>
      <c r="N7034" s="2">
        <v>4.6787270000000003</v>
      </c>
      <c r="O7034">
        <v>1052.3240000000001</v>
      </c>
    </row>
    <row r="7035" spans="2:15">
      <c r="B7035">
        <v>4.6643530000000002</v>
      </c>
      <c r="C7035">
        <v>1043.162</v>
      </c>
      <c r="J7035" s="2">
        <v>4.6869180000000004</v>
      </c>
      <c r="K7035" s="2">
        <v>1083.79999</v>
      </c>
      <c r="L7035" s="2"/>
      <c r="N7035" s="2">
        <v>4.6799289999999996</v>
      </c>
      <c r="O7035">
        <v>1052.413</v>
      </c>
    </row>
    <row r="7036" spans="2:15">
      <c r="B7036">
        <v>4.6655569999999997</v>
      </c>
      <c r="C7036">
        <v>1043.3009999999999</v>
      </c>
      <c r="J7036" s="2">
        <v>4.6881199999999996</v>
      </c>
      <c r="K7036" s="2">
        <v>1083.80926</v>
      </c>
      <c r="L7036" s="2"/>
      <c r="N7036" s="2">
        <v>4.6799289999999996</v>
      </c>
      <c r="O7036">
        <v>1052.452</v>
      </c>
    </row>
    <row r="7037" spans="2:15">
      <c r="B7037">
        <v>4.66676</v>
      </c>
      <c r="C7037">
        <v>1043.3489999999999</v>
      </c>
      <c r="J7037" s="2">
        <v>4.6881199999999996</v>
      </c>
      <c r="K7037" s="2">
        <v>1083.7423099999999</v>
      </c>
      <c r="L7037" s="2"/>
      <c r="N7037" s="2">
        <v>4.6811309999999997</v>
      </c>
      <c r="O7037">
        <v>1052.489</v>
      </c>
    </row>
    <row r="7038" spans="2:15">
      <c r="B7038">
        <v>4.66676</v>
      </c>
      <c r="C7038">
        <v>1043.4970000000001</v>
      </c>
      <c r="J7038" s="2">
        <v>4.6893219999999998</v>
      </c>
      <c r="K7038" s="2">
        <v>1083.72892</v>
      </c>
      <c r="L7038" s="2"/>
      <c r="N7038" s="2">
        <v>4.6811309999999997</v>
      </c>
      <c r="O7038">
        <v>1052.5219999999999</v>
      </c>
    </row>
    <row r="7039" spans="2:15">
      <c r="B7039">
        <v>4.6679639999999996</v>
      </c>
      <c r="C7039">
        <v>1043.5830000000001</v>
      </c>
      <c r="J7039" s="2">
        <v>4.6893219999999998</v>
      </c>
      <c r="K7039" s="2">
        <v>1083.6578500000001</v>
      </c>
      <c r="L7039" s="2"/>
      <c r="N7039" s="2">
        <v>4.6823329999999999</v>
      </c>
      <c r="O7039">
        <v>1052.5419999999999</v>
      </c>
    </row>
    <row r="7040" spans="2:15">
      <c r="B7040">
        <v>4.6691669999999998</v>
      </c>
      <c r="C7040">
        <v>1043.7049999999999</v>
      </c>
      <c r="J7040" s="2">
        <v>4.6893219999999998</v>
      </c>
      <c r="K7040" s="2">
        <v>1083.6166500000002</v>
      </c>
      <c r="L7040" s="2"/>
      <c r="N7040" s="2">
        <v>4.683535</v>
      </c>
      <c r="O7040">
        <v>1052.605</v>
      </c>
    </row>
    <row r="7041" spans="2:15">
      <c r="B7041">
        <v>4.6691669999999998</v>
      </c>
      <c r="C7041">
        <v>1043.7919999999999</v>
      </c>
      <c r="J7041" s="2">
        <v>4.6905239999999999</v>
      </c>
      <c r="K7041" s="2">
        <v>1083.48893</v>
      </c>
      <c r="L7041" s="2"/>
      <c r="N7041" s="2">
        <v>4.683535</v>
      </c>
      <c r="O7041">
        <v>1052.702</v>
      </c>
    </row>
    <row r="7042" spans="2:15">
      <c r="B7042">
        <v>4.6703700000000001</v>
      </c>
      <c r="C7042">
        <v>1043.855</v>
      </c>
      <c r="J7042" s="2">
        <v>4.6917260000000001</v>
      </c>
      <c r="K7042" s="2">
        <v>1083.51468</v>
      </c>
      <c r="L7042" s="2"/>
      <c r="N7042" s="2">
        <v>4.6847370000000002</v>
      </c>
      <c r="O7042">
        <v>1052.7560000000001</v>
      </c>
    </row>
    <row r="7043" spans="2:15">
      <c r="B7043">
        <v>4.6715739999999997</v>
      </c>
      <c r="C7043">
        <v>1043.9659999999999</v>
      </c>
      <c r="J7043" s="2">
        <v>4.6929270000000001</v>
      </c>
      <c r="K7043" s="2">
        <v>1083.5610300000001</v>
      </c>
      <c r="L7043" s="2"/>
      <c r="N7043" s="2">
        <v>4.6859390000000003</v>
      </c>
      <c r="O7043">
        <v>1052.8230000000001</v>
      </c>
    </row>
    <row r="7044" spans="2:15">
      <c r="B7044">
        <v>4.6715739999999997</v>
      </c>
      <c r="C7044">
        <v>1044.0409999999999</v>
      </c>
      <c r="J7044" s="2">
        <v>4.6929270000000001</v>
      </c>
      <c r="K7044" s="2">
        <v>1083.5857500000002</v>
      </c>
      <c r="L7044" s="2"/>
      <c r="N7044" s="2">
        <v>4.6871400000000003</v>
      </c>
      <c r="O7044">
        <v>1052.877</v>
      </c>
    </row>
    <row r="7045" spans="2:15">
      <c r="B7045">
        <v>4.672777</v>
      </c>
      <c r="C7045">
        <v>1044.1690000000001</v>
      </c>
      <c r="J7045" s="2">
        <v>4.6929270000000001</v>
      </c>
      <c r="K7045" s="2">
        <v>1083.5857500000002</v>
      </c>
      <c r="L7045" s="2"/>
      <c r="N7045" s="2">
        <v>4.6871400000000003</v>
      </c>
      <c r="O7045">
        <v>1052.96</v>
      </c>
    </row>
    <row r="7046" spans="2:15">
      <c r="B7046">
        <v>4.672777</v>
      </c>
      <c r="C7046">
        <v>1044.212</v>
      </c>
      <c r="J7046" s="2">
        <v>4.6941290000000002</v>
      </c>
      <c r="K7046" s="2">
        <v>1083.6897799999999</v>
      </c>
      <c r="L7046" s="2"/>
      <c r="N7046" s="2">
        <v>4.6883419999999996</v>
      </c>
      <c r="O7046">
        <v>1053.059</v>
      </c>
    </row>
    <row r="7047" spans="2:15">
      <c r="B7047">
        <v>4.6739810000000004</v>
      </c>
      <c r="C7047">
        <v>1044.3109999999999</v>
      </c>
      <c r="J7047" s="2">
        <v>4.6941290000000002</v>
      </c>
      <c r="K7047" s="2">
        <v>1083.7000800000001</v>
      </c>
      <c r="L7047" s="2"/>
      <c r="N7047" s="2">
        <v>4.6895439999999997</v>
      </c>
      <c r="O7047">
        <v>1053.0509999999999</v>
      </c>
    </row>
    <row r="7048" spans="2:15">
      <c r="B7048">
        <v>4.6751839999999998</v>
      </c>
      <c r="C7048">
        <v>1044.3820000000001</v>
      </c>
      <c r="J7048" s="2">
        <v>4.6953310000000004</v>
      </c>
      <c r="K7048" s="2">
        <v>1083.81647</v>
      </c>
      <c r="L7048" s="2"/>
      <c r="N7048" s="2">
        <v>4.6907459999999999</v>
      </c>
      <c r="O7048">
        <v>1053.152</v>
      </c>
    </row>
    <row r="7049" spans="2:15">
      <c r="B7049">
        <v>4.6763870000000001</v>
      </c>
      <c r="C7049">
        <v>1044.425</v>
      </c>
      <c r="J7049" s="2">
        <v>4.6953310000000004</v>
      </c>
      <c r="K7049" s="2">
        <v>1083.8504599999999</v>
      </c>
      <c r="L7049" s="2"/>
      <c r="N7049" s="2">
        <v>4.6907459999999999</v>
      </c>
      <c r="O7049">
        <v>1053.2190000000001</v>
      </c>
    </row>
    <row r="7050" spans="2:15">
      <c r="B7050">
        <v>4.6763870000000001</v>
      </c>
      <c r="C7050">
        <v>1044.57</v>
      </c>
      <c r="J7050" s="2">
        <v>4.6977349999999998</v>
      </c>
      <c r="K7050" s="2">
        <v>1083.9967200000001</v>
      </c>
      <c r="L7050" s="2"/>
      <c r="N7050" s="2">
        <v>4.691948</v>
      </c>
      <c r="O7050">
        <v>1053.2439999999999</v>
      </c>
    </row>
    <row r="7051" spans="2:15">
      <c r="B7051">
        <v>4.6775909999999996</v>
      </c>
      <c r="C7051">
        <v>1044.5830000000001</v>
      </c>
      <c r="J7051" s="2">
        <v>4.6977349999999998</v>
      </c>
      <c r="K7051" s="2">
        <v>1084.0770600000001</v>
      </c>
      <c r="L7051" s="2"/>
      <c r="N7051" s="2">
        <v>4.693149</v>
      </c>
      <c r="O7051">
        <v>1053.319</v>
      </c>
    </row>
    <row r="7052" spans="2:15">
      <c r="B7052">
        <v>4.6775909999999996</v>
      </c>
      <c r="C7052">
        <v>1044.694</v>
      </c>
      <c r="J7052" s="2">
        <v>4.6977349999999998</v>
      </c>
      <c r="K7052" s="2">
        <v>1084.21199</v>
      </c>
      <c r="L7052" s="2"/>
      <c r="N7052" s="2">
        <v>4.693149</v>
      </c>
      <c r="O7052">
        <v>1053.4390000000001</v>
      </c>
    </row>
    <row r="7053" spans="2:15">
      <c r="B7053">
        <v>4.6787939999999999</v>
      </c>
      <c r="C7053">
        <v>1044.777</v>
      </c>
      <c r="J7053" s="2">
        <v>4.6977349999999998</v>
      </c>
      <c r="K7053" s="2">
        <v>1084.3685500000001</v>
      </c>
      <c r="L7053" s="2"/>
      <c r="N7053" s="2">
        <v>4.6943510000000002</v>
      </c>
      <c r="O7053">
        <v>1053.5340000000001</v>
      </c>
    </row>
    <row r="7054" spans="2:15">
      <c r="B7054">
        <v>4.6799980000000003</v>
      </c>
      <c r="C7054">
        <v>1044.826</v>
      </c>
      <c r="J7054" s="2">
        <v>4.7001379999999999</v>
      </c>
      <c r="K7054" s="2">
        <v>1084.46434</v>
      </c>
      <c r="L7054" s="2"/>
      <c r="N7054" s="2">
        <v>4.6943510000000002</v>
      </c>
      <c r="O7054">
        <v>1053.588</v>
      </c>
    </row>
    <row r="7055" spans="2:15">
      <c r="B7055">
        <v>4.6799980000000003</v>
      </c>
      <c r="C7055">
        <v>1044.9559999999999</v>
      </c>
      <c r="J7055" s="2">
        <v>4.7001379999999999</v>
      </c>
      <c r="K7055" s="2">
        <v>1084.6167800000001</v>
      </c>
      <c r="L7055" s="2"/>
      <c r="N7055" s="2">
        <v>4.6955530000000003</v>
      </c>
      <c r="O7055">
        <v>1053.653</v>
      </c>
    </row>
    <row r="7056" spans="2:15">
      <c r="B7056">
        <v>4.6812009999999997</v>
      </c>
      <c r="C7056">
        <v>1045.0429999999999</v>
      </c>
      <c r="J7056" s="2">
        <v>4.7001379999999999</v>
      </c>
      <c r="K7056" s="2">
        <v>1084.6239899999998</v>
      </c>
      <c r="L7056" s="2"/>
      <c r="N7056" s="2">
        <v>4.6967549999999996</v>
      </c>
      <c r="O7056">
        <v>1053.7470000000001</v>
      </c>
    </row>
    <row r="7057" spans="2:15">
      <c r="B7057">
        <v>4.682404</v>
      </c>
      <c r="C7057">
        <v>1045.1659999999999</v>
      </c>
      <c r="J7057" s="2">
        <v>4.7001379999999999</v>
      </c>
      <c r="K7057" s="2">
        <v>1084.74038</v>
      </c>
      <c r="L7057" s="2"/>
      <c r="N7057" s="2">
        <v>4.6967549999999996</v>
      </c>
      <c r="O7057">
        <v>1053.836</v>
      </c>
    </row>
    <row r="7058" spans="2:15">
      <c r="B7058">
        <v>4.6812009999999997</v>
      </c>
      <c r="C7058">
        <v>1045.21</v>
      </c>
      <c r="J7058" s="2">
        <v>4.7001379999999999</v>
      </c>
      <c r="K7058" s="2">
        <v>1084.8351400000001</v>
      </c>
      <c r="L7058" s="2"/>
      <c r="N7058" s="2">
        <v>4.6979569999999997</v>
      </c>
      <c r="O7058">
        <v>1053.922</v>
      </c>
    </row>
    <row r="7059" spans="2:15">
      <c r="B7059">
        <v>4.6836070000000003</v>
      </c>
      <c r="C7059">
        <v>1045.232</v>
      </c>
      <c r="J7059" s="2">
        <v>4.7025410000000001</v>
      </c>
      <c r="K7059" s="2">
        <v>1084.9535900000001</v>
      </c>
      <c r="L7059" s="2"/>
      <c r="N7059" s="2">
        <v>4.6991589999999999</v>
      </c>
      <c r="O7059">
        <v>1053.9390000000001</v>
      </c>
    </row>
    <row r="7060" spans="2:15">
      <c r="B7060">
        <v>4.682404</v>
      </c>
      <c r="C7060">
        <v>1045.3889999999999</v>
      </c>
      <c r="J7060" s="2">
        <v>4.7037430000000002</v>
      </c>
      <c r="K7060" s="2">
        <v>1085.1039700000001</v>
      </c>
      <c r="L7060" s="2"/>
      <c r="N7060" s="2">
        <v>4.6991589999999999</v>
      </c>
      <c r="O7060">
        <v>1054.0409999999999</v>
      </c>
    </row>
    <row r="7061" spans="2:15">
      <c r="B7061">
        <v>4.6836070000000003</v>
      </c>
      <c r="C7061">
        <v>1045.48</v>
      </c>
      <c r="J7061" s="2">
        <v>4.7025410000000001</v>
      </c>
      <c r="K7061" s="2">
        <v>1085.1997600000002</v>
      </c>
      <c r="L7061" s="2"/>
      <c r="N7061" s="2">
        <v>4.700361</v>
      </c>
      <c r="O7061">
        <v>1054.0609999999999</v>
      </c>
    </row>
    <row r="7062" spans="2:15">
      <c r="B7062">
        <v>4.6848109999999998</v>
      </c>
      <c r="C7062">
        <v>1045.5029999999999</v>
      </c>
      <c r="J7062" s="2">
        <v>4.7037430000000002</v>
      </c>
      <c r="K7062" s="2">
        <v>1085.3532299999999</v>
      </c>
      <c r="L7062" s="2"/>
      <c r="N7062" s="2">
        <v>4.701562</v>
      </c>
      <c r="O7062">
        <v>1054.1369999999999</v>
      </c>
    </row>
    <row r="7063" spans="2:15">
      <c r="B7063">
        <v>4.6860150000000003</v>
      </c>
      <c r="C7063">
        <v>1045.5899999999999</v>
      </c>
      <c r="J7063" s="2">
        <v>4.7061469999999996</v>
      </c>
      <c r="K7063" s="2">
        <v>1085.5365700000002</v>
      </c>
      <c r="L7063" s="2"/>
      <c r="N7063" s="2">
        <v>4.7027640000000002</v>
      </c>
      <c r="O7063">
        <v>1054.1679999999999</v>
      </c>
    </row>
    <row r="7064" spans="2:15">
      <c r="B7064">
        <v>4.6872179999999997</v>
      </c>
      <c r="C7064">
        <v>1045.693</v>
      </c>
      <c r="J7064" s="2">
        <v>4.7061469999999996</v>
      </c>
      <c r="K7064" s="2">
        <v>1085.5870400000001</v>
      </c>
      <c r="L7064" s="2"/>
      <c r="N7064" s="2">
        <v>4.7027640000000002</v>
      </c>
      <c r="O7064">
        <v>1054.2670000000001</v>
      </c>
    </row>
    <row r="7065" spans="2:15">
      <c r="B7065">
        <v>4.6872179999999997</v>
      </c>
      <c r="C7065">
        <v>1045.799</v>
      </c>
      <c r="J7065" s="2">
        <v>4.7061469999999996</v>
      </c>
      <c r="K7065" s="2">
        <v>1085.7127</v>
      </c>
      <c r="L7065" s="2"/>
      <c r="N7065" s="2">
        <v>4.7039660000000003</v>
      </c>
      <c r="O7065">
        <v>1054.3420000000001</v>
      </c>
    </row>
    <row r="7066" spans="2:15">
      <c r="B7066">
        <v>4.6884209999999999</v>
      </c>
      <c r="C7066">
        <v>1045.7919999999999</v>
      </c>
      <c r="J7066" s="2">
        <v>4.7073479999999996</v>
      </c>
      <c r="K7066" s="2">
        <v>1085.81879</v>
      </c>
      <c r="L7066" s="2"/>
      <c r="N7066" s="2">
        <v>4.7051679999999996</v>
      </c>
      <c r="O7066">
        <v>1054.383</v>
      </c>
    </row>
    <row r="7067" spans="2:15">
      <c r="B7067">
        <v>4.6884209999999999</v>
      </c>
      <c r="C7067">
        <v>1045.915</v>
      </c>
      <c r="J7067" s="2">
        <v>4.7085499999999998</v>
      </c>
      <c r="K7067" s="2">
        <v>1085.9918300000002</v>
      </c>
      <c r="L7067" s="2"/>
      <c r="N7067" s="2">
        <v>4.7051679999999996</v>
      </c>
      <c r="O7067">
        <v>1054.5</v>
      </c>
    </row>
    <row r="7068" spans="2:15">
      <c r="B7068">
        <v>4.6896240000000002</v>
      </c>
      <c r="C7068">
        <v>1046.001</v>
      </c>
      <c r="J7068" s="2">
        <v>4.7085499999999998</v>
      </c>
      <c r="K7068" s="2">
        <v>1086.1514800000002</v>
      </c>
      <c r="L7068" s="2"/>
      <c r="N7068" s="2">
        <v>4.7063699999999997</v>
      </c>
      <c r="O7068">
        <v>1054.511</v>
      </c>
    </row>
    <row r="7069" spans="2:15">
      <c r="B7069">
        <v>4.6908279999999998</v>
      </c>
      <c r="C7069">
        <v>1046.136</v>
      </c>
      <c r="J7069" s="2">
        <v>4.7085499999999998</v>
      </c>
      <c r="K7069" s="2">
        <v>1086.2895000000001</v>
      </c>
      <c r="L7069" s="2"/>
      <c r="N7069" s="2">
        <v>4.7063699999999997</v>
      </c>
      <c r="O7069">
        <v>1054.5350000000001</v>
      </c>
    </row>
    <row r="7070" spans="2:15">
      <c r="B7070">
        <v>4.6908279999999998</v>
      </c>
      <c r="C7070">
        <v>1046.2190000000001</v>
      </c>
      <c r="J7070" s="2">
        <v>4.7097519999999999</v>
      </c>
      <c r="K7070" s="2">
        <v>1086.4419399999999</v>
      </c>
      <c r="L7070" s="2"/>
      <c r="N7070" s="2">
        <v>4.7063699999999997</v>
      </c>
      <c r="O7070">
        <v>1054.6199999999999</v>
      </c>
    </row>
    <row r="7071" spans="2:15">
      <c r="B7071">
        <v>4.6920310000000001</v>
      </c>
      <c r="C7071">
        <v>1046.299</v>
      </c>
      <c r="J7071" s="2">
        <v>4.7109540000000001</v>
      </c>
      <c r="K7071" s="2">
        <v>1086.6098300000001</v>
      </c>
      <c r="L7071" s="2"/>
      <c r="N7071" s="2">
        <v>4.7087729999999999</v>
      </c>
      <c r="O7071">
        <v>1054.681</v>
      </c>
    </row>
    <row r="7072" spans="2:15">
      <c r="B7072">
        <v>4.6932349999999996</v>
      </c>
      <c r="C7072">
        <v>1046.364</v>
      </c>
      <c r="J7072" s="2">
        <v>4.7121560000000002</v>
      </c>
      <c r="K7072" s="2">
        <v>1086.6942899999999</v>
      </c>
      <c r="L7072" s="2"/>
      <c r="N7072" s="2">
        <v>4.7087729999999999</v>
      </c>
      <c r="O7072">
        <v>1054.713</v>
      </c>
    </row>
    <row r="7073" spans="2:15">
      <c r="B7073">
        <v>4.6932349999999996</v>
      </c>
      <c r="C7073">
        <v>1046.4259999999999</v>
      </c>
      <c r="J7073" s="2">
        <v>4.7121560000000002</v>
      </c>
      <c r="K7073" s="2">
        <v>1086.7736</v>
      </c>
      <c r="L7073" s="2"/>
      <c r="N7073" s="2">
        <v>4.709975</v>
      </c>
      <c r="O7073">
        <v>1054.848</v>
      </c>
    </row>
    <row r="7074" spans="2:15">
      <c r="B7074">
        <v>4.6944379999999999</v>
      </c>
      <c r="C7074">
        <v>1046.5360000000001</v>
      </c>
      <c r="J7074" s="2">
        <v>4.7133570000000002</v>
      </c>
      <c r="K7074" s="2">
        <v>1086.8930800000001</v>
      </c>
      <c r="L7074" s="2"/>
      <c r="N7074" s="2">
        <v>4.709975</v>
      </c>
      <c r="O7074">
        <v>1054.979</v>
      </c>
    </row>
    <row r="7075" spans="2:15">
      <c r="B7075">
        <v>4.6956410000000002</v>
      </c>
      <c r="C7075">
        <v>1046.6479999999999</v>
      </c>
      <c r="J7075" s="2">
        <v>4.7145590000000004</v>
      </c>
      <c r="K7075" s="2">
        <v>1087.1145300000001</v>
      </c>
      <c r="L7075" s="2"/>
      <c r="N7075" s="2">
        <v>4.7111770000000002</v>
      </c>
      <c r="O7075">
        <v>1055.057</v>
      </c>
    </row>
    <row r="7076" spans="2:15">
      <c r="B7076">
        <v>4.6968449999999997</v>
      </c>
      <c r="C7076">
        <v>1046.703</v>
      </c>
      <c r="J7076" s="2">
        <v>4.7145590000000004</v>
      </c>
      <c r="K7076" s="2">
        <v>1087.19487</v>
      </c>
      <c r="L7076" s="2"/>
      <c r="N7076" s="2">
        <v>4.7123790000000003</v>
      </c>
      <c r="O7076">
        <v>1055.1010000000001</v>
      </c>
    </row>
    <row r="7077" spans="2:15">
      <c r="B7077">
        <v>4.6968449999999997</v>
      </c>
      <c r="C7077">
        <v>1046.854</v>
      </c>
      <c r="J7077" s="2">
        <v>4.7145590000000004</v>
      </c>
      <c r="K7077" s="2">
        <v>1087.2855099999999</v>
      </c>
      <c r="L7077" s="2"/>
      <c r="N7077" s="2">
        <v>4.7135809999999996</v>
      </c>
      <c r="O7077">
        <v>1055.152</v>
      </c>
    </row>
    <row r="7078" spans="2:15">
      <c r="B7078">
        <v>4.698048</v>
      </c>
      <c r="C7078">
        <v>1046.884</v>
      </c>
      <c r="J7078" s="2">
        <v>4.7157609999999996</v>
      </c>
      <c r="K7078" s="2">
        <v>1087.4132300000001</v>
      </c>
      <c r="L7078" s="2"/>
      <c r="N7078" s="2">
        <v>4.7135809999999996</v>
      </c>
      <c r="O7078">
        <v>1055.2280000000001</v>
      </c>
    </row>
    <row r="7079" spans="2:15">
      <c r="B7079">
        <v>4.6992520000000004</v>
      </c>
      <c r="C7079">
        <v>1046.9880000000001</v>
      </c>
      <c r="J7079" s="2">
        <v>4.7169629999999998</v>
      </c>
      <c r="K7079" s="2">
        <v>1087.4904800000002</v>
      </c>
      <c r="L7079" s="2"/>
      <c r="N7079" s="2">
        <v>4.7147829999999997</v>
      </c>
      <c r="O7079">
        <v>1055.3130000000001</v>
      </c>
    </row>
    <row r="7080" spans="2:15">
      <c r="B7080">
        <v>4.6992520000000004</v>
      </c>
      <c r="C7080">
        <v>1047.0609999999999</v>
      </c>
      <c r="J7080" s="2">
        <v>4.7169629999999998</v>
      </c>
      <c r="K7080" s="2">
        <v>1087.5893600000002</v>
      </c>
      <c r="L7080" s="2"/>
      <c r="N7080" s="2">
        <v>4.7159839999999997</v>
      </c>
      <c r="O7080">
        <v>1055.4359999999999</v>
      </c>
    </row>
    <row r="7081" spans="2:15">
      <c r="B7081">
        <v>4.7004549999999998</v>
      </c>
      <c r="C7081">
        <v>1047.1669999999999</v>
      </c>
      <c r="J7081" s="2">
        <v>4.7181639999999998</v>
      </c>
      <c r="K7081" s="2">
        <v>1087.7335599999999</v>
      </c>
      <c r="L7081" s="2"/>
      <c r="N7081" s="2">
        <v>4.7171859999999999</v>
      </c>
      <c r="O7081">
        <v>1055.508</v>
      </c>
    </row>
    <row r="7082" spans="2:15">
      <c r="B7082">
        <v>4.7016580000000001</v>
      </c>
      <c r="C7082">
        <v>1047.152</v>
      </c>
      <c r="J7082" s="2">
        <v>4.7193659999999999</v>
      </c>
      <c r="K7082" s="2">
        <v>1087.8283200000001</v>
      </c>
      <c r="L7082" s="2"/>
      <c r="N7082" s="2">
        <v>4.7171859999999999</v>
      </c>
      <c r="O7082">
        <v>1055.518</v>
      </c>
    </row>
    <row r="7083" spans="2:15">
      <c r="B7083">
        <v>4.7016580000000001</v>
      </c>
      <c r="C7083">
        <v>1047.2529999999999</v>
      </c>
      <c r="J7083" s="2">
        <v>4.7205680000000001</v>
      </c>
      <c r="K7083" s="2">
        <v>1087.9879699999999</v>
      </c>
      <c r="L7083" s="2"/>
      <c r="N7083" s="2">
        <v>4.718388</v>
      </c>
      <c r="O7083">
        <v>1055.654</v>
      </c>
    </row>
    <row r="7084" spans="2:15">
      <c r="B7084">
        <v>4.7028619999999997</v>
      </c>
      <c r="C7084">
        <v>1047.1600000000001</v>
      </c>
      <c r="J7084" s="2">
        <v>4.7205680000000001</v>
      </c>
      <c r="K7084" s="2">
        <v>1088.0065099999999</v>
      </c>
      <c r="L7084" s="2"/>
      <c r="N7084" s="2">
        <v>4.7195900000000002</v>
      </c>
      <c r="O7084">
        <v>1055.7339999999999</v>
      </c>
    </row>
    <row r="7085" spans="2:15">
      <c r="B7085">
        <v>4.7040649999999999</v>
      </c>
      <c r="C7085">
        <v>1047.163</v>
      </c>
      <c r="J7085" s="2">
        <v>4.7217700000000002</v>
      </c>
      <c r="K7085" s="2">
        <v>1088.1383499999999</v>
      </c>
      <c r="L7085" s="2"/>
      <c r="N7085" s="2">
        <v>4.7207920000000003</v>
      </c>
      <c r="O7085">
        <v>1055.7629999999999</v>
      </c>
    </row>
    <row r="7086" spans="2:15">
      <c r="B7086">
        <v>4.7040649999999999</v>
      </c>
      <c r="C7086">
        <v>1047.278</v>
      </c>
      <c r="J7086" s="2">
        <v>4.7217700000000002</v>
      </c>
      <c r="K7086" s="2">
        <v>1088.25577</v>
      </c>
      <c r="L7086" s="2"/>
      <c r="N7086" s="2">
        <v>4.7207920000000003</v>
      </c>
      <c r="O7086">
        <v>1055.885</v>
      </c>
    </row>
    <row r="7087" spans="2:15">
      <c r="B7087">
        <v>4.7052690000000004</v>
      </c>
      <c r="C7087">
        <v>1047.325</v>
      </c>
      <c r="J7087" s="2">
        <v>4.7229720000000004</v>
      </c>
      <c r="K7087" s="2">
        <v>1088.2846099999999</v>
      </c>
      <c r="L7087" s="2"/>
      <c r="N7087" s="2">
        <v>4.7219930000000003</v>
      </c>
      <c r="O7087">
        <v>1055.941</v>
      </c>
    </row>
    <row r="7088" spans="2:15">
      <c r="B7088">
        <v>4.7052690000000004</v>
      </c>
      <c r="C7088">
        <v>1047.3800000000001</v>
      </c>
      <c r="J7088" s="2">
        <v>4.7229720000000004</v>
      </c>
      <c r="K7088" s="2">
        <v>1088.30933</v>
      </c>
      <c r="L7088" s="2"/>
      <c r="N7088" s="2">
        <v>4.7231949999999996</v>
      </c>
      <c r="O7088">
        <v>1056.0129999999999</v>
      </c>
    </row>
    <row r="7089" spans="2:15">
      <c r="B7089">
        <v>4.7064719999999998</v>
      </c>
      <c r="C7089">
        <v>1047.47</v>
      </c>
      <c r="J7089" s="2">
        <v>4.7241730000000004</v>
      </c>
      <c r="K7089" s="2">
        <v>1088.33817</v>
      </c>
      <c r="L7089" s="2"/>
      <c r="N7089" s="2">
        <v>4.7231949999999996</v>
      </c>
      <c r="O7089">
        <v>1056.0640000000001</v>
      </c>
    </row>
    <row r="7090" spans="2:15">
      <c r="B7090">
        <v>4.7064719999999998</v>
      </c>
      <c r="C7090">
        <v>1047.499</v>
      </c>
      <c r="J7090" s="2">
        <v>4.7253749999999997</v>
      </c>
      <c r="K7090" s="2">
        <v>1088.4875200000001</v>
      </c>
      <c r="L7090" s="2"/>
      <c r="N7090" s="2">
        <v>4.7243969999999997</v>
      </c>
      <c r="O7090">
        <v>1056.05</v>
      </c>
    </row>
    <row r="7091" spans="2:15">
      <c r="B7091">
        <v>4.7076750000000001</v>
      </c>
      <c r="C7091">
        <v>1047.4929999999999</v>
      </c>
      <c r="J7091" s="2">
        <v>4.7253749999999997</v>
      </c>
      <c r="K7091" s="2">
        <v>1088.58537</v>
      </c>
      <c r="L7091" s="2"/>
      <c r="N7091" s="2">
        <v>4.7255989999999999</v>
      </c>
      <c r="O7091">
        <v>1056.1579999999999</v>
      </c>
    </row>
    <row r="7092" spans="2:15">
      <c r="B7092">
        <v>4.7076750000000001</v>
      </c>
      <c r="C7092">
        <v>1047.6389999999999</v>
      </c>
      <c r="J7092" s="2">
        <v>4.7253749999999997</v>
      </c>
      <c r="K7092" s="2">
        <v>1088.6615899999999</v>
      </c>
      <c r="L7092" s="2"/>
      <c r="N7092" s="2">
        <v>4.7255989999999999</v>
      </c>
      <c r="O7092">
        <v>1056.104</v>
      </c>
    </row>
    <row r="7093" spans="2:15">
      <c r="B7093">
        <v>4.7088789999999996</v>
      </c>
      <c r="C7093">
        <v>1047.645</v>
      </c>
      <c r="J7093" s="2">
        <v>4.7265769999999998</v>
      </c>
      <c r="K7093" s="2">
        <v>1088.7450200000001</v>
      </c>
      <c r="L7093" s="2"/>
      <c r="N7093" s="2">
        <v>4.7255989999999999</v>
      </c>
      <c r="O7093">
        <v>1056.136</v>
      </c>
    </row>
    <row r="7094" spans="2:15">
      <c r="B7094">
        <v>4.7100819999999999</v>
      </c>
      <c r="C7094">
        <v>1047.7639999999999</v>
      </c>
      <c r="J7094" s="2">
        <v>4.727779</v>
      </c>
      <c r="K7094" s="2">
        <v>1088.8603800000001</v>
      </c>
      <c r="L7094" s="2"/>
      <c r="N7094" s="2">
        <v>4.726801</v>
      </c>
      <c r="O7094">
        <v>1056.2</v>
      </c>
    </row>
    <row r="7095" spans="2:15">
      <c r="B7095">
        <v>4.7100819999999999</v>
      </c>
      <c r="C7095">
        <v>1047.8710000000001</v>
      </c>
      <c r="J7095" s="2">
        <v>4.727779</v>
      </c>
      <c r="K7095" s="2">
        <v>1088.9396899999999</v>
      </c>
      <c r="L7095" s="2"/>
      <c r="N7095" s="2">
        <v>4.7280030000000002</v>
      </c>
      <c r="O7095">
        <v>1056.1949999999999</v>
      </c>
    </row>
    <row r="7096" spans="2:15">
      <c r="B7096">
        <v>4.7112860000000003</v>
      </c>
      <c r="C7096">
        <v>1047.8699999999999</v>
      </c>
      <c r="J7096" s="2">
        <v>4.7289810000000001</v>
      </c>
      <c r="K7096" s="2">
        <v>1089.04784</v>
      </c>
      <c r="L7096" s="2"/>
      <c r="N7096" s="2">
        <v>4.7280030000000002</v>
      </c>
      <c r="O7096">
        <v>1056.3109999999999</v>
      </c>
    </row>
    <row r="7097" spans="2:15">
      <c r="B7097">
        <v>4.7124889999999997</v>
      </c>
      <c r="C7097">
        <v>1047.9870000000001</v>
      </c>
      <c r="J7097" s="2">
        <v>4.7301820000000001</v>
      </c>
      <c r="K7097" s="2">
        <v>1089.1868899999999</v>
      </c>
      <c r="L7097" s="2"/>
      <c r="N7097" s="2">
        <v>4.7292050000000003</v>
      </c>
      <c r="O7097">
        <v>1056.4110000000001</v>
      </c>
    </row>
    <row r="7098" spans="2:15">
      <c r="B7098">
        <v>4.7124889999999997</v>
      </c>
      <c r="C7098">
        <v>1048.078</v>
      </c>
      <c r="J7098" s="2">
        <v>4.7301820000000001</v>
      </c>
      <c r="K7098" s="2">
        <v>1089.2507500000002</v>
      </c>
      <c r="L7098" s="2"/>
      <c r="N7098" s="2">
        <v>4.7304060000000003</v>
      </c>
      <c r="O7098">
        <v>1056.4649999999999</v>
      </c>
    </row>
    <row r="7099" spans="2:15">
      <c r="B7099">
        <v>4.713692</v>
      </c>
      <c r="C7099">
        <v>1048.2</v>
      </c>
      <c r="J7099" s="2">
        <v>4.7313840000000003</v>
      </c>
      <c r="K7099" s="2">
        <v>1089.33727</v>
      </c>
      <c r="L7099" s="2"/>
      <c r="N7099" s="2">
        <v>4.7304060000000003</v>
      </c>
      <c r="O7099">
        <v>1056.5160000000001</v>
      </c>
    </row>
    <row r="7100" spans="2:15">
      <c r="B7100">
        <v>4.713692</v>
      </c>
      <c r="C7100">
        <v>1048.248</v>
      </c>
      <c r="J7100" s="2">
        <v>4.7325860000000004</v>
      </c>
      <c r="K7100" s="2">
        <v>1089.4557199999999</v>
      </c>
      <c r="L7100" s="2"/>
      <c r="N7100" s="2">
        <v>4.7316079999999996</v>
      </c>
      <c r="O7100">
        <v>1056.5229999999999</v>
      </c>
    </row>
    <row r="7101" spans="2:15">
      <c r="B7101">
        <v>4.7160989999999998</v>
      </c>
      <c r="C7101">
        <v>1048.306</v>
      </c>
      <c r="J7101" s="2">
        <v>4.7337879999999997</v>
      </c>
      <c r="K7101" s="2">
        <v>1089.5752</v>
      </c>
      <c r="L7101" s="2"/>
      <c r="N7101" s="2">
        <v>4.7316079999999996</v>
      </c>
      <c r="O7101">
        <v>1056.5609999999999</v>
      </c>
    </row>
    <row r="7102" spans="2:15">
      <c r="B7102">
        <v>4.7160989999999998</v>
      </c>
      <c r="C7102">
        <v>1048.307</v>
      </c>
      <c r="J7102" s="2">
        <v>4.7337879999999997</v>
      </c>
      <c r="K7102" s="2">
        <v>1089.61537</v>
      </c>
      <c r="L7102" s="2"/>
      <c r="N7102" s="2">
        <v>4.7328099999999997</v>
      </c>
      <c r="O7102">
        <v>1056.654</v>
      </c>
    </row>
    <row r="7103" spans="2:15">
      <c r="B7103">
        <v>4.7173030000000002</v>
      </c>
      <c r="C7103">
        <v>1048.463</v>
      </c>
      <c r="J7103" s="2">
        <v>4.7349889999999997</v>
      </c>
      <c r="K7103" s="2">
        <v>1089.7904699999999</v>
      </c>
      <c r="L7103" s="2"/>
      <c r="N7103" s="2">
        <v>4.7328099999999997</v>
      </c>
      <c r="O7103">
        <v>1056.5899999999999</v>
      </c>
    </row>
    <row r="7104" spans="2:15">
      <c r="B7104">
        <v>4.7173030000000002</v>
      </c>
      <c r="C7104">
        <v>1048.519</v>
      </c>
      <c r="J7104" s="2">
        <v>4.7361909999999998</v>
      </c>
      <c r="K7104" s="2">
        <v>1089.8831699999998</v>
      </c>
      <c r="L7104" s="2"/>
      <c r="N7104" s="2">
        <v>4.7340119999999999</v>
      </c>
      <c r="O7104">
        <v>1056.5519999999999</v>
      </c>
    </row>
    <row r="7105" spans="2:15">
      <c r="B7105">
        <v>4.7185059999999996</v>
      </c>
      <c r="C7105">
        <v>1048.617</v>
      </c>
      <c r="J7105" s="2">
        <v>4.7361909999999998</v>
      </c>
      <c r="K7105" s="2">
        <v>1090.0428200000001</v>
      </c>
      <c r="L7105" s="2"/>
      <c r="N7105" s="2">
        <v>4.7340119999999999</v>
      </c>
      <c r="O7105">
        <v>1056.5319999999999</v>
      </c>
    </row>
    <row r="7106" spans="2:15">
      <c r="B7106">
        <v>4.7197089999999999</v>
      </c>
      <c r="C7106">
        <v>1048.6500000000001</v>
      </c>
      <c r="J7106" s="2">
        <v>4.7361909999999998</v>
      </c>
      <c r="K7106" s="2">
        <v>1090.09844</v>
      </c>
      <c r="L7106" s="2"/>
      <c r="N7106" s="2">
        <v>4.735214</v>
      </c>
      <c r="O7106">
        <v>1056.5940000000001</v>
      </c>
    </row>
    <row r="7107" spans="2:15">
      <c r="B7107">
        <v>4.7197089999999999</v>
      </c>
      <c r="C7107">
        <v>1048.6679999999999</v>
      </c>
      <c r="J7107" s="2">
        <v>4.737393</v>
      </c>
      <c r="K7107" s="2">
        <v>1090.2199799999999</v>
      </c>
      <c r="L7107" s="2"/>
      <c r="N7107" s="2">
        <v>4.736415</v>
      </c>
      <c r="O7107">
        <v>1056.451</v>
      </c>
    </row>
    <row r="7108" spans="2:15">
      <c r="B7108">
        <v>4.7209130000000004</v>
      </c>
      <c r="C7108">
        <v>1048.7049999999999</v>
      </c>
      <c r="J7108" s="2">
        <v>4.738594</v>
      </c>
      <c r="K7108" s="2">
        <v>1090.3281299999999</v>
      </c>
      <c r="L7108" s="2"/>
      <c r="N7108" s="2">
        <v>4.7376170000000002</v>
      </c>
      <c r="O7108">
        <v>1056.5450000000001</v>
      </c>
    </row>
    <row r="7109" spans="2:15">
      <c r="B7109">
        <v>4.7221159999999998</v>
      </c>
      <c r="C7109">
        <v>1048.701</v>
      </c>
      <c r="J7109" s="2">
        <v>4.7397960000000001</v>
      </c>
      <c r="K7109" s="2">
        <v>1090.4476099999999</v>
      </c>
      <c r="L7109" s="2"/>
      <c r="N7109" s="2">
        <v>4.7376170000000002</v>
      </c>
      <c r="O7109">
        <v>1056.5519999999999</v>
      </c>
    </row>
    <row r="7110" spans="2:15">
      <c r="B7110">
        <v>4.7221159999999998</v>
      </c>
      <c r="C7110">
        <v>1048.7729999999999</v>
      </c>
      <c r="J7110" s="2">
        <v>4.7397960000000001</v>
      </c>
      <c r="K7110" s="2">
        <v>1090.4898400000002</v>
      </c>
      <c r="L7110" s="2"/>
      <c r="N7110" s="2">
        <v>4.7388190000000003</v>
      </c>
      <c r="O7110">
        <v>1056.567</v>
      </c>
    </row>
    <row r="7111" spans="2:15">
      <c r="B7111">
        <v>4.7233200000000002</v>
      </c>
      <c r="C7111">
        <v>1048.8530000000001</v>
      </c>
      <c r="J7111" s="2">
        <v>4.7422000000000004</v>
      </c>
      <c r="K7111" s="2">
        <v>1090.65464</v>
      </c>
      <c r="L7111" s="2"/>
      <c r="N7111" s="2">
        <v>4.7388190000000003</v>
      </c>
      <c r="O7111">
        <v>1056.5540000000001</v>
      </c>
    </row>
    <row r="7112" spans="2:15">
      <c r="B7112">
        <v>4.7233200000000002</v>
      </c>
      <c r="C7112">
        <v>1048.828</v>
      </c>
      <c r="J7112" s="2">
        <v>4.7409980000000003</v>
      </c>
      <c r="K7112" s="2">
        <v>1090.7236499999999</v>
      </c>
      <c r="L7112" s="2"/>
      <c r="N7112" s="2">
        <v>4.7400209999999996</v>
      </c>
      <c r="O7112">
        <v>1056.5129999999999</v>
      </c>
    </row>
    <row r="7113" spans="2:15">
      <c r="B7113">
        <v>4.7245229999999996</v>
      </c>
      <c r="C7113">
        <v>1048.8720000000001</v>
      </c>
      <c r="J7113" s="2">
        <v>4.7422000000000004</v>
      </c>
      <c r="K7113" s="2">
        <v>1090.8184100000001</v>
      </c>
      <c r="L7113" s="2"/>
      <c r="N7113" s="2">
        <v>4.7412229999999997</v>
      </c>
      <c r="O7113">
        <v>1056.434</v>
      </c>
    </row>
    <row r="7114" spans="2:15">
      <c r="B7114">
        <v>4.7245229999999996</v>
      </c>
      <c r="C7114">
        <v>1048.8889999999999</v>
      </c>
      <c r="J7114" s="2">
        <v>4.7434019999999997</v>
      </c>
      <c r="K7114" s="2">
        <v>1090.8853600000002</v>
      </c>
      <c r="L7114" s="2"/>
      <c r="N7114" s="2">
        <v>4.7412229999999997</v>
      </c>
      <c r="O7114">
        <v>1056.4549999999999</v>
      </c>
    </row>
    <row r="7115" spans="2:15">
      <c r="B7115">
        <v>4.7269300000000003</v>
      </c>
      <c r="C7115">
        <v>1048.94</v>
      </c>
      <c r="J7115" s="2">
        <v>4.7446029999999997</v>
      </c>
      <c r="K7115" s="2">
        <v>1091.0347100000001</v>
      </c>
      <c r="L7115" s="2"/>
      <c r="N7115" s="2">
        <v>4.7424249999999999</v>
      </c>
      <c r="O7115">
        <v>1056.3430000000001</v>
      </c>
    </row>
    <row r="7116" spans="2:15">
      <c r="B7116">
        <v>4.7269300000000003</v>
      </c>
      <c r="C7116">
        <v>1048.9590000000001</v>
      </c>
      <c r="J7116" s="2">
        <v>4.7446029999999997</v>
      </c>
      <c r="K7116" s="2">
        <v>1091.05531</v>
      </c>
      <c r="L7116" s="2"/>
      <c r="N7116" s="2">
        <v>4.743627</v>
      </c>
      <c r="O7116">
        <v>1056.3219999999999</v>
      </c>
    </row>
    <row r="7117" spans="2:15">
      <c r="B7117">
        <v>4.7269300000000003</v>
      </c>
      <c r="C7117">
        <v>1048.9929999999999</v>
      </c>
      <c r="J7117" s="2">
        <v>4.7446029999999997</v>
      </c>
      <c r="K7117" s="2">
        <v>1091.1407999999999</v>
      </c>
      <c r="L7117" s="2"/>
      <c r="N7117" s="2">
        <v>4.743627</v>
      </c>
      <c r="O7117">
        <v>1056.1859999999999</v>
      </c>
    </row>
    <row r="7118" spans="2:15">
      <c r="B7118">
        <v>4.7281329999999997</v>
      </c>
      <c r="C7118">
        <v>1048.991</v>
      </c>
      <c r="J7118" s="2">
        <v>4.7458049999999998</v>
      </c>
      <c r="K7118" s="2">
        <v>1091.2994199999998</v>
      </c>
      <c r="L7118" s="2"/>
      <c r="N7118" s="2">
        <v>4.744828</v>
      </c>
      <c r="O7118">
        <v>1055.951</v>
      </c>
    </row>
    <row r="7119" spans="2:15">
      <c r="B7119">
        <v>4.7293370000000001</v>
      </c>
      <c r="C7119">
        <v>1048.8889999999999</v>
      </c>
      <c r="J7119" s="2">
        <v>4.747007</v>
      </c>
      <c r="K7119" s="2">
        <v>1091.3581299999998</v>
      </c>
      <c r="L7119" s="2"/>
      <c r="N7119" s="2">
        <v>4.744828</v>
      </c>
      <c r="O7119">
        <v>1055.694</v>
      </c>
    </row>
    <row r="7120" spans="2:15">
      <c r="B7120">
        <v>4.7293370000000001</v>
      </c>
      <c r="C7120">
        <v>1048.9090000000001</v>
      </c>
      <c r="J7120" s="2">
        <v>4.747007</v>
      </c>
      <c r="K7120" s="2">
        <v>1091.32311</v>
      </c>
      <c r="L7120" s="2"/>
      <c r="N7120" s="2">
        <v>4.744828</v>
      </c>
      <c r="O7120">
        <v>1055.029</v>
      </c>
    </row>
    <row r="7121" spans="2:15">
      <c r="B7121">
        <v>4.7305400000000004</v>
      </c>
      <c r="C7121">
        <v>1048.8610000000001</v>
      </c>
      <c r="J7121" s="2">
        <v>4.7482090000000001</v>
      </c>
      <c r="K7121" s="2">
        <v>1091.40139</v>
      </c>
      <c r="L7121" s="2"/>
      <c r="N7121" s="2">
        <v>4.744828</v>
      </c>
      <c r="O7121">
        <v>1054.463</v>
      </c>
    </row>
    <row r="7122" spans="2:15">
      <c r="B7122">
        <v>4.7305400000000004</v>
      </c>
      <c r="C7122">
        <v>1048.854</v>
      </c>
      <c r="J7122" s="2">
        <v>4.7482090000000001</v>
      </c>
      <c r="K7122" s="2">
        <v>1091.5085100000001</v>
      </c>
      <c r="L7122" s="2"/>
      <c r="N7122" s="2">
        <v>4.7460300000000002</v>
      </c>
      <c r="O7122">
        <v>1054.068</v>
      </c>
    </row>
    <row r="7123" spans="2:15">
      <c r="B7123">
        <v>4.7305400000000004</v>
      </c>
      <c r="C7123">
        <v>1048.8330000000001</v>
      </c>
      <c r="J7123" s="2">
        <v>4.7494110000000003</v>
      </c>
      <c r="K7123" s="2">
        <v>1091.5970900000002</v>
      </c>
      <c r="L7123" s="2"/>
      <c r="N7123" s="2">
        <v>4.7460300000000002</v>
      </c>
      <c r="O7123">
        <v>1053.385</v>
      </c>
    </row>
    <row r="7124" spans="2:15">
      <c r="B7124">
        <v>4.731744</v>
      </c>
      <c r="C7124">
        <v>1048.778</v>
      </c>
      <c r="J7124" s="2">
        <v>4.7506120000000003</v>
      </c>
      <c r="K7124" s="2">
        <v>1091.6897900000001</v>
      </c>
      <c r="L7124" s="2"/>
      <c r="N7124" s="2">
        <v>4.7460300000000002</v>
      </c>
      <c r="O7124">
        <v>1052.6869999999999</v>
      </c>
    </row>
    <row r="7125" spans="2:15">
      <c r="B7125">
        <v>4.731744</v>
      </c>
      <c r="C7125">
        <v>1048.829</v>
      </c>
      <c r="J7125" s="2">
        <v>4.7506120000000003</v>
      </c>
      <c r="K7125" s="2">
        <v>1091.7464400000001</v>
      </c>
      <c r="L7125" s="2"/>
      <c r="N7125" s="2">
        <v>4.7460300000000002</v>
      </c>
      <c r="O7125">
        <v>1052.1859999999999</v>
      </c>
    </row>
    <row r="7126" spans="2:15">
      <c r="B7126">
        <v>4.7329470000000002</v>
      </c>
      <c r="C7126">
        <v>1048.6990000000001</v>
      </c>
      <c r="J7126" s="2">
        <v>4.7518140000000004</v>
      </c>
      <c r="K7126" s="2">
        <v>1091.9019699999999</v>
      </c>
      <c r="L7126" s="2"/>
      <c r="N7126" s="2">
        <v>4.7460300000000002</v>
      </c>
      <c r="O7126">
        <v>1051.875</v>
      </c>
    </row>
    <row r="7127" spans="2:15">
      <c r="B7127">
        <v>4.7329470000000002</v>
      </c>
      <c r="C7127">
        <v>1048.655</v>
      </c>
      <c r="J7127" s="2">
        <v>4.7530159999999997</v>
      </c>
      <c r="K7127" s="2">
        <v>1091.9163900000001</v>
      </c>
      <c r="L7127" s="2"/>
      <c r="N7127" s="2">
        <v>4.7472320000000003</v>
      </c>
      <c r="O7127">
        <v>1051.7550000000001</v>
      </c>
    </row>
    <row r="7128" spans="2:15">
      <c r="B7128">
        <v>4.7341499999999996</v>
      </c>
      <c r="C7128">
        <v>1048.665</v>
      </c>
      <c r="J7128" s="2">
        <v>4.7530159999999997</v>
      </c>
      <c r="K7128" s="2">
        <v>1092.00909</v>
      </c>
      <c r="L7128" s="2"/>
      <c r="N7128" s="2">
        <v>4.7472320000000003</v>
      </c>
      <c r="O7128">
        <v>1051.7349999999999</v>
      </c>
    </row>
    <row r="7129" spans="2:15">
      <c r="B7129">
        <v>4.7341499999999996</v>
      </c>
      <c r="C7129">
        <v>1048.6679999999999</v>
      </c>
      <c r="J7129" s="2">
        <v>4.7542179999999998</v>
      </c>
      <c r="K7129" s="2">
        <v>1092.0338100000001</v>
      </c>
      <c r="L7129" s="2"/>
      <c r="N7129" s="2">
        <v>4.7472320000000003</v>
      </c>
      <c r="O7129">
        <v>1051.8530000000001</v>
      </c>
    </row>
    <row r="7130" spans="2:15">
      <c r="B7130">
        <v>4.7353529999999999</v>
      </c>
      <c r="C7130">
        <v>1048.5360000000001</v>
      </c>
      <c r="J7130" s="2">
        <v>4.75542</v>
      </c>
      <c r="K7130" s="2">
        <v>1092.1728600000001</v>
      </c>
      <c r="L7130" s="2"/>
      <c r="N7130" s="2">
        <v>4.7484339999999996</v>
      </c>
      <c r="O7130">
        <v>1051.999</v>
      </c>
    </row>
    <row r="7131" spans="2:15">
      <c r="B7131">
        <v>4.7353529999999999</v>
      </c>
      <c r="C7131">
        <v>1048.4380000000001</v>
      </c>
      <c r="J7131" s="2">
        <v>4.756621</v>
      </c>
      <c r="K7131" s="2">
        <v>1092.25629</v>
      </c>
      <c r="L7131" s="2"/>
      <c r="N7131" s="2">
        <v>4.7496359999999997</v>
      </c>
      <c r="O7131">
        <v>1052.271</v>
      </c>
    </row>
    <row r="7132" spans="2:15">
      <c r="B7132">
        <v>4.7365570000000004</v>
      </c>
      <c r="C7132">
        <v>1048.3430000000001</v>
      </c>
      <c r="J7132" s="2">
        <v>4.7578230000000001</v>
      </c>
      <c r="K7132" s="2">
        <v>1092.3098499999999</v>
      </c>
      <c r="L7132" s="2"/>
      <c r="N7132" s="2">
        <v>4.7496359999999997</v>
      </c>
      <c r="O7132">
        <v>1052.433</v>
      </c>
    </row>
    <row r="7133" spans="2:15">
      <c r="B7133">
        <v>4.7365570000000004</v>
      </c>
      <c r="C7133">
        <v>1048.1959999999999</v>
      </c>
      <c r="J7133" s="2">
        <v>4.7578230000000001</v>
      </c>
      <c r="K7133" s="2">
        <v>1092.3541400000001</v>
      </c>
      <c r="L7133" s="2"/>
      <c r="N7133" s="2">
        <v>4.7496359999999997</v>
      </c>
      <c r="O7133">
        <v>1052.4929999999999</v>
      </c>
    </row>
    <row r="7134" spans="2:15">
      <c r="B7134">
        <v>4.7365570000000004</v>
      </c>
      <c r="C7134">
        <v>1047.9829999999999</v>
      </c>
      <c r="J7134" s="2">
        <v>4.7590250000000003</v>
      </c>
      <c r="K7134" s="2">
        <v>1092.4179999999999</v>
      </c>
      <c r="L7134" s="2"/>
      <c r="N7134" s="2">
        <v>4.7496359999999997</v>
      </c>
      <c r="O7134">
        <v>1052.6949999999999</v>
      </c>
    </row>
    <row r="7135" spans="2:15">
      <c r="B7135">
        <v>4.7377609999999999</v>
      </c>
      <c r="C7135">
        <v>1047.6669999999999</v>
      </c>
      <c r="J7135" s="2">
        <v>4.7590250000000003</v>
      </c>
      <c r="K7135" s="2">
        <v>1092.55602</v>
      </c>
      <c r="L7135" s="2"/>
      <c r="N7135" s="2">
        <v>4.7508369999999998</v>
      </c>
      <c r="O7135">
        <v>1052.9169999999999</v>
      </c>
    </row>
    <row r="7136" spans="2:15">
      <c r="B7136">
        <v>4.7377609999999999</v>
      </c>
      <c r="C7136">
        <v>1047.3489999999999</v>
      </c>
      <c r="J7136" s="2">
        <v>4.7602270000000004</v>
      </c>
      <c r="K7136" s="2">
        <v>1092.6075200000002</v>
      </c>
      <c r="L7136" s="2"/>
      <c r="N7136" s="2">
        <v>4.7508369999999998</v>
      </c>
      <c r="O7136">
        <v>1053.1320000000001</v>
      </c>
    </row>
    <row r="7137" spans="2:15">
      <c r="B7137">
        <v>4.7377609999999999</v>
      </c>
      <c r="C7137">
        <v>1046.886</v>
      </c>
      <c r="J7137" s="2">
        <v>4.7614280000000004</v>
      </c>
      <c r="K7137" s="2">
        <v>1092.64975</v>
      </c>
      <c r="L7137" s="2"/>
      <c r="N7137" s="2">
        <v>4.7520389999999999</v>
      </c>
      <c r="O7137">
        <v>1053.366</v>
      </c>
    </row>
    <row r="7138" spans="2:15">
      <c r="B7138">
        <v>4.7389640000000002</v>
      </c>
      <c r="C7138">
        <v>1046.4659999999999</v>
      </c>
      <c r="J7138" s="2">
        <v>4.7626299999999997</v>
      </c>
      <c r="K7138" s="2">
        <v>1092.81249</v>
      </c>
      <c r="L7138" s="2"/>
      <c r="N7138" s="2">
        <v>4.7520389999999999</v>
      </c>
      <c r="O7138">
        <v>1053.6020000000001</v>
      </c>
    </row>
    <row r="7139" spans="2:15">
      <c r="B7139">
        <v>4.7389640000000002</v>
      </c>
      <c r="C7139">
        <v>1046.173</v>
      </c>
      <c r="J7139" s="2">
        <v>4.7638319999999998</v>
      </c>
      <c r="K7139" s="2">
        <v>1092.8639899999998</v>
      </c>
      <c r="L7139" s="2"/>
      <c r="N7139" s="2">
        <v>4.753241</v>
      </c>
      <c r="O7139">
        <v>1053.825</v>
      </c>
    </row>
    <row r="7140" spans="2:15">
      <c r="B7140">
        <v>4.7389640000000002</v>
      </c>
      <c r="C7140">
        <v>1045.9970000000001</v>
      </c>
      <c r="J7140" s="2">
        <v>4.7638319999999998</v>
      </c>
      <c r="K7140" s="2">
        <v>1092.9556600000001</v>
      </c>
      <c r="L7140" s="2"/>
      <c r="N7140" s="2">
        <v>4.753241</v>
      </c>
      <c r="O7140">
        <v>1054.07</v>
      </c>
    </row>
    <row r="7141" spans="2:15">
      <c r="B7141">
        <v>4.7401669999999996</v>
      </c>
      <c r="C7141">
        <v>1045.837</v>
      </c>
      <c r="J7141" s="2">
        <v>4.765034</v>
      </c>
      <c r="K7141" s="2">
        <v>1092.9618399999999</v>
      </c>
      <c r="L7141" s="2"/>
      <c r="N7141" s="2">
        <v>4.7544430000000002</v>
      </c>
      <c r="O7141">
        <v>1054.329</v>
      </c>
    </row>
    <row r="7142" spans="2:15">
      <c r="B7142">
        <v>4.7401669999999996</v>
      </c>
      <c r="C7142">
        <v>1045.797</v>
      </c>
      <c r="J7142" s="2">
        <v>4.765034</v>
      </c>
      <c r="K7142" s="2">
        <v>1093.09986</v>
      </c>
      <c r="L7142" s="2"/>
      <c r="N7142" s="2">
        <v>4.7544430000000002</v>
      </c>
      <c r="O7142">
        <v>1054.47</v>
      </c>
    </row>
    <row r="7143" spans="2:15">
      <c r="B7143">
        <v>4.7401669999999996</v>
      </c>
      <c r="C7143">
        <v>1045.819</v>
      </c>
      <c r="J7143" s="2">
        <v>4.7662360000000001</v>
      </c>
      <c r="K7143" s="2">
        <v>1093.1925600000002</v>
      </c>
      <c r="L7143" s="2"/>
      <c r="N7143" s="2">
        <v>4.7556450000000003</v>
      </c>
      <c r="O7143">
        <v>1054.7</v>
      </c>
    </row>
    <row r="7144" spans="2:15">
      <c r="B7144">
        <v>4.7413699999999999</v>
      </c>
      <c r="C7144">
        <v>1045.8599999999999</v>
      </c>
      <c r="J7144" s="2">
        <v>4.7674370000000001</v>
      </c>
      <c r="K7144" s="2">
        <v>1093.2615700000001</v>
      </c>
      <c r="L7144" s="2"/>
      <c r="N7144" s="2">
        <v>4.7556450000000003</v>
      </c>
      <c r="O7144">
        <v>1054.8510000000001</v>
      </c>
    </row>
    <row r="7145" spans="2:15">
      <c r="B7145">
        <v>4.7413699999999999</v>
      </c>
      <c r="C7145">
        <v>1045.9359999999999</v>
      </c>
      <c r="J7145" s="2">
        <v>4.7686390000000003</v>
      </c>
      <c r="K7145" s="2">
        <v>1093.28423</v>
      </c>
      <c r="L7145" s="2"/>
      <c r="N7145" s="2">
        <v>4.7568469999999996</v>
      </c>
      <c r="O7145">
        <v>1055.057</v>
      </c>
    </row>
    <row r="7146" spans="2:15">
      <c r="B7146">
        <v>4.7425740000000003</v>
      </c>
      <c r="C7146">
        <v>1045.998</v>
      </c>
      <c r="J7146" s="2">
        <v>4.7686390000000003</v>
      </c>
      <c r="K7146" s="2">
        <v>1093.4150400000001</v>
      </c>
      <c r="L7146" s="2"/>
      <c r="N7146" s="2">
        <v>4.7580489999999998</v>
      </c>
      <c r="O7146">
        <v>1055.25</v>
      </c>
    </row>
    <row r="7147" spans="2:15">
      <c r="B7147">
        <v>4.7425740000000003</v>
      </c>
      <c r="C7147">
        <v>1046.1669999999999</v>
      </c>
      <c r="J7147" s="2">
        <v>4.7698410000000004</v>
      </c>
      <c r="K7147" s="2">
        <v>1093.5046500000001</v>
      </c>
      <c r="L7147" s="2"/>
      <c r="N7147" s="2">
        <v>4.7580489999999998</v>
      </c>
      <c r="O7147">
        <v>1055.425</v>
      </c>
    </row>
    <row r="7148" spans="2:15">
      <c r="B7148">
        <v>4.7437779999999998</v>
      </c>
      <c r="C7148">
        <v>1046.2629999999999</v>
      </c>
      <c r="J7148" s="2">
        <v>4.7710419999999996</v>
      </c>
      <c r="K7148" s="2">
        <v>1093.60662</v>
      </c>
      <c r="L7148" s="2"/>
      <c r="N7148" s="2">
        <v>4.7592499999999998</v>
      </c>
      <c r="O7148">
        <v>1055.6389999999999</v>
      </c>
    </row>
    <row r="7149" spans="2:15">
      <c r="B7149">
        <v>4.7437779999999998</v>
      </c>
      <c r="C7149">
        <v>1046.3610000000001</v>
      </c>
      <c r="J7149" s="2">
        <v>4.7722439999999997</v>
      </c>
      <c r="K7149" s="2">
        <v>1093.66121</v>
      </c>
      <c r="L7149" s="2"/>
      <c r="N7149" s="2">
        <v>4.7592499999999998</v>
      </c>
      <c r="O7149">
        <v>1055.788</v>
      </c>
    </row>
    <row r="7150" spans="2:15">
      <c r="B7150">
        <v>4.7437779999999998</v>
      </c>
      <c r="C7150">
        <v>1046.336</v>
      </c>
      <c r="J7150" s="2">
        <v>4.7722439999999997</v>
      </c>
      <c r="K7150" s="2">
        <v>1093.7302200000001</v>
      </c>
      <c r="L7150" s="2"/>
      <c r="N7150" s="2">
        <v>4.7604519999999999</v>
      </c>
      <c r="O7150">
        <v>1055.9829999999999</v>
      </c>
    </row>
    <row r="7151" spans="2:15">
      <c r="B7151">
        <v>4.7449810000000001</v>
      </c>
      <c r="C7151">
        <v>1046.4469999999999</v>
      </c>
      <c r="J7151" s="2">
        <v>4.7734459999999999</v>
      </c>
      <c r="K7151" s="2">
        <v>1093.8363100000001</v>
      </c>
      <c r="L7151" s="2"/>
      <c r="N7151" s="2">
        <v>4.7616540000000001</v>
      </c>
      <c r="O7151">
        <v>1056.175</v>
      </c>
    </row>
    <row r="7152" spans="2:15">
      <c r="B7152">
        <v>4.7449810000000001</v>
      </c>
      <c r="C7152">
        <v>1046.433</v>
      </c>
      <c r="J7152" s="2">
        <v>4.7722439999999997</v>
      </c>
      <c r="K7152" s="2">
        <v>1093.8321900000001</v>
      </c>
      <c r="L7152" s="2"/>
      <c r="N7152" s="2">
        <v>4.7616540000000001</v>
      </c>
      <c r="O7152">
        <v>1056.3219999999999</v>
      </c>
    </row>
    <row r="7153" spans="2:15">
      <c r="B7153">
        <v>4.7461840000000004</v>
      </c>
      <c r="C7153">
        <v>1046.5630000000001</v>
      </c>
      <c r="J7153" s="2">
        <v>4.774648</v>
      </c>
      <c r="K7153" s="2">
        <v>1093.82395</v>
      </c>
      <c r="L7153" s="2"/>
      <c r="N7153" s="2">
        <v>4.7628560000000002</v>
      </c>
      <c r="O7153">
        <v>1056.498</v>
      </c>
    </row>
    <row r="7154" spans="2:15">
      <c r="B7154">
        <v>4.7461840000000004</v>
      </c>
      <c r="C7154">
        <v>1046.567</v>
      </c>
      <c r="J7154" s="2">
        <v>4.775849</v>
      </c>
      <c r="K7154" s="2">
        <v>1094.02583</v>
      </c>
      <c r="L7154" s="2"/>
      <c r="N7154" s="2">
        <v>4.7640580000000003</v>
      </c>
      <c r="O7154">
        <v>1056.681</v>
      </c>
    </row>
    <row r="7155" spans="2:15">
      <c r="B7155">
        <v>4.7461840000000004</v>
      </c>
      <c r="C7155">
        <v>1046.5350000000001</v>
      </c>
      <c r="J7155" s="2">
        <v>4.775849</v>
      </c>
      <c r="K7155" s="2">
        <v>1094.12986</v>
      </c>
      <c r="L7155" s="2"/>
      <c r="N7155" s="2">
        <v>4.7652590000000004</v>
      </c>
      <c r="O7155">
        <v>1056.8520000000001</v>
      </c>
    </row>
    <row r="7156" spans="2:15">
      <c r="B7156">
        <v>4.7461840000000004</v>
      </c>
      <c r="C7156">
        <v>1046.4670000000001</v>
      </c>
      <c r="J7156" s="2">
        <v>4.775849</v>
      </c>
      <c r="K7156" s="2">
        <v>1094.12059</v>
      </c>
      <c r="L7156" s="2"/>
      <c r="N7156" s="2">
        <v>4.7664609999999996</v>
      </c>
      <c r="O7156">
        <v>1057.01</v>
      </c>
    </row>
    <row r="7157" spans="2:15">
      <c r="B7157">
        <v>4.7473869999999998</v>
      </c>
      <c r="C7157">
        <v>1046.4110000000001</v>
      </c>
      <c r="J7157" s="2">
        <v>4.7782530000000003</v>
      </c>
      <c r="K7157" s="2">
        <v>1094.1782699999999</v>
      </c>
      <c r="L7157" s="2"/>
      <c r="N7157" s="2">
        <v>4.7664609999999996</v>
      </c>
      <c r="O7157">
        <v>1057.153</v>
      </c>
    </row>
    <row r="7158" spans="2:15">
      <c r="B7158">
        <v>4.7473869999999998</v>
      </c>
      <c r="C7158">
        <v>1046.51</v>
      </c>
      <c r="J7158" s="2">
        <v>4.7782530000000003</v>
      </c>
      <c r="K7158" s="2">
        <v>1094.3461600000001</v>
      </c>
      <c r="L7158" s="2"/>
      <c r="N7158" s="2">
        <v>4.7676629999999998</v>
      </c>
      <c r="O7158">
        <v>1057.308</v>
      </c>
    </row>
    <row r="7159" spans="2:15">
      <c r="B7159">
        <v>4.7485910000000002</v>
      </c>
      <c r="C7159">
        <v>1046.7280000000001</v>
      </c>
      <c r="J7159" s="2">
        <v>4.7782530000000003</v>
      </c>
      <c r="K7159" s="2">
        <v>1094.3780899999999</v>
      </c>
      <c r="L7159" s="2"/>
      <c r="N7159" s="2">
        <v>4.7688649999999999</v>
      </c>
      <c r="O7159">
        <v>1057.4780000000001</v>
      </c>
    </row>
    <row r="7160" spans="2:15">
      <c r="B7160">
        <v>4.7485910000000002</v>
      </c>
      <c r="C7160">
        <v>1046.8979999999999</v>
      </c>
      <c r="J7160" s="2">
        <v>4.7794549999999996</v>
      </c>
      <c r="K7160" s="2">
        <v>1094.4059</v>
      </c>
      <c r="L7160" s="2"/>
      <c r="N7160" s="2">
        <v>4.7688649999999999</v>
      </c>
      <c r="O7160">
        <v>1057.585</v>
      </c>
    </row>
    <row r="7161" spans="2:15">
      <c r="B7161">
        <v>4.7497939999999996</v>
      </c>
      <c r="C7161">
        <v>1047.0609999999999</v>
      </c>
      <c r="J7161" s="2">
        <v>4.7806569999999997</v>
      </c>
      <c r="K7161" s="2">
        <v>1094.5181699999998</v>
      </c>
      <c r="L7161" s="2"/>
      <c r="N7161" s="2">
        <v>4.7700670000000001</v>
      </c>
      <c r="O7161">
        <v>1057.7070000000001</v>
      </c>
    </row>
    <row r="7162" spans="2:15">
      <c r="B7162">
        <v>4.7497939999999996</v>
      </c>
      <c r="C7162">
        <v>1047.152</v>
      </c>
      <c r="J7162" s="2">
        <v>4.7818579999999997</v>
      </c>
      <c r="K7162" s="2">
        <v>1094.4913900000001</v>
      </c>
      <c r="L7162" s="2"/>
      <c r="N7162" s="2">
        <v>4.7700670000000001</v>
      </c>
      <c r="O7162">
        <v>1057.8119999999999</v>
      </c>
    </row>
    <row r="7163" spans="2:15">
      <c r="B7163">
        <v>4.7509980000000001</v>
      </c>
      <c r="C7163">
        <v>1047.126</v>
      </c>
      <c r="J7163" s="2">
        <v>4.7818579999999997</v>
      </c>
      <c r="K7163" s="2">
        <v>1094.59439</v>
      </c>
      <c r="L7163" s="2"/>
      <c r="N7163" s="2">
        <v>4.7712680000000001</v>
      </c>
      <c r="O7163">
        <v>1057.9590000000001</v>
      </c>
    </row>
    <row r="7164" spans="2:15">
      <c r="B7164">
        <v>4.7509980000000001</v>
      </c>
      <c r="C7164">
        <v>1047.2819999999999</v>
      </c>
      <c r="J7164" s="2">
        <v>4.7830599999999999</v>
      </c>
      <c r="K7164" s="2">
        <v>1094.6592800000001</v>
      </c>
      <c r="L7164" s="2"/>
      <c r="N7164" s="2">
        <v>4.7712680000000001</v>
      </c>
      <c r="O7164">
        <v>1058.136</v>
      </c>
    </row>
    <row r="7165" spans="2:15">
      <c r="B7165">
        <v>4.7522010000000003</v>
      </c>
      <c r="C7165">
        <v>1047.3889999999999</v>
      </c>
      <c r="J7165" s="2">
        <v>4.784262</v>
      </c>
      <c r="K7165" s="2">
        <v>1094.73756</v>
      </c>
      <c r="L7165" s="2"/>
      <c r="N7165" s="2">
        <v>4.7724710000000004</v>
      </c>
      <c r="O7165">
        <v>1058.114</v>
      </c>
    </row>
    <row r="7166" spans="2:15">
      <c r="B7166">
        <v>4.7522010000000003</v>
      </c>
      <c r="C7166">
        <v>1047.5119999999999</v>
      </c>
      <c r="J7166" s="2">
        <v>4.7854640000000002</v>
      </c>
      <c r="K7166" s="2">
        <v>1094.77052</v>
      </c>
      <c r="L7166" s="2"/>
      <c r="N7166" s="2">
        <v>4.7724710000000004</v>
      </c>
      <c r="O7166">
        <v>1058.2919999999999</v>
      </c>
    </row>
    <row r="7167" spans="2:15">
      <c r="B7167">
        <v>4.7534039999999997</v>
      </c>
      <c r="C7167">
        <v>1047.6959999999999</v>
      </c>
      <c r="J7167" s="2">
        <v>4.7854640000000002</v>
      </c>
      <c r="K7167" s="2">
        <v>1094.82305</v>
      </c>
      <c r="L7167" s="2"/>
      <c r="N7167" s="2">
        <v>4.7736720000000004</v>
      </c>
      <c r="O7167">
        <v>1058.345</v>
      </c>
    </row>
    <row r="7168" spans="2:15">
      <c r="B7168">
        <v>4.7534039999999997</v>
      </c>
      <c r="C7168">
        <v>1047.8340000000001</v>
      </c>
      <c r="J7168" s="2">
        <v>4.784262</v>
      </c>
      <c r="K7168" s="2">
        <v>1094.94974</v>
      </c>
      <c r="L7168" s="2"/>
      <c r="N7168" s="2">
        <v>4.7736720000000004</v>
      </c>
      <c r="O7168">
        <v>1058.546</v>
      </c>
    </row>
    <row r="7169" spans="2:15">
      <c r="B7169">
        <v>4.7534039999999997</v>
      </c>
      <c r="C7169">
        <v>1047.9259999999999</v>
      </c>
      <c r="J7169" s="2">
        <v>4.7866660000000003</v>
      </c>
      <c r="K7169" s="2">
        <v>1095.00639</v>
      </c>
      <c r="L7169" s="2"/>
      <c r="N7169" s="2">
        <v>4.7748739999999996</v>
      </c>
      <c r="O7169">
        <v>1058.6659999999999</v>
      </c>
    </row>
    <row r="7170" spans="2:15">
      <c r="B7170">
        <v>4.7546080000000002</v>
      </c>
      <c r="C7170">
        <v>1048.0350000000001</v>
      </c>
      <c r="J7170" s="2">
        <v>4.7878670000000003</v>
      </c>
      <c r="K7170" s="2">
        <v>1095.0877600000001</v>
      </c>
      <c r="L7170" s="2"/>
      <c r="N7170" s="2">
        <v>4.7748739999999996</v>
      </c>
      <c r="O7170">
        <v>1058.8109999999999</v>
      </c>
    </row>
    <row r="7171" spans="2:15">
      <c r="B7171">
        <v>4.7546080000000002</v>
      </c>
      <c r="C7171">
        <v>1048.153</v>
      </c>
      <c r="J7171" s="2">
        <v>4.7878670000000003</v>
      </c>
      <c r="K7171" s="2">
        <v>1095.1330800000001</v>
      </c>
      <c r="L7171" s="2"/>
      <c r="N7171" s="2">
        <v>4.7760759999999998</v>
      </c>
      <c r="O7171">
        <v>1058.9269999999999</v>
      </c>
    </row>
    <row r="7172" spans="2:15">
      <c r="B7172">
        <v>4.7558109999999996</v>
      </c>
      <c r="C7172">
        <v>1048.2049999999999</v>
      </c>
      <c r="J7172" s="2">
        <v>4.7890689999999996</v>
      </c>
      <c r="K7172" s="2">
        <v>1095.1835500000002</v>
      </c>
      <c r="L7172" s="2"/>
      <c r="N7172" s="2">
        <v>4.7772779999999999</v>
      </c>
      <c r="O7172">
        <v>1059.079</v>
      </c>
    </row>
    <row r="7173" spans="2:15">
      <c r="B7173">
        <v>4.7558109999999996</v>
      </c>
      <c r="C7173">
        <v>1048.316</v>
      </c>
      <c r="J7173" s="2">
        <v>4.7902709999999997</v>
      </c>
      <c r="K7173" s="2">
        <v>1095.1886999999999</v>
      </c>
      <c r="L7173" s="2"/>
      <c r="N7173" s="2">
        <v>4.7772779999999999</v>
      </c>
      <c r="O7173">
        <v>1059.1869999999999</v>
      </c>
    </row>
    <row r="7174" spans="2:15">
      <c r="B7174">
        <v>4.757015</v>
      </c>
      <c r="C7174">
        <v>1048.4659999999999</v>
      </c>
      <c r="J7174" s="2">
        <v>4.7902709999999997</v>
      </c>
      <c r="K7174" s="2">
        <v>1095.31745</v>
      </c>
      <c r="L7174" s="2"/>
      <c r="N7174" s="2">
        <v>4.7784800000000001</v>
      </c>
      <c r="O7174">
        <v>1059.297</v>
      </c>
    </row>
    <row r="7175" spans="2:15">
      <c r="B7175">
        <v>4.757015</v>
      </c>
      <c r="C7175">
        <v>1048.5360000000001</v>
      </c>
      <c r="J7175" s="2">
        <v>4.7914729999999999</v>
      </c>
      <c r="K7175" s="2">
        <v>1095.4214800000002</v>
      </c>
      <c r="L7175" s="2"/>
      <c r="N7175" s="2">
        <v>4.7796810000000001</v>
      </c>
      <c r="O7175">
        <v>1059.4670000000001</v>
      </c>
    </row>
    <row r="7176" spans="2:15">
      <c r="B7176">
        <v>4.757015</v>
      </c>
      <c r="C7176">
        <v>1048.6120000000001</v>
      </c>
      <c r="J7176" s="2">
        <v>4.7914729999999999</v>
      </c>
      <c r="K7176" s="2">
        <v>1095.4060300000001</v>
      </c>
      <c r="L7176" s="2"/>
      <c r="N7176" s="2">
        <v>4.7808830000000002</v>
      </c>
      <c r="O7176">
        <v>1059.5899999999999</v>
      </c>
    </row>
    <row r="7177" spans="2:15">
      <c r="B7177">
        <v>4.7582180000000003</v>
      </c>
      <c r="C7177">
        <v>1048.6189999999999</v>
      </c>
      <c r="J7177" s="2">
        <v>4.792675</v>
      </c>
      <c r="K7177" s="2">
        <v>1095.4029400000002</v>
      </c>
      <c r="L7177" s="2"/>
      <c r="N7177" s="2">
        <v>4.7808830000000002</v>
      </c>
      <c r="O7177">
        <v>1059.6590000000001</v>
      </c>
    </row>
    <row r="7178" spans="2:15">
      <c r="B7178">
        <v>4.7582180000000003</v>
      </c>
      <c r="C7178">
        <v>1048.7080000000001</v>
      </c>
      <c r="J7178" s="2">
        <v>4.793876</v>
      </c>
      <c r="K7178" s="2">
        <v>1095.53684</v>
      </c>
      <c r="L7178" s="2"/>
      <c r="N7178" s="2">
        <v>4.7820850000000004</v>
      </c>
      <c r="O7178">
        <v>1059.7660000000001</v>
      </c>
    </row>
    <row r="7179" spans="2:15">
      <c r="B7179">
        <v>4.7594209999999997</v>
      </c>
      <c r="C7179">
        <v>1048.77</v>
      </c>
      <c r="J7179" s="2">
        <v>4.793876</v>
      </c>
      <c r="K7179" s="2">
        <v>1095.5945200000001</v>
      </c>
      <c r="L7179" s="2"/>
      <c r="N7179" s="2">
        <v>4.7820850000000004</v>
      </c>
      <c r="O7179">
        <v>1059.8820000000001</v>
      </c>
    </row>
    <row r="7180" spans="2:15">
      <c r="B7180">
        <v>4.7606250000000001</v>
      </c>
      <c r="C7180">
        <v>1048.8030000000001</v>
      </c>
      <c r="J7180" s="2">
        <v>4.7950780000000002</v>
      </c>
      <c r="K7180" s="2">
        <v>1095.60276</v>
      </c>
      <c r="L7180" s="2"/>
      <c r="N7180" s="2">
        <v>4.7832869999999996</v>
      </c>
      <c r="O7180">
        <v>1059.9970000000001</v>
      </c>
    </row>
    <row r="7181" spans="2:15">
      <c r="B7181">
        <v>4.7606250000000001</v>
      </c>
      <c r="C7181">
        <v>1048.93</v>
      </c>
      <c r="J7181" s="2">
        <v>4.7962800000000003</v>
      </c>
      <c r="K7181" s="2">
        <v>1095.7150300000001</v>
      </c>
      <c r="L7181" s="2"/>
      <c r="N7181" s="2">
        <v>4.7832869999999996</v>
      </c>
      <c r="O7181">
        <v>1060.048</v>
      </c>
    </row>
    <row r="7182" spans="2:15">
      <c r="B7182">
        <v>4.7606250000000001</v>
      </c>
      <c r="C7182">
        <v>1048.9190000000001</v>
      </c>
      <c r="J7182" s="2">
        <v>4.7962800000000003</v>
      </c>
      <c r="K7182" s="2">
        <v>1095.84275</v>
      </c>
      <c r="L7182" s="2"/>
      <c r="N7182" s="2">
        <v>4.7844889999999998</v>
      </c>
      <c r="O7182">
        <v>1059.915</v>
      </c>
    </row>
    <row r="7183" spans="2:15">
      <c r="B7183">
        <v>4.7618280000000004</v>
      </c>
      <c r="C7183">
        <v>1049.046</v>
      </c>
      <c r="J7183" s="2">
        <v>4.7974819999999996</v>
      </c>
      <c r="K7183" s="2">
        <v>1095.88807</v>
      </c>
      <c r="L7183" s="2"/>
      <c r="N7183" s="2">
        <v>4.7844889999999998</v>
      </c>
      <c r="O7183">
        <v>1059.8119999999999</v>
      </c>
    </row>
    <row r="7184" spans="2:15">
      <c r="B7184">
        <v>4.7630319999999999</v>
      </c>
      <c r="C7184">
        <v>1049.155</v>
      </c>
      <c r="J7184" s="2">
        <v>4.7974819999999996</v>
      </c>
      <c r="K7184" s="2">
        <v>1095.8849799999998</v>
      </c>
      <c r="L7184" s="2"/>
      <c r="N7184" s="2">
        <v>4.7856899999999998</v>
      </c>
      <c r="O7184">
        <v>1059.9079999999999</v>
      </c>
    </row>
    <row r="7185" spans="2:15">
      <c r="B7185">
        <v>4.7630319999999999</v>
      </c>
      <c r="C7185">
        <v>1049.2829999999999</v>
      </c>
      <c r="J7185" s="2">
        <v>4.7986829999999996</v>
      </c>
      <c r="K7185" s="2">
        <v>1095.8777700000001</v>
      </c>
      <c r="L7185" s="2"/>
      <c r="N7185" s="2">
        <v>4.7868930000000001</v>
      </c>
      <c r="O7185">
        <v>1059.9829999999999</v>
      </c>
    </row>
    <row r="7186" spans="2:15">
      <c r="B7186">
        <v>4.7630319999999999</v>
      </c>
      <c r="C7186">
        <v>1049.3140000000001</v>
      </c>
      <c r="J7186" s="2">
        <v>4.7998849999999997</v>
      </c>
      <c r="K7186" s="2">
        <v>1096.0044600000001</v>
      </c>
      <c r="L7186" s="2"/>
      <c r="N7186" s="2">
        <v>4.7880940000000001</v>
      </c>
      <c r="O7186">
        <v>1060.0450000000001</v>
      </c>
    </row>
    <row r="7187" spans="2:15">
      <c r="B7187">
        <v>4.7642350000000002</v>
      </c>
      <c r="C7187">
        <v>1049.365</v>
      </c>
      <c r="J7187" s="2">
        <v>4.7998849999999997</v>
      </c>
      <c r="K7187" s="2">
        <v>1096.01064</v>
      </c>
      <c r="L7187" s="2"/>
      <c r="N7187" s="2">
        <v>4.7880940000000001</v>
      </c>
      <c r="O7187">
        <v>1060.0989999999999</v>
      </c>
    </row>
    <row r="7188" spans="2:15">
      <c r="B7188">
        <v>4.7642350000000002</v>
      </c>
      <c r="C7188">
        <v>1049.4469999999999</v>
      </c>
      <c r="J7188" s="2">
        <v>4.8010869999999999</v>
      </c>
      <c r="K7188" s="2">
        <v>1096.00549</v>
      </c>
      <c r="L7188" s="2"/>
      <c r="N7188" s="2">
        <v>4.7892960000000002</v>
      </c>
      <c r="O7188">
        <v>1060.2180000000001</v>
      </c>
    </row>
    <row r="7189" spans="2:15">
      <c r="B7189">
        <v>4.7654379999999996</v>
      </c>
      <c r="C7189">
        <v>1049.499</v>
      </c>
      <c r="J7189" s="2">
        <v>4.802289</v>
      </c>
      <c r="K7189" s="2">
        <v>1096.1527800000001</v>
      </c>
      <c r="L7189" s="2"/>
      <c r="N7189" s="2">
        <v>4.7892960000000002</v>
      </c>
      <c r="O7189">
        <v>1060.3209999999999</v>
      </c>
    </row>
    <row r="7190" spans="2:15">
      <c r="B7190">
        <v>4.7654379999999996</v>
      </c>
      <c r="C7190">
        <v>1049.579</v>
      </c>
      <c r="J7190" s="2">
        <v>4.80349</v>
      </c>
      <c r="K7190" s="2">
        <v>1096.20119</v>
      </c>
      <c r="L7190" s="2"/>
      <c r="N7190" s="2">
        <v>4.7904980000000004</v>
      </c>
      <c r="O7190">
        <v>1060.433</v>
      </c>
    </row>
    <row r="7191" spans="2:15">
      <c r="B7191">
        <v>4.7654379999999996</v>
      </c>
      <c r="C7191">
        <v>1049.646</v>
      </c>
      <c r="J7191" s="2">
        <v>4.80349</v>
      </c>
      <c r="K7191" s="2">
        <v>1096.31655</v>
      </c>
      <c r="L7191" s="2"/>
      <c r="N7191" s="2">
        <v>4.7904980000000004</v>
      </c>
      <c r="O7191">
        <v>1060.557</v>
      </c>
    </row>
    <row r="7192" spans="2:15">
      <c r="B7192">
        <v>4.766642</v>
      </c>
      <c r="C7192">
        <v>1049.7829999999999</v>
      </c>
      <c r="J7192" s="2">
        <v>4.80349</v>
      </c>
      <c r="K7192" s="2">
        <v>1096.0683200000001</v>
      </c>
      <c r="L7192" s="2"/>
      <c r="N7192" s="2">
        <v>4.7916999999999996</v>
      </c>
      <c r="O7192">
        <v>1060.6679999999999</v>
      </c>
    </row>
    <row r="7193" spans="2:15">
      <c r="B7193">
        <v>4.7678450000000003</v>
      </c>
      <c r="C7193">
        <v>1049.835</v>
      </c>
      <c r="J7193" s="2">
        <v>4.8058940000000003</v>
      </c>
      <c r="K7193" s="2">
        <v>1095.9684099999999</v>
      </c>
      <c r="L7193" s="2"/>
      <c r="N7193" s="2">
        <v>4.7929019999999998</v>
      </c>
      <c r="O7193">
        <v>1060.7560000000001</v>
      </c>
    </row>
    <row r="7194" spans="2:15">
      <c r="B7194">
        <v>4.7678450000000003</v>
      </c>
      <c r="C7194">
        <v>1049.845</v>
      </c>
      <c r="J7194" s="2">
        <v>4.8058940000000003</v>
      </c>
      <c r="K7194" s="2">
        <v>1095.9529599999998</v>
      </c>
      <c r="L7194" s="2"/>
      <c r="N7194" s="2">
        <v>4.7929019999999998</v>
      </c>
      <c r="O7194">
        <v>1060.865</v>
      </c>
    </row>
    <row r="7195" spans="2:15">
      <c r="B7195">
        <v>4.7678450000000003</v>
      </c>
      <c r="C7195">
        <v>1049.989</v>
      </c>
      <c r="J7195" s="2">
        <v>4.8058940000000003</v>
      </c>
      <c r="K7195" s="2">
        <v>1095.92103</v>
      </c>
      <c r="L7195" s="2"/>
      <c r="N7195" s="2">
        <v>4.7941029999999998</v>
      </c>
      <c r="O7195">
        <v>1061.01</v>
      </c>
    </row>
    <row r="7196" spans="2:15">
      <c r="B7196">
        <v>4.7690489999999999</v>
      </c>
      <c r="C7196">
        <v>1050.0920000000001</v>
      </c>
      <c r="J7196" s="2">
        <v>4.8058940000000003</v>
      </c>
      <c r="K7196" s="2">
        <v>1095.9509</v>
      </c>
      <c r="L7196" s="2"/>
      <c r="N7196" s="2">
        <v>4.7953049999999999</v>
      </c>
      <c r="O7196">
        <v>1061.0540000000001</v>
      </c>
    </row>
    <row r="7197" spans="2:15">
      <c r="B7197">
        <v>4.7702520000000002</v>
      </c>
      <c r="C7197">
        <v>1050.1859999999999</v>
      </c>
      <c r="J7197" s="2">
        <v>4.8082969999999996</v>
      </c>
      <c r="K7197" s="2">
        <v>1096.09716</v>
      </c>
      <c r="L7197" s="2"/>
      <c r="N7197" s="2">
        <v>4.7953049999999999</v>
      </c>
      <c r="O7197">
        <v>1061.116</v>
      </c>
    </row>
    <row r="7198" spans="2:15">
      <c r="B7198">
        <v>4.7702520000000002</v>
      </c>
      <c r="C7198">
        <v>1050.346</v>
      </c>
      <c r="J7198" s="2">
        <v>4.8082969999999996</v>
      </c>
      <c r="K7198" s="2">
        <v>1096.1249700000001</v>
      </c>
      <c r="L7198" s="2"/>
      <c r="N7198" s="2">
        <v>4.7953049999999999</v>
      </c>
      <c r="O7198">
        <v>1061.2049999999999</v>
      </c>
    </row>
    <row r="7199" spans="2:15">
      <c r="B7199">
        <v>4.7702520000000002</v>
      </c>
      <c r="C7199">
        <v>1050.4770000000001</v>
      </c>
      <c r="J7199" s="2">
        <v>4.8082969999999996</v>
      </c>
      <c r="K7199" s="2">
        <v>1096.1981000000001</v>
      </c>
      <c r="L7199" s="2"/>
      <c r="N7199" s="2">
        <v>4.7965070000000001</v>
      </c>
      <c r="O7199">
        <v>1061.3230000000001</v>
      </c>
    </row>
    <row r="7200" spans="2:15">
      <c r="B7200">
        <v>4.7714549999999996</v>
      </c>
      <c r="C7200">
        <v>1050.6759999999999</v>
      </c>
      <c r="J7200" s="2">
        <v>4.8094989999999997</v>
      </c>
      <c r="K7200" s="2">
        <v>1096.25063</v>
      </c>
      <c r="L7200" s="2"/>
      <c r="N7200" s="2">
        <v>4.7965070000000001</v>
      </c>
      <c r="O7200">
        <v>1061.3589999999999</v>
      </c>
    </row>
    <row r="7201" spans="2:15">
      <c r="B7201">
        <v>4.772659</v>
      </c>
      <c r="C7201">
        <v>1050.788</v>
      </c>
      <c r="J7201" s="2">
        <v>4.8094989999999997</v>
      </c>
      <c r="K7201" s="2">
        <v>1096.3505399999999</v>
      </c>
      <c r="L7201" s="2"/>
      <c r="N7201" s="2">
        <v>4.7977090000000002</v>
      </c>
      <c r="O7201">
        <v>1061.442</v>
      </c>
    </row>
    <row r="7202" spans="2:15">
      <c r="B7202">
        <v>4.772659</v>
      </c>
      <c r="C7202">
        <v>1050.9259999999999</v>
      </c>
      <c r="J7202" s="2">
        <v>4.811903</v>
      </c>
      <c r="K7202" s="2">
        <v>1096.3412700000001</v>
      </c>
      <c r="L7202" s="2"/>
      <c r="N7202" s="2">
        <v>4.7989110000000004</v>
      </c>
      <c r="O7202">
        <v>1061.559</v>
      </c>
    </row>
    <row r="7203" spans="2:15">
      <c r="B7203">
        <v>4.7738620000000003</v>
      </c>
      <c r="C7203">
        <v>1051.087</v>
      </c>
      <c r="J7203" s="2">
        <v>4.811903</v>
      </c>
      <c r="K7203" s="2">
        <v>1096.3320000000001</v>
      </c>
      <c r="L7203" s="2"/>
      <c r="N7203" s="2">
        <v>4.7989110000000004</v>
      </c>
      <c r="O7203">
        <v>1061.6099999999999</v>
      </c>
    </row>
    <row r="7204" spans="2:15">
      <c r="B7204">
        <v>4.7738620000000003</v>
      </c>
      <c r="C7204">
        <v>1051.2239999999999</v>
      </c>
      <c r="J7204" s="2">
        <v>4.811903</v>
      </c>
      <c r="K7204" s="2">
        <v>1096.3608400000001</v>
      </c>
      <c r="L7204" s="2"/>
      <c r="N7204" s="2">
        <v>4.8013139999999996</v>
      </c>
      <c r="O7204">
        <v>1061.8420000000001</v>
      </c>
    </row>
    <row r="7205" spans="2:15">
      <c r="B7205">
        <v>4.7738620000000003</v>
      </c>
      <c r="C7205">
        <v>1051.4059999999999</v>
      </c>
      <c r="J7205" s="2">
        <v>4.813104</v>
      </c>
      <c r="K7205" s="2">
        <v>1096.4967999999999</v>
      </c>
      <c r="L7205" s="2"/>
      <c r="N7205" s="2">
        <v>4.8001120000000004</v>
      </c>
      <c r="O7205">
        <v>1061.8989999999999</v>
      </c>
    </row>
    <row r="7206" spans="2:15">
      <c r="B7206">
        <v>4.7750659999999998</v>
      </c>
      <c r="C7206">
        <v>1051.537</v>
      </c>
      <c r="J7206" s="2">
        <v>4.8143060000000002</v>
      </c>
      <c r="K7206" s="2">
        <v>1096.4731100000001</v>
      </c>
      <c r="L7206" s="2"/>
      <c r="N7206" s="2">
        <v>4.8025159999999998</v>
      </c>
      <c r="O7206">
        <v>1062.0409999999999</v>
      </c>
    </row>
    <row r="7207" spans="2:15">
      <c r="B7207">
        <v>4.7750659999999998</v>
      </c>
      <c r="C7207">
        <v>1051.6990000000001</v>
      </c>
      <c r="J7207" s="2">
        <v>4.8155080000000003</v>
      </c>
      <c r="K7207" s="2">
        <v>1096.50504</v>
      </c>
      <c r="L7207" s="2"/>
      <c r="N7207" s="2">
        <v>4.8025159999999998</v>
      </c>
      <c r="O7207">
        <v>1062.059</v>
      </c>
    </row>
    <row r="7208" spans="2:15">
      <c r="B7208">
        <v>4.7762690000000001</v>
      </c>
      <c r="C7208">
        <v>1051.827</v>
      </c>
      <c r="J7208" s="2">
        <v>4.8155080000000003</v>
      </c>
      <c r="K7208" s="2">
        <v>1096.5771399999999</v>
      </c>
      <c r="L7208" s="2"/>
      <c r="N7208" s="2">
        <v>4.8037179999999999</v>
      </c>
      <c r="O7208">
        <v>1062.204</v>
      </c>
    </row>
    <row r="7209" spans="2:15">
      <c r="B7209">
        <v>4.7774720000000004</v>
      </c>
      <c r="C7209">
        <v>1052.0630000000001</v>
      </c>
      <c r="J7209" s="2">
        <v>4.8167099999999996</v>
      </c>
      <c r="K7209" s="2">
        <v>1096.5956799999999</v>
      </c>
      <c r="L7209" s="2"/>
      <c r="N7209" s="2">
        <v>4.8037179999999999</v>
      </c>
      <c r="O7209">
        <v>1062.345</v>
      </c>
    </row>
    <row r="7210" spans="2:15">
      <c r="B7210">
        <v>4.7774720000000004</v>
      </c>
      <c r="C7210">
        <v>1052.136</v>
      </c>
      <c r="J7210" s="2">
        <v>4.8179119999999998</v>
      </c>
      <c r="K7210" s="2">
        <v>1096.62761</v>
      </c>
      <c r="L7210" s="2"/>
      <c r="N7210" s="2">
        <v>4.8049200000000001</v>
      </c>
      <c r="O7210">
        <v>1062.412</v>
      </c>
    </row>
    <row r="7211" spans="2:15">
      <c r="B7211">
        <v>4.7786759999999999</v>
      </c>
      <c r="C7211">
        <v>1052.2619999999999</v>
      </c>
      <c r="J7211" s="2">
        <v>4.8179119999999998</v>
      </c>
      <c r="K7211" s="2">
        <v>1096.62555</v>
      </c>
      <c r="L7211" s="2"/>
      <c r="N7211" s="2">
        <v>4.8061220000000002</v>
      </c>
      <c r="O7211">
        <v>1062.5350000000001</v>
      </c>
    </row>
    <row r="7212" spans="2:15">
      <c r="B7212">
        <v>4.7786759999999999</v>
      </c>
      <c r="C7212">
        <v>1052.4100000000001</v>
      </c>
      <c r="J7212" s="2">
        <v>4.8179119999999998</v>
      </c>
      <c r="K7212" s="2">
        <v>1096.64615</v>
      </c>
      <c r="L7212" s="2"/>
      <c r="N7212" s="2">
        <v>4.8061220000000002</v>
      </c>
      <c r="O7212">
        <v>1062.617</v>
      </c>
    </row>
    <row r="7213" spans="2:15">
      <c r="B7213">
        <v>4.7798790000000002</v>
      </c>
      <c r="C7213">
        <v>1052.5119999999999</v>
      </c>
      <c r="J7213" s="2">
        <v>4.8179119999999998</v>
      </c>
      <c r="K7213" s="2">
        <v>1096.6894100000002</v>
      </c>
      <c r="L7213" s="2"/>
      <c r="N7213" s="2">
        <v>4.8073240000000004</v>
      </c>
      <c r="O7213">
        <v>1062.6969999999999</v>
      </c>
    </row>
    <row r="7214" spans="2:15">
      <c r="B7214">
        <v>4.7798790000000002</v>
      </c>
      <c r="C7214">
        <v>1052.7080000000001</v>
      </c>
      <c r="J7214" s="2">
        <v>4.8203149999999999</v>
      </c>
      <c r="K7214" s="2">
        <v>1096.8006500000001</v>
      </c>
      <c r="L7214" s="2"/>
      <c r="N7214" s="2">
        <v>4.8085250000000004</v>
      </c>
      <c r="O7214">
        <v>1062.7850000000001</v>
      </c>
    </row>
    <row r="7215" spans="2:15">
      <c r="B7215">
        <v>4.7810829999999997</v>
      </c>
      <c r="C7215">
        <v>1052.846</v>
      </c>
      <c r="J7215" s="2">
        <v>4.8203149999999999</v>
      </c>
      <c r="K7215" s="2">
        <v>1096.77593</v>
      </c>
      <c r="L7215" s="2"/>
      <c r="N7215" s="2">
        <v>4.8097269999999996</v>
      </c>
      <c r="O7215">
        <v>1062.9069999999999</v>
      </c>
    </row>
    <row r="7216" spans="2:15">
      <c r="B7216">
        <v>4.782286</v>
      </c>
      <c r="C7216">
        <v>1052.854</v>
      </c>
      <c r="J7216" s="2">
        <v>4.8215170000000001</v>
      </c>
      <c r="K7216" s="2">
        <v>1096.8439100000001</v>
      </c>
      <c r="L7216" s="2"/>
      <c r="N7216" s="2">
        <v>4.8097269999999996</v>
      </c>
      <c r="O7216">
        <v>1062.9449999999999</v>
      </c>
    </row>
    <row r="7217" spans="2:15">
      <c r="B7217">
        <v>4.782286</v>
      </c>
      <c r="C7217">
        <v>1053.027</v>
      </c>
      <c r="J7217" s="2">
        <v>4.8215170000000001</v>
      </c>
      <c r="K7217" s="2">
        <v>1096.8871700000002</v>
      </c>
      <c r="L7217" s="2"/>
      <c r="N7217" s="2">
        <v>4.8109289999999998</v>
      </c>
      <c r="O7217">
        <v>1063.0340000000001</v>
      </c>
    </row>
    <row r="7218" spans="2:15">
      <c r="B7218">
        <v>4.782286</v>
      </c>
      <c r="C7218">
        <v>1053.029</v>
      </c>
      <c r="J7218" s="2">
        <v>4.8215170000000001</v>
      </c>
      <c r="K7218" s="2">
        <v>1096.9088000000002</v>
      </c>
      <c r="L7218" s="2"/>
      <c r="N7218" s="2">
        <v>4.8121309999999999</v>
      </c>
      <c r="O7218">
        <v>1063.0160000000001</v>
      </c>
    </row>
    <row r="7219" spans="2:15">
      <c r="B7219">
        <v>4.7834890000000003</v>
      </c>
      <c r="C7219">
        <v>1053.1369999999999</v>
      </c>
      <c r="J7219" s="2">
        <v>4.8239210000000003</v>
      </c>
      <c r="K7219" s="2">
        <v>1096.9448499999999</v>
      </c>
      <c r="L7219" s="2"/>
      <c r="N7219" s="2">
        <v>4.8121309999999999</v>
      </c>
      <c r="O7219">
        <v>1063.107</v>
      </c>
    </row>
    <row r="7220" spans="2:15">
      <c r="B7220">
        <v>4.7834890000000003</v>
      </c>
      <c r="C7220">
        <v>1053.249</v>
      </c>
      <c r="J7220" s="2">
        <v>4.8251220000000004</v>
      </c>
      <c r="K7220" s="2">
        <v>1096.9551500000002</v>
      </c>
      <c r="L7220" s="2"/>
      <c r="N7220" s="2">
        <v>4.8133330000000001</v>
      </c>
      <c r="O7220">
        <v>1063.1669999999999</v>
      </c>
    </row>
    <row r="7221" spans="2:15">
      <c r="B7221">
        <v>4.7846929999999999</v>
      </c>
      <c r="C7221">
        <v>1053.4079999999999</v>
      </c>
      <c r="J7221" s="2">
        <v>4.8251220000000004</v>
      </c>
      <c r="K7221" s="2">
        <v>1096.95721</v>
      </c>
      <c r="L7221" s="2"/>
      <c r="N7221" s="2">
        <v>4.8133330000000001</v>
      </c>
      <c r="O7221">
        <v>1063.203</v>
      </c>
    </row>
    <row r="7222" spans="2:15">
      <c r="B7222">
        <v>4.7846929999999999</v>
      </c>
      <c r="C7222">
        <v>1053.5129999999999</v>
      </c>
      <c r="J7222" s="2">
        <v>4.8251220000000004</v>
      </c>
      <c r="K7222" s="2">
        <v>1097.0159200000001</v>
      </c>
      <c r="L7222" s="2"/>
      <c r="N7222" s="2">
        <v>4.8145340000000001</v>
      </c>
      <c r="O7222">
        <v>1063.2819999999999</v>
      </c>
    </row>
    <row r="7223" spans="2:15">
      <c r="B7223">
        <v>4.7858960000000002</v>
      </c>
      <c r="C7223">
        <v>1053.5239999999999</v>
      </c>
      <c r="J7223" s="2">
        <v>4.8263239999999996</v>
      </c>
      <c r="K7223" s="2">
        <v>1097.0766900000001</v>
      </c>
      <c r="L7223" s="2"/>
      <c r="N7223" s="2">
        <v>4.8157360000000002</v>
      </c>
      <c r="O7223">
        <v>1063.366</v>
      </c>
    </row>
    <row r="7224" spans="2:15">
      <c r="B7224">
        <v>4.7858960000000002</v>
      </c>
      <c r="C7224">
        <v>1053.711</v>
      </c>
      <c r="J7224" s="2">
        <v>4.8275259999999998</v>
      </c>
      <c r="K7224" s="2">
        <v>1097.1075900000001</v>
      </c>
      <c r="L7224" s="2"/>
      <c r="N7224" s="2">
        <v>4.8169380000000004</v>
      </c>
      <c r="O7224">
        <v>1063.453</v>
      </c>
    </row>
    <row r="7225" spans="2:15">
      <c r="B7225">
        <v>4.7870999999999997</v>
      </c>
      <c r="C7225">
        <v>1053.7860000000001</v>
      </c>
      <c r="J7225" s="2">
        <v>4.8275259999999998</v>
      </c>
      <c r="K7225" s="2">
        <v>1097.1570300000001</v>
      </c>
      <c r="L7225" s="2"/>
      <c r="N7225" s="2">
        <v>4.8169380000000004</v>
      </c>
      <c r="O7225">
        <v>1063.5899999999999</v>
      </c>
    </row>
    <row r="7226" spans="2:15">
      <c r="B7226">
        <v>4.788303</v>
      </c>
      <c r="C7226">
        <v>1053.8800000000001</v>
      </c>
      <c r="J7226" s="2">
        <v>4.8275259999999998</v>
      </c>
      <c r="K7226" s="2">
        <v>1097.1467300000002</v>
      </c>
      <c r="L7226" s="2"/>
      <c r="N7226" s="2">
        <v>4.8181399999999996</v>
      </c>
      <c r="O7226">
        <v>1063.652</v>
      </c>
    </row>
    <row r="7227" spans="2:15">
      <c r="B7227">
        <v>4.788303</v>
      </c>
      <c r="C7227">
        <v>1053.99</v>
      </c>
      <c r="J7227" s="2">
        <v>4.8287279999999999</v>
      </c>
      <c r="K7227" s="2">
        <v>1097.26106</v>
      </c>
      <c r="L7227" s="2"/>
      <c r="N7227" s="2">
        <v>4.8193419999999998</v>
      </c>
      <c r="O7227">
        <v>1063.7090000000001</v>
      </c>
    </row>
    <row r="7228" spans="2:15">
      <c r="B7228">
        <v>4.7895060000000003</v>
      </c>
      <c r="C7228">
        <v>1054.1389999999999</v>
      </c>
      <c r="J7228" s="2">
        <v>4.8299300000000001</v>
      </c>
      <c r="K7228" s="2">
        <v>1097.37745</v>
      </c>
      <c r="L7228" s="2"/>
      <c r="N7228" s="2">
        <v>4.8193419999999998</v>
      </c>
      <c r="O7228">
        <v>1063.3409999999999</v>
      </c>
    </row>
    <row r="7229" spans="2:15">
      <c r="B7229">
        <v>4.7907099999999998</v>
      </c>
      <c r="C7229">
        <v>1054.2049999999999</v>
      </c>
      <c r="J7229" s="2">
        <v>4.8299300000000001</v>
      </c>
      <c r="K7229" s="2">
        <v>1097.4155599999999</v>
      </c>
      <c r="L7229" s="2"/>
      <c r="N7229" s="2">
        <v>4.8193419999999998</v>
      </c>
      <c r="O7229">
        <v>1063.3510000000001</v>
      </c>
    </row>
    <row r="7230" spans="2:15">
      <c r="B7230">
        <v>4.7907099999999998</v>
      </c>
      <c r="C7230">
        <v>1054.2550000000001</v>
      </c>
      <c r="J7230" s="2">
        <v>4.8311310000000001</v>
      </c>
      <c r="K7230" s="2">
        <v>1097.4588199999998</v>
      </c>
      <c r="L7230" s="2"/>
      <c r="N7230" s="2">
        <v>4.8193419999999998</v>
      </c>
      <c r="O7230">
        <v>1063.05</v>
      </c>
    </row>
    <row r="7231" spans="2:15">
      <c r="B7231">
        <v>4.7919130000000001</v>
      </c>
      <c r="C7231">
        <v>1054.3900000000001</v>
      </c>
      <c r="J7231" s="2">
        <v>4.8323330000000002</v>
      </c>
      <c r="K7231" s="2">
        <v>1097.5319500000001</v>
      </c>
      <c r="L7231" s="2"/>
      <c r="N7231" s="2">
        <v>4.8205439999999999</v>
      </c>
      <c r="O7231">
        <v>1062.8320000000001</v>
      </c>
    </row>
    <row r="7232" spans="2:15">
      <c r="B7232">
        <v>4.7919130000000001</v>
      </c>
      <c r="C7232">
        <v>1054.5170000000001</v>
      </c>
      <c r="J7232" s="2">
        <v>4.8323330000000002</v>
      </c>
      <c r="K7232" s="2">
        <v>1097.5710900000001</v>
      </c>
      <c r="L7232" s="2"/>
      <c r="N7232" s="2">
        <v>4.8205439999999999</v>
      </c>
      <c r="O7232">
        <v>1062.2159999999999</v>
      </c>
    </row>
    <row r="7233" spans="2:15">
      <c r="B7233">
        <v>4.7931160000000004</v>
      </c>
      <c r="C7233">
        <v>1054.6099999999999</v>
      </c>
      <c r="J7233" s="2">
        <v>4.8335350000000004</v>
      </c>
      <c r="K7233" s="2">
        <v>1097.4886899999999</v>
      </c>
      <c r="L7233" s="2"/>
      <c r="N7233" s="2">
        <v>4.8205439999999999</v>
      </c>
      <c r="O7233">
        <v>1061.3219999999999</v>
      </c>
    </row>
    <row r="7234" spans="2:15">
      <c r="B7234">
        <v>4.7943199999999999</v>
      </c>
      <c r="C7234">
        <v>1054.789</v>
      </c>
      <c r="J7234" s="2">
        <v>4.8347369999999996</v>
      </c>
      <c r="K7234" s="2">
        <v>1097.4958999999999</v>
      </c>
      <c r="L7234" s="2"/>
      <c r="N7234" s="2">
        <v>4.8205439999999999</v>
      </c>
      <c r="O7234">
        <v>1060.0920000000001</v>
      </c>
    </row>
    <row r="7235" spans="2:15">
      <c r="B7235">
        <v>4.7943199999999999</v>
      </c>
      <c r="C7235">
        <v>1054.9000000000001</v>
      </c>
      <c r="J7235" s="2">
        <v>4.8347369999999996</v>
      </c>
      <c r="K7235" s="2">
        <v>1097.50414</v>
      </c>
      <c r="L7235" s="2"/>
      <c r="N7235" s="2">
        <v>4.8205439999999999</v>
      </c>
      <c r="O7235">
        <v>1058.8879999999999</v>
      </c>
    </row>
    <row r="7236" spans="2:15">
      <c r="B7236">
        <v>4.7955230000000002</v>
      </c>
      <c r="C7236">
        <v>1054.9549999999999</v>
      </c>
      <c r="J7236" s="2">
        <v>4.8359389999999998</v>
      </c>
      <c r="K7236" s="2">
        <v>1097.51856</v>
      </c>
      <c r="L7236" s="2"/>
      <c r="N7236" s="2">
        <v>4.8205439999999999</v>
      </c>
      <c r="O7236">
        <v>1058.0119999999999</v>
      </c>
    </row>
    <row r="7237" spans="2:15">
      <c r="B7237">
        <v>4.7967269999999997</v>
      </c>
      <c r="C7237">
        <v>1055.0340000000001</v>
      </c>
      <c r="J7237" s="2">
        <v>4.8359389999999998</v>
      </c>
      <c r="K7237" s="2">
        <v>1097.56079</v>
      </c>
      <c r="L7237" s="2"/>
      <c r="N7237" s="2">
        <v>4.8205439999999999</v>
      </c>
      <c r="O7237">
        <v>1057.752</v>
      </c>
    </row>
    <row r="7238" spans="2:15">
      <c r="B7238">
        <v>4.7967269999999997</v>
      </c>
      <c r="C7238">
        <v>1055.107</v>
      </c>
      <c r="J7238" s="2">
        <v>4.8371399999999998</v>
      </c>
      <c r="K7238" s="2">
        <v>1097.7554599999999</v>
      </c>
      <c r="L7238" s="2"/>
      <c r="N7238" s="2">
        <v>4.8205439999999999</v>
      </c>
      <c r="O7238">
        <v>1057.732</v>
      </c>
    </row>
    <row r="7239" spans="2:15">
      <c r="B7239">
        <v>4.79793</v>
      </c>
      <c r="C7239">
        <v>1055.2380000000001</v>
      </c>
      <c r="J7239" s="2">
        <v>4.8371399999999998</v>
      </c>
      <c r="K7239" s="2">
        <v>1097.8564000000001</v>
      </c>
      <c r="L7239" s="2"/>
      <c r="N7239" s="2">
        <v>4.8217460000000001</v>
      </c>
      <c r="O7239">
        <v>1057.8389999999999</v>
      </c>
    </row>
    <row r="7240" spans="2:15">
      <c r="B7240">
        <v>4.7991330000000003</v>
      </c>
      <c r="C7240">
        <v>1055.3579999999999</v>
      </c>
      <c r="J7240" s="2">
        <v>4.8371399999999998</v>
      </c>
      <c r="K7240" s="2">
        <v>1097.91408</v>
      </c>
      <c r="L7240" s="2"/>
      <c r="N7240" s="2">
        <v>4.8229470000000001</v>
      </c>
      <c r="O7240">
        <v>1057.9860000000001</v>
      </c>
    </row>
    <row r="7241" spans="2:15">
      <c r="B7241">
        <v>4.7991330000000003</v>
      </c>
      <c r="C7241">
        <v>1055.4929999999999</v>
      </c>
      <c r="J7241" s="2">
        <v>4.8395429999999999</v>
      </c>
      <c r="K7241" s="2">
        <v>1097.88833</v>
      </c>
      <c r="L7241" s="2"/>
      <c r="N7241" s="2">
        <v>4.8217460000000001</v>
      </c>
      <c r="O7241">
        <v>1058.1469999999999</v>
      </c>
    </row>
    <row r="7242" spans="2:15">
      <c r="B7242">
        <v>4.8003369999999999</v>
      </c>
      <c r="C7242">
        <v>1055.598</v>
      </c>
      <c r="J7242" s="2">
        <v>4.8407450000000001</v>
      </c>
      <c r="K7242" s="2">
        <v>1097.9789700000001</v>
      </c>
      <c r="L7242" s="2"/>
      <c r="N7242" s="2">
        <v>4.8229470000000001</v>
      </c>
      <c r="O7242">
        <v>1058.423</v>
      </c>
    </row>
    <row r="7243" spans="2:15">
      <c r="B7243">
        <v>4.8003369999999999</v>
      </c>
      <c r="C7243">
        <v>1055.6079999999999</v>
      </c>
      <c r="J7243" s="2">
        <v>4.8407450000000001</v>
      </c>
      <c r="K7243" s="2">
        <v>1098.02017</v>
      </c>
      <c r="L7243" s="2"/>
      <c r="N7243" s="2">
        <v>4.8229470000000001</v>
      </c>
      <c r="O7243">
        <v>1058.7190000000001</v>
      </c>
    </row>
    <row r="7244" spans="2:15">
      <c r="B7244">
        <v>4.8015400000000001</v>
      </c>
      <c r="C7244">
        <v>1055.587</v>
      </c>
      <c r="J7244" s="2">
        <v>4.8407450000000001</v>
      </c>
      <c r="K7244" s="2">
        <v>1098.12626</v>
      </c>
      <c r="L7244" s="2"/>
      <c r="N7244" s="2">
        <v>4.8241490000000002</v>
      </c>
      <c r="O7244">
        <v>1059.0239999999999</v>
      </c>
    </row>
    <row r="7245" spans="2:15">
      <c r="B7245">
        <v>4.8015400000000001</v>
      </c>
      <c r="C7245">
        <v>1055.6990000000001</v>
      </c>
      <c r="J7245" s="2">
        <v>4.8419470000000002</v>
      </c>
      <c r="K7245" s="2">
        <v>1098.2004199999999</v>
      </c>
      <c r="L7245" s="2"/>
      <c r="N7245" s="2">
        <v>4.8241490000000002</v>
      </c>
      <c r="O7245">
        <v>1059.2349999999999</v>
      </c>
    </row>
    <row r="7246" spans="2:15">
      <c r="B7246">
        <v>4.8027439999999997</v>
      </c>
      <c r="C7246">
        <v>1055.731</v>
      </c>
      <c r="J7246" s="2">
        <v>4.8431490000000004</v>
      </c>
      <c r="K7246" s="2">
        <v>1098.2663400000001</v>
      </c>
      <c r="L7246" s="2"/>
      <c r="N7246" s="2">
        <v>4.8253510000000004</v>
      </c>
      <c r="O7246">
        <v>1059.569</v>
      </c>
    </row>
    <row r="7247" spans="2:15">
      <c r="B7247">
        <v>4.803947</v>
      </c>
      <c r="C7247">
        <v>1055.6890000000001</v>
      </c>
      <c r="J7247" s="2">
        <v>4.8431490000000004</v>
      </c>
      <c r="K7247" s="2">
        <v>1098.2879700000001</v>
      </c>
      <c r="L7247" s="2"/>
      <c r="N7247" s="2">
        <v>4.8253510000000004</v>
      </c>
      <c r="O7247">
        <v>1059.8230000000001</v>
      </c>
    </row>
    <row r="7248" spans="2:15">
      <c r="B7248">
        <v>4.803947</v>
      </c>
      <c r="C7248">
        <v>1055.7439999999999</v>
      </c>
      <c r="J7248" s="2">
        <v>4.8419470000000002</v>
      </c>
      <c r="K7248" s="2">
        <v>1098.3034200000002</v>
      </c>
      <c r="L7248" s="2"/>
      <c r="N7248" s="2">
        <v>4.8265529999999996</v>
      </c>
      <c r="O7248">
        <v>1060.415</v>
      </c>
    </row>
    <row r="7249" spans="2:15">
      <c r="B7249">
        <v>4.8051500000000003</v>
      </c>
      <c r="C7249">
        <v>1055.732</v>
      </c>
      <c r="J7249" s="2">
        <v>4.8443509999999996</v>
      </c>
      <c r="K7249" s="2">
        <v>1098.2426500000001</v>
      </c>
      <c r="L7249" s="2"/>
      <c r="N7249" s="2">
        <v>4.8277549999999998</v>
      </c>
      <c r="O7249">
        <v>1060.7170000000001</v>
      </c>
    </row>
    <row r="7250" spans="2:15">
      <c r="B7250">
        <v>4.8051500000000003</v>
      </c>
      <c r="C7250">
        <v>1055.6949999999999</v>
      </c>
      <c r="J7250" s="2">
        <v>4.8455519999999996</v>
      </c>
      <c r="K7250" s="2">
        <v>1098.23235</v>
      </c>
      <c r="L7250" s="2"/>
      <c r="N7250" s="2">
        <v>4.8277549999999998</v>
      </c>
      <c r="O7250">
        <v>1060.9469999999999</v>
      </c>
    </row>
    <row r="7251" spans="2:15">
      <c r="B7251">
        <v>4.8051500000000003</v>
      </c>
      <c r="C7251">
        <v>1055.693</v>
      </c>
      <c r="J7251" s="2">
        <v>4.8455519999999996</v>
      </c>
      <c r="K7251" s="2">
        <v>1098.2787000000001</v>
      </c>
      <c r="L7251" s="2"/>
      <c r="N7251" s="2">
        <v>4.8289559999999998</v>
      </c>
      <c r="O7251">
        <v>1061.1110000000001</v>
      </c>
    </row>
    <row r="7252" spans="2:15">
      <c r="B7252">
        <v>4.8063539999999998</v>
      </c>
      <c r="C7252">
        <v>1055.6379999999999</v>
      </c>
      <c r="J7252" s="2">
        <v>4.8455519999999996</v>
      </c>
      <c r="K7252" s="2">
        <v>1098.2591299999999</v>
      </c>
      <c r="L7252" s="2"/>
      <c r="N7252" s="2">
        <v>4.8289559999999998</v>
      </c>
      <c r="O7252">
        <v>1061.3579999999999</v>
      </c>
    </row>
    <row r="7253" spans="2:15">
      <c r="B7253">
        <v>4.8063539999999998</v>
      </c>
      <c r="C7253">
        <v>1055.663</v>
      </c>
      <c r="J7253" s="2">
        <v>4.8455519999999996</v>
      </c>
      <c r="K7253" s="2">
        <v>1098.20866</v>
      </c>
      <c r="L7253" s="2"/>
      <c r="N7253" s="2">
        <v>4.830158</v>
      </c>
      <c r="O7253">
        <v>1061.518</v>
      </c>
    </row>
    <row r="7254" spans="2:15">
      <c r="B7254">
        <v>4.8075570000000001</v>
      </c>
      <c r="C7254">
        <v>1055.655</v>
      </c>
      <c r="J7254" s="2">
        <v>4.8467539999999998</v>
      </c>
      <c r="K7254" s="2">
        <v>1097.6813</v>
      </c>
      <c r="L7254" s="2"/>
      <c r="N7254" s="2">
        <v>4.8313600000000001</v>
      </c>
      <c r="O7254">
        <v>1061.6949999999999</v>
      </c>
    </row>
    <row r="7255" spans="2:15">
      <c r="B7255">
        <v>4.8075570000000001</v>
      </c>
      <c r="C7255">
        <v>1055.634</v>
      </c>
      <c r="J7255" s="2">
        <v>4.8479559999999999</v>
      </c>
      <c r="K7255" s="2">
        <v>1097.50414</v>
      </c>
      <c r="L7255" s="2"/>
      <c r="N7255" s="2">
        <v>4.8313600000000001</v>
      </c>
      <c r="O7255">
        <v>1061.8630000000001</v>
      </c>
    </row>
    <row r="7256" spans="2:15">
      <c r="B7256">
        <v>4.8087609999999996</v>
      </c>
      <c r="C7256">
        <v>1055.722</v>
      </c>
      <c r="J7256" s="2">
        <v>4.8479559999999999</v>
      </c>
      <c r="K7256" s="2">
        <v>1097.41659</v>
      </c>
      <c r="L7256" s="2"/>
      <c r="N7256" s="2">
        <v>4.8325620000000002</v>
      </c>
      <c r="O7256">
        <v>1062.0360000000001</v>
      </c>
    </row>
    <row r="7257" spans="2:15">
      <c r="B7257">
        <v>4.8087609999999996</v>
      </c>
      <c r="C7257">
        <v>1055.7550000000001</v>
      </c>
      <c r="J7257" s="2">
        <v>4.8479559999999999</v>
      </c>
      <c r="K7257" s="2">
        <v>1097.2672400000001</v>
      </c>
      <c r="L7257" s="2"/>
      <c r="N7257" s="2">
        <v>4.8325620000000002</v>
      </c>
      <c r="O7257">
        <v>1062.2470000000001</v>
      </c>
    </row>
    <row r="7258" spans="2:15">
      <c r="B7258">
        <v>4.8099639999999999</v>
      </c>
      <c r="C7258">
        <v>1055.8689999999999</v>
      </c>
      <c r="J7258" s="2">
        <v>4.8491580000000001</v>
      </c>
      <c r="K7258" s="2">
        <v>1097.06124</v>
      </c>
      <c r="L7258" s="2"/>
      <c r="N7258" s="2">
        <v>4.8337640000000004</v>
      </c>
      <c r="O7258">
        <v>1062.4770000000001</v>
      </c>
    </row>
    <row r="7259" spans="2:15">
      <c r="B7259">
        <v>4.8111670000000002</v>
      </c>
      <c r="C7259">
        <v>1055.96</v>
      </c>
      <c r="J7259" s="2">
        <v>4.8491580000000001</v>
      </c>
      <c r="K7259" s="2">
        <v>1096.7893200000001</v>
      </c>
      <c r="L7259" s="2"/>
      <c r="N7259" s="2">
        <v>4.8349659999999997</v>
      </c>
      <c r="O7259">
        <v>1062.633</v>
      </c>
    </row>
    <row r="7260" spans="2:15">
      <c r="B7260">
        <v>4.8111670000000002</v>
      </c>
      <c r="C7260">
        <v>1056.038</v>
      </c>
      <c r="J7260" s="2">
        <v>4.8491580000000001</v>
      </c>
      <c r="K7260" s="2">
        <v>1096.6616000000001</v>
      </c>
      <c r="L7260" s="2"/>
      <c r="N7260" s="2">
        <v>4.8349659999999997</v>
      </c>
      <c r="O7260">
        <v>1062.7929999999999</v>
      </c>
    </row>
    <row r="7261" spans="2:15">
      <c r="B7261">
        <v>4.8123709999999997</v>
      </c>
      <c r="C7261">
        <v>1056.1120000000001</v>
      </c>
      <c r="J7261" s="2">
        <v>4.8503600000000002</v>
      </c>
      <c r="K7261" s="2">
        <v>1096.58744</v>
      </c>
      <c r="L7261" s="2"/>
      <c r="N7261" s="2">
        <v>4.8349659999999997</v>
      </c>
      <c r="O7261">
        <v>1062.807</v>
      </c>
    </row>
    <row r="7262" spans="2:15">
      <c r="B7262">
        <v>4.8123709999999997</v>
      </c>
      <c r="C7262">
        <v>1056.1389999999999</v>
      </c>
      <c r="J7262" s="2">
        <v>4.8515610000000002</v>
      </c>
      <c r="K7262" s="2">
        <v>1096.69353</v>
      </c>
      <c r="L7262" s="2"/>
      <c r="N7262" s="2">
        <v>4.8361679999999998</v>
      </c>
      <c r="O7262">
        <v>1062.9469999999999</v>
      </c>
    </row>
    <row r="7263" spans="2:15">
      <c r="B7263">
        <v>4.813574</v>
      </c>
      <c r="C7263">
        <v>1056.2460000000001</v>
      </c>
      <c r="J7263" s="2">
        <v>4.8515610000000002</v>
      </c>
      <c r="K7263" s="2">
        <v>1096.6049499999999</v>
      </c>
      <c r="L7263" s="2"/>
      <c r="N7263" s="2">
        <v>4.8373689999999998</v>
      </c>
      <c r="O7263">
        <v>1063.115</v>
      </c>
    </row>
    <row r="7264" spans="2:15">
      <c r="B7264">
        <v>4.8147779999999996</v>
      </c>
      <c r="C7264">
        <v>1056.3969999999999</v>
      </c>
      <c r="J7264" s="2">
        <v>4.8515610000000002</v>
      </c>
      <c r="K7264" s="2">
        <v>1096.6379099999999</v>
      </c>
      <c r="L7264" s="2"/>
      <c r="N7264" s="2">
        <v>4.8373689999999998</v>
      </c>
      <c r="O7264">
        <v>1063.33</v>
      </c>
    </row>
    <row r="7265" spans="2:15">
      <c r="B7265">
        <v>4.8159809999999998</v>
      </c>
      <c r="C7265">
        <v>1056.47</v>
      </c>
      <c r="J7265" s="2">
        <v>4.8527630000000004</v>
      </c>
      <c r="K7265" s="2">
        <v>1096.7089800000001</v>
      </c>
      <c r="L7265" s="2"/>
      <c r="N7265" s="2">
        <v>4.838571</v>
      </c>
      <c r="O7265">
        <v>1063.491</v>
      </c>
    </row>
    <row r="7266" spans="2:15">
      <c r="B7266">
        <v>4.8159809999999998</v>
      </c>
      <c r="C7266">
        <v>1056.588</v>
      </c>
      <c r="J7266" s="2">
        <v>4.8539649999999996</v>
      </c>
      <c r="K7266" s="2">
        <v>1096.7398800000001</v>
      </c>
      <c r="L7266" s="2"/>
      <c r="N7266" s="2">
        <v>4.8397730000000001</v>
      </c>
      <c r="O7266">
        <v>1063.6020000000001</v>
      </c>
    </row>
    <row r="7267" spans="2:15">
      <c r="B7267">
        <v>4.8171840000000001</v>
      </c>
      <c r="C7267">
        <v>1056.7180000000001</v>
      </c>
      <c r="J7267" s="2">
        <v>4.8539649999999996</v>
      </c>
      <c r="K7267" s="2">
        <v>1096.8531800000001</v>
      </c>
      <c r="L7267" s="2"/>
      <c r="N7267" s="2">
        <v>4.8397730000000001</v>
      </c>
      <c r="O7267">
        <v>1063.7650000000001</v>
      </c>
    </row>
    <row r="7268" spans="2:15">
      <c r="B7268">
        <v>4.8171840000000001</v>
      </c>
      <c r="C7268">
        <v>1056.8030000000001</v>
      </c>
      <c r="J7268" s="2">
        <v>4.8539649999999996</v>
      </c>
      <c r="K7268" s="2">
        <v>1096.93146</v>
      </c>
      <c r="L7268" s="2"/>
      <c r="N7268" s="2">
        <v>4.8409750000000003</v>
      </c>
      <c r="O7268">
        <v>1063.876</v>
      </c>
    </row>
    <row r="7269" spans="2:15">
      <c r="B7269">
        <v>4.8171840000000001</v>
      </c>
      <c r="C7269">
        <v>1056.9090000000001</v>
      </c>
      <c r="J7269" s="2">
        <v>4.8539649999999996</v>
      </c>
      <c r="K7269" s="2">
        <v>1096.9809</v>
      </c>
      <c r="L7269" s="2"/>
      <c r="N7269" s="2">
        <v>4.8409750000000003</v>
      </c>
      <c r="O7269">
        <v>1064.0319999999999</v>
      </c>
    </row>
    <row r="7270" spans="2:15">
      <c r="B7270">
        <v>4.819591</v>
      </c>
      <c r="C7270">
        <v>1057.039</v>
      </c>
      <c r="J7270" s="2">
        <v>4.8563679999999998</v>
      </c>
      <c r="K7270" s="2">
        <v>1097.1570300000001</v>
      </c>
      <c r="L7270" s="2"/>
      <c r="N7270" s="2">
        <v>4.8421770000000004</v>
      </c>
      <c r="O7270">
        <v>1064.164</v>
      </c>
    </row>
    <row r="7271" spans="2:15">
      <c r="B7271">
        <v>4.819591</v>
      </c>
      <c r="C7271">
        <v>1057.104</v>
      </c>
      <c r="J7271" s="2">
        <v>4.8563679999999998</v>
      </c>
      <c r="K7271" s="2">
        <v>1097.2435500000001</v>
      </c>
      <c r="L7271" s="2"/>
      <c r="N7271" s="2">
        <v>4.8421770000000004</v>
      </c>
      <c r="O7271">
        <v>1064.2339999999999</v>
      </c>
    </row>
    <row r="7272" spans="2:15">
      <c r="B7272">
        <v>4.819591</v>
      </c>
      <c r="C7272">
        <v>1057.1849999999999</v>
      </c>
      <c r="J7272" s="2">
        <v>4.8563679999999998</v>
      </c>
      <c r="K7272" s="2">
        <v>1097.3712700000001</v>
      </c>
      <c r="L7272" s="2"/>
      <c r="N7272" s="2">
        <v>4.8433780000000004</v>
      </c>
      <c r="O7272">
        <v>1064.433</v>
      </c>
    </row>
    <row r="7273" spans="2:15">
      <c r="B7273">
        <v>4.8219979999999998</v>
      </c>
      <c r="C7273">
        <v>1057.259</v>
      </c>
      <c r="J7273" s="2">
        <v>4.8575699999999999</v>
      </c>
      <c r="K7273" s="2">
        <v>1097.4989899999998</v>
      </c>
      <c r="L7273" s="2"/>
      <c r="N7273" s="2">
        <v>4.8445799999999997</v>
      </c>
      <c r="O7273">
        <v>1064.6130000000001</v>
      </c>
    </row>
    <row r="7274" spans="2:15">
      <c r="B7274">
        <v>4.8219979999999998</v>
      </c>
      <c r="C7274">
        <v>1057.3040000000001</v>
      </c>
      <c r="J7274" s="2">
        <v>4.8575699999999999</v>
      </c>
      <c r="K7274" s="2">
        <v>1097.6504</v>
      </c>
      <c r="L7274" s="2"/>
      <c r="N7274" s="2">
        <v>4.8445799999999997</v>
      </c>
      <c r="O7274">
        <v>1064.6659999999999</v>
      </c>
    </row>
    <row r="7275" spans="2:15">
      <c r="B7275">
        <v>4.8219979999999998</v>
      </c>
      <c r="C7275">
        <v>1057.492</v>
      </c>
      <c r="J7275" s="2">
        <v>4.8587720000000001</v>
      </c>
      <c r="K7275" s="2">
        <v>1097.7884200000001</v>
      </c>
      <c r="L7275" s="2"/>
      <c r="N7275" s="2">
        <v>4.8457819999999998</v>
      </c>
      <c r="O7275">
        <v>1064.864</v>
      </c>
    </row>
    <row r="7276" spans="2:15">
      <c r="B7276">
        <v>4.8232010000000001</v>
      </c>
      <c r="C7276">
        <v>1057.5820000000001</v>
      </c>
      <c r="J7276" s="2">
        <v>4.8587720000000001</v>
      </c>
      <c r="K7276" s="2">
        <v>1097.9285</v>
      </c>
      <c r="L7276" s="2"/>
      <c r="N7276" s="2">
        <v>4.846984</v>
      </c>
      <c r="O7276">
        <v>1064.98</v>
      </c>
    </row>
    <row r="7277" spans="2:15">
      <c r="B7277">
        <v>4.8244049999999996</v>
      </c>
      <c r="C7277">
        <v>1057.6559999999999</v>
      </c>
      <c r="J7277" s="2">
        <v>4.8599740000000002</v>
      </c>
      <c r="K7277" s="2">
        <v>1098.0562200000002</v>
      </c>
      <c r="L7277" s="2"/>
      <c r="N7277" s="2">
        <v>4.8481860000000001</v>
      </c>
      <c r="O7277">
        <v>1065.114</v>
      </c>
    </row>
    <row r="7278" spans="2:15">
      <c r="B7278">
        <v>4.8244049999999996</v>
      </c>
      <c r="C7278">
        <v>1057.827</v>
      </c>
      <c r="J7278" s="2">
        <v>4.8599740000000002</v>
      </c>
      <c r="K7278" s="2">
        <v>1098.2663400000001</v>
      </c>
      <c r="L7278" s="2"/>
      <c r="N7278" s="2">
        <v>4.8481860000000001</v>
      </c>
      <c r="O7278">
        <v>1065.2739999999999</v>
      </c>
    </row>
    <row r="7279" spans="2:15">
      <c r="B7279">
        <v>4.8256079999999999</v>
      </c>
      <c r="C7279">
        <v>1057.9280000000001</v>
      </c>
      <c r="J7279" s="2">
        <v>4.8611760000000004</v>
      </c>
      <c r="K7279" s="2">
        <v>1098.3199</v>
      </c>
      <c r="L7279" s="2"/>
      <c r="N7279" s="2">
        <v>4.8481860000000001</v>
      </c>
      <c r="O7279">
        <v>1065.422</v>
      </c>
    </row>
    <row r="7280" spans="2:15">
      <c r="B7280">
        <v>4.8256079999999999</v>
      </c>
      <c r="C7280">
        <v>1058.0360000000001</v>
      </c>
      <c r="J7280" s="2">
        <v>4.8611760000000004</v>
      </c>
      <c r="K7280" s="2">
        <v>1098.39509</v>
      </c>
      <c r="L7280" s="2"/>
      <c r="N7280" s="2">
        <v>4.8493880000000003</v>
      </c>
      <c r="O7280">
        <v>1065.616</v>
      </c>
    </row>
    <row r="7281" spans="2:15">
      <c r="B7281">
        <v>4.8268120000000003</v>
      </c>
      <c r="C7281">
        <v>1058.0619999999999</v>
      </c>
      <c r="J7281" s="2">
        <v>4.8611760000000004</v>
      </c>
      <c r="K7281" s="2">
        <v>1098.51457</v>
      </c>
      <c r="L7281" s="2"/>
      <c r="N7281" s="2">
        <v>4.8493880000000003</v>
      </c>
      <c r="O7281">
        <v>1065.6769999999999</v>
      </c>
    </row>
    <row r="7282" spans="2:15">
      <c r="B7282">
        <v>4.8268120000000003</v>
      </c>
      <c r="C7282">
        <v>1058.0440000000001</v>
      </c>
      <c r="J7282" s="2">
        <v>4.8623770000000004</v>
      </c>
      <c r="K7282" s="2">
        <v>1098.6834900000001</v>
      </c>
      <c r="L7282" s="2"/>
      <c r="N7282" s="2">
        <v>4.8505900000000004</v>
      </c>
      <c r="O7282">
        <v>1065.7860000000001</v>
      </c>
    </row>
    <row r="7283" spans="2:15">
      <c r="B7283">
        <v>4.8280149999999997</v>
      </c>
      <c r="C7283">
        <v>1058.1420000000001</v>
      </c>
      <c r="J7283" s="2">
        <v>4.8623770000000004</v>
      </c>
      <c r="K7283" s="2">
        <v>1098.8554999999999</v>
      </c>
      <c r="L7283" s="2"/>
      <c r="N7283" s="2">
        <v>4.8517910000000004</v>
      </c>
      <c r="O7283">
        <v>1065.972</v>
      </c>
    </row>
    <row r="7284" spans="2:15">
      <c r="B7284">
        <v>4.8280149999999997</v>
      </c>
      <c r="C7284">
        <v>1058.2470000000001</v>
      </c>
      <c r="J7284" s="2">
        <v>4.8635789999999997</v>
      </c>
      <c r="K7284" s="2">
        <v>1098.9100900000001</v>
      </c>
      <c r="L7284" s="2"/>
      <c r="N7284" s="2">
        <v>4.8529929999999997</v>
      </c>
      <c r="O7284">
        <v>1066.123</v>
      </c>
    </row>
    <row r="7285" spans="2:15">
      <c r="B7285">
        <v>4.829218</v>
      </c>
      <c r="C7285">
        <v>1058.277</v>
      </c>
      <c r="J7285" s="2">
        <v>4.8647809999999998</v>
      </c>
      <c r="K7285" s="2">
        <v>1099.10167</v>
      </c>
      <c r="L7285" s="2"/>
      <c r="N7285" s="2">
        <v>4.8529929999999997</v>
      </c>
      <c r="O7285">
        <v>1066.17</v>
      </c>
    </row>
    <row r="7286" spans="2:15">
      <c r="B7286">
        <v>4.829218</v>
      </c>
      <c r="C7286">
        <v>1058.403</v>
      </c>
      <c r="J7286" s="2">
        <v>4.8647809999999998</v>
      </c>
      <c r="K7286" s="2">
        <v>1099.2139400000001</v>
      </c>
      <c r="L7286" s="2"/>
      <c r="N7286" s="2">
        <v>4.8541949999999998</v>
      </c>
      <c r="O7286">
        <v>1066.3599999999999</v>
      </c>
    </row>
    <row r="7287" spans="2:15">
      <c r="B7287">
        <v>4.8304210000000003</v>
      </c>
      <c r="C7287">
        <v>1058.4570000000001</v>
      </c>
      <c r="J7287" s="2">
        <v>4.8659829999999999</v>
      </c>
      <c r="K7287" s="2">
        <v>1099.34887</v>
      </c>
      <c r="L7287" s="2"/>
      <c r="N7287" s="2">
        <v>4.8541949999999998</v>
      </c>
      <c r="O7287">
        <v>1066.489</v>
      </c>
    </row>
    <row r="7288" spans="2:15">
      <c r="B7288">
        <v>4.8304210000000003</v>
      </c>
      <c r="C7288">
        <v>1058.5260000000001</v>
      </c>
      <c r="J7288" s="2">
        <v>4.8671850000000001</v>
      </c>
      <c r="K7288" s="2">
        <v>1099.5229400000001</v>
      </c>
      <c r="L7288" s="2"/>
      <c r="N7288" s="2">
        <v>4.855397</v>
      </c>
      <c r="O7288">
        <v>1066.529</v>
      </c>
    </row>
    <row r="7289" spans="2:15">
      <c r="B7289">
        <v>4.8316249999999998</v>
      </c>
      <c r="C7289">
        <v>1058.607</v>
      </c>
      <c r="J7289" s="2">
        <v>4.8671850000000001</v>
      </c>
      <c r="K7289" s="2">
        <v>1099.6424200000001</v>
      </c>
      <c r="L7289" s="2"/>
      <c r="N7289" s="2">
        <v>4.8565990000000001</v>
      </c>
      <c r="O7289">
        <v>1066.7270000000001</v>
      </c>
    </row>
    <row r="7290" spans="2:15">
      <c r="B7290">
        <v>4.8328290000000003</v>
      </c>
      <c r="C7290">
        <v>1058.722</v>
      </c>
      <c r="J7290" s="2">
        <v>4.8683860000000001</v>
      </c>
      <c r="K7290" s="2">
        <v>1099.7866199999999</v>
      </c>
      <c r="L7290" s="2"/>
      <c r="N7290" s="2">
        <v>4.8565990000000001</v>
      </c>
      <c r="O7290">
        <v>1066.8240000000001</v>
      </c>
    </row>
    <row r="7291" spans="2:15">
      <c r="B7291">
        <v>4.8328290000000003</v>
      </c>
      <c r="C7291">
        <v>1058.807</v>
      </c>
      <c r="J7291" s="2">
        <v>4.8695880000000002</v>
      </c>
      <c r="K7291" s="2">
        <v>1099.8927100000001</v>
      </c>
      <c r="L7291" s="2"/>
      <c r="N7291" s="2">
        <v>4.8578000000000001</v>
      </c>
      <c r="O7291">
        <v>1066.883</v>
      </c>
    </row>
    <row r="7292" spans="2:15">
      <c r="B7292">
        <v>4.8340319999999997</v>
      </c>
      <c r="C7292">
        <v>1058.8779999999999</v>
      </c>
      <c r="J7292" s="2">
        <v>4.8695880000000002</v>
      </c>
      <c r="K7292" s="2">
        <v>1099.9576000000002</v>
      </c>
      <c r="L7292" s="2"/>
      <c r="N7292" s="2">
        <v>4.8578000000000001</v>
      </c>
      <c r="O7292">
        <v>1066.9970000000001</v>
      </c>
    </row>
    <row r="7293" spans="2:15">
      <c r="B7293">
        <v>4.8352349999999999</v>
      </c>
      <c r="C7293">
        <v>1059.059</v>
      </c>
      <c r="J7293" s="2">
        <v>4.8707900000000004</v>
      </c>
      <c r="K7293" s="2">
        <v>1100.0523599999999</v>
      </c>
      <c r="L7293" s="2"/>
      <c r="N7293" s="2">
        <v>4.8578000000000001</v>
      </c>
      <c r="O7293">
        <v>1066.9939999999999</v>
      </c>
    </row>
    <row r="7294" spans="2:15">
      <c r="B7294">
        <v>4.8352349999999999</v>
      </c>
      <c r="C7294">
        <v>1059.0229999999999</v>
      </c>
      <c r="J7294" s="2">
        <v>4.8707900000000004</v>
      </c>
      <c r="K7294" s="2">
        <v>1100.1697799999999</v>
      </c>
      <c r="L7294" s="2"/>
      <c r="N7294" s="2">
        <v>4.8590020000000003</v>
      </c>
      <c r="O7294">
        <v>1067.095</v>
      </c>
    </row>
    <row r="7295" spans="2:15">
      <c r="B7295">
        <v>4.8364380000000002</v>
      </c>
      <c r="C7295">
        <v>1059.192</v>
      </c>
      <c r="J7295" s="2">
        <v>4.8719919999999997</v>
      </c>
      <c r="K7295" s="2">
        <v>1100.3500300000001</v>
      </c>
      <c r="L7295" s="2"/>
      <c r="N7295" s="2">
        <v>4.8602040000000004</v>
      </c>
      <c r="O7295">
        <v>1067.2190000000001</v>
      </c>
    </row>
    <row r="7296" spans="2:15">
      <c r="B7296">
        <v>4.8364380000000002</v>
      </c>
      <c r="C7296">
        <v>1059.2380000000001</v>
      </c>
      <c r="J7296" s="2">
        <v>4.8719919999999997</v>
      </c>
      <c r="K7296" s="2">
        <v>1100.51792</v>
      </c>
      <c r="L7296" s="2"/>
      <c r="N7296" s="2">
        <v>4.8602040000000004</v>
      </c>
      <c r="O7296">
        <v>1067.354</v>
      </c>
    </row>
    <row r="7297" spans="2:15">
      <c r="B7297">
        <v>4.8376419999999998</v>
      </c>
      <c r="C7297">
        <v>1059.248</v>
      </c>
      <c r="J7297" s="2">
        <v>4.8731929999999997</v>
      </c>
      <c r="K7297" s="2">
        <v>1100.62401</v>
      </c>
      <c r="L7297" s="2"/>
      <c r="N7297" s="2">
        <v>4.8614059999999997</v>
      </c>
      <c r="O7297">
        <v>1067.4580000000001</v>
      </c>
    </row>
    <row r="7298" spans="2:15">
      <c r="B7298">
        <v>4.8388460000000002</v>
      </c>
      <c r="C7298">
        <v>1059.3330000000001</v>
      </c>
      <c r="J7298" s="2">
        <v>4.8743949999999998</v>
      </c>
      <c r="K7298" s="2">
        <v>1100.6889000000001</v>
      </c>
      <c r="L7298" s="2"/>
      <c r="N7298" s="2">
        <v>4.8626079999999998</v>
      </c>
      <c r="O7298">
        <v>1067.625</v>
      </c>
    </row>
    <row r="7299" spans="2:15">
      <c r="B7299">
        <v>4.8400489999999996</v>
      </c>
      <c r="C7299">
        <v>1059.4159999999999</v>
      </c>
      <c r="J7299" s="2">
        <v>4.8743949999999998</v>
      </c>
      <c r="K7299" s="2">
        <v>1100.8681200000001</v>
      </c>
      <c r="L7299" s="2"/>
      <c r="N7299" s="2">
        <v>4.86381</v>
      </c>
      <c r="O7299">
        <v>1067.713</v>
      </c>
    </row>
    <row r="7300" spans="2:15">
      <c r="B7300">
        <v>4.8400489999999996</v>
      </c>
      <c r="C7300">
        <v>1059.492</v>
      </c>
      <c r="J7300" s="2">
        <v>4.875597</v>
      </c>
      <c r="K7300" s="2">
        <v>1101.01232</v>
      </c>
      <c r="L7300" s="2"/>
      <c r="N7300" s="2">
        <v>4.86381</v>
      </c>
      <c r="O7300">
        <v>1067.8330000000001</v>
      </c>
    </row>
    <row r="7301" spans="2:15">
      <c r="B7301">
        <v>4.8412519999999999</v>
      </c>
      <c r="C7301">
        <v>1059.5719999999999</v>
      </c>
      <c r="J7301" s="2">
        <v>4.875597</v>
      </c>
      <c r="K7301" s="2">
        <v>1101.0566100000001</v>
      </c>
      <c r="L7301" s="2"/>
      <c r="N7301" s="2">
        <v>4.8650120000000001</v>
      </c>
      <c r="O7301">
        <v>1067.9010000000001</v>
      </c>
    </row>
    <row r="7302" spans="2:15">
      <c r="B7302">
        <v>4.8412519999999999</v>
      </c>
      <c r="C7302">
        <v>1059.5719999999999</v>
      </c>
      <c r="J7302" s="2">
        <v>4.876798</v>
      </c>
      <c r="K7302" s="2">
        <v>1101.14725</v>
      </c>
      <c r="L7302" s="2"/>
      <c r="N7302" s="2">
        <v>4.8662130000000001</v>
      </c>
      <c r="O7302">
        <v>1067.953</v>
      </c>
    </row>
    <row r="7303" spans="2:15">
      <c r="B7303">
        <v>4.8424550000000002</v>
      </c>
      <c r="C7303">
        <v>1059.6869999999999</v>
      </c>
      <c r="J7303" s="2">
        <v>4.8780000000000001</v>
      </c>
      <c r="K7303" s="2">
        <v>1101.2966000000001</v>
      </c>
      <c r="L7303" s="2"/>
      <c r="N7303" s="2">
        <v>4.8662130000000001</v>
      </c>
      <c r="O7303">
        <v>1068.0139999999999</v>
      </c>
    </row>
    <row r="7304" spans="2:15">
      <c r="B7304">
        <v>4.8436589999999997</v>
      </c>
      <c r="C7304">
        <v>1059.3409999999999</v>
      </c>
      <c r="J7304" s="2">
        <v>4.8780000000000001</v>
      </c>
      <c r="K7304" s="2">
        <v>1101.4407999999999</v>
      </c>
      <c r="L7304" s="2"/>
      <c r="N7304" s="2">
        <v>4.8674150000000003</v>
      </c>
      <c r="O7304">
        <v>1068.182</v>
      </c>
    </row>
    <row r="7305" spans="2:15">
      <c r="B7305">
        <v>4.8436589999999997</v>
      </c>
      <c r="C7305">
        <v>1058.973</v>
      </c>
      <c r="J7305" s="2">
        <v>4.8792020000000003</v>
      </c>
      <c r="K7305" s="2">
        <v>1101.5026</v>
      </c>
      <c r="L7305" s="2"/>
      <c r="N7305" s="2">
        <v>4.8674150000000003</v>
      </c>
      <c r="O7305">
        <v>1068.193</v>
      </c>
    </row>
    <row r="7306" spans="2:15">
      <c r="B7306">
        <v>4.844862</v>
      </c>
      <c r="C7306">
        <v>1058.653</v>
      </c>
      <c r="J7306" s="2">
        <v>4.8804040000000004</v>
      </c>
      <c r="K7306" s="2">
        <v>1101.6879999999999</v>
      </c>
      <c r="L7306" s="2"/>
      <c r="N7306" s="2">
        <v>4.8686170000000004</v>
      </c>
      <c r="O7306">
        <v>1068.3699999999999</v>
      </c>
    </row>
    <row r="7307" spans="2:15">
      <c r="B7307">
        <v>4.844862</v>
      </c>
      <c r="C7307">
        <v>1058.356</v>
      </c>
      <c r="J7307" s="2">
        <v>4.8804040000000004</v>
      </c>
      <c r="K7307" s="2">
        <v>1101.79512</v>
      </c>
      <c r="L7307" s="2"/>
      <c r="N7307" s="2">
        <v>4.8686170000000004</v>
      </c>
      <c r="O7307">
        <v>1068.4639999999999</v>
      </c>
    </row>
    <row r="7308" spans="2:15">
      <c r="B7308">
        <v>4.844862</v>
      </c>
      <c r="C7308">
        <v>1058.0809999999999</v>
      </c>
      <c r="J7308" s="2">
        <v>4.8816059999999997</v>
      </c>
      <c r="K7308" s="2">
        <v>1101.8764899999999</v>
      </c>
      <c r="L7308" s="2"/>
      <c r="N7308" s="2">
        <v>4.8698189999999997</v>
      </c>
      <c r="O7308">
        <v>1068.4680000000001</v>
      </c>
    </row>
    <row r="7309" spans="2:15">
      <c r="B7309">
        <v>4.844862</v>
      </c>
      <c r="C7309">
        <v>1057.6990000000001</v>
      </c>
      <c r="J7309" s="2">
        <v>4.8816059999999997</v>
      </c>
      <c r="K7309" s="2">
        <v>1101.9660999999999</v>
      </c>
      <c r="L7309" s="2"/>
      <c r="N7309" s="2">
        <v>4.8710209999999998</v>
      </c>
      <c r="O7309">
        <v>1068.605</v>
      </c>
    </row>
    <row r="7310" spans="2:15">
      <c r="B7310">
        <v>4.8460660000000004</v>
      </c>
      <c r="C7310">
        <v>1057.154</v>
      </c>
      <c r="J7310" s="2">
        <v>4.8828069999999997</v>
      </c>
      <c r="K7310" s="2">
        <v>1102.0763100000001</v>
      </c>
      <c r="L7310" s="2"/>
      <c r="N7310" s="2">
        <v>4.8710209999999998</v>
      </c>
      <c r="O7310">
        <v>1068.6759999999999</v>
      </c>
    </row>
    <row r="7311" spans="2:15">
      <c r="B7311">
        <v>4.8460660000000004</v>
      </c>
      <c r="C7311">
        <v>1056.731</v>
      </c>
      <c r="J7311" s="2">
        <v>4.8828069999999997</v>
      </c>
      <c r="K7311" s="2">
        <v>1102.1123600000001</v>
      </c>
      <c r="L7311" s="2"/>
      <c r="N7311" s="2">
        <v>4.8722219999999998</v>
      </c>
      <c r="O7311">
        <v>1068.83</v>
      </c>
    </row>
    <row r="7312" spans="2:15">
      <c r="B7312">
        <v>4.8460660000000004</v>
      </c>
      <c r="C7312">
        <v>1056.3789999999999</v>
      </c>
      <c r="J7312" s="2">
        <v>4.8828069999999997</v>
      </c>
      <c r="K7312" s="2">
        <v>1102.21021</v>
      </c>
      <c r="L7312" s="2"/>
      <c r="N7312" s="2">
        <v>4.8722219999999998</v>
      </c>
      <c r="O7312">
        <v>1068.8520000000001</v>
      </c>
    </row>
    <row r="7313" spans="2:15">
      <c r="B7313">
        <v>4.8460660000000004</v>
      </c>
      <c r="C7313">
        <v>1056.0730000000001</v>
      </c>
      <c r="J7313" s="2">
        <v>4.8840089999999998</v>
      </c>
      <c r="K7313" s="2">
        <v>1102.29982</v>
      </c>
      <c r="L7313" s="2"/>
      <c r="N7313" s="2">
        <v>4.873424</v>
      </c>
      <c r="O7313">
        <v>1068.9680000000001</v>
      </c>
    </row>
    <row r="7314" spans="2:15">
      <c r="B7314">
        <v>4.8460660000000004</v>
      </c>
      <c r="C7314">
        <v>1056.03</v>
      </c>
      <c r="J7314" s="2">
        <v>4.885211</v>
      </c>
      <c r="K7314" s="2">
        <v>1102.36986</v>
      </c>
      <c r="L7314" s="2"/>
      <c r="N7314" s="2">
        <v>4.8746260000000001</v>
      </c>
      <c r="O7314">
        <v>1069.0920000000001</v>
      </c>
    </row>
    <row r="7315" spans="2:15">
      <c r="B7315">
        <v>4.8460660000000004</v>
      </c>
      <c r="C7315">
        <v>1055.711</v>
      </c>
      <c r="J7315" s="2">
        <v>4.885211</v>
      </c>
      <c r="K7315" s="2">
        <v>1102.43887</v>
      </c>
      <c r="L7315" s="2"/>
      <c r="N7315" s="2">
        <v>4.8746260000000001</v>
      </c>
      <c r="O7315">
        <v>1069.2059999999999</v>
      </c>
    </row>
    <row r="7316" spans="2:15">
      <c r="B7316">
        <v>4.8460660000000004</v>
      </c>
      <c r="C7316">
        <v>1055.0360000000001</v>
      </c>
      <c r="J7316" s="2">
        <v>4.885211</v>
      </c>
      <c r="K7316" s="2">
        <v>1102.4986099999999</v>
      </c>
      <c r="L7316" s="2"/>
      <c r="N7316" s="2">
        <v>4.8758280000000003</v>
      </c>
      <c r="O7316">
        <v>1069.2239999999999</v>
      </c>
    </row>
    <row r="7317" spans="2:15">
      <c r="B7317">
        <v>4.8472689999999998</v>
      </c>
      <c r="C7317">
        <v>1054.8430000000001</v>
      </c>
      <c r="J7317" s="2">
        <v>4.8864130000000001</v>
      </c>
      <c r="K7317" s="2">
        <v>1102.6356000000001</v>
      </c>
      <c r="L7317" s="2"/>
      <c r="N7317" s="2">
        <v>4.8758280000000003</v>
      </c>
      <c r="O7317">
        <v>1069.3679999999999</v>
      </c>
    </row>
    <row r="7318" spans="2:15">
      <c r="B7318">
        <v>4.8460660000000004</v>
      </c>
      <c r="C7318">
        <v>1054.8140000000001</v>
      </c>
      <c r="J7318" s="2">
        <v>4.8888160000000003</v>
      </c>
      <c r="K7318" s="2">
        <v>1102.6757700000001</v>
      </c>
      <c r="L7318" s="2"/>
      <c r="N7318" s="2">
        <v>4.8782319999999997</v>
      </c>
      <c r="O7318">
        <v>1069.491</v>
      </c>
    </row>
    <row r="7319" spans="2:15">
      <c r="B7319">
        <v>4.8472689999999998</v>
      </c>
      <c r="C7319">
        <v>1054.923</v>
      </c>
      <c r="J7319" s="2">
        <v>4.8888160000000003</v>
      </c>
      <c r="K7319" s="2">
        <v>1102.8065799999999</v>
      </c>
      <c r="L7319" s="2"/>
      <c r="N7319" s="2">
        <v>4.8782319999999997</v>
      </c>
      <c r="O7319">
        <v>1069.52</v>
      </c>
    </row>
    <row r="7320" spans="2:15">
      <c r="B7320">
        <v>4.8472689999999998</v>
      </c>
      <c r="C7320">
        <v>1055.085</v>
      </c>
      <c r="J7320" s="2">
        <v>4.8888160000000003</v>
      </c>
      <c r="K7320" s="2">
        <v>1102.87868</v>
      </c>
      <c r="L7320" s="2"/>
      <c r="N7320" s="2">
        <v>4.8794339999999998</v>
      </c>
      <c r="O7320">
        <v>1069.6510000000001</v>
      </c>
    </row>
    <row r="7321" spans="2:15">
      <c r="B7321">
        <v>4.8472689999999998</v>
      </c>
      <c r="C7321">
        <v>1055.31</v>
      </c>
      <c r="J7321" s="2">
        <v>4.8900180000000004</v>
      </c>
      <c r="K7321" s="2">
        <v>1102.9466599999998</v>
      </c>
      <c r="L7321" s="2"/>
      <c r="N7321" s="2">
        <v>4.8806349999999998</v>
      </c>
      <c r="O7321">
        <v>1069.7270000000001</v>
      </c>
    </row>
    <row r="7322" spans="2:15">
      <c r="B7322">
        <v>4.8484720000000001</v>
      </c>
      <c r="C7322">
        <v>1055.5350000000001</v>
      </c>
      <c r="J7322" s="2">
        <v>4.8912199999999997</v>
      </c>
      <c r="K7322" s="2">
        <v>1103.06511</v>
      </c>
      <c r="L7322" s="2"/>
      <c r="N7322" s="2">
        <v>4.8806349999999998</v>
      </c>
      <c r="O7322">
        <v>1069.796</v>
      </c>
    </row>
    <row r="7323" spans="2:15">
      <c r="B7323">
        <v>4.8484720000000001</v>
      </c>
      <c r="C7323">
        <v>1055.771</v>
      </c>
      <c r="J7323" s="2">
        <v>4.8912199999999997</v>
      </c>
      <c r="K7323" s="2">
        <v>1103.2216699999999</v>
      </c>
      <c r="L7323" s="2"/>
      <c r="N7323" s="2">
        <v>4.881837</v>
      </c>
      <c r="O7323">
        <v>1069.83</v>
      </c>
    </row>
    <row r="7324" spans="2:15">
      <c r="B7324">
        <v>4.8496759999999997</v>
      </c>
      <c r="C7324">
        <v>1055.972</v>
      </c>
      <c r="J7324" s="2">
        <v>4.8912199999999997</v>
      </c>
      <c r="K7324" s="2">
        <v>1103.2731699999999</v>
      </c>
      <c r="L7324" s="2"/>
      <c r="N7324" s="2">
        <v>4.8830390000000001</v>
      </c>
      <c r="O7324">
        <v>1069.8720000000001</v>
      </c>
    </row>
    <row r="7325" spans="2:15">
      <c r="B7325">
        <v>4.8496759999999997</v>
      </c>
      <c r="C7325">
        <v>1056.1489999999999</v>
      </c>
      <c r="J7325" s="2">
        <v>4.8936229999999998</v>
      </c>
      <c r="K7325" s="2">
        <v>1103.4132500000001</v>
      </c>
      <c r="L7325" s="2"/>
      <c r="N7325" s="2">
        <v>4.8830390000000001</v>
      </c>
      <c r="O7325">
        <v>1069.933</v>
      </c>
    </row>
    <row r="7326" spans="2:15">
      <c r="B7326">
        <v>4.8508789999999999</v>
      </c>
      <c r="C7326">
        <v>1056.3499999999999</v>
      </c>
      <c r="J7326" s="2">
        <v>4.894825</v>
      </c>
      <c r="K7326" s="2">
        <v>1103.55539</v>
      </c>
      <c r="L7326" s="2"/>
      <c r="N7326" s="2">
        <v>4.8830390000000001</v>
      </c>
      <c r="O7326">
        <v>1070.028</v>
      </c>
    </row>
    <row r="7327" spans="2:15">
      <c r="B7327">
        <v>4.8508789999999999</v>
      </c>
      <c r="C7327">
        <v>1056.5619999999999</v>
      </c>
      <c r="J7327" s="2">
        <v>4.8936229999999998</v>
      </c>
      <c r="K7327" s="2">
        <v>1103.6707500000002</v>
      </c>
      <c r="L7327" s="2"/>
      <c r="N7327" s="2">
        <v>4.8842410000000003</v>
      </c>
      <c r="O7327">
        <v>1070.162</v>
      </c>
    </row>
    <row r="7328" spans="2:15">
      <c r="B7328">
        <v>4.8508789999999999</v>
      </c>
      <c r="C7328">
        <v>1056.788</v>
      </c>
      <c r="J7328" s="2">
        <v>4.894825</v>
      </c>
      <c r="K7328" s="2">
        <v>1103.6975299999999</v>
      </c>
      <c r="L7328" s="2"/>
      <c r="N7328" s="2">
        <v>4.8854420000000003</v>
      </c>
      <c r="O7328">
        <v>1070.1849999999999</v>
      </c>
    </row>
    <row r="7329" spans="2:15">
      <c r="B7329">
        <v>4.8520830000000004</v>
      </c>
      <c r="C7329">
        <v>1056.992</v>
      </c>
      <c r="J7329" s="2">
        <v>4.8972290000000003</v>
      </c>
      <c r="K7329" s="2">
        <v>1103.9128000000001</v>
      </c>
      <c r="L7329" s="2"/>
      <c r="N7329" s="2">
        <v>4.8866440000000004</v>
      </c>
      <c r="O7329">
        <v>1070.289</v>
      </c>
    </row>
    <row r="7330" spans="2:15">
      <c r="B7330">
        <v>4.8532859999999998</v>
      </c>
      <c r="C7330">
        <v>1057.165</v>
      </c>
      <c r="J7330" s="2">
        <v>4.8972290000000003</v>
      </c>
      <c r="K7330" s="2">
        <v>1104.0868700000001</v>
      </c>
      <c r="L7330" s="2"/>
      <c r="N7330" s="2">
        <v>4.8866440000000004</v>
      </c>
      <c r="O7330">
        <v>1070.3689999999999</v>
      </c>
    </row>
    <row r="7331" spans="2:15">
      <c r="B7331">
        <v>4.8532859999999998</v>
      </c>
      <c r="C7331">
        <v>1057.404</v>
      </c>
      <c r="J7331" s="2">
        <v>4.8972290000000003</v>
      </c>
      <c r="K7331" s="2">
        <v>1104.2331299999998</v>
      </c>
      <c r="L7331" s="2"/>
      <c r="N7331" s="2">
        <v>4.8878459999999997</v>
      </c>
      <c r="O7331">
        <v>1070.4269999999999</v>
      </c>
    </row>
    <row r="7332" spans="2:15">
      <c r="B7332">
        <v>4.8544890000000001</v>
      </c>
      <c r="C7332">
        <v>1057.598</v>
      </c>
      <c r="J7332" s="2">
        <v>4.8984310000000004</v>
      </c>
      <c r="K7332" s="2">
        <v>1104.2650600000002</v>
      </c>
      <c r="L7332" s="2"/>
      <c r="N7332" s="2">
        <v>4.8890479999999998</v>
      </c>
      <c r="O7332">
        <v>1070.4970000000001</v>
      </c>
    </row>
    <row r="7333" spans="2:15">
      <c r="B7333">
        <v>4.8544890000000001</v>
      </c>
      <c r="C7333">
        <v>1057.7349999999999</v>
      </c>
      <c r="J7333" s="2">
        <v>4.9008339999999997</v>
      </c>
      <c r="K7333" s="2">
        <v>1104.40823</v>
      </c>
      <c r="L7333" s="2"/>
      <c r="N7333" s="2">
        <v>4.8890479999999998</v>
      </c>
      <c r="O7333">
        <v>1070.5989999999999</v>
      </c>
    </row>
    <row r="7334" spans="2:15">
      <c r="B7334">
        <v>4.8556929999999996</v>
      </c>
      <c r="C7334">
        <v>1057.9280000000001</v>
      </c>
      <c r="J7334" s="2">
        <v>4.9008339999999997</v>
      </c>
      <c r="K7334" s="2">
        <v>1104.54007</v>
      </c>
      <c r="L7334" s="2"/>
      <c r="N7334" s="2">
        <v>4.89025</v>
      </c>
      <c r="O7334">
        <v>1070.5989999999999</v>
      </c>
    </row>
    <row r="7335" spans="2:15">
      <c r="B7335">
        <v>4.8556929999999996</v>
      </c>
      <c r="C7335">
        <v>1058.0840000000001</v>
      </c>
      <c r="J7335" s="2">
        <v>4.9008339999999997</v>
      </c>
      <c r="K7335" s="2">
        <v>1104.5823</v>
      </c>
      <c r="L7335" s="2"/>
      <c r="N7335" s="2">
        <v>4.89025</v>
      </c>
      <c r="O7335">
        <v>1070.7739999999999</v>
      </c>
    </row>
    <row r="7336" spans="2:15">
      <c r="B7336">
        <v>4.8568959999999999</v>
      </c>
      <c r="C7336">
        <v>1058.2809999999999</v>
      </c>
      <c r="J7336" s="2">
        <v>4.903238</v>
      </c>
      <c r="K7336" s="2">
        <v>1104.6966299999999</v>
      </c>
      <c r="L7336" s="2"/>
      <c r="N7336" s="2">
        <v>4.8914520000000001</v>
      </c>
      <c r="O7336">
        <v>1070.7909999999999</v>
      </c>
    </row>
    <row r="7337" spans="2:15">
      <c r="B7337">
        <v>4.8581000000000003</v>
      </c>
      <c r="C7337">
        <v>1058.421</v>
      </c>
      <c r="J7337" s="2">
        <v>4.9044400000000001</v>
      </c>
      <c r="K7337" s="2">
        <v>1104.79654</v>
      </c>
      <c r="L7337" s="2"/>
      <c r="N7337" s="2">
        <v>4.8926540000000003</v>
      </c>
      <c r="O7337">
        <v>1070.8720000000001</v>
      </c>
    </row>
    <row r="7338" spans="2:15">
      <c r="B7338">
        <v>4.8581000000000003</v>
      </c>
      <c r="C7338">
        <v>1058.662</v>
      </c>
      <c r="J7338" s="2">
        <v>4.9044400000000001</v>
      </c>
      <c r="K7338" s="2">
        <v>1104.8480399999999</v>
      </c>
      <c r="L7338" s="2"/>
      <c r="N7338" s="2">
        <v>4.8926540000000003</v>
      </c>
      <c r="O7338">
        <v>1070.9179999999999</v>
      </c>
    </row>
    <row r="7339" spans="2:15">
      <c r="B7339">
        <v>4.8593029999999997</v>
      </c>
      <c r="C7339">
        <v>1058.825</v>
      </c>
      <c r="J7339" s="2">
        <v>4.9056410000000001</v>
      </c>
      <c r="K7339" s="2">
        <v>1105.0035700000001</v>
      </c>
      <c r="L7339" s="2"/>
      <c r="N7339" s="2">
        <v>4.8938560000000004</v>
      </c>
      <c r="O7339">
        <v>1070.9829999999999</v>
      </c>
    </row>
    <row r="7340" spans="2:15">
      <c r="B7340">
        <v>4.8593029999999997</v>
      </c>
      <c r="C7340">
        <v>1059.002</v>
      </c>
      <c r="J7340" s="2">
        <v>4.9068430000000003</v>
      </c>
      <c r="K7340" s="2">
        <v>1105.0313800000001</v>
      </c>
      <c r="L7340" s="2"/>
      <c r="N7340" s="2">
        <v>4.8950570000000004</v>
      </c>
      <c r="O7340">
        <v>1071.0619999999999</v>
      </c>
    </row>
    <row r="7341" spans="2:15">
      <c r="B7341">
        <v>4.860506</v>
      </c>
      <c r="C7341">
        <v>1059.163</v>
      </c>
      <c r="J7341" s="2">
        <v>4.9068430000000003</v>
      </c>
      <c r="K7341" s="2">
        <v>1105.1518900000001</v>
      </c>
      <c r="L7341" s="2"/>
      <c r="N7341" s="2">
        <v>4.8950570000000004</v>
      </c>
      <c r="O7341">
        <v>1071.19</v>
      </c>
    </row>
    <row r="7342" spans="2:15">
      <c r="B7342">
        <v>4.860506</v>
      </c>
      <c r="C7342">
        <v>1059.3389999999999</v>
      </c>
      <c r="J7342" s="2">
        <v>4.9068430000000003</v>
      </c>
      <c r="K7342" s="2">
        <v>1105.2322300000001</v>
      </c>
      <c r="L7342" s="2"/>
      <c r="N7342" s="2">
        <v>4.8962589999999997</v>
      </c>
      <c r="O7342">
        <v>1071.3019999999999</v>
      </c>
    </row>
    <row r="7343" spans="2:15">
      <c r="B7343">
        <v>4.8617100000000004</v>
      </c>
      <c r="C7343">
        <v>1059.55</v>
      </c>
      <c r="J7343" s="2">
        <v>4.9080450000000004</v>
      </c>
      <c r="K7343" s="2">
        <v>1105.2476800000002</v>
      </c>
      <c r="L7343" s="2"/>
      <c r="N7343" s="2">
        <v>4.8974609999999998</v>
      </c>
      <c r="O7343">
        <v>1071.3430000000001</v>
      </c>
    </row>
    <row r="7344" spans="2:15">
      <c r="B7344">
        <v>4.8629129999999998</v>
      </c>
      <c r="C7344">
        <v>1059.6880000000001</v>
      </c>
      <c r="J7344" s="2">
        <v>4.9080450000000004</v>
      </c>
      <c r="K7344" s="2">
        <v>1105.3136</v>
      </c>
      <c r="L7344" s="2"/>
      <c r="N7344" s="2">
        <v>4.8974609999999998</v>
      </c>
      <c r="O7344">
        <v>1071.405</v>
      </c>
    </row>
    <row r="7345" spans="2:15">
      <c r="B7345">
        <v>4.8629129999999998</v>
      </c>
      <c r="C7345">
        <v>1059.7940000000001</v>
      </c>
      <c r="J7345" s="2">
        <v>4.9092460000000004</v>
      </c>
      <c r="K7345" s="2">
        <v>1105.4392599999999</v>
      </c>
      <c r="L7345" s="2"/>
      <c r="N7345" s="2">
        <v>4.898663</v>
      </c>
      <c r="O7345">
        <v>1071.4179999999999</v>
      </c>
    </row>
    <row r="7346" spans="2:15">
      <c r="B7346">
        <v>4.8641170000000002</v>
      </c>
      <c r="C7346">
        <v>1059.796</v>
      </c>
      <c r="J7346" s="2">
        <v>4.9104479999999997</v>
      </c>
      <c r="K7346" s="2">
        <v>1105.54432</v>
      </c>
      <c r="L7346" s="2"/>
      <c r="N7346" s="2">
        <v>4.899864</v>
      </c>
      <c r="O7346">
        <v>1071.4580000000001</v>
      </c>
    </row>
    <row r="7347" spans="2:15">
      <c r="B7347">
        <v>4.8641170000000002</v>
      </c>
      <c r="C7347">
        <v>1059.941</v>
      </c>
      <c r="J7347" s="2">
        <v>4.9104479999999997</v>
      </c>
      <c r="K7347" s="2">
        <v>1105.56492</v>
      </c>
      <c r="L7347" s="2"/>
      <c r="N7347" s="2">
        <v>4.899864</v>
      </c>
      <c r="O7347">
        <v>1071.576</v>
      </c>
    </row>
    <row r="7348" spans="2:15">
      <c r="B7348">
        <v>4.8653199999999996</v>
      </c>
      <c r="C7348">
        <v>1060.1210000000001</v>
      </c>
      <c r="J7348" s="2">
        <v>4.9116499999999998</v>
      </c>
      <c r="K7348" s="2">
        <v>1105.6246599999999</v>
      </c>
      <c r="L7348" s="2"/>
      <c r="N7348" s="2">
        <v>4.9010660000000001</v>
      </c>
      <c r="O7348">
        <v>1071.6569999999999</v>
      </c>
    </row>
    <row r="7349" spans="2:15">
      <c r="B7349">
        <v>4.8665229999999999</v>
      </c>
      <c r="C7349">
        <v>1060.2719999999999</v>
      </c>
      <c r="J7349" s="2">
        <v>4.912852</v>
      </c>
      <c r="K7349" s="2">
        <v>1105.7873999999999</v>
      </c>
      <c r="L7349" s="2"/>
      <c r="N7349" s="2">
        <v>4.9022680000000003</v>
      </c>
      <c r="O7349">
        <v>1071.703</v>
      </c>
    </row>
    <row r="7350" spans="2:15">
      <c r="B7350">
        <v>4.8665229999999999</v>
      </c>
      <c r="C7350">
        <v>1060.402</v>
      </c>
      <c r="J7350" s="2">
        <v>4.912852</v>
      </c>
      <c r="K7350" s="2">
        <v>1105.79564</v>
      </c>
      <c r="L7350" s="2"/>
      <c r="N7350" s="2">
        <v>4.9022680000000003</v>
      </c>
      <c r="O7350">
        <v>1071.7529999999999</v>
      </c>
    </row>
    <row r="7351" spans="2:15">
      <c r="B7351">
        <v>4.8677270000000004</v>
      </c>
      <c r="C7351">
        <v>1060.502</v>
      </c>
      <c r="J7351" s="2">
        <v>4.912852</v>
      </c>
      <c r="K7351" s="2">
        <v>1105.76783</v>
      </c>
      <c r="L7351" s="2"/>
      <c r="N7351" s="2">
        <v>4.9034700000000004</v>
      </c>
      <c r="O7351">
        <v>1071.877</v>
      </c>
    </row>
    <row r="7352" spans="2:15">
      <c r="B7352">
        <v>4.8677270000000004</v>
      </c>
      <c r="C7352">
        <v>1060.6569999999999</v>
      </c>
      <c r="J7352" s="2">
        <v>4.9152550000000002</v>
      </c>
      <c r="K7352" s="2">
        <v>1105.83581</v>
      </c>
      <c r="L7352" s="2"/>
      <c r="N7352" s="2">
        <v>4.9046719999999997</v>
      </c>
      <c r="O7352">
        <v>1071.875</v>
      </c>
    </row>
    <row r="7353" spans="2:15">
      <c r="B7353">
        <v>4.8689299999999998</v>
      </c>
      <c r="C7353">
        <v>1060.8019999999999</v>
      </c>
      <c r="J7353" s="2">
        <v>4.9164570000000003</v>
      </c>
      <c r="K7353" s="2">
        <v>1105.8862799999999</v>
      </c>
      <c r="L7353" s="2"/>
      <c r="N7353" s="2">
        <v>4.9058739999999998</v>
      </c>
      <c r="O7353">
        <v>1071.934</v>
      </c>
    </row>
    <row r="7354" spans="2:15">
      <c r="B7354">
        <v>4.8689299999999998</v>
      </c>
      <c r="C7354">
        <v>1060.894</v>
      </c>
      <c r="J7354" s="2">
        <v>4.9152550000000002</v>
      </c>
      <c r="K7354" s="2">
        <v>1105.97074</v>
      </c>
      <c r="L7354" s="2"/>
      <c r="N7354" s="2">
        <v>4.9058739999999998</v>
      </c>
      <c r="O7354">
        <v>1072.029</v>
      </c>
    </row>
    <row r="7355" spans="2:15">
      <c r="B7355">
        <v>4.8701340000000002</v>
      </c>
      <c r="C7355">
        <v>1060.992</v>
      </c>
      <c r="J7355" s="2">
        <v>4.9164570000000003</v>
      </c>
      <c r="K7355" s="2">
        <v>1105.9861899999999</v>
      </c>
      <c r="L7355" s="2"/>
      <c r="N7355" s="2">
        <v>4.907076</v>
      </c>
      <c r="O7355">
        <v>1072.1559999999999</v>
      </c>
    </row>
    <row r="7356" spans="2:15">
      <c r="B7356">
        <v>4.8701340000000002</v>
      </c>
      <c r="C7356">
        <v>1061.173</v>
      </c>
      <c r="J7356" s="2">
        <v>4.9188609999999997</v>
      </c>
      <c r="K7356" s="2">
        <v>1106.0273900000002</v>
      </c>
      <c r="L7356" s="2"/>
      <c r="N7356" s="2">
        <v>4.9082780000000001</v>
      </c>
      <c r="O7356">
        <v>1072.1990000000001</v>
      </c>
    </row>
    <row r="7357" spans="2:15">
      <c r="B7357">
        <v>4.8713369999999996</v>
      </c>
      <c r="C7357">
        <v>1061.2819999999999</v>
      </c>
      <c r="J7357" s="2">
        <v>4.9188609999999997</v>
      </c>
      <c r="K7357" s="2">
        <v>1106.1345099999999</v>
      </c>
      <c r="L7357" s="2"/>
      <c r="N7357" s="2">
        <v>4.9082780000000001</v>
      </c>
      <c r="O7357">
        <v>1072.229</v>
      </c>
    </row>
    <row r="7358" spans="2:15">
      <c r="B7358">
        <v>4.8725399999999999</v>
      </c>
      <c r="C7358">
        <v>1061.4079999999999</v>
      </c>
      <c r="J7358" s="2">
        <v>4.9188609999999997</v>
      </c>
      <c r="K7358" s="2">
        <v>1106.1726200000001</v>
      </c>
      <c r="L7358" s="2"/>
      <c r="N7358" s="2">
        <v>4.9094790000000001</v>
      </c>
      <c r="O7358">
        <v>1072.261</v>
      </c>
    </row>
    <row r="7359" spans="2:15">
      <c r="B7359">
        <v>4.8725399999999999</v>
      </c>
      <c r="C7359">
        <v>1061.511</v>
      </c>
      <c r="J7359" s="2">
        <v>4.9200619999999997</v>
      </c>
      <c r="K7359" s="2">
        <v>1106.3229999999999</v>
      </c>
      <c r="L7359" s="2"/>
      <c r="N7359" s="2">
        <v>4.9094790000000001</v>
      </c>
      <c r="O7359">
        <v>1072.325</v>
      </c>
    </row>
    <row r="7360" spans="2:15">
      <c r="B7360">
        <v>4.8737440000000003</v>
      </c>
      <c r="C7360">
        <v>1061.6310000000001</v>
      </c>
      <c r="J7360" s="2">
        <v>4.9212639999999999</v>
      </c>
      <c r="K7360" s="2">
        <v>1106.3858300000002</v>
      </c>
      <c r="L7360" s="2"/>
      <c r="N7360" s="2">
        <v>4.9106810000000003</v>
      </c>
      <c r="O7360">
        <v>1072.384</v>
      </c>
    </row>
    <row r="7361" spans="2:15">
      <c r="B7361">
        <v>4.8737440000000003</v>
      </c>
      <c r="C7361">
        <v>1061.723</v>
      </c>
      <c r="J7361" s="2">
        <v>4.922466</v>
      </c>
      <c r="K7361" s="2">
        <v>1106.4682299999999</v>
      </c>
      <c r="L7361" s="2"/>
      <c r="N7361" s="2">
        <v>4.9118830000000004</v>
      </c>
      <c r="O7361">
        <v>1072.4559999999999</v>
      </c>
    </row>
    <row r="7362" spans="2:15">
      <c r="B7362">
        <v>4.8749469999999997</v>
      </c>
      <c r="C7362">
        <v>1061.825</v>
      </c>
      <c r="J7362" s="2">
        <v>4.922466</v>
      </c>
      <c r="K7362" s="2">
        <v>1106.51046</v>
      </c>
      <c r="L7362" s="2"/>
      <c r="N7362" s="2">
        <v>4.9130849999999997</v>
      </c>
      <c r="O7362">
        <v>1072.5250000000001</v>
      </c>
    </row>
    <row r="7363" spans="2:15">
      <c r="B7363">
        <v>4.8761510000000001</v>
      </c>
      <c r="C7363">
        <v>1061.913</v>
      </c>
      <c r="J7363" s="2">
        <v>4.9236680000000002</v>
      </c>
      <c r="K7363" s="2">
        <v>1106.5866800000001</v>
      </c>
      <c r="L7363" s="2"/>
      <c r="N7363" s="2">
        <v>4.9142859999999997</v>
      </c>
      <c r="O7363">
        <v>1072.6590000000001</v>
      </c>
    </row>
    <row r="7364" spans="2:15">
      <c r="B7364">
        <v>4.8761510000000001</v>
      </c>
      <c r="C7364">
        <v>1062.0050000000001</v>
      </c>
      <c r="J7364" s="2">
        <v>4.9248700000000003</v>
      </c>
      <c r="K7364" s="2">
        <v>1106.6340600000001</v>
      </c>
      <c r="L7364" s="2"/>
      <c r="N7364" s="2">
        <v>4.9142859999999997</v>
      </c>
      <c r="O7364">
        <v>1072.6880000000001</v>
      </c>
    </row>
    <row r="7365" spans="2:15">
      <c r="B7365">
        <v>4.8773540000000004</v>
      </c>
      <c r="C7365">
        <v>1062.1849999999999</v>
      </c>
      <c r="J7365" s="2">
        <v>4.9248700000000003</v>
      </c>
      <c r="K7365" s="2">
        <v>1106.62994</v>
      </c>
      <c r="L7365" s="2"/>
      <c r="N7365" s="2">
        <v>4.9154879999999999</v>
      </c>
      <c r="O7365">
        <v>1072.7650000000001</v>
      </c>
    </row>
    <row r="7366" spans="2:15">
      <c r="B7366">
        <v>4.8773540000000004</v>
      </c>
      <c r="C7366">
        <v>1062.306</v>
      </c>
      <c r="J7366" s="2">
        <v>4.9248700000000003</v>
      </c>
      <c r="K7366" s="2">
        <v>1106.7144000000001</v>
      </c>
      <c r="L7366" s="2"/>
      <c r="N7366" s="2">
        <v>4.91669</v>
      </c>
      <c r="O7366">
        <v>1072.8119999999999</v>
      </c>
    </row>
    <row r="7367" spans="2:15">
      <c r="B7367">
        <v>4.878558</v>
      </c>
      <c r="C7367">
        <v>1062.328</v>
      </c>
      <c r="J7367" s="2">
        <v>4.9260710000000003</v>
      </c>
      <c r="K7367" s="2">
        <v>1106.78341</v>
      </c>
      <c r="L7367" s="2"/>
      <c r="N7367" s="2">
        <v>4.91669</v>
      </c>
      <c r="O7367">
        <v>1072.962</v>
      </c>
    </row>
    <row r="7368" spans="2:15">
      <c r="B7368">
        <v>4.8797610000000002</v>
      </c>
      <c r="C7368">
        <v>1062.403</v>
      </c>
      <c r="J7368" s="2">
        <v>4.9272729999999996</v>
      </c>
      <c r="K7368" s="2">
        <v>1106.8534500000001</v>
      </c>
      <c r="L7368" s="2"/>
      <c r="N7368" s="2">
        <v>4.9178920000000002</v>
      </c>
      <c r="O7368">
        <v>1073.048</v>
      </c>
    </row>
    <row r="7369" spans="2:15">
      <c r="B7369">
        <v>4.8797610000000002</v>
      </c>
      <c r="C7369">
        <v>1062.5450000000001</v>
      </c>
      <c r="J7369" s="2">
        <v>4.9284749999999997</v>
      </c>
      <c r="K7369" s="2">
        <v>1106.9183400000002</v>
      </c>
      <c r="L7369" s="2"/>
      <c r="N7369" s="2">
        <v>4.9190940000000003</v>
      </c>
      <c r="O7369">
        <v>1073.104</v>
      </c>
    </row>
    <row r="7370" spans="2:15">
      <c r="B7370">
        <v>4.8809639999999996</v>
      </c>
      <c r="C7370">
        <v>1062.6510000000001</v>
      </c>
      <c r="J7370" s="2">
        <v>4.9284749999999997</v>
      </c>
      <c r="K7370" s="2">
        <v>1106.96675</v>
      </c>
      <c r="L7370" s="2"/>
      <c r="N7370" s="2">
        <v>4.9190940000000003</v>
      </c>
      <c r="O7370">
        <v>1073.153</v>
      </c>
    </row>
    <row r="7371" spans="2:15">
      <c r="B7371">
        <v>4.8821680000000001</v>
      </c>
      <c r="C7371">
        <v>1062.7360000000001</v>
      </c>
      <c r="J7371" s="2">
        <v>4.9296769999999999</v>
      </c>
      <c r="K7371" s="2">
        <v>1107.12228</v>
      </c>
      <c r="L7371" s="2"/>
      <c r="N7371" s="2">
        <v>4.9202959999999996</v>
      </c>
      <c r="O7371">
        <v>1073.248</v>
      </c>
    </row>
    <row r="7372" spans="2:15">
      <c r="B7372">
        <v>4.8821680000000001</v>
      </c>
      <c r="C7372">
        <v>1062.8710000000001</v>
      </c>
      <c r="J7372" s="2">
        <v>4.9296769999999999</v>
      </c>
      <c r="K7372" s="2">
        <v>1107.1830499999999</v>
      </c>
      <c r="L7372" s="2"/>
      <c r="N7372" s="2">
        <v>4.9202959999999996</v>
      </c>
      <c r="O7372">
        <v>1073.2829999999999</v>
      </c>
    </row>
    <row r="7373" spans="2:15">
      <c r="B7373">
        <v>4.8833710000000004</v>
      </c>
      <c r="C7373">
        <v>1062.9870000000001</v>
      </c>
      <c r="J7373" s="2">
        <v>4.930879</v>
      </c>
      <c r="K7373" s="2">
        <v>1107.2211600000001</v>
      </c>
      <c r="L7373" s="2"/>
      <c r="N7373" s="2">
        <v>4.9214979999999997</v>
      </c>
      <c r="O7373">
        <v>1073.404</v>
      </c>
    </row>
    <row r="7374" spans="2:15">
      <c r="B7374">
        <v>4.8845749999999999</v>
      </c>
      <c r="C7374">
        <v>1063.0999999999999</v>
      </c>
      <c r="J7374" s="2">
        <v>4.930879</v>
      </c>
      <c r="K7374" s="2">
        <v>1107.33034</v>
      </c>
      <c r="L7374" s="2"/>
      <c r="N7374" s="2">
        <v>4.9214979999999997</v>
      </c>
      <c r="O7374">
        <v>1073.374</v>
      </c>
    </row>
    <row r="7375" spans="2:15">
      <c r="B7375">
        <v>4.8845749999999999</v>
      </c>
      <c r="C7375">
        <v>1063.23</v>
      </c>
      <c r="J7375" s="2">
        <v>4.930879</v>
      </c>
      <c r="K7375" s="2">
        <v>1107.4374600000001</v>
      </c>
      <c r="L7375" s="2"/>
      <c r="N7375" s="2">
        <v>4.9226999999999999</v>
      </c>
      <c r="O7375">
        <v>1073.4469999999999</v>
      </c>
    </row>
    <row r="7376" spans="2:15">
      <c r="B7376">
        <v>4.8857780000000002</v>
      </c>
      <c r="C7376">
        <v>1063.3689999999999</v>
      </c>
      <c r="J7376" s="2">
        <v>4.93208</v>
      </c>
      <c r="K7376" s="2">
        <v>1107.44982</v>
      </c>
      <c r="L7376" s="2"/>
      <c r="N7376" s="2">
        <v>4.9239009999999999</v>
      </c>
      <c r="O7376">
        <v>1073.662</v>
      </c>
    </row>
    <row r="7377" spans="2:15">
      <c r="B7377">
        <v>4.8869809999999996</v>
      </c>
      <c r="C7377">
        <v>1063.423</v>
      </c>
      <c r="J7377" s="2">
        <v>4.9332820000000002</v>
      </c>
      <c r="K7377" s="2">
        <v>1107.5487000000001</v>
      </c>
      <c r="L7377" s="2"/>
      <c r="N7377" s="2">
        <v>4.925103</v>
      </c>
      <c r="O7377">
        <v>1073.713</v>
      </c>
    </row>
    <row r="7378" spans="2:15">
      <c r="B7378">
        <v>4.8857780000000002</v>
      </c>
      <c r="C7378">
        <v>1063.463</v>
      </c>
      <c r="J7378" s="2">
        <v>4.9332820000000002</v>
      </c>
      <c r="K7378" s="2">
        <v>1107.5456100000001</v>
      </c>
      <c r="L7378" s="2"/>
      <c r="N7378" s="2">
        <v>4.925103</v>
      </c>
      <c r="O7378">
        <v>1073.7570000000001</v>
      </c>
    </row>
    <row r="7379" spans="2:15">
      <c r="B7379">
        <v>4.8869809999999996</v>
      </c>
      <c r="C7379">
        <v>1063.539</v>
      </c>
      <c r="J7379" s="2">
        <v>4.9344840000000003</v>
      </c>
      <c r="K7379" s="2">
        <v>1107.6867199999999</v>
      </c>
      <c r="L7379" s="2"/>
      <c r="N7379" s="2">
        <v>4.9263050000000002</v>
      </c>
      <c r="O7379">
        <v>1073.8599999999999</v>
      </c>
    </row>
    <row r="7380" spans="2:15">
      <c r="B7380">
        <v>4.8881839999999999</v>
      </c>
      <c r="C7380">
        <v>1063.7860000000001</v>
      </c>
      <c r="J7380" s="2">
        <v>4.9356859999999996</v>
      </c>
      <c r="K7380" s="2">
        <v>1107.7866300000001</v>
      </c>
      <c r="L7380" s="2"/>
      <c r="N7380" s="2">
        <v>4.9275070000000003</v>
      </c>
      <c r="O7380">
        <v>1073.9010000000001</v>
      </c>
    </row>
    <row r="7381" spans="2:15">
      <c r="B7381">
        <v>4.8893880000000003</v>
      </c>
      <c r="C7381">
        <v>1063.8579999999999</v>
      </c>
      <c r="J7381" s="2">
        <v>4.9356859999999996</v>
      </c>
      <c r="K7381" s="2">
        <v>1107.8731500000001</v>
      </c>
      <c r="L7381" s="2"/>
      <c r="N7381" s="2">
        <v>4.9275070000000003</v>
      </c>
      <c r="O7381">
        <v>1073.933</v>
      </c>
    </row>
    <row r="7382" spans="2:15">
      <c r="B7382">
        <v>4.8893880000000003</v>
      </c>
      <c r="C7382">
        <v>1063.9480000000001</v>
      </c>
      <c r="J7382" s="2">
        <v>4.9356859999999996</v>
      </c>
      <c r="K7382" s="2">
        <v>1107.89787</v>
      </c>
      <c r="L7382" s="2"/>
      <c r="N7382" s="2">
        <v>4.9287080000000003</v>
      </c>
      <c r="O7382">
        <v>1074.0139999999999</v>
      </c>
    </row>
    <row r="7383" spans="2:15">
      <c r="B7383">
        <v>4.8905919999999998</v>
      </c>
      <c r="C7383">
        <v>1064.0630000000001</v>
      </c>
      <c r="J7383" s="2">
        <v>4.9380889999999997</v>
      </c>
      <c r="K7383" s="2">
        <v>1107.9720300000001</v>
      </c>
      <c r="L7383" s="2"/>
      <c r="N7383" s="2">
        <v>4.9299099999999996</v>
      </c>
      <c r="O7383">
        <v>1074.0540000000001</v>
      </c>
    </row>
    <row r="7384" spans="2:15">
      <c r="B7384">
        <v>4.8917950000000001</v>
      </c>
      <c r="C7384">
        <v>1064.1859999999999</v>
      </c>
      <c r="J7384" s="2">
        <v>4.9392909999999999</v>
      </c>
      <c r="K7384" s="2">
        <v>1108.0667899999999</v>
      </c>
      <c r="L7384" s="2"/>
      <c r="N7384" s="2">
        <v>4.9299099999999996</v>
      </c>
      <c r="O7384">
        <v>1074.1030000000001</v>
      </c>
    </row>
    <row r="7385" spans="2:15">
      <c r="B7385">
        <v>4.8917950000000001</v>
      </c>
      <c r="C7385">
        <v>1064.297</v>
      </c>
      <c r="J7385" s="2">
        <v>4.9392909999999999</v>
      </c>
      <c r="K7385" s="2">
        <v>1108.1049</v>
      </c>
      <c r="L7385" s="2"/>
      <c r="N7385" s="2">
        <v>4.9323139999999999</v>
      </c>
      <c r="O7385">
        <v>1074.174</v>
      </c>
    </row>
    <row r="7386" spans="2:15">
      <c r="B7386">
        <v>4.8929980000000004</v>
      </c>
      <c r="C7386">
        <v>1064.3989999999999</v>
      </c>
      <c r="J7386" s="2">
        <v>4.9392909999999999</v>
      </c>
      <c r="K7386" s="2">
        <v>1108.1883300000002</v>
      </c>
      <c r="L7386" s="2"/>
      <c r="N7386" s="2">
        <v>4.9323139999999999</v>
      </c>
      <c r="O7386">
        <v>1074.2070000000001</v>
      </c>
    </row>
    <row r="7387" spans="2:15">
      <c r="B7387">
        <v>4.8942009999999998</v>
      </c>
      <c r="C7387">
        <v>1064.4649999999999</v>
      </c>
      <c r="J7387" s="2">
        <v>4.940493</v>
      </c>
      <c r="K7387" s="2">
        <v>1108.3521000000001</v>
      </c>
      <c r="L7387" s="2"/>
      <c r="N7387" s="2">
        <v>4.933516</v>
      </c>
      <c r="O7387">
        <v>1074.2650000000001</v>
      </c>
    </row>
    <row r="7388" spans="2:15">
      <c r="B7388">
        <v>4.8942009999999998</v>
      </c>
      <c r="C7388">
        <v>1064.491</v>
      </c>
      <c r="J7388" s="2">
        <v>4.941694</v>
      </c>
      <c r="K7388" s="2">
        <v>1108.3726999999999</v>
      </c>
      <c r="L7388" s="2"/>
      <c r="N7388" s="2">
        <v>4.933516</v>
      </c>
      <c r="O7388">
        <v>1074.3620000000001</v>
      </c>
    </row>
    <row r="7389" spans="2:15">
      <c r="B7389">
        <v>4.8954050000000002</v>
      </c>
      <c r="C7389">
        <v>1064.6469999999999</v>
      </c>
      <c r="J7389" s="2">
        <v>4.941694</v>
      </c>
      <c r="K7389" s="2">
        <v>1108.3799100000001</v>
      </c>
      <c r="L7389" s="2"/>
      <c r="N7389" s="2">
        <v>4.933516</v>
      </c>
      <c r="O7389">
        <v>1074.3150000000001</v>
      </c>
    </row>
    <row r="7390" spans="2:15">
      <c r="B7390">
        <v>4.8954050000000002</v>
      </c>
      <c r="C7390">
        <v>1064.671</v>
      </c>
      <c r="J7390" s="2">
        <v>4.9428960000000002</v>
      </c>
      <c r="K7390" s="2">
        <v>1108.51793</v>
      </c>
      <c r="L7390" s="2"/>
      <c r="N7390" s="2">
        <v>4.934717</v>
      </c>
      <c r="O7390">
        <v>1074.423</v>
      </c>
    </row>
    <row r="7391" spans="2:15">
      <c r="B7391">
        <v>4.8966089999999998</v>
      </c>
      <c r="C7391">
        <v>1064.741</v>
      </c>
      <c r="J7391" s="2">
        <v>4.9452999999999996</v>
      </c>
      <c r="K7391" s="2">
        <v>1108.6405</v>
      </c>
      <c r="L7391" s="2"/>
      <c r="N7391" s="2">
        <v>4.9359200000000003</v>
      </c>
      <c r="O7391">
        <v>1074.4770000000001</v>
      </c>
    </row>
    <row r="7392" spans="2:15">
      <c r="B7392">
        <v>4.8978120000000001</v>
      </c>
      <c r="C7392">
        <v>1064.81</v>
      </c>
      <c r="J7392" s="2">
        <v>4.9440980000000003</v>
      </c>
      <c r="K7392" s="2">
        <v>1108.68994</v>
      </c>
      <c r="L7392" s="2"/>
      <c r="N7392" s="2">
        <v>4.9359200000000003</v>
      </c>
      <c r="O7392">
        <v>1074.5029999999999</v>
      </c>
    </row>
    <row r="7393" spans="2:15">
      <c r="B7393">
        <v>4.8978120000000001</v>
      </c>
      <c r="C7393">
        <v>1064.999</v>
      </c>
      <c r="J7393" s="2">
        <v>4.9440980000000003</v>
      </c>
      <c r="K7393" s="2">
        <v>1108.73011</v>
      </c>
      <c r="L7393" s="2"/>
      <c r="N7393" s="2">
        <v>4.9371219999999996</v>
      </c>
      <c r="O7393">
        <v>1074.587</v>
      </c>
    </row>
    <row r="7394" spans="2:15">
      <c r="B7394">
        <v>4.8990150000000003</v>
      </c>
      <c r="C7394">
        <v>1065.0989999999999</v>
      </c>
      <c r="J7394" s="2">
        <v>4.9465009999999996</v>
      </c>
      <c r="K7394" s="2">
        <v>1108.88564</v>
      </c>
      <c r="L7394" s="2"/>
      <c r="N7394" s="2">
        <v>4.9383229999999996</v>
      </c>
      <c r="O7394">
        <v>1074.6669999999999</v>
      </c>
    </row>
    <row r="7395" spans="2:15">
      <c r="B7395">
        <v>4.8990150000000003</v>
      </c>
      <c r="C7395">
        <v>1065.135</v>
      </c>
      <c r="J7395" s="2">
        <v>4.9477029999999997</v>
      </c>
      <c r="K7395" s="2">
        <v>1108.97937</v>
      </c>
      <c r="L7395" s="2"/>
      <c r="N7395" s="2">
        <v>4.9383229999999996</v>
      </c>
      <c r="O7395">
        <v>1074.7180000000001</v>
      </c>
    </row>
    <row r="7396" spans="2:15">
      <c r="B7396">
        <v>4.9002179999999997</v>
      </c>
      <c r="C7396">
        <v>1065.1949999999999</v>
      </c>
      <c r="J7396" s="2">
        <v>4.9477029999999997</v>
      </c>
      <c r="K7396" s="2">
        <v>1109.0442599999999</v>
      </c>
      <c r="L7396" s="2"/>
      <c r="N7396" s="2">
        <v>4.9395249999999997</v>
      </c>
      <c r="O7396">
        <v>1074.76</v>
      </c>
    </row>
    <row r="7397" spans="2:15">
      <c r="B7397">
        <v>4.9002179999999997</v>
      </c>
      <c r="C7397">
        <v>1065.2080000000001</v>
      </c>
      <c r="J7397" s="2">
        <v>4.9477029999999997</v>
      </c>
      <c r="K7397" s="2">
        <v>1109.11121</v>
      </c>
      <c r="L7397" s="2"/>
      <c r="N7397" s="2">
        <v>4.9395249999999997</v>
      </c>
      <c r="O7397">
        <v>1074.816</v>
      </c>
    </row>
    <row r="7398" spans="2:15">
      <c r="B7398">
        <v>4.9014220000000002</v>
      </c>
      <c r="C7398">
        <v>1065.337</v>
      </c>
      <c r="J7398" s="2">
        <v>4.950107</v>
      </c>
      <c r="K7398" s="2">
        <v>1109.2111199999999</v>
      </c>
      <c r="L7398" s="2"/>
      <c r="N7398" s="2">
        <v>4.9407269999999999</v>
      </c>
      <c r="O7398">
        <v>1074.94</v>
      </c>
    </row>
    <row r="7399" spans="2:15">
      <c r="B7399">
        <v>4.9026249999999996</v>
      </c>
      <c r="C7399">
        <v>1065.3620000000001</v>
      </c>
      <c r="J7399" s="2">
        <v>4.950107</v>
      </c>
      <c r="K7399" s="2">
        <v>1109.2791</v>
      </c>
      <c r="L7399" s="2"/>
      <c r="N7399" s="2">
        <v>4.941929</v>
      </c>
      <c r="O7399">
        <v>1075.0129999999999</v>
      </c>
    </row>
    <row r="7400" spans="2:15">
      <c r="B7400">
        <v>4.9026249999999996</v>
      </c>
      <c r="C7400">
        <v>1065.5719999999999</v>
      </c>
      <c r="J7400" s="2">
        <v>4.951308</v>
      </c>
      <c r="K7400" s="2">
        <v>1109.31927</v>
      </c>
      <c r="L7400" s="2"/>
      <c r="N7400" s="2">
        <v>4.941929</v>
      </c>
      <c r="O7400">
        <v>1075.0440000000001</v>
      </c>
    </row>
    <row r="7401" spans="2:15">
      <c r="B7401">
        <v>4.903829</v>
      </c>
      <c r="C7401">
        <v>1065.558</v>
      </c>
      <c r="J7401" s="2">
        <v>4.9525100000000002</v>
      </c>
      <c r="K7401" s="2">
        <v>1109.4160900000002</v>
      </c>
      <c r="L7401" s="2"/>
      <c r="N7401" s="2">
        <v>4.94313</v>
      </c>
      <c r="O7401">
        <v>1075.0999999999999</v>
      </c>
    </row>
    <row r="7402" spans="2:15">
      <c r="B7402">
        <v>4.9050320000000003</v>
      </c>
      <c r="C7402">
        <v>1065.7090000000001</v>
      </c>
      <c r="J7402" s="2">
        <v>4.9525100000000002</v>
      </c>
      <c r="K7402" s="2">
        <v>1109.4521399999999</v>
      </c>
      <c r="L7402" s="2"/>
      <c r="N7402" s="2">
        <v>4.9443320000000002</v>
      </c>
      <c r="O7402">
        <v>1075.232</v>
      </c>
    </row>
    <row r="7403" spans="2:15">
      <c r="B7403">
        <v>4.9050320000000003</v>
      </c>
      <c r="C7403">
        <v>1065.7750000000001</v>
      </c>
      <c r="J7403" s="2">
        <v>4.9537120000000003</v>
      </c>
      <c r="K7403" s="2">
        <v>1109.5427800000002</v>
      </c>
      <c r="L7403" s="2"/>
      <c r="N7403" s="2">
        <v>4.9443320000000002</v>
      </c>
      <c r="O7403">
        <v>1075.239</v>
      </c>
    </row>
    <row r="7404" spans="2:15">
      <c r="B7404">
        <v>4.9062349999999997</v>
      </c>
      <c r="C7404">
        <v>1065.866</v>
      </c>
      <c r="J7404" s="2">
        <v>4.9537120000000003</v>
      </c>
      <c r="K7404" s="2">
        <v>1109.56853</v>
      </c>
      <c r="L7404" s="2"/>
      <c r="N7404" s="2">
        <v>4.9455340000000003</v>
      </c>
      <c r="O7404">
        <v>1075.2650000000001</v>
      </c>
    </row>
    <row r="7405" spans="2:15">
      <c r="B7405">
        <v>4.9074390000000001</v>
      </c>
      <c r="C7405">
        <v>1065.961</v>
      </c>
      <c r="J7405" s="2">
        <v>4.9549139999999996</v>
      </c>
      <c r="K7405" s="2">
        <v>1109.70758</v>
      </c>
      <c r="L7405" s="2"/>
      <c r="N7405" s="2">
        <v>4.9467359999999996</v>
      </c>
      <c r="O7405">
        <v>1075.3599999999999</v>
      </c>
    </row>
    <row r="7406" spans="2:15">
      <c r="B7406">
        <v>4.9074390000000001</v>
      </c>
      <c r="C7406">
        <v>1066.028</v>
      </c>
      <c r="J7406" s="2">
        <v>4.9561159999999997</v>
      </c>
      <c r="K7406" s="2">
        <v>1109.8074899999999</v>
      </c>
      <c r="L7406" s="2"/>
      <c r="N7406" s="2">
        <v>4.9467359999999996</v>
      </c>
      <c r="O7406">
        <v>1075.4110000000001</v>
      </c>
    </row>
    <row r="7407" spans="2:15">
      <c r="B7407">
        <v>4.9086420000000004</v>
      </c>
      <c r="C7407">
        <v>1066.1849999999999</v>
      </c>
      <c r="J7407" s="2">
        <v>4.9561159999999997</v>
      </c>
      <c r="K7407" s="2">
        <v>1109.7745300000001</v>
      </c>
      <c r="L7407" s="2"/>
      <c r="N7407" s="2">
        <v>4.9479379999999997</v>
      </c>
      <c r="O7407">
        <v>1075.4949999999999</v>
      </c>
    </row>
    <row r="7408" spans="2:15">
      <c r="B7408">
        <v>4.9098459999999999</v>
      </c>
      <c r="C7408">
        <v>1066.2260000000001</v>
      </c>
      <c r="J7408" s="2">
        <v>4.9561159999999997</v>
      </c>
      <c r="K7408" s="2">
        <v>1109.8342700000001</v>
      </c>
      <c r="L7408" s="2"/>
      <c r="N7408" s="2">
        <v>4.9479379999999997</v>
      </c>
      <c r="O7408">
        <v>1075.499</v>
      </c>
    </row>
    <row r="7409" spans="2:15">
      <c r="B7409">
        <v>4.9098459999999999</v>
      </c>
      <c r="C7409">
        <v>1066.2239999999999</v>
      </c>
      <c r="J7409" s="2">
        <v>4.9573169999999998</v>
      </c>
      <c r="K7409" s="2">
        <v>1109.8868</v>
      </c>
      <c r="L7409" s="2"/>
      <c r="N7409" s="2">
        <v>4.9491389999999997</v>
      </c>
      <c r="O7409">
        <v>1075.585</v>
      </c>
    </row>
    <row r="7410" spans="2:15">
      <c r="B7410">
        <v>4.9110490000000002</v>
      </c>
      <c r="C7410">
        <v>1066.26</v>
      </c>
      <c r="J7410" s="2">
        <v>4.9585189999999999</v>
      </c>
      <c r="K7410" s="2">
        <v>1109.9465399999999</v>
      </c>
      <c r="L7410" s="2"/>
      <c r="N7410" s="2">
        <v>4.950342</v>
      </c>
      <c r="O7410">
        <v>1075.6859999999999</v>
      </c>
    </row>
    <row r="7411" spans="2:15">
      <c r="B7411">
        <v>4.9110490000000002</v>
      </c>
      <c r="C7411">
        <v>1066.3779999999999</v>
      </c>
      <c r="J7411" s="2">
        <v>4.9585189999999999</v>
      </c>
      <c r="K7411" s="2">
        <v>1109.92491</v>
      </c>
      <c r="L7411" s="2"/>
      <c r="N7411" s="2">
        <v>4.9515440000000002</v>
      </c>
      <c r="O7411">
        <v>1075.7349999999999</v>
      </c>
    </row>
    <row r="7412" spans="2:15">
      <c r="B7412">
        <v>4.9122519999999996</v>
      </c>
      <c r="C7412">
        <v>1066.421</v>
      </c>
      <c r="J7412" s="2">
        <v>4.959721</v>
      </c>
      <c r="K7412" s="2">
        <v>1110.0186400000002</v>
      </c>
      <c r="L7412" s="2"/>
      <c r="N7412" s="2">
        <v>4.9527450000000002</v>
      </c>
      <c r="O7412">
        <v>1075.8599999999999</v>
      </c>
    </row>
    <row r="7413" spans="2:15">
      <c r="B7413">
        <v>4.9122519999999996</v>
      </c>
      <c r="C7413">
        <v>1066.54</v>
      </c>
      <c r="J7413" s="2">
        <v>4.9609230000000002</v>
      </c>
      <c r="K7413" s="2">
        <v>1110.0742600000001</v>
      </c>
      <c r="L7413" s="2"/>
      <c r="N7413" s="2">
        <v>4.9527450000000002</v>
      </c>
      <c r="O7413">
        <v>1075.9069999999999</v>
      </c>
    </row>
    <row r="7414" spans="2:15">
      <c r="B7414">
        <v>4.913456</v>
      </c>
      <c r="C7414">
        <v>1066.607</v>
      </c>
      <c r="J7414" s="2">
        <v>4.9609230000000002</v>
      </c>
      <c r="K7414" s="2">
        <v>1110.1865300000002</v>
      </c>
      <c r="L7414" s="2"/>
      <c r="N7414" s="2">
        <v>4.9539470000000003</v>
      </c>
      <c r="O7414">
        <v>1075.9739999999999</v>
      </c>
    </row>
    <row r="7415" spans="2:15">
      <c r="B7415">
        <v>4.9146590000000003</v>
      </c>
      <c r="C7415">
        <v>1066.6679999999999</v>
      </c>
      <c r="J7415" s="2">
        <v>4.9609230000000002</v>
      </c>
      <c r="K7415" s="2">
        <v>1110.2483300000001</v>
      </c>
      <c r="L7415" s="2"/>
      <c r="N7415" s="2">
        <v>4.9539470000000003</v>
      </c>
      <c r="O7415">
        <v>1076.0029999999999</v>
      </c>
    </row>
    <row r="7416" spans="2:15">
      <c r="B7416">
        <v>4.9146590000000003</v>
      </c>
      <c r="C7416">
        <v>1066.729</v>
      </c>
      <c r="J7416" s="2">
        <v>4.9633260000000003</v>
      </c>
      <c r="K7416" s="2">
        <v>1110.30395</v>
      </c>
      <c r="L7416" s="2"/>
      <c r="N7416" s="2">
        <v>4.9551489999999996</v>
      </c>
      <c r="O7416">
        <v>1075.9949999999999</v>
      </c>
    </row>
    <row r="7417" spans="2:15">
      <c r="B7417">
        <v>4.9158629999999999</v>
      </c>
      <c r="C7417">
        <v>1066.6980000000001</v>
      </c>
      <c r="J7417" s="2">
        <v>4.9645279999999996</v>
      </c>
      <c r="K7417" s="2">
        <v>1110.38429</v>
      </c>
      <c r="L7417" s="2"/>
      <c r="N7417" s="2">
        <v>4.9563509999999997</v>
      </c>
      <c r="O7417">
        <v>1076.067</v>
      </c>
    </row>
    <row r="7418" spans="2:15">
      <c r="B7418">
        <v>4.9170660000000002</v>
      </c>
      <c r="C7418">
        <v>1066.7850000000001</v>
      </c>
      <c r="J7418" s="2">
        <v>4.9633260000000003</v>
      </c>
      <c r="K7418" s="2">
        <v>1110.4399100000001</v>
      </c>
      <c r="L7418" s="2"/>
      <c r="N7418" s="2">
        <v>4.9575519999999997</v>
      </c>
      <c r="O7418">
        <v>1076.17</v>
      </c>
    </row>
    <row r="7419" spans="2:15">
      <c r="B7419">
        <v>4.9170660000000002</v>
      </c>
      <c r="C7419">
        <v>1066.79</v>
      </c>
      <c r="J7419" s="2">
        <v>4.9657299999999998</v>
      </c>
      <c r="K7419" s="2">
        <v>1110.5223099999998</v>
      </c>
      <c r="L7419" s="2"/>
      <c r="N7419" s="2">
        <v>4.9587539999999999</v>
      </c>
      <c r="O7419">
        <v>1076.1769999999999</v>
      </c>
    </row>
    <row r="7420" spans="2:15">
      <c r="B7420">
        <v>4.9182689999999996</v>
      </c>
      <c r="C7420">
        <v>1066.9100000000001</v>
      </c>
      <c r="J7420" s="2">
        <v>4.9669319999999999</v>
      </c>
      <c r="K7420" s="2">
        <v>1110.62428</v>
      </c>
      <c r="L7420" s="2"/>
      <c r="N7420" s="2">
        <v>4.9587539999999999</v>
      </c>
      <c r="O7420">
        <v>1076.2339999999999</v>
      </c>
    </row>
    <row r="7421" spans="2:15">
      <c r="B7421">
        <v>4.9182689999999996</v>
      </c>
      <c r="C7421">
        <v>1067.048</v>
      </c>
      <c r="J7421" s="2">
        <v>4.9669319999999999</v>
      </c>
      <c r="K7421" s="2">
        <v>1110.7664199999999</v>
      </c>
      <c r="L7421" s="2"/>
      <c r="N7421" s="2">
        <v>4.9587539999999999</v>
      </c>
      <c r="O7421">
        <v>1076.308</v>
      </c>
    </row>
    <row r="7422" spans="2:15">
      <c r="B7422">
        <v>4.919473</v>
      </c>
      <c r="C7422">
        <v>1067.1500000000001</v>
      </c>
      <c r="J7422" s="2">
        <v>4.9669319999999999</v>
      </c>
      <c r="K7422" s="2">
        <v>1110.8426400000001</v>
      </c>
      <c r="L7422" s="2"/>
      <c r="N7422" s="2">
        <v>4.959956</v>
      </c>
      <c r="O7422">
        <v>1076.3320000000001</v>
      </c>
    </row>
    <row r="7423" spans="2:15">
      <c r="B7423">
        <v>4.9206760000000003</v>
      </c>
      <c r="C7423">
        <v>1067.1400000000001</v>
      </c>
      <c r="J7423" s="2">
        <v>4.9693350000000001</v>
      </c>
      <c r="K7423" s="2">
        <v>1110.8745699999999</v>
      </c>
      <c r="L7423" s="2"/>
      <c r="N7423" s="2">
        <v>4.9611580000000002</v>
      </c>
      <c r="O7423">
        <v>1076.3699999999999</v>
      </c>
    </row>
    <row r="7424" spans="2:15">
      <c r="B7424">
        <v>4.9206760000000003</v>
      </c>
      <c r="C7424">
        <v>1067.212</v>
      </c>
      <c r="J7424" s="2">
        <v>4.9693350000000001</v>
      </c>
      <c r="K7424" s="2">
        <v>1111.0311300000001</v>
      </c>
      <c r="L7424" s="2"/>
      <c r="N7424" s="2">
        <v>4.9611580000000002</v>
      </c>
      <c r="O7424">
        <v>1076.4269999999999</v>
      </c>
    </row>
    <row r="7425" spans="2:15">
      <c r="B7425">
        <v>4.9218799999999998</v>
      </c>
      <c r="C7425">
        <v>1067.2449999999999</v>
      </c>
      <c r="J7425" s="2">
        <v>4.9705370000000002</v>
      </c>
      <c r="K7425" s="2">
        <v>1110.8941400000001</v>
      </c>
      <c r="L7425" s="2"/>
      <c r="N7425" s="2">
        <v>4.9623600000000003</v>
      </c>
      <c r="O7425">
        <v>1076.58</v>
      </c>
    </row>
    <row r="7426" spans="2:15">
      <c r="B7426">
        <v>4.9218799999999998</v>
      </c>
      <c r="C7426">
        <v>1067.335</v>
      </c>
      <c r="J7426" s="2">
        <v>4.9717390000000004</v>
      </c>
      <c r="K7426" s="2">
        <v>1110.9476999999999</v>
      </c>
      <c r="L7426" s="2"/>
      <c r="N7426" s="2">
        <v>4.9635610000000003</v>
      </c>
      <c r="O7426">
        <v>1076.5530000000001</v>
      </c>
    </row>
    <row r="7427" spans="2:15">
      <c r="B7427">
        <v>4.9230830000000001</v>
      </c>
      <c r="C7427">
        <v>1067.4090000000001</v>
      </c>
      <c r="J7427" s="2">
        <v>4.9729409999999996</v>
      </c>
      <c r="K7427" s="2">
        <v>1111.0548200000001</v>
      </c>
      <c r="L7427" s="2"/>
      <c r="N7427" s="2">
        <v>4.9635610000000003</v>
      </c>
      <c r="O7427">
        <v>1076.6489999999999</v>
      </c>
    </row>
    <row r="7428" spans="2:15">
      <c r="B7428">
        <v>4.9242860000000004</v>
      </c>
      <c r="C7428">
        <v>1067.491</v>
      </c>
      <c r="J7428" s="2">
        <v>4.9729409999999996</v>
      </c>
      <c r="K7428" s="2">
        <v>1111.08366</v>
      </c>
      <c r="L7428" s="2"/>
      <c r="N7428" s="2">
        <v>4.9647629999999996</v>
      </c>
      <c r="O7428">
        <v>1076.702</v>
      </c>
    </row>
    <row r="7429" spans="2:15">
      <c r="B7429">
        <v>4.9242860000000004</v>
      </c>
      <c r="C7429">
        <v>1067.4960000000001</v>
      </c>
      <c r="J7429" s="2">
        <v>4.9729409999999996</v>
      </c>
      <c r="K7429" s="2">
        <v>1111.16194</v>
      </c>
      <c r="L7429" s="2"/>
      <c r="N7429" s="2">
        <v>4.9659659999999999</v>
      </c>
      <c r="O7429">
        <v>1076.7</v>
      </c>
    </row>
    <row r="7430" spans="2:15">
      <c r="B7430">
        <v>4.9254899999999999</v>
      </c>
      <c r="C7430">
        <v>1067.576</v>
      </c>
      <c r="J7430" s="2">
        <v>4.9753439999999998</v>
      </c>
      <c r="K7430" s="2">
        <v>1111.1876900000002</v>
      </c>
      <c r="L7430" s="2"/>
      <c r="N7430" s="2">
        <v>4.9659659999999999</v>
      </c>
      <c r="O7430">
        <v>1076.739</v>
      </c>
    </row>
    <row r="7431" spans="2:15">
      <c r="B7431">
        <v>4.9266930000000002</v>
      </c>
      <c r="C7431">
        <v>1067.6610000000001</v>
      </c>
      <c r="J7431" s="2">
        <v>4.9753439999999998</v>
      </c>
      <c r="K7431" s="2">
        <v>1111.3298300000001</v>
      </c>
      <c r="L7431" s="2"/>
      <c r="N7431" s="2">
        <v>4.9671669999999999</v>
      </c>
      <c r="O7431">
        <v>1076.8589999999999</v>
      </c>
    </row>
    <row r="7432" spans="2:15">
      <c r="B7432">
        <v>4.9266930000000002</v>
      </c>
      <c r="C7432">
        <v>1067.761</v>
      </c>
      <c r="J7432" s="2">
        <v>4.9753439999999998</v>
      </c>
      <c r="K7432" s="2">
        <v>1111.37824</v>
      </c>
      <c r="L7432" s="2"/>
      <c r="N7432" s="2">
        <v>4.9671669999999999</v>
      </c>
      <c r="O7432">
        <v>1076.9100000000001</v>
      </c>
    </row>
    <row r="7433" spans="2:15">
      <c r="B7433">
        <v>4.9278969999999997</v>
      </c>
      <c r="C7433">
        <v>1067.8030000000001</v>
      </c>
      <c r="J7433" s="2">
        <v>4.9765459999999999</v>
      </c>
      <c r="K7433" s="2">
        <v>1111.3854500000002</v>
      </c>
      <c r="L7433" s="2"/>
      <c r="N7433" s="2">
        <v>4.968369</v>
      </c>
      <c r="O7433">
        <v>1077.0150000000001</v>
      </c>
    </row>
    <row r="7434" spans="2:15">
      <c r="B7434">
        <v>4.9278969999999997</v>
      </c>
      <c r="C7434">
        <v>1067.8689999999999</v>
      </c>
      <c r="J7434" s="2">
        <v>4.9777469999999999</v>
      </c>
      <c r="K7434" s="2">
        <v>1111.47712</v>
      </c>
      <c r="L7434" s="2"/>
      <c r="N7434" s="2">
        <v>4.968369</v>
      </c>
      <c r="O7434">
        <v>1077.0070000000001</v>
      </c>
    </row>
    <row r="7435" spans="2:15">
      <c r="B7435">
        <v>4.9291</v>
      </c>
      <c r="C7435">
        <v>1067.8689999999999</v>
      </c>
      <c r="J7435" s="2">
        <v>4.9777469999999999</v>
      </c>
      <c r="K7435" s="2">
        <v>1111.5214100000001</v>
      </c>
      <c r="L7435" s="2"/>
      <c r="N7435" s="2">
        <v>4.9695710000000002</v>
      </c>
      <c r="O7435">
        <v>1077.0409999999999</v>
      </c>
    </row>
    <row r="7436" spans="2:15">
      <c r="B7436">
        <v>4.9303030000000003</v>
      </c>
      <c r="C7436">
        <v>1067.9390000000001</v>
      </c>
      <c r="J7436" s="2">
        <v>4.9789490000000001</v>
      </c>
      <c r="K7436" s="2">
        <v>1111.4627</v>
      </c>
      <c r="L7436" s="2"/>
      <c r="N7436" s="2">
        <v>4.9707730000000003</v>
      </c>
      <c r="O7436">
        <v>1077.172</v>
      </c>
    </row>
    <row r="7437" spans="2:15">
      <c r="B7437">
        <v>4.9303030000000003</v>
      </c>
      <c r="C7437">
        <v>1068.046</v>
      </c>
      <c r="J7437" s="2">
        <v>4.9789490000000001</v>
      </c>
      <c r="K7437" s="2">
        <v>1111.5461300000002</v>
      </c>
      <c r="L7437" s="2"/>
      <c r="N7437" s="2">
        <v>4.9719740000000003</v>
      </c>
      <c r="O7437">
        <v>1077.2360000000001</v>
      </c>
    </row>
    <row r="7438" spans="2:15">
      <c r="B7438">
        <v>4.9315069999999999</v>
      </c>
      <c r="C7438">
        <v>1068.164</v>
      </c>
      <c r="J7438" s="2">
        <v>4.9801510000000002</v>
      </c>
      <c r="K7438" s="2">
        <v>1111.58527</v>
      </c>
      <c r="L7438" s="2"/>
      <c r="N7438" s="2">
        <v>4.9731759999999996</v>
      </c>
      <c r="O7438">
        <v>1077.3009999999999</v>
      </c>
    </row>
    <row r="7439" spans="2:15">
      <c r="B7439">
        <v>4.9327100000000002</v>
      </c>
      <c r="C7439">
        <v>1068.163</v>
      </c>
      <c r="J7439" s="2">
        <v>4.9801510000000002</v>
      </c>
      <c r="K7439" s="2">
        <v>1111.59763</v>
      </c>
      <c r="L7439" s="2"/>
      <c r="N7439" s="2">
        <v>4.9731759999999996</v>
      </c>
      <c r="O7439">
        <v>1077.4000000000001</v>
      </c>
    </row>
    <row r="7440" spans="2:15">
      <c r="B7440">
        <v>4.9339139999999997</v>
      </c>
      <c r="C7440">
        <v>1068.2719999999999</v>
      </c>
      <c r="J7440" s="2">
        <v>4.9813530000000004</v>
      </c>
      <c r="K7440" s="2">
        <v>1111.6450100000002</v>
      </c>
      <c r="L7440" s="2"/>
      <c r="N7440" s="2">
        <v>4.9743779999999997</v>
      </c>
      <c r="O7440">
        <v>1077.404</v>
      </c>
    </row>
    <row r="7441" spans="2:15">
      <c r="B7441">
        <v>4.9339139999999997</v>
      </c>
      <c r="C7441">
        <v>1068.242</v>
      </c>
      <c r="J7441" s="2">
        <v>4.9813530000000004</v>
      </c>
      <c r="K7441" s="2">
        <v>1111.64707</v>
      </c>
      <c r="L7441" s="2"/>
      <c r="N7441" s="2">
        <v>4.9743779999999997</v>
      </c>
      <c r="O7441">
        <v>1077.53</v>
      </c>
    </row>
    <row r="7442" spans="2:15">
      <c r="B7442">
        <v>4.9339139999999997</v>
      </c>
      <c r="C7442">
        <v>1068.297</v>
      </c>
      <c r="J7442" s="2">
        <v>4.9825549999999996</v>
      </c>
      <c r="K7442" s="2">
        <v>1111.7850900000001</v>
      </c>
      <c r="L7442" s="2"/>
      <c r="N7442" s="2">
        <v>4.9755799999999999</v>
      </c>
      <c r="O7442">
        <v>1077.617</v>
      </c>
    </row>
    <row r="7443" spans="2:15">
      <c r="B7443">
        <v>4.935117</v>
      </c>
      <c r="C7443">
        <v>1068.3579999999999</v>
      </c>
      <c r="J7443" s="2">
        <v>4.9837559999999996</v>
      </c>
      <c r="K7443" s="2">
        <v>1111.81702</v>
      </c>
      <c r="L7443" s="2"/>
      <c r="N7443" s="2">
        <v>4.976782</v>
      </c>
      <c r="O7443">
        <v>1077.6610000000001</v>
      </c>
    </row>
    <row r="7444" spans="2:15">
      <c r="B7444">
        <v>4.9363200000000003</v>
      </c>
      <c r="C7444">
        <v>1068.373</v>
      </c>
      <c r="J7444" s="2">
        <v>4.9837559999999996</v>
      </c>
      <c r="K7444" s="2">
        <v>1111.8489499999998</v>
      </c>
      <c r="L7444" s="2"/>
      <c r="N7444" s="2">
        <v>4.977983</v>
      </c>
      <c r="O7444">
        <v>1077.6780000000001</v>
      </c>
    </row>
    <row r="7445" spans="2:15">
      <c r="B7445">
        <v>4.9363200000000003</v>
      </c>
      <c r="C7445">
        <v>1068.4580000000001</v>
      </c>
      <c r="J7445" s="2">
        <v>4.9849579999999998</v>
      </c>
      <c r="K7445" s="2">
        <v>1111.9138399999999</v>
      </c>
      <c r="L7445" s="2"/>
      <c r="N7445" s="2">
        <v>4.977983</v>
      </c>
      <c r="O7445">
        <v>1077.749</v>
      </c>
    </row>
    <row r="7446" spans="2:15">
      <c r="B7446">
        <v>4.9375239999999998</v>
      </c>
      <c r="C7446">
        <v>1068.4970000000001</v>
      </c>
      <c r="J7446" s="2">
        <v>4.9861599999999999</v>
      </c>
      <c r="K7446" s="2">
        <v>1112.0137500000001</v>
      </c>
      <c r="L7446" s="2"/>
      <c r="N7446" s="2">
        <v>4.9791850000000002</v>
      </c>
      <c r="O7446">
        <v>1077.827</v>
      </c>
    </row>
    <row r="7447" spans="2:15">
      <c r="B7447">
        <v>4.9387270000000001</v>
      </c>
      <c r="C7447">
        <v>1068.5619999999999</v>
      </c>
      <c r="J7447" s="2">
        <v>4.9861599999999999</v>
      </c>
      <c r="K7447" s="2">
        <v>1112.04259</v>
      </c>
      <c r="L7447" s="2"/>
      <c r="N7447" s="2">
        <v>4.9803879999999996</v>
      </c>
      <c r="O7447">
        <v>1077.875</v>
      </c>
    </row>
    <row r="7448" spans="2:15">
      <c r="B7448">
        <v>4.9387270000000001</v>
      </c>
      <c r="C7448">
        <v>1068.578</v>
      </c>
      <c r="J7448" s="2">
        <v>4.9873620000000001</v>
      </c>
      <c r="K7448" s="2">
        <v>1112.0776099999998</v>
      </c>
      <c r="L7448" s="2"/>
      <c r="N7448" s="2">
        <v>4.9815889999999996</v>
      </c>
      <c r="O7448">
        <v>1077.9469999999999</v>
      </c>
    </row>
    <row r="7449" spans="2:15">
      <c r="B7449">
        <v>4.9399300000000004</v>
      </c>
      <c r="C7449">
        <v>1068.6990000000001</v>
      </c>
      <c r="J7449" s="2">
        <v>4.9885630000000001</v>
      </c>
      <c r="K7449" s="2">
        <v>1112.2341699999999</v>
      </c>
      <c r="L7449" s="2"/>
      <c r="N7449" s="2">
        <v>4.9815889999999996</v>
      </c>
      <c r="O7449">
        <v>1078.0250000000001</v>
      </c>
    </row>
    <row r="7450" spans="2:15">
      <c r="B7450">
        <v>4.9399300000000004</v>
      </c>
      <c r="C7450">
        <v>1068.712</v>
      </c>
      <c r="J7450" s="2">
        <v>4.9897650000000002</v>
      </c>
      <c r="K7450" s="2">
        <v>1112.2825800000001</v>
      </c>
      <c r="L7450" s="2"/>
      <c r="N7450" s="2">
        <v>4.9827909999999997</v>
      </c>
      <c r="O7450">
        <v>1078.088</v>
      </c>
    </row>
    <row r="7451" spans="2:15">
      <c r="B7451">
        <v>4.9411339999999999</v>
      </c>
      <c r="C7451">
        <v>1068.751</v>
      </c>
      <c r="J7451" s="2">
        <v>4.9897650000000002</v>
      </c>
      <c r="K7451" s="2">
        <v>1112.3165700000002</v>
      </c>
      <c r="L7451" s="2"/>
      <c r="N7451" s="2">
        <v>4.9827909999999997</v>
      </c>
      <c r="O7451">
        <v>1078.18</v>
      </c>
    </row>
    <row r="7452" spans="2:15">
      <c r="B7452">
        <v>4.9423370000000002</v>
      </c>
      <c r="C7452">
        <v>1068.8119999999999</v>
      </c>
      <c r="J7452" s="2">
        <v>4.9909670000000004</v>
      </c>
      <c r="K7452" s="2">
        <v>1112.3742499999998</v>
      </c>
      <c r="L7452" s="2"/>
      <c r="N7452" s="2">
        <v>4.9839929999999999</v>
      </c>
      <c r="O7452">
        <v>1078.1869999999999</v>
      </c>
    </row>
    <row r="7453" spans="2:15">
      <c r="B7453">
        <v>4.9423370000000002</v>
      </c>
      <c r="C7453">
        <v>1068.808</v>
      </c>
      <c r="J7453" s="2">
        <v>4.9921689999999996</v>
      </c>
      <c r="K7453" s="2">
        <v>1112.4103</v>
      </c>
      <c r="L7453" s="2"/>
      <c r="N7453" s="2">
        <v>4.9839929999999999</v>
      </c>
      <c r="O7453">
        <v>1078.2090000000001</v>
      </c>
    </row>
    <row r="7454" spans="2:15">
      <c r="B7454">
        <v>4.9435409999999997</v>
      </c>
      <c r="C7454">
        <v>1068.681</v>
      </c>
      <c r="J7454" s="2">
        <v>4.9909670000000004</v>
      </c>
      <c r="K7454" s="2">
        <v>1112.4442899999999</v>
      </c>
      <c r="L7454" s="2"/>
      <c r="N7454" s="2">
        <v>4.985195</v>
      </c>
      <c r="O7454">
        <v>1078.2529999999999</v>
      </c>
    </row>
    <row r="7455" spans="2:15">
      <c r="B7455">
        <v>4.944744</v>
      </c>
      <c r="C7455">
        <v>1068.6320000000001</v>
      </c>
      <c r="J7455" s="2">
        <v>4.9933709999999998</v>
      </c>
      <c r="K7455" s="2">
        <v>1112.5442</v>
      </c>
      <c r="L7455" s="2"/>
      <c r="N7455" s="2">
        <v>4.9863960000000001</v>
      </c>
      <c r="O7455">
        <v>1078.2049999999999</v>
      </c>
    </row>
    <row r="7456" spans="2:15">
      <c r="B7456">
        <v>4.944744</v>
      </c>
      <c r="C7456">
        <v>1068.6120000000001</v>
      </c>
      <c r="J7456" s="2">
        <v>4.9945719999999998</v>
      </c>
      <c r="K7456" s="2">
        <v>1112.5720099999999</v>
      </c>
      <c r="L7456" s="2"/>
      <c r="N7456" s="2">
        <v>4.9863960000000001</v>
      </c>
      <c r="O7456">
        <v>1078.2840000000001</v>
      </c>
    </row>
    <row r="7457" spans="2:15">
      <c r="B7457">
        <v>4.944744</v>
      </c>
      <c r="C7457">
        <v>1068.5340000000001</v>
      </c>
      <c r="J7457" s="2">
        <v>4.9957739999999999</v>
      </c>
      <c r="K7457" s="2">
        <v>1112.6616199999999</v>
      </c>
      <c r="L7457" s="2"/>
      <c r="N7457" s="2">
        <v>4.9875980000000002</v>
      </c>
      <c r="O7457">
        <v>1078.2929999999999</v>
      </c>
    </row>
    <row r="7458" spans="2:15">
      <c r="B7458">
        <v>4.9459470000000003</v>
      </c>
      <c r="C7458">
        <v>1068.4860000000001</v>
      </c>
      <c r="J7458" s="2">
        <v>4.9945719999999998</v>
      </c>
      <c r="K7458" s="2">
        <v>1112.7017899999998</v>
      </c>
      <c r="L7458" s="2"/>
      <c r="N7458" s="2">
        <v>4.9875980000000002</v>
      </c>
      <c r="O7458">
        <v>1078.354</v>
      </c>
    </row>
    <row r="7459" spans="2:15">
      <c r="B7459">
        <v>4.9459470000000003</v>
      </c>
      <c r="C7459">
        <v>1068.4559999999999</v>
      </c>
      <c r="J7459" s="2">
        <v>4.9957739999999999</v>
      </c>
      <c r="K7459" s="2">
        <v>1112.8192099999999</v>
      </c>
      <c r="L7459" s="2"/>
      <c r="N7459" s="2">
        <v>4.9888000000000003</v>
      </c>
      <c r="O7459">
        <v>1078.42</v>
      </c>
    </row>
    <row r="7460" spans="2:15">
      <c r="B7460">
        <v>4.9471509999999999</v>
      </c>
      <c r="C7460">
        <v>1068.402</v>
      </c>
      <c r="J7460" s="2">
        <v>4.9981780000000002</v>
      </c>
      <c r="K7460" s="2">
        <v>1112.7883099999999</v>
      </c>
      <c r="L7460" s="2"/>
      <c r="N7460" s="2">
        <v>4.9900019999999996</v>
      </c>
      <c r="O7460">
        <v>1078.4369999999999</v>
      </c>
    </row>
    <row r="7461" spans="2:15">
      <c r="B7461">
        <v>4.9471509999999999</v>
      </c>
      <c r="C7461">
        <v>1068.144</v>
      </c>
      <c r="J7461" s="2">
        <v>4.9981780000000002</v>
      </c>
      <c r="K7461" s="2">
        <v>1112.8532</v>
      </c>
      <c r="L7461" s="2"/>
      <c r="N7461" s="2">
        <v>4.9900019999999996</v>
      </c>
      <c r="O7461">
        <v>1078.481</v>
      </c>
    </row>
    <row r="7462" spans="2:15">
      <c r="B7462">
        <v>4.9483540000000001</v>
      </c>
      <c r="C7462">
        <v>1067.857</v>
      </c>
      <c r="J7462" s="2">
        <v>4.9981780000000002</v>
      </c>
      <c r="K7462" s="2">
        <v>1112.86762</v>
      </c>
      <c r="L7462" s="2"/>
      <c r="N7462" s="2">
        <v>4.9912039999999998</v>
      </c>
      <c r="O7462">
        <v>1078.5889999999999</v>
      </c>
    </row>
    <row r="7463" spans="2:15">
      <c r="B7463">
        <v>4.9483540000000001</v>
      </c>
      <c r="C7463">
        <v>1067.691</v>
      </c>
      <c r="J7463" s="2">
        <v>4.9993800000000004</v>
      </c>
      <c r="K7463" s="2">
        <v>1112.8645300000001</v>
      </c>
      <c r="L7463" s="2"/>
      <c r="N7463" s="2">
        <v>4.9924049999999998</v>
      </c>
      <c r="O7463">
        <v>1078.5609999999999</v>
      </c>
    </row>
    <row r="7464" spans="2:15">
      <c r="B7464">
        <v>4.9483540000000001</v>
      </c>
      <c r="C7464">
        <v>1067.28</v>
      </c>
      <c r="J7464" s="2">
        <v>5.0005810000000004</v>
      </c>
      <c r="K7464" s="2">
        <v>1112.7862500000001</v>
      </c>
      <c r="L7464" s="2"/>
      <c r="N7464" s="2">
        <v>4.9924049999999998</v>
      </c>
      <c r="O7464">
        <v>1078.6379999999999</v>
      </c>
    </row>
    <row r="7465" spans="2:15">
      <c r="B7465">
        <v>4.9495579999999997</v>
      </c>
      <c r="C7465">
        <v>1066.73</v>
      </c>
      <c r="J7465" s="2">
        <v>5.0005810000000004</v>
      </c>
      <c r="K7465" s="2">
        <v>1112.7718300000001</v>
      </c>
      <c r="L7465" s="2"/>
      <c r="N7465" s="2">
        <v>4.9936069999999999</v>
      </c>
      <c r="O7465">
        <v>1078.6600000000001</v>
      </c>
    </row>
    <row r="7466" spans="2:15">
      <c r="B7466">
        <v>4.9483540000000001</v>
      </c>
      <c r="C7466">
        <v>1065.6120000000001</v>
      </c>
      <c r="J7466" s="2">
        <v>5.0005810000000004</v>
      </c>
      <c r="K7466" s="2">
        <v>1112.6966400000001</v>
      </c>
      <c r="L7466" s="2"/>
      <c r="N7466" s="2">
        <v>4.9948090000000001</v>
      </c>
      <c r="O7466">
        <v>1078.7460000000001</v>
      </c>
    </row>
    <row r="7467" spans="2:15">
      <c r="B7467">
        <v>4.9495579999999997</v>
      </c>
      <c r="C7467">
        <v>1064.6210000000001</v>
      </c>
      <c r="J7467" s="2">
        <v>5.0017829999999996</v>
      </c>
      <c r="K7467" s="2">
        <v>1112.62454</v>
      </c>
      <c r="L7467" s="2"/>
      <c r="N7467" s="2">
        <v>4.9960110000000002</v>
      </c>
      <c r="O7467">
        <v>1078.75</v>
      </c>
    </row>
    <row r="7468" spans="2:15">
      <c r="B7468">
        <v>4.9483540000000001</v>
      </c>
      <c r="C7468">
        <v>1063.7280000000001</v>
      </c>
      <c r="J7468" s="2">
        <v>5.0029849999999998</v>
      </c>
      <c r="K7468" s="2">
        <v>1112.4968200000001</v>
      </c>
      <c r="L7468" s="2"/>
      <c r="N7468" s="2">
        <v>4.9972130000000003</v>
      </c>
      <c r="O7468">
        <v>1078.8520000000001</v>
      </c>
    </row>
    <row r="7469" spans="2:15">
      <c r="B7469">
        <v>4.9495579999999997</v>
      </c>
      <c r="C7469">
        <v>1063.1590000000001</v>
      </c>
      <c r="J7469" s="2">
        <v>5.0029849999999998</v>
      </c>
      <c r="K7469" s="2">
        <v>1112.34438</v>
      </c>
      <c r="L7469" s="2"/>
      <c r="N7469" s="2">
        <v>4.9972130000000003</v>
      </c>
      <c r="O7469">
        <v>1078.95</v>
      </c>
    </row>
    <row r="7470" spans="2:15">
      <c r="B7470">
        <v>4.9495579999999997</v>
      </c>
      <c r="C7470">
        <v>1062.769</v>
      </c>
      <c r="J7470" s="2">
        <v>5.0029849999999998</v>
      </c>
      <c r="K7470" s="2">
        <v>1112.24035</v>
      </c>
      <c r="L7470" s="2"/>
      <c r="N7470" s="2">
        <v>4.9984149999999996</v>
      </c>
      <c r="O7470">
        <v>1078.9849999999999</v>
      </c>
    </row>
    <row r="7471" spans="2:15">
      <c r="B7471">
        <v>4.9495579999999997</v>
      </c>
      <c r="C7471">
        <v>1062.6279999999999</v>
      </c>
      <c r="J7471" s="2">
        <v>5.0041869999999999</v>
      </c>
      <c r="K7471" s="2">
        <v>1112.1692800000001</v>
      </c>
      <c r="L7471" s="2"/>
      <c r="N7471" s="2">
        <v>4.9996169999999998</v>
      </c>
      <c r="O7471">
        <v>1078.9870000000001</v>
      </c>
    </row>
    <row r="7472" spans="2:15">
      <c r="B7472">
        <v>4.9495579999999997</v>
      </c>
      <c r="C7472">
        <v>1062.5440000000001</v>
      </c>
      <c r="J7472" s="2">
        <v>5.0041869999999999</v>
      </c>
      <c r="K7472" s="2">
        <v>1112.0539200000001</v>
      </c>
      <c r="L7472" s="2"/>
      <c r="N7472" s="2">
        <v>4.9996169999999998</v>
      </c>
      <c r="O7472">
        <v>1079.0229999999999</v>
      </c>
    </row>
    <row r="7473" spans="2:15">
      <c r="B7473">
        <v>4.9495579999999997</v>
      </c>
      <c r="C7473">
        <v>1062.537</v>
      </c>
      <c r="J7473" s="2">
        <v>5.0053890000000001</v>
      </c>
      <c r="K7473" s="2">
        <v>1111.90869</v>
      </c>
      <c r="L7473" s="2"/>
      <c r="N7473" s="2">
        <v>5.0008179999999998</v>
      </c>
      <c r="O7473">
        <v>1079.127</v>
      </c>
    </row>
    <row r="7474" spans="2:15">
      <c r="B7474">
        <v>4.9495579999999997</v>
      </c>
      <c r="C7474">
        <v>1062.5630000000001</v>
      </c>
      <c r="J7474" s="2">
        <v>5.0041869999999999</v>
      </c>
      <c r="K7474" s="2">
        <v>1111.69651</v>
      </c>
      <c r="L7474" s="2"/>
      <c r="N7474" s="2">
        <v>5.0020199999999999</v>
      </c>
      <c r="O7474">
        <v>1079.1880000000001</v>
      </c>
    </row>
    <row r="7475" spans="2:15">
      <c r="B7475">
        <v>4.950761</v>
      </c>
      <c r="C7475">
        <v>1062.635</v>
      </c>
      <c r="J7475" s="2">
        <v>5.0053890000000001</v>
      </c>
      <c r="K7475" s="2">
        <v>1111.4781500000001</v>
      </c>
      <c r="L7475" s="2"/>
      <c r="N7475" s="2">
        <v>5.0020199999999999</v>
      </c>
      <c r="O7475">
        <v>1079.222</v>
      </c>
    </row>
    <row r="7476" spans="2:15">
      <c r="B7476">
        <v>4.950761</v>
      </c>
      <c r="C7476">
        <v>1062.7090000000001</v>
      </c>
      <c r="J7476" s="2">
        <v>5.0065900000000001</v>
      </c>
      <c r="K7476" s="2">
        <v>1111.3792700000001</v>
      </c>
      <c r="L7476" s="2"/>
      <c r="N7476" s="2">
        <v>5.0032220000000001</v>
      </c>
      <c r="O7476">
        <v>1079.287</v>
      </c>
    </row>
    <row r="7477" spans="2:15">
      <c r="B7477">
        <v>4.9519640000000003</v>
      </c>
      <c r="C7477">
        <v>1062.8900000000001</v>
      </c>
      <c r="J7477" s="2">
        <v>5.0065900000000001</v>
      </c>
      <c r="K7477" s="2">
        <v>1111.2731799999999</v>
      </c>
      <c r="L7477" s="2"/>
      <c r="N7477" s="2">
        <v>5.0044240000000002</v>
      </c>
      <c r="O7477">
        <v>1079.28</v>
      </c>
    </row>
    <row r="7478" spans="2:15">
      <c r="B7478">
        <v>4.9519640000000003</v>
      </c>
      <c r="C7478">
        <v>1063.1099999999999</v>
      </c>
      <c r="J7478" s="2">
        <v>5.0065900000000001</v>
      </c>
      <c r="K7478" s="2">
        <v>1111.1784200000002</v>
      </c>
      <c r="L7478" s="2"/>
      <c r="N7478" s="2">
        <v>5.0056260000000004</v>
      </c>
      <c r="O7478">
        <v>1079.403</v>
      </c>
    </row>
    <row r="7479" spans="2:15">
      <c r="B7479">
        <v>4.9519640000000003</v>
      </c>
      <c r="C7479">
        <v>1063.347</v>
      </c>
      <c r="J7479" s="2">
        <v>5.0065900000000001</v>
      </c>
      <c r="K7479" s="2">
        <v>1111.1341299999999</v>
      </c>
      <c r="L7479" s="2"/>
      <c r="N7479" s="2">
        <v>5.0056260000000004</v>
      </c>
      <c r="O7479">
        <v>1079.508</v>
      </c>
    </row>
    <row r="7480" spans="2:15">
      <c r="B7480">
        <v>4.9531679999999998</v>
      </c>
      <c r="C7480">
        <v>1063.5650000000001</v>
      </c>
      <c r="J7480" s="2">
        <v>5.0089940000000004</v>
      </c>
      <c r="K7480" s="2">
        <v>1111.09087</v>
      </c>
      <c r="L7480" s="2"/>
      <c r="N7480" s="2">
        <v>5.0068270000000004</v>
      </c>
      <c r="O7480">
        <v>1079.577</v>
      </c>
    </row>
    <row r="7481" spans="2:15">
      <c r="B7481">
        <v>4.9531679999999998</v>
      </c>
      <c r="C7481">
        <v>1063.8150000000001</v>
      </c>
      <c r="J7481" s="2">
        <v>5.0089940000000004</v>
      </c>
      <c r="K7481" s="2">
        <v>1111.01053</v>
      </c>
      <c r="L7481" s="2"/>
      <c r="N7481" s="2">
        <v>5.0080289999999996</v>
      </c>
      <c r="O7481">
        <v>1079.6489999999999</v>
      </c>
    </row>
    <row r="7482" spans="2:15">
      <c r="B7482">
        <v>4.9543710000000001</v>
      </c>
      <c r="C7482">
        <v>1064.0519999999999</v>
      </c>
      <c r="J7482" s="2">
        <v>5.0089940000000004</v>
      </c>
      <c r="K7482" s="2">
        <v>1110.9559400000001</v>
      </c>
      <c r="L7482" s="2"/>
      <c r="N7482" s="2">
        <v>5.0080289999999996</v>
      </c>
      <c r="O7482">
        <v>1079.671</v>
      </c>
    </row>
    <row r="7483" spans="2:15">
      <c r="B7483">
        <v>4.9543710000000001</v>
      </c>
      <c r="C7483">
        <v>1064.2729999999999</v>
      </c>
      <c r="J7483" s="2">
        <v>5.0101959999999996</v>
      </c>
      <c r="K7483" s="2">
        <v>1110.81483</v>
      </c>
      <c r="L7483" s="2"/>
      <c r="N7483" s="2">
        <v>5.0092309999999998</v>
      </c>
      <c r="O7483">
        <v>1079.7919999999999</v>
      </c>
    </row>
    <row r="7484" spans="2:15">
      <c r="B7484">
        <v>4.9555749999999996</v>
      </c>
      <c r="C7484">
        <v>1064.5989999999999</v>
      </c>
      <c r="J7484" s="2">
        <v>5.0113969999999997</v>
      </c>
      <c r="K7484" s="2">
        <v>1110.65003</v>
      </c>
      <c r="L7484" s="2"/>
      <c r="N7484" s="2">
        <v>5.0092309999999998</v>
      </c>
      <c r="O7484">
        <v>1079.7950000000001</v>
      </c>
    </row>
    <row r="7485" spans="2:15">
      <c r="B7485">
        <v>4.9555749999999996</v>
      </c>
      <c r="C7485">
        <v>1064.7550000000001</v>
      </c>
      <c r="J7485" s="2">
        <v>5.0101959999999996</v>
      </c>
      <c r="K7485" s="2">
        <v>1110.3997400000001</v>
      </c>
      <c r="L7485" s="2"/>
      <c r="N7485" s="2">
        <v>5.0104329999999999</v>
      </c>
      <c r="O7485">
        <v>1079.82</v>
      </c>
    </row>
    <row r="7486" spans="2:15">
      <c r="B7486">
        <v>4.9567779999999999</v>
      </c>
      <c r="C7486">
        <v>1065.0999999999999</v>
      </c>
      <c r="J7486" s="2">
        <v>5.0113969999999997</v>
      </c>
      <c r="K7486" s="2">
        <v>1110.29468</v>
      </c>
      <c r="L7486" s="2"/>
      <c r="N7486" s="2">
        <v>5.0104329999999999</v>
      </c>
      <c r="O7486">
        <v>1079.886</v>
      </c>
    </row>
    <row r="7487" spans="2:15">
      <c r="B7487">
        <v>4.9579810000000002</v>
      </c>
      <c r="C7487">
        <v>1065.306</v>
      </c>
      <c r="J7487" s="2">
        <v>5.0125989999999998</v>
      </c>
      <c r="K7487" s="2">
        <v>1110.2442099999998</v>
      </c>
      <c r="L7487" s="2"/>
      <c r="N7487" s="2">
        <v>5.0116350000000001</v>
      </c>
      <c r="O7487">
        <v>1080.0160000000001</v>
      </c>
    </row>
    <row r="7488" spans="2:15">
      <c r="B7488">
        <v>4.9579810000000002</v>
      </c>
      <c r="C7488">
        <v>1065.4369999999999</v>
      </c>
      <c r="J7488" s="2">
        <v>5.013801</v>
      </c>
      <c r="K7488" s="2">
        <v>1110.2699600000001</v>
      </c>
      <c r="L7488" s="2"/>
      <c r="N7488" s="2">
        <v>5.0128370000000002</v>
      </c>
      <c r="O7488">
        <v>1080.05</v>
      </c>
    </row>
    <row r="7489" spans="2:15">
      <c r="B7489">
        <v>4.9591849999999997</v>
      </c>
      <c r="C7489">
        <v>1065.7270000000001</v>
      </c>
      <c r="J7489" s="2">
        <v>5.013801</v>
      </c>
      <c r="K7489" s="2">
        <v>1110.34618</v>
      </c>
      <c r="L7489" s="2"/>
      <c r="N7489" s="2">
        <v>5.0128370000000002</v>
      </c>
      <c r="O7489">
        <v>1080.1030000000001</v>
      </c>
    </row>
    <row r="7490" spans="2:15">
      <c r="B7490">
        <v>4.9591849999999997</v>
      </c>
      <c r="C7490">
        <v>1065.9839999999999</v>
      </c>
      <c r="J7490" s="2">
        <v>5.013801</v>
      </c>
      <c r="K7490" s="2">
        <v>1110.36266</v>
      </c>
      <c r="L7490" s="2"/>
      <c r="N7490" s="2">
        <v>5.0140390000000004</v>
      </c>
      <c r="O7490">
        <v>1080.1949999999999</v>
      </c>
    </row>
    <row r="7491" spans="2:15">
      <c r="B7491">
        <v>4.960388</v>
      </c>
      <c r="C7491">
        <v>1066.269</v>
      </c>
      <c r="J7491" s="2">
        <v>5.0162040000000001</v>
      </c>
      <c r="K7491" s="2">
        <v>1110.5151000000001</v>
      </c>
      <c r="L7491" s="2"/>
      <c r="N7491" s="2">
        <v>5.0140390000000004</v>
      </c>
      <c r="O7491">
        <v>1080.1679999999999</v>
      </c>
    </row>
    <row r="7492" spans="2:15">
      <c r="B7492">
        <v>4.960388</v>
      </c>
      <c r="C7492">
        <v>1066.433</v>
      </c>
      <c r="J7492" s="2">
        <v>5.0162040000000001</v>
      </c>
      <c r="K7492" s="2">
        <v>1110.6654800000001</v>
      </c>
      <c r="L7492" s="2"/>
      <c r="N7492" s="2">
        <v>5.0164419999999996</v>
      </c>
      <c r="O7492">
        <v>1080.268</v>
      </c>
    </row>
    <row r="7493" spans="2:15">
      <c r="B7493">
        <v>4.9615919999999996</v>
      </c>
      <c r="C7493">
        <v>1066.623</v>
      </c>
      <c r="J7493" s="2">
        <v>5.0162040000000001</v>
      </c>
      <c r="K7493" s="2">
        <v>1110.82925</v>
      </c>
      <c r="L7493" s="2"/>
      <c r="N7493" s="2">
        <v>5.0164419999999996</v>
      </c>
      <c r="O7493">
        <v>1080.289</v>
      </c>
    </row>
    <row r="7494" spans="2:15">
      <c r="B7494">
        <v>4.9615919999999996</v>
      </c>
      <c r="C7494">
        <v>1066.8920000000001</v>
      </c>
      <c r="J7494" s="2">
        <v>5.0174060000000003</v>
      </c>
      <c r="K7494" s="2">
        <v>1111.00641</v>
      </c>
      <c r="L7494" s="2"/>
      <c r="N7494" s="2">
        <v>5.0164419999999996</v>
      </c>
      <c r="O7494">
        <v>1080.3689999999999</v>
      </c>
    </row>
    <row r="7495" spans="2:15">
      <c r="B7495">
        <v>4.9627949999999998</v>
      </c>
      <c r="C7495">
        <v>1066.992</v>
      </c>
      <c r="J7495" s="2">
        <v>5.0186080000000004</v>
      </c>
      <c r="K7495" s="2">
        <v>1111.0826300000001</v>
      </c>
      <c r="L7495" s="2"/>
      <c r="N7495" s="2">
        <v>5.0176439999999998</v>
      </c>
      <c r="O7495">
        <v>1080.4649999999999</v>
      </c>
    </row>
    <row r="7496" spans="2:15">
      <c r="B7496">
        <v>4.9639980000000001</v>
      </c>
      <c r="C7496">
        <v>1067.1510000000001</v>
      </c>
      <c r="J7496" s="2">
        <v>5.0186080000000004</v>
      </c>
      <c r="K7496" s="2">
        <v>1111.3576400000002</v>
      </c>
      <c r="L7496" s="2"/>
      <c r="N7496" s="2">
        <v>5.0176439999999998</v>
      </c>
      <c r="O7496">
        <v>1080.4839999999999</v>
      </c>
    </row>
    <row r="7497" spans="2:15">
      <c r="B7497">
        <v>4.9639980000000001</v>
      </c>
      <c r="C7497">
        <v>1067.3109999999999</v>
      </c>
      <c r="J7497" s="2">
        <v>5.0186080000000004</v>
      </c>
      <c r="K7497" s="2">
        <v>1111.5152300000002</v>
      </c>
      <c r="L7497" s="2"/>
      <c r="N7497" s="2">
        <v>5.0188459999999999</v>
      </c>
      <c r="O7497">
        <v>1080.529</v>
      </c>
    </row>
    <row r="7498" spans="2:15">
      <c r="B7498">
        <v>4.9652019999999997</v>
      </c>
      <c r="C7498">
        <v>1067.5029999999999</v>
      </c>
      <c r="J7498" s="2">
        <v>5.0198099999999997</v>
      </c>
      <c r="K7498" s="2">
        <v>1111.7500700000001</v>
      </c>
      <c r="L7498" s="2"/>
      <c r="N7498" s="2">
        <v>5.0200480000000001</v>
      </c>
      <c r="O7498">
        <v>1080.6379999999999</v>
      </c>
    </row>
    <row r="7499" spans="2:15">
      <c r="B7499">
        <v>4.9652019999999997</v>
      </c>
      <c r="C7499">
        <v>1067.633</v>
      </c>
      <c r="J7499" s="2">
        <v>5.0210109999999997</v>
      </c>
      <c r="K7499" s="2">
        <v>1111.91281</v>
      </c>
      <c r="L7499" s="2"/>
      <c r="N7499" s="2">
        <v>5.0200480000000001</v>
      </c>
      <c r="O7499">
        <v>1080.6489999999999</v>
      </c>
    </row>
    <row r="7500" spans="2:15">
      <c r="B7500">
        <v>4.9652019999999997</v>
      </c>
      <c r="C7500">
        <v>1067.8030000000001</v>
      </c>
      <c r="J7500" s="2">
        <v>5.0210109999999997</v>
      </c>
      <c r="K7500" s="2">
        <v>1112.0178699999999</v>
      </c>
      <c r="L7500" s="2"/>
      <c r="N7500" s="2">
        <v>5.0212490000000001</v>
      </c>
      <c r="O7500">
        <v>1080.779</v>
      </c>
    </row>
    <row r="7501" spans="2:15">
      <c r="B7501">
        <v>4.966405</v>
      </c>
      <c r="C7501">
        <v>1067.9880000000001</v>
      </c>
      <c r="J7501" s="2">
        <v>5.0210109999999997</v>
      </c>
      <c r="K7501" s="2">
        <v>1112.1857599999998</v>
      </c>
      <c r="L7501" s="2"/>
      <c r="N7501" s="2">
        <v>5.0224510000000002</v>
      </c>
      <c r="O7501">
        <v>1080.818</v>
      </c>
    </row>
    <row r="7502" spans="2:15">
      <c r="B7502">
        <v>4.9676090000000004</v>
      </c>
      <c r="C7502">
        <v>1068.105</v>
      </c>
      <c r="J7502" s="2">
        <v>5.0222129999999998</v>
      </c>
      <c r="K7502" s="2">
        <v>1112.3546799999999</v>
      </c>
      <c r="L7502" s="2"/>
      <c r="N7502" s="2">
        <v>5.0224510000000002</v>
      </c>
      <c r="O7502">
        <v>1080.69</v>
      </c>
    </row>
    <row r="7503" spans="2:15">
      <c r="B7503">
        <v>4.9676090000000004</v>
      </c>
      <c r="C7503">
        <v>1068.2529999999999</v>
      </c>
      <c r="J7503" s="2">
        <v>5.0222129999999998</v>
      </c>
      <c r="K7503" s="2">
        <v>1112.40103</v>
      </c>
      <c r="L7503" s="2"/>
      <c r="N7503" s="2">
        <v>5.0236530000000004</v>
      </c>
      <c r="O7503">
        <v>1080.6610000000001</v>
      </c>
    </row>
    <row r="7504" spans="2:15">
      <c r="B7504">
        <v>4.9688119999999998</v>
      </c>
      <c r="C7504">
        <v>1068.3</v>
      </c>
      <c r="J7504" s="2">
        <v>5.023415</v>
      </c>
      <c r="K7504" s="2">
        <v>1112.54214</v>
      </c>
      <c r="L7504" s="2"/>
      <c r="N7504" s="2">
        <v>5.0248549999999996</v>
      </c>
      <c r="O7504">
        <v>1080.6199999999999</v>
      </c>
    </row>
    <row r="7505" spans="2:15">
      <c r="B7505">
        <v>4.9688119999999998</v>
      </c>
      <c r="C7505">
        <v>1068.338</v>
      </c>
      <c r="J7505" s="2">
        <v>5.0222129999999998</v>
      </c>
      <c r="K7505" s="2">
        <v>1112.62454</v>
      </c>
      <c r="L7505" s="2"/>
      <c r="N7505" s="2">
        <v>5.0260569999999998</v>
      </c>
      <c r="O7505">
        <v>1080.5540000000001</v>
      </c>
    </row>
    <row r="7506" spans="2:15">
      <c r="B7506">
        <v>4.9688119999999998</v>
      </c>
      <c r="C7506">
        <v>1068.454</v>
      </c>
      <c r="J7506" s="2">
        <v>5.023415</v>
      </c>
      <c r="K7506" s="2">
        <v>1112.78934</v>
      </c>
      <c r="L7506" s="2"/>
      <c r="N7506" s="2">
        <v>5.0260569999999998</v>
      </c>
      <c r="O7506">
        <v>1080.3900000000001</v>
      </c>
    </row>
    <row r="7507" spans="2:15">
      <c r="B7507">
        <v>4.9700150000000001</v>
      </c>
      <c r="C7507">
        <v>1068.585</v>
      </c>
      <c r="J7507" s="2">
        <v>5.0258190000000003</v>
      </c>
      <c r="K7507" s="2">
        <v>1112.9005800000002</v>
      </c>
      <c r="L7507" s="2"/>
      <c r="N7507" s="2">
        <v>5.0272589999999999</v>
      </c>
      <c r="O7507">
        <v>1080.153</v>
      </c>
    </row>
    <row r="7508" spans="2:15">
      <c r="B7508">
        <v>4.9712189999999996</v>
      </c>
      <c r="C7508">
        <v>1068.723</v>
      </c>
      <c r="J7508" s="2">
        <v>5.0258190000000003</v>
      </c>
      <c r="K7508" s="2">
        <v>1113.06023</v>
      </c>
      <c r="L7508" s="2"/>
      <c r="N7508" s="2">
        <v>5.0272589999999999</v>
      </c>
      <c r="O7508">
        <v>1079.7159999999999</v>
      </c>
    </row>
    <row r="7509" spans="2:15">
      <c r="B7509">
        <v>4.9712189999999996</v>
      </c>
      <c r="C7509">
        <v>1068.8499999999999</v>
      </c>
      <c r="J7509" s="2">
        <v>5.0246170000000001</v>
      </c>
      <c r="K7509" s="2">
        <v>1113.1683800000001</v>
      </c>
      <c r="L7509" s="2"/>
      <c r="N7509" s="2">
        <v>5.0284610000000001</v>
      </c>
      <c r="O7509">
        <v>1079.27</v>
      </c>
    </row>
    <row r="7510" spans="2:15">
      <c r="B7510">
        <v>4.9724219999999999</v>
      </c>
      <c r="C7510">
        <v>1069.0340000000001</v>
      </c>
      <c r="J7510" s="2">
        <v>5.0270200000000003</v>
      </c>
      <c r="K7510" s="2">
        <v>1113.2404800000002</v>
      </c>
      <c r="L7510" s="2"/>
      <c r="N7510" s="2">
        <v>5.0272589999999999</v>
      </c>
      <c r="O7510">
        <v>1078.6869999999999</v>
      </c>
    </row>
    <row r="7511" spans="2:15">
      <c r="B7511">
        <v>4.9724219999999999</v>
      </c>
      <c r="C7511">
        <v>1069.0889999999999</v>
      </c>
      <c r="J7511" s="2">
        <v>5.0282220000000004</v>
      </c>
      <c r="K7511" s="2">
        <v>1113.4320600000001</v>
      </c>
      <c r="L7511" s="2"/>
      <c r="N7511" s="2">
        <v>5.0284610000000001</v>
      </c>
      <c r="O7511">
        <v>1078.07</v>
      </c>
    </row>
    <row r="7512" spans="2:15">
      <c r="B7512">
        <v>4.9724219999999999</v>
      </c>
      <c r="C7512">
        <v>1069.288</v>
      </c>
      <c r="J7512" s="2">
        <v>5.0282220000000004</v>
      </c>
      <c r="K7512" s="2">
        <v>1113.56493</v>
      </c>
      <c r="L7512" s="2"/>
      <c r="N7512" s="2">
        <v>5.0284610000000001</v>
      </c>
      <c r="O7512">
        <v>1077.4110000000001</v>
      </c>
    </row>
    <row r="7513" spans="2:15">
      <c r="B7513">
        <v>4.9736260000000003</v>
      </c>
      <c r="C7513">
        <v>1069.4369999999999</v>
      </c>
      <c r="J7513" s="2">
        <v>5.0282220000000004</v>
      </c>
      <c r="K7513" s="2">
        <v>1113.6370300000001</v>
      </c>
      <c r="L7513" s="2"/>
      <c r="N7513" s="2">
        <v>5.0284610000000001</v>
      </c>
      <c r="O7513">
        <v>1076.874</v>
      </c>
    </row>
    <row r="7514" spans="2:15">
      <c r="B7514">
        <v>4.9748289999999997</v>
      </c>
      <c r="C7514">
        <v>1069.5409999999999</v>
      </c>
      <c r="J7514" s="2">
        <v>5.0294239999999997</v>
      </c>
      <c r="K7514" s="2">
        <v>1113.7925600000001</v>
      </c>
      <c r="L7514" s="2"/>
      <c r="N7514" s="2">
        <v>5.0296620000000001</v>
      </c>
      <c r="O7514">
        <v>1076.4770000000001</v>
      </c>
    </row>
    <row r="7515" spans="2:15">
      <c r="B7515">
        <v>4.9748289999999997</v>
      </c>
      <c r="C7515">
        <v>1069.749</v>
      </c>
      <c r="J7515" s="2">
        <v>5.0306259999999998</v>
      </c>
      <c r="K7515" s="2">
        <v>1113.91101</v>
      </c>
      <c r="L7515" s="2"/>
      <c r="N7515" s="2">
        <v>5.0296620000000001</v>
      </c>
      <c r="O7515">
        <v>1076.375</v>
      </c>
    </row>
    <row r="7516" spans="2:15">
      <c r="B7516">
        <v>4.976032</v>
      </c>
      <c r="C7516">
        <v>1069.806</v>
      </c>
      <c r="J7516" s="2">
        <v>5.0306259999999998</v>
      </c>
      <c r="K7516" s="2">
        <v>1114.0026800000001</v>
      </c>
      <c r="L7516" s="2"/>
      <c r="N7516" s="2">
        <v>5.0296620000000001</v>
      </c>
      <c r="O7516">
        <v>1076.3119999999999</v>
      </c>
    </row>
    <row r="7517" spans="2:15">
      <c r="B7517">
        <v>4.976032</v>
      </c>
      <c r="C7517">
        <v>1069.8969999999999</v>
      </c>
      <c r="J7517" s="2">
        <v>5.0318269999999998</v>
      </c>
      <c r="K7517" s="2">
        <v>1114.1273099999999</v>
      </c>
      <c r="L7517" s="2"/>
      <c r="N7517" s="2">
        <v>5.0296620000000001</v>
      </c>
      <c r="O7517">
        <v>1076.3409999999999</v>
      </c>
    </row>
    <row r="7518" spans="2:15">
      <c r="B7518">
        <v>4.9772360000000004</v>
      </c>
      <c r="C7518">
        <v>1070.0429999999999</v>
      </c>
      <c r="J7518" s="2">
        <v>5.033029</v>
      </c>
      <c r="K7518" s="2">
        <v>1114.34258</v>
      </c>
      <c r="L7518" s="2"/>
      <c r="N7518" s="2">
        <v>5.0308640000000002</v>
      </c>
      <c r="O7518">
        <v>1076.4159999999999</v>
      </c>
    </row>
    <row r="7519" spans="2:15">
      <c r="B7519">
        <v>4.9784389999999998</v>
      </c>
      <c r="C7519">
        <v>1070.1949999999999</v>
      </c>
      <c r="J7519" s="2">
        <v>5.033029</v>
      </c>
      <c r="K7519" s="2">
        <v>1114.43219</v>
      </c>
      <c r="L7519" s="2"/>
      <c r="N7519" s="2">
        <v>5.0308640000000002</v>
      </c>
      <c r="O7519">
        <v>1076.462</v>
      </c>
    </row>
    <row r="7520" spans="2:15">
      <c r="B7520">
        <v>4.9784389999999998</v>
      </c>
      <c r="C7520">
        <v>1070.268</v>
      </c>
      <c r="J7520" s="2">
        <v>5.0342310000000001</v>
      </c>
      <c r="K7520" s="2">
        <v>1114.5187100000001</v>
      </c>
      <c r="L7520" s="2"/>
      <c r="N7520" s="2">
        <v>5.0308640000000002</v>
      </c>
      <c r="O7520">
        <v>1076.6110000000001</v>
      </c>
    </row>
    <row r="7521" spans="2:15">
      <c r="B7521">
        <v>4.9796430000000003</v>
      </c>
      <c r="C7521">
        <v>1070.356</v>
      </c>
      <c r="J7521" s="2">
        <v>5.0354330000000003</v>
      </c>
      <c r="K7521" s="2">
        <v>1114.51974</v>
      </c>
      <c r="L7521" s="2"/>
      <c r="N7521" s="2">
        <v>5.0320660000000004</v>
      </c>
      <c r="O7521">
        <v>1076.749</v>
      </c>
    </row>
    <row r="7522" spans="2:15">
      <c r="B7522">
        <v>4.9808459999999997</v>
      </c>
      <c r="C7522">
        <v>1070.4159999999999</v>
      </c>
      <c r="J7522" s="2">
        <v>5.0354330000000003</v>
      </c>
      <c r="K7522" s="2">
        <v>1114.5362200000002</v>
      </c>
      <c r="L7522" s="2"/>
      <c r="N7522" s="2">
        <v>5.0332679999999996</v>
      </c>
      <c r="O7522">
        <v>1077.0050000000001</v>
      </c>
    </row>
    <row r="7523" spans="2:15">
      <c r="B7523">
        <v>4.9808459999999997</v>
      </c>
      <c r="C7523">
        <v>1070.578</v>
      </c>
      <c r="J7523" s="2">
        <v>5.0366350000000004</v>
      </c>
      <c r="K7523" s="2">
        <v>1114.7020499999999</v>
      </c>
      <c r="L7523" s="2"/>
      <c r="N7523" s="2">
        <v>5.0332679999999996</v>
      </c>
      <c r="O7523">
        <v>1077.192</v>
      </c>
    </row>
    <row r="7524" spans="2:15">
      <c r="B7524">
        <v>4.9820489999999999</v>
      </c>
      <c r="C7524">
        <v>1070.8989999999999</v>
      </c>
      <c r="J7524" s="2">
        <v>5.0378360000000004</v>
      </c>
      <c r="K7524" s="2">
        <v>1114.7514899999999</v>
      </c>
      <c r="L7524" s="2"/>
      <c r="N7524" s="2">
        <v>5.0344699999999998</v>
      </c>
      <c r="O7524">
        <v>1077.3710000000001</v>
      </c>
    </row>
    <row r="7525" spans="2:15">
      <c r="B7525">
        <v>4.9832520000000002</v>
      </c>
      <c r="C7525">
        <v>1070.8710000000001</v>
      </c>
      <c r="J7525" s="2">
        <v>5.0378360000000004</v>
      </c>
      <c r="K7525" s="2">
        <v>1114.9307100000001</v>
      </c>
      <c r="L7525" s="2"/>
      <c r="N7525" s="2">
        <v>5.0344699999999998</v>
      </c>
      <c r="O7525">
        <v>1077.5440000000001</v>
      </c>
    </row>
    <row r="7526" spans="2:15">
      <c r="B7526">
        <v>4.9832520000000002</v>
      </c>
      <c r="C7526">
        <v>1070.7550000000001</v>
      </c>
      <c r="J7526" s="2">
        <v>5.0378360000000004</v>
      </c>
      <c r="K7526" s="2">
        <v>1115.02341</v>
      </c>
      <c r="L7526" s="2"/>
      <c r="N7526" s="2">
        <v>5.0344699999999998</v>
      </c>
      <c r="O7526">
        <v>1077.7670000000001</v>
      </c>
    </row>
    <row r="7527" spans="2:15">
      <c r="B7527">
        <v>4.9844559999999998</v>
      </c>
      <c r="C7527">
        <v>1070.6959999999999</v>
      </c>
      <c r="J7527" s="2">
        <v>5.0390379999999997</v>
      </c>
      <c r="K7527" s="2">
        <v>1115.13156</v>
      </c>
      <c r="L7527" s="2"/>
      <c r="N7527" s="2">
        <v>5.0356709999999998</v>
      </c>
      <c r="O7527">
        <v>1078.0229999999999</v>
      </c>
    </row>
    <row r="7528" spans="2:15">
      <c r="B7528">
        <v>4.9832520000000002</v>
      </c>
      <c r="C7528">
        <v>1070.4749999999999</v>
      </c>
      <c r="J7528" s="2">
        <v>5.0402399999999998</v>
      </c>
      <c r="K7528" s="2">
        <v>1115.28503</v>
      </c>
      <c r="L7528" s="2"/>
      <c r="N7528" s="2">
        <v>5.0368729999999999</v>
      </c>
      <c r="O7528">
        <v>1078.1289999999999</v>
      </c>
    </row>
    <row r="7529" spans="2:15">
      <c r="B7529">
        <v>4.9844559999999998</v>
      </c>
      <c r="C7529">
        <v>1070.337</v>
      </c>
      <c r="J7529" s="2">
        <v>5.0402399999999998</v>
      </c>
      <c r="K7529" s="2">
        <v>1115.40966</v>
      </c>
      <c r="L7529" s="2"/>
      <c r="N7529" s="2">
        <v>5.0368729999999999</v>
      </c>
      <c r="O7529">
        <v>1078.29</v>
      </c>
    </row>
    <row r="7530" spans="2:15">
      <c r="B7530">
        <v>4.9856600000000002</v>
      </c>
      <c r="C7530">
        <v>1070.22</v>
      </c>
      <c r="J7530" s="2">
        <v>5.0402399999999998</v>
      </c>
      <c r="K7530" s="2">
        <v>1115.5384100000001</v>
      </c>
      <c r="L7530" s="2"/>
      <c r="N7530" s="2">
        <v>5.0380750000000001</v>
      </c>
      <c r="O7530">
        <v>1078.4690000000001</v>
      </c>
    </row>
    <row r="7531" spans="2:15">
      <c r="B7531">
        <v>4.9856600000000002</v>
      </c>
      <c r="C7531">
        <v>1069.979</v>
      </c>
      <c r="J7531" s="2">
        <v>5.0426440000000001</v>
      </c>
      <c r="K7531" s="2">
        <v>1115.6249300000002</v>
      </c>
      <c r="L7531" s="2"/>
      <c r="N7531" s="2">
        <v>5.0380750000000001</v>
      </c>
      <c r="O7531">
        <v>1078.6289999999999</v>
      </c>
    </row>
    <row r="7532" spans="2:15">
      <c r="B7532">
        <v>4.9856600000000002</v>
      </c>
      <c r="C7532">
        <v>1069.8399999999999</v>
      </c>
      <c r="J7532" s="2">
        <v>5.0438450000000001</v>
      </c>
      <c r="K7532" s="2">
        <v>1115.7032100000001</v>
      </c>
      <c r="L7532" s="2"/>
      <c r="N7532" s="2">
        <v>5.0392770000000002</v>
      </c>
      <c r="O7532">
        <v>1078.883</v>
      </c>
    </row>
    <row r="7533" spans="2:15">
      <c r="B7533">
        <v>4.9856600000000002</v>
      </c>
      <c r="C7533">
        <v>1069.5540000000001</v>
      </c>
      <c r="J7533" s="2">
        <v>5.0438450000000001</v>
      </c>
      <c r="K7533" s="2">
        <v>1115.81754</v>
      </c>
      <c r="L7533" s="2"/>
      <c r="N7533" s="2">
        <v>5.0392770000000002</v>
      </c>
      <c r="O7533">
        <v>1079.0730000000001</v>
      </c>
    </row>
    <row r="7534" spans="2:15">
      <c r="B7534">
        <v>4.9868629999999996</v>
      </c>
      <c r="C7534">
        <v>1069.3579999999999</v>
      </c>
      <c r="J7534" s="2">
        <v>5.0438450000000001</v>
      </c>
      <c r="K7534" s="2">
        <v>1115.77531</v>
      </c>
      <c r="L7534" s="2"/>
      <c r="N7534" s="2">
        <v>5.0404790000000004</v>
      </c>
      <c r="O7534">
        <v>1079.172</v>
      </c>
    </row>
    <row r="7535" spans="2:15">
      <c r="B7535">
        <v>4.9868629999999996</v>
      </c>
      <c r="C7535">
        <v>1069.0730000000001</v>
      </c>
      <c r="J7535" s="2">
        <v>5.0450470000000003</v>
      </c>
      <c r="K7535" s="2">
        <v>1115.7547100000002</v>
      </c>
      <c r="L7535" s="2"/>
      <c r="N7535" s="2">
        <v>5.0416809999999996</v>
      </c>
      <c r="O7535">
        <v>1079.373</v>
      </c>
    </row>
    <row r="7536" spans="2:15">
      <c r="B7536">
        <v>4.9868629999999996</v>
      </c>
      <c r="C7536">
        <v>1068.8019999999999</v>
      </c>
      <c r="J7536" s="2">
        <v>5.0450470000000003</v>
      </c>
      <c r="K7536" s="2">
        <v>1115.7083600000001</v>
      </c>
      <c r="L7536" s="2"/>
      <c r="N7536" s="2">
        <v>5.0416809999999996</v>
      </c>
      <c r="O7536">
        <v>1079.5840000000001</v>
      </c>
    </row>
    <row r="7537" spans="2:15">
      <c r="B7537">
        <v>4.9868629999999996</v>
      </c>
      <c r="C7537">
        <v>1068.732</v>
      </c>
      <c r="J7537" s="2">
        <v>5.0462490000000004</v>
      </c>
      <c r="K7537" s="2">
        <v>1115.67849</v>
      </c>
      <c r="L7537" s="2"/>
      <c r="N7537" s="2">
        <v>5.0416809999999996</v>
      </c>
      <c r="O7537">
        <v>1079.664</v>
      </c>
    </row>
    <row r="7538" spans="2:15">
      <c r="B7538">
        <v>4.9868629999999996</v>
      </c>
      <c r="C7538">
        <v>1068.6189999999999</v>
      </c>
      <c r="J7538" s="2">
        <v>5.0462490000000004</v>
      </c>
      <c r="K7538" s="2">
        <v>1115.7104199999999</v>
      </c>
      <c r="L7538" s="2"/>
      <c r="N7538" s="2">
        <v>5.0428829999999998</v>
      </c>
      <c r="O7538">
        <v>1079.894</v>
      </c>
    </row>
    <row r="7539" spans="2:15">
      <c r="B7539">
        <v>4.9868629999999996</v>
      </c>
      <c r="C7539">
        <v>1068.3009999999999</v>
      </c>
      <c r="J7539" s="2">
        <v>5.0462490000000004</v>
      </c>
      <c r="K7539" s="2">
        <v>1115.83402</v>
      </c>
      <c r="L7539" s="2"/>
      <c r="N7539" s="2">
        <v>5.0440839999999998</v>
      </c>
      <c r="O7539">
        <v>1080.088</v>
      </c>
    </row>
    <row r="7540" spans="2:15">
      <c r="B7540">
        <v>4.9868629999999996</v>
      </c>
      <c r="C7540">
        <v>1067.9490000000001</v>
      </c>
      <c r="J7540" s="2">
        <v>5.0474500000000004</v>
      </c>
      <c r="K7540" s="2">
        <v>1115.90509</v>
      </c>
      <c r="L7540" s="2"/>
      <c r="N7540" s="2">
        <v>5.0440839999999998</v>
      </c>
      <c r="O7540">
        <v>1080.2239999999999</v>
      </c>
    </row>
    <row r="7541" spans="2:15">
      <c r="B7541">
        <v>4.9868629999999996</v>
      </c>
      <c r="C7541">
        <v>1067.7049999999999</v>
      </c>
      <c r="J7541" s="2">
        <v>5.0486519999999997</v>
      </c>
      <c r="K7541" s="2">
        <v>1116.0029400000001</v>
      </c>
      <c r="L7541" s="2"/>
      <c r="N7541" s="2">
        <v>5.0452859999999999</v>
      </c>
      <c r="O7541">
        <v>1080.43</v>
      </c>
    </row>
    <row r="7542" spans="2:15">
      <c r="B7542">
        <v>4.9880659999999999</v>
      </c>
      <c r="C7542">
        <v>1067.5360000000001</v>
      </c>
      <c r="J7542" s="2">
        <v>5.0498539999999998</v>
      </c>
      <c r="K7542" s="2">
        <v>1116.1286</v>
      </c>
      <c r="L7542" s="2"/>
      <c r="N7542" s="2">
        <v>5.0464880000000001</v>
      </c>
      <c r="O7542">
        <v>1080.58</v>
      </c>
    </row>
    <row r="7543" spans="2:15">
      <c r="B7543">
        <v>4.9880659999999999</v>
      </c>
      <c r="C7543">
        <v>1067.385</v>
      </c>
      <c r="J7543" s="2">
        <v>5.0486519999999997</v>
      </c>
      <c r="K7543" s="2">
        <v>1116.2099700000001</v>
      </c>
      <c r="L7543" s="2"/>
      <c r="N7543" s="2">
        <v>5.0464880000000001</v>
      </c>
      <c r="O7543">
        <v>1080.7919999999999</v>
      </c>
    </row>
    <row r="7544" spans="2:15">
      <c r="B7544">
        <v>4.9880659999999999</v>
      </c>
      <c r="C7544">
        <v>1067.317</v>
      </c>
      <c r="J7544" s="2">
        <v>5.0498539999999998</v>
      </c>
      <c r="K7544" s="2">
        <v>1116.3768300000002</v>
      </c>
      <c r="L7544" s="2"/>
      <c r="N7544" s="2">
        <v>5.0476900000000002</v>
      </c>
      <c r="O7544">
        <v>1080.9159999999999</v>
      </c>
    </row>
    <row r="7545" spans="2:15">
      <c r="B7545">
        <v>4.9892690000000002</v>
      </c>
      <c r="C7545">
        <v>1067.3109999999999</v>
      </c>
      <c r="J7545" s="2">
        <v>5.051056</v>
      </c>
      <c r="K7545" s="2">
        <v>1116.4530500000001</v>
      </c>
      <c r="L7545" s="2"/>
      <c r="N7545" s="2">
        <v>5.0488920000000004</v>
      </c>
      <c r="O7545">
        <v>1081.087</v>
      </c>
    </row>
    <row r="7546" spans="2:15">
      <c r="B7546">
        <v>4.9892690000000002</v>
      </c>
      <c r="C7546">
        <v>1067.336</v>
      </c>
      <c r="J7546" s="2">
        <v>5.052257</v>
      </c>
      <c r="K7546" s="2">
        <v>1116.51279</v>
      </c>
      <c r="L7546" s="2"/>
      <c r="N7546" s="2">
        <v>5.0488920000000004</v>
      </c>
      <c r="O7546">
        <v>1081.21</v>
      </c>
    </row>
    <row r="7547" spans="2:15">
      <c r="B7547">
        <v>4.9892690000000002</v>
      </c>
      <c r="C7547">
        <v>1067.4469999999999</v>
      </c>
      <c r="J7547" s="2">
        <v>5.052257</v>
      </c>
      <c r="K7547" s="2">
        <v>1116.60961</v>
      </c>
      <c r="L7547" s="2"/>
      <c r="N7547" s="2">
        <v>5.0500930000000004</v>
      </c>
      <c r="O7547">
        <v>1081.3399999999999</v>
      </c>
    </row>
    <row r="7548" spans="2:15">
      <c r="B7548">
        <v>4.9904729999999997</v>
      </c>
      <c r="C7548">
        <v>1067.575</v>
      </c>
      <c r="J7548" s="2">
        <v>5.052257</v>
      </c>
      <c r="K7548" s="2">
        <v>1116.3243</v>
      </c>
      <c r="L7548" s="2"/>
      <c r="N7548" s="2">
        <v>5.0500930000000004</v>
      </c>
      <c r="O7548">
        <v>1081.384</v>
      </c>
    </row>
    <row r="7549" spans="2:15">
      <c r="B7549">
        <v>4.9904729999999997</v>
      </c>
      <c r="C7549">
        <v>1067.768</v>
      </c>
      <c r="J7549" s="2">
        <v>5.0534590000000001</v>
      </c>
      <c r="K7549" s="2">
        <v>1116.02457</v>
      </c>
      <c r="L7549" s="2"/>
      <c r="N7549" s="2">
        <v>5.0500930000000004</v>
      </c>
      <c r="O7549">
        <v>1081.48</v>
      </c>
    </row>
    <row r="7550" spans="2:15">
      <c r="B7550">
        <v>4.9904729999999997</v>
      </c>
      <c r="C7550">
        <v>1067.8440000000001</v>
      </c>
      <c r="J7550" s="2">
        <v>5.0546610000000003</v>
      </c>
      <c r="K7550" s="2">
        <v>1115.37464</v>
      </c>
      <c r="L7550" s="2"/>
      <c r="N7550" s="2">
        <v>5.0512949999999996</v>
      </c>
      <c r="O7550">
        <v>1081.607</v>
      </c>
    </row>
    <row r="7551" spans="2:15">
      <c r="B7551">
        <v>4.9916770000000001</v>
      </c>
      <c r="C7551">
        <v>1068.0440000000001</v>
      </c>
      <c r="J7551" s="2">
        <v>5.0534590000000001</v>
      </c>
      <c r="K7551" s="2">
        <v>1113.9862000000001</v>
      </c>
      <c r="L7551" s="2"/>
      <c r="N7551" s="2">
        <v>5.0524969999999998</v>
      </c>
      <c r="O7551">
        <v>1081.6790000000001</v>
      </c>
    </row>
    <row r="7552" spans="2:15">
      <c r="B7552">
        <v>4.9916770000000001</v>
      </c>
      <c r="C7552">
        <v>1068.297</v>
      </c>
      <c r="J7552" s="2">
        <v>5.052257</v>
      </c>
      <c r="K7552" s="2">
        <v>1112.86556</v>
      </c>
      <c r="L7552" s="2"/>
      <c r="N7552" s="2">
        <v>5.0536989999999999</v>
      </c>
      <c r="O7552">
        <v>1081.845</v>
      </c>
    </row>
    <row r="7553" spans="2:15">
      <c r="B7553">
        <v>4.9928800000000004</v>
      </c>
      <c r="C7553">
        <v>1068.46</v>
      </c>
      <c r="J7553" s="2">
        <v>5.0534590000000001</v>
      </c>
      <c r="K7553" s="2">
        <v>1111.9334100000001</v>
      </c>
      <c r="L7553" s="2"/>
      <c r="N7553" s="2">
        <v>5.0536989999999999</v>
      </c>
      <c r="O7553">
        <v>1081.954</v>
      </c>
    </row>
    <row r="7554" spans="2:15">
      <c r="B7554">
        <v>4.9928800000000004</v>
      </c>
      <c r="C7554">
        <v>1068.675</v>
      </c>
      <c r="J7554" s="2">
        <v>5.0534590000000001</v>
      </c>
      <c r="K7554" s="2">
        <v>1111.1856299999999</v>
      </c>
      <c r="L7554" s="2"/>
      <c r="N7554" s="2">
        <v>5.0549010000000001</v>
      </c>
      <c r="O7554">
        <v>1082.097</v>
      </c>
    </row>
    <row r="7555" spans="2:15">
      <c r="B7555">
        <v>4.9940829999999998</v>
      </c>
      <c r="C7555">
        <v>1068.884</v>
      </c>
      <c r="J7555" s="2">
        <v>5.0534590000000001</v>
      </c>
      <c r="K7555" s="2">
        <v>1110.7695099999999</v>
      </c>
      <c r="L7555" s="2"/>
      <c r="N7555" s="2">
        <v>5.0549010000000001</v>
      </c>
      <c r="O7555">
        <v>1082.2339999999999</v>
      </c>
    </row>
    <row r="7556" spans="2:15">
      <c r="B7556">
        <v>4.9940829999999998</v>
      </c>
      <c r="C7556">
        <v>1069.019</v>
      </c>
      <c r="J7556" s="2">
        <v>5.0534590000000001</v>
      </c>
      <c r="K7556" s="2">
        <v>1110.6871100000001</v>
      </c>
      <c r="L7556" s="2"/>
      <c r="N7556" s="2">
        <v>5.0561030000000002</v>
      </c>
      <c r="O7556">
        <v>1082.338</v>
      </c>
    </row>
    <row r="7557" spans="2:15">
      <c r="B7557">
        <v>4.9940829999999998</v>
      </c>
      <c r="C7557">
        <v>1069.2750000000001</v>
      </c>
      <c r="J7557" s="2">
        <v>5.0534590000000001</v>
      </c>
      <c r="K7557" s="2">
        <v>1110.70153</v>
      </c>
      <c r="L7557" s="2"/>
      <c r="N7557" s="2">
        <v>5.0573050000000004</v>
      </c>
      <c r="O7557">
        <v>1082.481</v>
      </c>
    </row>
    <row r="7558" spans="2:15">
      <c r="B7558">
        <v>4.9952860000000001</v>
      </c>
      <c r="C7558">
        <v>1069.396</v>
      </c>
      <c r="J7558" s="2">
        <v>5.0546610000000003</v>
      </c>
      <c r="K7558" s="2">
        <v>1110.89517</v>
      </c>
      <c r="L7558" s="2"/>
      <c r="N7558" s="2">
        <v>5.0585060000000004</v>
      </c>
      <c r="O7558">
        <v>1082.578</v>
      </c>
    </row>
    <row r="7559" spans="2:15">
      <c r="B7559">
        <v>4.9952860000000001</v>
      </c>
      <c r="C7559">
        <v>1069.5999999999999</v>
      </c>
      <c r="J7559" s="2">
        <v>5.0546610000000003</v>
      </c>
      <c r="K7559" s="2">
        <v>1111.34322</v>
      </c>
      <c r="L7559" s="2"/>
      <c r="N7559" s="2">
        <v>5.0585060000000004</v>
      </c>
      <c r="O7559">
        <v>1082.712</v>
      </c>
    </row>
    <row r="7560" spans="2:15">
      <c r="B7560">
        <v>4.9964899999999997</v>
      </c>
      <c r="C7560">
        <v>1069.8520000000001</v>
      </c>
      <c r="J7560" s="2">
        <v>5.0546610000000003</v>
      </c>
      <c r="K7560" s="2">
        <v>1111.5626099999999</v>
      </c>
      <c r="L7560" s="2"/>
      <c r="N7560" s="2">
        <v>5.0597079999999997</v>
      </c>
      <c r="O7560">
        <v>1082.8520000000001</v>
      </c>
    </row>
    <row r="7561" spans="2:15">
      <c r="B7561">
        <v>4.9964899999999997</v>
      </c>
      <c r="C7561">
        <v>1070.08</v>
      </c>
      <c r="J7561" s="2">
        <v>5.0558630000000004</v>
      </c>
      <c r="K7561" s="2">
        <v>1111.8335000000002</v>
      </c>
      <c r="L7561" s="2"/>
      <c r="N7561" s="2">
        <v>5.0597079999999997</v>
      </c>
      <c r="O7561">
        <v>1082.962</v>
      </c>
    </row>
    <row r="7562" spans="2:15">
      <c r="B7562">
        <v>4.9976929999999999</v>
      </c>
      <c r="C7562">
        <v>1070.2329999999999</v>
      </c>
      <c r="J7562" s="2">
        <v>5.0570649999999997</v>
      </c>
      <c r="K7562" s="2">
        <v>1112.0528899999999</v>
      </c>
      <c r="L7562" s="2"/>
      <c r="N7562" s="2">
        <v>5.0609099999999998</v>
      </c>
      <c r="O7562">
        <v>1083.066</v>
      </c>
    </row>
    <row r="7563" spans="2:15">
      <c r="B7563">
        <v>4.9976929999999999</v>
      </c>
      <c r="C7563">
        <v>1070.3920000000001</v>
      </c>
      <c r="J7563" s="2">
        <v>5.0558630000000004</v>
      </c>
      <c r="K7563" s="2">
        <v>1112.23829</v>
      </c>
      <c r="L7563" s="2"/>
      <c r="N7563" s="2">
        <v>5.0621119999999999</v>
      </c>
      <c r="O7563">
        <v>1083.22</v>
      </c>
    </row>
    <row r="7564" spans="2:15">
      <c r="B7564">
        <v>4.9988970000000004</v>
      </c>
      <c r="C7564">
        <v>1070.5250000000001</v>
      </c>
      <c r="J7564" s="2">
        <v>5.0570649999999997</v>
      </c>
      <c r="K7564" s="2">
        <v>1112.42884</v>
      </c>
      <c r="L7564" s="2"/>
      <c r="N7564" s="2">
        <v>5.0621119999999999</v>
      </c>
      <c r="O7564">
        <v>1083.2860000000001</v>
      </c>
    </row>
    <row r="7565" spans="2:15">
      <c r="B7565">
        <v>4.9988970000000004</v>
      </c>
      <c r="C7565">
        <v>1070.712</v>
      </c>
      <c r="J7565" s="2">
        <v>5.0582659999999997</v>
      </c>
      <c r="K7565" s="2">
        <v>1112.6688300000001</v>
      </c>
      <c r="L7565" s="2"/>
      <c r="N7565" s="2">
        <v>5.0633140000000001</v>
      </c>
      <c r="O7565">
        <v>1083.4449999999999</v>
      </c>
    </row>
    <row r="7566" spans="2:15">
      <c r="B7566">
        <v>5.0000999999999998</v>
      </c>
      <c r="C7566">
        <v>1070.845</v>
      </c>
      <c r="J7566" s="2">
        <v>5.0582659999999997</v>
      </c>
      <c r="K7566" s="2">
        <v>1112.9057299999999</v>
      </c>
      <c r="L7566" s="2"/>
      <c r="N7566" s="2">
        <v>5.0633140000000001</v>
      </c>
      <c r="O7566">
        <v>1083.509</v>
      </c>
    </row>
    <row r="7567" spans="2:15">
      <c r="B7567">
        <v>5.0000999999999998</v>
      </c>
      <c r="C7567">
        <v>1070.954</v>
      </c>
      <c r="J7567" s="2">
        <v>5.0582659999999997</v>
      </c>
      <c r="K7567" s="2">
        <v>1112.9840100000001</v>
      </c>
      <c r="L7567" s="2"/>
      <c r="N7567" s="2">
        <v>5.0645150000000001</v>
      </c>
      <c r="O7567">
        <v>1083.606</v>
      </c>
    </row>
    <row r="7568" spans="2:15">
      <c r="B7568">
        <v>5.0013030000000001</v>
      </c>
      <c r="C7568">
        <v>1071.194</v>
      </c>
      <c r="J7568" s="2">
        <v>5.0594679999999999</v>
      </c>
      <c r="K7568" s="2">
        <v>1113.1910400000002</v>
      </c>
      <c r="L7568" s="2"/>
      <c r="N7568" s="2">
        <v>5.0657170000000002</v>
      </c>
      <c r="O7568">
        <v>1083.752</v>
      </c>
    </row>
    <row r="7569" spans="2:15">
      <c r="B7569">
        <v>5.0013030000000001</v>
      </c>
      <c r="C7569">
        <v>1071.288</v>
      </c>
      <c r="J7569" s="2">
        <v>5.0594679999999999</v>
      </c>
      <c r="K7569" s="2">
        <v>1113.3445099999999</v>
      </c>
      <c r="L7569" s="2"/>
      <c r="N7569" s="2">
        <v>5.0657170000000002</v>
      </c>
      <c r="O7569">
        <v>1083.877</v>
      </c>
    </row>
    <row r="7570" spans="2:15">
      <c r="B7570">
        <v>5.0025069999999996</v>
      </c>
      <c r="C7570">
        <v>1071.3779999999999</v>
      </c>
      <c r="J7570" s="2">
        <v>5.06067</v>
      </c>
      <c r="K7570" s="2">
        <v>1113.5288800000001</v>
      </c>
      <c r="L7570" s="2"/>
      <c r="N7570" s="2">
        <v>5.0657170000000002</v>
      </c>
      <c r="O7570">
        <v>1083.9829999999999</v>
      </c>
    </row>
    <row r="7571" spans="2:15">
      <c r="B7571">
        <v>5.0025069999999996</v>
      </c>
      <c r="C7571">
        <v>1071.501</v>
      </c>
      <c r="J7571" s="2">
        <v>5.06067</v>
      </c>
      <c r="K7571" s="2">
        <v>1113.80286</v>
      </c>
      <c r="L7571" s="2"/>
      <c r="N7571" s="2">
        <v>5.0681209999999997</v>
      </c>
      <c r="O7571">
        <v>1084.0309999999999</v>
      </c>
    </row>
    <row r="7572" spans="2:15">
      <c r="B7572">
        <v>5.0025069999999996</v>
      </c>
      <c r="C7572">
        <v>1071.7239999999999</v>
      </c>
      <c r="J7572" s="2">
        <v>5.0618720000000001</v>
      </c>
      <c r="K7572" s="2">
        <v>1113.9666299999999</v>
      </c>
      <c r="L7572" s="2"/>
      <c r="N7572" s="2">
        <v>5.0681209999999997</v>
      </c>
      <c r="O7572">
        <v>1084.154</v>
      </c>
    </row>
    <row r="7573" spans="2:15">
      <c r="B7573">
        <v>5.0037099999999999</v>
      </c>
      <c r="C7573">
        <v>1071.806</v>
      </c>
      <c r="J7573" s="2">
        <v>5.0618720000000001</v>
      </c>
      <c r="K7573" s="2">
        <v>1114.2076500000001</v>
      </c>
      <c r="L7573" s="2"/>
      <c r="N7573" s="2">
        <v>5.0693229999999998</v>
      </c>
      <c r="O7573">
        <v>1084.2070000000001</v>
      </c>
    </row>
    <row r="7574" spans="2:15">
      <c r="B7574">
        <v>5.0049140000000003</v>
      </c>
      <c r="C7574">
        <v>1071.9880000000001</v>
      </c>
      <c r="J7574" s="2">
        <v>5.0642750000000003</v>
      </c>
      <c r="K7574" s="2">
        <v>1114.4126200000001</v>
      </c>
      <c r="L7574" s="2"/>
      <c r="N7574" s="2">
        <v>5.0705249999999999</v>
      </c>
      <c r="O7574">
        <v>1084.3389999999999</v>
      </c>
    </row>
    <row r="7575" spans="2:15">
      <c r="B7575">
        <v>5.0049140000000003</v>
      </c>
      <c r="C7575">
        <v>1072.1189999999999</v>
      </c>
      <c r="J7575" s="2">
        <v>5.0642750000000003</v>
      </c>
      <c r="K7575" s="2">
        <v>1114.7020499999999</v>
      </c>
      <c r="L7575" s="2"/>
      <c r="N7575" s="2">
        <v>5.0705249999999999</v>
      </c>
      <c r="O7575">
        <v>1084.404</v>
      </c>
    </row>
    <row r="7576" spans="2:15">
      <c r="B7576">
        <v>5.0061169999999997</v>
      </c>
      <c r="C7576">
        <v>1072.2819999999999</v>
      </c>
      <c r="J7576" s="2">
        <v>5.0642750000000003</v>
      </c>
      <c r="K7576" s="2">
        <v>1114.9317400000002</v>
      </c>
      <c r="L7576" s="2"/>
      <c r="N7576" s="2">
        <v>5.0717270000000001</v>
      </c>
      <c r="O7576">
        <v>1084.4649999999999</v>
      </c>
    </row>
    <row r="7577" spans="2:15">
      <c r="B7577">
        <v>5.00732</v>
      </c>
      <c r="C7577">
        <v>1072.356</v>
      </c>
      <c r="J7577" s="2">
        <v>5.0642750000000003</v>
      </c>
      <c r="K7577" s="2">
        <v>1115.06564</v>
      </c>
      <c r="L7577" s="2"/>
      <c r="N7577" s="2">
        <v>5.0717270000000001</v>
      </c>
      <c r="O7577">
        <v>1084.47</v>
      </c>
    </row>
    <row r="7578" spans="2:15">
      <c r="B7578">
        <v>5.00732</v>
      </c>
      <c r="C7578">
        <v>1072.4939999999999</v>
      </c>
      <c r="J7578" s="2">
        <v>5.0654769999999996</v>
      </c>
      <c r="K7578" s="2">
        <v>1115.3334399999999</v>
      </c>
      <c r="L7578" s="2"/>
      <c r="N7578" s="2">
        <v>5.0729280000000001</v>
      </c>
      <c r="O7578">
        <v>1084.5989999999999</v>
      </c>
    </row>
    <row r="7579" spans="2:15">
      <c r="B7579">
        <v>5.0085240000000004</v>
      </c>
      <c r="C7579">
        <v>1072.624</v>
      </c>
      <c r="J7579" s="2">
        <v>5.0678809999999999</v>
      </c>
      <c r="K7579" s="2">
        <v>1115.53017</v>
      </c>
      <c r="L7579" s="2"/>
      <c r="N7579" s="2">
        <v>5.0741300000000003</v>
      </c>
      <c r="O7579">
        <v>1084.6320000000001</v>
      </c>
    </row>
    <row r="7580" spans="2:15">
      <c r="B7580">
        <v>5.0085240000000004</v>
      </c>
      <c r="C7580">
        <v>1072.7149999999999</v>
      </c>
      <c r="J7580" s="2">
        <v>5.0678809999999999</v>
      </c>
      <c r="K7580" s="2">
        <v>1115.6754000000001</v>
      </c>
      <c r="L7580" s="2"/>
      <c r="N7580" s="2">
        <v>5.0741300000000003</v>
      </c>
      <c r="O7580">
        <v>1084.6969999999999</v>
      </c>
    </row>
    <row r="7581" spans="2:15">
      <c r="B7581">
        <v>5.0097269999999998</v>
      </c>
      <c r="C7581">
        <v>1072.787</v>
      </c>
      <c r="J7581" s="2">
        <v>5.069083</v>
      </c>
      <c r="K7581" s="2">
        <v>1115.8257800000001</v>
      </c>
      <c r="L7581" s="2"/>
      <c r="N7581" s="2">
        <v>5.0753320000000004</v>
      </c>
      <c r="O7581">
        <v>1084.731</v>
      </c>
    </row>
    <row r="7582" spans="2:15">
      <c r="B7582">
        <v>5.0097269999999998</v>
      </c>
      <c r="C7582">
        <v>1072.9580000000001</v>
      </c>
      <c r="J7582" s="2">
        <v>5.069083</v>
      </c>
      <c r="K7582" s="2">
        <v>1116.0492899999999</v>
      </c>
      <c r="L7582" s="2"/>
      <c r="N7582" s="2">
        <v>5.0753320000000004</v>
      </c>
      <c r="O7582">
        <v>1084.883</v>
      </c>
    </row>
    <row r="7583" spans="2:15">
      <c r="B7583">
        <v>5.0109310000000002</v>
      </c>
      <c r="C7583">
        <v>1073.087</v>
      </c>
      <c r="J7583" s="2">
        <v>5.070284</v>
      </c>
      <c r="K7583" s="2">
        <v>1116.2491100000002</v>
      </c>
      <c r="L7583" s="2"/>
      <c r="N7583" s="2">
        <v>5.0765339999999997</v>
      </c>
      <c r="O7583">
        <v>1084.9110000000001</v>
      </c>
    </row>
    <row r="7584" spans="2:15">
      <c r="B7584">
        <v>5.0121339999999996</v>
      </c>
      <c r="C7584">
        <v>1073.2</v>
      </c>
      <c r="J7584" s="2">
        <v>5.0714860000000002</v>
      </c>
      <c r="K7584" s="2">
        <v>1116.40464</v>
      </c>
      <c r="L7584" s="2"/>
      <c r="N7584" s="2">
        <v>5.0777359999999998</v>
      </c>
      <c r="O7584">
        <v>1085.01</v>
      </c>
    </row>
    <row r="7585" spans="2:15">
      <c r="B7585">
        <v>5.0121339999999996</v>
      </c>
      <c r="C7585">
        <v>1073.356</v>
      </c>
      <c r="J7585" s="2">
        <v>5.0714860000000002</v>
      </c>
      <c r="K7585" s="2">
        <v>1116.5776800000001</v>
      </c>
      <c r="L7585" s="2"/>
      <c r="N7585" s="2">
        <v>5.0777359999999998</v>
      </c>
      <c r="O7585">
        <v>1085.0619999999999</v>
      </c>
    </row>
    <row r="7586" spans="2:15">
      <c r="B7586">
        <v>5.0133369999999999</v>
      </c>
      <c r="C7586">
        <v>1073.4849999999999</v>
      </c>
      <c r="J7586" s="2">
        <v>5.0714860000000002</v>
      </c>
      <c r="K7586" s="2">
        <v>1116.6600800000001</v>
      </c>
      <c r="L7586" s="2"/>
      <c r="N7586" s="2">
        <v>5.0789369999999998</v>
      </c>
      <c r="O7586">
        <v>1085.2139999999999</v>
      </c>
    </row>
    <row r="7587" spans="2:15">
      <c r="B7587">
        <v>5.0133369999999999</v>
      </c>
      <c r="C7587">
        <v>1073.5239999999999</v>
      </c>
      <c r="J7587" s="2">
        <v>5.0726880000000003</v>
      </c>
      <c r="K7587" s="2">
        <v>1116.8135500000001</v>
      </c>
      <c r="L7587" s="2"/>
      <c r="N7587" s="2">
        <v>5.080139</v>
      </c>
      <c r="O7587">
        <v>1085.2570000000001</v>
      </c>
    </row>
    <row r="7588" spans="2:15">
      <c r="B7588">
        <v>5.0145410000000004</v>
      </c>
      <c r="C7588">
        <v>1073.6690000000001</v>
      </c>
      <c r="J7588" s="2">
        <v>5.0738899999999996</v>
      </c>
      <c r="K7588" s="2">
        <v>1116.9618700000001</v>
      </c>
      <c r="L7588" s="2"/>
      <c r="N7588" s="2">
        <v>5.080139</v>
      </c>
      <c r="O7588">
        <v>1085.309</v>
      </c>
    </row>
    <row r="7589" spans="2:15">
      <c r="B7589">
        <v>5.0145410000000004</v>
      </c>
      <c r="C7589">
        <v>1073.8510000000001</v>
      </c>
      <c r="J7589" s="2">
        <v>5.0738899999999996</v>
      </c>
      <c r="K7589" s="2">
        <v>1117.11328</v>
      </c>
      <c r="L7589" s="2"/>
      <c r="N7589" s="2">
        <v>5.0813410000000001</v>
      </c>
      <c r="O7589">
        <v>1085.405</v>
      </c>
    </row>
    <row r="7590" spans="2:15">
      <c r="B7590">
        <v>5.0157439999999998</v>
      </c>
      <c r="C7590">
        <v>1073.97</v>
      </c>
      <c r="J7590" s="2">
        <v>5.0738899999999996</v>
      </c>
      <c r="K7590" s="2">
        <v>1117.25954</v>
      </c>
      <c r="L7590" s="2"/>
      <c r="N7590" s="2">
        <v>5.0813410000000001</v>
      </c>
      <c r="O7590">
        <v>1085.443</v>
      </c>
    </row>
    <row r="7591" spans="2:15">
      <c r="B7591">
        <v>5.0169480000000002</v>
      </c>
      <c r="C7591">
        <v>1074.1310000000001</v>
      </c>
      <c r="J7591" s="2">
        <v>5.0750909999999996</v>
      </c>
      <c r="K7591" s="2">
        <v>1117.38932</v>
      </c>
      <c r="L7591" s="2"/>
      <c r="N7591" s="2">
        <v>5.0837450000000004</v>
      </c>
      <c r="O7591">
        <v>1085.6030000000001</v>
      </c>
    </row>
    <row r="7592" spans="2:15">
      <c r="B7592">
        <v>5.0169480000000002</v>
      </c>
      <c r="C7592">
        <v>1074.2070000000001</v>
      </c>
      <c r="J7592" s="2">
        <v>5.0762929999999997</v>
      </c>
      <c r="K7592" s="2">
        <v>1117.5489700000001</v>
      </c>
      <c r="L7592" s="2"/>
      <c r="N7592" s="2">
        <v>5.0837450000000004</v>
      </c>
      <c r="O7592">
        <v>1085.6769999999999</v>
      </c>
    </row>
    <row r="7593" spans="2:15">
      <c r="B7593">
        <v>5.0181509999999996</v>
      </c>
      <c r="C7593">
        <v>1074.3320000000001</v>
      </c>
      <c r="J7593" s="2">
        <v>5.0774949999999999</v>
      </c>
      <c r="K7593" s="2">
        <v>1117.6797799999999</v>
      </c>
      <c r="L7593" s="2"/>
      <c r="N7593" s="2">
        <v>5.0849469999999997</v>
      </c>
      <c r="O7593">
        <v>1085.732</v>
      </c>
    </row>
    <row r="7594" spans="2:15">
      <c r="B7594">
        <v>5.0181509999999996</v>
      </c>
      <c r="C7594">
        <v>1074.472</v>
      </c>
      <c r="J7594" s="2">
        <v>5.078697</v>
      </c>
      <c r="K7594" s="2">
        <v>1117.87033</v>
      </c>
      <c r="L7594" s="2"/>
      <c r="N7594" s="2">
        <v>5.0849469999999997</v>
      </c>
      <c r="O7594">
        <v>1085.7650000000001</v>
      </c>
    </row>
    <row r="7595" spans="2:15">
      <c r="B7595">
        <v>5.0193539999999999</v>
      </c>
      <c r="C7595">
        <v>1074.575</v>
      </c>
      <c r="J7595" s="2">
        <v>5.0774949999999999</v>
      </c>
      <c r="K7595" s="2">
        <v>1118.0547000000001</v>
      </c>
      <c r="L7595" s="2"/>
      <c r="N7595" s="2">
        <v>5.0861489999999998</v>
      </c>
      <c r="O7595">
        <v>1085.8710000000001</v>
      </c>
    </row>
    <row r="7596" spans="2:15">
      <c r="B7596">
        <v>5.0193539999999999</v>
      </c>
      <c r="C7596">
        <v>1074.6959999999999</v>
      </c>
      <c r="J7596" s="2">
        <v>5.078697</v>
      </c>
      <c r="K7596" s="2">
        <v>1118.1752100000001</v>
      </c>
      <c r="L7596" s="2"/>
      <c r="N7596" s="2">
        <v>5.0873499999999998</v>
      </c>
      <c r="O7596">
        <v>1085.9459999999999</v>
      </c>
    </row>
    <row r="7597" spans="2:15">
      <c r="B7597">
        <v>5.0205580000000003</v>
      </c>
      <c r="C7597">
        <v>1074.7840000000001</v>
      </c>
      <c r="J7597" s="2">
        <v>5.0798990000000002</v>
      </c>
      <c r="K7597" s="2">
        <v>1118.4203500000001</v>
      </c>
      <c r="L7597" s="2"/>
      <c r="N7597" s="2">
        <v>5.0873499999999998</v>
      </c>
      <c r="O7597">
        <v>1085.9949999999999</v>
      </c>
    </row>
    <row r="7598" spans="2:15">
      <c r="B7598">
        <v>5.0217609999999997</v>
      </c>
      <c r="C7598">
        <v>1074.877</v>
      </c>
      <c r="J7598" s="2">
        <v>5.0798990000000002</v>
      </c>
      <c r="K7598" s="2">
        <v>1118.58412</v>
      </c>
      <c r="L7598" s="2"/>
      <c r="N7598" s="2">
        <v>5.088552</v>
      </c>
      <c r="O7598">
        <v>1086.1030000000001</v>
      </c>
    </row>
    <row r="7599" spans="2:15">
      <c r="B7599">
        <v>5.0217609999999997</v>
      </c>
      <c r="C7599">
        <v>1075.0640000000001</v>
      </c>
      <c r="J7599" s="2">
        <v>5.0811000000000002</v>
      </c>
      <c r="K7599" s="2">
        <v>1118.65931</v>
      </c>
      <c r="L7599" s="2"/>
      <c r="N7599" s="2">
        <v>5.088552</v>
      </c>
      <c r="O7599">
        <v>1086.2090000000001</v>
      </c>
    </row>
    <row r="7600" spans="2:15">
      <c r="B7600">
        <v>5.0229650000000001</v>
      </c>
      <c r="C7600">
        <v>1075.231</v>
      </c>
      <c r="J7600" s="2">
        <v>5.0811000000000002</v>
      </c>
      <c r="K7600" s="2">
        <v>1118.7025699999999</v>
      </c>
      <c r="L7600" s="2"/>
      <c r="N7600" s="2">
        <v>5.0897540000000001</v>
      </c>
      <c r="O7600">
        <v>1086.269</v>
      </c>
    </row>
    <row r="7601" spans="2:15">
      <c r="B7601">
        <v>5.0229650000000001</v>
      </c>
      <c r="C7601">
        <v>1075.2</v>
      </c>
      <c r="J7601" s="2">
        <v>5.0823020000000003</v>
      </c>
      <c r="K7601" s="2">
        <v>1118.8591300000001</v>
      </c>
      <c r="L7601" s="2"/>
      <c r="N7601" s="2">
        <v>5.0909560000000003</v>
      </c>
      <c r="O7601">
        <v>1086.3420000000001</v>
      </c>
    </row>
    <row r="7602" spans="2:15">
      <c r="B7602">
        <v>5.0241680000000004</v>
      </c>
      <c r="C7602">
        <v>1075.2650000000001</v>
      </c>
      <c r="J7602" s="2">
        <v>5.0823020000000003</v>
      </c>
      <c r="K7602" s="2">
        <v>1119.00539</v>
      </c>
      <c r="L7602" s="2"/>
      <c r="N7602" s="2">
        <v>5.0909560000000003</v>
      </c>
      <c r="O7602">
        <v>1086.376</v>
      </c>
    </row>
    <row r="7603" spans="2:15">
      <c r="B7603">
        <v>5.0241680000000004</v>
      </c>
      <c r="C7603">
        <v>1075.3720000000001</v>
      </c>
      <c r="J7603" s="2">
        <v>5.0823020000000003</v>
      </c>
      <c r="K7603" s="2">
        <v>1119.1310500000002</v>
      </c>
      <c r="L7603" s="2"/>
      <c r="N7603" s="2">
        <v>5.0921580000000004</v>
      </c>
      <c r="O7603">
        <v>1086.463</v>
      </c>
    </row>
    <row r="7604" spans="2:15">
      <c r="B7604">
        <v>5.0253709999999998</v>
      </c>
      <c r="C7604">
        <v>1075.441</v>
      </c>
      <c r="J7604" s="2">
        <v>5.0835030000000003</v>
      </c>
      <c r="K7604" s="2">
        <v>1119.2731900000001</v>
      </c>
      <c r="L7604" s="2"/>
      <c r="N7604" s="2">
        <v>5.0921580000000004</v>
      </c>
      <c r="O7604">
        <v>1086.376</v>
      </c>
    </row>
    <row r="7605" spans="2:15">
      <c r="B7605">
        <v>5.0253709999999998</v>
      </c>
      <c r="C7605">
        <v>1075.5419999999999</v>
      </c>
      <c r="J7605" s="2">
        <v>5.0847049999999996</v>
      </c>
      <c r="K7605" s="2">
        <v>1119.44211</v>
      </c>
      <c r="L7605" s="2"/>
      <c r="N7605" s="2">
        <v>5.0933590000000004</v>
      </c>
      <c r="O7605">
        <v>1086.473</v>
      </c>
    </row>
    <row r="7606" spans="2:15">
      <c r="B7606">
        <v>5.0265750000000002</v>
      </c>
      <c r="C7606">
        <v>1075.664</v>
      </c>
      <c r="J7606" s="2">
        <v>5.0859069999999997</v>
      </c>
      <c r="K7606" s="2">
        <v>1119.6007300000001</v>
      </c>
      <c r="L7606" s="2"/>
      <c r="N7606" s="2">
        <v>5.0945609999999997</v>
      </c>
      <c r="O7606">
        <v>1086.4839999999999</v>
      </c>
    </row>
    <row r="7607" spans="2:15">
      <c r="B7607">
        <v>5.0265750000000002</v>
      </c>
      <c r="C7607">
        <v>1075.7460000000001</v>
      </c>
      <c r="J7607" s="2">
        <v>5.0859069999999997</v>
      </c>
      <c r="K7607" s="2">
        <v>1119.7140300000001</v>
      </c>
      <c r="L7607" s="2"/>
      <c r="N7607" s="2">
        <v>5.0957629999999998</v>
      </c>
      <c r="O7607">
        <v>1086.3969999999999</v>
      </c>
    </row>
    <row r="7608" spans="2:15">
      <c r="B7608">
        <v>5.0277779999999996</v>
      </c>
      <c r="C7608">
        <v>1075.8209999999999</v>
      </c>
      <c r="J7608" s="2">
        <v>5.0859069999999997</v>
      </c>
      <c r="K7608" s="2">
        <v>1119.77892</v>
      </c>
      <c r="L7608" s="2"/>
      <c r="N7608" s="2">
        <v>5.0957629999999998</v>
      </c>
      <c r="O7608">
        <v>1085.6020000000001</v>
      </c>
    </row>
    <row r="7609" spans="2:15">
      <c r="B7609">
        <v>5.0289820000000001</v>
      </c>
      <c r="C7609">
        <v>1075.8620000000001</v>
      </c>
      <c r="J7609" s="2">
        <v>5.088311</v>
      </c>
      <c r="K7609" s="2">
        <v>1119.8973700000001</v>
      </c>
      <c r="L7609" s="2"/>
      <c r="N7609" s="2">
        <v>5.0957629999999998</v>
      </c>
      <c r="O7609">
        <v>1085.1420000000001</v>
      </c>
    </row>
    <row r="7610" spans="2:15">
      <c r="B7610">
        <v>5.0289820000000001</v>
      </c>
      <c r="C7610">
        <v>1075.9929999999999</v>
      </c>
      <c r="J7610" s="2">
        <v>5.089512</v>
      </c>
      <c r="K7610" s="2">
        <v>1120.0384799999999</v>
      </c>
      <c r="L7610" s="2"/>
      <c r="N7610" s="2">
        <v>5.096965</v>
      </c>
      <c r="O7610">
        <v>1084.04</v>
      </c>
    </row>
    <row r="7611" spans="2:15">
      <c r="B7611">
        <v>5.0301850000000004</v>
      </c>
      <c r="C7611">
        <v>1076.039</v>
      </c>
      <c r="J7611" s="2">
        <v>5.089512</v>
      </c>
      <c r="K7611" s="2">
        <v>1120.1559</v>
      </c>
      <c r="L7611" s="2"/>
      <c r="N7611" s="2">
        <v>5.0957629999999998</v>
      </c>
      <c r="O7611">
        <v>1082.8209999999999</v>
      </c>
    </row>
    <row r="7612" spans="2:15">
      <c r="B7612">
        <v>5.0313889999999999</v>
      </c>
      <c r="C7612">
        <v>1076.174</v>
      </c>
      <c r="J7612" s="2">
        <v>5.089512</v>
      </c>
      <c r="K7612" s="2">
        <v>1120.24963</v>
      </c>
      <c r="L7612" s="2"/>
      <c r="N7612" s="2">
        <v>5.096965</v>
      </c>
      <c r="O7612">
        <v>1082.691</v>
      </c>
    </row>
    <row r="7613" spans="2:15">
      <c r="B7613">
        <v>5.0313889999999999</v>
      </c>
      <c r="C7613">
        <v>1076.278</v>
      </c>
      <c r="J7613" s="2">
        <v>5.0907140000000002</v>
      </c>
      <c r="K7613" s="2">
        <v>1120.3145199999999</v>
      </c>
      <c r="L7613" s="2"/>
      <c r="N7613" s="2">
        <v>5.096965</v>
      </c>
      <c r="O7613">
        <v>1081.883</v>
      </c>
    </row>
    <row r="7614" spans="2:15">
      <c r="B7614">
        <v>5.0325920000000002</v>
      </c>
      <c r="C7614">
        <v>1076.3630000000001</v>
      </c>
      <c r="J7614" s="2">
        <v>5.0931179999999996</v>
      </c>
      <c r="K7614" s="2">
        <v>1120.47417</v>
      </c>
      <c r="L7614" s="2"/>
      <c r="N7614" s="2">
        <v>5.096965</v>
      </c>
      <c r="O7614">
        <v>1080.7159999999999</v>
      </c>
    </row>
    <row r="7615" spans="2:15">
      <c r="B7615">
        <v>5.0337949999999996</v>
      </c>
      <c r="C7615">
        <v>1076.521</v>
      </c>
      <c r="J7615" s="2">
        <v>5.0931179999999996</v>
      </c>
      <c r="K7615" s="2">
        <v>1120.58438</v>
      </c>
      <c r="L7615" s="2"/>
      <c r="N7615" s="2">
        <v>5.0957629999999998</v>
      </c>
      <c r="O7615">
        <v>1079.3679999999999</v>
      </c>
    </row>
    <row r="7616" spans="2:15">
      <c r="B7616">
        <v>5.0337949999999996</v>
      </c>
      <c r="C7616">
        <v>1076.575</v>
      </c>
      <c r="J7616" s="2">
        <v>5.0931179999999996</v>
      </c>
      <c r="K7616" s="2">
        <v>1120.67605</v>
      </c>
      <c r="L7616" s="2"/>
      <c r="N7616" s="2">
        <v>5.096965</v>
      </c>
      <c r="O7616">
        <v>1079.0740000000001</v>
      </c>
    </row>
    <row r="7617" spans="2:15">
      <c r="B7617">
        <v>5.0349979999999999</v>
      </c>
      <c r="C7617">
        <v>1076.75</v>
      </c>
      <c r="J7617" s="2">
        <v>5.0943199999999997</v>
      </c>
      <c r="K7617" s="2">
        <v>1120.7203400000001</v>
      </c>
      <c r="L7617" s="2"/>
      <c r="N7617" s="2">
        <v>5.096965</v>
      </c>
      <c r="O7617">
        <v>1079.0909999999999</v>
      </c>
    </row>
    <row r="7618" spans="2:15">
      <c r="B7618">
        <v>5.0362020000000003</v>
      </c>
      <c r="C7618">
        <v>1076.8</v>
      </c>
      <c r="J7618" s="2">
        <v>5.0955209999999997</v>
      </c>
      <c r="K7618" s="2">
        <v>1120.80789</v>
      </c>
      <c r="L7618" s="2"/>
      <c r="N7618" s="2">
        <v>5.096965</v>
      </c>
      <c r="O7618">
        <v>1079.192</v>
      </c>
    </row>
    <row r="7619" spans="2:15">
      <c r="B7619">
        <v>5.0362020000000003</v>
      </c>
      <c r="C7619">
        <v>1076.9290000000001</v>
      </c>
      <c r="J7619" s="2">
        <v>5.0955209999999997</v>
      </c>
      <c r="K7619" s="2">
        <v>1120.9325200000001</v>
      </c>
      <c r="L7619" s="2"/>
      <c r="N7619" s="2">
        <v>5.096965</v>
      </c>
      <c r="O7619">
        <v>1079.4490000000001</v>
      </c>
    </row>
    <row r="7620" spans="2:15">
      <c r="B7620">
        <v>5.0374059999999998</v>
      </c>
      <c r="C7620">
        <v>1077.037</v>
      </c>
      <c r="J7620" s="2">
        <v>5.0955209999999997</v>
      </c>
      <c r="K7620" s="2">
        <v>1121.0447900000001</v>
      </c>
      <c r="L7620" s="2"/>
      <c r="N7620" s="2">
        <v>5.0981670000000001</v>
      </c>
      <c r="O7620">
        <v>1079.7080000000001</v>
      </c>
    </row>
    <row r="7621" spans="2:15">
      <c r="B7621">
        <v>5.0374059999999998</v>
      </c>
      <c r="C7621">
        <v>1077.1610000000001</v>
      </c>
      <c r="J7621" s="2">
        <v>5.0967229999999999</v>
      </c>
      <c r="K7621" s="2">
        <v>1121.1271899999999</v>
      </c>
      <c r="L7621" s="2"/>
      <c r="N7621" s="2">
        <v>5.0993690000000003</v>
      </c>
      <c r="O7621">
        <v>1079.9469999999999</v>
      </c>
    </row>
    <row r="7622" spans="2:15">
      <c r="B7622">
        <v>5.0386090000000001</v>
      </c>
      <c r="C7622">
        <v>1077.1790000000001</v>
      </c>
      <c r="J7622" s="2">
        <v>5.097925</v>
      </c>
      <c r="K7622" s="2">
        <v>1121.2641800000001</v>
      </c>
      <c r="L7622" s="2"/>
      <c r="N7622" s="2">
        <v>5.0993690000000003</v>
      </c>
      <c r="O7622">
        <v>1080.2080000000001</v>
      </c>
    </row>
    <row r="7623" spans="2:15">
      <c r="B7623">
        <v>5.0398120000000004</v>
      </c>
      <c r="C7623">
        <v>1077.287</v>
      </c>
      <c r="J7623" s="2">
        <v>5.0991270000000002</v>
      </c>
      <c r="K7623" s="2">
        <v>1121.3867499999999</v>
      </c>
      <c r="L7623" s="2"/>
      <c r="N7623" s="2">
        <v>5.1005710000000004</v>
      </c>
      <c r="O7623">
        <v>1080.482</v>
      </c>
    </row>
    <row r="7624" spans="2:15">
      <c r="B7624">
        <v>5.0398120000000004</v>
      </c>
      <c r="C7624">
        <v>1077.365</v>
      </c>
      <c r="J7624" s="2">
        <v>5.0991270000000002</v>
      </c>
      <c r="K7624" s="2">
        <v>1121.4907800000001</v>
      </c>
      <c r="L7624" s="2"/>
      <c r="N7624" s="2">
        <v>5.1005710000000004</v>
      </c>
      <c r="O7624">
        <v>1080.826</v>
      </c>
    </row>
    <row r="7625" spans="2:15">
      <c r="B7625">
        <v>5.0410149999999998</v>
      </c>
      <c r="C7625">
        <v>1077.462</v>
      </c>
      <c r="J7625" s="2">
        <v>5.0991270000000002</v>
      </c>
      <c r="K7625" s="2">
        <v>1121.5051999999998</v>
      </c>
      <c r="L7625" s="2"/>
      <c r="N7625" s="2">
        <v>5.1005710000000004</v>
      </c>
      <c r="O7625">
        <v>1081.1099999999999</v>
      </c>
    </row>
    <row r="7626" spans="2:15">
      <c r="B7626">
        <v>5.0422190000000002</v>
      </c>
      <c r="C7626">
        <v>1077.578</v>
      </c>
      <c r="J7626" s="2">
        <v>5.1015300000000003</v>
      </c>
      <c r="K7626" s="2">
        <v>1121.6246799999999</v>
      </c>
      <c r="L7626" s="2"/>
      <c r="N7626" s="2">
        <v>5.1017720000000004</v>
      </c>
      <c r="O7626">
        <v>1081.3630000000001</v>
      </c>
    </row>
    <row r="7627" spans="2:15">
      <c r="B7627">
        <v>5.0422190000000002</v>
      </c>
      <c r="C7627">
        <v>1077.693</v>
      </c>
      <c r="J7627" s="2">
        <v>5.1015300000000003</v>
      </c>
      <c r="K7627" s="2">
        <v>1121.7802099999999</v>
      </c>
      <c r="L7627" s="2"/>
      <c r="N7627" s="2">
        <v>5.1017720000000004</v>
      </c>
      <c r="O7627">
        <v>1081.5999999999999</v>
      </c>
    </row>
    <row r="7628" spans="2:15">
      <c r="B7628">
        <v>5.0434229999999998</v>
      </c>
      <c r="C7628">
        <v>1077.712</v>
      </c>
      <c r="J7628" s="2">
        <v>5.1015300000000003</v>
      </c>
      <c r="K7628" s="2">
        <v>1121.8832100000002</v>
      </c>
      <c r="L7628" s="2"/>
      <c r="N7628" s="2">
        <v>5.1029739999999997</v>
      </c>
      <c r="O7628">
        <v>1081.8969999999999</v>
      </c>
    </row>
    <row r="7629" spans="2:15">
      <c r="B7629">
        <v>5.0434229999999998</v>
      </c>
      <c r="C7629">
        <v>1077.825</v>
      </c>
      <c r="J7629" s="2">
        <v>5.1027319999999996</v>
      </c>
      <c r="K7629" s="2">
        <v>1121.9275</v>
      </c>
      <c r="L7629" s="2"/>
      <c r="N7629" s="2">
        <v>5.1041759999999998</v>
      </c>
      <c r="O7629">
        <v>1082.1289999999999</v>
      </c>
    </row>
    <row r="7630" spans="2:15">
      <c r="B7630">
        <v>5.0446260000000001</v>
      </c>
      <c r="C7630">
        <v>1077.826</v>
      </c>
      <c r="J7630" s="2">
        <v>5.1039339999999997</v>
      </c>
      <c r="K7630" s="2">
        <v>1122.10672</v>
      </c>
      <c r="L7630" s="2"/>
      <c r="N7630" s="2">
        <v>5.1041759999999998</v>
      </c>
      <c r="O7630">
        <v>1082.3720000000001</v>
      </c>
    </row>
    <row r="7631" spans="2:15">
      <c r="B7631">
        <v>5.0446260000000001</v>
      </c>
      <c r="C7631">
        <v>1077.94</v>
      </c>
      <c r="J7631" s="2">
        <v>5.1039339999999997</v>
      </c>
      <c r="K7631" s="2">
        <v>1122.13041</v>
      </c>
      <c r="L7631" s="2"/>
      <c r="N7631" s="2">
        <v>5.105378</v>
      </c>
      <c r="O7631">
        <v>1082.5989999999999</v>
      </c>
    </row>
    <row r="7632" spans="2:15">
      <c r="B7632">
        <v>5.0458290000000003</v>
      </c>
      <c r="C7632">
        <v>1078.046</v>
      </c>
      <c r="J7632" s="2">
        <v>5.1051359999999999</v>
      </c>
      <c r="K7632" s="2">
        <v>1122.21281</v>
      </c>
      <c r="L7632" s="2"/>
      <c r="N7632" s="2">
        <v>5.105378</v>
      </c>
      <c r="O7632">
        <v>1082.854</v>
      </c>
    </row>
    <row r="7633" spans="2:15">
      <c r="B7633">
        <v>5.0458290000000003</v>
      </c>
      <c r="C7633">
        <v>1078.0509999999999</v>
      </c>
      <c r="J7633" s="2">
        <v>5.1051359999999999</v>
      </c>
      <c r="K7633" s="2">
        <v>1122.25298</v>
      </c>
      <c r="L7633" s="2"/>
      <c r="N7633" s="2">
        <v>5.1065800000000001</v>
      </c>
      <c r="O7633">
        <v>1083.076</v>
      </c>
    </row>
    <row r="7634" spans="2:15">
      <c r="B7634">
        <v>5.0470319999999997</v>
      </c>
      <c r="C7634">
        <v>1078.136</v>
      </c>
      <c r="J7634" s="2">
        <v>5.1051359999999999</v>
      </c>
      <c r="K7634" s="2">
        <v>1122.35598</v>
      </c>
      <c r="L7634" s="2"/>
      <c r="N7634" s="2">
        <v>5.1065800000000001</v>
      </c>
      <c r="O7634">
        <v>1083.309</v>
      </c>
    </row>
    <row r="7635" spans="2:15">
      <c r="B7635">
        <v>5.0470319999999997</v>
      </c>
      <c r="C7635">
        <v>1078.2170000000001</v>
      </c>
      <c r="J7635" s="2">
        <v>5.1075390000000001</v>
      </c>
      <c r="K7635" s="2">
        <v>1122.4795800000002</v>
      </c>
      <c r="L7635" s="2"/>
      <c r="N7635" s="2">
        <v>5.1077810000000001</v>
      </c>
      <c r="O7635">
        <v>1083.606</v>
      </c>
    </row>
    <row r="7636" spans="2:15">
      <c r="B7636">
        <v>5.0482360000000002</v>
      </c>
      <c r="C7636">
        <v>1078.2650000000001</v>
      </c>
      <c r="J7636" s="2">
        <v>5.1075390000000001</v>
      </c>
      <c r="K7636" s="2">
        <v>1122.60421</v>
      </c>
      <c r="L7636" s="2"/>
      <c r="N7636" s="2">
        <v>5.1077810000000001</v>
      </c>
      <c r="O7636">
        <v>1083.7719999999999</v>
      </c>
    </row>
    <row r="7637" spans="2:15">
      <c r="B7637">
        <v>5.0494389999999996</v>
      </c>
      <c r="C7637">
        <v>1078.3009999999999</v>
      </c>
      <c r="J7637" s="2">
        <v>5.1087410000000002</v>
      </c>
      <c r="K7637" s="2">
        <v>1122.6268700000001</v>
      </c>
      <c r="L7637" s="2"/>
      <c r="N7637" s="2">
        <v>5.1089830000000003</v>
      </c>
      <c r="O7637">
        <v>1083.99</v>
      </c>
    </row>
    <row r="7638" spans="2:15">
      <c r="B7638">
        <v>5.0494389999999996</v>
      </c>
      <c r="C7638">
        <v>1078.423</v>
      </c>
      <c r="J7638" s="2">
        <v>5.1087410000000002</v>
      </c>
      <c r="K7638" s="2">
        <v>1122.7391400000001</v>
      </c>
      <c r="L7638" s="2"/>
      <c r="N7638" s="2">
        <v>5.1089830000000003</v>
      </c>
      <c r="O7638">
        <v>1084.241</v>
      </c>
    </row>
    <row r="7639" spans="2:15">
      <c r="B7639">
        <v>5.050643</v>
      </c>
      <c r="C7639">
        <v>1078.4849999999999</v>
      </c>
      <c r="J7639" s="2">
        <v>5.1099430000000003</v>
      </c>
      <c r="K7639" s="2">
        <v>1122.7824000000001</v>
      </c>
      <c r="L7639" s="2"/>
      <c r="N7639" s="2">
        <v>5.1101850000000004</v>
      </c>
      <c r="O7639">
        <v>1084.412</v>
      </c>
    </row>
    <row r="7640" spans="2:15">
      <c r="B7640">
        <v>5.0518460000000003</v>
      </c>
      <c r="C7640">
        <v>1078.5619999999999</v>
      </c>
      <c r="J7640" s="2">
        <v>5.1111449999999996</v>
      </c>
      <c r="K7640" s="2">
        <v>1122.8833400000001</v>
      </c>
      <c r="L7640" s="2"/>
      <c r="N7640" s="2">
        <v>5.1113869999999997</v>
      </c>
      <c r="O7640">
        <v>1084.6590000000001</v>
      </c>
    </row>
    <row r="7641" spans="2:15">
      <c r="B7641">
        <v>5.0518460000000003</v>
      </c>
      <c r="C7641">
        <v>1078.5820000000001</v>
      </c>
      <c r="J7641" s="2">
        <v>5.1111449999999996</v>
      </c>
      <c r="K7641" s="2">
        <v>1122.9276300000001</v>
      </c>
      <c r="L7641" s="2"/>
      <c r="N7641" s="2">
        <v>5.1113869999999997</v>
      </c>
      <c r="O7641">
        <v>1084.8420000000001</v>
      </c>
    </row>
    <row r="7642" spans="2:15">
      <c r="B7642">
        <v>5.0530489999999997</v>
      </c>
      <c r="C7642">
        <v>1078.652</v>
      </c>
      <c r="J7642" s="2">
        <v>5.1135479999999998</v>
      </c>
      <c r="K7642" s="2">
        <v>1123.1120000000001</v>
      </c>
      <c r="L7642" s="2"/>
      <c r="N7642" s="2">
        <v>5.1125889999999998</v>
      </c>
      <c r="O7642">
        <v>1085.069</v>
      </c>
    </row>
    <row r="7643" spans="2:15">
      <c r="B7643">
        <v>5.0542530000000001</v>
      </c>
      <c r="C7643">
        <v>1078.673</v>
      </c>
      <c r="J7643" s="2">
        <v>5.1135479999999998</v>
      </c>
      <c r="K7643" s="2">
        <v>1123.1356900000001</v>
      </c>
      <c r="L7643" s="2"/>
      <c r="N7643" s="2">
        <v>5.1125889999999998</v>
      </c>
      <c r="O7643">
        <v>1085.2360000000001</v>
      </c>
    </row>
    <row r="7644" spans="2:15">
      <c r="B7644">
        <v>5.0554560000000004</v>
      </c>
      <c r="C7644">
        <v>1078.8009999999999</v>
      </c>
      <c r="J7644" s="2">
        <v>5.1135479999999998</v>
      </c>
      <c r="K7644" s="2">
        <v>1123.24281</v>
      </c>
      <c r="L7644" s="2"/>
      <c r="N7644" s="2">
        <v>5.1125889999999998</v>
      </c>
      <c r="O7644">
        <v>1085.2470000000001</v>
      </c>
    </row>
    <row r="7645" spans="2:15">
      <c r="B7645">
        <v>5.0554560000000004</v>
      </c>
      <c r="C7645">
        <v>1078.845</v>
      </c>
      <c r="J7645" s="2">
        <v>5.1147499999999999</v>
      </c>
      <c r="K7645" s="2">
        <v>1123.3375699999999</v>
      </c>
      <c r="L7645" s="2"/>
      <c r="N7645" s="2">
        <v>5.113791</v>
      </c>
      <c r="O7645">
        <v>1085.3589999999999</v>
      </c>
    </row>
    <row r="7646" spans="2:15">
      <c r="B7646">
        <v>5.0566599999999999</v>
      </c>
      <c r="C7646">
        <v>1078.933</v>
      </c>
      <c r="J7646" s="2">
        <v>5.1159509999999999</v>
      </c>
      <c r="K7646" s="2">
        <v>1123.4137900000001</v>
      </c>
      <c r="L7646" s="2"/>
      <c r="N7646" s="2">
        <v>5.113791</v>
      </c>
      <c r="O7646">
        <v>1085.5550000000001</v>
      </c>
    </row>
    <row r="7647" spans="2:15">
      <c r="B7647">
        <v>5.0566599999999999</v>
      </c>
      <c r="C7647">
        <v>1079.009</v>
      </c>
      <c r="J7647" s="2">
        <v>5.1159509999999999</v>
      </c>
      <c r="K7647" s="2">
        <v>1123.5734399999999</v>
      </c>
      <c r="L7647" s="2"/>
      <c r="N7647" s="2">
        <v>5.1149930000000001</v>
      </c>
      <c r="O7647">
        <v>1085.6569999999999</v>
      </c>
    </row>
    <row r="7648" spans="2:15">
      <c r="B7648">
        <v>5.0578630000000002</v>
      </c>
      <c r="C7648">
        <v>1079.1320000000001</v>
      </c>
      <c r="J7648" s="2">
        <v>5.1171530000000001</v>
      </c>
      <c r="K7648" s="2">
        <v>1123.55078</v>
      </c>
      <c r="L7648" s="2"/>
      <c r="N7648" s="2">
        <v>5.1149930000000001</v>
      </c>
      <c r="O7648">
        <v>1085.7909999999999</v>
      </c>
    </row>
    <row r="7649" spans="2:15">
      <c r="B7649">
        <v>5.0590659999999996</v>
      </c>
      <c r="C7649">
        <v>1079.152</v>
      </c>
      <c r="J7649" s="2">
        <v>5.1183550000000002</v>
      </c>
      <c r="K7649" s="2">
        <v>1123.60331</v>
      </c>
      <c r="L7649" s="2"/>
      <c r="N7649" s="2">
        <v>5.1161940000000001</v>
      </c>
      <c r="O7649">
        <v>1085.979</v>
      </c>
    </row>
    <row r="7650" spans="2:15">
      <c r="B7650">
        <v>5.06027</v>
      </c>
      <c r="C7650">
        <v>1079.192</v>
      </c>
      <c r="J7650" s="2">
        <v>5.1183550000000002</v>
      </c>
      <c r="K7650" s="2">
        <v>1123.66202</v>
      </c>
      <c r="L7650" s="2"/>
      <c r="N7650" s="2">
        <v>5.1161940000000001</v>
      </c>
      <c r="O7650">
        <v>1086.1489999999999</v>
      </c>
    </row>
    <row r="7651" spans="2:15">
      <c r="B7651">
        <v>5.06027</v>
      </c>
      <c r="C7651">
        <v>1079.2439999999999</v>
      </c>
      <c r="J7651" s="2">
        <v>5.1183550000000002</v>
      </c>
      <c r="K7651" s="2">
        <v>1123.82682</v>
      </c>
      <c r="L7651" s="2"/>
      <c r="N7651" s="2">
        <v>5.1173960000000003</v>
      </c>
      <c r="O7651">
        <v>1086.2629999999999</v>
      </c>
    </row>
    <row r="7652" spans="2:15">
      <c r="B7652">
        <v>5.0614730000000003</v>
      </c>
      <c r="C7652">
        <v>1079.287</v>
      </c>
      <c r="J7652" s="2">
        <v>5.1207589999999996</v>
      </c>
      <c r="K7652" s="2">
        <v>1123.87626</v>
      </c>
      <c r="L7652" s="2"/>
      <c r="N7652" s="2">
        <v>5.1185980000000004</v>
      </c>
      <c r="O7652">
        <v>1086.4190000000001</v>
      </c>
    </row>
    <row r="7653" spans="2:15">
      <c r="B7653">
        <v>5.0614730000000003</v>
      </c>
      <c r="C7653">
        <v>1079.374</v>
      </c>
      <c r="J7653" s="2">
        <v>5.1207589999999996</v>
      </c>
      <c r="K7653" s="2">
        <v>1123.9689599999999</v>
      </c>
      <c r="L7653" s="2"/>
      <c r="N7653" s="2">
        <v>5.1185980000000004</v>
      </c>
      <c r="O7653">
        <v>1086.6079999999999</v>
      </c>
    </row>
    <row r="7654" spans="2:15">
      <c r="B7654">
        <v>5.0626769999999999</v>
      </c>
      <c r="C7654">
        <v>1079.432</v>
      </c>
      <c r="J7654" s="2">
        <v>5.1207589999999996</v>
      </c>
      <c r="K7654" s="2">
        <v>1123.9617499999999</v>
      </c>
      <c r="L7654" s="2"/>
      <c r="N7654" s="2">
        <v>5.1197999999999997</v>
      </c>
      <c r="O7654">
        <v>1086.7529999999999</v>
      </c>
    </row>
    <row r="7655" spans="2:15">
      <c r="B7655">
        <v>5.0626769999999999</v>
      </c>
      <c r="C7655">
        <v>1079.509</v>
      </c>
      <c r="J7655" s="2">
        <v>5.1219599999999996</v>
      </c>
      <c r="K7655" s="2">
        <v>1124.06681</v>
      </c>
      <c r="L7655" s="2"/>
      <c r="N7655" s="2">
        <v>5.1210019999999998</v>
      </c>
      <c r="O7655">
        <v>1086.9079999999999</v>
      </c>
    </row>
    <row r="7656" spans="2:15">
      <c r="B7656">
        <v>5.0638800000000002</v>
      </c>
      <c r="C7656">
        <v>1079.528</v>
      </c>
      <c r="J7656" s="2">
        <v>5.1231619999999998</v>
      </c>
      <c r="K7656" s="2">
        <v>1124.0987399999999</v>
      </c>
      <c r="L7656" s="2"/>
      <c r="N7656" s="2">
        <v>5.1210019999999998</v>
      </c>
      <c r="O7656">
        <v>1087.1199999999999</v>
      </c>
    </row>
    <row r="7657" spans="2:15">
      <c r="B7657">
        <v>5.0650829999999996</v>
      </c>
      <c r="C7657">
        <v>1079.5340000000001</v>
      </c>
      <c r="J7657" s="2">
        <v>5.1231619999999998</v>
      </c>
      <c r="K7657" s="2">
        <v>1124.2048300000001</v>
      </c>
      <c r="L7657" s="2"/>
      <c r="N7657" s="2">
        <v>5.1222029999999998</v>
      </c>
      <c r="O7657">
        <v>1087.232</v>
      </c>
    </row>
    <row r="7658" spans="2:15">
      <c r="B7658">
        <v>5.0650829999999996</v>
      </c>
      <c r="C7658">
        <v>1079.6369999999999</v>
      </c>
      <c r="J7658" s="2">
        <v>5.1243639999999999</v>
      </c>
      <c r="K7658" s="2">
        <v>1124.20586</v>
      </c>
      <c r="L7658" s="2"/>
      <c r="N7658" s="2">
        <v>5.1222029999999998</v>
      </c>
      <c r="O7658">
        <v>1087.46</v>
      </c>
    </row>
    <row r="7659" spans="2:15">
      <c r="B7659">
        <v>5.066287</v>
      </c>
      <c r="C7659">
        <v>1079.778</v>
      </c>
      <c r="J7659" s="2">
        <v>5.1255660000000001</v>
      </c>
      <c r="K7659" s="2">
        <v>1124.3768399999999</v>
      </c>
      <c r="L7659" s="2"/>
      <c r="N7659" s="2">
        <v>5.123405</v>
      </c>
      <c r="O7659">
        <v>1087.6120000000001</v>
      </c>
    </row>
    <row r="7660" spans="2:15">
      <c r="B7660">
        <v>5.0674900000000003</v>
      </c>
      <c r="C7660">
        <v>1079.854</v>
      </c>
      <c r="J7660" s="2">
        <v>5.1255660000000001</v>
      </c>
      <c r="K7660" s="2">
        <v>1124.42525</v>
      </c>
      <c r="L7660" s="2"/>
      <c r="N7660" s="2">
        <v>5.1246070000000001</v>
      </c>
      <c r="O7660">
        <v>1087.7909999999999</v>
      </c>
    </row>
    <row r="7661" spans="2:15">
      <c r="B7661">
        <v>5.0674900000000003</v>
      </c>
      <c r="C7661">
        <v>1079.9480000000001</v>
      </c>
      <c r="J7661" s="2">
        <v>5.1267670000000001</v>
      </c>
      <c r="K7661" s="2">
        <v>1124.5210400000001</v>
      </c>
      <c r="L7661" s="2"/>
      <c r="N7661" s="2">
        <v>5.1258090000000003</v>
      </c>
      <c r="O7661">
        <v>1087.848</v>
      </c>
    </row>
    <row r="7662" spans="2:15">
      <c r="B7662">
        <v>5.0686939999999998</v>
      </c>
      <c r="C7662">
        <v>1080.0429999999999</v>
      </c>
      <c r="J7662" s="2">
        <v>5.1267670000000001</v>
      </c>
      <c r="K7662" s="2">
        <v>1124.57563</v>
      </c>
      <c r="L7662" s="2"/>
      <c r="N7662" s="2">
        <v>5.1258090000000003</v>
      </c>
      <c r="O7662">
        <v>1087.94</v>
      </c>
    </row>
    <row r="7663" spans="2:15">
      <c r="B7663">
        <v>5.0686939999999998</v>
      </c>
      <c r="C7663">
        <v>1080.116</v>
      </c>
      <c r="J7663" s="2">
        <v>5.1279690000000002</v>
      </c>
      <c r="K7663" s="2">
        <v>1124.62095</v>
      </c>
      <c r="L7663" s="2"/>
      <c r="N7663" s="2">
        <v>5.1270110000000004</v>
      </c>
      <c r="O7663">
        <v>1088.117</v>
      </c>
    </row>
    <row r="7664" spans="2:15">
      <c r="B7664">
        <v>5.0698970000000001</v>
      </c>
      <c r="C7664">
        <v>1080.1400000000001</v>
      </c>
      <c r="J7664" s="2">
        <v>5.1291710000000004</v>
      </c>
      <c r="K7664" s="2">
        <v>1124.7404300000001</v>
      </c>
      <c r="L7664" s="2"/>
      <c r="N7664" s="2">
        <v>5.1282120000000004</v>
      </c>
      <c r="O7664">
        <v>1088.2370000000001</v>
      </c>
    </row>
    <row r="7665" spans="2:15">
      <c r="B7665">
        <v>5.0698970000000001</v>
      </c>
      <c r="C7665">
        <v>1080.2080000000001</v>
      </c>
      <c r="J7665" s="2">
        <v>5.1291710000000004</v>
      </c>
      <c r="K7665" s="2">
        <v>1124.8125299999999</v>
      </c>
      <c r="L7665" s="2"/>
      <c r="N7665" s="2">
        <v>5.1282120000000004</v>
      </c>
      <c r="O7665">
        <v>1088.3699999999999</v>
      </c>
    </row>
    <row r="7666" spans="2:15">
      <c r="B7666">
        <v>5.0686939999999998</v>
      </c>
      <c r="C7666">
        <v>1080.212</v>
      </c>
      <c r="J7666" s="2">
        <v>5.1291710000000004</v>
      </c>
      <c r="K7666" s="2">
        <v>1124.8217999999999</v>
      </c>
      <c r="L7666" s="2"/>
      <c r="N7666" s="2">
        <v>5.1294149999999998</v>
      </c>
      <c r="O7666">
        <v>1088.4590000000001</v>
      </c>
    </row>
    <row r="7667" spans="2:15">
      <c r="B7667">
        <v>5.0711000000000004</v>
      </c>
      <c r="C7667">
        <v>1080.354</v>
      </c>
      <c r="J7667" s="2">
        <v>5.1315749999999998</v>
      </c>
      <c r="K7667" s="2">
        <v>1124.9618799999998</v>
      </c>
      <c r="L7667" s="2"/>
      <c r="N7667" s="2">
        <v>5.1294149999999998</v>
      </c>
      <c r="O7667">
        <v>1088.588</v>
      </c>
    </row>
    <row r="7668" spans="2:15">
      <c r="B7668">
        <v>5.0711000000000004</v>
      </c>
      <c r="C7668">
        <v>1080.3699999999999</v>
      </c>
      <c r="J7668" s="2">
        <v>5.1327759999999998</v>
      </c>
      <c r="K7668" s="2">
        <v>1125.1071099999999</v>
      </c>
      <c r="L7668" s="2"/>
      <c r="N7668" s="2">
        <v>5.1306159999999998</v>
      </c>
      <c r="O7668">
        <v>1088.69</v>
      </c>
    </row>
    <row r="7669" spans="2:15">
      <c r="B7669">
        <v>5.0723039999999999</v>
      </c>
      <c r="C7669">
        <v>1080.4749999999999</v>
      </c>
      <c r="J7669" s="2">
        <v>5.1315749999999998</v>
      </c>
      <c r="K7669" s="2">
        <v>1125.1380099999999</v>
      </c>
      <c r="L7669" s="2"/>
      <c r="N7669" s="2">
        <v>5.1306159999999998</v>
      </c>
      <c r="O7669">
        <v>1088.777</v>
      </c>
    </row>
    <row r="7670" spans="2:15">
      <c r="B7670">
        <v>5.0735070000000002</v>
      </c>
      <c r="C7670">
        <v>1080.539</v>
      </c>
      <c r="J7670" s="2">
        <v>5.1327759999999998</v>
      </c>
      <c r="K7670" s="2">
        <v>1125.2018700000001</v>
      </c>
      <c r="L7670" s="2"/>
      <c r="N7670" s="2">
        <v>5.131818</v>
      </c>
      <c r="O7670">
        <v>1088.8679999999999</v>
      </c>
    </row>
    <row r="7671" spans="2:15">
      <c r="B7671">
        <v>5.0735070000000002</v>
      </c>
      <c r="C7671">
        <v>1080.645</v>
      </c>
      <c r="J7671" s="2">
        <v>5.1351800000000001</v>
      </c>
      <c r="K7671" s="2">
        <v>1125.3048699999999</v>
      </c>
      <c r="L7671" s="2"/>
      <c r="N7671" s="2">
        <v>5.131818</v>
      </c>
      <c r="O7671">
        <v>1088.992</v>
      </c>
    </row>
    <row r="7672" spans="2:15">
      <c r="B7672">
        <v>5.0735070000000002</v>
      </c>
      <c r="C7672">
        <v>1080.7</v>
      </c>
      <c r="J7672" s="2">
        <v>5.1351800000000001</v>
      </c>
      <c r="K7672" s="2">
        <v>1125.4068399999999</v>
      </c>
      <c r="L7672" s="2"/>
      <c r="N7672" s="2">
        <v>5.1330200000000001</v>
      </c>
      <c r="O7672">
        <v>1089.1179999999999</v>
      </c>
    </row>
    <row r="7673" spans="2:15">
      <c r="B7673">
        <v>5.0735070000000002</v>
      </c>
      <c r="C7673">
        <v>1080.7829999999999</v>
      </c>
      <c r="J7673" s="2">
        <v>5.1363820000000002</v>
      </c>
      <c r="K7673" s="2">
        <v>1125.4933599999999</v>
      </c>
      <c r="L7673" s="2"/>
      <c r="N7673" s="2">
        <v>5.1342220000000003</v>
      </c>
      <c r="O7673">
        <v>1089.1969999999999</v>
      </c>
    </row>
    <row r="7674" spans="2:15">
      <c r="B7674">
        <v>5.0771170000000003</v>
      </c>
      <c r="C7674">
        <v>1080.807</v>
      </c>
      <c r="J7674" s="2">
        <v>5.1375840000000004</v>
      </c>
      <c r="K7674" s="2">
        <v>1125.5695800000001</v>
      </c>
      <c r="L7674" s="2"/>
      <c r="N7674" s="2">
        <v>5.1342220000000003</v>
      </c>
      <c r="O7674">
        <v>1089.2719999999999</v>
      </c>
    </row>
    <row r="7675" spans="2:15">
      <c r="B7675">
        <v>5.075914</v>
      </c>
      <c r="C7675">
        <v>1080.9269999999999</v>
      </c>
      <c r="J7675" s="2">
        <v>5.1387850000000004</v>
      </c>
      <c r="K7675" s="2">
        <v>1125.6962700000001</v>
      </c>
      <c r="L7675" s="2"/>
      <c r="N7675" s="2">
        <v>5.1354240000000004</v>
      </c>
      <c r="O7675">
        <v>1089.4169999999999</v>
      </c>
    </row>
    <row r="7676" spans="2:15">
      <c r="B7676">
        <v>5.0771170000000003</v>
      </c>
      <c r="C7676">
        <v>1080.9169999999999</v>
      </c>
      <c r="J7676" s="2">
        <v>5.1387850000000004</v>
      </c>
      <c r="K7676" s="2">
        <v>1125.8404700000001</v>
      </c>
      <c r="L7676" s="2"/>
      <c r="N7676" s="2">
        <v>5.1354240000000004</v>
      </c>
      <c r="O7676">
        <v>1089.4159999999999</v>
      </c>
    </row>
    <row r="7677" spans="2:15">
      <c r="B7677">
        <v>5.0783209999999999</v>
      </c>
      <c r="C7677">
        <v>1080.9870000000001</v>
      </c>
      <c r="J7677" s="2">
        <v>5.1399869999999996</v>
      </c>
      <c r="K7677" s="2">
        <v>1125.7673400000001</v>
      </c>
      <c r="L7677" s="2"/>
      <c r="N7677" s="2">
        <v>5.1366250000000004</v>
      </c>
      <c r="O7677">
        <v>1089.5150000000001</v>
      </c>
    </row>
    <row r="7678" spans="2:15">
      <c r="B7678">
        <v>5.0783209999999999</v>
      </c>
      <c r="C7678">
        <v>1081.019</v>
      </c>
      <c r="J7678" s="2">
        <v>5.1411889999999998</v>
      </c>
      <c r="K7678" s="2">
        <v>1125.83635</v>
      </c>
      <c r="L7678" s="2"/>
      <c r="N7678" s="2">
        <v>5.1366250000000004</v>
      </c>
      <c r="O7678">
        <v>1089.598</v>
      </c>
    </row>
    <row r="7679" spans="2:15">
      <c r="B7679">
        <v>5.0783209999999999</v>
      </c>
      <c r="C7679">
        <v>1080.9760000000001</v>
      </c>
      <c r="J7679" s="2">
        <v>5.1411889999999998</v>
      </c>
      <c r="K7679" s="2">
        <v>1125.88888</v>
      </c>
      <c r="L7679" s="2"/>
      <c r="N7679" s="2">
        <v>5.1378269999999997</v>
      </c>
      <c r="O7679">
        <v>1089.681</v>
      </c>
    </row>
    <row r="7680" spans="2:15">
      <c r="B7680">
        <v>5.0795240000000002</v>
      </c>
      <c r="C7680">
        <v>1080.9390000000001</v>
      </c>
      <c r="J7680" s="2">
        <v>5.1423909999999999</v>
      </c>
      <c r="K7680" s="2">
        <v>1125.93111</v>
      </c>
      <c r="L7680" s="2"/>
      <c r="N7680" s="2">
        <v>5.1390289999999998</v>
      </c>
      <c r="O7680">
        <v>1089.7860000000001</v>
      </c>
    </row>
    <row r="7681" spans="2:15">
      <c r="B7681">
        <v>5.0807279999999997</v>
      </c>
      <c r="C7681">
        <v>1080.943</v>
      </c>
      <c r="J7681" s="2">
        <v>5.1435930000000001</v>
      </c>
      <c r="K7681" s="2">
        <v>1126.10106</v>
      </c>
      <c r="L7681" s="2"/>
      <c r="N7681" s="2">
        <v>5.1390289999999998</v>
      </c>
      <c r="O7681">
        <v>1089.865</v>
      </c>
    </row>
    <row r="7682" spans="2:15">
      <c r="B7682">
        <v>5.0807279999999997</v>
      </c>
      <c r="C7682">
        <v>1081.019</v>
      </c>
      <c r="J7682" s="2">
        <v>5.1435930000000001</v>
      </c>
      <c r="K7682" s="2">
        <v>1126.0989999999999</v>
      </c>
      <c r="L7682" s="2"/>
      <c r="N7682" s="2">
        <v>5.140231</v>
      </c>
      <c r="O7682">
        <v>1090.0150000000001</v>
      </c>
    </row>
    <row r="7683" spans="2:15">
      <c r="B7683">
        <v>5.081931</v>
      </c>
      <c r="C7683">
        <v>1081.066</v>
      </c>
      <c r="J7683" s="2">
        <v>5.1447940000000001</v>
      </c>
      <c r="K7683" s="2">
        <v>1126.1741900000002</v>
      </c>
      <c r="L7683" s="2"/>
      <c r="N7683" s="2">
        <v>5.140231</v>
      </c>
      <c r="O7683">
        <v>1090.152</v>
      </c>
    </row>
    <row r="7684" spans="2:15">
      <c r="B7684">
        <v>5.0831340000000003</v>
      </c>
      <c r="C7684">
        <v>1081.0909999999999</v>
      </c>
      <c r="J7684" s="2">
        <v>5.1459960000000002</v>
      </c>
      <c r="K7684" s="2">
        <v>1126.0423499999999</v>
      </c>
      <c r="L7684" s="2"/>
      <c r="N7684" s="2">
        <v>5.1414330000000001</v>
      </c>
      <c r="O7684">
        <v>1090.258</v>
      </c>
    </row>
    <row r="7685" spans="2:15">
      <c r="B7685">
        <v>5.0831340000000003</v>
      </c>
      <c r="C7685">
        <v>1081.0809999999999</v>
      </c>
      <c r="J7685" s="2">
        <v>5.1459960000000002</v>
      </c>
      <c r="K7685" s="2">
        <v>1125.8208999999999</v>
      </c>
      <c r="L7685" s="2"/>
      <c r="N7685" s="2">
        <v>5.1426340000000001</v>
      </c>
      <c r="O7685">
        <v>1090.377</v>
      </c>
    </row>
    <row r="7686" spans="2:15">
      <c r="B7686">
        <v>5.0843379999999998</v>
      </c>
      <c r="C7686">
        <v>1081.0889999999999</v>
      </c>
      <c r="J7686" s="2">
        <v>5.1459960000000002</v>
      </c>
      <c r="K7686" s="2">
        <v>1125.6406500000001</v>
      </c>
      <c r="L7686" s="2"/>
      <c r="N7686" s="2">
        <v>5.1438370000000004</v>
      </c>
      <c r="O7686">
        <v>1090.403</v>
      </c>
    </row>
    <row r="7687" spans="2:15">
      <c r="B7687">
        <v>5.0855410000000001</v>
      </c>
      <c r="C7687">
        <v>1080.876</v>
      </c>
      <c r="J7687" s="2">
        <v>5.1471980000000004</v>
      </c>
      <c r="K7687" s="2">
        <v>1125.6231399999999</v>
      </c>
      <c r="L7687" s="2"/>
      <c r="N7687" s="2">
        <v>5.1438370000000004</v>
      </c>
      <c r="O7687">
        <v>1090.5329999999999</v>
      </c>
    </row>
    <row r="7688" spans="2:15">
      <c r="B7688">
        <v>5.0855410000000001</v>
      </c>
      <c r="C7688">
        <v>1080.74</v>
      </c>
      <c r="J7688" s="2">
        <v>5.1471980000000004</v>
      </c>
      <c r="K7688" s="2">
        <v>1125.66022</v>
      </c>
      <c r="L7688" s="2"/>
      <c r="N7688" s="2">
        <v>5.1450379999999996</v>
      </c>
      <c r="O7688">
        <v>1090.7049999999999</v>
      </c>
    </row>
    <row r="7689" spans="2:15">
      <c r="B7689">
        <v>5.0867449999999996</v>
      </c>
      <c r="C7689">
        <v>1080.6389999999999</v>
      </c>
      <c r="J7689" s="2">
        <v>5.1471980000000004</v>
      </c>
      <c r="K7689" s="2">
        <v>1125.68803</v>
      </c>
      <c r="L7689" s="2"/>
      <c r="N7689" s="2">
        <v>5.1462399999999997</v>
      </c>
      <c r="O7689">
        <v>1090.76</v>
      </c>
    </row>
    <row r="7690" spans="2:15">
      <c r="B7690">
        <v>5.0867449999999996</v>
      </c>
      <c r="C7690">
        <v>1080.442</v>
      </c>
      <c r="J7690" s="2">
        <v>5.1496009999999997</v>
      </c>
      <c r="K7690" s="2">
        <v>1125.7014200000001</v>
      </c>
      <c r="L7690" s="2"/>
      <c r="N7690" s="2">
        <v>5.1474419999999999</v>
      </c>
      <c r="O7690">
        <v>1090.8630000000001</v>
      </c>
    </row>
    <row r="7691" spans="2:15">
      <c r="B7691">
        <v>5.0867449999999996</v>
      </c>
      <c r="C7691">
        <v>1080.221</v>
      </c>
      <c r="J7691" s="2">
        <v>5.1496009999999997</v>
      </c>
      <c r="K7691" s="2">
        <v>1125.81987</v>
      </c>
      <c r="L7691" s="2"/>
      <c r="N7691" s="2">
        <v>5.148644</v>
      </c>
      <c r="O7691">
        <v>1090.9269999999999</v>
      </c>
    </row>
    <row r="7692" spans="2:15">
      <c r="B7692">
        <v>5.0879479999999999</v>
      </c>
      <c r="C7692">
        <v>1079.9190000000001</v>
      </c>
      <c r="J7692" s="2">
        <v>5.1496009999999997</v>
      </c>
      <c r="K7692" s="2">
        <v>1125.8167800000001</v>
      </c>
      <c r="L7692" s="2"/>
      <c r="N7692" s="2">
        <v>5.148644</v>
      </c>
      <c r="O7692">
        <v>1091.0609999999999</v>
      </c>
    </row>
    <row r="7693" spans="2:15">
      <c r="B7693">
        <v>5.0891510000000002</v>
      </c>
      <c r="C7693">
        <v>1079.559</v>
      </c>
      <c r="J7693" s="2">
        <v>5.1508029999999998</v>
      </c>
      <c r="K7693" s="2">
        <v>1125.87961</v>
      </c>
      <c r="L7693" s="2"/>
      <c r="N7693" s="2">
        <v>5.1498460000000001</v>
      </c>
      <c r="O7693">
        <v>1091.1949999999999</v>
      </c>
    </row>
    <row r="7694" spans="2:15">
      <c r="B7694">
        <v>5.0891510000000002</v>
      </c>
      <c r="C7694">
        <v>1079.23</v>
      </c>
      <c r="J7694" s="2">
        <v>5.1508029999999998</v>
      </c>
      <c r="K7694" s="2">
        <v>1125.9887900000001</v>
      </c>
      <c r="L7694" s="2"/>
      <c r="N7694" s="2">
        <v>5.1510470000000002</v>
      </c>
      <c r="O7694">
        <v>1091.2370000000001</v>
      </c>
    </row>
    <row r="7695" spans="2:15">
      <c r="B7695">
        <v>5.0891510000000002</v>
      </c>
      <c r="C7695">
        <v>1078.9690000000001</v>
      </c>
      <c r="J7695" s="2">
        <v>5.1520049999999999</v>
      </c>
      <c r="K7695" s="2">
        <v>1126.0588299999999</v>
      </c>
      <c r="L7695" s="2"/>
      <c r="N7695" s="2">
        <v>5.1510470000000002</v>
      </c>
      <c r="O7695">
        <v>1091.413</v>
      </c>
    </row>
    <row r="7696" spans="2:15">
      <c r="B7696">
        <v>5.0891510000000002</v>
      </c>
      <c r="C7696">
        <v>1078.6859999999999</v>
      </c>
      <c r="J7696" s="2">
        <v>5.153206</v>
      </c>
      <c r="K7696" s="2">
        <v>1126.0629500000002</v>
      </c>
      <c r="L7696" s="2"/>
      <c r="N7696" s="2">
        <v>5.1522490000000003</v>
      </c>
      <c r="O7696">
        <v>1091.441</v>
      </c>
    </row>
    <row r="7697" spans="2:15">
      <c r="B7697">
        <v>5.0891510000000002</v>
      </c>
      <c r="C7697">
        <v>1078.684</v>
      </c>
      <c r="J7697" s="2">
        <v>5.153206</v>
      </c>
      <c r="K7697" s="2">
        <v>1126.1206299999999</v>
      </c>
      <c r="L7697" s="2"/>
      <c r="N7697" s="2">
        <v>5.1522490000000003</v>
      </c>
      <c r="O7697">
        <v>1091.6300000000001</v>
      </c>
    </row>
    <row r="7698" spans="2:15">
      <c r="B7698">
        <v>5.0891510000000002</v>
      </c>
      <c r="C7698">
        <v>1078.5940000000001</v>
      </c>
      <c r="J7698" s="2">
        <v>5.1544080000000001</v>
      </c>
      <c r="K7698" s="2">
        <v>1126.1185700000001</v>
      </c>
      <c r="L7698" s="2"/>
      <c r="N7698" s="2">
        <v>5.1534509999999996</v>
      </c>
      <c r="O7698">
        <v>1091.682</v>
      </c>
    </row>
    <row r="7699" spans="2:15">
      <c r="B7699">
        <v>5.0903549999999997</v>
      </c>
      <c r="C7699">
        <v>1078.432</v>
      </c>
      <c r="J7699" s="2">
        <v>5.1556100000000002</v>
      </c>
      <c r="K7699" s="2">
        <v>1126.2648300000001</v>
      </c>
      <c r="L7699" s="2"/>
      <c r="N7699" s="2">
        <v>5.1546529999999997</v>
      </c>
      <c r="O7699">
        <v>1091.7750000000001</v>
      </c>
    </row>
    <row r="7700" spans="2:15">
      <c r="B7700">
        <v>5.0903549999999997</v>
      </c>
      <c r="C7700">
        <v>1078.3330000000001</v>
      </c>
      <c r="J7700" s="2">
        <v>5.1544080000000001</v>
      </c>
      <c r="K7700" s="2">
        <v>1126.3286899999998</v>
      </c>
      <c r="L7700" s="2"/>
      <c r="N7700" s="2">
        <v>5.1558549999999999</v>
      </c>
      <c r="O7700">
        <v>1091.8119999999999</v>
      </c>
    </row>
    <row r="7701" spans="2:15">
      <c r="B7701">
        <v>5.091558</v>
      </c>
      <c r="C7701">
        <v>1078.287</v>
      </c>
      <c r="J7701" s="2">
        <v>5.1556100000000002</v>
      </c>
      <c r="K7701" s="2">
        <v>1126.3626800000002</v>
      </c>
      <c r="L7701" s="2"/>
      <c r="N7701" s="2">
        <v>5.1570559999999999</v>
      </c>
      <c r="O7701">
        <v>1091.8869999999999</v>
      </c>
    </row>
    <row r="7702" spans="2:15">
      <c r="B7702">
        <v>5.091558</v>
      </c>
      <c r="C7702">
        <v>1078.2059999999999</v>
      </c>
      <c r="J7702" s="2">
        <v>5.1568120000000004</v>
      </c>
      <c r="K7702" s="2">
        <v>1126.3822500000001</v>
      </c>
      <c r="L7702" s="2"/>
      <c r="N7702" s="2">
        <v>5.1570559999999999</v>
      </c>
      <c r="O7702">
        <v>1092.0250000000001</v>
      </c>
    </row>
    <row r="7703" spans="2:15">
      <c r="B7703">
        <v>5.091558</v>
      </c>
      <c r="C7703">
        <v>1077.7270000000001</v>
      </c>
      <c r="J7703" s="2">
        <v>5.1580139999999997</v>
      </c>
      <c r="K7703" s="2">
        <v>1126.4193300000002</v>
      </c>
      <c r="L7703" s="2"/>
      <c r="N7703" s="2">
        <v>5.158258</v>
      </c>
      <c r="O7703">
        <v>1092.1099999999999</v>
      </c>
    </row>
    <row r="7704" spans="2:15">
      <c r="B7704">
        <v>5.091558</v>
      </c>
      <c r="C7704">
        <v>1077.3489999999999</v>
      </c>
      <c r="J7704" s="2">
        <v>5.1580139999999997</v>
      </c>
      <c r="K7704" s="2">
        <v>1126.4842200000001</v>
      </c>
      <c r="L7704" s="2"/>
      <c r="N7704" s="2">
        <v>5.158258</v>
      </c>
      <c r="O7704">
        <v>1092.204</v>
      </c>
    </row>
    <row r="7705" spans="2:15">
      <c r="B7705">
        <v>5.0927610000000003</v>
      </c>
      <c r="C7705">
        <v>1077.2</v>
      </c>
      <c r="J7705" s="2">
        <v>5.1580139999999997</v>
      </c>
      <c r="K7705" s="2">
        <v>1126.52233</v>
      </c>
      <c r="L7705" s="2"/>
      <c r="N7705" s="2">
        <v>5.1594600000000002</v>
      </c>
      <c r="O7705">
        <v>1092.259</v>
      </c>
    </row>
    <row r="7706" spans="2:15">
      <c r="B7706">
        <v>5.0939649999999999</v>
      </c>
      <c r="C7706">
        <v>1077.105</v>
      </c>
      <c r="J7706" s="2">
        <v>5.1604169999999998</v>
      </c>
      <c r="K7706" s="2">
        <v>1126.4801</v>
      </c>
      <c r="L7706" s="2"/>
      <c r="N7706" s="2">
        <v>5.1606620000000003</v>
      </c>
      <c r="O7706">
        <v>1092.3009999999999</v>
      </c>
    </row>
    <row r="7707" spans="2:15">
      <c r="B7707">
        <v>5.0939649999999999</v>
      </c>
      <c r="C7707">
        <v>1077.0450000000001</v>
      </c>
      <c r="J7707" s="2">
        <v>5.161619</v>
      </c>
      <c r="K7707" s="2">
        <v>1126.5398400000001</v>
      </c>
      <c r="L7707" s="2"/>
      <c r="N7707" s="2">
        <v>5.1606620000000003</v>
      </c>
      <c r="O7707">
        <v>1092.3910000000001</v>
      </c>
    </row>
    <row r="7708" spans="2:15">
      <c r="B7708">
        <v>5.0939649999999999</v>
      </c>
      <c r="C7708">
        <v>1077.136</v>
      </c>
      <c r="J7708" s="2">
        <v>5.161619</v>
      </c>
      <c r="K7708" s="2">
        <v>1126.5944299999999</v>
      </c>
      <c r="L7708" s="2"/>
      <c r="N7708" s="2">
        <v>5.1606620000000003</v>
      </c>
      <c r="O7708">
        <v>1092.4100000000001</v>
      </c>
    </row>
    <row r="7709" spans="2:15">
      <c r="B7709">
        <v>5.0939649999999999</v>
      </c>
      <c r="C7709">
        <v>1077.241</v>
      </c>
      <c r="J7709" s="2">
        <v>5.161619</v>
      </c>
      <c r="K7709" s="2">
        <v>1126.67065</v>
      </c>
      <c r="L7709" s="2"/>
      <c r="N7709" s="2">
        <v>5.1618639999999996</v>
      </c>
      <c r="O7709">
        <v>1092.4359999999999</v>
      </c>
    </row>
    <row r="7710" spans="2:15">
      <c r="B7710">
        <v>5.0951680000000001</v>
      </c>
      <c r="C7710">
        <v>1077.261</v>
      </c>
      <c r="J7710" s="2">
        <v>5.1628210000000001</v>
      </c>
      <c r="K7710" s="2">
        <v>1126.7025799999999</v>
      </c>
      <c r="L7710" s="2"/>
      <c r="N7710" s="2">
        <v>5.1618639999999996</v>
      </c>
      <c r="O7710">
        <v>1092.5999999999999</v>
      </c>
    </row>
    <row r="7711" spans="2:15">
      <c r="B7711">
        <v>5.0963719999999997</v>
      </c>
      <c r="C7711">
        <v>1077.454</v>
      </c>
      <c r="J7711" s="2">
        <v>5.1640230000000003</v>
      </c>
      <c r="K7711" s="2">
        <v>1126.7355399999999</v>
      </c>
      <c r="L7711" s="2"/>
      <c r="N7711" s="2">
        <v>5.1630659999999997</v>
      </c>
      <c r="O7711">
        <v>1092.6320000000001</v>
      </c>
    </row>
    <row r="7712" spans="2:15">
      <c r="B7712">
        <v>5.0963719999999997</v>
      </c>
      <c r="C7712">
        <v>1077.549</v>
      </c>
      <c r="J7712" s="2">
        <v>5.1640230000000003</v>
      </c>
      <c r="K7712" s="2">
        <v>1126.7870400000002</v>
      </c>
      <c r="L7712" s="2"/>
      <c r="N7712" s="2">
        <v>5.1630659999999997</v>
      </c>
      <c r="O7712">
        <v>1092.7080000000001</v>
      </c>
    </row>
    <row r="7713" spans="2:15">
      <c r="B7713">
        <v>5.097575</v>
      </c>
      <c r="C7713">
        <v>1077.596</v>
      </c>
      <c r="J7713" s="2">
        <v>5.1652240000000003</v>
      </c>
      <c r="K7713" s="2">
        <v>1126.82</v>
      </c>
      <c r="L7713" s="2"/>
      <c r="N7713" s="2">
        <v>5.1642679999999999</v>
      </c>
      <c r="O7713">
        <v>1092.8309999999999</v>
      </c>
    </row>
    <row r="7714" spans="2:15">
      <c r="B7714">
        <v>5.097575</v>
      </c>
      <c r="C7714">
        <v>1077.739</v>
      </c>
      <c r="J7714" s="2">
        <v>5.1652240000000003</v>
      </c>
      <c r="K7714" s="2">
        <v>1126.8581100000001</v>
      </c>
      <c r="L7714" s="2"/>
      <c r="N7714" s="2">
        <v>5.1654689999999999</v>
      </c>
      <c r="O7714">
        <v>1092.8489999999999</v>
      </c>
    </row>
    <row r="7715" spans="2:15">
      <c r="B7715">
        <v>5.097575</v>
      </c>
      <c r="C7715">
        <v>1077.8309999999999</v>
      </c>
      <c r="J7715" s="2">
        <v>5.1664260000000004</v>
      </c>
      <c r="K7715" s="2">
        <v>1126.93948</v>
      </c>
      <c r="L7715" s="2"/>
      <c r="N7715" s="2">
        <v>5.166671</v>
      </c>
      <c r="O7715">
        <v>1092.95</v>
      </c>
    </row>
    <row r="7716" spans="2:15">
      <c r="B7716">
        <v>5.0987780000000003</v>
      </c>
      <c r="C7716">
        <v>1077.9480000000001</v>
      </c>
      <c r="J7716" s="2">
        <v>5.1664260000000004</v>
      </c>
      <c r="K7716" s="2">
        <v>1127.00746</v>
      </c>
      <c r="L7716" s="2"/>
      <c r="N7716" s="2">
        <v>5.166671</v>
      </c>
      <c r="O7716">
        <v>1093.0340000000001</v>
      </c>
    </row>
    <row r="7717" spans="2:15">
      <c r="B7717">
        <v>5.0999819999999998</v>
      </c>
      <c r="C7717">
        <v>1078.155</v>
      </c>
      <c r="J7717" s="2">
        <v>5.1664260000000004</v>
      </c>
      <c r="K7717" s="2">
        <v>1127.04557</v>
      </c>
      <c r="L7717" s="2"/>
      <c r="N7717" s="2">
        <v>5.1678730000000002</v>
      </c>
      <c r="O7717">
        <v>1093.1079999999999</v>
      </c>
    </row>
    <row r="7718" spans="2:15">
      <c r="B7718">
        <v>5.0999819999999998</v>
      </c>
      <c r="C7718">
        <v>1078.3109999999999</v>
      </c>
      <c r="J7718" s="2">
        <v>5.1676279999999997</v>
      </c>
      <c r="K7718" s="2">
        <v>1127.08574</v>
      </c>
      <c r="L7718" s="2"/>
      <c r="N7718" s="2">
        <v>5.1678730000000002</v>
      </c>
      <c r="O7718">
        <v>1093.1420000000001</v>
      </c>
    </row>
    <row r="7719" spans="2:15">
      <c r="B7719">
        <v>5.0999819999999998</v>
      </c>
      <c r="C7719">
        <v>1078.3989999999999</v>
      </c>
      <c r="J7719" s="2">
        <v>5.1688299999999998</v>
      </c>
      <c r="K7719" s="2">
        <v>1127.1382699999999</v>
      </c>
      <c r="L7719" s="2"/>
      <c r="N7719" s="2">
        <v>5.1702769999999996</v>
      </c>
      <c r="O7719">
        <v>1093.2739999999999</v>
      </c>
    </row>
    <row r="7720" spans="2:15">
      <c r="B7720">
        <v>5.1011850000000001</v>
      </c>
      <c r="C7720">
        <v>1078.568</v>
      </c>
      <c r="J7720" s="2">
        <v>5.1700309999999998</v>
      </c>
      <c r="K7720" s="2">
        <v>1127.1506299999999</v>
      </c>
      <c r="L7720" s="2"/>
      <c r="N7720" s="2">
        <v>5.1702769999999996</v>
      </c>
      <c r="O7720">
        <v>1093.3240000000001</v>
      </c>
    </row>
    <row r="7721" spans="2:15">
      <c r="B7721">
        <v>5.1011850000000001</v>
      </c>
      <c r="C7721">
        <v>1078.739</v>
      </c>
      <c r="J7721" s="2">
        <v>5.1700309999999998</v>
      </c>
      <c r="K7721" s="2">
        <v>1127.1918300000002</v>
      </c>
      <c r="L7721" s="2"/>
      <c r="N7721" s="2">
        <v>5.1714779999999996</v>
      </c>
      <c r="O7721">
        <v>1093.423</v>
      </c>
    </row>
    <row r="7722" spans="2:15">
      <c r="B7722">
        <v>5.1023889999999996</v>
      </c>
      <c r="C7722">
        <v>1078.8340000000001</v>
      </c>
      <c r="J7722" s="2">
        <v>5.1700309999999998</v>
      </c>
      <c r="K7722" s="2">
        <v>1127.3102800000001</v>
      </c>
      <c r="L7722" s="2"/>
      <c r="N7722" s="2">
        <v>5.1726799999999997</v>
      </c>
      <c r="O7722">
        <v>1093.498</v>
      </c>
    </row>
    <row r="7723" spans="2:15">
      <c r="B7723">
        <v>5.1035919999999999</v>
      </c>
      <c r="C7723">
        <v>1078.9780000000001</v>
      </c>
      <c r="J7723" s="2">
        <v>5.1724350000000001</v>
      </c>
      <c r="K7723" s="2">
        <v>1127.41534</v>
      </c>
      <c r="L7723" s="2"/>
      <c r="N7723" s="2">
        <v>5.1726799999999997</v>
      </c>
      <c r="O7723">
        <v>1093.5630000000001</v>
      </c>
    </row>
    <row r="7724" spans="2:15">
      <c r="B7724">
        <v>5.1035919999999999</v>
      </c>
      <c r="C7724">
        <v>1079.105</v>
      </c>
      <c r="J7724" s="2">
        <v>5.1724350000000001</v>
      </c>
      <c r="K7724" s="2">
        <v>1127.3226400000001</v>
      </c>
      <c r="L7724" s="2"/>
      <c r="N7724" s="2">
        <v>5.1738819999999999</v>
      </c>
      <c r="O7724">
        <v>1093.5899999999999</v>
      </c>
    </row>
    <row r="7725" spans="2:15">
      <c r="B7725">
        <v>5.1035919999999999</v>
      </c>
      <c r="C7725">
        <v>1079.2629999999999</v>
      </c>
      <c r="J7725" s="2">
        <v>5.1736370000000003</v>
      </c>
      <c r="K7725" s="2">
        <v>1127.3030700000002</v>
      </c>
      <c r="L7725" s="2"/>
      <c r="N7725" s="2">
        <v>5.175084</v>
      </c>
      <c r="O7725">
        <v>1093.732</v>
      </c>
    </row>
    <row r="7726" spans="2:15">
      <c r="B7726">
        <v>5.1047950000000002</v>
      </c>
      <c r="C7726">
        <v>1079.3699999999999</v>
      </c>
      <c r="J7726" s="2">
        <v>5.1748390000000004</v>
      </c>
      <c r="K7726" s="2">
        <v>1127.3865000000001</v>
      </c>
      <c r="L7726" s="2"/>
      <c r="N7726" s="2">
        <v>5.175084</v>
      </c>
      <c r="O7726">
        <v>1093.758</v>
      </c>
    </row>
    <row r="7727" spans="2:15">
      <c r="B7727">
        <v>5.1059989999999997</v>
      </c>
      <c r="C7727">
        <v>1079.557</v>
      </c>
      <c r="J7727" s="2">
        <v>5.1736370000000003</v>
      </c>
      <c r="K7727" s="2">
        <v>1127.3597199999999</v>
      </c>
      <c r="L7727" s="2"/>
      <c r="N7727" s="2">
        <v>5.1762860000000002</v>
      </c>
      <c r="O7727">
        <v>1093.8699999999999</v>
      </c>
    </row>
    <row r="7728" spans="2:15">
      <c r="B7728">
        <v>5.1059989999999997</v>
      </c>
      <c r="C7728">
        <v>1079.6479999999999</v>
      </c>
      <c r="J7728" s="2">
        <v>5.1748390000000004</v>
      </c>
      <c r="K7728" s="2">
        <v>1127.4091599999999</v>
      </c>
      <c r="L7728" s="2"/>
      <c r="N7728" s="2">
        <v>5.1774880000000003</v>
      </c>
      <c r="O7728">
        <v>1093.9480000000001</v>
      </c>
    </row>
    <row r="7729" spans="2:15">
      <c r="B7729">
        <v>5.1059989999999997</v>
      </c>
      <c r="C7729">
        <v>1079.6310000000001</v>
      </c>
      <c r="J7729" s="2">
        <v>5.1748390000000004</v>
      </c>
      <c r="K7729" s="2">
        <v>1127.5276099999999</v>
      </c>
      <c r="L7729" s="2"/>
      <c r="N7729" s="2">
        <v>5.1774880000000003</v>
      </c>
      <c r="O7729">
        <v>1094.03</v>
      </c>
    </row>
    <row r="7730" spans="2:15">
      <c r="B7730">
        <v>5.107202</v>
      </c>
      <c r="C7730">
        <v>1079.7190000000001</v>
      </c>
      <c r="J7730" s="2">
        <v>5.1760400000000004</v>
      </c>
      <c r="K7730" s="2">
        <v>1127.5688100000002</v>
      </c>
      <c r="L7730" s="2"/>
      <c r="N7730" s="2">
        <v>5.1786899999999996</v>
      </c>
      <c r="O7730">
        <v>1094.1020000000001</v>
      </c>
    </row>
    <row r="7731" spans="2:15">
      <c r="B7731">
        <v>5.107202</v>
      </c>
      <c r="C7731">
        <v>1079.925</v>
      </c>
      <c r="J7731" s="2">
        <v>5.1772419999999997</v>
      </c>
      <c r="K7731" s="2">
        <v>1127.6903500000001</v>
      </c>
      <c r="L7731" s="2"/>
      <c r="N7731" s="2">
        <v>5.1798909999999996</v>
      </c>
      <c r="O7731">
        <v>1094.2249999999999</v>
      </c>
    </row>
    <row r="7732" spans="2:15">
      <c r="B7732">
        <v>5.1084059999999996</v>
      </c>
      <c r="C7732">
        <v>1080.0540000000001</v>
      </c>
      <c r="J7732" s="2">
        <v>5.1772419999999997</v>
      </c>
      <c r="K7732" s="2">
        <v>1127.77378</v>
      </c>
      <c r="L7732" s="2"/>
      <c r="N7732" s="2">
        <v>5.1798909999999996</v>
      </c>
      <c r="O7732">
        <v>1094.251</v>
      </c>
    </row>
    <row r="7733" spans="2:15">
      <c r="B7733">
        <v>5.1084059999999996</v>
      </c>
      <c r="C7733">
        <v>1080.213</v>
      </c>
      <c r="J7733" s="2">
        <v>5.1784439999999998</v>
      </c>
      <c r="K7733" s="2">
        <v>1127.84485</v>
      </c>
      <c r="L7733" s="2"/>
      <c r="N7733" s="2">
        <v>5.1810929999999997</v>
      </c>
      <c r="O7733">
        <v>1094.2940000000001</v>
      </c>
    </row>
    <row r="7734" spans="2:15">
      <c r="B7734">
        <v>5.1096089999999998</v>
      </c>
      <c r="C7734">
        <v>1080.3399999999999</v>
      </c>
      <c r="J7734" s="2">
        <v>5.1784439999999998</v>
      </c>
      <c r="K7734" s="2">
        <v>1127.9581500000002</v>
      </c>
      <c r="L7734" s="2"/>
      <c r="N7734" s="2">
        <v>5.1810929999999997</v>
      </c>
      <c r="O7734">
        <v>1094.396</v>
      </c>
    </row>
    <row r="7735" spans="2:15">
      <c r="B7735">
        <v>5.1096089999999998</v>
      </c>
      <c r="C7735">
        <v>1080.492</v>
      </c>
      <c r="J7735" s="2">
        <v>5.179646</v>
      </c>
      <c r="K7735" s="2">
        <v>1128.0508499999999</v>
      </c>
      <c r="L7735" s="2"/>
      <c r="N7735" s="2">
        <v>5.1822949999999999</v>
      </c>
      <c r="O7735">
        <v>1094.4570000000001</v>
      </c>
    </row>
    <row r="7736" spans="2:15">
      <c r="B7736">
        <v>5.1108120000000001</v>
      </c>
      <c r="C7736">
        <v>1080.617</v>
      </c>
      <c r="J7736" s="2">
        <v>5.1808480000000001</v>
      </c>
      <c r="K7736" s="2">
        <v>1128.0817499999998</v>
      </c>
      <c r="L7736" s="2"/>
      <c r="N7736" s="2">
        <v>5.183497</v>
      </c>
      <c r="O7736">
        <v>1094.556</v>
      </c>
    </row>
    <row r="7737" spans="2:15">
      <c r="B7737">
        <v>5.1120159999999997</v>
      </c>
      <c r="C7737">
        <v>1080.7239999999999</v>
      </c>
      <c r="J7737" s="2">
        <v>5.1808480000000001</v>
      </c>
      <c r="K7737" s="2">
        <v>1128.1703299999999</v>
      </c>
      <c r="L7737" s="2"/>
      <c r="N7737" s="2">
        <v>5.1846990000000002</v>
      </c>
      <c r="O7737">
        <v>1094.617</v>
      </c>
    </row>
    <row r="7738" spans="2:15">
      <c r="B7738">
        <v>5.1120159999999997</v>
      </c>
      <c r="C7738">
        <v>1080.866</v>
      </c>
      <c r="J7738" s="2">
        <v>5.1820490000000001</v>
      </c>
      <c r="K7738" s="2">
        <v>1128.32277</v>
      </c>
      <c r="L7738" s="2"/>
      <c r="N7738" s="2">
        <v>5.1846990000000002</v>
      </c>
      <c r="O7738">
        <v>1094.7470000000001</v>
      </c>
    </row>
    <row r="7739" spans="2:15">
      <c r="B7739">
        <v>5.1120159999999997</v>
      </c>
      <c r="C7739">
        <v>1080.9760000000001</v>
      </c>
      <c r="J7739" s="2">
        <v>5.1820490000000001</v>
      </c>
      <c r="K7739" s="2">
        <v>1128.42886</v>
      </c>
      <c r="L7739" s="2"/>
      <c r="N7739" s="2">
        <v>5.1859000000000002</v>
      </c>
      <c r="O7739">
        <v>1094.779</v>
      </c>
    </row>
    <row r="7740" spans="2:15">
      <c r="B7740">
        <v>5.113219</v>
      </c>
      <c r="C7740">
        <v>1081.1120000000001</v>
      </c>
      <c r="J7740" s="2">
        <v>5.1832510000000003</v>
      </c>
      <c r="K7740" s="2">
        <v>1128.52053</v>
      </c>
      <c r="L7740" s="2"/>
      <c r="N7740" s="2">
        <v>5.1859000000000002</v>
      </c>
      <c r="O7740">
        <v>1094.8209999999999</v>
      </c>
    </row>
    <row r="7741" spans="2:15">
      <c r="B7741">
        <v>5.1144230000000004</v>
      </c>
      <c r="C7741">
        <v>1081.279</v>
      </c>
      <c r="J7741" s="2">
        <v>5.1844530000000004</v>
      </c>
      <c r="K7741" s="2">
        <v>1128.6369199999999</v>
      </c>
      <c r="L7741" s="2"/>
      <c r="N7741" s="2">
        <v>5.1859000000000002</v>
      </c>
      <c r="O7741">
        <v>1094.8820000000001</v>
      </c>
    </row>
    <row r="7742" spans="2:15">
      <c r="B7742">
        <v>5.1144230000000004</v>
      </c>
      <c r="C7742">
        <v>1081.384</v>
      </c>
      <c r="J7742" s="2">
        <v>5.1844530000000004</v>
      </c>
      <c r="K7742" s="2">
        <v>1128.7244699999999</v>
      </c>
      <c r="L7742" s="2"/>
      <c r="N7742" s="2">
        <v>5.1871020000000003</v>
      </c>
      <c r="O7742">
        <v>1094.9870000000001</v>
      </c>
    </row>
    <row r="7743" spans="2:15">
      <c r="B7743">
        <v>5.1156259999999998</v>
      </c>
      <c r="C7743">
        <v>1081.508</v>
      </c>
      <c r="J7743" s="2">
        <v>5.1856540000000004</v>
      </c>
      <c r="K7743" s="2">
        <v>1128.87382</v>
      </c>
      <c r="L7743" s="2"/>
      <c r="N7743" s="2">
        <v>5.1883039999999996</v>
      </c>
      <c r="O7743">
        <v>1095.028</v>
      </c>
    </row>
    <row r="7744" spans="2:15">
      <c r="B7744">
        <v>5.1156259999999998</v>
      </c>
      <c r="C7744">
        <v>1081.636</v>
      </c>
      <c r="J7744" s="2">
        <v>5.1868559999999997</v>
      </c>
      <c r="K7744" s="2">
        <v>1128.8758800000001</v>
      </c>
      <c r="L7744" s="2"/>
      <c r="N7744" s="2">
        <v>5.1883039999999996</v>
      </c>
      <c r="O7744">
        <v>1095.1320000000001</v>
      </c>
    </row>
    <row r="7745" spans="2:15">
      <c r="B7745">
        <v>5.1168290000000001</v>
      </c>
      <c r="C7745">
        <v>1081.78</v>
      </c>
      <c r="J7745" s="2">
        <v>5.1880579999999998</v>
      </c>
      <c r="K7745" s="2">
        <v>1129.01802</v>
      </c>
      <c r="L7745" s="2"/>
      <c r="N7745" s="2">
        <v>5.1895059999999997</v>
      </c>
      <c r="O7745">
        <v>1095.2190000000001</v>
      </c>
    </row>
    <row r="7746" spans="2:15">
      <c r="B7746">
        <v>5.1168290000000001</v>
      </c>
      <c r="C7746">
        <v>1081.97</v>
      </c>
      <c r="J7746" s="2">
        <v>5.1880579999999998</v>
      </c>
      <c r="K7746" s="2">
        <v>1129.1323499999999</v>
      </c>
      <c r="L7746" s="2"/>
      <c r="N7746" s="2">
        <v>5.1907079999999999</v>
      </c>
      <c r="O7746">
        <v>1095.259</v>
      </c>
    </row>
    <row r="7747" spans="2:15">
      <c r="B7747">
        <v>5.1180329999999996</v>
      </c>
      <c r="C7747">
        <v>1082.057</v>
      </c>
      <c r="J7747" s="2">
        <v>5.18926</v>
      </c>
      <c r="K7747" s="2">
        <v>1129.1436800000001</v>
      </c>
      <c r="L7747" s="2"/>
      <c r="N7747" s="2">
        <v>5.1907079999999999</v>
      </c>
      <c r="O7747">
        <v>1095.3320000000001</v>
      </c>
    </row>
    <row r="7748" spans="2:15">
      <c r="B7748">
        <v>5.1192359999999999</v>
      </c>
      <c r="C7748">
        <v>1082.1379999999999</v>
      </c>
      <c r="J7748" s="2">
        <v>5.190461</v>
      </c>
      <c r="K7748" s="2">
        <v>1129.33629</v>
      </c>
      <c r="L7748" s="2"/>
      <c r="N7748" s="2">
        <v>5.19191</v>
      </c>
      <c r="O7748">
        <v>1095.3620000000001</v>
      </c>
    </row>
    <row r="7749" spans="2:15">
      <c r="B7749">
        <v>5.1204400000000003</v>
      </c>
      <c r="C7749">
        <v>1082.248</v>
      </c>
      <c r="J7749" s="2">
        <v>5.190461</v>
      </c>
      <c r="K7749" s="2">
        <v>1129.3723400000001</v>
      </c>
      <c r="L7749" s="2"/>
      <c r="N7749" s="2">
        <v>5.1931120000000002</v>
      </c>
      <c r="O7749">
        <v>1095.454</v>
      </c>
    </row>
    <row r="7750" spans="2:15">
      <c r="B7750">
        <v>5.1204400000000003</v>
      </c>
      <c r="C7750">
        <v>1082.3140000000001</v>
      </c>
      <c r="J7750" s="2">
        <v>5.190461</v>
      </c>
      <c r="K7750" s="2">
        <v>1129.49594</v>
      </c>
      <c r="L7750" s="2"/>
      <c r="N7750" s="2">
        <v>5.1943130000000002</v>
      </c>
      <c r="O7750">
        <v>1095.549</v>
      </c>
    </row>
    <row r="7751" spans="2:15">
      <c r="B7751">
        <v>5.1204400000000003</v>
      </c>
      <c r="C7751">
        <v>1082.3720000000001</v>
      </c>
      <c r="J7751" s="2">
        <v>5.1928650000000003</v>
      </c>
      <c r="K7751" s="2">
        <v>1129.5608300000001</v>
      </c>
      <c r="L7751" s="2"/>
      <c r="N7751" s="2">
        <v>5.1943130000000002</v>
      </c>
      <c r="O7751">
        <v>1095.6469999999999</v>
      </c>
    </row>
    <row r="7752" spans="2:15">
      <c r="B7752">
        <v>5.1216429999999997</v>
      </c>
      <c r="C7752">
        <v>1082.376</v>
      </c>
      <c r="J7752" s="2">
        <v>5.1928650000000003</v>
      </c>
      <c r="K7752" s="2">
        <v>1129.66795</v>
      </c>
      <c r="L7752" s="2"/>
      <c r="N7752" s="2">
        <v>5.1955150000000003</v>
      </c>
      <c r="O7752">
        <v>1095.7159999999999</v>
      </c>
    </row>
    <row r="7753" spans="2:15">
      <c r="B7753">
        <v>5.1216429999999997</v>
      </c>
      <c r="C7753">
        <v>1082.463</v>
      </c>
      <c r="J7753" s="2">
        <v>5.1928650000000003</v>
      </c>
      <c r="K7753" s="2">
        <v>1129.7565300000001</v>
      </c>
      <c r="L7753" s="2"/>
      <c r="N7753" s="2">
        <v>5.1967169999999996</v>
      </c>
      <c r="O7753">
        <v>1095.7080000000001</v>
      </c>
    </row>
    <row r="7754" spans="2:15">
      <c r="B7754">
        <v>5.122846</v>
      </c>
      <c r="C7754">
        <v>1082.511</v>
      </c>
      <c r="J7754" s="2">
        <v>5.1940670000000004</v>
      </c>
      <c r="K7754" s="2">
        <v>1129.8512900000001</v>
      </c>
      <c r="L7754" s="2"/>
      <c r="N7754" s="2">
        <v>5.1979189999999997</v>
      </c>
      <c r="O7754">
        <v>1095.818</v>
      </c>
    </row>
    <row r="7755" spans="2:15">
      <c r="B7755">
        <v>5.1240500000000004</v>
      </c>
      <c r="C7755">
        <v>1082.6379999999999</v>
      </c>
      <c r="J7755" s="2">
        <v>5.1952689999999997</v>
      </c>
      <c r="K7755" s="2">
        <v>1129.9512</v>
      </c>
      <c r="L7755" s="2"/>
      <c r="N7755" s="2">
        <v>5.1979189999999997</v>
      </c>
      <c r="O7755">
        <v>1095.835</v>
      </c>
    </row>
    <row r="7756" spans="2:15">
      <c r="B7756">
        <v>5.1240500000000004</v>
      </c>
      <c r="C7756">
        <v>1082.7159999999999</v>
      </c>
      <c r="J7756" s="2">
        <v>5.1952689999999997</v>
      </c>
      <c r="K7756" s="2">
        <v>1130.01197</v>
      </c>
      <c r="L7756" s="2"/>
      <c r="N7756" s="2">
        <v>5.1991199999999997</v>
      </c>
      <c r="O7756">
        <v>1095.855</v>
      </c>
    </row>
    <row r="7757" spans="2:15">
      <c r="B7757">
        <v>5.1252529999999998</v>
      </c>
      <c r="C7757">
        <v>1082.7619999999999</v>
      </c>
      <c r="J7757" s="2">
        <v>5.1964699999999997</v>
      </c>
      <c r="K7757" s="2">
        <v>1130.14896</v>
      </c>
      <c r="L7757" s="2"/>
      <c r="N7757" s="2">
        <v>5.2003219999999999</v>
      </c>
      <c r="O7757">
        <v>1095.9079999999999</v>
      </c>
    </row>
    <row r="7758" spans="2:15">
      <c r="B7758">
        <v>5.1252529999999998</v>
      </c>
      <c r="C7758">
        <v>1082.8800000000001</v>
      </c>
      <c r="J7758" s="2">
        <v>5.1964699999999997</v>
      </c>
      <c r="K7758" s="2">
        <v>1130.2045800000001</v>
      </c>
      <c r="L7758" s="2"/>
      <c r="N7758" s="2">
        <v>5.201524</v>
      </c>
      <c r="O7758">
        <v>1095.963</v>
      </c>
    </row>
    <row r="7759" spans="2:15">
      <c r="B7759">
        <v>5.1264570000000003</v>
      </c>
      <c r="C7759">
        <v>1082.9690000000001</v>
      </c>
      <c r="J7759" s="2">
        <v>5.1976719999999998</v>
      </c>
      <c r="K7759" s="2">
        <v>1130.2395999999999</v>
      </c>
      <c r="L7759" s="2"/>
      <c r="N7759" s="2">
        <v>5.201524</v>
      </c>
      <c r="O7759">
        <v>1095.9639999999999</v>
      </c>
    </row>
    <row r="7760" spans="2:15">
      <c r="B7760">
        <v>5.1276599999999997</v>
      </c>
      <c r="C7760">
        <v>1083.0229999999999</v>
      </c>
      <c r="J7760" s="2">
        <v>5.1976719999999998</v>
      </c>
      <c r="K7760" s="2">
        <v>1130.27874</v>
      </c>
      <c r="L7760" s="2"/>
      <c r="N7760" s="2">
        <v>5.2027260000000002</v>
      </c>
      <c r="O7760">
        <v>1096.0709999999999</v>
      </c>
    </row>
    <row r="7761" spans="2:15">
      <c r="B7761">
        <v>5.1276599999999997</v>
      </c>
      <c r="C7761">
        <v>1083.0630000000001</v>
      </c>
      <c r="J7761" s="2">
        <v>5.198874</v>
      </c>
      <c r="K7761" s="2">
        <v>1130.3343600000001</v>
      </c>
      <c r="L7761" s="2"/>
      <c r="N7761" s="2">
        <v>5.2039280000000003</v>
      </c>
      <c r="O7761">
        <v>1096.1130000000001</v>
      </c>
    </row>
    <row r="7762" spans="2:15">
      <c r="B7762">
        <v>5.1276599999999997</v>
      </c>
      <c r="C7762">
        <v>1083.0899999999999</v>
      </c>
      <c r="J7762" s="2">
        <v>5.2000760000000001</v>
      </c>
      <c r="K7762" s="2">
        <v>1130.3920400000002</v>
      </c>
      <c r="L7762" s="2"/>
      <c r="N7762" s="2">
        <v>5.2039280000000003</v>
      </c>
      <c r="O7762">
        <v>1096.181</v>
      </c>
    </row>
    <row r="7763" spans="2:15">
      <c r="B7763">
        <v>5.1288629999999999</v>
      </c>
      <c r="C7763">
        <v>1083.221</v>
      </c>
      <c r="J7763" s="2">
        <v>5.2012780000000003</v>
      </c>
      <c r="K7763" s="2">
        <v>1130.48783</v>
      </c>
      <c r="L7763" s="2"/>
      <c r="N7763" s="2">
        <v>5.2051299999999996</v>
      </c>
      <c r="O7763">
        <v>1096.2280000000001</v>
      </c>
    </row>
    <row r="7764" spans="2:15">
      <c r="B7764">
        <v>5.1288629999999999</v>
      </c>
      <c r="C7764">
        <v>1083.223</v>
      </c>
      <c r="J7764" s="2">
        <v>5.2012780000000003</v>
      </c>
      <c r="K7764" s="2">
        <v>1130.5619900000002</v>
      </c>
      <c r="L7764" s="2"/>
      <c r="N7764" s="2">
        <v>5.2063319999999997</v>
      </c>
      <c r="O7764">
        <v>1096.298</v>
      </c>
    </row>
    <row r="7765" spans="2:15">
      <c r="B7765">
        <v>5.1300660000000002</v>
      </c>
      <c r="C7765">
        <v>1083.3009999999999</v>
      </c>
      <c r="J7765" s="2">
        <v>5.2024790000000003</v>
      </c>
      <c r="K7765" s="2">
        <v>1130.6299700000002</v>
      </c>
      <c r="L7765" s="2"/>
      <c r="N7765" s="2">
        <v>5.2063319999999997</v>
      </c>
      <c r="O7765">
        <v>1096.3599999999999</v>
      </c>
    </row>
    <row r="7766" spans="2:15">
      <c r="B7766">
        <v>5.1300660000000002</v>
      </c>
      <c r="C7766">
        <v>1083.2729999999999</v>
      </c>
      <c r="J7766" s="2">
        <v>5.2048829999999997</v>
      </c>
      <c r="K7766" s="2">
        <v>1130.6680800000001</v>
      </c>
      <c r="L7766" s="2"/>
      <c r="N7766" s="2">
        <v>5.2075339999999999</v>
      </c>
      <c r="O7766">
        <v>1096.4169999999999</v>
      </c>
    </row>
    <row r="7767" spans="2:15">
      <c r="B7767">
        <v>5.1312699999999998</v>
      </c>
      <c r="C7767">
        <v>1083.3989999999999</v>
      </c>
      <c r="J7767" s="2">
        <v>5.2048829999999997</v>
      </c>
      <c r="K7767" s="2">
        <v>1130.73606</v>
      </c>
      <c r="L7767" s="2"/>
      <c r="N7767" s="2">
        <v>5.2087349999999999</v>
      </c>
      <c r="O7767">
        <v>1096.5440000000001</v>
      </c>
    </row>
    <row r="7768" spans="2:15">
      <c r="B7768">
        <v>5.1312699999999998</v>
      </c>
      <c r="C7768">
        <v>1083.393</v>
      </c>
      <c r="J7768" s="2">
        <v>5.2048829999999997</v>
      </c>
      <c r="K7768" s="2">
        <v>1130.7978600000001</v>
      </c>
      <c r="L7768" s="2"/>
      <c r="N7768" s="2">
        <v>5.2087349999999999</v>
      </c>
      <c r="O7768">
        <v>1096.596</v>
      </c>
    </row>
    <row r="7769" spans="2:15">
      <c r="B7769">
        <v>5.1324740000000002</v>
      </c>
      <c r="C7769">
        <v>1083.5340000000001</v>
      </c>
      <c r="J7769" s="2">
        <v>5.2072859999999999</v>
      </c>
      <c r="K7769" s="2">
        <v>1130.8998300000001</v>
      </c>
      <c r="L7769" s="2"/>
      <c r="N7769" s="2">
        <v>5.209937</v>
      </c>
      <c r="O7769">
        <v>1096.6310000000001</v>
      </c>
    </row>
    <row r="7770" spans="2:15">
      <c r="B7770">
        <v>5.1324740000000002</v>
      </c>
      <c r="C7770">
        <v>1083.6110000000001</v>
      </c>
      <c r="J7770" s="2">
        <v>5.2072859999999999</v>
      </c>
      <c r="K7770" s="2">
        <v>1130.9822300000001</v>
      </c>
      <c r="L7770" s="2"/>
      <c r="N7770" s="2">
        <v>5.2111390000000002</v>
      </c>
      <c r="O7770">
        <v>1096.7180000000001</v>
      </c>
    </row>
    <row r="7771" spans="2:15">
      <c r="B7771">
        <v>5.1336769999999996</v>
      </c>
      <c r="C7771">
        <v>1083.5930000000001</v>
      </c>
      <c r="J7771" s="2">
        <v>5.2072859999999999</v>
      </c>
      <c r="K7771" s="2">
        <v>1130.9822300000001</v>
      </c>
      <c r="L7771" s="2"/>
      <c r="N7771" s="2">
        <v>5.2111390000000002</v>
      </c>
      <c r="O7771">
        <v>1096.83</v>
      </c>
    </row>
    <row r="7772" spans="2:15">
      <c r="B7772">
        <v>5.1336769999999996</v>
      </c>
      <c r="C7772">
        <v>1083.664</v>
      </c>
      <c r="J7772" s="2">
        <v>5.208488</v>
      </c>
      <c r="K7772" s="2">
        <v>1131.0440300000002</v>
      </c>
      <c r="L7772" s="2"/>
      <c r="N7772" s="2">
        <v>5.2111390000000002</v>
      </c>
      <c r="O7772">
        <v>1096.8309999999999</v>
      </c>
    </row>
    <row r="7773" spans="2:15">
      <c r="B7773">
        <v>5.1336769999999996</v>
      </c>
      <c r="C7773">
        <v>1083.73</v>
      </c>
      <c r="J7773" s="2">
        <v>5.2096900000000002</v>
      </c>
      <c r="K7773" s="2">
        <v>1131.0955300000001</v>
      </c>
      <c r="L7773" s="2"/>
      <c r="N7773" s="2">
        <v>5.2123410000000003</v>
      </c>
      <c r="O7773">
        <v>1096.8620000000001</v>
      </c>
    </row>
    <row r="7774" spans="2:15">
      <c r="B7774">
        <v>5.1360830000000002</v>
      </c>
      <c r="C7774">
        <v>1083.7819999999999</v>
      </c>
      <c r="J7774" s="2">
        <v>5.2096900000000002</v>
      </c>
      <c r="K7774" s="2">
        <v>1131.1830800000002</v>
      </c>
      <c r="L7774" s="2"/>
      <c r="N7774" s="2">
        <v>5.2135420000000003</v>
      </c>
      <c r="O7774">
        <v>1096.893</v>
      </c>
    </row>
    <row r="7775" spans="2:15">
      <c r="B7775">
        <v>5.1360830000000002</v>
      </c>
      <c r="C7775">
        <v>1083.8499999999999</v>
      </c>
      <c r="J7775" s="2">
        <v>5.2108920000000003</v>
      </c>
      <c r="K7775" s="2">
        <v>1131.2829900000002</v>
      </c>
      <c r="L7775" s="2"/>
      <c r="N7775" s="2">
        <v>5.2135420000000003</v>
      </c>
      <c r="O7775">
        <v>1097.001</v>
      </c>
    </row>
    <row r="7776" spans="2:15">
      <c r="B7776">
        <v>5.1360830000000002</v>
      </c>
      <c r="C7776">
        <v>1083.8579999999999</v>
      </c>
      <c r="J7776" s="2">
        <v>5.2132949999999996</v>
      </c>
      <c r="K7776" s="2">
        <v>1131.37363</v>
      </c>
      <c r="L7776" s="2"/>
      <c r="N7776" s="2">
        <v>5.2147439999999996</v>
      </c>
      <c r="O7776">
        <v>1096.99</v>
      </c>
    </row>
    <row r="7777" spans="2:15">
      <c r="B7777">
        <v>5.1372869999999997</v>
      </c>
      <c r="C7777">
        <v>1083.5619999999999</v>
      </c>
      <c r="J7777" s="2">
        <v>5.2120939999999996</v>
      </c>
      <c r="K7777" s="2">
        <v>1131.3756900000001</v>
      </c>
      <c r="L7777" s="2"/>
      <c r="N7777" s="2">
        <v>5.2159459999999997</v>
      </c>
      <c r="O7777">
        <v>1097.117</v>
      </c>
    </row>
    <row r="7778" spans="2:15">
      <c r="B7778">
        <v>5.1372869999999997</v>
      </c>
      <c r="C7778">
        <v>1083.0730000000001</v>
      </c>
      <c r="J7778" s="2">
        <v>5.2132949999999996</v>
      </c>
      <c r="K7778" s="2">
        <v>1131.3777499999999</v>
      </c>
      <c r="L7778" s="2"/>
      <c r="N7778" s="2">
        <v>5.2159459999999997</v>
      </c>
      <c r="O7778">
        <v>1097.133</v>
      </c>
    </row>
    <row r="7779" spans="2:15">
      <c r="B7779">
        <v>5.1372869999999997</v>
      </c>
      <c r="C7779">
        <v>1082.4929999999999</v>
      </c>
      <c r="J7779" s="2">
        <v>5.2144969999999997</v>
      </c>
      <c r="K7779" s="2">
        <v>1131.4858999999999</v>
      </c>
      <c r="L7779" s="2"/>
      <c r="N7779" s="2">
        <v>5.2171479999999999</v>
      </c>
      <c r="O7779">
        <v>1097.2049999999999</v>
      </c>
    </row>
    <row r="7780" spans="2:15">
      <c r="B7780">
        <v>5.1372869999999997</v>
      </c>
      <c r="C7780">
        <v>1082.06</v>
      </c>
      <c r="J7780" s="2">
        <v>5.2156989999999999</v>
      </c>
      <c r="K7780" s="2">
        <v>1131.65688</v>
      </c>
      <c r="L7780" s="2"/>
      <c r="N7780" s="2">
        <v>5.21835</v>
      </c>
      <c r="O7780">
        <v>1097.3019999999999</v>
      </c>
    </row>
    <row r="7781" spans="2:15">
      <c r="B7781">
        <v>5.1384910000000001</v>
      </c>
      <c r="C7781">
        <v>1081.7449999999999</v>
      </c>
      <c r="J7781" s="2">
        <v>5.2144969999999997</v>
      </c>
      <c r="K7781" s="2">
        <v>1131.6507000000001</v>
      </c>
      <c r="L7781" s="2"/>
      <c r="N7781" s="2">
        <v>5.2195520000000002</v>
      </c>
      <c r="O7781">
        <v>1097.4079999999999</v>
      </c>
    </row>
    <row r="7782" spans="2:15">
      <c r="B7782">
        <v>5.1384910000000001</v>
      </c>
      <c r="C7782">
        <v>1081.5229999999999</v>
      </c>
      <c r="J7782" s="2">
        <v>5.216901</v>
      </c>
      <c r="K7782" s="2">
        <v>1131.7073499999999</v>
      </c>
      <c r="L7782" s="2"/>
      <c r="N7782" s="2">
        <v>5.2195520000000002</v>
      </c>
      <c r="O7782">
        <v>1097.4469999999999</v>
      </c>
    </row>
    <row r="7783" spans="2:15">
      <c r="B7783">
        <v>5.1384910000000001</v>
      </c>
      <c r="C7783">
        <v>1081.3309999999999</v>
      </c>
      <c r="J7783" s="2">
        <v>5.2181030000000002</v>
      </c>
      <c r="K7783" s="2">
        <v>1131.7773900000002</v>
      </c>
      <c r="L7783" s="2"/>
      <c r="N7783" s="2">
        <v>5.2207540000000003</v>
      </c>
      <c r="O7783">
        <v>1097.49</v>
      </c>
    </row>
    <row r="7784" spans="2:15">
      <c r="B7784">
        <v>5.1396940000000004</v>
      </c>
      <c r="C7784">
        <v>1081.2329999999999</v>
      </c>
      <c r="J7784" s="2">
        <v>5.2181030000000002</v>
      </c>
      <c r="K7784" s="2">
        <v>1131.90923</v>
      </c>
      <c r="L7784" s="2"/>
      <c r="N7784" s="2">
        <v>5.2219559999999996</v>
      </c>
      <c r="O7784">
        <v>1097.588</v>
      </c>
    </row>
    <row r="7785" spans="2:15">
      <c r="B7785">
        <v>5.1396940000000004</v>
      </c>
      <c r="C7785">
        <v>1081.25</v>
      </c>
      <c r="J7785" s="2">
        <v>5.2181030000000002</v>
      </c>
      <c r="K7785" s="2">
        <v>1131.95352</v>
      </c>
      <c r="L7785" s="2"/>
      <c r="N7785" s="2">
        <v>5.2231569999999996</v>
      </c>
      <c r="O7785">
        <v>1097.701</v>
      </c>
    </row>
    <row r="7786" spans="2:15">
      <c r="B7786">
        <v>5.1396940000000004</v>
      </c>
      <c r="C7786">
        <v>1081.3019999999999</v>
      </c>
      <c r="J7786" s="2">
        <v>5.2205060000000003</v>
      </c>
      <c r="K7786" s="2">
        <v>1131.9967800000002</v>
      </c>
      <c r="L7786" s="2"/>
      <c r="N7786" s="2">
        <v>5.2231569999999996</v>
      </c>
      <c r="O7786">
        <v>1097.7840000000001</v>
      </c>
    </row>
    <row r="7787" spans="2:15">
      <c r="B7787">
        <v>5.1408969999999998</v>
      </c>
      <c r="C7787">
        <v>1081.451</v>
      </c>
      <c r="J7787" s="2">
        <v>5.2217070000000003</v>
      </c>
      <c r="K7787" s="2">
        <v>1132.0699099999999</v>
      </c>
      <c r="L7787" s="2"/>
      <c r="N7787" s="2">
        <v>5.2243589999999998</v>
      </c>
      <c r="O7787">
        <v>1097.8789999999999</v>
      </c>
    </row>
    <row r="7788" spans="2:15">
      <c r="B7788">
        <v>5.1408969999999998</v>
      </c>
      <c r="C7788">
        <v>1081.606</v>
      </c>
      <c r="J7788" s="2">
        <v>5.2217070000000003</v>
      </c>
      <c r="K7788" s="2">
        <v>1132.17806</v>
      </c>
      <c r="L7788" s="2"/>
      <c r="N7788" s="2">
        <v>5.2255609999999999</v>
      </c>
      <c r="O7788">
        <v>1097.886</v>
      </c>
    </row>
    <row r="7789" spans="2:15">
      <c r="B7789">
        <v>5.1421000000000001</v>
      </c>
      <c r="C7789">
        <v>1081.7370000000001</v>
      </c>
      <c r="J7789" s="2">
        <v>5.2217070000000003</v>
      </c>
      <c r="K7789" s="2">
        <v>1132.18424</v>
      </c>
      <c r="L7789" s="2"/>
      <c r="N7789" s="2">
        <v>5.2255609999999999</v>
      </c>
      <c r="O7789">
        <v>1097.953</v>
      </c>
    </row>
    <row r="7790" spans="2:15">
      <c r="B7790">
        <v>5.1433039999999997</v>
      </c>
      <c r="C7790">
        <v>1081.962</v>
      </c>
      <c r="J7790" s="2">
        <v>5.2229089999999996</v>
      </c>
      <c r="K7790" s="2">
        <v>1132.3057800000001</v>
      </c>
      <c r="L7790" s="2"/>
      <c r="N7790" s="2">
        <v>5.226763</v>
      </c>
      <c r="O7790">
        <v>1098.0070000000001</v>
      </c>
    </row>
    <row r="7791" spans="2:15">
      <c r="B7791">
        <v>5.1433039999999997</v>
      </c>
      <c r="C7791">
        <v>1082.0450000000001</v>
      </c>
      <c r="J7791" s="2">
        <v>5.2229089999999996</v>
      </c>
      <c r="K7791" s="2">
        <v>1132.3088700000001</v>
      </c>
      <c r="L7791" s="2"/>
      <c r="N7791" s="2">
        <v>5.226763</v>
      </c>
      <c r="O7791">
        <v>1098.0509999999999</v>
      </c>
    </row>
    <row r="7792" spans="2:15">
      <c r="B7792">
        <v>5.1445069999999999</v>
      </c>
      <c r="C7792">
        <v>1082.2539999999999</v>
      </c>
      <c r="J7792" s="2">
        <v>5.2241109999999997</v>
      </c>
      <c r="K7792" s="2">
        <v>1132.3346200000001</v>
      </c>
      <c r="L7792" s="2"/>
      <c r="N7792" s="2">
        <v>5.2279640000000001</v>
      </c>
      <c r="O7792">
        <v>1098.0840000000001</v>
      </c>
    </row>
    <row r="7793" spans="2:15">
      <c r="B7793">
        <v>5.1445069999999999</v>
      </c>
      <c r="C7793">
        <v>1082.2940000000001</v>
      </c>
      <c r="J7793" s="2">
        <v>5.2241109999999997</v>
      </c>
      <c r="K7793" s="2">
        <v>1132.4118700000001</v>
      </c>
      <c r="L7793" s="2"/>
      <c r="N7793" s="2">
        <v>5.2279640000000001</v>
      </c>
      <c r="O7793">
        <v>1098.1780000000001</v>
      </c>
    </row>
    <row r="7794" spans="2:15">
      <c r="B7794">
        <v>5.1445069999999999</v>
      </c>
      <c r="C7794">
        <v>1082.47</v>
      </c>
      <c r="J7794" s="2">
        <v>5.2253129999999999</v>
      </c>
      <c r="K7794" s="2">
        <v>1132.4901500000001</v>
      </c>
      <c r="L7794" s="2"/>
      <c r="N7794" s="2">
        <v>5.2303680000000004</v>
      </c>
      <c r="O7794">
        <v>1098.249</v>
      </c>
    </row>
    <row r="7795" spans="2:15">
      <c r="B7795">
        <v>5.1445069999999999</v>
      </c>
      <c r="C7795">
        <v>1082.6110000000001</v>
      </c>
      <c r="J7795" s="2">
        <v>5.226515</v>
      </c>
      <c r="K7795" s="2">
        <v>1132.6116900000002</v>
      </c>
      <c r="L7795" s="2"/>
      <c r="N7795" s="2">
        <v>5.2303680000000004</v>
      </c>
      <c r="O7795">
        <v>1098.3330000000001</v>
      </c>
    </row>
    <row r="7796" spans="2:15">
      <c r="B7796">
        <v>5.1457110000000004</v>
      </c>
      <c r="C7796">
        <v>1082.779</v>
      </c>
      <c r="J7796" s="2">
        <v>5.226515</v>
      </c>
      <c r="K7796" s="2">
        <v>1132.7095400000001</v>
      </c>
      <c r="L7796" s="2"/>
      <c r="N7796" s="2">
        <v>5.2315699999999996</v>
      </c>
      <c r="O7796">
        <v>1098.367</v>
      </c>
    </row>
    <row r="7797" spans="2:15">
      <c r="B7797">
        <v>5.1469139999999998</v>
      </c>
      <c r="C7797">
        <v>1082.9390000000001</v>
      </c>
      <c r="J7797" s="2">
        <v>5.227716</v>
      </c>
      <c r="K7797" s="2">
        <v>1132.7981200000002</v>
      </c>
      <c r="L7797" s="2"/>
      <c r="N7797" s="2">
        <v>5.2315699999999996</v>
      </c>
      <c r="O7797">
        <v>1098.4359999999999</v>
      </c>
    </row>
    <row r="7798" spans="2:15">
      <c r="B7798">
        <v>5.1469139999999998</v>
      </c>
      <c r="C7798">
        <v>1083.1389999999999</v>
      </c>
      <c r="J7798" s="2">
        <v>5.2289180000000002</v>
      </c>
      <c r="K7798" s="2">
        <v>1132.9176</v>
      </c>
      <c r="L7798" s="2"/>
      <c r="N7798" s="2">
        <v>5.2327719999999998</v>
      </c>
      <c r="O7798">
        <v>1098.4880000000001</v>
      </c>
    </row>
    <row r="7799" spans="2:15">
      <c r="B7799">
        <v>5.1481170000000001</v>
      </c>
      <c r="C7799">
        <v>1083.3030000000001</v>
      </c>
      <c r="J7799" s="2">
        <v>5.2289180000000002</v>
      </c>
      <c r="K7799" s="2">
        <v>1132.9371700000002</v>
      </c>
      <c r="L7799" s="2"/>
      <c r="N7799" s="2">
        <v>5.2339739999999999</v>
      </c>
      <c r="O7799">
        <v>1098.6030000000001</v>
      </c>
    </row>
    <row r="7800" spans="2:15">
      <c r="B7800">
        <v>5.1481170000000001</v>
      </c>
      <c r="C7800">
        <v>1083.568</v>
      </c>
      <c r="J7800" s="2">
        <v>5.2301200000000003</v>
      </c>
      <c r="K7800" s="2">
        <v>1133.0195699999999</v>
      </c>
      <c r="L7800" s="2"/>
      <c r="N7800" s="2">
        <v>5.2339739999999999</v>
      </c>
      <c r="O7800">
        <v>1098.586</v>
      </c>
    </row>
    <row r="7801" spans="2:15">
      <c r="B7801">
        <v>5.1493209999999996</v>
      </c>
      <c r="C7801">
        <v>1083.7080000000001</v>
      </c>
      <c r="J7801" s="2">
        <v>5.2313219999999996</v>
      </c>
      <c r="K7801" s="2">
        <v>1133.0690099999999</v>
      </c>
      <c r="L7801" s="2"/>
      <c r="N7801" s="2">
        <v>5.2351760000000001</v>
      </c>
      <c r="O7801">
        <v>1098.646</v>
      </c>
    </row>
    <row r="7802" spans="2:15">
      <c r="B7802">
        <v>5.1505239999999999</v>
      </c>
      <c r="C7802">
        <v>1083.8610000000001</v>
      </c>
      <c r="J7802" s="2">
        <v>5.2313219999999996</v>
      </c>
      <c r="K7802" s="2">
        <v>1133.08961</v>
      </c>
      <c r="L7802" s="2"/>
      <c r="N7802" s="2">
        <v>5.2351760000000001</v>
      </c>
      <c r="O7802">
        <v>1098.759</v>
      </c>
    </row>
    <row r="7803" spans="2:15">
      <c r="B7803">
        <v>5.1505239999999999</v>
      </c>
      <c r="C7803">
        <v>1084.0830000000001</v>
      </c>
      <c r="J7803" s="2">
        <v>5.2313219999999996</v>
      </c>
      <c r="K7803" s="2">
        <v>1133.2173299999999</v>
      </c>
      <c r="L7803" s="2"/>
      <c r="N7803" s="2">
        <v>5.2363780000000002</v>
      </c>
      <c r="O7803">
        <v>1098.806</v>
      </c>
    </row>
    <row r="7804" spans="2:15">
      <c r="B7804">
        <v>5.1517280000000003</v>
      </c>
      <c r="C7804">
        <v>1084.2170000000001</v>
      </c>
      <c r="J7804" s="2">
        <v>5.2337249999999997</v>
      </c>
      <c r="K7804" s="2">
        <v>1133.25956</v>
      </c>
      <c r="L7804" s="2"/>
      <c r="N7804" s="2">
        <v>5.2363780000000002</v>
      </c>
      <c r="O7804">
        <v>1098.838</v>
      </c>
    </row>
    <row r="7805" spans="2:15">
      <c r="B7805">
        <v>5.1517280000000003</v>
      </c>
      <c r="C7805">
        <v>1084.3530000000001</v>
      </c>
      <c r="J7805" s="2">
        <v>5.2337249999999997</v>
      </c>
      <c r="K7805" s="2">
        <v>1133.4233300000001</v>
      </c>
      <c r="L7805" s="2"/>
      <c r="N7805" s="2">
        <v>5.2375790000000002</v>
      </c>
      <c r="O7805">
        <v>1098.82</v>
      </c>
    </row>
    <row r="7806" spans="2:15">
      <c r="B7806">
        <v>5.1529309999999997</v>
      </c>
      <c r="C7806">
        <v>1084.5029999999999</v>
      </c>
      <c r="J7806" s="2">
        <v>5.2349269999999999</v>
      </c>
      <c r="K7806" s="2">
        <v>1133.3924300000001</v>
      </c>
      <c r="L7806" s="2"/>
      <c r="N7806" s="2">
        <v>5.2387810000000004</v>
      </c>
      <c r="O7806">
        <v>1098.9459999999999</v>
      </c>
    </row>
    <row r="7807" spans="2:15">
      <c r="B7807">
        <v>5.1529309999999997</v>
      </c>
      <c r="C7807">
        <v>1084.6479999999999</v>
      </c>
      <c r="J7807" s="2">
        <v>5.236129</v>
      </c>
      <c r="K7807" s="2">
        <v>1133.5253</v>
      </c>
      <c r="L7807" s="2"/>
      <c r="N7807" s="2">
        <v>5.2387810000000004</v>
      </c>
      <c r="O7807">
        <v>1098.9960000000001</v>
      </c>
    </row>
    <row r="7808" spans="2:15">
      <c r="B7808">
        <v>5.154134</v>
      </c>
      <c r="C7808">
        <v>1084.7670000000001</v>
      </c>
      <c r="J7808" s="2">
        <v>5.2373310000000002</v>
      </c>
      <c r="K7808" s="2">
        <v>1133.59328</v>
      </c>
      <c r="L7808" s="2"/>
      <c r="N7808" s="2">
        <v>5.2399829999999996</v>
      </c>
      <c r="O7808">
        <v>1099.056</v>
      </c>
    </row>
    <row r="7809" spans="2:15">
      <c r="B7809">
        <v>5.1553380000000004</v>
      </c>
      <c r="C7809">
        <v>1084.96</v>
      </c>
      <c r="J7809" s="2">
        <v>5.2373310000000002</v>
      </c>
      <c r="K7809" s="2">
        <v>1133.6087299999999</v>
      </c>
      <c r="L7809" s="2"/>
      <c r="N7809" s="2">
        <v>5.2399829999999996</v>
      </c>
      <c r="O7809">
        <v>1099.143</v>
      </c>
    </row>
    <row r="7810" spans="2:15">
      <c r="B7810">
        <v>5.1553380000000004</v>
      </c>
      <c r="C7810">
        <v>1085.1130000000001</v>
      </c>
      <c r="J7810" s="2">
        <v>5.2385330000000003</v>
      </c>
      <c r="K7810" s="2">
        <v>1133.7282100000002</v>
      </c>
      <c r="L7810" s="2"/>
      <c r="N7810" s="2">
        <v>5.2411849999999998</v>
      </c>
      <c r="O7810">
        <v>1099.1759999999999</v>
      </c>
    </row>
    <row r="7811" spans="2:15">
      <c r="B7811">
        <v>5.1565409999999998</v>
      </c>
      <c r="C7811">
        <v>1085.1890000000001</v>
      </c>
      <c r="J7811" s="2">
        <v>5.2397340000000003</v>
      </c>
      <c r="K7811" s="2">
        <v>1133.7673499999999</v>
      </c>
      <c r="L7811" s="2"/>
      <c r="N7811" s="2">
        <v>5.2423859999999998</v>
      </c>
      <c r="O7811">
        <v>1099.2149999999999</v>
      </c>
    </row>
    <row r="7812" spans="2:15">
      <c r="B7812">
        <v>5.1577450000000002</v>
      </c>
      <c r="C7812">
        <v>1085.3230000000001</v>
      </c>
      <c r="J7812" s="2">
        <v>5.2397340000000003</v>
      </c>
      <c r="K7812" s="2">
        <v>1133.8672600000002</v>
      </c>
      <c r="L7812" s="2"/>
      <c r="N7812" s="2">
        <v>5.2435879999999999</v>
      </c>
      <c r="O7812">
        <v>1099.3019999999999</v>
      </c>
    </row>
    <row r="7813" spans="2:15">
      <c r="B7813">
        <v>5.1577450000000002</v>
      </c>
      <c r="C7813">
        <v>1085.509</v>
      </c>
      <c r="J7813" s="2">
        <v>5.2409359999999996</v>
      </c>
      <c r="K7813" s="2">
        <v>1133.9228800000001</v>
      </c>
      <c r="L7813" s="2"/>
      <c r="N7813" s="2">
        <v>5.2435879999999999</v>
      </c>
      <c r="O7813">
        <v>1099.3820000000001</v>
      </c>
    </row>
    <row r="7814" spans="2:15">
      <c r="B7814">
        <v>5.1589479999999996</v>
      </c>
      <c r="C7814">
        <v>1085.6469999999999</v>
      </c>
      <c r="J7814" s="2">
        <v>5.2409359999999996</v>
      </c>
      <c r="K7814" s="2">
        <v>1134.00116</v>
      </c>
      <c r="L7814" s="2"/>
      <c r="N7814" s="2">
        <v>5.2447900000000001</v>
      </c>
      <c r="O7814">
        <v>1099.412</v>
      </c>
    </row>
    <row r="7815" spans="2:15">
      <c r="B7815">
        <v>5.1589479999999996</v>
      </c>
      <c r="C7815">
        <v>1085.749</v>
      </c>
      <c r="J7815" s="2">
        <v>5.2421379999999997</v>
      </c>
      <c r="K7815" s="2">
        <v>1134.0372100000002</v>
      </c>
      <c r="L7815" s="2"/>
      <c r="N7815" s="2">
        <v>5.2459920000000002</v>
      </c>
      <c r="O7815">
        <v>1099.452</v>
      </c>
    </row>
    <row r="7816" spans="2:15">
      <c r="B7816">
        <v>5.1601509999999999</v>
      </c>
      <c r="C7816">
        <v>1085.9110000000001</v>
      </c>
      <c r="J7816" s="2">
        <v>5.2433399999999999</v>
      </c>
      <c r="K7816" s="2">
        <v>1134.0691400000001</v>
      </c>
      <c r="L7816" s="2"/>
      <c r="N7816" s="2">
        <v>5.2471940000000004</v>
      </c>
      <c r="O7816">
        <v>1099.548</v>
      </c>
    </row>
    <row r="7817" spans="2:15">
      <c r="B7817">
        <v>5.1613550000000004</v>
      </c>
      <c r="C7817">
        <v>1086.01</v>
      </c>
      <c r="J7817" s="2">
        <v>5.2433399999999999</v>
      </c>
      <c r="K7817" s="2">
        <v>1134.1319699999999</v>
      </c>
      <c r="L7817" s="2"/>
      <c r="N7817" s="2">
        <v>5.2471940000000004</v>
      </c>
      <c r="O7817">
        <v>1099.5820000000001</v>
      </c>
    </row>
    <row r="7818" spans="2:15">
      <c r="B7818">
        <v>5.1613550000000004</v>
      </c>
      <c r="C7818">
        <v>1086.0930000000001</v>
      </c>
      <c r="J7818" s="2">
        <v>5.244542</v>
      </c>
      <c r="K7818" s="2">
        <v>1134.21128</v>
      </c>
      <c r="L7818" s="2"/>
      <c r="N7818" s="2">
        <v>5.2483959999999996</v>
      </c>
      <c r="O7818">
        <v>1099.643</v>
      </c>
    </row>
    <row r="7819" spans="2:15">
      <c r="B7819">
        <v>5.1625579999999998</v>
      </c>
      <c r="C7819">
        <v>1086.268</v>
      </c>
      <c r="J7819" s="2">
        <v>5.245743</v>
      </c>
      <c r="K7819" s="2">
        <v>1134.24218</v>
      </c>
      <c r="L7819" s="2"/>
      <c r="N7819" s="2">
        <v>5.2495979999999998</v>
      </c>
      <c r="O7819">
        <v>1099.752</v>
      </c>
    </row>
    <row r="7820" spans="2:15">
      <c r="B7820">
        <v>5.1625579999999998</v>
      </c>
      <c r="C7820">
        <v>1086.386</v>
      </c>
      <c r="J7820" s="2">
        <v>5.245743</v>
      </c>
      <c r="K7820" s="2">
        <v>1134.2802899999999</v>
      </c>
      <c r="L7820" s="2"/>
      <c r="N7820" s="2">
        <v>5.2507999999999999</v>
      </c>
      <c r="O7820">
        <v>1099.817</v>
      </c>
    </row>
    <row r="7821" spans="2:15">
      <c r="B7821">
        <v>5.1637620000000002</v>
      </c>
      <c r="C7821">
        <v>1086.5350000000001</v>
      </c>
      <c r="J7821" s="2">
        <v>5.2469450000000002</v>
      </c>
      <c r="K7821" s="2">
        <v>1134.29162</v>
      </c>
      <c r="L7821" s="2"/>
      <c r="N7821" s="2">
        <v>5.2507999999999999</v>
      </c>
      <c r="O7821">
        <v>1099.883</v>
      </c>
    </row>
    <row r="7822" spans="2:15">
      <c r="B7822">
        <v>5.1649649999999996</v>
      </c>
      <c r="C7822">
        <v>1086.597</v>
      </c>
      <c r="J7822" s="2">
        <v>5.2469450000000002</v>
      </c>
      <c r="K7822" s="2">
        <v>1134.3111899999999</v>
      </c>
      <c r="L7822" s="2"/>
      <c r="N7822" s="2">
        <v>5.2520009999999999</v>
      </c>
      <c r="O7822">
        <v>1099.8779999999999</v>
      </c>
    </row>
    <row r="7823" spans="2:15">
      <c r="B7823">
        <v>5.1649649999999996</v>
      </c>
      <c r="C7823">
        <v>1086.674</v>
      </c>
      <c r="J7823" s="2">
        <v>5.2469450000000002</v>
      </c>
      <c r="K7823" s="2">
        <v>1134.3111899999999</v>
      </c>
      <c r="L7823" s="2"/>
      <c r="N7823" s="2">
        <v>5.2520009999999999</v>
      </c>
      <c r="O7823">
        <v>1099.944</v>
      </c>
    </row>
    <row r="7824" spans="2:15">
      <c r="B7824">
        <v>5.1649649999999996</v>
      </c>
      <c r="C7824">
        <v>1086.7940000000001</v>
      </c>
      <c r="J7824" s="2">
        <v>5.2481470000000003</v>
      </c>
      <c r="K7824" s="2">
        <v>1134.4430300000001</v>
      </c>
      <c r="L7824" s="2"/>
      <c r="N7824" s="2">
        <v>5.2532030000000001</v>
      </c>
      <c r="O7824">
        <v>1100.0219999999999</v>
      </c>
    </row>
    <row r="7825" spans="2:15">
      <c r="B7825">
        <v>5.1661679999999999</v>
      </c>
      <c r="C7825">
        <v>1086.8040000000001</v>
      </c>
      <c r="J7825" s="2">
        <v>5.2493489999999996</v>
      </c>
      <c r="K7825" s="2">
        <v>1134.36887</v>
      </c>
      <c r="L7825" s="2"/>
      <c r="N7825" s="2">
        <v>5.2532030000000001</v>
      </c>
      <c r="O7825">
        <v>1100.0429999999999</v>
      </c>
    </row>
    <row r="7826" spans="2:15">
      <c r="B7826">
        <v>5.1661679999999999</v>
      </c>
      <c r="C7826">
        <v>1086.8869999999999</v>
      </c>
      <c r="J7826" s="2">
        <v>5.2505499999999996</v>
      </c>
      <c r="K7826" s="2">
        <v>1134.48011</v>
      </c>
      <c r="L7826" s="2"/>
      <c r="N7826" s="2">
        <v>5.2544050000000002</v>
      </c>
      <c r="O7826">
        <v>1100.0719999999999</v>
      </c>
    </row>
    <row r="7827" spans="2:15">
      <c r="B7827">
        <v>5.1673720000000003</v>
      </c>
      <c r="C7827">
        <v>1086.9880000000001</v>
      </c>
      <c r="J7827" s="2">
        <v>5.2505499999999996</v>
      </c>
      <c r="K7827" s="2">
        <v>1134.5120400000001</v>
      </c>
      <c r="L7827" s="2"/>
      <c r="N7827" s="2">
        <v>5.2556070000000004</v>
      </c>
      <c r="O7827">
        <v>1100.1579999999999</v>
      </c>
    </row>
    <row r="7828" spans="2:15">
      <c r="B7828">
        <v>5.1673720000000003</v>
      </c>
      <c r="C7828">
        <v>1087.1659999999999</v>
      </c>
      <c r="J7828" s="2">
        <v>5.2517519999999998</v>
      </c>
      <c r="K7828" s="2">
        <v>1134.5594199999998</v>
      </c>
      <c r="L7828" s="2"/>
      <c r="N7828" s="2">
        <v>5.2568080000000004</v>
      </c>
      <c r="O7828">
        <v>1100.1990000000001</v>
      </c>
    </row>
    <row r="7829" spans="2:15">
      <c r="B7829">
        <v>5.1685749999999997</v>
      </c>
      <c r="C7829">
        <v>1087.2950000000001</v>
      </c>
      <c r="J7829" s="2">
        <v>5.2529539999999999</v>
      </c>
      <c r="K7829" s="2">
        <v>1134.62328</v>
      </c>
      <c r="L7829" s="2"/>
      <c r="N7829" s="2">
        <v>5.2568080000000004</v>
      </c>
      <c r="O7829">
        <v>1100.183</v>
      </c>
    </row>
    <row r="7830" spans="2:15">
      <c r="B7830">
        <v>5.1697790000000001</v>
      </c>
      <c r="C7830">
        <v>1087.3710000000001</v>
      </c>
      <c r="J7830" s="2">
        <v>5.2529539999999999</v>
      </c>
      <c r="K7830" s="2">
        <v>1134.7067099999999</v>
      </c>
      <c r="L7830" s="2"/>
      <c r="N7830" s="2">
        <v>5.2580099999999996</v>
      </c>
      <c r="O7830">
        <v>1100.2159999999999</v>
      </c>
    </row>
    <row r="7831" spans="2:15">
      <c r="B7831">
        <v>5.1697790000000001</v>
      </c>
      <c r="C7831">
        <v>1087.4680000000001</v>
      </c>
      <c r="J7831" s="2">
        <v>5.2541549999999999</v>
      </c>
      <c r="K7831" s="2">
        <v>1134.7561499999999</v>
      </c>
      <c r="L7831" s="2"/>
      <c r="N7831" s="2">
        <v>5.2580099999999996</v>
      </c>
      <c r="O7831">
        <v>1100.252</v>
      </c>
    </row>
    <row r="7832" spans="2:15">
      <c r="B7832">
        <v>5.1709820000000004</v>
      </c>
      <c r="C7832">
        <v>1087.558</v>
      </c>
      <c r="J7832" s="2">
        <v>5.2541549999999999</v>
      </c>
      <c r="K7832" s="2">
        <v>1134.7376099999999</v>
      </c>
      <c r="L7832" s="2"/>
      <c r="N7832" s="2">
        <v>5.2592119999999998</v>
      </c>
      <c r="O7832">
        <v>1100.307</v>
      </c>
    </row>
    <row r="7833" spans="2:15">
      <c r="B7833">
        <v>5.1721849999999998</v>
      </c>
      <c r="C7833">
        <v>1087.6610000000001</v>
      </c>
      <c r="J7833" s="2">
        <v>5.2553570000000001</v>
      </c>
      <c r="K7833" s="2">
        <v>1134.85915</v>
      </c>
      <c r="L7833" s="2"/>
      <c r="N7833" s="2">
        <v>5.2604139999999999</v>
      </c>
      <c r="O7833">
        <v>1100.268</v>
      </c>
    </row>
    <row r="7834" spans="2:15">
      <c r="B7834">
        <v>5.1721849999999998</v>
      </c>
      <c r="C7834">
        <v>1087.8019999999999</v>
      </c>
      <c r="J7834" s="2">
        <v>5.2565590000000002</v>
      </c>
      <c r="K7834" s="2">
        <v>1134.89005</v>
      </c>
      <c r="L7834" s="2"/>
      <c r="N7834" s="2">
        <v>5.2604139999999999</v>
      </c>
      <c r="O7834">
        <v>1100.1510000000001</v>
      </c>
    </row>
    <row r="7835" spans="2:15">
      <c r="B7835">
        <v>5.1733890000000002</v>
      </c>
      <c r="C7835">
        <v>1087.8869999999999</v>
      </c>
      <c r="J7835" s="2">
        <v>5.2577610000000004</v>
      </c>
      <c r="K7835" s="2">
        <v>1134.90138</v>
      </c>
      <c r="L7835" s="2"/>
      <c r="N7835" s="2">
        <v>5.2616160000000001</v>
      </c>
      <c r="O7835">
        <v>1100.1559999999999</v>
      </c>
    </row>
    <row r="7836" spans="2:15">
      <c r="B7836">
        <v>5.1745919999999996</v>
      </c>
      <c r="C7836">
        <v>1088.028</v>
      </c>
      <c r="J7836" s="2">
        <v>5.2565590000000002</v>
      </c>
      <c r="K7836" s="2">
        <v>1134.94155</v>
      </c>
      <c r="L7836" s="2"/>
      <c r="N7836" s="2">
        <v>5.2616160000000001</v>
      </c>
      <c r="O7836">
        <v>1100.1600000000001</v>
      </c>
    </row>
    <row r="7837" spans="2:15">
      <c r="B7837">
        <v>5.1745919999999996</v>
      </c>
      <c r="C7837">
        <v>1088.155</v>
      </c>
      <c r="J7837" s="2">
        <v>5.2589629999999996</v>
      </c>
      <c r="K7837" s="2">
        <v>1134.9961400000002</v>
      </c>
      <c r="L7837" s="2"/>
      <c r="N7837" s="2">
        <v>5.2628180000000002</v>
      </c>
      <c r="O7837">
        <v>1100.1010000000001</v>
      </c>
    </row>
    <row r="7838" spans="2:15">
      <c r="B7838">
        <v>5.1757960000000001</v>
      </c>
      <c r="C7838">
        <v>1088.2560000000001</v>
      </c>
      <c r="J7838" s="2">
        <v>5.2601639999999996</v>
      </c>
      <c r="K7838" s="2">
        <v>1135.0280700000001</v>
      </c>
      <c r="L7838" s="2"/>
      <c r="N7838" s="2">
        <v>5.2628180000000002</v>
      </c>
      <c r="O7838">
        <v>1100.22</v>
      </c>
    </row>
    <row r="7839" spans="2:15">
      <c r="B7839">
        <v>5.1769990000000004</v>
      </c>
      <c r="C7839">
        <v>1088.3040000000001</v>
      </c>
      <c r="J7839" s="2">
        <v>5.2613659999999998</v>
      </c>
      <c r="K7839" s="2">
        <v>1135.13725</v>
      </c>
      <c r="L7839" s="2"/>
      <c r="N7839" s="2">
        <v>5.2640200000000004</v>
      </c>
      <c r="O7839">
        <v>1100.2380000000001</v>
      </c>
    </row>
    <row r="7840" spans="2:15">
      <c r="B7840">
        <v>5.1769990000000004</v>
      </c>
      <c r="C7840">
        <v>1088.4559999999999</v>
      </c>
      <c r="J7840" s="2">
        <v>5.2613659999999998</v>
      </c>
      <c r="K7840" s="2">
        <v>1135.1547600000001</v>
      </c>
      <c r="L7840" s="2"/>
      <c r="N7840" s="2">
        <v>5.2640200000000004</v>
      </c>
      <c r="O7840">
        <v>1099.57</v>
      </c>
    </row>
    <row r="7841" spans="2:15">
      <c r="B7841">
        <v>5.1782019999999997</v>
      </c>
      <c r="C7841">
        <v>1088.5740000000001</v>
      </c>
      <c r="J7841" s="2">
        <v>5.2613659999999998</v>
      </c>
      <c r="K7841" s="2">
        <v>1135.15373</v>
      </c>
      <c r="L7841" s="2"/>
      <c r="N7841" s="2">
        <v>5.2652219999999996</v>
      </c>
      <c r="O7841">
        <v>1099.2809999999999</v>
      </c>
    </row>
    <row r="7842" spans="2:15">
      <c r="B7842">
        <v>5.1794060000000002</v>
      </c>
      <c r="C7842">
        <v>1088.691</v>
      </c>
      <c r="J7842" s="2">
        <v>5.2625679999999999</v>
      </c>
      <c r="K7842" s="2">
        <v>1135.2258300000001</v>
      </c>
      <c r="L7842" s="2"/>
      <c r="N7842" s="2">
        <v>5.2652219999999996</v>
      </c>
      <c r="O7842">
        <v>1099.06</v>
      </c>
    </row>
    <row r="7843" spans="2:15">
      <c r="B7843">
        <v>5.1794060000000002</v>
      </c>
      <c r="C7843">
        <v>1088.778</v>
      </c>
      <c r="J7843" s="2">
        <v>5.2637700000000001</v>
      </c>
      <c r="K7843" s="2">
        <v>1135.2958700000001</v>
      </c>
      <c r="L7843" s="2"/>
      <c r="N7843" s="2">
        <v>5.2652219999999996</v>
      </c>
      <c r="O7843">
        <v>1098.6030000000001</v>
      </c>
    </row>
    <row r="7844" spans="2:15">
      <c r="B7844">
        <v>5.1806089999999996</v>
      </c>
      <c r="C7844">
        <v>1088.8689999999999</v>
      </c>
      <c r="J7844" s="2">
        <v>5.2637700000000001</v>
      </c>
      <c r="K7844" s="2">
        <v>1135.41741</v>
      </c>
      <c r="L7844" s="2"/>
      <c r="N7844" s="2">
        <v>5.2652219999999996</v>
      </c>
      <c r="O7844">
        <v>1098.1189999999999</v>
      </c>
    </row>
    <row r="7845" spans="2:15">
      <c r="B7845">
        <v>5.181813</v>
      </c>
      <c r="C7845">
        <v>1088.9780000000001</v>
      </c>
      <c r="J7845" s="2">
        <v>5.2649710000000001</v>
      </c>
      <c r="K7845" s="2">
        <v>1135.4411</v>
      </c>
      <c r="L7845" s="2"/>
      <c r="N7845" s="2">
        <v>5.2664229999999996</v>
      </c>
      <c r="O7845">
        <v>1097.7370000000001</v>
      </c>
    </row>
    <row r="7846" spans="2:15">
      <c r="B7846">
        <v>5.181813</v>
      </c>
      <c r="C7846">
        <v>1089.1880000000001</v>
      </c>
      <c r="J7846" s="2">
        <v>5.2661730000000002</v>
      </c>
      <c r="K7846" s="2">
        <v>1135.4812700000002</v>
      </c>
      <c r="L7846" s="2"/>
      <c r="N7846" s="2">
        <v>5.2664229999999996</v>
      </c>
      <c r="O7846">
        <v>1097.4190000000001</v>
      </c>
    </row>
    <row r="7847" spans="2:15">
      <c r="B7847">
        <v>5.1830160000000003</v>
      </c>
      <c r="C7847">
        <v>1089.1669999999999</v>
      </c>
      <c r="J7847" s="2">
        <v>5.2661730000000002</v>
      </c>
      <c r="K7847" s="2">
        <v>1135.50908</v>
      </c>
      <c r="L7847" s="2"/>
      <c r="N7847" s="2">
        <v>5.2664229999999996</v>
      </c>
      <c r="O7847">
        <v>1097.1669999999999</v>
      </c>
    </row>
    <row r="7848" spans="2:15">
      <c r="B7848">
        <v>5.1842199999999998</v>
      </c>
      <c r="C7848">
        <v>1089.309</v>
      </c>
      <c r="J7848" s="2">
        <v>5.2673750000000004</v>
      </c>
      <c r="K7848" s="2">
        <v>1135.4472800000001</v>
      </c>
      <c r="L7848" s="2"/>
      <c r="N7848" s="2">
        <v>5.2676249999999998</v>
      </c>
      <c r="O7848">
        <v>1096.7360000000001</v>
      </c>
    </row>
    <row r="7849" spans="2:15">
      <c r="B7849">
        <v>5.1842199999999998</v>
      </c>
      <c r="C7849">
        <v>1089.377</v>
      </c>
      <c r="J7849" s="2">
        <v>5.2673750000000004</v>
      </c>
      <c r="K7849" s="2">
        <v>1135.3823900000002</v>
      </c>
      <c r="L7849" s="2"/>
      <c r="N7849" s="2">
        <v>5.2676249999999998</v>
      </c>
      <c r="O7849">
        <v>1096.3599999999999</v>
      </c>
    </row>
    <row r="7850" spans="2:15">
      <c r="B7850">
        <v>5.1854230000000001</v>
      </c>
      <c r="C7850">
        <v>1089.432</v>
      </c>
      <c r="J7850" s="2">
        <v>5.2685769999999996</v>
      </c>
      <c r="K7850" s="2">
        <v>1135.4071100000001</v>
      </c>
      <c r="L7850" s="2"/>
      <c r="N7850" s="2">
        <v>5.2676249999999998</v>
      </c>
      <c r="O7850">
        <v>1096.127</v>
      </c>
    </row>
    <row r="7851" spans="2:15">
      <c r="B7851">
        <v>5.1854230000000001</v>
      </c>
      <c r="C7851">
        <v>1089.4870000000001</v>
      </c>
      <c r="J7851" s="2">
        <v>5.2697789999999998</v>
      </c>
      <c r="K7851" s="2">
        <v>1135.4277099999999</v>
      </c>
      <c r="L7851" s="2"/>
      <c r="N7851" s="2">
        <v>5.2688269999999999</v>
      </c>
      <c r="O7851">
        <v>1095.9949999999999</v>
      </c>
    </row>
    <row r="7852" spans="2:15">
      <c r="B7852">
        <v>5.1866260000000004</v>
      </c>
      <c r="C7852">
        <v>1089.6089999999999</v>
      </c>
      <c r="J7852" s="2">
        <v>5.2697789999999998</v>
      </c>
      <c r="K7852" s="2">
        <v>1135.4586099999999</v>
      </c>
      <c r="L7852" s="2"/>
      <c r="N7852" s="2">
        <v>5.2688269999999999</v>
      </c>
      <c r="O7852">
        <v>1095.9960000000001</v>
      </c>
    </row>
    <row r="7853" spans="2:15">
      <c r="B7853">
        <v>5.1866260000000004</v>
      </c>
      <c r="C7853">
        <v>1089.6559999999999</v>
      </c>
      <c r="J7853" s="2">
        <v>5.2697789999999998</v>
      </c>
      <c r="K7853" s="2">
        <v>1135.49775</v>
      </c>
      <c r="L7853" s="2"/>
      <c r="N7853" s="2">
        <v>5.2700290000000001</v>
      </c>
      <c r="O7853">
        <v>1096.0820000000001</v>
      </c>
    </row>
    <row r="7854" spans="2:15">
      <c r="B7854">
        <v>5.1878289999999998</v>
      </c>
      <c r="C7854">
        <v>1089.769</v>
      </c>
      <c r="J7854" s="2">
        <v>5.2709799999999998</v>
      </c>
      <c r="K7854" s="2">
        <v>1135.58736</v>
      </c>
      <c r="L7854" s="2"/>
      <c r="N7854" s="2">
        <v>5.2712300000000001</v>
      </c>
      <c r="O7854">
        <v>1096.229</v>
      </c>
    </row>
    <row r="7855" spans="2:15">
      <c r="B7855">
        <v>5.1890330000000002</v>
      </c>
      <c r="C7855">
        <v>1089.8230000000001</v>
      </c>
      <c r="J7855" s="2">
        <v>5.2709799999999998</v>
      </c>
      <c r="K7855" s="2">
        <v>1135.5111400000001</v>
      </c>
      <c r="L7855" s="2"/>
      <c r="N7855" s="2">
        <v>5.2712300000000001</v>
      </c>
      <c r="O7855">
        <v>1096.347</v>
      </c>
    </row>
    <row r="7856" spans="2:15">
      <c r="B7856">
        <v>5.1890330000000002</v>
      </c>
      <c r="C7856">
        <v>1089.835</v>
      </c>
      <c r="J7856" s="2">
        <v>5.2721819999999999</v>
      </c>
      <c r="K7856" s="2">
        <v>1135.5173199999999</v>
      </c>
      <c r="L7856" s="2"/>
      <c r="N7856" s="2">
        <v>5.2724320000000002</v>
      </c>
      <c r="O7856">
        <v>1096.4939999999999</v>
      </c>
    </row>
    <row r="7857" spans="2:15">
      <c r="B7857">
        <v>5.1890330000000002</v>
      </c>
      <c r="C7857">
        <v>1089.854</v>
      </c>
      <c r="J7857" s="2">
        <v>5.2733840000000001</v>
      </c>
      <c r="K7857" s="2">
        <v>1135.5956000000001</v>
      </c>
      <c r="L7857" s="2"/>
      <c r="N7857" s="2">
        <v>5.2724320000000002</v>
      </c>
      <c r="O7857">
        <v>1096.759</v>
      </c>
    </row>
    <row r="7858" spans="2:15">
      <c r="B7858">
        <v>5.1902369999999998</v>
      </c>
      <c r="C7858">
        <v>1089.9390000000001</v>
      </c>
      <c r="J7858" s="2">
        <v>5.2733840000000001</v>
      </c>
      <c r="K7858" s="2">
        <v>1135.64607</v>
      </c>
      <c r="L7858" s="2"/>
      <c r="N7858" s="2">
        <v>5.2736340000000004</v>
      </c>
      <c r="O7858">
        <v>1096.9059999999999</v>
      </c>
    </row>
    <row r="7859" spans="2:15">
      <c r="B7859">
        <v>5.1914400000000001</v>
      </c>
      <c r="C7859">
        <v>1089.9749999999999</v>
      </c>
      <c r="J7859" s="2">
        <v>5.2745860000000002</v>
      </c>
      <c r="K7859" s="2">
        <v>1135.7490700000001</v>
      </c>
      <c r="L7859" s="2"/>
      <c r="N7859" s="2">
        <v>5.2736340000000004</v>
      </c>
      <c r="O7859">
        <v>1097.182</v>
      </c>
    </row>
    <row r="7860" spans="2:15">
      <c r="B7860">
        <v>5.1914400000000001</v>
      </c>
      <c r="C7860">
        <v>1090.0519999999999</v>
      </c>
      <c r="J7860" s="2">
        <v>5.2757880000000004</v>
      </c>
      <c r="K7860" s="2">
        <v>1135.7490700000001</v>
      </c>
      <c r="L7860" s="2"/>
      <c r="N7860" s="2">
        <v>5.2748359999999996</v>
      </c>
      <c r="O7860">
        <v>1097.354</v>
      </c>
    </row>
    <row r="7861" spans="2:15">
      <c r="B7861">
        <v>5.1926430000000003</v>
      </c>
      <c r="C7861">
        <v>1090.1659999999999</v>
      </c>
      <c r="J7861" s="2">
        <v>5.2769890000000004</v>
      </c>
      <c r="K7861" s="2">
        <v>1135.8500100000001</v>
      </c>
      <c r="L7861" s="2"/>
      <c r="N7861" s="2">
        <v>5.2748359999999996</v>
      </c>
      <c r="O7861">
        <v>1097.575</v>
      </c>
    </row>
    <row r="7862" spans="2:15">
      <c r="B7862">
        <v>5.1938459999999997</v>
      </c>
      <c r="C7862">
        <v>1090.201</v>
      </c>
      <c r="J7862" s="2">
        <v>5.2781909999999996</v>
      </c>
      <c r="K7862" s="2">
        <v>1135.8901800000001</v>
      </c>
      <c r="L7862" s="2"/>
      <c r="N7862" s="2">
        <v>5.2760379999999998</v>
      </c>
      <c r="O7862">
        <v>1097.7560000000001</v>
      </c>
    </row>
    <row r="7863" spans="2:15">
      <c r="B7863">
        <v>5.1938459999999997</v>
      </c>
      <c r="C7863">
        <v>1090.2270000000001</v>
      </c>
      <c r="J7863" s="2">
        <v>5.2781909999999996</v>
      </c>
      <c r="K7863" s="2">
        <v>1135.9251999999999</v>
      </c>
      <c r="L7863" s="2"/>
      <c r="N7863" s="2">
        <v>5.2760379999999998</v>
      </c>
      <c r="O7863">
        <v>1097.952</v>
      </c>
    </row>
    <row r="7864" spans="2:15">
      <c r="B7864">
        <v>5.1950500000000002</v>
      </c>
      <c r="C7864">
        <v>1090.2840000000001</v>
      </c>
      <c r="J7864" s="2">
        <v>5.2793929999999998</v>
      </c>
      <c r="K7864" s="2">
        <v>1135.9725800000001</v>
      </c>
      <c r="L7864" s="2"/>
      <c r="N7864" s="2">
        <v>5.2772399999999999</v>
      </c>
      <c r="O7864">
        <v>1098.136</v>
      </c>
    </row>
    <row r="7865" spans="2:15">
      <c r="B7865">
        <v>5.1950500000000002</v>
      </c>
      <c r="C7865">
        <v>1090.4159999999999</v>
      </c>
      <c r="J7865" s="2">
        <v>5.2793929999999998</v>
      </c>
      <c r="K7865" s="2">
        <v>1136.0364400000001</v>
      </c>
      <c r="L7865" s="2"/>
      <c r="N7865" s="2">
        <v>5.2784420000000001</v>
      </c>
      <c r="O7865">
        <v>1098.2750000000001</v>
      </c>
    </row>
    <row r="7866" spans="2:15">
      <c r="B7866">
        <v>5.1962539999999997</v>
      </c>
      <c r="C7866">
        <v>1090.451</v>
      </c>
      <c r="J7866" s="2">
        <v>5.2805949999999999</v>
      </c>
      <c r="K7866" s="2">
        <v>1136.0488</v>
      </c>
      <c r="L7866" s="2"/>
      <c r="N7866" s="2">
        <v>5.2784420000000001</v>
      </c>
      <c r="O7866">
        <v>1098.4459999999999</v>
      </c>
    </row>
    <row r="7867" spans="2:15">
      <c r="B7867">
        <v>5.197457</v>
      </c>
      <c r="C7867">
        <v>1090.55</v>
      </c>
      <c r="J7867" s="2">
        <v>5.2829980000000001</v>
      </c>
      <c r="K7867" s="2">
        <v>1135.9849399999998</v>
      </c>
      <c r="L7867" s="2"/>
      <c r="N7867" s="2">
        <v>5.2796440000000002</v>
      </c>
      <c r="O7867">
        <v>1098.692</v>
      </c>
    </row>
    <row r="7868" spans="2:15">
      <c r="B7868">
        <v>5.1986600000000003</v>
      </c>
      <c r="C7868">
        <v>1090.604</v>
      </c>
      <c r="J7868" s="2">
        <v>5.2817970000000001</v>
      </c>
      <c r="K7868" s="2">
        <v>1135.3226500000001</v>
      </c>
      <c r="L7868" s="2"/>
      <c r="N7868" s="2">
        <v>5.2796440000000002</v>
      </c>
      <c r="O7868">
        <v>1098.675</v>
      </c>
    </row>
    <row r="7869" spans="2:15">
      <c r="B7869">
        <v>5.1998629999999997</v>
      </c>
      <c r="C7869">
        <v>1090.731</v>
      </c>
      <c r="J7869" s="2">
        <v>5.2817970000000001</v>
      </c>
      <c r="K7869" s="2">
        <v>1135.1269500000001</v>
      </c>
      <c r="L7869" s="2"/>
      <c r="N7869" s="2">
        <v>5.2796440000000002</v>
      </c>
      <c r="O7869">
        <v>1098.8130000000001</v>
      </c>
    </row>
    <row r="7870" spans="2:15">
      <c r="B7870">
        <v>5.1998629999999997</v>
      </c>
      <c r="C7870">
        <v>1090.741</v>
      </c>
      <c r="J7870" s="2">
        <v>5.2829980000000001</v>
      </c>
      <c r="K7870" s="2">
        <v>1135.0280700000001</v>
      </c>
      <c r="L7870" s="2"/>
      <c r="N7870" s="2">
        <v>5.2808450000000002</v>
      </c>
      <c r="O7870">
        <v>1098.979</v>
      </c>
    </row>
    <row r="7871" spans="2:15">
      <c r="B7871">
        <v>5.2010670000000001</v>
      </c>
      <c r="C7871">
        <v>1090.8579999999999</v>
      </c>
      <c r="J7871" s="2">
        <v>5.2842000000000002</v>
      </c>
      <c r="K7871" s="2">
        <v>1134.9642099999999</v>
      </c>
      <c r="L7871" s="2"/>
      <c r="N7871" s="2">
        <v>5.2808450000000002</v>
      </c>
      <c r="O7871">
        <v>1099.1289999999999</v>
      </c>
    </row>
    <row r="7872" spans="2:15">
      <c r="B7872">
        <v>5.2022700000000004</v>
      </c>
      <c r="C7872">
        <v>1090.9090000000001</v>
      </c>
      <c r="J7872" s="2">
        <v>5.2842000000000002</v>
      </c>
      <c r="K7872" s="2">
        <v>1134.8509100000001</v>
      </c>
      <c r="L7872" s="2"/>
      <c r="N7872" s="2">
        <v>5.2820470000000004</v>
      </c>
      <c r="O7872">
        <v>1099.299</v>
      </c>
    </row>
    <row r="7873" spans="2:15">
      <c r="B7873">
        <v>5.2034739999999999</v>
      </c>
      <c r="C7873">
        <v>1091.0250000000001</v>
      </c>
      <c r="J7873" s="2">
        <v>5.2854020000000004</v>
      </c>
      <c r="K7873" s="2">
        <v>1134.69641</v>
      </c>
      <c r="L7873" s="2"/>
      <c r="N7873" s="2">
        <v>5.2820470000000004</v>
      </c>
      <c r="O7873">
        <v>1099.48</v>
      </c>
    </row>
    <row r="7874" spans="2:15">
      <c r="B7874">
        <v>5.2034739999999999</v>
      </c>
      <c r="C7874">
        <v>1091.076</v>
      </c>
      <c r="J7874" s="2">
        <v>5.2854020000000004</v>
      </c>
      <c r="K7874" s="2">
        <v>1134.5027700000001</v>
      </c>
      <c r="L7874" s="2"/>
      <c r="N7874" s="2">
        <v>5.2832489999999996</v>
      </c>
      <c r="O7874">
        <v>1099.596</v>
      </c>
    </row>
    <row r="7875" spans="2:15">
      <c r="B7875">
        <v>5.2046770000000002</v>
      </c>
      <c r="C7875">
        <v>1091.1590000000001</v>
      </c>
      <c r="J7875" s="2">
        <v>5.2854020000000004</v>
      </c>
      <c r="K7875" s="2">
        <v>1134.3678400000001</v>
      </c>
      <c r="L7875" s="2"/>
      <c r="N7875" s="2">
        <v>5.2844509999999998</v>
      </c>
      <c r="O7875">
        <v>1099.684</v>
      </c>
    </row>
    <row r="7876" spans="2:15">
      <c r="B7876">
        <v>5.2046770000000002</v>
      </c>
      <c r="C7876">
        <v>1091.221</v>
      </c>
      <c r="J7876" s="2">
        <v>5.2854020000000004</v>
      </c>
      <c r="K7876" s="2">
        <v>1134.2143700000001</v>
      </c>
      <c r="L7876" s="2"/>
      <c r="N7876" s="2">
        <v>5.2844509999999998</v>
      </c>
      <c r="O7876">
        <v>1099.825</v>
      </c>
    </row>
    <row r="7877" spans="2:15">
      <c r="B7877">
        <v>5.2058799999999996</v>
      </c>
      <c r="C7877">
        <v>1091.319</v>
      </c>
      <c r="J7877" s="2">
        <v>5.2866039999999996</v>
      </c>
      <c r="K7877" s="2">
        <v>1133.53251</v>
      </c>
      <c r="L7877" s="2"/>
      <c r="N7877" s="2">
        <v>5.2856519999999998</v>
      </c>
      <c r="O7877">
        <v>1099.931</v>
      </c>
    </row>
    <row r="7878" spans="2:15">
      <c r="B7878">
        <v>5.207084</v>
      </c>
      <c r="C7878">
        <v>1091.4059999999999</v>
      </c>
      <c r="J7878" s="2">
        <v>5.2866039999999996</v>
      </c>
      <c r="K7878" s="2">
        <v>1133.01648</v>
      </c>
      <c r="L7878" s="2"/>
      <c r="N7878" s="2">
        <v>5.2868539999999999</v>
      </c>
      <c r="O7878">
        <v>1100.115</v>
      </c>
    </row>
    <row r="7879" spans="2:15">
      <c r="B7879">
        <v>5.207084</v>
      </c>
      <c r="C7879">
        <v>1091.4829999999999</v>
      </c>
      <c r="J7879" s="2">
        <v>5.2866039999999996</v>
      </c>
      <c r="K7879" s="2">
        <v>1132.6734900000001</v>
      </c>
      <c r="L7879" s="2"/>
      <c r="N7879" s="2">
        <v>5.2868539999999999</v>
      </c>
      <c r="O7879">
        <v>1100.2249999999999</v>
      </c>
    </row>
    <row r="7880" spans="2:15">
      <c r="B7880">
        <v>5.2082870000000003</v>
      </c>
      <c r="C7880">
        <v>1091.511</v>
      </c>
      <c r="J7880" s="2">
        <v>5.2866039999999996</v>
      </c>
      <c r="K7880" s="2">
        <v>1132.5292899999999</v>
      </c>
      <c r="L7880" s="2"/>
      <c r="N7880" s="2">
        <v>5.2880560000000001</v>
      </c>
      <c r="O7880">
        <v>1100.319</v>
      </c>
    </row>
    <row r="7881" spans="2:15">
      <c r="B7881">
        <v>5.2094909999999999</v>
      </c>
      <c r="C7881">
        <v>1091.624</v>
      </c>
      <c r="J7881" s="2">
        <v>5.2866039999999996</v>
      </c>
      <c r="K7881" s="2">
        <v>1132.4901500000001</v>
      </c>
      <c r="L7881" s="2"/>
      <c r="N7881" s="2">
        <v>5.2892580000000002</v>
      </c>
      <c r="O7881">
        <v>1100.423</v>
      </c>
    </row>
    <row r="7882" spans="2:15">
      <c r="B7882">
        <v>5.2094909999999999</v>
      </c>
      <c r="C7882">
        <v>1091.616</v>
      </c>
      <c r="J7882" s="2">
        <v>5.2878049999999996</v>
      </c>
      <c r="K7882" s="2">
        <v>1132.44895</v>
      </c>
      <c r="L7882" s="2"/>
      <c r="N7882" s="2">
        <v>5.2892580000000002</v>
      </c>
      <c r="O7882">
        <v>1100.569</v>
      </c>
    </row>
    <row r="7883" spans="2:15">
      <c r="B7883">
        <v>5.2106940000000002</v>
      </c>
      <c r="C7883">
        <v>1091.73</v>
      </c>
      <c r="J7883" s="2">
        <v>5.2890069999999998</v>
      </c>
      <c r="K7883" s="2">
        <v>1132.6384699999999</v>
      </c>
      <c r="L7883" s="2"/>
      <c r="N7883" s="2">
        <v>5.2892580000000002</v>
      </c>
      <c r="O7883">
        <v>1100.7280000000001</v>
      </c>
    </row>
    <row r="7884" spans="2:15">
      <c r="B7884">
        <v>5.2118969999999996</v>
      </c>
      <c r="C7884">
        <v>1091.7760000000001</v>
      </c>
      <c r="J7884" s="2">
        <v>5.2890069999999998</v>
      </c>
      <c r="K7884" s="2">
        <v>1132.82593</v>
      </c>
      <c r="L7884" s="2"/>
      <c r="N7884" s="2">
        <v>5.2904600000000004</v>
      </c>
      <c r="O7884">
        <v>1100.8340000000001</v>
      </c>
    </row>
    <row r="7885" spans="2:15">
      <c r="B7885">
        <v>5.2118969999999996</v>
      </c>
      <c r="C7885">
        <v>1091.799</v>
      </c>
      <c r="J7885" s="2">
        <v>5.2890069999999998</v>
      </c>
      <c r="K7885" s="2">
        <v>1132.90112</v>
      </c>
      <c r="L7885" s="2"/>
      <c r="N7885" s="2">
        <v>5.2916610000000004</v>
      </c>
      <c r="O7885">
        <v>1101.009</v>
      </c>
    </row>
    <row r="7886" spans="2:15">
      <c r="B7886">
        <v>5.213101</v>
      </c>
      <c r="C7886">
        <v>1091.867</v>
      </c>
      <c r="J7886" s="2">
        <v>5.2902089999999999</v>
      </c>
      <c r="K7886" s="2">
        <v>1133.0617999999999</v>
      </c>
      <c r="L7886" s="2"/>
      <c r="N7886" s="2">
        <v>5.2928639999999998</v>
      </c>
      <c r="O7886">
        <v>1101.1759999999999</v>
      </c>
    </row>
    <row r="7887" spans="2:15">
      <c r="B7887">
        <v>5.2143040000000003</v>
      </c>
      <c r="C7887">
        <v>1091.9829999999999</v>
      </c>
      <c r="J7887" s="2">
        <v>5.2902089999999999</v>
      </c>
      <c r="K7887" s="2">
        <v>1133.08034</v>
      </c>
      <c r="L7887" s="2"/>
      <c r="N7887" s="2">
        <v>5.2928639999999998</v>
      </c>
      <c r="O7887">
        <v>1101.248</v>
      </c>
    </row>
    <row r="7888" spans="2:15">
      <c r="B7888">
        <v>5.2143040000000003</v>
      </c>
      <c r="C7888">
        <v>1091.992</v>
      </c>
      <c r="J7888" s="2">
        <v>5.2914099999999999</v>
      </c>
      <c r="K7888" s="2">
        <v>1133.2925200000002</v>
      </c>
      <c r="L7888" s="2"/>
      <c r="N7888" s="2">
        <v>5.2940659999999999</v>
      </c>
      <c r="O7888">
        <v>1101.338</v>
      </c>
    </row>
    <row r="7889" spans="2:15">
      <c r="B7889">
        <v>5.2155079999999998</v>
      </c>
      <c r="C7889">
        <v>1091.991</v>
      </c>
      <c r="J7889" s="2">
        <v>5.2914099999999999</v>
      </c>
      <c r="K7889" s="2">
        <v>1133.4799799999998</v>
      </c>
      <c r="L7889" s="2"/>
      <c r="N7889" s="2">
        <v>5.2952669999999999</v>
      </c>
      <c r="O7889">
        <v>1101.5440000000001</v>
      </c>
    </row>
    <row r="7890" spans="2:15">
      <c r="B7890">
        <v>5.2155079999999998</v>
      </c>
      <c r="C7890">
        <v>1092.079</v>
      </c>
      <c r="J7890" s="2">
        <v>5.2914099999999999</v>
      </c>
      <c r="K7890" s="2">
        <v>1133.6602300000002</v>
      </c>
      <c r="L7890" s="2"/>
      <c r="N7890" s="2">
        <v>5.2964690000000001</v>
      </c>
      <c r="O7890">
        <v>1101.6199999999999</v>
      </c>
    </row>
    <row r="7891" spans="2:15">
      <c r="B7891">
        <v>5.2167110000000001</v>
      </c>
      <c r="C7891">
        <v>1092.2170000000001</v>
      </c>
      <c r="J7891" s="2">
        <v>5.2926120000000001</v>
      </c>
      <c r="K7891" s="2">
        <v>1133.8353299999999</v>
      </c>
      <c r="L7891" s="2"/>
      <c r="N7891" s="2">
        <v>5.2964690000000001</v>
      </c>
      <c r="O7891">
        <v>1101.7080000000001</v>
      </c>
    </row>
    <row r="7892" spans="2:15">
      <c r="B7892">
        <v>5.2167110000000001</v>
      </c>
      <c r="C7892">
        <v>1092.3140000000001</v>
      </c>
      <c r="J7892" s="2">
        <v>5.2938140000000002</v>
      </c>
      <c r="K7892" s="2">
        <v>1134.02691</v>
      </c>
      <c r="L7892" s="2"/>
      <c r="N7892" s="2">
        <v>5.2976710000000002</v>
      </c>
      <c r="O7892">
        <v>1101.8109999999999</v>
      </c>
    </row>
    <row r="7893" spans="2:15">
      <c r="B7893">
        <v>5.2179140000000004</v>
      </c>
      <c r="C7893">
        <v>1092.384</v>
      </c>
      <c r="J7893" s="2">
        <v>5.2938140000000002</v>
      </c>
      <c r="K7893" s="2">
        <v>1134.1958300000001</v>
      </c>
      <c r="L7893" s="2"/>
      <c r="N7893" s="2">
        <v>5.2976710000000002</v>
      </c>
      <c r="O7893">
        <v>1101.894</v>
      </c>
    </row>
    <row r="7894" spans="2:15">
      <c r="B7894">
        <v>5.2191179999999999</v>
      </c>
      <c r="C7894">
        <v>1092.43</v>
      </c>
      <c r="J7894" s="2">
        <v>5.2938140000000002</v>
      </c>
      <c r="K7894" s="2">
        <v>1134.3328200000001</v>
      </c>
      <c r="L7894" s="2"/>
      <c r="N7894" s="2">
        <v>5.2988730000000004</v>
      </c>
      <c r="O7894">
        <v>1101.9949999999999</v>
      </c>
    </row>
    <row r="7895" spans="2:15">
      <c r="B7895">
        <v>5.2203210000000002</v>
      </c>
      <c r="C7895">
        <v>1092.48</v>
      </c>
      <c r="J7895" s="2">
        <v>5.2950160000000004</v>
      </c>
      <c r="K7895" s="2">
        <v>1134.57899</v>
      </c>
      <c r="L7895" s="2"/>
      <c r="N7895" s="2">
        <v>5.3000740000000004</v>
      </c>
      <c r="O7895">
        <v>1102.1369999999999</v>
      </c>
    </row>
    <row r="7896" spans="2:15">
      <c r="B7896">
        <v>5.2203210000000002</v>
      </c>
      <c r="C7896">
        <v>1092.5160000000001</v>
      </c>
      <c r="J7896" s="2">
        <v>5.2962179999999996</v>
      </c>
      <c r="K7896" s="2">
        <v>1134.7077399999998</v>
      </c>
      <c r="L7896" s="2"/>
      <c r="N7896" s="2">
        <v>5.3012759999999997</v>
      </c>
      <c r="O7896">
        <v>1102.2560000000001</v>
      </c>
    </row>
    <row r="7897" spans="2:15">
      <c r="B7897">
        <v>5.2215249999999997</v>
      </c>
      <c r="C7897">
        <v>1092.6120000000001</v>
      </c>
      <c r="J7897" s="2">
        <v>5.2962179999999996</v>
      </c>
      <c r="K7897" s="2">
        <v>1134.83752</v>
      </c>
      <c r="L7897" s="2"/>
      <c r="N7897" s="2">
        <v>5.3012759999999997</v>
      </c>
      <c r="O7897">
        <v>1102.386</v>
      </c>
    </row>
    <row r="7898" spans="2:15">
      <c r="B7898">
        <v>5.2215249999999997</v>
      </c>
      <c r="C7898">
        <v>1092.7080000000001</v>
      </c>
      <c r="J7898" s="2">
        <v>5.2974189999999997</v>
      </c>
      <c r="K7898" s="2">
        <v>1134.9827499999999</v>
      </c>
      <c r="L7898" s="2"/>
      <c r="N7898" s="2">
        <v>5.3024779999999998</v>
      </c>
      <c r="O7898">
        <v>1102.434</v>
      </c>
    </row>
    <row r="7899" spans="2:15">
      <c r="B7899">
        <v>5.222728</v>
      </c>
      <c r="C7899">
        <v>1092.7650000000001</v>
      </c>
      <c r="J7899" s="2">
        <v>5.2974189999999997</v>
      </c>
      <c r="K7899" s="2">
        <v>1135.12798</v>
      </c>
      <c r="L7899" s="2"/>
      <c r="N7899" s="2">
        <v>5.3024779999999998</v>
      </c>
      <c r="O7899">
        <v>1102.51</v>
      </c>
    </row>
    <row r="7900" spans="2:15">
      <c r="B7900">
        <v>5.2239310000000003</v>
      </c>
      <c r="C7900">
        <v>1092.836</v>
      </c>
      <c r="J7900" s="2">
        <v>5.2986209999999998</v>
      </c>
      <c r="K7900" s="2">
        <v>1135.2773300000001</v>
      </c>
      <c r="L7900" s="2"/>
      <c r="N7900" s="2">
        <v>5.3024779999999998</v>
      </c>
      <c r="O7900">
        <v>1102.537</v>
      </c>
    </row>
    <row r="7901" spans="2:15">
      <c r="B7901">
        <v>5.2251349999999999</v>
      </c>
      <c r="C7901">
        <v>1092.837</v>
      </c>
      <c r="J7901" s="2">
        <v>5.299823</v>
      </c>
      <c r="K7901" s="2">
        <v>1135.37518</v>
      </c>
      <c r="L7901" s="2"/>
      <c r="N7901" s="2">
        <v>5.3036799999999999</v>
      </c>
      <c r="O7901">
        <v>1102.662</v>
      </c>
    </row>
    <row r="7902" spans="2:15">
      <c r="B7902">
        <v>5.2251349999999999</v>
      </c>
      <c r="C7902">
        <v>1092.953</v>
      </c>
      <c r="J7902" s="2">
        <v>5.3010250000000001</v>
      </c>
      <c r="K7902" s="2">
        <v>1135.6429800000001</v>
      </c>
      <c r="L7902" s="2"/>
      <c r="N7902" s="2">
        <v>5.3036799999999999</v>
      </c>
      <c r="O7902">
        <v>1102.7539999999999</v>
      </c>
    </row>
    <row r="7903" spans="2:15">
      <c r="B7903">
        <v>5.2263380000000002</v>
      </c>
      <c r="C7903">
        <v>1092.9559999999999</v>
      </c>
      <c r="J7903" s="2">
        <v>5.3010250000000001</v>
      </c>
      <c r="K7903" s="2">
        <v>1135.7089000000001</v>
      </c>
      <c r="L7903" s="2"/>
      <c r="N7903" s="2">
        <v>5.3048820000000001</v>
      </c>
      <c r="O7903">
        <v>1102.873</v>
      </c>
    </row>
    <row r="7904" spans="2:15">
      <c r="B7904">
        <v>5.2275419999999997</v>
      </c>
      <c r="C7904">
        <v>1092.9659999999999</v>
      </c>
      <c r="J7904" s="2">
        <v>5.3010250000000001</v>
      </c>
      <c r="K7904" s="2">
        <v>1135.9684600000001</v>
      </c>
      <c r="L7904" s="2"/>
      <c r="N7904" s="2">
        <v>5.3060830000000001</v>
      </c>
      <c r="O7904">
        <v>1102.934</v>
      </c>
    </row>
    <row r="7905" spans="2:15">
      <c r="B7905">
        <v>5.2275419999999997</v>
      </c>
      <c r="C7905">
        <v>1093.0060000000001</v>
      </c>
      <c r="J7905" s="2">
        <v>5.3022260000000001</v>
      </c>
      <c r="K7905" s="2">
        <v>1136.09103</v>
      </c>
      <c r="L7905" s="2"/>
      <c r="N7905" s="2">
        <v>5.3072860000000004</v>
      </c>
      <c r="O7905">
        <v>1103.0260000000001</v>
      </c>
    </row>
    <row r="7906" spans="2:15">
      <c r="B7906">
        <v>5.228745</v>
      </c>
      <c r="C7906">
        <v>1093.097</v>
      </c>
      <c r="J7906" s="2">
        <v>5.3034280000000003</v>
      </c>
      <c r="K7906" s="2">
        <v>1136.1899100000001</v>
      </c>
      <c r="L7906" s="2"/>
      <c r="N7906" s="2">
        <v>5.3072860000000004</v>
      </c>
      <c r="O7906">
        <v>1103.1369999999999</v>
      </c>
    </row>
    <row r="7907" spans="2:15">
      <c r="B7907">
        <v>5.2299480000000003</v>
      </c>
      <c r="C7907">
        <v>1093.0530000000001</v>
      </c>
      <c r="J7907" s="2">
        <v>5.3034280000000003</v>
      </c>
      <c r="K7907" s="2">
        <v>1136.3536800000002</v>
      </c>
      <c r="L7907" s="2"/>
      <c r="N7907" s="2">
        <v>5.3084870000000004</v>
      </c>
      <c r="O7907">
        <v>1103.251</v>
      </c>
    </row>
    <row r="7908" spans="2:15">
      <c r="B7908">
        <v>5.2299480000000003</v>
      </c>
      <c r="C7908">
        <v>1093.086</v>
      </c>
      <c r="J7908" s="2">
        <v>5.3046300000000004</v>
      </c>
      <c r="K7908" s="2">
        <v>1136.4999399999999</v>
      </c>
      <c r="L7908" s="2"/>
      <c r="N7908" s="2">
        <v>5.3096889999999997</v>
      </c>
      <c r="O7908">
        <v>1103.279</v>
      </c>
    </row>
    <row r="7909" spans="2:15">
      <c r="B7909">
        <v>5.2311519999999998</v>
      </c>
      <c r="C7909">
        <v>1093.1279999999999</v>
      </c>
      <c r="J7909" s="2">
        <v>5.3058319999999997</v>
      </c>
      <c r="K7909" s="2">
        <v>1136.6080899999999</v>
      </c>
      <c r="L7909" s="2"/>
      <c r="N7909" s="2">
        <v>5.3096889999999997</v>
      </c>
      <c r="O7909">
        <v>1103.3889999999999</v>
      </c>
    </row>
    <row r="7910" spans="2:15">
      <c r="B7910">
        <v>5.2311519999999998</v>
      </c>
      <c r="C7910">
        <v>1093.145</v>
      </c>
      <c r="J7910" s="2">
        <v>5.3070339999999998</v>
      </c>
      <c r="K7910" s="2">
        <v>1136.7059400000001</v>
      </c>
      <c r="L7910" s="2"/>
      <c r="N7910" s="2">
        <v>5.3108909999999998</v>
      </c>
      <c r="O7910">
        <v>1103.509</v>
      </c>
    </row>
    <row r="7911" spans="2:15">
      <c r="B7911">
        <v>5.2323550000000001</v>
      </c>
      <c r="C7911">
        <v>1093.1669999999999</v>
      </c>
      <c r="J7911" s="2">
        <v>5.3070339999999998</v>
      </c>
      <c r="K7911" s="2">
        <v>1136.87177</v>
      </c>
      <c r="L7911" s="2"/>
      <c r="N7911" s="2">
        <v>5.312093</v>
      </c>
      <c r="O7911">
        <v>1103.5989999999999</v>
      </c>
    </row>
    <row r="7912" spans="2:15">
      <c r="B7912">
        <v>5.2335589999999996</v>
      </c>
      <c r="C7912">
        <v>1093.2170000000001</v>
      </c>
      <c r="J7912" s="2">
        <v>5.3070339999999998</v>
      </c>
      <c r="K7912" s="2">
        <v>1136.96756</v>
      </c>
      <c r="L7912" s="2"/>
      <c r="N7912" s="2">
        <v>5.312093</v>
      </c>
      <c r="O7912">
        <v>1103.7070000000001</v>
      </c>
    </row>
    <row r="7913" spans="2:15">
      <c r="B7913">
        <v>5.2335589999999996</v>
      </c>
      <c r="C7913">
        <v>1093.271</v>
      </c>
      <c r="J7913" s="2">
        <v>5.3082349999999998</v>
      </c>
      <c r="K7913" s="2">
        <v>1137.0540799999999</v>
      </c>
      <c r="L7913" s="2"/>
      <c r="N7913" s="2">
        <v>5.3132950000000001</v>
      </c>
      <c r="O7913">
        <v>1103.7909999999999</v>
      </c>
    </row>
    <row r="7914" spans="2:15">
      <c r="B7914">
        <v>5.2347619999999999</v>
      </c>
      <c r="C7914">
        <v>1093.3440000000001</v>
      </c>
      <c r="J7914" s="2">
        <v>5.3106390000000001</v>
      </c>
      <c r="K7914" s="2">
        <v>1137.2075500000001</v>
      </c>
      <c r="L7914" s="2"/>
      <c r="N7914" s="2">
        <v>5.3132950000000001</v>
      </c>
      <c r="O7914">
        <v>1103.8340000000001</v>
      </c>
    </row>
    <row r="7915" spans="2:15">
      <c r="B7915">
        <v>5.2359650000000002</v>
      </c>
      <c r="C7915">
        <v>1093.3599999999999</v>
      </c>
      <c r="J7915" s="2">
        <v>5.3106390000000001</v>
      </c>
      <c r="K7915" s="2">
        <v>1137.31158</v>
      </c>
      <c r="L7915" s="2"/>
      <c r="N7915" s="2">
        <v>5.3156980000000003</v>
      </c>
      <c r="O7915">
        <v>1103.932</v>
      </c>
    </row>
    <row r="7916" spans="2:15">
      <c r="B7916">
        <v>5.2359650000000002</v>
      </c>
      <c r="C7916">
        <v>1093.393</v>
      </c>
      <c r="J7916" s="2">
        <v>5.309437</v>
      </c>
      <c r="K7916" s="2">
        <v>1137.4197300000001</v>
      </c>
      <c r="L7916" s="2"/>
      <c r="N7916" s="2">
        <v>5.3156980000000003</v>
      </c>
      <c r="O7916">
        <v>1104.0139999999999</v>
      </c>
    </row>
    <row r="7917" spans="2:15">
      <c r="B7917">
        <v>5.2371689999999997</v>
      </c>
      <c r="C7917">
        <v>1093.4380000000001</v>
      </c>
      <c r="J7917" s="2">
        <v>5.3106390000000001</v>
      </c>
      <c r="K7917" s="2">
        <v>1137.5526000000002</v>
      </c>
      <c r="L7917" s="2"/>
      <c r="N7917" s="2">
        <v>5.3169000000000004</v>
      </c>
      <c r="O7917">
        <v>1104.21</v>
      </c>
    </row>
    <row r="7918" spans="2:15">
      <c r="B7918">
        <v>5.238372</v>
      </c>
      <c r="C7918">
        <v>1093.508</v>
      </c>
      <c r="J7918" s="2">
        <v>5.3118410000000003</v>
      </c>
      <c r="K7918" s="2">
        <v>1137.54024</v>
      </c>
      <c r="L7918" s="2"/>
      <c r="N7918" s="2">
        <v>5.3181019999999997</v>
      </c>
      <c r="O7918">
        <v>1104.296</v>
      </c>
    </row>
    <row r="7919" spans="2:15">
      <c r="B7919">
        <v>5.238372</v>
      </c>
      <c r="C7919">
        <v>1093.627</v>
      </c>
      <c r="J7919" s="2">
        <v>5.3118410000000003</v>
      </c>
      <c r="K7919" s="2">
        <v>1137.6514800000002</v>
      </c>
      <c r="L7919" s="2"/>
      <c r="N7919" s="2">
        <v>5.3193039999999998</v>
      </c>
      <c r="O7919">
        <v>1104.268</v>
      </c>
    </row>
    <row r="7920" spans="2:15">
      <c r="B7920">
        <v>5.2395750000000003</v>
      </c>
      <c r="C7920">
        <v>1093.6669999999999</v>
      </c>
      <c r="J7920" s="2">
        <v>5.3130430000000004</v>
      </c>
      <c r="K7920" s="2">
        <v>1137.7750799999999</v>
      </c>
      <c r="L7920" s="2"/>
      <c r="N7920" s="2">
        <v>5.3193039999999998</v>
      </c>
      <c r="O7920">
        <v>1104.2850000000001</v>
      </c>
    </row>
    <row r="7921" spans="2:15">
      <c r="B7921">
        <v>5.2395750000000003</v>
      </c>
      <c r="C7921">
        <v>1093.7</v>
      </c>
      <c r="J7921" s="2">
        <v>5.3130430000000004</v>
      </c>
      <c r="K7921" s="2">
        <v>1137.8574799999999</v>
      </c>
      <c r="L7921" s="2"/>
      <c r="N7921" s="2">
        <v>5.3205049999999998</v>
      </c>
      <c r="O7921">
        <v>1104.347</v>
      </c>
    </row>
    <row r="7922" spans="2:15">
      <c r="B7922">
        <v>5.2407789999999999</v>
      </c>
      <c r="C7922">
        <v>1093.7650000000001</v>
      </c>
      <c r="J7922" s="2">
        <v>5.3142440000000004</v>
      </c>
      <c r="K7922" s="2">
        <v>1137.96254</v>
      </c>
      <c r="L7922" s="2"/>
      <c r="N7922" s="2">
        <v>5.3205049999999998</v>
      </c>
      <c r="O7922">
        <v>1104.4690000000001</v>
      </c>
    </row>
    <row r="7923" spans="2:15">
      <c r="B7923">
        <v>5.2407789999999999</v>
      </c>
      <c r="C7923">
        <v>1093.82</v>
      </c>
      <c r="J7923" s="2">
        <v>5.3154459999999997</v>
      </c>
      <c r="K7923" s="2">
        <v>1138.12219</v>
      </c>
      <c r="L7923" s="2"/>
      <c r="N7923" s="2">
        <v>5.321707</v>
      </c>
      <c r="O7923">
        <v>1104.4739999999999</v>
      </c>
    </row>
    <row r="7924" spans="2:15">
      <c r="B7924">
        <v>5.2419820000000001</v>
      </c>
      <c r="C7924">
        <v>1093.8599999999999</v>
      </c>
      <c r="J7924" s="2">
        <v>5.3154459999999997</v>
      </c>
      <c r="K7924" s="2">
        <v>1138.19841</v>
      </c>
      <c r="L7924" s="2"/>
      <c r="N7924" s="2">
        <v>5.321707</v>
      </c>
      <c r="O7924">
        <v>1104.56</v>
      </c>
    </row>
    <row r="7925" spans="2:15">
      <c r="B7925">
        <v>5.2431859999999997</v>
      </c>
      <c r="C7925">
        <v>1093.9100000000001</v>
      </c>
      <c r="J7925" s="2">
        <v>5.3166479999999998</v>
      </c>
      <c r="K7925" s="2">
        <v>1138.3281899999999</v>
      </c>
      <c r="L7925" s="2"/>
      <c r="N7925" s="2">
        <v>5.3229090000000001</v>
      </c>
      <c r="O7925">
        <v>1104.6300000000001</v>
      </c>
    </row>
    <row r="7926" spans="2:15">
      <c r="B7926">
        <v>5.2431859999999997</v>
      </c>
      <c r="C7926">
        <v>1093.9349999999999</v>
      </c>
      <c r="J7926" s="2">
        <v>5.3166479999999998</v>
      </c>
      <c r="K7926" s="2">
        <v>1138.4384</v>
      </c>
      <c r="L7926" s="2"/>
      <c r="N7926" s="2">
        <v>5.3241110000000003</v>
      </c>
      <c r="O7926">
        <v>1104.7180000000001</v>
      </c>
    </row>
    <row r="7927" spans="2:15">
      <c r="B7927">
        <v>5.244389</v>
      </c>
      <c r="C7927">
        <v>1094.0909999999999</v>
      </c>
      <c r="J7927" s="2">
        <v>5.31785</v>
      </c>
      <c r="K7927" s="2">
        <v>1138.5146200000001</v>
      </c>
      <c r="L7927" s="2"/>
      <c r="N7927" s="2">
        <v>5.3241110000000003</v>
      </c>
      <c r="O7927">
        <v>1104.7940000000001</v>
      </c>
    </row>
    <row r="7928" spans="2:15">
      <c r="B7928">
        <v>5.2455920000000003</v>
      </c>
      <c r="C7928">
        <v>1094.1980000000001</v>
      </c>
      <c r="J7928" s="2">
        <v>5.31785</v>
      </c>
      <c r="K7928" s="2">
        <v>1138.6464599999999</v>
      </c>
      <c r="L7928" s="2"/>
      <c r="N7928" s="2">
        <v>5.3253130000000004</v>
      </c>
      <c r="O7928">
        <v>1104.692</v>
      </c>
    </row>
    <row r="7929" spans="2:15">
      <c r="B7929">
        <v>5.2467959999999998</v>
      </c>
      <c r="C7929">
        <v>1094.1980000000001</v>
      </c>
      <c r="J7929" s="2">
        <v>5.3190520000000001</v>
      </c>
      <c r="K7929" s="2">
        <v>1138.6917800000001</v>
      </c>
      <c r="L7929" s="2"/>
      <c r="N7929" s="2">
        <v>5.3265149999999997</v>
      </c>
      <c r="O7929">
        <v>1105.2280000000001</v>
      </c>
    </row>
    <row r="7930" spans="2:15">
      <c r="B7930">
        <v>5.2467959999999998</v>
      </c>
      <c r="C7930">
        <v>1094.248</v>
      </c>
      <c r="J7930" s="2">
        <v>5.3202530000000001</v>
      </c>
      <c r="K7930" s="2">
        <v>1138.87203</v>
      </c>
      <c r="L7930" s="2"/>
      <c r="N7930" s="2">
        <v>5.3265149999999997</v>
      </c>
      <c r="O7930">
        <v>1105.277</v>
      </c>
    </row>
    <row r="7931" spans="2:15">
      <c r="B7931">
        <v>5.2479990000000001</v>
      </c>
      <c r="C7931">
        <v>1094.347</v>
      </c>
      <c r="J7931" s="2">
        <v>5.3202530000000001</v>
      </c>
      <c r="K7931" s="2">
        <v>1138.9976900000001</v>
      </c>
      <c r="L7931" s="2"/>
      <c r="N7931" s="2">
        <v>5.3277169999999998</v>
      </c>
      <c r="O7931">
        <v>1105.316</v>
      </c>
    </row>
    <row r="7932" spans="2:15">
      <c r="B7932">
        <v>5.2492029999999996</v>
      </c>
      <c r="C7932">
        <v>1094.4369999999999</v>
      </c>
      <c r="J7932" s="2">
        <v>5.3214550000000003</v>
      </c>
      <c r="K7932" s="2">
        <v>1139.0491900000002</v>
      </c>
      <c r="L7932" s="2"/>
      <c r="N7932" s="2">
        <v>5.3277169999999998</v>
      </c>
      <c r="O7932">
        <v>1105.33</v>
      </c>
    </row>
    <row r="7933" spans="2:15">
      <c r="B7933">
        <v>5.2504059999999999</v>
      </c>
      <c r="C7933">
        <v>1094.4580000000001</v>
      </c>
      <c r="J7933" s="2">
        <v>5.3226570000000004</v>
      </c>
      <c r="K7933" s="2">
        <v>1139.1274700000001</v>
      </c>
      <c r="L7933" s="2"/>
      <c r="N7933" s="2">
        <v>5.3289179999999998</v>
      </c>
      <c r="O7933">
        <v>1105.3489999999999</v>
      </c>
    </row>
    <row r="7934" spans="2:15">
      <c r="B7934">
        <v>5.2504059999999999</v>
      </c>
      <c r="C7934">
        <v>1094.578</v>
      </c>
      <c r="J7934" s="2">
        <v>5.3238580000000004</v>
      </c>
      <c r="K7934" s="2">
        <v>1139.2469500000002</v>
      </c>
      <c r="L7934" s="2"/>
      <c r="N7934" s="2">
        <v>5.33012</v>
      </c>
      <c r="O7934">
        <v>1105.4090000000001</v>
      </c>
    </row>
    <row r="7935" spans="2:15">
      <c r="B7935">
        <v>5.2516090000000002</v>
      </c>
      <c r="C7935">
        <v>1094.607</v>
      </c>
      <c r="J7935" s="2">
        <v>5.3238580000000004</v>
      </c>
      <c r="K7935" s="2">
        <v>1139.40969</v>
      </c>
      <c r="L7935" s="2"/>
      <c r="N7935" s="2">
        <v>5.33012</v>
      </c>
      <c r="O7935">
        <v>1105.4169999999999</v>
      </c>
    </row>
    <row r="7936" spans="2:15">
      <c r="B7936">
        <v>5.2528129999999997</v>
      </c>
      <c r="C7936">
        <v>1094.6780000000001</v>
      </c>
      <c r="J7936" s="2">
        <v>5.3238580000000004</v>
      </c>
      <c r="K7936" s="2">
        <v>1139.52711</v>
      </c>
      <c r="L7936" s="2"/>
      <c r="N7936" s="2">
        <v>5.33012</v>
      </c>
      <c r="O7936">
        <v>1105.2929999999999</v>
      </c>
    </row>
    <row r="7937" spans="2:15">
      <c r="B7937">
        <v>5.2528129999999997</v>
      </c>
      <c r="C7937">
        <v>1094.741</v>
      </c>
      <c r="J7937" s="2">
        <v>5.3262619999999998</v>
      </c>
      <c r="K7937" s="2">
        <v>1139.5569800000001</v>
      </c>
      <c r="L7937" s="2"/>
      <c r="N7937" s="2">
        <v>5.3313220000000001</v>
      </c>
      <c r="O7937">
        <v>1105.2429999999999</v>
      </c>
    </row>
    <row r="7938" spans="2:15">
      <c r="B7938">
        <v>5.254016</v>
      </c>
      <c r="C7938">
        <v>1094.7819999999999</v>
      </c>
      <c r="J7938" s="2">
        <v>5.327464</v>
      </c>
      <c r="K7938" s="2">
        <v>1139.67749</v>
      </c>
      <c r="L7938" s="2"/>
      <c r="N7938" s="2">
        <v>5.3325240000000003</v>
      </c>
      <c r="O7938">
        <v>1105.21</v>
      </c>
    </row>
    <row r="7939" spans="2:15">
      <c r="B7939">
        <v>5.2552199999999996</v>
      </c>
      <c r="C7939">
        <v>1094.873</v>
      </c>
      <c r="J7939" s="2">
        <v>5.327464</v>
      </c>
      <c r="K7939" s="2">
        <v>1139.70633</v>
      </c>
      <c r="L7939" s="2"/>
      <c r="N7939" s="2">
        <v>5.3325240000000003</v>
      </c>
      <c r="O7939">
        <v>1104.6410000000001</v>
      </c>
    </row>
    <row r="7940" spans="2:15">
      <c r="B7940">
        <v>5.2552199999999996</v>
      </c>
      <c r="C7940">
        <v>1094.8989999999999</v>
      </c>
      <c r="J7940" s="2">
        <v>5.327464</v>
      </c>
      <c r="K7940" s="2">
        <v>1139.8907000000002</v>
      </c>
      <c r="L7940" s="2"/>
      <c r="N7940" s="2">
        <v>5.3337260000000004</v>
      </c>
      <c r="O7940">
        <v>1104.46</v>
      </c>
    </row>
    <row r="7941" spans="2:15">
      <c r="B7941">
        <v>5.2564229999999998</v>
      </c>
      <c r="C7941">
        <v>1094.979</v>
      </c>
      <c r="J7941" s="2">
        <v>5.328665</v>
      </c>
      <c r="K7941" s="2">
        <v>1139.98134</v>
      </c>
      <c r="L7941" s="2"/>
      <c r="N7941" s="2">
        <v>5.3337260000000004</v>
      </c>
      <c r="O7941">
        <v>1104.2329999999999</v>
      </c>
    </row>
    <row r="7942" spans="2:15">
      <c r="B7942">
        <v>5.2576260000000001</v>
      </c>
      <c r="C7942">
        <v>1095.021</v>
      </c>
      <c r="J7942" s="2">
        <v>5.3298670000000001</v>
      </c>
      <c r="K7942" s="2">
        <v>1140.1245099999999</v>
      </c>
      <c r="L7942" s="2"/>
      <c r="N7942" s="2">
        <v>5.3349270000000004</v>
      </c>
      <c r="O7942">
        <v>1103.73</v>
      </c>
    </row>
    <row r="7943" spans="2:15">
      <c r="B7943">
        <v>5.2576260000000001</v>
      </c>
      <c r="C7943">
        <v>1095.086</v>
      </c>
      <c r="J7943" s="2">
        <v>5.3298670000000001</v>
      </c>
      <c r="K7943" s="2">
        <v>1140.1646799999999</v>
      </c>
      <c r="L7943" s="2"/>
      <c r="N7943" s="2">
        <v>5.3349270000000004</v>
      </c>
      <c r="O7943">
        <v>1102.873</v>
      </c>
    </row>
    <row r="7944" spans="2:15">
      <c r="B7944">
        <v>5.2588299999999997</v>
      </c>
      <c r="C7944">
        <v>1095.1189999999999</v>
      </c>
      <c r="J7944" s="2">
        <v>5.3310690000000003</v>
      </c>
      <c r="K7944" s="2">
        <v>1140.28107</v>
      </c>
      <c r="L7944" s="2"/>
      <c r="N7944" s="2">
        <v>5.3349270000000004</v>
      </c>
      <c r="O7944">
        <v>1102.1220000000001</v>
      </c>
    </row>
    <row r="7945" spans="2:15">
      <c r="B7945">
        <v>5.260033</v>
      </c>
      <c r="C7945">
        <v>1095.182</v>
      </c>
      <c r="J7945" s="2">
        <v>5.3322710000000004</v>
      </c>
      <c r="K7945" s="2">
        <v>1140.38922</v>
      </c>
      <c r="L7945" s="2"/>
      <c r="N7945" s="2">
        <v>5.3349270000000004</v>
      </c>
      <c r="O7945">
        <v>1101.5260000000001</v>
      </c>
    </row>
    <row r="7946" spans="2:15">
      <c r="B7946">
        <v>5.260033</v>
      </c>
      <c r="C7946">
        <v>1095.21</v>
      </c>
      <c r="J7946" s="2">
        <v>5.3334729999999997</v>
      </c>
      <c r="K7946" s="2">
        <v>1140.4850100000001</v>
      </c>
      <c r="L7946" s="2"/>
      <c r="N7946" s="2">
        <v>5.3349270000000004</v>
      </c>
      <c r="O7946">
        <v>1100.7180000000001</v>
      </c>
    </row>
    <row r="7947" spans="2:15">
      <c r="B7947">
        <v>5.2612370000000004</v>
      </c>
      <c r="C7947">
        <v>1095.249</v>
      </c>
      <c r="J7947" s="2">
        <v>5.3334729999999997</v>
      </c>
      <c r="K7947" s="2">
        <v>1140.5426900000002</v>
      </c>
      <c r="L7947" s="2"/>
      <c r="N7947" s="2">
        <v>5.3349270000000004</v>
      </c>
      <c r="O7947">
        <v>1100.3689999999999</v>
      </c>
    </row>
    <row r="7948" spans="2:15">
      <c r="B7948">
        <v>5.2624399999999998</v>
      </c>
      <c r="C7948">
        <v>1095.3399999999999</v>
      </c>
      <c r="J7948" s="2">
        <v>5.3346739999999997</v>
      </c>
      <c r="K7948" s="2">
        <v>1140.61994</v>
      </c>
      <c r="L7948" s="2"/>
      <c r="N7948" s="2">
        <v>5.3361289999999997</v>
      </c>
      <c r="O7948">
        <v>1100.2560000000001</v>
      </c>
    </row>
    <row r="7949" spans="2:15">
      <c r="B7949">
        <v>5.2624399999999998</v>
      </c>
      <c r="C7949">
        <v>1095.405</v>
      </c>
      <c r="J7949" s="2">
        <v>5.3346739999999997</v>
      </c>
      <c r="K7949" s="2">
        <v>1140.66526</v>
      </c>
      <c r="L7949" s="2"/>
      <c r="N7949" s="2">
        <v>5.3361289999999997</v>
      </c>
      <c r="O7949">
        <v>1100.329</v>
      </c>
    </row>
    <row r="7950" spans="2:15">
      <c r="B7950">
        <v>5.2636430000000001</v>
      </c>
      <c r="C7950">
        <v>1095.461</v>
      </c>
      <c r="J7950" s="2">
        <v>5.3346739999999997</v>
      </c>
      <c r="K7950" s="2">
        <v>1140.70234</v>
      </c>
      <c r="L7950" s="2"/>
      <c r="N7950" s="2">
        <v>5.3361289999999997</v>
      </c>
      <c r="O7950">
        <v>1100.441</v>
      </c>
    </row>
    <row r="7951" spans="2:15">
      <c r="B7951">
        <v>5.2648469999999996</v>
      </c>
      <c r="C7951">
        <v>1095.5119999999999</v>
      </c>
      <c r="J7951" s="2">
        <v>5.3346739999999997</v>
      </c>
      <c r="K7951" s="2">
        <v>1140.71985</v>
      </c>
      <c r="L7951" s="2"/>
      <c r="N7951" s="2">
        <v>5.3373309999999998</v>
      </c>
      <c r="O7951">
        <v>1100.6590000000001</v>
      </c>
    </row>
    <row r="7952" spans="2:15">
      <c r="B7952">
        <v>5.2660499999999999</v>
      </c>
      <c r="C7952">
        <v>1095.5899999999999</v>
      </c>
      <c r="J7952" s="2">
        <v>5.337078</v>
      </c>
      <c r="K7952" s="2">
        <v>1140.7445700000001</v>
      </c>
      <c r="L7952" s="2"/>
      <c r="N7952" s="2">
        <v>5.338533</v>
      </c>
      <c r="O7952">
        <v>1100.855</v>
      </c>
    </row>
    <row r="7953" spans="2:15">
      <c r="B7953">
        <v>5.2660499999999999</v>
      </c>
      <c r="C7953">
        <v>1095.5519999999999</v>
      </c>
      <c r="J7953" s="2">
        <v>5.3382800000000001</v>
      </c>
      <c r="K7953" s="2">
        <v>1140.9207000000001</v>
      </c>
      <c r="L7953" s="2"/>
      <c r="N7953" s="2">
        <v>5.338533</v>
      </c>
      <c r="O7953">
        <v>1101.152</v>
      </c>
    </row>
    <row r="7954" spans="2:15">
      <c r="B7954">
        <v>5.2660499999999999</v>
      </c>
      <c r="C7954">
        <v>1095.6130000000001</v>
      </c>
      <c r="J7954" s="2">
        <v>5.3382800000000001</v>
      </c>
      <c r="K7954" s="2">
        <v>1141.00001</v>
      </c>
      <c r="L7954" s="2"/>
      <c r="N7954" s="2">
        <v>5.338533</v>
      </c>
      <c r="O7954">
        <v>1101.0509999999999</v>
      </c>
    </row>
    <row r="7955" spans="2:15">
      <c r="B7955">
        <v>5.2672540000000003</v>
      </c>
      <c r="C7955">
        <v>1095.5899999999999</v>
      </c>
      <c r="J7955" s="2">
        <v>5.3394820000000003</v>
      </c>
      <c r="K7955" s="2">
        <v>1141.11537</v>
      </c>
      <c r="L7955" s="2"/>
      <c r="N7955" s="2">
        <v>5.3397350000000001</v>
      </c>
      <c r="O7955">
        <v>1101.1579999999999</v>
      </c>
    </row>
    <row r="7956" spans="2:15">
      <c r="B7956">
        <v>5.2684569999999997</v>
      </c>
      <c r="C7956">
        <v>1095.6880000000001</v>
      </c>
      <c r="J7956" s="2">
        <v>5.3394820000000003</v>
      </c>
      <c r="K7956" s="2">
        <v>1141.1359699999998</v>
      </c>
      <c r="L7956" s="2"/>
      <c r="N7956" s="2">
        <v>5.3409370000000003</v>
      </c>
      <c r="O7956">
        <v>1101.25</v>
      </c>
    </row>
    <row r="7957" spans="2:15">
      <c r="B7957">
        <v>5.26966</v>
      </c>
      <c r="C7957">
        <v>1095.7539999999999</v>
      </c>
      <c r="J7957" s="2">
        <v>5.3406830000000003</v>
      </c>
      <c r="K7957" s="2">
        <v>1141.2482400000001</v>
      </c>
      <c r="L7957" s="2"/>
      <c r="N7957" s="2">
        <v>5.3409370000000003</v>
      </c>
      <c r="O7957">
        <v>1101.5119999999999</v>
      </c>
    </row>
    <row r="7958" spans="2:15">
      <c r="B7958">
        <v>5.26966</v>
      </c>
      <c r="C7958">
        <v>1095.8009999999999</v>
      </c>
      <c r="J7958" s="2">
        <v>5.3430869999999997</v>
      </c>
      <c r="K7958" s="2">
        <v>1141.3563900000001</v>
      </c>
      <c r="L7958" s="2"/>
      <c r="N7958" s="2">
        <v>5.3409370000000003</v>
      </c>
      <c r="O7958">
        <v>1101.6400000000001</v>
      </c>
    </row>
    <row r="7959" spans="2:15">
      <c r="B7959">
        <v>5.2708640000000004</v>
      </c>
      <c r="C7959">
        <v>1095.8040000000001</v>
      </c>
      <c r="J7959" s="2">
        <v>5.3430869999999997</v>
      </c>
      <c r="K7959" s="2">
        <v>1141.32755</v>
      </c>
      <c r="L7959" s="2"/>
      <c r="N7959" s="2">
        <v>5.3421390000000004</v>
      </c>
      <c r="O7959">
        <v>1101.9359999999999</v>
      </c>
    </row>
    <row r="7960" spans="2:15">
      <c r="B7960">
        <v>5.2720669999999998</v>
      </c>
      <c r="C7960">
        <v>1095.8499999999999</v>
      </c>
      <c r="J7960" s="2">
        <v>5.3430869999999997</v>
      </c>
      <c r="K7960" s="2">
        <v>1141.39553</v>
      </c>
      <c r="L7960" s="2"/>
      <c r="N7960" s="2">
        <v>5.3433400000000004</v>
      </c>
      <c r="O7960">
        <v>1102.096</v>
      </c>
    </row>
    <row r="7961" spans="2:15">
      <c r="B7961">
        <v>5.2720669999999998</v>
      </c>
      <c r="C7961">
        <v>1095.8610000000001</v>
      </c>
      <c r="J7961" s="2">
        <v>5.3442889999999998</v>
      </c>
      <c r="K7961" s="2">
        <v>1141.5335500000001</v>
      </c>
      <c r="L7961" s="2"/>
      <c r="N7961" s="2">
        <v>5.3433400000000004</v>
      </c>
      <c r="O7961">
        <v>1102.328</v>
      </c>
    </row>
    <row r="7962" spans="2:15">
      <c r="B7962">
        <v>5.2732710000000003</v>
      </c>
      <c r="C7962">
        <v>1095.885</v>
      </c>
      <c r="J7962" s="2">
        <v>5.3454899999999999</v>
      </c>
      <c r="K7962" s="2">
        <v>1141.5974100000001</v>
      </c>
      <c r="L7962" s="2"/>
      <c r="N7962" s="2">
        <v>5.3445419999999997</v>
      </c>
      <c r="O7962">
        <v>1102.4680000000001</v>
      </c>
    </row>
    <row r="7963" spans="2:15">
      <c r="B7963">
        <v>5.2744739999999997</v>
      </c>
      <c r="C7963">
        <v>1095.9469999999999</v>
      </c>
      <c r="J7963" s="2">
        <v>5.346692</v>
      </c>
      <c r="K7963" s="2">
        <v>1141.6530300000002</v>
      </c>
      <c r="L7963" s="2"/>
      <c r="N7963" s="2">
        <v>5.3445419999999997</v>
      </c>
      <c r="O7963">
        <v>1102.6079999999999</v>
      </c>
    </row>
    <row r="7964" spans="2:15">
      <c r="B7964">
        <v>5.2744739999999997</v>
      </c>
      <c r="C7964">
        <v>1096.038</v>
      </c>
      <c r="J7964" s="2">
        <v>5.346692</v>
      </c>
      <c r="K7964" s="2">
        <v>1141.73234</v>
      </c>
      <c r="L7964" s="2"/>
      <c r="N7964" s="2">
        <v>5.3445419999999997</v>
      </c>
      <c r="O7964">
        <v>1102.7090000000001</v>
      </c>
    </row>
    <row r="7965" spans="2:15">
      <c r="B7965">
        <v>5.2756769999999999</v>
      </c>
      <c r="C7965">
        <v>1096.0409999999999</v>
      </c>
      <c r="J7965" s="2">
        <v>5.3490960000000003</v>
      </c>
      <c r="K7965" s="2">
        <v>1141.7477899999999</v>
      </c>
      <c r="L7965" s="2"/>
      <c r="N7965" s="2">
        <v>5.3457439999999998</v>
      </c>
      <c r="O7965">
        <v>1102.9159999999999</v>
      </c>
    </row>
    <row r="7966" spans="2:15">
      <c r="B7966">
        <v>5.2768810000000004</v>
      </c>
      <c r="C7966">
        <v>1096.135</v>
      </c>
      <c r="J7966" s="2">
        <v>5.3490960000000003</v>
      </c>
      <c r="K7966" s="2">
        <v>1141.7199799999999</v>
      </c>
      <c r="L7966" s="2"/>
      <c r="N7966" s="2">
        <v>5.3457439999999998</v>
      </c>
      <c r="O7966">
        <v>1103.0329999999999</v>
      </c>
    </row>
    <row r="7967" spans="2:15">
      <c r="B7967">
        <v>5.2780839999999998</v>
      </c>
      <c r="C7967">
        <v>1096.1320000000001</v>
      </c>
      <c r="J7967" s="2">
        <v>5.3490960000000003</v>
      </c>
      <c r="K7967" s="2">
        <v>1141.8044400000001</v>
      </c>
      <c r="L7967" s="2"/>
      <c r="N7967" s="2">
        <v>5.346946</v>
      </c>
      <c r="O7967">
        <v>1103.2650000000001</v>
      </c>
    </row>
    <row r="7968" spans="2:15">
      <c r="B7968">
        <v>5.2780839999999998</v>
      </c>
      <c r="C7968">
        <v>1096.1279999999999</v>
      </c>
      <c r="J7968" s="2">
        <v>5.3502980000000004</v>
      </c>
      <c r="K7968" s="2">
        <v>1141.8992000000001</v>
      </c>
      <c r="L7968" s="2"/>
      <c r="N7968" s="2">
        <v>5.346946</v>
      </c>
      <c r="O7968">
        <v>1103.4580000000001</v>
      </c>
    </row>
    <row r="7969" spans="2:15">
      <c r="B7969">
        <v>5.2792880000000002</v>
      </c>
      <c r="C7969">
        <v>1096.06</v>
      </c>
      <c r="J7969" s="2">
        <v>5.3527009999999997</v>
      </c>
      <c r="K7969" s="2">
        <v>1141.93319</v>
      </c>
      <c r="L7969" s="2"/>
      <c r="N7969" s="2">
        <v>5.3481480000000001</v>
      </c>
      <c r="O7969">
        <v>1103.624</v>
      </c>
    </row>
    <row r="7970" spans="2:15">
      <c r="B7970">
        <v>5.2792880000000002</v>
      </c>
      <c r="C7970">
        <v>1095.9939999999999</v>
      </c>
      <c r="J7970" s="2">
        <v>5.3527009999999997</v>
      </c>
      <c r="K7970" s="2">
        <v>1141.9764499999999</v>
      </c>
      <c r="L7970" s="2"/>
      <c r="N7970" s="2">
        <v>5.3481480000000001</v>
      </c>
      <c r="O7970">
        <v>1103.7429999999999</v>
      </c>
    </row>
    <row r="7971" spans="2:15">
      <c r="B7971">
        <v>5.2804909999999996</v>
      </c>
      <c r="C7971">
        <v>1095.9190000000001</v>
      </c>
      <c r="J7971" s="2">
        <v>5.3527009999999997</v>
      </c>
      <c r="K7971" s="2">
        <v>1142.0918100000001</v>
      </c>
      <c r="L7971" s="2"/>
      <c r="N7971" s="2">
        <v>5.3493490000000001</v>
      </c>
      <c r="O7971">
        <v>1103.9269999999999</v>
      </c>
    </row>
    <row r="7972" spans="2:15">
      <c r="B7972">
        <v>5.2816939999999999</v>
      </c>
      <c r="C7972">
        <v>1095.777</v>
      </c>
      <c r="J7972" s="2">
        <v>5.3527009999999997</v>
      </c>
      <c r="K7972" s="2">
        <v>1142.1268300000002</v>
      </c>
      <c r="L7972" s="2"/>
      <c r="N7972" s="2">
        <v>5.3493490000000001</v>
      </c>
      <c r="O7972">
        <v>1104.1369999999999</v>
      </c>
    </row>
    <row r="7973" spans="2:15">
      <c r="B7973">
        <v>5.2816939999999999</v>
      </c>
      <c r="C7973">
        <v>1095.4159999999999</v>
      </c>
      <c r="J7973" s="2">
        <v>5.3539029999999999</v>
      </c>
      <c r="K7973" s="2">
        <v>1142.1567000000002</v>
      </c>
      <c r="L7973" s="2"/>
      <c r="N7973" s="2">
        <v>5.3517530000000004</v>
      </c>
      <c r="O7973">
        <v>1104.2460000000001</v>
      </c>
    </row>
    <row r="7974" spans="2:15">
      <c r="B7974">
        <v>5.2816939999999999</v>
      </c>
      <c r="C7974">
        <v>1094.9860000000001</v>
      </c>
      <c r="J7974" s="2">
        <v>5.3563070000000002</v>
      </c>
      <c r="K7974" s="2">
        <v>1142.22468</v>
      </c>
      <c r="L7974" s="2"/>
      <c r="N7974" s="2">
        <v>5.3517530000000004</v>
      </c>
      <c r="O7974">
        <v>1104.4059999999999</v>
      </c>
    </row>
    <row r="7975" spans="2:15">
      <c r="B7975">
        <v>5.2828970000000002</v>
      </c>
      <c r="C7975">
        <v>1094.2629999999999</v>
      </c>
      <c r="J7975" s="2">
        <v>5.3575080000000002</v>
      </c>
      <c r="K7975" s="2">
        <v>1142.3740300000002</v>
      </c>
      <c r="L7975" s="2"/>
      <c r="N7975" s="2">
        <v>5.3517530000000004</v>
      </c>
      <c r="O7975">
        <v>1104.5820000000001</v>
      </c>
    </row>
    <row r="7976" spans="2:15">
      <c r="B7976">
        <v>5.2828970000000002</v>
      </c>
      <c r="C7976">
        <v>1093.491</v>
      </c>
      <c r="J7976" s="2">
        <v>5.3563070000000002</v>
      </c>
      <c r="K7976" s="2">
        <v>1142.42759</v>
      </c>
      <c r="L7976" s="2"/>
      <c r="N7976" s="2">
        <v>5.3529549999999997</v>
      </c>
      <c r="O7976">
        <v>1104.7639999999999</v>
      </c>
    </row>
    <row r="7977" spans="2:15">
      <c r="B7977">
        <v>5.2816939999999999</v>
      </c>
      <c r="C7977">
        <v>1092.7449999999999</v>
      </c>
      <c r="J7977" s="2">
        <v>5.3563070000000002</v>
      </c>
      <c r="K7977" s="2">
        <v>1142.4481900000001</v>
      </c>
      <c r="L7977" s="2"/>
      <c r="N7977" s="2">
        <v>5.3541569999999998</v>
      </c>
      <c r="O7977">
        <v>1104.8699999999999</v>
      </c>
    </row>
    <row r="7978" spans="2:15">
      <c r="B7978">
        <v>5.2828970000000002</v>
      </c>
      <c r="C7978">
        <v>1092.001</v>
      </c>
      <c r="J7978" s="2">
        <v>5.3587100000000003</v>
      </c>
      <c r="K7978" s="2">
        <v>1142.5511899999999</v>
      </c>
      <c r="L7978" s="2"/>
      <c r="N7978" s="2">
        <v>5.3541569999999998</v>
      </c>
      <c r="O7978">
        <v>1104.9960000000001</v>
      </c>
    </row>
    <row r="7979" spans="2:15">
      <c r="B7979">
        <v>5.2828970000000002</v>
      </c>
      <c r="C7979">
        <v>1090.963</v>
      </c>
      <c r="J7979" s="2">
        <v>5.3599110000000003</v>
      </c>
      <c r="K7979" s="2">
        <v>1142.6387399999999</v>
      </c>
      <c r="L7979" s="2"/>
      <c r="N7979" s="2">
        <v>5.355359</v>
      </c>
      <c r="O7979">
        <v>1105.144</v>
      </c>
    </row>
    <row r="7980" spans="2:15">
      <c r="B7980">
        <v>5.2816939999999999</v>
      </c>
      <c r="C7980">
        <v>1090.0309999999999</v>
      </c>
      <c r="J7980" s="2">
        <v>5.3599110000000003</v>
      </c>
      <c r="K7980" s="2">
        <v>1142.69436</v>
      </c>
      <c r="L7980" s="2"/>
      <c r="N7980" s="2">
        <v>5.355359</v>
      </c>
      <c r="O7980">
        <v>1105.319</v>
      </c>
    </row>
    <row r="7981" spans="2:15">
      <c r="B7981">
        <v>5.2816939999999999</v>
      </c>
      <c r="C7981">
        <v>1089.345</v>
      </c>
      <c r="J7981" s="2">
        <v>5.3599110000000003</v>
      </c>
      <c r="K7981" s="2">
        <v>1142.78809</v>
      </c>
      <c r="L7981" s="2"/>
      <c r="N7981" s="2">
        <v>5.3565610000000001</v>
      </c>
      <c r="O7981">
        <v>1105.4570000000001</v>
      </c>
    </row>
    <row r="7982" spans="2:15">
      <c r="B7982">
        <v>5.2816939999999999</v>
      </c>
      <c r="C7982">
        <v>1088.6179999999999</v>
      </c>
      <c r="J7982" s="2">
        <v>5.3611129999999996</v>
      </c>
      <c r="K7982" s="2">
        <v>1142.7994199999998</v>
      </c>
      <c r="L7982" s="2"/>
      <c r="N7982" s="2">
        <v>5.3565610000000001</v>
      </c>
      <c r="O7982">
        <v>1105.567</v>
      </c>
    </row>
    <row r="7983" spans="2:15">
      <c r="B7983">
        <v>5.2816939999999999</v>
      </c>
      <c r="C7983">
        <v>1087.8430000000001</v>
      </c>
      <c r="J7983" s="2">
        <v>5.3611129999999996</v>
      </c>
      <c r="K7983" s="2">
        <v>1142.80251</v>
      </c>
      <c r="L7983" s="2"/>
      <c r="N7983" s="2">
        <v>5.3577620000000001</v>
      </c>
      <c r="O7983">
        <v>1105.7380000000001</v>
      </c>
    </row>
    <row r="7984" spans="2:15">
      <c r="B7984">
        <v>5.2816939999999999</v>
      </c>
      <c r="C7984">
        <v>1087.345</v>
      </c>
      <c r="J7984" s="2">
        <v>5.3635169999999999</v>
      </c>
      <c r="K7984" s="2">
        <v>1142.9096300000001</v>
      </c>
      <c r="L7984" s="2"/>
      <c r="N7984" s="2">
        <v>5.3589640000000003</v>
      </c>
      <c r="O7984">
        <v>1105.8340000000001</v>
      </c>
    </row>
    <row r="7985" spans="2:15">
      <c r="B7985">
        <v>5.2816939999999999</v>
      </c>
      <c r="C7985">
        <v>1087.03</v>
      </c>
      <c r="J7985" s="2">
        <v>5.3635169999999999</v>
      </c>
      <c r="K7985" s="2">
        <v>1142.99512</v>
      </c>
      <c r="L7985" s="2"/>
      <c r="N7985" s="2">
        <v>5.3589640000000003</v>
      </c>
      <c r="O7985">
        <v>1105.981</v>
      </c>
    </row>
    <row r="7986" spans="2:15">
      <c r="B7986">
        <v>5.2816939999999999</v>
      </c>
      <c r="C7986">
        <v>1086.3620000000001</v>
      </c>
      <c r="J7986" s="2">
        <v>5.3635169999999999</v>
      </c>
      <c r="K7986" s="2">
        <v>1143.0795800000001</v>
      </c>
      <c r="L7986" s="2"/>
      <c r="N7986" s="2">
        <v>5.3601660000000004</v>
      </c>
      <c r="O7986">
        <v>1106.079</v>
      </c>
    </row>
    <row r="7987" spans="2:15">
      <c r="B7987">
        <v>5.2816939999999999</v>
      </c>
      <c r="C7987">
        <v>1085.914</v>
      </c>
      <c r="J7987" s="2">
        <v>5.364719</v>
      </c>
      <c r="K7987" s="2">
        <v>1143.11151</v>
      </c>
      <c r="L7987" s="2"/>
      <c r="N7987" s="2">
        <v>5.3613679999999997</v>
      </c>
      <c r="O7987">
        <v>1106.182</v>
      </c>
    </row>
    <row r="7988" spans="2:15">
      <c r="B7988">
        <v>5.2816939999999999</v>
      </c>
      <c r="C7988">
        <v>1085.627</v>
      </c>
      <c r="J7988" s="2">
        <v>5.36592</v>
      </c>
      <c r="K7988" s="2">
        <v>1143.1774300000002</v>
      </c>
      <c r="L7988" s="2"/>
      <c r="N7988" s="2">
        <v>5.3613679999999997</v>
      </c>
      <c r="O7988">
        <v>1106.3040000000001</v>
      </c>
    </row>
    <row r="7989" spans="2:15">
      <c r="B7989">
        <v>5.2816939999999999</v>
      </c>
      <c r="C7989">
        <v>1085.4949999999999</v>
      </c>
      <c r="J7989" s="2">
        <v>5.3671220000000002</v>
      </c>
      <c r="K7989" s="2">
        <v>1143.24953</v>
      </c>
      <c r="L7989" s="2"/>
      <c r="N7989" s="2">
        <v>5.3625699999999998</v>
      </c>
      <c r="O7989">
        <v>1106.4110000000001</v>
      </c>
    </row>
    <row r="7990" spans="2:15">
      <c r="B7990">
        <v>5.2816939999999999</v>
      </c>
      <c r="C7990">
        <v>1085.364</v>
      </c>
      <c r="J7990" s="2">
        <v>5.3671220000000002</v>
      </c>
      <c r="K7990" s="2">
        <v>1143.2588000000001</v>
      </c>
      <c r="L7990" s="2"/>
      <c r="N7990" s="2">
        <v>5.3625699999999998</v>
      </c>
      <c r="O7990">
        <v>1106.575</v>
      </c>
    </row>
    <row r="7991" spans="2:15">
      <c r="B7991">
        <v>5.2816939999999999</v>
      </c>
      <c r="C7991">
        <v>1085.4100000000001</v>
      </c>
      <c r="J7991" s="2">
        <v>5.3671220000000002</v>
      </c>
      <c r="K7991" s="2">
        <v>1143.37931</v>
      </c>
      <c r="L7991" s="2"/>
      <c r="N7991" s="2">
        <v>5.364973</v>
      </c>
      <c r="O7991">
        <v>1106.6590000000001</v>
      </c>
    </row>
    <row r="7992" spans="2:15">
      <c r="B7992">
        <v>5.2828970000000002</v>
      </c>
      <c r="C7992">
        <v>1085.4549999999999</v>
      </c>
      <c r="J7992" s="2">
        <v>5.3683240000000003</v>
      </c>
      <c r="K7992" s="2">
        <v>1143.45038</v>
      </c>
      <c r="L7992" s="2"/>
      <c r="N7992" s="2">
        <v>5.364973</v>
      </c>
      <c r="O7992">
        <v>1106.7850000000001</v>
      </c>
    </row>
    <row r="7993" spans="2:15">
      <c r="B7993">
        <v>5.2828970000000002</v>
      </c>
      <c r="C7993">
        <v>1085.58</v>
      </c>
      <c r="J7993" s="2">
        <v>5.3695259999999996</v>
      </c>
      <c r="K7993" s="2">
        <v>1143.5008499999999</v>
      </c>
      <c r="L7993" s="2"/>
      <c r="N7993" s="2">
        <v>5.3661750000000001</v>
      </c>
      <c r="O7993">
        <v>1106.8610000000001</v>
      </c>
    </row>
    <row r="7994" spans="2:15">
      <c r="B7994">
        <v>5.2828970000000002</v>
      </c>
      <c r="C7994">
        <v>1085.6869999999999</v>
      </c>
      <c r="J7994" s="2">
        <v>5.3707279999999997</v>
      </c>
      <c r="K7994" s="2">
        <v>1143.4957000000002</v>
      </c>
      <c r="L7994" s="2"/>
      <c r="N7994" s="2">
        <v>5.3673770000000003</v>
      </c>
      <c r="O7994">
        <v>1106.9639999999999</v>
      </c>
    </row>
    <row r="7995" spans="2:15">
      <c r="B7995">
        <v>5.2828970000000002</v>
      </c>
      <c r="C7995">
        <v>1085.78</v>
      </c>
      <c r="J7995" s="2">
        <v>5.3707279999999997</v>
      </c>
      <c r="K7995" s="2">
        <v>1143.6048800000001</v>
      </c>
      <c r="L7995" s="2"/>
      <c r="N7995" s="2">
        <v>5.3673770000000003</v>
      </c>
      <c r="O7995">
        <v>1107.0550000000001</v>
      </c>
    </row>
    <row r="7996" spans="2:15">
      <c r="B7996">
        <v>5.2828970000000002</v>
      </c>
      <c r="C7996">
        <v>1085.9069999999999</v>
      </c>
      <c r="J7996" s="2">
        <v>5.3719289999999997</v>
      </c>
      <c r="K7996" s="2">
        <v>1143.6914000000002</v>
      </c>
      <c r="L7996" s="2"/>
      <c r="N7996" s="2">
        <v>5.3685790000000004</v>
      </c>
      <c r="O7996">
        <v>1107.1120000000001</v>
      </c>
    </row>
    <row r="7997" spans="2:15">
      <c r="B7997">
        <v>5.2828970000000002</v>
      </c>
      <c r="C7997">
        <v>1086.1289999999999</v>
      </c>
      <c r="J7997" s="2">
        <v>5.3731309999999999</v>
      </c>
      <c r="K7997" s="2">
        <v>1143.7130300000001</v>
      </c>
      <c r="L7997" s="2"/>
      <c r="N7997" s="2">
        <v>5.3685790000000004</v>
      </c>
      <c r="O7997">
        <v>1107.239</v>
      </c>
    </row>
    <row r="7998" spans="2:15">
      <c r="B7998">
        <v>5.2841009999999997</v>
      </c>
      <c r="C7998">
        <v>1086.25</v>
      </c>
      <c r="J7998" s="2">
        <v>5.3731309999999999</v>
      </c>
      <c r="K7998" s="2">
        <v>1143.8211800000001</v>
      </c>
      <c r="L7998" s="2"/>
      <c r="N7998" s="2">
        <v>5.3697809999999997</v>
      </c>
      <c r="O7998">
        <v>1107.384</v>
      </c>
    </row>
    <row r="7999" spans="2:15">
      <c r="B7999">
        <v>5.2841009999999997</v>
      </c>
      <c r="C7999">
        <v>1086.433</v>
      </c>
      <c r="J7999" s="2">
        <v>5.374333</v>
      </c>
      <c r="K7999" s="2">
        <v>1143.86238</v>
      </c>
      <c r="L7999" s="2"/>
      <c r="N7999" s="2">
        <v>5.3697809999999997</v>
      </c>
      <c r="O7999">
        <v>1107.4849999999999</v>
      </c>
    </row>
    <row r="8000" spans="2:15">
      <c r="B8000">
        <v>5.2841009999999997</v>
      </c>
      <c r="C8000">
        <v>1086.671</v>
      </c>
      <c r="J8000" s="2">
        <v>5.374333</v>
      </c>
      <c r="K8000" s="2">
        <v>1144.00452</v>
      </c>
      <c r="L8000" s="2"/>
      <c r="N8000" s="2">
        <v>5.3709829999999998</v>
      </c>
      <c r="O8000">
        <v>1107.623</v>
      </c>
    </row>
    <row r="8001" spans="2:15">
      <c r="B8001">
        <v>5.2841009999999997</v>
      </c>
      <c r="C8001">
        <v>1086.8900000000001</v>
      </c>
      <c r="J8001" s="2">
        <v>5.3767370000000003</v>
      </c>
      <c r="K8001" s="2">
        <v>1144.04675</v>
      </c>
      <c r="L8001" s="2"/>
      <c r="N8001" s="2">
        <v>5.3721839999999998</v>
      </c>
      <c r="O8001">
        <v>1107.729</v>
      </c>
    </row>
    <row r="8002" spans="2:15">
      <c r="B8002">
        <v>5.2853050000000001</v>
      </c>
      <c r="C8002">
        <v>1087.116</v>
      </c>
      <c r="J8002" s="2">
        <v>5.3767370000000003</v>
      </c>
      <c r="K8002" s="2">
        <v>1144.0889800000002</v>
      </c>
      <c r="L8002" s="2"/>
      <c r="N8002" s="2">
        <v>5.3721839999999998</v>
      </c>
      <c r="O8002">
        <v>1107.8430000000001</v>
      </c>
    </row>
    <row r="8003" spans="2:15">
      <c r="B8003">
        <v>5.2853050000000001</v>
      </c>
      <c r="C8003">
        <v>1087.3800000000001</v>
      </c>
      <c r="J8003" s="2">
        <v>5.3779380000000003</v>
      </c>
      <c r="K8003" s="2">
        <v>1144.17344</v>
      </c>
      <c r="L8003" s="2"/>
      <c r="N8003" s="2">
        <v>5.373386</v>
      </c>
      <c r="O8003">
        <v>1107.953</v>
      </c>
    </row>
    <row r="8004" spans="2:15">
      <c r="B8004">
        <v>5.2865080000000004</v>
      </c>
      <c r="C8004">
        <v>1087.787</v>
      </c>
      <c r="J8004" s="2">
        <v>5.3791399999999996</v>
      </c>
      <c r="K8004" s="2">
        <v>1144.2743799999998</v>
      </c>
      <c r="L8004" s="2"/>
      <c r="N8004" s="2">
        <v>5.3745880000000001</v>
      </c>
      <c r="O8004">
        <v>1108.037</v>
      </c>
    </row>
    <row r="8005" spans="2:15">
      <c r="B8005">
        <v>5.2865080000000004</v>
      </c>
      <c r="C8005">
        <v>1088.0160000000001</v>
      </c>
      <c r="J8005" s="2">
        <v>5.3791399999999996</v>
      </c>
      <c r="K8005" s="2">
        <v>1144.28468</v>
      </c>
      <c r="L8005" s="2"/>
      <c r="N8005" s="2">
        <v>5.3757900000000003</v>
      </c>
      <c r="O8005">
        <v>1108.2380000000001</v>
      </c>
    </row>
    <row r="8006" spans="2:15">
      <c r="B8006">
        <v>5.2877109999999998</v>
      </c>
      <c r="C8006">
        <v>1088.289</v>
      </c>
      <c r="J8006" s="2">
        <v>5.3803419999999997</v>
      </c>
      <c r="K8006" s="2">
        <v>1144.3588400000001</v>
      </c>
      <c r="L8006" s="2"/>
      <c r="N8006" s="2">
        <v>5.3769920000000004</v>
      </c>
      <c r="O8006">
        <v>1108.3219999999999</v>
      </c>
    </row>
    <row r="8007" spans="2:15">
      <c r="B8007">
        <v>5.2877109999999998</v>
      </c>
      <c r="C8007">
        <v>1088.6010000000001</v>
      </c>
      <c r="J8007" s="2">
        <v>5.3803419999999997</v>
      </c>
      <c r="K8007" s="2">
        <v>1144.4535999999998</v>
      </c>
      <c r="L8007" s="2"/>
      <c r="N8007" s="2">
        <v>5.3769920000000004</v>
      </c>
      <c r="O8007">
        <v>1108.4469999999999</v>
      </c>
    </row>
    <row r="8008" spans="2:15">
      <c r="B8008">
        <v>5.2877109999999998</v>
      </c>
      <c r="C8008">
        <v>1088.826</v>
      </c>
      <c r="J8008" s="2">
        <v>5.3815439999999999</v>
      </c>
      <c r="K8008" s="2">
        <v>1144.49377</v>
      </c>
      <c r="L8008" s="2"/>
      <c r="N8008" s="2">
        <v>5.3781929999999996</v>
      </c>
      <c r="O8008">
        <v>1108.528</v>
      </c>
    </row>
    <row r="8009" spans="2:15">
      <c r="B8009">
        <v>5.2889140000000001</v>
      </c>
      <c r="C8009">
        <v>1089.117</v>
      </c>
      <c r="J8009" s="2">
        <v>5.382746</v>
      </c>
      <c r="K8009" s="2">
        <v>1144.55763</v>
      </c>
      <c r="L8009" s="2"/>
      <c r="N8009" s="2">
        <v>5.3805969999999999</v>
      </c>
      <c r="O8009">
        <v>1108.73</v>
      </c>
    </row>
    <row r="8010" spans="2:15">
      <c r="B8010">
        <v>5.2889140000000001</v>
      </c>
      <c r="C8010">
        <v>1089.471</v>
      </c>
      <c r="J8010" s="2">
        <v>5.382746</v>
      </c>
      <c r="K8010" s="2">
        <v>1144.5895599999999</v>
      </c>
      <c r="L8010" s="2"/>
      <c r="N8010" s="2">
        <v>5.3793949999999997</v>
      </c>
      <c r="O8010">
        <v>1108.8320000000001</v>
      </c>
    </row>
    <row r="8011" spans="2:15">
      <c r="B8011">
        <v>5.2901179999999997</v>
      </c>
      <c r="C8011">
        <v>1089.674</v>
      </c>
      <c r="J8011" s="2">
        <v>5.383947</v>
      </c>
      <c r="K8011" s="2">
        <v>1144.6884399999999</v>
      </c>
      <c r="L8011" s="2"/>
      <c r="N8011" s="2">
        <v>5.3805969999999999</v>
      </c>
      <c r="O8011">
        <v>1108.8389999999999</v>
      </c>
    </row>
    <row r="8012" spans="2:15">
      <c r="B8012">
        <v>5.2901179999999997</v>
      </c>
      <c r="C8012">
        <v>1089.951</v>
      </c>
      <c r="J8012" s="2">
        <v>5.3851490000000002</v>
      </c>
      <c r="K8012" s="2">
        <v>1144.7049200000001</v>
      </c>
      <c r="L8012" s="2"/>
      <c r="N8012" s="2">
        <v>5.3805969999999999</v>
      </c>
      <c r="O8012">
        <v>1108.99</v>
      </c>
    </row>
    <row r="8013" spans="2:15">
      <c r="B8013">
        <v>5.2913220000000001</v>
      </c>
      <c r="C8013">
        <v>1090.1179999999999</v>
      </c>
      <c r="J8013" s="2">
        <v>5.3851490000000002</v>
      </c>
      <c r="K8013" s="2">
        <v>1144.8501500000002</v>
      </c>
      <c r="L8013" s="2"/>
      <c r="N8013" s="2">
        <v>5.381799</v>
      </c>
      <c r="O8013">
        <v>1109.0129999999999</v>
      </c>
    </row>
    <row r="8014" spans="2:15">
      <c r="B8014">
        <v>5.2913220000000001</v>
      </c>
      <c r="C8014">
        <v>1090.384</v>
      </c>
      <c r="J8014" s="2">
        <v>5.3851490000000002</v>
      </c>
      <c r="K8014" s="2">
        <v>1144.76466</v>
      </c>
      <c r="L8014" s="2"/>
      <c r="N8014" s="2">
        <v>5.3830010000000001</v>
      </c>
      <c r="O8014">
        <v>1109.117</v>
      </c>
    </row>
    <row r="8015" spans="2:15">
      <c r="B8015">
        <v>5.2913220000000001</v>
      </c>
      <c r="C8015">
        <v>1090.56</v>
      </c>
      <c r="J8015" s="2">
        <v>5.3863510000000003</v>
      </c>
      <c r="K8015" s="2">
        <v>1144.8244</v>
      </c>
      <c r="L8015" s="2"/>
      <c r="N8015" s="2">
        <v>5.3842030000000003</v>
      </c>
      <c r="O8015">
        <v>1109.2270000000001</v>
      </c>
    </row>
    <row r="8016" spans="2:15">
      <c r="B8016">
        <v>5.2925250000000004</v>
      </c>
      <c r="C8016">
        <v>1090.7070000000001</v>
      </c>
      <c r="J8016" s="2">
        <v>5.3875529999999996</v>
      </c>
      <c r="K8016" s="2">
        <v>1144.9129800000001</v>
      </c>
      <c r="L8016" s="2"/>
      <c r="N8016" s="2">
        <v>5.3842030000000003</v>
      </c>
      <c r="O8016">
        <v>1109.308</v>
      </c>
    </row>
    <row r="8017" spans="2:15">
      <c r="B8017">
        <v>5.2925250000000004</v>
      </c>
      <c r="C8017">
        <v>1090.818</v>
      </c>
      <c r="J8017" s="2">
        <v>5.3875529999999996</v>
      </c>
      <c r="K8017" s="2">
        <v>1144.9881699999999</v>
      </c>
      <c r="L8017" s="2"/>
      <c r="N8017" s="2">
        <v>5.3866059999999996</v>
      </c>
      <c r="O8017">
        <v>1109.3889999999999</v>
      </c>
    </row>
    <row r="8018" spans="2:15">
      <c r="B8018">
        <v>5.2925250000000004</v>
      </c>
      <c r="C8018">
        <v>1091.0540000000001</v>
      </c>
      <c r="J8018" s="2">
        <v>5.3887539999999996</v>
      </c>
      <c r="K8018" s="2">
        <v>1145.0716</v>
      </c>
      <c r="L8018" s="2"/>
      <c r="N8018" s="2">
        <v>5.3878079999999997</v>
      </c>
      <c r="O8018">
        <v>1109.4760000000001</v>
      </c>
    </row>
    <row r="8019" spans="2:15">
      <c r="B8019">
        <v>5.2937279999999998</v>
      </c>
      <c r="C8019">
        <v>1091.297</v>
      </c>
      <c r="J8019" s="2">
        <v>5.3887539999999996</v>
      </c>
      <c r="K8019" s="2">
        <v>1145.08602</v>
      </c>
      <c r="L8019" s="2"/>
      <c r="N8019" s="2">
        <v>5.390212</v>
      </c>
      <c r="O8019">
        <v>1109.6120000000001</v>
      </c>
    </row>
    <row r="8020" spans="2:15">
      <c r="B8020">
        <v>5.2937279999999998</v>
      </c>
      <c r="C8020">
        <v>1091.4760000000001</v>
      </c>
      <c r="J8020" s="2">
        <v>5.3899559999999997</v>
      </c>
      <c r="K8020" s="2">
        <v>1145.1766599999999</v>
      </c>
      <c r="L8020" s="2"/>
      <c r="N8020" s="2">
        <v>5.390212</v>
      </c>
      <c r="O8020">
        <v>1109.682</v>
      </c>
    </row>
    <row r="8021" spans="2:15">
      <c r="B8021">
        <v>5.2949310000000001</v>
      </c>
      <c r="C8021">
        <v>1091.6199999999999</v>
      </c>
      <c r="J8021" s="2">
        <v>5.3899559999999997</v>
      </c>
      <c r="K8021" s="2">
        <v>1145.19211</v>
      </c>
      <c r="L8021" s="2"/>
      <c r="N8021" s="2">
        <v>5.3914140000000002</v>
      </c>
      <c r="O8021">
        <v>1109.788</v>
      </c>
    </row>
    <row r="8022" spans="2:15">
      <c r="B8022">
        <v>5.2961349999999996</v>
      </c>
      <c r="C8022">
        <v>1091.7380000000001</v>
      </c>
      <c r="J8022" s="2">
        <v>5.3911579999999999</v>
      </c>
      <c r="K8022" s="2">
        <v>1145.2374300000001</v>
      </c>
      <c r="L8022" s="2"/>
      <c r="N8022" s="2">
        <v>5.3914140000000002</v>
      </c>
      <c r="O8022">
        <v>1109.8630000000001</v>
      </c>
    </row>
    <row r="8023" spans="2:15">
      <c r="B8023">
        <v>5.2961349999999996</v>
      </c>
      <c r="C8023">
        <v>1091.932</v>
      </c>
      <c r="J8023" s="2">
        <v>5.3923589999999999</v>
      </c>
      <c r="K8023" s="2">
        <v>1145.26421</v>
      </c>
      <c r="L8023" s="2"/>
      <c r="N8023" s="2">
        <v>5.3926150000000002</v>
      </c>
      <c r="O8023">
        <v>1109.954</v>
      </c>
    </row>
    <row r="8024" spans="2:15">
      <c r="B8024">
        <v>5.2961349999999996</v>
      </c>
      <c r="C8024">
        <v>1091.99</v>
      </c>
      <c r="J8024" s="2">
        <v>5.3923589999999999</v>
      </c>
      <c r="K8024" s="2">
        <v>1145.30953</v>
      </c>
      <c r="L8024" s="2"/>
      <c r="N8024" s="2">
        <v>5.3938170000000003</v>
      </c>
      <c r="O8024">
        <v>1110.0709999999999</v>
      </c>
    </row>
    <row r="8025" spans="2:15">
      <c r="B8025">
        <v>5.2973379999999999</v>
      </c>
      <c r="C8025">
        <v>1092.2159999999999</v>
      </c>
      <c r="J8025" s="2">
        <v>5.393561</v>
      </c>
      <c r="K8025" s="2">
        <v>1145.28172</v>
      </c>
      <c r="L8025" s="2"/>
      <c r="N8025" s="2">
        <v>5.3938170000000003</v>
      </c>
      <c r="O8025">
        <v>1110.127</v>
      </c>
    </row>
    <row r="8026" spans="2:15">
      <c r="B8026">
        <v>5.2973379999999999</v>
      </c>
      <c r="C8026">
        <v>1092.3969999999999</v>
      </c>
      <c r="J8026" s="2">
        <v>5.3947630000000002</v>
      </c>
      <c r="K8026" s="2">
        <v>1145.34043</v>
      </c>
      <c r="L8026" s="2"/>
      <c r="N8026" s="2">
        <v>5.3950189999999996</v>
      </c>
      <c r="O8026">
        <v>1110.212</v>
      </c>
    </row>
    <row r="8027" spans="2:15">
      <c r="B8027">
        <v>5.2985420000000003</v>
      </c>
      <c r="C8027">
        <v>1092.52</v>
      </c>
      <c r="J8027" s="2">
        <v>5.3947630000000002</v>
      </c>
      <c r="K8027" s="2">
        <v>1145.3558800000001</v>
      </c>
      <c r="L8027" s="2"/>
      <c r="N8027" s="2">
        <v>5.3950189999999996</v>
      </c>
      <c r="O8027">
        <v>1110.28</v>
      </c>
    </row>
    <row r="8028" spans="2:15">
      <c r="B8028">
        <v>5.2997449999999997</v>
      </c>
      <c r="C8028">
        <v>1092.7139999999999</v>
      </c>
      <c r="J8028" s="2">
        <v>5.3959650000000003</v>
      </c>
      <c r="K8028" s="2">
        <v>1145.4156200000002</v>
      </c>
      <c r="L8028" s="2"/>
      <c r="N8028" s="2">
        <v>5.3962209999999997</v>
      </c>
      <c r="O8028">
        <v>1110.357</v>
      </c>
    </row>
    <row r="8029" spans="2:15">
      <c r="B8029">
        <v>5.2997449999999997</v>
      </c>
      <c r="C8029">
        <v>1092.9259999999999</v>
      </c>
      <c r="J8029" s="2">
        <v>5.3959650000000003</v>
      </c>
      <c r="K8029" s="2">
        <v>1145.5083200000001</v>
      </c>
      <c r="L8029" s="2"/>
      <c r="N8029" s="2">
        <v>5.3962209999999997</v>
      </c>
      <c r="O8029">
        <v>1110.43</v>
      </c>
    </row>
    <row r="8030" spans="2:15">
      <c r="B8030">
        <v>5.2997449999999997</v>
      </c>
      <c r="C8030">
        <v>1093.011</v>
      </c>
      <c r="J8030" s="2">
        <v>5.3971669999999996</v>
      </c>
      <c r="K8030" s="2">
        <v>1145.5773300000001</v>
      </c>
      <c r="L8030" s="2"/>
      <c r="N8030" s="2">
        <v>5.3974229999999999</v>
      </c>
      <c r="O8030">
        <v>1110.538</v>
      </c>
    </row>
    <row r="8031" spans="2:15">
      <c r="B8031">
        <v>5.300948</v>
      </c>
      <c r="C8031">
        <v>1093.2660000000001</v>
      </c>
      <c r="J8031" s="2">
        <v>5.3995699999999998</v>
      </c>
      <c r="K8031" s="2">
        <v>1145.6638500000001</v>
      </c>
      <c r="L8031" s="2"/>
      <c r="N8031" s="2">
        <v>5.398625</v>
      </c>
      <c r="O8031">
        <v>1110.6300000000001</v>
      </c>
    </row>
    <row r="8032" spans="2:15">
      <c r="B8032">
        <v>5.300948</v>
      </c>
      <c r="C8032">
        <v>1093.3800000000001</v>
      </c>
      <c r="J8032" s="2">
        <v>5.3983679999999996</v>
      </c>
      <c r="K8032" s="2">
        <v>1145.6010200000001</v>
      </c>
      <c r="L8032" s="2"/>
      <c r="N8032" s="2">
        <v>5.398625</v>
      </c>
      <c r="O8032">
        <v>1110.7260000000001</v>
      </c>
    </row>
    <row r="8033" spans="2:15">
      <c r="B8033">
        <v>5.300948</v>
      </c>
      <c r="C8033">
        <v>1093.5309999999999</v>
      </c>
      <c r="J8033" s="2">
        <v>5.3995699999999998</v>
      </c>
      <c r="K8033" s="2">
        <v>1145.65561</v>
      </c>
      <c r="L8033" s="2"/>
      <c r="N8033" s="2">
        <v>5.3998270000000002</v>
      </c>
      <c r="O8033">
        <v>1110.806</v>
      </c>
    </row>
    <row r="8034" spans="2:15">
      <c r="B8034">
        <v>5.3021520000000004</v>
      </c>
      <c r="C8034">
        <v>1093.6969999999999</v>
      </c>
      <c r="J8034" s="2">
        <v>5.4007719999999999</v>
      </c>
      <c r="K8034" s="2">
        <v>1145.7895099999998</v>
      </c>
      <c r="L8034" s="2"/>
      <c r="N8034" s="2">
        <v>5.3998270000000002</v>
      </c>
      <c r="O8034">
        <v>1110.8720000000001</v>
      </c>
    </row>
    <row r="8035" spans="2:15">
      <c r="B8035">
        <v>5.3033549999999998</v>
      </c>
      <c r="C8035">
        <v>1093.8309999999999</v>
      </c>
      <c r="J8035" s="2">
        <v>5.4007719999999999</v>
      </c>
      <c r="K8035" s="2">
        <v>1145.7926</v>
      </c>
      <c r="L8035" s="2"/>
      <c r="N8035" s="2">
        <v>5.4010280000000002</v>
      </c>
      <c r="O8035">
        <v>1110.912</v>
      </c>
    </row>
    <row r="8036" spans="2:15">
      <c r="B8036">
        <v>5.3033549999999998</v>
      </c>
      <c r="C8036">
        <v>1093.9929999999999</v>
      </c>
      <c r="J8036" s="2">
        <v>5.4007719999999999</v>
      </c>
      <c r="K8036" s="2">
        <v>1145.85852</v>
      </c>
      <c r="L8036" s="2"/>
      <c r="N8036" s="2">
        <v>5.4022300000000003</v>
      </c>
      <c r="O8036">
        <v>1110.9639999999999</v>
      </c>
    </row>
    <row r="8037" spans="2:15">
      <c r="B8037">
        <v>5.3045590000000002</v>
      </c>
      <c r="C8037">
        <v>1094.1859999999999</v>
      </c>
      <c r="J8037" s="2">
        <v>5.4043770000000002</v>
      </c>
      <c r="K8037" s="2">
        <v>1145.93165</v>
      </c>
      <c r="L8037" s="2"/>
      <c r="N8037" s="2">
        <v>5.4022300000000003</v>
      </c>
      <c r="O8037">
        <v>1111.0899999999999</v>
      </c>
    </row>
    <row r="8038" spans="2:15">
      <c r="B8038">
        <v>5.3045590000000002</v>
      </c>
      <c r="C8038">
        <v>1094.2729999999999</v>
      </c>
      <c r="J8038" s="2">
        <v>5.4031750000000001</v>
      </c>
      <c r="K8038" s="2">
        <v>1145.99963</v>
      </c>
      <c r="L8038" s="2"/>
      <c r="N8038" s="2">
        <v>5.4034319999999996</v>
      </c>
      <c r="O8038">
        <v>1111.1579999999999</v>
      </c>
    </row>
    <row r="8039" spans="2:15">
      <c r="B8039">
        <v>5.3057619999999996</v>
      </c>
      <c r="C8039">
        <v>1094.5250000000001</v>
      </c>
      <c r="J8039" s="2">
        <v>5.4043770000000002</v>
      </c>
      <c r="K8039" s="2">
        <v>1146.0840900000001</v>
      </c>
      <c r="L8039" s="2"/>
      <c r="N8039" s="2">
        <v>5.4034319999999996</v>
      </c>
      <c r="O8039">
        <v>1111.229</v>
      </c>
    </row>
    <row r="8040" spans="2:15">
      <c r="B8040">
        <v>5.3057619999999996</v>
      </c>
      <c r="C8040">
        <v>1094.6110000000001</v>
      </c>
      <c r="J8040" s="2">
        <v>5.4055790000000004</v>
      </c>
      <c r="K8040" s="2">
        <v>1146.0717300000001</v>
      </c>
      <c r="L8040" s="2"/>
      <c r="N8040" s="2">
        <v>5.4046339999999997</v>
      </c>
      <c r="O8040">
        <v>1111.327</v>
      </c>
    </row>
    <row r="8041" spans="2:15">
      <c r="B8041">
        <v>5.3057619999999996</v>
      </c>
      <c r="C8041">
        <v>1094.8140000000001</v>
      </c>
      <c r="J8041" s="2">
        <v>5.4067809999999996</v>
      </c>
      <c r="K8041" s="2">
        <v>1146.1675200000002</v>
      </c>
      <c r="L8041" s="2"/>
      <c r="N8041" s="2">
        <v>5.4058359999999999</v>
      </c>
      <c r="O8041">
        <v>1111.3979999999999</v>
      </c>
    </row>
    <row r="8042" spans="2:15">
      <c r="B8042">
        <v>5.3069649999999999</v>
      </c>
      <c r="C8042">
        <v>1094.981</v>
      </c>
      <c r="J8042" s="2">
        <v>5.4055790000000004</v>
      </c>
      <c r="K8042" s="2">
        <v>1146.2396200000001</v>
      </c>
      <c r="L8042" s="2"/>
      <c r="N8042" s="2">
        <v>5.4070369999999999</v>
      </c>
      <c r="O8042">
        <v>1111.461</v>
      </c>
    </row>
    <row r="8043" spans="2:15">
      <c r="B8043">
        <v>5.3081690000000004</v>
      </c>
      <c r="C8043">
        <v>1095.1010000000001</v>
      </c>
      <c r="J8043" s="2">
        <v>5.4067809999999996</v>
      </c>
      <c r="K8043" s="2">
        <v>1146.35292</v>
      </c>
      <c r="L8043" s="2"/>
      <c r="N8043" s="2">
        <v>5.4070369999999999</v>
      </c>
      <c r="O8043">
        <v>1111.5409999999999</v>
      </c>
    </row>
    <row r="8044" spans="2:15">
      <c r="B8044">
        <v>5.3081690000000004</v>
      </c>
      <c r="C8044">
        <v>1095.2380000000001</v>
      </c>
      <c r="J8044" s="2">
        <v>5.4091839999999998</v>
      </c>
      <c r="K8044" s="2">
        <v>1146.4857900000002</v>
      </c>
      <c r="L8044" s="2"/>
      <c r="N8044" s="2">
        <v>5.408239</v>
      </c>
      <c r="O8044">
        <v>1111.5909999999999</v>
      </c>
    </row>
    <row r="8045" spans="2:15">
      <c r="B8045">
        <v>5.3093719999999998</v>
      </c>
      <c r="C8045">
        <v>1095.405</v>
      </c>
      <c r="J8045" s="2">
        <v>5.4091839999999998</v>
      </c>
      <c r="K8045" s="2">
        <v>1146.4270800000002</v>
      </c>
      <c r="L8045" s="2"/>
      <c r="N8045" s="2">
        <v>5.4094410000000002</v>
      </c>
      <c r="O8045">
        <v>1111.6790000000001</v>
      </c>
    </row>
    <row r="8046" spans="2:15">
      <c r="B8046">
        <v>5.3093719999999998</v>
      </c>
      <c r="C8046">
        <v>1095.5250000000001</v>
      </c>
      <c r="J8046" s="2">
        <v>5.4091839999999998</v>
      </c>
      <c r="K8046" s="2">
        <v>1146.46828</v>
      </c>
      <c r="L8046" s="2"/>
      <c r="N8046" s="2">
        <v>5.4094410000000002</v>
      </c>
      <c r="O8046">
        <v>1111.6790000000001</v>
      </c>
    </row>
    <row r="8047" spans="2:15">
      <c r="B8047">
        <v>5.3105760000000002</v>
      </c>
      <c r="C8047">
        <v>1095.6569999999999</v>
      </c>
      <c r="J8047" s="2">
        <v>5.4091839999999998</v>
      </c>
      <c r="K8047" s="2">
        <v>1146.5074200000001</v>
      </c>
      <c r="L8047" s="2"/>
      <c r="N8047" s="2">
        <v>5.4106430000000003</v>
      </c>
      <c r="O8047">
        <v>1111.8119999999999</v>
      </c>
    </row>
    <row r="8048" spans="2:15">
      <c r="B8048">
        <v>5.3105760000000002</v>
      </c>
      <c r="C8048">
        <v>1095.732</v>
      </c>
      <c r="J8048" s="2">
        <v>5.4103859999999999</v>
      </c>
      <c r="K8048" s="2">
        <v>1146.51154</v>
      </c>
      <c r="L8048" s="2"/>
      <c r="N8048" s="2">
        <v>5.4118449999999996</v>
      </c>
      <c r="O8048">
        <v>1111.848</v>
      </c>
    </row>
    <row r="8049" spans="2:15">
      <c r="B8049">
        <v>5.3105760000000002</v>
      </c>
      <c r="C8049">
        <v>1095.7570000000001</v>
      </c>
      <c r="J8049" s="2">
        <v>5.4127900000000002</v>
      </c>
      <c r="K8049" s="2">
        <v>1146.6207199999999</v>
      </c>
      <c r="L8049" s="2"/>
      <c r="N8049" s="2">
        <v>5.4130469999999997</v>
      </c>
      <c r="O8049">
        <v>1111.8779999999999</v>
      </c>
    </row>
    <row r="8050" spans="2:15">
      <c r="B8050">
        <v>5.3117789999999996</v>
      </c>
      <c r="C8050">
        <v>1095.9659999999999</v>
      </c>
      <c r="J8050" s="2">
        <v>5.4115880000000001</v>
      </c>
      <c r="K8050" s="2">
        <v>1146.65986</v>
      </c>
      <c r="L8050" s="2"/>
      <c r="N8050" s="2">
        <v>5.4142489999999999</v>
      </c>
      <c r="O8050">
        <v>1111.9780000000001</v>
      </c>
    </row>
    <row r="8051" spans="2:15">
      <c r="B8051">
        <v>5.3117789999999996</v>
      </c>
      <c r="C8051">
        <v>1096.0640000000001</v>
      </c>
      <c r="J8051" s="2">
        <v>5.4127900000000002</v>
      </c>
      <c r="K8051" s="2">
        <v>1146.7309299999999</v>
      </c>
      <c r="L8051" s="2"/>
      <c r="N8051" s="2">
        <v>5.4142489999999999</v>
      </c>
      <c r="O8051">
        <v>1112.019</v>
      </c>
    </row>
    <row r="8052" spans="2:15">
      <c r="B8052">
        <v>5.3129819999999999</v>
      </c>
      <c r="C8052">
        <v>1096.2260000000001</v>
      </c>
      <c r="J8052" s="2">
        <v>5.4139920000000004</v>
      </c>
      <c r="K8052" s="2">
        <v>1146.7299</v>
      </c>
      <c r="L8052" s="2"/>
      <c r="N8052" s="2">
        <v>5.4154499999999999</v>
      </c>
      <c r="O8052">
        <v>1112.098</v>
      </c>
    </row>
    <row r="8053" spans="2:15">
      <c r="B8053">
        <v>5.3141860000000003</v>
      </c>
      <c r="C8053">
        <v>1096.3499999999999</v>
      </c>
      <c r="J8053" s="2">
        <v>5.4151930000000004</v>
      </c>
      <c r="K8053" s="2">
        <v>1146.76595</v>
      </c>
      <c r="L8053" s="2"/>
      <c r="N8053" s="2">
        <v>5.416652</v>
      </c>
      <c r="O8053">
        <v>1112.2260000000001</v>
      </c>
    </row>
    <row r="8054" spans="2:15">
      <c r="B8054">
        <v>5.3141860000000003</v>
      </c>
      <c r="C8054">
        <v>1096.423</v>
      </c>
      <c r="J8054" s="2">
        <v>5.4139920000000004</v>
      </c>
      <c r="K8054" s="2">
        <v>1146.83393</v>
      </c>
      <c r="L8054" s="2"/>
      <c r="N8054" s="2">
        <v>5.416652</v>
      </c>
      <c r="O8054">
        <v>1112.232</v>
      </c>
    </row>
    <row r="8055" spans="2:15">
      <c r="B8055">
        <v>5.3153889999999997</v>
      </c>
      <c r="C8055">
        <v>1096.579</v>
      </c>
      <c r="J8055" s="2">
        <v>5.4163949999999996</v>
      </c>
      <c r="K8055" s="2">
        <v>1146.8545300000001</v>
      </c>
      <c r="L8055" s="2"/>
      <c r="N8055" s="2">
        <v>5.4178540000000002</v>
      </c>
      <c r="O8055">
        <v>1112.2919999999999</v>
      </c>
    </row>
    <row r="8056" spans="2:15">
      <c r="B8056">
        <v>5.3153889999999997</v>
      </c>
      <c r="C8056">
        <v>1096.7239999999999</v>
      </c>
      <c r="J8056" s="2">
        <v>5.4175969999999998</v>
      </c>
      <c r="K8056" s="2">
        <v>1146.85041</v>
      </c>
      <c r="L8056" s="2"/>
      <c r="N8056" s="2">
        <v>5.4190560000000003</v>
      </c>
      <c r="O8056">
        <v>1112.403</v>
      </c>
    </row>
    <row r="8057" spans="2:15">
      <c r="B8057">
        <v>5.3165930000000001</v>
      </c>
      <c r="C8057">
        <v>1096.818</v>
      </c>
      <c r="J8057" s="2">
        <v>5.4175969999999998</v>
      </c>
      <c r="K8057" s="2">
        <v>1146.8710100000001</v>
      </c>
      <c r="L8057" s="2"/>
      <c r="N8057" s="2">
        <v>5.4190560000000003</v>
      </c>
      <c r="O8057">
        <v>1112.4860000000001</v>
      </c>
    </row>
    <row r="8058" spans="2:15">
      <c r="B8058">
        <v>5.3177960000000004</v>
      </c>
      <c r="C8058">
        <v>1096.9390000000001</v>
      </c>
      <c r="J8058" s="2">
        <v>5.4187989999999999</v>
      </c>
      <c r="K8058" s="2">
        <v>1146.90706</v>
      </c>
      <c r="L8058" s="2"/>
      <c r="N8058" s="2">
        <v>5.4202579999999996</v>
      </c>
      <c r="O8058">
        <v>1112.6220000000001</v>
      </c>
    </row>
    <row r="8059" spans="2:15">
      <c r="B8059">
        <v>5.3177960000000004</v>
      </c>
      <c r="C8059">
        <v>1097.039</v>
      </c>
      <c r="J8059" s="2">
        <v>5.4212020000000001</v>
      </c>
      <c r="K8059" s="2">
        <v>1146.91633</v>
      </c>
      <c r="L8059" s="2"/>
      <c r="N8059" s="2">
        <v>5.4202579999999996</v>
      </c>
      <c r="O8059">
        <v>1112.6880000000001</v>
      </c>
    </row>
    <row r="8060" spans="2:15">
      <c r="B8060">
        <v>5.3189989999999998</v>
      </c>
      <c r="C8060">
        <v>1097.173</v>
      </c>
      <c r="J8060" s="2">
        <v>5.4212020000000001</v>
      </c>
      <c r="K8060" s="2">
        <v>1146.9101500000002</v>
      </c>
      <c r="L8060" s="2"/>
      <c r="N8060" s="2">
        <v>5.4202579999999996</v>
      </c>
      <c r="O8060">
        <v>1112.7560000000001</v>
      </c>
    </row>
    <row r="8061" spans="2:15">
      <c r="B8061">
        <v>5.3189989999999998</v>
      </c>
      <c r="C8061">
        <v>1097.2349999999999</v>
      </c>
      <c r="J8061" s="2">
        <v>5.4212020000000001</v>
      </c>
      <c r="K8061" s="2">
        <v>1146.8514400000001</v>
      </c>
      <c r="L8061" s="2"/>
      <c r="N8061" s="2">
        <v>5.4214589999999996</v>
      </c>
      <c r="O8061">
        <v>1112.846</v>
      </c>
    </row>
    <row r="8062" spans="2:15">
      <c r="B8062">
        <v>5.3202030000000002</v>
      </c>
      <c r="C8062">
        <v>1097.3599999999999</v>
      </c>
      <c r="J8062" s="2">
        <v>5.4236060000000004</v>
      </c>
      <c r="K8062" s="2">
        <v>1146.8421700000001</v>
      </c>
      <c r="L8062" s="2"/>
      <c r="N8062" s="2">
        <v>5.4226609999999997</v>
      </c>
      <c r="O8062">
        <v>1112.8620000000001</v>
      </c>
    </row>
    <row r="8063" spans="2:15">
      <c r="B8063">
        <v>5.3214059999999996</v>
      </c>
      <c r="C8063">
        <v>1097.498</v>
      </c>
      <c r="J8063" s="2">
        <v>5.4236060000000004</v>
      </c>
      <c r="K8063" s="2">
        <v>1146.6433800000002</v>
      </c>
      <c r="L8063" s="2"/>
      <c r="N8063" s="2">
        <v>5.4226609999999997</v>
      </c>
      <c r="O8063">
        <v>1112.912</v>
      </c>
    </row>
    <row r="8064" spans="2:15">
      <c r="B8064">
        <v>5.3214059999999996</v>
      </c>
      <c r="C8064">
        <v>1097.6079999999999</v>
      </c>
      <c r="J8064" s="2">
        <v>5.4236060000000004</v>
      </c>
      <c r="K8064" s="2">
        <v>1146.39103</v>
      </c>
      <c r="L8064" s="2"/>
      <c r="N8064" s="2">
        <v>5.4238629999999999</v>
      </c>
      <c r="O8064">
        <v>1112.9480000000001</v>
      </c>
    </row>
    <row r="8065" spans="2:15">
      <c r="B8065">
        <v>5.3226100000000001</v>
      </c>
      <c r="C8065">
        <v>1097.7180000000001</v>
      </c>
      <c r="J8065" s="2">
        <v>5.4248079999999996</v>
      </c>
      <c r="K8065" s="2">
        <v>1146.11499</v>
      </c>
      <c r="L8065" s="2"/>
      <c r="N8065" s="2">
        <v>5.4238629999999999</v>
      </c>
      <c r="O8065">
        <v>1112.9739999999999</v>
      </c>
    </row>
    <row r="8066" spans="2:15">
      <c r="B8066">
        <v>5.3238130000000004</v>
      </c>
      <c r="C8066">
        <v>1097.856</v>
      </c>
      <c r="J8066" s="2">
        <v>5.4260089999999996</v>
      </c>
      <c r="K8066" s="2">
        <v>1145.65149</v>
      </c>
      <c r="L8066" s="2"/>
      <c r="N8066" s="2">
        <v>5.425065</v>
      </c>
      <c r="O8066">
        <v>1112.982</v>
      </c>
    </row>
    <row r="8067" spans="2:15">
      <c r="B8067">
        <v>5.3238130000000004</v>
      </c>
      <c r="C8067">
        <v>1097.9480000000001</v>
      </c>
      <c r="J8067" s="2">
        <v>5.4248079999999996</v>
      </c>
      <c r="K8067" s="2">
        <v>1145.3527899999999</v>
      </c>
      <c r="L8067" s="2"/>
      <c r="N8067" s="2">
        <v>5.4262670000000002</v>
      </c>
      <c r="O8067">
        <v>1113.0889999999999</v>
      </c>
    </row>
    <row r="8068" spans="2:15">
      <c r="B8068">
        <v>5.3250159999999997</v>
      </c>
      <c r="C8068">
        <v>1098.0630000000001</v>
      </c>
      <c r="J8068" s="2">
        <v>5.4260089999999996</v>
      </c>
      <c r="K8068" s="2">
        <v>1145.0685100000001</v>
      </c>
      <c r="L8068" s="2"/>
      <c r="N8068" s="2">
        <v>5.4262670000000002</v>
      </c>
      <c r="O8068">
        <v>1113.0909999999999</v>
      </c>
    </row>
    <row r="8069" spans="2:15">
      <c r="B8069">
        <v>5.3262200000000002</v>
      </c>
      <c r="C8069">
        <v>1098.154</v>
      </c>
      <c r="J8069" s="2">
        <v>5.4272109999999998</v>
      </c>
      <c r="K8069" s="2">
        <v>1144.7018300000002</v>
      </c>
      <c r="L8069" s="2"/>
      <c r="N8069" s="2">
        <v>5.4274690000000003</v>
      </c>
      <c r="O8069">
        <v>1113.1089999999999</v>
      </c>
    </row>
    <row r="8070" spans="2:15">
      <c r="B8070">
        <v>5.3262200000000002</v>
      </c>
      <c r="C8070">
        <v>1098.2809999999999</v>
      </c>
      <c r="J8070" s="2">
        <v>5.4272109999999998</v>
      </c>
      <c r="K8070" s="2">
        <v>1144.1487200000001</v>
      </c>
      <c r="L8070" s="2"/>
      <c r="N8070" s="2">
        <v>5.4286709999999996</v>
      </c>
      <c r="O8070">
        <v>1113.165</v>
      </c>
    </row>
    <row r="8071" spans="2:15">
      <c r="B8071">
        <v>5.3262200000000002</v>
      </c>
      <c r="C8071">
        <v>1098.3900000000001</v>
      </c>
      <c r="J8071" s="2">
        <v>5.4272109999999998</v>
      </c>
      <c r="K8071" s="2">
        <v>1143.63372</v>
      </c>
      <c r="L8071" s="2"/>
      <c r="N8071" s="2">
        <v>5.4286709999999996</v>
      </c>
      <c r="O8071">
        <v>1113.162</v>
      </c>
    </row>
    <row r="8072" spans="2:15">
      <c r="B8072">
        <v>5.3274229999999996</v>
      </c>
      <c r="C8072">
        <v>1098.425</v>
      </c>
      <c r="J8072" s="2">
        <v>5.4272109999999998</v>
      </c>
      <c r="K8072" s="2">
        <v>1142.9302300000002</v>
      </c>
      <c r="L8072" s="2"/>
      <c r="N8072" s="2">
        <v>5.4298719999999996</v>
      </c>
      <c r="O8072">
        <v>1113.2570000000001</v>
      </c>
    </row>
    <row r="8073" spans="2:15">
      <c r="B8073">
        <v>5.328627</v>
      </c>
      <c r="C8073">
        <v>1098.5540000000001</v>
      </c>
      <c r="J8073" s="2">
        <v>5.4272109999999998</v>
      </c>
      <c r="K8073" s="2">
        <v>1141.73234</v>
      </c>
      <c r="L8073" s="2"/>
      <c r="N8073" s="2">
        <v>5.4310739999999997</v>
      </c>
      <c r="O8073">
        <v>1113.29</v>
      </c>
    </row>
    <row r="8074" spans="2:15">
      <c r="B8074">
        <v>5.328627</v>
      </c>
      <c r="C8074">
        <v>1098.6880000000001</v>
      </c>
      <c r="J8074" s="2">
        <v>5.4260089999999996</v>
      </c>
      <c r="K8074" s="2">
        <v>1140.2779800000001</v>
      </c>
      <c r="L8074" s="2"/>
      <c r="N8074" s="2">
        <v>5.4310739999999997</v>
      </c>
      <c r="O8074">
        <v>1113.3879999999999</v>
      </c>
    </row>
    <row r="8075" spans="2:15">
      <c r="B8075">
        <v>5.3298300000000003</v>
      </c>
      <c r="C8075">
        <v>1098.759</v>
      </c>
      <c r="J8075" s="2">
        <v>5.4260089999999996</v>
      </c>
      <c r="K8075" s="2">
        <v>1139.4910599999998</v>
      </c>
      <c r="L8075" s="2"/>
      <c r="N8075" s="2">
        <v>5.4322759999999999</v>
      </c>
      <c r="O8075">
        <v>1113.4280000000001</v>
      </c>
    </row>
    <row r="8076" spans="2:15">
      <c r="B8076">
        <v>5.3298300000000003</v>
      </c>
      <c r="C8076">
        <v>1098.7550000000001</v>
      </c>
      <c r="J8076" s="2">
        <v>5.4260089999999996</v>
      </c>
      <c r="K8076" s="2">
        <v>1138.84628</v>
      </c>
      <c r="L8076" s="2"/>
      <c r="N8076" s="2">
        <v>5.4322759999999999</v>
      </c>
      <c r="O8076">
        <v>1113.4449999999999</v>
      </c>
    </row>
    <row r="8077" spans="2:15">
      <c r="B8077">
        <v>5.3310329999999997</v>
      </c>
      <c r="C8077">
        <v>1098.796</v>
      </c>
      <c r="J8077" s="2">
        <v>5.4272109999999998</v>
      </c>
      <c r="K8077" s="2">
        <v>1138.4281000000001</v>
      </c>
      <c r="L8077" s="2"/>
      <c r="N8077" s="2">
        <v>5.433478</v>
      </c>
      <c r="O8077">
        <v>1113.4680000000001</v>
      </c>
    </row>
    <row r="8078" spans="2:15">
      <c r="B8078">
        <v>5.3322370000000001</v>
      </c>
      <c r="C8078">
        <v>1098.884</v>
      </c>
      <c r="J8078" s="2">
        <v>5.4260089999999996</v>
      </c>
      <c r="K8078" s="2">
        <v>1138.4023499999998</v>
      </c>
      <c r="L8078" s="2"/>
      <c r="N8078" s="2">
        <v>5.4346800000000002</v>
      </c>
      <c r="O8078">
        <v>1113.51</v>
      </c>
    </row>
    <row r="8079" spans="2:15">
      <c r="B8079">
        <v>5.3322370000000001</v>
      </c>
      <c r="C8079">
        <v>1098.8389999999999</v>
      </c>
      <c r="J8079" s="2">
        <v>5.4260089999999996</v>
      </c>
      <c r="K8079" s="2">
        <v>1138.3920499999999</v>
      </c>
      <c r="L8079" s="2"/>
      <c r="N8079" s="2">
        <v>5.4358810000000002</v>
      </c>
      <c r="O8079">
        <v>1113.537</v>
      </c>
    </row>
    <row r="8080" spans="2:15">
      <c r="B8080">
        <v>5.3334400000000004</v>
      </c>
      <c r="C8080">
        <v>1098.9079999999999</v>
      </c>
      <c r="J8080" s="2">
        <v>5.4260089999999996</v>
      </c>
      <c r="K8080" s="2">
        <v>1138.47651</v>
      </c>
      <c r="L8080" s="2"/>
      <c r="N8080" s="2">
        <v>5.4370830000000003</v>
      </c>
      <c r="O8080">
        <v>1113.5650000000001</v>
      </c>
    </row>
    <row r="8081" spans="2:15">
      <c r="B8081">
        <v>5.3334400000000004</v>
      </c>
      <c r="C8081">
        <v>1098.9590000000001</v>
      </c>
      <c r="J8081" s="2">
        <v>5.4272109999999998</v>
      </c>
      <c r="K8081" s="2">
        <v>1138.52595</v>
      </c>
      <c r="L8081" s="2"/>
      <c r="N8081" s="2">
        <v>5.4370830000000003</v>
      </c>
      <c r="O8081">
        <v>1113.6659999999999</v>
      </c>
    </row>
    <row r="8082" spans="2:15">
      <c r="B8082">
        <v>5.3334400000000004</v>
      </c>
      <c r="C8082">
        <v>1098.9739999999999</v>
      </c>
      <c r="J8082" s="2">
        <v>5.4272109999999998</v>
      </c>
      <c r="K8082" s="2">
        <v>1138.7669699999999</v>
      </c>
      <c r="L8082" s="2"/>
      <c r="N8082" s="2">
        <v>5.4382849999999996</v>
      </c>
      <c r="O8082">
        <v>1113.7139999999999</v>
      </c>
    </row>
    <row r="8083" spans="2:15">
      <c r="B8083">
        <v>5.3334400000000004</v>
      </c>
      <c r="C8083">
        <v>1098.991</v>
      </c>
      <c r="J8083" s="2">
        <v>5.4272109999999998</v>
      </c>
      <c r="K8083" s="2">
        <v>1139.0800900000002</v>
      </c>
      <c r="L8083" s="2"/>
      <c r="N8083" s="2">
        <v>5.4382849999999996</v>
      </c>
      <c r="O8083">
        <v>1113.8150000000001</v>
      </c>
    </row>
    <row r="8084" spans="2:15">
      <c r="B8084">
        <v>5.3346429999999998</v>
      </c>
      <c r="C8084">
        <v>1098.9780000000001</v>
      </c>
      <c r="J8084" s="2">
        <v>5.4284129999999999</v>
      </c>
      <c r="K8084" s="2">
        <v>1139.3015399999999</v>
      </c>
      <c r="L8084" s="2"/>
      <c r="N8084" s="2">
        <v>5.4394869999999997</v>
      </c>
      <c r="O8084">
        <v>1113.8130000000001</v>
      </c>
    </row>
    <row r="8085" spans="2:15">
      <c r="B8085">
        <v>5.3358470000000002</v>
      </c>
      <c r="C8085">
        <v>1099.06</v>
      </c>
      <c r="J8085" s="2">
        <v>5.4296139999999999</v>
      </c>
      <c r="K8085" s="2">
        <v>1139.56213</v>
      </c>
      <c r="L8085" s="2"/>
      <c r="N8085" s="2">
        <v>5.4406889999999999</v>
      </c>
      <c r="O8085">
        <v>1113.877</v>
      </c>
    </row>
    <row r="8086" spans="2:15">
      <c r="B8086">
        <v>5.3358470000000002</v>
      </c>
      <c r="C8086">
        <v>1099.1089999999999</v>
      </c>
      <c r="J8086" s="2">
        <v>5.4296139999999999</v>
      </c>
      <c r="K8086" s="2">
        <v>1139.9071799999999</v>
      </c>
      <c r="L8086" s="2"/>
      <c r="N8086" s="2">
        <v>5.441891</v>
      </c>
      <c r="O8086">
        <v>1113.8820000000001</v>
      </c>
    </row>
    <row r="8087" spans="2:15">
      <c r="B8087">
        <v>5.3370509999999998</v>
      </c>
      <c r="C8087">
        <v>1099.1690000000001</v>
      </c>
      <c r="J8087" s="2">
        <v>5.4296139999999999</v>
      </c>
      <c r="K8087" s="2">
        <v>1140.2048499999999</v>
      </c>
      <c r="L8087" s="2"/>
      <c r="N8087" s="2">
        <v>5.441891</v>
      </c>
      <c r="O8087">
        <v>1114.0219999999999</v>
      </c>
    </row>
    <row r="8088" spans="2:15">
      <c r="B8088">
        <v>5.3370509999999998</v>
      </c>
      <c r="C8088">
        <v>1099.18</v>
      </c>
      <c r="J8088" s="2">
        <v>5.4308160000000001</v>
      </c>
      <c r="K8088" s="2">
        <v>1140.4705899999999</v>
      </c>
      <c r="L8088" s="2"/>
      <c r="N8088" s="2">
        <v>5.4430930000000002</v>
      </c>
      <c r="O8088">
        <v>1113.9929999999999</v>
      </c>
    </row>
    <row r="8089" spans="2:15">
      <c r="B8089">
        <v>5.3382540000000001</v>
      </c>
      <c r="C8089">
        <v>1099.24</v>
      </c>
      <c r="J8089" s="2">
        <v>5.4320180000000002</v>
      </c>
      <c r="K8089" s="2">
        <v>1140.7342700000002</v>
      </c>
      <c r="L8089" s="2"/>
      <c r="N8089" s="2">
        <v>5.4442940000000002</v>
      </c>
      <c r="O8089">
        <v>1114.0899999999999</v>
      </c>
    </row>
    <row r="8090" spans="2:15">
      <c r="B8090">
        <v>5.3382540000000001</v>
      </c>
      <c r="C8090">
        <v>1099.278</v>
      </c>
      <c r="J8090" s="2">
        <v>5.4320180000000002</v>
      </c>
      <c r="K8090" s="2">
        <v>1141.09168</v>
      </c>
      <c r="L8090" s="2"/>
      <c r="N8090" s="2">
        <v>5.4442940000000002</v>
      </c>
      <c r="O8090">
        <v>1114.1590000000001</v>
      </c>
    </row>
    <row r="8091" spans="2:15">
      <c r="B8091">
        <v>5.3394570000000003</v>
      </c>
      <c r="C8091">
        <v>1099.3920000000001</v>
      </c>
      <c r="J8091" s="2">
        <v>5.4332200000000004</v>
      </c>
      <c r="K8091" s="2">
        <v>1141.36463</v>
      </c>
      <c r="L8091" s="2"/>
      <c r="N8091" s="2">
        <v>5.4454960000000003</v>
      </c>
      <c r="O8091">
        <v>1114.164</v>
      </c>
    </row>
    <row r="8092" spans="2:15">
      <c r="B8092">
        <v>5.3394570000000003</v>
      </c>
      <c r="C8092">
        <v>1099.45</v>
      </c>
      <c r="J8092" s="2">
        <v>5.4332200000000004</v>
      </c>
      <c r="K8092" s="2">
        <v>1141.5799</v>
      </c>
      <c r="L8092" s="2"/>
      <c r="N8092" s="2">
        <v>5.4454960000000003</v>
      </c>
      <c r="O8092">
        <v>1114.251</v>
      </c>
    </row>
    <row r="8093" spans="2:15">
      <c r="B8093">
        <v>5.3406599999999997</v>
      </c>
      <c r="C8093">
        <v>1099.5360000000001</v>
      </c>
      <c r="J8093" s="2">
        <v>5.4332200000000004</v>
      </c>
      <c r="K8093" s="2">
        <v>1141.8209200000001</v>
      </c>
      <c r="L8093" s="2"/>
      <c r="N8093" s="2">
        <v>5.4466979999999996</v>
      </c>
      <c r="O8093">
        <v>1114.239</v>
      </c>
    </row>
    <row r="8094" spans="2:15">
      <c r="B8094">
        <v>5.3406599999999997</v>
      </c>
      <c r="C8094">
        <v>1099.5519999999999</v>
      </c>
      <c r="J8094" s="2">
        <v>5.4344219999999996</v>
      </c>
      <c r="K8094" s="2">
        <v>1142.0804800000001</v>
      </c>
      <c r="L8094" s="2"/>
      <c r="N8094" s="2">
        <v>5.4466979999999996</v>
      </c>
      <c r="O8094">
        <v>1114.2829999999999</v>
      </c>
    </row>
    <row r="8095" spans="2:15">
      <c r="B8095">
        <v>5.3418640000000002</v>
      </c>
      <c r="C8095">
        <v>1099.6300000000001</v>
      </c>
      <c r="J8095" s="2">
        <v>5.4344219999999996</v>
      </c>
      <c r="K8095" s="2">
        <v>1142.5233800000001</v>
      </c>
      <c r="L8095" s="2"/>
      <c r="N8095" s="2">
        <v>5.4478999999999997</v>
      </c>
      <c r="O8095">
        <v>1114.3699999999999</v>
      </c>
    </row>
    <row r="8096" spans="2:15">
      <c r="B8096">
        <v>5.3430679999999997</v>
      </c>
      <c r="C8096">
        <v>1099.6389999999999</v>
      </c>
      <c r="J8096" s="2">
        <v>5.4356229999999996</v>
      </c>
      <c r="K8096" s="2">
        <v>1142.7819100000002</v>
      </c>
      <c r="L8096" s="2"/>
      <c r="N8096" s="2">
        <v>5.4491019999999999</v>
      </c>
      <c r="O8096">
        <v>1114.4190000000001</v>
      </c>
    </row>
    <row r="8097" spans="2:15">
      <c r="B8097">
        <v>5.3430679999999997</v>
      </c>
      <c r="C8097">
        <v>1099.7439999999999</v>
      </c>
      <c r="J8097" s="2">
        <v>5.4356229999999996</v>
      </c>
      <c r="K8097" s="2">
        <v>1143.08988</v>
      </c>
      <c r="L8097" s="2"/>
      <c r="N8097" s="2">
        <v>5.4491019999999999</v>
      </c>
      <c r="O8097">
        <v>1114.425</v>
      </c>
    </row>
    <row r="8098" spans="2:15">
      <c r="B8098">
        <v>5.344271</v>
      </c>
      <c r="C8098">
        <v>1099.846</v>
      </c>
      <c r="J8098" s="2">
        <v>5.4368249999999998</v>
      </c>
      <c r="K8098" s="2">
        <v>1143.3175100000001</v>
      </c>
      <c r="L8098" s="2"/>
      <c r="N8098" s="2">
        <v>5.4503029999999999</v>
      </c>
      <c r="O8098">
        <v>1114.48</v>
      </c>
    </row>
    <row r="8099" spans="2:15">
      <c r="B8099">
        <v>5.344271</v>
      </c>
      <c r="C8099">
        <v>1099.8699999999999</v>
      </c>
      <c r="J8099" s="2">
        <v>5.4368249999999998</v>
      </c>
      <c r="K8099" s="2">
        <v>1143.52763</v>
      </c>
      <c r="L8099" s="2"/>
      <c r="N8099" s="2">
        <v>5.451505</v>
      </c>
      <c r="O8099">
        <v>1114.548</v>
      </c>
    </row>
    <row r="8100" spans="2:15">
      <c r="B8100">
        <v>5.3454740000000003</v>
      </c>
      <c r="C8100">
        <v>1099.8889999999999</v>
      </c>
      <c r="J8100" s="2">
        <v>5.4380269999999999</v>
      </c>
      <c r="K8100" s="2">
        <v>1143.7789499999999</v>
      </c>
      <c r="L8100" s="2"/>
      <c r="N8100" s="2">
        <v>5.451505</v>
      </c>
      <c r="O8100">
        <v>1114.5519999999999</v>
      </c>
    </row>
    <row r="8101" spans="2:15">
      <c r="B8101">
        <v>5.3454740000000003</v>
      </c>
      <c r="C8101">
        <v>1099.9469999999999</v>
      </c>
      <c r="J8101" s="2">
        <v>5.4380269999999999</v>
      </c>
      <c r="K8101" s="2">
        <v>1144.0004000000001</v>
      </c>
      <c r="L8101" s="2"/>
      <c r="N8101" s="2">
        <v>5.4527070000000002</v>
      </c>
      <c r="O8101">
        <v>1114.6289999999999</v>
      </c>
    </row>
    <row r="8102" spans="2:15">
      <c r="B8102">
        <v>5.3466769999999997</v>
      </c>
      <c r="C8102">
        <v>1099.8530000000001</v>
      </c>
      <c r="J8102" s="2">
        <v>5.4392290000000001</v>
      </c>
      <c r="K8102" s="2">
        <v>1144.17344</v>
      </c>
      <c r="L8102" s="2"/>
      <c r="N8102" s="2">
        <v>5.4539090000000003</v>
      </c>
      <c r="O8102">
        <v>1114.6759999999999</v>
      </c>
    </row>
    <row r="8103" spans="2:15">
      <c r="B8103">
        <v>5.3466769999999997</v>
      </c>
      <c r="C8103">
        <v>1099.828</v>
      </c>
      <c r="J8103" s="2">
        <v>5.4404300000000001</v>
      </c>
      <c r="K8103" s="2">
        <v>1144.2929199999999</v>
      </c>
      <c r="L8103" s="2"/>
      <c r="N8103" s="2">
        <v>5.4539090000000003</v>
      </c>
      <c r="O8103">
        <v>1114.72</v>
      </c>
    </row>
    <row r="8104" spans="2:15">
      <c r="B8104">
        <v>5.3478810000000001</v>
      </c>
      <c r="C8104">
        <v>1099.8119999999999</v>
      </c>
      <c r="J8104" s="2">
        <v>5.4404300000000001</v>
      </c>
      <c r="K8104" s="2">
        <v>1144.5452700000001</v>
      </c>
      <c r="L8104" s="2"/>
      <c r="N8104" s="2">
        <v>5.4551109999999996</v>
      </c>
      <c r="O8104">
        <v>1114.8130000000001</v>
      </c>
    </row>
    <row r="8105" spans="2:15">
      <c r="B8105">
        <v>5.3490840000000004</v>
      </c>
      <c r="C8105">
        <v>1099.6969999999999</v>
      </c>
      <c r="J8105" s="2">
        <v>5.4416320000000002</v>
      </c>
      <c r="K8105" s="2">
        <v>1144.6698999999999</v>
      </c>
      <c r="L8105" s="2"/>
      <c r="N8105" s="2">
        <v>5.4551109999999996</v>
      </c>
      <c r="O8105">
        <v>1114.9179999999999</v>
      </c>
    </row>
    <row r="8106" spans="2:15">
      <c r="B8106">
        <v>5.3478810000000001</v>
      </c>
      <c r="C8106">
        <v>1099.569</v>
      </c>
      <c r="J8106" s="2">
        <v>5.4428340000000004</v>
      </c>
      <c r="K8106" s="2">
        <v>1144.8728100000001</v>
      </c>
      <c r="L8106" s="2"/>
      <c r="N8106" s="2">
        <v>5.4563129999999997</v>
      </c>
      <c r="O8106">
        <v>1114.991</v>
      </c>
    </row>
    <row r="8107" spans="2:15">
      <c r="B8107">
        <v>5.3490840000000004</v>
      </c>
      <c r="C8107">
        <v>1099.5070000000001</v>
      </c>
      <c r="J8107" s="2">
        <v>5.4428340000000004</v>
      </c>
      <c r="K8107" s="2">
        <v>1145.0396700000001</v>
      </c>
      <c r="L8107" s="2"/>
      <c r="N8107" s="2">
        <v>5.4575149999999999</v>
      </c>
      <c r="O8107">
        <v>1115.047</v>
      </c>
    </row>
    <row r="8108" spans="2:15">
      <c r="B8108">
        <v>5.3490840000000004</v>
      </c>
      <c r="C8108">
        <v>1099.2560000000001</v>
      </c>
      <c r="J8108" s="2">
        <v>5.4428340000000004</v>
      </c>
      <c r="K8108" s="2">
        <v>1145.17975</v>
      </c>
      <c r="L8108" s="2"/>
      <c r="N8108" s="2">
        <v>5.4587159999999999</v>
      </c>
      <c r="O8108">
        <v>1115.1179999999999</v>
      </c>
    </row>
    <row r="8109" spans="2:15">
      <c r="B8109">
        <v>5.3490840000000004</v>
      </c>
      <c r="C8109">
        <v>1099.0060000000001</v>
      </c>
      <c r="J8109" s="2">
        <v>5.4440359999999997</v>
      </c>
      <c r="K8109" s="2">
        <v>1145.3713299999999</v>
      </c>
      <c r="L8109" s="2"/>
      <c r="N8109" s="2">
        <v>5.4587159999999999</v>
      </c>
      <c r="O8109">
        <v>1115.1880000000001</v>
      </c>
    </row>
    <row r="8110" spans="2:15">
      <c r="B8110">
        <v>5.3502879999999999</v>
      </c>
      <c r="C8110">
        <v>1098.663</v>
      </c>
      <c r="J8110" s="2">
        <v>5.4440359999999997</v>
      </c>
      <c r="K8110" s="2">
        <v>1145.4166500000001</v>
      </c>
      <c r="L8110" s="2"/>
      <c r="N8110" s="2">
        <v>5.459918</v>
      </c>
      <c r="O8110">
        <v>1115.2049999999999</v>
      </c>
    </row>
    <row r="8111" spans="2:15">
      <c r="B8111">
        <v>5.3502879999999999</v>
      </c>
      <c r="C8111">
        <v>1098.385</v>
      </c>
      <c r="J8111" s="2">
        <v>5.4452379999999998</v>
      </c>
      <c r="K8111" s="2">
        <v>1145.5237700000002</v>
      </c>
      <c r="L8111" s="2"/>
      <c r="N8111" s="2">
        <v>5.459918</v>
      </c>
      <c r="O8111">
        <v>1115.242</v>
      </c>
    </row>
    <row r="8112" spans="2:15">
      <c r="B8112">
        <v>5.3502879999999999</v>
      </c>
      <c r="C8112">
        <v>1098.211</v>
      </c>
      <c r="J8112" s="2">
        <v>5.4464389999999998</v>
      </c>
      <c r="K8112" s="2">
        <v>1145.6793</v>
      </c>
      <c r="L8112" s="2"/>
      <c r="N8112" s="2">
        <v>5.4623220000000003</v>
      </c>
      <c r="O8112">
        <v>1115.3510000000001</v>
      </c>
    </row>
    <row r="8113" spans="2:15">
      <c r="B8113">
        <v>5.3502879999999999</v>
      </c>
      <c r="C8113">
        <v>1098.008</v>
      </c>
      <c r="J8113" s="2">
        <v>5.4452379999999998</v>
      </c>
      <c r="K8113" s="2">
        <v>1145.8451299999999</v>
      </c>
      <c r="L8113" s="2"/>
      <c r="N8113" s="2">
        <v>5.4623220000000003</v>
      </c>
      <c r="O8113">
        <v>1115.4839999999999</v>
      </c>
    </row>
    <row r="8114" spans="2:15">
      <c r="B8114">
        <v>5.3502879999999999</v>
      </c>
      <c r="C8114">
        <v>1097.556</v>
      </c>
      <c r="J8114" s="2">
        <v>5.4464389999999998</v>
      </c>
      <c r="K8114" s="2">
        <v>1145.91311</v>
      </c>
      <c r="L8114" s="2"/>
      <c r="N8114" s="2">
        <v>5.4635239999999996</v>
      </c>
      <c r="O8114">
        <v>1115.51</v>
      </c>
    </row>
    <row r="8115" spans="2:15">
      <c r="B8115">
        <v>5.3514910000000002</v>
      </c>
      <c r="C8115">
        <v>1097.0219999999999</v>
      </c>
      <c r="J8115" s="2">
        <v>5.4488430000000001</v>
      </c>
      <c r="K8115" s="2">
        <v>1146.1232299999999</v>
      </c>
      <c r="L8115" s="2"/>
      <c r="N8115" s="2">
        <v>5.4647249999999996</v>
      </c>
      <c r="O8115">
        <v>1115.4780000000001</v>
      </c>
    </row>
    <row r="8116" spans="2:15">
      <c r="B8116">
        <v>5.3514910000000002</v>
      </c>
      <c r="C8116">
        <v>1096.202</v>
      </c>
      <c r="J8116" s="2">
        <v>5.4488430000000001</v>
      </c>
      <c r="K8116" s="2">
        <v>1146.33026</v>
      </c>
      <c r="L8116" s="2"/>
      <c r="N8116" s="2">
        <v>5.4647249999999996</v>
      </c>
      <c r="O8116">
        <v>1115.655</v>
      </c>
    </row>
    <row r="8117" spans="2:15">
      <c r="B8117">
        <v>5.3514910000000002</v>
      </c>
      <c r="C8117">
        <v>1095.2149999999999</v>
      </c>
      <c r="J8117" s="2">
        <v>5.4488430000000001</v>
      </c>
      <c r="K8117" s="2">
        <v>1146.47137</v>
      </c>
      <c r="L8117" s="2"/>
      <c r="N8117" s="2">
        <v>5.4659269999999998</v>
      </c>
      <c r="O8117">
        <v>1115.671</v>
      </c>
    </row>
    <row r="8118" spans="2:15">
      <c r="B8118">
        <v>5.3514910000000002</v>
      </c>
      <c r="C8118">
        <v>1094.4269999999999</v>
      </c>
      <c r="J8118" s="2">
        <v>5.4500450000000003</v>
      </c>
      <c r="K8118" s="2">
        <v>1146.6753100000001</v>
      </c>
      <c r="L8118" s="2"/>
      <c r="N8118" s="2">
        <v>5.4671289999999999</v>
      </c>
      <c r="O8118">
        <v>1115.6980000000001</v>
      </c>
    </row>
    <row r="8119" spans="2:15">
      <c r="B8119">
        <v>5.3502879999999999</v>
      </c>
      <c r="C8119">
        <v>1093.029</v>
      </c>
      <c r="J8119" s="2">
        <v>5.4512470000000004</v>
      </c>
      <c r="K8119" s="2">
        <v>1146.8071500000001</v>
      </c>
      <c r="L8119" s="2"/>
      <c r="N8119" s="2">
        <v>5.4671289999999999</v>
      </c>
      <c r="O8119">
        <v>1115.7760000000001</v>
      </c>
    </row>
    <row r="8120" spans="2:15">
      <c r="B8120">
        <v>5.3502879999999999</v>
      </c>
      <c r="C8120">
        <v>1091.819</v>
      </c>
      <c r="J8120" s="2">
        <v>5.4512470000000004</v>
      </c>
      <c r="K8120" s="2">
        <v>1147.008</v>
      </c>
      <c r="L8120" s="2"/>
      <c r="N8120" s="2">
        <v>5.4683310000000001</v>
      </c>
      <c r="O8120">
        <v>1115.876</v>
      </c>
    </row>
    <row r="8121" spans="2:15">
      <c r="B8121">
        <v>5.3502879999999999</v>
      </c>
      <c r="C8121">
        <v>1090.7270000000001</v>
      </c>
      <c r="J8121" s="2">
        <v>5.4512470000000004</v>
      </c>
      <c r="K8121" s="2">
        <v>1147.1037900000001</v>
      </c>
      <c r="L8121" s="2"/>
      <c r="N8121" s="2">
        <v>5.4683310000000001</v>
      </c>
      <c r="O8121">
        <v>1116.0360000000001</v>
      </c>
    </row>
    <row r="8122" spans="2:15">
      <c r="B8122">
        <v>5.3502879999999999</v>
      </c>
      <c r="C8122">
        <v>1089.9860000000001</v>
      </c>
      <c r="J8122" s="2">
        <v>5.4524480000000004</v>
      </c>
      <c r="K8122" s="2">
        <v>1147.3067000000001</v>
      </c>
      <c r="L8122" s="2"/>
      <c r="N8122" s="2">
        <v>5.4695330000000002</v>
      </c>
      <c r="O8122">
        <v>1116.153</v>
      </c>
    </row>
    <row r="8123" spans="2:15">
      <c r="B8123">
        <v>5.3502879999999999</v>
      </c>
      <c r="C8123">
        <v>1089.509</v>
      </c>
      <c r="J8123" s="2">
        <v>5.4536499999999997</v>
      </c>
      <c r="K8123" s="2">
        <v>1147.4148499999999</v>
      </c>
      <c r="L8123" s="2"/>
      <c r="N8123" s="2">
        <v>5.4695330000000002</v>
      </c>
      <c r="O8123">
        <v>1116.192</v>
      </c>
    </row>
    <row r="8124" spans="2:15">
      <c r="B8124">
        <v>5.3502879999999999</v>
      </c>
      <c r="C8124">
        <v>1089.2260000000001</v>
      </c>
      <c r="J8124" s="2">
        <v>5.4548519999999998</v>
      </c>
      <c r="K8124" s="2">
        <v>1147.5652300000002</v>
      </c>
      <c r="L8124" s="2"/>
      <c r="N8124" s="2">
        <v>5.4707340000000002</v>
      </c>
      <c r="O8124">
        <v>1116.1959999999999</v>
      </c>
    </row>
    <row r="8125" spans="2:15">
      <c r="B8125">
        <v>5.3502879999999999</v>
      </c>
      <c r="C8125">
        <v>1089.1099999999999</v>
      </c>
      <c r="J8125" s="2">
        <v>5.4548519999999998</v>
      </c>
      <c r="K8125" s="2">
        <v>1147.729</v>
      </c>
      <c r="L8125" s="2"/>
      <c r="N8125" s="2">
        <v>5.4707340000000002</v>
      </c>
      <c r="O8125">
        <v>1116.3240000000001</v>
      </c>
    </row>
    <row r="8126" spans="2:15">
      <c r="B8126">
        <v>5.3490840000000004</v>
      </c>
      <c r="C8126">
        <v>1089.058</v>
      </c>
      <c r="J8126" s="2">
        <v>5.4548519999999998</v>
      </c>
      <c r="K8126" s="2">
        <v>1147.80728</v>
      </c>
      <c r="L8126" s="2"/>
      <c r="N8126" s="2">
        <v>5.4719369999999996</v>
      </c>
      <c r="O8126">
        <v>1116.3779999999999</v>
      </c>
    </row>
    <row r="8127" spans="2:15">
      <c r="B8127">
        <v>5.3502879999999999</v>
      </c>
      <c r="C8127">
        <v>1089.079</v>
      </c>
      <c r="J8127" s="2">
        <v>5.456054</v>
      </c>
      <c r="K8127" s="2">
        <v>1147.9823800000001</v>
      </c>
      <c r="L8127" s="2"/>
      <c r="N8127" s="2">
        <v>5.4731379999999996</v>
      </c>
      <c r="O8127">
        <v>1116.5060000000001</v>
      </c>
    </row>
    <row r="8128" spans="2:15">
      <c r="B8128">
        <v>5.3514910000000002</v>
      </c>
      <c r="C8128">
        <v>1089.2550000000001</v>
      </c>
      <c r="J8128" s="2">
        <v>5.4572560000000001</v>
      </c>
      <c r="K8128" s="2">
        <v>1148.0812600000002</v>
      </c>
      <c r="L8128" s="2"/>
      <c r="N8128" s="2">
        <v>5.4743399999999998</v>
      </c>
      <c r="O8128">
        <v>1116.607</v>
      </c>
    </row>
    <row r="8129" spans="2:15">
      <c r="B8129">
        <v>5.3502879999999999</v>
      </c>
      <c r="C8129">
        <v>1089.413</v>
      </c>
      <c r="J8129" s="2">
        <v>5.4572560000000001</v>
      </c>
      <c r="K8129" s="2">
        <v>1148.20074</v>
      </c>
      <c r="L8129" s="2"/>
      <c r="N8129" s="2">
        <v>5.4743399999999998</v>
      </c>
      <c r="O8129">
        <v>1116.616</v>
      </c>
    </row>
    <row r="8130" spans="2:15">
      <c r="B8130">
        <v>5.3514910000000002</v>
      </c>
      <c r="C8130">
        <v>1089.6179999999999</v>
      </c>
      <c r="J8130" s="2">
        <v>5.4584570000000001</v>
      </c>
      <c r="K8130" s="2">
        <v>1148.3367000000001</v>
      </c>
      <c r="L8130" s="2"/>
      <c r="N8130" s="2">
        <v>5.4755419999999999</v>
      </c>
      <c r="O8130">
        <v>1116.664</v>
      </c>
    </row>
    <row r="8131" spans="2:15">
      <c r="B8131">
        <v>5.3514910000000002</v>
      </c>
      <c r="C8131">
        <v>1089.894</v>
      </c>
      <c r="J8131" s="2">
        <v>5.4596590000000003</v>
      </c>
      <c r="K8131" s="2">
        <v>1148.4458800000002</v>
      </c>
      <c r="L8131" s="2"/>
      <c r="N8131" s="2">
        <v>5.4755419999999999</v>
      </c>
      <c r="O8131">
        <v>1116.7449999999999</v>
      </c>
    </row>
    <row r="8132" spans="2:15">
      <c r="B8132">
        <v>5.3514910000000002</v>
      </c>
      <c r="C8132">
        <v>1090.107</v>
      </c>
      <c r="J8132" s="2">
        <v>5.4608610000000004</v>
      </c>
      <c r="K8132" s="2">
        <v>1148.5262200000002</v>
      </c>
      <c r="L8132" s="2"/>
      <c r="N8132" s="2">
        <v>5.4767440000000001</v>
      </c>
      <c r="O8132">
        <v>1116.905</v>
      </c>
    </row>
    <row r="8133" spans="2:15">
      <c r="B8133">
        <v>5.3514910000000002</v>
      </c>
      <c r="C8133">
        <v>1090.377</v>
      </c>
      <c r="J8133" s="2">
        <v>5.4608610000000004</v>
      </c>
      <c r="K8133" s="2">
        <v>1148.6446700000001</v>
      </c>
      <c r="L8133" s="2"/>
      <c r="N8133" s="2">
        <v>5.4779460000000002</v>
      </c>
      <c r="O8133">
        <v>1116.9110000000001</v>
      </c>
    </row>
    <row r="8134" spans="2:15">
      <c r="B8134">
        <v>5.3526939999999996</v>
      </c>
      <c r="C8134">
        <v>1090.729</v>
      </c>
      <c r="J8134" s="2">
        <v>5.4608610000000004</v>
      </c>
      <c r="K8134" s="2">
        <v>1148.7785699999999</v>
      </c>
      <c r="L8134" s="2"/>
      <c r="N8134" s="2">
        <v>5.4779460000000002</v>
      </c>
      <c r="O8134">
        <v>1117.0129999999999</v>
      </c>
    </row>
    <row r="8135" spans="2:15">
      <c r="B8135">
        <v>5.3526939999999996</v>
      </c>
      <c r="C8135">
        <v>1091.133</v>
      </c>
      <c r="J8135" s="2">
        <v>5.4620620000000004</v>
      </c>
      <c r="K8135" s="2">
        <v>1148.9238</v>
      </c>
      <c r="L8135" s="2"/>
      <c r="N8135" s="2">
        <v>5.4791470000000002</v>
      </c>
      <c r="O8135">
        <v>1117.0519999999999</v>
      </c>
    </row>
    <row r="8136" spans="2:15">
      <c r="B8136">
        <v>5.353898</v>
      </c>
      <c r="C8136">
        <v>1091.4359999999999</v>
      </c>
      <c r="J8136" s="2">
        <v>5.4620620000000004</v>
      </c>
      <c r="K8136" s="2">
        <v>1149.0195900000001</v>
      </c>
      <c r="L8136" s="2"/>
      <c r="N8136" s="2">
        <v>5.4803490000000004</v>
      </c>
      <c r="O8136">
        <v>1117.125</v>
      </c>
    </row>
    <row r="8137" spans="2:15">
      <c r="B8137">
        <v>5.353898</v>
      </c>
      <c r="C8137">
        <v>1091.7619999999999</v>
      </c>
      <c r="J8137" s="2">
        <v>5.4632639999999997</v>
      </c>
      <c r="K8137" s="2">
        <v>1149.1401000000001</v>
      </c>
      <c r="L8137" s="2"/>
      <c r="N8137" s="2">
        <v>5.4803490000000004</v>
      </c>
      <c r="O8137">
        <v>1117.1679999999999</v>
      </c>
    </row>
    <row r="8138" spans="2:15">
      <c r="B8138">
        <v>5.353898</v>
      </c>
      <c r="C8138">
        <v>1092.038</v>
      </c>
      <c r="J8138" s="2">
        <v>5.4644659999999998</v>
      </c>
      <c r="K8138" s="2">
        <v>1149.1843899999999</v>
      </c>
      <c r="L8138" s="2"/>
      <c r="N8138" s="2">
        <v>5.4815509999999996</v>
      </c>
      <c r="O8138">
        <v>1117.1690000000001</v>
      </c>
    </row>
    <row r="8139" spans="2:15">
      <c r="B8139">
        <v>5.3551010000000003</v>
      </c>
      <c r="C8139">
        <v>1092.376</v>
      </c>
      <c r="J8139" s="2">
        <v>5.465668</v>
      </c>
      <c r="K8139" s="2">
        <v>1149.3285900000001</v>
      </c>
      <c r="L8139" s="2"/>
      <c r="N8139" s="2">
        <v>5.4827529999999998</v>
      </c>
      <c r="O8139">
        <v>1117.1869999999999</v>
      </c>
    </row>
    <row r="8140" spans="2:15">
      <c r="B8140">
        <v>5.3551010000000003</v>
      </c>
      <c r="C8140">
        <v>1092.7719999999999</v>
      </c>
      <c r="J8140" s="2">
        <v>5.465668</v>
      </c>
      <c r="K8140" s="2">
        <v>1149.4367400000001</v>
      </c>
      <c r="L8140" s="2"/>
      <c r="N8140" s="2">
        <v>5.4839549999999999</v>
      </c>
      <c r="O8140">
        <v>1117.2670000000001</v>
      </c>
    </row>
    <row r="8141" spans="2:15">
      <c r="B8141">
        <v>5.3563049999999999</v>
      </c>
      <c r="C8141">
        <v>1093.173</v>
      </c>
      <c r="J8141" s="2">
        <v>5.465668</v>
      </c>
      <c r="K8141" s="2">
        <v>1149.52944</v>
      </c>
      <c r="L8141" s="2"/>
      <c r="N8141" s="2">
        <v>5.4839549999999999</v>
      </c>
      <c r="O8141">
        <v>1117.3440000000001</v>
      </c>
    </row>
    <row r="8142" spans="2:15">
      <c r="B8142">
        <v>5.3563049999999999</v>
      </c>
      <c r="C8142">
        <v>1093.4680000000001</v>
      </c>
      <c r="J8142" s="2">
        <v>5.466869</v>
      </c>
      <c r="K8142" s="2">
        <v>1149.5520999999999</v>
      </c>
      <c r="L8142" s="2"/>
      <c r="N8142" s="2">
        <v>5.4851559999999999</v>
      </c>
      <c r="O8142">
        <v>1117.347</v>
      </c>
    </row>
    <row r="8143" spans="2:15">
      <c r="B8143">
        <v>5.3563049999999999</v>
      </c>
      <c r="C8143">
        <v>1093.8009999999999</v>
      </c>
      <c r="J8143" s="2">
        <v>5.4680710000000001</v>
      </c>
      <c r="K8143" s="2">
        <v>1149.5572500000001</v>
      </c>
      <c r="L8143" s="2"/>
      <c r="N8143" s="2">
        <v>5.4863590000000002</v>
      </c>
      <c r="O8143">
        <v>1117.3720000000001</v>
      </c>
    </row>
    <row r="8144" spans="2:15">
      <c r="B8144">
        <v>5.3563049999999999</v>
      </c>
      <c r="C8144">
        <v>1093.9169999999999</v>
      </c>
      <c r="J8144" s="2">
        <v>5.4692730000000003</v>
      </c>
      <c r="K8144" s="2">
        <v>1149.7683999999999</v>
      </c>
      <c r="L8144" s="2"/>
      <c r="N8144" s="2">
        <v>5.4863590000000002</v>
      </c>
      <c r="O8144">
        <v>1117.3579999999999</v>
      </c>
    </row>
    <row r="8145" spans="2:15">
      <c r="B8145">
        <v>5.3575080000000002</v>
      </c>
      <c r="C8145">
        <v>1094.175</v>
      </c>
      <c r="J8145" s="2">
        <v>5.4680710000000001</v>
      </c>
      <c r="K8145" s="2">
        <v>1149.9033300000001</v>
      </c>
      <c r="L8145" s="2"/>
      <c r="N8145" s="2">
        <v>5.4875600000000002</v>
      </c>
      <c r="O8145">
        <v>1117.354</v>
      </c>
    </row>
    <row r="8146" spans="2:15">
      <c r="B8146">
        <v>5.3575080000000002</v>
      </c>
      <c r="C8146">
        <v>1094.54</v>
      </c>
      <c r="J8146" s="2">
        <v>5.4692730000000003</v>
      </c>
      <c r="K8146" s="2">
        <v>1149.9908800000001</v>
      </c>
      <c r="L8146" s="2"/>
      <c r="N8146" s="2">
        <v>5.4887620000000004</v>
      </c>
      <c r="O8146">
        <v>1117.4169999999999</v>
      </c>
    </row>
    <row r="8147" spans="2:15">
      <c r="B8147">
        <v>5.3587109999999996</v>
      </c>
      <c r="C8147">
        <v>1094.8150000000001</v>
      </c>
      <c r="J8147" s="2">
        <v>5.4704750000000004</v>
      </c>
      <c r="K8147" s="2">
        <v>1150.10418</v>
      </c>
      <c r="L8147" s="2"/>
      <c r="N8147" s="2">
        <v>5.4899639999999996</v>
      </c>
      <c r="O8147">
        <v>1117.4880000000001</v>
      </c>
    </row>
    <row r="8148" spans="2:15">
      <c r="B8148">
        <v>5.3587109999999996</v>
      </c>
      <c r="C8148">
        <v>1095.127</v>
      </c>
      <c r="J8148" s="2">
        <v>5.4716769999999997</v>
      </c>
      <c r="K8148" s="2">
        <v>1150.1783400000002</v>
      </c>
      <c r="L8148" s="2"/>
      <c r="N8148" s="2">
        <v>5.4899639999999996</v>
      </c>
      <c r="O8148">
        <v>1117.492</v>
      </c>
    </row>
    <row r="8149" spans="2:15">
      <c r="B8149">
        <v>5.359915</v>
      </c>
      <c r="C8149">
        <v>1095.395</v>
      </c>
      <c r="J8149" s="2">
        <v>5.4728779999999997</v>
      </c>
      <c r="K8149" s="2">
        <v>1150.29267</v>
      </c>
      <c r="L8149" s="2"/>
      <c r="N8149" s="2">
        <v>5.4911659999999998</v>
      </c>
      <c r="O8149">
        <v>1117.5509999999999</v>
      </c>
    </row>
    <row r="8150" spans="2:15">
      <c r="B8150">
        <v>5.359915</v>
      </c>
      <c r="C8150">
        <v>1095.6479999999999</v>
      </c>
      <c r="J8150" s="2">
        <v>5.4728779999999997</v>
      </c>
      <c r="K8150" s="2">
        <v>1150.4327499999999</v>
      </c>
      <c r="L8150" s="2"/>
      <c r="N8150" s="2">
        <v>5.4911659999999998</v>
      </c>
      <c r="O8150">
        <v>1117.6410000000001</v>
      </c>
    </row>
    <row r="8151" spans="2:15">
      <c r="B8151">
        <v>5.3611180000000003</v>
      </c>
      <c r="C8151">
        <v>1095.982</v>
      </c>
      <c r="J8151" s="2">
        <v>5.4728779999999997</v>
      </c>
      <c r="K8151" s="2">
        <v>1150.54296</v>
      </c>
      <c r="L8151" s="2"/>
      <c r="N8151" s="2">
        <v>5.4923679999999999</v>
      </c>
      <c r="O8151">
        <v>1117.644</v>
      </c>
    </row>
    <row r="8152" spans="2:15">
      <c r="B8152">
        <v>5.3611180000000003</v>
      </c>
      <c r="C8152">
        <v>1096.269</v>
      </c>
      <c r="J8152" s="2">
        <v>5.4740799999999998</v>
      </c>
      <c r="K8152" s="2">
        <v>1150.5985800000001</v>
      </c>
      <c r="L8152" s="2"/>
      <c r="N8152" s="2">
        <v>5.4935689999999999</v>
      </c>
      <c r="O8152">
        <v>1117.6759999999999</v>
      </c>
    </row>
    <row r="8153" spans="2:15">
      <c r="B8153">
        <v>5.3623219999999998</v>
      </c>
      <c r="C8153">
        <v>1096.538</v>
      </c>
      <c r="J8153" s="2">
        <v>5.475282</v>
      </c>
      <c r="K8153" s="2">
        <v>1150.72424</v>
      </c>
      <c r="L8153" s="2"/>
      <c r="N8153" s="2">
        <v>5.4935689999999999</v>
      </c>
      <c r="O8153">
        <v>1117.7049999999999</v>
      </c>
    </row>
    <row r="8154" spans="2:15">
      <c r="B8154">
        <v>5.3623219999999998</v>
      </c>
      <c r="C8154">
        <v>1096.8130000000001</v>
      </c>
      <c r="J8154" s="2">
        <v>5.4764840000000001</v>
      </c>
      <c r="K8154" s="2">
        <v>1150.83548</v>
      </c>
      <c r="L8154" s="2"/>
      <c r="N8154" s="2">
        <v>5.4959730000000002</v>
      </c>
      <c r="O8154">
        <v>1117.7380000000001</v>
      </c>
    </row>
    <row r="8155" spans="2:15">
      <c r="B8155">
        <v>5.3635250000000001</v>
      </c>
      <c r="C8155">
        <v>1097.0360000000001</v>
      </c>
      <c r="J8155" s="2">
        <v>5.4776860000000003</v>
      </c>
      <c r="K8155" s="2">
        <v>1150.8787399999999</v>
      </c>
      <c r="L8155" s="2"/>
      <c r="N8155" s="2">
        <v>5.4959730000000002</v>
      </c>
      <c r="O8155">
        <v>1117.7629999999999</v>
      </c>
    </row>
    <row r="8156" spans="2:15">
      <c r="B8156">
        <v>5.3635250000000001</v>
      </c>
      <c r="C8156">
        <v>1097.2180000000001</v>
      </c>
      <c r="J8156" s="2">
        <v>5.4788870000000003</v>
      </c>
      <c r="K8156" s="2">
        <v>1150.9590799999999</v>
      </c>
      <c r="L8156" s="2"/>
      <c r="N8156" s="2">
        <v>5.4959730000000002</v>
      </c>
      <c r="O8156">
        <v>1117.8510000000001</v>
      </c>
    </row>
    <row r="8157" spans="2:15">
      <c r="B8157">
        <v>5.3635250000000001</v>
      </c>
      <c r="C8157">
        <v>1097.4970000000001</v>
      </c>
      <c r="J8157" s="2">
        <v>5.4788870000000003</v>
      </c>
      <c r="K8157" s="2">
        <v>1151.0795900000001</v>
      </c>
      <c r="L8157" s="2"/>
      <c r="N8157" s="2">
        <v>5.4959730000000002</v>
      </c>
      <c r="O8157">
        <v>1117.9770000000001</v>
      </c>
    </row>
    <row r="8158" spans="2:15">
      <c r="B8158">
        <v>5.3659319999999999</v>
      </c>
      <c r="C8158">
        <v>1097.748</v>
      </c>
      <c r="J8158" s="2">
        <v>5.4800890000000004</v>
      </c>
      <c r="K8158" s="2">
        <v>1151.1784699999998</v>
      </c>
      <c r="L8158" s="2"/>
      <c r="N8158" s="2">
        <v>5.4971750000000004</v>
      </c>
      <c r="O8158">
        <v>1117.952</v>
      </c>
    </row>
    <row r="8159" spans="2:15">
      <c r="B8159">
        <v>5.3659319999999999</v>
      </c>
      <c r="C8159">
        <v>1098.0419999999999</v>
      </c>
      <c r="J8159" s="2">
        <v>5.4812909999999997</v>
      </c>
      <c r="K8159" s="2">
        <v>1151.2433599999999</v>
      </c>
      <c r="L8159" s="2"/>
      <c r="N8159" s="2">
        <v>5.4983769999999996</v>
      </c>
      <c r="O8159">
        <v>1118.0329999999999</v>
      </c>
    </row>
    <row r="8160" spans="2:15">
      <c r="B8160">
        <v>5.3659319999999999</v>
      </c>
      <c r="C8160">
        <v>1098.2950000000001</v>
      </c>
      <c r="J8160" s="2">
        <v>5.4824929999999998</v>
      </c>
      <c r="K8160" s="2">
        <v>1151.3278200000002</v>
      </c>
      <c r="L8160" s="2"/>
      <c r="N8160" s="2">
        <v>5.4983769999999996</v>
      </c>
      <c r="O8160">
        <v>1118.03</v>
      </c>
    </row>
    <row r="8161" spans="2:15">
      <c r="B8161">
        <v>5.3671350000000002</v>
      </c>
      <c r="C8161">
        <v>1098.5309999999999</v>
      </c>
      <c r="J8161" s="2">
        <v>5.4824929999999998</v>
      </c>
      <c r="K8161" s="2">
        <v>1151.44524</v>
      </c>
      <c r="L8161" s="2"/>
      <c r="N8161" s="2">
        <v>5.4995779999999996</v>
      </c>
      <c r="O8161">
        <v>1118.0260000000001</v>
      </c>
    </row>
    <row r="8162" spans="2:15">
      <c r="B8162">
        <v>5.3671350000000002</v>
      </c>
      <c r="C8162">
        <v>1098.7170000000001</v>
      </c>
      <c r="J8162" s="2">
        <v>5.4836939999999998</v>
      </c>
      <c r="K8162" s="2">
        <v>1151.5049799999999</v>
      </c>
      <c r="L8162" s="2"/>
      <c r="N8162" s="2">
        <v>5.4995779999999996</v>
      </c>
      <c r="O8162">
        <v>1118.1120000000001</v>
      </c>
    </row>
    <row r="8163" spans="2:15">
      <c r="B8163">
        <v>5.3683389999999997</v>
      </c>
      <c r="C8163">
        <v>1098.883</v>
      </c>
      <c r="J8163" s="2">
        <v>5.4836939999999998</v>
      </c>
      <c r="K8163" s="2">
        <v>1151.61313</v>
      </c>
      <c r="L8163" s="2"/>
      <c r="N8163" s="2">
        <v>5.5019819999999999</v>
      </c>
      <c r="O8163">
        <v>1118.192</v>
      </c>
    </row>
    <row r="8164" spans="2:15">
      <c r="B8164">
        <v>5.369542</v>
      </c>
      <c r="C8164">
        <v>1099.0999999999999</v>
      </c>
      <c r="J8164" s="2">
        <v>5.484896</v>
      </c>
      <c r="K8164" s="2">
        <v>1151.6512399999999</v>
      </c>
      <c r="L8164" s="2"/>
      <c r="N8164" s="2">
        <v>5.5019819999999999</v>
      </c>
      <c r="O8164">
        <v>1118.211</v>
      </c>
    </row>
    <row r="8165" spans="2:15">
      <c r="B8165">
        <v>5.369542</v>
      </c>
      <c r="C8165">
        <v>1099.3340000000001</v>
      </c>
      <c r="J8165" s="2">
        <v>5.484896</v>
      </c>
      <c r="K8165" s="2">
        <v>1151.8469400000001</v>
      </c>
      <c r="L8165" s="2"/>
      <c r="N8165" s="2">
        <v>5.5043860000000002</v>
      </c>
      <c r="O8165">
        <v>1118.2650000000001</v>
      </c>
    </row>
    <row r="8166" spans="2:15">
      <c r="B8166">
        <v>5.3707450000000003</v>
      </c>
      <c r="C8166">
        <v>1099.5070000000001</v>
      </c>
      <c r="J8166" s="2">
        <v>5.4860980000000001</v>
      </c>
      <c r="K8166" s="2">
        <v>1151.9211</v>
      </c>
      <c r="L8166" s="2"/>
      <c r="N8166" s="2">
        <v>5.5043860000000002</v>
      </c>
      <c r="O8166">
        <v>1118.3399999999999</v>
      </c>
    </row>
    <row r="8167" spans="2:15">
      <c r="B8167">
        <v>5.3707450000000003</v>
      </c>
      <c r="C8167">
        <v>1099.6679999999999</v>
      </c>
      <c r="J8167" s="2">
        <v>5.4873000000000003</v>
      </c>
      <c r="K8167" s="2">
        <v>1151.98496</v>
      </c>
      <c r="L8167" s="2"/>
      <c r="N8167" s="2">
        <v>5.5055880000000004</v>
      </c>
      <c r="O8167">
        <v>1118.4059999999999</v>
      </c>
    </row>
    <row r="8168" spans="2:15">
      <c r="B8168">
        <v>5.3719489999999999</v>
      </c>
      <c r="C8168">
        <v>1099.8800000000001</v>
      </c>
      <c r="J8168" s="2">
        <v>5.4885020000000004</v>
      </c>
      <c r="K8168" s="2">
        <v>1152.0622100000001</v>
      </c>
      <c r="L8168" s="2"/>
      <c r="N8168" s="2">
        <v>5.5067899999999996</v>
      </c>
      <c r="O8168">
        <v>1118.4559999999999</v>
      </c>
    </row>
    <row r="8169" spans="2:15">
      <c r="B8169">
        <v>5.3731520000000002</v>
      </c>
      <c r="C8169">
        <v>1100.049</v>
      </c>
      <c r="J8169" s="2">
        <v>5.4885020000000004</v>
      </c>
      <c r="K8169" s="2">
        <v>1152.1579999999999</v>
      </c>
      <c r="L8169" s="2"/>
      <c r="N8169" s="2">
        <v>5.5079909999999996</v>
      </c>
      <c r="O8169">
        <v>1118.454</v>
      </c>
    </row>
    <row r="8170" spans="2:15">
      <c r="B8170">
        <v>5.3731520000000002</v>
      </c>
      <c r="C8170">
        <v>1100.26</v>
      </c>
      <c r="J8170" s="2">
        <v>5.4885020000000004</v>
      </c>
      <c r="K8170" s="2">
        <v>1152.2125900000001</v>
      </c>
      <c r="L8170" s="2"/>
      <c r="N8170" s="2">
        <v>5.5079909999999996</v>
      </c>
      <c r="O8170">
        <v>1118.5250000000001</v>
      </c>
    </row>
    <row r="8171" spans="2:15">
      <c r="B8171">
        <v>5.3743559999999997</v>
      </c>
      <c r="C8171">
        <v>1100.463</v>
      </c>
      <c r="J8171" s="2">
        <v>5.4897030000000004</v>
      </c>
      <c r="K8171" s="2">
        <v>1152.2692400000001</v>
      </c>
      <c r="L8171" s="2"/>
      <c r="N8171" s="2">
        <v>5.5091929999999998</v>
      </c>
      <c r="O8171">
        <v>1118.5409999999999</v>
      </c>
    </row>
    <row r="8172" spans="2:15">
      <c r="B8172">
        <v>5.3743559999999997</v>
      </c>
      <c r="C8172">
        <v>1100.5999999999999</v>
      </c>
      <c r="J8172" s="2">
        <v>5.4909049999999997</v>
      </c>
      <c r="K8172" s="2">
        <v>1152.35473</v>
      </c>
      <c r="L8172" s="2"/>
      <c r="N8172" s="2">
        <v>5.5103949999999999</v>
      </c>
      <c r="O8172">
        <v>1118.578</v>
      </c>
    </row>
    <row r="8173" spans="2:15">
      <c r="B8173">
        <v>5.3743559999999997</v>
      </c>
      <c r="C8173">
        <v>1100.8510000000001</v>
      </c>
      <c r="J8173" s="2">
        <v>5.4921069999999999</v>
      </c>
      <c r="K8173" s="2">
        <v>1152.4649399999998</v>
      </c>
      <c r="L8173" s="2"/>
      <c r="N8173" s="2">
        <v>5.5103949999999999</v>
      </c>
      <c r="O8173">
        <v>1118.598</v>
      </c>
    </row>
    <row r="8174" spans="2:15">
      <c r="B8174">
        <v>5.375559</v>
      </c>
      <c r="C8174">
        <v>1100.9090000000001</v>
      </c>
      <c r="J8174" s="2">
        <v>5.4921069999999999</v>
      </c>
      <c r="K8174" s="2">
        <v>1152.48245</v>
      </c>
      <c r="L8174" s="2"/>
      <c r="N8174" s="2">
        <v>5.5115970000000001</v>
      </c>
      <c r="O8174">
        <v>1118.6400000000001</v>
      </c>
    </row>
    <row r="8175" spans="2:15">
      <c r="B8175">
        <v>5.3767620000000003</v>
      </c>
      <c r="C8175">
        <v>1101.097</v>
      </c>
      <c r="J8175" s="2">
        <v>5.493309</v>
      </c>
      <c r="K8175" s="2">
        <v>1152.4906900000001</v>
      </c>
      <c r="L8175" s="2"/>
      <c r="N8175" s="2">
        <v>5.5127990000000002</v>
      </c>
      <c r="O8175">
        <v>1118.6759999999999</v>
      </c>
    </row>
    <row r="8176" spans="2:15">
      <c r="B8176">
        <v>5.3767620000000003</v>
      </c>
      <c r="C8176">
        <v>1101.17</v>
      </c>
      <c r="J8176" s="2">
        <v>5.493309</v>
      </c>
      <c r="K8176" s="2">
        <v>1152.5947199999998</v>
      </c>
      <c r="L8176" s="2"/>
      <c r="N8176" s="2">
        <v>5.5127990000000002</v>
      </c>
      <c r="O8176">
        <v>1118.777</v>
      </c>
    </row>
    <row r="8177" spans="2:15">
      <c r="B8177">
        <v>5.3767620000000003</v>
      </c>
      <c r="C8177">
        <v>1101.171</v>
      </c>
      <c r="J8177" s="2">
        <v>5.4945110000000001</v>
      </c>
      <c r="K8177" s="2">
        <v>1152.6482800000001</v>
      </c>
      <c r="L8177" s="2"/>
      <c r="N8177" s="2">
        <v>5.5140000000000002</v>
      </c>
      <c r="O8177">
        <v>1118.739</v>
      </c>
    </row>
    <row r="8178" spans="2:15">
      <c r="B8178">
        <v>5.3779659999999998</v>
      </c>
      <c r="C8178">
        <v>1101.3140000000001</v>
      </c>
      <c r="J8178" s="2">
        <v>5.4945110000000001</v>
      </c>
      <c r="K8178" s="2">
        <v>1152.7306799999999</v>
      </c>
      <c r="L8178" s="2"/>
      <c r="N8178" s="2">
        <v>5.5152020000000004</v>
      </c>
      <c r="O8178">
        <v>1118.8230000000001</v>
      </c>
    </row>
    <row r="8179" spans="2:15">
      <c r="B8179">
        <v>5.3779659999999998</v>
      </c>
      <c r="C8179">
        <v>1101.482</v>
      </c>
      <c r="J8179" s="2">
        <v>5.4957120000000002</v>
      </c>
      <c r="K8179" s="2">
        <v>1152.7533400000002</v>
      </c>
      <c r="L8179" s="2"/>
      <c r="N8179" s="2">
        <v>5.5164039999999996</v>
      </c>
      <c r="O8179">
        <v>1118.933</v>
      </c>
    </row>
    <row r="8180" spans="2:15">
      <c r="B8180">
        <v>5.3791690000000001</v>
      </c>
      <c r="C8180">
        <v>1101.6489999999999</v>
      </c>
      <c r="J8180" s="2">
        <v>5.4969140000000003</v>
      </c>
      <c r="K8180" s="2">
        <v>1152.7760000000001</v>
      </c>
      <c r="L8180" s="2"/>
      <c r="N8180" s="2">
        <v>5.5164039999999996</v>
      </c>
      <c r="O8180">
        <v>1118.9480000000001</v>
      </c>
    </row>
    <row r="8181" spans="2:15">
      <c r="B8181">
        <v>5.3791690000000001</v>
      </c>
      <c r="C8181">
        <v>1101.837</v>
      </c>
      <c r="J8181" s="2">
        <v>5.4981150000000003</v>
      </c>
      <c r="K8181" s="2">
        <v>1152.88003</v>
      </c>
      <c r="L8181" s="2"/>
      <c r="N8181" s="2">
        <v>5.5176059999999998</v>
      </c>
      <c r="O8181">
        <v>1118.9860000000001</v>
      </c>
    </row>
    <row r="8182" spans="2:15">
      <c r="B8182">
        <v>5.3803729999999996</v>
      </c>
      <c r="C8182">
        <v>1102.0340000000001</v>
      </c>
      <c r="J8182" s="2">
        <v>5.4981150000000003</v>
      </c>
      <c r="K8182" s="2">
        <v>1152.98921</v>
      </c>
      <c r="L8182" s="2"/>
      <c r="N8182" s="2">
        <v>5.5188079999999999</v>
      </c>
      <c r="O8182">
        <v>1119.085</v>
      </c>
    </row>
    <row r="8183" spans="2:15">
      <c r="B8183">
        <v>5.3803729999999996</v>
      </c>
      <c r="C8183">
        <v>1102.18</v>
      </c>
      <c r="J8183" s="2">
        <v>5.4981150000000003</v>
      </c>
      <c r="K8183" s="2">
        <v>1153.0221700000002</v>
      </c>
      <c r="L8183" s="2"/>
      <c r="N8183" s="2">
        <v>5.5188079999999999</v>
      </c>
      <c r="O8183">
        <v>1119.164</v>
      </c>
    </row>
    <row r="8184" spans="2:15">
      <c r="B8184">
        <v>5.3815759999999999</v>
      </c>
      <c r="C8184">
        <v>1102.3019999999999</v>
      </c>
      <c r="J8184" s="2">
        <v>5.4993169999999996</v>
      </c>
      <c r="K8184" s="2">
        <v>1153.0860299999999</v>
      </c>
      <c r="L8184" s="2"/>
      <c r="N8184" s="2">
        <v>5.5188079999999999</v>
      </c>
      <c r="O8184">
        <v>1119.2170000000001</v>
      </c>
    </row>
    <row r="8185" spans="2:15">
      <c r="B8185">
        <v>5.3827790000000002</v>
      </c>
      <c r="C8185">
        <v>1102.4549999999999</v>
      </c>
      <c r="J8185" s="2">
        <v>5.5017209999999999</v>
      </c>
      <c r="K8185" s="2">
        <v>1153.1777</v>
      </c>
      <c r="L8185" s="2"/>
      <c r="N8185" s="2">
        <v>5.5212120000000002</v>
      </c>
      <c r="O8185">
        <v>1119.2860000000001</v>
      </c>
    </row>
    <row r="8186" spans="2:15">
      <c r="B8186">
        <v>5.3827790000000002</v>
      </c>
      <c r="C8186">
        <v>1102.5709999999999</v>
      </c>
      <c r="J8186" s="2">
        <v>5.5017209999999999</v>
      </c>
      <c r="K8186" s="2">
        <v>1153.2807</v>
      </c>
      <c r="L8186" s="2"/>
      <c r="N8186" s="2">
        <v>5.5224130000000002</v>
      </c>
      <c r="O8186">
        <v>1119.2670000000001</v>
      </c>
    </row>
    <row r="8187" spans="2:15">
      <c r="B8187">
        <v>5.3839829999999997</v>
      </c>
      <c r="C8187">
        <v>1102.72</v>
      </c>
      <c r="J8187" s="2">
        <v>5.502923</v>
      </c>
      <c r="K8187" s="2">
        <v>1153.37958</v>
      </c>
      <c r="L8187" s="2"/>
      <c r="N8187" s="2">
        <v>5.5212120000000002</v>
      </c>
      <c r="O8187">
        <v>1119.278</v>
      </c>
    </row>
    <row r="8188" spans="2:15">
      <c r="B8188">
        <v>5.3839829999999997</v>
      </c>
      <c r="C8188">
        <v>1102.7929999999999</v>
      </c>
      <c r="J8188" s="2">
        <v>5.5017209999999999</v>
      </c>
      <c r="K8188" s="2">
        <v>1153.39606</v>
      </c>
      <c r="L8188" s="2"/>
      <c r="N8188" s="2">
        <v>5.5224130000000002</v>
      </c>
      <c r="O8188">
        <v>1119.249</v>
      </c>
    </row>
    <row r="8189" spans="2:15">
      <c r="B8189">
        <v>5.3839829999999997</v>
      </c>
      <c r="C8189">
        <v>1102.7550000000001</v>
      </c>
      <c r="J8189" s="2">
        <v>5.504124</v>
      </c>
      <c r="K8189" s="2">
        <v>1153.5320200000001</v>
      </c>
      <c r="L8189" s="2"/>
      <c r="N8189" s="2">
        <v>5.5224130000000002</v>
      </c>
      <c r="O8189">
        <v>1119.354</v>
      </c>
    </row>
    <row r="8190" spans="2:15">
      <c r="B8190">
        <v>5.385186</v>
      </c>
      <c r="C8190">
        <v>1102.7449999999999</v>
      </c>
      <c r="J8190" s="2">
        <v>5.504124</v>
      </c>
      <c r="K8190" s="2">
        <v>1153.6618000000001</v>
      </c>
      <c r="L8190" s="2"/>
      <c r="N8190" s="2">
        <v>5.5236150000000004</v>
      </c>
      <c r="O8190">
        <v>1119.375</v>
      </c>
    </row>
    <row r="8191" spans="2:15">
      <c r="B8191">
        <v>5.3863899999999996</v>
      </c>
      <c r="C8191">
        <v>1102.6279999999999</v>
      </c>
      <c r="J8191" s="2">
        <v>5.5053260000000002</v>
      </c>
      <c r="K8191" s="2">
        <v>1153.74729</v>
      </c>
      <c r="L8191" s="2"/>
      <c r="N8191" s="2">
        <v>5.5248169999999996</v>
      </c>
      <c r="O8191">
        <v>1119.462</v>
      </c>
    </row>
    <row r="8192" spans="2:15">
      <c r="B8192">
        <v>5.3863899999999996</v>
      </c>
      <c r="C8192">
        <v>1102.4880000000001</v>
      </c>
      <c r="J8192" s="2">
        <v>5.5065280000000003</v>
      </c>
      <c r="K8192" s="2">
        <v>1153.7349300000001</v>
      </c>
      <c r="L8192" s="2"/>
      <c r="N8192" s="2">
        <v>5.5260189999999998</v>
      </c>
      <c r="O8192">
        <v>1119.5129999999999</v>
      </c>
    </row>
    <row r="8193" spans="2:15">
      <c r="B8193">
        <v>5.3875929999999999</v>
      </c>
      <c r="C8193">
        <v>1102.4359999999999</v>
      </c>
      <c r="J8193" s="2">
        <v>5.5065280000000003</v>
      </c>
      <c r="K8193" s="2">
        <v>1153.8451400000001</v>
      </c>
      <c r="L8193" s="2"/>
      <c r="N8193" s="2">
        <v>5.5260189999999998</v>
      </c>
      <c r="O8193">
        <v>1119.527</v>
      </c>
    </row>
    <row r="8194" spans="2:15">
      <c r="B8194">
        <v>5.3875929999999999</v>
      </c>
      <c r="C8194">
        <v>1102.509</v>
      </c>
      <c r="J8194" s="2">
        <v>5.5077299999999996</v>
      </c>
      <c r="K8194" s="2">
        <v>1153.98831</v>
      </c>
      <c r="L8194" s="2"/>
      <c r="N8194" s="2">
        <v>5.5272199999999998</v>
      </c>
      <c r="O8194">
        <v>1119.665</v>
      </c>
    </row>
    <row r="8195" spans="2:15">
      <c r="B8195">
        <v>5.3887960000000001</v>
      </c>
      <c r="C8195">
        <v>1102.5160000000001</v>
      </c>
      <c r="J8195" s="2">
        <v>5.5077299999999996</v>
      </c>
      <c r="K8195" s="2">
        <v>1154.0192099999999</v>
      </c>
      <c r="L8195" s="2"/>
      <c r="N8195" s="2">
        <v>5.5284219999999999</v>
      </c>
      <c r="O8195">
        <v>1119.6869999999999</v>
      </c>
    </row>
    <row r="8196" spans="2:15">
      <c r="B8196">
        <v>5.3887960000000001</v>
      </c>
      <c r="C8196">
        <v>1102.479</v>
      </c>
      <c r="J8196" s="2">
        <v>5.5089319999999997</v>
      </c>
      <c r="K8196" s="2">
        <v>1154.1026400000001</v>
      </c>
      <c r="L8196" s="2"/>
      <c r="N8196" s="2">
        <v>5.5284219999999999</v>
      </c>
      <c r="O8196">
        <v>1119.7180000000001</v>
      </c>
    </row>
    <row r="8197" spans="2:15">
      <c r="B8197">
        <v>5.39</v>
      </c>
      <c r="C8197">
        <v>1102.067</v>
      </c>
      <c r="J8197" s="2">
        <v>5.5101329999999997</v>
      </c>
      <c r="K8197" s="2">
        <v>1154.1963699999999</v>
      </c>
      <c r="L8197" s="2"/>
      <c r="N8197" s="2">
        <v>5.5296240000000001</v>
      </c>
      <c r="O8197">
        <v>1119.7739999999999</v>
      </c>
    </row>
    <row r="8198" spans="2:15">
      <c r="B8198">
        <v>5.39</v>
      </c>
      <c r="C8198">
        <v>1101.3699999999999</v>
      </c>
      <c r="J8198" s="2">
        <v>5.5113349999999999</v>
      </c>
      <c r="K8198" s="2">
        <v>1154.2437500000001</v>
      </c>
      <c r="L8198" s="2"/>
      <c r="N8198" s="2">
        <v>5.5296240000000001</v>
      </c>
      <c r="O8198">
        <v>1119.855</v>
      </c>
    </row>
    <row r="8199" spans="2:15">
      <c r="B8199">
        <v>5.39</v>
      </c>
      <c r="C8199">
        <v>1100.5920000000001</v>
      </c>
      <c r="J8199" s="2">
        <v>5.5113349999999999</v>
      </c>
      <c r="K8199" s="2">
        <v>1154.3313000000001</v>
      </c>
      <c r="L8199" s="2"/>
      <c r="N8199" s="2">
        <v>5.5308260000000002</v>
      </c>
      <c r="O8199">
        <v>1119.912</v>
      </c>
    </row>
    <row r="8200" spans="2:15">
      <c r="B8200">
        <v>5.39</v>
      </c>
      <c r="C8200">
        <v>1099.6849999999999</v>
      </c>
      <c r="J8200" s="2">
        <v>5.5113349999999999</v>
      </c>
      <c r="K8200" s="2">
        <v>1154.41679</v>
      </c>
      <c r="L8200" s="2"/>
      <c r="N8200" s="2">
        <v>5.5320280000000004</v>
      </c>
      <c r="O8200">
        <v>1119.876</v>
      </c>
    </row>
    <row r="8201" spans="2:15">
      <c r="B8201">
        <v>5.3887960000000001</v>
      </c>
      <c r="C8201">
        <v>1098.4079999999999</v>
      </c>
      <c r="J8201" s="2">
        <v>5.512537</v>
      </c>
      <c r="K8201" s="2">
        <v>1154.46417</v>
      </c>
      <c r="L8201" s="2"/>
      <c r="N8201" s="2">
        <v>5.5332299999999996</v>
      </c>
      <c r="O8201">
        <v>1119.989</v>
      </c>
    </row>
    <row r="8202" spans="2:15">
      <c r="B8202">
        <v>5.3875929999999999</v>
      </c>
      <c r="C8202">
        <v>1097.249</v>
      </c>
      <c r="J8202" s="2">
        <v>5.5137390000000002</v>
      </c>
      <c r="K8202" s="2">
        <v>1154.54348</v>
      </c>
      <c r="L8202" s="2"/>
      <c r="N8202" s="2">
        <v>5.5332299999999996</v>
      </c>
      <c r="O8202">
        <v>1120.0219999999999</v>
      </c>
    </row>
    <row r="8203" spans="2:15">
      <c r="B8203">
        <v>5.3875929999999999</v>
      </c>
      <c r="C8203">
        <v>1096.8800000000001</v>
      </c>
      <c r="J8203" s="2">
        <v>5.5149410000000003</v>
      </c>
      <c r="K8203" s="2">
        <v>1154.6516300000001</v>
      </c>
      <c r="L8203" s="2"/>
      <c r="N8203" s="2">
        <v>5.5344319999999998</v>
      </c>
      <c r="O8203">
        <v>1120.095</v>
      </c>
    </row>
    <row r="8204" spans="2:15">
      <c r="B8204">
        <v>5.3875929999999999</v>
      </c>
      <c r="C8204">
        <v>1096.7840000000001</v>
      </c>
      <c r="J8204" s="2">
        <v>5.5161420000000003</v>
      </c>
      <c r="K8204" s="2">
        <v>1154.73918</v>
      </c>
      <c r="L8204" s="2"/>
      <c r="N8204" s="2">
        <v>5.5356339999999999</v>
      </c>
      <c r="O8204">
        <v>1120.124</v>
      </c>
    </row>
    <row r="8205" spans="2:15">
      <c r="B8205">
        <v>5.3887960000000001</v>
      </c>
      <c r="C8205">
        <v>1096.875</v>
      </c>
      <c r="J8205" s="2">
        <v>5.5161420000000003</v>
      </c>
      <c r="K8205" s="2">
        <v>1154.81025</v>
      </c>
      <c r="L8205" s="2"/>
      <c r="N8205" s="2">
        <v>5.5356339999999999</v>
      </c>
      <c r="O8205">
        <v>1120.163</v>
      </c>
    </row>
    <row r="8206" spans="2:15">
      <c r="B8206">
        <v>5.3887960000000001</v>
      </c>
      <c r="C8206">
        <v>1097.0260000000001</v>
      </c>
      <c r="J8206" s="2">
        <v>5.5161420000000003</v>
      </c>
      <c r="K8206" s="2">
        <v>1154.8277600000001</v>
      </c>
      <c r="L8206" s="2"/>
      <c r="N8206" s="2">
        <v>5.536835</v>
      </c>
      <c r="O8206">
        <v>1120.152</v>
      </c>
    </row>
    <row r="8207" spans="2:15">
      <c r="B8207">
        <v>5.3887960000000001</v>
      </c>
      <c r="C8207">
        <v>1097.2739999999999</v>
      </c>
      <c r="J8207" s="2">
        <v>5.5173439999999996</v>
      </c>
      <c r="K8207" s="2">
        <v>1154.8277600000001</v>
      </c>
      <c r="L8207" s="2"/>
      <c r="N8207" s="2">
        <v>5.5380370000000001</v>
      </c>
      <c r="O8207">
        <v>1120.258</v>
      </c>
    </row>
    <row r="8208" spans="2:15">
      <c r="B8208">
        <v>5.3887960000000001</v>
      </c>
      <c r="C8208">
        <v>1097.345</v>
      </c>
      <c r="J8208" s="2">
        <v>5.5173439999999996</v>
      </c>
      <c r="K8208" s="2">
        <v>1154.9544500000002</v>
      </c>
      <c r="L8208" s="2"/>
      <c r="N8208" s="2">
        <v>5.5392390000000002</v>
      </c>
      <c r="O8208">
        <v>1120.289</v>
      </c>
    </row>
    <row r="8209" spans="2:15">
      <c r="B8209">
        <v>5.39</v>
      </c>
      <c r="C8209">
        <v>1097.509</v>
      </c>
      <c r="J8209" s="2">
        <v>5.5185459999999997</v>
      </c>
      <c r="K8209" s="2">
        <v>1154.9997699999999</v>
      </c>
      <c r="L8209" s="2"/>
      <c r="N8209" s="2">
        <v>5.5392390000000002</v>
      </c>
      <c r="O8209">
        <v>1120.33</v>
      </c>
    </row>
    <row r="8210" spans="2:15">
      <c r="B8210">
        <v>5.39</v>
      </c>
      <c r="C8210">
        <v>1097.7750000000001</v>
      </c>
      <c r="J8210" s="2">
        <v>5.5197479999999999</v>
      </c>
      <c r="K8210" s="2">
        <v>1155.0626000000002</v>
      </c>
      <c r="L8210" s="2"/>
      <c r="N8210" s="2">
        <v>5.5404410000000004</v>
      </c>
      <c r="O8210">
        <v>1120.413</v>
      </c>
    </row>
    <row r="8211" spans="2:15">
      <c r="B8211">
        <v>5.39</v>
      </c>
      <c r="C8211">
        <v>1098.106</v>
      </c>
      <c r="J8211" s="2">
        <v>5.5197479999999999</v>
      </c>
      <c r="K8211" s="2">
        <v>1155.1439700000001</v>
      </c>
      <c r="L8211" s="2"/>
      <c r="N8211" s="2">
        <v>5.5416420000000004</v>
      </c>
      <c r="O8211">
        <v>1120.4860000000001</v>
      </c>
    </row>
    <row r="8212" spans="2:15">
      <c r="B8212">
        <v>5.391203</v>
      </c>
      <c r="C8212">
        <v>1098.367</v>
      </c>
      <c r="J8212" s="2">
        <v>5.5209489999999999</v>
      </c>
      <c r="K8212" s="2">
        <v>1155.1841400000001</v>
      </c>
      <c r="L8212" s="2"/>
      <c r="N8212" s="2">
        <v>5.5416420000000004</v>
      </c>
      <c r="O8212">
        <v>1120.4559999999999</v>
      </c>
    </row>
    <row r="8213" spans="2:15">
      <c r="B8213">
        <v>5.3924060000000003</v>
      </c>
      <c r="C8213">
        <v>1098.6479999999999</v>
      </c>
      <c r="J8213" s="2">
        <v>5.522151</v>
      </c>
      <c r="K8213" s="2">
        <v>1155.28611</v>
      </c>
      <c r="L8213" s="2"/>
      <c r="N8213" s="2">
        <v>5.5428439999999997</v>
      </c>
      <c r="O8213">
        <v>1120.4760000000001</v>
      </c>
    </row>
    <row r="8214" spans="2:15">
      <c r="B8214">
        <v>5.3924060000000003</v>
      </c>
      <c r="C8214">
        <v>1098.9280000000001</v>
      </c>
      <c r="J8214" s="2">
        <v>5.5233530000000002</v>
      </c>
      <c r="K8214" s="2">
        <v>1155.3458499999999</v>
      </c>
      <c r="L8214" s="2"/>
      <c r="N8214" s="2">
        <v>5.5440459999999998</v>
      </c>
      <c r="O8214">
        <v>1120.5630000000001</v>
      </c>
    </row>
    <row r="8215" spans="2:15">
      <c r="B8215">
        <v>5.3924060000000003</v>
      </c>
      <c r="C8215">
        <v>1099.2059999999999</v>
      </c>
      <c r="J8215" s="2">
        <v>5.5245550000000003</v>
      </c>
      <c r="K8215" s="2">
        <v>1155.4272199999998</v>
      </c>
      <c r="L8215" s="2"/>
      <c r="N8215" s="2">
        <v>5.5440459999999998</v>
      </c>
      <c r="O8215">
        <v>1120.5809999999999</v>
      </c>
    </row>
    <row r="8216" spans="2:15">
      <c r="B8216">
        <v>5.3936099999999998</v>
      </c>
      <c r="C8216">
        <v>1099.481</v>
      </c>
      <c r="J8216" s="2">
        <v>5.5245550000000003</v>
      </c>
      <c r="K8216" s="2">
        <v>1155.47048</v>
      </c>
      <c r="L8216" s="2"/>
      <c r="N8216" s="2">
        <v>5.5440459999999998</v>
      </c>
      <c r="O8216">
        <v>1120.5519999999999</v>
      </c>
    </row>
    <row r="8217" spans="2:15">
      <c r="B8217">
        <v>5.3936099999999998</v>
      </c>
      <c r="C8217">
        <v>1099.7719999999999</v>
      </c>
      <c r="J8217" s="2">
        <v>5.5245550000000003</v>
      </c>
      <c r="K8217" s="2">
        <v>1155.53125</v>
      </c>
      <c r="L8217" s="2"/>
      <c r="N8217" s="2">
        <v>5.545248</v>
      </c>
      <c r="O8217">
        <v>1120.577</v>
      </c>
    </row>
    <row r="8218" spans="2:15">
      <c r="B8218">
        <v>5.3948130000000001</v>
      </c>
      <c r="C8218">
        <v>1100.037</v>
      </c>
      <c r="J8218" s="2">
        <v>5.5269579999999996</v>
      </c>
      <c r="K8218" s="2">
        <v>1155.5837799999999</v>
      </c>
      <c r="L8218" s="2"/>
      <c r="N8218" s="2">
        <v>5.5464500000000001</v>
      </c>
      <c r="O8218">
        <v>1120.6559999999999</v>
      </c>
    </row>
    <row r="8219" spans="2:15">
      <c r="B8219">
        <v>5.3960169999999996</v>
      </c>
      <c r="C8219">
        <v>1100.2650000000001</v>
      </c>
      <c r="J8219" s="2">
        <v>5.5281599999999997</v>
      </c>
      <c r="K8219" s="2">
        <v>1155.64249</v>
      </c>
      <c r="L8219" s="2"/>
      <c r="N8219" s="2">
        <v>5.5464500000000001</v>
      </c>
      <c r="O8219">
        <v>1120.646</v>
      </c>
    </row>
    <row r="8220" spans="2:15">
      <c r="B8220">
        <v>5.3960169999999996</v>
      </c>
      <c r="C8220">
        <v>1100.519</v>
      </c>
      <c r="J8220" s="2">
        <v>5.5281599999999997</v>
      </c>
      <c r="K8220" s="2">
        <v>1155.7156200000002</v>
      </c>
      <c r="L8220" s="2"/>
      <c r="N8220" s="2">
        <v>5.5476520000000002</v>
      </c>
      <c r="O8220">
        <v>1120.701</v>
      </c>
    </row>
    <row r="8221" spans="2:15">
      <c r="B8221">
        <v>5.3960169999999996</v>
      </c>
      <c r="C8221">
        <v>1100.7660000000001</v>
      </c>
      <c r="J8221" s="2">
        <v>5.5281599999999997</v>
      </c>
      <c r="K8221" s="2">
        <v>1155.75785</v>
      </c>
      <c r="L8221" s="2"/>
      <c r="N8221" s="2">
        <v>5.5476520000000002</v>
      </c>
      <c r="O8221">
        <v>1120.7070000000001</v>
      </c>
    </row>
    <row r="8222" spans="2:15">
      <c r="B8222">
        <v>5.3972199999999999</v>
      </c>
      <c r="C8222">
        <v>1101.021</v>
      </c>
      <c r="J8222" s="2">
        <v>5.5293619999999999</v>
      </c>
      <c r="K8222" s="2">
        <v>1155.8814499999999</v>
      </c>
      <c r="L8222" s="2"/>
      <c r="N8222" s="2">
        <v>5.5488540000000004</v>
      </c>
      <c r="O8222">
        <v>1120.7940000000001</v>
      </c>
    </row>
    <row r="8223" spans="2:15">
      <c r="B8223">
        <v>5.3984230000000002</v>
      </c>
      <c r="C8223">
        <v>1101.2429999999999</v>
      </c>
      <c r="J8223" s="2">
        <v>5.5305629999999999</v>
      </c>
      <c r="K8223" s="2">
        <v>1155.8814499999999</v>
      </c>
      <c r="L8223" s="2"/>
      <c r="N8223" s="2">
        <v>5.5488540000000004</v>
      </c>
      <c r="O8223">
        <v>1120.877</v>
      </c>
    </row>
    <row r="8224" spans="2:15">
      <c r="B8224">
        <v>5.3984230000000002</v>
      </c>
      <c r="C8224">
        <v>1101.5650000000001</v>
      </c>
      <c r="J8224" s="2">
        <v>5.5305629999999999</v>
      </c>
      <c r="K8224" s="2">
        <v>1155.9628200000002</v>
      </c>
      <c r="L8224" s="2"/>
      <c r="N8224" s="2">
        <v>5.5512569999999997</v>
      </c>
      <c r="O8224">
        <v>1120.9169999999999</v>
      </c>
    </row>
    <row r="8225" spans="2:15">
      <c r="B8225">
        <v>5.3984230000000002</v>
      </c>
      <c r="C8225">
        <v>1101.896</v>
      </c>
      <c r="J8225" s="2">
        <v>5.531765</v>
      </c>
      <c r="K8225" s="2">
        <v>1156.01432</v>
      </c>
      <c r="L8225" s="2"/>
      <c r="N8225" s="2">
        <v>5.5512569999999997</v>
      </c>
      <c r="O8225">
        <v>1120.9480000000001</v>
      </c>
    </row>
    <row r="8226" spans="2:15">
      <c r="B8226">
        <v>5.3996269999999997</v>
      </c>
      <c r="C8226">
        <v>1102.18</v>
      </c>
      <c r="J8226" s="2">
        <v>5.5329670000000002</v>
      </c>
      <c r="K8226" s="2">
        <v>1156.0936300000001</v>
      </c>
      <c r="L8226" s="2"/>
      <c r="N8226" s="2">
        <v>5.5524589999999998</v>
      </c>
      <c r="O8226">
        <v>1121.0260000000001</v>
      </c>
    </row>
    <row r="8227" spans="2:15">
      <c r="B8227">
        <v>5.40083</v>
      </c>
      <c r="C8227">
        <v>1102.3240000000001</v>
      </c>
      <c r="J8227" s="2">
        <v>5.5329670000000002</v>
      </c>
      <c r="K8227" s="2">
        <v>1156.09878</v>
      </c>
      <c r="L8227" s="2"/>
      <c r="N8227" s="2">
        <v>5.5524589999999998</v>
      </c>
      <c r="O8227">
        <v>1120.944</v>
      </c>
    </row>
    <row r="8228" spans="2:15">
      <c r="B8228">
        <v>5.40083</v>
      </c>
      <c r="C8228">
        <v>1102.5809999999999</v>
      </c>
      <c r="J8228" s="2">
        <v>5.5329670000000002</v>
      </c>
      <c r="K8228" s="2">
        <v>1156.1894199999999</v>
      </c>
      <c r="L8228" s="2"/>
      <c r="N8228" s="2">
        <v>5.553661</v>
      </c>
      <c r="O8228">
        <v>1120.9259999999999</v>
      </c>
    </row>
    <row r="8229" spans="2:15">
      <c r="B8229">
        <v>5.4020339999999996</v>
      </c>
      <c r="C8229">
        <v>1102.829</v>
      </c>
      <c r="J8229" s="2">
        <v>5.5353700000000003</v>
      </c>
      <c r="K8229" s="2">
        <v>1156.1822100000002</v>
      </c>
      <c r="L8229" s="2"/>
      <c r="N8229" s="2">
        <v>5.5548630000000001</v>
      </c>
      <c r="O8229">
        <v>1120.9290000000001</v>
      </c>
    </row>
    <row r="8230" spans="2:15">
      <c r="B8230">
        <v>5.4020339999999996</v>
      </c>
      <c r="C8230">
        <v>1103.04</v>
      </c>
      <c r="J8230" s="2">
        <v>5.5365719999999996</v>
      </c>
      <c r="K8230" s="2">
        <v>1156.2223800000002</v>
      </c>
      <c r="L8230" s="2"/>
      <c r="N8230" s="2">
        <v>5.5560640000000001</v>
      </c>
      <c r="O8230">
        <v>1120.9870000000001</v>
      </c>
    </row>
    <row r="8231" spans="2:15">
      <c r="B8231">
        <v>5.4032369999999998</v>
      </c>
      <c r="C8231">
        <v>1103.232</v>
      </c>
      <c r="J8231" s="2">
        <v>5.5365719999999996</v>
      </c>
      <c r="K8231" s="2">
        <v>1156.2460699999999</v>
      </c>
      <c r="L8231" s="2"/>
      <c r="N8231" s="2">
        <v>5.5560640000000001</v>
      </c>
      <c r="O8231">
        <v>1121.0160000000001</v>
      </c>
    </row>
    <row r="8232" spans="2:15">
      <c r="B8232">
        <v>5.4032369999999998</v>
      </c>
      <c r="C8232">
        <v>1103.4670000000001</v>
      </c>
      <c r="J8232" s="2">
        <v>5.5365719999999996</v>
      </c>
      <c r="K8232" s="2">
        <v>1156.3243500000001</v>
      </c>
      <c r="L8232" s="2"/>
      <c r="N8232" s="2">
        <v>5.5572660000000003</v>
      </c>
      <c r="O8232">
        <v>1121.0530000000001</v>
      </c>
    </row>
    <row r="8233" spans="2:15">
      <c r="B8233">
        <v>5.4044400000000001</v>
      </c>
      <c r="C8233">
        <v>1103.6489999999999</v>
      </c>
      <c r="J8233" s="2">
        <v>5.5389759999999999</v>
      </c>
      <c r="K8233" s="2">
        <v>1156.3387700000001</v>
      </c>
      <c r="L8233" s="2"/>
      <c r="N8233" s="2">
        <v>5.5584680000000004</v>
      </c>
      <c r="O8233">
        <v>1121.0999999999999</v>
      </c>
    </row>
    <row r="8234" spans="2:15">
      <c r="B8234">
        <v>5.4044400000000001</v>
      </c>
      <c r="C8234">
        <v>1103.7819999999999</v>
      </c>
      <c r="J8234" s="2">
        <v>5.540178</v>
      </c>
      <c r="K8234" s="2">
        <v>1156.4304400000001</v>
      </c>
      <c r="L8234" s="2"/>
      <c r="N8234" s="2">
        <v>5.5584680000000004</v>
      </c>
      <c r="O8234">
        <v>1121.173</v>
      </c>
    </row>
    <row r="8235" spans="2:15">
      <c r="B8235">
        <v>5.4056439999999997</v>
      </c>
      <c r="C8235">
        <v>1103.9870000000001</v>
      </c>
      <c r="J8235" s="2">
        <v>5.540178</v>
      </c>
      <c r="K8235" s="2">
        <v>1156.6302600000001</v>
      </c>
      <c r="L8235" s="2"/>
      <c r="N8235" s="2">
        <v>5.5596699999999997</v>
      </c>
      <c r="O8235">
        <v>1121.251</v>
      </c>
    </row>
    <row r="8236" spans="2:15">
      <c r="B8236">
        <v>5.4056439999999997</v>
      </c>
      <c r="C8236">
        <v>1104.17</v>
      </c>
      <c r="J8236" s="2">
        <v>5.540178</v>
      </c>
      <c r="K8236" s="2">
        <v>1156.56125</v>
      </c>
      <c r="L8236" s="2"/>
      <c r="N8236" s="2">
        <v>5.5608719999999998</v>
      </c>
      <c r="O8236">
        <v>1121.3130000000001</v>
      </c>
    </row>
    <row r="8237" spans="2:15">
      <c r="B8237">
        <v>5.406847</v>
      </c>
      <c r="C8237">
        <v>1104.308</v>
      </c>
      <c r="J8237" s="2">
        <v>5.5413790000000001</v>
      </c>
      <c r="K8237" s="2">
        <v>1156.6261400000001</v>
      </c>
      <c r="L8237" s="2"/>
      <c r="N8237" s="2">
        <v>5.5608719999999998</v>
      </c>
      <c r="O8237">
        <v>1121.347</v>
      </c>
    </row>
    <row r="8238" spans="2:15">
      <c r="B8238">
        <v>5.4080510000000004</v>
      </c>
      <c r="C8238">
        <v>1104.444</v>
      </c>
      <c r="J8238" s="2">
        <v>5.5413790000000001</v>
      </c>
      <c r="K8238" s="2">
        <v>1156.64159</v>
      </c>
      <c r="L8238" s="2"/>
      <c r="N8238" s="2">
        <v>5.562074</v>
      </c>
      <c r="O8238">
        <v>1121.327</v>
      </c>
    </row>
    <row r="8239" spans="2:15">
      <c r="B8239">
        <v>5.4080510000000004</v>
      </c>
      <c r="C8239">
        <v>1104.6859999999999</v>
      </c>
      <c r="J8239" s="2">
        <v>5.5437830000000003</v>
      </c>
      <c r="K8239" s="2">
        <v>1156.7929999999999</v>
      </c>
      <c r="L8239" s="2"/>
      <c r="N8239" s="2">
        <v>5.5632760000000001</v>
      </c>
      <c r="O8239">
        <v>1121.3779999999999</v>
      </c>
    </row>
    <row r="8240" spans="2:15">
      <c r="B8240">
        <v>5.4080510000000004</v>
      </c>
      <c r="C8240">
        <v>1104.7529999999999</v>
      </c>
      <c r="J8240" s="2">
        <v>5.5425810000000002</v>
      </c>
      <c r="K8240" s="2">
        <v>1156.7507700000001</v>
      </c>
      <c r="L8240" s="2"/>
      <c r="N8240" s="2">
        <v>5.5632760000000001</v>
      </c>
      <c r="O8240">
        <v>1121.3910000000001</v>
      </c>
    </row>
    <row r="8241" spans="2:15">
      <c r="B8241">
        <v>5.4092539999999998</v>
      </c>
      <c r="C8241">
        <v>1104.924</v>
      </c>
      <c r="J8241" s="2">
        <v>5.5437830000000003</v>
      </c>
      <c r="K8241" s="2">
        <v>1156.77343</v>
      </c>
      <c r="L8241" s="2"/>
      <c r="N8241" s="2">
        <v>5.5644780000000003</v>
      </c>
      <c r="O8241">
        <v>1121.3869999999999</v>
      </c>
    </row>
    <row r="8242" spans="2:15">
      <c r="B8242">
        <v>5.4092539999999998</v>
      </c>
      <c r="C8242">
        <v>1104.989</v>
      </c>
      <c r="J8242" s="2">
        <v>5.5449849999999996</v>
      </c>
      <c r="K8242" s="2">
        <v>1156.8455300000001</v>
      </c>
      <c r="L8242" s="2"/>
      <c r="N8242" s="2">
        <v>5.5644780000000003</v>
      </c>
      <c r="O8242">
        <v>1121.347</v>
      </c>
    </row>
    <row r="8243" spans="2:15">
      <c r="B8243">
        <v>5.4104570000000001</v>
      </c>
      <c r="C8243">
        <v>1105.1690000000001</v>
      </c>
      <c r="J8243" s="2">
        <v>5.5461869999999998</v>
      </c>
      <c r="K8243" s="2">
        <v>1156.9330800000002</v>
      </c>
      <c r="L8243" s="2"/>
      <c r="N8243" s="2">
        <v>5.5656790000000003</v>
      </c>
      <c r="O8243">
        <v>1121.335</v>
      </c>
    </row>
    <row r="8244" spans="2:15">
      <c r="B8244">
        <v>5.4116609999999996</v>
      </c>
      <c r="C8244">
        <v>1105.375</v>
      </c>
      <c r="J8244" s="2">
        <v>5.5473879999999998</v>
      </c>
      <c r="K8244" s="2">
        <v>1157.02784</v>
      </c>
      <c r="L8244" s="2"/>
      <c r="N8244" s="2">
        <v>5.5668810000000004</v>
      </c>
      <c r="O8244">
        <v>1121.393</v>
      </c>
    </row>
    <row r="8245" spans="2:15">
      <c r="B8245">
        <v>5.4116609999999996</v>
      </c>
      <c r="C8245">
        <v>1105.5329999999999</v>
      </c>
      <c r="J8245" s="2">
        <v>5.5473879999999998</v>
      </c>
      <c r="K8245" s="2">
        <v>1156.9886999999999</v>
      </c>
      <c r="L8245" s="2"/>
      <c r="N8245" s="2">
        <v>5.5668810000000004</v>
      </c>
      <c r="O8245">
        <v>1121.4849999999999</v>
      </c>
    </row>
    <row r="8246" spans="2:15">
      <c r="B8246">
        <v>5.4128639999999999</v>
      </c>
      <c r="C8246">
        <v>1105.674</v>
      </c>
      <c r="J8246" s="2">
        <v>5.5485899999999999</v>
      </c>
      <c r="K8246" s="2">
        <v>1157.1153899999999</v>
      </c>
      <c r="L8246" s="2"/>
      <c r="N8246" s="2">
        <v>5.5680829999999997</v>
      </c>
      <c r="O8246">
        <v>1121.5820000000001</v>
      </c>
    </row>
    <row r="8247" spans="2:15">
      <c r="B8247">
        <v>5.4128639999999999</v>
      </c>
      <c r="C8247">
        <v>1105.8340000000001</v>
      </c>
      <c r="J8247" s="2">
        <v>5.5497920000000001</v>
      </c>
      <c r="K8247" s="2">
        <v>1157.20191</v>
      </c>
      <c r="L8247" s="2"/>
      <c r="N8247" s="2">
        <v>5.5680829999999997</v>
      </c>
      <c r="O8247">
        <v>1121.5899999999999</v>
      </c>
    </row>
    <row r="8248" spans="2:15">
      <c r="B8248">
        <v>5.4140680000000003</v>
      </c>
      <c r="C8248">
        <v>1105.932</v>
      </c>
      <c r="J8248" s="2">
        <v>5.5497920000000001</v>
      </c>
      <c r="K8248" s="2">
        <v>1157.1411400000002</v>
      </c>
      <c r="L8248" s="2"/>
      <c r="N8248" s="2">
        <v>5.5692849999999998</v>
      </c>
      <c r="O8248">
        <v>1121.644</v>
      </c>
    </row>
    <row r="8249" spans="2:15">
      <c r="B8249">
        <v>5.4140680000000003</v>
      </c>
      <c r="C8249">
        <v>1106.1120000000001</v>
      </c>
      <c r="J8249" s="2">
        <v>5.5509940000000002</v>
      </c>
      <c r="K8249" s="2">
        <v>1157.2771</v>
      </c>
      <c r="L8249" s="2"/>
      <c r="N8249" s="2">
        <v>5.5704859999999998</v>
      </c>
      <c r="O8249">
        <v>1121.752</v>
      </c>
    </row>
    <row r="8250" spans="2:15">
      <c r="B8250">
        <v>5.4152709999999997</v>
      </c>
      <c r="C8250">
        <v>1106.1199999999999</v>
      </c>
      <c r="J8250" s="2">
        <v>5.5521960000000004</v>
      </c>
      <c r="K8250" s="2">
        <v>1157.2482599999998</v>
      </c>
      <c r="L8250" s="2"/>
      <c r="N8250" s="2">
        <v>5.571688</v>
      </c>
      <c r="O8250">
        <v>1121.7560000000001</v>
      </c>
    </row>
    <row r="8251" spans="2:15">
      <c r="B8251">
        <v>5.416474</v>
      </c>
      <c r="C8251">
        <v>1106.2080000000001</v>
      </c>
      <c r="J8251" s="2">
        <v>5.5533970000000004</v>
      </c>
      <c r="K8251" s="2">
        <v>1157.40894</v>
      </c>
      <c r="L8251" s="2"/>
      <c r="N8251" s="2">
        <v>5.571688</v>
      </c>
      <c r="O8251">
        <v>1121.8219999999999</v>
      </c>
    </row>
    <row r="8252" spans="2:15">
      <c r="B8252">
        <v>5.4176780000000004</v>
      </c>
      <c r="C8252">
        <v>1106.3009999999999</v>
      </c>
      <c r="J8252" s="2">
        <v>5.5533970000000004</v>
      </c>
      <c r="K8252" s="2">
        <v>1157.4171799999999</v>
      </c>
      <c r="L8252" s="2"/>
      <c r="N8252" s="2">
        <v>5.571688</v>
      </c>
      <c r="O8252">
        <v>1121.818</v>
      </c>
    </row>
    <row r="8253" spans="2:15">
      <c r="B8253">
        <v>5.4176780000000004</v>
      </c>
      <c r="C8253">
        <v>1106.385</v>
      </c>
      <c r="J8253" s="2">
        <v>5.5545989999999996</v>
      </c>
      <c r="K8253" s="2">
        <v>1157.4552899999999</v>
      </c>
      <c r="L8253" s="2"/>
      <c r="N8253" s="2">
        <v>5.5728900000000001</v>
      </c>
      <c r="O8253">
        <v>1121.913</v>
      </c>
    </row>
    <row r="8254" spans="2:15">
      <c r="B8254">
        <v>5.4188809999999998</v>
      </c>
      <c r="C8254">
        <v>1106.498</v>
      </c>
      <c r="J8254" s="2">
        <v>5.5570029999999999</v>
      </c>
      <c r="K8254" s="2">
        <v>1157.4171799999999</v>
      </c>
      <c r="L8254" s="2"/>
      <c r="N8254" s="2">
        <v>5.5740920000000003</v>
      </c>
      <c r="O8254">
        <v>1121.92</v>
      </c>
    </row>
    <row r="8255" spans="2:15">
      <c r="B8255">
        <v>5.4188809999999998</v>
      </c>
      <c r="C8255">
        <v>1106.461</v>
      </c>
      <c r="J8255" s="2">
        <v>5.5558009999999998</v>
      </c>
      <c r="K8255" s="2">
        <v>1157.46765</v>
      </c>
      <c r="L8255" s="2"/>
      <c r="N8255" s="2">
        <v>5.5740920000000003</v>
      </c>
      <c r="O8255">
        <v>1122.0640000000001</v>
      </c>
    </row>
    <row r="8256" spans="2:15">
      <c r="B8256">
        <v>5.4200850000000003</v>
      </c>
      <c r="C8256">
        <v>1106.481</v>
      </c>
      <c r="J8256" s="2">
        <v>5.5570029999999999</v>
      </c>
      <c r="K8256" s="2">
        <v>1157.5654999999999</v>
      </c>
      <c r="L8256" s="2"/>
      <c r="N8256" s="2">
        <v>5.5752940000000004</v>
      </c>
      <c r="O8256">
        <v>1122.1369999999999</v>
      </c>
    </row>
    <row r="8257" spans="2:15">
      <c r="B8257">
        <v>5.4200850000000003</v>
      </c>
      <c r="C8257">
        <v>1106.585</v>
      </c>
      <c r="J8257" s="2">
        <v>5.5582050000000001</v>
      </c>
      <c r="K8257" s="2">
        <v>1157.5922800000001</v>
      </c>
      <c r="L8257" s="2"/>
      <c r="N8257" s="2">
        <v>5.5752940000000004</v>
      </c>
      <c r="O8257">
        <v>1122.1289999999999</v>
      </c>
    </row>
    <row r="8258" spans="2:15">
      <c r="B8258">
        <v>5.4212879999999997</v>
      </c>
      <c r="C8258">
        <v>1106.7180000000001</v>
      </c>
      <c r="J8258" s="2">
        <v>5.5594060000000001</v>
      </c>
      <c r="K8258" s="2">
        <v>1157.6509900000001</v>
      </c>
      <c r="L8258" s="2"/>
      <c r="N8258" s="2">
        <v>5.5764959999999997</v>
      </c>
      <c r="O8258">
        <v>1122.1120000000001</v>
      </c>
    </row>
    <row r="8259" spans="2:15">
      <c r="B8259">
        <v>5.4212879999999997</v>
      </c>
      <c r="C8259">
        <v>1106.771</v>
      </c>
      <c r="J8259" s="2">
        <v>5.5606080000000002</v>
      </c>
      <c r="K8259" s="2">
        <v>1157.73648</v>
      </c>
      <c r="L8259" s="2"/>
      <c r="N8259" s="2">
        <v>5.5764959999999997</v>
      </c>
      <c r="O8259">
        <v>1122.05</v>
      </c>
    </row>
    <row r="8260" spans="2:15">
      <c r="B8260">
        <v>5.4224909999999999</v>
      </c>
      <c r="C8260">
        <v>1106.8209999999999</v>
      </c>
      <c r="J8260" s="2">
        <v>5.5594060000000001</v>
      </c>
      <c r="K8260" s="2">
        <v>1157.8085800000001</v>
      </c>
      <c r="L8260" s="2"/>
      <c r="N8260" s="2">
        <v>5.5776979999999998</v>
      </c>
      <c r="O8260">
        <v>1121.9860000000001</v>
      </c>
    </row>
    <row r="8261" spans="2:15">
      <c r="B8261">
        <v>5.4224909999999999</v>
      </c>
      <c r="C8261">
        <v>1106.875</v>
      </c>
      <c r="J8261" s="2">
        <v>5.5606080000000002</v>
      </c>
      <c r="K8261" s="2">
        <v>1157.7756200000001</v>
      </c>
      <c r="L8261" s="2"/>
      <c r="N8261" s="2">
        <v>5.5776979999999998</v>
      </c>
      <c r="O8261">
        <v>1121.761</v>
      </c>
    </row>
    <row r="8262" spans="2:15">
      <c r="B8262">
        <v>5.4236950000000004</v>
      </c>
      <c r="C8262">
        <v>1106.96</v>
      </c>
      <c r="J8262" s="2">
        <v>5.5630119999999996</v>
      </c>
      <c r="K8262" s="2">
        <v>1157.80755</v>
      </c>
      <c r="L8262" s="2"/>
      <c r="N8262" s="2">
        <v>5.5789</v>
      </c>
      <c r="O8262">
        <v>1121.5899999999999</v>
      </c>
    </row>
    <row r="8263" spans="2:15">
      <c r="B8263">
        <v>5.4248979999999998</v>
      </c>
      <c r="C8263">
        <v>1106.9659999999999</v>
      </c>
      <c r="J8263" s="2">
        <v>5.5630119999999996</v>
      </c>
      <c r="K8263" s="2">
        <v>1157.8796500000001</v>
      </c>
      <c r="L8263" s="2"/>
      <c r="N8263" s="2">
        <v>5.580101</v>
      </c>
      <c r="O8263">
        <v>1121.473</v>
      </c>
    </row>
    <row r="8264" spans="2:15">
      <c r="B8264">
        <v>5.4248979999999998</v>
      </c>
      <c r="C8264">
        <v>1106.9159999999999</v>
      </c>
      <c r="J8264" s="2">
        <v>5.5630119999999996</v>
      </c>
      <c r="K8264" s="2">
        <v>1157.87553</v>
      </c>
      <c r="L8264" s="2"/>
      <c r="N8264" s="2">
        <v>5.580101</v>
      </c>
      <c r="O8264">
        <v>1121.085</v>
      </c>
    </row>
    <row r="8265" spans="2:15">
      <c r="B8265">
        <v>5.4261020000000002</v>
      </c>
      <c r="C8265">
        <v>1106.981</v>
      </c>
      <c r="J8265" s="2">
        <v>5.5642129999999996</v>
      </c>
      <c r="K8265" s="2">
        <v>1157.90128</v>
      </c>
      <c r="L8265" s="2"/>
      <c r="N8265" s="2">
        <v>5.580101</v>
      </c>
      <c r="O8265">
        <v>1120.425</v>
      </c>
    </row>
    <row r="8266" spans="2:15">
      <c r="B8266">
        <v>5.4261020000000002</v>
      </c>
      <c r="C8266">
        <v>1106.876</v>
      </c>
      <c r="J8266" s="2">
        <v>5.5654149999999998</v>
      </c>
      <c r="K8266" s="2">
        <v>1157.98368</v>
      </c>
      <c r="L8266" s="2"/>
      <c r="N8266" s="2">
        <v>5.580101</v>
      </c>
      <c r="O8266">
        <v>1119.8989999999999</v>
      </c>
    </row>
    <row r="8267" spans="2:15">
      <c r="B8267">
        <v>5.4261020000000002</v>
      </c>
      <c r="C8267">
        <v>1106.723</v>
      </c>
      <c r="J8267" s="2">
        <v>5.5666169999999999</v>
      </c>
      <c r="K8267" s="2">
        <v>1158.0959500000001</v>
      </c>
      <c r="L8267" s="2"/>
      <c r="N8267" s="2">
        <v>5.5813030000000001</v>
      </c>
      <c r="O8267">
        <v>1118.914</v>
      </c>
    </row>
    <row r="8268" spans="2:15">
      <c r="B8268">
        <v>5.4273049999999996</v>
      </c>
      <c r="C8268">
        <v>1106.4369999999999</v>
      </c>
      <c r="J8268" s="2">
        <v>5.5666169999999999</v>
      </c>
      <c r="K8268" s="2">
        <v>1157.67983</v>
      </c>
      <c r="L8268" s="2"/>
      <c r="N8268" s="2">
        <v>5.5813030000000001</v>
      </c>
      <c r="O8268">
        <v>1118.076</v>
      </c>
    </row>
    <row r="8269" spans="2:15">
      <c r="B8269">
        <v>5.4273049999999996</v>
      </c>
      <c r="C8269">
        <v>1106.095</v>
      </c>
      <c r="J8269" s="2">
        <v>5.5666169999999999</v>
      </c>
      <c r="K8269" s="2">
        <v>1157.6252399999998</v>
      </c>
      <c r="L8269" s="2"/>
      <c r="N8269" s="2">
        <v>5.5813030000000001</v>
      </c>
      <c r="O8269">
        <v>1117.6590000000001</v>
      </c>
    </row>
    <row r="8270" spans="2:15">
      <c r="B8270">
        <v>5.4273049999999996</v>
      </c>
      <c r="C8270">
        <v>1105.913</v>
      </c>
      <c r="J8270" s="2">
        <v>5.5678179999999999</v>
      </c>
      <c r="K8270" s="2">
        <v>1157.6149399999999</v>
      </c>
      <c r="L8270" s="2"/>
      <c r="N8270" s="2">
        <v>5.5813030000000001</v>
      </c>
      <c r="O8270">
        <v>1117.4690000000001</v>
      </c>
    </row>
    <row r="8271" spans="2:15">
      <c r="B8271">
        <v>5.4273049999999996</v>
      </c>
      <c r="C8271">
        <v>1105.606</v>
      </c>
      <c r="J8271" s="2">
        <v>5.5678179999999999</v>
      </c>
      <c r="K8271" s="2">
        <v>1157.69631</v>
      </c>
      <c r="L8271" s="2"/>
      <c r="N8271" s="2">
        <v>5.5825050000000003</v>
      </c>
      <c r="O8271">
        <v>1117.4110000000001</v>
      </c>
    </row>
    <row r="8272" spans="2:15">
      <c r="B8272">
        <v>5.4273049999999996</v>
      </c>
      <c r="C8272">
        <v>1105.3979999999999</v>
      </c>
      <c r="J8272" s="2">
        <v>5.5690200000000001</v>
      </c>
      <c r="K8272" s="2">
        <v>1157.29358</v>
      </c>
      <c r="L8272" s="2"/>
      <c r="N8272" s="2">
        <v>5.5825050000000003</v>
      </c>
      <c r="O8272">
        <v>1117.5319999999999</v>
      </c>
    </row>
    <row r="8273" spans="2:15">
      <c r="B8273">
        <v>5.4285079999999999</v>
      </c>
      <c r="C8273">
        <v>1105.1610000000001</v>
      </c>
      <c r="J8273" s="2">
        <v>5.5690200000000001</v>
      </c>
      <c r="K8273" s="2">
        <v>1156.89291</v>
      </c>
      <c r="L8273" s="2"/>
      <c r="N8273" s="2">
        <v>5.5825050000000003</v>
      </c>
      <c r="O8273">
        <v>1117.615</v>
      </c>
    </row>
    <row r="8274" spans="2:15">
      <c r="B8274">
        <v>5.4285079999999999</v>
      </c>
      <c r="C8274">
        <v>1104.8</v>
      </c>
      <c r="J8274" s="2">
        <v>5.5702220000000002</v>
      </c>
      <c r="K8274" s="2">
        <v>1156.7693100000001</v>
      </c>
      <c r="L8274" s="2"/>
      <c r="N8274" s="2">
        <v>5.5837070000000004</v>
      </c>
      <c r="O8274">
        <v>1117.8330000000001</v>
      </c>
    </row>
    <row r="8275" spans="2:15">
      <c r="B8275">
        <v>5.4285079999999999</v>
      </c>
      <c r="C8275">
        <v>1104.3230000000001</v>
      </c>
      <c r="J8275" s="2">
        <v>5.5702220000000002</v>
      </c>
      <c r="K8275" s="2">
        <v>1156.55816</v>
      </c>
      <c r="L8275" s="2"/>
      <c r="N8275" s="2">
        <v>5.5849080000000004</v>
      </c>
      <c r="O8275">
        <v>1118.106</v>
      </c>
    </row>
    <row r="8276" spans="2:15">
      <c r="B8276">
        <v>5.4285079999999999</v>
      </c>
      <c r="C8276">
        <v>1103.9680000000001</v>
      </c>
      <c r="J8276" s="2">
        <v>5.5714240000000004</v>
      </c>
      <c r="K8276" s="2">
        <v>1156.4706100000001</v>
      </c>
      <c r="L8276" s="2"/>
      <c r="N8276" s="2">
        <v>5.5849080000000004</v>
      </c>
      <c r="O8276">
        <v>1118.29</v>
      </c>
    </row>
    <row r="8277" spans="2:15">
      <c r="B8277">
        <v>5.4297120000000003</v>
      </c>
      <c r="C8277">
        <v>1103.798</v>
      </c>
      <c r="J8277" s="2">
        <v>5.5726259999999996</v>
      </c>
      <c r="K8277" s="2">
        <v>1156.4541300000001</v>
      </c>
      <c r="L8277" s="2"/>
      <c r="N8277" s="2">
        <v>5.5861099999999997</v>
      </c>
      <c r="O8277">
        <v>1118.471</v>
      </c>
    </row>
    <row r="8278" spans="2:15">
      <c r="B8278">
        <v>5.4297120000000003</v>
      </c>
      <c r="C8278">
        <v>1103.7929999999999</v>
      </c>
      <c r="J8278" s="2">
        <v>5.5726259999999996</v>
      </c>
      <c r="K8278" s="2">
        <v>1156.5262299999999</v>
      </c>
      <c r="L8278" s="2"/>
      <c r="N8278" s="2">
        <v>5.5861099999999997</v>
      </c>
      <c r="O8278">
        <v>1118.7080000000001</v>
      </c>
    </row>
    <row r="8279" spans="2:15">
      <c r="B8279">
        <v>5.4297120000000003</v>
      </c>
      <c r="C8279">
        <v>1103.519</v>
      </c>
      <c r="J8279" s="2">
        <v>5.5726259999999996</v>
      </c>
      <c r="K8279" s="2">
        <v>1156.5900900000001</v>
      </c>
      <c r="L8279" s="2"/>
      <c r="N8279" s="2">
        <v>5.5873119999999998</v>
      </c>
      <c r="O8279">
        <v>1118.8699999999999</v>
      </c>
    </row>
    <row r="8280" spans="2:15">
      <c r="B8280">
        <v>5.4297120000000003</v>
      </c>
      <c r="C8280">
        <v>1102.625</v>
      </c>
      <c r="J8280" s="2">
        <v>5.5738269999999996</v>
      </c>
      <c r="K8280" s="2">
        <v>1156.54168</v>
      </c>
      <c r="L8280" s="2"/>
      <c r="N8280" s="2">
        <v>5.5873119999999998</v>
      </c>
      <c r="O8280">
        <v>1119.056</v>
      </c>
    </row>
    <row r="8281" spans="2:15">
      <c r="B8281">
        <v>5.4297120000000003</v>
      </c>
      <c r="C8281">
        <v>1101.9649999999999</v>
      </c>
      <c r="J8281" s="2">
        <v>5.5738269999999996</v>
      </c>
      <c r="K8281" s="2">
        <v>1156.53241</v>
      </c>
      <c r="L8281" s="2"/>
      <c r="N8281" s="2">
        <v>5.588514</v>
      </c>
      <c r="O8281">
        <v>1119.2660000000001</v>
      </c>
    </row>
    <row r="8282" spans="2:15">
      <c r="B8282">
        <v>5.4297120000000003</v>
      </c>
      <c r="C8282">
        <v>1101.489</v>
      </c>
      <c r="J8282" s="2">
        <v>5.5750289999999998</v>
      </c>
      <c r="K8282" s="2">
        <v>1156.5262299999999</v>
      </c>
      <c r="L8282" s="2"/>
      <c r="N8282" s="2">
        <v>5.5897160000000001</v>
      </c>
      <c r="O8282">
        <v>1119.482</v>
      </c>
    </row>
    <row r="8283" spans="2:15">
      <c r="B8283">
        <v>5.4309149999999997</v>
      </c>
      <c r="C8283">
        <v>1101.116</v>
      </c>
      <c r="J8283" s="2">
        <v>5.5750289999999998</v>
      </c>
      <c r="K8283" s="2">
        <v>1156.3902700000001</v>
      </c>
      <c r="L8283" s="2"/>
      <c r="N8283" s="2">
        <v>5.588514</v>
      </c>
      <c r="O8283">
        <v>1119.5219999999999</v>
      </c>
    </row>
    <row r="8284" spans="2:15">
      <c r="B8284">
        <v>5.4297120000000003</v>
      </c>
      <c r="C8284">
        <v>1100.93</v>
      </c>
      <c r="J8284" s="2">
        <v>5.5762309999999999</v>
      </c>
      <c r="K8284" s="2">
        <v>1156.33465</v>
      </c>
      <c r="L8284" s="2"/>
      <c r="N8284" s="2">
        <v>5.5897160000000001</v>
      </c>
      <c r="O8284">
        <v>1119.655</v>
      </c>
    </row>
    <row r="8285" spans="2:15">
      <c r="B8285">
        <v>5.4309149999999997</v>
      </c>
      <c r="C8285">
        <v>1100.857</v>
      </c>
      <c r="J8285" s="2">
        <v>5.5762309999999999</v>
      </c>
      <c r="K8285" s="2">
        <v>1156.2131100000001</v>
      </c>
      <c r="L8285" s="2"/>
      <c r="N8285" s="2">
        <v>5.5897160000000001</v>
      </c>
      <c r="O8285">
        <v>1119.7919999999999</v>
      </c>
    </row>
    <row r="8286" spans="2:15">
      <c r="B8286">
        <v>5.4309149999999997</v>
      </c>
      <c r="C8286">
        <v>1100.8610000000001</v>
      </c>
      <c r="J8286" s="2">
        <v>5.5774330000000001</v>
      </c>
      <c r="K8286" s="2">
        <v>1156.1286499999999</v>
      </c>
      <c r="L8286" s="2"/>
      <c r="N8286" s="2">
        <v>5.5909180000000003</v>
      </c>
      <c r="O8286">
        <v>1119.9549999999999</v>
      </c>
    </row>
    <row r="8287" spans="2:15">
      <c r="B8287">
        <v>5.4309149999999997</v>
      </c>
      <c r="C8287">
        <v>1100.9449999999999</v>
      </c>
      <c r="J8287" s="2">
        <v>5.5774330000000001</v>
      </c>
      <c r="K8287" s="2">
        <v>1156.0812700000001</v>
      </c>
      <c r="L8287" s="2"/>
      <c r="N8287" s="2">
        <v>5.5921200000000004</v>
      </c>
      <c r="O8287">
        <v>1120.117</v>
      </c>
    </row>
    <row r="8288" spans="2:15">
      <c r="B8288">
        <v>5.4321190000000001</v>
      </c>
      <c r="C8288">
        <v>1101.0450000000001</v>
      </c>
      <c r="J8288" s="2">
        <v>5.5786340000000001</v>
      </c>
      <c r="K8288" s="2">
        <v>1156.0174099999999</v>
      </c>
      <c r="L8288" s="2"/>
      <c r="N8288" s="2">
        <v>5.5921200000000004</v>
      </c>
      <c r="O8288">
        <v>1120.1949999999999</v>
      </c>
    </row>
    <row r="8289" spans="2:15">
      <c r="B8289">
        <v>5.4321190000000001</v>
      </c>
      <c r="C8289">
        <v>1101.2860000000001</v>
      </c>
      <c r="J8289" s="2">
        <v>5.5786340000000001</v>
      </c>
      <c r="K8289" s="2">
        <v>1155.9854800000001</v>
      </c>
      <c r="L8289" s="2"/>
      <c r="N8289" s="2">
        <v>5.5933219999999997</v>
      </c>
      <c r="O8289">
        <v>1120.3589999999999</v>
      </c>
    </row>
    <row r="8290" spans="2:15">
      <c r="B8290">
        <v>5.4321190000000001</v>
      </c>
      <c r="C8290">
        <v>1101.55</v>
      </c>
      <c r="J8290" s="2">
        <v>5.5786340000000001</v>
      </c>
      <c r="K8290" s="2">
        <v>1155.97415</v>
      </c>
      <c r="L8290" s="2"/>
      <c r="N8290" s="2">
        <v>5.5945229999999997</v>
      </c>
      <c r="O8290">
        <v>1120.5070000000001</v>
      </c>
    </row>
    <row r="8291" spans="2:15">
      <c r="B8291">
        <v>5.4333220000000004</v>
      </c>
      <c r="C8291">
        <v>1101.79</v>
      </c>
      <c r="J8291" s="2">
        <v>5.5798360000000002</v>
      </c>
      <c r="K8291" s="2">
        <v>1155.9308899999999</v>
      </c>
      <c r="L8291" s="2"/>
      <c r="N8291" s="2">
        <v>5.5945229999999997</v>
      </c>
      <c r="O8291">
        <v>1120.7629999999999</v>
      </c>
    </row>
    <row r="8292" spans="2:15">
      <c r="B8292">
        <v>5.4333220000000004</v>
      </c>
      <c r="C8292">
        <v>1102.049</v>
      </c>
      <c r="J8292" s="2">
        <v>5.5798360000000002</v>
      </c>
      <c r="K8292" s="2">
        <v>1155.99063</v>
      </c>
      <c r="L8292" s="2"/>
      <c r="N8292" s="2">
        <v>5.5957249999999998</v>
      </c>
      <c r="O8292">
        <v>1120.8900000000001</v>
      </c>
    </row>
    <row r="8293" spans="2:15">
      <c r="B8293">
        <v>5.4345249999999998</v>
      </c>
      <c r="C8293">
        <v>1102.336</v>
      </c>
      <c r="J8293" s="2">
        <v>5.5810380000000004</v>
      </c>
      <c r="K8293" s="2">
        <v>1156.00917</v>
      </c>
      <c r="L8293" s="2"/>
      <c r="N8293" s="2">
        <v>5.5957249999999998</v>
      </c>
      <c r="O8293">
        <v>1121.0419999999999</v>
      </c>
    </row>
    <row r="8294" spans="2:15">
      <c r="B8294">
        <v>5.4345249999999998</v>
      </c>
      <c r="C8294">
        <v>1102.615</v>
      </c>
      <c r="J8294" s="2">
        <v>5.5810380000000004</v>
      </c>
      <c r="K8294" s="2">
        <v>1156.0524300000002</v>
      </c>
      <c r="L8294" s="2"/>
      <c r="N8294" s="2">
        <v>5.596927</v>
      </c>
      <c r="O8294">
        <v>1121.182</v>
      </c>
    </row>
    <row r="8295" spans="2:15">
      <c r="B8295">
        <v>5.4345249999999998</v>
      </c>
      <c r="C8295">
        <v>1102.924</v>
      </c>
      <c r="J8295" s="2">
        <v>5.5822399999999996</v>
      </c>
      <c r="K8295" s="2">
        <v>1156.1523400000001</v>
      </c>
      <c r="L8295" s="2"/>
      <c r="N8295" s="2">
        <v>5.5981290000000001</v>
      </c>
      <c r="O8295">
        <v>1121.2809999999999</v>
      </c>
    </row>
    <row r="8296" spans="2:15">
      <c r="B8296">
        <v>5.4357280000000001</v>
      </c>
      <c r="C8296">
        <v>1103.223</v>
      </c>
      <c r="J8296" s="2">
        <v>5.5822399999999996</v>
      </c>
      <c r="K8296" s="2">
        <v>1156.07097</v>
      </c>
      <c r="L8296" s="2"/>
      <c r="N8296" s="2">
        <v>5.5981290000000001</v>
      </c>
      <c r="O8296">
        <v>1121.472</v>
      </c>
    </row>
    <row r="8297" spans="2:15">
      <c r="B8297">
        <v>5.4369319999999997</v>
      </c>
      <c r="C8297">
        <v>1103.492</v>
      </c>
      <c r="J8297" s="2">
        <v>5.5834419999999998</v>
      </c>
      <c r="K8297" s="2">
        <v>1156.0297699999999</v>
      </c>
      <c r="L8297" s="2"/>
      <c r="N8297" s="2">
        <v>5.5993300000000001</v>
      </c>
      <c r="O8297">
        <v>1121.5630000000001</v>
      </c>
    </row>
    <row r="8298" spans="2:15">
      <c r="B8298">
        <v>5.4369319999999997</v>
      </c>
      <c r="C8298">
        <v>1103.7940000000001</v>
      </c>
      <c r="J8298" s="2">
        <v>5.5834419999999998</v>
      </c>
      <c r="K8298" s="2">
        <v>1156.0009299999999</v>
      </c>
      <c r="L8298" s="2"/>
      <c r="N8298" s="2">
        <v>5.5993300000000001</v>
      </c>
      <c r="O8298">
        <v>1121.655</v>
      </c>
    </row>
    <row r="8299" spans="2:15">
      <c r="B8299">
        <v>5.4369319999999997</v>
      </c>
      <c r="C8299">
        <v>1104.096</v>
      </c>
      <c r="J8299" s="2">
        <v>5.5846429999999998</v>
      </c>
      <c r="K8299" s="2">
        <v>1156.0410999999999</v>
      </c>
      <c r="L8299" s="2"/>
      <c r="N8299" s="2">
        <v>5.6005320000000003</v>
      </c>
      <c r="O8299">
        <v>1121.836</v>
      </c>
    </row>
    <row r="8300" spans="2:15">
      <c r="B8300">
        <v>5.4381360000000001</v>
      </c>
      <c r="C8300">
        <v>1104.2919999999999</v>
      </c>
      <c r="J8300" s="2">
        <v>5.5846429999999998</v>
      </c>
      <c r="K8300" s="2">
        <v>1156.0843600000001</v>
      </c>
      <c r="L8300" s="2"/>
      <c r="N8300" s="2">
        <v>5.6017340000000004</v>
      </c>
      <c r="O8300">
        <v>1121.9380000000001</v>
      </c>
    </row>
    <row r="8301" spans="2:15">
      <c r="B8301">
        <v>5.4381360000000001</v>
      </c>
      <c r="C8301">
        <v>1104.538</v>
      </c>
      <c r="J8301" s="2">
        <v>5.5846429999999998</v>
      </c>
      <c r="K8301" s="2">
        <v>1156.0884799999999</v>
      </c>
      <c r="L8301" s="2"/>
      <c r="N8301" s="2">
        <v>5.6029359999999997</v>
      </c>
      <c r="O8301">
        <v>1122.0719999999999</v>
      </c>
    </row>
    <row r="8302" spans="2:15">
      <c r="B8302">
        <v>5.4393390000000004</v>
      </c>
      <c r="C8302">
        <v>1104.7629999999999</v>
      </c>
      <c r="J8302" s="2">
        <v>5.5858449999999999</v>
      </c>
      <c r="K8302" s="2">
        <v>1156.08951</v>
      </c>
      <c r="L8302" s="2"/>
      <c r="N8302" s="2">
        <v>5.6029359999999997</v>
      </c>
      <c r="O8302">
        <v>1122.182</v>
      </c>
    </row>
    <row r="8303" spans="2:15">
      <c r="B8303">
        <v>5.4393390000000004</v>
      </c>
      <c r="C8303">
        <v>1105.038</v>
      </c>
      <c r="J8303" s="2">
        <v>5.5858449999999999</v>
      </c>
      <c r="K8303" s="2">
        <v>1156.14616</v>
      </c>
      <c r="L8303" s="2"/>
      <c r="N8303" s="2">
        <v>5.6041379999999998</v>
      </c>
      <c r="O8303">
        <v>1122.3989999999999</v>
      </c>
    </row>
    <row r="8304" spans="2:15">
      <c r="B8304">
        <v>5.4405419999999998</v>
      </c>
      <c r="C8304">
        <v>1105.098</v>
      </c>
      <c r="J8304" s="2">
        <v>5.5870470000000001</v>
      </c>
      <c r="K8304" s="2">
        <v>1156.2182599999999</v>
      </c>
      <c r="L8304" s="2"/>
      <c r="N8304" s="2">
        <v>5.60534</v>
      </c>
      <c r="O8304">
        <v>1122.481</v>
      </c>
    </row>
    <row r="8305" spans="2:15">
      <c r="B8305">
        <v>5.4405419999999998</v>
      </c>
      <c r="C8305">
        <v>1105.3219999999999</v>
      </c>
      <c r="J8305" s="2">
        <v>5.5870470000000001</v>
      </c>
      <c r="K8305" s="2">
        <v>1156.2893300000001</v>
      </c>
      <c r="L8305" s="2"/>
      <c r="N8305" s="2">
        <v>5.60534</v>
      </c>
      <c r="O8305">
        <v>1122.6199999999999</v>
      </c>
    </row>
    <row r="8306" spans="2:15">
      <c r="B8306">
        <v>5.4417450000000001</v>
      </c>
      <c r="C8306">
        <v>1105.5440000000001</v>
      </c>
      <c r="J8306" s="2">
        <v>5.5882490000000002</v>
      </c>
      <c r="K8306" s="2">
        <v>1156.4469199999999</v>
      </c>
      <c r="L8306" s="2"/>
      <c r="N8306" s="2">
        <v>5.6065420000000001</v>
      </c>
      <c r="O8306">
        <v>1122.74</v>
      </c>
    </row>
    <row r="8307" spans="2:15">
      <c r="B8307">
        <v>5.4417450000000001</v>
      </c>
      <c r="C8307">
        <v>1105.7840000000001</v>
      </c>
      <c r="J8307" s="2">
        <v>5.5894510000000004</v>
      </c>
      <c r="K8307" s="2">
        <v>1156.5561</v>
      </c>
      <c r="L8307" s="2"/>
      <c r="N8307" s="2">
        <v>5.6077440000000003</v>
      </c>
      <c r="O8307">
        <v>1122.837</v>
      </c>
    </row>
    <row r="8308" spans="2:15">
      <c r="B8308">
        <v>5.4429489999999996</v>
      </c>
      <c r="C8308">
        <v>1106.011</v>
      </c>
      <c r="J8308" s="2">
        <v>5.5894510000000004</v>
      </c>
      <c r="K8308" s="2">
        <v>1156.7064800000001</v>
      </c>
      <c r="L8308" s="2"/>
      <c r="N8308" s="2">
        <v>5.6077440000000003</v>
      </c>
      <c r="O8308">
        <v>1122.998</v>
      </c>
    </row>
    <row r="8309" spans="2:15">
      <c r="B8309">
        <v>5.4429489999999996</v>
      </c>
      <c r="C8309">
        <v>1106.3050000000001</v>
      </c>
      <c r="J8309" s="2">
        <v>5.5906520000000004</v>
      </c>
      <c r="K8309" s="2">
        <v>1156.81978</v>
      </c>
      <c r="L8309" s="2"/>
      <c r="N8309" s="2">
        <v>5.6089450000000003</v>
      </c>
      <c r="O8309">
        <v>1122.972</v>
      </c>
    </row>
    <row r="8310" spans="2:15">
      <c r="B8310">
        <v>5.4441519999999999</v>
      </c>
      <c r="C8310">
        <v>1106.5619999999999</v>
      </c>
      <c r="J8310" s="2">
        <v>5.5918539999999997</v>
      </c>
      <c r="K8310" s="2">
        <v>1156.9886999999999</v>
      </c>
      <c r="L8310" s="2"/>
      <c r="N8310" s="2">
        <v>5.6101470000000004</v>
      </c>
      <c r="O8310">
        <v>1123.0440000000001</v>
      </c>
    </row>
    <row r="8311" spans="2:15">
      <c r="B8311">
        <v>5.4441519999999999</v>
      </c>
      <c r="C8311">
        <v>1106.77</v>
      </c>
      <c r="J8311" s="2">
        <v>5.5918539999999997</v>
      </c>
      <c r="K8311" s="2">
        <v>1157.11024</v>
      </c>
      <c r="L8311" s="2"/>
      <c r="N8311" s="2">
        <v>5.6101470000000004</v>
      </c>
      <c r="O8311">
        <v>1123.1559999999999</v>
      </c>
    </row>
    <row r="8312" spans="2:15">
      <c r="B8312">
        <v>5.4453560000000003</v>
      </c>
      <c r="C8312">
        <v>1106.989</v>
      </c>
      <c r="J8312" s="2">
        <v>5.5930559999999998</v>
      </c>
      <c r="K8312" s="2">
        <v>1157.2317800000001</v>
      </c>
      <c r="L8312" s="2"/>
      <c r="N8312" s="2">
        <v>5.6113489999999997</v>
      </c>
      <c r="O8312">
        <v>1123.258</v>
      </c>
    </row>
    <row r="8313" spans="2:15">
      <c r="B8313">
        <v>5.4453560000000003</v>
      </c>
      <c r="C8313">
        <v>1107.172</v>
      </c>
      <c r="J8313" s="2">
        <v>5.5930559999999998</v>
      </c>
      <c r="K8313" s="2">
        <v>1157.4367499999998</v>
      </c>
      <c r="L8313" s="2"/>
      <c r="N8313" s="2">
        <v>5.6113489999999997</v>
      </c>
      <c r="O8313">
        <v>1123.3579999999999</v>
      </c>
    </row>
    <row r="8314" spans="2:15">
      <c r="B8314">
        <v>5.4465589999999997</v>
      </c>
      <c r="C8314">
        <v>1107.373</v>
      </c>
      <c r="J8314" s="2">
        <v>5.594258</v>
      </c>
      <c r="K8314" s="2">
        <v>1157.5778600000001</v>
      </c>
      <c r="L8314" s="2"/>
      <c r="N8314" s="2">
        <v>5.6125509999999998</v>
      </c>
      <c r="O8314">
        <v>1123.4739999999999</v>
      </c>
    </row>
    <row r="8315" spans="2:15">
      <c r="B8315">
        <v>5.4465589999999997</v>
      </c>
      <c r="C8315">
        <v>1107.5550000000001</v>
      </c>
      <c r="J8315" s="2">
        <v>5.5954600000000001</v>
      </c>
      <c r="K8315" s="2">
        <v>1157.6036099999999</v>
      </c>
      <c r="L8315" s="2"/>
      <c r="N8315" s="2">
        <v>5.6113489999999997</v>
      </c>
      <c r="O8315">
        <v>1123.491</v>
      </c>
    </row>
    <row r="8316" spans="2:15">
      <c r="B8316">
        <v>5.447762</v>
      </c>
      <c r="C8316">
        <v>1107.6959999999999</v>
      </c>
      <c r="J8316" s="2">
        <v>5.5954600000000001</v>
      </c>
      <c r="K8316" s="2">
        <v>1157.76017</v>
      </c>
      <c r="L8316" s="2"/>
      <c r="N8316" s="2">
        <v>5.6125509999999998</v>
      </c>
      <c r="O8316">
        <v>1123.548</v>
      </c>
    </row>
    <row r="8317" spans="2:15">
      <c r="B8317">
        <v>5.447762</v>
      </c>
      <c r="C8317">
        <v>1107.8530000000001</v>
      </c>
      <c r="J8317" s="2">
        <v>5.5954600000000001</v>
      </c>
      <c r="K8317" s="2">
        <v>1157.87347</v>
      </c>
      <c r="L8317" s="2"/>
      <c r="N8317" s="2">
        <v>5.6137519999999999</v>
      </c>
      <c r="O8317">
        <v>1123.713</v>
      </c>
    </row>
    <row r="8318" spans="2:15">
      <c r="B8318">
        <v>5.4489660000000004</v>
      </c>
      <c r="C8318">
        <v>1108.1130000000001</v>
      </c>
      <c r="J8318" s="2">
        <v>5.5966610000000001</v>
      </c>
      <c r="K8318" s="2">
        <v>1158.0423900000001</v>
      </c>
      <c r="L8318" s="2"/>
      <c r="N8318" s="2">
        <v>5.6137519999999999</v>
      </c>
      <c r="O8318">
        <v>1123.768</v>
      </c>
    </row>
    <row r="8319" spans="2:15">
      <c r="B8319">
        <v>5.4501689999999998</v>
      </c>
      <c r="C8319">
        <v>1108.211</v>
      </c>
      <c r="J8319" s="2">
        <v>5.5978630000000003</v>
      </c>
      <c r="K8319" s="2">
        <v>1158.1598099999999</v>
      </c>
      <c r="L8319" s="2"/>
      <c r="N8319" s="2">
        <v>5.614954</v>
      </c>
      <c r="O8319">
        <v>1123.895</v>
      </c>
    </row>
    <row r="8320" spans="2:15">
      <c r="B8320">
        <v>5.4501689999999998</v>
      </c>
      <c r="C8320">
        <v>1108.3440000000001</v>
      </c>
      <c r="J8320" s="2">
        <v>5.5978630000000003</v>
      </c>
      <c r="K8320" s="2">
        <v>1158.3998000000001</v>
      </c>
      <c r="L8320" s="2"/>
      <c r="N8320" s="2">
        <v>5.6161560000000001</v>
      </c>
      <c r="O8320">
        <v>1124.0219999999999</v>
      </c>
    </row>
    <row r="8321" spans="2:15">
      <c r="B8321">
        <v>5.4513730000000002</v>
      </c>
      <c r="C8321">
        <v>1108.491</v>
      </c>
      <c r="J8321" s="2">
        <v>5.5990650000000004</v>
      </c>
      <c r="K8321" s="2">
        <v>1158.4688100000001</v>
      </c>
      <c r="L8321" s="2"/>
      <c r="N8321" s="2">
        <v>5.6161560000000001</v>
      </c>
      <c r="O8321">
        <v>1124.0619999999999</v>
      </c>
    </row>
    <row r="8322" spans="2:15">
      <c r="B8322">
        <v>5.4513730000000002</v>
      </c>
      <c r="C8322">
        <v>1108.6890000000001</v>
      </c>
      <c r="J8322" s="2">
        <v>5.5990650000000004</v>
      </c>
      <c r="K8322" s="2">
        <v>1158.41525</v>
      </c>
      <c r="L8322" s="2"/>
      <c r="N8322" s="2">
        <v>5.6173580000000003</v>
      </c>
      <c r="O8322">
        <v>1124.144</v>
      </c>
    </row>
    <row r="8323" spans="2:15">
      <c r="B8323">
        <v>5.4525759999999996</v>
      </c>
      <c r="C8323">
        <v>1108.8869999999999</v>
      </c>
      <c r="J8323" s="2">
        <v>5.6002660000000004</v>
      </c>
      <c r="K8323" s="2">
        <v>1158.6367000000002</v>
      </c>
      <c r="L8323" s="2"/>
      <c r="N8323" s="2">
        <v>5.6185600000000004</v>
      </c>
      <c r="O8323">
        <v>1124.1949999999999</v>
      </c>
    </row>
    <row r="8324" spans="2:15">
      <c r="B8324">
        <v>5.4525759999999996</v>
      </c>
      <c r="C8324">
        <v>1109.0229999999999</v>
      </c>
      <c r="J8324" s="2">
        <v>5.6002660000000004</v>
      </c>
      <c r="K8324" s="2">
        <v>1158.6923199999999</v>
      </c>
      <c r="L8324" s="2"/>
      <c r="N8324" s="2">
        <v>5.6185600000000004</v>
      </c>
      <c r="O8324">
        <v>1124.327</v>
      </c>
    </row>
    <row r="8325" spans="2:15">
      <c r="B8325">
        <v>5.4537789999999999</v>
      </c>
      <c r="C8325">
        <v>1109.192</v>
      </c>
      <c r="J8325" s="2">
        <v>5.6014679999999997</v>
      </c>
      <c r="K8325" s="2">
        <v>1158.7510299999999</v>
      </c>
      <c r="L8325" s="2"/>
      <c r="N8325" s="2">
        <v>5.6197619999999997</v>
      </c>
      <c r="O8325">
        <v>1124.396</v>
      </c>
    </row>
    <row r="8326" spans="2:15">
      <c r="B8326">
        <v>5.4537789999999999</v>
      </c>
      <c r="C8326">
        <v>1109.364</v>
      </c>
      <c r="J8326" s="2">
        <v>5.6026699999999998</v>
      </c>
      <c r="K8326" s="2">
        <v>1158.85094</v>
      </c>
      <c r="L8326" s="2"/>
      <c r="N8326" s="2">
        <v>5.6197619999999997</v>
      </c>
      <c r="O8326">
        <v>1124.4929999999999</v>
      </c>
    </row>
    <row r="8327" spans="2:15">
      <c r="B8327">
        <v>5.4549830000000004</v>
      </c>
      <c r="C8327">
        <v>1109.4949999999999</v>
      </c>
      <c r="J8327" s="2">
        <v>5.6026699999999998</v>
      </c>
      <c r="K8327" s="2">
        <v>1159.04973</v>
      </c>
      <c r="L8327" s="2"/>
      <c r="N8327" s="2">
        <v>5.6209639999999998</v>
      </c>
      <c r="O8327">
        <v>1124.5840000000001</v>
      </c>
    </row>
    <row r="8328" spans="2:15">
      <c r="B8328">
        <v>5.4561859999999998</v>
      </c>
      <c r="C8328">
        <v>1109.6510000000001</v>
      </c>
      <c r="J8328" s="2">
        <v>5.603872</v>
      </c>
      <c r="K8328" s="2">
        <v>1159.1414000000002</v>
      </c>
      <c r="L8328" s="2"/>
      <c r="N8328" s="2">
        <v>5.622166</v>
      </c>
      <c r="O8328">
        <v>1124.6769999999999</v>
      </c>
    </row>
    <row r="8329" spans="2:15">
      <c r="B8329">
        <v>5.4561859999999998</v>
      </c>
      <c r="C8329">
        <v>1109.82</v>
      </c>
      <c r="J8329" s="2">
        <v>5.605073</v>
      </c>
      <c r="K8329" s="2">
        <v>1159.2062900000001</v>
      </c>
      <c r="L8329" s="2"/>
      <c r="N8329" s="2">
        <v>5.622166</v>
      </c>
      <c r="O8329">
        <v>1124.7719999999999</v>
      </c>
    </row>
    <row r="8330" spans="2:15">
      <c r="B8330">
        <v>5.4573900000000002</v>
      </c>
      <c r="C8330">
        <v>1109.914</v>
      </c>
      <c r="J8330" s="2">
        <v>5.6062750000000001</v>
      </c>
      <c r="K8330" s="2">
        <v>1159.3216500000001</v>
      </c>
      <c r="L8330" s="2"/>
      <c r="N8330" s="2">
        <v>5.623367</v>
      </c>
      <c r="O8330">
        <v>1124.8530000000001</v>
      </c>
    </row>
    <row r="8331" spans="2:15">
      <c r="B8331">
        <v>5.4585929999999996</v>
      </c>
      <c r="C8331">
        <v>1110.03</v>
      </c>
      <c r="J8331" s="2">
        <v>5.6062750000000001</v>
      </c>
      <c r="K8331" s="2">
        <v>1159.4061099999999</v>
      </c>
      <c r="L8331" s="2"/>
      <c r="N8331" s="2">
        <v>5.6245690000000002</v>
      </c>
      <c r="O8331">
        <v>1124.922</v>
      </c>
    </row>
    <row r="8332" spans="2:15">
      <c r="B8332">
        <v>5.4585929999999996</v>
      </c>
      <c r="C8332">
        <v>1110.174</v>
      </c>
      <c r="J8332" s="2">
        <v>5.6062750000000001</v>
      </c>
      <c r="K8332" s="2">
        <v>1159.5049899999999</v>
      </c>
      <c r="L8332" s="2"/>
      <c r="N8332" s="2">
        <v>5.6245690000000002</v>
      </c>
      <c r="O8332">
        <v>1124.9939999999999</v>
      </c>
    </row>
    <row r="8333" spans="2:15">
      <c r="B8333">
        <v>5.4585929999999996</v>
      </c>
      <c r="C8333">
        <v>1110.2919999999999</v>
      </c>
      <c r="J8333" s="2">
        <v>5.6074770000000003</v>
      </c>
      <c r="K8333" s="2">
        <v>1159.5873900000001</v>
      </c>
      <c r="L8333" s="2"/>
      <c r="N8333" s="2">
        <v>5.6257710000000003</v>
      </c>
      <c r="O8333">
        <v>1125.0920000000001</v>
      </c>
    </row>
    <row r="8334" spans="2:15">
      <c r="B8334">
        <v>5.4597959999999999</v>
      </c>
      <c r="C8334">
        <v>1110.4190000000001</v>
      </c>
      <c r="J8334" s="2">
        <v>5.6074770000000003</v>
      </c>
      <c r="K8334" s="2">
        <v>1159.63168</v>
      </c>
      <c r="L8334" s="2"/>
      <c r="N8334" s="2">
        <v>5.6269729999999996</v>
      </c>
      <c r="O8334">
        <v>1125.192</v>
      </c>
    </row>
    <row r="8335" spans="2:15">
      <c r="B8335">
        <v>5.4610000000000003</v>
      </c>
      <c r="C8335">
        <v>1110.54</v>
      </c>
      <c r="J8335" s="2">
        <v>5.6086790000000004</v>
      </c>
      <c r="K8335" s="2">
        <v>1159.6275600000001</v>
      </c>
      <c r="L8335" s="2"/>
      <c r="N8335" s="2">
        <v>5.6269729999999996</v>
      </c>
      <c r="O8335">
        <v>1125.223</v>
      </c>
    </row>
    <row r="8336" spans="2:15">
      <c r="B8336">
        <v>5.4610000000000003</v>
      </c>
      <c r="C8336">
        <v>1110.546</v>
      </c>
      <c r="J8336" s="2">
        <v>5.6098809999999997</v>
      </c>
      <c r="K8336" s="2">
        <v>1159.7099600000001</v>
      </c>
      <c r="L8336" s="2"/>
      <c r="N8336" s="2">
        <v>5.6281739999999996</v>
      </c>
      <c r="O8336">
        <v>1125.337</v>
      </c>
    </row>
    <row r="8337" spans="2:15">
      <c r="B8337">
        <v>5.4610000000000003</v>
      </c>
      <c r="C8337">
        <v>1110.5930000000001</v>
      </c>
      <c r="J8337" s="2">
        <v>5.6098809999999997</v>
      </c>
      <c r="K8337" s="2">
        <v>1159.85004</v>
      </c>
      <c r="L8337" s="2"/>
      <c r="N8337" s="2">
        <v>5.6293759999999997</v>
      </c>
      <c r="O8337">
        <v>1125.4110000000001</v>
      </c>
    </row>
    <row r="8338" spans="2:15">
      <c r="B8338">
        <v>5.4622029999999997</v>
      </c>
      <c r="C8338">
        <v>1110.74</v>
      </c>
      <c r="J8338" s="2">
        <v>5.6098809999999997</v>
      </c>
      <c r="K8338" s="2">
        <v>1159.94892</v>
      </c>
      <c r="L8338" s="2"/>
      <c r="N8338" s="2">
        <v>5.6305779999999999</v>
      </c>
      <c r="O8338">
        <v>1125.53</v>
      </c>
    </row>
    <row r="8339" spans="2:15">
      <c r="B8339">
        <v>5.4634070000000001</v>
      </c>
      <c r="C8339">
        <v>1110.8720000000001</v>
      </c>
      <c r="J8339" s="2">
        <v>5.6122839999999998</v>
      </c>
      <c r="K8339" s="2">
        <v>1160.00557</v>
      </c>
      <c r="L8339" s="2"/>
      <c r="N8339" s="2">
        <v>5.6305779999999999</v>
      </c>
      <c r="O8339">
        <v>1125.6130000000001</v>
      </c>
    </row>
    <row r="8340" spans="2:15">
      <c r="B8340">
        <v>5.4634070000000001</v>
      </c>
      <c r="C8340">
        <v>1110.943</v>
      </c>
      <c r="J8340" s="2">
        <v>5.6122839999999998</v>
      </c>
      <c r="K8340" s="2">
        <v>1160.1425600000002</v>
      </c>
      <c r="L8340" s="2"/>
      <c r="N8340" s="2">
        <v>5.63178</v>
      </c>
      <c r="O8340">
        <v>1125.704</v>
      </c>
    </row>
    <row r="8341" spans="2:15">
      <c r="B8341">
        <v>5.4646100000000004</v>
      </c>
      <c r="C8341">
        <v>1111.078</v>
      </c>
      <c r="J8341" s="2">
        <v>5.6122839999999998</v>
      </c>
      <c r="K8341" s="2">
        <v>1160.23732</v>
      </c>
      <c r="L8341" s="2"/>
      <c r="N8341" s="2">
        <v>5.63178</v>
      </c>
      <c r="O8341">
        <v>1125.7349999999999</v>
      </c>
    </row>
    <row r="8342" spans="2:15">
      <c r="B8342">
        <v>5.4658129999999998</v>
      </c>
      <c r="C8342">
        <v>1111.1679999999999</v>
      </c>
      <c r="J8342" s="2">
        <v>5.613486</v>
      </c>
      <c r="K8342" s="2">
        <v>1160.31251</v>
      </c>
      <c r="L8342" s="2"/>
      <c r="N8342" s="2">
        <v>5.6329820000000002</v>
      </c>
      <c r="O8342">
        <v>1125.829</v>
      </c>
    </row>
    <row r="8343" spans="2:15">
      <c r="B8343">
        <v>5.4658129999999998</v>
      </c>
      <c r="C8343">
        <v>1111.297</v>
      </c>
      <c r="J8343" s="2">
        <v>5.6146880000000001</v>
      </c>
      <c r="K8343" s="2">
        <v>1160.4309600000001</v>
      </c>
      <c r="L8343" s="2"/>
      <c r="N8343" s="2">
        <v>5.6341830000000002</v>
      </c>
      <c r="O8343">
        <v>1125.894</v>
      </c>
    </row>
    <row r="8344" spans="2:15">
      <c r="B8344">
        <v>5.4670170000000002</v>
      </c>
      <c r="C8344">
        <v>1111.3530000000001</v>
      </c>
      <c r="J8344" s="2">
        <v>5.6158900000000003</v>
      </c>
      <c r="K8344" s="2">
        <v>1160.4989400000002</v>
      </c>
      <c r="L8344" s="2"/>
      <c r="N8344" s="2">
        <v>5.6353859999999996</v>
      </c>
      <c r="O8344">
        <v>1125.9480000000001</v>
      </c>
    </row>
    <row r="8345" spans="2:15">
      <c r="B8345">
        <v>5.4682199999999996</v>
      </c>
      <c r="C8345">
        <v>1111.4459999999999</v>
      </c>
      <c r="J8345" s="2">
        <v>5.6158900000000003</v>
      </c>
      <c r="K8345" s="2">
        <v>1160.67713</v>
      </c>
      <c r="L8345" s="2"/>
      <c r="N8345" s="2">
        <v>5.6365869999999996</v>
      </c>
      <c r="O8345">
        <v>1126.057</v>
      </c>
    </row>
    <row r="8346" spans="2:15">
      <c r="B8346">
        <v>5.4682199999999996</v>
      </c>
      <c r="C8346">
        <v>1111.539</v>
      </c>
      <c r="J8346" s="2">
        <v>5.6170910000000003</v>
      </c>
      <c r="K8346" s="2">
        <v>1160.6812500000001</v>
      </c>
      <c r="L8346" s="2"/>
      <c r="N8346" s="2">
        <v>5.6365869999999996</v>
      </c>
      <c r="O8346">
        <v>1126.126</v>
      </c>
    </row>
    <row r="8347" spans="2:15">
      <c r="B8347">
        <v>5.4694240000000001</v>
      </c>
      <c r="C8347">
        <v>1111.7170000000001</v>
      </c>
      <c r="J8347" s="2">
        <v>5.6194949999999997</v>
      </c>
      <c r="K8347" s="2">
        <v>1160.7801300000001</v>
      </c>
      <c r="L8347" s="2"/>
      <c r="N8347" s="2">
        <v>5.6365869999999996</v>
      </c>
      <c r="O8347">
        <v>1126.114</v>
      </c>
    </row>
    <row r="8348" spans="2:15">
      <c r="B8348">
        <v>5.4694240000000001</v>
      </c>
      <c r="C8348">
        <v>1111.779</v>
      </c>
      <c r="J8348" s="2">
        <v>5.6194949999999997</v>
      </c>
      <c r="K8348" s="2">
        <v>1160.9078500000001</v>
      </c>
      <c r="L8348" s="2"/>
      <c r="N8348" s="2">
        <v>5.6377889999999997</v>
      </c>
      <c r="O8348">
        <v>1126.231</v>
      </c>
    </row>
    <row r="8349" spans="2:15">
      <c r="B8349">
        <v>5.4706270000000004</v>
      </c>
      <c r="C8349">
        <v>1111.8699999999999</v>
      </c>
      <c r="J8349" s="2">
        <v>5.6194949999999997</v>
      </c>
      <c r="K8349" s="2">
        <v>1160.94184</v>
      </c>
      <c r="L8349" s="2"/>
      <c r="N8349" s="2">
        <v>5.6377889999999997</v>
      </c>
      <c r="O8349">
        <v>1126.289</v>
      </c>
    </row>
    <row r="8350" spans="2:15">
      <c r="B8350">
        <v>5.4718299999999997</v>
      </c>
      <c r="C8350">
        <v>1112.066</v>
      </c>
      <c r="J8350" s="2">
        <v>5.6218979999999998</v>
      </c>
      <c r="K8350" s="2">
        <v>1161.0438100000001</v>
      </c>
      <c r="L8350" s="2"/>
      <c r="N8350" s="2">
        <v>5.6389909999999999</v>
      </c>
      <c r="O8350">
        <v>1126.4159999999999</v>
      </c>
    </row>
    <row r="8351" spans="2:15">
      <c r="B8351">
        <v>5.4718299999999997</v>
      </c>
      <c r="C8351">
        <v>1112.135</v>
      </c>
      <c r="J8351" s="2">
        <v>5.6231</v>
      </c>
      <c r="K8351" s="2">
        <v>1161.1117899999999</v>
      </c>
      <c r="L8351" s="2"/>
      <c r="N8351" s="2">
        <v>5.6389909999999999</v>
      </c>
      <c r="O8351">
        <v>1126.4100000000001</v>
      </c>
    </row>
    <row r="8352" spans="2:15">
      <c r="B8352">
        <v>5.4730340000000002</v>
      </c>
      <c r="C8352">
        <v>1112.335</v>
      </c>
      <c r="J8352" s="2">
        <v>5.6231</v>
      </c>
      <c r="K8352" s="2">
        <v>1161.18904</v>
      </c>
      <c r="L8352" s="2"/>
      <c r="N8352" s="2">
        <v>5.640193</v>
      </c>
      <c r="O8352">
        <v>1126.4949999999999</v>
      </c>
    </row>
    <row r="8353" spans="2:15">
      <c r="B8353">
        <v>5.4742369999999996</v>
      </c>
      <c r="C8353">
        <v>1112.299</v>
      </c>
      <c r="J8353" s="2">
        <v>5.6231</v>
      </c>
      <c r="K8353" s="2">
        <v>1161.2673199999999</v>
      </c>
      <c r="L8353" s="2"/>
      <c r="N8353" s="2">
        <v>5.6413950000000002</v>
      </c>
      <c r="O8353">
        <v>1126.5429999999999</v>
      </c>
    </row>
    <row r="8354" spans="2:15">
      <c r="B8354">
        <v>5.4742369999999996</v>
      </c>
      <c r="C8354">
        <v>1112.4860000000001</v>
      </c>
      <c r="J8354" s="2">
        <v>5.6255040000000003</v>
      </c>
      <c r="K8354" s="2">
        <v>1161.3239700000001</v>
      </c>
      <c r="L8354" s="2"/>
      <c r="N8354" s="2">
        <v>5.6413950000000002</v>
      </c>
      <c r="O8354">
        <v>1126.615</v>
      </c>
    </row>
    <row r="8355" spans="2:15">
      <c r="B8355">
        <v>5.475441</v>
      </c>
      <c r="C8355">
        <v>1112.518</v>
      </c>
      <c r="J8355" s="2">
        <v>5.6255040000000003</v>
      </c>
      <c r="K8355" s="2">
        <v>1161.4197600000002</v>
      </c>
      <c r="L8355" s="2"/>
      <c r="N8355" s="2">
        <v>5.6425960000000002</v>
      </c>
      <c r="O8355">
        <v>1126.655</v>
      </c>
    </row>
    <row r="8356" spans="2:15">
      <c r="B8356">
        <v>5.475441</v>
      </c>
      <c r="C8356">
        <v>1112.634</v>
      </c>
      <c r="J8356" s="2">
        <v>5.6243020000000001</v>
      </c>
      <c r="K8356" s="2">
        <v>1161.4815600000002</v>
      </c>
      <c r="L8356" s="2"/>
      <c r="N8356" s="2">
        <v>5.6437980000000003</v>
      </c>
      <c r="O8356">
        <v>1126.7719999999999</v>
      </c>
    </row>
    <row r="8357" spans="2:15">
      <c r="B8357">
        <v>5.4766440000000003</v>
      </c>
      <c r="C8357">
        <v>1112.7660000000001</v>
      </c>
      <c r="J8357" s="2">
        <v>5.6267060000000004</v>
      </c>
      <c r="K8357" s="2">
        <v>1161.5413000000001</v>
      </c>
      <c r="L8357" s="2"/>
      <c r="N8357" s="2">
        <v>5.6437980000000003</v>
      </c>
      <c r="O8357">
        <v>1126.8530000000001</v>
      </c>
    </row>
    <row r="8358" spans="2:15">
      <c r="B8358">
        <v>5.4766440000000003</v>
      </c>
      <c r="C8358">
        <v>1112.8320000000001</v>
      </c>
      <c r="J8358" s="2">
        <v>5.6279070000000004</v>
      </c>
      <c r="K8358" s="2">
        <v>1161.6442999999999</v>
      </c>
      <c r="L8358" s="2"/>
      <c r="N8358" s="2">
        <v>5.6449999999999996</v>
      </c>
      <c r="O8358">
        <v>1126.9380000000001</v>
      </c>
    </row>
    <row r="8359" spans="2:15">
      <c r="B8359">
        <v>5.4778469999999997</v>
      </c>
      <c r="C8359">
        <v>1112.9069999999999</v>
      </c>
      <c r="J8359" s="2">
        <v>5.6279070000000004</v>
      </c>
      <c r="K8359" s="2">
        <v>1161.6875600000001</v>
      </c>
      <c r="L8359" s="2"/>
      <c r="N8359" s="2">
        <v>5.6462019999999997</v>
      </c>
      <c r="O8359">
        <v>1126.9970000000001</v>
      </c>
    </row>
    <row r="8360" spans="2:15">
      <c r="B8360">
        <v>5.4790510000000001</v>
      </c>
      <c r="C8360">
        <v>1113.0999999999999</v>
      </c>
      <c r="J8360" s="2">
        <v>5.6291089999999997</v>
      </c>
      <c r="K8360" s="2">
        <v>1161.7792300000001</v>
      </c>
      <c r="L8360" s="2"/>
      <c r="N8360" s="2">
        <v>5.6462019999999997</v>
      </c>
      <c r="O8360">
        <v>1127.07</v>
      </c>
    </row>
    <row r="8361" spans="2:15">
      <c r="B8361">
        <v>5.4790510000000001</v>
      </c>
      <c r="C8361">
        <v>1113.204</v>
      </c>
      <c r="J8361" s="2">
        <v>5.6303109999999998</v>
      </c>
      <c r="K8361" s="2">
        <v>1161.8451500000001</v>
      </c>
      <c r="L8361" s="2"/>
      <c r="N8361" s="2">
        <v>5.6474039999999999</v>
      </c>
      <c r="O8361">
        <v>1127.143</v>
      </c>
    </row>
    <row r="8362" spans="2:15">
      <c r="B8362">
        <v>5.4802540000000004</v>
      </c>
      <c r="C8362">
        <v>1113.29</v>
      </c>
      <c r="J8362" s="2">
        <v>5.6303109999999998</v>
      </c>
      <c r="K8362" s="2">
        <v>1161.87914</v>
      </c>
      <c r="L8362" s="2"/>
      <c r="N8362" s="2">
        <v>5.6486049999999999</v>
      </c>
      <c r="O8362">
        <v>1127.1880000000001</v>
      </c>
    </row>
    <row r="8363" spans="2:15">
      <c r="B8363">
        <v>5.4814579999999999</v>
      </c>
      <c r="C8363">
        <v>1113.3900000000001</v>
      </c>
      <c r="J8363" s="2">
        <v>5.6303109999999998</v>
      </c>
      <c r="K8363" s="2">
        <v>1162.00377</v>
      </c>
      <c r="L8363" s="2"/>
      <c r="N8363" s="2">
        <v>5.6486049999999999</v>
      </c>
      <c r="O8363">
        <v>1127.2429999999999</v>
      </c>
    </row>
    <row r="8364" spans="2:15">
      <c r="B8364">
        <v>5.4814579999999999</v>
      </c>
      <c r="C8364">
        <v>1113.556</v>
      </c>
      <c r="J8364" s="2">
        <v>5.6327150000000001</v>
      </c>
      <c r="K8364" s="2">
        <v>1162.1438500000002</v>
      </c>
      <c r="L8364" s="2"/>
      <c r="N8364" s="2">
        <v>5.6498080000000002</v>
      </c>
      <c r="O8364">
        <v>1127.3309999999999</v>
      </c>
    </row>
    <row r="8365" spans="2:15">
      <c r="B8365">
        <v>5.4826610000000002</v>
      </c>
      <c r="C8365">
        <v>1113.5440000000001</v>
      </c>
      <c r="J8365" s="2">
        <v>5.6327150000000001</v>
      </c>
      <c r="K8365" s="2">
        <v>1162.1603299999999</v>
      </c>
      <c r="L8365" s="2"/>
      <c r="N8365" s="2">
        <v>5.6510090000000002</v>
      </c>
      <c r="O8365">
        <v>1127.4190000000001</v>
      </c>
    </row>
    <row r="8366" spans="2:15">
      <c r="B8366">
        <v>5.4838639999999996</v>
      </c>
      <c r="C8366">
        <v>1113.6600000000001</v>
      </c>
      <c r="J8366" s="2">
        <v>5.6327150000000001</v>
      </c>
      <c r="K8366" s="2">
        <v>1162.17166</v>
      </c>
      <c r="L8366" s="2"/>
      <c r="N8366" s="2">
        <v>5.6510090000000002</v>
      </c>
      <c r="O8366">
        <v>1127.4649999999999</v>
      </c>
    </row>
    <row r="8367" spans="2:15">
      <c r="B8367">
        <v>5.4838639999999996</v>
      </c>
      <c r="C8367">
        <v>1113.732</v>
      </c>
      <c r="J8367" s="2">
        <v>5.6339160000000001</v>
      </c>
      <c r="K8367" s="2">
        <v>1162.2478799999999</v>
      </c>
      <c r="L8367" s="2"/>
      <c r="N8367" s="2">
        <v>5.6522110000000003</v>
      </c>
      <c r="O8367">
        <v>1127.49</v>
      </c>
    </row>
    <row r="8368" spans="2:15">
      <c r="B8368">
        <v>5.4838639999999996</v>
      </c>
      <c r="C8368">
        <v>1113.75</v>
      </c>
      <c r="J8368" s="2">
        <v>5.6339160000000001</v>
      </c>
      <c r="K8368" s="2">
        <v>1162.26333</v>
      </c>
      <c r="L8368" s="2"/>
      <c r="N8368" s="2">
        <v>5.6534129999999996</v>
      </c>
      <c r="O8368">
        <v>1127.614</v>
      </c>
    </row>
    <row r="8369" spans="2:15">
      <c r="B8369">
        <v>5.4850680000000001</v>
      </c>
      <c r="C8369">
        <v>1113.8230000000001</v>
      </c>
      <c r="J8369" s="2">
        <v>5.6351180000000003</v>
      </c>
      <c r="K8369" s="2">
        <v>1162.4147399999999</v>
      </c>
      <c r="L8369" s="2"/>
      <c r="N8369" s="2">
        <v>5.6546149999999997</v>
      </c>
      <c r="O8369">
        <v>1127.6130000000001</v>
      </c>
    </row>
    <row r="8370" spans="2:15">
      <c r="B8370">
        <v>5.4862710000000003</v>
      </c>
      <c r="C8370">
        <v>1113.837</v>
      </c>
      <c r="J8370" s="2">
        <v>5.6363190000000003</v>
      </c>
      <c r="K8370" s="2">
        <v>1162.42401</v>
      </c>
      <c r="L8370" s="2"/>
      <c r="N8370" s="2">
        <v>5.6546149999999997</v>
      </c>
      <c r="O8370">
        <v>1127.643</v>
      </c>
    </row>
    <row r="8371" spans="2:15">
      <c r="B8371">
        <v>5.4862710000000003</v>
      </c>
      <c r="C8371">
        <v>1113.9749999999999</v>
      </c>
      <c r="J8371" s="2">
        <v>5.6363190000000003</v>
      </c>
      <c r="K8371" s="2">
        <v>1162.5507</v>
      </c>
      <c r="L8371" s="2"/>
      <c r="N8371" s="2">
        <v>5.6558169999999999</v>
      </c>
      <c r="O8371">
        <v>1127.5889999999999</v>
      </c>
    </row>
    <row r="8372" spans="2:15">
      <c r="B8372">
        <v>5.4874739999999997</v>
      </c>
      <c r="C8372">
        <v>1114.08</v>
      </c>
      <c r="J8372" s="2">
        <v>5.6375209999999996</v>
      </c>
      <c r="K8372" s="2">
        <v>1162.53628</v>
      </c>
      <c r="L8372" s="2"/>
      <c r="N8372" s="2">
        <v>5.6570179999999999</v>
      </c>
      <c r="O8372">
        <v>1127.68</v>
      </c>
    </row>
    <row r="8373" spans="2:15">
      <c r="B8373">
        <v>5.4886780000000002</v>
      </c>
      <c r="C8373">
        <v>1114.1780000000001</v>
      </c>
      <c r="J8373" s="2">
        <v>5.6387229999999997</v>
      </c>
      <c r="K8373" s="2">
        <v>1162.61662</v>
      </c>
      <c r="L8373" s="2"/>
      <c r="N8373" s="2">
        <v>5.6570179999999999</v>
      </c>
      <c r="O8373">
        <v>1127.729</v>
      </c>
    </row>
    <row r="8374" spans="2:15">
      <c r="B8374">
        <v>5.4886780000000002</v>
      </c>
      <c r="C8374">
        <v>1114.202</v>
      </c>
      <c r="J8374" s="2">
        <v>5.6387229999999997</v>
      </c>
      <c r="K8374" s="2">
        <v>1162.6670900000001</v>
      </c>
      <c r="L8374" s="2"/>
      <c r="N8374" s="2">
        <v>5.65822</v>
      </c>
      <c r="O8374">
        <v>1127.81</v>
      </c>
    </row>
    <row r="8375" spans="2:15">
      <c r="B8375">
        <v>5.4898819999999997</v>
      </c>
      <c r="C8375">
        <v>1114.308</v>
      </c>
      <c r="J8375" s="2">
        <v>5.6399249999999999</v>
      </c>
      <c r="K8375" s="2">
        <v>1162.7680300000002</v>
      </c>
      <c r="L8375" s="2"/>
      <c r="N8375" s="2">
        <v>5.6594220000000002</v>
      </c>
      <c r="O8375">
        <v>1127.8510000000001</v>
      </c>
    </row>
    <row r="8376" spans="2:15">
      <c r="B8376">
        <v>5.491085</v>
      </c>
      <c r="C8376">
        <v>1114.348</v>
      </c>
      <c r="J8376" s="2">
        <v>5.641127</v>
      </c>
      <c r="K8376" s="2">
        <v>1162.81232</v>
      </c>
      <c r="L8376" s="2"/>
      <c r="N8376" s="2">
        <v>5.6606240000000003</v>
      </c>
      <c r="O8376">
        <v>1127.9190000000001</v>
      </c>
    </row>
    <row r="8377" spans="2:15">
      <c r="B8377">
        <v>5.4922880000000003</v>
      </c>
      <c r="C8377">
        <v>1114.3910000000001</v>
      </c>
      <c r="J8377" s="2">
        <v>5.642328</v>
      </c>
      <c r="K8377" s="2">
        <v>1162.8597</v>
      </c>
      <c r="L8377" s="2"/>
      <c r="N8377" s="2">
        <v>5.6606240000000003</v>
      </c>
      <c r="O8377">
        <v>1127.9960000000001</v>
      </c>
    </row>
    <row r="8378" spans="2:15">
      <c r="B8378">
        <v>5.4922880000000003</v>
      </c>
      <c r="C8378">
        <v>1114.5039999999999</v>
      </c>
      <c r="J8378" s="2">
        <v>5.642328</v>
      </c>
      <c r="K8378" s="2">
        <v>1162.92356</v>
      </c>
      <c r="L8378" s="2"/>
      <c r="N8378" s="2">
        <v>5.6618259999999996</v>
      </c>
      <c r="O8378">
        <v>1128.076</v>
      </c>
    </row>
    <row r="8379" spans="2:15">
      <c r="B8379">
        <v>5.4934909999999997</v>
      </c>
      <c r="C8379">
        <v>1114.4649999999999</v>
      </c>
      <c r="J8379" s="2">
        <v>5.6435300000000002</v>
      </c>
      <c r="K8379" s="2">
        <v>1162.9832999999999</v>
      </c>
      <c r="L8379" s="2"/>
      <c r="N8379" s="2">
        <v>5.6618259999999996</v>
      </c>
      <c r="O8379">
        <v>1128.0830000000001</v>
      </c>
    </row>
    <row r="8380" spans="2:15">
      <c r="B8380">
        <v>5.4934909999999997</v>
      </c>
      <c r="C8380">
        <v>1114.57</v>
      </c>
      <c r="J8380" s="2">
        <v>5.6447320000000003</v>
      </c>
      <c r="K8380" s="2">
        <v>1162.9709399999999</v>
      </c>
      <c r="L8380" s="2"/>
      <c r="N8380" s="2">
        <v>5.6618259999999996</v>
      </c>
      <c r="O8380">
        <v>1128.1110000000001</v>
      </c>
    </row>
    <row r="8381" spans="2:15">
      <c r="B8381">
        <v>5.4946950000000001</v>
      </c>
      <c r="C8381">
        <v>1114.6469999999999</v>
      </c>
      <c r="J8381" s="2">
        <v>5.6459339999999996</v>
      </c>
      <c r="K8381" s="2">
        <v>1162.9843300000002</v>
      </c>
      <c r="L8381" s="2"/>
      <c r="N8381" s="2">
        <v>5.6630269999999996</v>
      </c>
      <c r="O8381">
        <v>1128.1690000000001</v>
      </c>
    </row>
    <row r="8382" spans="2:15">
      <c r="B8382">
        <v>5.4958989999999996</v>
      </c>
      <c r="C8382">
        <v>1114.751</v>
      </c>
      <c r="J8382" s="2">
        <v>5.6459339999999996</v>
      </c>
      <c r="K8382" s="2">
        <v>1163.07188</v>
      </c>
      <c r="L8382" s="2"/>
      <c r="N8382" s="2">
        <v>5.6630269999999996</v>
      </c>
      <c r="O8382">
        <v>1128.242</v>
      </c>
    </row>
    <row r="8383" spans="2:15">
      <c r="B8383">
        <v>5.4958989999999996</v>
      </c>
      <c r="C8383">
        <v>1114.798</v>
      </c>
      <c r="J8383" s="2">
        <v>5.6471359999999997</v>
      </c>
      <c r="K8383" s="2">
        <v>1163.17488</v>
      </c>
      <c r="L8383" s="2"/>
      <c r="N8383" s="2">
        <v>5.6642289999999997</v>
      </c>
      <c r="O8383">
        <v>1128.2829999999999</v>
      </c>
    </row>
    <row r="8384" spans="2:15">
      <c r="B8384">
        <v>5.4971019999999999</v>
      </c>
      <c r="C8384">
        <v>1114.8889999999999</v>
      </c>
      <c r="J8384" s="2">
        <v>5.6483369999999997</v>
      </c>
      <c r="K8384" s="2">
        <v>1163.2191700000001</v>
      </c>
      <c r="L8384" s="2"/>
      <c r="N8384" s="2">
        <v>5.6654309999999999</v>
      </c>
      <c r="O8384">
        <v>1128.393</v>
      </c>
    </row>
    <row r="8385" spans="2:15">
      <c r="B8385">
        <v>5.4971019999999999</v>
      </c>
      <c r="C8385">
        <v>1114.944</v>
      </c>
      <c r="J8385" s="2">
        <v>5.6483369999999997</v>
      </c>
      <c r="K8385" s="2">
        <v>1163.24801</v>
      </c>
      <c r="L8385" s="2"/>
      <c r="N8385" s="2">
        <v>5.666633</v>
      </c>
      <c r="O8385">
        <v>1128.4849999999999</v>
      </c>
    </row>
    <row r="8386" spans="2:15">
      <c r="B8386">
        <v>5.4983050000000002</v>
      </c>
      <c r="C8386">
        <v>1114.9939999999999</v>
      </c>
      <c r="J8386" s="2">
        <v>5.6495389999999999</v>
      </c>
      <c r="K8386" s="2">
        <v>1163.3149600000002</v>
      </c>
      <c r="L8386" s="2"/>
      <c r="N8386" s="2">
        <v>5.666633</v>
      </c>
      <c r="O8386">
        <v>1128.52</v>
      </c>
    </row>
    <row r="8387" spans="2:15">
      <c r="B8387">
        <v>5.4995079999999996</v>
      </c>
      <c r="C8387">
        <v>1115.0709999999999</v>
      </c>
      <c r="J8387" s="2">
        <v>5.6495389999999999</v>
      </c>
      <c r="K8387" s="2">
        <v>1163.4014800000002</v>
      </c>
      <c r="L8387" s="2"/>
      <c r="N8387" s="2">
        <v>5.6678350000000002</v>
      </c>
      <c r="O8387">
        <v>1128.5550000000001</v>
      </c>
    </row>
    <row r="8388" spans="2:15">
      <c r="B8388">
        <v>5.4995079999999996</v>
      </c>
      <c r="C8388">
        <v>1115.1590000000001</v>
      </c>
      <c r="J8388" s="2">
        <v>5.650741</v>
      </c>
      <c r="K8388" s="2">
        <v>1163.4231100000002</v>
      </c>
      <c r="L8388" s="2"/>
      <c r="N8388" s="2">
        <v>5.6678350000000002</v>
      </c>
      <c r="O8388">
        <v>1128.5609999999999</v>
      </c>
    </row>
    <row r="8389" spans="2:15">
      <c r="B8389">
        <v>5.500712</v>
      </c>
      <c r="C8389">
        <v>1115.193</v>
      </c>
      <c r="J8389" s="2">
        <v>5.6519430000000002</v>
      </c>
      <c r="K8389" s="2">
        <v>1163.49521</v>
      </c>
      <c r="L8389" s="2"/>
      <c r="N8389" s="2">
        <v>5.6678350000000002</v>
      </c>
      <c r="O8389">
        <v>1128.566</v>
      </c>
    </row>
    <row r="8390" spans="2:15">
      <c r="B8390">
        <v>5.5019150000000003</v>
      </c>
      <c r="C8390">
        <v>1115.2929999999999</v>
      </c>
      <c r="J8390" s="2">
        <v>5.6519430000000002</v>
      </c>
      <c r="K8390" s="2">
        <v>1163.6033600000001</v>
      </c>
      <c r="L8390" s="2"/>
      <c r="N8390" s="2">
        <v>5.6702389999999996</v>
      </c>
      <c r="O8390">
        <v>1128.634</v>
      </c>
    </row>
    <row r="8391" spans="2:15">
      <c r="B8391">
        <v>5.5019150000000003</v>
      </c>
      <c r="C8391">
        <v>1115.306</v>
      </c>
      <c r="J8391" s="2">
        <v>5.6531450000000003</v>
      </c>
      <c r="K8391" s="2">
        <v>1163.6424999999999</v>
      </c>
      <c r="L8391" s="2"/>
      <c r="N8391" s="2">
        <v>5.6702389999999996</v>
      </c>
      <c r="O8391">
        <v>1128.758</v>
      </c>
    </row>
    <row r="8392" spans="2:15">
      <c r="B8392">
        <v>5.5031189999999999</v>
      </c>
      <c r="C8392">
        <v>1115.386</v>
      </c>
      <c r="J8392" s="2">
        <v>5.6531450000000003</v>
      </c>
      <c r="K8392" s="2">
        <v>1163.72181</v>
      </c>
      <c r="L8392" s="2"/>
      <c r="N8392" s="2">
        <v>5.6714399999999996</v>
      </c>
      <c r="O8392">
        <v>1128.7349999999999</v>
      </c>
    </row>
    <row r="8393" spans="2:15">
      <c r="B8393">
        <v>5.5031189999999999</v>
      </c>
      <c r="C8393">
        <v>1115.4380000000001</v>
      </c>
      <c r="J8393" s="2">
        <v>5.6543460000000003</v>
      </c>
      <c r="K8393" s="2">
        <v>1163.81863</v>
      </c>
      <c r="L8393" s="2"/>
      <c r="N8393" s="2">
        <v>5.6714399999999996</v>
      </c>
      <c r="O8393">
        <v>1128.838</v>
      </c>
    </row>
    <row r="8394" spans="2:15">
      <c r="B8394">
        <v>5.5055249999999996</v>
      </c>
      <c r="C8394">
        <v>1115.5</v>
      </c>
      <c r="J8394" s="2">
        <v>5.6555479999999996</v>
      </c>
      <c r="K8394" s="2">
        <v>1163.8588</v>
      </c>
      <c r="L8394" s="2"/>
      <c r="N8394" s="2">
        <v>5.6726419999999997</v>
      </c>
      <c r="O8394">
        <v>1128.9380000000001</v>
      </c>
    </row>
    <row r="8395" spans="2:15">
      <c r="B8395">
        <v>5.5055249999999996</v>
      </c>
      <c r="C8395">
        <v>1115.569</v>
      </c>
      <c r="J8395" s="2">
        <v>5.6555479999999996</v>
      </c>
      <c r="K8395" s="2">
        <v>1163.9185400000001</v>
      </c>
      <c r="L8395" s="2"/>
      <c r="N8395" s="2">
        <v>5.6738439999999999</v>
      </c>
      <c r="O8395">
        <v>1128.9929999999999</v>
      </c>
    </row>
    <row r="8396" spans="2:15">
      <c r="B8396">
        <v>5.5055249999999996</v>
      </c>
      <c r="C8396">
        <v>1115.6400000000001</v>
      </c>
      <c r="J8396" s="2">
        <v>5.6567499999999997</v>
      </c>
      <c r="K8396" s="2">
        <v>1163.9648900000002</v>
      </c>
      <c r="L8396" s="2"/>
      <c r="N8396" s="2">
        <v>5.6738439999999999</v>
      </c>
      <c r="O8396">
        <v>1129.0340000000001</v>
      </c>
    </row>
    <row r="8397" spans="2:15">
      <c r="B8397">
        <v>5.506729</v>
      </c>
      <c r="C8397">
        <v>1115.6890000000001</v>
      </c>
      <c r="J8397" s="2">
        <v>5.6567499999999997</v>
      </c>
      <c r="K8397" s="2">
        <v>1163.9937299999999</v>
      </c>
      <c r="L8397" s="2"/>
      <c r="N8397" s="2">
        <v>5.675046</v>
      </c>
      <c r="O8397">
        <v>1128.989</v>
      </c>
    </row>
    <row r="8398" spans="2:15">
      <c r="B8398">
        <v>5.5079320000000003</v>
      </c>
      <c r="C8398">
        <v>1115.8050000000001</v>
      </c>
      <c r="J8398" s="2">
        <v>5.6579519999999999</v>
      </c>
      <c r="K8398" s="2">
        <v>1164.0287499999999</v>
      </c>
      <c r="L8398" s="2"/>
      <c r="N8398" s="2">
        <v>5.675046</v>
      </c>
      <c r="O8398">
        <v>1128.982</v>
      </c>
    </row>
    <row r="8399" spans="2:15">
      <c r="B8399">
        <v>5.5091359999999998</v>
      </c>
      <c r="C8399">
        <v>1115.9090000000001</v>
      </c>
      <c r="J8399" s="2">
        <v>5.6579519999999999</v>
      </c>
      <c r="K8399" s="2">
        <v>1164.09673</v>
      </c>
      <c r="L8399" s="2"/>
      <c r="N8399" s="2">
        <v>5.6762480000000002</v>
      </c>
      <c r="O8399">
        <v>1128.845</v>
      </c>
    </row>
    <row r="8400" spans="2:15">
      <c r="B8400">
        <v>5.5091359999999998</v>
      </c>
      <c r="C8400">
        <v>1115.8520000000001</v>
      </c>
      <c r="J8400" s="2">
        <v>5.6591529999999999</v>
      </c>
      <c r="K8400" s="2">
        <v>1164.2017899999998</v>
      </c>
      <c r="L8400" s="2"/>
      <c r="N8400" s="2">
        <v>5.6774490000000002</v>
      </c>
      <c r="O8400">
        <v>1128.7560000000001</v>
      </c>
    </row>
    <row r="8401" spans="2:15">
      <c r="B8401">
        <v>5.5091359999999998</v>
      </c>
      <c r="C8401">
        <v>1115.9590000000001</v>
      </c>
      <c r="J8401" s="2">
        <v>5.660355</v>
      </c>
      <c r="K8401" s="2">
        <v>1164.24505</v>
      </c>
      <c r="L8401" s="2"/>
      <c r="N8401" s="2">
        <v>5.6774490000000002</v>
      </c>
      <c r="O8401">
        <v>1128.6849999999999</v>
      </c>
    </row>
    <row r="8402" spans="2:15">
      <c r="B8402">
        <v>5.5091359999999998</v>
      </c>
      <c r="C8402">
        <v>1116.0319999999999</v>
      </c>
      <c r="J8402" s="2">
        <v>5.6615570000000002</v>
      </c>
      <c r="K8402" s="2">
        <v>1164.3006699999999</v>
      </c>
      <c r="L8402" s="2"/>
      <c r="N8402" s="2">
        <v>5.6786510000000003</v>
      </c>
      <c r="O8402">
        <v>1128.549</v>
      </c>
    </row>
    <row r="8403" spans="2:15">
      <c r="B8403">
        <v>5.5103390000000001</v>
      </c>
      <c r="C8403">
        <v>1116.1389999999999</v>
      </c>
      <c r="J8403" s="2">
        <v>5.6615570000000002</v>
      </c>
      <c r="K8403" s="2">
        <v>1164.42839</v>
      </c>
      <c r="L8403" s="2"/>
      <c r="N8403" s="2">
        <v>5.6786510000000003</v>
      </c>
      <c r="O8403">
        <v>1128.4749999999999</v>
      </c>
    </row>
    <row r="8404" spans="2:15">
      <c r="B8404">
        <v>5.5115420000000004</v>
      </c>
      <c r="C8404">
        <v>1116.1569999999999</v>
      </c>
      <c r="J8404" s="2">
        <v>5.6627590000000003</v>
      </c>
      <c r="K8404" s="2">
        <v>1164.4458999999999</v>
      </c>
      <c r="L8404" s="2"/>
      <c r="N8404" s="2">
        <v>5.6798529999999996</v>
      </c>
      <c r="O8404">
        <v>1128.346</v>
      </c>
    </row>
    <row r="8405" spans="2:15">
      <c r="B8405">
        <v>5.5127459999999999</v>
      </c>
      <c r="C8405">
        <v>1116.2329999999999</v>
      </c>
      <c r="J8405" s="2">
        <v>5.6639609999999996</v>
      </c>
      <c r="K8405" s="2">
        <v>1164.4706200000001</v>
      </c>
      <c r="L8405" s="2"/>
      <c r="N8405" s="2">
        <v>5.6798529999999996</v>
      </c>
      <c r="O8405">
        <v>1128.1759999999999</v>
      </c>
    </row>
    <row r="8406" spans="2:15">
      <c r="B8406">
        <v>5.5139490000000002</v>
      </c>
      <c r="C8406">
        <v>1116.242</v>
      </c>
      <c r="J8406" s="2">
        <v>5.6639609999999996</v>
      </c>
      <c r="K8406" s="2">
        <v>1164.55611</v>
      </c>
      <c r="L8406" s="2"/>
      <c r="N8406" s="2">
        <v>5.6810549999999997</v>
      </c>
      <c r="O8406">
        <v>1128.1030000000001</v>
      </c>
    </row>
    <row r="8407" spans="2:15">
      <c r="B8407">
        <v>5.5139490000000002</v>
      </c>
      <c r="C8407">
        <v>1116.3</v>
      </c>
      <c r="J8407" s="2">
        <v>5.6651619999999996</v>
      </c>
      <c r="K8407" s="2">
        <v>1164.6560199999999</v>
      </c>
      <c r="L8407" s="2"/>
      <c r="N8407" s="2">
        <v>5.6810549999999997</v>
      </c>
      <c r="O8407">
        <v>1127.981</v>
      </c>
    </row>
    <row r="8408" spans="2:15">
      <c r="B8408">
        <v>5.5151529999999998</v>
      </c>
      <c r="C8408">
        <v>1116.317</v>
      </c>
      <c r="J8408" s="2">
        <v>5.6651619999999996</v>
      </c>
      <c r="K8408" s="2">
        <v>1164.7744700000001</v>
      </c>
      <c r="L8408" s="2"/>
      <c r="N8408" s="2">
        <v>5.6822569999999999</v>
      </c>
      <c r="O8408">
        <v>1127.883</v>
      </c>
    </row>
    <row r="8409" spans="2:15">
      <c r="B8409">
        <v>5.5151529999999998</v>
      </c>
      <c r="C8409">
        <v>1116.3689999999999</v>
      </c>
      <c r="J8409" s="2">
        <v>5.6663639999999997</v>
      </c>
      <c r="K8409" s="2">
        <v>1164.83215</v>
      </c>
      <c r="L8409" s="2"/>
      <c r="N8409" s="2">
        <v>5.6822569999999999</v>
      </c>
      <c r="O8409">
        <v>1127.595</v>
      </c>
    </row>
    <row r="8410" spans="2:15">
      <c r="B8410">
        <v>5.516356</v>
      </c>
      <c r="C8410">
        <v>1116.424</v>
      </c>
      <c r="J8410" s="2">
        <v>5.6675659999999999</v>
      </c>
      <c r="K8410" s="2">
        <v>1164.8300900000002</v>
      </c>
      <c r="L8410" s="2"/>
      <c r="N8410" s="2">
        <v>5.6822569999999999</v>
      </c>
      <c r="O8410">
        <v>1127.2149999999999</v>
      </c>
    </row>
    <row r="8411" spans="2:15">
      <c r="B8411">
        <v>5.5175590000000003</v>
      </c>
      <c r="C8411">
        <v>1116.4570000000001</v>
      </c>
      <c r="J8411" s="2">
        <v>5.6687669999999999</v>
      </c>
      <c r="K8411" s="2">
        <v>1164.9619299999999</v>
      </c>
      <c r="L8411" s="2"/>
      <c r="N8411" s="2">
        <v>5.683459</v>
      </c>
      <c r="O8411">
        <v>1127.201</v>
      </c>
    </row>
    <row r="8412" spans="2:15">
      <c r="B8412">
        <v>5.5175590000000003</v>
      </c>
      <c r="C8412">
        <v>1116.5329999999999</v>
      </c>
      <c r="J8412" s="2">
        <v>5.669969</v>
      </c>
      <c r="K8412" s="2">
        <v>1165.0000400000001</v>
      </c>
      <c r="L8412" s="2"/>
      <c r="N8412" s="2">
        <v>5.683459</v>
      </c>
      <c r="O8412">
        <v>1126.845</v>
      </c>
    </row>
    <row r="8413" spans="2:15">
      <c r="B8413">
        <v>5.5187629999999999</v>
      </c>
      <c r="C8413">
        <v>1116.627</v>
      </c>
      <c r="J8413" s="2">
        <v>5.6687669999999999</v>
      </c>
      <c r="K8413" s="2">
        <v>1165.02991</v>
      </c>
      <c r="L8413" s="2"/>
      <c r="N8413" s="2">
        <v>5.683459</v>
      </c>
      <c r="O8413">
        <v>1126.489</v>
      </c>
    </row>
    <row r="8414" spans="2:15">
      <c r="B8414">
        <v>5.5199660000000002</v>
      </c>
      <c r="C8414">
        <v>1116.576</v>
      </c>
      <c r="J8414" s="2">
        <v>5.669969</v>
      </c>
      <c r="K8414" s="2">
        <v>1165.11231</v>
      </c>
      <c r="L8414" s="2"/>
      <c r="N8414" s="2">
        <v>5.683459</v>
      </c>
      <c r="O8414">
        <v>1126.154</v>
      </c>
    </row>
    <row r="8415" spans="2:15">
      <c r="B8415">
        <v>5.5199660000000002</v>
      </c>
      <c r="C8415">
        <v>1116.0139999999999</v>
      </c>
      <c r="J8415" s="2">
        <v>5.6723730000000003</v>
      </c>
      <c r="K8415" s="2">
        <v>1165.14939</v>
      </c>
      <c r="L8415" s="2"/>
      <c r="N8415" s="2">
        <v>5.6846610000000002</v>
      </c>
      <c r="O8415">
        <v>1126.0450000000001</v>
      </c>
    </row>
    <row r="8416" spans="2:15">
      <c r="B8416">
        <v>5.5211699999999997</v>
      </c>
      <c r="C8416">
        <v>1115.7070000000001</v>
      </c>
      <c r="J8416" s="2">
        <v>5.6723730000000003</v>
      </c>
      <c r="K8416" s="2">
        <v>1165.20398</v>
      </c>
      <c r="L8416" s="2"/>
      <c r="N8416" s="2">
        <v>5.6846610000000002</v>
      </c>
      <c r="O8416">
        <v>1125.941</v>
      </c>
    </row>
    <row r="8417" spans="2:15">
      <c r="B8417">
        <v>5.5211699999999997</v>
      </c>
      <c r="C8417">
        <v>1115.703</v>
      </c>
      <c r="J8417" s="2">
        <v>5.6723730000000003</v>
      </c>
      <c r="K8417" s="2">
        <v>1165.26784</v>
      </c>
      <c r="L8417" s="2"/>
      <c r="N8417" s="2">
        <v>5.6858620000000002</v>
      </c>
      <c r="O8417">
        <v>1125.9670000000001</v>
      </c>
    </row>
    <row r="8418" spans="2:15">
      <c r="B8418">
        <v>5.522373</v>
      </c>
      <c r="C8418">
        <v>1115.597</v>
      </c>
      <c r="J8418" s="2">
        <v>5.6735740000000003</v>
      </c>
      <c r="K8418" s="2">
        <v>1165.31007</v>
      </c>
      <c r="L8418" s="2"/>
      <c r="N8418" s="2">
        <v>5.6858620000000002</v>
      </c>
      <c r="O8418">
        <v>1126.125</v>
      </c>
    </row>
    <row r="8419" spans="2:15">
      <c r="B8419">
        <v>5.522373</v>
      </c>
      <c r="C8419">
        <v>1115.3820000000001</v>
      </c>
      <c r="J8419" s="2">
        <v>5.6759779999999997</v>
      </c>
      <c r="K8419" s="2">
        <v>1165.3965900000001</v>
      </c>
      <c r="L8419" s="2"/>
      <c r="N8419" s="2">
        <v>5.6870640000000003</v>
      </c>
      <c r="O8419">
        <v>1126.1690000000001</v>
      </c>
    </row>
    <row r="8420" spans="2:15">
      <c r="B8420">
        <v>5.522373</v>
      </c>
      <c r="C8420">
        <v>1115.1300000000001</v>
      </c>
      <c r="J8420" s="2">
        <v>5.6759779999999997</v>
      </c>
      <c r="K8420" s="2">
        <v>1165.4594199999999</v>
      </c>
      <c r="L8420" s="2"/>
      <c r="N8420" s="2">
        <v>5.6870640000000003</v>
      </c>
      <c r="O8420">
        <v>1126.3150000000001</v>
      </c>
    </row>
    <row r="8421" spans="2:15">
      <c r="B8421">
        <v>5.5235760000000003</v>
      </c>
      <c r="C8421">
        <v>1114.875</v>
      </c>
      <c r="J8421" s="2">
        <v>5.6747759999999996</v>
      </c>
      <c r="K8421" s="2">
        <v>1165.5016500000002</v>
      </c>
      <c r="L8421" s="2"/>
      <c r="N8421" s="2">
        <v>5.6882659999999996</v>
      </c>
      <c r="O8421">
        <v>1126.3989999999999</v>
      </c>
    </row>
    <row r="8422" spans="2:15">
      <c r="B8422">
        <v>5.5235760000000003</v>
      </c>
      <c r="C8422">
        <v>1114.752</v>
      </c>
      <c r="J8422" s="2">
        <v>5.6771799999999999</v>
      </c>
      <c r="K8422" s="2">
        <v>1165.5768399999999</v>
      </c>
      <c r="L8422" s="2"/>
      <c r="N8422" s="2">
        <v>5.6882659999999996</v>
      </c>
      <c r="O8422">
        <v>1126.5440000000001</v>
      </c>
    </row>
    <row r="8423" spans="2:15">
      <c r="B8423">
        <v>5.5247799999999998</v>
      </c>
      <c r="C8423">
        <v>1114.634</v>
      </c>
      <c r="J8423" s="2">
        <v>5.678382</v>
      </c>
      <c r="K8423" s="2">
        <v>1165.6005300000002</v>
      </c>
      <c r="L8423" s="2"/>
      <c r="N8423" s="2">
        <v>5.6882659999999996</v>
      </c>
      <c r="O8423">
        <v>1126.67</v>
      </c>
    </row>
    <row r="8424" spans="2:15">
      <c r="B8424">
        <v>5.5247799999999998</v>
      </c>
      <c r="C8424">
        <v>1114.4680000000001</v>
      </c>
      <c r="J8424" s="2">
        <v>5.678382</v>
      </c>
      <c r="K8424" s="2">
        <v>1165.6571799999999</v>
      </c>
      <c r="L8424" s="2"/>
      <c r="N8424" s="2">
        <v>5.6894679999999997</v>
      </c>
      <c r="O8424">
        <v>1126.8520000000001</v>
      </c>
    </row>
    <row r="8425" spans="2:15">
      <c r="B8425">
        <v>5.5247799999999998</v>
      </c>
      <c r="C8425">
        <v>1114.277</v>
      </c>
      <c r="J8425" s="2">
        <v>5.678382</v>
      </c>
      <c r="K8425" s="2">
        <v>1165.68499</v>
      </c>
      <c r="L8425" s="2"/>
      <c r="N8425" s="2">
        <v>5.6894679999999997</v>
      </c>
      <c r="O8425">
        <v>1127.0039999999999</v>
      </c>
    </row>
    <row r="8426" spans="2:15">
      <c r="B8426">
        <v>5.5259830000000001</v>
      </c>
      <c r="C8426">
        <v>1114.0360000000001</v>
      </c>
      <c r="J8426" s="2">
        <v>5.6807850000000002</v>
      </c>
      <c r="K8426" s="2">
        <v>1165.7848999999999</v>
      </c>
      <c r="L8426" s="2"/>
      <c r="N8426" s="2">
        <v>5.6906699999999999</v>
      </c>
      <c r="O8426">
        <v>1127.19</v>
      </c>
    </row>
    <row r="8427" spans="2:15">
      <c r="B8427">
        <v>5.5259830000000001</v>
      </c>
      <c r="C8427">
        <v>1113.6130000000001</v>
      </c>
      <c r="J8427" s="2">
        <v>5.6819870000000003</v>
      </c>
      <c r="K8427" s="2">
        <v>1165.82816</v>
      </c>
      <c r="L8427" s="2"/>
      <c r="N8427" s="2">
        <v>5.6918709999999999</v>
      </c>
      <c r="O8427">
        <v>1127.3530000000001</v>
      </c>
    </row>
    <row r="8428" spans="2:15">
      <c r="B8428">
        <v>5.5259830000000001</v>
      </c>
      <c r="C8428">
        <v>1113.134</v>
      </c>
      <c r="J8428" s="2">
        <v>5.6819870000000003</v>
      </c>
      <c r="K8428" s="2">
        <v>1165.9002600000001</v>
      </c>
      <c r="L8428" s="2"/>
      <c r="N8428" s="2">
        <v>5.6918709999999999</v>
      </c>
      <c r="O8428">
        <v>1127.5150000000001</v>
      </c>
    </row>
    <row r="8429" spans="2:15">
      <c r="B8429">
        <v>5.5259830000000001</v>
      </c>
      <c r="C8429">
        <v>1112.674</v>
      </c>
      <c r="J8429" s="2">
        <v>5.6831889999999996</v>
      </c>
      <c r="K8429" s="2">
        <v>1166.01253</v>
      </c>
      <c r="L8429" s="2"/>
      <c r="N8429" s="2">
        <v>5.6930730000000001</v>
      </c>
      <c r="O8429">
        <v>1127.712</v>
      </c>
    </row>
    <row r="8430" spans="2:15">
      <c r="B8430">
        <v>5.5271869999999996</v>
      </c>
      <c r="C8430">
        <v>1111.9490000000001</v>
      </c>
      <c r="J8430" s="2">
        <v>5.6819870000000003</v>
      </c>
      <c r="K8430" s="2">
        <v>1165.98369</v>
      </c>
      <c r="L8430" s="2"/>
      <c r="N8430" s="2">
        <v>5.6942750000000002</v>
      </c>
      <c r="O8430">
        <v>1127.8530000000001</v>
      </c>
    </row>
    <row r="8431" spans="2:15">
      <c r="B8431">
        <v>5.5259830000000001</v>
      </c>
      <c r="C8431">
        <v>1111.415</v>
      </c>
      <c r="J8431" s="2">
        <v>5.6831889999999996</v>
      </c>
      <c r="K8431" s="2">
        <v>1166.0650600000001</v>
      </c>
      <c r="L8431" s="2"/>
      <c r="N8431" s="2">
        <v>5.6942750000000002</v>
      </c>
      <c r="O8431">
        <v>1128.0170000000001</v>
      </c>
    </row>
    <row r="8432" spans="2:15">
      <c r="B8432">
        <v>5.5271869999999996</v>
      </c>
      <c r="C8432">
        <v>1111.3679999999999</v>
      </c>
      <c r="J8432" s="2">
        <v>5.6843909999999997</v>
      </c>
      <c r="K8432" s="2">
        <v>1166.12068</v>
      </c>
      <c r="L8432" s="2"/>
      <c r="N8432" s="2">
        <v>5.6954770000000003</v>
      </c>
      <c r="O8432">
        <v>1128.096</v>
      </c>
    </row>
    <row r="8433" spans="2:15">
      <c r="B8433">
        <v>5.5271869999999996</v>
      </c>
      <c r="C8433">
        <v>1111.0899999999999</v>
      </c>
      <c r="J8433" s="2">
        <v>5.6855919999999998</v>
      </c>
      <c r="K8433" s="2">
        <v>1166.2154400000002</v>
      </c>
      <c r="L8433" s="2"/>
      <c r="N8433" s="2">
        <v>5.6966789999999996</v>
      </c>
      <c r="O8433">
        <v>1128.288</v>
      </c>
    </row>
    <row r="8434" spans="2:15">
      <c r="B8434">
        <v>5.5271869999999996</v>
      </c>
      <c r="C8434">
        <v>1110.8309999999999</v>
      </c>
      <c r="J8434" s="2">
        <v>5.6855919999999998</v>
      </c>
      <c r="K8434" s="2">
        <v>1166.1927800000001</v>
      </c>
      <c r="L8434" s="2"/>
      <c r="N8434" s="2">
        <v>5.6966789999999996</v>
      </c>
      <c r="O8434">
        <v>1128.384</v>
      </c>
    </row>
    <row r="8435" spans="2:15">
      <c r="B8435">
        <v>5.5271869999999996</v>
      </c>
      <c r="C8435">
        <v>1110.8240000000001</v>
      </c>
      <c r="J8435" s="2">
        <v>5.6867939999999999</v>
      </c>
      <c r="K8435" s="2">
        <v>1166.2957800000001</v>
      </c>
      <c r="L8435" s="2"/>
      <c r="N8435" s="2">
        <v>5.6978809999999998</v>
      </c>
      <c r="O8435">
        <v>1128.566</v>
      </c>
    </row>
    <row r="8436" spans="2:15">
      <c r="B8436">
        <v>5.5271869999999996</v>
      </c>
      <c r="C8436">
        <v>1110.8920000000001</v>
      </c>
      <c r="J8436" s="2">
        <v>5.6879960000000001</v>
      </c>
      <c r="K8436" s="2">
        <v>1166.3359500000001</v>
      </c>
      <c r="L8436" s="2"/>
      <c r="N8436" s="2">
        <v>5.6978809999999998</v>
      </c>
      <c r="O8436">
        <v>1128.732</v>
      </c>
    </row>
    <row r="8437" spans="2:15">
      <c r="B8437">
        <v>5.5283899999999999</v>
      </c>
      <c r="C8437">
        <v>1110.961</v>
      </c>
      <c r="J8437" s="2">
        <v>5.6891980000000002</v>
      </c>
      <c r="K8437" s="2">
        <v>1166.3730300000002</v>
      </c>
      <c r="L8437" s="2"/>
      <c r="N8437" s="2">
        <v>5.6990829999999999</v>
      </c>
      <c r="O8437">
        <v>1128.876</v>
      </c>
    </row>
    <row r="8438" spans="2:15">
      <c r="B8438">
        <v>5.5283899999999999</v>
      </c>
      <c r="C8438">
        <v>1111.146</v>
      </c>
      <c r="J8438" s="2">
        <v>5.6904000000000003</v>
      </c>
      <c r="K8438" s="2">
        <v>1166.4410100000002</v>
      </c>
      <c r="L8438" s="2"/>
      <c r="N8438" s="2">
        <v>5.7002839999999999</v>
      </c>
      <c r="O8438">
        <v>1128.921</v>
      </c>
    </row>
    <row r="8439" spans="2:15">
      <c r="B8439">
        <v>5.5295930000000002</v>
      </c>
      <c r="C8439">
        <v>1111.326</v>
      </c>
      <c r="J8439" s="2">
        <v>5.6904000000000003</v>
      </c>
      <c r="K8439" s="2">
        <v>1166.4647</v>
      </c>
      <c r="L8439" s="2"/>
      <c r="N8439" s="2">
        <v>5.7002839999999999</v>
      </c>
      <c r="O8439">
        <v>1128.8599999999999</v>
      </c>
    </row>
    <row r="8440" spans="2:15">
      <c r="B8440">
        <v>5.5295930000000002</v>
      </c>
      <c r="C8440">
        <v>1111.52</v>
      </c>
      <c r="J8440" s="2">
        <v>5.6904000000000003</v>
      </c>
      <c r="K8440" s="2">
        <v>1166.53268</v>
      </c>
      <c r="L8440" s="2"/>
      <c r="N8440" s="2">
        <v>5.7014860000000001</v>
      </c>
      <c r="O8440">
        <v>1128.9490000000001</v>
      </c>
    </row>
    <row r="8441" spans="2:15">
      <c r="B8441">
        <v>5.5307969999999997</v>
      </c>
      <c r="C8441">
        <v>1111.6869999999999</v>
      </c>
      <c r="J8441" s="2">
        <v>5.6928029999999996</v>
      </c>
      <c r="K8441" s="2">
        <v>1166.5707900000002</v>
      </c>
      <c r="L8441" s="2"/>
      <c r="N8441" s="2">
        <v>5.7026880000000002</v>
      </c>
      <c r="O8441">
        <v>1129.066</v>
      </c>
    </row>
    <row r="8442" spans="2:15">
      <c r="B8442">
        <v>5.5307969999999997</v>
      </c>
      <c r="C8442">
        <v>1111.903</v>
      </c>
      <c r="J8442" s="2">
        <v>5.6940049999999998</v>
      </c>
      <c r="K8442" s="2">
        <v>1166.66761</v>
      </c>
      <c r="L8442" s="2"/>
      <c r="N8442" s="2">
        <v>5.7026880000000002</v>
      </c>
      <c r="O8442">
        <v>1129.1659999999999</v>
      </c>
    </row>
    <row r="8443" spans="2:15">
      <c r="B8443">
        <v>5.532</v>
      </c>
      <c r="C8443">
        <v>1112.123</v>
      </c>
      <c r="J8443" s="2">
        <v>5.6940049999999998</v>
      </c>
      <c r="K8443" s="2">
        <v>1166.7067499999998</v>
      </c>
      <c r="L8443" s="2"/>
      <c r="N8443" s="2">
        <v>5.7026880000000002</v>
      </c>
      <c r="O8443">
        <v>1129.175</v>
      </c>
    </row>
    <row r="8444" spans="2:15">
      <c r="B8444">
        <v>5.532</v>
      </c>
      <c r="C8444">
        <v>1112.373</v>
      </c>
      <c r="J8444" s="2">
        <v>5.6940049999999998</v>
      </c>
      <c r="K8444" s="2">
        <v>1166.7510400000001</v>
      </c>
      <c r="L8444" s="2"/>
      <c r="N8444" s="2">
        <v>5.7038900000000003</v>
      </c>
      <c r="O8444">
        <v>1129.4280000000001</v>
      </c>
    </row>
    <row r="8445" spans="2:15">
      <c r="B8445">
        <v>5.5332039999999996</v>
      </c>
      <c r="C8445">
        <v>1112.5519999999999</v>
      </c>
      <c r="J8445" s="2">
        <v>5.6964090000000001</v>
      </c>
      <c r="K8445" s="2">
        <v>1166.75001</v>
      </c>
      <c r="L8445" s="2"/>
      <c r="N8445" s="2">
        <v>5.7038900000000003</v>
      </c>
      <c r="O8445">
        <v>1129.683</v>
      </c>
    </row>
    <row r="8446" spans="2:15">
      <c r="B8446">
        <v>5.5332039999999996</v>
      </c>
      <c r="C8446">
        <v>1112.7090000000001</v>
      </c>
      <c r="J8446" s="2">
        <v>5.6976100000000001</v>
      </c>
      <c r="K8446" s="2">
        <v>1166.9065700000001</v>
      </c>
      <c r="L8446" s="2"/>
      <c r="N8446" s="2">
        <v>5.7050919999999996</v>
      </c>
      <c r="O8446">
        <v>1129.6690000000001</v>
      </c>
    </row>
    <row r="8447" spans="2:15">
      <c r="B8447">
        <v>5.5344069999999999</v>
      </c>
      <c r="C8447">
        <v>1112.9670000000001</v>
      </c>
      <c r="J8447" s="2">
        <v>5.6976100000000001</v>
      </c>
      <c r="K8447" s="2">
        <v>1166.86331</v>
      </c>
      <c r="L8447" s="2"/>
      <c r="N8447" s="2">
        <v>5.7062929999999996</v>
      </c>
      <c r="O8447">
        <v>1129.8420000000001</v>
      </c>
    </row>
    <row r="8448" spans="2:15">
      <c r="B8448">
        <v>5.5344069999999999</v>
      </c>
      <c r="C8448">
        <v>1113.1469999999999</v>
      </c>
      <c r="J8448" s="2">
        <v>5.6976100000000001</v>
      </c>
      <c r="K8448" s="2">
        <v>1166.88185</v>
      </c>
      <c r="L8448" s="2"/>
      <c r="N8448" s="2">
        <v>5.7062929999999996</v>
      </c>
      <c r="O8448">
        <v>1129.8979999999999</v>
      </c>
    </row>
    <row r="8449" spans="2:15">
      <c r="B8449">
        <v>5.5356100000000001</v>
      </c>
      <c r="C8449">
        <v>1113.3610000000001</v>
      </c>
      <c r="J8449" s="2">
        <v>5.6988120000000002</v>
      </c>
      <c r="K8449" s="2">
        <v>1166.8870000000002</v>
      </c>
      <c r="L8449" s="2"/>
      <c r="N8449" s="2">
        <v>5.7074949999999998</v>
      </c>
      <c r="O8449">
        <v>1130.0429999999999</v>
      </c>
    </row>
    <row r="8450" spans="2:15">
      <c r="B8450">
        <v>5.5368139999999997</v>
      </c>
      <c r="C8450">
        <v>1113.586</v>
      </c>
      <c r="J8450" s="2">
        <v>5.7000140000000004</v>
      </c>
      <c r="K8450" s="2">
        <v>1166.90245</v>
      </c>
      <c r="L8450" s="2"/>
      <c r="N8450" s="2">
        <v>5.7086969999999999</v>
      </c>
      <c r="O8450">
        <v>1130.1179999999999</v>
      </c>
    </row>
    <row r="8451" spans="2:15">
      <c r="B8451">
        <v>5.5368139999999997</v>
      </c>
      <c r="C8451">
        <v>1113.7819999999999</v>
      </c>
      <c r="J8451" s="2">
        <v>5.7012159999999996</v>
      </c>
      <c r="K8451" s="2">
        <v>1167.0219299999999</v>
      </c>
      <c r="L8451" s="2"/>
      <c r="N8451" s="2">
        <v>5.7086969999999999</v>
      </c>
      <c r="O8451">
        <v>1130.2670000000001</v>
      </c>
    </row>
    <row r="8452" spans="2:15">
      <c r="B8452">
        <v>5.538017</v>
      </c>
      <c r="C8452">
        <v>1113.971</v>
      </c>
      <c r="J8452" s="2">
        <v>5.7012159999999996</v>
      </c>
      <c r="K8452" s="2">
        <v>1167.04665</v>
      </c>
      <c r="L8452" s="2"/>
      <c r="N8452" s="2">
        <v>5.7098990000000001</v>
      </c>
      <c r="O8452">
        <v>1130.393</v>
      </c>
    </row>
    <row r="8453" spans="2:15">
      <c r="B8453">
        <v>5.538017</v>
      </c>
      <c r="C8453">
        <v>1114.2260000000001</v>
      </c>
      <c r="J8453" s="2">
        <v>5.7012159999999996</v>
      </c>
      <c r="K8453" s="2">
        <v>1167.0991799999999</v>
      </c>
      <c r="L8453" s="2"/>
      <c r="N8453" s="2">
        <v>5.7098990000000001</v>
      </c>
      <c r="O8453">
        <v>1130.482</v>
      </c>
    </row>
    <row r="8454" spans="2:15">
      <c r="B8454">
        <v>5.5392210000000004</v>
      </c>
      <c r="C8454">
        <v>1114.393</v>
      </c>
      <c r="J8454" s="2">
        <v>5.7024169999999996</v>
      </c>
      <c r="K8454" s="2">
        <v>1167.14347</v>
      </c>
      <c r="L8454" s="2"/>
      <c r="N8454" s="2">
        <v>5.7111010000000002</v>
      </c>
      <c r="O8454">
        <v>1130.5530000000001</v>
      </c>
    </row>
    <row r="8455" spans="2:15">
      <c r="B8455">
        <v>5.5392210000000004</v>
      </c>
      <c r="C8455">
        <v>1114.578</v>
      </c>
      <c r="J8455" s="2">
        <v>5.7036189999999998</v>
      </c>
      <c r="K8455" s="2">
        <v>1167.1681900000001</v>
      </c>
      <c r="L8455" s="2"/>
      <c r="N8455" s="2">
        <v>5.7123030000000004</v>
      </c>
      <c r="O8455">
        <v>1130.6990000000001</v>
      </c>
    </row>
    <row r="8456" spans="2:15">
      <c r="B8456">
        <v>5.5404239999999998</v>
      </c>
      <c r="C8456">
        <v>1114.7629999999999</v>
      </c>
      <c r="J8456" s="2">
        <v>5.7048209999999999</v>
      </c>
      <c r="K8456" s="2">
        <v>1167.2320499999998</v>
      </c>
      <c r="L8456" s="2"/>
      <c r="N8456" s="2">
        <v>5.7123030000000004</v>
      </c>
      <c r="O8456">
        <v>1130.797</v>
      </c>
    </row>
    <row r="8457" spans="2:15">
      <c r="B8457">
        <v>5.5416270000000001</v>
      </c>
      <c r="C8457">
        <v>1114.9280000000001</v>
      </c>
      <c r="J8457" s="2">
        <v>5.7048209999999999</v>
      </c>
      <c r="K8457" s="2">
        <v>1167.26604</v>
      </c>
      <c r="L8457" s="2"/>
      <c r="N8457" s="2">
        <v>5.7135049999999996</v>
      </c>
      <c r="O8457">
        <v>1130.9670000000001</v>
      </c>
    </row>
    <row r="8458" spans="2:15">
      <c r="B8458">
        <v>5.5416270000000001</v>
      </c>
      <c r="C8458">
        <v>1115.0350000000001</v>
      </c>
      <c r="J8458" s="2">
        <v>5.7060219999999999</v>
      </c>
      <c r="K8458" s="2">
        <v>1167.3319600000002</v>
      </c>
      <c r="L8458" s="2"/>
      <c r="N8458" s="2">
        <v>5.7147059999999996</v>
      </c>
      <c r="O8458">
        <v>1131.08</v>
      </c>
    </row>
    <row r="8459" spans="2:15">
      <c r="B8459">
        <v>5.5416270000000001</v>
      </c>
      <c r="C8459">
        <v>1115.2639999999999</v>
      </c>
      <c r="J8459" s="2">
        <v>5.7072240000000001</v>
      </c>
      <c r="K8459" s="2">
        <v>1167.4226000000001</v>
      </c>
      <c r="L8459" s="2"/>
      <c r="N8459" s="2">
        <v>5.7147059999999996</v>
      </c>
      <c r="O8459">
        <v>1131.202</v>
      </c>
    </row>
    <row r="8460" spans="2:15">
      <c r="B8460">
        <v>5.5428309999999996</v>
      </c>
      <c r="C8460">
        <v>1115.5309999999999</v>
      </c>
      <c r="J8460" s="2">
        <v>5.7072240000000001</v>
      </c>
      <c r="K8460" s="2">
        <v>1167.4710100000002</v>
      </c>
      <c r="L8460" s="2"/>
      <c r="N8460" s="2">
        <v>5.7159079999999998</v>
      </c>
      <c r="O8460">
        <v>1131.261</v>
      </c>
    </row>
    <row r="8461" spans="2:15">
      <c r="B8461">
        <v>5.5440339999999999</v>
      </c>
      <c r="C8461">
        <v>1115.6659999999999</v>
      </c>
      <c r="J8461" s="2">
        <v>5.7084260000000002</v>
      </c>
      <c r="K8461" s="2">
        <v>1167.5472299999999</v>
      </c>
      <c r="L8461" s="2"/>
      <c r="N8461" s="2">
        <v>5.7159079999999998</v>
      </c>
      <c r="O8461">
        <v>1131.3</v>
      </c>
    </row>
    <row r="8462" spans="2:15">
      <c r="B8462">
        <v>5.5440339999999999</v>
      </c>
      <c r="C8462">
        <v>1115.8050000000001</v>
      </c>
      <c r="J8462" s="2">
        <v>5.7084260000000002</v>
      </c>
      <c r="K8462" s="2">
        <v>1167.4998499999999</v>
      </c>
      <c r="L8462" s="2"/>
      <c r="N8462" s="2">
        <v>5.7171099999999999</v>
      </c>
      <c r="O8462">
        <v>1131.4680000000001</v>
      </c>
    </row>
    <row r="8463" spans="2:15">
      <c r="B8463">
        <v>5.5452370000000002</v>
      </c>
      <c r="C8463">
        <v>1115.9090000000001</v>
      </c>
      <c r="J8463" s="2">
        <v>5.7096280000000004</v>
      </c>
      <c r="K8463" s="2">
        <v>1167.59049</v>
      </c>
      <c r="L8463" s="2"/>
      <c r="N8463" s="2">
        <v>5.7183120000000001</v>
      </c>
      <c r="O8463">
        <v>1131.5219999999999</v>
      </c>
    </row>
    <row r="8464" spans="2:15">
      <c r="B8464">
        <v>5.5452370000000002</v>
      </c>
      <c r="C8464">
        <v>1115.8910000000001</v>
      </c>
      <c r="J8464" s="2">
        <v>5.7096280000000004</v>
      </c>
      <c r="K8464" s="2">
        <v>1167.5987299999999</v>
      </c>
      <c r="L8464" s="2"/>
      <c r="N8464" s="2">
        <v>5.7195140000000002</v>
      </c>
      <c r="O8464">
        <v>1131.6610000000001</v>
      </c>
    </row>
    <row r="8465" spans="2:15">
      <c r="B8465">
        <v>5.5464409999999997</v>
      </c>
      <c r="C8465">
        <v>1116.0219999999999</v>
      </c>
      <c r="J8465" s="2">
        <v>5.7108299999999996</v>
      </c>
      <c r="K8465" s="2">
        <v>1167.5637100000001</v>
      </c>
      <c r="L8465" s="2"/>
      <c r="N8465" s="2">
        <v>5.7195140000000002</v>
      </c>
      <c r="O8465">
        <v>1131.6969999999999</v>
      </c>
    </row>
    <row r="8466" spans="2:15">
      <c r="B8466">
        <v>5.5464409999999997</v>
      </c>
      <c r="C8466">
        <v>1116.1099999999999</v>
      </c>
      <c r="J8466" s="2">
        <v>5.7120309999999996</v>
      </c>
      <c r="K8466" s="2">
        <v>1167.5946100000001</v>
      </c>
      <c r="L8466" s="2"/>
      <c r="N8466" s="2">
        <v>5.7195140000000002</v>
      </c>
      <c r="O8466">
        <v>1131.7829999999999</v>
      </c>
    </row>
    <row r="8467" spans="2:15">
      <c r="B8467">
        <v>5.547644</v>
      </c>
      <c r="C8467">
        <v>1116.2550000000001</v>
      </c>
      <c r="J8467" s="2">
        <v>5.7132329999999998</v>
      </c>
      <c r="K8467" s="2">
        <v>1167.6749500000001</v>
      </c>
      <c r="L8467" s="2"/>
      <c r="N8467" s="2">
        <v>5.7207150000000002</v>
      </c>
      <c r="O8467">
        <v>1131.886</v>
      </c>
    </row>
    <row r="8468" spans="2:15">
      <c r="B8468">
        <v>5.547644</v>
      </c>
      <c r="C8468">
        <v>1116.4349999999999</v>
      </c>
      <c r="J8468" s="2">
        <v>5.7132329999999998</v>
      </c>
      <c r="K8468" s="2">
        <v>1167.6934900000001</v>
      </c>
      <c r="L8468" s="2"/>
      <c r="N8468" s="2">
        <v>5.7219170000000004</v>
      </c>
      <c r="O8468">
        <v>1131.9359999999999</v>
      </c>
    </row>
    <row r="8469" spans="2:15">
      <c r="B8469">
        <v>5.5488479999999996</v>
      </c>
      <c r="C8469">
        <v>1116.5360000000001</v>
      </c>
      <c r="J8469" s="2">
        <v>5.7132329999999998</v>
      </c>
      <c r="K8469" s="2">
        <v>1167.79134</v>
      </c>
      <c r="L8469" s="2"/>
      <c r="N8469" s="2">
        <v>5.7231189999999996</v>
      </c>
      <c r="O8469">
        <v>1132.0409999999999</v>
      </c>
    </row>
    <row r="8470" spans="2:15">
      <c r="B8470">
        <v>5.5500509999999998</v>
      </c>
      <c r="C8470">
        <v>1116.6859999999999</v>
      </c>
      <c r="J8470" s="2">
        <v>5.7144349999999999</v>
      </c>
      <c r="K8470" s="2">
        <v>1167.8490200000001</v>
      </c>
      <c r="L8470" s="2"/>
      <c r="N8470" s="2">
        <v>5.7231189999999996</v>
      </c>
      <c r="O8470">
        <v>1132.0719999999999</v>
      </c>
    </row>
    <row r="8471" spans="2:15">
      <c r="B8471">
        <v>5.5500509999999998</v>
      </c>
      <c r="C8471">
        <v>1116.78</v>
      </c>
      <c r="J8471" s="2">
        <v>5.7168380000000001</v>
      </c>
      <c r="K8471" s="2">
        <v>1167.8891900000001</v>
      </c>
      <c r="L8471" s="2"/>
      <c r="N8471" s="2">
        <v>5.7243209999999998</v>
      </c>
      <c r="O8471">
        <v>1132.212</v>
      </c>
    </row>
    <row r="8472" spans="2:15">
      <c r="B8472">
        <v>5.5500509999999998</v>
      </c>
      <c r="C8472">
        <v>1116.9069999999999</v>
      </c>
      <c r="J8472" s="2">
        <v>5.7168380000000001</v>
      </c>
      <c r="K8472" s="2">
        <v>1167.9932200000001</v>
      </c>
      <c r="L8472" s="2"/>
      <c r="N8472" s="2">
        <v>5.7255229999999999</v>
      </c>
      <c r="O8472">
        <v>1132.375</v>
      </c>
    </row>
    <row r="8473" spans="2:15">
      <c r="B8473">
        <v>5.5512540000000001</v>
      </c>
      <c r="C8473">
        <v>1116.9549999999999</v>
      </c>
      <c r="J8473" s="2">
        <v>5.7168380000000001</v>
      </c>
      <c r="K8473" s="2">
        <v>1168.0869500000001</v>
      </c>
      <c r="L8473" s="2"/>
      <c r="N8473" s="2">
        <v>5.7267250000000001</v>
      </c>
      <c r="O8473">
        <v>1132.4469999999999</v>
      </c>
    </row>
    <row r="8474" spans="2:15">
      <c r="B8474">
        <v>5.5524579999999997</v>
      </c>
      <c r="C8474">
        <v>1117.1320000000001</v>
      </c>
      <c r="J8474" s="2">
        <v>5.7180400000000002</v>
      </c>
      <c r="K8474" s="2">
        <v>1168.13021</v>
      </c>
      <c r="L8474" s="2"/>
      <c r="N8474" s="2">
        <v>5.7267250000000001</v>
      </c>
      <c r="O8474">
        <v>1132.4659999999999</v>
      </c>
    </row>
    <row r="8475" spans="2:15">
      <c r="B8475">
        <v>5.553661</v>
      </c>
      <c r="C8475">
        <v>1117.241</v>
      </c>
      <c r="J8475" s="2">
        <v>5.7192420000000004</v>
      </c>
      <c r="K8475" s="2">
        <v>1168.1652300000001</v>
      </c>
      <c r="L8475" s="2"/>
      <c r="N8475" s="2">
        <v>5.7267250000000001</v>
      </c>
      <c r="O8475">
        <v>1132.4179999999999</v>
      </c>
    </row>
    <row r="8476" spans="2:15">
      <c r="B8476">
        <v>5.553661</v>
      </c>
      <c r="C8476">
        <v>1117.3620000000001</v>
      </c>
      <c r="J8476" s="2">
        <v>5.7204439999999996</v>
      </c>
      <c r="K8476" s="2">
        <v>1168.2826500000001</v>
      </c>
      <c r="L8476" s="2"/>
      <c r="N8476" s="2">
        <v>5.7279270000000002</v>
      </c>
      <c r="O8476">
        <v>1132.5419999999999</v>
      </c>
    </row>
    <row r="8477" spans="2:15">
      <c r="B8477">
        <v>5.5548650000000004</v>
      </c>
      <c r="C8477">
        <v>1117.375</v>
      </c>
      <c r="J8477" s="2">
        <v>5.7204439999999996</v>
      </c>
      <c r="K8477" s="2">
        <v>1168.2496899999999</v>
      </c>
      <c r="L8477" s="2"/>
      <c r="N8477" s="2">
        <v>5.7279270000000002</v>
      </c>
      <c r="O8477">
        <v>1132.576</v>
      </c>
    </row>
    <row r="8478" spans="2:15">
      <c r="B8478">
        <v>5.5560679999999998</v>
      </c>
      <c r="C8478">
        <v>1117.5170000000001</v>
      </c>
      <c r="J8478" s="2">
        <v>5.7216459999999998</v>
      </c>
      <c r="K8478" s="2">
        <v>1168.3413599999999</v>
      </c>
      <c r="L8478" s="2"/>
      <c r="N8478" s="2">
        <v>5.7291280000000002</v>
      </c>
      <c r="O8478">
        <v>1132.6510000000001</v>
      </c>
    </row>
    <row r="8479" spans="2:15">
      <c r="B8479">
        <v>5.5560679999999998</v>
      </c>
      <c r="C8479">
        <v>1117.6220000000001</v>
      </c>
      <c r="J8479" s="2">
        <v>5.7216459999999998</v>
      </c>
      <c r="K8479" s="2">
        <v>1168.3907999999999</v>
      </c>
      <c r="L8479" s="2"/>
      <c r="N8479" s="2">
        <v>5.7303300000000004</v>
      </c>
      <c r="O8479">
        <v>1132.8340000000001</v>
      </c>
    </row>
    <row r="8480" spans="2:15">
      <c r="B8480">
        <v>5.5560679999999998</v>
      </c>
      <c r="C8480">
        <v>1117.6479999999999</v>
      </c>
      <c r="J8480" s="2">
        <v>5.7228469999999998</v>
      </c>
      <c r="K8480" s="2">
        <v>1168.44848</v>
      </c>
      <c r="L8480" s="2"/>
      <c r="N8480" s="2">
        <v>5.7303300000000004</v>
      </c>
      <c r="O8480">
        <v>1132.8920000000001</v>
      </c>
    </row>
    <row r="8481" spans="2:15">
      <c r="B8481">
        <v>5.5572710000000001</v>
      </c>
      <c r="C8481">
        <v>1117.799</v>
      </c>
      <c r="J8481" s="2">
        <v>5.7240489999999999</v>
      </c>
      <c r="K8481" s="2">
        <v>1168.48659</v>
      </c>
      <c r="L8481" s="2"/>
      <c r="N8481" s="2">
        <v>5.7315319999999996</v>
      </c>
      <c r="O8481">
        <v>1132.9770000000001</v>
      </c>
    </row>
    <row r="8482" spans="2:15">
      <c r="B8482">
        <v>5.5584749999999996</v>
      </c>
      <c r="C8482">
        <v>1117.837</v>
      </c>
      <c r="J8482" s="2">
        <v>5.7252510000000001</v>
      </c>
      <c r="K8482" s="2">
        <v>1168.5133700000001</v>
      </c>
      <c r="L8482" s="2"/>
      <c r="N8482" s="2">
        <v>5.7327339999999998</v>
      </c>
      <c r="O8482">
        <v>1133.0530000000001</v>
      </c>
    </row>
    <row r="8483" spans="2:15">
      <c r="B8483">
        <v>5.5584749999999996</v>
      </c>
      <c r="C8483">
        <v>1117.9590000000001</v>
      </c>
      <c r="J8483" s="2">
        <v>5.7252510000000001</v>
      </c>
      <c r="K8483" s="2">
        <v>1168.64418</v>
      </c>
      <c r="L8483" s="2"/>
      <c r="N8483" s="2">
        <v>5.7327339999999998</v>
      </c>
      <c r="O8483">
        <v>1133.1659999999999</v>
      </c>
    </row>
    <row r="8484" spans="2:15">
      <c r="B8484">
        <v>5.5596779999999999</v>
      </c>
      <c r="C8484">
        <v>1118.0350000000001</v>
      </c>
      <c r="J8484" s="2">
        <v>5.7252510000000001</v>
      </c>
      <c r="K8484" s="2">
        <v>1168.75748</v>
      </c>
      <c r="L8484" s="2"/>
      <c r="N8484" s="2">
        <v>5.7339359999999999</v>
      </c>
      <c r="O8484">
        <v>1133.2729999999999</v>
      </c>
    </row>
    <row r="8485" spans="2:15">
      <c r="B8485">
        <v>5.5596779999999999</v>
      </c>
      <c r="C8485">
        <v>1118.1189999999999</v>
      </c>
      <c r="J8485" s="2">
        <v>5.7264530000000002</v>
      </c>
      <c r="K8485" s="2">
        <v>1168.7626299999999</v>
      </c>
      <c r="L8485" s="2"/>
      <c r="N8485" s="2">
        <v>5.7339359999999999</v>
      </c>
      <c r="O8485">
        <v>1133.373</v>
      </c>
    </row>
    <row r="8486" spans="2:15">
      <c r="B8486">
        <v>5.5608820000000003</v>
      </c>
      <c r="C8486">
        <v>1118.192</v>
      </c>
      <c r="J8486" s="2">
        <v>5.7276550000000004</v>
      </c>
      <c r="K8486" s="2">
        <v>1168.8027999999999</v>
      </c>
      <c r="L8486" s="2"/>
      <c r="N8486" s="2">
        <v>5.7351369999999999</v>
      </c>
      <c r="O8486">
        <v>1133.4749999999999</v>
      </c>
    </row>
    <row r="8487" spans="2:15">
      <c r="B8487">
        <v>5.5620849999999997</v>
      </c>
      <c r="C8487">
        <v>1118.3050000000001</v>
      </c>
      <c r="J8487" s="2">
        <v>5.7288560000000004</v>
      </c>
      <c r="K8487" s="2">
        <v>1168.9181600000002</v>
      </c>
      <c r="L8487" s="2"/>
      <c r="N8487" s="2">
        <v>5.7363390000000001</v>
      </c>
      <c r="O8487">
        <v>1133.519</v>
      </c>
    </row>
    <row r="8488" spans="2:15">
      <c r="B8488">
        <v>5.563288</v>
      </c>
      <c r="C8488">
        <v>1118.396</v>
      </c>
      <c r="J8488" s="2">
        <v>5.7288560000000004</v>
      </c>
      <c r="K8488" s="2">
        <v>1168.94803</v>
      </c>
      <c r="L8488" s="2"/>
      <c r="N8488" s="2">
        <v>5.7363390000000001</v>
      </c>
      <c r="O8488">
        <v>1133.634</v>
      </c>
    </row>
    <row r="8489" spans="2:15">
      <c r="B8489">
        <v>5.563288</v>
      </c>
      <c r="C8489">
        <v>1118.4749999999999</v>
      </c>
      <c r="J8489" s="2">
        <v>5.7300579999999997</v>
      </c>
      <c r="K8489" s="2">
        <v>1169.00468</v>
      </c>
      <c r="L8489" s="2"/>
      <c r="N8489" s="2">
        <v>5.7375410000000002</v>
      </c>
      <c r="O8489">
        <v>1133.6489999999999</v>
      </c>
    </row>
    <row r="8490" spans="2:15">
      <c r="B8490">
        <v>5.5644920000000004</v>
      </c>
      <c r="C8490">
        <v>1118.6199999999999</v>
      </c>
      <c r="J8490" s="2">
        <v>5.7312599999999998</v>
      </c>
      <c r="K8490" s="2">
        <v>1169.03764</v>
      </c>
      <c r="L8490" s="2"/>
      <c r="N8490" s="2">
        <v>5.7375410000000002</v>
      </c>
      <c r="O8490">
        <v>1133.809</v>
      </c>
    </row>
    <row r="8491" spans="2:15">
      <c r="B8491">
        <v>5.5656949999999998</v>
      </c>
      <c r="C8491">
        <v>1118.711</v>
      </c>
      <c r="J8491" s="2">
        <v>5.7312599999999998</v>
      </c>
      <c r="K8491" s="2">
        <v>1169.1221</v>
      </c>
      <c r="L8491" s="2"/>
      <c r="N8491" s="2">
        <v>5.7387430000000004</v>
      </c>
      <c r="O8491">
        <v>1133.903</v>
      </c>
    </row>
    <row r="8492" spans="2:15">
      <c r="B8492">
        <v>5.5656949999999998</v>
      </c>
      <c r="C8492">
        <v>1118.808</v>
      </c>
      <c r="J8492" s="2">
        <v>5.7324619999999999</v>
      </c>
      <c r="K8492" s="2">
        <v>1169.12931</v>
      </c>
      <c r="L8492" s="2"/>
      <c r="N8492" s="2">
        <v>5.7399449999999996</v>
      </c>
      <c r="O8492">
        <v>1133.942</v>
      </c>
    </row>
    <row r="8493" spans="2:15">
      <c r="B8493">
        <v>5.5668990000000003</v>
      </c>
      <c r="C8493">
        <v>1118.854</v>
      </c>
      <c r="J8493" s="2">
        <v>5.7336640000000001</v>
      </c>
      <c r="K8493" s="2">
        <v>1169.1839000000002</v>
      </c>
      <c r="L8493" s="2"/>
      <c r="N8493" s="2">
        <v>5.7399449999999996</v>
      </c>
      <c r="O8493">
        <v>1134.0630000000001</v>
      </c>
    </row>
    <row r="8494" spans="2:15">
      <c r="B8494">
        <v>5.5681019999999997</v>
      </c>
      <c r="C8494">
        <v>1118.943</v>
      </c>
      <c r="J8494" s="2">
        <v>5.7336640000000001</v>
      </c>
      <c r="K8494" s="2">
        <v>1169.1643300000001</v>
      </c>
      <c r="L8494" s="2"/>
      <c r="N8494" s="2">
        <v>5.7411469999999998</v>
      </c>
      <c r="O8494">
        <v>1134.173</v>
      </c>
    </row>
    <row r="8495" spans="2:15">
      <c r="B8495">
        <v>5.5681019999999997</v>
      </c>
      <c r="C8495">
        <v>1119.0039999999999</v>
      </c>
      <c r="J8495" s="2">
        <v>5.7348650000000001</v>
      </c>
      <c r="K8495" s="2">
        <v>1169.2395200000001</v>
      </c>
      <c r="L8495" s="2"/>
      <c r="N8495" s="2">
        <v>5.7423489999999999</v>
      </c>
      <c r="O8495">
        <v>1134.204</v>
      </c>
    </row>
    <row r="8496" spans="2:15">
      <c r="B8496">
        <v>5.5681019999999997</v>
      </c>
      <c r="C8496">
        <v>1119.0309999999999</v>
      </c>
      <c r="J8496" s="2">
        <v>5.7348650000000001</v>
      </c>
      <c r="K8496" s="2">
        <v>1169.2539400000001</v>
      </c>
      <c r="L8496" s="2"/>
      <c r="N8496" s="2">
        <v>5.7435499999999999</v>
      </c>
      <c r="O8496">
        <v>1134.2629999999999</v>
      </c>
    </row>
    <row r="8497" spans="2:15">
      <c r="B8497">
        <v>5.5693049999999999</v>
      </c>
      <c r="C8497">
        <v>1119.1289999999999</v>
      </c>
      <c r="J8497" s="2">
        <v>5.7360670000000002</v>
      </c>
      <c r="K8497" s="2">
        <v>1169.33737</v>
      </c>
      <c r="L8497" s="2"/>
      <c r="N8497" s="2">
        <v>5.7435499999999999</v>
      </c>
      <c r="O8497">
        <v>1134.3330000000001</v>
      </c>
    </row>
    <row r="8498" spans="2:15">
      <c r="B8498">
        <v>5.5693049999999999</v>
      </c>
      <c r="C8498">
        <v>1119.191</v>
      </c>
      <c r="J8498" s="2">
        <v>5.7372690000000004</v>
      </c>
      <c r="K8498" s="2">
        <v>1169.41977</v>
      </c>
      <c r="L8498" s="2"/>
      <c r="N8498" s="2">
        <v>5.7447520000000001</v>
      </c>
      <c r="O8498">
        <v>1134.431</v>
      </c>
    </row>
    <row r="8499" spans="2:15">
      <c r="B8499">
        <v>5.5705090000000004</v>
      </c>
      <c r="C8499">
        <v>1119.2739999999999</v>
      </c>
      <c r="J8499" s="2">
        <v>5.7384700000000004</v>
      </c>
      <c r="K8499" s="2">
        <v>1169.4393399999999</v>
      </c>
      <c r="L8499" s="2"/>
      <c r="N8499" s="2">
        <v>5.7459540000000002</v>
      </c>
      <c r="O8499">
        <v>1134.4939999999999</v>
      </c>
    </row>
    <row r="8500" spans="2:15">
      <c r="B8500">
        <v>5.5717119999999998</v>
      </c>
      <c r="C8500">
        <v>1119.383</v>
      </c>
      <c r="J8500" s="2">
        <v>5.7384700000000004</v>
      </c>
      <c r="K8500" s="2">
        <v>1169.5011400000001</v>
      </c>
      <c r="L8500" s="2"/>
      <c r="N8500" s="2">
        <v>5.7459540000000002</v>
      </c>
      <c r="O8500">
        <v>1134.5889999999999</v>
      </c>
    </row>
    <row r="8501" spans="2:15">
      <c r="B8501">
        <v>5.5717119999999998</v>
      </c>
      <c r="C8501">
        <v>1119.462</v>
      </c>
      <c r="J8501" s="2">
        <v>5.7384700000000004</v>
      </c>
      <c r="K8501" s="2">
        <v>1169.5135</v>
      </c>
      <c r="L8501" s="2"/>
      <c r="N8501" s="2">
        <v>5.7471560000000004</v>
      </c>
      <c r="O8501">
        <v>1134.626</v>
      </c>
    </row>
    <row r="8502" spans="2:15">
      <c r="B8502">
        <v>5.5729160000000002</v>
      </c>
      <c r="C8502">
        <v>1119.56</v>
      </c>
      <c r="J8502" s="2">
        <v>5.7408739999999998</v>
      </c>
      <c r="K8502" s="2">
        <v>1169.6000200000001</v>
      </c>
      <c r="L8502" s="2"/>
      <c r="N8502" s="2">
        <v>5.7483579999999996</v>
      </c>
      <c r="O8502">
        <v>1134.6969999999999</v>
      </c>
    </row>
    <row r="8503" spans="2:15">
      <c r="B8503">
        <v>5.5729160000000002</v>
      </c>
      <c r="C8503">
        <v>1119.7190000000001</v>
      </c>
      <c r="J8503" s="2">
        <v>5.742076</v>
      </c>
      <c r="K8503" s="2">
        <v>1169.68551</v>
      </c>
      <c r="L8503" s="2"/>
      <c r="N8503" s="2">
        <v>5.7483579999999996</v>
      </c>
      <c r="O8503">
        <v>1134.7349999999999</v>
      </c>
    </row>
    <row r="8504" spans="2:15">
      <c r="B8504">
        <v>5.5741189999999996</v>
      </c>
      <c r="C8504">
        <v>1119.7919999999999</v>
      </c>
      <c r="J8504" s="2">
        <v>5.742076</v>
      </c>
      <c r="K8504" s="2">
        <v>1169.7287700000002</v>
      </c>
      <c r="L8504" s="2"/>
      <c r="N8504" s="2">
        <v>5.7495589999999996</v>
      </c>
      <c r="O8504">
        <v>1134.7080000000001</v>
      </c>
    </row>
    <row r="8505" spans="2:15">
      <c r="B8505">
        <v>5.5753219999999999</v>
      </c>
      <c r="C8505">
        <v>1119.886</v>
      </c>
      <c r="J8505" s="2">
        <v>5.742076</v>
      </c>
      <c r="K8505" s="2">
        <v>1169.7452499999999</v>
      </c>
      <c r="L8505" s="2"/>
      <c r="N8505" s="2">
        <v>5.7507609999999998</v>
      </c>
      <c r="O8505">
        <v>1134.7270000000001</v>
      </c>
    </row>
    <row r="8506" spans="2:15">
      <c r="B8506">
        <v>5.5753219999999999</v>
      </c>
      <c r="C8506">
        <v>1119.923</v>
      </c>
      <c r="J8506" s="2">
        <v>5.743277</v>
      </c>
      <c r="K8506" s="2">
        <v>1169.74731</v>
      </c>
      <c r="L8506" s="2"/>
      <c r="N8506" s="2">
        <v>5.7507609999999998</v>
      </c>
      <c r="O8506">
        <v>1134.742</v>
      </c>
    </row>
    <row r="8507" spans="2:15">
      <c r="B8507">
        <v>5.5765260000000003</v>
      </c>
      <c r="C8507">
        <v>1119.982</v>
      </c>
      <c r="J8507" s="2">
        <v>5.7444790000000001</v>
      </c>
      <c r="K8507" s="2">
        <v>1169.7452499999999</v>
      </c>
      <c r="L8507" s="2"/>
      <c r="N8507" s="2">
        <v>5.7507609999999998</v>
      </c>
      <c r="O8507">
        <v>1134.7860000000001</v>
      </c>
    </row>
    <row r="8508" spans="2:15">
      <c r="B8508">
        <v>5.5765260000000003</v>
      </c>
      <c r="C8508">
        <v>1120.0719999999999</v>
      </c>
      <c r="J8508" s="2">
        <v>5.7444790000000001</v>
      </c>
      <c r="K8508" s="2">
        <v>1169.8070499999999</v>
      </c>
      <c r="L8508" s="2"/>
      <c r="N8508" s="2">
        <v>5.7519629999999999</v>
      </c>
      <c r="O8508">
        <v>1134.8789999999999</v>
      </c>
    </row>
    <row r="8509" spans="2:15">
      <c r="B8509">
        <v>5.5777289999999997</v>
      </c>
      <c r="C8509">
        <v>1120.1010000000001</v>
      </c>
      <c r="J8509" s="2">
        <v>5.7456810000000003</v>
      </c>
      <c r="K8509" s="2">
        <v>1169.8564899999999</v>
      </c>
      <c r="L8509" s="2"/>
      <c r="N8509" s="2">
        <v>5.7531650000000001</v>
      </c>
      <c r="O8509">
        <v>1134.93</v>
      </c>
    </row>
    <row r="8510" spans="2:15">
      <c r="B8510">
        <v>5.5789330000000001</v>
      </c>
      <c r="C8510">
        <v>1120.192</v>
      </c>
      <c r="J8510" s="2">
        <v>5.7456810000000003</v>
      </c>
      <c r="K8510" s="2">
        <v>1169.7359799999999</v>
      </c>
      <c r="L8510" s="2"/>
      <c r="N8510" s="2">
        <v>5.7531650000000001</v>
      </c>
      <c r="O8510">
        <v>1134.665</v>
      </c>
    </row>
    <row r="8511" spans="2:15">
      <c r="B8511">
        <v>5.5801360000000004</v>
      </c>
      <c r="C8511">
        <v>1120.319</v>
      </c>
      <c r="J8511" s="2">
        <v>5.7468830000000004</v>
      </c>
      <c r="K8511" s="2">
        <v>1169.73289</v>
      </c>
      <c r="L8511" s="2"/>
      <c r="N8511" s="2">
        <v>5.7543670000000002</v>
      </c>
      <c r="O8511">
        <v>1134.6410000000001</v>
      </c>
    </row>
    <row r="8512" spans="2:15">
      <c r="B8512">
        <v>5.5801360000000004</v>
      </c>
      <c r="C8512">
        <v>1120.3440000000001</v>
      </c>
      <c r="J8512" s="2">
        <v>5.7480849999999997</v>
      </c>
      <c r="K8512" s="2">
        <v>1169.81323</v>
      </c>
      <c r="L8512" s="2"/>
      <c r="N8512" s="2">
        <v>5.7543670000000002</v>
      </c>
      <c r="O8512">
        <v>1134.6759999999999</v>
      </c>
    </row>
    <row r="8513" spans="2:15">
      <c r="B8513">
        <v>5.5813389999999998</v>
      </c>
      <c r="C8513">
        <v>1120.4069999999999</v>
      </c>
      <c r="J8513" s="2">
        <v>5.7480849999999997</v>
      </c>
      <c r="K8513" s="2">
        <v>1169.87194</v>
      </c>
      <c r="L8513" s="2"/>
      <c r="N8513" s="2">
        <v>5.7555690000000004</v>
      </c>
      <c r="O8513">
        <v>1134.797</v>
      </c>
    </row>
    <row r="8514" spans="2:15">
      <c r="B8514">
        <v>5.5825420000000001</v>
      </c>
      <c r="C8514">
        <v>1120.4559999999999</v>
      </c>
      <c r="J8514" s="2">
        <v>5.7492859999999997</v>
      </c>
      <c r="K8514" s="2">
        <v>1169.8894500000001</v>
      </c>
      <c r="L8514" s="2"/>
      <c r="N8514" s="2">
        <v>5.7567709999999996</v>
      </c>
      <c r="O8514">
        <v>1134.807</v>
      </c>
    </row>
    <row r="8515" spans="2:15">
      <c r="B8515">
        <v>5.5825420000000001</v>
      </c>
      <c r="C8515">
        <v>1120.5429999999999</v>
      </c>
      <c r="J8515" s="2">
        <v>5.7504879999999998</v>
      </c>
      <c r="K8515" s="2">
        <v>1169.9770000000001</v>
      </c>
      <c r="L8515" s="2"/>
      <c r="N8515" s="2">
        <v>5.7567709999999996</v>
      </c>
      <c r="O8515">
        <v>1134.8579999999999</v>
      </c>
    </row>
    <row r="8516" spans="2:15">
      <c r="B8516">
        <v>5.5837459999999997</v>
      </c>
      <c r="C8516">
        <v>1120.556</v>
      </c>
      <c r="J8516" s="2">
        <v>5.7504879999999998</v>
      </c>
      <c r="K8516" s="2">
        <v>1170.0707299999999</v>
      </c>
      <c r="L8516" s="2"/>
      <c r="N8516" s="2">
        <v>5.7579719999999996</v>
      </c>
      <c r="O8516">
        <v>1134.893</v>
      </c>
    </row>
    <row r="8517" spans="2:15">
      <c r="B8517">
        <v>5.5849500000000001</v>
      </c>
      <c r="C8517">
        <v>1120.569</v>
      </c>
      <c r="J8517" s="2">
        <v>5.75169</v>
      </c>
      <c r="K8517" s="2">
        <v>1170.1006</v>
      </c>
      <c r="L8517" s="2"/>
      <c r="N8517" s="2">
        <v>5.7591739999999998</v>
      </c>
      <c r="O8517">
        <v>1135.0309999999999</v>
      </c>
    </row>
    <row r="8518" spans="2:15">
      <c r="B8518">
        <v>5.5849500000000001</v>
      </c>
      <c r="C8518">
        <v>1120.67</v>
      </c>
      <c r="J8518" s="2">
        <v>5.7528920000000001</v>
      </c>
      <c r="K8518" s="2">
        <v>1170.2025699999999</v>
      </c>
      <c r="L8518" s="2"/>
      <c r="N8518" s="2">
        <v>5.7591739999999998</v>
      </c>
      <c r="O8518">
        <v>1135.086</v>
      </c>
    </row>
    <row r="8519" spans="2:15">
      <c r="B8519">
        <v>5.5861530000000004</v>
      </c>
      <c r="C8519">
        <v>1120.6859999999999</v>
      </c>
      <c r="J8519" s="2">
        <v>5.7540930000000001</v>
      </c>
      <c r="K8519" s="2">
        <v>1170.28394</v>
      </c>
      <c r="L8519" s="2"/>
      <c r="N8519" s="2">
        <v>5.7603759999999999</v>
      </c>
      <c r="O8519">
        <v>1135.1289999999999</v>
      </c>
    </row>
    <row r="8520" spans="2:15">
      <c r="B8520">
        <v>5.5873559999999998</v>
      </c>
      <c r="C8520">
        <v>1120.7729999999999</v>
      </c>
      <c r="J8520" s="2">
        <v>5.7540930000000001</v>
      </c>
      <c r="K8520" s="2">
        <v>1170.3189600000001</v>
      </c>
      <c r="L8520" s="2"/>
      <c r="N8520" s="2">
        <v>5.7603759999999999</v>
      </c>
      <c r="O8520">
        <v>1135.155</v>
      </c>
    </row>
    <row r="8521" spans="2:15">
      <c r="B8521">
        <v>5.5873559999999998</v>
      </c>
      <c r="C8521">
        <v>1120.8530000000001</v>
      </c>
      <c r="J8521" s="2">
        <v>5.7540930000000001</v>
      </c>
      <c r="K8521" s="2">
        <v>1170.3611899999999</v>
      </c>
      <c r="L8521" s="2"/>
      <c r="N8521" s="2">
        <v>5.7615780000000001</v>
      </c>
      <c r="O8521">
        <v>1135.269</v>
      </c>
    </row>
    <row r="8522" spans="2:15">
      <c r="B8522">
        <v>5.5885590000000001</v>
      </c>
      <c r="C8522">
        <v>1120.8810000000001</v>
      </c>
      <c r="J8522" s="2">
        <v>5.7564970000000004</v>
      </c>
      <c r="K8522" s="2">
        <v>1170.4425600000002</v>
      </c>
      <c r="L8522" s="2"/>
      <c r="N8522" s="2">
        <v>5.7627800000000002</v>
      </c>
      <c r="O8522">
        <v>1135.289</v>
      </c>
    </row>
    <row r="8523" spans="2:15">
      <c r="B8523">
        <v>5.5897629999999996</v>
      </c>
      <c r="C8523">
        <v>1120.9839999999999</v>
      </c>
      <c r="J8523" s="2">
        <v>5.7576989999999997</v>
      </c>
      <c r="K8523" s="2">
        <v>1170.5321700000002</v>
      </c>
      <c r="L8523" s="2"/>
      <c r="N8523" s="2">
        <v>5.7627800000000002</v>
      </c>
      <c r="O8523">
        <v>1135.403</v>
      </c>
    </row>
    <row r="8524" spans="2:15">
      <c r="B8524">
        <v>5.5897629999999996</v>
      </c>
      <c r="C8524">
        <v>1121.088</v>
      </c>
      <c r="J8524" s="2">
        <v>5.7576989999999997</v>
      </c>
      <c r="K8524" s="2">
        <v>1170.5074500000001</v>
      </c>
      <c r="L8524" s="2"/>
      <c r="N8524" s="2">
        <v>5.7639810000000002</v>
      </c>
      <c r="O8524">
        <v>1135.443</v>
      </c>
    </row>
    <row r="8525" spans="2:15">
      <c r="B8525">
        <v>5.590967</v>
      </c>
      <c r="C8525">
        <v>1121.1489999999999</v>
      </c>
      <c r="J8525" s="2">
        <v>5.7589009999999998</v>
      </c>
      <c r="K8525" s="2">
        <v>1170.59294</v>
      </c>
      <c r="L8525" s="2"/>
      <c r="N8525" s="2">
        <v>5.7651830000000004</v>
      </c>
      <c r="O8525">
        <v>1135.489</v>
      </c>
    </row>
    <row r="8526" spans="2:15">
      <c r="B8526">
        <v>5.5921700000000003</v>
      </c>
      <c r="C8526">
        <v>1121.1320000000001</v>
      </c>
      <c r="J8526" s="2">
        <v>5.7576989999999997</v>
      </c>
      <c r="K8526" s="2">
        <v>1170.56719</v>
      </c>
      <c r="L8526" s="2"/>
      <c r="N8526" s="2">
        <v>5.7651830000000004</v>
      </c>
      <c r="O8526">
        <v>1135.5139999999999</v>
      </c>
    </row>
    <row r="8527" spans="2:15">
      <c r="B8527">
        <v>5.5921700000000003</v>
      </c>
      <c r="C8527">
        <v>1121.18</v>
      </c>
      <c r="J8527" s="2">
        <v>5.7601019999999998</v>
      </c>
      <c r="K8527" s="2">
        <v>1170.66607</v>
      </c>
      <c r="L8527" s="2"/>
      <c r="N8527" s="2">
        <v>5.7663849999999996</v>
      </c>
      <c r="O8527">
        <v>1135.5899999999999</v>
      </c>
    </row>
    <row r="8528" spans="2:15">
      <c r="B8528">
        <v>5.5921700000000003</v>
      </c>
      <c r="C8528">
        <v>1121.23</v>
      </c>
      <c r="J8528" s="2">
        <v>5.7601019999999998</v>
      </c>
      <c r="K8528" s="2">
        <v>1170.64753</v>
      </c>
      <c r="L8528" s="2"/>
      <c r="N8528" s="2">
        <v>5.7675869999999998</v>
      </c>
      <c r="O8528">
        <v>1135.605</v>
      </c>
    </row>
    <row r="8529" spans="2:15">
      <c r="B8529">
        <v>5.5933729999999997</v>
      </c>
      <c r="C8529">
        <v>1121.2809999999999</v>
      </c>
      <c r="J8529" s="2">
        <v>5.761304</v>
      </c>
      <c r="K8529" s="2">
        <v>1170.7237500000001</v>
      </c>
      <c r="L8529" s="2"/>
      <c r="N8529" s="2">
        <v>5.7675869999999998</v>
      </c>
      <c r="O8529">
        <v>1135.6669999999999</v>
      </c>
    </row>
    <row r="8530" spans="2:15">
      <c r="B8530">
        <v>5.5933729999999997</v>
      </c>
      <c r="C8530">
        <v>1121.2840000000001</v>
      </c>
      <c r="J8530" s="2">
        <v>5.761304</v>
      </c>
      <c r="K8530" s="2">
        <v>1170.7886400000002</v>
      </c>
      <c r="L8530" s="2"/>
      <c r="N8530" s="2">
        <v>5.7687889999999999</v>
      </c>
      <c r="O8530">
        <v>1135.729</v>
      </c>
    </row>
    <row r="8531" spans="2:15">
      <c r="B8531">
        <v>5.594576</v>
      </c>
      <c r="C8531">
        <v>1121.325</v>
      </c>
      <c r="J8531" s="2">
        <v>5.7625060000000001</v>
      </c>
      <c r="K8531" s="2">
        <v>1170.8380800000002</v>
      </c>
      <c r="L8531" s="2"/>
      <c r="N8531" s="2">
        <v>5.7699910000000001</v>
      </c>
      <c r="O8531">
        <v>1135.8050000000001</v>
      </c>
    </row>
    <row r="8532" spans="2:15">
      <c r="B8532">
        <v>5.5957800000000004</v>
      </c>
      <c r="C8532">
        <v>1121.3579999999999</v>
      </c>
      <c r="J8532" s="2">
        <v>5.7625060000000001</v>
      </c>
      <c r="K8532" s="2">
        <v>1170.9029700000001</v>
      </c>
      <c r="L8532" s="2"/>
      <c r="N8532" s="2">
        <v>5.7711930000000002</v>
      </c>
      <c r="O8532">
        <v>1135.846</v>
      </c>
    </row>
    <row r="8533" spans="2:15">
      <c r="B8533">
        <v>5.5957800000000004</v>
      </c>
      <c r="C8533">
        <v>1121.3800000000001</v>
      </c>
      <c r="J8533" s="2">
        <v>5.7637080000000003</v>
      </c>
      <c r="K8533" s="2">
        <v>1170.9833100000001</v>
      </c>
      <c r="L8533" s="2"/>
      <c r="N8533" s="2">
        <v>5.7711930000000002</v>
      </c>
      <c r="O8533">
        <v>1135.8240000000001</v>
      </c>
    </row>
    <row r="8534" spans="2:15">
      <c r="B8534">
        <v>5.5969829999999998</v>
      </c>
      <c r="C8534">
        <v>1121.4290000000001</v>
      </c>
      <c r="J8534" s="2">
        <v>5.7661110000000004</v>
      </c>
      <c r="K8534" s="2">
        <v>1170.9503500000001</v>
      </c>
      <c r="L8534" s="2"/>
      <c r="N8534" s="2">
        <v>5.7723940000000002</v>
      </c>
      <c r="O8534">
        <v>1135.8399999999999</v>
      </c>
    </row>
    <row r="8535" spans="2:15">
      <c r="B8535">
        <v>5.5969829999999998</v>
      </c>
      <c r="C8535">
        <v>1121.518</v>
      </c>
      <c r="J8535" s="2">
        <v>5.7661110000000004</v>
      </c>
      <c r="K8535" s="2">
        <v>1171.0348099999999</v>
      </c>
      <c r="L8535" s="2"/>
      <c r="N8535" s="2">
        <v>5.7735960000000004</v>
      </c>
      <c r="O8535">
        <v>1135.885</v>
      </c>
    </row>
    <row r="8536" spans="2:15">
      <c r="B8536">
        <v>5.5981870000000002</v>
      </c>
      <c r="C8536">
        <v>1121.56</v>
      </c>
      <c r="J8536" s="2">
        <v>5.7673129999999997</v>
      </c>
      <c r="K8536" s="2">
        <v>1171.0791000000002</v>
      </c>
      <c r="L8536" s="2"/>
      <c r="N8536" s="2">
        <v>5.7735960000000004</v>
      </c>
      <c r="O8536">
        <v>1135.9839999999999</v>
      </c>
    </row>
    <row r="8537" spans="2:15">
      <c r="B8537">
        <v>5.5993899999999996</v>
      </c>
      <c r="C8537">
        <v>1121.587</v>
      </c>
      <c r="J8537" s="2">
        <v>5.7673129999999997</v>
      </c>
      <c r="K8537" s="2">
        <v>1171.10382</v>
      </c>
      <c r="L8537" s="2"/>
      <c r="N8537" s="2">
        <v>5.7747979999999997</v>
      </c>
      <c r="O8537">
        <v>1136.0419999999999</v>
      </c>
    </row>
    <row r="8538" spans="2:15">
      <c r="B8538">
        <v>5.5993899999999996</v>
      </c>
      <c r="C8538">
        <v>1121.672</v>
      </c>
      <c r="J8538" s="2">
        <v>5.769717</v>
      </c>
      <c r="K8538" s="2">
        <v>1171.1903400000001</v>
      </c>
      <c r="L8538" s="2"/>
      <c r="N8538" s="2">
        <v>5.7747979999999997</v>
      </c>
      <c r="O8538">
        <v>1136.0550000000001</v>
      </c>
    </row>
    <row r="8539" spans="2:15">
      <c r="B8539">
        <v>5.6005929999999999</v>
      </c>
      <c r="C8539">
        <v>1121.6769999999999</v>
      </c>
      <c r="J8539" s="2">
        <v>5.7709190000000001</v>
      </c>
      <c r="K8539" s="2">
        <v>1171.20373</v>
      </c>
      <c r="L8539" s="2"/>
      <c r="N8539" s="2">
        <v>5.7747979999999997</v>
      </c>
      <c r="O8539">
        <v>1136.1489999999999</v>
      </c>
    </row>
    <row r="8540" spans="2:15">
      <c r="B8540">
        <v>5.6005929999999999</v>
      </c>
      <c r="C8540">
        <v>1121.77</v>
      </c>
      <c r="J8540" s="2">
        <v>5.7709190000000001</v>
      </c>
      <c r="K8540" s="2">
        <v>1171.2675900000002</v>
      </c>
      <c r="L8540" s="2"/>
      <c r="N8540" s="2">
        <v>5.7759999999999998</v>
      </c>
      <c r="O8540">
        <v>1136.194</v>
      </c>
    </row>
    <row r="8541" spans="2:15">
      <c r="B8541">
        <v>5.6017970000000004</v>
      </c>
      <c r="C8541">
        <v>1121.847</v>
      </c>
      <c r="J8541" s="2">
        <v>5.7709190000000001</v>
      </c>
      <c r="K8541" s="2">
        <v>1171.3108500000001</v>
      </c>
      <c r="L8541" s="2"/>
      <c r="N8541" s="2">
        <v>5.7772019999999999</v>
      </c>
      <c r="O8541">
        <v>1136.2950000000001</v>
      </c>
    </row>
    <row r="8542" spans="2:15">
      <c r="B8542">
        <v>5.6029999999999998</v>
      </c>
      <c r="C8542">
        <v>1121.8979999999999</v>
      </c>
      <c r="J8542" s="2">
        <v>5.7721200000000001</v>
      </c>
      <c r="K8542" s="2">
        <v>1171.3716199999999</v>
      </c>
      <c r="L8542" s="2"/>
      <c r="N8542" s="2">
        <v>5.778403</v>
      </c>
      <c r="O8542">
        <v>1136.298</v>
      </c>
    </row>
    <row r="8543" spans="2:15">
      <c r="B8543">
        <v>5.6042040000000002</v>
      </c>
      <c r="C8543">
        <v>1121.9680000000001</v>
      </c>
      <c r="J8543" s="2">
        <v>5.7745230000000003</v>
      </c>
      <c r="K8543" s="2">
        <v>1171.3438100000001</v>
      </c>
      <c r="L8543" s="2"/>
      <c r="N8543" s="2">
        <v>5.778403</v>
      </c>
      <c r="O8543">
        <v>1136.307</v>
      </c>
    </row>
    <row r="8544" spans="2:15">
      <c r="B8544">
        <v>5.6042040000000002</v>
      </c>
      <c r="C8544">
        <v>1121.9970000000001</v>
      </c>
      <c r="J8544" s="2">
        <v>5.7745230000000003</v>
      </c>
      <c r="K8544" s="2">
        <v>1171.2954000000002</v>
      </c>
      <c r="L8544" s="2"/>
      <c r="N8544" s="2">
        <v>5.7796050000000001</v>
      </c>
      <c r="O8544">
        <v>1136.3389999999999</v>
      </c>
    </row>
    <row r="8545" spans="2:15">
      <c r="B8545">
        <v>5.6054069999999996</v>
      </c>
      <c r="C8545">
        <v>1122.066</v>
      </c>
      <c r="J8545" s="2">
        <v>5.7745230000000003</v>
      </c>
      <c r="K8545" s="2">
        <v>1171.2305100000001</v>
      </c>
      <c r="L8545" s="2"/>
      <c r="N8545" s="2">
        <v>5.7796050000000001</v>
      </c>
      <c r="O8545">
        <v>1136.393</v>
      </c>
    </row>
    <row r="8546" spans="2:15">
      <c r="B8546">
        <v>5.6066099999999999</v>
      </c>
      <c r="C8546">
        <v>1122.1220000000001</v>
      </c>
      <c r="J8546" s="2">
        <v>5.7757250000000004</v>
      </c>
      <c r="K8546" s="2">
        <v>1171.26965</v>
      </c>
      <c r="L8546" s="2"/>
      <c r="N8546" s="2">
        <v>5.7808070000000003</v>
      </c>
      <c r="O8546">
        <v>1136.549</v>
      </c>
    </row>
    <row r="8547" spans="2:15">
      <c r="B8547">
        <v>5.6066099999999999</v>
      </c>
      <c r="C8547">
        <v>1122.1310000000001</v>
      </c>
      <c r="J8547" s="2">
        <v>5.7769269999999997</v>
      </c>
      <c r="K8547" s="2">
        <v>1171.2912799999999</v>
      </c>
      <c r="L8547" s="2"/>
      <c r="N8547" s="2">
        <v>5.7820090000000004</v>
      </c>
      <c r="O8547">
        <v>1136.6120000000001</v>
      </c>
    </row>
    <row r="8548" spans="2:15">
      <c r="B8548">
        <v>5.6078140000000003</v>
      </c>
      <c r="C8548">
        <v>1122.1690000000001</v>
      </c>
      <c r="J8548" s="2">
        <v>5.7769269999999997</v>
      </c>
      <c r="K8548" s="2">
        <v>1171.2469900000001</v>
      </c>
      <c r="L8548" s="2"/>
      <c r="N8548" s="2">
        <v>5.7820090000000004</v>
      </c>
      <c r="O8548">
        <v>1136.664</v>
      </c>
    </row>
    <row r="8549" spans="2:15">
      <c r="B8549">
        <v>5.6090169999999997</v>
      </c>
      <c r="C8549">
        <v>1122.239</v>
      </c>
      <c r="J8549" s="2">
        <v>5.7781289999999998</v>
      </c>
      <c r="K8549" s="2">
        <v>1171.2243300000002</v>
      </c>
      <c r="L8549" s="2"/>
      <c r="N8549" s="2">
        <v>5.7832109999999997</v>
      </c>
      <c r="O8549">
        <v>1136.7729999999999</v>
      </c>
    </row>
    <row r="8550" spans="2:15">
      <c r="B8550">
        <v>5.6090169999999997</v>
      </c>
      <c r="C8550">
        <v>1122.3219999999999</v>
      </c>
      <c r="J8550" s="2">
        <v>5.7781289999999998</v>
      </c>
      <c r="K8550" s="2">
        <v>1171.2243300000002</v>
      </c>
      <c r="L8550" s="2"/>
      <c r="N8550" s="2">
        <v>5.7832109999999997</v>
      </c>
      <c r="O8550">
        <v>1136.8420000000001</v>
      </c>
    </row>
    <row r="8551" spans="2:15">
      <c r="B8551">
        <v>5.6102210000000001</v>
      </c>
      <c r="C8551">
        <v>1122.318</v>
      </c>
      <c r="J8551" s="2">
        <v>5.779331</v>
      </c>
      <c r="K8551" s="2">
        <v>1171.2737700000002</v>
      </c>
      <c r="L8551" s="2"/>
      <c r="N8551" s="2">
        <v>5.7844129999999998</v>
      </c>
      <c r="O8551">
        <v>1136.865</v>
      </c>
    </row>
    <row r="8552" spans="2:15">
      <c r="B8552">
        <v>5.6102210000000001</v>
      </c>
      <c r="C8552">
        <v>1122.4100000000001</v>
      </c>
      <c r="J8552" s="2">
        <v>5.780532</v>
      </c>
      <c r="K8552" s="2">
        <v>1171.2469900000001</v>
      </c>
      <c r="L8552" s="2"/>
      <c r="N8552" s="2">
        <v>5.7844129999999998</v>
      </c>
      <c r="O8552">
        <v>1136.9449999999999</v>
      </c>
    </row>
    <row r="8553" spans="2:15">
      <c r="B8553">
        <v>5.6126269999999998</v>
      </c>
      <c r="C8553">
        <v>1122.4780000000001</v>
      </c>
      <c r="J8553" s="2">
        <v>5.7817340000000002</v>
      </c>
      <c r="K8553" s="2">
        <v>1171.30673</v>
      </c>
      <c r="L8553" s="2"/>
      <c r="N8553" s="2">
        <v>5.785615</v>
      </c>
      <c r="O8553">
        <v>1137.0160000000001</v>
      </c>
    </row>
    <row r="8554" spans="2:15">
      <c r="B8554">
        <v>5.6126269999999998</v>
      </c>
      <c r="C8554">
        <v>1122.5</v>
      </c>
      <c r="J8554" s="2">
        <v>5.7817340000000002</v>
      </c>
      <c r="K8554" s="2">
        <v>1171.3623499999999</v>
      </c>
      <c r="L8554" s="2"/>
      <c r="N8554" s="2">
        <v>5.786816</v>
      </c>
      <c r="O8554">
        <v>1137.0329999999999</v>
      </c>
    </row>
    <row r="8555" spans="2:15">
      <c r="B8555">
        <v>5.6138310000000002</v>
      </c>
      <c r="C8555">
        <v>1122.5920000000001</v>
      </c>
      <c r="J8555" s="2">
        <v>5.7817340000000002</v>
      </c>
      <c r="K8555" s="2">
        <v>1171.3355700000002</v>
      </c>
      <c r="L8555" s="2"/>
      <c r="N8555" s="2">
        <v>5.786816</v>
      </c>
      <c r="O8555">
        <v>1137.1559999999999</v>
      </c>
    </row>
    <row r="8556" spans="2:15">
      <c r="B8556">
        <v>5.6150339999999996</v>
      </c>
      <c r="C8556">
        <v>1122.6279999999999</v>
      </c>
      <c r="J8556" s="2">
        <v>5.7829360000000003</v>
      </c>
      <c r="K8556" s="2">
        <v>1171.4313599999998</v>
      </c>
      <c r="L8556" s="2"/>
      <c r="N8556" s="2">
        <v>5.7880180000000001</v>
      </c>
      <c r="O8556">
        <v>1137.1769999999999</v>
      </c>
    </row>
    <row r="8557" spans="2:15">
      <c r="B8557">
        <v>5.6150339999999996</v>
      </c>
      <c r="C8557">
        <v>1122.653</v>
      </c>
      <c r="J8557" s="2">
        <v>5.7841379999999996</v>
      </c>
      <c r="K8557" s="2">
        <v>1171.41076</v>
      </c>
      <c r="L8557" s="2"/>
      <c r="N8557" s="2">
        <v>5.7892200000000003</v>
      </c>
      <c r="O8557">
        <v>1137.3389999999999</v>
      </c>
    </row>
    <row r="8558" spans="2:15">
      <c r="B8558">
        <v>5.6162380000000001</v>
      </c>
      <c r="C8558">
        <v>1122.712</v>
      </c>
      <c r="J8558" s="2">
        <v>5.7841379999999996</v>
      </c>
      <c r="K8558" s="2">
        <v>1171.3427800000002</v>
      </c>
      <c r="L8558" s="2"/>
      <c r="N8558" s="2">
        <v>5.7892200000000003</v>
      </c>
      <c r="O8558">
        <v>1137.4269999999999</v>
      </c>
    </row>
    <row r="8559" spans="2:15">
      <c r="B8559">
        <v>5.6162380000000001</v>
      </c>
      <c r="C8559">
        <v>1122.7840000000001</v>
      </c>
      <c r="J8559" s="2">
        <v>5.7853399999999997</v>
      </c>
      <c r="K8559" s="2">
        <v>1171.44784</v>
      </c>
      <c r="L8559" s="2"/>
      <c r="N8559" s="2">
        <v>5.7904220000000004</v>
      </c>
      <c r="O8559">
        <v>1137.434</v>
      </c>
    </row>
    <row r="8560" spans="2:15">
      <c r="B8560">
        <v>5.6162380000000001</v>
      </c>
      <c r="C8560">
        <v>1122.816</v>
      </c>
      <c r="J8560" s="2">
        <v>5.7865409999999997</v>
      </c>
      <c r="K8560" s="2">
        <v>1171.3057000000001</v>
      </c>
      <c r="L8560" s="2"/>
      <c r="N8560" s="2">
        <v>5.7916239999999997</v>
      </c>
      <c r="O8560">
        <v>1137.5029999999999</v>
      </c>
    </row>
    <row r="8561" spans="2:15">
      <c r="B8561">
        <v>5.6174410000000004</v>
      </c>
      <c r="C8561">
        <v>1122.954</v>
      </c>
      <c r="J8561" s="2">
        <v>5.7865409999999997</v>
      </c>
      <c r="K8561" s="2">
        <v>1171.22021</v>
      </c>
      <c r="L8561" s="2"/>
      <c r="N8561" s="2">
        <v>5.7916239999999997</v>
      </c>
      <c r="O8561">
        <v>1137.5809999999999</v>
      </c>
    </row>
    <row r="8562" spans="2:15">
      <c r="B8562">
        <v>5.6186439999999997</v>
      </c>
      <c r="C8562">
        <v>1122.98</v>
      </c>
      <c r="J8562" s="2">
        <v>5.7865409999999997</v>
      </c>
      <c r="K8562" s="2">
        <v>1171.0389300000002</v>
      </c>
      <c r="L8562" s="2"/>
      <c r="N8562" s="2">
        <v>5.7928249999999997</v>
      </c>
      <c r="O8562">
        <v>1137.6769999999999</v>
      </c>
    </row>
    <row r="8563" spans="2:15">
      <c r="B8563">
        <v>5.6186439999999997</v>
      </c>
      <c r="C8563">
        <v>1123.056</v>
      </c>
      <c r="J8563" s="2">
        <v>5.7877429999999999</v>
      </c>
      <c r="K8563" s="2">
        <v>1170.92254</v>
      </c>
      <c r="L8563" s="2"/>
      <c r="N8563" s="2">
        <v>5.7940269999999998</v>
      </c>
      <c r="O8563">
        <v>1137.7149999999999</v>
      </c>
    </row>
    <row r="8564" spans="2:15">
      <c r="B8564">
        <v>5.6198480000000002</v>
      </c>
      <c r="C8564">
        <v>1123.143</v>
      </c>
      <c r="J8564" s="2">
        <v>5.788945</v>
      </c>
      <c r="K8564" s="2">
        <v>1170.78658</v>
      </c>
      <c r="L8564" s="2"/>
      <c r="N8564" s="2">
        <v>5.7940269999999998</v>
      </c>
      <c r="O8564">
        <v>1137.742</v>
      </c>
    </row>
    <row r="8565" spans="2:15">
      <c r="B8565">
        <v>5.6210509999999996</v>
      </c>
      <c r="C8565">
        <v>1123.231</v>
      </c>
      <c r="J8565" s="2">
        <v>5.788945</v>
      </c>
      <c r="K8565" s="2">
        <v>1170.6392899999998</v>
      </c>
      <c r="L8565" s="2"/>
      <c r="N8565" s="2">
        <v>5.795229</v>
      </c>
      <c r="O8565">
        <v>1137.8330000000001</v>
      </c>
    </row>
    <row r="8566" spans="2:15">
      <c r="B8566">
        <v>5.6210509999999996</v>
      </c>
      <c r="C8566">
        <v>1123.2950000000001</v>
      </c>
      <c r="J8566" s="2">
        <v>5.788945</v>
      </c>
      <c r="K8566" s="2">
        <v>1170.4641900000001</v>
      </c>
      <c r="L8566" s="2"/>
      <c r="N8566" s="2">
        <v>5.7964310000000001</v>
      </c>
      <c r="O8566">
        <v>1137.8399999999999</v>
      </c>
    </row>
    <row r="8567" spans="2:15">
      <c r="B8567">
        <v>5.622255</v>
      </c>
      <c r="C8567">
        <v>1123.3530000000001</v>
      </c>
      <c r="J8567" s="2">
        <v>5.7901470000000002</v>
      </c>
      <c r="K8567" s="2">
        <v>1169.8842999999999</v>
      </c>
      <c r="L8567" s="2"/>
      <c r="N8567" s="2">
        <v>5.7976330000000003</v>
      </c>
      <c r="O8567">
        <v>1137.9390000000001</v>
      </c>
    </row>
    <row r="8568" spans="2:15">
      <c r="B8568">
        <v>5.6234580000000003</v>
      </c>
      <c r="C8568">
        <v>1123.4179999999999</v>
      </c>
      <c r="J8568" s="2">
        <v>5.788945</v>
      </c>
      <c r="K8568" s="2">
        <v>1169.5753</v>
      </c>
      <c r="L8568" s="2"/>
      <c r="N8568" s="2">
        <v>5.7976330000000003</v>
      </c>
      <c r="O8568">
        <v>1138.0509999999999</v>
      </c>
    </row>
    <row r="8569" spans="2:15">
      <c r="B8569">
        <v>5.6234580000000003</v>
      </c>
      <c r="C8569">
        <v>1123.4380000000001</v>
      </c>
      <c r="J8569" s="2">
        <v>5.7901470000000002</v>
      </c>
      <c r="K8569" s="2">
        <v>1169.2735100000002</v>
      </c>
      <c r="L8569" s="2"/>
      <c r="N8569" s="2">
        <v>5.7988350000000004</v>
      </c>
      <c r="O8569">
        <v>1138.067</v>
      </c>
    </row>
    <row r="8570" spans="2:15">
      <c r="B8570">
        <v>5.6246609999999997</v>
      </c>
      <c r="C8570">
        <v>1123.4849999999999</v>
      </c>
      <c r="J8570" s="2">
        <v>5.7901470000000002</v>
      </c>
      <c r="K8570" s="2">
        <v>1168.9861400000002</v>
      </c>
      <c r="L8570" s="2"/>
      <c r="N8570" s="2">
        <v>5.8000369999999997</v>
      </c>
      <c r="O8570">
        <v>1138.134</v>
      </c>
    </row>
    <row r="8571" spans="2:15">
      <c r="B8571">
        <v>5.6258650000000001</v>
      </c>
      <c r="C8571">
        <v>1123.5609999999999</v>
      </c>
      <c r="J8571" s="2">
        <v>5.7913490000000003</v>
      </c>
      <c r="K8571" s="2">
        <v>1168.7564499999999</v>
      </c>
      <c r="L8571" s="2"/>
      <c r="N8571" s="2">
        <v>5.8000369999999997</v>
      </c>
      <c r="O8571">
        <v>1138.152</v>
      </c>
    </row>
    <row r="8572" spans="2:15">
      <c r="B8572">
        <v>5.6258650000000001</v>
      </c>
      <c r="C8572">
        <v>1123.6220000000001</v>
      </c>
      <c r="J8572" s="2">
        <v>5.7913490000000003</v>
      </c>
      <c r="K8572" s="2">
        <v>1168.6410900000001</v>
      </c>
      <c r="L8572" s="2"/>
      <c r="N8572" s="2">
        <v>5.8000369999999997</v>
      </c>
      <c r="O8572">
        <v>1138.2049999999999</v>
      </c>
    </row>
    <row r="8573" spans="2:15">
      <c r="B8573">
        <v>5.6270680000000004</v>
      </c>
      <c r="C8573">
        <v>1123.6300000000001</v>
      </c>
      <c r="J8573" s="2">
        <v>5.7913490000000003</v>
      </c>
      <c r="K8573" s="2">
        <v>1168.4783499999999</v>
      </c>
      <c r="L8573" s="2"/>
      <c r="N8573" s="2">
        <v>5.8012379999999997</v>
      </c>
      <c r="O8573">
        <v>1138.2539999999999</v>
      </c>
    </row>
    <row r="8574" spans="2:15">
      <c r="B8574">
        <v>5.6282719999999999</v>
      </c>
      <c r="C8574">
        <v>1123.6869999999999</v>
      </c>
      <c r="J8574" s="2">
        <v>5.7913490000000003</v>
      </c>
      <c r="K8574" s="2">
        <v>1168.44436</v>
      </c>
      <c r="L8574" s="2"/>
      <c r="N8574" s="2">
        <v>5.8024399999999998</v>
      </c>
      <c r="O8574">
        <v>1138.3679999999999</v>
      </c>
    </row>
    <row r="8575" spans="2:15">
      <c r="B8575">
        <v>5.6282719999999999</v>
      </c>
      <c r="C8575">
        <v>1123.73</v>
      </c>
      <c r="J8575" s="2">
        <v>5.7925500000000003</v>
      </c>
      <c r="K8575" s="2">
        <v>1168.4103699999998</v>
      </c>
      <c r="L8575" s="2"/>
      <c r="N8575" s="2">
        <v>5.8024399999999998</v>
      </c>
      <c r="O8575">
        <v>1138.4469999999999</v>
      </c>
    </row>
    <row r="8576" spans="2:15">
      <c r="B8576">
        <v>5.6294750000000002</v>
      </c>
      <c r="C8576">
        <v>1123.7449999999999</v>
      </c>
      <c r="J8576" s="2">
        <v>5.7937519999999996</v>
      </c>
      <c r="K8576" s="2">
        <v>1168.4289099999999</v>
      </c>
      <c r="L8576" s="2"/>
      <c r="N8576" s="2">
        <v>5.803642</v>
      </c>
      <c r="O8576">
        <v>1138.521</v>
      </c>
    </row>
    <row r="8577" spans="2:15">
      <c r="B8577">
        <v>5.6306779999999996</v>
      </c>
      <c r="C8577">
        <v>1123.8040000000001</v>
      </c>
      <c r="J8577" s="2">
        <v>5.7937519999999996</v>
      </c>
      <c r="K8577" s="2">
        <v>1168.5720800000001</v>
      </c>
      <c r="L8577" s="2"/>
      <c r="N8577" s="2">
        <v>5.803642</v>
      </c>
      <c r="O8577">
        <v>1138.5550000000001</v>
      </c>
    </row>
    <row r="8578" spans="2:15">
      <c r="B8578">
        <v>5.6318820000000001</v>
      </c>
      <c r="C8578">
        <v>1123.828</v>
      </c>
      <c r="J8578" s="2">
        <v>5.7949539999999997</v>
      </c>
      <c r="K8578" s="2">
        <v>1168.6143099999999</v>
      </c>
      <c r="L8578" s="2"/>
      <c r="N8578" s="2">
        <v>5.8048440000000001</v>
      </c>
      <c r="O8578">
        <v>1138.615</v>
      </c>
    </row>
    <row r="8579" spans="2:15">
      <c r="B8579">
        <v>5.6318820000000001</v>
      </c>
      <c r="C8579">
        <v>1123.855</v>
      </c>
      <c r="J8579" s="2">
        <v>5.7949539999999997</v>
      </c>
      <c r="K8579" s="2">
        <v>1168.7399700000001</v>
      </c>
      <c r="L8579" s="2"/>
      <c r="N8579" s="2">
        <v>5.8060460000000003</v>
      </c>
      <c r="O8579">
        <v>1138.6790000000001</v>
      </c>
    </row>
    <row r="8580" spans="2:15">
      <c r="B8580">
        <v>5.6330850000000003</v>
      </c>
      <c r="C8580">
        <v>1123.847</v>
      </c>
      <c r="J8580" s="2">
        <v>5.7949539999999997</v>
      </c>
      <c r="K8580" s="2">
        <v>1168.8975600000001</v>
      </c>
      <c r="L8580" s="2"/>
      <c r="N8580" s="2">
        <v>5.8072470000000003</v>
      </c>
      <c r="O8580">
        <v>1138.7529999999999</v>
      </c>
    </row>
    <row r="8581" spans="2:15">
      <c r="B8581">
        <v>5.6342889999999999</v>
      </c>
      <c r="C8581">
        <v>1123.902</v>
      </c>
      <c r="J8581" s="2">
        <v>5.7961559999999999</v>
      </c>
      <c r="K8581" s="2">
        <v>1169.0015900000001</v>
      </c>
      <c r="L8581" s="2"/>
      <c r="N8581" s="2">
        <v>5.8072470000000003</v>
      </c>
      <c r="O8581">
        <v>1138.8320000000001</v>
      </c>
    </row>
    <row r="8582" spans="2:15">
      <c r="B8582">
        <v>5.6354920000000002</v>
      </c>
      <c r="C8582">
        <v>1123.92</v>
      </c>
      <c r="J8582" s="2">
        <v>5.7973569999999999</v>
      </c>
      <c r="K8582" s="2">
        <v>1169.1303399999999</v>
      </c>
      <c r="L8582" s="2"/>
      <c r="N8582" s="2">
        <v>5.8084490000000004</v>
      </c>
      <c r="O8582">
        <v>1138.8969999999999</v>
      </c>
    </row>
    <row r="8583" spans="2:15">
      <c r="B8583">
        <v>5.6354920000000002</v>
      </c>
      <c r="C8583">
        <v>1123.9380000000001</v>
      </c>
      <c r="J8583" s="2">
        <v>5.7973569999999999</v>
      </c>
      <c r="K8583" s="2">
        <v>1169.33016</v>
      </c>
      <c r="L8583" s="2"/>
      <c r="N8583" s="2">
        <v>5.8084490000000004</v>
      </c>
      <c r="O8583">
        <v>1138.894</v>
      </c>
    </row>
    <row r="8584" spans="2:15">
      <c r="B8584">
        <v>5.6366949999999996</v>
      </c>
      <c r="C8584">
        <v>1123.982</v>
      </c>
      <c r="J8584" s="2">
        <v>5.7973569999999999</v>
      </c>
      <c r="K8584" s="2">
        <v>1169.5011400000001</v>
      </c>
      <c r="L8584" s="2"/>
      <c r="N8584" s="2">
        <v>5.8096509999999997</v>
      </c>
      <c r="O8584">
        <v>1138.9770000000001</v>
      </c>
    </row>
    <row r="8585" spans="2:15">
      <c r="B8585">
        <v>5.6366949999999996</v>
      </c>
      <c r="C8585">
        <v>1124.049</v>
      </c>
      <c r="J8585" s="2">
        <v>5.798559</v>
      </c>
      <c r="K8585" s="2">
        <v>1169.6278299999999</v>
      </c>
      <c r="L8585" s="2"/>
      <c r="N8585" s="2">
        <v>5.8108529999999998</v>
      </c>
      <c r="O8585">
        <v>1139.0419999999999</v>
      </c>
    </row>
    <row r="8586" spans="2:15">
      <c r="B8586">
        <v>5.637899</v>
      </c>
      <c r="C8586">
        <v>1124.039</v>
      </c>
      <c r="J8586" s="2">
        <v>5.7997610000000002</v>
      </c>
      <c r="K8586" s="2">
        <v>1169.6607900000001</v>
      </c>
      <c r="L8586" s="2"/>
      <c r="N8586" s="2">
        <v>5.8108529999999998</v>
      </c>
      <c r="O8586">
        <v>1139.136</v>
      </c>
    </row>
    <row r="8587" spans="2:15">
      <c r="B8587">
        <v>5.6391020000000003</v>
      </c>
      <c r="C8587">
        <v>1124.0239999999999</v>
      </c>
      <c r="J8587" s="2">
        <v>5.8009630000000003</v>
      </c>
      <c r="K8587" s="2">
        <v>1169.8750299999999</v>
      </c>
      <c r="L8587" s="2"/>
      <c r="N8587" s="2">
        <v>5.8132570000000001</v>
      </c>
      <c r="O8587">
        <v>1139.202</v>
      </c>
    </row>
    <row r="8588" spans="2:15">
      <c r="B8588">
        <v>5.6391020000000003</v>
      </c>
      <c r="C8588">
        <v>1124.1010000000001</v>
      </c>
      <c r="J8588" s="2">
        <v>5.8009630000000003</v>
      </c>
      <c r="K8588" s="2">
        <v>1169.9831799999999</v>
      </c>
      <c r="L8588" s="2"/>
      <c r="N8588" s="2">
        <v>5.8132570000000001</v>
      </c>
      <c r="O8588">
        <v>1139.26</v>
      </c>
    </row>
    <row r="8589" spans="2:15">
      <c r="B8589">
        <v>5.6403049999999997</v>
      </c>
      <c r="C8589">
        <v>1124.0719999999999</v>
      </c>
      <c r="J8589" s="2">
        <v>5.8009630000000003</v>
      </c>
      <c r="K8589" s="2">
        <v>1170.0923599999999</v>
      </c>
      <c r="L8589" s="2"/>
      <c r="N8589" s="2">
        <v>5.8132570000000001</v>
      </c>
      <c r="O8589">
        <v>1139.317</v>
      </c>
    </row>
    <row r="8590" spans="2:15">
      <c r="B8590">
        <v>5.6415090000000001</v>
      </c>
      <c r="C8590">
        <v>1124.021</v>
      </c>
      <c r="J8590" s="2">
        <v>5.8009630000000003</v>
      </c>
      <c r="K8590" s="2">
        <v>1170.1768200000001</v>
      </c>
      <c r="L8590" s="2"/>
      <c r="N8590" s="2">
        <v>5.8144590000000003</v>
      </c>
      <c r="O8590">
        <v>1139.346</v>
      </c>
    </row>
    <row r="8591" spans="2:15">
      <c r="B8591">
        <v>5.6415090000000001</v>
      </c>
      <c r="C8591">
        <v>1123.9570000000001</v>
      </c>
      <c r="J8591" s="2">
        <v>5.8021649999999996</v>
      </c>
      <c r="K8591" s="2">
        <v>1170.28394</v>
      </c>
      <c r="L8591" s="2"/>
      <c r="N8591" s="2">
        <v>5.8156600000000003</v>
      </c>
      <c r="O8591">
        <v>1139.4349999999999</v>
      </c>
    </row>
    <row r="8592" spans="2:15">
      <c r="B8592">
        <v>5.6415090000000001</v>
      </c>
      <c r="C8592">
        <v>1123.9190000000001</v>
      </c>
      <c r="J8592" s="2">
        <v>5.8033659999999996</v>
      </c>
      <c r="K8592" s="2">
        <v>1170.4034200000001</v>
      </c>
      <c r="L8592" s="2"/>
      <c r="N8592" s="2">
        <v>5.8156600000000003</v>
      </c>
      <c r="O8592">
        <v>1139.383</v>
      </c>
    </row>
    <row r="8593" spans="2:15">
      <c r="B8593">
        <v>5.6415090000000001</v>
      </c>
      <c r="C8593">
        <v>1123.633</v>
      </c>
      <c r="J8593" s="2">
        <v>5.8045679999999997</v>
      </c>
      <c r="K8593" s="2">
        <v>1170.5847000000001</v>
      </c>
      <c r="L8593" s="2"/>
      <c r="N8593" s="2">
        <v>5.8168620000000004</v>
      </c>
      <c r="O8593">
        <v>1139.492</v>
      </c>
    </row>
    <row r="8594" spans="2:15">
      <c r="B8594">
        <v>5.6427129999999996</v>
      </c>
      <c r="C8594">
        <v>1123.0840000000001</v>
      </c>
      <c r="J8594" s="2">
        <v>5.8045679999999997</v>
      </c>
      <c r="K8594" s="2">
        <v>1170.6269299999999</v>
      </c>
      <c r="L8594" s="2"/>
      <c r="N8594" s="2">
        <v>5.8180639999999997</v>
      </c>
      <c r="O8594">
        <v>1139.482</v>
      </c>
    </row>
    <row r="8595" spans="2:15">
      <c r="B8595">
        <v>5.6415090000000001</v>
      </c>
      <c r="C8595">
        <v>1121.963</v>
      </c>
      <c r="J8595" s="2">
        <v>5.8045679999999997</v>
      </c>
      <c r="K8595" s="2">
        <v>1170.8040900000001</v>
      </c>
      <c r="L8595" s="2"/>
      <c r="N8595" s="2">
        <v>5.8192659999999998</v>
      </c>
      <c r="O8595">
        <v>1139.4929999999999</v>
      </c>
    </row>
    <row r="8596" spans="2:15">
      <c r="B8596">
        <v>5.6415090000000001</v>
      </c>
      <c r="C8596">
        <v>1119.19</v>
      </c>
      <c r="J8596" s="2">
        <v>5.8057699999999999</v>
      </c>
      <c r="K8596" s="2">
        <v>1170.9246000000001</v>
      </c>
      <c r="L8596" s="2"/>
      <c r="N8596" s="2">
        <v>5.8192659999999998</v>
      </c>
      <c r="O8596">
        <v>1139.4059999999999</v>
      </c>
    </row>
    <row r="8597" spans="2:15">
      <c r="B8597">
        <v>5.6391020000000003</v>
      </c>
      <c r="C8597">
        <v>1113.152</v>
      </c>
      <c r="J8597" s="2">
        <v>5.8069709999999999</v>
      </c>
      <c r="K8597" s="2">
        <v>1171.0585000000001</v>
      </c>
      <c r="L8597" s="2"/>
      <c r="N8597" s="2">
        <v>5.8192659999999998</v>
      </c>
      <c r="O8597">
        <v>1139.2750000000001</v>
      </c>
    </row>
    <row r="8598" spans="2:15">
      <c r="B8598">
        <v>5.637899</v>
      </c>
      <c r="C8598">
        <v>1108.74</v>
      </c>
      <c r="J8598" s="2">
        <v>5.808173</v>
      </c>
      <c r="K8598" s="2">
        <v>1171.1738599999999</v>
      </c>
      <c r="L8598" s="2"/>
      <c r="N8598" s="2">
        <v>5.820468</v>
      </c>
      <c r="O8598">
        <v>1139.221</v>
      </c>
    </row>
    <row r="8599" spans="2:15">
      <c r="B8599">
        <v>5.6366949999999996</v>
      </c>
      <c r="C8599">
        <v>1106.03</v>
      </c>
      <c r="J8599" s="2">
        <v>5.808173</v>
      </c>
      <c r="K8599" s="2">
        <v>1171.26656</v>
      </c>
      <c r="L8599" s="2"/>
      <c r="N8599" s="2">
        <v>5.821669</v>
      </c>
      <c r="O8599">
        <v>1139.183</v>
      </c>
    </row>
    <row r="8600" spans="2:15">
      <c r="B8600">
        <v>5.6354920000000002</v>
      </c>
      <c r="C8600">
        <v>1104.2829999999999</v>
      </c>
      <c r="J8600" s="2">
        <v>5.8093750000000002</v>
      </c>
      <c r="K8600" s="2">
        <v>1171.4426900000001</v>
      </c>
      <c r="L8600" s="2"/>
      <c r="N8600" s="2">
        <v>5.8228710000000001</v>
      </c>
      <c r="O8600">
        <v>1139.231</v>
      </c>
    </row>
    <row r="8601" spans="2:15">
      <c r="B8601">
        <v>5.6354920000000002</v>
      </c>
      <c r="C8601">
        <v>1103.2539999999999</v>
      </c>
      <c r="J8601" s="2">
        <v>5.8093750000000002</v>
      </c>
      <c r="K8601" s="2">
        <v>1171.57556</v>
      </c>
      <c r="L8601" s="2"/>
      <c r="N8601" s="2">
        <v>5.8240730000000003</v>
      </c>
      <c r="O8601">
        <v>1139.3440000000001</v>
      </c>
    </row>
    <row r="8602" spans="2:15">
      <c r="B8602">
        <v>5.6354920000000002</v>
      </c>
      <c r="C8602">
        <v>1102.722</v>
      </c>
      <c r="J8602" s="2">
        <v>5.8105770000000003</v>
      </c>
      <c r="K8602" s="2">
        <v>1171.7228500000001</v>
      </c>
      <c r="L8602" s="2"/>
      <c r="N8602" s="2">
        <v>5.8240730000000003</v>
      </c>
      <c r="O8602">
        <v>1139.412</v>
      </c>
    </row>
    <row r="8603" spans="2:15">
      <c r="B8603">
        <v>5.6342889999999999</v>
      </c>
      <c r="C8603">
        <v>1102.4100000000001</v>
      </c>
      <c r="J8603" s="2">
        <v>5.8117780000000003</v>
      </c>
      <c r="K8603" s="2">
        <v>1171.81349</v>
      </c>
      <c r="L8603" s="2"/>
      <c r="N8603" s="2">
        <v>5.8240730000000003</v>
      </c>
      <c r="O8603">
        <v>1139.394</v>
      </c>
    </row>
    <row r="8604" spans="2:15">
      <c r="B8604">
        <v>5.6354920000000002</v>
      </c>
      <c r="C8604">
        <v>1102.3420000000001</v>
      </c>
      <c r="J8604" s="2">
        <v>5.8129799999999996</v>
      </c>
      <c r="K8604" s="2">
        <v>1171.9175200000002</v>
      </c>
      <c r="L8604" s="2"/>
      <c r="N8604" s="2">
        <v>5.8252750000000004</v>
      </c>
      <c r="O8604">
        <v>1139.3689999999999</v>
      </c>
    </row>
    <row r="8605" spans="2:15">
      <c r="B8605">
        <v>5.6354920000000002</v>
      </c>
      <c r="C8605">
        <v>1102.2560000000001</v>
      </c>
      <c r="J8605" s="2">
        <v>5.8117780000000003</v>
      </c>
      <c r="K8605" s="2">
        <v>1172.0545099999999</v>
      </c>
      <c r="L8605" s="2"/>
      <c r="N8605" s="2">
        <v>5.8264769999999997</v>
      </c>
      <c r="O8605">
        <v>1139.4770000000001</v>
      </c>
    </row>
    <row r="8606" spans="2:15">
      <c r="B8606">
        <v>5.6354920000000002</v>
      </c>
      <c r="C8606">
        <v>1102.462</v>
      </c>
      <c r="J8606" s="2">
        <v>5.8129799999999996</v>
      </c>
      <c r="K8606" s="2">
        <v>1172.13382</v>
      </c>
      <c r="L8606" s="2"/>
      <c r="N8606" s="2">
        <v>5.8264769999999997</v>
      </c>
      <c r="O8606">
        <v>1139.5029999999999</v>
      </c>
    </row>
    <row r="8607" spans="2:15">
      <c r="B8607">
        <v>5.6354920000000002</v>
      </c>
      <c r="C8607">
        <v>1102.646</v>
      </c>
      <c r="J8607" s="2">
        <v>5.8153839999999999</v>
      </c>
      <c r="K8607" s="2">
        <v>1172.26875</v>
      </c>
      <c r="L8607" s="2"/>
      <c r="N8607" s="2">
        <v>5.8276779999999997</v>
      </c>
      <c r="O8607">
        <v>1139.5129999999999</v>
      </c>
    </row>
    <row r="8608" spans="2:15">
      <c r="B8608">
        <v>5.6354920000000002</v>
      </c>
      <c r="C8608">
        <v>1102.894</v>
      </c>
      <c r="J8608" s="2">
        <v>5.8153839999999999</v>
      </c>
      <c r="K8608" s="2">
        <v>1172.3727800000001</v>
      </c>
      <c r="L8608" s="2"/>
      <c r="N8608" s="2">
        <v>5.8276779999999997</v>
      </c>
      <c r="O8608">
        <v>1139.587</v>
      </c>
    </row>
    <row r="8609" spans="2:15">
      <c r="B8609">
        <v>5.6366949999999996</v>
      </c>
      <c r="C8609">
        <v>1103.2239999999999</v>
      </c>
      <c r="J8609" s="2">
        <v>5.8153839999999999</v>
      </c>
      <c r="K8609" s="2">
        <v>1172.5210999999999</v>
      </c>
      <c r="L8609" s="2"/>
      <c r="N8609" s="2">
        <v>5.828881</v>
      </c>
      <c r="O8609">
        <v>1139.6379999999999</v>
      </c>
    </row>
    <row r="8610" spans="2:15">
      <c r="B8610">
        <v>5.6366949999999996</v>
      </c>
      <c r="C8610">
        <v>1103.6379999999999</v>
      </c>
      <c r="J8610" s="2">
        <v>5.8153839999999999</v>
      </c>
      <c r="K8610" s="2">
        <v>1172.5540600000002</v>
      </c>
      <c r="L8610" s="2"/>
      <c r="N8610" s="2">
        <v>5.830082</v>
      </c>
      <c r="O8610">
        <v>1139.675</v>
      </c>
    </row>
    <row r="8611" spans="2:15">
      <c r="B8611">
        <v>5.6366949999999996</v>
      </c>
      <c r="C8611">
        <v>1103.989</v>
      </c>
      <c r="J8611" s="2">
        <v>5.816586</v>
      </c>
      <c r="K8611" s="2">
        <v>1172.7003200000001</v>
      </c>
      <c r="L8611" s="2"/>
      <c r="N8611" s="2">
        <v>5.830082</v>
      </c>
      <c r="O8611">
        <v>1139.6600000000001</v>
      </c>
    </row>
    <row r="8612" spans="2:15">
      <c r="B8612">
        <v>5.6366949999999996</v>
      </c>
      <c r="C8612">
        <v>1104.345</v>
      </c>
      <c r="J8612" s="2">
        <v>5.817787</v>
      </c>
      <c r="K8612" s="2">
        <v>1172.81259</v>
      </c>
      <c r="L8612" s="2"/>
      <c r="N8612" s="2">
        <v>5.8312840000000001</v>
      </c>
      <c r="O8612">
        <v>1139.7380000000001</v>
      </c>
    </row>
    <row r="8613" spans="2:15">
      <c r="B8613">
        <v>5.637899</v>
      </c>
      <c r="C8613">
        <v>1104.806</v>
      </c>
      <c r="J8613" s="2">
        <v>5.8189890000000002</v>
      </c>
      <c r="K8613" s="2">
        <v>1172.9361899999999</v>
      </c>
      <c r="L8613" s="2"/>
      <c r="N8613" s="2">
        <v>5.8324860000000003</v>
      </c>
      <c r="O8613">
        <v>1139.797</v>
      </c>
    </row>
    <row r="8614" spans="2:15">
      <c r="B8614">
        <v>5.637899</v>
      </c>
      <c r="C8614">
        <v>1105.2090000000001</v>
      </c>
      <c r="J8614" s="2">
        <v>5.8189890000000002</v>
      </c>
      <c r="K8614" s="2">
        <v>1172.9804800000002</v>
      </c>
      <c r="L8614" s="2"/>
      <c r="N8614" s="2">
        <v>5.8324860000000003</v>
      </c>
      <c r="O8614">
        <v>1139.8309999999999</v>
      </c>
    </row>
    <row r="8615" spans="2:15">
      <c r="B8615">
        <v>5.637899</v>
      </c>
      <c r="C8615">
        <v>1105.624</v>
      </c>
      <c r="J8615" s="2">
        <v>5.8201910000000003</v>
      </c>
      <c r="K8615" s="2">
        <v>1173.0659699999999</v>
      </c>
      <c r="L8615" s="2"/>
      <c r="N8615" s="2">
        <v>5.8336880000000004</v>
      </c>
      <c r="O8615">
        <v>1139.7719999999999</v>
      </c>
    </row>
    <row r="8616" spans="2:15">
      <c r="B8616">
        <v>5.6391020000000003</v>
      </c>
      <c r="C8616">
        <v>1106.0809999999999</v>
      </c>
      <c r="J8616" s="2">
        <v>5.8201910000000003</v>
      </c>
      <c r="K8616" s="2">
        <v>1173.11438</v>
      </c>
      <c r="L8616" s="2"/>
      <c r="N8616" s="2">
        <v>5.8336880000000004</v>
      </c>
      <c r="O8616">
        <v>1139.749</v>
      </c>
    </row>
    <row r="8617" spans="2:15">
      <c r="B8617">
        <v>5.6391020000000003</v>
      </c>
      <c r="C8617">
        <v>1106.5129999999999</v>
      </c>
      <c r="J8617" s="2">
        <v>5.8213929999999996</v>
      </c>
      <c r="K8617" s="2">
        <v>1173.18751</v>
      </c>
      <c r="L8617" s="2"/>
      <c r="N8617" s="2">
        <v>5.8348899999999997</v>
      </c>
      <c r="O8617">
        <v>1139.6300000000001</v>
      </c>
    </row>
    <row r="8618" spans="2:15">
      <c r="B8618">
        <v>5.6391020000000003</v>
      </c>
      <c r="C8618">
        <v>1106.954</v>
      </c>
      <c r="J8618" s="2">
        <v>5.8225949999999997</v>
      </c>
      <c r="K8618" s="2">
        <v>1173.3090500000001</v>
      </c>
      <c r="L8618" s="2"/>
      <c r="N8618" s="2">
        <v>5.8348899999999997</v>
      </c>
      <c r="O8618">
        <v>1139.606</v>
      </c>
    </row>
    <row r="8619" spans="2:15">
      <c r="B8619">
        <v>5.6403049999999997</v>
      </c>
      <c r="C8619">
        <v>1107.3320000000001</v>
      </c>
      <c r="J8619" s="2">
        <v>5.8237959999999998</v>
      </c>
      <c r="K8619" s="2">
        <v>1173.45634</v>
      </c>
      <c r="L8619" s="2"/>
      <c r="N8619" s="2">
        <v>5.8360909999999997</v>
      </c>
      <c r="O8619">
        <v>1139.511</v>
      </c>
    </row>
    <row r="8620" spans="2:15">
      <c r="B8620">
        <v>5.6403049999999997</v>
      </c>
      <c r="C8620">
        <v>1107.7909999999999</v>
      </c>
      <c r="J8620" s="2">
        <v>5.8237959999999998</v>
      </c>
      <c r="K8620" s="2">
        <v>1173.60157</v>
      </c>
      <c r="L8620" s="2"/>
      <c r="N8620" s="2">
        <v>5.8360909999999997</v>
      </c>
      <c r="O8620">
        <v>1139.4459999999999</v>
      </c>
    </row>
    <row r="8621" spans="2:15">
      <c r="B8621">
        <v>5.6403049999999997</v>
      </c>
      <c r="C8621">
        <v>1108.143</v>
      </c>
      <c r="J8621" s="2">
        <v>5.8237959999999998</v>
      </c>
      <c r="K8621" s="2">
        <v>1173.6211400000002</v>
      </c>
      <c r="L8621" s="2"/>
      <c r="N8621" s="2">
        <v>5.8372929999999998</v>
      </c>
      <c r="O8621">
        <v>1139.2449999999999</v>
      </c>
    </row>
    <row r="8622" spans="2:15">
      <c r="B8622">
        <v>5.6415090000000001</v>
      </c>
      <c r="C8622">
        <v>1108.6199999999999</v>
      </c>
      <c r="J8622" s="2">
        <v>5.8237959999999998</v>
      </c>
      <c r="K8622" s="2">
        <v>1173.6458600000001</v>
      </c>
      <c r="L8622" s="2"/>
      <c r="N8622" s="2">
        <v>5.8372929999999998</v>
      </c>
      <c r="O8622">
        <v>1139.173</v>
      </c>
    </row>
    <row r="8623" spans="2:15">
      <c r="B8623">
        <v>5.6415090000000001</v>
      </c>
      <c r="C8623">
        <v>1108.835</v>
      </c>
      <c r="J8623" s="2">
        <v>5.8249979999999999</v>
      </c>
      <c r="K8623" s="2">
        <v>1173.76431</v>
      </c>
      <c r="L8623" s="2"/>
      <c r="N8623" s="2">
        <v>5.8372929999999998</v>
      </c>
      <c r="O8623">
        <v>1139.009</v>
      </c>
    </row>
    <row r="8624" spans="2:15">
      <c r="B8624">
        <v>5.6415090000000001</v>
      </c>
      <c r="C8624">
        <v>1109.1400000000001</v>
      </c>
      <c r="J8624" s="2">
        <v>5.8274020000000002</v>
      </c>
      <c r="K8624" s="2">
        <v>1173.8127200000001</v>
      </c>
      <c r="L8624" s="2"/>
      <c r="N8624" s="2">
        <v>5.838495</v>
      </c>
      <c r="O8624">
        <v>1138.923</v>
      </c>
    </row>
    <row r="8625" spans="2:15">
      <c r="B8625">
        <v>5.6415090000000001</v>
      </c>
      <c r="C8625">
        <v>1109.5419999999999</v>
      </c>
      <c r="J8625" s="2">
        <v>5.8274020000000002</v>
      </c>
      <c r="K8625" s="2">
        <v>1173.9188100000001</v>
      </c>
      <c r="L8625" s="2"/>
      <c r="N8625" s="2">
        <v>5.8396970000000001</v>
      </c>
      <c r="O8625">
        <v>1138.8610000000001</v>
      </c>
    </row>
    <row r="8626" spans="2:15">
      <c r="B8626">
        <v>5.6427129999999996</v>
      </c>
      <c r="C8626">
        <v>1109.8910000000001</v>
      </c>
      <c r="J8626" s="2">
        <v>5.8274020000000002</v>
      </c>
      <c r="K8626" s="2">
        <v>1174.0413800000001</v>
      </c>
      <c r="L8626" s="2"/>
      <c r="N8626" s="2">
        <v>5.8396970000000001</v>
      </c>
      <c r="O8626">
        <v>1138.7919999999999</v>
      </c>
    </row>
    <row r="8627" spans="2:15">
      <c r="B8627">
        <v>5.6427129999999996</v>
      </c>
      <c r="C8627">
        <v>1110.288</v>
      </c>
      <c r="J8627" s="2">
        <v>5.8286040000000003</v>
      </c>
      <c r="K8627" s="2">
        <v>1174.0557999999999</v>
      </c>
      <c r="L8627" s="2"/>
      <c r="N8627" s="2">
        <v>5.8408980000000001</v>
      </c>
      <c r="O8627">
        <v>1138.287</v>
      </c>
    </row>
    <row r="8628" spans="2:15">
      <c r="B8628">
        <v>5.6427129999999996</v>
      </c>
      <c r="C8628">
        <v>1110.701</v>
      </c>
      <c r="J8628" s="2">
        <v>5.8298050000000003</v>
      </c>
      <c r="K8628" s="2">
        <v>1174.15056</v>
      </c>
      <c r="L8628" s="2"/>
      <c r="N8628" s="2">
        <v>5.8408980000000001</v>
      </c>
      <c r="O8628">
        <v>1138.096</v>
      </c>
    </row>
    <row r="8629" spans="2:15">
      <c r="B8629">
        <v>5.6439159999999999</v>
      </c>
      <c r="C8629">
        <v>1111.125</v>
      </c>
      <c r="J8629" s="2">
        <v>5.8310069999999996</v>
      </c>
      <c r="K8629" s="2">
        <v>1174.24326</v>
      </c>
      <c r="L8629" s="2"/>
      <c r="N8629" s="2">
        <v>5.8408980000000001</v>
      </c>
      <c r="O8629">
        <v>1137.884</v>
      </c>
    </row>
    <row r="8630" spans="2:15">
      <c r="B8630">
        <v>5.6439159999999999</v>
      </c>
      <c r="C8630">
        <v>1111.48</v>
      </c>
      <c r="J8630" s="2">
        <v>5.8310069999999996</v>
      </c>
      <c r="K8630" s="2">
        <v>1174.3071200000002</v>
      </c>
      <c r="L8630" s="2"/>
      <c r="N8630" s="2">
        <v>5.8421000000000003</v>
      </c>
      <c r="O8630">
        <v>1137.7080000000001</v>
      </c>
    </row>
    <row r="8631" spans="2:15">
      <c r="B8631">
        <v>5.6439159999999999</v>
      </c>
      <c r="C8631">
        <v>1111.895</v>
      </c>
      <c r="J8631" s="2">
        <v>5.8322089999999998</v>
      </c>
      <c r="K8631" s="2">
        <v>1174.41218</v>
      </c>
      <c r="L8631" s="2"/>
      <c r="N8631" s="2">
        <v>5.8421000000000003</v>
      </c>
      <c r="O8631">
        <v>1137.453</v>
      </c>
    </row>
    <row r="8632" spans="2:15">
      <c r="B8632">
        <v>5.6451190000000002</v>
      </c>
      <c r="C8632">
        <v>1112.367</v>
      </c>
      <c r="J8632" s="2">
        <v>5.8334109999999999</v>
      </c>
      <c r="K8632" s="2">
        <v>1174.53063</v>
      </c>
      <c r="L8632" s="2"/>
      <c r="N8632" s="2">
        <v>5.8421000000000003</v>
      </c>
      <c r="O8632">
        <v>1137.165</v>
      </c>
    </row>
    <row r="8633" spans="2:15">
      <c r="B8633">
        <v>5.6451190000000002</v>
      </c>
      <c r="C8633">
        <v>1112.847</v>
      </c>
      <c r="J8633" s="2">
        <v>5.8334109999999999</v>
      </c>
      <c r="K8633" s="2">
        <v>1174.6120000000001</v>
      </c>
      <c r="L8633" s="2"/>
      <c r="N8633" s="2">
        <v>5.8433029999999997</v>
      </c>
      <c r="O8633">
        <v>1136.9580000000001</v>
      </c>
    </row>
    <row r="8634" spans="2:15">
      <c r="B8634">
        <v>5.6463219999999996</v>
      </c>
      <c r="C8634">
        <v>1113.163</v>
      </c>
      <c r="J8634" s="2">
        <v>5.8358140000000001</v>
      </c>
      <c r="K8634" s="2">
        <v>1174.6223000000002</v>
      </c>
      <c r="L8634" s="2"/>
      <c r="N8634" s="2">
        <v>5.8433029999999997</v>
      </c>
      <c r="O8634">
        <v>1136.904</v>
      </c>
    </row>
    <row r="8635" spans="2:15">
      <c r="B8635">
        <v>5.6463219999999996</v>
      </c>
      <c r="C8635">
        <v>1113.4849999999999</v>
      </c>
      <c r="J8635" s="2">
        <v>5.8358140000000001</v>
      </c>
      <c r="K8635" s="2">
        <v>1174.7201500000001</v>
      </c>
      <c r="L8635" s="2"/>
      <c r="N8635" s="2">
        <v>5.8433029999999997</v>
      </c>
      <c r="O8635">
        <v>1136.902</v>
      </c>
    </row>
    <row r="8636" spans="2:15">
      <c r="B8636">
        <v>5.647526</v>
      </c>
      <c r="C8636">
        <v>1113.884</v>
      </c>
      <c r="J8636" s="2">
        <v>5.8370160000000002</v>
      </c>
      <c r="K8636" s="2">
        <v>1174.8756799999999</v>
      </c>
      <c r="L8636" s="2"/>
      <c r="N8636" s="2">
        <v>5.8445039999999997</v>
      </c>
      <c r="O8636">
        <v>1136.8579999999999</v>
      </c>
    </row>
    <row r="8637" spans="2:15">
      <c r="B8637">
        <v>5.647526</v>
      </c>
      <c r="C8637">
        <v>1114.2550000000001</v>
      </c>
      <c r="J8637" s="2">
        <v>5.8382180000000004</v>
      </c>
      <c r="K8637" s="2">
        <v>1174.8756799999999</v>
      </c>
      <c r="L8637" s="2"/>
      <c r="N8637" s="2">
        <v>5.8445039999999997</v>
      </c>
      <c r="O8637">
        <v>1136.9549999999999</v>
      </c>
    </row>
    <row r="8638" spans="2:15">
      <c r="B8638">
        <v>5.6487299999999996</v>
      </c>
      <c r="C8638">
        <v>1114.56</v>
      </c>
      <c r="J8638" s="2">
        <v>5.8394199999999996</v>
      </c>
      <c r="K8638" s="2">
        <v>1175.0116399999999</v>
      </c>
      <c r="L8638" s="2"/>
      <c r="N8638" s="2">
        <v>5.8457059999999998</v>
      </c>
      <c r="O8638">
        <v>1137.0999999999999</v>
      </c>
    </row>
    <row r="8639" spans="2:15">
      <c r="B8639">
        <v>5.6487299999999996</v>
      </c>
      <c r="C8639">
        <v>1114.903</v>
      </c>
      <c r="J8639" s="2">
        <v>5.8394199999999996</v>
      </c>
      <c r="K8639" s="2">
        <v>1175.1043399999999</v>
      </c>
      <c r="L8639" s="2"/>
      <c r="N8639" s="2">
        <v>5.8457059999999998</v>
      </c>
      <c r="O8639">
        <v>1137.2750000000001</v>
      </c>
    </row>
    <row r="8640" spans="2:15">
      <c r="B8640">
        <v>5.6499329999999999</v>
      </c>
      <c r="C8640">
        <v>1115.2280000000001</v>
      </c>
      <c r="J8640" s="2">
        <v>5.8394199999999996</v>
      </c>
      <c r="K8640" s="2">
        <v>1175.1342099999999</v>
      </c>
      <c r="L8640" s="2"/>
      <c r="N8640" s="2">
        <v>5.846908</v>
      </c>
      <c r="O8640">
        <v>1137.3589999999999</v>
      </c>
    </row>
    <row r="8641" spans="2:15">
      <c r="B8641">
        <v>5.6499329999999999</v>
      </c>
      <c r="C8641">
        <v>1115.586</v>
      </c>
      <c r="J8641" s="2">
        <v>5.8406209999999996</v>
      </c>
      <c r="K8641" s="2">
        <v>1175.1774700000001</v>
      </c>
      <c r="L8641" s="2"/>
      <c r="N8641" s="2">
        <v>5.846908</v>
      </c>
      <c r="O8641">
        <v>1137.5060000000001</v>
      </c>
    </row>
    <row r="8642" spans="2:15">
      <c r="B8642">
        <v>5.6511360000000002</v>
      </c>
      <c r="C8642">
        <v>1115.95</v>
      </c>
      <c r="J8642" s="2">
        <v>5.8430249999999999</v>
      </c>
      <c r="K8642" s="2">
        <v>1175.22279</v>
      </c>
      <c r="L8642" s="2"/>
      <c r="N8642" s="2">
        <v>5.8481100000000001</v>
      </c>
      <c r="O8642">
        <v>1137.653</v>
      </c>
    </row>
    <row r="8643" spans="2:15">
      <c r="B8643">
        <v>5.6511360000000002</v>
      </c>
      <c r="C8643">
        <v>1116.3009999999999</v>
      </c>
      <c r="J8643" s="2">
        <v>5.8430249999999999</v>
      </c>
      <c r="K8643" s="2">
        <v>1175.35051</v>
      </c>
      <c r="L8643" s="2"/>
      <c r="N8643" s="2">
        <v>5.8481100000000001</v>
      </c>
      <c r="O8643">
        <v>1137.8040000000001</v>
      </c>
    </row>
    <row r="8644" spans="2:15">
      <c r="B8644">
        <v>5.6511360000000002</v>
      </c>
      <c r="C8644">
        <v>1116.6179999999999</v>
      </c>
      <c r="J8644" s="2">
        <v>5.8430249999999999</v>
      </c>
      <c r="K8644" s="2">
        <v>1175.39789</v>
      </c>
      <c r="L8644" s="2"/>
      <c r="N8644" s="2">
        <v>5.8493120000000003</v>
      </c>
      <c r="O8644">
        <v>1137.884</v>
      </c>
    </row>
    <row r="8645" spans="2:15">
      <c r="B8645">
        <v>5.6523389999999996</v>
      </c>
      <c r="C8645">
        <v>1116.8430000000001</v>
      </c>
      <c r="J8645" s="2">
        <v>5.8442259999999999</v>
      </c>
      <c r="K8645" s="2">
        <v>1175.72543</v>
      </c>
      <c r="L8645" s="2"/>
      <c r="N8645" s="2">
        <v>5.8493120000000003</v>
      </c>
      <c r="O8645">
        <v>1138.076</v>
      </c>
    </row>
    <row r="8646" spans="2:15">
      <c r="B8646">
        <v>5.653543</v>
      </c>
      <c r="C8646">
        <v>1117.0930000000001</v>
      </c>
      <c r="J8646" s="2">
        <v>5.8454280000000001</v>
      </c>
      <c r="K8646" s="2">
        <v>1175.79547</v>
      </c>
      <c r="L8646" s="2"/>
      <c r="N8646" s="2">
        <v>5.8505130000000003</v>
      </c>
      <c r="O8646">
        <v>1138.201</v>
      </c>
    </row>
    <row r="8647" spans="2:15">
      <c r="B8647">
        <v>5.653543</v>
      </c>
      <c r="C8647">
        <v>1117.3969999999999</v>
      </c>
      <c r="J8647" s="2">
        <v>5.8454280000000001</v>
      </c>
      <c r="K8647" s="2">
        <v>1175.94379</v>
      </c>
      <c r="L8647" s="2"/>
      <c r="N8647" s="2">
        <v>5.8517150000000004</v>
      </c>
      <c r="O8647">
        <v>1138.3240000000001</v>
      </c>
    </row>
    <row r="8648" spans="2:15">
      <c r="B8648">
        <v>5.6547460000000003</v>
      </c>
      <c r="C8648">
        <v>1117.6690000000001</v>
      </c>
      <c r="J8648" s="2">
        <v>5.8466300000000002</v>
      </c>
      <c r="K8648" s="2">
        <v>1175.96336</v>
      </c>
      <c r="L8648" s="2"/>
      <c r="N8648" s="2">
        <v>5.8517150000000004</v>
      </c>
      <c r="O8648">
        <v>1138.4590000000001</v>
      </c>
    </row>
    <row r="8649" spans="2:15">
      <c r="B8649">
        <v>5.6547460000000003</v>
      </c>
      <c r="C8649">
        <v>1117.9090000000001</v>
      </c>
      <c r="J8649" s="2">
        <v>5.8478320000000004</v>
      </c>
      <c r="K8649" s="2">
        <v>1176.0138300000001</v>
      </c>
      <c r="L8649" s="2"/>
      <c r="N8649" s="2">
        <v>5.8529169999999997</v>
      </c>
      <c r="O8649">
        <v>1138.6110000000001</v>
      </c>
    </row>
    <row r="8650" spans="2:15">
      <c r="B8650">
        <v>5.6547460000000003</v>
      </c>
      <c r="C8650">
        <v>1118.1510000000001</v>
      </c>
      <c r="J8650" s="2">
        <v>5.8490330000000004</v>
      </c>
      <c r="K8650" s="2">
        <v>1176.0673900000002</v>
      </c>
      <c r="L8650" s="2"/>
      <c r="N8650" s="2">
        <v>5.8529169999999997</v>
      </c>
      <c r="O8650">
        <v>1138.7819999999999</v>
      </c>
    </row>
    <row r="8651" spans="2:15">
      <c r="B8651">
        <v>5.6559499999999998</v>
      </c>
      <c r="C8651">
        <v>1118.3630000000001</v>
      </c>
      <c r="J8651" s="2">
        <v>5.8490330000000004</v>
      </c>
      <c r="K8651" s="2">
        <v>1176.05503</v>
      </c>
      <c r="L8651" s="2"/>
      <c r="N8651" s="2">
        <v>5.8529169999999997</v>
      </c>
      <c r="O8651">
        <v>1138.934</v>
      </c>
    </row>
    <row r="8652" spans="2:15">
      <c r="B8652">
        <v>5.6571530000000001</v>
      </c>
      <c r="C8652">
        <v>1118.537</v>
      </c>
      <c r="J8652" s="2">
        <v>5.8502349999999996</v>
      </c>
      <c r="K8652" s="2">
        <v>1176.1456699999999</v>
      </c>
      <c r="L8652" s="2"/>
      <c r="N8652" s="2">
        <v>5.8541189999999999</v>
      </c>
      <c r="O8652">
        <v>1139.0540000000001</v>
      </c>
    </row>
    <row r="8653" spans="2:15">
      <c r="B8653">
        <v>5.6571530000000001</v>
      </c>
      <c r="C8653">
        <v>1118.7760000000001</v>
      </c>
      <c r="J8653" s="2">
        <v>5.8514369999999998</v>
      </c>
      <c r="K8653" s="2">
        <v>1176.1580300000001</v>
      </c>
      <c r="L8653" s="2"/>
      <c r="N8653" s="2">
        <v>5.8553199999999999</v>
      </c>
      <c r="O8653">
        <v>1139.1769999999999</v>
      </c>
    </row>
    <row r="8654" spans="2:15">
      <c r="B8654">
        <v>5.6583560000000004</v>
      </c>
      <c r="C8654">
        <v>1119.0350000000001</v>
      </c>
      <c r="J8654" s="2">
        <v>5.8514369999999998</v>
      </c>
      <c r="K8654" s="2">
        <v>1176.1971700000001</v>
      </c>
      <c r="L8654" s="2"/>
      <c r="N8654" s="2">
        <v>5.8553199999999999</v>
      </c>
      <c r="O8654">
        <v>1139.329</v>
      </c>
    </row>
    <row r="8655" spans="2:15">
      <c r="B8655">
        <v>5.6583560000000004</v>
      </c>
      <c r="C8655">
        <v>1119.088</v>
      </c>
      <c r="J8655" s="2">
        <v>5.8514369999999998</v>
      </c>
      <c r="K8655" s="2">
        <v>1176.24146</v>
      </c>
      <c r="L8655" s="2"/>
      <c r="N8655" s="2">
        <v>5.856522</v>
      </c>
      <c r="O8655">
        <v>1139.47</v>
      </c>
    </row>
    <row r="8656" spans="2:15">
      <c r="B8656">
        <v>5.6583560000000004</v>
      </c>
      <c r="C8656">
        <v>1119.2840000000001</v>
      </c>
      <c r="J8656" s="2">
        <v>5.8514369999999998</v>
      </c>
      <c r="K8656" s="2">
        <v>1176.25279</v>
      </c>
      <c r="L8656" s="2"/>
      <c r="N8656" s="2">
        <v>5.856522</v>
      </c>
      <c r="O8656">
        <v>1139.5840000000001</v>
      </c>
    </row>
    <row r="8657" spans="2:15">
      <c r="B8657">
        <v>5.6595599999999999</v>
      </c>
      <c r="C8657">
        <v>1119.489</v>
      </c>
      <c r="J8657" s="2">
        <v>5.8538410000000001</v>
      </c>
      <c r="K8657" s="2">
        <v>1176.33313</v>
      </c>
      <c r="L8657" s="2"/>
      <c r="N8657" s="2">
        <v>5.8577240000000002</v>
      </c>
      <c r="O8657">
        <v>1139.702</v>
      </c>
    </row>
    <row r="8658" spans="2:15">
      <c r="B8658">
        <v>5.6595599999999999</v>
      </c>
      <c r="C8658">
        <v>1119.684</v>
      </c>
      <c r="J8658" s="2">
        <v>5.8550420000000001</v>
      </c>
      <c r="K8658" s="2">
        <v>1176.38669</v>
      </c>
      <c r="L8658" s="2"/>
      <c r="N8658" s="2">
        <v>5.8589260000000003</v>
      </c>
      <c r="O8658">
        <v>1139.8420000000001</v>
      </c>
    </row>
    <row r="8659" spans="2:15">
      <c r="B8659">
        <v>5.6607630000000002</v>
      </c>
      <c r="C8659">
        <v>1119.8810000000001</v>
      </c>
      <c r="J8659" s="2">
        <v>5.8550420000000001</v>
      </c>
      <c r="K8659" s="2">
        <v>1176.49072</v>
      </c>
      <c r="L8659" s="2"/>
      <c r="N8659" s="2">
        <v>5.8589260000000003</v>
      </c>
      <c r="O8659">
        <v>1139.873</v>
      </c>
    </row>
    <row r="8660" spans="2:15">
      <c r="B8660">
        <v>5.6607630000000002</v>
      </c>
      <c r="C8660">
        <v>1120.0260000000001</v>
      </c>
      <c r="J8660" s="2">
        <v>5.8550420000000001</v>
      </c>
      <c r="K8660" s="2">
        <v>1176.48866</v>
      </c>
      <c r="L8660" s="2"/>
      <c r="N8660" s="2">
        <v>5.8601279999999996</v>
      </c>
      <c r="O8660">
        <v>1140.008</v>
      </c>
    </row>
    <row r="8661" spans="2:15">
      <c r="B8661">
        <v>5.6619669999999998</v>
      </c>
      <c r="C8661">
        <v>1120.0239999999999</v>
      </c>
      <c r="J8661" s="2">
        <v>5.8562440000000002</v>
      </c>
      <c r="K8661" s="2">
        <v>1176.5350100000001</v>
      </c>
      <c r="L8661" s="2"/>
      <c r="N8661" s="2">
        <v>5.8601279999999996</v>
      </c>
      <c r="O8661">
        <v>1140.069</v>
      </c>
    </row>
    <row r="8662" spans="2:15">
      <c r="B8662">
        <v>5.6619669999999998</v>
      </c>
      <c r="C8662">
        <v>1120.01</v>
      </c>
      <c r="J8662" s="2">
        <v>5.8574460000000004</v>
      </c>
      <c r="K8662" s="2">
        <v>1176.6091699999999</v>
      </c>
      <c r="L8662" s="2"/>
      <c r="N8662" s="2">
        <v>5.8613299999999997</v>
      </c>
      <c r="O8662">
        <v>1140.1189999999999</v>
      </c>
    </row>
    <row r="8663" spans="2:15">
      <c r="B8663">
        <v>5.66317</v>
      </c>
      <c r="C8663">
        <v>1120.0609999999999</v>
      </c>
      <c r="J8663" s="2">
        <v>5.8574460000000004</v>
      </c>
      <c r="K8663" s="2">
        <v>1176.6617000000001</v>
      </c>
      <c r="L8663" s="2"/>
      <c r="N8663" s="2">
        <v>5.8613299999999997</v>
      </c>
      <c r="O8663">
        <v>1140.152</v>
      </c>
    </row>
    <row r="8664" spans="2:15">
      <c r="B8664">
        <v>5.66317</v>
      </c>
      <c r="C8664">
        <v>1119.8440000000001</v>
      </c>
      <c r="J8664" s="2">
        <v>5.8586479999999996</v>
      </c>
      <c r="K8664" s="2">
        <v>1176.7327700000001</v>
      </c>
      <c r="L8664" s="2"/>
      <c r="N8664" s="2">
        <v>5.8625319999999999</v>
      </c>
      <c r="O8664">
        <v>1140.261</v>
      </c>
    </row>
    <row r="8665" spans="2:15">
      <c r="B8665">
        <v>5.66317</v>
      </c>
      <c r="C8665">
        <v>1119.6210000000001</v>
      </c>
      <c r="J8665" s="2">
        <v>5.8598499999999998</v>
      </c>
      <c r="K8665" s="2">
        <v>1176.81414</v>
      </c>
      <c r="L8665" s="2"/>
      <c r="N8665" s="2">
        <v>5.8625319999999999</v>
      </c>
      <c r="O8665">
        <v>1140.3209999999999</v>
      </c>
    </row>
    <row r="8666" spans="2:15">
      <c r="B8666">
        <v>5.66317</v>
      </c>
      <c r="C8666">
        <v>1119.2059999999999</v>
      </c>
      <c r="J8666" s="2">
        <v>5.8610509999999998</v>
      </c>
      <c r="K8666" s="2">
        <v>1176.8666699999999</v>
      </c>
      <c r="L8666" s="2"/>
      <c r="N8666" s="2">
        <v>5.863734</v>
      </c>
      <c r="O8666">
        <v>1140.3630000000001</v>
      </c>
    </row>
    <row r="8667" spans="2:15">
      <c r="B8667">
        <v>5.66317</v>
      </c>
      <c r="C8667">
        <v>1118.576</v>
      </c>
      <c r="J8667" s="2">
        <v>5.8610509999999998</v>
      </c>
      <c r="K8667" s="2">
        <v>1176.87697</v>
      </c>
      <c r="L8667" s="2"/>
      <c r="N8667" s="2">
        <v>5.863734</v>
      </c>
      <c r="O8667">
        <v>1140.3989999999999</v>
      </c>
    </row>
    <row r="8668" spans="2:15">
      <c r="B8668">
        <v>5.66317</v>
      </c>
      <c r="C8668">
        <v>1117.3030000000001</v>
      </c>
      <c r="J8668" s="2">
        <v>5.8622529999999999</v>
      </c>
      <c r="K8668" s="2">
        <v>1176.9696700000002</v>
      </c>
      <c r="L8668" s="2"/>
      <c r="N8668" s="2">
        <v>5.864935</v>
      </c>
      <c r="O8668">
        <v>1140.4760000000001</v>
      </c>
    </row>
    <row r="8669" spans="2:15">
      <c r="B8669">
        <v>5.6619669999999998</v>
      </c>
      <c r="C8669">
        <v>1114.905</v>
      </c>
      <c r="J8669" s="2">
        <v>5.8634550000000001</v>
      </c>
      <c r="K8669" s="2">
        <v>1177.0119</v>
      </c>
      <c r="L8669" s="2"/>
      <c r="N8669" s="2">
        <v>5.864935</v>
      </c>
      <c r="O8669">
        <v>1140.5309999999999</v>
      </c>
    </row>
    <row r="8670" spans="2:15">
      <c r="B8670">
        <v>5.6607630000000002</v>
      </c>
      <c r="C8670">
        <v>1112.48</v>
      </c>
      <c r="J8670" s="2">
        <v>5.8634550000000001</v>
      </c>
      <c r="K8670" s="2">
        <v>1177.0603100000001</v>
      </c>
      <c r="L8670" s="2"/>
      <c r="N8670" s="2">
        <v>5.8661370000000002</v>
      </c>
      <c r="O8670">
        <v>1140.6099999999999</v>
      </c>
    </row>
    <row r="8671" spans="2:15">
      <c r="B8671">
        <v>5.6607630000000002</v>
      </c>
      <c r="C8671">
        <v>1110.5060000000001</v>
      </c>
      <c r="J8671" s="2">
        <v>5.8646570000000002</v>
      </c>
      <c r="K8671" s="2">
        <v>1177.1045999999999</v>
      </c>
      <c r="L8671" s="2"/>
      <c r="N8671" s="2">
        <v>5.8661370000000002</v>
      </c>
      <c r="O8671">
        <v>1140.7670000000001</v>
      </c>
    </row>
    <row r="8672" spans="2:15">
      <c r="B8672">
        <v>5.6595599999999999</v>
      </c>
      <c r="C8672">
        <v>1109.133</v>
      </c>
      <c r="J8672" s="2">
        <v>5.8658590000000004</v>
      </c>
      <c r="K8672" s="2">
        <v>1177.1499200000001</v>
      </c>
      <c r="L8672" s="2"/>
      <c r="N8672" s="2">
        <v>5.8673390000000003</v>
      </c>
      <c r="O8672">
        <v>1140.8510000000001</v>
      </c>
    </row>
    <row r="8673" spans="2:15">
      <c r="B8673">
        <v>5.6595599999999999</v>
      </c>
      <c r="C8673">
        <v>1108.066</v>
      </c>
      <c r="J8673" s="2">
        <v>5.8658590000000004</v>
      </c>
      <c r="K8673" s="2">
        <v>1177.2168700000002</v>
      </c>
      <c r="L8673" s="2"/>
      <c r="N8673" s="2">
        <v>5.8673390000000003</v>
      </c>
      <c r="O8673">
        <v>1140.9839999999999</v>
      </c>
    </row>
    <row r="8674" spans="2:15">
      <c r="B8674">
        <v>5.6595599999999999</v>
      </c>
      <c r="C8674">
        <v>1107.47</v>
      </c>
      <c r="J8674" s="2">
        <v>5.8670600000000004</v>
      </c>
      <c r="K8674" s="2">
        <v>1177.2601300000001</v>
      </c>
      <c r="L8674" s="2"/>
      <c r="N8674" s="2">
        <v>5.8685409999999996</v>
      </c>
      <c r="O8674">
        <v>1141.0709999999999</v>
      </c>
    </row>
    <row r="8675" spans="2:15">
      <c r="B8675">
        <v>5.6595599999999999</v>
      </c>
      <c r="C8675">
        <v>1107.049</v>
      </c>
      <c r="J8675" s="2">
        <v>5.8682619999999996</v>
      </c>
      <c r="K8675" s="2">
        <v>1177.3003000000001</v>
      </c>
      <c r="L8675" s="2"/>
      <c r="N8675" s="2">
        <v>5.8697419999999996</v>
      </c>
      <c r="O8675">
        <v>1141.17</v>
      </c>
    </row>
    <row r="8676" spans="2:15">
      <c r="B8676">
        <v>5.6583560000000004</v>
      </c>
      <c r="C8676">
        <v>1106.8900000000001</v>
      </c>
      <c r="J8676" s="2">
        <v>5.8682619999999996</v>
      </c>
      <c r="K8676" s="2">
        <v>1177.36931</v>
      </c>
      <c r="L8676" s="2"/>
      <c r="N8676" s="2">
        <v>5.8709439999999997</v>
      </c>
      <c r="O8676">
        <v>1141.2850000000001</v>
      </c>
    </row>
    <row r="8677" spans="2:15">
      <c r="B8677">
        <v>5.6595599999999999</v>
      </c>
      <c r="C8677">
        <v>1106.771</v>
      </c>
      <c r="J8677" s="2">
        <v>5.8682619999999996</v>
      </c>
      <c r="K8677" s="2">
        <v>1177.5011500000001</v>
      </c>
      <c r="L8677" s="2"/>
      <c r="N8677" s="2">
        <v>5.8709439999999997</v>
      </c>
      <c r="O8677">
        <v>1141.373</v>
      </c>
    </row>
    <row r="8678" spans="2:15">
      <c r="B8678">
        <v>5.6595599999999999</v>
      </c>
      <c r="C8678">
        <v>1106.807</v>
      </c>
      <c r="J8678" s="2">
        <v>5.8694639999999998</v>
      </c>
      <c r="K8678" s="2">
        <v>1177.53926</v>
      </c>
      <c r="L8678" s="2"/>
      <c r="N8678" s="2">
        <v>5.8721459999999999</v>
      </c>
      <c r="O8678">
        <v>1141.499</v>
      </c>
    </row>
    <row r="8679" spans="2:15">
      <c r="B8679">
        <v>5.6595599999999999</v>
      </c>
      <c r="C8679">
        <v>1107.01</v>
      </c>
      <c r="J8679" s="2">
        <v>5.8706659999999999</v>
      </c>
      <c r="K8679" s="2">
        <v>1177.5835500000001</v>
      </c>
      <c r="L8679" s="2"/>
      <c r="N8679" s="2">
        <v>5.8721459999999999</v>
      </c>
      <c r="O8679">
        <v>1141.58</v>
      </c>
    </row>
    <row r="8680" spans="2:15">
      <c r="B8680">
        <v>5.6595599999999999</v>
      </c>
      <c r="C8680">
        <v>1107.2719999999999</v>
      </c>
      <c r="J8680" s="2">
        <v>5.8706659999999999</v>
      </c>
      <c r="K8680" s="2">
        <v>1177.6123900000002</v>
      </c>
      <c r="L8680" s="2"/>
      <c r="N8680" s="2">
        <v>5.8745500000000002</v>
      </c>
      <c r="O8680">
        <v>1141.711</v>
      </c>
    </row>
    <row r="8681" spans="2:15">
      <c r="B8681">
        <v>5.6607630000000002</v>
      </c>
      <c r="C8681">
        <v>1107.615</v>
      </c>
      <c r="J8681" s="2">
        <v>5.8730690000000001</v>
      </c>
      <c r="K8681" s="2">
        <v>1177.6432900000002</v>
      </c>
      <c r="L8681" s="2"/>
      <c r="N8681" s="2">
        <v>5.8745500000000002</v>
      </c>
      <c r="O8681">
        <v>1141.797</v>
      </c>
    </row>
    <row r="8682" spans="2:15">
      <c r="B8682">
        <v>5.6607630000000002</v>
      </c>
      <c r="C8682">
        <v>1107.884</v>
      </c>
      <c r="J8682" s="2">
        <v>5.8742710000000002</v>
      </c>
      <c r="K8682" s="2">
        <v>1177.7648300000001</v>
      </c>
      <c r="L8682" s="2"/>
      <c r="N8682" s="2">
        <v>5.8757520000000003</v>
      </c>
      <c r="O8682">
        <v>1141.924</v>
      </c>
    </row>
    <row r="8683" spans="2:15">
      <c r="B8683">
        <v>5.6607630000000002</v>
      </c>
      <c r="C8683">
        <v>1108.2460000000001</v>
      </c>
      <c r="J8683" s="2">
        <v>5.8742710000000002</v>
      </c>
      <c r="K8683" s="2">
        <v>1177.8317800000002</v>
      </c>
      <c r="L8683" s="2"/>
      <c r="N8683" s="2">
        <v>5.8757520000000003</v>
      </c>
      <c r="O8683">
        <v>1141.979</v>
      </c>
    </row>
    <row r="8684" spans="2:15">
      <c r="B8684">
        <v>5.6619669999999998</v>
      </c>
      <c r="C8684">
        <v>1108.7080000000001</v>
      </c>
      <c r="J8684" s="2">
        <v>5.8742710000000002</v>
      </c>
      <c r="K8684" s="2">
        <v>1177.8369299999999</v>
      </c>
      <c r="L8684" s="2"/>
      <c r="N8684" s="2">
        <v>5.8769539999999996</v>
      </c>
      <c r="O8684">
        <v>1142.086</v>
      </c>
    </row>
    <row r="8685" spans="2:15">
      <c r="B8685">
        <v>5.6619669999999998</v>
      </c>
      <c r="C8685">
        <v>1109.0350000000001</v>
      </c>
      <c r="J8685" s="2">
        <v>5.8754730000000004</v>
      </c>
      <c r="K8685" s="2">
        <v>1177.8616500000001</v>
      </c>
      <c r="L8685" s="2"/>
      <c r="N8685" s="2">
        <v>5.8769539999999996</v>
      </c>
      <c r="O8685">
        <v>1142.1310000000001</v>
      </c>
    </row>
    <row r="8686" spans="2:15">
      <c r="B8686">
        <v>5.6619669999999998</v>
      </c>
      <c r="C8686">
        <v>1109.442</v>
      </c>
      <c r="J8686" s="2">
        <v>5.8754730000000004</v>
      </c>
      <c r="K8686" s="2">
        <v>1177.7926400000001</v>
      </c>
      <c r="L8686" s="2"/>
      <c r="N8686" s="2">
        <v>5.8781559999999997</v>
      </c>
      <c r="O8686">
        <v>1142.23</v>
      </c>
    </row>
    <row r="8687" spans="2:15">
      <c r="B8687">
        <v>5.6619669999999998</v>
      </c>
      <c r="C8687">
        <v>1109.6120000000001</v>
      </c>
      <c r="J8687" s="2">
        <v>5.8766740000000004</v>
      </c>
      <c r="K8687" s="2">
        <v>1177.8606200000002</v>
      </c>
      <c r="L8687" s="2"/>
      <c r="N8687" s="2">
        <v>5.8781559999999997</v>
      </c>
      <c r="O8687">
        <v>1142.279</v>
      </c>
    </row>
    <row r="8688" spans="2:15">
      <c r="B8688">
        <v>5.6619669999999998</v>
      </c>
      <c r="C8688">
        <v>1109.845</v>
      </c>
      <c r="J8688" s="2">
        <v>5.8766740000000004</v>
      </c>
      <c r="K8688" s="2">
        <v>1177.80809</v>
      </c>
      <c r="L8688" s="2"/>
      <c r="N8688" s="2">
        <v>5.8793569999999997</v>
      </c>
      <c r="O8688">
        <v>1142.424</v>
      </c>
    </row>
    <row r="8689" spans="2:15">
      <c r="B8689">
        <v>5.6619669999999998</v>
      </c>
      <c r="C8689">
        <v>1110.3119999999999</v>
      </c>
      <c r="J8689" s="2">
        <v>5.8778759999999997</v>
      </c>
      <c r="K8689" s="2">
        <v>1177.8873999999998</v>
      </c>
      <c r="L8689" s="2"/>
      <c r="N8689" s="2">
        <v>5.8805589999999999</v>
      </c>
      <c r="O8689">
        <v>1142.498</v>
      </c>
    </row>
    <row r="8690" spans="2:15">
      <c r="B8690">
        <v>5.66317</v>
      </c>
      <c r="C8690">
        <v>1110.6500000000001</v>
      </c>
      <c r="J8690" s="2">
        <v>5.8790779999999998</v>
      </c>
      <c r="K8690" s="2">
        <v>1177.9759799999999</v>
      </c>
      <c r="L8690" s="2"/>
      <c r="N8690" s="2">
        <v>5.8805589999999999</v>
      </c>
      <c r="O8690">
        <v>1142.529</v>
      </c>
    </row>
    <row r="8691" spans="2:15">
      <c r="B8691">
        <v>5.66317</v>
      </c>
      <c r="C8691">
        <v>1111.1179999999999</v>
      </c>
      <c r="J8691" s="2">
        <v>5.88028</v>
      </c>
      <c r="K8691" s="2">
        <v>1178.0089400000002</v>
      </c>
      <c r="L8691" s="2"/>
      <c r="N8691" s="2">
        <v>5.881761</v>
      </c>
      <c r="O8691">
        <v>1142.624</v>
      </c>
    </row>
    <row r="8692" spans="2:15">
      <c r="B8692">
        <v>5.66317</v>
      </c>
      <c r="C8692">
        <v>1111.5250000000001</v>
      </c>
      <c r="J8692" s="2">
        <v>5.88028</v>
      </c>
      <c r="K8692" s="2">
        <v>1178.1078200000002</v>
      </c>
      <c r="L8692" s="2"/>
      <c r="N8692" s="2">
        <v>5.881761</v>
      </c>
      <c r="O8692">
        <v>1142.6969999999999</v>
      </c>
    </row>
    <row r="8693" spans="2:15">
      <c r="B8693">
        <v>5.6643730000000003</v>
      </c>
      <c r="C8693">
        <v>1111.931</v>
      </c>
      <c r="J8693" s="2">
        <v>5.88028</v>
      </c>
      <c r="K8693" s="2">
        <v>1178.1747699999999</v>
      </c>
      <c r="L8693" s="2"/>
      <c r="N8693" s="2">
        <v>5.8829630000000002</v>
      </c>
      <c r="O8693">
        <v>1142.809</v>
      </c>
    </row>
    <row r="8694" spans="2:15">
      <c r="B8694">
        <v>5.6643730000000003</v>
      </c>
      <c r="C8694">
        <v>1112.3779999999999</v>
      </c>
      <c r="J8694" s="2">
        <v>5.8826830000000001</v>
      </c>
      <c r="K8694" s="2">
        <v>1178.2067000000002</v>
      </c>
      <c r="L8694" s="2"/>
      <c r="N8694" s="2">
        <v>5.8841640000000002</v>
      </c>
      <c r="O8694">
        <v>1142.9100000000001</v>
      </c>
    </row>
    <row r="8695" spans="2:15">
      <c r="B8695">
        <v>5.6655769999999999</v>
      </c>
      <c r="C8695">
        <v>1112.8050000000001</v>
      </c>
      <c r="J8695" s="2">
        <v>5.8838850000000003</v>
      </c>
      <c r="K8695" s="2">
        <v>1178.25099</v>
      </c>
      <c r="L8695" s="2"/>
      <c r="N8695" s="2">
        <v>5.8841640000000002</v>
      </c>
      <c r="O8695">
        <v>1143.0229999999999</v>
      </c>
    </row>
    <row r="8696" spans="2:15">
      <c r="B8696">
        <v>5.6655769999999999</v>
      </c>
      <c r="C8696">
        <v>1113.125</v>
      </c>
      <c r="J8696" s="2">
        <v>5.8838850000000003</v>
      </c>
      <c r="K8696" s="2">
        <v>1178.31691</v>
      </c>
      <c r="L8696" s="2"/>
      <c r="N8696" s="2">
        <v>5.8853660000000003</v>
      </c>
      <c r="O8696">
        <v>1143.114</v>
      </c>
    </row>
    <row r="8697" spans="2:15">
      <c r="B8697">
        <v>5.6655769999999999</v>
      </c>
      <c r="C8697">
        <v>1113.5429999999999</v>
      </c>
      <c r="J8697" s="2">
        <v>5.8850870000000004</v>
      </c>
      <c r="K8697" s="2">
        <v>1178.4147600000001</v>
      </c>
      <c r="L8697" s="2"/>
      <c r="N8697" s="2">
        <v>5.8853660000000003</v>
      </c>
      <c r="O8697">
        <v>1143.26</v>
      </c>
    </row>
    <row r="8698" spans="2:15">
      <c r="B8698">
        <v>5.6667800000000002</v>
      </c>
      <c r="C8698">
        <v>1113.972</v>
      </c>
      <c r="J8698" s="2">
        <v>5.8850870000000004</v>
      </c>
      <c r="K8698" s="2">
        <v>1178.47965</v>
      </c>
      <c r="L8698" s="2"/>
      <c r="N8698" s="2">
        <v>5.8865679999999996</v>
      </c>
      <c r="O8698">
        <v>1143.2729999999999</v>
      </c>
    </row>
    <row r="8699" spans="2:15">
      <c r="B8699">
        <v>5.6667800000000002</v>
      </c>
      <c r="C8699">
        <v>1114.402</v>
      </c>
      <c r="J8699" s="2">
        <v>5.8862889999999997</v>
      </c>
      <c r="K8699" s="2">
        <v>1178.49819</v>
      </c>
      <c r="L8699" s="2"/>
      <c r="N8699" s="2">
        <v>5.8865679999999996</v>
      </c>
      <c r="O8699">
        <v>1143.3689999999999</v>
      </c>
    </row>
    <row r="8700" spans="2:15">
      <c r="B8700">
        <v>5.6679839999999997</v>
      </c>
      <c r="C8700">
        <v>1114.809</v>
      </c>
      <c r="J8700" s="2">
        <v>5.8874899999999997</v>
      </c>
      <c r="K8700" s="2">
        <v>1178.5115799999999</v>
      </c>
      <c r="L8700" s="2"/>
      <c r="N8700" s="2">
        <v>5.8877699999999997</v>
      </c>
      <c r="O8700">
        <v>1143.44</v>
      </c>
    </row>
    <row r="8701" spans="2:15">
      <c r="B8701">
        <v>5.6679839999999997</v>
      </c>
      <c r="C8701">
        <v>1115.1279999999999</v>
      </c>
      <c r="J8701" s="2">
        <v>5.8874899999999997</v>
      </c>
      <c r="K8701" s="2">
        <v>1178.5919199999998</v>
      </c>
      <c r="L8701" s="2"/>
      <c r="N8701" s="2">
        <v>5.8877699999999997</v>
      </c>
      <c r="O8701">
        <v>1143.5509999999999</v>
      </c>
    </row>
    <row r="8702" spans="2:15">
      <c r="B8702">
        <v>5.669187</v>
      </c>
      <c r="C8702">
        <v>1115.5429999999999</v>
      </c>
      <c r="J8702" s="2">
        <v>5.8886919999999998</v>
      </c>
      <c r="K8702" s="2">
        <v>1178.68462</v>
      </c>
      <c r="L8702" s="2"/>
      <c r="N8702" s="2">
        <v>5.8889719999999999</v>
      </c>
      <c r="O8702">
        <v>1143.623</v>
      </c>
    </row>
    <row r="8703" spans="2:15">
      <c r="B8703">
        <v>5.669187</v>
      </c>
      <c r="C8703">
        <v>1115.8900000000001</v>
      </c>
      <c r="J8703" s="2">
        <v>5.8886919999999998</v>
      </c>
      <c r="K8703" s="2">
        <v>1178.74333</v>
      </c>
      <c r="L8703" s="2"/>
      <c r="N8703" s="2">
        <v>5.890174</v>
      </c>
      <c r="O8703">
        <v>1143.7249999999999</v>
      </c>
    </row>
    <row r="8704" spans="2:15">
      <c r="B8704">
        <v>5.669187</v>
      </c>
      <c r="C8704">
        <v>1116.2829999999999</v>
      </c>
      <c r="J8704" s="2">
        <v>5.889894</v>
      </c>
      <c r="K8704" s="2">
        <v>1178.6949200000001</v>
      </c>
      <c r="L8704" s="2"/>
      <c r="N8704" s="2">
        <v>5.8913760000000002</v>
      </c>
      <c r="O8704">
        <v>1143.7719999999999</v>
      </c>
    </row>
    <row r="8705" spans="2:15">
      <c r="B8705">
        <v>5.6703900000000003</v>
      </c>
      <c r="C8705">
        <v>1116.625</v>
      </c>
      <c r="J8705" s="2">
        <v>5.8910960000000001</v>
      </c>
      <c r="K8705" s="2">
        <v>1178.62076</v>
      </c>
      <c r="L8705" s="2"/>
      <c r="N8705" s="2">
        <v>5.8913760000000002</v>
      </c>
      <c r="O8705">
        <v>1143.885</v>
      </c>
    </row>
    <row r="8706" spans="2:15">
      <c r="B8706">
        <v>5.6703900000000003</v>
      </c>
      <c r="C8706">
        <v>1116.998</v>
      </c>
      <c r="J8706" s="2">
        <v>5.8922970000000001</v>
      </c>
      <c r="K8706" s="2">
        <v>1178.6907999999999</v>
      </c>
      <c r="L8706" s="2"/>
      <c r="N8706" s="2">
        <v>5.8925780000000003</v>
      </c>
      <c r="O8706">
        <v>1143.942</v>
      </c>
    </row>
    <row r="8707" spans="2:15">
      <c r="B8707">
        <v>5.6715939999999998</v>
      </c>
      <c r="C8707">
        <v>1117.299</v>
      </c>
      <c r="J8707" s="2">
        <v>5.8922970000000001</v>
      </c>
      <c r="K8707" s="2">
        <v>1178.6835900000001</v>
      </c>
      <c r="L8707" s="2"/>
      <c r="N8707" s="2">
        <v>5.8937790000000003</v>
      </c>
      <c r="O8707">
        <v>1144.105</v>
      </c>
    </row>
    <row r="8708" spans="2:15">
      <c r="B8708">
        <v>5.6715939999999998</v>
      </c>
      <c r="C8708">
        <v>1117.665</v>
      </c>
      <c r="J8708" s="2">
        <v>5.8922970000000001</v>
      </c>
      <c r="K8708" s="2">
        <v>1178.4312399999999</v>
      </c>
      <c r="L8708" s="2"/>
      <c r="N8708" s="2">
        <v>5.8937790000000003</v>
      </c>
      <c r="O8708">
        <v>1144.2070000000001</v>
      </c>
    </row>
    <row r="8709" spans="2:15">
      <c r="B8709">
        <v>5.6727970000000001</v>
      </c>
      <c r="C8709">
        <v>1117.9670000000001</v>
      </c>
      <c r="J8709" s="2">
        <v>5.8947010000000004</v>
      </c>
      <c r="K8709" s="2">
        <v>1178.1727100000001</v>
      </c>
      <c r="L8709" s="2"/>
      <c r="N8709" s="2">
        <v>5.8949809999999996</v>
      </c>
      <c r="O8709">
        <v>1144.26</v>
      </c>
    </row>
    <row r="8710" spans="2:15">
      <c r="B8710">
        <v>5.6727970000000001</v>
      </c>
      <c r="C8710">
        <v>1118.211</v>
      </c>
      <c r="J8710" s="2">
        <v>5.8947010000000004</v>
      </c>
      <c r="K8710" s="2">
        <v>1178.0563199999999</v>
      </c>
      <c r="L8710" s="2"/>
      <c r="N8710" s="2">
        <v>5.8961829999999997</v>
      </c>
      <c r="O8710">
        <v>1144.355</v>
      </c>
    </row>
    <row r="8711" spans="2:15">
      <c r="B8711">
        <v>5.6740009999999996</v>
      </c>
      <c r="C8711">
        <v>1118.502</v>
      </c>
      <c r="J8711" s="2">
        <v>5.8947010000000004</v>
      </c>
      <c r="K8711" s="2">
        <v>1177.8204500000002</v>
      </c>
      <c r="L8711" s="2"/>
      <c r="N8711" s="2">
        <v>5.8961829999999997</v>
      </c>
      <c r="O8711">
        <v>1144.4680000000001</v>
      </c>
    </row>
    <row r="8712" spans="2:15">
      <c r="B8712">
        <v>5.6740009999999996</v>
      </c>
      <c r="C8712">
        <v>1118.7739999999999</v>
      </c>
      <c r="J8712" s="2">
        <v>5.8934990000000003</v>
      </c>
      <c r="K8712" s="2">
        <v>1177.4929099999999</v>
      </c>
      <c r="L8712" s="2"/>
      <c r="N8712" s="2">
        <v>5.8973849999999999</v>
      </c>
      <c r="O8712">
        <v>1144.502</v>
      </c>
    </row>
    <row r="8713" spans="2:15">
      <c r="B8713">
        <v>5.6752039999999999</v>
      </c>
      <c r="C8713">
        <v>1119.079</v>
      </c>
      <c r="J8713" s="2">
        <v>5.8959029999999997</v>
      </c>
      <c r="K8713" s="2">
        <v>1177.29618</v>
      </c>
      <c r="L8713" s="2"/>
      <c r="N8713" s="2">
        <v>5.8985859999999999</v>
      </c>
      <c r="O8713">
        <v>1144.5989999999999</v>
      </c>
    </row>
    <row r="8714" spans="2:15">
      <c r="B8714">
        <v>5.6752039999999999</v>
      </c>
      <c r="C8714">
        <v>1119.415</v>
      </c>
      <c r="J8714" s="2">
        <v>5.8971049999999998</v>
      </c>
      <c r="K8714" s="2">
        <v>1177.02529</v>
      </c>
      <c r="L8714" s="2"/>
      <c r="N8714" s="2">
        <v>5.8985859999999999</v>
      </c>
      <c r="O8714">
        <v>1144.665</v>
      </c>
    </row>
    <row r="8715" spans="2:15">
      <c r="B8715">
        <v>5.6764070000000002</v>
      </c>
      <c r="C8715">
        <v>1119.6880000000001</v>
      </c>
      <c r="J8715" s="2">
        <v>5.8971049999999998</v>
      </c>
      <c r="K8715" s="2">
        <v>1176.7729400000001</v>
      </c>
      <c r="L8715" s="2"/>
      <c r="N8715" s="2">
        <v>5.899788</v>
      </c>
      <c r="O8715">
        <v>1144.7629999999999</v>
      </c>
    </row>
    <row r="8716" spans="2:15">
      <c r="B8716">
        <v>5.6764070000000002</v>
      </c>
      <c r="C8716">
        <v>1119.9659999999999</v>
      </c>
      <c r="J8716" s="2">
        <v>5.8959029999999997</v>
      </c>
      <c r="K8716" s="2">
        <v>1176.6266800000001</v>
      </c>
      <c r="L8716" s="2"/>
      <c r="N8716" s="2">
        <v>5.9009900000000002</v>
      </c>
      <c r="O8716">
        <v>1144.828</v>
      </c>
    </row>
    <row r="8717" spans="2:15">
      <c r="B8717">
        <v>5.6776099999999996</v>
      </c>
      <c r="C8717">
        <v>1120.192</v>
      </c>
      <c r="J8717" s="2">
        <v>5.8983059999999998</v>
      </c>
      <c r="K8717" s="2">
        <v>1176.5226500000001</v>
      </c>
      <c r="L8717" s="2"/>
      <c r="N8717" s="2">
        <v>5.9009900000000002</v>
      </c>
      <c r="O8717">
        <v>1144.9770000000001</v>
      </c>
    </row>
    <row r="8718" spans="2:15">
      <c r="B8718">
        <v>5.678814</v>
      </c>
      <c r="C8718">
        <v>1120.44</v>
      </c>
      <c r="J8718" s="2">
        <v>5.8983059999999998</v>
      </c>
      <c r="K8718" s="2">
        <v>1176.4258300000001</v>
      </c>
      <c r="L8718" s="2"/>
      <c r="N8718" s="2">
        <v>5.9021920000000003</v>
      </c>
      <c r="O8718">
        <v>1145.06</v>
      </c>
    </row>
    <row r="8719" spans="2:15">
      <c r="B8719">
        <v>5.678814</v>
      </c>
      <c r="C8719">
        <v>1120.5740000000001</v>
      </c>
      <c r="J8719" s="2">
        <v>5.8983059999999998</v>
      </c>
      <c r="K8719" s="2">
        <v>1176.12095</v>
      </c>
      <c r="L8719" s="2"/>
      <c r="N8719" s="2">
        <v>5.9033939999999996</v>
      </c>
      <c r="O8719">
        <v>1145.125</v>
      </c>
    </row>
    <row r="8720" spans="2:15">
      <c r="B8720">
        <v>5.678814</v>
      </c>
      <c r="C8720">
        <v>1120.7260000000001</v>
      </c>
      <c r="J8720" s="2">
        <v>5.8983059999999998</v>
      </c>
      <c r="K8720" s="2">
        <v>1175.6667199999999</v>
      </c>
      <c r="L8720" s="2"/>
      <c r="N8720" s="2">
        <v>5.9033939999999996</v>
      </c>
      <c r="O8720">
        <v>1145.191</v>
      </c>
    </row>
    <row r="8721" spans="2:15">
      <c r="B8721">
        <v>5.6800179999999996</v>
      </c>
      <c r="C8721">
        <v>1120.954</v>
      </c>
      <c r="J8721" s="2">
        <v>5.8971049999999998</v>
      </c>
      <c r="K8721" s="2">
        <v>1174.5914000000002</v>
      </c>
      <c r="L8721" s="2"/>
      <c r="N8721" s="2">
        <v>5.9045959999999997</v>
      </c>
      <c r="O8721">
        <v>1145.3109999999999</v>
      </c>
    </row>
    <row r="8722" spans="2:15">
      <c r="B8722">
        <v>5.6800179999999996</v>
      </c>
      <c r="C8722">
        <v>1121.2449999999999</v>
      </c>
      <c r="J8722" s="2">
        <v>5.8971049999999998</v>
      </c>
      <c r="K8722" s="2">
        <v>1173.52844</v>
      </c>
      <c r="L8722" s="2"/>
      <c r="N8722" s="2">
        <v>5.9057979999999999</v>
      </c>
      <c r="O8722">
        <v>1145.3499999999999</v>
      </c>
    </row>
    <row r="8723" spans="2:15">
      <c r="B8723">
        <v>5.6812209999999999</v>
      </c>
      <c r="C8723">
        <v>1121.4290000000001</v>
      </c>
      <c r="J8723" s="2">
        <v>5.8971049999999998</v>
      </c>
      <c r="K8723" s="2">
        <v>1172.7301900000002</v>
      </c>
      <c r="L8723" s="2"/>
      <c r="N8723" s="2">
        <v>5.9057979999999999</v>
      </c>
      <c r="O8723">
        <v>1145.3869999999999</v>
      </c>
    </row>
    <row r="8724" spans="2:15">
      <c r="B8724">
        <v>5.6812209999999999</v>
      </c>
      <c r="C8724">
        <v>1121.7049999999999</v>
      </c>
      <c r="J8724" s="2">
        <v>5.8971049999999998</v>
      </c>
      <c r="K8724" s="2">
        <v>1172.14103</v>
      </c>
      <c r="L8724" s="2"/>
      <c r="N8724" s="2">
        <v>5.907</v>
      </c>
      <c r="O8724">
        <v>1145.46</v>
      </c>
    </row>
    <row r="8725" spans="2:15">
      <c r="B8725">
        <v>5.6824240000000001</v>
      </c>
      <c r="C8725">
        <v>1121.894</v>
      </c>
      <c r="J8725" s="2">
        <v>5.8971049999999998</v>
      </c>
      <c r="K8725" s="2">
        <v>1171.78259</v>
      </c>
      <c r="L8725" s="2"/>
      <c r="N8725" s="2">
        <v>5.908201</v>
      </c>
      <c r="O8725">
        <v>1145.499</v>
      </c>
    </row>
    <row r="8726" spans="2:15">
      <c r="B8726">
        <v>5.6824240000000001</v>
      </c>
      <c r="C8726">
        <v>1122.1010000000001</v>
      </c>
      <c r="J8726" s="2">
        <v>5.8983059999999998</v>
      </c>
      <c r="K8726" s="2">
        <v>1171.51891</v>
      </c>
      <c r="L8726" s="2"/>
      <c r="N8726" s="2">
        <v>5.908201</v>
      </c>
      <c r="O8726">
        <v>1145.605</v>
      </c>
    </row>
    <row r="8727" spans="2:15">
      <c r="B8727">
        <v>5.6836279999999997</v>
      </c>
      <c r="C8727">
        <v>1122.3800000000001</v>
      </c>
      <c r="J8727" s="2">
        <v>5.8983059999999998</v>
      </c>
      <c r="K8727" s="2">
        <v>1171.33969</v>
      </c>
      <c r="L8727" s="2"/>
      <c r="N8727" s="2">
        <v>5.9094030000000002</v>
      </c>
      <c r="O8727">
        <v>1145.7159999999999</v>
      </c>
    </row>
    <row r="8728" spans="2:15">
      <c r="B8728">
        <v>5.684831</v>
      </c>
      <c r="C8728">
        <v>1122.585</v>
      </c>
      <c r="J8728" s="2">
        <v>5.8983059999999998</v>
      </c>
      <c r="K8728" s="2">
        <v>1171.12751</v>
      </c>
      <c r="L8728" s="2"/>
      <c r="N8728" s="2">
        <v>5.9106050000000003</v>
      </c>
      <c r="O8728">
        <v>1145.6579999999999</v>
      </c>
    </row>
    <row r="8729" spans="2:15">
      <c r="B8729">
        <v>5.684831</v>
      </c>
      <c r="C8729">
        <v>1122.7650000000001</v>
      </c>
      <c r="J8729" s="2">
        <v>5.899508</v>
      </c>
      <c r="K8729" s="2">
        <v>1171.0471700000001</v>
      </c>
      <c r="L8729" s="2"/>
      <c r="N8729" s="2">
        <v>5.9106050000000003</v>
      </c>
      <c r="O8729">
        <v>1145.6559999999999</v>
      </c>
    </row>
    <row r="8730" spans="2:15">
      <c r="B8730">
        <v>5.6860350000000004</v>
      </c>
      <c r="C8730">
        <v>1123.0419999999999</v>
      </c>
      <c r="J8730" s="2">
        <v>5.9007100000000001</v>
      </c>
      <c r="K8730" s="2">
        <v>1170.99567</v>
      </c>
      <c r="L8730" s="2"/>
      <c r="N8730" s="2">
        <v>5.9106050000000003</v>
      </c>
      <c r="O8730">
        <v>1145.7270000000001</v>
      </c>
    </row>
    <row r="8731" spans="2:15">
      <c r="B8731">
        <v>5.6860350000000004</v>
      </c>
      <c r="C8731">
        <v>1123.184</v>
      </c>
      <c r="J8731" s="2">
        <v>5.899508</v>
      </c>
      <c r="K8731" s="2">
        <v>1171.1058800000001</v>
      </c>
      <c r="L8731" s="2"/>
      <c r="N8731" s="2">
        <v>5.9118069999999996</v>
      </c>
      <c r="O8731">
        <v>1145.731</v>
      </c>
    </row>
    <row r="8732" spans="2:15">
      <c r="B8732">
        <v>5.6872379999999998</v>
      </c>
      <c r="C8732">
        <v>1123.3230000000001</v>
      </c>
      <c r="J8732" s="2">
        <v>5.9007100000000001</v>
      </c>
      <c r="K8732" s="2">
        <v>1171.02451</v>
      </c>
      <c r="L8732" s="2"/>
      <c r="N8732" s="2">
        <v>5.9118069999999996</v>
      </c>
      <c r="O8732">
        <v>1145.788</v>
      </c>
    </row>
    <row r="8733" spans="2:15">
      <c r="B8733">
        <v>5.6872379999999998</v>
      </c>
      <c r="C8733">
        <v>1123.5029999999999</v>
      </c>
      <c r="J8733" s="2">
        <v>5.9019120000000003</v>
      </c>
      <c r="K8733" s="2">
        <v>1171.08734</v>
      </c>
      <c r="L8733" s="2"/>
      <c r="N8733" s="2">
        <v>5.9130079999999996</v>
      </c>
      <c r="O8733">
        <v>1145.829</v>
      </c>
    </row>
    <row r="8734" spans="2:15">
      <c r="B8734">
        <v>5.6884410000000001</v>
      </c>
      <c r="C8734">
        <v>1123.701</v>
      </c>
      <c r="J8734" s="2">
        <v>5.9019120000000003</v>
      </c>
      <c r="K8734" s="2">
        <v>1171.1573800000001</v>
      </c>
      <c r="L8734" s="2"/>
      <c r="N8734" s="2">
        <v>5.9142099999999997</v>
      </c>
      <c r="O8734">
        <v>1145.8789999999999</v>
      </c>
    </row>
    <row r="8735" spans="2:15">
      <c r="B8735">
        <v>5.6884410000000001</v>
      </c>
      <c r="C8735">
        <v>1123.8109999999999</v>
      </c>
      <c r="J8735" s="2">
        <v>5.9019120000000003</v>
      </c>
      <c r="K8735" s="2">
        <v>1171.30261</v>
      </c>
      <c r="L8735" s="2"/>
      <c r="N8735" s="2">
        <v>5.9142099999999997</v>
      </c>
      <c r="O8735">
        <v>1145.8989999999999</v>
      </c>
    </row>
    <row r="8736" spans="2:15">
      <c r="B8736">
        <v>5.6896449999999996</v>
      </c>
      <c r="C8736">
        <v>1124.0060000000001</v>
      </c>
      <c r="J8736" s="2">
        <v>5.9019120000000003</v>
      </c>
      <c r="K8736" s="2">
        <v>1171.55187</v>
      </c>
      <c r="L8736" s="2"/>
      <c r="N8736" s="2">
        <v>5.9154119999999999</v>
      </c>
      <c r="O8736">
        <v>1145.9490000000001</v>
      </c>
    </row>
    <row r="8737" spans="2:15">
      <c r="B8737">
        <v>5.6896449999999996</v>
      </c>
      <c r="C8737">
        <v>1124.1600000000001</v>
      </c>
      <c r="J8737" s="2">
        <v>5.9031140000000004</v>
      </c>
      <c r="K8737" s="2">
        <v>1171.8052499999999</v>
      </c>
      <c r="L8737" s="2"/>
      <c r="N8737" s="2">
        <v>5.916614</v>
      </c>
      <c r="O8737">
        <v>1146.105</v>
      </c>
    </row>
    <row r="8738" spans="2:15">
      <c r="B8738">
        <v>5.6908479999999999</v>
      </c>
      <c r="C8738">
        <v>1124.249</v>
      </c>
      <c r="J8738" s="2">
        <v>5.9043150000000004</v>
      </c>
      <c r="K8738" s="2">
        <v>1172.00919</v>
      </c>
      <c r="L8738" s="2"/>
      <c r="N8738" s="2">
        <v>5.9178160000000002</v>
      </c>
      <c r="O8738">
        <v>1146.1199999999999</v>
      </c>
    </row>
    <row r="8739" spans="2:15">
      <c r="B8739">
        <v>5.6920510000000002</v>
      </c>
      <c r="C8739">
        <v>1124.4169999999999</v>
      </c>
      <c r="J8739" s="2">
        <v>5.9031140000000004</v>
      </c>
      <c r="K8739" s="2">
        <v>1172.2100399999999</v>
      </c>
      <c r="L8739" s="2"/>
      <c r="N8739" s="2">
        <v>5.9178160000000002</v>
      </c>
      <c r="O8739">
        <v>1146.193</v>
      </c>
    </row>
    <row r="8740" spans="2:15">
      <c r="B8740">
        <v>5.6920510000000002</v>
      </c>
      <c r="C8740">
        <v>1124.5630000000001</v>
      </c>
      <c r="J8740" s="2">
        <v>5.9043150000000004</v>
      </c>
      <c r="K8740" s="2">
        <v>1172.46857</v>
      </c>
      <c r="L8740" s="2"/>
      <c r="N8740" s="2">
        <v>5.9190180000000003</v>
      </c>
      <c r="O8740">
        <v>1146.2280000000001</v>
      </c>
    </row>
    <row r="8741" spans="2:15">
      <c r="B8741">
        <v>5.6920510000000002</v>
      </c>
      <c r="C8741">
        <v>1124.683</v>
      </c>
      <c r="J8741" s="2">
        <v>5.9055169999999997</v>
      </c>
      <c r="K8741" s="2">
        <v>1172.6817800000001</v>
      </c>
      <c r="L8741" s="2"/>
      <c r="N8741" s="2">
        <v>5.9190180000000003</v>
      </c>
      <c r="O8741">
        <v>1146.2829999999999</v>
      </c>
    </row>
    <row r="8742" spans="2:15">
      <c r="B8742">
        <v>5.6932549999999997</v>
      </c>
      <c r="C8742">
        <v>1124.835</v>
      </c>
      <c r="J8742" s="2">
        <v>5.9055169999999997</v>
      </c>
      <c r="K8742" s="2">
        <v>1172.9083800000001</v>
      </c>
      <c r="L8742" s="2"/>
      <c r="N8742" s="2">
        <v>5.9202199999999996</v>
      </c>
      <c r="O8742">
        <v>1146.32</v>
      </c>
    </row>
    <row r="8743" spans="2:15">
      <c r="B8743">
        <v>5.694458</v>
      </c>
      <c r="C8743">
        <v>1124.9639999999999</v>
      </c>
      <c r="J8743" s="2">
        <v>5.9067189999999998</v>
      </c>
      <c r="K8743" s="2">
        <v>1173.16794</v>
      </c>
      <c r="L8743" s="2"/>
      <c r="N8743" s="2">
        <v>5.9214219999999997</v>
      </c>
      <c r="O8743">
        <v>1146.3810000000001</v>
      </c>
    </row>
    <row r="8744" spans="2:15">
      <c r="B8744">
        <v>5.694458</v>
      </c>
      <c r="C8744">
        <v>1125.078</v>
      </c>
      <c r="J8744" s="2">
        <v>5.9067189999999998</v>
      </c>
      <c r="K8744" s="2">
        <v>1173.4244100000001</v>
      </c>
      <c r="L8744" s="2"/>
      <c r="N8744" s="2">
        <v>5.9214219999999997</v>
      </c>
      <c r="O8744">
        <v>1146.4459999999999</v>
      </c>
    </row>
    <row r="8745" spans="2:15">
      <c r="B8745">
        <v>5.6956619999999996</v>
      </c>
      <c r="C8745">
        <v>1125.165</v>
      </c>
      <c r="J8745" s="2">
        <v>5.907921</v>
      </c>
      <c r="K8745" s="2">
        <v>1173.6602800000001</v>
      </c>
      <c r="L8745" s="2"/>
      <c r="N8745" s="2">
        <v>5.9226229999999997</v>
      </c>
      <c r="O8745">
        <v>1146.5039999999999</v>
      </c>
    </row>
    <row r="8746" spans="2:15">
      <c r="B8746">
        <v>5.6956619999999996</v>
      </c>
      <c r="C8746">
        <v>1125.194</v>
      </c>
      <c r="J8746" s="2">
        <v>5.9091230000000001</v>
      </c>
      <c r="K8746" s="2">
        <v>1173.8910000000001</v>
      </c>
      <c r="L8746" s="2"/>
      <c r="N8746" s="2">
        <v>5.9238249999999999</v>
      </c>
      <c r="O8746">
        <v>1146.5920000000001</v>
      </c>
    </row>
    <row r="8747" spans="2:15">
      <c r="B8747">
        <v>5.6968649999999998</v>
      </c>
      <c r="C8747">
        <v>1125.374</v>
      </c>
      <c r="J8747" s="2">
        <v>5.9091230000000001</v>
      </c>
      <c r="K8747" s="2">
        <v>1173.81375</v>
      </c>
      <c r="L8747" s="2"/>
      <c r="N8747" s="2">
        <v>5.925027</v>
      </c>
      <c r="O8747">
        <v>1146.627</v>
      </c>
    </row>
    <row r="8748" spans="2:15">
      <c r="B8748">
        <v>5.6980680000000001</v>
      </c>
      <c r="C8748">
        <v>1125.444</v>
      </c>
      <c r="J8748" s="2">
        <v>5.9091230000000001</v>
      </c>
      <c r="K8748" s="2">
        <v>1173.9528</v>
      </c>
      <c r="L8748" s="2"/>
      <c r="N8748" s="2">
        <v>5.925027</v>
      </c>
      <c r="O8748">
        <v>1146.674</v>
      </c>
    </row>
    <row r="8749" spans="2:15">
      <c r="B8749">
        <v>5.6980680000000001</v>
      </c>
      <c r="C8749">
        <v>1125.491</v>
      </c>
      <c r="J8749" s="2">
        <v>5.9091230000000001</v>
      </c>
      <c r="K8749" s="2">
        <v>1173.97649</v>
      </c>
      <c r="L8749" s="2"/>
      <c r="N8749" s="2">
        <v>5.9262290000000002</v>
      </c>
      <c r="O8749">
        <v>1146.6780000000001</v>
      </c>
    </row>
    <row r="8750" spans="2:15">
      <c r="B8750">
        <v>5.6992719999999997</v>
      </c>
      <c r="C8750">
        <v>1125.6289999999999</v>
      </c>
      <c r="J8750" s="2">
        <v>5.9091230000000001</v>
      </c>
      <c r="K8750" s="2">
        <v>1174.06404</v>
      </c>
      <c r="L8750" s="2"/>
      <c r="N8750" s="2">
        <v>5.9262290000000002</v>
      </c>
      <c r="O8750">
        <v>1146.723</v>
      </c>
    </row>
    <row r="8751" spans="2:15">
      <c r="B8751">
        <v>5.6992719999999997</v>
      </c>
      <c r="C8751">
        <v>1125.6400000000001</v>
      </c>
      <c r="J8751" s="2">
        <v>5.9115260000000003</v>
      </c>
      <c r="K8751" s="2">
        <v>1174.25974</v>
      </c>
      <c r="L8751" s="2"/>
      <c r="N8751" s="2">
        <v>5.9274300000000002</v>
      </c>
      <c r="O8751">
        <v>1146.7829999999999</v>
      </c>
    </row>
    <row r="8752" spans="2:15">
      <c r="B8752">
        <v>5.6992719999999997</v>
      </c>
      <c r="C8752">
        <v>1125.7280000000001</v>
      </c>
      <c r="J8752" s="2">
        <v>5.9115260000000003</v>
      </c>
      <c r="K8752" s="2">
        <v>1174.4708900000001</v>
      </c>
      <c r="L8752" s="2"/>
      <c r="N8752" s="2">
        <v>5.9286320000000003</v>
      </c>
      <c r="O8752">
        <v>1146.806</v>
      </c>
    </row>
    <row r="8753" spans="2:15">
      <c r="B8753">
        <v>5.700475</v>
      </c>
      <c r="C8753">
        <v>1125.8109999999999</v>
      </c>
      <c r="J8753" s="2">
        <v>5.9115260000000003</v>
      </c>
      <c r="K8753" s="2">
        <v>1174.5687399999999</v>
      </c>
      <c r="L8753" s="2"/>
      <c r="N8753" s="2">
        <v>5.9286320000000003</v>
      </c>
      <c r="O8753">
        <v>1146.885</v>
      </c>
    </row>
    <row r="8754" spans="2:15">
      <c r="B8754">
        <v>5.700475</v>
      </c>
      <c r="C8754">
        <v>1125.9010000000001</v>
      </c>
      <c r="J8754" s="2">
        <v>5.9115260000000003</v>
      </c>
      <c r="K8754" s="2">
        <v>1174.6985199999999</v>
      </c>
      <c r="L8754" s="2"/>
      <c r="N8754" s="2">
        <v>5.9298339999999996</v>
      </c>
      <c r="O8754">
        <v>1146.951</v>
      </c>
    </row>
    <row r="8755" spans="2:15">
      <c r="B8755">
        <v>5.7016790000000004</v>
      </c>
      <c r="C8755">
        <v>1126.0060000000001</v>
      </c>
      <c r="J8755" s="2">
        <v>5.9139290000000004</v>
      </c>
      <c r="K8755" s="2">
        <v>1174.8643500000001</v>
      </c>
      <c r="L8755" s="2"/>
      <c r="N8755" s="2">
        <v>5.9310359999999998</v>
      </c>
      <c r="O8755">
        <v>1147.0229999999999</v>
      </c>
    </row>
    <row r="8756" spans="2:15">
      <c r="B8756">
        <v>5.7028819999999998</v>
      </c>
      <c r="C8756">
        <v>1125.9659999999999</v>
      </c>
      <c r="J8756" s="2">
        <v>5.9139290000000004</v>
      </c>
      <c r="K8756" s="2">
        <v>1175.0713800000001</v>
      </c>
      <c r="L8756" s="2"/>
      <c r="N8756" s="2">
        <v>5.9310359999999998</v>
      </c>
      <c r="O8756">
        <v>1147.08</v>
      </c>
    </row>
    <row r="8757" spans="2:15">
      <c r="B8757">
        <v>5.7028819999999998</v>
      </c>
      <c r="C8757">
        <v>1126.029</v>
      </c>
      <c r="J8757" s="2">
        <v>5.9127270000000003</v>
      </c>
      <c r="K8757" s="2">
        <v>1175.2639899999999</v>
      </c>
      <c r="L8757" s="2"/>
      <c r="N8757" s="2">
        <v>5.9322379999999999</v>
      </c>
      <c r="O8757">
        <v>1147.097</v>
      </c>
    </row>
    <row r="8758" spans="2:15">
      <c r="B8758">
        <v>5.7040850000000001</v>
      </c>
      <c r="C8758">
        <v>1125.8679999999999</v>
      </c>
      <c r="J8758" s="2">
        <v>5.9139290000000004</v>
      </c>
      <c r="K8758" s="2">
        <v>1175.3463900000002</v>
      </c>
      <c r="L8758" s="2"/>
      <c r="N8758" s="2">
        <v>5.9322379999999999</v>
      </c>
      <c r="O8758">
        <v>1147.1099999999999</v>
      </c>
    </row>
    <row r="8759" spans="2:15">
      <c r="B8759">
        <v>5.7028819999999998</v>
      </c>
      <c r="C8759">
        <v>1125.5940000000001</v>
      </c>
      <c r="J8759" s="2">
        <v>5.9151309999999997</v>
      </c>
      <c r="K8759" s="2">
        <v>1175.4772</v>
      </c>
      <c r="L8759" s="2"/>
      <c r="N8759" s="2">
        <v>5.93344</v>
      </c>
      <c r="O8759">
        <v>1147.193</v>
      </c>
    </row>
    <row r="8760" spans="2:15">
      <c r="B8760">
        <v>5.7040850000000001</v>
      </c>
      <c r="C8760">
        <v>1125.194</v>
      </c>
      <c r="J8760" s="2">
        <v>5.9163329999999998</v>
      </c>
      <c r="K8760" s="2">
        <v>1175.61934</v>
      </c>
      <c r="L8760" s="2"/>
      <c r="N8760" s="2">
        <v>5.9346420000000002</v>
      </c>
      <c r="O8760">
        <v>1147.1969999999999</v>
      </c>
    </row>
    <row r="8761" spans="2:15">
      <c r="B8761">
        <v>5.7040850000000001</v>
      </c>
      <c r="C8761">
        <v>1124.3779999999999</v>
      </c>
      <c r="J8761" s="2">
        <v>5.9163329999999998</v>
      </c>
      <c r="K8761" s="2">
        <v>1175.7419100000002</v>
      </c>
      <c r="L8761" s="2"/>
      <c r="N8761" s="2">
        <v>5.9346420000000002</v>
      </c>
      <c r="O8761">
        <v>1147.258</v>
      </c>
    </row>
    <row r="8762" spans="2:15">
      <c r="B8762">
        <v>5.7028819999999998</v>
      </c>
      <c r="C8762">
        <v>1121.8399999999999</v>
      </c>
      <c r="J8762" s="2">
        <v>5.9163329999999998</v>
      </c>
      <c r="K8762" s="2">
        <v>1175.9334900000001</v>
      </c>
      <c r="L8762" s="2"/>
      <c r="N8762" s="2">
        <v>5.9358440000000003</v>
      </c>
      <c r="O8762">
        <v>1147.2339999999999</v>
      </c>
    </row>
    <row r="8763" spans="2:15">
      <c r="B8763">
        <v>5.7016790000000004</v>
      </c>
      <c r="C8763">
        <v>1118.431</v>
      </c>
      <c r="J8763" s="2">
        <v>5.918736</v>
      </c>
      <c r="K8763" s="2">
        <v>1176.1250700000001</v>
      </c>
      <c r="L8763" s="2"/>
      <c r="N8763" s="2">
        <v>5.9358440000000003</v>
      </c>
      <c r="O8763">
        <v>1147.252</v>
      </c>
    </row>
    <row r="8764" spans="2:15">
      <c r="B8764">
        <v>5.700475</v>
      </c>
      <c r="C8764">
        <v>1115.652</v>
      </c>
      <c r="J8764" s="2">
        <v>5.918736</v>
      </c>
      <c r="K8764" s="2">
        <v>1176.27854</v>
      </c>
      <c r="L8764" s="2"/>
      <c r="N8764" s="2">
        <v>5.9370450000000003</v>
      </c>
      <c r="O8764">
        <v>1147.278</v>
      </c>
    </row>
    <row r="8765" spans="2:15">
      <c r="B8765">
        <v>5.6992719999999997</v>
      </c>
      <c r="C8765">
        <v>1113.8119999999999</v>
      </c>
      <c r="J8765" s="2">
        <v>5.918736</v>
      </c>
      <c r="K8765" s="2">
        <v>1176.4052300000001</v>
      </c>
      <c r="L8765" s="2"/>
      <c r="N8765" s="2">
        <v>5.9370450000000003</v>
      </c>
      <c r="O8765">
        <v>1147.3599999999999</v>
      </c>
    </row>
    <row r="8766" spans="2:15">
      <c r="B8766">
        <v>5.6992719999999997</v>
      </c>
      <c r="C8766">
        <v>1112.646</v>
      </c>
      <c r="J8766" s="2">
        <v>5.9199380000000001</v>
      </c>
      <c r="K8766" s="2">
        <v>1176.5669399999999</v>
      </c>
      <c r="L8766" s="2"/>
      <c r="N8766" s="2">
        <v>5.9382469999999996</v>
      </c>
      <c r="O8766">
        <v>1147.414</v>
      </c>
    </row>
    <row r="8767" spans="2:15">
      <c r="B8767">
        <v>5.6992719999999997</v>
      </c>
      <c r="C8767">
        <v>1111.9849999999999</v>
      </c>
      <c r="J8767" s="2">
        <v>5.9199380000000001</v>
      </c>
      <c r="K8767" s="2">
        <v>1176.7255600000001</v>
      </c>
      <c r="L8767" s="2"/>
      <c r="N8767" s="2">
        <v>5.9394489999999998</v>
      </c>
      <c r="O8767">
        <v>1147.5239999999999</v>
      </c>
    </row>
    <row r="8768" spans="2:15">
      <c r="B8768">
        <v>5.6992719999999997</v>
      </c>
      <c r="C8768">
        <v>1111.576</v>
      </c>
      <c r="J8768" s="2">
        <v>5.9211400000000003</v>
      </c>
      <c r="K8768" s="2">
        <v>1176.9202300000002</v>
      </c>
      <c r="L8768" s="2"/>
      <c r="N8768" s="2">
        <v>5.9394489999999998</v>
      </c>
      <c r="O8768">
        <v>1147.6079999999999</v>
      </c>
    </row>
    <row r="8769" spans="2:15">
      <c r="B8769">
        <v>5.6992719999999997</v>
      </c>
      <c r="C8769">
        <v>1111.412</v>
      </c>
      <c r="J8769" s="2">
        <v>5.9211400000000003</v>
      </c>
      <c r="K8769" s="2">
        <v>1177.0901800000001</v>
      </c>
      <c r="L8769" s="2"/>
      <c r="N8769" s="2">
        <v>5.9406509999999999</v>
      </c>
      <c r="O8769">
        <v>1147.616</v>
      </c>
    </row>
    <row r="8770" spans="2:15">
      <c r="B8770">
        <v>5.6992719999999997</v>
      </c>
      <c r="C8770">
        <v>1111.3330000000001</v>
      </c>
      <c r="J8770" s="2">
        <v>5.9223420000000004</v>
      </c>
      <c r="K8770" s="2">
        <v>1177.29412</v>
      </c>
      <c r="L8770" s="2"/>
      <c r="N8770" s="2">
        <v>5.9418519999999999</v>
      </c>
      <c r="O8770">
        <v>1147.692</v>
      </c>
    </row>
    <row r="8771" spans="2:15">
      <c r="B8771">
        <v>5.6992719999999997</v>
      </c>
      <c r="C8771">
        <v>1111.413</v>
      </c>
      <c r="J8771" s="2">
        <v>5.9235439999999997</v>
      </c>
      <c r="K8771" s="2">
        <v>1177.4280200000001</v>
      </c>
      <c r="L8771" s="2"/>
      <c r="N8771" s="2">
        <v>5.9430540000000001</v>
      </c>
      <c r="O8771">
        <v>1147.703</v>
      </c>
    </row>
    <row r="8772" spans="2:15">
      <c r="B8772">
        <v>5.6992719999999997</v>
      </c>
      <c r="C8772">
        <v>1111.489</v>
      </c>
      <c r="J8772" s="2">
        <v>5.9235439999999997</v>
      </c>
      <c r="K8772" s="2">
        <v>1177.5402899999999</v>
      </c>
      <c r="L8772" s="2"/>
      <c r="N8772" s="2">
        <v>5.9430540000000001</v>
      </c>
      <c r="O8772">
        <v>1147.7929999999999</v>
      </c>
    </row>
    <row r="8773" spans="2:15">
      <c r="B8773">
        <v>5.6992719999999997</v>
      </c>
      <c r="C8773">
        <v>1111.693</v>
      </c>
      <c r="J8773" s="2">
        <v>5.9247449999999997</v>
      </c>
      <c r="K8773" s="2">
        <v>1177.6896400000001</v>
      </c>
      <c r="L8773" s="2"/>
      <c r="N8773" s="2">
        <v>5.9442560000000002</v>
      </c>
      <c r="O8773">
        <v>1147.819</v>
      </c>
    </row>
    <row r="8774" spans="2:15">
      <c r="B8774">
        <v>5.700475</v>
      </c>
      <c r="C8774">
        <v>1112.019</v>
      </c>
      <c r="J8774" s="2">
        <v>5.9247449999999997</v>
      </c>
      <c r="K8774" s="2">
        <v>1177.8369299999999</v>
      </c>
      <c r="L8774" s="2"/>
      <c r="N8774" s="2">
        <v>5.9442560000000002</v>
      </c>
      <c r="O8774">
        <v>1147.923</v>
      </c>
    </row>
    <row r="8775" spans="2:15">
      <c r="B8775">
        <v>5.700475</v>
      </c>
      <c r="C8775">
        <v>1112.326</v>
      </c>
      <c r="J8775" s="2">
        <v>5.9259469999999999</v>
      </c>
      <c r="K8775" s="2">
        <v>1177.9831899999999</v>
      </c>
      <c r="L8775" s="2"/>
      <c r="N8775" s="2">
        <v>5.9454580000000004</v>
      </c>
      <c r="O8775">
        <v>1147.941</v>
      </c>
    </row>
    <row r="8776" spans="2:15">
      <c r="B8776">
        <v>5.700475</v>
      </c>
      <c r="C8776">
        <v>1112.6569999999999</v>
      </c>
      <c r="J8776" s="2">
        <v>5.9259469999999999</v>
      </c>
      <c r="K8776" s="2">
        <v>1178.1758</v>
      </c>
      <c r="L8776" s="2"/>
      <c r="N8776" s="2">
        <v>5.9466599999999996</v>
      </c>
      <c r="O8776">
        <v>1148.0060000000001</v>
      </c>
    </row>
    <row r="8777" spans="2:15">
      <c r="B8777">
        <v>5.7016790000000004</v>
      </c>
      <c r="C8777">
        <v>1113.0050000000001</v>
      </c>
      <c r="J8777" s="2">
        <v>5.927149</v>
      </c>
      <c r="K8777" s="2">
        <v>1178.3086700000001</v>
      </c>
      <c r="L8777" s="2"/>
      <c r="N8777" s="2">
        <v>5.9478619999999998</v>
      </c>
      <c r="O8777">
        <v>1148.1079999999999</v>
      </c>
    </row>
    <row r="8778" spans="2:15">
      <c r="B8778">
        <v>5.7016790000000004</v>
      </c>
      <c r="C8778">
        <v>1113.3789999999999</v>
      </c>
      <c r="J8778" s="2">
        <v>5.9283510000000001</v>
      </c>
      <c r="K8778" s="2">
        <v>1178.4920099999999</v>
      </c>
      <c r="L8778" s="2"/>
      <c r="N8778" s="2">
        <v>5.9478619999999998</v>
      </c>
      <c r="O8778">
        <v>1148.105</v>
      </c>
    </row>
    <row r="8779" spans="2:15">
      <c r="B8779">
        <v>5.7016790000000004</v>
      </c>
      <c r="C8779">
        <v>1113.7449999999999</v>
      </c>
      <c r="J8779" s="2">
        <v>5.9283510000000001</v>
      </c>
      <c r="K8779" s="2">
        <v>1178.6423900000002</v>
      </c>
      <c r="L8779" s="2"/>
      <c r="N8779" s="2">
        <v>5.9490639999999999</v>
      </c>
      <c r="O8779">
        <v>1148.1669999999999</v>
      </c>
    </row>
    <row r="8780" spans="2:15">
      <c r="B8780">
        <v>5.7016790000000004</v>
      </c>
      <c r="C8780">
        <v>1114.1369999999999</v>
      </c>
      <c r="J8780" s="2">
        <v>5.9295530000000003</v>
      </c>
      <c r="K8780" s="2">
        <v>1178.6980100000001</v>
      </c>
      <c r="L8780" s="2"/>
      <c r="N8780" s="2">
        <v>5.9490639999999999</v>
      </c>
      <c r="O8780">
        <v>1148.211</v>
      </c>
    </row>
    <row r="8781" spans="2:15">
      <c r="B8781">
        <v>5.7028819999999998</v>
      </c>
      <c r="C8781">
        <v>1114.606</v>
      </c>
      <c r="J8781" s="2">
        <v>5.9283510000000001</v>
      </c>
      <c r="K8781" s="2">
        <v>1178.7320000000002</v>
      </c>
      <c r="L8781" s="2"/>
      <c r="N8781" s="2">
        <v>5.9502649999999999</v>
      </c>
      <c r="O8781">
        <v>1148.2929999999999</v>
      </c>
    </row>
    <row r="8782" spans="2:15">
      <c r="B8782">
        <v>5.7028819999999998</v>
      </c>
      <c r="C8782">
        <v>1114.9970000000001</v>
      </c>
      <c r="J8782" s="2">
        <v>5.9307540000000003</v>
      </c>
      <c r="K8782" s="2">
        <v>1178.8308800000002</v>
      </c>
      <c r="L8782" s="2"/>
      <c r="N8782" s="2">
        <v>5.9514670000000001</v>
      </c>
      <c r="O8782">
        <v>1148.307</v>
      </c>
    </row>
    <row r="8783" spans="2:15">
      <c r="B8783">
        <v>5.7028819999999998</v>
      </c>
      <c r="C8783">
        <v>1115.202</v>
      </c>
      <c r="J8783" s="2">
        <v>5.9307540000000003</v>
      </c>
      <c r="K8783" s="2">
        <v>1178.9987700000001</v>
      </c>
      <c r="L8783" s="2"/>
      <c r="N8783" s="2">
        <v>5.9514670000000001</v>
      </c>
      <c r="O8783">
        <v>1148.384</v>
      </c>
    </row>
    <row r="8784" spans="2:15">
      <c r="B8784">
        <v>5.7028819999999998</v>
      </c>
      <c r="C8784">
        <v>1115.4849999999999</v>
      </c>
      <c r="J8784" s="2">
        <v>5.9319559999999996</v>
      </c>
      <c r="K8784" s="2">
        <v>1179.1120700000001</v>
      </c>
      <c r="L8784" s="2"/>
      <c r="N8784" s="2">
        <v>5.9526690000000002</v>
      </c>
      <c r="O8784">
        <v>1148.463</v>
      </c>
    </row>
    <row r="8785" spans="2:15">
      <c r="B8785">
        <v>5.7028819999999998</v>
      </c>
      <c r="C8785">
        <v>1115.9829999999999</v>
      </c>
      <c r="J8785" s="2">
        <v>5.9319559999999996</v>
      </c>
      <c r="K8785" s="2">
        <v>1179.1955</v>
      </c>
      <c r="L8785" s="2"/>
      <c r="N8785" s="2">
        <v>5.9538710000000004</v>
      </c>
      <c r="O8785">
        <v>1148.51</v>
      </c>
    </row>
    <row r="8786" spans="2:15">
      <c r="B8786">
        <v>5.7040850000000001</v>
      </c>
      <c r="C8786">
        <v>1116.444</v>
      </c>
      <c r="J8786" s="2">
        <v>5.9331579999999997</v>
      </c>
      <c r="K8786" s="2">
        <v>1179.3314600000001</v>
      </c>
      <c r="L8786" s="2"/>
      <c r="N8786" s="2">
        <v>5.9538710000000004</v>
      </c>
      <c r="O8786">
        <v>1148.569</v>
      </c>
    </row>
    <row r="8787" spans="2:15">
      <c r="B8787">
        <v>5.7052889999999996</v>
      </c>
      <c r="C8787">
        <v>1116.845</v>
      </c>
      <c r="J8787" s="2">
        <v>5.9343599999999999</v>
      </c>
      <c r="K8787" s="2">
        <v>1179.4756600000001</v>
      </c>
      <c r="L8787" s="2"/>
      <c r="N8787" s="2">
        <v>5.9550729999999996</v>
      </c>
      <c r="O8787">
        <v>1148.6020000000001</v>
      </c>
    </row>
    <row r="8788" spans="2:15">
      <c r="B8788">
        <v>5.7052889999999996</v>
      </c>
      <c r="C8788">
        <v>1117.3209999999999</v>
      </c>
      <c r="J8788" s="2">
        <v>5.9343599999999999</v>
      </c>
      <c r="K8788" s="2">
        <v>1179.6064699999999</v>
      </c>
      <c r="L8788" s="2"/>
      <c r="N8788" s="2">
        <v>5.9562739999999996</v>
      </c>
      <c r="O8788">
        <v>1148.6310000000001</v>
      </c>
    </row>
    <row r="8789" spans="2:15">
      <c r="B8789">
        <v>5.7052889999999996</v>
      </c>
      <c r="C8789">
        <v>1117.7380000000001</v>
      </c>
      <c r="J8789" s="2">
        <v>5.9355609999999999</v>
      </c>
      <c r="K8789" s="2">
        <v>1179.7434600000001</v>
      </c>
      <c r="L8789" s="2"/>
      <c r="N8789" s="2">
        <v>5.9562739999999996</v>
      </c>
      <c r="O8789">
        <v>1148.6669999999999</v>
      </c>
    </row>
    <row r="8790" spans="2:15">
      <c r="B8790">
        <v>5.7064919999999999</v>
      </c>
      <c r="C8790">
        <v>1118.1590000000001</v>
      </c>
      <c r="J8790" s="2">
        <v>5.9355609999999999</v>
      </c>
      <c r="K8790" s="2">
        <v>1179.8217400000001</v>
      </c>
      <c r="L8790" s="2"/>
      <c r="N8790" s="2">
        <v>5.9574759999999998</v>
      </c>
      <c r="O8790">
        <v>1148.704</v>
      </c>
    </row>
    <row r="8791" spans="2:15">
      <c r="B8791">
        <v>5.7064919999999999</v>
      </c>
      <c r="C8791">
        <v>1118.479</v>
      </c>
      <c r="J8791" s="2">
        <v>5.936763</v>
      </c>
      <c r="K8791" s="2">
        <v>1180.03701</v>
      </c>
      <c r="L8791" s="2"/>
      <c r="N8791" s="2">
        <v>5.9574759999999998</v>
      </c>
      <c r="O8791">
        <v>1148.74</v>
      </c>
    </row>
    <row r="8792" spans="2:15">
      <c r="B8792">
        <v>5.7076960000000003</v>
      </c>
      <c r="C8792">
        <v>1118.8889999999999</v>
      </c>
      <c r="J8792" s="2">
        <v>5.9379650000000002</v>
      </c>
      <c r="K8792" s="2">
        <v>1180.0596700000001</v>
      </c>
      <c r="L8792" s="2"/>
      <c r="N8792" s="2">
        <v>5.9586779999999999</v>
      </c>
      <c r="O8792">
        <v>1148.7929999999999</v>
      </c>
    </row>
    <row r="8793" spans="2:15">
      <c r="B8793">
        <v>5.7088989999999997</v>
      </c>
      <c r="C8793">
        <v>1119.3</v>
      </c>
      <c r="J8793" s="2">
        <v>5.9379650000000002</v>
      </c>
      <c r="K8793" s="2">
        <v>1180.16885</v>
      </c>
      <c r="L8793" s="2"/>
      <c r="N8793" s="2">
        <v>5.9598800000000001</v>
      </c>
      <c r="O8793">
        <v>1148.8630000000001</v>
      </c>
    </row>
    <row r="8794" spans="2:15">
      <c r="B8794">
        <v>5.7088989999999997</v>
      </c>
      <c r="C8794">
        <v>1119.6659999999999</v>
      </c>
      <c r="J8794" s="2">
        <v>5.9391670000000003</v>
      </c>
      <c r="K8794" s="2">
        <v>1180.3089300000001</v>
      </c>
      <c r="L8794" s="2"/>
      <c r="N8794" s="2">
        <v>5.9598800000000001</v>
      </c>
      <c r="O8794">
        <v>1148.8679999999999</v>
      </c>
    </row>
    <row r="8795" spans="2:15">
      <c r="B8795">
        <v>5.7088989999999997</v>
      </c>
      <c r="C8795">
        <v>1120.123</v>
      </c>
      <c r="J8795" s="2">
        <v>5.9403689999999996</v>
      </c>
      <c r="K8795" s="2">
        <v>1180.3851500000001</v>
      </c>
      <c r="L8795" s="2"/>
      <c r="N8795" s="2">
        <v>5.9610820000000002</v>
      </c>
      <c r="O8795">
        <v>1148.875</v>
      </c>
    </row>
    <row r="8796" spans="2:15">
      <c r="B8796">
        <v>5.710102</v>
      </c>
      <c r="C8796">
        <v>1120.472</v>
      </c>
      <c r="J8796" s="2">
        <v>5.9403689999999996</v>
      </c>
      <c r="K8796" s="2">
        <v>1180.44901</v>
      </c>
      <c r="L8796" s="2"/>
      <c r="N8796" s="2">
        <v>5.9610820000000002</v>
      </c>
      <c r="O8796">
        <v>1148.98</v>
      </c>
    </row>
    <row r="8797" spans="2:15">
      <c r="B8797">
        <v>5.710102</v>
      </c>
      <c r="C8797">
        <v>1120.8520000000001</v>
      </c>
      <c r="J8797" s="2">
        <v>5.9403689999999996</v>
      </c>
      <c r="K8797" s="2">
        <v>1180.56231</v>
      </c>
      <c r="L8797" s="2"/>
      <c r="N8797" s="2">
        <v>5.9622840000000004</v>
      </c>
      <c r="O8797">
        <v>1149.037</v>
      </c>
    </row>
    <row r="8798" spans="2:15">
      <c r="B8798">
        <v>5.7113060000000004</v>
      </c>
      <c r="C8798">
        <v>1121.1669999999999</v>
      </c>
      <c r="J8798" s="2">
        <v>5.9415699999999996</v>
      </c>
      <c r="K8798" s="2">
        <v>1180.6745800000001</v>
      </c>
      <c r="L8798" s="2"/>
      <c r="N8798" s="2">
        <v>5.9622840000000004</v>
      </c>
      <c r="O8798">
        <v>1149.075</v>
      </c>
    </row>
    <row r="8799" spans="2:15">
      <c r="B8799">
        <v>5.7113060000000004</v>
      </c>
      <c r="C8799">
        <v>1121.489</v>
      </c>
      <c r="J8799" s="2">
        <v>5.9427719999999997</v>
      </c>
      <c r="K8799" s="2">
        <v>1180.7095999999999</v>
      </c>
      <c r="L8799" s="2"/>
      <c r="N8799" s="2">
        <v>5.9634859999999996</v>
      </c>
      <c r="O8799">
        <v>1149.299</v>
      </c>
    </row>
    <row r="8800" spans="2:15">
      <c r="B8800">
        <v>5.7113060000000004</v>
      </c>
      <c r="C8800">
        <v>1121.7429999999999</v>
      </c>
      <c r="J8800" s="2">
        <v>5.9439739999999999</v>
      </c>
      <c r="K8800" s="2">
        <v>1180.86616</v>
      </c>
      <c r="L8800" s="2"/>
      <c r="N8800" s="2">
        <v>5.9646869999999996</v>
      </c>
      <c r="O8800">
        <v>1149.5930000000001</v>
      </c>
    </row>
    <row r="8801" spans="2:15">
      <c r="B8801">
        <v>5.7125089999999998</v>
      </c>
      <c r="C8801">
        <v>1122.1310000000001</v>
      </c>
      <c r="J8801" s="2">
        <v>5.9439739999999999</v>
      </c>
      <c r="K8801" s="2">
        <v>1180.9609200000002</v>
      </c>
      <c r="L8801" s="2"/>
      <c r="N8801" s="2">
        <v>5.9658889999999998</v>
      </c>
      <c r="O8801">
        <v>1149.585</v>
      </c>
    </row>
    <row r="8802" spans="2:15">
      <c r="B8802">
        <v>5.7137130000000003</v>
      </c>
      <c r="C8802">
        <v>1122.4639999999999</v>
      </c>
      <c r="J8802" s="2">
        <v>5.9439739999999999</v>
      </c>
      <c r="K8802" s="2">
        <v>1181.0206600000001</v>
      </c>
      <c r="L8802" s="2"/>
      <c r="N8802" s="2">
        <v>5.9658889999999998</v>
      </c>
      <c r="O8802">
        <v>1149.6289999999999</v>
      </c>
    </row>
    <row r="8803" spans="2:15">
      <c r="B8803">
        <v>5.7137130000000003</v>
      </c>
      <c r="C8803">
        <v>1122.8119999999999</v>
      </c>
      <c r="J8803" s="2">
        <v>5.946377</v>
      </c>
      <c r="K8803" s="2">
        <v>1181.0783400000003</v>
      </c>
      <c r="L8803" s="2"/>
      <c r="N8803" s="2">
        <v>5.9670909999999999</v>
      </c>
      <c r="O8803">
        <v>1149.6210000000001</v>
      </c>
    </row>
    <row r="8804" spans="2:15">
      <c r="B8804">
        <v>5.7137130000000003</v>
      </c>
      <c r="C8804">
        <v>1123.1030000000001</v>
      </c>
      <c r="J8804" s="2">
        <v>5.946377</v>
      </c>
      <c r="K8804" s="2">
        <v>1181.2915499999999</v>
      </c>
      <c r="L8804" s="2"/>
      <c r="N8804" s="2">
        <v>5.9682930000000001</v>
      </c>
      <c r="O8804">
        <v>1149.672</v>
      </c>
    </row>
    <row r="8805" spans="2:15">
      <c r="B8805">
        <v>5.7149159999999997</v>
      </c>
      <c r="C8805">
        <v>1123.405</v>
      </c>
      <c r="J8805" s="2">
        <v>5.946377</v>
      </c>
      <c r="K8805" s="2">
        <v>1181.3698300000001</v>
      </c>
      <c r="L8805" s="2"/>
      <c r="N8805" s="2">
        <v>5.9682930000000001</v>
      </c>
      <c r="O8805">
        <v>1149.672</v>
      </c>
    </row>
    <row r="8806" spans="2:15">
      <c r="B8806">
        <v>5.716119</v>
      </c>
      <c r="C8806">
        <v>1123.7049999999999</v>
      </c>
      <c r="J8806" s="2">
        <v>5.9475790000000002</v>
      </c>
      <c r="K8806" s="2">
        <v>1181.3688</v>
      </c>
      <c r="L8806" s="2"/>
      <c r="N8806" s="2">
        <v>5.9706960000000002</v>
      </c>
      <c r="O8806">
        <v>1149.7329999999999</v>
      </c>
    </row>
    <row r="8807" spans="2:15">
      <c r="B8807">
        <v>5.716119</v>
      </c>
      <c r="C8807">
        <v>1123.9670000000001</v>
      </c>
      <c r="J8807" s="2">
        <v>5.9487810000000003</v>
      </c>
      <c r="K8807" s="2">
        <v>1181.56141</v>
      </c>
      <c r="L8807" s="2"/>
      <c r="N8807" s="2">
        <v>5.9706960000000002</v>
      </c>
      <c r="O8807">
        <v>1149.7280000000001</v>
      </c>
    </row>
    <row r="8808" spans="2:15">
      <c r="B8808">
        <v>5.716119</v>
      </c>
      <c r="C8808">
        <v>1124.22</v>
      </c>
      <c r="J8808" s="2">
        <v>5.9499820000000003</v>
      </c>
      <c r="K8808" s="2">
        <v>1181.7447500000001</v>
      </c>
      <c r="L8808" s="2"/>
      <c r="N8808" s="2">
        <v>5.9718980000000004</v>
      </c>
      <c r="O8808">
        <v>1149.7170000000001</v>
      </c>
    </row>
    <row r="8809" spans="2:15">
      <c r="B8809">
        <v>5.7173230000000004</v>
      </c>
      <c r="C8809">
        <v>1124.4390000000001</v>
      </c>
      <c r="J8809" s="2">
        <v>5.9499820000000003</v>
      </c>
      <c r="K8809" s="2">
        <v>1181.81376</v>
      </c>
      <c r="L8809" s="2"/>
      <c r="N8809" s="2">
        <v>5.9718980000000004</v>
      </c>
      <c r="O8809">
        <v>1149.752</v>
      </c>
    </row>
    <row r="8810" spans="2:15">
      <c r="B8810">
        <v>5.7173230000000004</v>
      </c>
      <c r="C8810">
        <v>1124.7139999999999</v>
      </c>
      <c r="J8810" s="2">
        <v>5.9511839999999996</v>
      </c>
      <c r="K8810" s="2">
        <v>1181.8477499999999</v>
      </c>
      <c r="L8810" s="2"/>
      <c r="N8810" s="2">
        <v>5.9730999999999996</v>
      </c>
      <c r="O8810">
        <v>1149.82</v>
      </c>
    </row>
    <row r="8811" spans="2:15">
      <c r="B8811">
        <v>5.7185259999999998</v>
      </c>
      <c r="C8811">
        <v>1124.92</v>
      </c>
      <c r="J8811" s="2">
        <v>5.9523859999999997</v>
      </c>
      <c r="K8811" s="2">
        <v>1182.01152</v>
      </c>
      <c r="L8811" s="2"/>
      <c r="N8811" s="2">
        <v>5.9743019999999998</v>
      </c>
      <c r="O8811">
        <v>1149.8710000000001</v>
      </c>
    </row>
    <row r="8812" spans="2:15">
      <c r="B8812">
        <v>5.7197300000000002</v>
      </c>
      <c r="C8812">
        <v>1125.1110000000001</v>
      </c>
      <c r="J8812" s="2">
        <v>5.9523859999999997</v>
      </c>
      <c r="K8812" s="2">
        <v>1182.1413</v>
      </c>
      <c r="L8812" s="2"/>
      <c r="N8812" s="2">
        <v>5.9743019999999998</v>
      </c>
      <c r="O8812">
        <v>1149.828</v>
      </c>
    </row>
    <row r="8813" spans="2:15">
      <c r="B8813">
        <v>5.7197300000000002</v>
      </c>
      <c r="C8813">
        <v>1125.403</v>
      </c>
      <c r="J8813" s="2">
        <v>5.9535879999999999</v>
      </c>
      <c r="K8813" s="2">
        <v>1182.1114300000002</v>
      </c>
      <c r="L8813" s="2"/>
      <c r="N8813" s="2">
        <v>5.9755039999999999</v>
      </c>
      <c r="O8813">
        <v>1149.7550000000001</v>
      </c>
    </row>
    <row r="8814" spans="2:15">
      <c r="B8814">
        <v>5.7197300000000002</v>
      </c>
      <c r="C8814">
        <v>1125.549</v>
      </c>
      <c r="J8814" s="2">
        <v>5.9523859999999997</v>
      </c>
      <c r="K8814" s="2">
        <v>1182.1794100000002</v>
      </c>
      <c r="L8814" s="2"/>
      <c r="N8814" s="2">
        <v>5.9755039999999999</v>
      </c>
      <c r="O8814">
        <v>1149.4839999999999</v>
      </c>
    </row>
    <row r="8815" spans="2:15">
      <c r="B8815">
        <v>5.7209329999999996</v>
      </c>
      <c r="C8815">
        <v>1125.575</v>
      </c>
      <c r="J8815" s="2">
        <v>5.95479</v>
      </c>
      <c r="K8815" s="2">
        <v>1182.2515100000001</v>
      </c>
      <c r="L8815" s="2"/>
      <c r="N8815" s="2">
        <v>5.9767060000000001</v>
      </c>
      <c r="O8815">
        <v>1149.3420000000001</v>
      </c>
    </row>
    <row r="8816" spans="2:15">
      <c r="B8816">
        <v>5.7209329999999996</v>
      </c>
      <c r="C8816">
        <v>1125.788</v>
      </c>
      <c r="J8816" s="2">
        <v>5.955991</v>
      </c>
      <c r="K8816" s="2">
        <v>1182.3668700000001</v>
      </c>
      <c r="L8816" s="2"/>
      <c r="N8816" s="2">
        <v>5.9767060000000001</v>
      </c>
      <c r="O8816">
        <v>1149.2470000000001</v>
      </c>
    </row>
    <row r="8817" spans="2:15">
      <c r="B8817">
        <v>5.7209329999999996</v>
      </c>
      <c r="C8817">
        <v>1125.96</v>
      </c>
      <c r="J8817" s="2">
        <v>5.95479</v>
      </c>
      <c r="K8817" s="2">
        <v>1182.3885</v>
      </c>
      <c r="L8817" s="2"/>
      <c r="N8817" s="2">
        <v>5.9779080000000002</v>
      </c>
      <c r="O8817">
        <v>1149.171</v>
      </c>
    </row>
    <row r="8818" spans="2:15">
      <c r="B8818">
        <v>5.7221359999999999</v>
      </c>
      <c r="C8818">
        <v>1126.1369999999999</v>
      </c>
      <c r="J8818" s="2">
        <v>5.955991</v>
      </c>
      <c r="K8818" s="2">
        <v>1182.5316700000001</v>
      </c>
      <c r="L8818" s="2"/>
      <c r="N8818" s="2">
        <v>5.9779080000000002</v>
      </c>
      <c r="O8818">
        <v>1148.9069999999999</v>
      </c>
    </row>
    <row r="8819" spans="2:15">
      <c r="B8819">
        <v>5.7233400000000003</v>
      </c>
      <c r="C8819">
        <v>1126.3409999999999</v>
      </c>
      <c r="J8819" s="2">
        <v>5.9583950000000003</v>
      </c>
      <c r="K8819" s="2">
        <v>1182.6202499999999</v>
      </c>
      <c r="L8819" s="2"/>
      <c r="N8819" s="2">
        <v>5.9791090000000002</v>
      </c>
      <c r="O8819">
        <v>1148.67</v>
      </c>
    </row>
    <row r="8820" spans="2:15">
      <c r="B8820">
        <v>5.7233400000000003</v>
      </c>
      <c r="C8820">
        <v>1126.57</v>
      </c>
      <c r="J8820" s="2">
        <v>5.9583950000000003</v>
      </c>
      <c r="K8820" s="2">
        <v>1182.7901999999999</v>
      </c>
      <c r="L8820" s="2"/>
      <c r="N8820" s="2">
        <v>5.9791090000000002</v>
      </c>
      <c r="O8820">
        <v>1148.3910000000001</v>
      </c>
    </row>
    <row r="8821" spans="2:15">
      <c r="B8821">
        <v>5.7245429999999997</v>
      </c>
      <c r="C8821">
        <v>1126.809</v>
      </c>
      <c r="J8821" s="2">
        <v>5.9583950000000003</v>
      </c>
      <c r="K8821" s="2">
        <v>1182.85097</v>
      </c>
      <c r="L8821" s="2"/>
      <c r="N8821" s="2">
        <v>5.9791090000000002</v>
      </c>
      <c r="O8821">
        <v>1148.002</v>
      </c>
    </row>
    <row r="8822" spans="2:15">
      <c r="B8822">
        <v>5.7257470000000001</v>
      </c>
      <c r="C8822">
        <v>1127.027</v>
      </c>
      <c r="J8822" s="2">
        <v>5.9595969999999996</v>
      </c>
      <c r="K8822" s="2">
        <v>1182.86024</v>
      </c>
      <c r="L8822" s="2"/>
      <c r="N8822" s="2">
        <v>5.9803110000000004</v>
      </c>
      <c r="O8822">
        <v>1147.614</v>
      </c>
    </row>
    <row r="8823" spans="2:15">
      <c r="B8823">
        <v>5.7257470000000001</v>
      </c>
      <c r="C8823">
        <v>1127.2329999999999</v>
      </c>
      <c r="J8823" s="2">
        <v>5.9619999999999997</v>
      </c>
      <c r="K8823" s="2">
        <v>1182.9982599999998</v>
      </c>
      <c r="L8823" s="2"/>
      <c r="N8823" s="2">
        <v>5.9803110000000004</v>
      </c>
      <c r="O8823">
        <v>1147.3789999999999</v>
      </c>
    </row>
    <row r="8824" spans="2:15">
      <c r="B8824">
        <v>5.7269500000000004</v>
      </c>
      <c r="C8824">
        <v>1127.3900000000001</v>
      </c>
      <c r="J8824" s="2">
        <v>5.9619999999999997</v>
      </c>
      <c r="K8824" s="2">
        <v>1183.0446099999999</v>
      </c>
      <c r="L8824" s="2"/>
      <c r="N8824" s="2">
        <v>5.9803110000000004</v>
      </c>
      <c r="O8824">
        <v>1146.614</v>
      </c>
    </row>
    <row r="8825" spans="2:15">
      <c r="B8825">
        <v>5.7269500000000004</v>
      </c>
      <c r="C8825">
        <v>1127.5260000000001</v>
      </c>
      <c r="J8825" s="2">
        <v>5.9619999999999997</v>
      </c>
      <c r="K8825" s="2">
        <v>1183.1342199999999</v>
      </c>
      <c r="L8825" s="2"/>
      <c r="N8825" s="2">
        <v>5.9803110000000004</v>
      </c>
      <c r="O8825">
        <v>1145.251</v>
      </c>
    </row>
    <row r="8826" spans="2:15">
      <c r="B8826">
        <v>5.7281529999999998</v>
      </c>
      <c r="C8826">
        <v>1127.7570000000001</v>
      </c>
      <c r="J8826" s="2">
        <v>5.9632019999999999</v>
      </c>
      <c r="K8826" s="2">
        <v>1183.2217700000001</v>
      </c>
      <c r="L8826" s="2"/>
      <c r="N8826" s="2">
        <v>5.9803110000000004</v>
      </c>
      <c r="O8826">
        <v>1144.9259999999999</v>
      </c>
    </row>
    <row r="8827" spans="2:15">
      <c r="B8827">
        <v>5.7281529999999998</v>
      </c>
      <c r="C8827">
        <v>1127.942</v>
      </c>
      <c r="J8827" s="2">
        <v>5.9656060000000002</v>
      </c>
      <c r="K8827" s="2">
        <v>1183.3278600000001</v>
      </c>
      <c r="L8827" s="2"/>
      <c r="N8827" s="2">
        <v>5.9803110000000004</v>
      </c>
      <c r="O8827">
        <v>1144.2260000000001</v>
      </c>
    </row>
    <row r="8828" spans="2:15">
      <c r="B8828">
        <v>5.7293570000000003</v>
      </c>
      <c r="C8828">
        <v>1128.1079999999999</v>
      </c>
      <c r="J8828" s="2">
        <v>5.9656060000000002</v>
      </c>
      <c r="K8828" s="2">
        <v>1183.33816</v>
      </c>
      <c r="L8828" s="2"/>
      <c r="N8828" s="2">
        <v>5.9803110000000004</v>
      </c>
      <c r="O8828">
        <v>1143.634</v>
      </c>
    </row>
    <row r="8829" spans="2:15">
      <c r="B8829">
        <v>5.7305599999999997</v>
      </c>
      <c r="C8829">
        <v>1128.336</v>
      </c>
      <c r="J8829" s="2">
        <v>5.9656060000000002</v>
      </c>
      <c r="K8829" s="2">
        <v>1183.4833899999999</v>
      </c>
      <c r="L8829" s="2"/>
      <c r="N8829" s="2">
        <v>5.9815129999999996</v>
      </c>
      <c r="O8829">
        <v>1143.335</v>
      </c>
    </row>
    <row r="8830" spans="2:15">
      <c r="B8830">
        <v>5.7305599999999997</v>
      </c>
      <c r="C8830">
        <v>1128.5340000000001</v>
      </c>
      <c r="J8830" s="2">
        <v>5.9668080000000003</v>
      </c>
      <c r="K8830" s="2">
        <v>1183.5235599999999</v>
      </c>
      <c r="L8830" s="2"/>
      <c r="N8830" s="2">
        <v>5.9815129999999996</v>
      </c>
      <c r="O8830">
        <v>1143.184</v>
      </c>
    </row>
    <row r="8831" spans="2:15">
      <c r="B8831">
        <v>5.7317640000000001</v>
      </c>
      <c r="C8831">
        <v>1128.6669999999999</v>
      </c>
      <c r="J8831" s="2">
        <v>5.9680090000000003</v>
      </c>
      <c r="K8831" s="2">
        <v>1183.6028699999999</v>
      </c>
      <c r="L8831" s="2"/>
      <c r="N8831" s="2">
        <v>5.9815129999999996</v>
      </c>
      <c r="O8831">
        <v>1143.279</v>
      </c>
    </row>
    <row r="8832" spans="2:15">
      <c r="B8832">
        <v>5.7317640000000001</v>
      </c>
      <c r="C8832">
        <v>1128.846</v>
      </c>
      <c r="J8832" s="2">
        <v>5.9680090000000003</v>
      </c>
      <c r="K8832" s="2">
        <v>1183.6667300000001</v>
      </c>
      <c r="L8832" s="2"/>
      <c r="N8832" s="2">
        <v>5.9827149999999998</v>
      </c>
      <c r="O8832">
        <v>1143.3440000000001</v>
      </c>
    </row>
    <row r="8833" spans="2:15">
      <c r="B8833">
        <v>5.7329670000000004</v>
      </c>
      <c r="C8833">
        <v>1129</v>
      </c>
      <c r="J8833" s="2">
        <v>5.9692109999999996</v>
      </c>
      <c r="K8833" s="2">
        <v>1183.6718799999999</v>
      </c>
      <c r="L8833" s="2"/>
      <c r="N8833" s="2">
        <v>5.9827149999999998</v>
      </c>
      <c r="O8833">
        <v>1143.615</v>
      </c>
    </row>
    <row r="8834" spans="2:15">
      <c r="B8834">
        <v>5.7341699999999998</v>
      </c>
      <c r="C8834">
        <v>1129.1489999999999</v>
      </c>
      <c r="J8834" s="2">
        <v>5.9704129999999997</v>
      </c>
      <c r="K8834" s="2">
        <v>1183.7851800000001</v>
      </c>
      <c r="L8834" s="2"/>
      <c r="N8834" s="2">
        <v>5.9827149999999998</v>
      </c>
      <c r="O8834">
        <v>1143.8050000000001</v>
      </c>
    </row>
    <row r="8835" spans="2:15">
      <c r="B8835">
        <v>5.7341699999999998</v>
      </c>
      <c r="C8835">
        <v>1129.3520000000001</v>
      </c>
      <c r="J8835" s="2">
        <v>5.9704129999999997</v>
      </c>
      <c r="K8835" s="2">
        <v>1183.8510999999999</v>
      </c>
      <c r="L8835" s="2"/>
      <c r="N8835" s="2">
        <v>5.9839169999999999</v>
      </c>
      <c r="O8835">
        <v>1144.047</v>
      </c>
    </row>
    <row r="8836" spans="2:15">
      <c r="B8836">
        <v>5.7353730000000001</v>
      </c>
      <c r="C8836">
        <v>1129.4880000000001</v>
      </c>
      <c r="J8836" s="2">
        <v>5.9716149999999999</v>
      </c>
      <c r="K8836" s="2">
        <v>1183.9911800000002</v>
      </c>
      <c r="L8836" s="2"/>
      <c r="N8836" s="2">
        <v>5.9839169999999999</v>
      </c>
      <c r="O8836">
        <v>1144.2550000000001</v>
      </c>
    </row>
    <row r="8837" spans="2:15">
      <c r="B8837">
        <v>5.7353730000000001</v>
      </c>
      <c r="C8837">
        <v>1129.6679999999999</v>
      </c>
      <c r="J8837" s="2">
        <v>5.9728159999999999</v>
      </c>
      <c r="K8837" s="2">
        <v>1184.0210500000001</v>
      </c>
      <c r="L8837" s="2"/>
      <c r="N8837" s="2">
        <v>5.9851179999999999</v>
      </c>
      <c r="O8837">
        <v>1144.4970000000001</v>
      </c>
    </row>
    <row r="8838" spans="2:15">
      <c r="B8838">
        <v>5.7365769999999996</v>
      </c>
      <c r="C8838">
        <v>1129.829</v>
      </c>
      <c r="J8838" s="2">
        <v>5.9740180000000001</v>
      </c>
      <c r="K8838" s="2">
        <v>1184.1302300000002</v>
      </c>
      <c r="L8838" s="2"/>
      <c r="N8838" s="2">
        <v>5.9851179999999999</v>
      </c>
      <c r="O8838">
        <v>1144.752</v>
      </c>
    </row>
    <row r="8839" spans="2:15">
      <c r="B8839">
        <v>5.737781</v>
      </c>
      <c r="C8839">
        <v>1130.0139999999999</v>
      </c>
      <c r="J8839" s="2">
        <v>5.9740180000000001</v>
      </c>
      <c r="K8839" s="2">
        <v>1184.1992400000001</v>
      </c>
      <c r="L8839" s="2"/>
      <c r="N8839" s="2">
        <v>5.9863200000000001</v>
      </c>
      <c r="O8839">
        <v>1144.992</v>
      </c>
    </row>
    <row r="8840" spans="2:15">
      <c r="B8840">
        <v>5.737781</v>
      </c>
      <c r="C8840">
        <v>1130.1990000000001</v>
      </c>
      <c r="J8840" s="2">
        <v>5.9752200000000002</v>
      </c>
      <c r="K8840" s="2">
        <v>1184.3125400000001</v>
      </c>
      <c r="L8840" s="2"/>
      <c r="N8840" s="2">
        <v>5.9863200000000001</v>
      </c>
      <c r="O8840">
        <v>1145.1659999999999</v>
      </c>
    </row>
    <row r="8841" spans="2:15">
      <c r="B8841">
        <v>5.7389840000000003</v>
      </c>
      <c r="C8841">
        <v>1130.354</v>
      </c>
      <c r="J8841" s="2">
        <v>5.9752200000000002</v>
      </c>
      <c r="K8841" s="2">
        <v>1184.29503</v>
      </c>
      <c r="L8841" s="2"/>
      <c r="N8841" s="2">
        <v>5.9875220000000002</v>
      </c>
      <c r="O8841">
        <v>1145.2809999999999</v>
      </c>
    </row>
    <row r="8842" spans="2:15">
      <c r="B8842">
        <v>5.7389840000000003</v>
      </c>
      <c r="C8842">
        <v>1130.4929999999999</v>
      </c>
      <c r="J8842" s="2">
        <v>5.9764220000000003</v>
      </c>
      <c r="K8842" s="2">
        <v>1184.3187200000002</v>
      </c>
      <c r="L8842" s="2"/>
      <c r="N8842" s="2">
        <v>5.9875220000000002</v>
      </c>
      <c r="O8842">
        <v>1145.434</v>
      </c>
    </row>
    <row r="8843" spans="2:15">
      <c r="B8843">
        <v>5.7401869999999997</v>
      </c>
      <c r="C8843">
        <v>1130.576</v>
      </c>
      <c r="J8843" s="2">
        <v>5.9776239999999996</v>
      </c>
      <c r="K8843" s="2">
        <v>1184.3588900000002</v>
      </c>
      <c r="L8843" s="2"/>
      <c r="N8843" s="2">
        <v>5.9887240000000004</v>
      </c>
      <c r="O8843">
        <v>1145.604</v>
      </c>
    </row>
    <row r="8844" spans="2:15">
      <c r="B8844">
        <v>5.7401869999999997</v>
      </c>
      <c r="C8844">
        <v>1130.675</v>
      </c>
      <c r="J8844" s="2">
        <v>5.9788249999999996</v>
      </c>
      <c r="K8844" s="2">
        <v>1184.40112</v>
      </c>
      <c r="L8844" s="2"/>
      <c r="N8844" s="2">
        <v>5.9899259999999996</v>
      </c>
      <c r="O8844">
        <v>1145.779</v>
      </c>
    </row>
    <row r="8845" spans="2:15">
      <c r="B8845">
        <v>5.74139</v>
      </c>
      <c r="C8845">
        <v>1130.8009999999999</v>
      </c>
      <c r="J8845" s="2">
        <v>5.9776239999999996</v>
      </c>
      <c r="K8845" s="2">
        <v>1184.3588900000002</v>
      </c>
      <c r="L8845" s="2"/>
      <c r="N8845" s="2">
        <v>5.9899259999999996</v>
      </c>
      <c r="O8845">
        <v>1145.9739999999999</v>
      </c>
    </row>
    <row r="8846" spans="2:15">
      <c r="B8846">
        <v>5.7425940000000004</v>
      </c>
      <c r="C8846">
        <v>1130.8920000000001</v>
      </c>
      <c r="J8846" s="2">
        <v>5.9788249999999996</v>
      </c>
      <c r="K8846" s="2">
        <v>1184.5247199999999</v>
      </c>
      <c r="L8846" s="2"/>
      <c r="N8846" s="2">
        <v>5.9911269999999996</v>
      </c>
      <c r="O8846">
        <v>1146.175</v>
      </c>
    </row>
    <row r="8847" spans="2:15">
      <c r="B8847">
        <v>5.7425940000000004</v>
      </c>
      <c r="C8847">
        <v>1130.9390000000001</v>
      </c>
      <c r="J8847" s="2">
        <v>5.9788249999999996</v>
      </c>
      <c r="K8847" s="2">
        <v>1184.5102999999999</v>
      </c>
      <c r="L8847" s="2"/>
      <c r="N8847" s="2">
        <v>5.9911269999999996</v>
      </c>
      <c r="O8847">
        <v>1146.316</v>
      </c>
    </row>
    <row r="8848" spans="2:15">
      <c r="B8848">
        <v>5.7425940000000004</v>
      </c>
      <c r="C8848">
        <v>1131.0319999999999</v>
      </c>
      <c r="J8848" s="2">
        <v>5.9812289999999999</v>
      </c>
      <c r="K8848" s="2">
        <v>1184.63905</v>
      </c>
      <c r="L8848" s="2"/>
      <c r="N8848" s="2">
        <v>5.9911269999999996</v>
      </c>
      <c r="O8848">
        <v>1146.4449999999999</v>
      </c>
    </row>
    <row r="8849" spans="2:15">
      <c r="B8849">
        <v>5.743798</v>
      </c>
      <c r="C8849">
        <v>1131.153</v>
      </c>
      <c r="J8849" s="2">
        <v>5.9824299999999999</v>
      </c>
      <c r="K8849" s="2">
        <v>1184.6565600000001</v>
      </c>
      <c r="L8849" s="2"/>
      <c r="N8849" s="2">
        <v>5.9923299999999999</v>
      </c>
      <c r="O8849">
        <v>1145.9680000000001</v>
      </c>
    </row>
    <row r="8850" spans="2:15">
      <c r="B8850">
        <v>5.7450010000000002</v>
      </c>
      <c r="C8850">
        <v>1131.2260000000001</v>
      </c>
      <c r="J8850" s="2">
        <v>5.9824299999999999</v>
      </c>
      <c r="K8850" s="2">
        <v>1184.76677</v>
      </c>
      <c r="L8850" s="2"/>
      <c r="N8850" s="2">
        <v>5.9923299999999999</v>
      </c>
      <c r="O8850">
        <v>1145.575</v>
      </c>
    </row>
    <row r="8851" spans="2:15">
      <c r="B8851">
        <v>5.7450010000000002</v>
      </c>
      <c r="C8851">
        <v>1131.364</v>
      </c>
      <c r="J8851" s="2">
        <v>5.9824299999999999</v>
      </c>
      <c r="K8851" s="2">
        <v>1184.84917</v>
      </c>
      <c r="L8851" s="2"/>
      <c r="N8851" s="2">
        <v>5.9923299999999999</v>
      </c>
      <c r="O8851">
        <v>1145.2529999999999</v>
      </c>
    </row>
    <row r="8852" spans="2:15">
      <c r="B8852">
        <v>5.7462039999999996</v>
      </c>
      <c r="C8852">
        <v>1131.5170000000001</v>
      </c>
      <c r="J8852" s="2">
        <v>5.9848340000000002</v>
      </c>
      <c r="K8852" s="2">
        <v>1184.8687399999999</v>
      </c>
      <c r="L8852" s="2"/>
      <c r="N8852" s="2">
        <v>5.9935309999999999</v>
      </c>
      <c r="O8852">
        <v>1145.146</v>
      </c>
    </row>
    <row r="8853" spans="2:15">
      <c r="B8853">
        <v>5.7462039999999996</v>
      </c>
      <c r="C8853">
        <v>1131.6210000000001</v>
      </c>
      <c r="J8853" s="2">
        <v>5.9848340000000002</v>
      </c>
      <c r="K8853" s="2">
        <v>1184.9202399999999</v>
      </c>
      <c r="L8853" s="2"/>
      <c r="N8853" s="2">
        <v>5.9935309999999999</v>
      </c>
      <c r="O8853">
        <v>1145.194</v>
      </c>
    </row>
    <row r="8854" spans="2:15">
      <c r="B8854">
        <v>5.7474069999999999</v>
      </c>
      <c r="C8854">
        <v>1131.702</v>
      </c>
      <c r="J8854" s="2">
        <v>5.9848340000000002</v>
      </c>
      <c r="K8854" s="2">
        <v>1185.0201500000001</v>
      </c>
      <c r="L8854" s="2"/>
      <c r="N8854" s="2">
        <v>5.9935309999999999</v>
      </c>
      <c r="O8854">
        <v>1145.2619999999999</v>
      </c>
    </row>
    <row r="8855" spans="2:15">
      <c r="B8855">
        <v>5.7486110000000004</v>
      </c>
      <c r="C8855">
        <v>1131.8389999999999</v>
      </c>
      <c r="J8855" s="2">
        <v>5.9860360000000004</v>
      </c>
      <c r="K8855" s="2">
        <v>1184.9944</v>
      </c>
      <c r="L8855" s="2"/>
      <c r="N8855" s="2">
        <v>5.9947330000000001</v>
      </c>
      <c r="O8855">
        <v>1145.3779999999999</v>
      </c>
    </row>
    <row r="8856" spans="2:15">
      <c r="B8856">
        <v>5.7486110000000004</v>
      </c>
      <c r="C8856">
        <v>1131.9549999999999</v>
      </c>
      <c r="J8856" s="2">
        <v>5.9872370000000004</v>
      </c>
      <c r="K8856" s="2">
        <v>1185.1962799999999</v>
      </c>
      <c r="L8856" s="2"/>
      <c r="N8856" s="2">
        <v>5.9947330000000001</v>
      </c>
      <c r="O8856">
        <v>1145.5820000000001</v>
      </c>
    </row>
    <row r="8857" spans="2:15">
      <c r="B8857">
        <v>5.7498139999999998</v>
      </c>
      <c r="C8857">
        <v>1132.056</v>
      </c>
      <c r="J8857" s="2">
        <v>5.9872370000000004</v>
      </c>
      <c r="K8857" s="2">
        <v>1185.2076099999999</v>
      </c>
      <c r="L8857" s="2"/>
      <c r="N8857" s="2">
        <v>5.9959350000000002</v>
      </c>
      <c r="O8857">
        <v>1145.6769999999999</v>
      </c>
    </row>
    <row r="8858" spans="2:15">
      <c r="B8858">
        <v>5.7510180000000002</v>
      </c>
      <c r="C8858">
        <v>1132.165</v>
      </c>
      <c r="J8858" s="2">
        <v>5.9884389999999996</v>
      </c>
      <c r="K8858" s="2">
        <v>1185.21173</v>
      </c>
      <c r="L8858" s="2"/>
      <c r="N8858" s="2">
        <v>5.9947330000000001</v>
      </c>
      <c r="O8858">
        <v>1145.6869999999999</v>
      </c>
    </row>
    <row r="8859" spans="2:15">
      <c r="B8859">
        <v>5.7510180000000002</v>
      </c>
      <c r="C8859">
        <v>1132.2449999999999</v>
      </c>
      <c r="J8859" s="2">
        <v>5.9896409999999998</v>
      </c>
      <c r="K8859" s="2">
        <v>1185.2879500000001</v>
      </c>
      <c r="L8859" s="2"/>
      <c r="N8859" s="2">
        <v>5.9959350000000002</v>
      </c>
      <c r="O8859">
        <v>1145.8520000000001</v>
      </c>
    </row>
    <row r="8860" spans="2:15">
      <c r="B8860">
        <v>5.7522209999999996</v>
      </c>
      <c r="C8860">
        <v>1132.335</v>
      </c>
      <c r="J8860" s="2">
        <v>5.9896409999999998</v>
      </c>
      <c r="K8860" s="2">
        <v>1185.41155</v>
      </c>
      <c r="L8860" s="2"/>
      <c r="N8860" s="2">
        <v>5.9971370000000004</v>
      </c>
      <c r="O8860">
        <v>1146.1010000000001</v>
      </c>
    </row>
    <row r="8861" spans="2:15">
      <c r="B8861">
        <v>5.7534239999999999</v>
      </c>
      <c r="C8861">
        <v>1132.461</v>
      </c>
      <c r="J8861" s="2">
        <v>5.9908429999999999</v>
      </c>
      <c r="K8861" s="2">
        <v>1185.43318</v>
      </c>
      <c r="L8861" s="2"/>
      <c r="N8861" s="2">
        <v>5.9971370000000004</v>
      </c>
      <c r="O8861">
        <v>1146.307</v>
      </c>
    </row>
    <row r="8862" spans="2:15">
      <c r="B8862">
        <v>5.7534239999999999</v>
      </c>
      <c r="C8862">
        <v>1132.539</v>
      </c>
      <c r="J8862" s="2">
        <v>5.9920450000000001</v>
      </c>
      <c r="K8862" s="2">
        <v>1185.52073</v>
      </c>
      <c r="L8862" s="2"/>
      <c r="N8862" s="2">
        <v>5.9971370000000004</v>
      </c>
      <c r="O8862">
        <v>1146.482</v>
      </c>
    </row>
    <row r="8863" spans="2:15">
      <c r="B8863">
        <v>5.7546280000000003</v>
      </c>
      <c r="C8863">
        <v>1132.539</v>
      </c>
      <c r="J8863" s="2">
        <v>5.9920450000000001</v>
      </c>
      <c r="K8863" s="2">
        <v>1185.5938599999999</v>
      </c>
      <c r="L8863" s="2"/>
      <c r="N8863" s="2">
        <v>5.9983389999999996</v>
      </c>
      <c r="O8863">
        <v>1146.6849999999999</v>
      </c>
    </row>
    <row r="8864" spans="2:15">
      <c r="B8864">
        <v>5.7558309999999997</v>
      </c>
      <c r="C8864">
        <v>1132.646</v>
      </c>
      <c r="J8864" s="2">
        <v>5.9932460000000001</v>
      </c>
      <c r="K8864" s="2">
        <v>1185.66184</v>
      </c>
      <c r="L8864" s="2"/>
      <c r="N8864" s="2">
        <v>5.9983389999999996</v>
      </c>
      <c r="O8864">
        <v>1146.884</v>
      </c>
    </row>
    <row r="8865" spans="2:15">
      <c r="B8865">
        <v>5.7558309999999997</v>
      </c>
      <c r="C8865">
        <v>1132.711</v>
      </c>
      <c r="J8865" s="2">
        <v>5.9944480000000002</v>
      </c>
      <c r="K8865" s="2">
        <v>1185.7154</v>
      </c>
      <c r="L8865" s="2"/>
      <c r="N8865" s="2">
        <v>5.9995399999999997</v>
      </c>
      <c r="O8865">
        <v>1147.06</v>
      </c>
    </row>
    <row r="8866" spans="2:15">
      <c r="B8866">
        <v>5.7570350000000001</v>
      </c>
      <c r="C8866">
        <v>1132.758</v>
      </c>
      <c r="J8866" s="2">
        <v>5.9944480000000002</v>
      </c>
      <c r="K8866" s="2">
        <v>1185.7257000000002</v>
      </c>
      <c r="L8866" s="2"/>
      <c r="N8866" s="2">
        <v>5.9995399999999997</v>
      </c>
      <c r="O8866">
        <v>1147.2080000000001</v>
      </c>
    </row>
    <row r="8867" spans="2:15">
      <c r="B8867">
        <v>5.7582380000000004</v>
      </c>
      <c r="C8867">
        <v>1132.8810000000001</v>
      </c>
      <c r="J8867" s="2">
        <v>5.9956500000000004</v>
      </c>
      <c r="K8867" s="2">
        <v>1185.8338500000002</v>
      </c>
      <c r="L8867" s="2"/>
      <c r="N8867" s="2">
        <v>6.0007419999999998</v>
      </c>
      <c r="O8867">
        <v>1147.3900000000001</v>
      </c>
    </row>
    <row r="8868" spans="2:15">
      <c r="B8868">
        <v>5.7594409999999998</v>
      </c>
      <c r="C8868">
        <v>1132.9290000000001</v>
      </c>
      <c r="J8868" s="2">
        <v>5.9968519999999996</v>
      </c>
      <c r="K8868" s="2">
        <v>1185.9286099999999</v>
      </c>
      <c r="L8868" s="2"/>
      <c r="N8868" s="2">
        <v>6.0019439999999999</v>
      </c>
      <c r="O8868">
        <v>1147.5129999999999</v>
      </c>
    </row>
    <row r="8869" spans="2:15">
      <c r="B8869">
        <v>5.7594409999999998</v>
      </c>
      <c r="C8869">
        <v>1133.0340000000001</v>
      </c>
      <c r="J8869" s="2">
        <v>5.9980539999999998</v>
      </c>
      <c r="K8869" s="2">
        <v>1185.9317000000001</v>
      </c>
      <c r="L8869" s="2"/>
      <c r="N8869" s="2">
        <v>6.0019439999999999</v>
      </c>
      <c r="O8869">
        <v>1147.665</v>
      </c>
    </row>
    <row r="8870" spans="2:15">
      <c r="B8870">
        <v>5.7594409999999998</v>
      </c>
      <c r="C8870">
        <v>1133.059</v>
      </c>
      <c r="J8870" s="2">
        <v>5.9980539999999998</v>
      </c>
      <c r="K8870" s="2">
        <v>1185.9811400000001</v>
      </c>
      <c r="L8870" s="2"/>
      <c r="N8870" s="2">
        <v>6.0031460000000001</v>
      </c>
      <c r="O8870">
        <v>1147.836</v>
      </c>
    </row>
    <row r="8871" spans="2:15">
      <c r="B8871">
        <v>5.7606450000000002</v>
      </c>
      <c r="C8871">
        <v>1133.0630000000001</v>
      </c>
      <c r="J8871" s="2">
        <v>5.9992549999999998</v>
      </c>
      <c r="K8871" s="2">
        <v>1186.0346999999999</v>
      </c>
      <c r="L8871" s="2"/>
      <c r="N8871" s="2">
        <v>6.0031460000000001</v>
      </c>
      <c r="O8871">
        <v>1147.963</v>
      </c>
    </row>
    <row r="8872" spans="2:15">
      <c r="B8872">
        <v>5.7618479999999996</v>
      </c>
      <c r="C8872">
        <v>1133.1500000000001</v>
      </c>
      <c r="J8872" s="2">
        <v>5.9992549999999998</v>
      </c>
      <c r="K8872" s="2">
        <v>1186.1243099999999</v>
      </c>
      <c r="L8872" s="2"/>
      <c r="N8872" s="2">
        <v>6.0043480000000002</v>
      </c>
      <c r="O8872">
        <v>1148.124</v>
      </c>
    </row>
    <row r="8873" spans="2:15">
      <c r="B8873">
        <v>5.7618479999999996</v>
      </c>
      <c r="C8873">
        <v>1133.0740000000001</v>
      </c>
      <c r="J8873" s="2">
        <v>6.0004569999999999</v>
      </c>
      <c r="K8873" s="2">
        <v>1186.1243099999999</v>
      </c>
      <c r="L8873" s="2"/>
      <c r="N8873" s="2">
        <v>6.0043480000000002</v>
      </c>
      <c r="O8873">
        <v>1148.3330000000001</v>
      </c>
    </row>
    <row r="8874" spans="2:15">
      <c r="B8874">
        <v>5.7630520000000001</v>
      </c>
      <c r="C8874">
        <v>1133.153</v>
      </c>
      <c r="J8874" s="2">
        <v>6.0016590000000001</v>
      </c>
      <c r="K8874" s="2">
        <v>1186.1696300000001</v>
      </c>
      <c r="L8874" s="2"/>
      <c r="N8874" s="2">
        <v>6.0055490000000002</v>
      </c>
      <c r="O8874">
        <v>1148.4190000000001</v>
      </c>
    </row>
    <row r="8875" spans="2:15">
      <c r="B8875">
        <v>5.7630520000000001</v>
      </c>
      <c r="C8875">
        <v>1133.127</v>
      </c>
      <c r="J8875" s="2">
        <v>6.0028610000000002</v>
      </c>
      <c r="K8875" s="2">
        <v>1186.27675</v>
      </c>
      <c r="L8875" s="2"/>
      <c r="N8875" s="2">
        <v>6.0067519999999996</v>
      </c>
      <c r="O8875">
        <v>1148.6279999999999</v>
      </c>
    </row>
    <row r="8876" spans="2:15">
      <c r="B8876">
        <v>5.7642550000000004</v>
      </c>
      <c r="C8876">
        <v>1133.0840000000001</v>
      </c>
      <c r="J8876" s="2">
        <v>6.0028610000000002</v>
      </c>
      <c r="K8876" s="2">
        <v>1186.3127999999999</v>
      </c>
      <c r="L8876" s="2"/>
      <c r="N8876" s="2">
        <v>6.0067519999999996</v>
      </c>
      <c r="O8876">
        <v>1148.722</v>
      </c>
    </row>
    <row r="8877" spans="2:15">
      <c r="B8877">
        <v>5.7642550000000004</v>
      </c>
      <c r="C8877">
        <v>1133.029</v>
      </c>
      <c r="J8877" s="2">
        <v>6.0028610000000002</v>
      </c>
      <c r="K8877" s="2">
        <v>1186.2994100000001</v>
      </c>
      <c r="L8877" s="2"/>
      <c r="N8877" s="2">
        <v>6.0079529999999997</v>
      </c>
      <c r="O8877">
        <v>1148.895</v>
      </c>
    </row>
    <row r="8878" spans="2:15">
      <c r="B8878">
        <v>5.7654579999999997</v>
      </c>
      <c r="C8878">
        <v>1132.9280000000001</v>
      </c>
      <c r="J8878" s="2">
        <v>6.0040630000000004</v>
      </c>
      <c r="K8878" s="2">
        <v>1186.39932</v>
      </c>
      <c r="L8878" s="2"/>
      <c r="N8878" s="2">
        <v>6.0091549999999998</v>
      </c>
      <c r="O8878">
        <v>1149.0419999999999</v>
      </c>
    </row>
    <row r="8879" spans="2:15">
      <c r="B8879">
        <v>5.7654579999999997</v>
      </c>
      <c r="C8879">
        <v>1132.8620000000001</v>
      </c>
      <c r="J8879" s="2">
        <v>6.0040630000000004</v>
      </c>
      <c r="K8879" s="2">
        <v>1186.50747</v>
      </c>
      <c r="L8879" s="2"/>
      <c r="N8879" s="2">
        <v>6.0091549999999998</v>
      </c>
      <c r="O8879">
        <v>1149.1579999999999</v>
      </c>
    </row>
    <row r="8880" spans="2:15">
      <c r="B8880">
        <v>5.7654579999999997</v>
      </c>
      <c r="C8880">
        <v>1132.604</v>
      </c>
      <c r="J8880" s="2">
        <v>6.0064659999999996</v>
      </c>
      <c r="K8880" s="2">
        <v>1186.48893</v>
      </c>
      <c r="L8880" s="2"/>
      <c r="N8880" s="2">
        <v>6.0103569999999999</v>
      </c>
      <c r="O8880">
        <v>1149.269</v>
      </c>
    </row>
    <row r="8881" spans="2:15">
      <c r="B8881">
        <v>5.7654579999999997</v>
      </c>
      <c r="C8881">
        <v>1132.0360000000001</v>
      </c>
      <c r="J8881" s="2">
        <v>6.0064659999999996</v>
      </c>
      <c r="K8881" s="2">
        <v>1186.55691</v>
      </c>
      <c r="L8881" s="2"/>
      <c r="N8881" s="2">
        <v>6.0115590000000001</v>
      </c>
      <c r="O8881">
        <v>1149.4690000000001</v>
      </c>
    </row>
    <row r="8882" spans="2:15">
      <c r="B8882">
        <v>5.7654579999999997</v>
      </c>
      <c r="C8882">
        <v>1130.8050000000001</v>
      </c>
      <c r="J8882" s="2">
        <v>6.0064659999999996</v>
      </c>
      <c r="K8882" s="2">
        <v>1186.6290100000001</v>
      </c>
      <c r="L8882" s="2"/>
      <c r="N8882" s="2">
        <v>6.0115590000000001</v>
      </c>
      <c r="O8882">
        <v>1149.56</v>
      </c>
    </row>
    <row r="8883" spans="2:15">
      <c r="B8883">
        <v>5.7642550000000004</v>
      </c>
      <c r="C8883">
        <v>1127.231</v>
      </c>
      <c r="J8883" s="2">
        <v>6.0076679999999998</v>
      </c>
      <c r="K8883" s="2">
        <v>1186.6671200000001</v>
      </c>
      <c r="L8883" s="2"/>
      <c r="N8883" s="2">
        <v>6.0127610000000002</v>
      </c>
      <c r="O8883">
        <v>1149.69</v>
      </c>
    </row>
    <row r="8884" spans="2:15">
      <c r="B8884">
        <v>5.7630520000000001</v>
      </c>
      <c r="C8884">
        <v>1123.306</v>
      </c>
      <c r="J8884" s="2">
        <v>6.0100720000000001</v>
      </c>
      <c r="K8884" s="2">
        <v>1186.7165600000001</v>
      </c>
      <c r="L8884" s="2"/>
      <c r="N8884" s="2">
        <v>6.0127610000000002</v>
      </c>
      <c r="O8884">
        <v>1149.806</v>
      </c>
    </row>
    <row r="8885" spans="2:15">
      <c r="B8885">
        <v>5.7618479999999996</v>
      </c>
      <c r="C8885">
        <v>1120.4390000000001</v>
      </c>
      <c r="J8885" s="2">
        <v>6.0100720000000001</v>
      </c>
      <c r="K8885" s="2">
        <v>1186.80205</v>
      </c>
      <c r="L8885" s="2"/>
      <c r="N8885" s="2">
        <v>6.0139620000000003</v>
      </c>
      <c r="O8885">
        <v>1149.8869999999999</v>
      </c>
    </row>
    <row r="8886" spans="2:15">
      <c r="B8886">
        <v>5.7594409999999998</v>
      </c>
      <c r="C8886">
        <v>1118.558</v>
      </c>
      <c r="J8886" s="2">
        <v>6.0100720000000001</v>
      </c>
      <c r="K8886" s="2">
        <v>1186.84737</v>
      </c>
      <c r="L8886" s="2"/>
      <c r="N8886" s="2">
        <v>6.0139620000000003</v>
      </c>
      <c r="O8886">
        <v>1150.0540000000001</v>
      </c>
    </row>
    <row r="8887" spans="2:15">
      <c r="B8887">
        <v>5.7594409999999998</v>
      </c>
      <c r="C8887">
        <v>1117.4770000000001</v>
      </c>
      <c r="J8887" s="2">
        <v>6.0100720000000001</v>
      </c>
      <c r="K8887" s="2">
        <v>1186.9204999999999</v>
      </c>
      <c r="L8887" s="2"/>
      <c r="N8887" s="2">
        <v>6.0151640000000004</v>
      </c>
      <c r="O8887">
        <v>1150.1479999999999</v>
      </c>
    </row>
    <row r="8888" spans="2:15">
      <c r="B8888">
        <v>5.7594409999999998</v>
      </c>
      <c r="C8888">
        <v>1116.6780000000001</v>
      </c>
      <c r="J8888" s="2">
        <v>6.0124750000000002</v>
      </c>
      <c r="K8888" s="2">
        <v>1187.03792</v>
      </c>
      <c r="L8888" s="2"/>
      <c r="N8888" s="2">
        <v>6.0163659999999997</v>
      </c>
      <c r="O8888">
        <v>1150.3150000000001</v>
      </c>
    </row>
    <row r="8889" spans="2:15">
      <c r="B8889">
        <v>5.7594409999999998</v>
      </c>
      <c r="C8889">
        <v>1116.239</v>
      </c>
      <c r="J8889" s="2">
        <v>6.0124750000000002</v>
      </c>
      <c r="K8889" s="2">
        <v>1187.075</v>
      </c>
      <c r="L8889" s="2"/>
      <c r="N8889" s="2">
        <v>6.0163659999999997</v>
      </c>
      <c r="O8889">
        <v>1150.4269999999999</v>
      </c>
    </row>
    <row r="8890" spans="2:15">
      <c r="B8890">
        <v>5.7594409999999998</v>
      </c>
      <c r="C8890">
        <v>1115.961</v>
      </c>
      <c r="J8890" s="2">
        <v>6.0124750000000002</v>
      </c>
      <c r="K8890" s="2">
        <v>1187.07809</v>
      </c>
      <c r="L8890" s="2"/>
      <c r="N8890" s="2">
        <v>6.0163659999999997</v>
      </c>
      <c r="O8890">
        <v>1150.4459999999999</v>
      </c>
    </row>
    <row r="8891" spans="2:15">
      <c r="B8891">
        <v>5.7594409999999998</v>
      </c>
      <c r="C8891">
        <v>1115.7629999999999</v>
      </c>
      <c r="J8891" s="2">
        <v>6.0136770000000004</v>
      </c>
      <c r="K8891" s="2">
        <v>1187.1501900000001</v>
      </c>
      <c r="L8891" s="2"/>
      <c r="N8891" s="2">
        <v>6.0175679999999998</v>
      </c>
      <c r="O8891">
        <v>1150.576</v>
      </c>
    </row>
    <row r="8892" spans="2:15">
      <c r="B8892">
        <v>5.7594409999999998</v>
      </c>
      <c r="C8892">
        <v>1115.7280000000001</v>
      </c>
      <c r="J8892" s="2">
        <v>6.0148780000000004</v>
      </c>
      <c r="K8892" s="2">
        <v>1187.2099300000002</v>
      </c>
      <c r="L8892" s="2"/>
      <c r="N8892" s="2">
        <v>6.0175679999999998</v>
      </c>
      <c r="O8892">
        <v>1150.6659999999999</v>
      </c>
    </row>
    <row r="8893" spans="2:15">
      <c r="B8893">
        <v>5.7594409999999998</v>
      </c>
      <c r="C8893">
        <v>1115.902</v>
      </c>
      <c r="J8893" s="2">
        <v>6.0160799999999997</v>
      </c>
      <c r="K8893" s="2">
        <v>1187.2861499999999</v>
      </c>
      <c r="L8893" s="2"/>
      <c r="N8893" s="2">
        <v>6.019971</v>
      </c>
      <c r="O8893">
        <v>1150.8230000000001</v>
      </c>
    </row>
    <row r="8894" spans="2:15">
      <c r="B8894">
        <v>5.7594409999999998</v>
      </c>
      <c r="C8894">
        <v>1116.0409999999999</v>
      </c>
      <c r="J8894" s="2">
        <v>6.0160799999999997</v>
      </c>
      <c r="K8894" s="2">
        <v>1187.4282900000001</v>
      </c>
      <c r="L8894" s="2"/>
      <c r="N8894" s="2">
        <v>6.019971</v>
      </c>
      <c r="O8894">
        <v>1150.8869999999999</v>
      </c>
    </row>
    <row r="8895" spans="2:15">
      <c r="B8895">
        <v>5.7606450000000002</v>
      </c>
      <c r="C8895">
        <v>1116.3340000000001</v>
      </c>
      <c r="J8895" s="2">
        <v>6.0172819999999998</v>
      </c>
      <c r="K8895" s="2">
        <v>1187.3500100000001</v>
      </c>
      <c r="L8895" s="2"/>
      <c r="N8895" s="2">
        <v>6.0211730000000001</v>
      </c>
      <c r="O8895">
        <v>1151.0250000000001</v>
      </c>
    </row>
    <row r="8896" spans="2:15">
      <c r="B8896">
        <v>5.7606450000000002</v>
      </c>
      <c r="C8896">
        <v>1116.5840000000001</v>
      </c>
      <c r="J8896" s="2">
        <v>6.0184839999999999</v>
      </c>
      <c r="K8896" s="2">
        <v>1187.40563</v>
      </c>
      <c r="L8896" s="2"/>
      <c r="N8896" s="2">
        <v>6.0211730000000001</v>
      </c>
      <c r="O8896">
        <v>1151.192</v>
      </c>
    </row>
    <row r="8897" spans="2:15">
      <c r="B8897">
        <v>5.7606450000000002</v>
      </c>
      <c r="C8897">
        <v>1116.8420000000001</v>
      </c>
      <c r="J8897" s="2">
        <v>6.019685</v>
      </c>
      <c r="K8897" s="2">
        <v>1187.44271</v>
      </c>
      <c r="L8897" s="2"/>
      <c r="N8897" s="2">
        <v>6.0223750000000003</v>
      </c>
      <c r="O8897">
        <v>1151.3030000000001</v>
      </c>
    </row>
    <row r="8898" spans="2:15">
      <c r="B8898">
        <v>5.7606450000000002</v>
      </c>
      <c r="C8898">
        <v>1117.1469999999999</v>
      </c>
      <c r="J8898" s="2">
        <v>6.019685</v>
      </c>
      <c r="K8898" s="2">
        <v>1187.4694900000002</v>
      </c>
      <c r="L8898" s="2"/>
      <c r="N8898" s="2">
        <v>6.0223750000000003</v>
      </c>
      <c r="O8898">
        <v>1151.44</v>
      </c>
    </row>
    <row r="8899" spans="2:15">
      <c r="B8899">
        <v>5.7606450000000002</v>
      </c>
      <c r="C8899">
        <v>1117.5419999999999</v>
      </c>
      <c r="J8899" s="2">
        <v>6.0208870000000001</v>
      </c>
      <c r="K8899" s="2">
        <v>1187.6301699999999</v>
      </c>
      <c r="L8899" s="2"/>
      <c r="N8899" s="2">
        <v>6.0235770000000004</v>
      </c>
      <c r="O8899">
        <v>1151.53</v>
      </c>
    </row>
    <row r="8900" spans="2:15">
      <c r="B8900">
        <v>5.7618479999999996</v>
      </c>
      <c r="C8900">
        <v>1117.8920000000001</v>
      </c>
      <c r="J8900" s="2">
        <v>6.0220890000000002</v>
      </c>
      <c r="K8900" s="2">
        <v>1187.6590100000001</v>
      </c>
      <c r="L8900" s="2"/>
      <c r="N8900" s="2">
        <v>6.0235770000000004</v>
      </c>
      <c r="O8900">
        <v>1151.6189999999999</v>
      </c>
    </row>
    <row r="8901" spans="2:15">
      <c r="B8901">
        <v>5.7618479999999996</v>
      </c>
      <c r="C8901">
        <v>1118.1880000000001</v>
      </c>
      <c r="J8901" s="2">
        <v>6.0220890000000002</v>
      </c>
      <c r="K8901" s="2">
        <v>1187.64562</v>
      </c>
      <c r="L8901" s="2"/>
      <c r="N8901" s="2">
        <v>6.0247789999999997</v>
      </c>
      <c r="O8901">
        <v>1151.729</v>
      </c>
    </row>
    <row r="8902" spans="2:15">
      <c r="B8902">
        <v>5.7618479999999996</v>
      </c>
      <c r="C8902">
        <v>1118.5340000000001</v>
      </c>
      <c r="J8902" s="2">
        <v>6.0232910000000004</v>
      </c>
      <c r="K8902" s="2">
        <v>1187.72596</v>
      </c>
      <c r="L8902" s="2"/>
      <c r="N8902" s="2">
        <v>6.0259809999999998</v>
      </c>
      <c r="O8902">
        <v>1151.8</v>
      </c>
    </row>
    <row r="8903" spans="2:15">
      <c r="B8903">
        <v>5.7630520000000001</v>
      </c>
      <c r="C8903">
        <v>1118.8699999999999</v>
      </c>
      <c r="J8903" s="2">
        <v>6.0244929999999997</v>
      </c>
      <c r="K8903" s="2">
        <v>1187.7712799999999</v>
      </c>
      <c r="L8903" s="2"/>
      <c r="N8903" s="2">
        <v>6.0259809999999998</v>
      </c>
      <c r="O8903">
        <v>1151.905</v>
      </c>
    </row>
    <row r="8904" spans="2:15">
      <c r="B8904">
        <v>5.7630520000000001</v>
      </c>
      <c r="C8904">
        <v>1119.278</v>
      </c>
      <c r="J8904" s="2">
        <v>6.0256939999999997</v>
      </c>
      <c r="K8904" s="2">
        <v>1187.8711899999998</v>
      </c>
      <c r="L8904" s="2"/>
      <c r="N8904" s="2">
        <v>6.027183</v>
      </c>
      <c r="O8904">
        <v>1151.998</v>
      </c>
    </row>
    <row r="8905" spans="2:15">
      <c r="B8905">
        <v>5.7630520000000001</v>
      </c>
      <c r="C8905">
        <v>1119.6369999999999</v>
      </c>
      <c r="J8905" s="2">
        <v>6.0244929999999997</v>
      </c>
      <c r="K8905" s="2">
        <v>1187.90724</v>
      </c>
      <c r="L8905" s="2"/>
      <c r="N8905" s="2">
        <v>6.027183</v>
      </c>
      <c r="O8905">
        <v>1152.0530000000001</v>
      </c>
    </row>
    <row r="8906" spans="2:15">
      <c r="B8906">
        <v>5.7642550000000004</v>
      </c>
      <c r="C8906">
        <v>1120.0129999999999</v>
      </c>
      <c r="J8906" s="2">
        <v>6.0268959999999998</v>
      </c>
      <c r="K8906" s="2">
        <v>1187.9103299999999</v>
      </c>
      <c r="L8906" s="2"/>
      <c r="N8906" s="2">
        <v>6.028384</v>
      </c>
      <c r="O8906">
        <v>1152.1410000000001</v>
      </c>
    </row>
    <row r="8907" spans="2:15">
      <c r="B8907">
        <v>5.7642550000000004</v>
      </c>
      <c r="C8907">
        <v>1120.431</v>
      </c>
      <c r="J8907" s="2">
        <v>6.028098</v>
      </c>
      <c r="K8907" s="2">
        <v>1188.0030300000001</v>
      </c>
      <c r="L8907" s="2"/>
      <c r="N8907" s="2">
        <v>6.0295860000000001</v>
      </c>
      <c r="O8907">
        <v>1152.2090000000001</v>
      </c>
    </row>
    <row r="8908" spans="2:15">
      <c r="B8908">
        <v>5.7642550000000004</v>
      </c>
      <c r="C8908">
        <v>1120.7840000000001</v>
      </c>
      <c r="J8908" s="2">
        <v>6.028098</v>
      </c>
      <c r="K8908" s="2">
        <v>1188.0854300000001</v>
      </c>
      <c r="L8908" s="2"/>
      <c r="N8908" s="2">
        <v>6.0307880000000003</v>
      </c>
      <c r="O8908">
        <v>1152.297</v>
      </c>
    </row>
    <row r="8909" spans="2:15">
      <c r="B8909">
        <v>5.7654579999999997</v>
      </c>
      <c r="C8909">
        <v>1121.1980000000001</v>
      </c>
      <c r="J8909" s="2">
        <v>6.028098</v>
      </c>
      <c r="K8909" s="2">
        <v>1188.0947000000001</v>
      </c>
      <c r="L8909" s="2"/>
      <c r="N8909" s="2">
        <v>6.0307880000000003</v>
      </c>
      <c r="O8909">
        <v>1152.4490000000001</v>
      </c>
    </row>
    <row r="8910" spans="2:15">
      <c r="B8910">
        <v>5.7654579999999997</v>
      </c>
      <c r="C8910">
        <v>1121.5650000000001</v>
      </c>
      <c r="J8910" s="2">
        <v>6.0293000000000001</v>
      </c>
      <c r="K8910" s="2">
        <v>1188.1132400000001</v>
      </c>
      <c r="L8910" s="2"/>
      <c r="N8910" s="2">
        <v>6.0307880000000003</v>
      </c>
      <c r="O8910">
        <v>1152.4590000000001</v>
      </c>
    </row>
    <row r="8911" spans="2:15">
      <c r="B8911">
        <v>5.7654579999999997</v>
      </c>
      <c r="C8911">
        <v>1121.5940000000001</v>
      </c>
      <c r="J8911" s="2">
        <v>6.0305010000000001</v>
      </c>
      <c r="K8911" s="2">
        <v>1188.1698900000001</v>
      </c>
      <c r="L8911" s="2"/>
      <c r="N8911" s="2">
        <v>6.0319900000000004</v>
      </c>
      <c r="O8911">
        <v>1152.6289999999999</v>
      </c>
    </row>
    <row r="8912" spans="2:15">
      <c r="B8912">
        <v>5.7654579999999997</v>
      </c>
      <c r="C8912">
        <v>1121.9079999999999</v>
      </c>
      <c r="J8912" s="2">
        <v>6.0305010000000001</v>
      </c>
      <c r="K8912" s="2">
        <v>1188.26053</v>
      </c>
      <c r="L8912" s="2"/>
      <c r="N8912" s="2">
        <v>6.0331919999999997</v>
      </c>
      <c r="O8912">
        <v>1152.7090000000001</v>
      </c>
    </row>
    <row r="8913" spans="2:15">
      <c r="B8913">
        <v>5.7666620000000002</v>
      </c>
      <c r="C8913">
        <v>1122.1880000000001</v>
      </c>
      <c r="J8913" s="2">
        <v>6.0305010000000001</v>
      </c>
      <c r="K8913" s="2">
        <v>1188.2152100000001</v>
      </c>
      <c r="L8913" s="2"/>
      <c r="N8913" s="2">
        <v>6.0331919999999997</v>
      </c>
      <c r="O8913">
        <v>1152.771</v>
      </c>
    </row>
    <row r="8914" spans="2:15">
      <c r="B8914">
        <v>5.7666620000000002</v>
      </c>
      <c r="C8914">
        <v>1122.566</v>
      </c>
      <c r="J8914" s="2">
        <v>6.0317030000000003</v>
      </c>
      <c r="K8914" s="2">
        <v>1188.28216</v>
      </c>
      <c r="L8914" s="2"/>
      <c r="N8914" s="2">
        <v>6.0343929999999997</v>
      </c>
      <c r="O8914">
        <v>1152.8630000000001</v>
      </c>
    </row>
    <row r="8915" spans="2:15">
      <c r="B8915">
        <v>5.7678649999999996</v>
      </c>
      <c r="C8915">
        <v>1123.057</v>
      </c>
      <c r="J8915" s="2">
        <v>6.0341069999999997</v>
      </c>
      <c r="K8915" s="2">
        <v>1188.2904000000001</v>
      </c>
      <c r="L8915" s="2"/>
      <c r="N8915" s="2">
        <v>6.0355949999999998</v>
      </c>
      <c r="O8915">
        <v>1152.9290000000001</v>
      </c>
    </row>
    <row r="8916" spans="2:15">
      <c r="B8916">
        <v>5.7678649999999996</v>
      </c>
      <c r="C8916">
        <v>1123.3820000000001</v>
      </c>
      <c r="J8916" s="2">
        <v>6.0341069999999997</v>
      </c>
      <c r="K8916" s="2">
        <v>1188.2965799999999</v>
      </c>
      <c r="L8916" s="2"/>
      <c r="N8916" s="2">
        <v>6.036797</v>
      </c>
      <c r="O8916">
        <v>1152.9970000000001</v>
      </c>
    </row>
    <row r="8917" spans="2:15">
      <c r="B8917">
        <v>5.7678649999999996</v>
      </c>
      <c r="C8917">
        <v>1123.692</v>
      </c>
      <c r="J8917" s="2">
        <v>6.0341069999999997</v>
      </c>
      <c r="K8917" s="2">
        <v>1188.3274799999999</v>
      </c>
      <c r="L8917" s="2"/>
      <c r="N8917" s="2">
        <v>6.0379990000000001</v>
      </c>
      <c r="O8917">
        <v>1153.0740000000001</v>
      </c>
    </row>
    <row r="8918" spans="2:15">
      <c r="B8918">
        <v>5.769069</v>
      </c>
      <c r="C8918">
        <v>1123.953</v>
      </c>
      <c r="J8918" s="2">
        <v>6.0365099999999998</v>
      </c>
      <c r="K8918" s="2">
        <v>1188.4428399999999</v>
      </c>
      <c r="L8918" s="2"/>
      <c r="N8918" s="2">
        <v>6.0379990000000001</v>
      </c>
      <c r="O8918">
        <v>1153.183</v>
      </c>
    </row>
    <row r="8919" spans="2:15">
      <c r="B8919">
        <v>5.769069</v>
      </c>
      <c r="C8919">
        <v>1124.1690000000001</v>
      </c>
      <c r="J8919" s="2">
        <v>6.0365099999999998</v>
      </c>
      <c r="K8919" s="2">
        <v>1188.5170000000001</v>
      </c>
      <c r="L8919" s="2"/>
      <c r="N8919" s="2">
        <v>6.0392010000000003</v>
      </c>
      <c r="O8919">
        <v>1153.23</v>
      </c>
    </row>
    <row r="8920" spans="2:15">
      <c r="B8920">
        <v>5.769069</v>
      </c>
      <c r="C8920">
        <v>1124.442</v>
      </c>
      <c r="J8920" s="2">
        <v>6.037712</v>
      </c>
      <c r="K8920" s="2">
        <v>1188.48919</v>
      </c>
      <c r="L8920" s="2"/>
      <c r="N8920" s="2">
        <v>6.0404030000000004</v>
      </c>
      <c r="O8920">
        <v>1153.326</v>
      </c>
    </row>
    <row r="8921" spans="2:15">
      <c r="B8921">
        <v>5.7702720000000003</v>
      </c>
      <c r="C8921">
        <v>1124.6849999999999</v>
      </c>
      <c r="J8921" s="2">
        <v>6.0389140000000001</v>
      </c>
      <c r="K8921" s="2">
        <v>1188.5170000000001</v>
      </c>
      <c r="L8921" s="2"/>
      <c r="N8921" s="2">
        <v>6.0404030000000004</v>
      </c>
      <c r="O8921">
        <v>1153.4870000000001</v>
      </c>
    </row>
    <row r="8922" spans="2:15">
      <c r="B8922">
        <v>5.7702720000000003</v>
      </c>
      <c r="C8922">
        <v>1124.893</v>
      </c>
      <c r="J8922" s="2">
        <v>6.0389140000000001</v>
      </c>
      <c r="K8922" s="2">
        <v>1188.6292700000001</v>
      </c>
      <c r="L8922" s="2"/>
      <c r="N8922" s="2">
        <v>6.0404030000000004</v>
      </c>
      <c r="O8922">
        <v>1153.4760000000001</v>
      </c>
    </row>
    <row r="8923" spans="2:15">
      <c r="B8923">
        <v>5.7702720000000003</v>
      </c>
      <c r="C8923">
        <v>1125.08</v>
      </c>
      <c r="J8923" s="2">
        <v>6.0401160000000003</v>
      </c>
      <c r="K8923" s="2">
        <v>1188.65914</v>
      </c>
      <c r="L8923" s="2"/>
      <c r="N8923" s="2">
        <v>6.0416049999999997</v>
      </c>
      <c r="O8923">
        <v>1153.5039999999999</v>
      </c>
    </row>
    <row r="8924" spans="2:15">
      <c r="B8924">
        <v>5.7714749999999997</v>
      </c>
      <c r="C8924">
        <v>1125.2159999999999</v>
      </c>
      <c r="J8924" s="2">
        <v>6.0425190000000004</v>
      </c>
      <c r="K8924" s="2">
        <v>1188.64472</v>
      </c>
      <c r="L8924" s="2"/>
      <c r="N8924" s="2">
        <v>6.0428059999999997</v>
      </c>
      <c r="O8924">
        <v>1153.5909999999999</v>
      </c>
    </row>
    <row r="8925" spans="2:15">
      <c r="B8925">
        <v>5.7714749999999997</v>
      </c>
      <c r="C8925">
        <v>1125.3050000000001</v>
      </c>
      <c r="J8925" s="2">
        <v>6.0425190000000004</v>
      </c>
      <c r="K8925" s="2">
        <v>1188.77244</v>
      </c>
      <c r="L8925" s="2"/>
      <c r="N8925" s="2">
        <v>6.0428059999999997</v>
      </c>
      <c r="O8925">
        <v>1153.595</v>
      </c>
    </row>
    <row r="8926" spans="2:15">
      <c r="B8926">
        <v>5.7726790000000001</v>
      </c>
      <c r="C8926">
        <v>1125.3209999999999</v>
      </c>
      <c r="J8926" s="2">
        <v>6.0425190000000004</v>
      </c>
      <c r="K8926" s="2">
        <v>1188.8301200000001</v>
      </c>
      <c r="L8926" s="2"/>
      <c r="N8926" s="2">
        <v>6.0440079999999998</v>
      </c>
      <c r="O8926">
        <v>1153.7529999999999</v>
      </c>
    </row>
    <row r="8927" spans="2:15">
      <c r="B8927">
        <v>5.7726790000000001</v>
      </c>
      <c r="C8927">
        <v>1125.3409999999999</v>
      </c>
      <c r="J8927" s="2">
        <v>6.0437209999999997</v>
      </c>
      <c r="K8927" s="2">
        <v>1188.84042</v>
      </c>
      <c r="L8927" s="2"/>
      <c r="N8927" s="2">
        <v>6.0440079999999998</v>
      </c>
      <c r="O8927">
        <v>1153.8219999999999</v>
      </c>
    </row>
    <row r="8928" spans="2:15">
      <c r="B8928">
        <v>5.7726790000000001</v>
      </c>
      <c r="C8928">
        <v>1125.1679999999999</v>
      </c>
      <c r="J8928" s="2">
        <v>6.0449229999999998</v>
      </c>
      <c r="K8928" s="2">
        <v>1188.9722600000002</v>
      </c>
      <c r="L8928" s="2"/>
      <c r="N8928" s="2">
        <v>6.04521</v>
      </c>
      <c r="O8928">
        <v>1153.867</v>
      </c>
    </row>
    <row r="8929" spans="2:15">
      <c r="B8929">
        <v>5.7726790000000001</v>
      </c>
      <c r="C8929">
        <v>1124.817</v>
      </c>
      <c r="J8929" s="2">
        <v>6.046125</v>
      </c>
      <c r="K8929" s="2">
        <v>1188.9526900000001</v>
      </c>
      <c r="L8929" s="2"/>
      <c r="N8929" s="2">
        <v>6.0464120000000001</v>
      </c>
      <c r="O8929">
        <v>1153.941</v>
      </c>
    </row>
    <row r="8930" spans="2:15">
      <c r="B8930">
        <v>5.7738820000000004</v>
      </c>
      <c r="C8930">
        <v>1124.1780000000001</v>
      </c>
      <c r="J8930" s="2">
        <v>6.0449229999999998</v>
      </c>
      <c r="K8930" s="2">
        <v>1189.0247900000002</v>
      </c>
      <c r="L8930" s="2"/>
      <c r="N8930" s="2">
        <v>6.0464120000000001</v>
      </c>
      <c r="O8930">
        <v>1154.0229999999999</v>
      </c>
    </row>
    <row r="8931" spans="2:15">
      <c r="B8931">
        <v>5.7726790000000001</v>
      </c>
      <c r="C8931">
        <v>1123.374</v>
      </c>
      <c r="J8931" s="2">
        <v>6.0473270000000001</v>
      </c>
      <c r="K8931" s="2">
        <v>1189.08968</v>
      </c>
      <c r="L8931" s="2"/>
      <c r="N8931" s="2">
        <v>6.0476140000000003</v>
      </c>
      <c r="O8931">
        <v>1154.085</v>
      </c>
    </row>
    <row r="8932" spans="2:15">
      <c r="B8932">
        <v>5.7726790000000001</v>
      </c>
      <c r="C8932">
        <v>1122.164</v>
      </c>
      <c r="J8932" s="2">
        <v>6.0485280000000001</v>
      </c>
      <c r="K8932" s="2">
        <v>1189.1700200000002</v>
      </c>
      <c r="L8932" s="2"/>
      <c r="N8932" s="2">
        <v>6.0476140000000003</v>
      </c>
      <c r="O8932">
        <v>1154.1949999999999</v>
      </c>
    </row>
    <row r="8933" spans="2:15">
      <c r="B8933">
        <v>5.7726790000000001</v>
      </c>
      <c r="C8933">
        <v>1121.1210000000001</v>
      </c>
      <c r="J8933" s="2">
        <v>6.0485280000000001</v>
      </c>
      <c r="K8933" s="2">
        <v>1189.1803200000002</v>
      </c>
      <c r="L8933" s="2"/>
      <c r="N8933" s="2">
        <v>6.0488150000000003</v>
      </c>
      <c r="O8933">
        <v>1154.212</v>
      </c>
    </row>
    <row r="8934" spans="2:15">
      <c r="B8934">
        <v>5.7714749999999997</v>
      </c>
      <c r="C8934">
        <v>1120.098</v>
      </c>
      <c r="J8934" s="2">
        <v>6.0485280000000001</v>
      </c>
      <c r="K8934" s="2">
        <v>1189.1010100000001</v>
      </c>
      <c r="L8934" s="2"/>
      <c r="N8934" s="2">
        <v>6.0500170000000004</v>
      </c>
      <c r="O8934">
        <v>1154.307</v>
      </c>
    </row>
    <row r="8935" spans="2:15">
      <c r="B8935">
        <v>5.7702720000000003</v>
      </c>
      <c r="C8935">
        <v>1119.2149999999999</v>
      </c>
      <c r="J8935" s="2">
        <v>6.0509310000000003</v>
      </c>
      <c r="K8935" s="2">
        <v>1189.1689899999999</v>
      </c>
      <c r="L8935" s="2"/>
      <c r="N8935" s="2">
        <v>6.0500170000000004</v>
      </c>
      <c r="O8935">
        <v>1154.3620000000001</v>
      </c>
    </row>
    <row r="8936" spans="2:15">
      <c r="B8936">
        <v>5.7702720000000003</v>
      </c>
      <c r="C8936">
        <v>1118.5</v>
      </c>
      <c r="J8936" s="2">
        <v>6.0509310000000003</v>
      </c>
      <c r="K8936" s="2">
        <v>1189.2101900000002</v>
      </c>
      <c r="L8936" s="2"/>
      <c r="N8936" s="2">
        <v>6.0512189999999997</v>
      </c>
      <c r="O8936">
        <v>1154.5139999999999</v>
      </c>
    </row>
    <row r="8937" spans="2:15">
      <c r="B8937">
        <v>5.7702720000000003</v>
      </c>
      <c r="C8937">
        <v>1117.979</v>
      </c>
      <c r="J8937" s="2">
        <v>6.0521330000000004</v>
      </c>
      <c r="K8937" s="2">
        <v>1189.2462399999999</v>
      </c>
      <c r="L8937" s="2"/>
      <c r="N8937" s="2">
        <v>6.0524209999999998</v>
      </c>
      <c r="O8937">
        <v>1154.471</v>
      </c>
    </row>
    <row r="8938" spans="2:15">
      <c r="B8938">
        <v>5.7702720000000003</v>
      </c>
      <c r="C8938">
        <v>1117.4649999999999</v>
      </c>
      <c r="J8938" s="2">
        <v>6.0521330000000004</v>
      </c>
      <c r="K8938" s="2">
        <v>1189.3173099999999</v>
      </c>
      <c r="L8938" s="2"/>
      <c r="N8938" s="2">
        <v>6.0524209999999998</v>
      </c>
      <c r="O8938">
        <v>1154.5889999999999</v>
      </c>
    </row>
    <row r="8939" spans="2:15">
      <c r="B8939">
        <v>5.7702720000000003</v>
      </c>
      <c r="C8939">
        <v>1117.057</v>
      </c>
      <c r="J8939" s="2">
        <v>6.0545369999999998</v>
      </c>
      <c r="K8939" s="2">
        <v>1189.3646899999999</v>
      </c>
      <c r="L8939" s="2"/>
      <c r="N8939" s="2">
        <v>6.053623</v>
      </c>
      <c r="O8939">
        <v>1154.681</v>
      </c>
    </row>
    <row r="8940" spans="2:15">
      <c r="B8940">
        <v>5.7702720000000003</v>
      </c>
      <c r="C8940">
        <v>1116.7439999999999</v>
      </c>
      <c r="J8940" s="2">
        <v>6.0545369999999998</v>
      </c>
      <c r="K8940" s="2">
        <v>1189.3646899999999</v>
      </c>
      <c r="L8940" s="2"/>
      <c r="N8940" s="2">
        <v>6.0548250000000001</v>
      </c>
      <c r="O8940">
        <v>1154.7270000000001</v>
      </c>
    </row>
    <row r="8941" spans="2:15">
      <c r="B8941">
        <v>5.769069</v>
      </c>
      <c r="C8941">
        <v>1116.5650000000001</v>
      </c>
      <c r="J8941" s="2">
        <v>6.0545369999999998</v>
      </c>
      <c r="K8941" s="2">
        <v>1189.3780800000002</v>
      </c>
      <c r="L8941" s="2"/>
      <c r="N8941" s="2">
        <v>6.0548250000000001</v>
      </c>
      <c r="O8941">
        <v>1154.7750000000001</v>
      </c>
    </row>
    <row r="8942" spans="2:15">
      <c r="B8942">
        <v>5.7702720000000003</v>
      </c>
      <c r="C8942">
        <v>1116.432</v>
      </c>
      <c r="J8942" s="2">
        <v>6.055739</v>
      </c>
      <c r="K8942" s="2">
        <v>1189.4913799999999</v>
      </c>
      <c r="L8942" s="2"/>
      <c r="N8942" s="2">
        <v>6.0560270000000003</v>
      </c>
      <c r="O8942">
        <v>1154.867</v>
      </c>
    </row>
    <row r="8943" spans="2:15">
      <c r="B8943">
        <v>5.7714749999999997</v>
      </c>
      <c r="C8943">
        <v>1116.4580000000001</v>
      </c>
      <c r="J8943" s="2">
        <v>6.055739</v>
      </c>
      <c r="K8943" s="2">
        <v>1189.5531799999999</v>
      </c>
      <c r="L8943" s="2"/>
      <c r="N8943" s="2">
        <v>6.0572280000000003</v>
      </c>
      <c r="O8943">
        <v>1154.9280000000001</v>
      </c>
    </row>
    <row r="8944" spans="2:15">
      <c r="B8944">
        <v>5.7714749999999997</v>
      </c>
      <c r="C8944">
        <v>1116.3230000000001</v>
      </c>
      <c r="J8944" s="2">
        <v>6.05694</v>
      </c>
      <c r="K8944" s="2">
        <v>1189.5758400000002</v>
      </c>
      <c r="L8944" s="2"/>
      <c r="N8944" s="2">
        <v>6.0572280000000003</v>
      </c>
      <c r="O8944">
        <v>1154.971</v>
      </c>
    </row>
    <row r="8945" spans="2:15">
      <c r="B8945">
        <v>5.7714749999999997</v>
      </c>
      <c r="C8945">
        <v>1116.213</v>
      </c>
      <c r="J8945" s="2">
        <v>6.0581420000000001</v>
      </c>
      <c r="K8945" s="2">
        <v>1189.64382</v>
      </c>
      <c r="L8945" s="2"/>
      <c r="N8945" s="2">
        <v>6.0584300000000004</v>
      </c>
      <c r="O8945">
        <v>1155.076</v>
      </c>
    </row>
    <row r="8946" spans="2:15">
      <c r="B8946">
        <v>5.7714749999999997</v>
      </c>
      <c r="C8946">
        <v>1116.268</v>
      </c>
      <c r="J8946" s="2">
        <v>6.0581420000000001</v>
      </c>
      <c r="K8946" s="2">
        <v>1189.73137</v>
      </c>
      <c r="L8946" s="2"/>
      <c r="N8946" s="2">
        <v>6.0584300000000004</v>
      </c>
      <c r="O8946">
        <v>1155.1420000000001</v>
      </c>
    </row>
    <row r="8947" spans="2:15">
      <c r="B8947">
        <v>5.7714749999999997</v>
      </c>
      <c r="C8947">
        <v>1116.251</v>
      </c>
      <c r="J8947" s="2">
        <v>6.0593440000000003</v>
      </c>
      <c r="K8947" s="2">
        <v>1189.7457900000002</v>
      </c>
      <c r="L8947" s="2"/>
      <c r="N8947" s="2">
        <v>6.0596319999999997</v>
      </c>
      <c r="O8947">
        <v>1155.2190000000001</v>
      </c>
    </row>
    <row r="8948" spans="2:15">
      <c r="B8948">
        <v>5.7714749999999997</v>
      </c>
      <c r="C8948">
        <v>1116.327</v>
      </c>
      <c r="J8948" s="2">
        <v>6.0593440000000003</v>
      </c>
      <c r="K8948" s="2">
        <v>1189.8045000000002</v>
      </c>
      <c r="L8948" s="2"/>
      <c r="N8948" s="2">
        <v>6.0608339999999998</v>
      </c>
      <c r="O8948">
        <v>1155.337</v>
      </c>
    </row>
    <row r="8949" spans="2:15">
      <c r="B8949">
        <v>5.7714749999999997</v>
      </c>
      <c r="C8949">
        <v>1116.4290000000001</v>
      </c>
      <c r="J8949" s="2">
        <v>6.0605460000000004</v>
      </c>
      <c r="K8949" s="2">
        <v>1189.8549700000001</v>
      </c>
      <c r="L8949" s="2"/>
      <c r="N8949" s="2">
        <v>6.062036</v>
      </c>
      <c r="O8949">
        <v>1155.396</v>
      </c>
    </row>
    <row r="8950" spans="2:15">
      <c r="B8950">
        <v>5.7714749999999997</v>
      </c>
      <c r="C8950">
        <v>1116.654</v>
      </c>
      <c r="J8950" s="2">
        <v>6.0617479999999997</v>
      </c>
      <c r="K8950" s="2">
        <v>1189.93634</v>
      </c>
      <c r="L8950" s="2"/>
      <c r="N8950" s="2">
        <v>6.063237</v>
      </c>
      <c r="O8950">
        <v>1155.4059999999999</v>
      </c>
    </row>
    <row r="8951" spans="2:15">
      <c r="B8951">
        <v>5.7714749999999997</v>
      </c>
      <c r="C8951">
        <v>1116.8030000000001</v>
      </c>
      <c r="J8951" s="2">
        <v>6.0617479999999997</v>
      </c>
      <c r="K8951" s="2">
        <v>1189.98784</v>
      </c>
      <c r="L8951" s="2"/>
      <c r="N8951" s="2">
        <v>6.063237</v>
      </c>
      <c r="O8951">
        <v>1155.4359999999999</v>
      </c>
    </row>
    <row r="8952" spans="2:15">
      <c r="B8952">
        <v>5.7714749999999997</v>
      </c>
      <c r="C8952">
        <v>1117.0340000000001</v>
      </c>
      <c r="J8952" s="2">
        <v>6.0629489999999997</v>
      </c>
      <c r="K8952" s="2">
        <v>1189.9816599999999</v>
      </c>
      <c r="L8952" s="2"/>
      <c r="N8952" s="2">
        <v>6.0644390000000001</v>
      </c>
      <c r="O8952">
        <v>1155.558</v>
      </c>
    </row>
    <row r="8953" spans="2:15">
      <c r="B8953">
        <v>5.7726790000000001</v>
      </c>
      <c r="C8953">
        <v>1117.1569999999999</v>
      </c>
      <c r="J8953" s="2">
        <v>6.0641509999999998</v>
      </c>
      <c r="K8953" s="2">
        <v>1190.0856900000001</v>
      </c>
      <c r="L8953" s="2"/>
      <c r="N8953" s="2">
        <v>6.0656410000000003</v>
      </c>
      <c r="O8953">
        <v>1155.5809999999999</v>
      </c>
    </row>
    <row r="8954" spans="2:15">
      <c r="B8954">
        <v>5.7726790000000001</v>
      </c>
      <c r="C8954">
        <v>1117.4269999999999</v>
      </c>
      <c r="J8954" s="2">
        <v>6.065353</v>
      </c>
      <c r="K8954" s="2">
        <v>1190.10526</v>
      </c>
      <c r="L8954" s="2"/>
      <c r="N8954" s="2">
        <v>6.0644390000000001</v>
      </c>
      <c r="O8954">
        <v>1155.588</v>
      </c>
    </row>
    <row r="8955" spans="2:15">
      <c r="B8955">
        <v>5.7726790000000001</v>
      </c>
      <c r="C8955">
        <v>1117.6030000000001</v>
      </c>
      <c r="J8955" s="2">
        <v>6.065353</v>
      </c>
      <c r="K8955" s="2">
        <v>1190.1330700000001</v>
      </c>
      <c r="L8955" s="2"/>
      <c r="N8955" s="2">
        <v>6.0656410000000003</v>
      </c>
      <c r="O8955">
        <v>1155.6780000000001</v>
      </c>
    </row>
    <row r="8956" spans="2:15">
      <c r="B8956">
        <v>5.7726790000000001</v>
      </c>
      <c r="C8956">
        <v>1117.7819999999999</v>
      </c>
      <c r="J8956" s="2">
        <v>6.0665550000000001</v>
      </c>
      <c r="K8956" s="2">
        <v>1190.1814800000002</v>
      </c>
      <c r="L8956" s="2"/>
      <c r="N8956" s="2">
        <v>6.0668430000000004</v>
      </c>
      <c r="O8956">
        <v>1155.7909999999999</v>
      </c>
    </row>
    <row r="8957" spans="2:15">
      <c r="B8957">
        <v>5.7738820000000004</v>
      </c>
      <c r="C8957">
        <v>1117.9960000000001</v>
      </c>
      <c r="J8957" s="2">
        <v>6.0677560000000001</v>
      </c>
      <c r="K8957" s="2">
        <v>1190.2793300000001</v>
      </c>
      <c r="L8957" s="2"/>
      <c r="N8957" s="2">
        <v>6.0668430000000004</v>
      </c>
      <c r="O8957">
        <v>1155.7940000000001</v>
      </c>
    </row>
    <row r="8958" spans="2:15">
      <c r="B8958">
        <v>5.7738820000000004</v>
      </c>
      <c r="C8958">
        <v>1118.127</v>
      </c>
      <c r="J8958" s="2">
        <v>6.0677560000000001</v>
      </c>
      <c r="K8958" s="2">
        <v>1190.2855099999999</v>
      </c>
      <c r="L8958" s="2"/>
      <c r="N8958" s="2">
        <v>6.0680449999999997</v>
      </c>
      <c r="O8958">
        <v>1155.8989999999999</v>
      </c>
    </row>
    <row r="8959" spans="2:15">
      <c r="B8959">
        <v>5.7738820000000004</v>
      </c>
      <c r="C8959">
        <v>1118.2</v>
      </c>
      <c r="J8959" s="2">
        <v>6.0689580000000003</v>
      </c>
      <c r="K8959" s="2">
        <v>1190.2958100000001</v>
      </c>
      <c r="L8959" s="2"/>
      <c r="N8959" s="2">
        <v>6.0692469999999998</v>
      </c>
      <c r="O8959">
        <v>1155.9069999999999</v>
      </c>
    </row>
    <row r="8960" spans="2:15">
      <c r="B8960">
        <v>5.7738820000000004</v>
      </c>
      <c r="C8960">
        <v>1118.3019999999999</v>
      </c>
      <c r="J8960" s="2">
        <v>6.0701599999999996</v>
      </c>
      <c r="K8960" s="2">
        <v>1190.37203</v>
      </c>
      <c r="L8960" s="2"/>
      <c r="N8960" s="2">
        <v>6.070449</v>
      </c>
      <c r="O8960">
        <v>1155.9259999999999</v>
      </c>
    </row>
    <row r="8961" spans="2:15">
      <c r="B8961">
        <v>5.7738820000000004</v>
      </c>
      <c r="C8961">
        <v>1118.347</v>
      </c>
      <c r="J8961" s="2">
        <v>6.0713619999999997</v>
      </c>
      <c r="K8961" s="2">
        <v>1190.3802700000001</v>
      </c>
      <c r="L8961" s="2"/>
      <c r="N8961" s="2">
        <v>6.070449</v>
      </c>
      <c r="O8961">
        <v>1156.0419999999999</v>
      </c>
    </row>
    <row r="8962" spans="2:15">
      <c r="B8962">
        <v>5.7750859999999999</v>
      </c>
      <c r="C8962">
        <v>1118.3800000000001</v>
      </c>
      <c r="J8962" s="2">
        <v>6.0713619999999997</v>
      </c>
      <c r="K8962" s="2">
        <v>1190.40293</v>
      </c>
      <c r="L8962" s="2"/>
      <c r="N8962" s="2">
        <v>6.07165</v>
      </c>
      <c r="O8962">
        <v>1156.0530000000001</v>
      </c>
    </row>
    <row r="8963" spans="2:15">
      <c r="B8963">
        <v>5.7750859999999999</v>
      </c>
      <c r="C8963">
        <v>1118.3889999999999</v>
      </c>
      <c r="J8963" s="2">
        <v>6.0713619999999997</v>
      </c>
      <c r="K8963" s="2">
        <v>1190.4410400000002</v>
      </c>
      <c r="L8963" s="2"/>
      <c r="N8963" s="2">
        <v>6.07165</v>
      </c>
      <c r="O8963">
        <v>1156.135</v>
      </c>
    </row>
    <row r="8964" spans="2:15">
      <c r="B8964">
        <v>5.7750859999999999</v>
      </c>
      <c r="C8964">
        <v>1118.326</v>
      </c>
      <c r="J8964" s="2">
        <v>6.0737649999999999</v>
      </c>
      <c r="K8964" s="2">
        <v>1190.5193200000001</v>
      </c>
      <c r="L8964" s="2"/>
      <c r="N8964" s="2">
        <v>6.0728520000000001</v>
      </c>
      <c r="O8964">
        <v>1156.1990000000001</v>
      </c>
    </row>
    <row r="8965" spans="2:15">
      <c r="B8965">
        <v>5.7750859999999999</v>
      </c>
      <c r="C8965">
        <v>1118.319</v>
      </c>
      <c r="J8965" s="2">
        <v>6.074967</v>
      </c>
      <c r="K8965" s="2">
        <v>1190.65219</v>
      </c>
      <c r="L8965" s="2"/>
      <c r="N8965" s="2">
        <v>6.0740540000000003</v>
      </c>
      <c r="O8965">
        <v>1156.2449999999999</v>
      </c>
    </row>
    <row r="8966" spans="2:15">
      <c r="B8966">
        <v>5.7750859999999999</v>
      </c>
      <c r="C8966">
        <v>1118.2380000000001</v>
      </c>
      <c r="J8966" s="2">
        <v>6.0761690000000002</v>
      </c>
      <c r="K8966" s="2">
        <v>1190.64292</v>
      </c>
      <c r="L8966" s="2"/>
      <c r="N8966" s="2">
        <v>6.0740540000000003</v>
      </c>
      <c r="O8966">
        <v>1156.3030000000001</v>
      </c>
    </row>
    <row r="8967" spans="2:15">
      <c r="B8967">
        <v>5.7750859999999999</v>
      </c>
      <c r="C8967">
        <v>1118.0719999999999</v>
      </c>
      <c r="J8967" s="2">
        <v>6.074967</v>
      </c>
      <c r="K8967" s="2">
        <v>1190.6285</v>
      </c>
      <c r="L8967" s="2"/>
      <c r="N8967" s="2">
        <v>6.0752560000000004</v>
      </c>
      <c r="O8967">
        <v>1156.3969999999999</v>
      </c>
    </row>
    <row r="8968" spans="2:15">
      <c r="B8968">
        <v>5.7750859999999999</v>
      </c>
      <c r="C8968">
        <v>1117.8009999999999</v>
      </c>
      <c r="J8968" s="2">
        <v>6.0761690000000002</v>
      </c>
      <c r="K8968" s="2">
        <v>1190.6758800000002</v>
      </c>
      <c r="L8968" s="2"/>
      <c r="N8968" s="2">
        <v>6.0764579999999997</v>
      </c>
      <c r="O8968">
        <v>1156.4010000000001</v>
      </c>
    </row>
    <row r="8969" spans="2:15">
      <c r="B8969">
        <v>5.7750859999999999</v>
      </c>
      <c r="C8969">
        <v>1117.6289999999999</v>
      </c>
      <c r="J8969" s="2">
        <v>6.0773710000000003</v>
      </c>
      <c r="K8969" s="2">
        <v>1190.7623999999998</v>
      </c>
      <c r="L8969" s="2"/>
      <c r="N8969" s="2">
        <v>6.0764579999999997</v>
      </c>
      <c r="O8969">
        <v>1156.4960000000001</v>
      </c>
    </row>
    <row r="8970" spans="2:15">
      <c r="B8970">
        <v>5.7750859999999999</v>
      </c>
      <c r="C8970">
        <v>1117.386</v>
      </c>
      <c r="J8970" s="2">
        <v>6.0785729999999996</v>
      </c>
      <c r="K8970" s="2">
        <v>1190.83862</v>
      </c>
      <c r="L8970" s="2"/>
      <c r="N8970" s="2">
        <v>6.0776589999999997</v>
      </c>
      <c r="O8970">
        <v>1156.5340000000001</v>
      </c>
    </row>
    <row r="8971" spans="2:15">
      <c r="B8971">
        <v>5.7750859999999999</v>
      </c>
      <c r="C8971">
        <v>1117.0550000000001</v>
      </c>
      <c r="J8971" s="2">
        <v>6.0785729999999996</v>
      </c>
      <c r="K8971" s="2">
        <v>1190.8633400000001</v>
      </c>
      <c r="L8971" s="2"/>
      <c r="N8971" s="2">
        <v>6.0776589999999997</v>
      </c>
      <c r="O8971">
        <v>1156.5999999999999</v>
      </c>
    </row>
    <row r="8972" spans="2:15">
      <c r="B8972">
        <v>5.7762890000000002</v>
      </c>
      <c r="C8972">
        <v>1116.7260000000001</v>
      </c>
      <c r="J8972" s="2">
        <v>6.0797739999999996</v>
      </c>
      <c r="K8972" s="2">
        <v>1190.8911499999999</v>
      </c>
      <c r="L8972" s="2"/>
      <c r="N8972" s="2">
        <v>6.0788609999999998</v>
      </c>
      <c r="O8972">
        <v>1156.721</v>
      </c>
    </row>
    <row r="8973" spans="2:15">
      <c r="B8973">
        <v>5.7750859999999999</v>
      </c>
      <c r="C8973">
        <v>1116.327</v>
      </c>
      <c r="J8973" s="2">
        <v>6.0797739999999996</v>
      </c>
      <c r="K8973" s="2">
        <v>1190.87158</v>
      </c>
      <c r="L8973" s="2"/>
      <c r="N8973" s="2">
        <v>6.080063</v>
      </c>
      <c r="O8973">
        <v>1156.789</v>
      </c>
    </row>
    <row r="8974" spans="2:15">
      <c r="B8974">
        <v>5.7750859999999999</v>
      </c>
      <c r="C8974">
        <v>1115.883</v>
      </c>
      <c r="J8974" s="2">
        <v>6.0809759999999997</v>
      </c>
      <c r="K8974" s="2">
        <v>1190.97561</v>
      </c>
      <c r="L8974" s="2"/>
      <c r="N8974" s="2">
        <v>6.080063</v>
      </c>
      <c r="O8974">
        <v>1156.8409999999999</v>
      </c>
    </row>
    <row r="8975" spans="2:15">
      <c r="B8975">
        <v>5.7750859999999999</v>
      </c>
      <c r="C8975">
        <v>1115.8579999999999</v>
      </c>
      <c r="J8975" s="2">
        <v>6.0809759999999997</v>
      </c>
      <c r="K8975" s="2">
        <v>1191.09509</v>
      </c>
      <c r="L8975" s="2"/>
      <c r="N8975" s="2">
        <v>6.0812650000000001</v>
      </c>
      <c r="O8975">
        <v>1156.865</v>
      </c>
    </row>
    <row r="8976" spans="2:15">
      <c r="B8976">
        <v>5.7750859999999999</v>
      </c>
      <c r="C8976">
        <v>1115.4290000000001</v>
      </c>
      <c r="J8976" s="2">
        <v>6.0821779999999999</v>
      </c>
      <c r="K8976" s="2">
        <v>1191.12599</v>
      </c>
      <c r="L8976" s="2"/>
      <c r="N8976" s="2">
        <v>6.0824670000000003</v>
      </c>
      <c r="O8976">
        <v>1156.9169999999999</v>
      </c>
    </row>
    <row r="8977" spans="2:15">
      <c r="B8977">
        <v>5.7738820000000004</v>
      </c>
      <c r="C8977">
        <v>1115.0160000000001</v>
      </c>
      <c r="J8977" s="2">
        <v>6.0833789999999999</v>
      </c>
      <c r="K8977" s="2">
        <v>1191.07861</v>
      </c>
      <c r="L8977" s="2"/>
      <c r="N8977" s="2">
        <v>6.0824670000000003</v>
      </c>
      <c r="O8977">
        <v>1157.011</v>
      </c>
    </row>
    <row r="8978" spans="2:15">
      <c r="B8978">
        <v>5.7738820000000004</v>
      </c>
      <c r="C8978">
        <v>1114.6610000000001</v>
      </c>
      <c r="J8978" s="2">
        <v>6.0833789999999999</v>
      </c>
      <c r="K8978" s="2">
        <v>1191.1507100000001</v>
      </c>
      <c r="L8978" s="2"/>
      <c r="N8978" s="2">
        <v>6.0848709999999997</v>
      </c>
      <c r="O8978">
        <v>1157.0540000000001</v>
      </c>
    </row>
    <row r="8979" spans="2:15">
      <c r="B8979">
        <v>5.7750859999999999</v>
      </c>
      <c r="C8979">
        <v>1114.3150000000001</v>
      </c>
      <c r="J8979" s="2">
        <v>6.084581</v>
      </c>
      <c r="K8979" s="2">
        <v>1191.2310500000001</v>
      </c>
      <c r="L8979" s="2"/>
      <c r="N8979" s="2">
        <v>6.0848709999999997</v>
      </c>
      <c r="O8979">
        <v>1157.116</v>
      </c>
    </row>
    <row r="8980" spans="2:15">
      <c r="B8980">
        <v>5.7738820000000004</v>
      </c>
      <c r="C8980">
        <v>1113.963</v>
      </c>
      <c r="J8980" s="2">
        <v>6.084581</v>
      </c>
      <c r="K8980" s="2">
        <v>1191.2753399999999</v>
      </c>
      <c r="L8980" s="2"/>
      <c r="N8980" s="2">
        <v>6.0848709999999997</v>
      </c>
      <c r="O8980">
        <v>1157.1590000000001</v>
      </c>
    </row>
    <row r="8981" spans="2:15">
      <c r="B8981">
        <v>5.7738820000000004</v>
      </c>
      <c r="C8981">
        <v>1113.739</v>
      </c>
      <c r="J8981" s="2">
        <v>6.0857830000000002</v>
      </c>
      <c r="K8981" s="2">
        <v>1191.3021200000001</v>
      </c>
      <c r="L8981" s="2"/>
      <c r="N8981" s="2">
        <v>6.0872739999999999</v>
      </c>
      <c r="O8981">
        <v>1157.193</v>
      </c>
    </row>
    <row r="8982" spans="2:15">
      <c r="B8982">
        <v>5.7738820000000004</v>
      </c>
      <c r="C8982">
        <v>1113.5530000000001</v>
      </c>
      <c r="J8982" s="2">
        <v>6.0881860000000003</v>
      </c>
      <c r="K8982" s="2">
        <v>1191.3082999999999</v>
      </c>
      <c r="L8982" s="2"/>
      <c r="N8982" s="2">
        <v>6.0872739999999999</v>
      </c>
      <c r="O8982">
        <v>1157.2370000000001</v>
      </c>
    </row>
    <row r="8983" spans="2:15">
      <c r="B8983">
        <v>5.7738820000000004</v>
      </c>
      <c r="C8983">
        <v>1113.3499999999999</v>
      </c>
      <c r="J8983" s="2">
        <v>6.0881860000000003</v>
      </c>
      <c r="K8983" s="2">
        <v>1191.25989</v>
      </c>
      <c r="L8983" s="2"/>
      <c r="N8983" s="2">
        <v>6.088476</v>
      </c>
      <c r="O8983">
        <v>1157.3340000000001</v>
      </c>
    </row>
    <row r="8984" spans="2:15">
      <c r="B8984">
        <v>5.7738820000000004</v>
      </c>
      <c r="C8984">
        <v>1113.22</v>
      </c>
      <c r="J8984" s="2">
        <v>6.0869850000000003</v>
      </c>
      <c r="K8984" s="2">
        <v>1190.37718</v>
      </c>
      <c r="L8984" s="2"/>
      <c r="N8984" s="2">
        <v>6.088476</v>
      </c>
      <c r="O8984">
        <v>1157.375</v>
      </c>
    </row>
    <row r="8985" spans="2:15">
      <c r="B8985">
        <v>5.7750859999999999</v>
      </c>
      <c r="C8985">
        <v>1113.0889999999999</v>
      </c>
      <c r="J8985" s="2">
        <v>6.0881860000000003</v>
      </c>
      <c r="K8985" s="2">
        <v>1190.12483</v>
      </c>
      <c r="L8985" s="2"/>
      <c r="N8985" s="2">
        <v>6.0896780000000001</v>
      </c>
      <c r="O8985">
        <v>1157.473</v>
      </c>
    </row>
    <row r="8986" spans="2:15">
      <c r="B8986">
        <v>5.7738820000000004</v>
      </c>
      <c r="C8986">
        <v>1113.134</v>
      </c>
      <c r="J8986" s="2">
        <v>6.0893879999999996</v>
      </c>
      <c r="K8986" s="2">
        <v>1190.0671500000001</v>
      </c>
      <c r="L8986" s="2"/>
      <c r="N8986" s="2">
        <v>6.0896780000000001</v>
      </c>
      <c r="O8986">
        <v>1157.45</v>
      </c>
    </row>
    <row r="8987" spans="2:15">
      <c r="B8987">
        <v>5.7750859999999999</v>
      </c>
      <c r="C8987">
        <v>1113.2670000000001</v>
      </c>
      <c r="J8987" s="2">
        <v>6.0905899999999997</v>
      </c>
      <c r="K8987" s="2">
        <v>1189.94046</v>
      </c>
      <c r="L8987" s="2"/>
      <c r="N8987" s="2">
        <v>6.0896780000000001</v>
      </c>
      <c r="O8987">
        <v>1157.07</v>
      </c>
    </row>
    <row r="8988" spans="2:15">
      <c r="B8988">
        <v>5.7738820000000004</v>
      </c>
      <c r="C8988">
        <v>1113.252</v>
      </c>
      <c r="J8988" s="2">
        <v>6.0905899999999997</v>
      </c>
      <c r="K8988" s="2">
        <v>1189.9208899999999</v>
      </c>
      <c r="L8988" s="2"/>
      <c r="N8988" s="2">
        <v>6.0908800000000003</v>
      </c>
      <c r="O8988">
        <v>1156.9449999999999</v>
      </c>
    </row>
    <row r="8989" spans="2:15">
      <c r="B8989">
        <v>5.7750859999999999</v>
      </c>
      <c r="C8989">
        <v>1113.326</v>
      </c>
      <c r="J8989" s="2">
        <v>6.0905899999999997</v>
      </c>
      <c r="K8989" s="2">
        <v>1189.9013199999999</v>
      </c>
      <c r="L8989" s="2"/>
      <c r="N8989" s="2">
        <v>6.0908800000000003</v>
      </c>
      <c r="O8989">
        <v>1156.894</v>
      </c>
    </row>
    <row r="8990" spans="2:15">
      <c r="B8990">
        <v>5.7750859999999999</v>
      </c>
      <c r="C8990">
        <v>1113.424</v>
      </c>
      <c r="J8990" s="2">
        <v>6.0917919999999999</v>
      </c>
      <c r="K8990" s="2">
        <v>1189.8642400000001</v>
      </c>
      <c r="L8990" s="2"/>
      <c r="N8990" s="2">
        <v>6.0920810000000003</v>
      </c>
      <c r="O8990">
        <v>1156.9010000000001</v>
      </c>
    </row>
    <row r="8991" spans="2:15">
      <c r="B8991">
        <v>5.7750859999999999</v>
      </c>
      <c r="C8991">
        <v>1113.557</v>
      </c>
      <c r="J8991" s="2">
        <v>6.092994</v>
      </c>
      <c r="K8991" s="2">
        <v>1189.7890500000001</v>
      </c>
      <c r="L8991" s="2"/>
      <c r="N8991" s="2">
        <v>6.0920810000000003</v>
      </c>
      <c r="O8991">
        <v>1156.674</v>
      </c>
    </row>
    <row r="8992" spans="2:15">
      <c r="B8992">
        <v>5.7750859999999999</v>
      </c>
      <c r="C8992">
        <v>1113.769</v>
      </c>
      <c r="J8992" s="2">
        <v>6.092994</v>
      </c>
      <c r="K8992" s="2">
        <v>1189.6881100000001</v>
      </c>
      <c r="L8992" s="2"/>
      <c r="N8992" s="2">
        <v>6.0932829999999996</v>
      </c>
      <c r="O8992">
        <v>1156.5640000000001</v>
      </c>
    </row>
    <row r="8993" spans="2:15">
      <c r="B8993">
        <v>5.7750859999999999</v>
      </c>
      <c r="C8993">
        <v>1113.914</v>
      </c>
      <c r="J8993" s="2">
        <v>6.094195</v>
      </c>
      <c r="K8993" s="2">
        <v>1189.4841699999999</v>
      </c>
      <c r="L8993" s="2"/>
      <c r="N8993" s="2">
        <v>6.0944849999999997</v>
      </c>
      <c r="O8993">
        <v>1156.1300000000001</v>
      </c>
    </row>
    <row r="8994" spans="2:15">
      <c r="B8994">
        <v>5.7750859999999999</v>
      </c>
      <c r="C8994">
        <v>1114.134</v>
      </c>
      <c r="J8994" s="2">
        <v>6.094195</v>
      </c>
      <c r="K8994" s="2">
        <v>1189.27199</v>
      </c>
      <c r="L8994" s="2"/>
      <c r="N8994" s="2">
        <v>6.0944849999999997</v>
      </c>
      <c r="O8994">
        <v>1155.598</v>
      </c>
    </row>
    <row r="8995" spans="2:15">
      <c r="B8995">
        <v>5.7750859999999999</v>
      </c>
      <c r="C8995">
        <v>1114.3489999999999</v>
      </c>
      <c r="J8995" s="2">
        <v>6.094195</v>
      </c>
      <c r="K8995" s="2">
        <v>1189.2009200000002</v>
      </c>
      <c r="L8995" s="2"/>
      <c r="N8995" s="2">
        <v>6.0944849999999997</v>
      </c>
      <c r="O8995">
        <v>1155.0840000000001</v>
      </c>
    </row>
    <row r="8996" spans="2:15">
      <c r="B8996">
        <v>5.7750859999999999</v>
      </c>
      <c r="C8996">
        <v>1114.5550000000001</v>
      </c>
      <c r="J8996" s="2">
        <v>6.094195</v>
      </c>
      <c r="K8996" s="2">
        <v>1188.96093</v>
      </c>
      <c r="L8996" s="2"/>
      <c r="N8996" s="2">
        <v>6.0944849999999997</v>
      </c>
      <c r="O8996">
        <v>1154.318</v>
      </c>
    </row>
    <row r="8997" spans="2:15">
      <c r="B8997">
        <v>5.7762890000000002</v>
      </c>
      <c r="C8997">
        <v>1114.758</v>
      </c>
      <c r="J8997" s="2">
        <v>6.0953970000000002</v>
      </c>
      <c r="K8997" s="2">
        <v>1188.8043700000001</v>
      </c>
      <c r="L8997" s="2"/>
      <c r="N8997" s="2">
        <v>6.0944849999999997</v>
      </c>
      <c r="O8997">
        <v>1153.729</v>
      </c>
    </row>
    <row r="8998" spans="2:15">
      <c r="B8998">
        <v>5.7762890000000002</v>
      </c>
      <c r="C8998">
        <v>1114.8989999999999</v>
      </c>
      <c r="J8998" s="2">
        <v>6.0965990000000003</v>
      </c>
      <c r="K8998" s="2">
        <v>1188.79819</v>
      </c>
      <c r="L8998" s="2"/>
      <c r="N8998" s="2">
        <v>6.0944849999999997</v>
      </c>
      <c r="O8998">
        <v>1153.319</v>
      </c>
    </row>
    <row r="8999" spans="2:15">
      <c r="B8999">
        <v>5.7762890000000002</v>
      </c>
      <c r="C8999">
        <v>1115.046</v>
      </c>
      <c r="J8999" s="2">
        <v>6.0978009999999996</v>
      </c>
      <c r="K8999" s="2">
        <v>1188.7343300000002</v>
      </c>
      <c r="L8999" s="2"/>
      <c r="N8999" s="2">
        <v>6.0956869999999999</v>
      </c>
      <c r="O8999">
        <v>1152.865</v>
      </c>
    </row>
    <row r="9000" spans="2:15">
      <c r="B9000">
        <v>5.7762890000000002</v>
      </c>
      <c r="C9000">
        <v>1115.212</v>
      </c>
      <c r="J9000" s="2">
        <v>6.0965990000000003</v>
      </c>
      <c r="K9000" s="2">
        <v>1188.7343300000002</v>
      </c>
      <c r="L9000" s="2"/>
      <c r="N9000" s="2">
        <v>6.0956869999999999</v>
      </c>
      <c r="O9000">
        <v>1152.357</v>
      </c>
    </row>
    <row r="9001" spans="2:15">
      <c r="B9001">
        <v>5.7774919999999996</v>
      </c>
      <c r="C9001">
        <v>1115.5170000000001</v>
      </c>
      <c r="J9001" s="2">
        <v>6.0978009999999996</v>
      </c>
      <c r="K9001" s="2">
        <v>1188.7940700000001</v>
      </c>
      <c r="L9001" s="2"/>
      <c r="N9001" s="2">
        <v>6.0956869999999999</v>
      </c>
      <c r="O9001">
        <v>1151.771</v>
      </c>
    </row>
    <row r="9002" spans="2:15">
      <c r="B9002">
        <v>5.7774919999999996</v>
      </c>
      <c r="C9002">
        <v>1115.6690000000001</v>
      </c>
      <c r="J9002" s="2">
        <v>6.0990029999999997</v>
      </c>
      <c r="K9002" s="2">
        <v>1188.7775900000001</v>
      </c>
      <c r="L9002" s="2"/>
      <c r="N9002" s="2">
        <v>6.0956869999999999</v>
      </c>
      <c r="O9002">
        <v>1151.2270000000001</v>
      </c>
    </row>
    <row r="9003" spans="2:15">
      <c r="B9003">
        <v>5.7774919999999996</v>
      </c>
      <c r="C9003">
        <v>1115.7339999999999</v>
      </c>
      <c r="J9003" s="2">
        <v>6.1002039999999997</v>
      </c>
      <c r="K9003" s="2">
        <v>1188.90119</v>
      </c>
      <c r="L9003" s="2"/>
      <c r="N9003" s="2">
        <v>6.0956869999999999</v>
      </c>
      <c r="O9003">
        <v>1150.74</v>
      </c>
    </row>
    <row r="9004" spans="2:15">
      <c r="B9004">
        <v>5.7786960000000001</v>
      </c>
      <c r="C9004">
        <v>1116.232</v>
      </c>
      <c r="J9004" s="2">
        <v>6.1002039999999997</v>
      </c>
      <c r="K9004" s="2">
        <v>1189.0217000000002</v>
      </c>
      <c r="L9004" s="2"/>
      <c r="N9004" s="2">
        <v>6.0956869999999999</v>
      </c>
      <c r="O9004">
        <v>1150.4269999999999</v>
      </c>
    </row>
    <row r="9005" spans="2:15">
      <c r="B9005">
        <v>5.7786960000000001</v>
      </c>
      <c r="C9005">
        <v>1116.2550000000001</v>
      </c>
      <c r="J9005" s="2">
        <v>6.1002039999999997</v>
      </c>
      <c r="K9005" s="2">
        <v>1188.9660800000001</v>
      </c>
      <c r="L9005" s="2"/>
      <c r="N9005" s="2">
        <v>6.0956869999999999</v>
      </c>
      <c r="O9005">
        <v>1149.9549999999999</v>
      </c>
    </row>
    <row r="9006" spans="2:15">
      <c r="B9006">
        <v>5.7786960000000001</v>
      </c>
      <c r="C9006">
        <v>1116.1949999999999</v>
      </c>
      <c r="J9006" s="2">
        <v>6.1014059999999999</v>
      </c>
      <c r="K9006" s="2">
        <v>1189.0217000000002</v>
      </c>
      <c r="L9006" s="2"/>
      <c r="N9006" s="2">
        <v>6.0956869999999999</v>
      </c>
      <c r="O9006">
        <v>1149.646</v>
      </c>
    </row>
    <row r="9007" spans="2:15">
      <c r="B9007">
        <v>5.7774919999999996</v>
      </c>
      <c r="C9007">
        <v>1116.174</v>
      </c>
      <c r="J9007" s="2">
        <v>6.1014059999999999</v>
      </c>
      <c r="K9007" s="2">
        <v>1189.24109</v>
      </c>
      <c r="L9007" s="2"/>
      <c r="N9007" s="2">
        <v>6.0956869999999999</v>
      </c>
      <c r="O9007">
        <v>1149.5540000000001</v>
      </c>
    </row>
    <row r="9008" spans="2:15">
      <c r="B9008">
        <v>5.7786960000000001</v>
      </c>
      <c r="C9008">
        <v>1116.057</v>
      </c>
      <c r="J9008" s="2">
        <v>6.102608</v>
      </c>
      <c r="K9008" s="2">
        <v>1189.3822</v>
      </c>
      <c r="L9008" s="2"/>
      <c r="N9008" s="2">
        <v>6.096889</v>
      </c>
      <c r="O9008">
        <v>1149.5740000000001</v>
      </c>
    </row>
    <row r="9009" spans="2:15">
      <c r="B9009">
        <v>5.7786960000000001</v>
      </c>
      <c r="C9009">
        <v>1115.826</v>
      </c>
      <c r="J9009" s="2">
        <v>6.1038100000000002</v>
      </c>
      <c r="K9009" s="2">
        <v>1189.48829</v>
      </c>
      <c r="L9009" s="2"/>
      <c r="N9009" s="2">
        <v>6.096889</v>
      </c>
      <c r="O9009">
        <v>1149.7190000000001</v>
      </c>
    </row>
    <row r="9010" spans="2:15">
      <c r="B9010">
        <v>5.7774919999999996</v>
      </c>
      <c r="C9010">
        <v>1115.5350000000001</v>
      </c>
      <c r="J9010" s="2">
        <v>6.1050120000000003</v>
      </c>
      <c r="K9010" s="2">
        <v>1189.5933499999999</v>
      </c>
      <c r="L9010" s="2"/>
      <c r="N9010" s="2">
        <v>6.0980910000000002</v>
      </c>
      <c r="O9010">
        <v>1149.9739999999999</v>
      </c>
    </row>
    <row r="9011" spans="2:15">
      <c r="B9011">
        <v>5.7786960000000001</v>
      </c>
      <c r="C9011">
        <v>1115.143</v>
      </c>
      <c r="J9011" s="2">
        <v>6.1050120000000003</v>
      </c>
      <c r="K9011" s="2">
        <v>1189.7323999999999</v>
      </c>
      <c r="L9011" s="2"/>
      <c r="N9011" s="2">
        <v>6.0980910000000002</v>
      </c>
      <c r="O9011">
        <v>1150.1890000000001</v>
      </c>
    </row>
    <row r="9012" spans="2:15">
      <c r="B9012">
        <v>5.7798990000000003</v>
      </c>
      <c r="C9012">
        <v>1114.93</v>
      </c>
      <c r="J9012" s="2">
        <v>6.1050120000000003</v>
      </c>
      <c r="K9012" s="2">
        <v>1189.7911099999999</v>
      </c>
      <c r="L9012" s="2"/>
      <c r="N9012" s="2">
        <v>6.0980910000000002</v>
      </c>
      <c r="O9012">
        <v>1150.4549999999999</v>
      </c>
    </row>
    <row r="9013" spans="2:15">
      <c r="B9013">
        <v>5.7786960000000001</v>
      </c>
      <c r="C9013">
        <v>1114.6310000000001</v>
      </c>
      <c r="J9013" s="2">
        <v>6.1074149999999996</v>
      </c>
      <c r="K9013" s="2">
        <v>1189.91986</v>
      </c>
      <c r="L9013" s="2"/>
      <c r="N9013" s="2">
        <v>6.0992930000000003</v>
      </c>
      <c r="O9013">
        <v>1150.7239999999999</v>
      </c>
    </row>
    <row r="9014" spans="2:15">
      <c r="B9014">
        <v>5.7798990000000003</v>
      </c>
      <c r="C9014">
        <v>1114.3889999999999</v>
      </c>
      <c r="J9014" s="2">
        <v>6.1086169999999997</v>
      </c>
      <c r="K9014" s="2">
        <v>1190.0547900000001</v>
      </c>
      <c r="L9014" s="2"/>
      <c r="N9014" s="2">
        <v>6.0992930000000003</v>
      </c>
      <c r="O9014">
        <v>1150.9280000000001</v>
      </c>
    </row>
    <row r="9015" spans="2:15">
      <c r="B9015">
        <v>5.7798990000000003</v>
      </c>
      <c r="C9015">
        <v>1114.192</v>
      </c>
      <c r="J9015" s="2">
        <v>6.1086169999999997</v>
      </c>
      <c r="K9015" s="2">
        <v>1190.2319500000001</v>
      </c>
      <c r="L9015" s="2"/>
      <c r="N9015" s="2">
        <v>6.1004940000000003</v>
      </c>
      <c r="O9015">
        <v>1151.2190000000001</v>
      </c>
    </row>
    <row r="9016" spans="2:15">
      <c r="B9016">
        <v>5.7786960000000001</v>
      </c>
      <c r="C9016">
        <v>1113.884</v>
      </c>
      <c r="J9016" s="2">
        <v>6.1086169999999997</v>
      </c>
      <c r="K9016" s="2">
        <v>1190.2649100000001</v>
      </c>
      <c r="L9016" s="2"/>
      <c r="N9016" s="2">
        <v>6.1004940000000003</v>
      </c>
      <c r="O9016">
        <v>1151.499</v>
      </c>
    </row>
    <row r="9017" spans="2:15">
      <c r="B9017">
        <v>5.7798990000000003</v>
      </c>
      <c r="C9017">
        <v>1113.6079999999999</v>
      </c>
      <c r="J9017" s="2">
        <v>6.1098189999999999</v>
      </c>
      <c r="K9017" s="2">
        <v>1190.3236200000001</v>
      </c>
      <c r="L9017" s="2"/>
      <c r="N9017" s="2">
        <v>6.1004940000000003</v>
      </c>
      <c r="O9017">
        <v>1151.643</v>
      </c>
    </row>
    <row r="9018" spans="2:15">
      <c r="B9018">
        <v>5.7798990000000003</v>
      </c>
      <c r="C9018">
        <v>1113.3219999999999</v>
      </c>
      <c r="J9018" s="2">
        <v>6.1110199999999999</v>
      </c>
      <c r="K9018" s="2">
        <v>1190.3802700000001</v>
      </c>
      <c r="L9018" s="2"/>
      <c r="N9018" s="2">
        <v>6.1016959999999996</v>
      </c>
      <c r="O9018">
        <v>1151.673</v>
      </c>
    </row>
    <row r="9019" spans="2:15">
      <c r="B9019">
        <v>5.7786960000000001</v>
      </c>
      <c r="C9019">
        <v>1113.1179999999999</v>
      </c>
      <c r="J9019" s="2">
        <v>6.1110199999999999</v>
      </c>
      <c r="K9019" s="2">
        <v>1190.43074</v>
      </c>
      <c r="L9019" s="2"/>
      <c r="N9019" s="2">
        <v>6.1016959999999996</v>
      </c>
      <c r="O9019">
        <v>1151.98</v>
      </c>
    </row>
    <row r="9020" spans="2:15">
      <c r="B9020">
        <v>5.7786960000000001</v>
      </c>
      <c r="C9020">
        <v>1112.934</v>
      </c>
      <c r="J9020" s="2">
        <v>6.1110199999999999</v>
      </c>
      <c r="K9020" s="2">
        <v>1190.5048999999999</v>
      </c>
      <c r="L9020" s="2"/>
      <c r="N9020" s="2">
        <v>6.1016959999999996</v>
      </c>
      <c r="O9020">
        <v>1152.2170000000001</v>
      </c>
    </row>
    <row r="9021" spans="2:15">
      <c r="B9021">
        <v>5.7786960000000001</v>
      </c>
      <c r="C9021">
        <v>1112.817</v>
      </c>
      <c r="J9021" s="2">
        <v>6.112222</v>
      </c>
      <c r="K9021" s="2">
        <v>1190.5708200000001</v>
      </c>
      <c r="L9021" s="2"/>
      <c r="N9021" s="2">
        <v>6.1028979999999997</v>
      </c>
      <c r="O9021">
        <v>1152.3579999999999</v>
      </c>
    </row>
    <row r="9022" spans="2:15">
      <c r="B9022">
        <v>5.7798990000000003</v>
      </c>
      <c r="C9022">
        <v>1112.806</v>
      </c>
      <c r="J9022" s="2">
        <v>6.1146260000000003</v>
      </c>
      <c r="K9022" s="2">
        <v>1190.72738</v>
      </c>
      <c r="L9022" s="2"/>
      <c r="N9022" s="2">
        <v>6.1028979999999997</v>
      </c>
      <c r="O9022">
        <v>1152.587</v>
      </c>
    </row>
    <row r="9023" spans="2:15">
      <c r="B9023">
        <v>5.7786960000000001</v>
      </c>
      <c r="C9023">
        <v>1112.7270000000001</v>
      </c>
      <c r="J9023" s="2">
        <v>6.1146260000000003</v>
      </c>
      <c r="K9023" s="2">
        <v>1190.8108099999999</v>
      </c>
      <c r="L9023" s="2"/>
      <c r="N9023" s="2">
        <v>6.1040999999999999</v>
      </c>
      <c r="O9023">
        <v>1152.8409999999999</v>
      </c>
    </row>
    <row r="9024" spans="2:15">
      <c r="B9024">
        <v>5.7798990000000003</v>
      </c>
      <c r="C9024">
        <v>1112.694</v>
      </c>
      <c r="J9024" s="2">
        <v>6.1146260000000003</v>
      </c>
      <c r="K9024" s="2">
        <v>1190.90248</v>
      </c>
      <c r="L9024" s="2"/>
      <c r="N9024" s="2">
        <v>6.1040999999999999</v>
      </c>
      <c r="O9024">
        <v>1153.058</v>
      </c>
    </row>
    <row r="9025" spans="2:15">
      <c r="B9025">
        <v>5.7798990000000003</v>
      </c>
      <c r="C9025">
        <v>1112.7760000000001</v>
      </c>
      <c r="J9025" s="2">
        <v>6.1158279999999996</v>
      </c>
      <c r="K9025" s="2">
        <v>1190.9910599999998</v>
      </c>
      <c r="L9025" s="2"/>
      <c r="N9025" s="2">
        <v>6.105302</v>
      </c>
      <c r="O9025">
        <v>1153.2429999999999</v>
      </c>
    </row>
    <row r="9026" spans="2:15">
      <c r="B9026">
        <v>5.7798990000000003</v>
      </c>
      <c r="C9026">
        <v>1112.806</v>
      </c>
      <c r="J9026" s="2">
        <v>6.1170289999999996</v>
      </c>
      <c r="K9026" s="2">
        <v>1191.1630700000001</v>
      </c>
      <c r="L9026" s="2"/>
      <c r="N9026" s="2">
        <v>6.106503</v>
      </c>
      <c r="O9026">
        <v>1153.4749999999999</v>
      </c>
    </row>
    <row r="9027" spans="2:15">
      <c r="B9027">
        <v>5.7798990000000003</v>
      </c>
      <c r="C9027">
        <v>1112.847</v>
      </c>
      <c r="J9027" s="2">
        <v>6.1170289999999996</v>
      </c>
      <c r="K9027" s="2">
        <v>1191.2001500000001</v>
      </c>
      <c r="L9027" s="2"/>
      <c r="N9027" s="2">
        <v>6.106503</v>
      </c>
      <c r="O9027">
        <v>1153.615</v>
      </c>
    </row>
    <row r="9028" spans="2:15">
      <c r="B9028">
        <v>5.7798990000000003</v>
      </c>
      <c r="C9028">
        <v>1112.789</v>
      </c>
      <c r="J9028" s="2">
        <v>6.1182309999999998</v>
      </c>
      <c r="K9028" s="2">
        <v>1191.10024</v>
      </c>
      <c r="L9028" s="2"/>
      <c r="N9028" s="2">
        <v>6.1077050000000002</v>
      </c>
      <c r="O9028">
        <v>1153.9179999999999</v>
      </c>
    </row>
    <row r="9029" spans="2:15">
      <c r="B9029">
        <v>5.7798990000000003</v>
      </c>
      <c r="C9029">
        <v>1112.914</v>
      </c>
      <c r="J9029" s="2">
        <v>6.1182309999999998</v>
      </c>
      <c r="K9029" s="2">
        <v>1191.1857299999999</v>
      </c>
      <c r="L9029" s="2"/>
      <c r="N9029" s="2">
        <v>6.1077050000000002</v>
      </c>
      <c r="O9029">
        <v>1154.0450000000001</v>
      </c>
    </row>
    <row r="9030" spans="2:15">
      <c r="B9030">
        <v>5.7798990000000003</v>
      </c>
      <c r="C9030">
        <v>1112.981</v>
      </c>
      <c r="J9030" s="2">
        <v>6.1194329999999999</v>
      </c>
      <c r="K9030" s="2">
        <v>1191.27431</v>
      </c>
      <c r="L9030" s="2"/>
      <c r="N9030" s="2">
        <v>6.1089070000000003</v>
      </c>
      <c r="O9030">
        <v>1154.1679999999999</v>
      </c>
    </row>
    <row r="9031" spans="2:15">
      <c r="B9031">
        <v>5.7798990000000003</v>
      </c>
      <c r="C9031">
        <v>1113.0139999999999</v>
      </c>
      <c r="J9031" s="2">
        <v>6.1206339999999999</v>
      </c>
      <c r="K9031" s="2">
        <v>1191.26298</v>
      </c>
      <c r="L9031" s="2"/>
      <c r="N9031" s="2">
        <v>6.1089070000000003</v>
      </c>
      <c r="O9031">
        <v>1154.3869999999999</v>
      </c>
    </row>
    <row r="9032" spans="2:15">
      <c r="B9032">
        <v>5.7811029999999999</v>
      </c>
      <c r="C9032">
        <v>1113.117</v>
      </c>
      <c r="J9032" s="2">
        <v>6.1206339999999999</v>
      </c>
      <c r="K9032" s="2">
        <v>1191.3443500000001</v>
      </c>
      <c r="L9032" s="2"/>
      <c r="N9032" s="2">
        <v>6.1101089999999996</v>
      </c>
      <c r="O9032">
        <v>1154.5650000000001</v>
      </c>
    </row>
    <row r="9033" spans="2:15">
      <c r="B9033">
        <v>5.7798990000000003</v>
      </c>
      <c r="C9033">
        <v>1113.144</v>
      </c>
      <c r="J9033" s="2">
        <v>6.1218360000000001</v>
      </c>
      <c r="K9033" s="2">
        <v>1191.3907000000002</v>
      </c>
      <c r="L9033" s="2"/>
      <c r="N9033" s="2">
        <v>6.1101089999999996</v>
      </c>
      <c r="O9033">
        <v>1154.769</v>
      </c>
    </row>
    <row r="9034" spans="2:15">
      <c r="B9034">
        <v>5.7798990000000003</v>
      </c>
      <c r="C9034">
        <v>1113.2370000000001</v>
      </c>
      <c r="J9034" s="2">
        <v>6.1218360000000001</v>
      </c>
      <c r="K9034" s="2">
        <v>1191.5297500000001</v>
      </c>
      <c r="L9034" s="2"/>
      <c r="N9034" s="2">
        <v>6.1113109999999997</v>
      </c>
      <c r="O9034">
        <v>1154.8589999999999</v>
      </c>
    </row>
    <row r="9035" spans="2:15">
      <c r="B9035">
        <v>5.7811029999999999</v>
      </c>
      <c r="C9035">
        <v>1113.3789999999999</v>
      </c>
      <c r="J9035" s="2">
        <v>6.1230380000000002</v>
      </c>
      <c r="K9035" s="2">
        <v>1191.5719799999999</v>
      </c>
      <c r="L9035" s="2"/>
      <c r="N9035" s="2">
        <v>6.1125129999999999</v>
      </c>
      <c r="O9035">
        <v>1155.057</v>
      </c>
    </row>
    <row r="9036" spans="2:15">
      <c r="B9036">
        <v>5.7811029999999999</v>
      </c>
      <c r="C9036">
        <v>1113.394</v>
      </c>
      <c r="J9036" s="2">
        <v>6.1242400000000004</v>
      </c>
      <c r="K9036" s="2">
        <v>1191.63481</v>
      </c>
      <c r="L9036" s="2"/>
      <c r="N9036" s="2">
        <v>6.1125129999999999</v>
      </c>
      <c r="O9036">
        <v>1155.2190000000001</v>
      </c>
    </row>
    <row r="9037" spans="2:15">
      <c r="B9037">
        <v>5.7811029999999999</v>
      </c>
      <c r="C9037">
        <v>1113.489</v>
      </c>
      <c r="J9037" s="2">
        <v>6.1242400000000004</v>
      </c>
      <c r="K9037" s="2">
        <v>1191.66777</v>
      </c>
      <c r="L9037" s="2"/>
      <c r="N9037" s="2">
        <v>6.1125129999999999</v>
      </c>
      <c r="O9037">
        <v>1155.404</v>
      </c>
    </row>
    <row r="9038" spans="2:15">
      <c r="B9038">
        <v>5.7811029999999999</v>
      </c>
      <c r="C9038">
        <v>1113.5329999999999</v>
      </c>
      <c r="J9038" s="2">
        <v>6.1242400000000004</v>
      </c>
      <c r="K9038" s="2">
        <v>1191.7306000000001</v>
      </c>
      <c r="L9038" s="2"/>
      <c r="N9038" s="2">
        <v>6.113715</v>
      </c>
      <c r="O9038">
        <v>1155.5709999999999</v>
      </c>
    </row>
    <row r="9039" spans="2:15">
      <c r="B9039">
        <v>5.7823060000000002</v>
      </c>
      <c r="C9039">
        <v>1113.6220000000001</v>
      </c>
      <c r="J9039" s="2">
        <v>6.1242400000000004</v>
      </c>
      <c r="K9039" s="2">
        <v>1191.79755</v>
      </c>
      <c r="L9039" s="2"/>
      <c r="N9039" s="2">
        <v>6.114916</v>
      </c>
      <c r="O9039">
        <v>1155.653</v>
      </c>
    </row>
    <row r="9040" spans="2:15">
      <c r="B9040">
        <v>5.7811029999999999</v>
      </c>
      <c r="C9040">
        <v>1113.729</v>
      </c>
      <c r="J9040" s="2">
        <v>6.1266429999999996</v>
      </c>
      <c r="K9040" s="2">
        <v>1191.87789</v>
      </c>
      <c r="L9040" s="2"/>
      <c r="N9040" s="2">
        <v>6.1161180000000002</v>
      </c>
      <c r="O9040">
        <v>1155.787</v>
      </c>
    </row>
    <row r="9041" spans="2:15">
      <c r="B9041">
        <v>5.7811029999999999</v>
      </c>
      <c r="C9041">
        <v>1113.721</v>
      </c>
      <c r="J9041" s="2">
        <v>6.1266429999999996</v>
      </c>
      <c r="K9041" s="2">
        <v>1191.97162</v>
      </c>
      <c r="L9041" s="2"/>
      <c r="N9041" s="2">
        <v>6.1161180000000002</v>
      </c>
      <c r="O9041">
        <v>1156.0050000000001</v>
      </c>
    </row>
    <row r="9042" spans="2:15">
      <c r="B9042">
        <v>5.7823060000000002</v>
      </c>
      <c r="C9042">
        <v>1113.8389999999999</v>
      </c>
      <c r="J9042" s="2">
        <v>6.1266429999999996</v>
      </c>
      <c r="K9042" s="2">
        <v>1192.0128200000001</v>
      </c>
      <c r="L9042" s="2"/>
      <c r="N9042" s="2">
        <v>6.1161180000000002</v>
      </c>
      <c r="O9042">
        <v>1156.088</v>
      </c>
    </row>
    <row r="9043" spans="2:15">
      <c r="B9043">
        <v>5.7823060000000002</v>
      </c>
      <c r="C9043">
        <v>1113.9939999999999</v>
      </c>
      <c r="J9043" s="2">
        <v>6.1278449999999998</v>
      </c>
      <c r="K9043" s="2">
        <v>1192.0828600000002</v>
      </c>
      <c r="L9043" s="2"/>
      <c r="N9043" s="2">
        <v>6.1173200000000003</v>
      </c>
      <c r="O9043">
        <v>1156.3309999999999</v>
      </c>
    </row>
    <row r="9044" spans="2:15">
      <c r="B9044">
        <v>5.7811029999999999</v>
      </c>
      <c r="C9044">
        <v>1114.173</v>
      </c>
      <c r="J9044" s="2">
        <v>6.1290469999999999</v>
      </c>
      <c r="K9044" s="2">
        <v>1192.1137600000002</v>
      </c>
      <c r="L9044" s="2"/>
      <c r="N9044" s="2">
        <v>6.1185219999999996</v>
      </c>
      <c r="O9044">
        <v>1156.4269999999999</v>
      </c>
    </row>
    <row r="9045" spans="2:15">
      <c r="B9045">
        <v>5.7823060000000002</v>
      </c>
      <c r="C9045">
        <v>1114.2460000000001</v>
      </c>
      <c r="J9045" s="2">
        <v>6.1302490000000001</v>
      </c>
      <c r="K9045" s="2">
        <v>1192.1735000000001</v>
      </c>
      <c r="L9045" s="2"/>
      <c r="N9045" s="2">
        <v>6.1185219999999996</v>
      </c>
      <c r="O9045">
        <v>1156.5719999999999</v>
      </c>
    </row>
    <row r="9046" spans="2:15">
      <c r="B9046">
        <v>5.7823060000000002</v>
      </c>
      <c r="C9046">
        <v>1114.3599999999999</v>
      </c>
      <c r="J9046" s="2">
        <v>6.1290469999999999</v>
      </c>
      <c r="K9046" s="2">
        <v>1192.2620800000002</v>
      </c>
      <c r="L9046" s="2"/>
      <c r="N9046" s="2">
        <v>6.1197239999999997</v>
      </c>
      <c r="O9046">
        <v>1156.6869999999999</v>
      </c>
    </row>
    <row r="9047" spans="2:15">
      <c r="B9047">
        <v>5.7823060000000002</v>
      </c>
      <c r="C9047">
        <v>1114.3810000000001</v>
      </c>
      <c r="J9047" s="2">
        <v>6.1314500000000001</v>
      </c>
      <c r="K9047" s="2">
        <v>1192.2136700000001</v>
      </c>
      <c r="L9047" s="2"/>
      <c r="N9047" s="2">
        <v>6.1197239999999997</v>
      </c>
      <c r="O9047">
        <v>1156.8009999999999</v>
      </c>
    </row>
    <row r="9048" spans="2:15">
      <c r="B9048">
        <v>5.7823060000000002</v>
      </c>
      <c r="C9048">
        <v>1114.4090000000001</v>
      </c>
      <c r="J9048" s="2">
        <v>6.1326520000000002</v>
      </c>
      <c r="K9048" s="2">
        <v>1192.2579599999999</v>
      </c>
      <c r="L9048" s="2"/>
      <c r="N9048" s="2">
        <v>6.1209249999999997</v>
      </c>
      <c r="O9048">
        <v>1156.9639999999999</v>
      </c>
    </row>
    <row r="9049" spans="2:15">
      <c r="B9049">
        <v>5.7823060000000002</v>
      </c>
      <c r="C9049">
        <v>1114.3589999999999</v>
      </c>
      <c r="J9049" s="2">
        <v>6.1314500000000001</v>
      </c>
      <c r="K9049" s="2">
        <v>1192.3300600000002</v>
      </c>
      <c r="L9049" s="2"/>
      <c r="N9049" s="2">
        <v>6.1209249999999997</v>
      </c>
      <c r="O9049">
        <v>1157.058</v>
      </c>
    </row>
    <row r="9050" spans="2:15">
      <c r="B9050">
        <v>5.7823060000000002</v>
      </c>
      <c r="C9050">
        <v>1114.1949999999999</v>
      </c>
      <c r="J9050" s="2">
        <v>6.1326520000000002</v>
      </c>
      <c r="K9050" s="2">
        <v>1192.4289400000002</v>
      </c>
      <c r="L9050" s="2"/>
      <c r="N9050" s="2">
        <v>6.1209249999999997</v>
      </c>
      <c r="O9050">
        <v>1157.0609999999999</v>
      </c>
    </row>
    <row r="9051" spans="2:15">
      <c r="B9051">
        <v>5.7835089999999996</v>
      </c>
      <c r="C9051">
        <v>1114</v>
      </c>
      <c r="J9051" s="2">
        <v>6.1350559999999996</v>
      </c>
      <c r="K9051" s="2">
        <v>1192.4577800000002</v>
      </c>
      <c r="L9051" s="2"/>
      <c r="N9051" s="2">
        <v>6.1221269999999999</v>
      </c>
      <c r="O9051">
        <v>1157.1590000000001</v>
      </c>
    </row>
    <row r="9052" spans="2:15">
      <c r="B9052">
        <v>5.7823060000000002</v>
      </c>
      <c r="C9052">
        <v>1113.912</v>
      </c>
      <c r="J9052" s="2">
        <v>6.1350559999999996</v>
      </c>
      <c r="K9052" s="2">
        <v>1192.4989800000001</v>
      </c>
      <c r="L9052" s="2"/>
      <c r="N9052" s="2">
        <v>6.1221269999999999</v>
      </c>
      <c r="O9052">
        <v>1157.184</v>
      </c>
    </row>
    <row r="9053" spans="2:15">
      <c r="B9053">
        <v>5.7823060000000002</v>
      </c>
      <c r="C9053">
        <v>1113.6289999999999</v>
      </c>
      <c r="J9053" s="2">
        <v>6.1338540000000004</v>
      </c>
      <c r="K9053" s="2">
        <v>1192.5782900000002</v>
      </c>
      <c r="L9053" s="2"/>
      <c r="N9053" s="2">
        <v>6.123329</v>
      </c>
      <c r="O9053">
        <v>1157.2860000000001</v>
      </c>
    </row>
    <row r="9054" spans="2:15">
      <c r="B9054">
        <v>5.7823060000000002</v>
      </c>
      <c r="C9054">
        <v>1113.48</v>
      </c>
      <c r="J9054" s="2">
        <v>6.1362579999999998</v>
      </c>
      <c r="K9054" s="2">
        <v>1192.6019799999999</v>
      </c>
      <c r="L9054" s="2"/>
      <c r="N9054" s="2">
        <v>6.1245310000000002</v>
      </c>
      <c r="O9054">
        <v>1157.462</v>
      </c>
    </row>
    <row r="9055" spans="2:15">
      <c r="B9055">
        <v>5.7823060000000002</v>
      </c>
      <c r="C9055">
        <v>1113.3150000000001</v>
      </c>
      <c r="J9055" s="2">
        <v>6.1374589999999998</v>
      </c>
      <c r="K9055" s="2">
        <v>1192.7224899999999</v>
      </c>
      <c r="L9055" s="2"/>
      <c r="N9055" s="2">
        <v>6.1245310000000002</v>
      </c>
      <c r="O9055">
        <v>1157.518</v>
      </c>
    </row>
    <row r="9056" spans="2:15">
      <c r="B9056">
        <v>5.7823060000000002</v>
      </c>
      <c r="C9056">
        <v>1113.17</v>
      </c>
      <c r="J9056" s="2">
        <v>6.1374589999999998</v>
      </c>
      <c r="K9056" s="2">
        <v>1192.72146</v>
      </c>
      <c r="L9056" s="2"/>
      <c r="N9056" s="2">
        <v>6.1257330000000003</v>
      </c>
      <c r="O9056">
        <v>1157.585</v>
      </c>
    </row>
    <row r="9057" spans="2:15">
      <c r="B9057">
        <v>5.7823060000000002</v>
      </c>
      <c r="C9057">
        <v>1112.9870000000001</v>
      </c>
      <c r="J9057" s="2">
        <v>6.1374589999999998</v>
      </c>
      <c r="K9057" s="2">
        <v>1192.7461800000001</v>
      </c>
      <c r="L9057" s="2"/>
      <c r="N9057" s="2">
        <v>6.1257330000000003</v>
      </c>
      <c r="O9057">
        <v>1157.732</v>
      </c>
    </row>
    <row r="9058" spans="2:15">
      <c r="B9058">
        <v>5.7835089999999996</v>
      </c>
      <c r="C9058">
        <v>1112.9069999999999</v>
      </c>
      <c r="J9058" s="2">
        <v>6.1386609999999999</v>
      </c>
      <c r="K9058" s="2">
        <v>1192.8656600000002</v>
      </c>
      <c r="L9058" s="2"/>
      <c r="N9058" s="2">
        <v>6.1269349999999996</v>
      </c>
      <c r="O9058">
        <v>1157.962</v>
      </c>
    </row>
    <row r="9059" spans="2:15">
      <c r="B9059">
        <v>5.7823060000000002</v>
      </c>
      <c r="C9059">
        <v>1112.7909999999999</v>
      </c>
      <c r="J9059" s="2">
        <v>6.1410650000000002</v>
      </c>
      <c r="K9059" s="2">
        <v>1192.9346700000001</v>
      </c>
      <c r="L9059" s="2"/>
      <c r="N9059" s="2">
        <v>6.1281369999999997</v>
      </c>
      <c r="O9059">
        <v>1157.9469999999999</v>
      </c>
    </row>
    <row r="9060" spans="2:15">
      <c r="B9060">
        <v>5.7835089999999996</v>
      </c>
      <c r="C9060">
        <v>1112.6959999999999</v>
      </c>
      <c r="J9060" s="2">
        <v>6.1410650000000002</v>
      </c>
      <c r="K9060" s="2">
        <v>1193.03973</v>
      </c>
      <c r="L9060" s="2"/>
      <c r="N9060" s="2">
        <v>6.1281369999999997</v>
      </c>
      <c r="O9060">
        <v>1158.027</v>
      </c>
    </row>
    <row r="9061" spans="2:15">
      <c r="B9061">
        <v>5.7835089999999996</v>
      </c>
      <c r="C9061">
        <v>1112.74</v>
      </c>
      <c r="J9061" s="2">
        <v>6.1410650000000002</v>
      </c>
      <c r="K9061" s="2">
        <v>1192.9974999999999</v>
      </c>
      <c r="L9061" s="2"/>
      <c r="N9061" s="2">
        <v>6.1293379999999997</v>
      </c>
      <c r="O9061">
        <v>1158.124</v>
      </c>
    </row>
    <row r="9062" spans="2:15">
      <c r="B9062">
        <v>5.7835089999999996</v>
      </c>
      <c r="C9062">
        <v>1112.643</v>
      </c>
      <c r="J9062" s="2">
        <v>6.1422670000000004</v>
      </c>
      <c r="K9062" s="2">
        <v>1193.0613599999999</v>
      </c>
      <c r="L9062" s="2"/>
      <c r="N9062" s="2">
        <v>6.1293379999999997</v>
      </c>
      <c r="O9062">
        <v>1158.19</v>
      </c>
    </row>
    <row r="9063" spans="2:15">
      <c r="B9063">
        <v>5.7835089999999996</v>
      </c>
      <c r="C9063">
        <v>1112.704</v>
      </c>
      <c r="J9063" s="2">
        <v>6.1434680000000004</v>
      </c>
      <c r="K9063" s="2">
        <v>1193.1839300000001</v>
      </c>
      <c r="L9063" s="2"/>
      <c r="N9063" s="2">
        <v>6.1305399999999999</v>
      </c>
      <c r="O9063">
        <v>1158.2449999999999</v>
      </c>
    </row>
    <row r="9064" spans="2:15">
      <c r="B9064">
        <v>5.7835089999999996</v>
      </c>
      <c r="C9064">
        <v>1112.7660000000001</v>
      </c>
      <c r="J9064" s="2">
        <v>6.1434680000000004</v>
      </c>
      <c r="K9064" s="2">
        <v>1193.20659</v>
      </c>
      <c r="L9064" s="2"/>
      <c r="N9064" s="2">
        <v>6.131742</v>
      </c>
      <c r="O9064">
        <v>1158.3489999999999</v>
      </c>
    </row>
    <row r="9065" spans="2:15">
      <c r="B9065">
        <v>5.7835089999999996</v>
      </c>
      <c r="C9065">
        <v>1112.817</v>
      </c>
      <c r="J9065" s="2">
        <v>6.1446699999999996</v>
      </c>
      <c r="K9065" s="2">
        <v>1193.28178</v>
      </c>
      <c r="L9065" s="2"/>
      <c r="N9065" s="2">
        <v>6.131742</v>
      </c>
      <c r="O9065">
        <v>1158.4770000000001</v>
      </c>
    </row>
    <row r="9066" spans="2:15">
      <c r="B9066">
        <v>5.7835089999999996</v>
      </c>
      <c r="C9066">
        <v>1112.854</v>
      </c>
      <c r="J9066" s="2">
        <v>6.1458719999999998</v>
      </c>
      <c r="K9066" s="2">
        <v>1193.3579999999999</v>
      </c>
      <c r="L9066" s="2"/>
      <c r="N9066" s="2">
        <v>6.1329440000000002</v>
      </c>
      <c r="O9066">
        <v>1158.5820000000001</v>
      </c>
    </row>
    <row r="9067" spans="2:15">
      <c r="B9067">
        <v>5.7835089999999996</v>
      </c>
      <c r="C9067">
        <v>1112.9100000000001</v>
      </c>
      <c r="J9067" s="2">
        <v>6.1458719999999998</v>
      </c>
      <c r="K9067" s="2">
        <v>1193.3796300000001</v>
      </c>
      <c r="L9067" s="2"/>
      <c r="N9067" s="2">
        <v>6.1341460000000003</v>
      </c>
      <c r="O9067">
        <v>1158.721</v>
      </c>
    </row>
    <row r="9068" spans="2:15">
      <c r="B9068">
        <v>5.7835089999999996</v>
      </c>
      <c r="C9068">
        <v>1112.9559999999999</v>
      </c>
      <c r="J9068" s="2">
        <v>6.1470739999999999</v>
      </c>
      <c r="K9068" s="2">
        <v>1193.4404000000002</v>
      </c>
      <c r="L9068" s="2"/>
      <c r="N9068" s="2">
        <v>6.1341460000000003</v>
      </c>
      <c r="O9068">
        <v>1158.8150000000001</v>
      </c>
    </row>
    <row r="9069" spans="2:15">
      <c r="B9069">
        <v>5.7835089999999996</v>
      </c>
      <c r="C9069">
        <v>1113.0740000000001</v>
      </c>
      <c r="J9069" s="2">
        <v>6.1470739999999999</v>
      </c>
      <c r="K9069" s="2">
        <v>1193.47748</v>
      </c>
      <c r="L9069" s="2"/>
      <c r="N9069" s="2">
        <v>6.1353470000000003</v>
      </c>
      <c r="O9069">
        <v>1158.8620000000001</v>
      </c>
    </row>
    <row r="9070" spans="2:15">
      <c r="B9070">
        <v>5.7835089999999996</v>
      </c>
      <c r="C9070">
        <v>1113.1590000000001</v>
      </c>
      <c r="J9070" s="2">
        <v>6.1482760000000001</v>
      </c>
      <c r="K9070" s="2">
        <v>1193.5114700000001</v>
      </c>
      <c r="L9070" s="2"/>
      <c r="N9070" s="2">
        <v>6.1365489999999996</v>
      </c>
      <c r="O9070">
        <v>1158.9100000000001</v>
      </c>
    </row>
    <row r="9071" spans="2:15">
      <c r="B9071">
        <v>5.7835089999999996</v>
      </c>
      <c r="C9071">
        <v>1113.2049999999999</v>
      </c>
      <c r="J9071" s="2">
        <v>6.1494770000000001</v>
      </c>
      <c r="K9071" s="2">
        <v>1193.6010800000001</v>
      </c>
      <c r="L9071" s="2"/>
      <c r="N9071" s="2">
        <v>6.1365489999999996</v>
      </c>
      <c r="O9071">
        <v>1158.9970000000001</v>
      </c>
    </row>
    <row r="9072" spans="2:15">
      <c r="B9072">
        <v>5.7835089999999996</v>
      </c>
      <c r="C9072">
        <v>1113.23</v>
      </c>
      <c r="J9072" s="2">
        <v>6.1494770000000001</v>
      </c>
      <c r="K9072" s="2">
        <v>1193.5701800000002</v>
      </c>
      <c r="L9072" s="2"/>
      <c r="N9072" s="2">
        <v>6.1377509999999997</v>
      </c>
      <c r="O9072">
        <v>1159.0440000000001</v>
      </c>
    </row>
    <row r="9073" spans="2:15">
      <c r="B9073">
        <v>5.7835089999999996</v>
      </c>
      <c r="C9073">
        <v>1113.2280000000001</v>
      </c>
      <c r="J9073" s="2">
        <v>6.1506790000000002</v>
      </c>
      <c r="K9073" s="2">
        <v>1193.6597900000002</v>
      </c>
      <c r="L9073" s="2"/>
      <c r="N9073" s="2">
        <v>6.1389529999999999</v>
      </c>
      <c r="O9073">
        <v>1159.22</v>
      </c>
    </row>
    <row r="9074" spans="2:15">
      <c r="B9074">
        <v>5.784713</v>
      </c>
      <c r="C9074">
        <v>1113.405</v>
      </c>
      <c r="J9074" s="2">
        <v>6.1518810000000004</v>
      </c>
      <c r="K9074" s="2">
        <v>1193.8009</v>
      </c>
      <c r="L9074" s="2"/>
      <c r="N9074" s="2">
        <v>6.1389529999999999</v>
      </c>
      <c r="O9074">
        <v>1159.297</v>
      </c>
    </row>
    <row r="9075" spans="2:15">
      <c r="B9075">
        <v>5.784713</v>
      </c>
      <c r="C9075">
        <v>1113.597</v>
      </c>
      <c r="J9075" s="2">
        <v>6.1518810000000004</v>
      </c>
      <c r="K9075" s="2">
        <v>1193.74425</v>
      </c>
      <c r="L9075" s="2"/>
      <c r="N9075" s="2">
        <v>6.140155</v>
      </c>
      <c r="O9075">
        <v>1159.336</v>
      </c>
    </row>
    <row r="9076" spans="2:15">
      <c r="B9076">
        <v>5.784713</v>
      </c>
      <c r="C9076">
        <v>1113.6400000000001</v>
      </c>
      <c r="J9076" s="2">
        <v>6.1530820000000004</v>
      </c>
      <c r="K9076" s="2">
        <v>1193.8215</v>
      </c>
      <c r="L9076" s="2"/>
      <c r="N9076" s="2">
        <v>6.140155</v>
      </c>
      <c r="O9076">
        <v>1159.44</v>
      </c>
    </row>
    <row r="9077" spans="2:15">
      <c r="B9077">
        <v>5.784713</v>
      </c>
      <c r="C9077">
        <v>1113.742</v>
      </c>
      <c r="J9077" s="2">
        <v>6.1530820000000004</v>
      </c>
      <c r="K9077" s="2">
        <v>1193.8833</v>
      </c>
      <c r="L9077" s="2"/>
      <c r="N9077" s="2">
        <v>6.1413570000000002</v>
      </c>
      <c r="O9077">
        <v>1159.6020000000001</v>
      </c>
    </row>
    <row r="9078" spans="2:15">
      <c r="B9078">
        <v>5.784713</v>
      </c>
      <c r="C9078">
        <v>1113.8440000000001</v>
      </c>
      <c r="J9078" s="2">
        <v>6.1542839999999996</v>
      </c>
      <c r="K9078" s="2">
        <v>1193.96776</v>
      </c>
      <c r="L9078" s="2"/>
      <c r="N9078" s="2">
        <v>6.1413570000000002</v>
      </c>
      <c r="O9078">
        <v>1159.6010000000001</v>
      </c>
    </row>
    <row r="9079" spans="2:15">
      <c r="B9079">
        <v>5.784713</v>
      </c>
      <c r="C9079">
        <v>1113.9590000000001</v>
      </c>
      <c r="J9079" s="2">
        <v>6.1554859999999998</v>
      </c>
      <c r="K9079" s="2">
        <v>1194.00072</v>
      </c>
      <c r="L9079" s="2"/>
      <c r="N9079" s="2">
        <v>6.1425590000000003</v>
      </c>
      <c r="O9079">
        <v>1159.7370000000001</v>
      </c>
    </row>
    <row r="9080" spans="2:15">
      <c r="B9080">
        <v>5.784713</v>
      </c>
      <c r="C9080">
        <v>1114.059</v>
      </c>
      <c r="J9080" s="2">
        <v>6.1566879999999999</v>
      </c>
      <c r="K9080" s="2">
        <v>1194.0872400000001</v>
      </c>
      <c r="L9080" s="2"/>
      <c r="N9080" s="2">
        <v>6.1437600000000003</v>
      </c>
      <c r="O9080">
        <v>1159.799</v>
      </c>
    </row>
    <row r="9081" spans="2:15">
      <c r="B9081">
        <v>5.7859160000000003</v>
      </c>
      <c r="C9081">
        <v>1114.213</v>
      </c>
      <c r="J9081" s="2">
        <v>6.1554859999999998</v>
      </c>
      <c r="K9081" s="2">
        <v>1194.1510999999998</v>
      </c>
      <c r="L9081" s="2"/>
      <c r="N9081" s="2">
        <v>6.1437600000000003</v>
      </c>
      <c r="O9081">
        <v>1159.8420000000001</v>
      </c>
    </row>
    <row r="9082" spans="2:15">
      <c r="B9082">
        <v>5.7859160000000003</v>
      </c>
      <c r="C9082">
        <v>1114.29</v>
      </c>
      <c r="J9082" s="2">
        <v>6.1578889999999999</v>
      </c>
      <c r="K9082" s="2">
        <v>1194.1881799999999</v>
      </c>
      <c r="L9082" s="2"/>
      <c r="N9082" s="2">
        <v>6.1449619999999996</v>
      </c>
      <c r="O9082">
        <v>1159.83</v>
      </c>
    </row>
    <row r="9083" spans="2:15">
      <c r="B9083">
        <v>5.7859160000000003</v>
      </c>
      <c r="C9083">
        <v>1114.328</v>
      </c>
      <c r="J9083" s="2">
        <v>6.1578889999999999</v>
      </c>
      <c r="K9083" s="2">
        <v>1194.30663</v>
      </c>
      <c r="L9083" s="2"/>
      <c r="N9083" s="2">
        <v>6.1449619999999996</v>
      </c>
      <c r="O9083">
        <v>1159.924</v>
      </c>
    </row>
    <row r="9084" spans="2:15">
      <c r="B9084">
        <v>5.7859160000000003</v>
      </c>
      <c r="C9084">
        <v>1114.3810000000001</v>
      </c>
      <c r="J9084" s="2">
        <v>6.1590910000000001</v>
      </c>
      <c r="K9084" s="2">
        <v>1194.3972699999999</v>
      </c>
      <c r="L9084" s="2"/>
      <c r="N9084" s="2">
        <v>6.1461639999999997</v>
      </c>
      <c r="O9084">
        <v>1160.001</v>
      </c>
    </row>
    <row r="9085" spans="2:15">
      <c r="B9085">
        <v>5.7859160000000003</v>
      </c>
      <c r="C9085">
        <v>1114.444</v>
      </c>
      <c r="J9085" s="2">
        <v>6.1590910000000001</v>
      </c>
      <c r="K9085" s="2">
        <v>1194.38903</v>
      </c>
      <c r="L9085" s="2"/>
      <c r="N9085" s="2">
        <v>6.1461639999999997</v>
      </c>
      <c r="O9085">
        <v>1160.086</v>
      </c>
    </row>
    <row r="9086" spans="2:15">
      <c r="B9086">
        <v>5.7859160000000003</v>
      </c>
      <c r="C9086">
        <v>1114.454</v>
      </c>
      <c r="J9086" s="2">
        <v>6.1614950000000004</v>
      </c>
      <c r="K9086" s="2">
        <v>1194.4992400000001</v>
      </c>
      <c r="L9086" s="2"/>
      <c r="N9086" s="2">
        <v>6.1473659999999999</v>
      </c>
      <c r="O9086">
        <v>1160.1030000000001</v>
      </c>
    </row>
    <row r="9087" spans="2:15">
      <c r="B9087">
        <v>5.7859160000000003</v>
      </c>
      <c r="C9087">
        <v>1114.413</v>
      </c>
      <c r="J9087" s="2">
        <v>6.1614950000000004</v>
      </c>
      <c r="K9087" s="2">
        <v>1194.5270499999999</v>
      </c>
      <c r="L9087" s="2"/>
      <c r="N9087" s="2">
        <v>6.1473659999999999</v>
      </c>
      <c r="O9087">
        <v>1160.2260000000001</v>
      </c>
    </row>
    <row r="9088" spans="2:15">
      <c r="B9088">
        <v>5.7859160000000003</v>
      </c>
      <c r="C9088">
        <v>1114.3630000000001</v>
      </c>
      <c r="J9088" s="2">
        <v>6.1614950000000004</v>
      </c>
      <c r="K9088" s="2">
        <v>1194.57546</v>
      </c>
      <c r="L9088" s="2"/>
      <c r="N9088" s="2">
        <v>6.148568</v>
      </c>
      <c r="O9088">
        <v>1160.3130000000001</v>
      </c>
    </row>
    <row r="9089" spans="2:15">
      <c r="B9089">
        <v>5.7859160000000003</v>
      </c>
      <c r="C9089">
        <v>1114.3699999999999</v>
      </c>
      <c r="J9089" s="2">
        <v>6.1638979999999997</v>
      </c>
      <c r="K9089" s="2">
        <v>1194.67022</v>
      </c>
      <c r="L9089" s="2"/>
      <c r="N9089" s="2">
        <v>6.148568</v>
      </c>
      <c r="O9089">
        <v>1160.421</v>
      </c>
    </row>
    <row r="9090" spans="2:15">
      <c r="B9090">
        <v>5.7859160000000003</v>
      </c>
      <c r="C9090">
        <v>1114.3779999999999</v>
      </c>
      <c r="J9090" s="2">
        <v>6.1650999999999998</v>
      </c>
      <c r="K9090" s="2">
        <v>1194.6846399999999</v>
      </c>
      <c r="L9090" s="2"/>
      <c r="N9090" s="2">
        <v>6.149769</v>
      </c>
      <c r="O9090">
        <v>1160.4159999999999</v>
      </c>
    </row>
    <row r="9091" spans="2:15">
      <c r="B9091">
        <v>5.7871189999999997</v>
      </c>
      <c r="C9091">
        <v>1114.299</v>
      </c>
      <c r="J9091" s="2">
        <v>6.1638979999999997</v>
      </c>
      <c r="K9091" s="2">
        <v>1194.7649799999999</v>
      </c>
      <c r="L9091" s="2"/>
      <c r="N9091" s="2">
        <v>6.1509710000000002</v>
      </c>
      <c r="O9091">
        <v>1160.5070000000001</v>
      </c>
    </row>
    <row r="9092" spans="2:15">
      <c r="B9092">
        <v>5.7859160000000003</v>
      </c>
      <c r="C9092">
        <v>1114.1849999999999</v>
      </c>
      <c r="J9092" s="2">
        <v>6.1650999999999998</v>
      </c>
      <c r="K9092" s="2">
        <v>1194.7845499999999</v>
      </c>
      <c r="L9092" s="2"/>
      <c r="N9092" s="2">
        <v>6.1509710000000002</v>
      </c>
      <c r="O9092">
        <v>1160.597</v>
      </c>
    </row>
    <row r="9093" spans="2:15">
      <c r="B9093">
        <v>5.7859160000000003</v>
      </c>
      <c r="C9093">
        <v>1114.0329999999999</v>
      </c>
      <c r="J9093" s="2">
        <v>6.1675040000000001</v>
      </c>
      <c r="K9093" s="2">
        <v>1194.8782800000001</v>
      </c>
      <c r="L9093" s="2"/>
      <c r="N9093" s="2">
        <v>6.1521730000000003</v>
      </c>
      <c r="O9093">
        <v>1160.665</v>
      </c>
    </row>
    <row r="9094" spans="2:15">
      <c r="B9094">
        <v>5.7871189999999997</v>
      </c>
      <c r="C9094">
        <v>1113.867</v>
      </c>
      <c r="J9094" s="2">
        <v>6.1675040000000001</v>
      </c>
      <c r="K9094" s="2">
        <v>1194.9843700000001</v>
      </c>
      <c r="L9094" s="2"/>
      <c r="N9094" s="2">
        <v>6.1521730000000003</v>
      </c>
      <c r="O9094">
        <v>1160.712</v>
      </c>
    </row>
    <row r="9095" spans="2:15">
      <c r="B9095">
        <v>5.7871189999999997</v>
      </c>
      <c r="C9095">
        <v>1113.645</v>
      </c>
      <c r="J9095" s="2">
        <v>6.1675040000000001</v>
      </c>
      <c r="K9095" s="2">
        <v>1195.02763</v>
      </c>
      <c r="L9095" s="2"/>
      <c r="N9095" s="2">
        <v>6.1533749999999996</v>
      </c>
      <c r="O9095">
        <v>1160.7750000000001</v>
      </c>
    </row>
    <row r="9096" spans="2:15">
      <c r="B9096">
        <v>5.7859160000000003</v>
      </c>
      <c r="C9096">
        <v>1113.433</v>
      </c>
      <c r="J9096" s="2">
        <v>6.1687050000000001</v>
      </c>
      <c r="K9096" s="2">
        <v>1195.09149</v>
      </c>
      <c r="L9096" s="2"/>
      <c r="N9096" s="2">
        <v>6.1533749999999996</v>
      </c>
      <c r="O9096">
        <v>1160.8530000000001</v>
      </c>
    </row>
    <row r="9097" spans="2:15">
      <c r="B9097">
        <v>5.7859160000000003</v>
      </c>
      <c r="C9097">
        <v>1113.2729999999999</v>
      </c>
      <c r="J9097" s="2">
        <v>6.1711090000000004</v>
      </c>
      <c r="K9097" s="2">
        <v>1195.2037600000001</v>
      </c>
      <c r="L9097" s="2"/>
      <c r="N9097" s="2">
        <v>6.1557789999999999</v>
      </c>
      <c r="O9097">
        <v>1160.893</v>
      </c>
    </row>
    <row r="9098" spans="2:15">
      <c r="B9098">
        <v>5.7871189999999997</v>
      </c>
      <c r="C9098">
        <v>1113.0640000000001</v>
      </c>
      <c r="J9098" s="2">
        <v>6.1711090000000004</v>
      </c>
      <c r="K9098" s="2">
        <v>1195.2150900000001</v>
      </c>
      <c r="L9098" s="2"/>
      <c r="N9098" s="2">
        <v>6.1557789999999999</v>
      </c>
      <c r="O9098">
        <v>1161.0039999999999</v>
      </c>
    </row>
    <row r="9099" spans="2:15">
      <c r="B9099">
        <v>5.7859160000000003</v>
      </c>
      <c r="C9099">
        <v>1112.9000000000001</v>
      </c>
      <c r="J9099" s="2">
        <v>6.1711090000000004</v>
      </c>
      <c r="K9099" s="2">
        <v>1195.2707100000002</v>
      </c>
      <c r="L9099" s="2"/>
      <c r="N9099" s="2">
        <v>6.156981</v>
      </c>
      <c r="O9099">
        <v>1161.047</v>
      </c>
    </row>
    <row r="9100" spans="2:15">
      <c r="B9100">
        <v>5.7871189999999997</v>
      </c>
      <c r="C9100">
        <v>1112.7339999999999</v>
      </c>
      <c r="J9100" s="2">
        <v>6.1723109999999997</v>
      </c>
      <c r="K9100" s="2">
        <v>1195.2954300000001</v>
      </c>
      <c r="L9100" s="2"/>
      <c r="N9100" s="2">
        <v>6.158182</v>
      </c>
      <c r="O9100">
        <v>1161.107</v>
      </c>
    </row>
    <row r="9101" spans="2:15">
      <c r="B9101">
        <v>5.7871189999999997</v>
      </c>
      <c r="C9101">
        <v>1112.576</v>
      </c>
      <c r="J9101" s="2">
        <v>6.1723109999999997</v>
      </c>
      <c r="K9101" s="2">
        <v>1195.30367</v>
      </c>
      <c r="L9101" s="2"/>
      <c r="N9101" s="2">
        <v>6.158182</v>
      </c>
      <c r="O9101">
        <v>1161.22</v>
      </c>
    </row>
    <row r="9102" spans="2:15">
      <c r="B9102">
        <v>5.7859160000000003</v>
      </c>
      <c r="C9102">
        <v>1112.454</v>
      </c>
      <c r="J9102" s="2">
        <v>6.1735129999999998</v>
      </c>
      <c r="K9102" s="2">
        <v>1195.3263300000001</v>
      </c>
      <c r="L9102" s="2"/>
      <c r="N9102" s="2">
        <v>6.1593840000000002</v>
      </c>
      <c r="O9102">
        <v>1161.3320000000001</v>
      </c>
    </row>
    <row r="9103" spans="2:15">
      <c r="B9103">
        <v>5.7859160000000003</v>
      </c>
      <c r="C9103">
        <v>1112.413</v>
      </c>
      <c r="J9103" s="2">
        <v>6.1747139999999998</v>
      </c>
      <c r="K9103" s="2">
        <v>1195.0142400000002</v>
      </c>
      <c r="L9103" s="2"/>
      <c r="N9103" s="2">
        <v>6.1605860000000003</v>
      </c>
      <c r="O9103">
        <v>1161.367</v>
      </c>
    </row>
    <row r="9104" spans="2:15">
      <c r="B9104">
        <v>5.7871189999999997</v>
      </c>
      <c r="C9104">
        <v>1112.2470000000001</v>
      </c>
      <c r="J9104" s="2">
        <v>6.175916</v>
      </c>
      <c r="K9104" s="2">
        <v>1194.83914</v>
      </c>
      <c r="L9104" s="2"/>
      <c r="N9104" s="2">
        <v>6.1605860000000003</v>
      </c>
      <c r="O9104">
        <v>1161.4390000000001</v>
      </c>
    </row>
    <row r="9105" spans="2:15">
      <c r="B9105">
        <v>5.7859160000000003</v>
      </c>
      <c r="C9105">
        <v>1112.123</v>
      </c>
      <c r="J9105" s="2">
        <v>6.175916</v>
      </c>
      <c r="K9105" s="2">
        <v>1194.6516799999999</v>
      </c>
      <c r="L9105" s="2"/>
      <c r="N9105" s="2">
        <v>6.1617879999999996</v>
      </c>
      <c r="O9105">
        <v>1161.54</v>
      </c>
    </row>
    <row r="9106" spans="2:15">
      <c r="B9106">
        <v>5.7859160000000003</v>
      </c>
      <c r="C9106">
        <v>1112.1010000000001</v>
      </c>
      <c r="J9106" s="2">
        <v>6.1771180000000001</v>
      </c>
      <c r="K9106" s="2">
        <v>1194.6187200000002</v>
      </c>
      <c r="L9106" s="2"/>
      <c r="N9106" s="2">
        <v>6.1629899999999997</v>
      </c>
      <c r="O9106">
        <v>1161.5260000000001</v>
      </c>
    </row>
    <row r="9107" spans="2:15">
      <c r="B9107">
        <v>5.7871189999999997</v>
      </c>
      <c r="C9107">
        <v>1112.1199999999999</v>
      </c>
      <c r="J9107" s="2">
        <v>6.1771180000000001</v>
      </c>
      <c r="K9107" s="2">
        <v>1194.4920300000001</v>
      </c>
      <c r="L9107" s="2"/>
      <c r="N9107" s="2">
        <v>6.1629899999999997</v>
      </c>
      <c r="O9107">
        <v>1161.58</v>
      </c>
    </row>
    <row r="9108" spans="2:15">
      <c r="B9108">
        <v>5.7871189999999997</v>
      </c>
      <c r="C9108">
        <v>1112.155</v>
      </c>
      <c r="J9108" s="2">
        <v>6.1783200000000003</v>
      </c>
      <c r="K9108" s="2">
        <v>1194.4395000000002</v>
      </c>
      <c r="L9108" s="2"/>
      <c r="N9108" s="2">
        <v>6.1641909999999998</v>
      </c>
      <c r="O9108">
        <v>1161.664</v>
      </c>
    </row>
    <row r="9109" spans="2:15">
      <c r="B9109">
        <v>5.7871189999999997</v>
      </c>
      <c r="C9109">
        <v>1112.1310000000001</v>
      </c>
      <c r="J9109" s="2">
        <v>6.1795220000000004</v>
      </c>
      <c r="K9109" s="2">
        <v>1194.28088</v>
      </c>
      <c r="L9109" s="2"/>
      <c r="N9109" s="2">
        <v>6.1641909999999998</v>
      </c>
      <c r="O9109">
        <v>1161.7539999999999</v>
      </c>
    </row>
    <row r="9110" spans="2:15">
      <c r="B9110">
        <v>5.7871189999999997</v>
      </c>
      <c r="C9110">
        <v>1112.19</v>
      </c>
      <c r="J9110" s="2">
        <v>6.1795220000000004</v>
      </c>
      <c r="K9110" s="2">
        <v>1194.20569</v>
      </c>
      <c r="L9110" s="2"/>
      <c r="N9110" s="2">
        <v>6.1653929999999999</v>
      </c>
      <c r="O9110">
        <v>1161.8019999999999</v>
      </c>
    </row>
    <row r="9111" spans="2:15">
      <c r="B9111">
        <v>5.7871189999999997</v>
      </c>
      <c r="C9111">
        <v>1112.2760000000001</v>
      </c>
      <c r="J9111" s="2">
        <v>6.1795220000000004</v>
      </c>
      <c r="K9111" s="2">
        <v>1194.1531600000001</v>
      </c>
      <c r="L9111" s="2"/>
      <c r="N9111" s="2">
        <v>6.166595</v>
      </c>
      <c r="O9111">
        <v>1161.835</v>
      </c>
    </row>
    <row r="9112" spans="2:15">
      <c r="B9112">
        <v>5.7871189999999997</v>
      </c>
      <c r="C9112">
        <v>1112.2829999999999</v>
      </c>
      <c r="J9112" s="2">
        <v>6.1795220000000004</v>
      </c>
      <c r="K9112" s="2">
        <v>1193.9749700000002</v>
      </c>
      <c r="L9112" s="2"/>
      <c r="N9112" s="2">
        <v>6.166595</v>
      </c>
      <c r="O9112">
        <v>1161.8219999999999</v>
      </c>
    </row>
    <row r="9113" spans="2:15">
      <c r="B9113">
        <v>5.7883230000000001</v>
      </c>
      <c r="C9113">
        <v>1112.3530000000001</v>
      </c>
      <c r="J9113" s="2">
        <v>6.1807230000000004</v>
      </c>
      <c r="K9113" s="2">
        <v>1193.8163500000001</v>
      </c>
      <c r="L9113" s="2"/>
      <c r="N9113" s="2">
        <v>6.1677970000000002</v>
      </c>
      <c r="O9113">
        <v>1161.846</v>
      </c>
    </row>
    <row r="9114" spans="2:15">
      <c r="B9114">
        <v>5.7883230000000001</v>
      </c>
      <c r="C9114">
        <v>1112.367</v>
      </c>
      <c r="J9114" s="2">
        <v>6.1819249999999997</v>
      </c>
      <c r="K9114" s="2">
        <v>1193.7875100000001</v>
      </c>
      <c r="L9114" s="2"/>
      <c r="N9114" s="2">
        <v>6.1677970000000002</v>
      </c>
      <c r="O9114">
        <v>1161.867</v>
      </c>
    </row>
    <row r="9115" spans="2:15">
      <c r="B9115">
        <v>5.7871189999999997</v>
      </c>
      <c r="C9115">
        <v>1112.4649999999999</v>
      </c>
      <c r="J9115" s="2">
        <v>6.1819249999999997</v>
      </c>
      <c r="K9115" s="2">
        <v>1193.6556699999999</v>
      </c>
      <c r="L9115" s="2"/>
      <c r="N9115" s="2">
        <v>6.1677970000000002</v>
      </c>
      <c r="O9115">
        <v>1161.9100000000001</v>
      </c>
    </row>
    <row r="9116" spans="2:15">
      <c r="B9116">
        <v>5.7871189999999997</v>
      </c>
      <c r="C9116">
        <v>1112.518</v>
      </c>
      <c r="J9116" s="2">
        <v>6.1819249999999997</v>
      </c>
      <c r="K9116" s="2">
        <v>1193.56503</v>
      </c>
      <c r="L9116" s="2"/>
      <c r="N9116" s="2">
        <v>6.1689980000000002</v>
      </c>
      <c r="O9116">
        <v>1161.9390000000001</v>
      </c>
    </row>
    <row r="9117" spans="2:15">
      <c r="B9117">
        <v>5.7883230000000001</v>
      </c>
      <c r="C9117">
        <v>1112.5360000000001</v>
      </c>
      <c r="J9117" s="2">
        <v>6.1831269999999998</v>
      </c>
      <c r="K9117" s="2">
        <v>1193.4640899999999</v>
      </c>
      <c r="L9117" s="2"/>
      <c r="N9117" s="2">
        <v>6.1702009999999996</v>
      </c>
      <c r="O9117">
        <v>1162.067</v>
      </c>
    </row>
    <row r="9118" spans="2:15">
      <c r="B9118">
        <v>5.7883230000000001</v>
      </c>
      <c r="C9118">
        <v>1112.5360000000001</v>
      </c>
      <c r="J9118" s="2">
        <v>6.184329</v>
      </c>
      <c r="K9118" s="2">
        <v>1193.5125</v>
      </c>
      <c r="L9118" s="2"/>
      <c r="N9118" s="2">
        <v>6.1702009999999996</v>
      </c>
      <c r="O9118">
        <v>1162.1379999999999</v>
      </c>
    </row>
    <row r="9119" spans="2:15">
      <c r="B9119">
        <v>5.7883230000000001</v>
      </c>
      <c r="C9119">
        <v>1112.5889999999999</v>
      </c>
      <c r="J9119" s="2">
        <v>6.184329</v>
      </c>
      <c r="K9119" s="2">
        <v>1193.5083800000002</v>
      </c>
      <c r="L9119" s="2"/>
      <c r="N9119" s="2">
        <v>6.1714029999999998</v>
      </c>
      <c r="O9119">
        <v>1162.1600000000001</v>
      </c>
    </row>
    <row r="9120" spans="2:15">
      <c r="B9120">
        <v>5.7883230000000001</v>
      </c>
      <c r="C9120">
        <v>1112.627</v>
      </c>
      <c r="J9120" s="2">
        <v>6.184329</v>
      </c>
      <c r="K9120" s="2">
        <v>1193.50117</v>
      </c>
      <c r="L9120" s="2"/>
      <c r="N9120" s="2">
        <v>6.1714029999999998</v>
      </c>
      <c r="O9120">
        <v>1162.2070000000001</v>
      </c>
    </row>
    <row r="9121" spans="2:15">
      <c r="B9121">
        <v>5.7883230000000001</v>
      </c>
      <c r="C9121">
        <v>1112.748</v>
      </c>
      <c r="J9121" s="2">
        <v>6.1855310000000001</v>
      </c>
      <c r="K9121" s="2">
        <v>1193.4404000000002</v>
      </c>
      <c r="L9121" s="2"/>
      <c r="N9121" s="2">
        <v>6.1726039999999998</v>
      </c>
      <c r="O9121">
        <v>1162.3050000000001</v>
      </c>
    </row>
    <row r="9122" spans="2:15">
      <c r="B9122">
        <v>5.7883230000000001</v>
      </c>
      <c r="C9122">
        <v>1112.857</v>
      </c>
      <c r="J9122" s="2">
        <v>6.1855310000000001</v>
      </c>
      <c r="K9122" s="2">
        <v>1193.4125900000001</v>
      </c>
      <c r="L9122" s="2"/>
      <c r="N9122" s="2">
        <v>6.1738059999999999</v>
      </c>
      <c r="O9122">
        <v>1162.3989999999999</v>
      </c>
    </row>
    <row r="9123" spans="2:15">
      <c r="B9123">
        <v>5.7895260000000004</v>
      </c>
      <c r="C9123">
        <v>1112.963</v>
      </c>
      <c r="J9123" s="2">
        <v>6.1867320000000001</v>
      </c>
      <c r="K9123" s="2">
        <v>1193.3332800000001</v>
      </c>
      <c r="L9123" s="2"/>
      <c r="N9123" s="2">
        <v>6.1738059999999999</v>
      </c>
      <c r="O9123">
        <v>1162.421</v>
      </c>
    </row>
    <row r="9124" spans="2:15">
      <c r="B9124">
        <v>5.7895260000000004</v>
      </c>
      <c r="C9124">
        <v>1113.1120000000001</v>
      </c>
      <c r="J9124" s="2">
        <v>6.1867320000000001</v>
      </c>
      <c r="K9124" s="2">
        <v>1193.1324300000001</v>
      </c>
      <c r="L9124" s="2"/>
      <c r="N9124" s="2">
        <v>6.1750080000000001</v>
      </c>
      <c r="O9124">
        <v>1162.472</v>
      </c>
    </row>
    <row r="9125" spans="2:15">
      <c r="B9125">
        <v>5.7895260000000004</v>
      </c>
      <c r="C9125">
        <v>1113.3030000000001</v>
      </c>
      <c r="J9125" s="2">
        <v>6.1879340000000003</v>
      </c>
      <c r="K9125" s="2">
        <v>1192.95424</v>
      </c>
      <c r="L9125" s="2"/>
      <c r="N9125" s="2">
        <v>6.1762100000000002</v>
      </c>
      <c r="O9125">
        <v>1162.537</v>
      </c>
    </row>
    <row r="9126" spans="2:15">
      <c r="B9126">
        <v>5.7895260000000004</v>
      </c>
      <c r="C9126">
        <v>1113.364</v>
      </c>
      <c r="J9126" s="2">
        <v>6.1879340000000003</v>
      </c>
      <c r="K9126" s="2">
        <v>1192.7626599999999</v>
      </c>
      <c r="L9126" s="2"/>
      <c r="N9126" s="2">
        <v>6.1762100000000002</v>
      </c>
      <c r="O9126">
        <v>1162.6030000000001</v>
      </c>
    </row>
    <row r="9127" spans="2:15">
      <c r="B9127">
        <v>5.7895260000000004</v>
      </c>
      <c r="C9127">
        <v>1113.482</v>
      </c>
      <c r="J9127" s="2">
        <v>6.1879340000000003</v>
      </c>
      <c r="K9127" s="2">
        <v>1192.53709</v>
      </c>
      <c r="L9127" s="2"/>
      <c r="N9127" s="2">
        <v>6.1774120000000003</v>
      </c>
      <c r="O9127">
        <v>1162.6869999999999</v>
      </c>
    </row>
    <row r="9128" spans="2:15">
      <c r="B9128">
        <v>5.7895260000000004</v>
      </c>
      <c r="C9128">
        <v>1113.5820000000001</v>
      </c>
      <c r="J9128" s="2">
        <v>6.1879340000000003</v>
      </c>
      <c r="K9128" s="2">
        <v>1192.38156</v>
      </c>
      <c r="L9128" s="2"/>
      <c r="N9128" s="2">
        <v>6.1786130000000004</v>
      </c>
      <c r="O9128">
        <v>1162.818</v>
      </c>
    </row>
    <row r="9129" spans="2:15">
      <c r="B9129">
        <v>5.7895260000000004</v>
      </c>
      <c r="C9129">
        <v>1113.5889999999999</v>
      </c>
      <c r="J9129" s="2">
        <v>6.1891350000000003</v>
      </c>
      <c r="K9129" s="2">
        <v>1192.2270599999999</v>
      </c>
      <c r="L9129" s="2"/>
      <c r="N9129" s="2">
        <v>6.1786130000000004</v>
      </c>
      <c r="O9129">
        <v>1162.7639999999999</v>
      </c>
    </row>
    <row r="9130" spans="2:15">
      <c r="B9130">
        <v>5.7895260000000004</v>
      </c>
      <c r="C9130">
        <v>1113.492</v>
      </c>
      <c r="J9130" s="2">
        <v>6.1903370000000004</v>
      </c>
      <c r="K9130" s="2">
        <v>1192.1735000000001</v>
      </c>
      <c r="L9130" s="2"/>
      <c r="N9130" s="2">
        <v>6.1798149999999996</v>
      </c>
      <c r="O9130">
        <v>1162.895</v>
      </c>
    </row>
    <row r="9131" spans="2:15">
      <c r="B9131">
        <v>5.7895260000000004</v>
      </c>
      <c r="C9131">
        <v>1113.394</v>
      </c>
      <c r="J9131" s="2">
        <v>6.1903370000000004</v>
      </c>
      <c r="K9131" s="2">
        <v>1192.08492</v>
      </c>
      <c r="L9131" s="2"/>
      <c r="N9131" s="2">
        <v>6.1810169999999998</v>
      </c>
      <c r="O9131">
        <v>1162.902</v>
      </c>
    </row>
    <row r="9132" spans="2:15">
      <c r="B9132">
        <v>5.7895260000000004</v>
      </c>
      <c r="C9132">
        <v>1113.241</v>
      </c>
      <c r="J9132" s="2">
        <v>6.1903370000000004</v>
      </c>
      <c r="K9132" s="2">
        <v>1192.0014899999999</v>
      </c>
      <c r="L9132" s="2"/>
      <c r="N9132" s="2">
        <v>6.1822189999999999</v>
      </c>
      <c r="O9132">
        <v>1162.9760000000001</v>
      </c>
    </row>
    <row r="9133" spans="2:15">
      <c r="B9133">
        <v>5.7895260000000004</v>
      </c>
      <c r="C9133">
        <v>1113.079</v>
      </c>
      <c r="J9133" s="2">
        <v>6.1903370000000004</v>
      </c>
      <c r="K9133" s="2">
        <v>1191.9778000000001</v>
      </c>
      <c r="L9133" s="2"/>
      <c r="N9133" s="2">
        <v>6.1822189999999999</v>
      </c>
      <c r="O9133">
        <v>1162.9949999999999</v>
      </c>
    </row>
    <row r="9134" spans="2:15">
      <c r="B9134">
        <v>5.7895260000000004</v>
      </c>
      <c r="C9134">
        <v>1113.0350000000001</v>
      </c>
      <c r="J9134" s="2">
        <v>6.1915389999999997</v>
      </c>
      <c r="K9134" s="2">
        <v>1191.97883</v>
      </c>
      <c r="L9134" s="2"/>
      <c r="N9134" s="2">
        <v>6.1834199999999999</v>
      </c>
      <c r="O9134">
        <v>1163.0709999999999</v>
      </c>
    </row>
    <row r="9135" spans="2:15">
      <c r="B9135">
        <v>5.7895260000000004</v>
      </c>
      <c r="C9135">
        <v>1112.9269999999999</v>
      </c>
      <c r="J9135" s="2">
        <v>6.1927409999999998</v>
      </c>
      <c r="K9135" s="2">
        <v>1192.0396000000001</v>
      </c>
      <c r="L9135" s="2"/>
      <c r="N9135" s="2">
        <v>6.1846220000000001</v>
      </c>
      <c r="O9135">
        <v>1163.1089999999999</v>
      </c>
    </row>
    <row r="9136" spans="2:15">
      <c r="B9136">
        <v>5.7895260000000004</v>
      </c>
      <c r="C9136">
        <v>1112.682</v>
      </c>
      <c r="J9136" s="2">
        <v>6.1927409999999998</v>
      </c>
      <c r="K9136" s="2">
        <v>1192.0581400000001</v>
      </c>
      <c r="L9136" s="2"/>
      <c r="N9136" s="2">
        <v>6.1846220000000001</v>
      </c>
      <c r="O9136">
        <v>1163.1030000000001</v>
      </c>
    </row>
    <row r="9137" spans="2:15">
      <c r="B9137">
        <v>5.7895260000000004</v>
      </c>
      <c r="C9137">
        <v>1112.422</v>
      </c>
      <c r="J9137" s="2">
        <v>6.1927409999999998</v>
      </c>
      <c r="K9137" s="2">
        <v>1192.1848300000001</v>
      </c>
      <c r="L9137" s="2"/>
      <c r="N9137" s="2">
        <v>6.1858250000000004</v>
      </c>
      <c r="O9137">
        <v>1163.17</v>
      </c>
    </row>
    <row r="9138" spans="2:15">
      <c r="B9138">
        <v>5.7895260000000004</v>
      </c>
      <c r="C9138">
        <v>1112.211</v>
      </c>
      <c r="J9138" s="2">
        <v>6.193943</v>
      </c>
      <c r="K9138" s="2">
        <v>1192.36302</v>
      </c>
      <c r="L9138" s="2"/>
      <c r="N9138" s="2">
        <v>6.1858250000000004</v>
      </c>
      <c r="O9138">
        <v>1163.201</v>
      </c>
    </row>
    <row r="9139" spans="2:15">
      <c r="B9139">
        <v>5.7895260000000004</v>
      </c>
      <c r="C9139">
        <v>1112.0050000000001</v>
      </c>
      <c r="J9139" s="2">
        <v>6.193943</v>
      </c>
      <c r="K9139" s="2">
        <v>1192.53503</v>
      </c>
      <c r="L9139" s="2"/>
      <c r="N9139" s="2">
        <v>6.1870260000000004</v>
      </c>
      <c r="O9139">
        <v>1163.326</v>
      </c>
    </row>
    <row r="9140" spans="2:15">
      <c r="B9140">
        <v>5.7895260000000004</v>
      </c>
      <c r="C9140">
        <v>1111.8599999999999</v>
      </c>
      <c r="J9140" s="2">
        <v>6.1963460000000001</v>
      </c>
      <c r="K9140" s="2">
        <v>1192.6606899999999</v>
      </c>
      <c r="L9140" s="2"/>
      <c r="N9140" s="2">
        <v>6.1882279999999996</v>
      </c>
      <c r="O9140">
        <v>1163.347</v>
      </c>
    </row>
    <row r="9141" spans="2:15">
      <c r="B9141">
        <v>5.7895260000000004</v>
      </c>
      <c r="C9141">
        <v>1111.8140000000001</v>
      </c>
      <c r="J9141" s="2">
        <v>6.1963460000000001</v>
      </c>
      <c r="K9141" s="2">
        <v>1192.8048900000001</v>
      </c>
      <c r="L9141" s="2"/>
      <c r="N9141" s="2">
        <v>6.1882279999999996</v>
      </c>
      <c r="O9141">
        <v>1163.4190000000001</v>
      </c>
    </row>
    <row r="9142" spans="2:15">
      <c r="B9142">
        <v>5.7895260000000004</v>
      </c>
      <c r="C9142">
        <v>1111.758</v>
      </c>
      <c r="J9142" s="2">
        <v>6.1963460000000001</v>
      </c>
      <c r="K9142" s="2">
        <v>1192.9460000000001</v>
      </c>
      <c r="L9142" s="2"/>
      <c r="N9142" s="2">
        <v>6.1894299999999998</v>
      </c>
      <c r="O9142">
        <v>1163.4770000000001</v>
      </c>
    </row>
    <row r="9143" spans="2:15">
      <c r="B9143">
        <v>5.7895260000000004</v>
      </c>
      <c r="C9143">
        <v>1111.691</v>
      </c>
      <c r="J9143" s="2">
        <v>6.1975480000000003</v>
      </c>
      <c r="K9143" s="2">
        <v>1193.0901999999999</v>
      </c>
      <c r="L9143" s="2"/>
      <c r="N9143" s="2">
        <v>6.1906319999999999</v>
      </c>
      <c r="O9143">
        <v>1163.559</v>
      </c>
    </row>
    <row r="9144" spans="2:15">
      <c r="B9144">
        <v>5.7895260000000004</v>
      </c>
      <c r="C9144">
        <v>1111.722</v>
      </c>
      <c r="J9144" s="2">
        <v>6.1975480000000003</v>
      </c>
      <c r="K9144" s="2">
        <v>1193.2962</v>
      </c>
      <c r="L9144" s="2"/>
      <c r="N9144" s="2">
        <v>6.1906319999999999</v>
      </c>
      <c r="O9144">
        <v>1163.598</v>
      </c>
    </row>
    <row r="9145" spans="2:15">
      <c r="B9145">
        <v>5.7895260000000004</v>
      </c>
      <c r="C9145">
        <v>1111.818</v>
      </c>
      <c r="J9145" s="2">
        <v>6.1987500000000004</v>
      </c>
      <c r="K9145" s="2">
        <v>1193.4198000000001</v>
      </c>
      <c r="L9145" s="2"/>
      <c r="N9145" s="2">
        <v>6.1918340000000001</v>
      </c>
      <c r="O9145">
        <v>1163.6590000000001</v>
      </c>
    </row>
    <row r="9146" spans="2:15">
      <c r="B9146">
        <v>5.7895260000000004</v>
      </c>
      <c r="C9146">
        <v>1111.895</v>
      </c>
      <c r="J9146" s="2">
        <v>6.1999519999999997</v>
      </c>
      <c r="K9146" s="2">
        <v>1193.57636</v>
      </c>
      <c r="L9146" s="2"/>
      <c r="N9146" s="2">
        <v>6.1918340000000001</v>
      </c>
      <c r="O9146">
        <v>1163.627</v>
      </c>
    </row>
    <row r="9147" spans="2:15">
      <c r="B9147">
        <v>5.7907299999999999</v>
      </c>
      <c r="C9147">
        <v>1112.0360000000001</v>
      </c>
      <c r="J9147" s="2">
        <v>6.2011529999999997</v>
      </c>
      <c r="K9147" s="2">
        <v>1193.7875100000001</v>
      </c>
      <c r="L9147" s="2"/>
      <c r="N9147" s="2">
        <v>6.1930350000000001</v>
      </c>
      <c r="O9147">
        <v>1163.7139999999999</v>
      </c>
    </row>
    <row r="9148" spans="2:15">
      <c r="B9148">
        <v>5.7907299999999999</v>
      </c>
      <c r="C9148">
        <v>1112.2190000000001</v>
      </c>
      <c r="J9148" s="2">
        <v>6.2011529999999997</v>
      </c>
      <c r="K9148" s="2">
        <v>1193.9708499999999</v>
      </c>
      <c r="L9148" s="2"/>
      <c r="N9148" s="2">
        <v>6.1930350000000001</v>
      </c>
      <c r="O9148">
        <v>1163.8130000000001</v>
      </c>
    </row>
    <row r="9149" spans="2:15">
      <c r="B9149">
        <v>5.7907299999999999</v>
      </c>
      <c r="C9149">
        <v>1112.4580000000001</v>
      </c>
      <c r="J9149" s="2">
        <v>6.2011529999999997</v>
      </c>
      <c r="K9149" s="2">
        <v>1194.08106</v>
      </c>
      <c r="L9149" s="2"/>
      <c r="N9149" s="2">
        <v>6.1942370000000002</v>
      </c>
      <c r="O9149">
        <v>1163.816</v>
      </c>
    </row>
    <row r="9150" spans="2:15">
      <c r="B9150">
        <v>5.7907299999999999</v>
      </c>
      <c r="C9150">
        <v>1112.538</v>
      </c>
      <c r="J9150" s="2">
        <v>6.2023549999999998</v>
      </c>
      <c r="K9150" s="2">
        <v>1194.19642</v>
      </c>
      <c r="L9150" s="2"/>
      <c r="N9150" s="2">
        <v>6.1954390000000004</v>
      </c>
      <c r="O9150">
        <v>1163.903</v>
      </c>
    </row>
    <row r="9151" spans="2:15">
      <c r="B9151">
        <v>5.7907299999999999</v>
      </c>
      <c r="C9151">
        <v>1112.711</v>
      </c>
      <c r="J9151" s="2">
        <v>6.203557</v>
      </c>
      <c r="K9151" s="2">
        <v>1194.3478299999999</v>
      </c>
      <c r="L9151" s="2"/>
      <c r="N9151" s="2">
        <v>6.1954390000000004</v>
      </c>
      <c r="O9151">
        <v>1163.972</v>
      </c>
    </row>
    <row r="9152" spans="2:15">
      <c r="B9152">
        <v>5.7919330000000002</v>
      </c>
      <c r="C9152">
        <v>1112.944</v>
      </c>
      <c r="J9152" s="2">
        <v>6.203557</v>
      </c>
      <c r="K9152" s="2">
        <v>1194.5383800000002</v>
      </c>
      <c r="L9152" s="2"/>
      <c r="N9152" s="2">
        <v>6.1966409999999996</v>
      </c>
      <c r="O9152">
        <v>1163.9929999999999</v>
      </c>
    </row>
    <row r="9153" spans="2:15">
      <c r="B9153">
        <v>5.7919330000000002</v>
      </c>
      <c r="C9153">
        <v>1113.1220000000001</v>
      </c>
      <c r="J9153" s="2">
        <v>6.203557</v>
      </c>
      <c r="K9153" s="2">
        <v>1194.6290200000001</v>
      </c>
      <c r="L9153" s="2"/>
      <c r="N9153" s="2">
        <v>6.1966409999999996</v>
      </c>
      <c r="O9153">
        <v>1164.095</v>
      </c>
    </row>
    <row r="9154" spans="2:15">
      <c r="B9154">
        <v>5.7919330000000002</v>
      </c>
      <c r="C9154">
        <v>1113.318</v>
      </c>
      <c r="J9154" s="2">
        <v>6.2059600000000001</v>
      </c>
      <c r="K9154" s="2">
        <v>1194.7917600000001</v>
      </c>
      <c r="L9154" s="2"/>
      <c r="N9154" s="2">
        <v>6.1978419999999996</v>
      </c>
      <c r="O9154">
        <v>1164.135</v>
      </c>
    </row>
    <row r="9155" spans="2:15">
      <c r="B9155">
        <v>5.7919330000000002</v>
      </c>
      <c r="C9155">
        <v>1113.52</v>
      </c>
      <c r="J9155" s="2">
        <v>6.2059600000000001</v>
      </c>
      <c r="K9155" s="2">
        <v>1194.9648000000002</v>
      </c>
      <c r="L9155" s="2"/>
      <c r="N9155" s="2">
        <v>6.1990439999999998</v>
      </c>
      <c r="O9155">
        <v>1164.2260000000001</v>
      </c>
    </row>
    <row r="9156" spans="2:15">
      <c r="B9156">
        <v>5.7919330000000002</v>
      </c>
      <c r="C9156">
        <v>1113.7739999999999</v>
      </c>
      <c r="J9156" s="2">
        <v>6.2059600000000001</v>
      </c>
      <c r="K9156" s="2">
        <v>1195.11106</v>
      </c>
      <c r="L9156" s="2"/>
      <c r="N9156" s="2">
        <v>6.1990439999999998</v>
      </c>
      <c r="O9156">
        <v>1164.259</v>
      </c>
    </row>
    <row r="9157" spans="2:15">
      <c r="B9157">
        <v>5.7919330000000002</v>
      </c>
      <c r="C9157">
        <v>1113.924</v>
      </c>
      <c r="J9157" s="2">
        <v>6.2071620000000003</v>
      </c>
      <c r="K9157" s="2">
        <v>1195.1821300000001</v>
      </c>
      <c r="L9157" s="2"/>
      <c r="N9157" s="2">
        <v>6.2002470000000001</v>
      </c>
      <c r="O9157">
        <v>1164.385</v>
      </c>
    </row>
    <row r="9158" spans="2:15">
      <c r="B9158">
        <v>5.7931359999999996</v>
      </c>
      <c r="C9158">
        <v>1114.097</v>
      </c>
      <c r="J9158" s="2">
        <v>6.2083640000000004</v>
      </c>
      <c r="K9158" s="2">
        <v>1195.2676200000001</v>
      </c>
      <c r="L9158" s="2"/>
      <c r="N9158" s="2">
        <v>6.2014480000000001</v>
      </c>
      <c r="O9158">
        <v>1164.3630000000001</v>
      </c>
    </row>
    <row r="9159" spans="2:15">
      <c r="B9159">
        <v>5.7931359999999996</v>
      </c>
      <c r="C9159">
        <v>1114.1679999999999</v>
      </c>
      <c r="J9159" s="2">
        <v>6.2095659999999997</v>
      </c>
      <c r="K9159" s="2">
        <v>1195.38813</v>
      </c>
      <c r="L9159" s="2"/>
      <c r="N9159" s="2">
        <v>6.2014480000000001</v>
      </c>
      <c r="O9159">
        <v>1164.377</v>
      </c>
    </row>
    <row r="9160" spans="2:15">
      <c r="B9160">
        <v>5.7919330000000002</v>
      </c>
      <c r="C9160">
        <v>1114.2260000000001</v>
      </c>
      <c r="J9160" s="2">
        <v>6.2095659999999997</v>
      </c>
      <c r="K9160" s="2">
        <v>1195.48289</v>
      </c>
      <c r="L9160" s="2"/>
      <c r="N9160" s="2">
        <v>6.2026500000000002</v>
      </c>
      <c r="O9160">
        <v>1164.454</v>
      </c>
    </row>
    <row r="9161" spans="2:15">
      <c r="B9161">
        <v>5.7931359999999996</v>
      </c>
      <c r="C9161">
        <v>1114.229</v>
      </c>
      <c r="J9161" s="2">
        <v>6.2095659999999997</v>
      </c>
      <c r="K9161" s="2">
        <v>1195.5786800000001</v>
      </c>
      <c r="L9161" s="2"/>
      <c r="N9161" s="2">
        <v>6.2038520000000004</v>
      </c>
      <c r="O9161">
        <v>1164.528</v>
      </c>
    </row>
    <row r="9162" spans="2:15">
      <c r="B9162">
        <v>5.7931359999999996</v>
      </c>
      <c r="C9162">
        <v>1114.164</v>
      </c>
      <c r="J9162" s="2">
        <v>6.2107679999999998</v>
      </c>
      <c r="K9162" s="2">
        <v>1195.6909499999999</v>
      </c>
      <c r="L9162" s="2"/>
      <c r="N9162" s="2">
        <v>6.2038520000000004</v>
      </c>
      <c r="O9162">
        <v>1164.57</v>
      </c>
    </row>
    <row r="9163" spans="2:15">
      <c r="B9163">
        <v>5.7931359999999996</v>
      </c>
      <c r="C9163">
        <v>1114.1020000000001</v>
      </c>
      <c r="J9163" s="2">
        <v>6.213171</v>
      </c>
      <c r="K9163" s="2">
        <v>1195.82176</v>
      </c>
      <c r="L9163" s="2"/>
      <c r="N9163" s="2">
        <v>6.2050539999999996</v>
      </c>
      <c r="O9163">
        <v>1164.6600000000001</v>
      </c>
    </row>
    <row r="9164" spans="2:15">
      <c r="B9164">
        <v>5.7931359999999996</v>
      </c>
      <c r="C9164">
        <v>1114.029</v>
      </c>
      <c r="J9164" s="2">
        <v>6.2119689999999999</v>
      </c>
      <c r="K9164" s="2">
        <v>1195.9021</v>
      </c>
      <c r="L9164" s="2"/>
      <c r="N9164" s="2">
        <v>6.2062559999999998</v>
      </c>
      <c r="O9164">
        <v>1164.7080000000001</v>
      </c>
    </row>
    <row r="9165" spans="2:15">
      <c r="B9165">
        <v>5.79434</v>
      </c>
      <c r="C9165">
        <v>1113.952</v>
      </c>
      <c r="J9165" s="2">
        <v>6.2119689999999999</v>
      </c>
      <c r="K9165" s="2">
        <v>1195.95154</v>
      </c>
      <c r="L9165" s="2"/>
      <c r="N9165" s="2">
        <v>6.2062559999999998</v>
      </c>
      <c r="O9165">
        <v>1164.789</v>
      </c>
    </row>
    <row r="9166" spans="2:15">
      <c r="B9166">
        <v>5.7931359999999996</v>
      </c>
      <c r="C9166">
        <v>1113.855</v>
      </c>
      <c r="J9166" s="2">
        <v>6.213171</v>
      </c>
      <c r="K9166" s="2">
        <v>1196.0689600000001</v>
      </c>
      <c r="L9166" s="2"/>
      <c r="N9166" s="2">
        <v>6.2074569999999998</v>
      </c>
      <c r="O9166">
        <v>1164.817</v>
      </c>
    </row>
    <row r="9167" spans="2:15">
      <c r="B9167">
        <v>5.7931359999999996</v>
      </c>
      <c r="C9167">
        <v>1113.7670000000001</v>
      </c>
      <c r="J9167" s="2">
        <v>6.213171</v>
      </c>
      <c r="K9167" s="2">
        <v>1196.1534200000001</v>
      </c>
      <c r="L9167" s="2"/>
      <c r="N9167" s="2">
        <v>6.2086589999999999</v>
      </c>
      <c r="O9167">
        <v>1164.817</v>
      </c>
    </row>
    <row r="9168" spans="2:15">
      <c r="B9168">
        <v>5.7931359999999996</v>
      </c>
      <c r="C9168">
        <v>1113.5419999999999</v>
      </c>
      <c r="J9168" s="2">
        <v>6.2155750000000003</v>
      </c>
      <c r="K9168" s="2">
        <v>1196.2502399999998</v>
      </c>
      <c r="L9168" s="2"/>
      <c r="N9168" s="2">
        <v>6.2086589999999999</v>
      </c>
      <c r="O9168">
        <v>1164.933</v>
      </c>
    </row>
    <row r="9169" spans="2:15">
      <c r="B9169">
        <v>5.7931359999999996</v>
      </c>
      <c r="C9169">
        <v>1113.3710000000001</v>
      </c>
      <c r="J9169" s="2">
        <v>6.2167770000000004</v>
      </c>
      <c r="K9169" s="2">
        <v>1196.3347000000001</v>
      </c>
      <c r="L9169" s="2"/>
      <c r="N9169" s="2">
        <v>6.2110630000000002</v>
      </c>
      <c r="O9169">
        <v>1164.905</v>
      </c>
    </row>
    <row r="9170" spans="2:15">
      <c r="B9170">
        <v>5.7931359999999996</v>
      </c>
      <c r="C9170">
        <v>1113.097</v>
      </c>
      <c r="J9170" s="2">
        <v>6.2167770000000004</v>
      </c>
      <c r="K9170" s="2">
        <v>1196.4407900000001</v>
      </c>
      <c r="L9170" s="2"/>
      <c r="N9170" s="2">
        <v>6.2110630000000002</v>
      </c>
      <c r="O9170">
        <v>1164.9090000000001</v>
      </c>
    </row>
    <row r="9171" spans="2:15">
      <c r="B9171">
        <v>5.7931359999999996</v>
      </c>
      <c r="C9171">
        <v>1112.8900000000001</v>
      </c>
      <c r="J9171" s="2">
        <v>6.2167770000000004</v>
      </c>
      <c r="K9171" s="2">
        <v>1196.5231900000001</v>
      </c>
      <c r="L9171" s="2"/>
      <c r="N9171" s="2">
        <v>6.2110630000000002</v>
      </c>
      <c r="O9171">
        <v>1165.047</v>
      </c>
    </row>
    <row r="9172" spans="2:15">
      <c r="B9172">
        <v>5.7931359999999996</v>
      </c>
      <c r="C9172">
        <v>1112.654</v>
      </c>
      <c r="J9172" s="2">
        <v>6.2191799999999997</v>
      </c>
      <c r="K9172" s="2">
        <v>1196.6807800000001</v>
      </c>
      <c r="L9172" s="2"/>
      <c r="N9172" s="2">
        <v>6.2122640000000002</v>
      </c>
      <c r="O9172">
        <v>1165.0650000000001</v>
      </c>
    </row>
    <row r="9173" spans="2:15">
      <c r="B9173">
        <v>5.7931359999999996</v>
      </c>
      <c r="C9173">
        <v>1112.4280000000001</v>
      </c>
      <c r="J9173" s="2">
        <v>6.2191799999999997</v>
      </c>
      <c r="K9173" s="2">
        <v>1196.7858400000002</v>
      </c>
      <c r="L9173" s="2"/>
      <c r="N9173" s="2">
        <v>6.2134660000000004</v>
      </c>
      <c r="O9173">
        <v>1165.114</v>
      </c>
    </row>
    <row r="9174" spans="2:15">
      <c r="B9174">
        <v>5.7931359999999996</v>
      </c>
      <c r="C9174">
        <v>1112.2750000000001</v>
      </c>
      <c r="J9174" s="2">
        <v>6.2191799999999997</v>
      </c>
      <c r="K9174" s="2">
        <v>1196.9063500000002</v>
      </c>
      <c r="L9174" s="2"/>
      <c r="N9174" s="2">
        <v>6.2134660000000004</v>
      </c>
      <c r="O9174">
        <v>1165.1079999999999</v>
      </c>
    </row>
    <row r="9175" spans="2:15">
      <c r="B9175">
        <v>5.7931359999999996</v>
      </c>
      <c r="C9175">
        <v>1112.1310000000001</v>
      </c>
      <c r="J9175" s="2">
        <v>6.2191799999999997</v>
      </c>
      <c r="K9175" s="2">
        <v>1196.9619700000001</v>
      </c>
      <c r="L9175" s="2"/>
      <c r="N9175" s="2">
        <v>6.2146679999999996</v>
      </c>
      <c r="O9175">
        <v>1165.1969999999999</v>
      </c>
    </row>
    <row r="9176" spans="2:15">
      <c r="B9176">
        <v>5.7931359999999996</v>
      </c>
      <c r="C9176">
        <v>1112.0619999999999</v>
      </c>
      <c r="J9176" s="2">
        <v>6.2215829999999999</v>
      </c>
      <c r="K9176" s="2">
        <v>1197.0866000000001</v>
      </c>
      <c r="L9176" s="2"/>
      <c r="N9176" s="2">
        <v>6.2158699999999998</v>
      </c>
      <c r="O9176">
        <v>1165.181</v>
      </c>
    </row>
    <row r="9177" spans="2:15">
      <c r="B9177">
        <v>5.7931359999999996</v>
      </c>
      <c r="C9177">
        <v>1112.037</v>
      </c>
      <c r="J9177" s="2">
        <v>6.222785</v>
      </c>
      <c r="K9177" s="2">
        <v>1197.1937200000002</v>
      </c>
      <c r="L9177" s="2"/>
      <c r="N9177" s="2">
        <v>6.2158699999999998</v>
      </c>
      <c r="O9177">
        <v>1165.241</v>
      </c>
    </row>
    <row r="9178" spans="2:15">
      <c r="B9178">
        <v>5.7931359999999996</v>
      </c>
      <c r="C9178">
        <v>1112.018</v>
      </c>
      <c r="J9178" s="2">
        <v>6.222785</v>
      </c>
      <c r="K9178" s="2">
        <v>1197.2204999999999</v>
      </c>
      <c r="L9178" s="2"/>
      <c r="N9178" s="2">
        <v>6.2158699999999998</v>
      </c>
      <c r="O9178">
        <v>1165.271</v>
      </c>
    </row>
    <row r="9179" spans="2:15">
      <c r="B9179">
        <v>5.7931359999999996</v>
      </c>
      <c r="C9179">
        <v>1112.124</v>
      </c>
      <c r="J9179" s="2">
        <v>6.2239870000000002</v>
      </c>
      <c r="K9179" s="2">
        <v>1197.31423</v>
      </c>
      <c r="L9179" s="2"/>
      <c r="N9179" s="2">
        <v>6.2170719999999999</v>
      </c>
      <c r="O9179">
        <v>1165.3579999999999</v>
      </c>
    </row>
    <row r="9180" spans="2:15">
      <c r="B9180">
        <v>5.7931359999999996</v>
      </c>
      <c r="C9180">
        <v>1112.2070000000001</v>
      </c>
      <c r="J9180" s="2">
        <v>6.2239870000000002</v>
      </c>
      <c r="K9180" s="2">
        <v>1197.38633</v>
      </c>
      <c r="L9180" s="2"/>
      <c r="N9180" s="2">
        <v>6.2170719999999999</v>
      </c>
      <c r="O9180">
        <v>1165.4100000000001</v>
      </c>
    </row>
    <row r="9181" spans="2:15">
      <c r="B9181">
        <v>5.79434</v>
      </c>
      <c r="C9181">
        <v>1112.356</v>
      </c>
      <c r="J9181" s="2">
        <v>6.2251890000000003</v>
      </c>
      <c r="K9181" s="2">
        <v>1197.4893300000001</v>
      </c>
      <c r="L9181" s="2"/>
      <c r="N9181" s="2">
        <v>6.2182740000000001</v>
      </c>
      <c r="O9181">
        <v>1165.43</v>
      </c>
    </row>
    <row r="9182" spans="2:15">
      <c r="B9182">
        <v>5.79434</v>
      </c>
      <c r="C9182">
        <v>1112.5340000000001</v>
      </c>
      <c r="J9182" s="2">
        <v>6.2263900000000003</v>
      </c>
      <c r="K9182" s="2">
        <v>1197.5604000000001</v>
      </c>
      <c r="L9182" s="2"/>
      <c r="N9182" s="2">
        <v>6.2194760000000002</v>
      </c>
      <c r="O9182">
        <v>1165.4749999999999</v>
      </c>
    </row>
    <row r="9183" spans="2:15">
      <c r="B9183">
        <v>5.79434</v>
      </c>
      <c r="C9183">
        <v>1112.664</v>
      </c>
      <c r="J9183" s="2">
        <v>6.2263900000000003</v>
      </c>
      <c r="K9183" s="2">
        <v>1197.5439200000001</v>
      </c>
      <c r="L9183" s="2"/>
      <c r="N9183" s="2">
        <v>6.2194760000000002</v>
      </c>
      <c r="O9183">
        <v>1165.54</v>
      </c>
    </row>
    <row r="9184" spans="2:15">
      <c r="B9184">
        <v>5.79434</v>
      </c>
      <c r="C9184">
        <v>1112.845</v>
      </c>
      <c r="J9184" s="2">
        <v>6.2275919999999996</v>
      </c>
      <c r="K9184" s="2">
        <v>1197.6654599999999</v>
      </c>
      <c r="L9184" s="2"/>
      <c r="N9184" s="2">
        <v>6.2206780000000004</v>
      </c>
      <c r="O9184">
        <v>1165.5730000000001</v>
      </c>
    </row>
    <row r="9185" spans="2:15">
      <c r="B9185">
        <v>5.79434</v>
      </c>
      <c r="C9185">
        <v>1113.086</v>
      </c>
      <c r="J9185" s="2">
        <v>6.2275919999999996</v>
      </c>
      <c r="K9185" s="2">
        <v>1197.7715499999999</v>
      </c>
      <c r="L9185" s="2"/>
      <c r="N9185" s="2">
        <v>6.2218790000000004</v>
      </c>
      <c r="O9185">
        <v>1165.6310000000001</v>
      </c>
    </row>
    <row r="9186" spans="2:15">
      <c r="B9186">
        <v>5.79434</v>
      </c>
      <c r="C9186">
        <v>1113.2159999999999</v>
      </c>
      <c r="J9186" s="2">
        <v>6.2287939999999997</v>
      </c>
      <c r="K9186" s="2">
        <v>1197.8611599999999</v>
      </c>
      <c r="L9186" s="2"/>
      <c r="N9186" s="2">
        <v>6.2230809999999996</v>
      </c>
      <c r="O9186">
        <v>1165.6949999999999</v>
      </c>
    </row>
    <row r="9187" spans="2:15">
      <c r="B9187">
        <v>5.79434</v>
      </c>
      <c r="C9187">
        <v>1113.4690000000001</v>
      </c>
      <c r="J9187" s="2">
        <v>6.2299959999999999</v>
      </c>
      <c r="K9187" s="2">
        <v>1197.84159</v>
      </c>
      <c r="L9187" s="2"/>
      <c r="N9187" s="2">
        <v>6.2230809999999996</v>
      </c>
      <c r="O9187">
        <v>1165.7180000000001</v>
      </c>
    </row>
    <row r="9188" spans="2:15">
      <c r="B9188">
        <v>5.7955439999999996</v>
      </c>
      <c r="C9188">
        <v>1113.8</v>
      </c>
      <c r="J9188" s="2">
        <v>6.231198</v>
      </c>
      <c r="K9188" s="2">
        <v>1197.95901</v>
      </c>
      <c r="L9188" s="2"/>
      <c r="N9188" s="2">
        <v>6.2242829999999998</v>
      </c>
      <c r="O9188">
        <v>1165.713</v>
      </c>
    </row>
    <row r="9189" spans="2:15">
      <c r="B9189">
        <v>5.7955439999999996</v>
      </c>
      <c r="C9189">
        <v>1114.0360000000001</v>
      </c>
      <c r="J9189" s="2">
        <v>6.231198</v>
      </c>
      <c r="K9189" s="2">
        <v>1198.04862</v>
      </c>
      <c r="L9189" s="2"/>
      <c r="N9189" s="2">
        <v>6.2254849999999999</v>
      </c>
      <c r="O9189">
        <v>1165.7439999999999</v>
      </c>
    </row>
    <row r="9190" spans="2:15">
      <c r="B9190">
        <v>5.7955439999999996</v>
      </c>
      <c r="C9190">
        <v>1114.3630000000001</v>
      </c>
      <c r="J9190" s="2">
        <v>6.231198</v>
      </c>
      <c r="K9190" s="2">
        <v>1197.9651900000001</v>
      </c>
      <c r="L9190" s="2"/>
      <c r="N9190" s="2">
        <v>6.2254849999999999</v>
      </c>
      <c r="O9190">
        <v>1165.412</v>
      </c>
    </row>
    <row r="9191" spans="2:15">
      <c r="B9191">
        <v>5.7955439999999996</v>
      </c>
      <c r="C9191">
        <v>1114.624</v>
      </c>
      <c r="J9191" s="2">
        <v>6.2336010000000002</v>
      </c>
      <c r="K9191" s="2">
        <v>1198.01566</v>
      </c>
      <c r="L9191" s="2"/>
      <c r="N9191" s="2">
        <v>6.2266859999999999</v>
      </c>
      <c r="O9191">
        <v>1165.2159999999999</v>
      </c>
    </row>
    <row r="9192" spans="2:15">
      <c r="B9192">
        <v>5.7967469999999999</v>
      </c>
      <c r="C9192">
        <v>1114.8589999999999</v>
      </c>
      <c r="J9192" s="2">
        <v>6.2348030000000003</v>
      </c>
      <c r="K9192" s="2">
        <v>1198.0836400000001</v>
      </c>
      <c r="L9192" s="2"/>
      <c r="N9192" s="2">
        <v>6.2266859999999999</v>
      </c>
      <c r="O9192">
        <v>1165.01</v>
      </c>
    </row>
    <row r="9193" spans="2:15">
      <c r="B9193">
        <v>5.7967469999999999</v>
      </c>
      <c r="C9193">
        <v>1115.191</v>
      </c>
      <c r="J9193" s="2">
        <v>6.2348030000000003</v>
      </c>
      <c r="K9193" s="2">
        <v>1198.13617</v>
      </c>
      <c r="L9193" s="2"/>
      <c r="N9193" s="2">
        <v>6.2278880000000001</v>
      </c>
      <c r="O9193">
        <v>1164.7180000000001</v>
      </c>
    </row>
    <row r="9194" spans="2:15">
      <c r="B9194">
        <v>5.7967469999999999</v>
      </c>
      <c r="C9194">
        <v>1115.4490000000001</v>
      </c>
      <c r="J9194" s="2">
        <v>6.2336010000000002</v>
      </c>
      <c r="K9194" s="2">
        <v>1198.1650100000002</v>
      </c>
      <c r="L9194" s="2"/>
      <c r="N9194" s="2">
        <v>6.2278880000000001</v>
      </c>
      <c r="O9194">
        <v>1164.4259999999999</v>
      </c>
    </row>
    <row r="9195" spans="2:15">
      <c r="B9195">
        <v>5.7979500000000002</v>
      </c>
      <c r="C9195">
        <v>1115.7159999999999</v>
      </c>
      <c r="J9195" s="2">
        <v>6.2360049999999996</v>
      </c>
      <c r="K9195" s="2">
        <v>1198.2082700000001</v>
      </c>
      <c r="L9195" s="2"/>
      <c r="N9195" s="2">
        <v>6.2290900000000002</v>
      </c>
      <c r="O9195">
        <v>1164.277</v>
      </c>
    </row>
    <row r="9196" spans="2:15">
      <c r="B9196">
        <v>5.7967469999999999</v>
      </c>
      <c r="C9196">
        <v>1116.046</v>
      </c>
      <c r="J9196" s="2">
        <v>6.2360049999999996</v>
      </c>
      <c r="K9196" s="2">
        <v>1198.2917000000002</v>
      </c>
      <c r="L9196" s="2"/>
      <c r="N9196" s="2">
        <v>6.2290900000000002</v>
      </c>
      <c r="O9196">
        <v>1164.1669999999999</v>
      </c>
    </row>
    <row r="9197" spans="2:15">
      <c r="B9197">
        <v>5.7979500000000002</v>
      </c>
      <c r="C9197">
        <v>1116.271</v>
      </c>
      <c r="J9197" s="2">
        <v>6.2372069999999997</v>
      </c>
      <c r="K9197" s="2">
        <v>1198.3730700000001</v>
      </c>
      <c r="L9197" s="2"/>
      <c r="N9197" s="2">
        <v>6.2302920000000004</v>
      </c>
      <c r="O9197">
        <v>1163.845</v>
      </c>
    </row>
    <row r="9198" spans="2:15">
      <c r="B9198">
        <v>5.7979500000000002</v>
      </c>
      <c r="C9198">
        <v>1116.393</v>
      </c>
      <c r="J9198" s="2">
        <v>6.2384079999999997</v>
      </c>
      <c r="K9198" s="2">
        <v>1198.4523800000002</v>
      </c>
      <c r="L9198" s="2"/>
      <c r="N9198" s="2">
        <v>6.2302920000000004</v>
      </c>
      <c r="O9198">
        <v>1163.6089999999999</v>
      </c>
    </row>
    <row r="9199" spans="2:15">
      <c r="B9199">
        <v>5.7979500000000002</v>
      </c>
      <c r="C9199">
        <v>1116.482</v>
      </c>
      <c r="J9199" s="2">
        <v>6.2384079999999997</v>
      </c>
      <c r="K9199" s="2">
        <v>1198.4956400000001</v>
      </c>
      <c r="L9199" s="2"/>
      <c r="N9199" s="2">
        <v>6.2314939999999996</v>
      </c>
      <c r="O9199">
        <v>1163.4549999999999</v>
      </c>
    </row>
    <row r="9200" spans="2:15">
      <c r="B9200">
        <v>5.7979500000000002</v>
      </c>
      <c r="C9200">
        <v>1116.6210000000001</v>
      </c>
      <c r="J9200" s="2">
        <v>6.2396099999999999</v>
      </c>
      <c r="K9200" s="2">
        <v>1198.5389000000002</v>
      </c>
      <c r="L9200" s="2"/>
      <c r="N9200" s="2">
        <v>6.2314939999999996</v>
      </c>
      <c r="O9200">
        <v>1163.2139999999999</v>
      </c>
    </row>
    <row r="9201" spans="2:15">
      <c r="B9201">
        <v>5.7991529999999996</v>
      </c>
      <c r="C9201">
        <v>1116.6669999999999</v>
      </c>
      <c r="J9201" s="2">
        <v>6.240812</v>
      </c>
      <c r="K9201" s="2">
        <v>1198.6285100000002</v>
      </c>
      <c r="L9201" s="2"/>
      <c r="N9201" s="2">
        <v>6.2326959999999998</v>
      </c>
      <c r="O9201">
        <v>1162.9690000000001</v>
      </c>
    </row>
    <row r="9202" spans="2:15">
      <c r="B9202">
        <v>5.7991529999999996</v>
      </c>
      <c r="C9202">
        <v>1116.73</v>
      </c>
      <c r="J9202" s="2">
        <v>6.2420140000000002</v>
      </c>
      <c r="K9202" s="2">
        <v>1198.6810400000002</v>
      </c>
      <c r="L9202" s="2"/>
      <c r="N9202" s="2">
        <v>6.2326959999999998</v>
      </c>
      <c r="O9202">
        <v>1162.5160000000001</v>
      </c>
    </row>
    <row r="9203" spans="2:15">
      <c r="B9203">
        <v>5.7991529999999996</v>
      </c>
      <c r="C9203">
        <v>1116.576</v>
      </c>
      <c r="J9203" s="2">
        <v>6.2420140000000002</v>
      </c>
      <c r="K9203" s="2">
        <v>1198.7315100000001</v>
      </c>
      <c r="L9203" s="2"/>
      <c r="N9203" s="2">
        <v>6.2326959999999998</v>
      </c>
      <c r="O9203">
        <v>1162.06</v>
      </c>
    </row>
    <row r="9204" spans="2:15">
      <c r="B9204">
        <v>5.7991529999999996</v>
      </c>
      <c r="C9204">
        <v>1116.4110000000001</v>
      </c>
      <c r="J9204" s="2">
        <v>6.2420140000000002</v>
      </c>
      <c r="K9204" s="2">
        <v>1198.78404</v>
      </c>
      <c r="L9204" s="2"/>
      <c r="N9204" s="2">
        <v>6.2326959999999998</v>
      </c>
      <c r="O9204">
        <v>1161.7860000000001</v>
      </c>
    </row>
    <row r="9205" spans="2:15">
      <c r="B9205">
        <v>5.7991529999999996</v>
      </c>
      <c r="C9205">
        <v>1116.1210000000001</v>
      </c>
      <c r="J9205" s="2">
        <v>6.2444170000000003</v>
      </c>
      <c r="K9205" s="2">
        <v>1198.85202</v>
      </c>
      <c r="L9205" s="2"/>
      <c r="N9205" s="2">
        <v>6.2338979999999999</v>
      </c>
      <c r="O9205">
        <v>1161.511</v>
      </c>
    </row>
    <row r="9206" spans="2:15">
      <c r="B9206">
        <v>5.7991529999999996</v>
      </c>
      <c r="C9206">
        <v>1115.75</v>
      </c>
      <c r="J9206" s="2">
        <v>6.2456189999999996</v>
      </c>
      <c r="K9206" s="2">
        <v>1198.9807699999999</v>
      </c>
      <c r="L9206" s="2"/>
      <c r="N9206" s="2">
        <v>6.2338979999999999</v>
      </c>
      <c r="O9206">
        <v>1161.471</v>
      </c>
    </row>
    <row r="9207" spans="2:15">
      <c r="B9207">
        <v>5.7991529999999996</v>
      </c>
      <c r="C9207">
        <v>1115.2739999999999</v>
      </c>
      <c r="J9207" s="2">
        <v>6.2456189999999996</v>
      </c>
      <c r="K9207" s="2">
        <v>1199.0322699999999</v>
      </c>
      <c r="L9207" s="2"/>
      <c r="N9207" s="2">
        <v>6.2351000000000001</v>
      </c>
      <c r="O9207">
        <v>1161.4480000000001</v>
      </c>
    </row>
    <row r="9208" spans="2:15">
      <c r="B9208">
        <v>5.7991529999999996</v>
      </c>
      <c r="C9208">
        <v>1114.8499999999999</v>
      </c>
      <c r="J9208" s="2">
        <v>6.2456189999999996</v>
      </c>
      <c r="K9208" s="2">
        <v>1199.03124</v>
      </c>
      <c r="L9208" s="2"/>
      <c r="N9208" s="2">
        <v>6.2351000000000001</v>
      </c>
      <c r="O9208">
        <v>1161.566</v>
      </c>
    </row>
    <row r="9209" spans="2:15">
      <c r="B9209">
        <v>5.7979500000000002</v>
      </c>
      <c r="C9209">
        <v>1114.5340000000001</v>
      </c>
      <c r="J9209" s="2">
        <v>6.2468209999999997</v>
      </c>
      <c r="K9209" s="2">
        <v>1199.126</v>
      </c>
      <c r="L9209" s="2"/>
      <c r="N9209" s="2">
        <v>6.2351000000000001</v>
      </c>
      <c r="O9209">
        <v>1161.53</v>
      </c>
    </row>
    <row r="9210" spans="2:15">
      <c r="B9210">
        <v>5.7979500000000002</v>
      </c>
      <c r="C9210">
        <v>1114.134</v>
      </c>
      <c r="J9210" s="2">
        <v>6.2480229999999999</v>
      </c>
      <c r="K9210" s="2">
        <v>1199.23621</v>
      </c>
      <c r="L9210" s="2"/>
      <c r="N9210" s="2">
        <v>6.2351000000000001</v>
      </c>
      <c r="O9210">
        <v>1161.5920000000001</v>
      </c>
    </row>
    <row r="9211" spans="2:15">
      <c r="B9211">
        <v>5.7979500000000002</v>
      </c>
      <c r="C9211">
        <v>1113.8720000000001</v>
      </c>
      <c r="J9211" s="2">
        <v>6.2480229999999999</v>
      </c>
      <c r="K9211" s="2">
        <v>1199.2722600000002</v>
      </c>
      <c r="L9211" s="2"/>
      <c r="N9211" s="2">
        <v>6.2363010000000001</v>
      </c>
      <c r="O9211">
        <v>1161.729</v>
      </c>
    </row>
    <row r="9212" spans="2:15">
      <c r="B9212">
        <v>5.7979500000000002</v>
      </c>
      <c r="C9212">
        <v>1113.6310000000001</v>
      </c>
      <c r="J9212" s="2">
        <v>6.2492239999999999</v>
      </c>
      <c r="K9212" s="2">
        <v>1199.35878</v>
      </c>
      <c r="L9212" s="2"/>
      <c r="N9212" s="2">
        <v>6.2363010000000001</v>
      </c>
      <c r="O9212">
        <v>1161.5429999999999</v>
      </c>
    </row>
    <row r="9213" spans="2:15">
      <c r="B9213">
        <v>5.7979500000000002</v>
      </c>
      <c r="C9213">
        <v>1113.4780000000001</v>
      </c>
      <c r="J9213" s="2">
        <v>6.250426</v>
      </c>
      <c r="K9213" s="2">
        <v>1199.40822</v>
      </c>
      <c r="L9213" s="2"/>
      <c r="N9213" s="2">
        <v>6.2375030000000002</v>
      </c>
      <c r="O9213">
        <v>1161.548</v>
      </c>
    </row>
    <row r="9214" spans="2:15">
      <c r="B9214">
        <v>5.7979500000000002</v>
      </c>
      <c r="C9214">
        <v>1113.4110000000001</v>
      </c>
      <c r="J9214" s="2">
        <v>6.250426</v>
      </c>
      <c r="K9214" s="2">
        <v>1199.44633</v>
      </c>
      <c r="L9214" s="2"/>
      <c r="N9214" s="2">
        <v>6.2375030000000002</v>
      </c>
      <c r="O9214">
        <v>1161.384</v>
      </c>
    </row>
    <row r="9215" spans="2:15">
      <c r="B9215">
        <v>5.7979500000000002</v>
      </c>
      <c r="C9215">
        <v>1113.3019999999999</v>
      </c>
      <c r="J9215" s="2">
        <v>6.2516280000000002</v>
      </c>
      <c r="K9215" s="2">
        <v>1199.57096</v>
      </c>
      <c r="L9215" s="2"/>
      <c r="N9215" s="2">
        <v>6.2375030000000002</v>
      </c>
      <c r="O9215">
        <v>1161.4349999999999</v>
      </c>
    </row>
    <row r="9216" spans="2:15">
      <c r="B9216">
        <v>5.7979500000000002</v>
      </c>
      <c r="C9216">
        <v>1113.2819999999999</v>
      </c>
      <c r="J9216" s="2">
        <v>6.2516280000000002</v>
      </c>
      <c r="K9216" s="2">
        <v>1199.57611</v>
      </c>
      <c r="L9216" s="2"/>
      <c r="N9216" s="2">
        <v>6.2387050000000004</v>
      </c>
      <c r="O9216">
        <v>1161.2570000000001</v>
      </c>
    </row>
    <row r="9217" spans="2:15">
      <c r="B9217">
        <v>5.7979500000000002</v>
      </c>
      <c r="C9217">
        <v>1113.306</v>
      </c>
      <c r="J9217" s="2">
        <v>6.2540319999999996</v>
      </c>
      <c r="K9217" s="2">
        <v>1199.6636599999999</v>
      </c>
      <c r="L9217" s="2"/>
      <c r="N9217" s="2">
        <v>6.2387050000000004</v>
      </c>
      <c r="O9217">
        <v>1161.1420000000001</v>
      </c>
    </row>
    <row r="9218" spans="2:15">
      <c r="B9218">
        <v>5.7991529999999996</v>
      </c>
      <c r="C9218">
        <v>1113.355</v>
      </c>
      <c r="J9218" s="2">
        <v>6.2540319999999996</v>
      </c>
      <c r="K9218" s="2">
        <v>1199.7635700000001</v>
      </c>
      <c r="L9218" s="2"/>
      <c r="N9218" s="2">
        <v>6.2387050000000004</v>
      </c>
      <c r="O9218">
        <v>1161.2529999999999</v>
      </c>
    </row>
    <row r="9219" spans="2:15">
      <c r="B9219">
        <v>5.7979500000000002</v>
      </c>
      <c r="C9219">
        <v>1113.3510000000001</v>
      </c>
      <c r="J9219" s="2">
        <v>6.2540319999999996</v>
      </c>
      <c r="K9219" s="2">
        <v>1199.8150699999999</v>
      </c>
      <c r="L9219" s="2"/>
      <c r="N9219" s="2">
        <v>6.2399069999999996</v>
      </c>
      <c r="O9219">
        <v>1161.403</v>
      </c>
    </row>
    <row r="9220" spans="2:15">
      <c r="B9220">
        <v>5.7979500000000002</v>
      </c>
      <c r="C9220">
        <v>1113.444</v>
      </c>
      <c r="J9220" s="2">
        <v>6.2552329999999996</v>
      </c>
      <c r="K9220" s="2">
        <v>1199.8593600000002</v>
      </c>
      <c r="L9220" s="2"/>
      <c r="N9220" s="2">
        <v>6.2399069999999996</v>
      </c>
      <c r="O9220">
        <v>1161.547</v>
      </c>
    </row>
    <row r="9221" spans="2:15">
      <c r="B9221">
        <v>5.7991529999999996</v>
      </c>
      <c r="C9221">
        <v>1113.625</v>
      </c>
      <c r="J9221" s="2">
        <v>6.2564349999999997</v>
      </c>
      <c r="K9221" s="2">
        <v>1199.84906</v>
      </c>
      <c r="L9221" s="2"/>
      <c r="N9221" s="2">
        <v>6.2411079999999997</v>
      </c>
      <c r="O9221">
        <v>1161.777</v>
      </c>
    </row>
    <row r="9222" spans="2:15">
      <c r="B9222">
        <v>5.7991529999999996</v>
      </c>
      <c r="C9222">
        <v>1113.8009999999999</v>
      </c>
      <c r="J9222" s="2">
        <v>6.2576369999999999</v>
      </c>
      <c r="K9222" s="2">
        <v>1199.9417599999999</v>
      </c>
      <c r="L9222" s="2"/>
      <c r="N9222" s="2">
        <v>6.2411079999999997</v>
      </c>
      <c r="O9222">
        <v>1161.915</v>
      </c>
    </row>
    <row r="9223" spans="2:15">
      <c r="B9223">
        <v>5.7991529999999996</v>
      </c>
      <c r="C9223">
        <v>1114.011</v>
      </c>
      <c r="J9223" s="2">
        <v>6.2576369999999999</v>
      </c>
      <c r="K9223" s="2">
        <v>1199.97163</v>
      </c>
      <c r="L9223" s="2"/>
      <c r="N9223" s="2">
        <v>6.2423099999999998</v>
      </c>
      <c r="O9223">
        <v>1162.117</v>
      </c>
    </row>
    <row r="9224" spans="2:15">
      <c r="B9224">
        <v>5.7991529999999996</v>
      </c>
      <c r="C9224">
        <v>1114.1310000000001</v>
      </c>
      <c r="J9224" s="2">
        <v>6.2588379999999999</v>
      </c>
      <c r="K9224" s="2">
        <v>1200.0942000000002</v>
      </c>
      <c r="L9224" s="2"/>
      <c r="N9224" s="2">
        <v>6.2423099999999998</v>
      </c>
      <c r="O9224">
        <v>1162.278</v>
      </c>
    </row>
    <row r="9225" spans="2:15">
      <c r="B9225">
        <v>5.7991529999999996</v>
      </c>
      <c r="C9225">
        <v>1114.2719999999999</v>
      </c>
      <c r="J9225" s="2">
        <v>6.2588379999999999</v>
      </c>
      <c r="K9225" s="2">
        <v>1200.0942000000002</v>
      </c>
      <c r="L9225" s="2"/>
      <c r="N9225" s="2">
        <v>6.243512</v>
      </c>
      <c r="O9225">
        <v>1162.44</v>
      </c>
    </row>
    <row r="9226" spans="2:15">
      <c r="B9226">
        <v>5.7991529999999996</v>
      </c>
      <c r="C9226">
        <v>1114.5260000000001</v>
      </c>
      <c r="J9226" s="2">
        <v>6.26004</v>
      </c>
      <c r="K9226" s="2">
        <v>1200.19514</v>
      </c>
      <c r="L9226" s="2"/>
      <c r="N9226" s="2">
        <v>6.243512</v>
      </c>
      <c r="O9226">
        <v>1162.6389999999999</v>
      </c>
    </row>
    <row r="9227" spans="2:15">
      <c r="B9227">
        <v>5.800357</v>
      </c>
      <c r="C9227">
        <v>1114.693</v>
      </c>
      <c r="J9227" s="2">
        <v>6.2612420000000002</v>
      </c>
      <c r="K9227" s="2">
        <v>1200.2868100000001</v>
      </c>
      <c r="L9227" s="2"/>
      <c r="N9227" s="2">
        <v>6.2447140000000001</v>
      </c>
      <c r="O9227">
        <v>1162.8309999999999</v>
      </c>
    </row>
    <row r="9228" spans="2:15">
      <c r="B9228">
        <v>5.800357</v>
      </c>
      <c r="C9228">
        <v>1114.93</v>
      </c>
      <c r="J9228" s="2">
        <v>6.2612420000000002</v>
      </c>
      <c r="K9228" s="2">
        <v>1200.23119</v>
      </c>
      <c r="L9228" s="2"/>
      <c r="N9228" s="2">
        <v>6.2447140000000001</v>
      </c>
      <c r="O9228">
        <v>1162.9449999999999</v>
      </c>
    </row>
    <row r="9229" spans="2:15">
      <c r="B9229">
        <v>5.800357</v>
      </c>
      <c r="C9229">
        <v>1115.1079999999999</v>
      </c>
      <c r="J9229" s="2">
        <v>6.2624440000000003</v>
      </c>
      <c r="K9229" s="2">
        <v>1200.3661200000001</v>
      </c>
      <c r="L9229" s="2"/>
      <c r="N9229" s="2">
        <v>6.2459160000000002</v>
      </c>
      <c r="O9229">
        <v>1163.165</v>
      </c>
    </row>
    <row r="9230" spans="2:15">
      <c r="B9230">
        <v>5.800357</v>
      </c>
      <c r="C9230">
        <v>1115.191</v>
      </c>
      <c r="J9230" s="2">
        <v>6.2624440000000003</v>
      </c>
      <c r="K9230" s="2">
        <v>1200.38672</v>
      </c>
      <c r="L9230" s="2"/>
      <c r="N9230" s="2">
        <v>6.2471180000000004</v>
      </c>
      <c r="O9230">
        <v>1163.3340000000001</v>
      </c>
    </row>
    <row r="9231" spans="2:15">
      <c r="B9231">
        <v>5.800357</v>
      </c>
      <c r="C9231">
        <v>1115.335</v>
      </c>
      <c r="J9231" s="2">
        <v>6.2636450000000004</v>
      </c>
      <c r="K9231" s="2">
        <v>1200.4217400000002</v>
      </c>
      <c r="L9231" s="2"/>
      <c r="N9231" s="2">
        <v>6.2471180000000004</v>
      </c>
      <c r="O9231">
        <v>1163.4880000000001</v>
      </c>
    </row>
    <row r="9232" spans="2:15">
      <c r="B9232">
        <v>5.8015600000000003</v>
      </c>
      <c r="C9232">
        <v>1115.6289999999999</v>
      </c>
      <c r="J9232" s="2">
        <v>6.2648469999999996</v>
      </c>
      <c r="K9232" s="2">
        <v>1200.47324</v>
      </c>
      <c r="L9232" s="2"/>
      <c r="N9232" s="2">
        <v>6.2483199999999997</v>
      </c>
      <c r="O9232">
        <v>1163.6569999999999</v>
      </c>
    </row>
    <row r="9233" spans="2:15">
      <c r="B9233">
        <v>5.8015600000000003</v>
      </c>
      <c r="C9233">
        <v>1115.931</v>
      </c>
      <c r="J9233" s="2">
        <v>6.2648469999999996</v>
      </c>
      <c r="K9233" s="2">
        <v>1200.58654</v>
      </c>
      <c r="L9233" s="2"/>
      <c r="N9233" s="2">
        <v>6.2495219999999998</v>
      </c>
      <c r="O9233">
        <v>1163.7829999999999</v>
      </c>
    </row>
    <row r="9234" spans="2:15">
      <c r="B9234">
        <v>5.8015600000000003</v>
      </c>
      <c r="C9234">
        <v>1116.204</v>
      </c>
      <c r="J9234" s="2">
        <v>6.2660489999999998</v>
      </c>
      <c r="K9234" s="2">
        <v>1200.6504</v>
      </c>
      <c r="L9234" s="2"/>
      <c r="N9234" s="2">
        <v>6.2495219999999998</v>
      </c>
      <c r="O9234">
        <v>1163.933</v>
      </c>
    </row>
    <row r="9235" spans="2:15">
      <c r="B9235">
        <v>5.8015600000000003</v>
      </c>
      <c r="C9235">
        <v>1116.4169999999999</v>
      </c>
      <c r="J9235" s="2">
        <v>6.2672509999999999</v>
      </c>
      <c r="K9235" s="2">
        <v>1200.6699700000001</v>
      </c>
      <c r="L9235" s="2"/>
      <c r="N9235" s="2">
        <v>6.2507229999999998</v>
      </c>
      <c r="O9235">
        <v>1164.0809999999999</v>
      </c>
    </row>
    <row r="9236" spans="2:15">
      <c r="B9236">
        <v>5.8015600000000003</v>
      </c>
      <c r="C9236">
        <v>1116.6469999999999</v>
      </c>
      <c r="J9236" s="2">
        <v>6.2684530000000001</v>
      </c>
      <c r="K9236" s="2">
        <v>1200.66894</v>
      </c>
      <c r="L9236" s="2"/>
      <c r="N9236" s="2">
        <v>6.2507229999999998</v>
      </c>
      <c r="O9236">
        <v>1164.163</v>
      </c>
    </row>
    <row r="9237" spans="2:15">
      <c r="B9237">
        <v>5.8027639999999998</v>
      </c>
      <c r="C9237">
        <v>1116.8879999999999</v>
      </c>
      <c r="J9237" s="2">
        <v>6.2684530000000001</v>
      </c>
      <c r="K9237" s="2">
        <v>1200.81005</v>
      </c>
      <c r="L9237" s="2"/>
      <c r="N9237" s="2">
        <v>6.251925</v>
      </c>
      <c r="O9237">
        <v>1164.287</v>
      </c>
    </row>
    <row r="9238" spans="2:15">
      <c r="B9238">
        <v>5.8027639999999998</v>
      </c>
      <c r="C9238">
        <v>1117.097</v>
      </c>
      <c r="J9238" s="2">
        <v>6.2696540000000001</v>
      </c>
      <c r="K9238" s="2">
        <v>1200.86258</v>
      </c>
      <c r="L9238" s="2"/>
      <c r="N9238" s="2">
        <v>6.2531270000000001</v>
      </c>
      <c r="O9238">
        <v>1164.443</v>
      </c>
    </row>
    <row r="9239" spans="2:15">
      <c r="B9239">
        <v>5.8027639999999998</v>
      </c>
      <c r="C9239">
        <v>1117.2560000000001</v>
      </c>
      <c r="J9239" s="2">
        <v>6.2696540000000001</v>
      </c>
      <c r="K9239" s="2">
        <v>1200.8924500000001</v>
      </c>
      <c r="L9239" s="2"/>
      <c r="N9239" s="2">
        <v>6.2531270000000001</v>
      </c>
      <c r="O9239">
        <v>1164.578</v>
      </c>
    </row>
    <row r="9240" spans="2:15">
      <c r="B9240">
        <v>5.8027639999999998</v>
      </c>
      <c r="C9240">
        <v>1117.422</v>
      </c>
      <c r="J9240" s="2">
        <v>6.2708560000000002</v>
      </c>
      <c r="K9240" s="2">
        <v>1200.9130499999999</v>
      </c>
      <c r="L9240" s="2"/>
      <c r="N9240" s="2">
        <v>6.2543290000000002</v>
      </c>
      <c r="O9240">
        <v>1164.596</v>
      </c>
    </row>
    <row r="9241" spans="2:15">
      <c r="B9241">
        <v>5.8039670000000001</v>
      </c>
      <c r="C9241">
        <v>1117.518</v>
      </c>
      <c r="J9241" s="2">
        <v>6.2720580000000004</v>
      </c>
      <c r="K9241" s="2">
        <v>1200.9975100000001</v>
      </c>
      <c r="L9241" s="2"/>
      <c r="N9241" s="2">
        <v>6.2543290000000002</v>
      </c>
      <c r="O9241">
        <v>1164.7149999999999</v>
      </c>
    </row>
    <row r="9242" spans="2:15">
      <c r="B9242">
        <v>5.8027639999999998</v>
      </c>
      <c r="C9242">
        <v>1117.5029999999999</v>
      </c>
      <c r="J9242" s="2">
        <v>6.2732599999999996</v>
      </c>
      <c r="K9242" s="2">
        <v>1201.0253200000002</v>
      </c>
      <c r="L9242" s="2"/>
      <c r="N9242" s="2">
        <v>6.2555300000000003</v>
      </c>
      <c r="O9242">
        <v>1164.777</v>
      </c>
    </row>
    <row r="9243" spans="2:15">
      <c r="B9243">
        <v>5.8039670000000001</v>
      </c>
      <c r="C9243">
        <v>1117.5530000000001</v>
      </c>
      <c r="J9243" s="2">
        <v>6.2720580000000004</v>
      </c>
      <c r="K9243" s="2">
        <v>1201.0933</v>
      </c>
      <c r="L9243" s="2"/>
      <c r="N9243" s="2">
        <v>6.2555300000000003</v>
      </c>
      <c r="O9243">
        <v>1164.8979999999999</v>
      </c>
    </row>
    <row r="9244" spans="2:15">
      <c r="B9244">
        <v>5.8039670000000001</v>
      </c>
      <c r="C9244">
        <v>1117.54</v>
      </c>
      <c r="J9244" s="2">
        <v>6.2732599999999996</v>
      </c>
      <c r="K9244" s="2">
        <v>1201.14789</v>
      </c>
      <c r="L9244" s="2"/>
      <c r="N9244" s="2">
        <v>6.2567320000000004</v>
      </c>
      <c r="O9244">
        <v>1165.06</v>
      </c>
    </row>
    <row r="9245" spans="2:15">
      <c r="B9245">
        <v>5.8039670000000001</v>
      </c>
      <c r="C9245">
        <v>1117.5219999999999</v>
      </c>
      <c r="J9245" s="2">
        <v>6.2744619999999998</v>
      </c>
      <c r="K9245" s="2">
        <v>1201.1736400000002</v>
      </c>
      <c r="L9245" s="2"/>
      <c r="N9245" s="2">
        <v>6.2567320000000004</v>
      </c>
      <c r="O9245">
        <v>1165.2080000000001</v>
      </c>
    </row>
    <row r="9246" spans="2:15">
      <c r="B9246">
        <v>5.8039670000000001</v>
      </c>
      <c r="C9246">
        <v>1117.492</v>
      </c>
      <c r="J9246" s="2">
        <v>6.2756629999999998</v>
      </c>
      <c r="K9246" s="2">
        <v>1201.24883</v>
      </c>
      <c r="L9246" s="2"/>
      <c r="N9246" s="2">
        <v>6.2579339999999997</v>
      </c>
      <c r="O9246">
        <v>1165.2539999999999</v>
      </c>
    </row>
    <row r="9247" spans="2:15">
      <c r="B9247">
        <v>5.8039670000000001</v>
      </c>
      <c r="C9247">
        <v>1117.451</v>
      </c>
      <c r="J9247" s="2">
        <v>6.2768649999999999</v>
      </c>
      <c r="K9247" s="2">
        <v>1201.38067</v>
      </c>
      <c r="L9247" s="2"/>
      <c r="N9247" s="2">
        <v>6.2591359999999998</v>
      </c>
      <c r="O9247">
        <v>1165.4159999999999</v>
      </c>
    </row>
    <row r="9248" spans="2:15">
      <c r="B9248">
        <v>5.8039670000000001</v>
      </c>
      <c r="C9248">
        <v>1117.4739999999999</v>
      </c>
      <c r="J9248" s="2">
        <v>6.2768649999999999</v>
      </c>
      <c r="K9248" s="2">
        <v>1201.4167199999999</v>
      </c>
      <c r="L9248" s="2"/>
      <c r="N9248" s="2">
        <v>6.2591359999999998</v>
      </c>
      <c r="O9248">
        <v>1165.52</v>
      </c>
    </row>
    <row r="9249" spans="2:15">
      <c r="B9249">
        <v>5.8039670000000001</v>
      </c>
      <c r="C9249">
        <v>1117.336</v>
      </c>
      <c r="J9249" s="2">
        <v>6.2780670000000001</v>
      </c>
      <c r="K9249" s="2">
        <v>1201.39715</v>
      </c>
      <c r="L9249" s="2"/>
      <c r="N9249" s="2">
        <v>6.260338</v>
      </c>
      <c r="O9249">
        <v>1165.566</v>
      </c>
    </row>
    <row r="9250" spans="2:15">
      <c r="B9250">
        <v>5.8039670000000001</v>
      </c>
      <c r="C9250">
        <v>1117.27</v>
      </c>
      <c r="J9250" s="2">
        <v>6.2792690000000002</v>
      </c>
      <c r="K9250" s="2">
        <v>1201.4476199999999</v>
      </c>
      <c r="L9250" s="2"/>
      <c r="N9250" s="2">
        <v>6.260338</v>
      </c>
      <c r="O9250">
        <v>1165.576</v>
      </c>
    </row>
    <row r="9251" spans="2:15">
      <c r="B9251">
        <v>5.8039670000000001</v>
      </c>
      <c r="C9251">
        <v>1117.0530000000001</v>
      </c>
      <c r="J9251" s="2">
        <v>6.2804710000000004</v>
      </c>
      <c r="K9251" s="2">
        <v>1201.49603</v>
      </c>
      <c r="L9251" s="2"/>
      <c r="N9251" s="2">
        <v>6.2615400000000001</v>
      </c>
      <c r="O9251">
        <v>1165.6559999999999</v>
      </c>
    </row>
    <row r="9252" spans="2:15">
      <c r="B9252">
        <v>5.8051700000000004</v>
      </c>
      <c r="C9252">
        <v>1116.972</v>
      </c>
      <c r="J9252" s="2">
        <v>6.2804710000000004</v>
      </c>
      <c r="K9252" s="2">
        <v>1201.5372299999999</v>
      </c>
      <c r="L9252" s="2"/>
      <c r="N9252" s="2">
        <v>6.2627420000000003</v>
      </c>
      <c r="O9252">
        <v>1165.739</v>
      </c>
    </row>
    <row r="9253" spans="2:15">
      <c r="B9253">
        <v>5.8039670000000001</v>
      </c>
      <c r="C9253">
        <v>1116.941</v>
      </c>
      <c r="J9253" s="2">
        <v>6.2804710000000004</v>
      </c>
      <c r="K9253" s="2">
        <v>1201.5722500000002</v>
      </c>
      <c r="L9253" s="2"/>
      <c r="N9253" s="2">
        <v>6.2627420000000003</v>
      </c>
      <c r="O9253">
        <v>1165.798</v>
      </c>
    </row>
    <row r="9254" spans="2:15">
      <c r="B9254">
        <v>5.8039670000000001</v>
      </c>
      <c r="C9254">
        <v>1116.8019999999999</v>
      </c>
      <c r="J9254" s="2">
        <v>6.2816720000000004</v>
      </c>
      <c r="K9254" s="2">
        <v>1201.6082999999999</v>
      </c>
      <c r="L9254" s="2"/>
      <c r="N9254" s="2">
        <v>6.2639440000000004</v>
      </c>
      <c r="O9254">
        <v>1165.9100000000001</v>
      </c>
    </row>
    <row r="9255" spans="2:15">
      <c r="B9255">
        <v>5.8051700000000004</v>
      </c>
      <c r="C9255">
        <v>1116.6959999999999</v>
      </c>
      <c r="J9255" s="2">
        <v>6.2828739999999996</v>
      </c>
      <c r="K9255" s="2">
        <v>1201.7020300000001</v>
      </c>
      <c r="L9255" s="2"/>
      <c r="N9255" s="2">
        <v>6.2639440000000004</v>
      </c>
      <c r="O9255">
        <v>1165.8810000000001</v>
      </c>
    </row>
    <row r="9256" spans="2:15">
      <c r="B9256">
        <v>5.8051700000000004</v>
      </c>
      <c r="C9256">
        <v>1116.652</v>
      </c>
      <c r="J9256" s="2">
        <v>6.2840759999999998</v>
      </c>
      <c r="K9256" s="2">
        <v>1201.7514700000002</v>
      </c>
      <c r="L9256" s="2"/>
      <c r="N9256" s="2">
        <v>6.2651450000000004</v>
      </c>
      <c r="O9256">
        <v>1165.9929999999999</v>
      </c>
    </row>
    <row r="9257" spans="2:15">
      <c r="B9257">
        <v>5.8051700000000004</v>
      </c>
      <c r="C9257">
        <v>1116.5999999999999</v>
      </c>
      <c r="J9257" s="2">
        <v>6.2840759999999998</v>
      </c>
      <c r="K9257" s="2">
        <v>1201.8410800000001</v>
      </c>
      <c r="L9257" s="2"/>
      <c r="N9257" s="2">
        <v>6.2651450000000004</v>
      </c>
      <c r="O9257">
        <v>1166.069</v>
      </c>
    </row>
    <row r="9258" spans="2:15">
      <c r="B9258">
        <v>5.8051700000000004</v>
      </c>
      <c r="C9258">
        <v>1116.5519999999999</v>
      </c>
      <c r="J9258" s="2">
        <v>6.2852779999999999</v>
      </c>
      <c r="K9258" s="2">
        <v>1201.8132700000001</v>
      </c>
      <c r="L9258" s="2"/>
      <c r="N9258" s="2">
        <v>6.2663469999999997</v>
      </c>
      <c r="O9258">
        <v>1166.143</v>
      </c>
    </row>
    <row r="9259" spans="2:15">
      <c r="B9259">
        <v>5.8051700000000004</v>
      </c>
      <c r="C9259">
        <v>1116.5250000000001</v>
      </c>
      <c r="J9259" s="2">
        <v>6.2864789999999999</v>
      </c>
      <c r="K9259" s="2">
        <v>1201.8740399999999</v>
      </c>
      <c r="L9259" s="2"/>
      <c r="N9259" s="2">
        <v>6.2663469999999997</v>
      </c>
      <c r="O9259">
        <v>1166.21</v>
      </c>
    </row>
    <row r="9260" spans="2:15">
      <c r="B9260">
        <v>5.8051700000000004</v>
      </c>
      <c r="C9260">
        <v>1116.596</v>
      </c>
      <c r="J9260" s="2">
        <v>6.2864789999999999</v>
      </c>
      <c r="K9260" s="2">
        <v>1201.8771300000001</v>
      </c>
      <c r="L9260" s="2"/>
      <c r="N9260" s="2">
        <v>6.2675489999999998</v>
      </c>
      <c r="O9260">
        <v>1166.1389999999999</v>
      </c>
    </row>
    <row r="9261" spans="2:15">
      <c r="B9261">
        <v>5.8063739999999999</v>
      </c>
      <c r="C9261">
        <v>1116.6420000000001</v>
      </c>
      <c r="J9261" s="2">
        <v>6.2864789999999999</v>
      </c>
      <c r="K9261" s="2">
        <v>1201.90185</v>
      </c>
      <c r="L9261" s="2"/>
      <c r="N9261" s="2">
        <v>6.2675489999999998</v>
      </c>
      <c r="O9261">
        <v>1166.1020000000001</v>
      </c>
    </row>
    <row r="9262" spans="2:15">
      <c r="B9262">
        <v>5.8063739999999999</v>
      </c>
      <c r="C9262">
        <v>1116.6469999999999</v>
      </c>
      <c r="J9262" s="2">
        <v>6.2864789999999999</v>
      </c>
      <c r="K9262" s="2">
        <v>1201.98425</v>
      </c>
      <c r="L9262" s="2"/>
      <c r="N9262" s="2">
        <v>6.268751</v>
      </c>
      <c r="O9262">
        <v>1165.9829999999999</v>
      </c>
    </row>
    <row r="9263" spans="2:15">
      <c r="B9263">
        <v>5.8063739999999999</v>
      </c>
      <c r="C9263">
        <v>1116.78</v>
      </c>
      <c r="J9263" s="2">
        <v>6.2888830000000002</v>
      </c>
      <c r="K9263" s="2">
        <v>1201.9801300000001</v>
      </c>
      <c r="L9263" s="2"/>
      <c r="N9263" s="2">
        <v>6.268751</v>
      </c>
      <c r="O9263">
        <v>1165.9110000000001</v>
      </c>
    </row>
    <row r="9264" spans="2:15">
      <c r="B9264">
        <v>5.8063739999999999</v>
      </c>
      <c r="C9264">
        <v>1116.874</v>
      </c>
      <c r="J9264" s="2">
        <v>6.2900850000000004</v>
      </c>
      <c r="K9264" s="2">
        <v>1202.0275100000001</v>
      </c>
      <c r="L9264" s="2"/>
      <c r="N9264" s="2">
        <v>6.269952</v>
      </c>
      <c r="O9264">
        <v>1165.877</v>
      </c>
    </row>
    <row r="9265" spans="2:15">
      <c r="B9265">
        <v>5.8063739999999999</v>
      </c>
      <c r="C9265">
        <v>1117.0319999999999</v>
      </c>
      <c r="J9265" s="2">
        <v>6.2912860000000004</v>
      </c>
      <c r="K9265" s="2">
        <v>1202.0759200000002</v>
      </c>
      <c r="L9265" s="2"/>
      <c r="N9265" s="2">
        <v>6.2711540000000001</v>
      </c>
      <c r="O9265">
        <v>1165.8409999999999</v>
      </c>
    </row>
    <row r="9266" spans="2:15">
      <c r="B9266">
        <v>5.8063739999999999</v>
      </c>
      <c r="C9266">
        <v>1117.2449999999999</v>
      </c>
      <c r="J9266" s="2">
        <v>6.2912860000000004</v>
      </c>
      <c r="K9266" s="2">
        <v>1202.1408099999999</v>
      </c>
      <c r="L9266" s="2"/>
      <c r="N9266" s="2">
        <v>6.2711540000000001</v>
      </c>
      <c r="O9266">
        <v>1165.895</v>
      </c>
    </row>
    <row r="9267" spans="2:15">
      <c r="B9267">
        <v>5.8063739999999999</v>
      </c>
      <c r="C9267">
        <v>1117.395</v>
      </c>
      <c r="J9267" s="2">
        <v>6.2912860000000004</v>
      </c>
      <c r="K9267" s="2">
        <v>1202.2015799999999</v>
      </c>
      <c r="L9267" s="2"/>
      <c r="N9267" s="2">
        <v>6.2723560000000003</v>
      </c>
      <c r="O9267">
        <v>1165.9069999999999</v>
      </c>
    </row>
    <row r="9268" spans="2:15">
      <c r="B9268">
        <v>5.8075770000000002</v>
      </c>
      <c r="C9268">
        <v>1117.6690000000001</v>
      </c>
      <c r="J9268" s="2">
        <v>6.2924879999999996</v>
      </c>
      <c r="K9268" s="2">
        <v>1202.1789200000001</v>
      </c>
      <c r="L9268" s="2"/>
      <c r="N9268" s="2">
        <v>6.2723560000000003</v>
      </c>
      <c r="O9268">
        <v>1165.874</v>
      </c>
    </row>
    <row r="9269" spans="2:15">
      <c r="B9269">
        <v>5.8075770000000002</v>
      </c>
      <c r="C9269">
        <v>1117.8520000000001</v>
      </c>
      <c r="J9269" s="2">
        <v>6.2948919999999999</v>
      </c>
      <c r="K9269" s="2">
        <v>1202.2273299999999</v>
      </c>
      <c r="L9269" s="2"/>
      <c r="N9269" s="2">
        <v>6.2735580000000004</v>
      </c>
      <c r="O9269">
        <v>1165.9169999999999</v>
      </c>
    </row>
    <row r="9270" spans="2:15">
      <c r="B9270">
        <v>5.8075770000000002</v>
      </c>
      <c r="C9270">
        <v>1118.058</v>
      </c>
      <c r="J9270" s="2">
        <v>6.2948919999999999</v>
      </c>
      <c r="K9270" s="2">
        <v>1202.28089</v>
      </c>
      <c r="L9270" s="2"/>
      <c r="N9270" s="2">
        <v>6.2735580000000004</v>
      </c>
      <c r="O9270">
        <v>1165.9459999999999</v>
      </c>
    </row>
    <row r="9271" spans="2:15">
      <c r="B9271">
        <v>5.8075770000000002</v>
      </c>
      <c r="C9271">
        <v>1118.2180000000001</v>
      </c>
      <c r="J9271" s="2">
        <v>6.2948919999999999</v>
      </c>
      <c r="K9271" s="2">
        <v>1202.3426900000002</v>
      </c>
      <c r="L9271" s="2"/>
      <c r="N9271" s="2">
        <v>6.2747599999999997</v>
      </c>
      <c r="O9271">
        <v>1166.05</v>
      </c>
    </row>
    <row r="9272" spans="2:15">
      <c r="B9272">
        <v>5.8075770000000002</v>
      </c>
      <c r="C9272">
        <v>1118.3630000000001</v>
      </c>
      <c r="J9272" s="2">
        <v>6.2960929999999999</v>
      </c>
      <c r="K9272" s="2">
        <v>1202.3334200000002</v>
      </c>
      <c r="L9272" s="2"/>
      <c r="N9272" s="2">
        <v>6.2759619999999998</v>
      </c>
      <c r="O9272">
        <v>1166.163</v>
      </c>
    </row>
    <row r="9273" spans="2:15">
      <c r="B9273">
        <v>5.8075770000000002</v>
      </c>
      <c r="C9273">
        <v>1118.529</v>
      </c>
      <c r="J9273" s="2">
        <v>6.2960929999999999</v>
      </c>
      <c r="K9273" s="2">
        <v>1202.3931600000001</v>
      </c>
      <c r="L9273" s="2"/>
      <c r="N9273" s="2">
        <v>6.2759619999999998</v>
      </c>
      <c r="O9273">
        <v>1166.17</v>
      </c>
    </row>
    <row r="9274" spans="2:15">
      <c r="B9274">
        <v>5.8087809999999998</v>
      </c>
      <c r="C9274">
        <v>1118.751</v>
      </c>
      <c r="J9274" s="2">
        <v>6.2972950000000001</v>
      </c>
      <c r="K9274" s="2">
        <v>1202.4848300000001</v>
      </c>
      <c r="L9274" s="2"/>
      <c r="N9274" s="2">
        <v>6.2759619999999998</v>
      </c>
      <c r="O9274">
        <v>1166.1610000000001</v>
      </c>
    </row>
    <row r="9275" spans="2:15">
      <c r="B9275">
        <v>5.8087809999999998</v>
      </c>
      <c r="C9275">
        <v>1118.99</v>
      </c>
      <c r="J9275" s="2">
        <v>6.2984970000000002</v>
      </c>
      <c r="K9275" s="2">
        <v>1202.5229400000001</v>
      </c>
      <c r="L9275" s="2"/>
      <c r="N9275" s="2">
        <v>6.277164</v>
      </c>
      <c r="O9275">
        <v>1166.3030000000001</v>
      </c>
    </row>
    <row r="9276" spans="2:15">
      <c r="B9276">
        <v>5.8087809999999998</v>
      </c>
      <c r="C9276">
        <v>1119.213</v>
      </c>
      <c r="J9276" s="2">
        <v>6.2996990000000004</v>
      </c>
      <c r="K9276" s="2">
        <v>1202.57547</v>
      </c>
      <c r="L9276" s="2"/>
      <c r="N9276" s="2">
        <v>6.277164</v>
      </c>
      <c r="O9276">
        <v>1166.404</v>
      </c>
    </row>
    <row r="9277" spans="2:15">
      <c r="B9277">
        <v>5.8087809999999998</v>
      </c>
      <c r="C9277">
        <v>1119.42</v>
      </c>
      <c r="J9277" s="2">
        <v>6.2996990000000004</v>
      </c>
      <c r="K9277" s="2">
        <v>1202.6146100000001</v>
      </c>
      <c r="L9277" s="2"/>
      <c r="N9277" s="2">
        <v>6.278365</v>
      </c>
      <c r="O9277">
        <v>1166.396</v>
      </c>
    </row>
    <row r="9278" spans="2:15">
      <c r="B9278">
        <v>5.8087809999999998</v>
      </c>
      <c r="C9278">
        <v>1119.6120000000001</v>
      </c>
      <c r="J9278" s="2">
        <v>6.3009000000000004</v>
      </c>
      <c r="K9278" s="2">
        <v>1202.6424200000001</v>
      </c>
      <c r="L9278" s="2"/>
      <c r="N9278" s="2">
        <v>6.278365</v>
      </c>
      <c r="O9278">
        <v>1166.5530000000001</v>
      </c>
    </row>
    <row r="9279" spans="2:15">
      <c r="B9279">
        <v>5.809984</v>
      </c>
      <c r="C9279">
        <v>1119.6869999999999</v>
      </c>
      <c r="J9279" s="2">
        <v>6.3021019999999996</v>
      </c>
      <c r="K9279" s="2">
        <v>1202.6867099999999</v>
      </c>
      <c r="L9279" s="2"/>
      <c r="N9279" s="2">
        <v>6.2795670000000001</v>
      </c>
      <c r="O9279">
        <v>1166.607</v>
      </c>
    </row>
    <row r="9280" spans="2:15">
      <c r="B9280">
        <v>5.809984</v>
      </c>
      <c r="C9280">
        <v>1119.8589999999999</v>
      </c>
      <c r="J9280" s="2">
        <v>6.3021019999999996</v>
      </c>
      <c r="K9280" s="2">
        <v>1202.7443900000001</v>
      </c>
      <c r="L9280" s="2"/>
      <c r="N9280" s="2">
        <v>6.2807690000000003</v>
      </c>
      <c r="O9280">
        <v>1166.7270000000001</v>
      </c>
    </row>
    <row r="9281" spans="2:15">
      <c r="B9281">
        <v>5.809984</v>
      </c>
      <c r="C9281">
        <v>1119.9960000000001</v>
      </c>
      <c r="J9281" s="2">
        <v>6.3033039999999998</v>
      </c>
      <c r="K9281" s="2">
        <v>1202.8545999999999</v>
      </c>
      <c r="L9281" s="2"/>
      <c r="N9281" s="2">
        <v>6.2807690000000003</v>
      </c>
      <c r="O9281">
        <v>1166.82</v>
      </c>
    </row>
    <row r="9282" spans="2:15">
      <c r="B9282">
        <v>5.809984</v>
      </c>
      <c r="C9282">
        <v>1120.069</v>
      </c>
      <c r="J9282" s="2">
        <v>6.3045059999999999</v>
      </c>
      <c r="K9282" s="2">
        <v>1202.7907400000001</v>
      </c>
      <c r="L9282" s="2"/>
      <c r="N9282" s="2">
        <v>6.2819710000000004</v>
      </c>
      <c r="O9282">
        <v>1166.864</v>
      </c>
    </row>
    <row r="9283" spans="2:15">
      <c r="B9283">
        <v>5.809984</v>
      </c>
      <c r="C9283">
        <v>1120.146</v>
      </c>
      <c r="J9283" s="2">
        <v>6.3057080000000001</v>
      </c>
      <c r="K9283" s="2">
        <v>1202.8432700000001</v>
      </c>
      <c r="L9283" s="2"/>
      <c r="N9283" s="2">
        <v>6.2831729999999997</v>
      </c>
      <c r="O9283">
        <v>1166.981</v>
      </c>
    </row>
    <row r="9284" spans="2:15">
      <c r="B9284">
        <v>5.8111870000000003</v>
      </c>
      <c r="C9284">
        <v>1120.1849999999999</v>
      </c>
      <c r="J9284" s="2">
        <v>6.3057080000000001</v>
      </c>
      <c r="K9284" s="2">
        <v>1202.9483300000002</v>
      </c>
      <c r="L9284" s="2"/>
      <c r="N9284" s="2">
        <v>6.2831729999999997</v>
      </c>
      <c r="O9284">
        <v>1167.019</v>
      </c>
    </row>
    <row r="9285" spans="2:15">
      <c r="B9285">
        <v>5.8111870000000003</v>
      </c>
      <c r="C9285">
        <v>1120.1410000000001</v>
      </c>
      <c r="J9285" s="2">
        <v>6.3069090000000001</v>
      </c>
      <c r="K9285" s="2">
        <v>1203.0224900000001</v>
      </c>
      <c r="L9285" s="2"/>
      <c r="N9285" s="2">
        <v>6.2831729999999997</v>
      </c>
      <c r="O9285">
        <v>1167.096</v>
      </c>
    </row>
    <row r="9286" spans="2:15">
      <c r="B9286">
        <v>5.8111870000000003</v>
      </c>
      <c r="C9286">
        <v>1120.0640000000001</v>
      </c>
      <c r="J9286" s="2">
        <v>6.3081110000000002</v>
      </c>
      <c r="K9286" s="2">
        <v>1203.0606</v>
      </c>
      <c r="L9286" s="2"/>
      <c r="N9286" s="2">
        <v>6.2843739999999997</v>
      </c>
      <c r="O9286">
        <v>1167.1610000000001</v>
      </c>
    </row>
    <row r="9287" spans="2:15">
      <c r="B9287">
        <v>5.8111870000000003</v>
      </c>
      <c r="C9287">
        <v>1119.9590000000001</v>
      </c>
      <c r="J9287" s="2">
        <v>6.3093130000000004</v>
      </c>
      <c r="K9287" s="2">
        <v>1203.0708999999999</v>
      </c>
      <c r="L9287" s="2"/>
      <c r="N9287" s="2">
        <v>6.2855759999999998</v>
      </c>
      <c r="O9287">
        <v>1167.2439999999999</v>
      </c>
    </row>
    <row r="9288" spans="2:15">
      <c r="B9288">
        <v>5.8111870000000003</v>
      </c>
      <c r="C9288">
        <v>1119.931</v>
      </c>
      <c r="J9288" s="2">
        <v>6.3093130000000004</v>
      </c>
      <c r="K9288" s="2">
        <v>1203.1121000000001</v>
      </c>
      <c r="L9288" s="2"/>
      <c r="N9288" s="2">
        <v>6.2855759999999998</v>
      </c>
      <c r="O9288">
        <v>1167.366</v>
      </c>
    </row>
    <row r="9289" spans="2:15">
      <c r="B9289">
        <v>5.8111870000000003</v>
      </c>
      <c r="C9289">
        <v>1119.819</v>
      </c>
      <c r="J9289" s="2">
        <v>6.3093130000000004</v>
      </c>
      <c r="K9289" s="2">
        <v>1203.24703</v>
      </c>
      <c r="L9289" s="2"/>
      <c r="N9289" s="2">
        <v>6.286778</v>
      </c>
      <c r="O9289">
        <v>1167.412</v>
      </c>
    </row>
    <row r="9290" spans="2:15">
      <c r="B9290">
        <v>5.8111870000000003</v>
      </c>
      <c r="C9290">
        <v>1119.634</v>
      </c>
      <c r="J9290" s="2">
        <v>6.3105149999999997</v>
      </c>
      <c r="K9290" s="2">
        <v>1203.2511500000001</v>
      </c>
      <c r="L9290" s="2"/>
      <c r="N9290" s="2">
        <v>6.286778</v>
      </c>
      <c r="O9290">
        <v>1167.5350000000001</v>
      </c>
    </row>
    <row r="9291" spans="2:15">
      <c r="B9291">
        <v>5.8111870000000003</v>
      </c>
      <c r="C9291">
        <v>1119.4380000000001</v>
      </c>
      <c r="J9291" s="2">
        <v>6.31412</v>
      </c>
      <c r="K9291" s="2">
        <v>1203.2882300000001</v>
      </c>
      <c r="L9291" s="2"/>
      <c r="N9291" s="2">
        <v>6.2879800000000001</v>
      </c>
      <c r="O9291">
        <v>1167.596</v>
      </c>
    </row>
    <row r="9292" spans="2:15">
      <c r="B9292">
        <v>5.8111870000000003</v>
      </c>
      <c r="C9292">
        <v>1119.1949999999999</v>
      </c>
      <c r="J9292" s="2">
        <v>6.3129179999999998</v>
      </c>
      <c r="K9292" s="2">
        <v>1203.2830800000002</v>
      </c>
      <c r="L9292" s="2"/>
      <c r="N9292" s="2">
        <v>6.2879800000000001</v>
      </c>
      <c r="O9292">
        <v>1167.6759999999999</v>
      </c>
    </row>
    <row r="9293" spans="2:15">
      <c r="B9293">
        <v>5.8111870000000003</v>
      </c>
      <c r="C9293">
        <v>1119.0350000000001</v>
      </c>
      <c r="J9293" s="2">
        <v>6.3153220000000001</v>
      </c>
      <c r="K9293" s="2">
        <v>1203.39535</v>
      </c>
      <c r="L9293" s="2"/>
      <c r="N9293" s="2">
        <v>6.2891820000000003</v>
      </c>
      <c r="O9293">
        <v>1167.7719999999999</v>
      </c>
    </row>
    <row r="9294" spans="2:15">
      <c r="B9294">
        <v>5.8111870000000003</v>
      </c>
      <c r="C9294">
        <v>1119.0260000000001</v>
      </c>
      <c r="J9294" s="2">
        <v>6.3153220000000001</v>
      </c>
      <c r="K9294" s="2">
        <v>1203.3284000000001</v>
      </c>
      <c r="L9294" s="2"/>
      <c r="N9294" s="2">
        <v>6.2903840000000004</v>
      </c>
      <c r="O9294">
        <v>1167.93</v>
      </c>
    </row>
    <row r="9295" spans="2:15">
      <c r="B9295">
        <v>5.8111870000000003</v>
      </c>
      <c r="C9295">
        <v>1118.9639999999999</v>
      </c>
      <c r="J9295" s="2">
        <v>6.3153220000000001</v>
      </c>
      <c r="K9295" s="2">
        <v>1203.43758</v>
      </c>
      <c r="L9295" s="2"/>
      <c r="N9295" s="2">
        <v>6.2903840000000004</v>
      </c>
      <c r="O9295">
        <v>1167.999</v>
      </c>
    </row>
    <row r="9296" spans="2:15">
      <c r="B9296">
        <v>5.8111870000000003</v>
      </c>
      <c r="C9296">
        <v>1118.78</v>
      </c>
      <c r="J9296" s="2">
        <v>6.3165240000000002</v>
      </c>
      <c r="K9296" s="2">
        <v>1203.4715700000002</v>
      </c>
      <c r="L9296" s="2"/>
      <c r="N9296" s="2">
        <v>6.2915859999999997</v>
      </c>
      <c r="O9296">
        <v>1168.0730000000001</v>
      </c>
    </row>
    <row r="9297" spans="2:15">
      <c r="B9297">
        <v>5.8111870000000003</v>
      </c>
      <c r="C9297">
        <v>1118.7180000000001</v>
      </c>
      <c r="J9297" s="2">
        <v>6.3189270000000004</v>
      </c>
      <c r="K9297" s="2">
        <v>1203.6003200000002</v>
      </c>
      <c r="L9297" s="2"/>
      <c r="N9297" s="2">
        <v>6.2927869999999997</v>
      </c>
      <c r="O9297">
        <v>1168.1769999999999</v>
      </c>
    </row>
    <row r="9298" spans="2:15">
      <c r="B9298">
        <v>5.8111870000000003</v>
      </c>
      <c r="C9298">
        <v>1118.7190000000001</v>
      </c>
      <c r="J9298" s="2">
        <v>6.3189270000000004</v>
      </c>
      <c r="K9298" s="2">
        <v>1203.64564</v>
      </c>
      <c r="L9298" s="2"/>
      <c r="N9298" s="2">
        <v>6.2927869999999997</v>
      </c>
      <c r="O9298">
        <v>1168.1859999999999</v>
      </c>
    </row>
    <row r="9299" spans="2:15">
      <c r="B9299">
        <v>5.8111870000000003</v>
      </c>
      <c r="C9299">
        <v>1118.75</v>
      </c>
      <c r="J9299" s="2">
        <v>6.3189270000000004</v>
      </c>
      <c r="K9299" s="2">
        <v>1203.6713900000002</v>
      </c>
      <c r="L9299" s="2"/>
      <c r="N9299" s="2">
        <v>6.2939889999999998</v>
      </c>
      <c r="O9299">
        <v>1168.28</v>
      </c>
    </row>
    <row r="9300" spans="2:15">
      <c r="B9300">
        <v>5.8111870000000003</v>
      </c>
      <c r="C9300">
        <v>1118.7719999999999</v>
      </c>
      <c r="J9300" s="2">
        <v>6.3201289999999997</v>
      </c>
      <c r="K9300" s="2">
        <v>1203.6579999999999</v>
      </c>
      <c r="L9300" s="2"/>
      <c r="N9300" s="2">
        <v>6.2939889999999998</v>
      </c>
      <c r="O9300">
        <v>1168.3820000000001</v>
      </c>
    </row>
    <row r="9301" spans="2:15">
      <c r="B9301">
        <v>5.8123909999999999</v>
      </c>
      <c r="C9301">
        <v>1118.8009999999999</v>
      </c>
      <c r="J9301" s="2">
        <v>6.3213309999999998</v>
      </c>
      <c r="K9301" s="2">
        <v>1203.76512</v>
      </c>
      <c r="L9301" s="2"/>
      <c r="N9301" s="2">
        <v>6.295191</v>
      </c>
      <c r="O9301">
        <v>1168.491</v>
      </c>
    </row>
    <row r="9302" spans="2:15">
      <c r="B9302">
        <v>5.8123909999999999</v>
      </c>
      <c r="C9302">
        <v>1118.9939999999999</v>
      </c>
      <c r="J9302" s="2">
        <v>6.3213309999999998</v>
      </c>
      <c r="K9302" s="2">
        <v>1203.8670900000002</v>
      </c>
      <c r="L9302" s="2"/>
      <c r="N9302" s="2">
        <v>6.2963930000000001</v>
      </c>
      <c r="O9302">
        <v>1168.6099999999999</v>
      </c>
    </row>
    <row r="9303" spans="2:15">
      <c r="B9303">
        <v>5.8123909999999999</v>
      </c>
      <c r="C9303">
        <v>1119.1199999999999</v>
      </c>
      <c r="J9303" s="2">
        <v>6.322533</v>
      </c>
      <c r="K9303" s="2">
        <v>1203.9505200000001</v>
      </c>
      <c r="L9303" s="2"/>
      <c r="N9303" s="2">
        <v>6.2963930000000001</v>
      </c>
      <c r="O9303">
        <v>1168.7139999999999</v>
      </c>
    </row>
    <row r="9304" spans="2:15">
      <c r="B9304">
        <v>5.8123909999999999</v>
      </c>
      <c r="C9304">
        <v>1119.19</v>
      </c>
      <c r="J9304" s="2">
        <v>6.3237350000000001</v>
      </c>
      <c r="K9304" s="2">
        <v>1203.9258</v>
      </c>
      <c r="L9304" s="2"/>
      <c r="N9304" s="2">
        <v>6.2975950000000003</v>
      </c>
      <c r="O9304">
        <v>1168.7090000000001</v>
      </c>
    </row>
    <row r="9305" spans="2:15">
      <c r="B9305">
        <v>5.8123909999999999</v>
      </c>
      <c r="C9305">
        <v>1119.4090000000001</v>
      </c>
      <c r="J9305" s="2">
        <v>6.3237350000000001</v>
      </c>
      <c r="K9305" s="2">
        <v>1204.0020199999999</v>
      </c>
      <c r="L9305" s="2"/>
      <c r="N9305" s="2">
        <v>6.2975950000000003</v>
      </c>
      <c r="O9305">
        <v>1168.7729999999999</v>
      </c>
    </row>
    <row r="9306" spans="2:15">
      <c r="B9306">
        <v>5.8123909999999999</v>
      </c>
      <c r="C9306">
        <v>1119.616</v>
      </c>
      <c r="J9306" s="2">
        <v>6.3249360000000001</v>
      </c>
      <c r="K9306" s="2">
        <v>1204.02674</v>
      </c>
      <c r="L9306" s="2"/>
      <c r="N9306" s="2">
        <v>6.2975950000000003</v>
      </c>
      <c r="O9306">
        <v>1168.796</v>
      </c>
    </row>
    <row r="9307" spans="2:15">
      <c r="B9307">
        <v>5.8123909999999999</v>
      </c>
      <c r="C9307">
        <v>1119.7449999999999</v>
      </c>
      <c r="J9307" s="2">
        <v>6.3261380000000003</v>
      </c>
      <c r="K9307" s="2">
        <v>1204.0535199999999</v>
      </c>
      <c r="L9307" s="2"/>
      <c r="N9307" s="2">
        <v>6.2987960000000003</v>
      </c>
      <c r="O9307">
        <v>1168.8209999999999</v>
      </c>
    </row>
    <row r="9308" spans="2:15">
      <c r="B9308">
        <v>5.8135940000000002</v>
      </c>
      <c r="C9308">
        <v>1119.942</v>
      </c>
      <c r="J9308" s="2">
        <v>6.3273390000000003</v>
      </c>
      <c r="K9308" s="2">
        <v>1204.0545499999998</v>
      </c>
      <c r="L9308" s="2"/>
      <c r="N9308" s="2">
        <v>6.2999980000000004</v>
      </c>
      <c r="O9308">
        <v>1168.9590000000001</v>
      </c>
    </row>
    <row r="9309" spans="2:15">
      <c r="B9309">
        <v>5.8135940000000002</v>
      </c>
      <c r="C9309">
        <v>1120.095</v>
      </c>
      <c r="J9309" s="2">
        <v>6.3273390000000003</v>
      </c>
      <c r="K9309" s="2">
        <v>1204.1297400000001</v>
      </c>
      <c r="L9309" s="2"/>
      <c r="N9309" s="2">
        <v>6.2999980000000004</v>
      </c>
      <c r="O9309">
        <v>1169.0319999999999</v>
      </c>
    </row>
    <row r="9310" spans="2:15">
      <c r="B9310">
        <v>5.8135940000000002</v>
      </c>
      <c r="C9310">
        <v>1120.32</v>
      </c>
      <c r="J9310" s="2">
        <v>6.3285410000000004</v>
      </c>
      <c r="K9310" s="2">
        <v>1204.2306799999999</v>
      </c>
      <c r="L9310" s="2"/>
      <c r="N9310" s="2">
        <v>6.3011999999999997</v>
      </c>
      <c r="O9310">
        <v>1169.0719999999999</v>
      </c>
    </row>
    <row r="9311" spans="2:15">
      <c r="B9311">
        <v>5.8135940000000002</v>
      </c>
      <c r="C9311">
        <v>1120.5440000000001</v>
      </c>
      <c r="J9311" s="2">
        <v>6.3285410000000004</v>
      </c>
      <c r="K9311" s="2">
        <v>1204.2492199999999</v>
      </c>
      <c r="L9311" s="2"/>
      <c r="N9311" s="2">
        <v>6.3024019999999998</v>
      </c>
      <c r="O9311">
        <v>1169.2260000000001</v>
      </c>
    </row>
    <row r="9312" spans="2:15">
      <c r="B9312">
        <v>5.8147979999999997</v>
      </c>
      <c r="C9312">
        <v>1120.758</v>
      </c>
      <c r="J9312" s="2">
        <v>6.3297429999999997</v>
      </c>
      <c r="K9312" s="2">
        <v>1204.2018399999999</v>
      </c>
      <c r="L9312" s="2"/>
      <c r="N9312" s="2">
        <v>6.3024019999999998</v>
      </c>
      <c r="O9312">
        <v>1169.306</v>
      </c>
    </row>
    <row r="9313" spans="2:15">
      <c r="B9313">
        <v>5.8135940000000002</v>
      </c>
      <c r="C9313">
        <v>1120.9190000000001</v>
      </c>
      <c r="J9313" s="2">
        <v>6.3309449999999998</v>
      </c>
      <c r="K9313" s="2">
        <v>1204.32338</v>
      </c>
      <c r="L9313" s="2"/>
      <c r="N9313" s="2">
        <v>6.303604</v>
      </c>
      <c r="O9313">
        <v>1169.317</v>
      </c>
    </row>
    <row r="9314" spans="2:15">
      <c r="B9314">
        <v>5.8147979999999997</v>
      </c>
      <c r="C9314">
        <v>1121.144</v>
      </c>
      <c r="J9314" s="2">
        <v>6.332147</v>
      </c>
      <c r="K9314" s="2">
        <v>1204.36355</v>
      </c>
      <c r="L9314" s="2"/>
      <c r="N9314" s="2">
        <v>6.3048060000000001</v>
      </c>
      <c r="O9314">
        <v>1169.3579999999999</v>
      </c>
    </row>
    <row r="9315" spans="2:15">
      <c r="B9315">
        <v>5.8147979999999997</v>
      </c>
      <c r="C9315">
        <v>1121.3779999999999</v>
      </c>
      <c r="J9315" s="2">
        <v>6.332147</v>
      </c>
      <c r="K9315" s="2">
        <v>1204.35943</v>
      </c>
      <c r="L9315" s="2"/>
      <c r="N9315" s="2">
        <v>6.3060080000000003</v>
      </c>
      <c r="O9315">
        <v>1169.499</v>
      </c>
    </row>
    <row r="9316" spans="2:15">
      <c r="B9316">
        <v>5.8147979999999997</v>
      </c>
      <c r="C9316">
        <v>1121.521</v>
      </c>
      <c r="J9316" s="2">
        <v>6.332147</v>
      </c>
      <c r="K9316" s="2">
        <v>1204.35943</v>
      </c>
      <c r="L9316" s="2"/>
      <c r="N9316" s="2">
        <v>6.3060080000000003</v>
      </c>
      <c r="O9316">
        <v>1169.4780000000001</v>
      </c>
    </row>
    <row r="9317" spans="2:15">
      <c r="B9317">
        <v>5.816001</v>
      </c>
      <c r="C9317">
        <v>1121.7080000000001</v>
      </c>
      <c r="J9317" s="2">
        <v>6.3345500000000001</v>
      </c>
      <c r="K9317" s="2">
        <v>1204.5273199999999</v>
      </c>
      <c r="L9317" s="2"/>
      <c r="N9317" s="2">
        <v>6.3072090000000003</v>
      </c>
      <c r="O9317">
        <v>1169.579</v>
      </c>
    </row>
    <row r="9318" spans="2:15">
      <c r="B9318">
        <v>5.816001</v>
      </c>
      <c r="C9318">
        <v>1121.826</v>
      </c>
      <c r="J9318" s="2">
        <v>6.3357520000000003</v>
      </c>
      <c r="K9318" s="2">
        <v>1204.54998</v>
      </c>
      <c r="L9318" s="2"/>
      <c r="N9318" s="2">
        <v>6.3084110000000004</v>
      </c>
      <c r="O9318">
        <v>1169.674</v>
      </c>
    </row>
    <row r="9319" spans="2:15">
      <c r="B9319">
        <v>5.816001</v>
      </c>
      <c r="C9319">
        <v>1121.9159999999999</v>
      </c>
      <c r="J9319" s="2">
        <v>6.3357520000000003</v>
      </c>
      <c r="K9319" s="2">
        <v>1204.5468900000001</v>
      </c>
      <c r="L9319" s="2"/>
      <c r="N9319" s="2">
        <v>6.3084110000000004</v>
      </c>
      <c r="O9319">
        <v>1169.75</v>
      </c>
    </row>
    <row r="9320" spans="2:15">
      <c r="B9320">
        <v>5.816001</v>
      </c>
      <c r="C9320">
        <v>1122.0350000000001</v>
      </c>
      <c r="J9320" s="2">
        <v>6.3357520000000003</v>
      </c>
      <c r="K9320" s="2">
        <v>1204.9578600000002</v>
      </c>
      <c r="L9320" s="2"/>
      <c r="N9320" s="2">
        <v>6.3096129999999997</v>
      </c>
      <c r="O9320">
        <v>1169.826</v>
      </c>
    </row>
    <row r="9321" spans="2:15">
      <c r="B9321">
        <v>5.816001</v>
      </c>
      <c r="C9321">
        <v>1122.106</v>
      </c>
      <c r="J9321" s="2">
        <v>6.3381559999999997</v>
      </c>
      <c r="K9321" s="2">
        <v>1204.8775200000002</v>
      </c>
      <c r="L9321" s="2"/>
      <c r="N9321" s="2">
        <v>6.3096129999999997</v>
      </c>
      <c r="O9321">
        <v>1169.5930000000001</v>
      </c>
    </row>
    <row r="9322" spans="2:15">
      <c r="B9322">
        <v>5.8172040000000003</v>
      </c>
      <c r="C9322">
        <v>1122.097</v>
      </c>
      <c r="J9322" s="2">
        <v>6.3393569999999997</v>
      </c>
      <c r="K9322" s="2">
        <v>1204.9496200000001</v>
      </c>
      <c r="L9322" s="2"/>
      <c r="N9322" s="2">
        <v>6.3108149999999998</v>
      </c>
      <c r="O9322">
        <v>1169.586</v>
      </c>
    </row>
    <row r="9323" spans="2:15">
      <c r="B9323">
        <v>5.8172040000000003</v>
      </c>
      <c r="C9323">
        <v>1122.18</v>
      </c>
      <c r="J9323" s="2">
        <v>6.3393569999999997</v>
      </c>
      <c r="K9323" s="2">
        <v>1204.92284</v>
      </c>
      <c r="L9323" s="2"/>
      <c r="N9323" s="2">
        <v>6.3108149999999998</v>
      </c>
      <c r="O9323">
        <v>1169.6179999999999</v>
      </c>
    </row>
    <row r="9324" spans="2:15">
      <c r="B9324">
        <v>5.8172040000000003</v>
      </c>
      <c r="C9324">
        <v>1122.135</v>
      </c>
      <c r="J9324" s="2">
        <v>6.3405589999999998</v>
      </c>
      <c r="K9324" s="2">
        <v>1204.9455</v>
      </c>
      <c r="L9324" s="2"/>
      <c r="N9324" s="2">
        <v>6.312017</v>
      </c>
      <c r="O9324">
        <v>1169.6079999999999</v>
      </c>
    </row>
    <row r="9325" spans="2:15">
      <c r="B9325">
        <v>5.8172040000000003</v>
      </c>
      <c r="C9325">
        <v>1122.068</v>
      </c>
      <c r="J9325" s="2">
        <v>6.3393569999999997</v>
      </c>
      <c r="K9325" s="2">
        <v>1204.9001800000001</v>
      </c>
      <c r="L9325" s="2"/>
      <c r="N9325" s="2">
        <v>6.312017</v>
      </c>
      <c r="O9325">
        <v>1169.585</v>
      </c>
    </row>
    <row r="9326" spans="2:15">
      <c r="B9326">
        <v>5.8172040000000003</v>
      </c>
      <c r="C9326">
        <v>1122.029</v>
      </c>
      <c r="J9326" s="2">
        <v>6.341761</v>
      </c>
      <c r="K9326" s="2">
        <v>1204.91254</v>
      </c>
      <c r="L9326" s="2"/>
      <c r="N9326" s="2">
        <v>6.313218</v>
      </c>
      <c r="O9326">
        <v>1169.5309999999999</v>
      </c>
    </row>
    <row r="9327" spans="2:15">
      <c r="B9327">
        <v>5.8172040000000003</v>
      </c>
      <c r="C9327">
        <v>1121.944</v>
      </c>
      <c r="J9327" s="2">
        <v>6.3429630000000001</v>
      </c>
      <c r="K9327" s="2">
        <v>1205.0124499999999</v>
      </c>
      <c r="L9327" s="2"/>
      <c r="N9327" s="2">
        <v>6.313218</v>
      </c>
      <c r="O9327">
        <v>1169.144</v>
      </c>
    </row>
    <row r="9328" spans="2:15">
      <c r="B9328">
        <v>5.8172040000000003</v>
      </c>
      <c r="C9328">
        <v>1121.8499999999999</v>
      </c>
      <c r="J9328" s="2">
        <v>6.3441640000000001</v>
      </c>
      <c r="K9328" s="2">
        <v>1205.0134800000001</v>
      </c>
      <c r="L9328" s="2"/>
      <c r="N9328" s="2">
        <v>6.313218</v>
      </c>
      <c r="O9328">
        <v>1168.691</v>
      </c>
    </row>
    <row r="9329" spans="2:15">
      <c r="B9329">
        <v>5.8172040000000003</v>
      </c>
      <c r="C9329">
        <v>1121.797</v>
      </c>
      <c r="J9329" s="2">
        <v>6.3441640000000001</v>
      </c>
      <c r="K9329" s="2">
        <v>1205.0660100000002</v>
      </c>
      <c r="L9329" s="2"/>
      <c r="N9329" s="2">
        <v>6.3144200000000001</v>
      </c>
      <c r="O9329">
        <v>1168.529</v>
      </c>
    </row>
    <row r="9330" spans="2:15">
      <c r="B9330">
        <v>5.8172040000000003</v>
      </c>
      <c r="C9330">
        <v>1121.777</v>
      </c>
      <c r="J9330" s="2">
        <v>6.3441640000000001</v>
      </c>
      <c r="K9330" s="2">
        <v>1205.0124499999999</v>
      </c>
      <c r="L9330" s="2"/>
      <c r="N9330" s="2">
        <v>6.3144200000000001</v>
      </c>
      <c r="O9330">
        <v>1168.473</v>
      </c>
    </row>
    <row r="9331" spans="2:15">
      <c r="B9331">
        <v>5.8172040000000003</v>
      </c>
      <c r="C9331">
        <v>1121.673</v>
      </c>
      <c r="J9331" s="2">
        <v>6.3453660000000003</v>
      </c>
      <c r="K9331" s="2">
        <v>1205.1185400000002</v>
      </c>
      <c r="L9331" s="2"/>
      <c r="N9331" s="2">
        <v>6.3156220000000003</v>
      </c>
      <c r="O9331">
        <v>1168.5550000000001</v>
      </c>
    </row>
    <row r="9332" spans="2:15">
      <c r="B9332">
        <v>5.8184079999999998</v>
      </c>
      <c r="C9332">
        <v>1121.585</v>
      </c>
      <c r="J9332" s="2">
        <v>6.3465680000000004</v>
      </c>
      <c r="K9332" s="2">
        <v>1205.19373</v>
      </c>
      <c r="L9332" s="2"/>
      <c r="N9332" s="2">
        <v>6.3156220000000003</v>
      </c>
      <c r="O9332">
        <v>1168.4860000000001</v>
      </c>
    </row>
    <row r="9333" spans="2:15">
      <c r="B9333">
        <v>5.8172040000000003</v>
      </c>
      <c r="C9333">
        <v>1121.539</v>
      </c>
      <c r="J9333" s="2">
        <v>6.3465680000000004</v>
      </c>
      <c r="K9333" s="2">
        <v>1205.1288400000001</v>
      </c>
      <c r="L9333" s="2"/>
      <c r="N9333" s="2">
        <v>6.3168240000000004</v>
      </c>
      <c r="O9333">
        <v>1168.4870000000001</v>
      </c>
    </row>
    <row r="9334" spans="2:15">
      <c r="B9334">
        <v>5.8172040000000003</v>
      </c>
      <c r="C9334">
        <v>1121.538</v>
      </c>
      <c r="J9334" s="2">
        <v>6.3477699999999997</v>
      </c>
      <c r="K9334" s="2">
        <v>1205.16077</v>
      </c>
      <c r="L9334" s="2"/>
      <c r="N9334" s="2">
        <v>6.3180259999999997</v>
      </c>
      <c r="O9334">
        <v>1168.614</v>
      </c>
    </row>
    <row r="9335" spans="2:15">
      <c r="B9335">
        <v>5.8184079999999998</v>
      </c>
      <c r="C9335">
        <v>1121.5360000000001</v>
      </c>
      <c r="J9335" s="2">
        <v>6.3489719999999998</v>
      </c>
      <c r="K9335" s="2">
        <v>1205.1865200000002</v>
      </c>
      <c r="L9335" s="2"/>
      <c r="N9335" s="2">
        <v>6.3180259999999997</v>
      </c>
      <c r="O9335">
        <v>1168.6849999999999</v>
      </c>
    </row>
    <row r="9336" spans="2:15">
      <c r="B9336">
        <v>5.8184079999999998</v>
      </c>
      <c r="C9336">
        <v>1121.5940000000001</v>
      </c>
      <c r="J9336" s="2">
        <v>6.3489719999999998</v>
      </c>
      <c r="K9336" s="2">
        <v>1205.2462600000001</v>
      </c>
      <c r="L9336" s="2"/>
      <c r="N9336" s="2">
        <v>6.3180259999999997</v>
      </c>
      <c r="O9336">
        <v>1168.83</v>
      </c>
    </row>
    <row r="9337" spans="2:15">
      <c r="B9337">
        <v>5.8184079999999998</v>
      </c>
      <c r="C9337">
        <v>1121.625</v>
      </c>
      <c r="J9337" s="2">
        <v>6.3501729999999998</v>
      </c>
      <c r="K9337" s="2">
        <v>1205.3132100000003</v>
      </c>
      <c r="L9337" s="2"/>
      <c r="N9337" s="2">
        <v>6.3180259999999997</v>
      </c>
      <c r="O9337">
        <v>1168.864</v>
      </c>
    </row>
    <row r="9338" spans="2:15">
      <c r="B9338">
        <v>5.8184079999999998</v>
      </c>
      <c r="C9338">
        <v>1121.6690000000001</v>
      </c>
      <c r="J9338" s="2">
        <v>6.351375</v>
      </c>
      <c r="K9338" s="2">
        <v>1205.3121799999999</v>
      </c>
      <c r="L9338" s="2"/>
      <c r="N9338" s="2">
        <v>6.3192279999999998</v>
      </c>
      <c r="O9338">
        <v>1168.93</v>
      </c>
    </row>
    <row r="9339" spans="2:15">
      <c r="B9339">
        <v>5.8196110000000001</v>
      </c>
      <c r="C9339">
        <v>1121.7739999999999</v>
      </c>
      <c r="J9339" s="2">
        <v>6.3525770000000001</v>
      </c>
      <c r="K9339" s="2">
        <v>1205.3338100000001</v>
      </c>
      <c r="L9339" s="2"/>
      <c r="N9339" s="2">
        <v>6.32043</v>
      </c>
      <c r="O9339">
        <v>1169.0899999999999</v>
      </c>
    </row>
    <row r="9340" spans="2:15">
      <c r="B9340">
        <v>5.8196110000000001</v>
      </c>
      <c r="C9340">
        <v>1121.864</v>
      </c>
      <c r="J9340" s="2">
        <v>6.3537790000000003</v>
      </c>
      <c r="K9340" s="2">
        <v>1205.44505</v>
      </c>
      <c r="L9340" s="2"/>
      <c r="N9340" s="2">
        <v>6.32043</v>
      </c>
      <c r="O9340">
        <v>1169.2270000000001</v>
      </c>
    </row>
    <row r="9341" spans="2:15">
      <c r="B9341">
        <v>5.8196110000000001</v>
      </c>
      <c r="C9341">
        <v>1121.8610000000001</v>
      </c>
      <c r="J9341" s="2">
        <v>6.3537790000000003</v>
      </c>
      <c r="K9341" s="2">
        <v>1205.43372</v>
      </c>
      <c r="L9341" s="2"/>
      <c r="N9341" s="2">
        <v>6.321631</v>
      </c>
      <c r="O9341">
        <v>1169.31</v>
      </c>
    </row>
    <row r="9342" spans="2:15">
      <c r="B9342">
        <v>5.8196110000000001</v>
      </c>
      <c r="C9342">
        <v>1121.999</v>
      </c>
      <c r="J9342" s="2">
        <v>6.3537790000000003</v>
      </c>
      <c r="K9342" s="2">
        <v>1205.3853100000001</v>
      </c>
      <c r="L9342" s="2"/>
      <c r="N9342" s="2">
        <v>6.321631</v>
      </c>
      <c r="O9342">
        <v>1169.404</v>
      </c>
    </row>
    <row r="9343" spans="2:15">
      <c r="B9343">
        <v>5.8196110000000001</v>
      </c>
      <c r="C9343">
        <v>1122.0139999999999</v>
      </c>
      <c r="J9343" s="2">
        <v>6.3549810000000004</v>
      </c>
      <c r="K9343" s="2">
        <v>1205.44093</v>
      </c>
      <c r="L9343" s="2"/>
      <c r="N9343" s="2">
        <v>6.3228330000000001</v>
      </c>
      <c r="O9343">
        <v>1169.4960000000001</v>
      </c>
    </row>
    <row r="9344" spans="2:15">
      <c r="B9344">
        <v>5.8196110000000001</v>
      </c>
      <c r="C9344">
        <v>1122.1189999999999</v>
      </c>
      <c r="J9344" s="2">
        <v>6.3561820000000004</v>
      </c>
      <c r="K9344" s="2">
        <v>1205.51406</v>
      </c>
      <c r="L9344" s="2"/>
      <c r="N9344" s="2">
        <v>6.3228330000000001</v>
      </c>
      <c r="O9344">
        <v>1169.6120000000001</v>
      </c>
    </row>
    <row r="9345" spans="2:15">
      <c r="B9345">
        <v>5.8196110000000001</v>
      </c>
      <c r="C9345">
        <v>1122.115</v>
      </c>
      <c r="J9345" s="2">
        <v>6.3585859999999998</v>
      </c>
      <c r="K9345" s="2">
        <v>1205.5717400000001</v>
      </c>
      <c r="L9345" s="2"/>
      <c r="N9345" s="2">
        <v>6.3240350000000003</v>
      </c>
      <c r="O9345">
        <v>1169.674</v>
      </c>
    </row>
    <row r="9346" spans="2:15">
      <c r="B9346">
        <v>5.8208149999999996</v>
      </c>
      <c r="C9346">
        <v>1122.1990000000001</v>
      </c>
      <c r="J9346" s="2">
        <v>6.3573839999999997</v>
      </c>
      <c r="K9346" s="2">
        <v>1205.62427</v>
      </c>
      <c r="L9346" s="2"/>
      <c r="N9346" s="2">
        <v>6.3252370000000004</v>
      </c>
      <c r="O9346">
        <v>1169.8140000000001</v>
      </c>
    </row>
    <row r="9347" spans="2:15">
      <c r="B9347">
        <v>5.8208149999999996</v>
      </c>
      <c r="C9347">
        <v>1122.251</v>
      </c>
      <c r="J9347" s="2">
        <v>6.3573839999999997</v>
      </c>
      <c r="K9347" s="2">
        <v>1205.64384</v>
      </c>
      <c r="L9347" s="2"/>
      <c r="N9347" s="2">
        <v>6.3264389999999997</v>
      </c>
      <c r="O9347">
        <v>1169.931</v>
      </c>
    </row>
    <row r="9348" spans="2:15">
      <c r="B9348">
        <v>5.8208149999999996</v>
      </c>
      <c r="C9348">
        <v>1122.2360000000001</v>
      </c>
      <c r="J9348" s="2">
        <v>6.3585859999999998</v>
      </c>
      <c r="K9348" s="2">
        <v>1205.7087299999998</v>
      </c>
      <c r="L9348" s="2"/>
      <c r="N9348" s="2">
        <v>6.3276399999999997</v>
      </c>
      <c r="O9348">
        <v>1169.9780000000001</v>
      </c>
    </row>
    <row r="9349" spans="2:15">
      <c r="B9349">
        <v>5.8208149999999996</v>
      </c>
      <c r="C9349">
        <v>1122.2940000000001</v>
      </c>
      <c r="J9349" s="2">
        <v>6.3597869999999999</v>
      </c>
      <c r="K9349" s="2">
        <v>1205.7334499999999</v>
      </c>
      <c r="L9349" s="2"/>
      <c r="N9349" s="2">
        <v>6.3276399999999997</v>
      </c>
      <c r="O9349">
        <v>1170.048</v>
      </c>
    </row>
    <row r="9350" spans="2:15">
      <c r="B9350">
        <v>5.8208149999999996</v>
      </c>
      <c r="C9350">
        <v>1122.365</v>
      </c>
      <c r="J9350" s="2">
        <v>6.3621910000000002</v>
      </c>
      <c r="K9350" s="2">
        <v>1205.79216</v>
      </c>
      <c r="L9350" s="2"/>
      <c r="N9350" s="2">
        <v>6.3288419999999999</v>
      </c>
      <c r="O9350">
        <v>1170.1369999999999</v>
      </c>
    </row>
    <row r="9351" spans="2:15">
      <c r="B9351">
        <v>5.8208149999999996</v>
      </c>
      <c r="C9351">
        <v>1122.412</v>
      </c>
      <c r="J9351" s="2">
        <v>6.3621910000000002</v>
      </c>
      <c r="K9351" s="2">
        <v>1205.7406600000002</v>
      </c>
      <c r="L9351" s="2"/>
      <c r="N9351" s="2">
        <v>6.3288419999999999</v>
      </c>
      <c r="O9351">
        <v>1170.191</v>
      </c>
    </row>
    <row r="9352" spans="2:15">
      <c r="B9352">
        <v>5.8208149999999996</v>
      </c>
      <c r="C9352">
        <v>1122.4829999999999</v>
      </c>
      <c r="J9352" s="2">
        <v>6.3621910000000002</v>
      </c>
      <c r="K9352" s="2">
        <v>1205.7973099999999</v>
      </c>
      <c r="L9352" s="2"/>
      <c r="N9352" s="2">
        <v>6.330044</v>
      </c>
      <c r="O9352">
        <v>1170.3489999999999</v>
      </c>
    </row>
    <row r="9353" spans="2:15">
      <c r="B9353">
        <v>5.8208149999999996</v>
      </c>
      <c r="C9353">
        <v>1122.6420000000001</v>
      </c>
      <c r="J9353" s="2">
        <v>6.3633930000000003</v>
      </c>
      <c r="K9353" s="2">
        <v>1205.8488100000002</v>
      </c>
      <c r="L9353" s="2"/>
      <c r="N9353" s="2">
        <v>6.3312460000000002</v>
      </c>
      <c r="O9353">
        <v>1170.403</v>
      </c>
    </row>
    <row r="9354" spans="2:15">
      <c r="B9354">
        <v>5.8220179999999999</v>
      </c>
      <c r="C9354">
        <v>1122.8420000000001</v>
      </c>
      <c r="J9354" s="2">
        <v>6.3645940000000003</v>
      </c>
      <c r="K9354" s="2">
        <v>1205.88795</v>
      </c>
      <c r="L9354" s="2"/>
      <c r="N9354" s="2">
        <v>6.3312460000000002</v>
      </c>
      <c r="O9354">
        <v>1170.461</v>
      </c>
    </row>
    <row r="9355" spans="2:15">
      <c r="B9355">
        <v>5.8220179999999999</v>
      </c>
      <c r="C9355">
        <v>1122.913</v>
      </c>
      <c r="J9355" s="2">
        <v>6.3645940000000003</v>
      </c>
      <c r="K9355" s="2">
        <v>1205.9270900000001</v>
      </c>
      <c r="L9355" s="2"/>
      <c r="N9355" s="2">
        <v>6.3324480000000003</v>
      </c>
      <c r="O9355">
        <v>1170.5450000000001</v>
      </c>
    </row>
    <row r="9356" spans="2:15">
      <c r="B9356">
        <v>5.8220179999999999</v>
      </c>
      <c r="C9356">
        <v>1123.096</v>
      </c>
      <c r="J9356" s="2">
        <v>6.3657959999999996</v>
      </c>
      <c r="K9356" s="2">
        <v>1205.9476900000002</v>
      </c>
      <c r="L9356" s="2"/>
      <c r="N9356" s="2">
        <v>6.3324480000000003</v>
      </c>
      <c r="O9356">
        <v>1170.5989999999999</v>
      </c>
    </row>
    <row r="9357" spans="2:15">
      <c r="B9357">
        <v>5.8220179999999999</v>
      </c>
      <c r="C9357">
        <v>1123.248</v>
      </c>
      <c r="J9357" s="2">
        <v>6.3669979999999997</v>
      </c>
      <c r="K9357" s="2">
        <v>1205.9446</v>
      </c>
      <c r="L9357" s="2"/>
      <c r="N9357" s="2">
        <v>6.3336499999999996</v>
      </c>
      <c r="O9357">
        <v>1170.694</v>
      </c>
    </row>
    <row r="9358" spans="2:15">
      <c r="B9358">
        <v>5.8232210000000002</v>
      </c>
      <c r="C9358">
        <v>1123.32</v>
      </c>
      <c r="J9358" s="2">
        <v>6.3669979999999997</v>
      </c>
      <c r="K9358" s="2">
        <v>1205.97344</v>
      </c>
      <c r="L9358" s="2"/>
      <c r="N9358" s="2">
        <v>6.3336499999999996</v>
      </c>
      <c r="O9358">
        <v>1170.7850000000001</v>
      </c>
    </row>
    <row r="9359" spans="2:15">
      <c r="B9359">
        <v>5.8220179999999999</v>
      </c>
      <c r="C9359">
        <v>1123.4480000000001</v>
      </c>
      <c r="J9359" s="2">
        <v>6.3681999999999999</v>
      </c>
      <c r="K9359" s="2">
        <v>1206.02494</v>
      </c>
      <c r="L9359" s="2"/>
      <c r="N9359" s="2">
        <v>6.3348519999999997</v>
      </c>
      <c r="O9359">
        <v>1170.854</v>
      </c>
    </row>
    <row r="9360" spans="2:15">
      <c r="B9360">
        <v>5.8232210000000002</v>
      </c>
      <c r="C9360">
        <v>1123.6969999999999</v>
      </c>
      <c r="J9360" s="2">
        <v>6.3681999999999999</v>
      </c>
      <c r="K9360" s="2">
        <v>1206.0517199999999</v>
      </c>
      <c r="L9360" s="2"/>
      <c r="N9360" s="2">
        <v>6.3360529999999997</v>
      </c>
      <c r="O9360">
        <v>1170.9870000000001</v>
      </c>
    </row>
    <row r="9361" spans="2:15">
      <c r="B9361">
        <v>5.8232210000000002</v>
      </c>
      <c r="C9361">
        <v>1123.92</v>
      </c>
      <c r="J9361" s="2">
        <v>6.369402</v>
      </c>
      <c r="K9361" s="2">
        <v>1206.0548099999999</v>
      </c>
      <c r="L9361" s="2"/>
      <c r="N9361" s="2">
        <v>6.3360529999999997</v>
      </c>
      <c r="O9361">
        <v>1171.048</v>
      </c>
    </row>
    <row r="9362" spans="2:15">
      <c r="B9362">
        <v>5.8232210000000002</v>
      </c>
      <c r="C9362">
        <v>1124.136</v>
      </c>
      <c r="J9362" s="2">
        <v>6.370603</v>
      </c>
      <c r="K9362" s="2">
        <v>1206.1248499999999</v>
      </c>
      <c r="L9362" s="2"/>
      <c r="N9362" s="2">
        <v>6.3372549999999999</v>
      </c>
      <c r="O9362">
        <v>1171.078</v>
      </c>
    </row>
    <row r="9363" spans="2:15">
      <c r="B9363">
        <v>5.8232210000000002</v>
      </c>
      <c r="C9363">
        <v>1124.413</v>
      </c>
      <c r="J9363" s="2">
        <v>6.3718050000000002</v>
      </c>
      <c r="K9363" s="2">
        <v>1206.0898300000001</v>
      </c>
      <c r="L9363" s="2"/>
      <c r="N9363" s="2">
        <v>6.3372549999999999</v>
      </c>
      <c r="O9363">
        <v>1171.1949999999999</v>
      </c>
    </row>
    <row r="9364" spans="2:15">
      <c r="B9364">
        <v>5.8244249999999997</v>
      </c>
      <c r="C9364">
        <v>1124.587</v>
      </c>
      <c r="J9364" s="2">
        <v>6.3730070000000003</v>
      </c>
      <c r="K9364" s="2">
        <v>1206.1320599999999</v>
      </c>
      <c r="L9364" s="2"/>
      <c r="N9364" s="2">
        <v>6.338457</v>
      </c>
      <c r="O9364">
        <v>1171.2809999999999</v>
      </c>
    </row>
    <row r="9365" spans="2:15">
      <c r="B9365">
        <v>5.8244249999999997</v>
      </c>
      <c r="C9365">
        <v>1124.867</v>
      </c>
      <c r="J9365" s="2">
        <v>6.3730070000000003</v>
      </c>
      <c r="K9365" s="2">
        <v>1206.1856200000002</v>
      </c>
      <c r="L9365" s="2"/>
      <c r="N9365" s="2">
        <v>6.3396590000000002</v>
      </c>
      <c r="O9365">
        <v>1171.3140000000001</v>
      </c>
    </row>
    <row r="9366" spans="2:15">
      <c r="B9366">
        <v>5.8244249999999997</v>
      </c>
      <c r="C9366">
        <v>1125.1279999999999</v>
      </c>
      <c r="J9366" s="2">
        <v>6.3730070000000003</v>
      </c>
      <c r="K9366" s="2">
        <v>1206.18974</v>
      </c>
      <c r="L9366" s="2"/>
      <c r="N9366" s="2">
        <v>6.3396590000000002</v>
      </c>
      <c r="O9366">
        <v>1171.375</v>
      </c>
    </row>
    <row r="9367" spans="2:15">
      <c r="B9367">
        <v>5.825628</v>
      </c>
      <c r="C9367">
        <v>1125.3409999999999</v>
      </c>
      <c r="J9367" s="2">
        <v>6.3742089999999996</v>
      </c>
      <c r="K9367" s="2">
        <v>1206.2474200000001</v>
      </c>
      <c r="L9367" s="2"/>
      <c r="N9367" s="2">
        <v>6.3408610000000003</v>
      </c>
      <c r="O9367">
        <v>1171.4670000000001</v>
      </c>
    </row>
    <row r="9368" spans="2:15">
      <c r="B9368">
        <v>5.825628</v>
      </c>
      <c r="C9368">
        <v>1125.5650000000001</v>
      </c>
      <c r="J9368" s="2">
        <v>6.3754109999999997</v>
      </c>
      <c r="K9368" s="2">
        <v>1206.25154</v>
      </c>
      <c r="L9368" s="2"/>
      <c r="N9368" s="2">
        <v>6.3408610000000003</v>
      </c>
      <c r="O9368">
        <v>1171.521</v>
      </c>
    </row>
    <row r="9369" spans="2:15">
      <c r="B9369">
        <v>5.825628</v>
      </c>
      <c r="C9369">
        <v>1125.846</v>
      </c>
      <c r="J9369" s="2">
        <v>6.3766119999999997</v>
      </c>
      <c r="K9369" s="2">
        <v>1206.31746</v>
      </c>
      <c r="L9369" s="2"/>
      <c r="N9369" s="2">
        <v>6.3408610000000003</v>
      </c>
      <c r="O9369">
        <v>1171.5350000000001</v>
      </c>
    </row>
    <row r="9370" spans="2:15">
      <c r="B9370">
        <v>5.8268319999999996</v>
      </c>
      <c r="C9370">
        <v>1126.068</v>
      </c>
      <c r="J9370" s="2">
        <v>6.3766119999999997</v>
      </c>
      <c r="K9370" s="2">
        <v>1206.37617</v>
      </c>
      <c r="L9370" s="2"/>
      <c r="N9370" s="2">
        <v>6.3420620000000003</v>
      </c>
      <c r="O9370">
        <v>1171.6279999999999</v>
      </c>
    </row>
    <row r="9371" spans="2:15">
      <c r="B9371">
        <v>5.8268319999999996</v>
      </c>
      <c r="C9371">
        <v>1126.3140000000001</v>
      </c>
      <c r="J9371" s="2">
        <v>6.3778139999999999</v>
      </c>
      <c r="K9371" s="2">
        <v>1206.3246700000002</v>
      </c>
      <c r="L9371" s="2"/>
      <c r="N9371" s="2">
        <v>6.3432639999999996</v>
      </c>
      <c r="O9371">
        <v>1171.72</v>
      </c>
    </row>
    <row r="9372" spans="2:15">
      <c r="B9372">
        <v>5.8268319999999996</v>
      </c>
      <c r="C9372">
        <v>1126.576</v>
      </c>
      <c r="J9372" s="2">
        <v>6.379016</v>
      </c>
      <c r="K9372" s="2">
        <v>1206.4451800000002</v>
      </c>
      <c r="L9372" s="2"/>
      <c r="N9372" s="2">
        <v>6.3432639999999996</v>
      </c>
      <c r="O9372">
        <v>1171.7819999999999</v>
      </c>
    </row>
    <row r="9373" spans="2:15">
      <c r="B9373">
        <v>5.8280349999999999</v>
      </c>
      <c r="C9373">
        <v>1126.8710000000001</v>
      </c>
      <c r="J9373" s="2">
        <v>6.3802180000000002</v>
      </c>
      <c r="K9373" s="2">
        <v>1206.42046</v>
      </c>
      <c r="L9373" s="2"/>
      <c r="N9373" s="2">
        <v>6.3444659999999997</v>
      </c>
      <c r="O9373">
        <v>1171.9739999999999</v>
      </c>
    </row>
    <row r="9374" spans="2:15">
      <c r="B9374">
        <v>5.8280349999999999</v>
      </c>
      <c r="C9374">
        <v>1127.0989999999999</v>
      </c>
      <c r="J9374" s="2">
        <v>6.3802180000000002</v>
      </c>
      <c r="K9374" s="2">
        <v>1206.48741</v>
      </c>
      <c r="L9374" s="2"/>
      <c r="N9374" s="2">
        <v>6.3444659999999997</v>
      </c>
      <c r="O9374">
        <v>1172.0609999999999</v>
      </c>
    </row>
    <row r="9375" spans="2:15">
      <c r="B9375">
        <v>5.8292380000000001</v>
      </c>
      <c r="C9375">
        <v>1127.3489999999999</v>
      </c>
      <c r="J9375" s="2">
        <v>6.3802180000000002</v>
      </c>
      <c r="K9375" s="2">
        <v>1206.4451800000002</v>
      </c>
      <c r="L9375" s="2"/>
      <c r="N9375" s="2">
        <v>6.3456679999999999</v>
      </c>
      <c r="O9375">
        <v>1172.1120000000001</v>
      </c>
    </row>
    <row r="9376" spans="2:15">
      <c r="B9376">
        <v>5.8292380000000001</v>
      </c>
      <c r="C9376">
        <v>1127.5450000000001</v>
      </c>
      <c r="J9376" s="2">
        <v>6.3814190000000002</v>
      </c>
      <c r="K9376" s="2">
        <v>1206.53891</v>
      </c>
      <c r="L9376" s="2"/>
      <c r="N9376" s="2">
        <v>6.34687</v>
      </c>
      <c r="O9376">
        <v>1172.124</v>
      </c>
    </row>
    <row r="9377" spans="2:15">
      <c r="B9377">
        <v>5.8292380000000001</v>
      </c>
      <c r="C9377">
        <v>1127.7909999999999</v>
      </c>
      <c r="J9377" s="2">
        <v>6.3826210000000003</v>
      </c>
      <c r="K9377" s="2">
        <v>1206.5708400000001</v>
      </c>
      <c r="L9377" s="2"/>
      <c r="N9377" s="2">
        <v>6.348071</v>
      </c>
      <c r="O9377">
        <v>1172.204</v>
      </c>
    </row>
    <row r="9378" spans="2:15">
      <c r="B9378">
        <v>5.8304410000000004</v>
      </c>
      <c r="C9378">
        <v>1127.9839999999999</v>
      </c>
      <c r="J9378" s="2">
        <v>6.3838229999999996</v>
      </c>
      <c r="K9378" s="2">
        <v>1206.60483</v>
      </c>
      <c r="L9378" s="2"/>
      <c r="N9378" s="2">
        <v>6.348071</v>
      </c>
      <c r="O9378">
        <v>1172.3019999999999</v>
      </c>
    </row>
    <row r="9379" spans="2:15">
      <c r="B9379">
        <v>5.8304410000000004</v>
      </c>
      <c r="C9379">
        <v>1128.0889999999999</v>
      </c>
      <c r="J9379" s="2">
        <v>6.3850249999999997</v>
      </c>
      <c r="K9379" s="2">
        <v>1206.7119500000001</v>
      </c>
      <c r="L9379" s="2"/>
      <c r="N9379" s="2">
        <v>6.3492740000000003</v>
      </c>
      <c r="O9379">
        <v>1172.2819999999999</v>
      </c>
    </row>
    <row r="9380" spans="2:15">
      <c r="B9380">
        <v>5.8304410000000004</v>
      </c>
      <c r="C9380">
        <v>1128.1669999999999</v>
      </c>
      <c r="J9380" s="2">
        <v>6.3850249999999997</v>
      </c>
      <c r="K9380" s="2">
        <v>1206.69444</v>
      </c>
      <c r="L9380" s="2"/>
      <c r="N9380" s="2">
        <v>6.3504750000000003</v>
      </c>
      <c r="O9380">
        <v>1172.2460000000001</v>
      </c>
    </row>
    <row r="9381" spans="2:15">
      <c r="B9381">
        <v>5.8304410000000004</v>
      </c>
      <c r="C9381">
        <v>1128.278</v>
      </c>
      <c r="J9381" s="2">
        <v>6.3862269999999999</v>
      </c>
      <c r="K9381" s="2">
        <v>1206.75521</v>
      </c>
      <c r="L9381" s="2"/>
      <c r="N9381" s="2">
        <v>6.3504750000000003</v>
      </c>
      <c r="O9381">
        <v>1172.2929999999999</v>
      </c>
    </row>
    <row r="9382" spans="2:15">
      <c r="B9382">
        <v>5.8304410000000004</v>
      </c>
      <c r="C9382">
        <v>1128.2180000000001</v>
      </c>
      <c r="J9382" s="2">
        <v>6.3874279999999999</v>
      </c>
      <c r="K9382" s="2">
        <v>1206.7397600000002</v>
      </c>
      <c r="L9382" s="2"/>
      <c r="N9382" s="2">
        <v>6.3516769999999996</v>
      </c>
      <c r="O9382">
        <v>1172.2280000000001</v>
      </c>
    </row>
    <row r="9383" spans="2:15">
      <c r="B9383">
        <v>5.8304410000000004</v>
      </c>
      <c r="C9383">
        <v>1128.143</v>
      </c>
      <c r="J9383" s="2">
        <v>6.38863</v>
      </c>
      <c r="K9383" s="2">
        <v>1206.7706600000001</v>
      </c>
      <c r="L9383" s="2"/>
      <c r="N9383" s="2">
        <v>6.3516769999999996</v>
      </c>
      <c r="O9383">
        <v>1172.29</v>
      </c>
    </row>
    <row r="9384" spans="2:15">
      <c r="B9384">
        <v>5.831645</v>
      </c>
      <c r="C9384">
        <v>1128.0740000000001</v>
      </c>
      <c r="J9384" s="2">
        <v>6.38863</v>
      </c>
      <c r="K9384" s="2">
        <v>1206.82422</v>
      </c>
      <c r="L9384" s="2"/>
      <c r="N9384" s="2">
        <v>6.3528789999999997</v>
      </c>
      <c r="O9384">
        <v>1172.308</v>
      </c>
    </row>
    <row r="9385" spans="2:15">
      <c r="B9385">
        <v>5.831645</v>
      </c>
      <c r="C9385">
        <v>1127.873</v>
      </c>
      <c r="J9385" s="2">
        <v>6.3898320000000002</v>
      </c>
      <c r="K9385" s="2">
        <v>1206.8468799999998</v>
      </c>
      <c r="L9385" s="2"/>
      <c r="N9385" s="2">
        <v>6.3540809999999999</v>
      </c>
      <c r="O9385">
        <v>1172.325</v>
      </c>
    </row>
    <row r="9386" spans="2:15">
      <c r="B9386">
        <v>5.831645</v>
      </c>
      <c r="C9386">
        <v>1127.6389999999999</v>
      </c>
      <c r="J9386" s="2">
        <v>6.3910340000000003</v>
      </c>
      <c r="K9386" s="2">
        <v>1206.8808700000002</v>
      </c>
      <c r="L9386" s="2"/>
      <c r="N9386" s="2">
        <v>6.3540809999999999</v>
      </c>
      <c r="O9386">
        <v>1172.279</v>
      </c>
    </row>
    <row r="9387" spans="2:15">
      <c r="B9387">
        <v>5.831645</v>
      </c>
      <c r="C9387">
        <v>1127.3679999999999</v>
      </c>
      <c r="J9387" s="2">
        <v>6.3922359999999996</v>
      </c>
      <c r="K9387" s="2">
        <v>1206.9241299999999</v>
      </c>
      <c r="L9387" s="2"/>
      <c r="N9387" s="2">
        <v>6.355283</v>
      </c>
      <c r="O9387">
        <v>1172.327</v>
      </c>
    </row>
    <row r="9388" spans="2:15">
      <c r="B9388">
        <v>5.831645</v>
      </c>
      <c r="C9388">
        <v>1127.076</v>
      </c>
      <c r="J9388" s="2">
        <v>6.3922359999999996</v>
      </c>
      <c r="K9388" s="2">
        <v>1206.9313400000001</v>
      </c>
      <c r="L9388" s="2"/>
      <c r="N9388" s="2">
        <v>6.355283</v>
      </c>
      <c r="O9388">
        <v>1172.3340000000001</v>
      </c>
    </row>
    <row r="9389" spans="2:15">
      <c r="B9389">
        <v>5.831645</v>
      </c>
      <c r="C9389">
        <v>1126.7349999999999</v>
      </c>
      <c r="J9389" s="2">
        <v>6.3922359999999996</v>
      </c>
      <c r="K9389" s="2">
        <v>1206.9519399999999</v>
      </c>
      <c r="L9389" s="2"/>
      <c r="N9389" s="2">
        <v>6.356484</v>
      </c>
      <c r="O9389">
        <v>1172.3689999999999</v>
      </c>
    </row>
    <row r="9390" spans="2:15">
      <c r="B9390">
        <v>5.831645</v>
      </c>
      <c r="C9390">
        <v>1126.6279999999999</v>
      </c>
      <c r="J9390" s="2">
        <v>6.3934369999999996</v>
      </c>
      <c r="K9390" s="2">
        <v>1207.0106499999999</v>
      </c>
      <c r="L9390" s="2"/>
      <c r="N9390" s="2">
        <v>6.3576860000000002</v>
      </c>
      <c r="O9390">
        <v>1172.49</v>
      </c>
    </row>
    <row r="9391" spans="2:15">
      <c r="B9391">
        <v>5.831645</v>
      </c>
      <c r="C9391">
        <v>1126.2860000000001</v>
      </c>
      <c r="J9391" s="2">
        <v>6.3934369999999996</v>
      </c>
      <c r="K9391" s="2">
        <v>1207.01477</v>
      </c>
      <c r="L9391" s="2"/>
      <c r="N9391" s="2">
        <v>6.3576860000000002</v>
      </c>
      <c r="O9391">
        <v>1172.4580000000001</v>
      </c>
    </row>
    <row r="9392" spans="2:15">
      <c r="B9392">
        <v>5.831645</v>
      </c>
      <c r="C9392">
        <v>1125.953</v>
      </c>
      <c r="J9392" s="2">
        <v>6.3958399999999997</v>
      </c>
      <c r="K9392" s="2">
        <v>1207.0580300000001</v>
      </c>
      <c r="L9392" s="2"/>
      <c r="N9392" s="2">
        <v>6.3588880000000003</v>
      </c>
      <c r="O9392">
        <v>1172.527</v>
      </c>
    </row>
    <row r="9393" spans="2:15">
      <c r="B9393">
        <v>5.831645</v>
      </c>
      <c r="C9393">
        <v>1125.683</v>
      </c>
      <c r="J9393" s="2">
        <v>6.3970419999999999</v>
      </c>
      <c r="K9393" s="2">
        <v>1207.10232</v>
      </c>
      <c r="L9393" s="2"/>
      <c r="N9393" s="2">
        <v>6.3588880000000003</v>
      </c>
      <c r="O9393">
        <v>1172.624</v>
      </c>
    </row>
    <row r="9394" spans="2:15">
      <c r="B9394">
        <v>5.831645</v>
      </c>
      <c r="C9394">
        <v>1125.4000000000001</v>
      </c>
      <c r="J9394" s="2">
        <v>6.398244</v>
      </c>
      <c r="K9394" s="2">
        <v>1207.1878100000001</v>
      </c>
      <c r="L9394" s="2"/>
      <c r="N9394" s="2">
        <v>6.3600899999999996</v>
      </c>
      <c r="O9394">
        <v>1172.7049999999999</v>
      </c>
    </row>
    <row r="9395" spans="2:15">
      <c r="B9395">
        <v>5.831645</v>
      </c>
      <c r="C9395">
        <v>1125.1980000000001</v>
      </c>
      <c r="J9395" s="2">
        <v>6.398244</v>
      </c>
      <c r="K9395" s="2">
        <v>1207.19399</v>
      </c>
      <c r="L9395" s="2"/>
      <c r="N9395" s="2">
        <v>6.3612919999999997</v>
      </c>
      <c r="O9395">
        <v>1172.799</v>
      </c>
    </row>
    <row r="9396" spans="2:15">
      <c r="B9396">
        <v>5.831645</v>
      </c>
      <c r="C9396">
        <v>1125.0440000000001</v>
      </c>
      <c r="J9396" s="2">
        <v>6.3994460000000002</v>
      </c>
      <c r="K9396" s="2">
        <v>1207.1991399999999</v>
      </c>
      <c r="L9396" s="2"/>
      <c r="N9396" s="2">
        <v>6.3612919999999997</v>
      </c>
      <c r="O9396">
        <v>1172.867</v>
      </c>
    </row>
    <row r="9397" spans="2:15">
      <c r="B9397">
        <v>5.831645</v>
      </c>
      <c r="C9397">
        <v>1124.944</v>
      </c>
      <c r="J9397" s="2">
        <v>6.3994460000000002</v>
      </c>
      <c r="K9397" s="2">
        <v>1207.20326</v>
      </c>
      <c r="L9397" s="2"/>
      <c r="N9397" s="2">
        <v>6.3624929999999997</v>
      </c>
      <c r="O9397">
        <v>1172.893</v>
      </c>
    </row>
    <row r="9398" spans="2:15">
      <c r="B9398">
        <v>5.831645</v>
      </c>
      <c r="C9398">
        <v>1124.874</v>
      </c>
      <c r="J9398" s="2">
        <v>6.4006480000000003</v>
      </c>
      <c r="K9398" s="2">
        <v>1207.28772</v>
      </c>
      <c r="L9398" s="2"/>
      <c r="N9398" s="2">
        <v>6.363696</v>
      </c>
      <c r="O9398">
        <v>1172.9190000000001</v>
      </c>
    </row>
    <row r="9399" spans="2:15">
      <c r="B9399">
        <v>5.831645</v>
      </c>
      <c r="C9399">
        <v>1124.8150000000001</v>
      </c>
      <c r="J9399" s="2">
        <v>6.4018490000000003</v>
      </c>
      <c r="K9399" s="2">
        <v>1207.3227399999998</v>
      </c>
      <c r="L9399" s="2"/>
      <c r="N9399" s="2">
        <v>6.363696</v>
      </c>
      <c r="O9399">
        <v>1172.954</v>
      </c>
    </row>
    <row r="9400" spans="2:15">
      <c r="B9400">
        <v>5.831645</v>
      </c>
      <c r="C9400">
        <v>1124.81</v>
      </c>
      <c r="J9400" s="2">
        <v>6.4030509999999996</v>
      </c>
      <c r="K9400" s="2">
        <v>1207.3145000000002</v>
      </c>
      <c r="L9400" s="2"/>
      <c r="N9400" s="2">
        <v>6.363696</v>
      </c>
      <c r="O9400">
        <v>1173.059</v>
      </c>
    </row>
    <row r="9401" spans="2:15">
      <c r="B9401">
        <v>5.831645</v>
      </c>
      <c r="C9401">
        <v>1124.82</v>
      </c>
      <c r="J9401" s="2">
        <v>6.4030509999999996</v>
      </c>
      <c r="K9401" s="2">
        <v>1207.3629099999998</v>
      </c>
      <c r="L9401" s="2"/>
      <c r="N9401" s="2">
        <v>6.364897</v>
      </c>
      <c r="O9401">
        <v>1173.085</v>
      </c>
    </row>
    <row r="9402" spans="2:15">
      <c r="B9402">
        <v>5.831645</v>
      </c>
      <c r="C9402">
        <v>1124.8510000000001</v>
      </c>
      <c r="J9402" s="2">
        <v>6.4042529999999998</v>
      </c>
      <c r="K9402" s="2">
        <v>1207.40823</v>
      </c>
      <c r="L9402" s="2"/>
      <c r="N9402" s="2">
        <v>6.364897</v>
      </c>
      <c r="O9402">
        <v>1173.183</v>
      </c>
    </row>
    <row r="9403" spans="2:15">
      <c r="B9403">
        <v>5.8328490000000004</v>
      </c>
      <c r="C9403">
        <v>1124.8989999999999</v>
      </c>
      <c r="J9403" s="2">
        <v>6.4054549999999999</v>
      </c>
      <c r="K9403" s="2">
        <v>1207.38969</v>
      </c>
      <c r="L9403" s="2"/>
      <c r="N9403" s="2">
        <v>6.3660990000000002</v>
      </c>
      <c r="O9403">
        <v>1173.1869999999999</v>
      </c>
    </row>
    <row r="9404" spans="2:15">
      <c r="B9404">
        <v>5.8328490000000004</v>
      </c>
      <c r="C9404">
        <v>1125.0329999999999</v>
      </c>
      <c r="J9404" s="2">
        <v>6.406657</v>
      </c>
      <c r="K9404" s="2">
        <v>1207.4947500000001</v>
      </c>
      <c r="L9404" s="2"/>
      <c r="N9404" s="2">
        <v>6.3673010000000003</v>
      </c>
      <c r="O9404">
        <v>1173.2729999999999</v>
      </c>
    </row>
    <row r="9405" spans="2:15">
      <c r="B9405">
        <v>5.8328490000000004</v>
      </c>
      <c r="C9405">
        <v>1125.1500000000001</v>
      </c>
      <c r="J9405" s="2">
        <v>6.406657</v>
      </c>
      <c r="K9405" s="2">
        <v>1207.49063</v>
      </c>
      <c r="L9405" s="2"/>
      <c r="N9405" s="2">
        <v>6.3685029999999996</v>
      </c>
      <c r="O9405">
        <v>1173.3720000000001</v>
      </c>
    </row>
    <row r="9406" spans="2:15">
      <c r="B9406">
        <v>5.8328490000000004</v>
      </c>
      <c r="C9406">
        <v>1125.26</v>
      </c>
      <c r="J9406" s="2">
        <v>6.4078580000000001</v>
      </c>
      <c r="K9406" s="2">
        <v>1207.4875400000001</v>
      </c>
      <c r="L9406" s="2"/>
      <c r="N9406" s="2">
        <v>6.3685029999999996</v>
      </c>
      <c r="O9406">
        <v>1173.4079999999999</v>
      </c>
    </row>
    <row r="9407" spans="2:15">
      <c r="B9407">
        <v>5.8328490000000004</v>
      </c>
      <c r="C9407">
        <v>1125.3789999999999</v>
      </c>
      <c r="J9407" s="2">
        <v>6.4090600000000002</v>
      </c>
      <c r="K9407" s="2">
        <v>1207.56376</v>
      </c>
      <c r="L9407" s="2"/>
      <c r="N9407" s="2">
        <v>6.3697049999999997</v>
      </c>
      <c r="O9407">
        <v>1173.4110000000001</v>
      </c>
    </row>
    <row r="9408" spans="2:15">
      <c r="B9408">
        <v>5.8328490000000004</v>
      </c>
      <c r="C9408">
        <v>1125.5999999999999</v>
      </c>
      <c r="J9408" s="2">
        <v>6.4090600000000002</v>
      </c>
      <c r="K9408" s="2">
        <v>1207.62247</v>
      </c>
      <c r="L9408" s="2"/>
      <c r="N9408" s="2">
        <v>6.3697049999999997</v>
      </c>
      <c r="O9408">
        <v>1173.499</v>
      </c>
    </row>
    <row r="9409" spans="2:15">
      <c r="B9409">
        <v>5.8340519999999998</v>
      </c>
      <c r="C9409">
        <v>1125.7860000000001</v>
      </c>
      <c r="J9409" s="2">
        <v>6.4102620000000003</v>
      </c>
      <c r="K9409" s="2">
        <v>1207.60805</v>
      </c>
      <c r="L9409" s="2"/>
      <c r="N9409" s="2">
        <v>6.3709059999999997</v>
      </c>
      <c r="O9409">
        <v>1173.588</v>
      </c>
    </row>
    <row r="9410" spans="2:15">
      <c r="B9410">
        <v>5.8340519999999998</v>
      </c>
      <c r="C9410">
        <v>1126.0709999999999</v>
      </c>
      <c r="J9410" s="2">
        <v>6.4114639999999996</v>
      </c>
      <c r="K9410" s="2">
        <v>1207.7254700000001</v>
      </c>
      <c r="L9410" s="2"/>
      <c r="N9410" s="2">
        <v>6.3721079999999999</v>
      </c>
      <c r="O9410">
        <v>1173.5999999999999</v>
      </c>
    </row>
    <row r="9411" spans="2:15">
      <c r="B9411">
        <v>5.8340519999999998</v>
      </c>
      <c r="C9411">
        <v>1126.21</v>
      </c>
      <c r="J9411" s="2">
        <v>6.4126659999999998</v>
      </c>
      <c r="K9411" s="2">
        <v>1207.66985</v>
      </c>
      <c r="L9411" s="2"/>
      <c r="N9411" s="2">
        <v>6.3721079999999999</v>
      </c>
      <c r="O9411">
        <v>1173.644</v>
      </c>
    </row>
    <row r="9412" spans="2:15">
      <c r="B9412">
        <v>5.8340519999999998</v>
      </c>
      <c r="C9412">
        <v>1126.511</v>
      </c>
      <c r="J9412" s="2">
        <v>6.4138669999999998</v>
      </c>
      <c r="K9412" s="2">
        <v>1207.73062</v>
      </c>
      <c r="L9412" s="2"/>
      <c r="N9412" s="2">
        <v>6.37331</v>
      </c>
      <c r="O9412">
        <v>1173.7270000000001</v>
      </c>
    </row>
    <row r="9413" spans="2:15">
      <c r="B9413">
        <v>5.8352550000000001</v>
      </c>
      <c r="C9413">
        <v>1126.732</v>
      </c>
      <c r="J9413" s="2">
        <v>6.4138669999999998</v>
      </c>
      <c r="K9413" s="2">
        <v>1207.7100200000002</v>
      </c>
      <c r="L9413" s="2"/>
      <c r="N9413" s="2">
        <v>6.37331</v>
      </c>
      <c r="O9413">
        <v>1173.752</v>
      </c>
    </row>
    <row r="9414" spans="2:15">
      <c r="B9414">
        <v>5.8352550000000001</v>
      </c>
      <c r="C9414">
        <v>1126.8810000000001</v>
      </c>
      <c r="J9414" s="2">
        <v>6.4138669999999998</v>
      </c>
      <c r="K9414" s="2">
        <v>1207.77594</v>
      </c>
      <c r="L9414" s="2"/>
      <c r="N9414" s="2">
        <v>6.3757140000000003</v>
      </c>
      <c r="O9414">
        <v>1173.8240000000001</v>
      </c>
    </row>
    <row r="9415" spans="2:15">
      <c r="B9415">
        <v>5.8352550000000001</v>
      </c>
      <c r="C9415">
        <v>1127.1400000000001</v>
      </c>
      <c r="J9415" s="2">
        <v>6.4150689999999999</v>
      </c>
      <c r="K9415" s="2">
        <v>1207.7512200000001</v>
      </c>
      <c r="L9415" s="2"/>
      <c r="N9415" s="2">
        <v>6.3757140000000003</v>
      </c>
      <c r="O9415">
        <v>1173.7809999999999</v>
      </c>
    </row>
    <row r="9416" spans="2:15">
      <c r="B9416">
        <v>5.8352550000000001</v>
      </c>
      <c r="C9416">
        <v>1127.2660000000001</v>
      </c>
      <c r="J9416" s="2">
        <v>6.4162710000000001</v>
      </c>
      <c r="K9416" s="2">
        <v>1207.73577</v>
      </c>
      <c r="L9416" s="2"/>
      <c r="N9416" s="2">
        <v>6.3769150000000003</v>
      </c>
      <c r="O9416">
        <v>1173.912</v>
      </c>
    </row>
    <row r="9417" spans="2:15">
      <c r="B9417">
        <v>5.8364589999999996</v>
      </c>
      <c r="C9417">
        <v>1127.443</v>
      </c>
      <c r="J9417" s="2">
        <v>6.4174730000000002</v>
      </c>
      <c r="K9417" s="2">
        <v>1207.86349</v>
      </c>
      <c r="L9417" s="2"/>
      <c r="N9417" s="2">
        <v>6.3781169999999996</v>
      </c>
      <c r="O9417">
        <v>1173.895</v>
      </c>
    </row>
    <row r="9418" spans="2:15">
      <c r="B9418">
        <v>5.8364589999999996</v>
      </c>
      <c r="C9418">
        <v>1127.568</v>
      </c>
      <c r="J9418" s="2">
        <v>6.4174730000000002</v>
      </c>
      <c r="K9418" s="2">
        <v>1207.9438299999999</v>
      </c>
      <c r="L9418" s="2"/>
      <c r="N9418" s="2">
        <v>6.3781169999999996</v>
      </c>
      <c r="O9418">
        <v>1173.981</v>
      </c>
    </row>
    <row r="9419" spans="2:15">
      <c r="B9419">
        <v>5.8364589999999996</v>
      </c>
      <c r="C9419">
        <v>1127.684</v>
      </c>
      <c r="J9419" s="2">
        <v>6.4186750000000004</v>
      </c>
      <c r="K9419" s="2">
        <v>1207.8614300000002</v>
      </c>
      <c r="L9419" s="2"/>
      <c r="N9419" s="2">
        <v>6.3793189999999997</v>
      </c>
      <c r="O9419">
        <v>1174.057</v>
      </c>
    </row>
    <row r="9420" spans="2:15">
      <c r="B9420">
        <v>5.8364589999999996</v>
      </c>
      <c r="C9420">
        <v>1127.6869999999999</v>
      </c>
      <c r="J9420" s="2">
        <v>6.4186750000000004</v>
      </c>
      <c r="K9420" s="2">
        <v>1207.90984</v>
      </c>
      <c r="L9420" s="2"/>
      <c r="N9420" s="2">
        <v>6.3793189999999997</v>
      </c>
      <c r="O9420">
        <v>1174.06</v>
      </c>
    </row>
    <row r="9421" spans="2:15">
      <c r="B9421">
        <v>5.8364589999999996</v>
      </c>
      <c r="C9421">
        <v>1127.6990000000001</v>
      </c>
      <c r="J9421" s="2">
        <v>6.4198760000000004</v>
      </c>
      <c r="K9421" s="2">
        <v>1207.9510400000001</v>
      </c>
      <c r="L9421" s="2"/>
      <c r="N9421" s="2">
        <v>6.3805209999999999</v>
      </c>
      <c r="O9421">
        <v>1174.1379999999999</v>
      </c>
    </row>
    <row r="9422" spans="2:15">
      <c r="B9422">
        <v>5.8364589999999996</v>
      </c>
      <c r="C9422">
        <v>1127.655</v>
      </c>
      <c r="J9422" s="2">
        <v>6.4210779999999996</v>
      </c>
      <c r="K9422" s="2">
        <v>1207.9850300000001</v>
      </c>
      <c r="L9422" s="2"/>
      <c r="N9422" s="2">
        <v>6.381723</v>
      </c>
      <c r="O9422">
        <v>1174.1659999999999</v>
      </c>
    </row>
    <row r="9423" spans="2:15">
      <c r="B9423">
        <v>5.8364589999999996</v>
      </c>
      <c r="C9423">
        <v>1127.559</v>
      </c>
      <c r="J9423" s="2">
        <v>6.4210779999999996</v>
      </c>
      <c r="K9423" s="2">
        <v>1208.0262299999999</v>
      </c>
      <c r="L9423" s="2"/>
      <c r="N9423" s="2">
        <v>6.381723</v>
      </c>
      <c r="O9423">
        <v>1174.221</v>
      </c>
    </row>
    <row r="9424" spans="2:15">
      <c r="B9424">
        <v>5.8364589999999996</v>
      </c>
      <c r="C9424">
        <v>1127.33</v>
      </c>
      <c r="J9424" s="2">
        <v>6.4222799999999998</v>
      </c>
      <c r="K9424" s="2">
        <v>1208.11481</v>
      </c>
      <c r="L9424" s="2"/>
      <c r="N9424" s="2">
        <v>6.3829250000000002</v>
      </c>
      <c r="O9424">
        <v>1174.318</v>
      </c>
    </row>
    <row r="9425" spans="2:15">
      <c r="B9425">
        <v>5.8364589999999996</v>
      </c>
      <c r="C9425">
        <v>1127.069</v>
      </c>
      <c r="J9425" s="2">
        <v>6.4234819999999999</v>
      </c>
      <c r="K9425" s="2">
        <v>1208.07464</v>
      </c>
      <c r="L9425" s="2"/>
      <c r="N9425" s="2">
        <v>6.3841270000000003</v>
      </c>
      <c r="O9425">
        <v>1174.3589999999999</v>
      </c>
    </row>
    <row r="9426" spans="2:15">
      <c r="B9426">
        <v>5.8364589999999996</v>
      </c>
      <c r="C9426">
        <v>1126.6300000000001</v>
      </c>
      <c r="J9426" s="2">
        <v>6.4234819999999999</v>
      </c>
      <c r="K9426" s="2">
        <v>1208.19103</v>
      </c>
      <c r="L9426" s="2"/>
      <c r="N9426" s="2">
        <v>6.3841270000000003</v>
      </c>
      <c r="O9426">
        <v>1174.3979999999999</v>
      </c>
    </row>
    <row r="9427" spans="2:15">
      <c r="B9427">
        <v>5.8364589999999996</v>
      </c>
      <c r="C9427">
        <v>1126.1780000000001</v>
      </c>
      <c r="J9427" s="2">
        <v>6.4246829999999999</v>
      </c>
      <c r="K9427" s="2">
        <v>1208.1663100000001</v>
      </c>
      <c r="L9427" s="2"/>
      <c r="N9427" s="2">
        <v>6.3853280000000003</v>
      </c>
      <c r="O9427">
        <v>1174.4190000000001</v>
      </c>
    </row>
    <row r="9428" spans="2:15">
      <c r="B9428">
        <v>5.8364589999999996</v>
      </c>
      <c r="C9428">
        <v>1125.646</v>
      </c>
      <c r="J9428" s="2">
        <v>6.4258850000000001</v>
      </c>
      <c r="K9428" s="2">
        <v>1208.19</v>
      </c>
      <c r="L9428" s="2"/>
      <c r="N9428" s="2">
        <v>6.3853280000000003</v>
      </c>
      <c r="O9428">
        <v>1174.5540000000001</v>
      </c>
    </row>
    <row r="9429" spans="2:15">
      <c r="B9429">
        <v>5.8364589999999996</v>
      </c>
      <c r="C9429">
        <v>1125.223</v>
      </c>
      <c r="J9429" s="2">
        <v>6.4270870000000002</v>
      </c>
      <c r="K9429" s="2">
        <v>1208.2209</v>
      </c>
      <c r="L9429" s="2"/>
      <c r="N9429" s="2">
        <v>6.3865299999999996</v>
      </c>
      <c r="O9429">
        <v>1174.588</v>
      </c>
    </row>
    <row r="9430" spans="2:15">
      <c r="B9430">
        <v>5.8364589999999996</v>
      </c>
      <c r="C9430">
        <v>1124.972</v>
      </c>
      <c r="J9430" s="2">
        <v>6.4270870000000002</v>
      </c>
      <c r="K9430" s="2">
        <v>1208.27755</v>
      </c>
      <c r="L9430" s="2"/>
      <c r="N9430" s="2">
        <v>6.3877319999999997</v>
      </c>
      <c r="O9430">
        <v>1174.6089999999999</v>
      </c>
    </row>
    <row r="9431" spans="2:15">
      <c r="B9431">
        <v>5.8364589999999996</v>
      </c>
      <c r="C9431">
        <v>1124.729</v>
      </c>
      <c r="J9431" s="2">
        <v>6.4270870000000002</v>
      </c>
      <c r="K9431" s="2">
        <v>1208.2415000000001</v>
      </c>
      <c r="L9431" s="2"/>
      <c r="N9431" s="2">
        <v>6.3877319999999997</v>
      </c>
      <c r="O9431">
        <v>1174.682</v>
      </c>
    </row>
    <row r="9432" spans="2:15">
      <c r="B9432">
        <v>5.8364589999999996</v>
      </c>
      <c r="C9432">
        <v>1124.7139999999999</v>
      </c>
      <c r="J9432" s="2">
        <v>6.4282890000000004</v>
      </c>
      <c r="K9432" s="2">
        <v>1208.2476800000002</v>
      </c>
      <c r="L9432" s="2"/>
      <c r="N9432" s="2">
        <v>6.3889339999999999</v>
      </c>
      <c r="O9432">
        <v>1174.732</v>
      </c>
    </row>
    <row r="9433" spans="2:15">
      <c r="B9433">
        <v>5.8364589999999996</v>
      </c>
      <c r="C9433">
        <v>1124.6320000000001</v>
      </c>
      <c r="J9433" s="2">
        <v>6.4294900000000004</v>
      </c>
      <c r="K9433" s="2">
        <v>1208.2569500000002</v>
      </c>
      <c r="L9433" s="2"/>
      <c r="N9433" s="2">
        <v>6.3889339999999999</v>
      </c>
      <c r="O9433">
        <v>1174.681</v>
      </c>
    </row>
    <row r="9434" spans="2:15">
      <c r="B9434">
        <v>5.8364589999999996</v>
      </c>
      <c r="C9434">
        <v>1124.7080000000001</v>
      </c>
      <c r="J9434" s="2">
        <v>6.4306919999999996</v>
      </c>
      <c r="K9434" s="2">
        <v>1208.2971200000002</v>
      </c>
      <c r="L9434" s="2"/>
      <c r="N9434" s="2">
        <v>6.390136</v>
      </c>
      <c r="O9434">
        <v>1174.7639999999999</v>
      </c>
    </row>
    <row r="9435" spans="2:15">
      <c r="B9435">
        <v>5.8364589999999996</v>
      </c>
      <c r="C9435">
        <v>1124.8240000000001</v>
      </c>
      <c r="J9435" s="2">
        <v>6.4318939999999998</v>
      </c>
      <c r="K9435" s="2">
        <v>1208.29918</v>
      </c>
      <c r="L9435" s="2"/>
      <c r="N9435" s="2">
        <v>6.390136</v>
      </c>
      <c r="O9435">
        <v>1174.8420000000001</v>
      </c>
    </row>
    <row r="9436" spans="2:15">
      <c r="B9436">
        <v>5.8376619999999999</v>
      </c>
      <c r="C9436">
        <v>1124.9929999999999</v>
      </c>
      <c r="J9436" s="2">
        <v>6.4318939999999998</v>
      </c>
      <c r="K9436" s="2">
        <v>1208.3537700000002</v>
      </c>
      <c r="L9436" s="2"/>
      <c r="N9436" s="2">
        <v>6.391337</v>
      </c>
      <c r="O9436">
        <v>1174.875</v>
      </c>
    </row>
    <row r="9437" spans="2:15">
      <c r="B9437">
        <v>5.8376619999999999</v>
      </c>
      <c r="C9437">
        <v>1125.183</v>
      </c>
      <c r="J9437" s="2">
        <v>6.4318939999999998</v>
      </c>
      <c r="K9437" s="2">
        <v>1208.3218400000001</v>
      </c>
      <c r="L9437" s="2"/>
      <c r="N9437" s="2">
        <v>6.3925390000000002</v>
      </c>
      <c r="O9437">
        <v>1174.9349999999999</v>
      </c>
    </row>
    <row r="9438" spans="2:15">
      <c r="B9438">
        <v>5.8376619999999999</v>
      </c>
      <c r="C9438">
        <v>1125.4069999999999</v>
      </c>
      <c r="J9438" s="2">
        <v>6.4342969999999999</v>
      </c>
      <c r="K9438" s="2">
        <v>1208.4135100000001</v>
      </c>
      <c r="L9438" s="2"/>
      <c r="N9438" s="2">
        <v>6.3925390000000002</v>
      </c>
      <c r="O9438">
        <v>1174.9939999999999</v>
      </c>
    </row>
    <row r="9439" spans="2:15">
      <c r="B9439">
        <v>5.8376619999999999</v>
      </c>
      <c r="C9439">
        <v>1125.683</v>
      </c>
      <c r="J9439" s="2">
        <v>6.4342969999999999</v>
      </c>
      <c r="K9439" s="2">
        <v>1208.4433800000002</v>
      </c>
      <c r="L9439" s="2"/>
      <c r="N9439" s="2">
        <v>6.3937410000000003</v>
      </c>
      <c r="O9439">
        <v>1175.0450000000001</v>
      </c>
    </row>
    <row r="9440" spans="2:15">
      <c r="B9440">
        <v>5.8376619999999999</v>
      </c>
      <c r="C9440">
        <v>1125.982</v>
      </c>
      <c r="J9440" s="2">
        <v>6.4354990000000001</v>
      </c>
      <c r="K9440" s="2">
        <v>1208.4979699999999</v>
      </c>
      <c r="L9440" s="2"/>
      <c r="N9440" s="2">
        <v>6.3937410000000003</v>
      </c>
      <c r="O9440">
        <v>1175.0889999999999</v>
      </c>
    </row>
    <row r="9441" spans="2:15">
      <c r="B9441">
        <v>5.8388660000000003</v>
      </c>
      <c r="C9441">
        <v>1126.345</v>
      </c>
      <c r="J9441" s="2">
        <v>6.4367010000000002</v>
      </c>
      <c r="K9441" s="2">
        <v>1208.58861</v>
      </c>
      <c r="L9441" s="2"/>
      <c r="N9441" s="2">
        <v>6.3949429999999996</v>
      </c>
      <c r="O9441">
        <v>1175.2139999999999</v>
      </c>
    </row>
    <row r="9442" spans="2:15">
      <c r="B9442">
        <v>5.8388660000000003</v>
      </c>
      <c r="C9442">
        <v>1126.7170000000001</v>
      </c>
      <c r="J9442" s="2">
        <v>6.4367010000000002</v>
      </c>
      <c r="K9442" s="2">
        <v>1208.6298099999999</v>
      </c>
      <c r="L9442" s="2"/>
      <c r="N9442" s="2">
        <v>6.3961449999999997</v>
      </c>
      <c r="O9442">
        <v>1175.2739999999999</v>
      </c>
    </row>
    <row r="9443" spans="2:15">
      <c r="B9443">
        <v>5.8388660000000003</v>
      </c>
      <c r="C9443">
        <v>1127.0450000000001</v>
      </c>
      <c r="J9443" s="2">
        <v>6.4379030000000004</v>
      </c>
      <c r="K9443" s="2">
        <v>1208.59788</v>
      </c>
      <c r="L9443" s="2"/>
      <c r="N9443" s="2">
        <v>6.3973469999999999</v>
      </c>
      <c r="O9443">
        <v>1175.3389999999999</v>
      </c>
    </row>
    <row r="9444" spans="2:15">
      <c r="B9444">
        <v>5.8400689999999997</v>
      </c>
      <c r="C9444">
        <v>1127.3989999999999</v>
      </c>
      <c r="J9444" s="2">
        <v>6.4391040000000004</v>
      </c>
      <c r="K9444" s="2">
        <v>1208.6329000000001</v>
      </c>
      <c r="L9444" s="2"/>
      <c r="N9444" s="2">
        <v>6.3973469999999999</v>
      </c>
      <c r="O9444">
        <v>1175.441</v>
      </c>
    </row>
    <row r="9445" spans="2:15">
      <c r="B9445">
        <v>5.8400689999999997</v>
      </c>
      <c r="C9445">
        <v>1127.6079999999999</v>
      </c>
      <c r="J9445" s="2">
        <v>6.4403059999999996</v>
      </c>
      <c r="K9445" s="2">
        <v>1208.6741</v>
      </c>
      <c r="L9445" s="2"/>
      <c r="N9445" s="2">
        <v>6.398549</v>
      </c>
      <c r="O9445">
        <v>1175.3810000000001</v>
      </c>
    </row>
    <row r="9446" spans="2:15">
      <c r="B9446">
        <v>5.8400689999999997</v>
      </c>
      <c r="C9446">
        <v>1127.953</v>
      </c>
      <c r="J9446" s="2">
        <v>6.4403059999999996</v>
      </c>
      <c r="K9446" s="2">
        <v>1208.6844000000001</v>
      </c>
      <c r="L9446" s="2"/>
      <c r="N9446" s="2">
        <v>6.39975</v>
      </c>
      <c r="O9446">
        <v>1175.491</v>
      </c>
    </row>
    <row r="9447" spans="2:15">
      <c r="B9447">
        <v>5.8400689999999997</v>
      </c>
      <c r="C9447">
        <v>1128.2570000000001</v>
      </c>
      <c r="J9447" s="2">
        <v>6.4415079999999998</v>
      </c>
      <c r="K9447" s="2">
        <v>1208.7904900000001</v>
      </c>
      <c r="L9447" s="2"/>
      <c r="N9447" s="2">
        <v>6.39975</v>
      </c>
      <c r="O9447">
        <v>1175.4970000000001</v>
      </c>
    </row>
    <row r="9448" spans="2:15">
      <c r="B9448">
        <v>5.841272</v>
      </c>
      <c r="C9448">
        <v>1128.5619999999999</v>
      </c>
      <c r="J9448" s="2">
        <v>6.4415079999999998</v>
      </c>
      <c r="K9448" s="2">
        <v>1208.78225</v>
      </c>
      <c r="L9448" s="2"/>
      <c r="N9448" s="2">
        <v>6.4009520000000002</v>
      </c>
      <c r="O9448">
        <v>1175.56</v>
      </c>
    </row>
    <row r="9449" spans="2:15">
      <c r="B9449">
        <v>5.841272</v>
      </c>
      <c r="C9449">
        <v>1128.921</v>
      </c>
      <c r="J9449" s="2">
        <v>6.4427099999999999</v>
      </c>
      <c r="K9449" s="2">
        <v>1208.80594</v>
      </c>
      <c r="L9449" s="2"/>
      <c r="N9449" s="2">
        <v>6.4021540000000003</v>
      </c>
      <c r="O9449">
        <v>1175.6079999999999</v>
      </c>
    </row>
    <row r="9450" spans="2:15">
      <c r="B9450">
        <v>5.8424759999999996</v>
      </c>
      <c r="C9450">
        <v>1129.181</v>
      </c>
      <c r="J9450" s="2">
        <v>6.4439120000000001</v>
      </c>
      <c r="K9450" s="2">
        <v>1208.8182999999999</v>
      </c>
      <c r="L9450" s="2"/>
      <c r="N9450" s="2">
        <v>6.4021540000000003</v>
      </c>
      <c r="O9450">
        <v>1175.671</v>
      </c>
    </row>
    <row r="9451" spans="2:15">
      <c r="B9451">
        <v>5.8424759999999996</v>
      </c>
      <c r="C9451">
        <v>1129.5630000000001</v>
      </c>
      <c r="J9451" s="2">
        <v>6.4439120000000001</v>
      </c>
      <c r="K9451" s="2">
        <v>1208.86259</v>
      </c>
      <c r="L9451" s="2"/>
      <c r="N9451" s="2">
        <v>6.4033559999999996</v>
      </c>
      <c r="O9451">
        <v>1175.655</v>
      </c>
    </row>
    <row r="9452" spans="2:15">
      <c r="B9452">
        <v>5.8424759999999996</v>
      </c>
      <c r="C9452">
        <v>1129.8800000000001</v>
      </c>
      <c r="J9452" s="2">
        <v>6.4463150000000002</v>
      </c>
      <c r="K9452" s="2">
        <v>1208.8986400000001</v>
      </c>
      <c r="L9452" s="2"/>
      <c r="N9452" s="2">
        <v>6.4045579999999998</v>
      </c>
      <c r="O9452">
        <v>1175.6420000000001</v>
      </c>
    </row>
    <row r="9453" spans="2:15">
      <c r="B9453">
        <v>5.8424759999999996</v>
      </c>
      <c r="C9453">
        <v>1130.2059999999999</v>
      </c>
      <c r="J9453" s="2">
        <v>6.4463150000000002</v>
      </c>
      <c r="K9453" s="2">
        <v>1208.8934899999999</v>
      </c>
      <c r="L9453" s="2"/>
      <c r="N9453" s="2">
        <v>6.4045579999999998</v>
      </c>
      <c r="O9453">
        <v>1175.7239999999999</v>
      </c>
    </row>
    <row r="9454" spans="2:15">
      <c r="B9454">
        <v>5.8424759999999996</v>
      </c>
      <c r="C9454">
        <v>1130.2829999999999</v>
      </c>
      <c r="J9454" s="2">
        <v>6.4463150000000002</v>
      </c>
      <c r="K9454" s="2">
        <v>1208.9841300000001</v>
      </c>
      <c r="L9454" s="2"/>
      <c r="N9454" s="2">
        <v>6.4057589999999998</v>
      </c>
      <c r="O9454">
        <v>1175.7460000000001</v>
      </c>
    </row>
    <row r="9455" spans="2:15">
      <c r="B9455">
        <v>5.8436789999999998</v>
      </c>
      <c r="C9455">
        <v>1130.546</v>
      </c>
      <c r="J9455" s="2">
        <v>6.4463150000000002</v>
      </c>
      <c r="K9455" s="2">
        <v>1208.96147</v>
      </c>
      <c r="L9455" s="2"/>
      <c r="N9455" s="2">
        <v>6.4069609999999999</v>
      </c>
      <c r="O9455">
        <v>1175.807</v>
      </c>
    </row>
    <row r="9456" spans="2:15">
      <c r="B9456">
        <v>5.8436789999999998</v>
      </c>
      <c r="C9456">
        <v>1130.8109999999999</v>
      </c>
      <c r="J9456" s="2">
        <v>6.4487189999999996</v>
      </c>
      <c r="K9456" s="2">
        <v>1209.04078</v>
      </c>
      <c r="L9456" s="2"/>
      <c r="N9456" s="2">
        <v>6.4081630000000001</v>
      </c>
      <c r="O9456">
        <v>1175.864</v>
      </c>
    </row>
    <row r="9457" spans="2:15">
      <c r="B9457">
        <v>5.8448820000000001</v>
      </c>
      <c r="C9457">
        <v>1131.125</v>
      </c>
      <c r="J9457" s="2">
        <v>6.4499209999999998</v>
      </c>
      <c r="K9457" s="2">
        <v>1209.0047299999999</v>
      </c>
      <c r="L9457" s="2"/>
      <c r="N9457" s="2">
        <v>6.4081630000000001</v>
      </c>
      <c r="O9457">
        <v>1175.9580000000001</v>
      </c>
    </row>
    <row r="9458" spans="2:15">
      <c r="B9458">
        <v>5.8448820000000001</v>
      </c>
      <c r="C9458">
        <v>1131.385</v>
      </c>
      <c r="J9458" s="2">
        <v>6.4511219999999998</v>
      </c>
      <c r="K9458" s="2">
        <v>1209.0418099999999</v>
      </c>
      <c r="L9458" s="2"/>
      <c r="N9458" s="2">
        <v>6.4093650000000002</v>
      </c>
      <c r="O9458">
        <v>1175.963</v>
      </c>
    </row>
    <row r="9459" spans="2:15">
      <c r="B9459">
        <v>5.8448820000000001</v>
      </c>
      <c r="C9459">
        <v>1131.6759999999999</v>
      </c>
      <c r="J9459" s="2">
        <v>6.4511219999999998</v>
      </c>
      <c r="K9459" s="2">
        <v>1209.0500500000001</v>
      </c>
      <c r="L9459" s="2"/>
      <c r="N9459" s="2">
        <v>6.4105670000000003</v>
      </c>
      <c r="O9459">
        <v>1176.069</v>
      </c>
    </row>
    <row r="9460" spans="2:15">
      <c r="B9460">
        <v>5.8460859999999997</v>
      </c>
      <c r="C9460">
        <v>1131.9380000000001</v>
      </c>
      <c r="J9460" s="2">
        <v>6.4523239999999999</v>
      </c>
      <c r="K9460" s="2">
        <v>1209.10979</v>
      </c>
      <c r="L9460" s="2"/>
      <c r="N9460" s="2">
        <v>6.4105670000000003</v>
      </c>
      <c r="O9460">
        <v>1176.1110000000001</v>
      </c>
    </row>
    <row r="9461" spans="2:15">
      <c r="B9461">
        <v>5.8460859999999997</v>
      </c>
      <c r="C9461">
        <v>1132.212</v>
      </c>
      <c r="J9461" s="2">
        <v>6.4523239999999999</v>
      </c>
      <c r="K9461" s="2">
        <v>1209.09743</v>
      </c>
      <c r="L9461" s="2"/>
      <c r="N9461" s="2">
        <v>6.4117689999999996</v>
      </c>
      <c r="O9461">
        <v>1176.1220000000001</v>
      </c>
    </row>
    <row r="9462" spans="2:15">
      <c r="B9462">
        <v>5.847289</v>
      </c>
      <c r="C9462">
        <v>1132.4739999999999</v>
      </c>
      <c r="J9462" s="2">
        <v>6.4535260000000001</v>
      </c>
      <c r="K9462" s="2">
        <v>1209.1180300000001</v>
      </c>
      <c r="L9462" s="2"/>
      <c r="N9462" s="2">
        <v>6.4117689999999996</v>
      </c>
      <c r="O9462">
        <v>1176.1469999999999</v>
      </c>
    </row>
    <row r="9463" spans="2:15">
      <c r="B9463">
        <v>5.847289</v>
      </c>
      <c r="C9463">
        <v>1132.7260000000001</v>
      </c>
      <c r="J9463" s="2">
        <v>6.4547280000000002</v>
      </c>
      <c r="K9463" s="2">
        <v>1209.07374</v>
      </c>
      <c r="L9463" s="2"/>
      <c r="N9463" s="2">
        <v>6.4129709999999998</v>
      </c>
      <c r="O9463">
        <v>1176.23</v>
      </c>
    </row>
    <row r="9464" spans="2:15">
      <c r="B9464">
        <v>5.847289</v>
      </c>
      <c r="C9464">
        <v>1132.8879999999999</v>
      </c>
      <c r="J9464" s="2">
        <v>6.4547280000000002</v>
      </c>
      <c r="K9464" s="2">
        <v>1208.9903100000001</v>
      </c>
      <c r="L9464" s="2"/>
      <c r="N9464" s="2">
        <v>6.4129709999999998</v>
      </c>
      <c r="O9464">
        <v>1176.3150000000001</v>
      </c>
    </row>
    <row r="9465" spans="2:15">
      <c r="B9465">
        <v>5.847289</v>
      </c>
      <c r="C9465">
        <v>1133.098</v>
      </c>
      <c r="J9465" s="2">
        <v>6.4559300000000004</v>
      </c>
      <c r="K9465" s="2">
        <v>1208.9861899999999</v>
      </c>
      <c r="L9465" s="2"/>
      <c r="N9465" s="2">
        <v>6.4141719999999998</v>
      </c>
      <c r="O9465">
        <v>1176.26</v>
      </c>
    </row>
    <row r="9466" spans="2:15">
      <c r="B9466">
        <v>5.8484930000000004</v>
      </c>
      <c r="C9466">
        <v>1133.338</v>
      </c>
      <c r="J9466" s="2">
        <v>6.4583329999999997</v>
      </c>
      <c r="K9466" s="2">
        <v>1208.9975200000001</v>
      </c>
      <c r="L9466" s="2"/>
      <c r="N9466" s="2">
        <v>6.4153739999999999</v>
      </c>
      <c r="O9466">
        <v>1176.3119999999999</v>
      </c>
    </row>
    <row r="9467" spans="2:15">
      <c r="B9467">
        <v>5.8484930000000004</v>
      </c>
      <c r="C9467">
        <v>1133.4580000000001</v>
      </c>
      <c r="J9467" s="2">
        <v>6.4583329999999997</v>
      </c>
      <c r="K9467" s="2">
        <v>1209.0613800000001</v>
      </c>
      <c r="L9467" s="2"/>
      <c r="N9467" s="2">
        <v>6.4153739999999999</v>
      </c>
      <c r="O9467">
        <v>1176.394</v>
      </c>
    </row>
    <row r="9468" spans="2:15">
      <c r="B9468">
        <v>5.8496959999999998</v>
      </c>
      <c r="C9468">
        <v>1133.635</v>
      </c>
      <c r="J9468" s="2">
        <v>6.4583329999999997</v>
      </c>
      <c r="K9468" s="2">
        <v>1209.10052</v>
      </c>
      <c r="L9468" s="2"/>
      <c r="N9468" s="2">
        <v>6.4165760000000001</v>
      </c>
      <c r="O9468">
        <v>1176.4159999999999</v>
      </c>
    </row>
    <row r="9469" spans="2:15">
      <c r="B9469">
        <v>5.8496959999999998</v>
      </c>
      <c r="C9469">
        <v>1133.7650000000001</v>
      </c>
      <c r="J9469" s="2">
        <v>6.4583329999999997</v>
      </c>
      <c r="K9469" s="2">
        <v>1209.05726</v>
      </c>
      <c r="L9469" s="2"/>
      <c r="N9469" s="2">
        <v>6.4177780000000002</v>
      </c>
      <c r="O9469">
        <v>1176.461</v>
      </c>
    </row>
    <row r="9470" spans="2:15">
      <c r="B9470">
        <v>5.8508990000000001</v>
      </c>
      <c r="C9470">
        <v>1133.816</v>
      </c>
      <c r="J9470" s="2">
        <v>6.4595349999999998</v>
      </c>
      <c r="K9470" s="2">
        <v>1209.1015500000001</v>
      </c>
      <c r="L9470" s="2"/>
      <c r="N9470" s="2">
        <v>6.4177780000000002</v>
      </c>
      <c r="O9470">
        <v>1176.481</v>
      </c>
    </row>
    <row r="9471" spans="2:15">
      <c r="B9471">
        <v>5.8508990000000001</v>
      </c>
      <c r="C9471">
        <v>1133.758</v>
      </c>
      <c r="J9471" s="2">
        <v>6.4619390000000001</v>
      </c>
      <c r="K9471" s="2">
        <v>1209.1695300000001</v>
      </c>
      <c r="L9471" s="2"/>
      <c r="N9471" s="2">
        <v>6.4189800000000004</v>
      </c>
      <c r="O9471">
        <v>1176.559</v>
      </c>
    </row>
    <row r="9472" spans="2:15">
      <c r="B9472">
        <v>5.8508990000000001</v>
      </c>
      <c r="C9472">
        <v>1133.567</v>
      </c>
      <c r="J9472" s="2">
        <v>6.4619390000000001</v>
      </c>
      <c r="K9472" s="2">
        <v>1209.1891000000001</v>
      </c>
      <c r="L9472" s="2"/>
      <c r="N9472" s="2">
        <v>6.4201810000000004</v>
      </c>
      <c r="O9472">
        <v>1176.6130000000001</v>
      </c>
    </row>
    <row r="9473" spans="2:15">
      <c r="B9473">
        <v>5.8508990000000001</v>
      </c>
      <c r="C9473">
        <v>1133.241</v>
      </c>
      <c r="J9473" s="2">
        <v>6.4619390000000001</v>
      </c>
      <c r="K9473" s="2">
        <v>1209.0891900000001</v>
      </c>
      <c r="L9473" s="2"/>
      <c r="N9473" s="2">
        <v>6.4201810000000004</v>
      </c>
      <c r="O9473">
        <v>1176.674</v>
      </c>
    </row>
    <row r="9474" spans="2:15">
      <c r="B9474">
        <v>5.8508990000000001</v>
      </c>
      <c r="C9474">
        <v>1132.528</v>
      </c>
      <c r="J9474" s="2">
        <v>6.4619390000000001</v>
      </c>
      <c r="K9474" s="2">
        <v>1209.1324500000001</v>
      </c>
      <c r="L9474" s="2"/>
      <c r="N9474" s="2">
        <v>6.4213829999999996</v>
      </c>
      <c r="O9474">
        <v>1176.72</v>
      </c>
    </row>
    <row r="9475" spans="2:15">
      <c r="B9475">
        <v>5.8508990000000001</v>
      </c>
      <c r="C9475">
        <v>1131.6099999999999</v>
      </c>
      <c r="J9475" s="2">
        <v>6.4631400000000001</v>
      </c>
      <c r="K9475" s="2">
        <v>1209.1643799999999</v>
      </c>
      <c r="L9475" s="2"/>
      <c r="N9475" s="2">
        <v>6.4225849999999998</v>
      </c>
      <c r="O9475">
        <v>1176.751</v>
      </c>
    </row>
    <row r="9476" spans="2:15">
      <c r="B9476">
        <v>5.8508990000000001</v>
      </c>
      <c r="C9476">
        <v>1130.413</v>
      </c>
      <c r="J9476" s="2">
        <v>6.4643420000000003</v>
      </c>
      <c r="K9476" s="2">
        <v>1209.1170000000002</v>
      </c>
      <c r="L9476" s="2"/>
      <c r="N9476" s="2">
        <v>6.4237869999999999</v>
      </c>
      <c r="O9476">
        <v>1177.23</v>
      </c>
    </row>
    <row r="9477" spans="2:15">
      <c r="B9477">
        <v>5.8496959999999998</v>
      </c>
      <c r="C9477">
        <v>1129.1959999999999</v>
      </c>
      <c r="J9477" s="2">
        <v>6.4655430000000003</v>
      </c>
      <c r="K9477" s="2">
        <v>1209.1479000000002</v>
      </c>
      <c r="L9477" s="2"/>
      <c r="N9477" s="2">
        <v>6.4249890000000001</v>
      </c>
      <c r="O9477">
        <v>1177.277</v>
      </c>
    </row>
    <row r="9478" spans="2:15">
      <c r="B9478">
        <v>5.8496959999999998</v>
      </c>
      <c r="C9478">
        <v>1128.213</v>
      </c>
      <c r="J9478" s="2">
        <v>6.4667450000000004</v>
      </c>
      <c r="K9478" s="2">
        <v>1208.9728</v>
      </c>
      <c r="L9478" s="2"/>
      <c r="N9478" s="2">
        <v>6.4249890000000001</v>
      </c>
      <c r="O9478">
        <v>1177.3230000000001</v>
      </c>
    </row>
    <row r="9479" spans="2:15">
      <c r="B9479">
        <v>5.8484930000000004</v>
      </c>
      <c r="C9479">
        <v>1127.4839999999999</v>
      </c>
      <c r="J9479" s="2">
        <v>6.4667450000000004</v>
      </c>
      <c r="K9479" s="2">
        <v>1208.9130600000001</v>
      </c>
      <c r="L9479" s="2"/>
      <c r="N9479" s="2">
        <v>6.4261910000000002</v>
      </c>
      <c r="O9479">
        <v>1177.375</v>
      </c>
    </row>
    <row r="9480" spans="2:15">
      <c r="B9480">
        <v>5.8484930000000004</v>
      </c>
      <c r="C9480">
        <v>1127.0630000000001</v>
      </c>
      <c r="J9480" s="2">
        <v>6.4679469999999997</v>
      </c>
      <c r="K9480" s="2">
        <v>1208.8378699999998</v>
      </c>
      <c r="L9480" s="2"/>
      <c r="N9480" s="2">
        <v>6.4273930000000004</v>
      </c>
      <c r="O9480">
        <v>1177.4059999999999</v>
      </c>
    </row>
    <row r="9481" spans="2:15">
      <c r="B9481">
        <v>5.8496959999999998</v>
      </c>
      <c r="C9481">
        <v>1126.8219999999999</v>
      </c>
      <c r="J9481" s="2">
        <v>6.4679469999999997</v>
      </c>
      <c r="K9481" s="2">
        <v>1208.7482599999998</v>
      </c>
      <c r="L9481" s="2"/>
      <c r="N9481" s="2">
        <v>6.4285940000000004</v>
      </c>
      <c r="O9481">
        <v>1177.3389999999999</v>
      </c>
    </row>
    <row r="9482" spans="2:15">
      <c r="B9482">
        <v>5.8484930000000004</v>
      </c>
      <c r="C9482">
        <v>1126.739</v>
      </c>
      <c r="J9482" s="2">
        <v>6.4691489999999998</v>
      </c>
      <c r="K9482" s="2">
        <v>1208.2672500000001</v>
      </c>
      <c r="L9482" s="2"/>
      <c r="N9482" s="2">
        <v>6.4285940000000004</v>
      </c>
      <c r="O9482">
        <v>1177.383</v>
      </c>
    </row>
    <row r="9483" spans="2:15">
      <c r="B9483">
        <v>5.8484930000000004</v>
      </c>
      <c r="C9483">
        <v>1126.787</v>
      </c>
      <c r="J9483" s="2">
        <v>6.470351</v>
      </c>
      <c r="K9483" s="2">
        <v>1208.24665</v>
      </c>
      <c r="L9483" s="2"/>
      <c r="N9483" s="2">
        <v>6.4297959999999996</v>
      </c>
      <c r="O9483">
        <v>1177.3430000000001</v>
      </c>
    </row>
    <row r="9484" spans="2:15">
      <c r="B9484">
        <v>5.8496959999999998</v>
      </c>
      <c r="C9484">
        <v>1126.973</v>
      </c>
      <c r="J9484" s="2">
        <v>6.471552</v>
      </c>
      <c r="K9484" s="2">
        <v>1208.0169600000002</v>
      </c>
      <c r="L9484" s="2"/>
      <c r="N9484" s="2">
        <v>6.4309979999999998</v>
      </c>
      <c r="O9484">
        <v>1177.3879999999999</v>
      </c>
    </row>
    <row r="9485" spans="2:15">
      <c r="B9485">
        <v>5.8496959999999998</v>
      </c>
      <c r="C9485">
        <v>1127.211</v>
      </c>
      <c r="J9485" s="2">
        <v>6.471552</v>
      </c>
      <c r="K9485" s="2">
        <v>1207.91499</v>
      </c>
      <c r="L9485" s="2"/>
      <c r="N9485" s="2">
        <v>6.4309979999999998</v>
      </c>
      <c r="O9485">
        <v>1177.4259999999999</v>
      </c>
    </row>
    <row r="9486" spans="2:15">
      <c r="B9486">
        <v>5.8496959999999998</v>
      </c>
      <c r="C9486">
        <v>1127.2249999999999</v>
      </c>
      <c r="J9486" s="2">
        <v>6.4727540000000001</v>
      </c>
      <c r="K9486" s="2">
        <v>1207.6657299999999</v>
      </c>
      <c r="L9486" s="2"/>
      <c r="N9486" s="2">
        <v>6.4321999999999999</v>
      </c>
      <c r="O9486">
        <v>1177.48</v>
      </c>
    </row>
    <row r="9487" spans="2:15">
      <c r="B9487">
        <v>5.8496959999999998</v>
      </c>
      <c r="C9487">
        <v>1127.521</v>
      </c>
      <c r="J9487" s="2">
        <v>6.471552</v>
      </c>
      <c r="K9487" s="2">
        <v>1207.5483099999999</v>
      </c>
      <c r="L9487" s="2"/>
      <c r="N9487" s="2">
        <v>6.4334020000000001</v>
      </c>
      <c r="O9487">
        <v>1177.4549999999999</v>
      </c>
    </row>
    <row r="9488" spans="2:15">
      <c r="B9488">
        <v>5.8508990000000001</v>
      </c>
      <c r="C9488">
        <v>1127.7629999999999</v>
      </c>
      <c r="J9488" s="2">
        <v>6.4727540000000001</v>
      </c>
      <c r="K9488" s="2">
        <v>1207.4236800000001</v>
      </c>
      <c r="L9488" s="2"/>
      <c r="N9488" s="2">
        <v>6.4334020000000001</v>
      </c>
      <c r="O9488">
        <v>1177.4549999999999</v>
      </c>
    </row>
    <row r="9489" spans="2:15">
      <c r="B9489">
        <v>5.8508990000000001</v>
      </c>
      <c r="C9489">
        <v>1128.1189999999999</v>
      </c>
      <c r="J9489" s="2">
        <v>6.4739560000000003</v>
      </c>
      <c r="K9489" s="2">
        <v>1207.3062600000001</v>
      </c>
      <c r="L9489" s="2"/>
      <c r="N9489" s="2">
        <v>6.4346030000000001</v>
      </c>
      <c r="O9489">
        <v>1177.4949999999999</v>
      </c>
    </row>
    <row r="9490" spans="2:15">
      <c r="B9490">
        <v>5.8508990000000001</v>
      </c>
      <c r="C9490">
        <v>1128.5360000000001</v>
      </c>
      <c r="J9490" s="2">
        <v>6.4751580000000004</v>
      </c>
      <c r="K9490" s="2">
        <v>1207.25991</v>
      </c>
      <c r="L9490" s="2"/>
      <c r="N9490" s="2">
        <v>6.4358050000000002</v>
      </c>
      <c r="O9490">
        <v>1177.557</v>
      </c>
    </row>
    <row r="9491" spans="2:15">
      <c r="B9491">
        <v>5.8508990000000001</v>
      </c>
      <c r="C9491">
        <v>1128.877</v>
      </c>
      <c r="J9491" s="2">
        <v>6.4751580000000004</v>
      </c>
      <c r="K9491" s="2">
        <v>1207.25991</v>
      </c>
      <c r="L9491" s="2"/>
      <c r="N9491" s="2">
        <v>6.4358050000000002</v>
      </c>
      <c r="O9491">
        <v>1177.56</v>
      </c>
    </row>
    <row r="9492" spans="2:15">
      <c r="B9492">
        <v>5.8508990000000001</v>
      </c>
      <c r="C9492">
        <v>1129.3019999999999</v>
      </c>
      <c r="J9492" s="2">
        <v>6.4739560000000003</v>
      </c>
      <c r="K9492" s="2">
        <v>1207.1754500000002</v>
      </c>
      <c r="L9492" s="2"/>
      <c r="N9492" s="2">
        <v>6.4370070000000004</v>
      </c>
      <c r="O9492">
        <v>1177.6389999999999</v>
      </c>
    </row>
    <row r="9493" spans="2:15">
      <c r="B9493">
        <v>5.8521029999999996</v>
      </c>
      <c r="C9493">
        <v>1129.777</v>
      </c>
      <c r="J9493" s="2">
        <v>6.4751580000000004</v>
      </c>
      <c r="K9493" s="2">
        <v>1207.15382</v>
      </c>
      <c r="L9493" s="2"/>
      <c r="N9493" s="2">
        <v>6.4382089999999996</v>
      </c>
      <c r="O9493">
        <v>1177.694</v>
      </c>
    </row>
    <row r="9494" spans="2:15">
      <c r="B9494">
        <v>5.8521029999999996</v>
      </c>
      <c r="C9494">
        <v>1130.2719999999999</v>
      </c>
      <c r="J9494" s="2">
        <v>6.4763599999999997</v>
      </c>
      <c r="K9494" s="2">
        <v>1207.15382</v>
      </c>
      <c r="L9494" s="2"/>
      <c r="N9494" s="2">
        <v>6.4394109999999998</v>
      </c>
      <c r="O9494">
        <v>1177.6949999999999</v>
      </c>
    </row>
    <row r="9495" spans="2:15">
      <c r="B9495">
        <v>5.8521029999999996</v>
      </c>
      <c r="C9495">
        <v>1130.634</v>
      </c>
      <c r="J9495" s="2">
        <v>6.4775609999999997</v>
      </c>
      <c r="K9495" s="2">
        <v>1207.0673000000002</v>
      </c>
      <c r="L9495" s="2"/>
      <c r="N9495" s="2">
        <v>6.4406129999999999</v>
      </c>
      <c r="O9495">
        <v>1177.7760000000001</v>
      </c>
    </row>
    <row r="9496" spans="2:15">
      <c r="B9496">
        <v>5.8533059999999999</v>
      </c>
      <c r="C9496">
        <v>1131.011</v>
      </c>
      <c r="J9496" s="2">
        <v>6.4787629999999998</v>
      </c>
      <c r="K9496" s="2">
        <v>1206.97975</v>
      </c>
      <c r="L9496" s="2"/>
      <c r="N9496" s="2">
        <v>6.4418150000000001</v>
      </c>
      <c r="O9496">
        <v>1177.778</v>
      </c>
    </row>
    <row r="9497" spans="2:15">
      <c r="B9497">
        <v>5.8545100000000003</v>
      </c>
      <c r="C9497">
        <v>1131.4480000000001</v>
      </c>
      <c r="J9497" s="2">
        <v>6.4787629999999998</v>
      </c>
      <c r="K9497" s="2">
        <v>1206.9241299999999</v>
      </c>
      <c r="L9497" s="2"/>
      <c r="N9497" s="2">
        <v>6.4418150000000001</v>
      </c>
      <c r="O9497">
        <v>1177.78</v>
      </c>
    </row>
    <row r="9498" spans="2:15">
      <c r="B9498">
        <v>5.8545100000000003</v>
      </c>
      <c r="C9498">
        <v>1131.8389999999999</v>
      </c>
      <c r="J9498" s="2">
        <v>6.4787629999999998</v>
      </c>
      <c r="K9498" s="2">
        <v>1206.7583</v>
      </c>
      <c r="L9498" s="2"/>
      <c r="N9498" s="2">
        <v>6.4418150000000001</v>
      </c>
      <c r="O9498">
        <v>1177.838</v>
      </c>
    </row>
    <row r="9499" spans="2:15">
      <c r="B9499">
        <v>5.8545100000000003</v>
      </c>
      <c r="C9499">
        <v>1132.3140000000001</v>
      </c>
      <c r="J9499" s="2">
        <v>6.479965</v>
      </c>
      <c r="K9499" s="2">
        <v>1206.66869</v>
      </c>
      <c r="L9499" s="2"/>
      <c r="N9499" s="2">
        <v>6.4430160000000001</v>
      </c>
      <c r="O9499">
        <v>1177.8209999999999</v>
      </c>
    </row>
    <row r="9500" spans="2:15">
      <c r="B9500">
        <v>5.8557129999999997</v>
      </c>
      <c r="C9500">
        <v>1132.7139999999999</v>
      </c>
      <c r="J9500" s="2">
        <v>6.479965</v>
      </c>
      <c r="K9500" s="2">
        <v>1206.54097</v>
      </c>
      <c r="L9500" s="2"/>
      <c r="N9500" s="2">
        <v>6.4442180000000002</v>
      </c>
      <c r="O9500">
        <v>1177.893</v>
      </c>
    </row>
    <row r="9501" spans="2:15">
      <c r="B9501">
        <v>5.8557129999999997</v>
      </c>
      <c r="C9501">
        <v>1133.0899999999999</v>
      </c>
      <c r="J9501" s="2">
        <v>6.479965</v>
      </c>
      <c r="K9501" s="2">
        <v>1206.44415</v>
      </c>
      <c r="L9501" s="2"/>
      <c r="N9501" s="2">
        <v>6.4454200000000004</v>
      </c>
      <c r="O9501">
        <v>1177.9290000000001</v>
      </c>
    </row>
    <row r="9502" spans="2:15">
      <c r="B9502">
        <v>5.856916</v>
      </c>
      <c r="C9502">
        <v>1133.4359999999999</v>
      </c>
      <c r="J9502" s="2">
        <v>6.4811670000000001</v>
      </c>
      <c r="K9502" s="2">
        <v>1206.37617</v>
      </c>
      <c r="L9502" s="2"/>
      <c r="N9502" s="2">
        <v>6.4454200000000004</v>
      </c>
      <c r="O9502">
        <v>1177.904</v>
      </c>
    </row>
    <row r="9503" spans="2:15">
      <c r="B9503">
        <v>5.856916</v>
      </c>
      <c r="C9503">
        <v>1133.845</v>
      </c>
      <c r="J9503" s="2">
        <v>6.4823680000000001</v>
      </c>
      <c r="K9503" s="2">
        <v>1206.3916199999999</v>
      </c>
      <c r="L9503" s="2"/>
      <c r="N9503" s="2">
        <v>6.4466219999999996</v>
      </c>
      <c r="O9503">
        <v>1177.9960000000001</v>
      </c>
    </row>
    <row r="9504" spans="2:15">
      <c r="B9504">
        <v>5.8581200000000004</v>
      </c>
      <c r="C9504">
        <v>1134.2170000000001</v>
      </c>
      <c r="J9504" s="2">
        <v>6.4835700000000003</v>
      </c>
      <c r="K9504" s="2">
        <v>1206.4050100000002</v>
      </c>
      <c r="L9504" s="2"/>
      <c r="N9504" s="2">
        <v>6.4478239999999998</v>
      </c>
      <c r="O9504">
        <v>1177.998</v>
      </c>
    </row>
    <row r="9505" spans="2:15">
      <c r="B9505">
        <v>5.8581200000000004</v>
      </c>
      <c r="C9505">
        <v>1134.521</v>
      </c>
      <c r="J9505" s="2">
        <v>6.4835700000000003</v>
      </c>
      <c r="K9505" s="2">
        <v>1206.4390000000001</v>
      </c>
      <c r="L9505" s="2"/>
      <c r="N9505" s="2">
        <v>6.4490249999999998</v>
      </c>
      <c r="O9505">
        <v>1178.068</v>
      </c>
    </row>
    <row r="9506" spans="2:15">
      <c r="B9506">
        <v>5.8593229999999998</v>
      </c>
      <c r="C9506">
        <v>1134.8510000000001</v>
      </c>
      <c r="J9506" s="2">
        <v>6.4835700000000003</v>
      </c>
      <c r="K9506" s="2">
        <v>1206.53685</v>
      </c>
      <c r="L9506" s="2"/>
      <c r="N9506" s="2">
        <v>6.4490249999999998</v>
      </c>
      <c r="O9506">
        <v>1178.1590000000001</v>
      </c>
    </row>
    <row r="9507" spans="2:15">
      <c r="B9507">
        <v>5.8593229999999998</v>
      </c>
      <c r="C9507">
        <v>1135.164</v>
      </c>
      <c r="J9507" s="2">
        <v>6.4835700000000003</v>
      </c>
      <c r="K9507" s="2">
        <v>1206.5049200000001</v>
      </c>
      <c r="L9507" s="2"/>
      <c r="N9507" s="2">
        <v>6.4502269999999999</v>
      </c>
      <c r="O9507">
        <v>1178.2080000000001</v>
      </c>
    </row>
    <row r="9508" spans="2:15">
      <c r="B9508">
        <v>5.8593229999999998</v>
      </c>
      <c r="C9508">
        <v>1135.5219999999999</v>
      </c>
      <c r="J9508" s="2">
        <v>6.4847720000000004</v>
      </c>
      <c r="K9508" s="2">
        <v>1206.5564200000001</v>
      </c>
      <c r="L9508" s="2"/>
      <c r="N9508" s="2">
        <v>6.4514290000000001</v>
      </c>
      <c r="O9508">
        <v>1178.248</v>
      </c>
    </row>
    <row r="9509" spans="2:15">
      <c r="B9509">
        <v>5.8605270000000003</v>
      </c>
      <c r="C9509">
        <v>1135.8920000000001</v>
      </c>
      <c r="J9509" s="2">
        <v>6.4859739999999997</v>
      </c>
      <c r="K9509" s="2">
        <v>1206.6244000000002</v>
      </c>
      <c r="L9509" s="2"/>
      <c r="N9509" s="2">
        <v>6.4526310000000002</v>
      </c>
      <c r="O9509">
        <v>1178.2719999999999</v>
      </c>
    </row>
    <row r="9510" spans="2:15">
      <c r="B9510">
        <v>5.8605270000000003</v>
      </c>
      <c r="C9510">
        <v>1136.2159999999999</v>
      </c>
      <c r="J9510" s="2">
        <v>6.4871759999999998</v>
      </c>
      <c r="K9510" s="2">
        <v>1206.6965</v>
      </c>
      <c r="L9510" s="2"/>
      <c r="N9510" s="2">
        <v>6.4526310000000002</v>
      </c>
      <c r="O9510">
        <v>1178.354</v>
      </c>
    </row>
    <row r="9511" spans="2:15">
      <c r="B9511">
        <v>5.8617299999999997</v>
      </c>
      <c r="C9511">
        <v>1136.4570000000001</v>
      </c>
      <c r="J9511" s="2">
        <v>6.4871759999999998</v>
      </c>
      <c r="K9511" s="2">
        <v>1206.68517</v>
      </c>
      <c r="L9511" s="2"/>
      <c r="N9511" s="2">
        <v>6.4538330000000004</v>
      </c>
      <c r="O9511">
        <v>1178.442</v>
      </c>
    </row>
    <row r="9512" spans="2:15">
      <c r="B9512">
        <v>5.862933</v>
      </c>
      <c r="C9512">
        <v>1136.8620000000001</v>
      </c>
      <c r="J9512" s="2">
        <v>6.4871759999999998</v>
      </c>
      <c r="K9512" s="2">
        <v>1206.7006200000001</v>
      </c>
      <c r="L9512" s="2"/>
      <c r="N9512" s="2">
        <v>6.4538330000000004</v>
      </c>
      <c r="O9512">
        <v>1178.4259999999999</v>
      </c>
    </row>
    <row r="9513" spans="2:15">
      <c r="B9513">
        <v>5.862933</v>
      </c>
      <c r="C9513">
        <v>1137.2370000000001</v>
      </c>
      <c r="J9513" s="2">
        <v>6.4883769999999998</v>
      </c>
      <c r="K9513" s="2">
        <v>1206.73152</v>
      </c>
      <c r="L9513" s="2"/>
      <c r="N9513" s="2">
        <v>6.4550349999999996</v>
      </c>
      <c r="O9513">
        <v>1178.395</v>
      </c>
    </row>
    <row r="9514" spans="2:15">
      <c r="B9514">
        <v>5.862933</v>
      </c>
      <c r="C9514">
        <v>1137.4870000000001</v>
      </c>
      <c r="J9514" s="2">
        <v>6.489579</v>
      </c>
      <c r="K9514" s="2">
        <v>1206.73873</v>
      </c>
      <c r="L9514" s="2"/>
      <c r="N9514" s="2">
        <v>6.4562369999999998</v>
      </c>
      <c r="O9514">
        <v>1178.482</v>
      </c>
    </row>
    <row r="9515" spans="2:15">
      <c r="B9515">
        <v>5.8641370000000004</v>
      </c>
      <c r="C9515">
        <v>1137.82</v>
      </c>
      <c r="J9515" s="2">
        <v>6.4883769999999998</v>
      </c>
      <c r="K9515" s="2">
        <v>1206.7243100000001</v>
      </c>
      <c r="L9515" s="2"/>
      <c r="N9515" s="2">
        <v>6.4562369999999998</v>
      </c>
      <c r="O9515">
        <v>1178.4780000000001</v>
      </c>
    </row>
    <row r="9516" spans="2:15">
      <c r="B9516">
        <v>5.8641370000000004</v>
      </c>
      <c r="C9516">
        <v>1138.059</v>
      </c>
      <c r="J9516" s="2">
        <v>6.4907810000000001</v>
      </c>
      <c r="K9516" s="2">
        <v>1206.7922900000001</v>
      </c>
      <c r="L9516" s="2"/>
      <c r="N9516" s="2">
        <v>6.4574379999999998</v>
      </c>
      <c r="O9516">
        <v>1178.537</v>
      </c>
    </row>
    <row r="9517" spans="2:15">
      <c r="B9517">
        <v>5.8653399999999998</v>
      </c>
      <c r="C9517">
        <v>1138.231</v>
      </c>
      <c r="J9517" s="2">
        <v>6.4907810000000001</v>
      </c>
      <c r="K9517" s="2">
        <v>1206.81701</v>
      </c>
      <c r="L9517" s="2"/>
      <c r="N9517" s="2">
        <v>6.4586399999999999</v>
      </c>
      <c r="O9517">
        <v>1178.5360000000001</v>
      </c>
    </row>
    <row r="9518" spans="2:15">
      <c r="B9518">
        <v>5.8653399999999998</v>
      </c>
      <c r="C9518">
        <v>1138.248</v>
      </c>
      <c r="J9518" s="2">
        <v>6.4907810000000001</v>
      </c>
      <c r="K9518" s="2">
        <v>1206.7809600000001</v>
      </c>
      <c r="L9518" s="2"/>
      <c r="N9518" s="2">
        <v>6.4598420000000001</v>
      </c>
      <c r="O9518">
        <v>1178.6220000000001</v>
      </c>
    </row>
    <row r="9519" spans="2:15">
      <c r="B9519">
        <v>5.8665440000000002</v>
      </c>
      <c r="C9519">
        <v>1138.4659999999999</v>
      </c>
      <c r="J9519" s="2">
        <v>6.4919830000000003</v>
      </c>
      <c r="K9519" s="2">
        <v>1206.8860199999999</v>
      </c>
      <c r="L9519" s="2"/>
      <c r="N9519" s="2">
        <v>6.4598420000000001</v>
      </c>
      <c r="O9519">
        <v>1178.598</v>
      </c>
    </row>
    <row r="9520" spans="2:15">
      <c r="B9520">
        <v>5.8665440000000002</v>
      </c>
      <c r="C9520">
        <v>1138.692</v>
      </c>
      <c r="J9520" s="2">
        <v>6.4931850000000004</v>
      </c>
      <c r="K9520" s="2">
        <v>1206.8283400000003</v>
      </c>
      <c r="L9520" s="2"/>
      <c r="N9520" s="2">
        <v>6.4610440000000002</v>
      </c>
      <c r="O9520">
        <v>1178.635</v>
      </c>
    </row>
    <row r="9521" spans="2:15">
      <c r="B9521">
        <v>5.8665440000000002</v>
      </c>
      <c r="C9521">
        <v>1138.992</v>
      </c>
      <c r="J9521" s="2">
        <v>6.4931850000000004</v>
      </c>
      <c r="K9521" s="2">
        <v>1206.9148599999999</v>
      </c>
      <c r="L9521" s="2"/>
      <c r="N9521" s="2">
        <v>6.4610440000000002</v>
      </c>
      <c r="O9521">
        <v>1178.682</v>
      </c>
    </row>
    <row r="9522" spans="2:15">
      <c r="B9522">
        <v>5.8689499999999999</v>
      </c>
      <c r="C9522">
        <v>1139.1769999999999</v>
      </c>
      <c r="J9522" s="2">
        <v>6.4943860000000004</v>
      </c>
      <c r="K9522" s="2">
        <v>1206.8788100000002</v>
      </c>
      <c r="L9522" s="2"/>
      <c r="N9522" s="2">
        <v>6.4622460000000004</v>
      </c>
      <c r="O9522">
        <v>1178.72</v>
      </c>
    </row>
    <row r="9523" spans="2:15">
      <c r="B9523">
        <v>5.8689499999999999</v>
      </c>
      <c r="C9523">
        <v>1139.3399999999999</v>
      </c>
      <c r="J9523" s="2">
        <v>6.4955879999999997</v>
      </c>
      <c r="K9523" s="2">
        <v>1206.8880800000002</v>
      </c>
      <c r="L9523" s="2"/>
      <c r="N9523" s="2">
        <v>6.4634470000000004</v>
      </c>
      <c r="O9523">
        <v>1178.7570000000001</v>
      </c>
    </row>
    <row r="9524" spans="2:15">
      <c r="B9524">
        <v>5.8701540000000003</v>
      </c>
      <c r="C9524">
        <v>1139.527</v>
      </c>
      <c r="J9524" s="2">
        <v>6.4955879999999997</v>
      </c>
      <c r="K9524" s="2">
        <v>1206.8808700000002</v>
      </c>
      <c r="L9524" s="2"/>
      <c r="N9524" s="2">
        <v>6.4646489999999996</v>
      </c>
      <c r="O9524">
        <v>1178.7360000000001</v>
      </c>
    </row>
    <row r="9525" spans="2:15">
      <c r="B9525">
        <v>5.8701540000000003</v>
      </c>
      <c r="C9525">
        <v>1139.7249999999999</v>
      </c>
      <c r="J9525" s="2">
        <v>6.4967899999999998</v>
      </c>
      <c r="K9525" s="2">
        <v>1206.7407900000001</v>
      </c>
      <c r="L9525" s="2"/>
      <c r="N9525" s="2">
        <v>6.4658509999999998</v>
      </c>
      <c r="O9525">
        <v>1178.83</v>
      </c>
    </row>
    <row r="9526" spans="2:15">
      <c r="B9526">
        <v>5.8701540000000003</v>
      </c>
      <c r="C9526">
        <v>1139.8340000000001</v>
      </c>
      <c r="J9526" s="2">
        <v>6.4967899999999998</v>
      </c>
      <c r="K9526" s="2">
        <v>1206.59556</v>
      </c>
      <c r="L9526" s="2"/>
      <c r="N9526" s="2">
        <v>6.4658509999999998</v>
      </c>
      <c r="O9526">
        <v>1178.6869999999999</v>
      </c>
    </row>
    <row r="9527" spans="2:15">
      <c r="B9527">
        <v>5.8713569999999997</v>
      </c>
      <c r="C9527">
        <v>1140.0899999999999</v>
      </c>
      <c r="J9527" s="2">
        <v>6.4967899999999998</v>
      </c>
      <c r="K9527" s="2">
        <v>1206.22064</v>
      </c>
      <c r="L9527" s="2"/>
      <c r="N9527" s="2">
        <v>6.4670529999999999</v>
      </c>
      <c r="O9527">
        <v>1178.6289999999999</v>
      </c>
    </row>
    <row r="9528" spans="2:15">
      <c r="B9528">
        <v>5.8737640000000004</v>
      </c>
      <c r="C9528">
        <v>1140.376</v>
      </c>
      <c r="J9528" s="2">
        <v>6.499193</v>
      </c>
      <c r="K9528" s="2">
        <v>1205.7283</v>
      </c>
      <c r="L9528" s="2"/>
      <c r="N9528" s="2">
        <v>6.4670529999999999</v>
      </c>
      <c r="O9528">
        <v>1178.5039999999999</v>
      </c>
    </row>
    <row r="9529" spans="2:15">
      <c r="B9529">
        <v>5.8761710000000003</v>
      </c>
      <c r="C9529">
        <v>1140.55</v>
      </c>
      <c r="N9529">
        <v>6.4670529999999999</v>
      </c>
      <c r="O9529">
        <v>1178.4929999999999</v>
      </c>
    </row>
    <row r="9530" spans="2:15">
      <c r="B9530">
        <v>5.8761710000000003</v>
      </c>
      <c r="C9530">
        <v>1140.741</v>
      </c>
      <c r="N9530">
        <v>6.4682550000000001</v>
      </c>
      <c r="O9530">
        <v>1178.4459999999999</v>
      </c>
    </row>
    <row r="9531" spans="2:15">
      <c r="B9531">
        <v>5.8761710000000003</v>
      </c>
      <c r="C9531">
        <v>1140.9059999999999</v>
      </c>
      <c r="N9531">
        <v>6.4694570000000002</v>
      </c>
      <c r="O9531">
        <v>1178.452</v>
      </c>
    </row>
    <row r="9532" spans="2:15">
      <c r="B9532">
        <v>5.8773739999999997</v>
      </c>
      <c r="C9532">
        <v>1140.923</v>
      </c>
      <c r="N9532">
        <v>6.4706590000000004</v>
      </c>
      <c r="O9532">
        <v>1178.441</v>
      </c>
    </row>
    <row r="9533" spans="2:15">
      <c r="B9533">
        <v>5.8785780000000001</v>
      </c>
      <c r="C9533">
        <v>1140.9939999999999</v>
      </c>
      <c r="N9533">
        <v>6.4706590000000004</v>
      </c>
      <c r="O9533">
        <v>1178.2339999999999</v>
      </c>
    </row>
    <row r="9534" spans="2:15">
      <c r="B9534">
        <v>5.8785780000000001</v>
      </c>
      <c r="C9534">
        <v>1141.0609999999999</v>
      </c>
      <c r="N9534">
        <v>6.4718600000000004</v>
      </c>
      <c r="O9534">
        <v>1178.075</v>
      </c>
    </row>
    <row r="9535" spans="2:15">
      <c r="B9535">
        <v>5.8785780000000001</v>
      </c>
      <c r="C9535">
        <v>1141.0170000000001</v>
      </c>
      <c r="N9535">
        <v>6.4718600000000004</v>
      </c>
      <c r="O9535">
        <v>1177.799</v>
      </c>
    </row>
    <row r="9536" spans="2:15">
      <c r="B9536">
        <v>5.8785780000000001</v>
      </c>
      <c r="C9536">
        <v>1140.702</v>
      </c>
      <c r="N9536">
        <v>6.4730619999999996</v>
      </c>
      <c r="O9536">
        <v>1177.559</v>
      </c>
    </row>
    <row r="9537" spans="2:15">
      <c r="B9537">
        <v>5.8785780000000001</v>
      </c>
      <c r="C9537">
        <v>1140.1369999999999</v>
      </c>
      <c r="N9537">
        <v>6.4730619999999996</v>
      </c>
      <c r="O9537">
        <v>1177.4760000000001</v>
      </c>
    </row>
    <row r="9538" spans="2:15">
      <c r="B9538">
        <v>5.8785780000000001</v>
      </c>
      <c r="C9538">
        <v>1139.23</v>
      </c>
      <c r="N9538">
        <v>6.4742639999999998</v>
      </c>
      <c r="O9538">
        <v>1177.3420000000001</v>
      </c>
    </row>
    <row r="9539" spans="2:15">
      <c r="B9539">
        <v>5.8785780000000001</v>
      </c>
      <c r="C9539">
        <v>1137.7190000000001</v>
      </c>
      <c r="N9539">
        <v>6.4742639999999998</v>
      </c>
      <c r="O9539">
        <v>1177.393</v>
      </c>
    </row>
    <row r="9540" spans="2:15">
      <c r="B9540">
        <v>5.8773739999999997</v>
      </c>
      <c r="C9540">
        <v>1135.665</v>
      </c>
      <c r="N9540">
        <v>6.4754659999999999</v>
      </c>
      <c r="O9540">
        <v>1177.3409999999999</v>
      </c>
    </row>
    <row r="9541" spans="2:15">
      <c r="B9541">
        <v>5.8773739999999997</v>
      </c>
      <c r="C9541">
        <v>1133.96</v>
      </c>
      <c r="N9541">
        <v>6.4754659999999999</v>
      </c>
      <c r="O9541">
        <v>1177.279</v>
      </c>
    </row>
    <row r="9542" spans="2:15">
      <c r="B9542">
        <v>5.8761710000000003</v>
      </c>
      <c r="C9542">
        <v>1132.4269999999999</v>
      </c>
      <c r="N9542">
        <v>6.4766680000000001</v>
      </c>
      <c r="O9542">
        <v>1177.325</v>
      </c>
    </row>
    <row r="9543" spans="2:15">
      <c r="B9543">
        <v>5.8761710000000003</v>
      </c>
      <c r="C9543">
        <v>1131.2829999999999</v>
      </c>
      <c r="N9543">
        <v>6.4778690000000001</v>
      </c>
      <c r="O9543">
        <v>1177.364</v>
      </c>
    </row>
    <row r="9544" spans="2:15">
      <c r="B9544">
        <v>5.8761710000000003</v>
      </c>
      <c r="C9544">
        <v>1130.2070000000001</v>
      </c>
      <c r="N9544">
        <v>6.4778690000000001</v>
      </c>
      <c r="O9544">
        <v>1177.3820000000001</v>
      </c>
    </row>
    <row r="9545" spans="2:15">
      <c r="B9545">
        <v>5.8749669999999998</v>
      </c>
      <c r="C9545">
        <v>1129.559</v>
      </c>
      <c r="N9545">
        <v>6.4790710000000002</v>
      </c>
      <c r="O9545">
        <v>1177.4749999999999</v>
      </c>
    </row>
    <row r="9546" spans="2:15">
      <c r="B9546">
        <v>5.8749669999999998</v>
      </c>
      <c r="C9546">
        <v>1129.175</v>
      </c>
      <c r="N9546">
        <v>6.4802730000000004</v>
      </c>
      <c r="O9546">
        <v>1177.5550000000001</v>
      </c>
    </row>
    <row r="9547" spans="2:15">
      <c r="B9547">
        <v>5.8749669999999998</v>
      </c>
      <c r="C9547">
        <v>1128.9849999999999</v>
      </c>
      <c r="N9547">
        <v>6.4802730000000004</v>
      </c>
      <c r="O9547">
        <v>1177.566</v>
      </c>
    </row>
    <row r="9548" spans="2:15">
      <c r="B9548">
        <v>5.8749669999999998</v>
      </c>
      <c r="C9548">
        <v>1128.95</v>
      </c>
      <c r="N9548">
        <v>6.4814749999999997</v>
      </c>
      <c r="O9548">
        <v>1177.6130000000001</v>
      </c>
    </row>
    <row r="9549" spans="2:15">
      <c r="B9549">
        <v>5.8749669999999998</v>
      </c>
      <c r="C9549">
        <v>1129.0329999999999</v>
      </c>
      <c r="N9549">
        <v>6.4814749999999997</v>
      </c>
      <c r="O9549">
        <v>1177.7049999999999</v>
      </c>
    </row>
    <row r="9550" spans="2:15">
      <c r="B9550">
        <v>5.8749669999999998</v>
      </c>
      <c r="C9550">
        <v>1129.0740000000001</v>
      </c>
      <c r="N9550">
        <v>6.4826769999999998</v>
      </c>
      <c r="O9550">
        <v>1177.7470000000001</v>
      </c>
    </row>
    <row r="9551" spans="2:15">
      <c r="B9551">
        <v>5.8749669999999998</v>
      </c>
      <c r="C9551">
        <v>1129.2739999999999</v>
      </c>
      <c r="N9551">
        <v>6.4826769999999998</v>
      </c>
      <c r="O9551">
        <v>1177.8499999999999</v>
      </c>
    </row>
    <row r="9552" spans="2:15">
      <c r="B9552">
        <v>5.8749669999999998</v>
      </c>
      <c r="C9552">
        <v>1129.48</v>
      </c>
      <c r="N9552">
        <v>6.4850810000000001</v>
      </c>
      <c r="O9552">
        <v>1177.94</v>
      </c>
    </row>
    <row r="9553" spans="2:15">
      <c r="B9553">
        <v>5.8761710000000003</v>
      </c>
      <c r="C9553">
        <v>1129.8320000000001</v>
      </c>
      <c r="N9553">
        <v>6.4850810000000001</v>
      </c>
      <c r="O9553">
        <v>1178.0029999999999</v>
      </c>
    </row>
    <row r="9554" spans="2:15">
      <c r="B9554">
        <v>5.8761710000000003</v>
      </c>
      <c r="C9554">
        <v>1130.18</v>
      </c>
      <c r="N9554">
        <v>6.4850810000000001</v>
      </c>
      <c r="O9554">
        <v>1178.0319999999999</v>
      </c>
    </row>
    <row r="9555" spans="2:15">
      <c r="B9555">
        <v>5.8761710000000003</v>
      </c>
      <c r="C9555">
        <v>1130.521</v>
      </c>
      <c r="N9555">
        <v>6.4862820000000001</v>
      </c>
      <c r="O9555">
        <v>1178.162</v>
      </c>
    </row>
    <row r="9556" spans="2:15">
      <c r="B9556">
        <v>5.8761710000000003</v>
      </c>
      <c r="C9556">
        <v>1130.8620000000001</v>
      </c>
      <c r="N9556">
        <v>6.4874840000000003</v>
      </c>
      <c r="O9556">
        <v>1178.241</v>
      </c>
    </row>
    <row r="9557" spans="2:15">
      <c r="B9557">
        <v>5.8773739999999997</v>
      </c>
      <c r="C9557">
        <v>1131.135</v>
      </c>
      <c r="N9557">
        <v>6.4874840000000003</v>
      </c>
      <c r="O9557">
        <v>1178.3140000000001</v>
      </c>
    </row>
    <row r="9558" spans="2:15">
      <c r="B9558">
        <v>5.8773739999999997</v>
      </c>
      <c r="C9558">
        <v>1131.4069999999999</v>
      </c>
      <c r="N9558">
        <v>6.4886860000000004</v>
      </c>
      <c r="O9558">
        <v>1178.3399999999999</v>
      </c>
    </row>
    <row r="9559" spans="2:15">
      <c r="B9559">
        <v>5.8773739999999997</v>
      </c>
      <c r="C9559">
        <v>1131.6569999999999</v>
      </c>
      <c r="N9559">
        <v>6.4898879999999997</v>
      </c>
      <c r="O9559">
        <v>1178.413</v>
      </c>
    </row>
    <row r="9560" spans="2:15">
      <c r="B9560">
        <v>5.8773739999999997</v>
      </c>
      <c r="C9560">
        <v>1131.9259999999999</v>
      </c>
      <c r="N9560">
        <v>6.4898879999999997</v>
      </c>
      <c r="O9560">
        <v>1178.5440000000001</v>
      </c>
    </row>
    <row r="9561" spans="2:15">
      <c r="B9561">
        <v>5.8785780000000001</v>
      </c>
      <c r="C9561">
        <v>1132.1210000000001</v>
      </c>
      <c r="N9561">
        <v>6.4898879999999997</v>
      </c>
      <c r="O9561">
        <v>1178.5319999999999</v>
      </c>
    </row>
    <row r="9562" spans="2:15">
      <c r="B9562">
        <v>5.8773739999999997</v>
      </c>
      <c r="C9562">
        <v>1132.3679999999999</v>
      </c>
      <c r="N9562">
        <v>6.4910899999999998</v>
      </c>
      <c r="O9562">
        <v>1178.5909999999999</v>
      </c>
    </row>
    <row r="9563" spans="2:15">
      <c r="B9563">
        <v>5.8785780000000001</v>
      </c>
      <c r="C9563">
        <v>1132.684</v>
      </c>
      <c r="N9563">
        <v>6.4922909999999998</v>
      </c>
      <c r="O9563">
        <v>1178.691</v>
      </c>
    </row>
    <row r="9564" spans="2:15">
      <c r="B9564">
        <v>5.8785780000000001</v>
      </c>
      <c r="C9564">
        <v>1132.9449999999999</v>
      </c>
      <c r="N9564">
        <v>6.4922909999999998</v>
      </c>
      <c r="O9564">
        <v>1178.739</v>
      </c>
    </row>
    <row r="9565" spans="2:15">
      <c r="B9565">
        <v>5.8785780000000001</v>
      </c>
      <c r="C9565">
        <v>1133.2190000000001</v>
      </c>
      <c r="N9565">
        <v>6.493493</v>
      </c>
      <c r="O9565">
        <v>1178.808</v>
      </c>
    </row>
    <row r="9566" spans="2:15">
      <c r="B9566">
        <v>5.8785780000000001</v>
      </c>
      <c r="C9566">
        <v>1133.502</v>
      </c>
      <c r="N9566">
        <v>6.4946950000000001</v>
      </c>
      <c r="O9566">
        <v>1178.8510000000001</v>
      </c>
    </row>
    <row r="9567" spans="2:15">
      <c r="B9567">
        <v>5.8797810000000004</v>
      </c>
      <c r="C9567">
        <v>1133.7840000000001</v>
      </c>
      <c r="N9567">
        <v>6.4958970000000003</v>
      </c>
      <c r="O9567">
        <v>1178.9749999999999</v>
      </c>
    </row>
    <row r="9568" spans="2:15">
      <c r="B9568">
        <v>5.8797810000000004</v>
      </c>
      <c r="C9568">
        <v>1134.0139999999999</v>
      </c>
      <c r="N9568">
        <v>6.4958970000000003</v>
      </c>
      <c r="O9568">
        <v>1179.1210000000001</v>
      </c>
    </row>
    <row r="9569" spans="2:15">
      <c r="B9569">
        <v>5.8797810000000004</v>
      </c>
      <c r="C9569">
        <v>1134.2190000000001</v>
      </c>
      <c r="N9569">
        <v>6.4970990000000004</v>
      </c>
      <c r="O9569">
        <v>1179.1389999999999</v>
      </c>
    </row>
    <row r="9570" spans="2:15">
      <c r="B9570">
        <v>5.8809839999999998</v>
      </c>
      <c r="C9570">
        <v>1134.43</v>
      </c>
      <c r="N9570">
        <v>6.4983009999999997</v>
      </c>
      <c r="O9570">
        <v>1179.2840000000001</v>
      </c>
    </row>
    <row r="9571" spans="2:15">
      <c r="B9571">
        <v>5.8809839999999998</v>
      </c>
      <c r="C9571">
        <v>1134.6579999999999</v>
      </c>
      <c r="N9571">
        <v>6.4995029999999998</v>
      </c>
      <c r="O9571">
        <v>1179.326</v>
      </c>
    </row>
    <row r="9572" spans="2:15">
      <c r="B9572">
        <v>5.8809839999999998</v>
      </c>
      <c r="C9572">
        <v>1134.8689999999999</v>
      </c>
      <c r="N9572">
        <v>6.4995029999999998</v>
      </c>
      <c r="O9572">
        <v>1179.364</v>
      </c>
    </row>
    <row r="9573" spans="2:15">
      <c r="B9573">
        <v>5.8809839999999998</v>
      </c>
      <c r="C9573">
        <v>1134.82</v>
      </c>
      <c r="N9573">
        <v>6.5007039999999998</v>
      </c>
      <c r="O9573">
        <v>1179.508</v>
      </c>
    </row>
    <row r="9574" spans="2:15">
      <c r="B9574">
        <v>5.8809839999999998</v>
      </c>
      <c r="C9574">
        <v>1134.923</v>
      </c>
      <c r="N9574">
        <v>6.5007039999999998</v>
      </c>
      <c r="O9574">
        <v>1179.56</v>
      </c>
    </row>
    <row r="9575" spans="2:15">
      <c r="B9575">
        <v>5.8821870000000001</v>
      </c>
      <c r="C9575">
        <v>1134.9269999999999</v>
      </c>
      <c r="N9575">
        <v>6.501906</v>
      </c>
      <c r="O9575">
        <v>1179.5920000000001</v>
      </c>
    </row>
    <row r="9576" spans="2:15">
      <c r="B9576">
        <v>5.8821870000000001</v>
      </c>
      <c r="C9576">
        <v>1134.961</v>
      </c>
      <c r="N9576">
        <v>6.5031080000000001</v>
      </c>
      <c r="O9576">
        <v>1179.6869999999999</v>
      </c>
    </row>
    <row r="9577" spans="2:15">
      <c r="B9577">
        <v>5.8821870000000001</v>
      </c>
      <c r="C9577">
        <v>1135.01</v>
      </c>
      <c r="N9577">
        <v>6.5043100000000003</v>
      </c>
      <c r="O9577">
        <v>1179.82</v>
      </c>
    </row>
    <row r="9578" spans="2:15">
      <c r="B9578">
        <v>5.8821870000000001</v>
      </c>
      <c r="C9578">
        <v>1135.0519999999999</v>
      </c>
      <c r="N9578">
        <v>6.5043100000000003</v>
      </c>
      <c r="O9578">
        <v>1179.827</v>
      </c>
    </row>
    <row r="9579" spans="2:15">
      <c r="B9579">
        <v>5.8821870000000001</v>
      </c>
      <c r="C9579">
        <v>1135.029</v>
      </c>
      <c r="N9579">
        <v>6.5055120000000004</v>
      </c>
      <c r="O9579">
        <v>1179.962</v>
      </c>
    </row>
    <row r="9580" spans="2:15">
      <c r="B9580">
        <v>5.8833909999999996</v>
      </c>
      <c r="C9580">
        <v>1135.1500000000001</v>
      </c>
      <c r="N9580">
        <v>6.5067130000000004</v>
      </c>
      <c r="O9580">
        <v>1179.962</v>
      </c>
    </row>
    <row r="9581" spans="2:15">
      <c r="B9581">
        <v>5.8833909999999996</v>
      </c>
      <c r="C9581">
        <v>1135.203</v>
      </c>
      <c r="N9581">
        <v>6.5067130000000004</v>
      </c>
      <c r="O9581">
        <v>1180.096</v>
      </c>
    </row>
    <row r="9582" spans="2:15">
      <c r="B9582">
        <v>5.8833909999999996</v>
      </c>
      <c r="C9582">
        <v>1135.2760000000001</v>
      </c>
      <c r="N9582">
        <v>6.5079149999999997</v>
      </c>
      <c r="O9582">
        <v>1180.0830000000001</v>
      </c>
    </row>
    <row r="9583" spans="2:15">
      <c r="B9583">
        <v>5.8833909999999996</v>
      </c>
      <c r="C9583">
        <v>1135.473</v>
      </c>
      <c r="N9583">
        <v>6.5079149999999997</v>
      </c>
      <c r="O9583">
        <v>1180.125</v>
      </c>
    </row>
    <row r="9584" spans="2:15">
      <c r="B9584">
        <v>5.884595</v>
      </c>
      <c r="C9584">
        <v>1135.655</v>
      </c>
      <c r="N9584">
        <v>6.5091169999999998</v>
      </c>
      <c r="O9584">
        <v>1180.248</v>
      </c>
    </row>
    <row r="9585" spans="2:15">
      <c r="B9585">
        <v>5.8857980000000003</v>
      </c>
      <c r="C9585">
        <v>1135.9159999999999</v>
      </c>
      <c r="N9585">
        <v>6.510319</v>
      </c>
      <c r="O9585">
        <v>1180.325</v>
      </c>
    </row>
    <row r="9586" spans="2:15">
      <c r="B9586">
        <v>5.8857980000000003</v>
      </c>
      <c r="C9586">
        <v>1136.1659999999999</v>
      </c>
      <c r="N9586">
        <v>6.510319</v>
      </c>
      <c r="O9586">
        <v>1180.375</v>
      </c>
    </row>
    <row r="9587" spans="2:15">
      <c r="B9587">
        <v>5.884595</v>
      </c>
      <c r="C9587">
        <v>1136.412</v>
      </c>
      <c r="N9587">
        <v>6.51152</v>
      </c>
      <c r="O9587">
        <v>1180.4269999999999</v>
      </c>
    </row>
    <row r="9588" spans="2:15">
      <c r="B9588">
        <v>5.8857980000000003</v>
      </c>
      <c r="C9588">
        <v>1136.6379999999999</v>
      </c>
      <c r="N9588">
        <v>6.5127230000000003</v>
      </c>
      <c r="O9588">
        <v>1180.4590000000001</v>
      </c>
    </row>
    <row r="9589" spans="2:15">
      <c r="B9589">
        <v>5.8857980000000003</v>
      </c>
      <c r="C9589">
        <v>1136.9680000000001</v>
      </c>
      <c r="N9589">
        <v>6.5139250000000004</v>
      </c>
      <c r="O9589">
        <v>1180.5350000000001</v>
      </c>
    </row>
    <row r="9590" spans="2:15">
      <c r="B9590">
        <v>5.8870009999999997</v>
      </c>
      <c r="C9590">
        <v>1137.223</v>
      </c>
      <c r="N9590">
        <v>6.5139250000000004</v>
      </c>
      <c r="O9590">
        <v>1180.5709999999999</v>
      </c>
    </row>
    <row r="9591" spans="2:15">
      <c r="B9591">
        <v>5.8870009999999997</v>
      </c>
      <c r="C9591">
        <v>1137.538</v>
      </c>
      <c r="N9591">
        <v>6.5151260000000004</v>
      </c>
      <c r="O9591">
        <v>1180.644</v>
      </c>
    </row>
    <row r="9592" spans="2:15">
      <c r="B9592">
        <v>5.8870009999999997</v>
      </c>
      <c r="C9592">
        <v>1137.81</v>
      </c>
      <c r="N9592">
        <v>6.5163279999999997</v>
      </c>
      <c r="O9592">
        <v>1180.625</v>
      </c>
    </row>
    <row r="9593" spans="2:15">
      <c r="B9593">
        <v>5.888204</v>
      </c>
      <c r="C9593">
        <v>1138.019</v>
      </c>
      <c r="N9593">
        <v>6.5163279999999997</v>
      </c>
      <c r="O9593">
        <v>1180.615</v>
      </c>
    </row>
    <row r="9594" spans="2:15">
      <c r="B9594">
        <v>5.888204</v>
      </c>
      <c r="C9594">
        <v>1138.3130000000001</v>
      </c>
      <c r="N9594">
        <v>6.5175299999999998</v>
      </c>
      <c r="O9594">
        <v>1180.6990000000001</v>
      </c>
    </row>
    <row r="9595" spans="2:15">
      <c r="B9595">
        <v>5.888204</v>
      </c>
      <c r="C9595">
        <v>1138.5909999999999</v>
      </c>
      <c r="N9595">
        <v>6.5175299999999998</v>
      </c>
      <c r="O9595">
        <v>1180.72</v>
      </c>
    </row>
    <row r="9596" spans="2:15">
      <c r="B9596">
        <v>5.8894080000000004</v>
      </c>
      <c r="C9596">
        <v>1138.7819999999999</v>
      </c>
      <c r="N9596">
        <v>6.518732</v>
      </c>
      <c r="O9596">
        <v>1180.797</v>
      </c>
    </row>
    <row r="9597" spans="2:15">
      <c r="B9597">
        <v>5.8894080000000004</v>
      </c>
      <c r="C9597">
        <v>1139.0170000000001</v>
      </c>
      <c r="N9597">
        <v>6.5199340000000001</v>
      </c>
      <c r="O9597">
        <v>1180.836</v>
      </c>
    </row>
    <row r="9598" spans="2:15">
      <c r="B9598">
        <v>5.890612</v>
      </c>
      <c r="C9598">
        <v>1139.298</v>
      </c>
      <c r="N9598">
        <v>6.5199340000000001</v>
      </c>
      <c r="O9598">
        <v>1180.9159999999999</v>
      </c>
    </row>
    <row r="9599" spans="2:15">
      <c r="B9599">
        <v>5.890612</v>
      </c>
      <c r="C9599">
        <v>1139.518</v>
      </c>
      <c r="N9599">
        <v>6.5211350000000001</v>
      </c>
      <c r="O9599">
        <v>1180.99</v>
      </c>
    </row>
    <row r="9600" spans="2:15">
      <c r="B9600">
        <v>5.8918150000000002</v>
      </c>
      <c r="C9600">
        <v>1139.7840000000001</v>
      </c>
      <c r="N9600">
        <v>6.5223370000000003</v>
      </c>
      <c r="O9600">
        <v>1180.9860000000001</v>
      </c>
    </row>
    <row r="9601" spans="2:15">
      <c r="B9601">
        <v>5.8918150000000002</v>
      </c>
      <c r="C9601">
        <v>1140.078</v>
      </c>
      <c r="N9601">
        <v>6.5235390000000004</v>
      </c>
      <c r="O9601">
        <v>1181.0899999999999</v>
      </c>
    </row>
    <row r="9602" spans="2:15">
      <c r="B9602">
        <v>5.8918150000000002</v>
      </c>
      <c r="C9602">
        <v>1140.3720000000001</v>
      </c>
      <c r="N9602">
        <v>6.5235390000000004</v>
      </c>
      <c r="O9602">
        <v>1181.1030000000001</v>
      </c>
    </row>
    <row r="9603" spans="2:15">
      <c r="B9603">
        <v>5.8930179999999996</v>
      </c>
      <c r="C9603">
        <v>1140.586</v>
      </c>
      <c r="N9603">
        <v>6.5247409999999997</v>
      </c>
      <c r="O9603">
        <v>1181.1199999999999</v>
      </c>
    </row>
    <row r="9604" spans="2:15">
      <c r="B9604">
        <v>5.8930179999999996</v>
      </c>
      <c r="C9604">
        <v>1140.7570000000001</v>
      </c>
      <c r="N9604">
        <v>6.5259419999999997</v>
      </c>
      <c r="O9604">
        <v>1181.182</v>
      </c>
    </row>
    <row r="9605" spans="2:15">
      <c r="B9605">
        <v>5.8942209999999999</v>
      </c>
      <c r="C9605">
        <v>1140.925</v>
      </c>
      <c r="N9605">
        <v>6.5259419999999997</v>
      </c>
      <c r="O9605">
        <v>1181.2149999999999</v>
      </c>
    </row>
    <row r="9606" spans="2:15">
      <c r="B9606">
        <v>5.8942209999999999</v>
      </c>
      <c r="C9606">
        <v>1141.1010000000001</v>
      </c>
      <c r="N9606">
        <v>6.527145</v>
      </c>
      <c r="O9606">
        <v>1181.2929999999999</v>
      </c>
    </row>
    <row r="9607" spans="2:15">
      <c r="B9607">
        <v>5.8942209999999999</v>
      </c>
      <c r="C9607">
        <v>1141.3589999999999</v>
      </c>
      <c r="N9607">
        <v>6.5283470000000001</v>
      </c>
      <c r="O9607">
        <v>1181.309</v>
      </c>
    </row>
    <row r="9608" spans="2:15">
      <c r="B9608">
        <v>5.8954250000000004</v>
      </c>
      <c r="C9608">
        <v>1141.432</v>
      </c>
      <c r="N9608">
        <v>6.5283470000000001</v>
      </c>
      <c r="O9608">
        <v>1181.356</v>
      </c>
    </row>
    <row r="9609" spans="2:15">
      <c r="B9609">
        <v>5.8954250000000004</v>
      </c>
      <c r="C9609">
        <v>1141.4469999999999</v>
      </c>
      <c r="N9609">
        <v>6.5295480000000001</v>
      </c>
      <c r="O9609">
        <v>1181.396</v>
      </c>
    </row>
    <row r="9610" spans="2:15">
      <c r="B9610">
        <v>5.8954250000000004</v>
      </c>
      <c r="C9610">
        <v>1141.404</v>
      </c>
      <c r="N9610">
        <v>6.5295480000000001</v>
      </c>
      <c r="O9610">
        <v>1181.414</v>
      </c>
    </row>
    <row r="9611" spans="2:15">
      <c r="B9611">
        <v>5.8966279999999998</v>
      </c>
      <c r="C9611">
        <v>1141.4000000000001</v>
      </c>
      <c r="N9611">
        <v>6.5307500000000003</v>
      </c>
      <c r="O9611">
        <v>1181.48</v>
      </c>
    </row>
    <row r="9612" spans="2:15">
      <c r="B9612">
        <v>5.8966279999999998</v>
      </c>
      <c r="C9612">
        <v>1141.317</v>
      </c>
      <c r="N9612">
        <v>6.5319520000000004</v>
      </c>
      <c r="O9612">
        <v>1181.5229999999999</v>
      </c>
    </row>
    <row r="9613" spans="2:15">
      <c r="B9613">
        <v>5.8966279999999998</v>
      </c>
      <c r="C9613">
        <v>1141.0119999999999</v>
      </c>
      <c r="N9613">
        <v>6.5331539999999997</v>
      </c>
      <c r="O9613">
        <v>1181.577</v>
      </c>
    </row>
    <row r="9614" spans="2:15">
      <c r="B9614">
        <v>5.8966279999999998</v>
      </c>
      <c r="C9614">
        <v>1141.0229999999999</v>
      </c>
      <c r="N9614">
        <v>6.5331539999999997</v>
      </c>
      <c r="O9614">
        <v>1181.5440000000001</v>
      </c>
    </row>
    <row r="9615" spans="2:15">
      <c r="B9615">
        <v>5.8978320000000002</v>
      </c>
      <c r="C9615">
        <v>1140.8589999999999</v>
      </c>
      <c r="N9615">
        <v>6.5343559999999998</v>
      </c>
      <c r="O9615">
        <v>1181.6279999999999</v>
      </c>
    </row>
    <row r="9616" spans="2:15">
      <c r="B9616">
        <v>5.8978320000000002</v>
      </c>
      <c r="C9616">
        <v>1140.6489999999999</v>
      </c>
      <c r="N9616">
        <v>6.5355569999999998</v>
      </c>
      <c r="O9616">
        <v>1181.7080000000001</v>
      </c>
    </row>
    <row r="9617" spans="2:15">
      <c r="B9617">
        <v>5.8966279999999998</v>
      </c>
      <c r="C9617">
        <v>1138.6199999999999</v>
      </c>
      <c r="N9617">
        <v>6.5355569999999998</v>
      </c>
      <c r="O9617">
        <v>1181.7739999999999</v>
      </c>
    </row>
    <row r="9618" spans="2:15">
      <c r="B9618">
        <v>5.8954250000000004</v>
      </c>
      <c r="C9618">
        <v>1134.7380000000001</v>
      </c>
      <c r="N9618">
        <v>6.536759</v>
      </c>
      <c r="O9618">
        <v>1181.8489999999999</v>
      </c>
    </row>
    <row r="9619" spans="2:15">
      <c r="B9619">
        <v>5.8942209999999999</v>
      </c>
      <c r="C9619">
        <v>1131.4939999999999</v>
      </c>
      <c r="N9619">
        <v>6.5379610000000001</v>
      </c>
      <c r="O9619">
        <v>1181.885</v>
      </c>
    </row>
    <row r="9620" spans="2:15">
      <c r="B9620">
        <v>5.890612</v>
      </c>
      <c r="C9620">
        <v>1128.086</v>
      </c>
      <c r="N9620">
        <v>6.5379610000000001</v>
      </c>
      <c r="O9620">
        <v>1181.903</v>
      </c>
    </row>
    <row r="9621" spans="2:15">
      <c r="B9621">
        <v>5.890612</v>
      </c>
      <c r="C9621">
        <v>1127.462</v>
      </c>
      <c r="N9621">
        <v>6.5391630000000003</v>
      </c>
      <c r="O9621">
        <v>1182.0409999999999</v>
      </c>
    </row>
    <row r="9622" spans="2:15">
      <c r="B9622">
        <v>5.890612</v>
      </c>
      <c r="C9622">
        <v>1127.5719999999999</v>
      </c>
      <c r="N9622">
        <v>6.5403640000000003</v>
      </c>
      <c r="O9622">
        <v>1182.0820000000001</v>
      </c>
    </row>
    <row r="9623" spans="2:15">
      <c r="B9623">
        <v>5.890612</v>
      </c>
      <c r="C9623">
        <v>1127.8140000000001</v>
      </c>
      <c r="N9623">
        <v>6.5415660000000004</v>
      </c>
      <c r="O9623">
        <v>1182.1279999999999</v>
      </c>
    </row>
    <row r="9624" spans="2:15">
      <c r="B9624">
        <v>5.8918150000000002</v>
      </c>
      <c r="C9624">
        <v>1128.2719999999999</v>
      </c>
      <c r="N9624">
        <v>6.5415660000000004</v>
      </c>
      <c r="O9624">
        <v>1182.1569999999999</v>
      </c>
    </row>
    <row r="9625" spans="2:15">
      <c r="B9625">
        <v>5.8918150000000002</v>
      </c>
      <c r="C9625">
        <v>1128.7080000000001</v>
      </c>
      <c r="N9625">
        <v>6.5415660000000004</v>
      </c>
      <c r="O9625">
        <v>1182.164</v>
      </c>
    </row>
    <row r="9626" spans="2:15">
      <c r="B9626">
        <v>5.8918150000000002</v>
      </c>
      <c r="C9626">
        <v>1129.125</v>
      </c>
      <c r="N9626">
        <v>6.5427689999999998</v>
      </c>
      <c r="O9626">
        <v>1182.194</v>
      </c>
    </row>
    <row r="9627" spans="2:15">
      <c r="B9627">
        <v>5.8918150000000002</v>
      </c>
      <c r="C9627">
        <v>1129.6289999999999</v>
      </c>
      <c r="N9627">
        <v>6.5439699999999998</v>
      </c>
      <c r="O9627">
        <v>1182.2090000000001</v>
      </c>
    </row>
    <row r="9628" spans="2:15">
      <c r="B9628">
        <v>5.8918150000000002</v>
      </c>
      <c r="C9628">
        <v>1130.107</v>
      </c>
      <c r="N9628">
        <v>6.5439699999999998</v>
      </c>
      <c r="O9628">
        <v>1182.26</v>
      </c>
    </row>
    <row r="9629" spans="2:15">
      <c r="B9629">
        <v>5.8930179999999996</v>
      </c>
      <c r="C9629">
        <v>1130.68</v>
      </c>
      <c r="N9629">
        <v>6.545172</v>
      </c>
      <c r="O9629">
        <v>1182.2860000000001</v>
      </c>
    </row>
    <row r="9630" spans="2:15">
      <c r="B9630">
        <v>5.8930179999999996</v>
      </c>
      <c r="C9630">
        <v>1131.1099999999999</v>
      </c>
      <c r="N9630">
        <v>6.5463740000000001</v>
      </c>
      <c r="O9630">
        <v>1182.375</v>
      </c>
    </row>
    <row r="9631" spans="2:15">
      <c r="B9631">
        <v>5.8942209999999999</v>
      </c>
      <c r="C9631">
        <v>1131.57</v>
      </c>
      <c r="N9631">
        <v>6.5475760000000003</v>
      </c>
      <c r="O9631">
        <v>1182.412</v>
      </c>
    </row>
    <row r="9632" spans="2:15">
      <c r="B9632">
        <v>5.8930179999999996</v>
      </c>
      <c r="C9632">
        <v>1132.0640000000001</v>
      </c>
      <c r="N9632">
        <v>6.5487780000000004</v>
      </c>
      <c r="O9632">
        <v>1182.442</v>
      </c>
    </row>
    <row r="9633" spans="2:15">
      <c r="B9633">
        <v>5.8942209999999999</v>
      </c>
      <c r="C9633">
        <v>1132.528</v>
      </c>
      <c r="N9633">
        <v>6.5487780000000004</v>
      </c>
      <c r="O9633">
        <v>1182.4649999999999</v>
      </c>
    </row>
    <row r="9634" spans="2:15">
      <c r="B9634">
        <v>5.8954250000000004</v>
      </c>
      <c r="C9634">
        <v>1133.0509999999999</v>
      </c>
      <c r="N9634">
        <v>6.5499790000000004</v>
      </c>
      <c r="O9634">
        <v>1182.4880000000001</v>
      </c>
    </row>
    <row r="9635" spans="2:15">
      <c r="B9635">
        <v>5.8954250000000004</v>
      </c>
      <c r="C9635">
        <v>1133.502</v>
      </c>
      <c r="N9635">
        <v>6.5511809999999997</v>
      </c>
      <c r="O9635">
        <v>1182.51</v>
      </c>
    </row>
    <row r="9636" spans="2:15">
      <c r="B9636">
        <v>5.8954250000000004</v>
      </c>
      <c r="C9636">
        <v>1134.068</v>
      </c>
      <c r="N9636">
        <v>6.5511809999999997</v>
      </c>
      <c r="O9636">
        <v>1182.6010000000001</v>
      </c>
    </row>
    <row r="9637" spans="2:15">
      <c r="B9637">
        <v>5.8966279999999998</v>
      </c>
      <c r="C9637">
        <v>1134.4860000000001</v>
      </c>
      <c r="N9637">
        <v>6.5523829999999998</v>
      </c>
      <c r="O9637">
        <v>1182.644</v>
      </c>
    </row>
    <row r="9638" spans="2:15">
      <c r="B9638">
        <v>5.8966279999999998</v>
      </c>
      <c r="C9638">
        <v>1135.0029999999999</v>
      </c>
      <c r="N9638">
        <v>6.5523829999999998</v>
      </c>
      <c r="O9638">
        <v>1182.6690000000001</v>
      </c>
    </row>
    <row r="9639" spans="2:15">
      <c r="B9639">
        <v>5.8966279999999998</v>
      </c>
      <c r="C9639">
        <v>1135.4259999999999</v>
      </c>
      <c r="N9639">
        <v>6.553585</v>
      </c>
      <c r="O9639">
        <v>1182.7090000000001</v>
      </c>
    </row>
    <row r="9640" spans="2:15">
      <c r="B9640">
        <v>5.8978320000000002</v>
      </c>
      <c r="C9640">
        <v>1135.9000000000001</v>
      </c>
      <c r="N9640">
        <v>6.554786</v>
      </c>
      <c r="O9640">
        <v>1182.7719999999999</v>
      </c>
    </row>
    <row r="9641" spans="2:15">
      <c r="B9641">
        <v>5.8978320000000002</v>
      </c>
      <c r="C9641">
        <v>1136.3530000000001</v>
      </c>
      <c r="N9641">
        <v>6.554786</v>
      </c>
      <c r="O9641">
        <v>1182.789</v>
      </c>
    </row>
    <row r="9642" spans="2:15">
      <c r="B9642">
        <v>5.8978320000000002</v>
      </c>
      <c r="C9642">
        <v>1136.92</v>
      </c>
      <c r="N9642">
        <v>6.5559880000000001</v>
      </c>
      <c r="O9642">
        <v>1182.8510000000001</v>
      </c>
    </row>
    <row r="9643" spans="2:15">
      <c r="B9643">
        <v>5.8990349999999996</v>
      </c>
      <c r="C9643">
        <v>1137.3409999999999</v>
      </c>
      <c r="N9643">
        <v>6.5571910000000004</v>
      </c>
      <c r="O9643">
        <v>1182.884</v>
      </c>
    </row>
    <row r="9644" spans="2:15">
      <c r="B9644">
        <v>5.8990349999999996</v>
      </c>
      <c r="C9644">
        <v>1137.816</v>
      </c>
      <c r="N9644">
        <v>6.5583920000000004</v>
      </c>
      <c r="O9644">
        <v>1182.941</v>
      </c>
    </row>
    <row r="9645" spans="2:15">
      <c r="B9645">
        <v>5.9002379999999999</v>
      </c>
      <c r="C9645">
        <v>1138.049</v>
      </c>
      <c r="N9645">
        <v>6.5583920000000004</v>
      </c>
      <c r="O9645">
        <v>1182.971</v>
      </c>
    </row>
    <row r="9646" spans="2:15">
      <c r="B9646">
        <v>5.9002379999999999</v>
      </c>
      <c r="C9646">
        <v>1138.2270000000001</v>
      </c>
      <c r="N9646">
        <v>6.5595939999999997</v>
      </c>
      <c r="O9646">
        <v>1183.008</v>
      </c>
    </row>
    <row r="9647" spans="2:15">
      <c r="B9647">
        <v>5.9002379999999999</v>
      </c>
      <c r="C9647">
        <v>1138.6869999999999</v>
      </c>
      <c r="N9647">
        <v>6.5607959999999999</v>
      </c>
      <c r="O9647">
        <v>1183.08</v>
      </c>
    </row>
    <row r="9648" spans="2:15">
      <c r="B9648">
        <v>5.9002379999999999</v>
      </c>
      <c r="C9648">
        <v>1139.0550000000001</v>
      </c>
      <c r="N9648">
        <v>6.561998</v>
      </c>
      <c r="O9648">
        <v>1183.164</v>
      </c>
    </row>
    <row r="9649" spans="2:15">
      <c r="B9649">
        <v>5.9014420000000003</v>
      </c>
      <c r="C9649">
        <v>1139.3689999999999</v>
      </c>
      <c r="N9649">
        <v>6.561998</v>
      </c>
      <c r="O9649">
        <v>1183.1569999999999</v>
      </c>
    </row>
    <row r="9650" spans="2:15">
      <c r="B9650">
        <v>5.9026449999999997</v>
      </c>
      <c r="C9650">
        <v>1140.248</v>
      </c>
      <c r="N9650">
        <v>6.5632000000000001</v>
      </c>
      <c r="O9650">
        <v>1183.1780000000001</v>
      </c>
    </row>
    <row r="9651" spans="2:15">
      <c r="B9651">
        <v>5.9026449999999997</v>
      </c>
      <c r="C9651">
        <v>1140.616</v>
      </c>
      <c r="N9651">
        <v>6.5644010000000002</v>
      </c>
      <c r="O9651">
        <v>1183.24</v>
      </c>
    </row>
    <row r="9652" spans="2:15">
      <c r="B9652">
        <v>5.9038490000000001</v>
      </c>
      <c r="C9652">
        <v>1140.954</v>
      </c>
      <c r="N9652">
        <v>6.5644010000000002</v>
      </c>
      <c r="O9652">
        <v>1183.2570000000001</v>
      </c>
    </row>
    <row r="9653" spans="2:15">
      <c r="B9653">
        <v>5.9038490000000001</v>
      </c>
      <c r="C9653">
        <v>1141.261</v>
      </c>
      <c r="N9653">
        <v>6.5668049999999996</v>
      </c>
      <c r="O9653">
        <v>1183.269</v>
      </c>
    </row>
    <row r="9654" spans="2:15">
      <c r="B9654">
        <v>5.9050520000000004</v>
      </c>
      <c r="C9654">
        <v>1141.566</v>
      </c>
      <c r="N9654">
        <v>6.5668049999999996</v>
      </c>
      <c r="O9654">
        <v>1183.32</v>
      </c>
    </row>
    <row r="9655" spans="2:15">
      <c r="B9655">
        <v>5.9050520000000004</v>
      </c>
      <c r="C9655">
        <v>1141.9259999999999</v>
      </c>
      <c r="N9655">
        <v>6.5680069999999997</v>
      </c>
      <c r="O9655">
        <v>1183.373</v>
      </c>
    </row>
    <row r="9656" spans="2:15">
      <c r="B9656">
        <v>5.9050520000000004</v>
      </c>
      <c r="C9656">
        <v>1142.258</v>
      </c>
      <c r="N9656">
        <v>6.5680069999999997</v>
      </c>
      <c r="O9656">
        <v>1183.3889999999999</v>
      </c>
    </row>
    <row r="9657" spans="2:15">
      <c r="B9657">
        <v>5.9062549999999998</v>
      </c>
      <c r="C9657">
        <v>1142.527</v>
      </c>
      <c r="N9657">
        <v>6.5692079999999997</v>
      </c>
      <c r="O9657">
        <v>1183.3810000000001</v>
      </c>
    </row>
    <row r="9658" spans="2:15">
      <c r="B9658">
        <v>5.9062549999999998</v>
      </c>
      <c r="C9658">
        <v>1142.7809999999999</v>
      </c>
      <c r="N9658">
        <v>6.5692079999999997</v>
      </c>
      <c r="O9658">
        <v>1183.4670000000001</v>
      </c>
    </row>
    <row r="9659" spans="2:15">
      <c r="B9659">
        <v>5.9062549999999998</v>
      </c>
      <c r="C9659">
        <v>1143.0930000000001</v>
      </c>
      <c r="N9659">
        <v>6.5704099999999999</v>
      </c>
      <c r="O9659">
        <v>1183.44</v>
      </c>
    </row>
    <row r="9660" spans="2:15">
      <c r="B9660">
        <v>5.9074590000000002</v>
      </c>
      <c r="C9660">
        <v>1143.308</v>
      </c>
      <c r="N9660">
        <v>6.571612</v>
      </c>
      <c r="O9660">
        <v>1183.4780000000001</v>
      </c>
    </row>
    <row r="9661" spans="2:15">
      <c r="B9661">
        <v>5.9074590000000002</v>
      </c>
      <c r="C9661">
        <v>1143.6489999999999</v>
      </c>
      <c r="N9661">
        <v>6.5728140000000002</v>
      </c>
      <c r="O9661">
        <v>1183.5719999999999</v>
      </c>
    </row>
    <row r="9662" spans="2:15">
      <c r="B9662">
        <v>5.9086619999999996</v>
      </c>
      <c r="C9662">
        <v>1143.8779999999999</v>
      </c>
      <c r="N9662">
        <v>6.5728140000000002</v>
      </c>
      <c r="O9662">
        <v>1183.6089999999999</v>
      </c>
    </row>
    <row r="9663" spans="2:15">
      <c r="B9663">
        <v>5.9086619999999996</v>
      </c>
      <c r="C9663">
        <v>1144.1690000000001</v>
      </c>
      <c r="N9663">
        <v>6.5740160000000003</v>
      </c>
      <c r="O9663">
        <v>1183.7180000000001</v>
      </c>
    </row>
    <row r="9664" spans="2:15">
      <c r="B9664">
        <v>5.9098660000000001</v>
      </c>
      <c r="C9664">
        <v>1144.4490000000001</v>
      </c>
      <c r="N9664">
        <v>6.5740160000000003</v>
      </c>
      <c r="O9664">
        <v>1183.7</v>
      </c>
    </row>
    <row r="9665" spans="2:15">
      <c r="B9665">
        <v>5.9098660000000001</v>
      </c>
      <c r="C9665">
        <v>1144.6949999999999</v>
      </c>
      <c r="N9665">
        <v>6.5752179999999996</v>
      </c>
      <c r="O9665">
        <v>1183.7439999999999</v>
      </c>
    </row>
    <row r="9666" spans="2:15">
      <c r="B9666">
        <v>5.9110690000000004</v>
      </c>
      <c r="C9666">
        <v>1144.934</v>
      </c>
      <c r="N9666">
        <v>6.5764199999999997</v>
      </c>
      <c r="O9666">
        <v>1183.722</v>
      </c>
    </row>
    <row r="9667" spans="2:15">
      <c r="B9667">
        <v>5.9122719999999997</v>
      </c>
      <c r="C9667">
        <v>1145.1379999999999</v>
      </c>
      <c r="N9667">
        <v>6.5764199999999997</v>
      </c>
      <c r="O9667">
        <v>1183.8489999999999</v>
      </c>
    </row>
    <row r="9668" spans="2:15">
      <c r="B9668">
        <v>5.9122719999999997</v>
      </c>
      <c r="C9668">
        <v>1145.337</v>
      </c>
      <c r="N9668">
        <v>6.5776219999999999</v>
      </c>
      <c r="O9668">
        <v>1183.922</v>
      </c>
    </row>
    <row r="9669" spans="2:15">
      <c r="B9669">
        <v>5.9134760000000002</v>
      </c>
      <c r="C9669">
        <v>1145.5730000000001</v>
      </c>
      <c r="N9669">
        <v>6.5788229999999999</v>
      </c>
      <c r="O9669">
        <v>1183.9280000000001</v>
      </c>
    </row>
    <row r="9670" spans="2:15">
      <c r="B9670">
        <v>5.9134760000000002</v>
      </c>
      <c r="C9670">
        <v>1145.7149999999999</v>
      </c>
      <c r="N9670">
        <v>6.580025</v>
      </c>
      <c r="O9670">
        <v>1183.9369999999999</v>
      </c>
    </row>
    <row r="9671" spans="2:15">
      <c r="B9671">
        <v>5.9146789999999996</v>
      </c>
      <c r="C9671">
        <v>1145.8889999999999</v>
      </c>
      <c r="N9671">
        <v>6.580025</v>
      </c>
      <c r="O9671">
        <v>1183.951</v>
      </c>
    </row>
    <row r="9672" spans="2:15">
      <c r="B9672">
        <v>5.9146789999999996</v>
      </c>
      <c r="C9672">
        <v>1146.0530000000001</v>
      </c>
      <c r="N9672">
        <v>6.5812270000000002</v>
      </c>
      <c r="O9672">
        <v>1184.056</v>
      </c>
    </row>
    <row r="9673" spans="2:15">
      <c r="B9673">
        <v>5.9146789999999996</v>
      </c>
      <c r="C9673">
        <v>1146.231</v>
      </c>
      <c r="N9673">
        <v>6.5812270000000002</v>
      </c>
      <c r="O9673">
        <v>1184.057</v>
      </c>
    </row>
    <row r="9674" spans="2:15">
      <c r="B9674">
        <v>5.9170860000000003</v>
      </c>
      <c r="C9674">
        <v>1146.4380000000001</v>
      </c>
      <c r="N9674">
        <v>6.5824290000000003</v>
      </c>
      <c r="O9674">
        <v>1184.124</v>
      </c>
    </row>
    <row r="9675" spans="2:15">
      <c r="B9675">
        <v>5.9170860000000003</v>
      </c>
      <c r="C9675">
        <v>1146.6479999999999</v>
      </c>
      <c r="N9675">
        <v>6.5836300000000003</v>
      </c>
      <c r="O9675">
        <v>1184.19</v>
      </c>
    </row>
    <row r="9676" spans="2:15">
      <c r="B9676">
        <v>5.9182889999999997</v>
      </c>
      <c r="C9676">
        <v>1146.7719999999999</v>
      </c>
      <c r="N9676">
        <v>6.5848319999999996</v>
      </c>
      <c r="O9676">
        <v>1184.18</v>
      </c>
    </row>
    <row r="9677" spans="2:15">
      <c r="B9677">
        <v>5.9182889999999997</v>
      </c>
      <c r="C9677">
        <v>1146.8789999999999</v>
      </c>
      <c r="N9677">
        <v>6.5860339999999997</v>
      </c>
      <c r="O9677">
        <v>1184.251</v>
      </c>
    </row>
    <row r="9678" spans="2:15">
      <c r="B9678">
        <v>5.9182889999999997</v>
      </c>
      <c r="C9678">
        <v>1146.9259999999999</v>
      </c>
      <c r="N9678">
        <v>6.5860339999999997</v>
      </c>
      <c r="O9678">
        <v>1184.2639999999999</v>
      </c>
    </row>
    <row r="9679" spans="2:15">
      <c r="B9679">
        <v>5.9194930000000001</v>
      </c>
      <c r="C9679">
        <v>1147.18</v>
      </c>
      <c r="N9679">
        <v>6.5872359999999999</v>
      </c>
      <c r="O9679">
        <v>1184.2729999999999</v>
      </c>
    </row>
    <row r="9680" spans="2:15">
      <c r="B9680">
        <v>5.9194930000000001</v>
      </c>
      <c r="C9680">
        <v>1147.309</v>
      </c>
      <c r="N9680">
        <v>6.588438</v>
      </c>
      <c r="O9680">
        <v>1184.271</v>
      </c>
    </row>
    <row r="9681" spans="2:15">
      <c r="B9681">
        <v>5.9206960000000004</v>
      </c>
      <c r="C9681">
        <v>1147.5029999999999</v>
      </c>
      <c r="N9681">
        <v>6.588438</v>
      </c>
      <c r="O9681">
        <v>1184.347</v>
      </c>
    </row>
    <row r="9682" spans="2:15">
      <c r="B9682">
        <v>5.9218999999999999</v>
      </c>
      <c r="C9682">
        <v>1147.6559999999999</v>
      </c>
      <c r="N9682">
        <v>6.5896400000000002</v>
      </c>
      <c r="O9682">
        <v>1184.3779999999999</v>
      </c>
    </row>
    <row r="9683" spans="2:15">
      <c r="B9683">
        <v>5.9218999999999999</v>
      </c>
      <c r="C9683">
        <v>1147.835</v>
      </c>
      <c r="N9683">
        <v>6.5908420000000003</v>
      </c>
      <c r="O9683">
        <v>1184.3910000000001</v>
      </c>
    </row>
    <row r="9684" spans="2:15">
      <c r="B9684">
        <v>5.9231030000000002</v>
      </c>
      <c r="C9684">
        <v>1147.953</v>
      </c>
      <c r="N9684">
        <v>6.5920430000000003</v>
      </c>
      <c r="O9684">
        <v>1184.425</v>
      </c>
    </row>
    <row r="9685" spans="2:15">
      <c r="B9685">
        <v>5.9231030000000002</v>
      </c>
      <c r="C9685">
        <v>1148.0340000000001</v>
      </c>
      <c r="N9685">
        <v>6.5920430000000003</v>
      </c>
      <c r="O9685">
        <v>1184.433</v>
      </c>
    </row>
    <row r="9686" spans="2:15">
      <c r="B9686">
        <v>5.9243059999999996</v>
      </c>
      <c r="C9686">
        <v>1148.0260000000001</v>
      </c>
      <c r="N9686">
        <v>6.5932449999999996</v>
      </c>
      <c r="O9686">
        <v>1184.5050000000001</v>
      </c>
    </row>
    <row r="9687" spans="2:15">
      <c r="B9687">
        <v>5.9243059999999996</v>
      </c>
      <c r="C9687">
        <v>1147.8440000000001</v>
      </c>
      <c r="N9687">
        <v>6.5944469999999997</v>
      </c>
      <c r="O9687">
        <v>1184.502</v>
      </c>
    </row>
    <row r="9688" spans="2:15">
      <c r="B9688">
        <v>5.9243059999999996</v>
      </c>
      <c r="C9688">
        <v>1147.5429999999999</v>
      </c>
      <c r="N9688">
        <v>6.5944469999999997</v>
      </c>
      <c r="O9688">
        <v>1184.5060000000001</v>
      </c>
    </row>
    <row r="9689" spans="2:15">
      <c r="B9689">
        <v>5.9243059999999996</v>
      </c>
      <c r="C9689">
        <v>1146.953</v>
      </c>
      <c r="N9689">
        <v>6.5956489999999999</v>
      </c>
      <c r="O9689">
        <v>1184.52</v>
      </c>
    </row>
    <row r="9690" spans="2:15">
      <c r="B9690">
        <v>5.9255100000000001</v>
      </c>
      <c r="C9690">
        <v>1146.0350000000001</v>
      </c>
      <c r="N9690">
        <v>6.5956489999999999</v>
      </c>
      <c r="O9690">
        <v>1184.5709999999999</v>
      </c>
    </row>
    <row r="9691" spans="2:15">
      <c r="B9691">
        <v>5.9243059999999996</v>
      </c>
      <c r="C9691">
        <v>1144.43</v>
      </c>
      <c r="N9691">
        <v>6.596851</v>
      </c>
      <c r="O9691">
        <v>1184.588</v>
      </c>
    </row>
    <row r="9692" spans="2:15">
      <c r="B9692">
        <v>5.9218999999999999</v>
      </c>
      <c r="C9692">
        <v>1140.848</v>
      </c>
      <c r="N9692">
        <v>6.596851</v>
      </c>
      <c r="O9692">
        <v>1184.616</v>
      </c>
    </row>
    <row r="9693" spans="2:15">
      <c r="B9693">
        <v>5.9218999999999999</v>
      </c>
      <c r="C9693">
        <v>1137.7909999999999</v>
      </c>
      <c r="N9693">
        <v>6.598052</v>
      </c>
      <c r="O9693">
        <v>1184.7339999999999</v>
      </c>
    </row>
    <row r="9694" spans="2:15">
      <c r="B9694">
        <v>5.9206960000000004</v>
      </c>
      <c r="C9694">
        <v>1135.635</v>
      </c>
      <c r="N9694">
        <v>6.5992540000000002</v>
      </c>
      <c r="O9694">
        <v>1184.6880000000001</v>
      </c>
    </row>
    <row r="9695" spans="2:15">
      <c r="B9695">
        <v>5.9194930000000001</v>
      </c>
      <c r="C9695">
        <v>1134.47</v>
      </c>
      <c r="N9695">
        <v>6.6004560000000003</v>
      </c>
      <c r="O9695">
        <v>1184.7550000000001</v>
      </c>
    </row>
    <row r="9696" spans="2:15">
      <c r="B9696">
        <v>5.9194930000000001</v>
      </c>
      <c r="C9696">
        <v>1133.874</v>
      </c>
      <c r="N9696">
        <v>6.6004560000000003</v>
      </c>
      <c r="O9696">
        <v>1184.779</v>
      </c>
    </row>
    <row r="9697" spans="2:15">
      <c r="B9697">
        <v>5.9194930000000001</v>
      </c>
      <c r="C9697">
        <v>1133.5219999999999</v>
      </c>
      <c r="N9697">
        <v>6.6016579999999996</v>
      </c>
      <c r="O9697">
        <v>1184.7919999999999</v>
      </c>
    </row>
    <row r="9698" spans="2:15">
      <c r="B9698">
        <v>5.9194930000000001</v>
      </c>
      <c r="C9698">
        <v>1133.421</v>
      </c>
      <c r="N9698">
        <v>6.6028599999999997</v>
      </c>
      <c r="O9698">
        <v>1184.864</v>
      </c>
    </row>
    <row r="9699" spans="2:15">
      <c r="B9699">
        <v>5.9194930000000001</v>
      </c>
      <c r="C9699">
        <v>1133.444</v>
      </c>
      <c r="N9699">
        <v>6.6028599999999997</v>
      </c>
      <c r="O9699">
        <v>1184.8030000000001</v>
      </c>
    </row>
    <row r="9700" spans="2:15">
      <c r="B9700">
        <v>5.9194930000000001</v>
      </c>
      <c r="C9700">
        <v>1133.585</v>
      </c>
      <c r="N9700">
        <v>6.6040619999999999</v>
      </c>
      <c r="O9700">
        <v>1184.857</v>
      </c>
    </row>
    <row r="9701" spans="2:15">
      <c r="B9701">
        <v>5.9194930000000001</v>
      </c>
      <c r="C9701">
        <v>1133.864</v>
      </c>
      <c r="N9701">
        <v>6.6040619999999999</v>
      </c>
      <c r="O9701">
        <v>1184.855</v>
      </c>
    </row>
    <row r="9702" spans="2:15">
      <c r="B9702">
        <v>5.9194930000000001</v>
      </c>
      <c r="C9702">
        <v>1134.1179999999999</v>
      </c>
      <c r="N9702">
        <v>6.605264</v>
      </c>
      <c r="O9702">
        <v>1184.95</v>
      </c>
    </row>
    <row r="9703" spans="2:15">
      <c r="B9703">
        <v>5.9206960000000004</v>
      </c>
      <c r="C9703">
        <v>1134.3510000000001</v>
      </c>
      <c r="N9703">
        <v>6.606465</v>
      </c>
      <c r="O9703">
        <v>1184.971</v>
      </c>
    </row>
    <row r="9704" spans="2:15">
      <c r="B9704">
        <v>5.9194930000000001</v>
      </c>
      <c r="C9704">
        <v>1134.6590000000001</v>
      </c>
      <c r="N9704">
        <v>6.6076670000000002</v>
      </c>
      <c r="O9704">
        <v>1184.9659999999999</v>
      </c>
    </row>
    <row r="9705" spans="2:15">
      <c r="B9705">
        <v>5.9206960000000004</v>
      </c>
      <c r="C9705">
        <v>1135.068</v>
      </c>
      <c r="N9705">
        <v>6.6076670000000002</v>
      </c>
      <c r="O9705">
        <v>1185.075</v>
      </c>
    </row>
    <row r="9706" spans="2:15">
      <c r="B9706">
        <v>5.9206960000000004</v>
      </c>
      <c r="C9706">
        <v>1135.527</v>
      </c>
      <c r="N9706">
        <v>6.6088690000000003</v>
      </c>
      <c r="O9706">
        <v>1185.0530000000001</v>
      </c>
    </row>
    <row r="9707" spans="2:15">
      <c r="B9707">
        <v>5.9218999999999999</v>
      </c>
      <c r="C9707">
        <v>1135.874</v>
      </c>
      <c r="N9707">
        <v>6.6100709999999996</v>
      </c>
      <c r="O9707">
        <v>1185.1079999999999</v>
      </c>
    </row>
    <row r="9708" spans="2:15">
      <c r="B9708">
        <v>5.9218999999999999</v>
      </c>
      <c r="C9708">
        <v>1136.3530000000001</v>
      </c>
      <c r="N9708">
        <v>6.6112729999999997</v>
      </c>
      <c r="O9708">
        <v>1185.2149999999999</v>
      </c>
    </row>
    <row r="9709" spans="2:15">
      <c r="B9709">
        <v>5.9218999999999999</v>
      </c>
      <c r="C9709">
        <v>1136.54</v>
      </c>
      <c r="N9709">
        <v>6.6124739999999997</v>
      </c>
      <c r="O9709">
        <v>1185.1990000000001</v>
      </c>
    </row>
    <row r="9710" spans="2:15">
      <c r="B9710">
        <v>5.9218999999999999</v>
      </c>
      <c r="C9710">
        <v>1136.8230000000001</v>
      </c>
      <c r="N9710">
        <v>6.6124739999999997</v>
      </c>
      <c r="O9710">
        <v>1185.229</v>
      </c>
    </row>
    <row r="9711" spans="2:15">
      <c r="B9711">
        <v>5.9231030000000002</v>
      </c>
      <c r="C9711">
        <v>1137.2660000000001</v>
      </c>
      <c r="N9711">
        <v>6.6136759999999999</v>
      </c>
      <c r="O9711">
        <v>1185.2840000000001</v>
      </c>
    </row>
    <row r="9712" spans="2:15">
      <c r="B9712">
        <v>5.9231030000000002</v>
      </c>
      <c r="C9712">
        <v>1137.7560000000001</v>
      </c>
      <c r="N9712">
        <v>6.6136759999999999</v>
      </c>
      <c r="O9712">
        <v>1185.3620000000001</v>
      </c>
    </row>
    <row r="9713" spans="2:15">
      <c r="B9713">
        <v>5.9231030000000002</v>
      </c>
      <c r="C9713">
        <v>1138.155</v>
      </c>
      <c r="N9713">
        <v>6.614878</v>
      </c>
      <c r="O9713">
        <v>1185.325</v>
      </c>
    </row>
    <row r="9714" spans="2:15">
      <c r="B9714">
        <v>5.9243059999999996</v>
      </c>
      <c r="C9714">
        <v>1138.5840000000001</v>
      </c>
      <c r="N9714">
        <v>6.6160800000000002</v>
      </c>
      <c r="O9714">
        <v>1185.3910000000001</v>
      </c>
    </row>
    <row r="9715" spans="2:15">
      <c r="B9715">
        <v>5.9243059999999996</v>
      </c>
      <c r="C9715">
        <v>1138.972</v>
      </c>
      <c r="N9715">
        <v>6.6172820000000003</v>
      </c>
      <c r="O9715">
        <v>1185.5050000000001</v>
      </c>
    </row>
    <row r="9716" spans="2:15">
      <c r="B9716">
        <v>5.9243059999999996</v>
      </c>
      <c r="C9716">
        <v>1139.4100000000001</v>
      </c>
      <c r="N9716">
        <v>6.6184839999999996</v>
      </c>
      <c r="O9716">
        <v>1185.501</v>
      </c>
    </row>
    <row r="9717" spans="2:15">
      <c r="B9717">
        <v>5.9243059999999996</v>
      </c>
      <c r="C9717">
        <v>1139.806</v>
      </c>
      <c r="N9717">
        <v>6.6184839999999996</v>
      </c>
      <c r="O9717">
        <v>1185.576</v>
      </c>
    </row>
    <row r="9718" spans="2:15">
      <c r="B9718">
        <v>5.9255100000000001</v>
      </c>
      <c r="C9718">
        <v>1140.17</v>
      </c>
      <c r="N9718">
        <v>6.6196859999999997</v>
      </c>
      <c r="O9718">
        <v>1185.547</v>
      </c>
    </row>
    <row r="9719" spans="2:15">
      <c r="B9719">
        <v>5.9255100000000001</v>
      </c>
      <c r="C9719">
        <v>1140.5719999999999</v>
      </c>
      <c r="N9719">
        <v>6.6208869999999997</v>
      </c>
      <c r="O9719">
        <v>1185.694</v>
      </c>
    </row>
    <row r="9720" spans="2:15">
      <c r="B9720">
        <v>5.9267130000000003</v>
      </c>
      <c r="C9720">
        <v>1140.99</v>
      </c>
      <c r="N9720">
        <v>6.6208869999999997</v>
      </c>
      <c r="O9720">
        <v>1185.7170000000001</v>
      </c>
    </row>
    <row r="9721" spans="2:15">
      <c r="B9721">
        <v>5.9267130000000003</v>
      </c>
      <c r="C9721">
        <v>1141.3620000000001</v>
      </c>
      <c r="N9721">
        <v>6.6208869999999997</v>
      </c>
      <c r="O9721">
        <v>1185.7470000000001</v>
      </c>
    </row>
    <row r="9722" spans="2:15">
      <c r="B9722">
        <v>5.9267130000000003</v>
      </c>
      <c r="C9722">
        <v>1141.7809999999999</v>
      </c>
      <c r="N9722">
        <v>6.6220889999999999</v>
      </c>
      <c r="O9722">
        <v>1185.7919999999999</v>
      </c>
    </row>
    <row r="9723" spans="2:15">
      <c r="B9723">
        <v>5.9279169999999999</v>
      </c>
      <c r="C9723">
        <v>1142.2</v>
      </c>
      <c r="N9723">
        <v>6.623291</v>
      </c>
      <c r="O9723">
        <v>1185.827</v>
      </c>
    </row>
    <row r="9724" spans="2:15">
      <c r="B9724">
        <v>5.9279169999999999</v>
      </c>
      <c r="C9724">
        <v>1142.539</v>
      </c>
      <c r="N9724">
        <v>6.623291</v>
      </c>
      <c r="O9724">
        <v>1185.9280000000001</v>
      </c>
    </row>
    <row r="9725" spans="2:15">
      <c r="B9725">
        <v>5.9279169999999999</v>
      </c>
      <c r="C9725">
        <v>1142.883</v>
      </c>
      <c r="N9725">
        <v>6.6244930000000002</v>
      </c>
      <c r="O9725">
        <v>1185.9829999999999</v>
      </c>
    </row>
    <row r="9726" spans="2:15">
      <c r="B9726">
        <v>5.9291200000000002</v>
      </c>
      <c r="C9726">
        <v>1143.298</v>
      </c>
      <c r="N9726">
        <v>6.6256950000000003</v>
      </c>
      <c r="O9726">
        <v>1185.9349999999999</v>
      </c>
    </row>
    <row r="9727" spans="2:15">
      <c r="B9727">
        <v>5.9291200000000002</v>
      </c>
      <c r="C9727">
        <v>1143.5029999999999</v>
      </c>
      <c r="N9727">
        <v>6.6256950000000003</v>
      </c>
      <c r="O9727">
        <v>1186.0150000000001</v>
      </c>
    </row>
    <row r="9728" spans="2:15">
      <c r="B9728">
        <v>5.9291200000000002</v>
      </c>
      <c r="C9728">
        <v>1143.951</v>
      </c>
      <c r="N9728">
        <v>6.6268960000000003</v>
      </c>
      <c r="O9728">
        <v>1186.0709999999999</v>
      </c>
    </row>
    <row r="9729" spans="2:15">
      <c r="B9729">
        <v>5.9303229999999996</v>
      </c>
      <c r="C9729">
        <v>1144.269</v>
      </c>
      <c r="N9729">
        <v>6.6280979999999996</v>
      </c>
      <c r="O9729">
        <v>1186.1669999999999</v>
      </c>
    </row>
    <row r="9730" spans="2:15">
      <c r="B9730">
        <v>5.9303229999999996</v>
      </c>
      <c r="C9730">
        <v>1144.578</v>
      </c>
      <c r="N9730">
        <v>6.6292999999999997</v>
      </c>
      <c r="O9730">
        <v>1186.2159999999999</v>
      </c>
    </row>
    <row r="9731" spans="2:15">
      <c r="B9731">
        <v>5.931527</v>
      </c>
      <c r="C9731">
        <v>1144.921</v>
      </c>
      <c r="N9731">
        <v>6.6292999999999997</v>
      </c>
      <c r="O9731">
        <v>1186.26</v>
      </c>
    </row>
    <row r="9732" spans="2:15">
      <c r="B9732">
        <v>5.931527</v>
      </c>
      <c r="C9732">
        <v>1145.152</v>
      </c>
      <c r="N9732">
        <v>6.6305019999999999</v>
      </c>
      <c r="O9732">
        <v>1186.3030000000001</v>
      </c>
    </row>
    <row r="9733" spans="2:15">
      <c r="B9733">
        <v>5.9327300000000003</v>
      </c>
      <c r="C9733">
        <v>1145.3150000000001</v>
      </c>
      <c r="N9733">
        <v>6.631704</v>
      </c>
      <c r="O9733">
        <v>1186.365</v>
      </c>
    </row>
    <row r="9734" spans="2:15">
      <c r="B9734">
        <v>5.9327300000000003</v>
      </c>
      <c r="C9734">
        <v>1145.6199999999999</v>
      </c>
      <c r="N9734">
        <v>6.631704</v>
      </c>
      <c r="O9734">
        <v>1186.4390000000001</v>
      </c>
    </row>
    <row r="9735" spans="2:15">
      <c r="B9735">
        <v>5.9327300000000003</v>
      </c>
      <c r="C9735">
        <v>1145.798</v>
      </c>
      <c r="N9735">
        <v>6.6329060000000002</v>
      </c>
      <c r="O9735">
        <v>1186.4760000000001</v>
      </c>
    </row>
    <row r="9736" spans="2:15">
      <c r="B9736">
        <v>5.9339339999999998</v>
      </c>
      <c r="C9736">
        <v>1145.9469999999999</v>
      </c>
      <c r="N9736">
        <v>6.6341080000000003</v>
      </c>
      <c r="O9736">
        <v>1186.5239999999999</v>
      </c>
    </row>
    <row r="9737" spans="2:15">
      <c r="B9737">
        <v>5.9339339999999998</v>
      </c>
      <c r="C9737">
        <v>1146.0160000000001</v>
      </c>
      <c r="N9737">
        <v>6.6341080000000003</v>
      </c>
      <c r="O9737">
        <v>1186.5119999999999</v>
      </c>
    </row>
    <row r="9738" spans="2:15">
      <c r="B9738">
        <v>5.9339339999999998</v>
      </c>
      <c r="C9738">
        <v>1146.115</v>
      </c>
      <c r="N9738">
        <v>6.6353090000000003</v>
      </c>
      <c r="O9738">
        <v>1186.57</v>
      </c>
    </row>
    <row r="9739" spans="2:15">
      <c r="B9739">
        <v>5.9351370000000001</v>
      </c>
      <c r="C9739">
        <v>1146.0619999999999</v>
      </c>
      <c r="N9739">
        <v>6.6365109999999996</v>
      </c>
      <c r="O9739">
        <v>1186.6880000000001</v>
      </c>
    </row>
    <row r="9740" spans="2:15">
      <c r="B9740">
        <v>5.9351370000000001</v>
      </c>
      <c r="C9740">
        <v>1145.741</v>
      </c>
      <c r="N9740">
        <v>6.6377129999999998</v>
      </c>
      <c r="O9740">
        <v>1186.7239999999999</v>
      </c>
    </row>
    <row r="9741" spans="2:15">
      <c r="B9741">
        <v>5.9351370000000001</v>
      </c>
      <c r="C9741">
        <v>1145.6030000000001</v>
      </c>
      <c r="N9741">
        <v>6.6377129999999998</v>
      </c>
      <c r="O9741">
        <v>1186.759</v>
      </c>
    </row>
    <row r="9742" spans="2:15">
      <c r="B9742">
        <v>5.9351370000000001</v>
      </c>
      <c r="C9742">
        <v>1145.115</v>
      </c>
      <c r="N9742">
        <v>6.6389149999999999</v>
      </c>
      <c r="O9742">
        <v>1186.796</v>
      </c>
    </row>
    <row r="9743" spans="2:15">
      <c r="B9743">
        <v>5.9339339999999998</v>
      </c>
      <c r="C9743">
        <v>1143.721</v>
      </c>
      <c r="N9743">
        <v>6.640117</v>
      </c>
      <c r="O9743">
        <v>1186.7660000000001</v>
      </c>
    </row>
    <row r="9744" spans="2:15">
      <c r="B9744">
        <v>5.9339339999999998</v>
      </c>
      <c r="C9744">
        <v>1141.7270000000001</v>
      </c>
      <c r="N9744">
        <v>6.6413180000000001</v>
      </c>
      <c r="O9744">
        <v>1186.866</v>
      </c>
    </row>
    <row r="9745" spans="2:15">
      <c r="B9745">
        <v>5.9339339999999998</v>
      </c>
      <c r="C9745">
        <v>1139.6679999999999</v>
      </c>
      <c r="N9745">
        <v>6.6425200000000002</v>
      </c>
      <c r="O9745">
        <v>1186.8499999999999</v>
      </c>
    </row>
    <row r="9746" spans="2:15">
      <c r="B9746">
        <v>5.9327300000000003</v>
      </c>
      <c r="C9746">
        <v>1138.0350000000001</v>
      </c>
      <c r="N9746">
        <v>6.6425200000000002</v>
      </c>
      <c r="O9746">
        <v>1186.931</v>
      </c>
    </row>
    <row r="9747" spans="2:15">
      <c r="B9747">
        <v>5.931527</v>
      </c>
      <c r="C9747">
        <v>1136.8920000000001</v>
      </c>
      <c r="N9747">
        <v>6.6437220000000003</v>
      </c>
      <c r="O9747">
        <v>1186.9059999999999</v>
      </c>
    </row>
    <row r="9748" spans="2:15">
      <c r="B9748">
        <v>5.931527</v>
      </c>
      <c r="C9748">
        <v>1136.114</v>
      </c>
      <c r="N9748">
        <v>6.6449239999999996</v>
      </c>
      <c r="O9748">
        <v>1186.912</v>
      </c>
    </row>
    <row r="9749" spans="2:15">
      <c r="B9749">
        <v>5.931527</v>
      </c>
      <c r="C9749">
        <v>1135.6089999999999</v>
      </c>
      <c r="N9749">
        <v>6.6449239999999996</v>
      </c>
      <c r="O9749">
        <v>1187.0029999999999</v>
      </c>
    </row>
    <row r="9750" spans="2:15">
      <c r="B9750">
        <v>5.931527</v>
      </c>
      <c r="C9750">
        <v>1135.413</v>
      </c>
      <c r="N9750">
        <v>6.6461259999999998</v>
      </c>
      <c r="O9750">
        <v>1186.9670000000001</v>
      </c>
    </row>
    <row r="9751" spans="2:15">
      <c r="B9751">
        <v>5.931527</v>
      </c>
      <c r="C9751">
        <v>1135.3499999999999</v>
      </c>
      <c r="N9751">
        <v>6.6461259999999998</v>
      </c>
      <c r="O9751">
        <v>1187.01</v>
      </c>
    </row>
    <row r="9752" spans="2:15">
      <c r="B9752">
        <v>5.931527</v>
      </c>
      <c r="C9752">
        <v>1135.472</v>
      </c>
      <c r="N9752">
        <v>6.6473279999999999</v>
      </c>
      <c r="O9752">
        <v>1187.002</v>
      </c>
    </row>
    <row r="9753" spans="2:15">
      <c r="B9753">
        <v>5.931527</v>
      </c>
      <c r="C9753">
        <v>1135.625</v>
      </c>
      <c r="N9753">
        <v>6.6473279999999999</v>
      </c>
      <c r="O9753">
        <v>1186.9949999999999</v>
      </c>
    </row>
    <row r="9754" spans="2:15">
      <c r="B9754">
        <v>5.931527</v>
      </c>
      <c r="C9754">
        <v>1135.923</v>
      </c>
      <c r="N9754">
        <v>6.6485300000000001</v>
      </c>
      <c r="O9754">
        <v>1187.076</v>
      </c>
    </row>
    <row r="9755" spans="2:15">
      <c r="B9755">
        <v>5.931527</v>
      </c>
      <c r="C9755">
        <v>1136.296</v>
      </c>
      <c r="N9755">
        <v>6.6485300000000001</v>
      </c>
      <c r="O9755">
        <v>1187.1110000000001</v>
      </c>
    </row>
    <row r="9756" spans="2:15">
      <c r="B9756">
        <v>5.9327300000000003</v>
      </c>
      <c r="C9756">
        <v>1136.6949999999999</v>
      </c>
      <c r="N9756">
        <v>6.6497310000000001</v>
      </c>
      <c r="O9756">
        <v>1187.1880000000001</v>
      </c>
    </row>
    <row r="9757" spans="2:15">
      <c r="B9757">
        <v>5.9327300000000003</v>
      </c>
      <c r="C9757">
        <v>1137.1279999999999</v>
      </c>
      <c r="N9757">
        <v>6.6509330000000002</v>
      </c>
      <c r="O9757">
        <v>1187.2570000000001</v>
      </c>
    </row>
    <row r="9758" spans="2:15">
      <c r="B9758">
        <v>5.9327300000000003</v>
      </c>
      <c r="C9758">
        <v>1137.5619999999999</v>
      </c>
      <c r="N9758">
        <v>6.6521350000000004</v>
      </c>
      <c r="O9758">
        <v>1187.2339999999999</v>
      </c>
    </row>
    <row r="9759" spans="2:15">
      <c r="B9759">
        <v>5.9327300000000003</v>
      </c>
      <c r="C9759">
        <v>1137.934</v>
      </c>
      <c r="N9759">
        <v>6.6521350000000004</v>
      </c>
      <c r="O9759">
        <v>1187.2850000000001</v>
      </c>
    </row>
    <row r="9760" spans="2:15">
      <c r="B9760">
        <v>5.9339339999999998</v>
      </c>
      <c r="C9760">
        <v>1138.4259999999999</v>
      </c>
      <c r="N9760">
        <v>6.6533369999999996</v>
      </c>
      <c r="O9760">
        <v>1187.325</v>
      </c>
    </row>
    <row r="9761" spans="2:15">
      <c r="B9761">
        <v>5.9339339999999998</v>
      </c>
      <c r="C9761">
        <v>1138.883</v>
      </c>
      <c r="N9761">
        <v>6.6545389999999998</v>
      </c>
      <c r="O9761">
        <v>1187.4100000000001</v>
      </c>
    </row>
    <row r="9762" spans="2:15">
      <c r="B9762">
        <v>5.9339339999999998</v>
      </c>
      <c r="C9762">
        <v>1139.2750000000001</v>
      </c>
      <c r="N9762">
        <v>6.6545389999999998</v>
      </c>
      <c r="O9762">
        <v>1187.4359999999999</v>
      </c>
    </row>
    <row r="9763" spans="2:15">
      <c r="B9763">
        <v>5.9351370000000001</v>
      </c>
      <c r="C9763">
        <v>1139.7560000000001</v>
      </c>
      <c r="N9763">
        <v>6.6557399999999998</v>
      </c>
      <c r="O9763">
        <v>1187.53</v>
      </c>
    </row>
    <row r="9764" spans="2:15">
      <c r="B9764">
        <v>5.9351370000000001</v>
      </c>
      <c r="C9764">
        <v>1140.154</v>
      </c>
      <c r="N9764">
        <v>6.6569419999999999</v>
      </c>
      <c r="O9764">
        <v>1187.4880000000001</v>
      </c>
    </row>
    <row r="9765" spans="2:15">
      <c r="B9765">
        <v>5.9351370000000001</v>
      </c>
      <c r="C9765">
        <v>1140.6010000000001</v>
      </c>
      <c r="N9765">
        <v>6.6581440000000001</v>
      </c>
      <c r="O9765">
        <v>1187.461</v>
      </c>
    </row>
    <row r="9766" spans="2:15">
      <c r="B9766">
        <v>5.9351370000000001</v>
      </c>
      <c r="C9766">
        <v>1141.0260000000001</v>
      </c>
      <c r="N9766">
        <v>6.6581440000000001</v>
      </c>
      <c r="O9766">
        <v>1187.576</v>
      </c>
    </row>
    <row r="9767" spans="2:15">
      <c r="B9767">
        <v>5.9363400000000004</v>
      </c>
      <c r="C9767">
        <v>1141.4580000000001</v>
      </c>
      <c r="N9767">
        <v>6.6593460000000002</v>
      </c>
      <c r="O9767">
        <v>1187.616</v>
      </c>
    </row>
    <row r="9768" spans="2:15">
      <c r="B9768">
        <v>5.9363400000000004</v>
      </c>
      <c r="C9768">
        <v>1141.8589999999999</v>
      </c>
      <c r="N9768">
        <v>6.6605480000000004</v>
      </c>
      <c r="O9768">
        <v>1187.653</v>
      </c>
    </row>
    <row r="9769" spans="2:15">
      <c r="B9769">
        <v>5.9375439999999999</v>
      </c>
      <c r="C9769">
        <v>1142.231</v>
      </c>
      <c r="N9769">
        <v>6.6617499999999996</v>
      </c>
      <c r="O9769">
        <v>1187.6489999999999</v>
      </c>
    </row>
    <row r="9770" spans="2:15">
      <c r="B9770">
        <v>5.9375439999999999</v>
      </c>
      <c r="C9770">
        <v>1142.7180000000001</v>
      </c>
      <c r="N9770">
        <v>6.6617499999999996</v>
      </c>
      <c r="O9770">
        <v>1187.6679999999999</v>
      </c>
    </row>
    <row r="9771" spans="2:15">
      <c r="B9771">
        <v>5.9387470000000002</v>
      </c>
      <c r="C9771">
        <v>1143.1220000000001</v>
      </c>
      <c r="N9771">
        <v>6.6629519999999998</v>
      </c>
      <c r="O9771">
        <v>1187.729</v>
      </c>
    </row>
    <row r="9772" spans="2:15">
      <c r="B9772">
        <v>5.9387470000000002</v>
      </c>
      <c r="C9772">
        <v>1143.587</v>
      </c>
      <c r="N9772">
        <v>6.6641529999999998</v>
      </c>
      <c r="O9772">
        <v>1187.7650000000001</v>
      </c>
    </row>
    <row r="9773" spans="2:15">
      <c r="B9773">
        <v>5.9399499999999996</v>
      </c>
      <c r="C9773">
        <v>1143.732</v>
      </c>
      <c r="N9773">
        <v>6.6653549999999999</v>
      </c>
      <c r="O9773">
        <v>1187.777</v>
      </c>
    </row>
    <row r="9774" spans="2:15">
      <c r="B9774">
        <v>5.9399499999999996</v>
      </c>
      <c r="C9774">
        <v>1143.9570000000001</v>
      </c>
      <c r="N9774">
        <v>6.6653549999999999</v>
      </c>
      <c r="O9774">
        <v>1187.808</v>
      </c>
    </row>
    <row r="9775" spans="2:15">
      <c r="B9775">
        <v>5.9399499999999996</v>
      </c>
      <c r="C9775">
        <v>1144.3579999999999</v>
      </c>
      <c r="N9775">
        <v>6.6665570000000001</v>
      </c>
      <c r="O9775">
        <v>1187.79</v>
      </c>
    </row>
    <row r="9776" spans="2:15">
      <c r="B9776">
        <v>5.9399499999999996</v>
      </c>
      <c r="C9776">
        <v>1144.789</v>
      </c>
      <c r="N9776">
        <v>6.6677590000000002</v>
      </c>
      <c r="O9776">
        <v>1187.884</v>
      </c>
    </row>
    <row r="9777" spans="2:15">
      <c r="B9777">
        <v>5.941154</v>
      </c>
      <c r="C9777">
        <v>1145.1489999999999</v>
      </c>
      <c r="N9777">
        <v>6.6677590000000002</v>
      </c>
      <c r="O9777">
        <v>1187.896</v>
      </c>
    </row>
    <row r="9778" spans="2:15">
      <c r="B9778">
        <v>5.941154</v>
      </c>
      <c r="C9778">
        <v>1145.44</v>
      </c>
      <c r="N9778">
        <v>6.6701620000000004</v>
      </c>
      <c r="O9778">
        <v>1187.9490000000001</v>
      </c>
    </row>
    <row r="9779" spans="2:15">
      <c r="B9779">
        <v>5.9423579999999996</v>
      </c>
      <c r="C9779">
        <v>1145.8050000000001</v>
      </c>
      <c r="N9779">
        <v>6.6701620000000004</v>
      </c>
      <c r="O9779">
        <v>1187.972</v>
      </c>
    </row>
    <row r="9780" spans="2:15">
      <c r="B9780">
        <v>5.9423579999999996</v>
      </c>
      <c r="C9780">
        <v>1146.153</v>
      </c>
      <c r="N9780">
        <v>6.6713639999999996</v>
      </c>
      <c r="O9780">
        <v>1188.029</v>
      </c>
    </row>
    <row r="9781" spans="2:15">
      <c r="B9781">
        <v>5.9435609999999999</v>
      </c>
      <c r="C9781">
        <v>1146.4580000000001</v>
      </c>
      <c r="N9781">
        <v>6.6713639999999996</v>
      </c>
      <c r="O9781">
        <v>1188.0229999999999</v>
      </c>
    </row>
    <row r="9782" spans="2:15">
      <c r="B9782">
        <v>5.9435609999999999</v>
      </c>
      <c r="C9782">
        <v>1146.7270000000001</v>
      </c>
      <c r="N9782">
        <v>6.6725659999999998</v>
      </c>
      <c r="O9782">
        <v>1188.0630000000001</v>
      </c>
    </row>
    <row r="9783" spans="2:15">
      <c r="B9783">
        <v>5.9447640000000002</v>
      </c>
      <c r="C9783">
        <v>1147.098</v>
      </c>
      <c r="N9783">
        <v>6.6737679999999999</v>
      </c>
      <c r="O9783">
        <v>1188.127</v>
      </c>
    </row>
    <row r="9784" spans="2:15">
      <c r="B9784">
        <v>5.9459669999999996</v>
      </c>
      <c r="C9784">
        <v>1147.3420000000001</v>
      </c>
      <c r="N9784">
        <v>6.6737679999999999</v>
      </c>
      <c r="O9784">
        <v>1188.0989999999999</v>
      </c>
    </row>
    <row r="9785" spans="2:15">
      <c r="B9785">
        <v>5.9459669999999996</v>
      </c>
      <c r="C9785">
        <v>1147.6669999999999</v>
      </c>
      <c r="N9785">
        <v>6.6737679999999999</v>
      </c>
      <c r="O9785">
        <v>1188.1669999999999</v>
      </c>
    </row>
    <row r="9786" spans="2:15">
      <c r="B9786">
        <v>5.947171</v>
      </c>
      <c r="C9786">
        <v>1147.9690000000001</v>
      </c>
      <c r="N9786">
        <v>6.6749700000000001</v>
      </c>
      <c r="O9786">
        <v>1188.117</v>
      </c>
    </row>
    <row r="9787" spans="2:15">
      <c r="B9787">
        <v>5.947171</v>
      </c>
      <c r="C9787">
        <v>1148.248</v>
      </c>
      <c r="N9787">
        <v>6.6761720000000002</v>
      </c>
      <c r="O9787">
        <v>1188.143</v>
      </c>
    </row>
    <row r="9788" spans="2:15">
      <c r="B9788">
        <v>5.9483750000000004</v>
      </c>
      <c r="C9788">
        <v>1148.4780000000001</v>
      </c>
      <c r="N9788">
        <v>6.6773740000000004</v>
      </c>
      <c r="O9788">
        <v>1188.1579999999999</v>
      </c>
    </row>
    <row r="9789" spans="2:15">
      <c r="B9789">
        <v>5.9483750000000004</v>
      </c>
      <c r="C9789">
        <v>1148.6759999999999</v>
      </c>
      <c r="N9789">
        <v>6.6773740000000004</v>
      </c>
      <c r="O9789">
        <v>1188.1279999999999</v>
      </c>
    </row>
    <row r="9790" spans="2:15">
      <c r="B9790">
        <v>5.9495779999999998</v>
      </c>
      <c r="C9790">
        <v>1149.0239999999999</v>
      </c>
      <c r="N9790">
        <v>6.6773740000000004</v>
      </c>
      <c r="O9790">
        <v>1188.1579999999999</v>
      </c>
    </row>
    <row r="9791" spans="2:15">
      <c r="B9791">
        <v>5.9495779999999998</v>
      </c>
      <c r="C9791">
        <v>1149.24</v>
      </c>
      <c r="N9791">
        <v>6.6797769999999996</v>
      </c>
      <c r="O9791">
        <v>1188.19</v>
      </c>
    </row>
    <row r="9792" spans="2:15">
      <c r="B9792">
        <v>5.9507810000000001</v>
      </c>
      <c r="C9792">
        <v>1149.5360000000001</v>
      </c>
      <c r="N9792">
        <v>6.6797769999999996</v>
      </c>
      <c r="O9792">
        <v>1188.3009999999999</v>
      </c>
    </row>
    <row r="9793" spans="2:15">
      <c r="B9793">
        <v>5.9519840000000004</v>
      </c>
      <c r="C9793">
        <v>1149.7809999999999</v>
      </c>
      <c r="N9793">
        <v>6.6809789999999998</v>
      </c>
      <c r="O9793">
        <v>1188.2670000000001</v>
      </c>
    </row>
    <row r="9794" spans="2:15">
      <c r="B9794">
        <v>5.9519840000000004</v>
      </c>
      <c r="C9794">
        <v>1150.0340000000001</v>
      </c>
      <c r="N9794">
        <v>6.6821809999999999</v>
      </c>
      <c r="O9794">
        <v>1188.348</v>
      </c>
    </row>
    <row r="9795" spans="2:15">
      <c r="B9795">
        <v>5.9519840000000004</v>
      </c>
      <c r="C9795">
        <v>1150.2090000000001</v>
      </c>
      <c r="N9795">
        <v>6.6821809999999999</v>
      </c>
      <c r="O9795">
        <v>1188.4469999999999</v>
      </c>
    </row>
    <row r="9796" spans="2:15">
      <c r="B9796">
        <v>5.9531879999999999</v>
      </c>
      <c r="C9796">
        <v>1150.4069999999999</v>
      </c>
      <c r="N9796">
        <v>6.6833830000000001</v>
      </c>
      <c r="O9796">
        <v>1188.4770000000001</v>
      </c>
    </row>
    <row r="9797" spans="2:15">
      <c r="B9797">
        <v>5.9531879999999999</v>
      </c>
      <c r="C9797">
        <v>1150.548</v>
      </c>
      <c r="N9797">
        <v>6.6845840000000001</v>
      </c>
      <c r="O9797">
        <v>1188.521</v>
      </c>
    </row>
    <row r="9798" spans="2:15">
      <c r="B9798">
        <v>5.9543910000000002</v>
      </c>
      <c r="C9798">
        <v>1150.6320000000001</v>
      </c>
      <c r="N9798">
        <v>6.6845840000000001</v>
      </c>
      <c r="O9798">
        <v>1188.559</v>
      </c>
    </row>
    <row r="9799" spans="2:15">
      <c r="B9799">
        <v>5.9543910000000002</v>
      </c>
      <c r="C9799">
        <v>1150.8019999999999</v>
      </c>
      <c r="N9799">
        <v>6.6857860000000002</v>
      </c>
      <c r="O9799">
        <v>1188.5239999999999</v>
      </c>
    </row>
    <row r="9800" spans="2:15">
      <c r="B9800">
        <v>5.9555949999999998</v>
      </c>
      <c r="C9800">
        <v>1150.9739999999999</v>
      </c>
      <c r="N9800">
        <v>6.6869880000000004</v>
      </c>
      <c r="O9800">
        <v>1188.633</v>
      </c>
    </row>
    <row r="9801" spans="2:15">
      <c r="B9801">
        <v>5.9555949999999998</v>
      </c>
      <c r="C9801">
        <v>1151.039</v>
      </c>
      <c r="N9801">
        <v>6.6881899999999996</v>
      </c>
      <c r="O9801">
        <v>1188.6279999999999</v>
      </c>
    </row>
    <row r="9802" spans="2:15">
      <c r="B9802">
        <v>5.956798</v>
      </c>
      <c r="C9802">
        <v>1150.999</v>
      </c>
      <c r="N9802">
        <v>6.6893919999999998</v>
      </c>
      <c r="O9802">
        <v>1188.682</v>
      </c>
    </row>
    <row r="9803" spans="2:15">
      <c r="B9803">
        <v>5.956798</v>
      </c>
      <c r="C9803">
        <v>1150.796</v>
      </c>
      <c r="N9803">
        <v>6.6893919999999998</v>
      </c>
      <c r="O9803">
        <v>1188.6859999999999</v>
      </c>
    </row>
    <row r="9804" spans="2:15">
      <c r="B9804">
        <v>5.956798</v>
      </c>
      <c r="C9804">
        <v>1150.4159999999999</v>
      </c>
      <c r="N9804">
        <v>6.6905929999999998</v>
      </c>
      <c r="O9804">
        <v>1188.6980000000001</v>
      </c>
    </row>
    <row r="9805" spans="2:15">
      <c r="B9805">
        <v>5.956798</v>
      </c>
      <c r="C9805">
        <v>1150.2650000000001</v>
      </c>
      <c r="N9805">
        <v>6.6917960000000001</v>
      </c>
      <c r="O9805">
        <v>1188.752</v>
      </c>
    </row>
    <row r="9806" spans="2:15">
      <c r="B9806">
        <v>5.956798</v>
      </c>
      <c r="C9806">
        <v>1149.653</v>
      </c>
      <c r="N9806">
        <v>6.6929970000000001</v>
      </c>
      <c r="O9806">
        <v>1188.789</v>
      </c>
    </row>
    <row r="9807" spans="2:15">
      <c r="B9807">
        <v>5.956798</v>
      </c>
      <c r="C9807">
        <v>1148.289</v>
      </c>
      <c r="N9807">
        <v>6.6941990000000002</v>
      </c>
      <c r="O9807">
        <v>1188.8440000000001</v>
      </c>
    </row>
    <row r="9808" spans="2:15">
      <c r="B9808">
        <v>5.9555949999999998</v>
      </c>
      <c r="C9808">
        <v>1145.28</v>
      </c>
      <c r="N9808">
        <v>6.6941990000000002</v>
      </c>
      <c r="O9808">
        <v>1188.902</v>
      </c>
    </row>
    <row r="9809" spans="2:15">
      <c r="B9809">
        <v>5.9543910000000002</v>
      </c>
      <c r="C9809">
        <v>1142.1420000000001</v>
      </c>
      <c r="N9809">
        <v>6.6954010000000004</v>
      </c>
      <c r="O9809">
        <v>1188.72</v>
      </c>
    </row>
    <row r="9810" spans="2:15">
      <c r="B9810">
        <v>5.9531879999999999</v>
      </c>
      <c r="C9810">
        <v>1139.8989999999999</v>
      </c>
      <c r="N9810">
        <v>6.6954010000000004</v>
      </c>
      <c r="O9810">
        <v>1188.6310000000001</v>
      </c>
    </row>
    <row r="9811" spans="2:15">
      <c r="B9811">
        <v>5.9519840000000004</v>
      </c>
      <c r="C9811">
        <v>1138.5309999999999</v>
      </c>
      <c r="N9811">
        <v>6.6966029999999996</v>
      </c>
      <c r="O9811">
        <v>1188.5129999999999</v>
      </c>
    </row>
    <row r="9812" spans="2:15">
      <c r="B9812">
        <v>5.9519840000000004</v>
      </c>
      <c r="C9812">
        <v>1137.68</v>
      </c>
      <c r="N9812">
        <v>6.6978049999999998</v>
      </c>
      <c r="O9812">
        <v>1188.3889999999999</v>
      </c>
    </row>
    <row r="9813" spans="2:15">
      <c r="B9813">
        <v>5.9519840000000004</v>
      </c>
      <c r="C9813">
        <v>1137.1279999999999</v>
      </c>
      <c r="N9813">
        <v>6.6978049999999998</v>
      </c>
      <c r="O9813">
        <v>1188.018</v>
      </c>
    </row>
    <row r="9814" spans="2:15">
      <c r="B9814">
        <v>5.9519840000000004</v>
      </c>
      <c r="C9814">
        <v>1136.854</v>
      </c>
      <c r="N9814">
        <v>6.6990059999999998</v>
      </c>
      <c r="O9814">
        <v>1187.9169999999999</v>
      </c>
    </row>
    <row r="9815" spans="2:15">
      <c r="B9815">
        <v>5.9519840000000004</v>
      </c>
      <c r="C9815">
        <v>1136.8800000000001</v>
      </c>
      <c r="N9815">
        <v>6.6990059999999998</v>
      </c>
      <c r="O9815">
        <v>1187.597</v>
      </c>
    </row>
    <row r="9816" spans="2:15">
      <c r="B9816">
        <v>5.9519840000000004</v>
      </c>
      <c r="C9816">
        <v>1136.99</v>
      </c>
      <c r="N9816">
        <v>6.6990059999999998</v>
      </c>
      <c r="O9816">
        <v>1187.3510000000001</v>
      </c>
    </row>
    <row r="9817" spans="2:15">
      <c r="B9817">
        <v>5.9519840000000004</v>
      </c>
      <c r="C9817">
        <v>1137.2929999999999</v>
      </c>
      <c r="N9817">
        <v>6.6990059999999998</v>
      </c>
      <c r="O9817">
        <v>1187.0909999999999</v>
      </c>
    </row>
    <row r="9818" spans="2:15">
      <c r="B9818">
        <v>5.9519840000000004</v>
      </c>
      <c r="C9818">
        <v>1137.6110000000001</v>
      </c>
      <c r="N9818">
        <v>6.6990059999999998</v>
      </c>
      <c r="O9818">
        <v>1185.9280000000001</v>
      </c>
    </row>
    <row r="9819" spans="2:15">
      <c r="B9819">
        <v>5.9519840000000004</v>
      </c>
      <c r="C9819">
        <v>1138.0050000000001</v>
      </c>
      <c r="N9819">
        <v>6.6990059999999998</v>
      </c>
      <c r="O9819">
        <v>1182.9259999999999</v>
      </c>
    </row>
    <row r="9820" spans="2:15">
      <c r="B9820">
        <v>5.9531879999999999</v>
      </c>
      <c r="C9820">
        <v>1138.365</v>
      </c>
      <c r="N9820">
        <v>6.6978049999999998</v>
      </c>
      <c r="O9820">
        <v>1180.8050000000001</v>
      </c>
    </row>
    <row r="9821" spans="2:15">
      <c r="B9821">
        <v>5.9531879999999999</v>
      </c>
      <c r="C9821">
        <v>1138.8440000000001</v>
      </c>
      <c r="N9821">
        <v>6.6978049999999998</v>
      </c>
      <c r="O9821">
        <v>1179.759</v>
      </c>
    </row>
    <row r="9822" spans="2:15">
      <c r="B9822">
        <v>5.9531879999999999</v>
      </c>
      <c r="C9822">
        <v>1139.222</v>
      </c>
      <c r="N9822">
        <v>6.6978049999999998</v>
      </c>
      <c r="O9822">
        <v>1179.3499999999999</v>
      </c>
    </row>
    <row r="9823" spans="2:15">
      <c r="B9823">
        <v>5.9543910000000002</v>
      </c>
      <c r="C9823">
        <v>1139.664</v>
      </c>
      <c r="N9823">
        <v>6.6978049999999998</v>
      </c>
      <c r="O9823">
        <v>1179.1790000000001</v>
      </c>
    </row>
    <row r="9824" spans="2:15">
      <c r="B9824">
        <v>5.9543910000000002</v>
      </c>
      <c r="C9824">
        <v>1140.1110000000001</v>
      </c>
      <c r="N9824">
        <v>6.6990059999999998</v>
      </c>
      <c r="O9824">
        <v>1179.229</v>
      </c>
    </row>
    <row r="9825" spans="2:15">
      <c r="B9825">
        <v>5.9543910000000002</v>
      </c>
      <c r="C9825">
        <v>1140.5909999999999</v>
      </c>
      <c r="N9825">
        <v>6.6990059999999998</v>
      </c>
      <c r="O9825">
        <v>1179.3589999999999</v>
      </c>
    </row>
    <row r="9826" spans="2:15">
      <c r="B9826">
        <v>5.9543910000000002</v>
      </c>
      <c r="C9826">
        <v>1141.0540000000001</v>
      </c>
      <c r="N9826">
        <v>6.6990059999999998</v>
      </c>
      <c r="O9826">
        <v>1179.6289999999999</v>
      </c>
    </row>
    <row r="9827" spans="2:15">
      <c r="B9827">
        <v>5.9555949999999998</v>
      </c>
      <c r="C9827">
        <v>1141.5129999999999</v>
      </c>
      <c r="N9827">
        <v>6.7002079999999999</v>
      </c>
      <c r="O9827">
        <v>1179.8710000000001</v>
      </c>
    </row>
    <row r="9828" spans="2:15">
      <c r="B9828">
        <v>5.9555949999999998</v>
      </c>
      <c r="C9828">
        <v>1141.952</v>
      </c>
      <c r="N9828">
        <v>6.7002079999999999</v>
      </c>
      <c r="O9828">
        <v>1180.146</v>
      </c>
    </row>
    <row r="9829" spans="2:15">
      <c r="B9829">
        <v>5.956798</v>
      </c>
      <c r="C9829">
        <v>1142.48</v>
      </c>
      <c r="N9829">
        <v>6.7002079999999999</v>
      </c>
      <c r="O9829">
        <v>1180.3869999999999</v>
      </c>
    </row>
    <row r="9830" spans="2:15">
      <c r="B9830">
        <v>5.956798</v>
      </c>
      <c r="C9830">
        <v>1142.8879999999999</v>
      </c>
      <c r="N9830">
        <v>6.7014100000000001</v>
      </c>
      <c r="O9830">
        <v>1180.623</v>
      </c>
    </row>
    <row r="9831" spans="2:15">
      <c r="B9831">
        <v>5.956798</v>
      </c>
      <c r="C9831">
        <v>1143.2429999999999</v>
      </c>
      <c r="N9831">
        <v>6.7014100000000001</v>
      </c>
      <c r="O9831">
        <v>1180.9059999999999</v>
      </c>
    </row>
    <row r="9832" spans="2:15">
      <c r="B9832">
        <v>5.9580010000000003</v>
      </c>
      <c r="C9832">
        <v>1143.759</v>
      </c>
      <c r="N9832">
        <v>6.7026120000000002</v>
      </c>
      <c r="O9832">
        <v>1181.1949999999999</v>
      </c>
    </row>
    <row r="9833" spans="2:15">
      <c r="B9833">
        <v>5.9580010000000003</v>
      </c>
      <c r="C9833">
        <v>1144.1980000000001</v>
      </c>
      <c r="N9833">
        <v>6.7026120000000002</v>
      </c>
      <c r="O9833">
        <v>1181.5340000000001</v>
      </c>
    </row>
    <row r="9834" spans="2:15">
      <c r="B9834">
        <v>5.9580010000000003</v>
      </c>
      <c r="C9834">
        <v>1144.6510000000001</v>
      </c>
      <c r="N9834">
        <v>6.7038140000000004</v>
      </c>
      <c r="O9834">
        <v>1181.798</v>
      </c>
    </row>
    <row r="9835" spans="2:15">
      <c r="B9835">
        <v>5.9592049999999999</v>
      </c>
      <c r="C9835">
        <v>1145.0509999999999</v>
      </c>
      <c r="N9835">
        <v>6.7038140000000004</v>
      </c>
      <c r="O9835">
        <v>1181.915</v>
      </c>
    </row>
    <row r="9836" spans="2:15">
      <c r="B9836">
        <v>5.9592049999999999</v>
      </c>
      <c r="C9836">
        <v>1145.462</v>
      </c>
      <c r="N9836">
        <v>6.7050150000000004</v>
      </c>
      <c r="O9836">
        <v>1182.086</v>
      </c>
    </row>
    <row r="9837" spans="2:15">
      <c r="B9837">
        <v>5.9592049999999999</v>
      </c>
      <c r="C9837">
        <v>1145.654</v>
      </c>
      <c r="N9837">
        <v>6.7050150000000004</v>
      </c>
      <c r="O9837">
        <v>1182.2639999999999</v>
      </c>
    </row>
    <row r="9838" spans="2:15">
      <c r="B9838">
        <v>5.9592049999999999</v>
      </c>
      <c r="C9838">
        <v>1145.924</v>
      </c>
      <c r="N9838">
        <v>6.7062179999999998</v>
      </c>
      <c r="O9838">
        <v>1182.444</v>
      </c>
    </row>
    <row r="9839" spans="2:15">
      <c r="B9839">
        <v>5.9604080000000002</v>
      </c>
      <c r="C9839">
        <v>1146.2929999999999</v>
      </c>
      <c r="N9839">
        <v>6.7062179999999998</v>
      </c>
      <c r="O9839">
        <v>1182.654</v>
      </c>
    </row>
    <row r="9840" spans="2:15">
      <c r="B9840">
        <v>5.9604080000000002</v>
      </c>
      <c r="C9840">
        <v>1146.6559999999999</v>
      </c>
      <c r="N9840">
        <v>6.7074189999999998</v>
      </c>
      <c r="O9840">
        <v>1182.883</v>
      </c>
    </row>
    <row r="9841" spans="2:15">
      <c r="B9841">
        <v>5.9616119999999997</v>
      </c>
      <c r="C9841">
        <v>1146.9739999999999</v>
      </c>
      <c r="N9841">
        <v>6.7074189999999998</v>
      </c>
      <c r="O9841">
        <v>1183.104</v>
      </c>
    </row>
    <row r="9842" spans="2:15">
      <c r="B9842">
        <v>5.9616119999999997</v>
      </c>
      <c r="C9842">
        <v>1147.3589999999999</v>
      </c>
      <c r="N9842">
        <v>6.7086209999999999</v>
      </c>
      <c r="O9842">
        <v>1183.308</v>
      </c>
    </row>
    <row r="9843" spans="2:15">
      <c r="B9843">
        <v>5.962815</v>
      </c>
      <c r="C9843">
        <v>1147.6610000000001</v>
      </c>
      <c r="N9843">
        <v>6.7098230000000001</v>
      </c>
      <c r="O9843">
        <v>1183.4749999999999</v>
      </c>
    </row>
    <row r="9844" spans="2:15">
      <c r="B9844">
        <v>5.9640180000000003</v>
      </c>
      <c r="C9844">
        <v>1148.057</v>
      </c>
      <c r="N9844">
        <v>6.7098230000000001</v>
      </c>
      <c r="O9844">
        <v>1183.664</v>
      </c>
    </row>
    <row r="9845" spans="2:15">
      <c r="B9845">
        <v>5.9640180000000003</v>
      </c>
      <c r="C9845">
        <v>1148.3910000000001</v>
      </c>
      <c r="N9845">
        <v>6.7098230000000001</v>
      </c>
      <c r="O9845">
        <v>1183.8240000000001</v>
      </c>
    </row>
    <row r="9846" spans="2:15">
      <c r="B9846">
        <v>5.9640180000000003</v>
      </c>
      <c r="C9846">
        <v>1148.643</v>
      </c>
      <c r="N9846">
        <v>6.7110250000000002</v>
      </c>
      <c r="O9846">
        <v>1184.001</v>
      </c>
    </row>
    <row r="9847" spans="2:15">
      <c r="B9847">
        <v>5.9640180000000003</v>
      </c>
      <c r="C9847">
        <v>1149.0909999999999</v>
      </c>
      <c r="N9847">
        <v>6.7110250000000002</v>
      </c>
      <c r="O9847">
        <v>1184.046</v>
      </c>
    </row>
    <row r="9848" spans="2:15">
      <c r="B9848">
        <v>5.9652219999999998</v>
      </c>
      <c r="C9848">
        <v>1149.2929999999999</v>
      </c>
      <c r="N9848">
        <v>6.7122270000000004</v>
      </c>
      <c r="O9848">
        <v>1184.1110000000001</v>
      </c>
    </row>
    <row r="9849" spans="2:15">
      <c r="B9849">
        <v>5.9652219999999998</v>
      </c>
      <c r="C9849">
        <v>1149.6089999999999</v>
      </c>
      <c r="N9849">
        <v>6.7122270000000004</v>
      </c>
      <c r="O9849">
        <v>1184.104</v>
      </c>
    </row>
    <row r="9850" spans="2:15">
      <c r="B9850">
        <v>5.9664250000000001</v>
      </c>
      <c r="C9850">
        <v>1149.875</v>
      </c>
      <c r="N9850">
        <v>6.7122270000000004</v>
      </c>
      <c r="O9850">
        <v>1184.1780000000001</v>
      </c>
    </row>
    <row r="9851" spans="2:15">
      <c r="B9851">
        <v>5.9676289999999996</v>
      </c>
      <c r="C9851">
        <v>1150.183</v>
      </c>
      <c r="N9851">
        <v>6.7134280000000004</v>
      </c>
      <c r="O9851">
        <v>1184.2660000000001</v>
      </c>
    </row>
    <row r="9852" spans="2:15">
      <c r="B9852">
        <v>5.9676289999999996</v>
      </c>
      <c r="C9852">
        <v>1150.4829999999999</v>
      </c>
      <c r="N9852">
        <v>6.7134280000000004</v>
      </c>
      <c r="O9852">
        <v>1184.328</v>
      </c>
    </row>
    <row r="9853" spans="2:15">
      <c r="B9853">
        <v>5.9688319999999999</v>
      </c>
      <c r="C9853">
        <v>1150.7660000000001</v>
      </c>
      <c r="N9853">
        <v>6.7146299999999997</v>
      </c>
      <c r="O9853">
        <v>1184.4849999999999</v>
      </c>
    </row>
    <row r="9854" spans="2:15">
      <c r="B9854">
        <v>5.9688319999999999</v>
      </c>
      <c r="C9854">
        <v>1151.0219999999999</v>
      </c>
      <c r="N9854">
        <v>6.7146299999999997</v>
      </c>
      <c r="O9854">
        <v>1184.6210000000001</v>
      </c>
    </row>
    <row r="9855" spans="2:15">
      <c r="B9855">
        <v>5.9700350000000002</v>
      </c>
      <c r="C9855">
        <v>1151.203</v>
      </c>
      <c r="N9855">
        <v>6.7158319999999998</v>
      </c>
      <c r="O9855">
        <v>1184.7809999999999</v>
      </c>
    </row>
    <row r="9856" spans="2:15">
      <c r="B9856">
        <v>5.9700350000000002</v>
      </c>
      <c r="C9856">
        <v>1151.46</v>
      </c>
      <c r="N9856">
        <v>6.7170339999999999</v>
      </c>
      <c r="O9856">
        <v>1184.9659999999999</v>
      </c>
    </row>
    <row r="9857" spans="2:15">
      <c r="B9857">
        <v>5.9712389999999997</v>
      </c>
      <c r="C9857">
        <v>1151.664</v>
      </c>
      <c r="N9857">
        <v>6.7170339999999999</v>
      </c>
      <c r="O9857">
        <v>1185.133</v>
      </c>
    </row>
    <row r="9858" spans="2:15">
      <c r="B9858">
        <v>5.972442</v>
      </c>
      <c r="C9858">
        <v>1151.895</v>
      </c>
      <c r="N9858">
        <v>6.7182360000000001</v>
      </c>
      <c r="O9858">
        <v>1185.327</v>
      </c>
    </row>
    <row r="9859" spans="2:15">
      <c r="B9859">
        <v>5.972442</v>
      </c>
      <c r="C9859">
        <v>1152.106</v>
      </c>
      <c r="N9859">
        <v>6.7182360000000001</v>
      </c>
      <c r="O9859">
        <v>1185.5360000000001</v>
      </c>
    </row>
    <row r="9860" spans="2:15">
      <c r="B9860">
        <v>5.9736459999999996</v>
      </c>
      <c r="C9860">
        <v>1152.2539999999999</v>
      </c>
      <c r="N9860">
        <v>6.7194370000000001</v>
      </c>
      <c r="O9860">
        <v>1185.7539999999999</v>
      </c>
    </row>
    <row r="9861" spans="2:15">
      <c r="B9861">
        <v>5.9748489999999999</v>
      </c>
      <c r="C9861">
        <v>1152.404</v>
      </c>
      <c r="N9861">
        <v>6.7194370000000001</v>
      </c>
      <c r="O9861">
        <v>1185.9169999999999</v>
      </c>
    </row>
    <row r="9862" spans="2:15">
      <c r="B9862">
        <v>5.9748489999999999</v>
      </c>
      <c r="C9862">
        <v>1152.665</v>
      </c>
      <c r="N9862">
        <v>6.7206390000000003</v>
      </c>
      <c r="O9862">
        <v>1185.896</v>
      </c>
    </row>
    <row r="9863" spans="2:15">
      <c r="B9863">
        <v>5.9760520000000001</v>
      </c>
      <c r="C9863">
        <v>1152.7929999999999</v>
      </c>
      <c r="N9863">
        <v>6.7206390000000003</v>
      </c>
      <c r="O9863">
        <v>1186.0630000000001</v>
      </c>
    </row>
    <row r="9864" spans="2:15">
      <c r="B9864">
        <v>5.9760520000000001</v>
      </c>
      <c r="C9864">
        <v>1152.951</v>
      </c>
      <c r="N9864">
        <v>6.7206390000000003</v>
      </c>
      <c r="O9864">
        <v>1186.146</v>
      </c>
    </row>
    <row r="9865" spans="2:15">
      <c r="B9865">
        <v>5.9760520000000001</v>
      </c>
      <c r="C9865">
        <v>1152.953</v>
      </c>
      <c r="N9865">
        <v>6.7218410000000004</v>
      </c>
      <c r="O9865">
        <v>1186.2919999999999</v>
      </c>
    </row>
    <row r="9866" spans="2:15">
      <c r="B9866">
        <v>5.9772550000000004</v>
      </c>
      <c r="C9866">
        <v>1153.0029999999999</v>
      </c>
      <c r="N9866">
        <v>6.7230429999999997</v>
      </c>
      <c r="O9866">
        <v>1186.43</v>
      </c>
    </row>
    <row r="9867" spans="2:15">
      <c r="B9867">
        <v>5.9772550000000004</v>
      </c>
      <c r="C9867">
        <v>1153.0039999999999</v>
      </c>
      <c r="N9867">
        <v>6.7230429999999997</v>
      </c>
      <c r="O9867">
        <v>1186.556</v>
      </c>
    </row>
    <row r="9868" spans="2:15">
      <c r="B9868">
        <v>5.978459</v>
      </c>
      <c r="C9868">
        <v>1152.82</v>
      </c>
      <c r="N9868">
        <v>6.7242449999999998</v>
      </c>
      <c r="O9868">
        <v>1186.7460000000001</v>
      </c>
    </row>
    <row r="9869" spans="2:15">
      <c r="B9869">
        <v>5.978459</v>
      </c>
      <c r="C9869">
        <v>1152.749</v>
      </c>
      <c r="N9869">
        <v>6.7242449999999998</v>
      </c>
      <c r="O9869">
        <v>1186.8309999999999</v>
      </c>
    </row>
    <row r="9870" spans="2:15">
      <c r="B9870">
        <v>5.978459</v>
      </c>
      <c r="C9870">
        <v>1152.6099999999999</v>
      </c>
      <c r="N9870">
        <v>6.725447</v>
      </c>
      <c r="O9870">
        <v>1186.9739999999999</v>
      </c>
    </row>
    <row r="9871" spans="2:15">
      <c r="B9871">
        <v>5.978459</v>
      </c>
      <c r="C9871">
        <v>1152.019</v>
      </c>
      <c r="N9871">
        <v>6.7266490000000001</v>
      </c>
      <c r="O9871">
        <v>1187.0820000000001</v>
      </c>
    </row>
    <row r="9872" spans="2:15">
      <c r="B9872">
        <v>5.978459</v>
      </c>
      <c r="C9872">
        <v>1150.6320000000001</v>
      </c>
      <c r="N9872">
        <v>6.7266490000000001</v>
      </c>
      <c r="O9872">
        <v>1187.2819999999999</v>
      </c>
    </row>
    <row r="9873" spans="2:15">
      <c r="B9873">
        <v>5.9772550000000004</v>
      </c>
      <c r="C9873">
        <v>1148.162</v>
      </c>
      <c r="N9873">
        <v>6.7278500000000001</v>
      </c>
      <c r="O9873">
        <v>1187.4069999999999</v>
      </c>
    </row>
    <row r="9874" spans="2:15">
      <c r="B9874">
        <v>5.9760520000000001</v>
      </c>
      <c r="C9874">
        <v>1145.518</v>
      </c>
      <c r="N9874">
        <v>6.7278500000000001</v>
      </c>
      <c r="O9874">
        <v>1187.511</v>
      </c>
    </row>
    <row r="9875" spans="2:15">
      <c r="B9875">
        <v>5.9748489999999999</v>
      </c>
      <c r="C9875">
        <v>1143.49</v>
      </c>
      <c r="N9875">
        <v>6.7290520000000003</v>
      </c>
      <c r="O9875">
        <v>1187.6559999999999</v>
      </c>
    </row>
    <row r="9876" spans="2:15">
      <c r="B9876">
        <v>5.9748489999999999</v>
      </c>
      <c r="C9876">
        <v>1142.1610000000001</v>
      </c>
      <c r="N9876">
        <v>6.7302540000000004</v>
      </c>
      <c r="O9876">
        <v>1187.7729999999999</v>
      </c>
    </row>
    <row r="9877" spans="2:15">
      <c r="B9877">
        <v>5.9748489999999999</v>
      </c>
      <c r="C9877">
        <v>1141.258</v>
      </c>
      <c r="N9877">
        <v>6.7302540000000004</v>
      </c>
      <c r="O9877">
        <v>1187.873</v>
      </c>
    </row>
    <row r="9878" spans="2:15">
      <c r="B9878">
        <v>5.9736459999999996</v>
      </c>
      <c r="C9878">
        <v>1140.789</v>
      </c>
      <c r="N9878">
        <v>6.7314559999999997</v>
      </c>
      <c r="O9878">
        <v>1188.011</v>
      </c>
    </row>
    <row r="9879" spans="2:15">
      <c r="B9879">
        <v>5.9736459999999996</v>
      </c>
      <c r="C9879">
        <v>1140.499</v>
      </c>
      <c r="N9879">
        <v>6.7314559999999997</v>
      </c>
      <c r="O9879">
        <v>1188.1130000000001</v>
      </c>
    </row>
    <row r="9880" spans="2:15">
      <c r="B9880">
        <v>5.9736459999999996</v>
      </c>
      <c r="C9880">
        <v>1140.3710000000001</v>
      </c>
      <c r="N9880">
        <v>6.7326579999999998</v>
      </c>
      <c r="O9880">
        <v>1188.1420000000001</v>
      </c>
    </row>
    <row r="9881" spans="2:15">
      <c r="B9881">
        <v>5.9736459999999996</v>
      </c>
      <c r="C9881">
        <v>1140.3869999999999</v>
      </c>
      <c r="N9881">
        <v>6.7326579999999998</v>
      </c>
      <c r="O9881">
        <v>1188.2139999999999</v>
      </c>
    </row>
    <row r="9882" spans="2:15">
      <c r="B9882">
        <v>5.9736459999999996</v>
      </c>
      <c r="C9882">
        <v>1140.568</v>
      </c>
      <c r="N9882">
        <v>6.7338589999999998</v>
      </c>
      <c r="O9882">
        <v>1188.296</v>
      </c>
    </row>
    <row r="9883" spans="2:15">
      <c r="B9883">
        <v>5.9748489999999999</v>
      </c>
      <c r="C9883">
        <v>1140.7750000000001</v>
      </c>
      <c r="N9883">
        <v>6.7338589999999998</v>
      </c>
      <c r="O9883">
        <v>1188.374</v>
      </c>
    </row>
    <row r="9884" spans="2:15">
      <c r="B9884">
        <v>5.9748489999999999</v>
      </c>
      <c r="C9884">
        <v>1141.037</v>
      </c>
      <c r="N9884">
        <v>6.735061</v>
      </c>
      <c r="O9884">
        <v>1188.4690000000001</v>
      </c>
    </row>
    <row r="9885" spans="2:15">
      <c r="B9885">
        <v>5.9748489999999999</v>
      </c>
      <c r="C9885">
        <v>1141.364</v>
      </c>
      <c r="N9885">
        <v>6.7362630000000001</v>
      </c>
      <c r="O9885">
        <v>1188.559</v>
      </c>
    </row>
    <row r="9886" spans="2:15">
      <c r="B9886">
        <v>5.9748489999999999</v>
      </c>
      <c r="C9886">
        <v>1141.6110000000001</v>
      </c>
      <c r="N9886">
        <v>6.7374650000000003</v>
      </c>
      <c r="O9886">
        <v>1188.78</v>
      </c>
    </row>
    <row r="9887" spans="2:15">
      <c r="B9887">
        <v>5.9760520000000001</v>
      </c>
      <c r="C9887">
        <v>1142.0060000000001</v>
      </c>
      <c r="N9887">
        <v>6.7374650000000003</v>
      </c>
      <c r="O9887">
        <v>1188.904</v>
      </c>
    </row>
    <row r="9888" spans="2:15">
      <c r="B9888">
        <v>5.9760520000000001</v>
      </c>
      <c r="C9888">
        <v>1142.4179999999999</v>
      </c>
      <c r="N9888">
        <v>6.7386670000000004</v>
      </c>
      <c r="O9888">
        <v>1188.933</v>
      </c>
    </row>
    <row r="9889" spans="2:15">
      <c r="B9889">
        <v>5.9760520000000001</v>
      </c>
      <c r="C9889">
        <v>1142.8520000000001</v>
      </c>
      <c r="N9889">
        <v>6.7398689999999997</v>
      </c>
      <c r="O9889">
        <v>1189.0719999999999</v>
      </c>
    </row>
    <row r="9890" spans="2:15">
      <c r="B9890">
        <v>5.9772550000000004</v>
      </c>
      <c r="C9890">
        <v>1143.249</v>
      </c>
      <c r="N9890">
        <v>6.7398689999999997</v>
      </c>
      <c r="O9890">
        <v>1189.1690000000001</v>
      </c>
    </row>
    <row r="9891" spans="2:15">
      <c r="B9891">
        <v>5.9772550000000004</v>
      </c>
      <c r="C9891">
        <v>1143.712</v>
      </c>
      <c r="N9891">
        <v>6.7410709999999998</v>
      </c>
      <c r="O9891">
        <v>1189.2850000000001</v>
      </c>
    </row>
    <row r="9892" spans="2:15">
      <c r="B9892">
        <v>5.9772550000000004</v>
      </c>
      <c r="C9892">
        <v>1144.1400000000001</v>
      </c>
      <c r="N9892">
        <v>6.7422719999999998</v>
      </c>
      <c r="O9892">
        <v>1189.348</v>
      </c>
    </row>
    <row r="9893" spans="2:15">
      <c r="B9893">
        <v>5.9772550000000004</v>
      </c>
      <c r="C9893">
        <v>1144.6030000000001</v>
      </c>
      <c r="N9893">
        <v>6.7422719999999998</v>
      </c>
      <c r="O9893">
        <v>1189.471</v>
      </c>
    </row>
    <row r="9894" spans="2:15">
      <c r="B9894">
        <v>5.978459</v>
      </c>
      <c r="C9894">
        <v>1145.0360000000001</v>
      </c>
      <c r="N9894">
        <v>6.743474</v>
      </c>
      <c r="O9894">
        <v>1189.579</v>
      </c>
    </row>
    <row r="9895" spans="2:15">
      <c r="B9895">
        <v>5.9796630000000004</v>
      </c>
      <c r="C9895">
        <v>1145.4680000000001</v>
      </c>
      <c r="N9895">
        <v>6.743474</v>
      </c>
      <c r="O9895">
        <v>1189.7139999999999</v>
      </c>
    </row>
    <row r="9896" spans="2:15">
      <c r="B9896">
        <v>5.978459</v>
      </c>
      <c r="C9896">
        <v>1145.933</v>
      </c>
      <c r="N9896">
        <v>6.7446760000000001</v>
      </c>
      <c r="O9896">
        <v>1189.721</v>
      </c>
    </row>
    <row r="9897" spans="2:15">
      <c r="B9897">
        <v>5.9796630000000004</v>
      </c>
      <c r="C9897">
        <v>1146.32</v>
      </c>
      <c r="N9897">
        <v>6.7458780000000003</v>
      </c>
      <c r="O9897">
        <v>1189.877</v>
      </c>
    </row>
    <row r="9898" spans="2:15">
      <c r="B9898">
        <v>5.9796630000000004</v>
      </c>
      <c r="C9898">
        <v>1146.684</v>
      </c>
      <c r="N9898">
        <v>6.7458780000000003</v>
      </c>
      <c r="O9898">
        <v>1189.943</v>
      </c>
    </row>
    <row r="9899" spans="2:15">
      <c r="B9899">
        <v>5.9808659999999998</v>
      </c>
      <c r="C9899">
        <v>1147.153</v>
      </c>
      <c r="N9899">
        <v>6.7470800000000004</v>
      </c>
      <c r="O9899">
        <v>1190.123</v>
      </c>
    </row>
    <row r="9900" spans="2:15">
      <c r="B9900">
        <v>5.9808659999999998</v>
      </c>
      <c r="C9900">
        <v>1147.558</v>
      </c>
      <c r="N9900">
        <v>6.7482810000000004</v>
      </c>
      <c r="O9900">
        <v>1190.204</v>
      </c>
    </row>
    <row r="9901" spans="2:15">
      <c r="B9901">
        <v>5.9808659999999998</v>
      </c>
      <c r="C9901">
        <v>1147.6489999999999</v>
      </c>
      <c r="N9901">
        <v>6.7482810000000004</v>
      </c>
      <c r="O9901">
        <v>1190.316</v>
      </c>
    </row>
    <row r="9902" spans="2:15">
      <c r="B9902">
        <v>5.9808659999999998</v>
      </c>
      <c r="C9902">
        <v>1147.9829999999999</v>
      </c>
      <c r="N9902">
        <v>6.7482810000000004</v>
      </c>
      <c r="O9902">
        <v>1190.357</v>
      </c>
    </row>
    <row r="9903" spans="2:15">
      <c r="B9903">
        <v>5.9820690000000001</v>
      </c>
      <c r="C9903">
        <v>1148.375</v>
      </c>
      <c r="N9903">
        <v>6.7494829999999997</v>
      </c>
      <c r="O9903">
        <v>1190.4649999999999</v>
      </c>
    </row>
    <row r="9904" spans="2:15">
      <c r="B9904">
        <v>5.9832720000000004</v>
      </c>
      <c r="C9904">
        <v>1148.739</v>
      </c>
      <c r="N9904">
        <v>6.7506849999999998</v>
      </c>
      <c r="O9904">
        <v>1190.5630000000001</v>
      </c>
    </row>
    <row r="9905" spans="2:15">
      <c r="B9905">
        <v>5.9832720000000004</v>
      </c>
      <c r="C9905">
        <v>1149.095</v>
      </c>
      <c r="N9905">
        <v>6.751887</v>
      </c>
      <c r="O9905">
        <v>1190.626</v>
      </c>
    </row>
    <row r="9906" spans="2:15">
      <c r="B9906">
        <v>5.9832720000000004</v>
      </c>
      <c r="C9906">
        <v>1149.4169999999999</v>
      </c>
      <c r="N9906">
        <v>6.751887</v>
      </c>
      <c r="O9906">
        <v>1190.7</v>
      </c>
    </row>
    <row r="9907" spans="2:15">
      <c r="B9907">
        <v>5.9844759999999999</v>
      </c>
      <c r="C9907">
        <v>1149.78</v>
      </c>
      <c r="N9907">
        <v>6.7530890000000001</v>
      </c>
      <c r="O9907">
        <v>1190.799</v>
      </c>
    </row>
    <row r="9908" spans="2:15">
      <c r="B9908">
        <v>5.9844759999999999</v>
      </c>
      <c r="C9908">
        <v>1150.1220000000001</v>
      </c>
      <c r="N9908">
        <v>6.7530890000000001</v>
      </c>
      <c r="O9908">
        <v>1190.903</v>
      </c>
    </row>
    <row r="9909" spans="2:15">
      <c r="B9909">
        <v>5.9856800000000003</v>
      </c>
      <c r="C9909">
        <v>1150.5139999999999</v>
      </c>
      <c r="N9909">
        <v>6.7542910000000003</v>
      </c>
      <c r="O9909">
        <v>1190.9770000000001</v>
      </c>
    </row>
    <row r="9910" spans="2:15">
      <c r="B9910">
        <v>5.9856800000000003</v>
      </c>
      <c r="C9910">
        <v>1150.8800000000001</v>
      </c>
      <c r="N9910">
        <v>6.7554930000000004</v>
      </c>
      <c r="O9910">
        <v>1191.096</v>
      </c>
    </row>
    <row r="9911" spans="2:15">
      <c r="B9911">
        <v>5.9868829999999997</v>
      </c>
      <c r="C9911">
        <v>1151.134</v>
      </c>
      <c r="N9911">
        <v>6.7566940000000004</v>
      </c>
      <c r="O9911">
        <v>1191.2139999999999</v>
      </c>
    </row>
    <row r="9912" spans="2:15">
      <c r="B9912">
        <v>5.9868829999999997</v>
      </c>
      <c r="C9912">
        <v>1151.4490000000001</v>
      </c>
      <c r="N9912">
        <v>6.7566940000000004</v>
      </c>
      <c r="O9912">
        <v>1191.1990000000001</v>
      </c>
    </row>
    <row r="9913" spans="2:15">
      <c r="B9913">
        <v>5.988086</v>
      </c>
      <c r="C9913">
        <v>1151.7059999999999</v>
      </c>
      <c r="N9913">
        <v>6.7578959999999997</v>
      </c>
      <c r="O9913">
        <v>1191.2449999999999</v>
      </c>
    </row>
    <row r="9914" spans="2:15">
      <c r="B9914">
        <v>5.988086</v>
      </c>
      <c r="C9914">
        <v>1151.9860000000001</v>
      </c>
      <c r="N9914">
        <v>6.7578959999999997</v>
      </c>
      <c r="O9914">
        <v>1191.337</v>
      </c>
    </row>
    <row r="9915" spans="2:15">
      <c r="B9915">
        <v>5.988086</v>
      </c>
      <c r="C9915">
        <v>1152.31</v>
      </c>
      <c r="N9915">
        <v>6.7590979999999998</v>
      </c>
      <c r="O9915">
        <v>1191.3800000000001</v>
      </c>
    </row>
    <row r="9916" spans="2:15">
      <c r="B9916">
        <v>5.9892899999999996</v>
      </c>
      <c r="C9916">
        <v>1152.5540000000001</v>
      </c>
      <c r="N9916">
        <v>6.7603</v>
      </c>
      <c r="O9916">
        <v>1191.4970000000001</v>
      </c>
    </row>
    <row r="9917" spans="2:15">
      <c r="B9917">
        <v>5.9904929999999998</v>
      </c>
      <c r="C9917">
        <v>1152.817</v>
      </c>
      <c r="N9917">
        <v>6.7603</v>
      </c>
      <c r="O9917">
        <v>1191.558</v>
      </c>
    </row>
    <row r="9918" spans="2:15">
      <c r="B9918">
        <v>5.9904929999999998</v>
      </c>
      <c r="C9918">
        <v>1153.0640000000001</v>
      </c>
      <c r="N9918">
        <v>6.7627030000000001</v>
      </c>
      <c r="O9918">
        <v>1191.6510000000001</v>
      </c>
    </row>
    <row r="9919" spans="2:15">
      <c r="B9919">
        <v>5.9916960000000001</v>
      </c>
      <c r="C9919">
        <v>1153.308</v>
      </c>
      <c r="N9919">
        <v>6.7627030000000001</v>
      </c>
      <c r="O9919">
        <v>1191.7380000000001</v>
      </c>
    </row>
    <row r="9920" spans="2:15">
      <c r="B9920">
        <v>5.9916960000000001</v>
      </c>
      <c r="C9920">
        <v>1153.5640000000001</v>
      </c>
      <c r="N9920">
        <v>6.7627030000000001</v>
      </c>
      <c r="O9920">
        <v>1191.739</v>
      </c>
    </row>
    <row r="9921" spans="2:15">
      <c r="B9921">
        <v>5.9928999999999997</v>
      </c>
      <c r="C9921">
        <v>1153.808</v>
      </c>
      <c r="N9921">
        <v>6.7639050000000003</v>
      </c>
      <c r="O9921">
        <v>1191.798</v>
      </c>
    </row>
    <row r="9922" spans="2:15">
      <c r="B9922">
        <v>5.9928999999999997</v>
      </c>
      <c r="C9922">
        <v>1154.03</v>
      </c>
      <c r="N9922">
        <v>6.7651070000000004</v>
      </c>
      <c r="O9922">
        <v>1191.877</v>
      </c>
    </row>
    <row r="9923" spans="2:15">
      <c r="B9923">
        <v>5.994103</v>
      </c>
      <c r="C9923">
        <v>1154.221</v>
      </c>
      <c r="N9923">
        <v>6.7651070000000004</v>
      </c>
      <c r="O9923">
        <v>1191.961</v>
      </c>
    </row>
    <row r="9924" spans="2:15">
      <c r="B9924">
        <v>5.9953070000000004</v>
      </c>
      <c r="C9924">
        <v>1154.4939999999999</v>
      </c>
      <c r="N9924">
        <v>6.7663089999999997</v>
      </c>
      <c r="O9924">
        <v>1192.0160000000001</v>
      </c>
    </row>
    <row r="9925" spans="2:15">
      <c r="B9925">
        <v>5.9953070000000004</v>
      </c>
      <c r="C9925">
        <v>1154.665</v>
      </c>
      <c r="N9925">
        <v>6.7675109999999998</v>
      </c>
      <c r="O9925">
        <v>1192.0740000000001</v>
      </c>
    </row>
    <row r="9926" spans="2:15">
      <c r="B9926">
        <v>5.9953070000000004</v>
      </c>
      <c r="C9926">
        <v>1154.828</v>
      </c>
      <c r="N9926">
        <v>6.7675109999999998</v>
      </c>
      <c r="O9926">
        <v>1192.2059999999999</v>
      </c>
    </row>
    <row r="9927" spans="2:15">
      <c r="B9927">
        <v>5.9965099999999998</v>
      </c>
      <c r="C9927">
        <v>1155.029</v>
      </c>
      <c r="N9927">
        <v>6.768713</v>
      </c>
      <c r="O9927">
        <v>1192.1990000000001</v>
      </c>
    </row>
    <row r="9928" spans="2:15">
      <c r="B9928">
        <v>5.9977130000000001</v>
      </c>
      <c r="C9928">
        <v>1155.2249999999999</v>
      </c>
      <c r="N9928">
        <v>6.7699150000000001</v>
      </c>
      <c r="O9928">
        <v>1192.287</v>
      </c>
    </row>
    <row r="9929" spans="2:15">
      <c r="B9929">
        <v>5.9977130000000001</v>
      </c>
      <c r="C9929">
        <v>1155.354</v>
      </c>
      <c r="N9929">
        <v>6.7699150000000001</v>
      </c>
      <c r="O9929">
        <v>1192.337</v>
      </c>
    </row>
    <row r="9930" spans="2:15">
      <c r="B9930">
        <v>5.9977130000000001</v>
      </c>
      <c r="C9930">
        <v>1155.566</v>
      </c>
      <c r="N9930">
        <v>6.7711160000000001</v>
      </c>
      <c r="O9930">
        <v>1192.4639999999999</v>
      </c>
    </row>
    <row r="9931" spans="2:15">
      <c r="B9931">
        <v>5.9989169999999996</v>
      </c>
      <c r="C9931">
        <v>1155.6969999999999</v>
      </c>
      <c r="N9931">
        <v>6.7711160000000001</v>
      </c>
      <c r="O9931">
        <v>1192.5239999999999</v>
      </c>
    </row>
    <row r="9932" spans="2:15">
      <c r="B9932">
        <v>6.0001199999999999</v>
      </c>
      <c r="C9932">
        <v>1155.8889999999999</v>
      </c>
      <c r="N9932">
        <v>6.7723180000000003</v>
      </c>
      <c r="O9932">
        <v>1192.6379999999999</v>
      </c>
    </row>
    <row r="9933" spans="2:15">
      <c r="B9933">
        <v>6.0001199999999999</v>
      </c>
      <c r="C9933">
        <v>1155.9110000000001</v>
      </c>
      <c r="N9933">
        <v>6.7735200000000004</v>
      </c>
      <c r="O9933">
        <v>1192.6959999999999</v>
      </c>
    </row>
    <row r="9934" spans="2:15">
      <c r="B9934">
        <v>6.0001199999999999</v>
      </c>
      <c r="C9934">
        <v>1156.1010000000001</v>
      </c>
      <c r="N9934">
        <v>6.7747219999999997</v>
      </c>
      <c r="O9934">
        <v>1192.777</v>
      </c>
    </row>
    <row r="9935" spans="2:15">
      <c r="B9935">
        <v>6.0013240000000003</v>
      </c>
      <c r="C9935">
        <v>1156.2470000000001</v>
      </c>
      <c r="N9935">
        <v>6.7747219999999997</v>
      </c>
      <c r="O9935">
        <v>1192.816</v>
      </c>
    </row>
    <row r="9936" spans="2:15">
      <c r="B9936">
        <v>6.0013240000000003</v>
      </c>
      <c r="C9936">
        <v>1156.4000000000001</v>
      </c>
      <c r="N9936">
        <v>6.7759239999999998</v>
      </c>
      <c r="O9936">
        <v>1192.9269999999999</v>
      </c>
    </row>
    <row r="9937" spans="2:15">
      <c r="B9937">
        <v>6.0025269999999997</v>
      </c>
      <c r="C9937">
        <v>1156.498</v>
      </c>
      <c r="N9937">
        <v>6.7771249999999998</v>
      </c>
      <c r="O9937">
        <v>1192.944</v>
      </c>
    </row>
    <row r="9938" spans="2:15">
      <c r="B9938">
        <v>6.0025269999999997</v>
      </c>
      <c r="C9938">
        <v>1156.6679999999999</v>
      </c>
      <c r="N9938">
        <v>6.7771249999999998</v>
      </c>
      <c r="O9938">
        <v>1193.0060000000001</v>
      </c>
    </row>
    <row r="9939" spans="2:15">
      <c r="B9939">
        <v>6.00373</v>
      </c>
      <c r="C9939">
        <v>1156.788</v>
      </c>
      <c r="N9939">
        <v>6.778327</v>
      </c>
      <c r="O9939">
        <v>1193.0350000000001</v>
      </c>
    </row>
    <row r="9940" spans="2:15">
      <c r="B9940">
        <v>6.0049340000000004</v>
      </c>
      <c r="C9940">
        <v>1156.98</v>
      </c>
      <c r="N9940">
        <v>6.7795290000000001</v>
      </c>
      <c r="O9940">
        <v>1193.0239999999999</v>
      </c>
    </row>
    <row r="9941" spans="2:15">
      <c r="B9941">
        <v>6.0049340000000004</v>
      </c>
      <c r="C9941">
        <v>1157.0820000000001</v>
      </c>
      <c r="N9941">
        <v>6.7795290000000001</v>
      </c>
      <c r="O9941">
        <v>1192.9290000000001</v>
      </c>
    </row>
    <row r="9942" spans="2:15">
      <c r="B9942">
        <v>6.0061369999999998</v>
      </c>
      <c r="C9942">
        <v>1157.1780000000001</v>
      </c>
      <c r="N9942">
        <v>6.7807310000000003</v>
      </c>
      <c r="O9942">
        <v>1192.9010000000001</v>
      </c>
    </row>
    <row r="9943" spans="2:15">
      <c r="B9943">
        <v>6.0061369999999998</v>
      </c>
      <c r="C9943">
        <v>1157.33</v>
      </c>
      <c r="N9943">
        <v>6.7807310000000003</v>
      </c>
      <c r="O9943">
        <v>1192.8779999999999</v>
      </c>
    </row>
    <row r="9944" spans="2:15">
      <c r="B9944">
        <v>6.0073410000000003</v>
      </c>
      <c r="C9944">
        <v>1157.4169999999999</v>
      </c>
      <c r="N9944">
        <v>6.7819330000000004</v>
      </c>
      <c r="O9944">
        <v>1192.9290000000001</v>
      </c>
    </row>
    <row r="9945" spans="2:15">
      <c r="B9945">
        <v>6.0073410000000003</v>
      </c>
      <c r="C9945">
        <v>1157.595</v>
      </c>
      <c r="N9945">
        <v>6.7819330000000004</v>
      </c>
      <c r="O9945">
        <v>1192.973</v>
      </c>
    </row>
    <row r="9946" spans="2:15">
      <c r="B9946">
        <v>6.0085439999999997</v>
      </c>
      <c r="C9946">
        <v>1157.684</v>
      </c>
      <c r="N9946">
        <v>6.7831349999999997</v>
      </c>
      <c r="O9946">
        <v>1192.9390000000001</v>
      </c>
    </row>
    <row r="9947" spans="2:15">
      <c r="B9947">
        <v>6.0085439999999997</v>
      </c>
      <c r="C9947">
        <v>1157.702</v>
      </c>
      <c r="N9947">
        <v>6.7843369999999998</v>
      </c>
      <c r="O9947">
        <v>1192.93</v>
      </c>
    </row>
    <row r="9948" spans="2:15">
      <c r="B9948">
        <v>6.009747</v>
      </c>
      <c r="C9948">
        <v>1157.8340000000001</v>
      </c>
      <c r="N9948">
        <v>6.7843369999999998</v>
      </c>
      <c r="O9948">
        <v>1192.973</v>
      </c>
    </row>
    <row r="9949" spans="2:15">
      <c r="B9949">
        <v>6.0109510000000004</v>
      </c>
      <c r="C9949">
        <v>1157.83</v>
      </c>
      <c r="N9949">
        <v>6.7855379999999998</v>
      </c>
      <c r="O9949">
        <v>1192.9949999999999</v>
      </c>
    </row>
    <row r="9950" spans="2:15">
      <c r="B9950">
        <v>6.0109510000000004</v>
      </c>
      <c r="C9950">
        <v>1157.8340000000001</v>
      </c>
      <c r="N9950">
        <v>6.7855379999999998</v>
      </c>
      <c r="O9950">
        <v>1193.02</v>
      </c>
    </row>
    <row r="9951" spans="2:15">
      <c r="B9951">
        <v>6.0121539999999998</v>
      </c>
      <c r="C9951">
        <v>1157.7090000000001</v>
      </c>
      <c r="N9951">
        <v>6.7879420000000001</v>
      </c>
      <c r="O9951">
        <v>1193.0050000000001</v>
      </c>
    </row>
    <row r="9952" spans="2:15">
      <c r="B9952">
        <v>6.0121539999999998</v>
      </c>
      <c r="C9952">
        <v>1157.421</v>
      </c>
      <c r="N9952">
        <v>6.7879420000000001</v>
      </c>
      <c r="O9952">
        <v>1192.952</v>
      </c>
    </row>
    <row r="9953" spans="2:15">
      <c r="B9953">
        <v>6.0121539999999998</v>
      </c>
      <c r="C9953">
        <v>1156.81</v>
      </c>
      <c r="N9953">
        <v>6.7891440000000003</v>
      </c>
      <c r="O9953">
        <v>1192.934</v>
      </c>
    </row>
    <row r="9954" spans="2:15">
      <c r="B9954">
        <v>6.0121539999999998</v>
      </c>
      <c r="C9954">
        <v>1155.5429999999999</v>
      </c>
      <c r="N9954">
        <v>6.7891440000000003</v>
      </c>
      <c r="O9954">
        <v>1192.6320000000001</v>
      </c>
    </row>
    <row r="9955" spans="2:15">
      <c r="B9955">
        <v>6.0121539999999998</v>
      </c>
      <c r="C9955">
        <v>1153.0530000000001</v>
      </c>
      <c r="N9955">
        <v>6.7891440000000003</v>
      </c>
      <c r="O9955">
        <v>1192.3889999999999</v>
      </c>
    </row>
    <row r="9956" spans="2:15">
      <c r="B9956">
        <v>6.0109510000000004</v>
      </c>
      <c r="C9956">
        <v>1150.396</v>
      </c>
      <c r="N9956">
        <v>6.7903460000000004</v>
      </c>
      <c r="O9956">
        <v>1192.2329999999999</v>
      </c>
    </row>
    <row r="9957" spans="2:15">
      <c r="B9957">
        <v>6.009747</v>
      </c>
      <c r="C9957">
        <v>1148.376</v>
      </c>
      <c r="N9957">
        <v>6.7915469999999996</v>
      </c>
      <c r="O9957">
        <v>1192.029</v>
      </c>
    </row>
    <row r="9958" spans="2:15">
      <c r="B9958">
        <v>6.0085439999999997</v>
      </c>
      <c r="C9958">
        <v>1147.1510000000001</v>
      </c>
      <c r="N9958">
        <v>6.7915469999999996</v>
      </c>
      <c r="O9958">
        <v>1191.829</v>
      </c>
    </row>
    <row r="9959" spans="2:15">
      <c r="B9959">
        <v>6.0085439999999997</v>
      </c>
      <c r="C9959">
        <v>1146.6179999999999</v>
      </c>
      <c r="N9959">
        <v>6.7927489999999997</v>
      </c>
      <c r="O9959">
        <v>1191.6959999999999</v>
      </c>
    </row>
    <row r="9960" spans="2:15">
      <c r="B9960">
        <v>6.0085439999999997</v>
      </c>
      <c r="C9960">
        <v>1146.3710000000001</v>
      </c>
      <c r="N9960">
        <v>6.7927489999999997</v>
      </c>
      <c r="O9960">
        <v>1191.568</v>
      </c>
    </row>
    <row r="9961" spans="2:15">
      <c r="B9961">
        <v>6.0085439999999997</v>
      </c>
      <c r="C9961">
        <v>1146.374</v>
      </c>
      <c r="N9961">
        <v>6.7927489999999997</v>
      </c>
      <c r="O9961">
        <v>1191.539</v>
      </c>
    </row>
    <row r="9962" spans="2:15">
      <c r="B9962">
        <v>6.0085439999999997</v>
      </c>
      <c r="C9962">
        <v>1146.3910000000001</v>
      </c>
      <c r="N9962">
        <v>6.7939509999999999</v>
      </c>
      <c r="O9962">
        <v>1191.364</v>
      </c>
    </row>
    <row r="9963" spans="2:15">
      <c r="B9963">
        <v>6.009747</v>
      </c>
      <c r="C9963">
        <v>1146.6320000000001</v>
      </c>
      <c r="N9963">
        <v>6.7939509999999999</v>
      </c>
      <c r="O9963">
        <v>1191.221</v>
      </c>
    </row>
    <row r="9964" spans="2:15">
      <c r="B9964">
        <v>6.009747</v>
      </c>
      <c r="C9964">
        <v>1146.9269999999999</v>
      </c>
      <c r="N9964">
        <v>6.7939509999999999</v>
      </c>
      <c r="O9964">
        <v>1190.962</v>
      </c>
    </row>
    <row r="9965" spans="2:15">
      <c r="B9965">
        <v>6.009747</v>
      </c>
      <c r="C9965">
        <v>1146.9549999999999</v>
      </c>
      <c r="N9965">
        <v>6.795153</v>
      </c>
      <c r="O9965">
        <v>1190.4860000000001</v>
      </c>
    </row>
    <row r="9966" spans="2:15">
      <c r="B9966">
        <v>6.009747</v>
      </c>
      <c r="C9966">
        <v>1147.251</v>
      </c>
      <c r="N9966">
        <v>6.795153</v>
      </c>
      <c r="O9966">
        <v>1189.3589999999999</v>
      </c>
    </row>
    <row r="9967" spans="2:15">
      <c r="B9967">
        <v>6.009747</v>
      </c>
      <c r="C9967">
        <v>1147.623</v>
      </c>
      <c r="N9967">
        <v>6.795153</v>
      </c>
      <c r="O9967">
        <v>1188.309</v>
      </c>
    </row>
    <row r="9968" spans="2:15">
      <c r="B9968">
        <v>6.0109510000000004</v>
      </c>
      <c r="C9968">
        <v>1148.0229999999999</v>
      </c>
      <c r="N9968">
        <v>6.7939509999999999</v>
      </c>
      <c r="O9968">
        <v>1187.5029999999999</v>
      </c>
    </row>
    <row r="9969" spans="2:15">
      <c r="B9969">
        <v>6.0109510000000004</v>
      </c>
      <c r="C9969">
        <v>1148.4380000000001</v>
      </c>
      <c r="N9969">
        <v>6.795153</v>
      </c>
      <c r="O9969">
        <v>1186.53</v>
      </c>
    </row>
    <row r="9970" spans="2:15">
      <c r="B9970">
        <v>6.0121539999999998</v>
      </c>
      <c r="C9970">
        <v>1148.752</v>
      </c>
      <c r="N9970">
        <v>6.7939509999999999</v>
      </c>
      <c r="O9970">
        <v>1185.5509999999999</v>
      </c>
    </row>
    <row r="9971" spans="2:15">
      <c r="B9971">
        <v>6.0121539999999998</v>
      </c>
      <c r="C9971">
        <v>1149.21</v>
      </c>
      <c r="N9971">
        <v>6.7939509999999999</v>
      </c>
      <c r="O9971">
        <v>1184.8789999999999</v>
      </c>
    </row>
    <row r="9972" spans="2:15">
      <c r="B9972">
        <v>6.0121539999999998</v>
      </c>
      <c r="C9972">
        <v>1149.6590000000001</v>
      </c>
      <c r="N9972">
        <v>6.795153</v>
      </c>
      <c r="O9972">
        <v>1184.7529999999999</v>
      </c>
    </row>
    <row r="9973" spans="2:15">
      <c r="B9973">
        <v>6.0133580000000002</v>
      </c>
      <c r="C9973">
        <v>1150.0530000000001</v>
      </c>
      <c r="N9973">
        <v>6.795153</v>
      </c>
      <c r="O9973">
        <v>1184.825</v>
      </c>
    </row>
    <row r="9974" spans="2:15">
      <c r="B9974">
        <v>6.0133580000000002</v>
      </c>
      <c r="C9974">
        <v>1150.5060000000001</v>
      </c>
      <c r="N9974">
        <v>6.795153</v>
      </c>
      <c r="O9974">
        <v>1184.9480000000001</v>
      </c>
    </row>
    <row r="9975" spans="2:15">
      <c r="B9975">
        <v>6.0145609999999996</v>
      </c>
      <c r="C9975">
        <v>1150.902</v>
      </c>
      <c r="N9975">
        <v>6.7963550000000001</v>
      </c>
      <c r="O9975">
        <v>1185.173</v>
      </c>
    </row>
    <row r="9976" spans="2:15">
      <c r="B9976">
        <v>6.0145609999999996</v>
      </c>
      <c r="C9976">
        <v>1151.251</v>
      </c>
      <c r="N9976">
        <v>6.7963550000000001</v>
      </c>
      <c r="O9976">
        <v>1185.18</v>
      </c>
    </row>
    <row r="9977" spans="2:15">
      <c r="B9977">
        <v>6.0157639999999999</v>
      </c>
      <c r="C9977">
        <v>1151.6130000000001</v>
      </c>
      <c r="N9977">
        <v>6.7963550000000001</v>
      </c>
      <c r="O9977">
        <v>1185.442</v>
      </c>
    </row>
    <row r="9978" spans="2:15">
      <c r="B9978">
        <v>6.0157639999999999</v>
      </c>
      <c r="C9978">
        <v>1151.904</v>
      </c>
      <c r="N9978">
        <v>6.7963550000000001</v>
      </c>
      <c r="O9978">
        <v>1185.683</v>
      </c>
    </row>
    <row r="9979" spans="2:15">
      <c r="B9979">
        <v>6.0169680000000003</v>
      </c>
      <c r="C9979">
        <v>1152.3009999999999</v>
      </c>
      <c r="N9979">
        <v>6.7975570000000003</v>
      </c>
      <c r="O9979">
        <v>1185.9860000000001</v>
      </c>
    </row>
    <row r="9980" spans="2:15">
      <c r="B9980">
        <v>6.0169680000000003</v>
      </c>
      <c r="C9980">
        <v>1152.5160000000001</v>
      </c>
      <c r="N9980">
        <v>6.7975570000000003</v>
      </c>
      <c r="O9980">
        <v>1186.3119999999999</v>
      </c>
    </row>
    <row r="9981" spans="2:15">
      <c r="B9981">
        <v>6.0181709999999997</v>
      </c>
      <c r="C9981">
        <v>1152.883</v>
      </c>
      <c r="N9981">
        <v>6.7987590000000004</v>
      </c>
      <c r="O9981">
        <v>1186.6579999999999</v>
      </c>
    </row>
    <row r="9982" spans="2:15">
      <c r="B9982">
        <v>6.0181709999999997</v>
      </c>
      <c r="C9982">
        <v>1153.2159999999999</v>
      </c>
      <c r="N9982">
        <v>6.7987590000000004</v>
      </c>
      <c r="O9982">
        <v>1186.924</v>
      </c>
    </row>
    <row r="9983" spans="2:15">
      <c r="B9983">
        <v>6.0181709999999997</v>
      </c>
      <c r="C9983">
        <v>1153.5319999999999</v>
      </c>
      <c r="N9983">
        <v>6.7987590000000004</v>
      </c>
      <c r="O9983">
        <v>1187.152</v>
      </c>
    </row>
    <row r="9984" spans="2:15">
      <c r="B9984">
        <v>6.0193750000000001</v>
      </c>
      <c r="C9984">
        <v>1153.867</v>
      </c>
      <c r="N9984">
        <v>6.7999599999999996</v>
      </c>
      <c r="O9984">
        <v>1187.4849999999999</v>
      </c>
    </row>
    <row r="9985" spans="2:15">
      <c r="B9985">
        <v>6.0205780000000004</v>
      </c>
      <c r="C9985">
        <v>1154.183</v>
      </c>
      <c r="N9985">
        <v>6.8011619999999997</v>
      </c>
      <c r="O9985">
        <v>1187.6489999999999</v>
      </c>
    </row>
    <row r="9986" spans="2:15">
      <c r="B9986">
        <v>6.0205780000000004</v>
      </c>
      <c r="C9986">
        <v>1154.4690000000001</v>
      </c>
      <c r="N9986">
        <v>6.8011619999999997</v>
      </c>
      <c r="O9986">
        <v>1187.9469999999999</v>
      </c>
    </row>
    <row r="9987" spans="2:15">
      <c r="B9987">
        <v>6.0205780000000004</v>
      </c>
      <c r="C9987">
        <v>1154.76</v>
      </c>
      <c r="N9987">
        <v>6.8023639999999999</v>
      </c>
      <c r="O9987">
        <v>1188.212</v>
      </c>
    </row>
    <row r="9988" spans="2:15">
      <c r="B9988">
        <v>6.0217809999999998</v>
      </c>
      <c r="C9988">
        <v>1155.0309999999999</v>
      </c>
      <c r="N9988">
        <v>6.8023639999999999</v>
      </c>
      <c r="O9988">
        <v>1188.462</v>
      </c>
    </row>
    <row r="9989" spans="2:15">
      <c r="B9989">
        <v>6.0217809999999998</v>
      </c>
      <c r="C9989">
        <v>1155.2750000000001</v>
      </c>
      <c r="N9989">
        <v>6.803566</v>
      </c>
      <c r="O9989">
        <v>1188.6420000000001</v>
      </c>
    </row>
    <row r="9990" spans="2:15">
      <c r="B9990">
        <v>6.0229850000000003</v>
      </c>
      <c r="C9990">
        <v>1155.5329999999999</v>
      </c>
      <c r="N9990">
        <v>6.8047680000000001</v>
      </c>
      <c r="O9990">
        <v>1188.902</v>
      </c>
    </row>
    <row r="9991" spans="2:15">
      <c r="B9991">
        <v>6.0229850000000003</v>
      </c>
      <c r="C9991">
        <v>1155.8440000000001</v>
      </c>
      <c r="N9991">
        <v>6.8047680000000001</v>
      </c>
      <c r="O9991">
        <v>1189.152</v>
      </c>
    </row>
    <row r="9992" spans="2:15">
      <c r="B9992">
        <v>6.0241879999999997</v>
      </c>
      <c r="C9992">
        <v>1155.9849999999999</v>
      </c>
      <c r="N9992">
        <v>6.8059690000000002</v>
      </c>
      <c r="O9992">
        <v>1189.2560000000001</v>
      </c>
    </row>
    <row r="9993" spans="2:15">
      <c r="B9993">
        <v>6.0253920000000001</v>
      </c>
      <c r="C9993">
        <v>1156.2719999999999</v>
      </c>
      <c r="N9993">
        <v>6.8059690000000002</v>
      </c>
      <c r="O9993">
        <v>1189.5550000000001</v>
      </c>
    </row>
    <row r="9994" spans="2:15">
      <c r="B9994">
        <v>6.0253920000000001</v>
      </c>
      <c r="C9994">
        <v>1156.45</v>
      </c>
      <c r="N9994">
        <v>6.8071710000000003</v>
      </c>
      <c r="O9994">
        <v>1189.82</v>
      </c>
    </row>
    <row r="9995" spans="2:15">
      <c r="B9995">
        <v>6.0253920000000001</v>
      </c>
      <c r="C9995">
        <v>1156.6859999999999</v>
      </c>
      <c r="N9995">
        <v>6.8071710000000003</v>
      </c>
      <c r="O9995">
        <v>1189.9870000000001</v>
      </c>
    </row>
    <row r="9996" spans="2:15">
      <c r="B9996">
        <v>6.0265950000000004</v>
      </c>
      <c r="C9996">
        <v>1156.8910000000001</v>
      </c>
      <c r="N9996">
        <v>6.8083729999999996</v>
      </c>
      <c r="O9996">
        <v>1190.2449999999999</v>
      </c>
    </row>
    <row r="9997" spans="2:15">
      <c r="B9997">
        <v>6.0265950000000004</v>
      </c>
      <c r="C9997">
        <v>1156.9269999999999</v>
      </c>
      <c r="N9997">
        <v>6.8095749999999997</v>
      </c>
      <c r="O9997">
        <v>1190.4280000000001</v>
      </c>
    </row>
    <row r="9998" spans="2:15">
      <c r="B9998">
        <v>6.0265950000000004</v>
      </c>
      <c r="C9998">
        <v>1157.1849999999999</v>
      </c>
      <c r="N9998">
        <v>6.8095749999999997</v>
      </c>
      <c r="O9998">
        <v>1190.567</v>
      </c>
    </row>
    <row r="9999" spans="2:15">
      <c r="B9999">
        <v>6.0277979999999998</v>
      </c>
      <c r="C9999">
        <v>1157.336</v>
      </c>
      <c r="N9999">
        <v>6.8107769999999999</v>
      </c>
      <c r="O9999">
        <v>1190.7560000000001</v>
      </c>
    </row>
    <row r="10000" spans="2:15">
      <c r="B10000">
        <v>6.0290020000000002</v>
      </c>
      <c r="C10000">
        <v>1157.5219999999999</v>
      </c>
      <c r="N10000">
        <v>6.811979</v>
      </c>
      <c r="O10000">
        <v>1190.9839999999999</v>
      </c>
    </row>
    <row r="10001" spans="2:15">
      <c r="B10001">
        <v>6.0290020000000002</v>
      </c>
      <c r="C10001">
        <v>1157.7380000000001</v>
      </c>
      <c r="N10001">
        <v>6.811979</v>
      </c>
      <c r="O10001">
        <v>1191.1079999999999</v>
      </c>
    </row>
    <row r="10002" spans="2:15">
      <c r="B10002">
        <v>6.0290020000000002</v>
      </c>
      <c r="C10002">
        <v>1157.922</v>
      </c>
      <c r="N10002">
        <v>6.8131810000000002</v>
      </c>
      <c r="O10002">
        <v>1191.249</v>
      </c>
    </row>
    <row r="10003" spans="2:15">
      <c r="B10003">
        <v>6.0302049999999996</v>
      </c>
      <c r="C10003">
        <v>1158.1559999999999</v>
      </c>
      <c r="N10003">
        <v>6.8131810000000002</v>
      </c>
      <c r="O10003">
        <v>1191.386</v>
      </c>
    </row>
    <row r="10004" spans="2:15">
      <c r="B10004">
        <v>6.031409</v>
      </c>
      <c r="C10004">
        <v>1158.374</v>
      </c>
      <c r="N10004">
        <v>6.8143820000000002</v>
      </c>
      <c r="O10004">
        <v>1191.557</v>
      </c>
    </row>
    <row r="10005" spans="2:15">
      <c r="B10005">
        <v>6.031409</v>
      </c>
      <c r="C10005">
        <v>1158.4680000000001</v>
      </c>
      <c r="N10005">
        <v>6.8155840000000003</v>
      </c>
      <c r="O10005">
        <v>1191.664</v>
      </c>
    </row>
    <row r="10006" spans="2:15">
      <c r="B10006">
        <v>6.0326120000000003</v>
      </c>
      <c r="C10006">
        <v>1158.6579999999999</v>
      </c>
      <c r="N10006">
        <v>6.8155840000000003</v>
      </c>
      <c r="O10006">
        <v>1191.8510000000001</v>
      </c>
    </row>
    <row r="10007" spans="2:15">
      <c r="B10007">
        <v>6.0326120000000003</v>
      </c>
      <c r="C10007">
        <v>1158.809</v>
      </c>
      <c r="N10007">
        <v>6.8167859999999996</v>
      </c>
      <c r="O10007">
        <v>1191.9179999999999</v>
      </c>
    </row>
    <row r="10008" spans="2:15">
      <c r="B10008">
        <v>6.0338149999999997</v>
      </c>
      <c r="C10008">
        <v>1159.0229999999999</v>
      </c>
      <c r="N10008">
        <v>6.8167859999999996</v>
      </c>
      <c r="O10008">
        <v>1191.9390000000001</v>
      </c>
    </row>
    <row r="10009" spans="2:15">
      <c r="B10009">
        <v>6.0338149999999997</v>
      </c>
      <c r="C10009">
        <v>1159.136</v>
      </c>
      <c r="N10009">
        <v>6.8167859999999996</v>
      </c>
      <c r="O10009">
        <v>1192.0719999999999</v>
      </c>
    </row>
    <row r="10010" spans="2:15">
      <c r="B10010">
        <v>6.035018</v>
      </c>
      <c r="C10010">
        <v>1159.1110000000001</v>
      </c>
      <c r="N10010">
        <v>6.8167859999999996</v>
      </c>
      <c r="O10010">
        <v>1192.1610000000001</v>
      </c>
    </row>
    <row r="10011" spans="2:15">
      <c r="B10011">
        <v>6.0362220000000004</v>
      </c>
      <c r="C10011">
        <v>1159.223</v>
      </c>
      <c r="N10011">
        <v>6.8179879999999997</v>
      </c>
      <c r="O10011">
        <v>1192.3440000000001</v>
      </c>
    </row>
    <row r="10012" spans="2:15">
      <c r="B10012">
        <v>6.0362220000000004</v>
      </c>
      <c r="C10012">
        <v>1159.354</v>
      </c>
      <c r="N10012">
        <v>6.8191899999999999</v>
      </c>
      <c r="O10012">
        <v>1192.4649999999999</v>
      </c>
    </row>
    <row r="10013" spans="2:15">
      <c r="B10013">
        <v>6.037426</v>
      </c>
      <c r="C10013">
        <v>1159.481</v>
      </c>
      <c r="N10013">
        <v>6.8191899999999999</v>
      </c>
      <c r="O10013">
        <v>1192.627</v>
      </c>
    </row>
    <row r="10014" spans="2:15">
      <c r="B10014">
        <v>6.037426</v>
      </c>
      <c r="C10014">
        <v>1159.6189999999999</v>
      </c>
      <c r="N10014">
        <v>6.8203909999999999</v>
      </c>
      <c r="O10014">
        <v>1192.7850000000001</v>
      </c>
    </row>
    <row r="10015" spans="2:15">
      <c r="B10015">
        <v>6.0386290000000002</v>
      </c>
      <c r="C10015">
        <v>1159.7380000000001</v>
      </c>
      <c r="N10015">
        <v>6.8203909999999999</v>
      </c>
      <c r="O10015">
        <v>1192.9359999999999</v>
      </c>
    </row>
    <row r="10016" spans="2:15">
      <c r="B10016">
        <v>6.0386290000000002</v>
      </c>
      <c r="C10016">
        <v>1159.877</v>
      </c>
      <c r="N10016">
        <v>6.821593</v>
      </c>
      <c r="O10016">
        <v>1193.068</v>
      </c>
    </row>
    <row r="10017" spans="2:15">
      <c r="B10017">
        <v>6.0398319999999996</v>
      </c>
      <c r="C10017">
        <v>1159.953</v>
      </c>
      <c r="N10017">
        <v>6.8227950000000002</v>
      </c>
      <c r="O10017">
        <v>1193.2370000000001</v>
      </c>
    </row>
    <row r="10018" spans="2:15">
      <c r="B10018">
        <v>6.0410349999999999</v>
      </c>
      <c r="C10018">
        <v>1160.076</v>
      </c>
      <c r="N10018">
        <v>6.8227950000000002</v>
      </c>
      <c r="O10018">
        <v>1193.3889999999999</v>
      </c>
    </row>
    <row r="10019" spans="2:15">
      <c r="B10019">
        <v>6.0410349999999999</v>
      </c>
      <c r="C10019">
        <v>1160.1849999999999</v>
      </c>
      <c r="N10019">
        <v>6.8239970000000003</v>
      </c>
      <c r="O10019">
        <v>1193.47</v>
      </c>
    </row>
    <row r="10020" spans="2:15">
      <c r="B10020">
        <v>6.0422390000000004</v>
      </c>
      <c r="C10020">
        <v>1160.3040000000001</v>
      </c>
      <c r="N10020">
        <v>6.8251989999999996</v>
      </c>
      <c r="O10020">
        <v>1193.633</v>
      </c>
    </row>
    <row r="10021" spans="2:15">
      <c r="B10021">
        <v>6.0422390000000004</v>
      </c>
      <c r="C10021">
        <v>1160.403</v>
      </c>
      <c r="N10021">
        <v>6.8251989999999996</v>
      </c>
      <c r="O10021">
        <v>1193.7429999999999</v>
      </c>
    </row>
    <row r="10022" spans="2:15">
      <c r="B10022">
        <v>6.0434429999999999</v>
      </c>
      <c r="C10022">
        <v>1160.501</v>
      </c>
      <c r="N10022">
        <v>6.8264009999999997</v>
      </c>
      <c r="O10022">
        <v>1193.83</v>
      </c>
    </row>
    <row r="10023" spans="2:15">
      <c r="B10023">
        <v>6.0446460000000002</v>
      </c>
      <c r="C10023">
        <v>1160.421</v>
      </c>
      <c r="N10023">
        <v>6.8276029999999999</v>
      </c>
      <c r="O10023">
        <v>1193.941</v>
      </c>
    </row>
    <row r="10024" spans="2:15">
      <c r="B10024">
        <v>6.0446460000000002</v>
      </c>
      <c r="C10024">
        <v>1160.287</v>
      </c>
      <c r="N10024">
        <v>6.8288039999999999</v>
      </c>
      <c r="O10024">
        <v>1194.076</v>
      </c>
    </row>
    <row r="10025" spans="2:15">
      <c r="B10025">
        <v>6.0458489999999996</v>
      </c>
      <c r="C10025">
        <v>1160.2940000000001</v>
      </c>
      <c r="N10025">
        <v>6.8288039999999999</v>
      </c>
      <c r="O10025">
        <v>1194.124</v>
      </c>
    </row>
    <row r="10026" spans="2:15">
      <c r="B10026">
        <v>6.0458489999999996</v>
      </c>
      <c r="C10026">
        <v>1160.373</v>
      </c>
      <c r="N10026">
        <v>6.830006</v>
      </c>
      <c r="O10026">
        <v>1194.306</v>
      </c>
    </row>
    <row r="10027" spans="2:15">
      <c r="B10027">
        <v>6.0470519999999999</v>
      </c>
      <c r="C10027">
        <v>1160.33</v>
      </c>
      <c r="N10027">
        <v>6.830006</v>
      </c>
      <c r="O10027">
        <v>1194.4290000000001</v>
      </c>
    </row>
    <row r="10028" spans="2:15">
      <c r="B10028">
        <v>6.0470519999999999</v>
      </c>
      <c r="C10028">
        <v>1160.3440000000001</v>
      </c>
      <c r="N10028">
        <v>6.8312080000000002</v>
      </c>
      <c r="O10028">
        <v>1194.57</v>
      </c>
    </row>
    <row r="10029" spans="2:15">
      <c r="B10029">
        <v>6.0470519999999999</v>
      </c>
      <c r="C10029">
        <v>1160.3620000000001</v>
      </c>
      <c r="N10029">
        <v>6.8324100000000003</v>
      </c>
      <c r="O10029">
        <v>1194.569</v>
      </c>
    </row>
    <row r="10030" spans="2:15">
      <c r="B10030">
        <v>6.0482560000000003</v>
      </c>
      <c r="C10030">
        <v>1160.3969999999999</v>
      </c>
      <c r="N10030">
        <v>6.8324100000000003</v>
      </c>
      <c r="O10030">
        <v>1194.682</v>
      </c>
    </row>
    <row r="10031" spans="2:15">
      <c r="B10031">
        <v>6.0482560000000003</v>
      </c>
      <c r="C10031">
        <v>1160.346</v>
      </c>
      <c r="N10031">
        <v>6.8336119999999996</v>
      </c>
      <c r="O10031">
        <v>1194.7550000000001</v>
      </c>
    </row>
    <row r="10032" spans="2:15">
      <c r="B10032">
        <v>6.0494589999999997</v>
      </c>
      <c r="C10032">
        <v>1160.2439999999999</v>
      </c>
      <c r="N10032">
        <v>6.8348129999999996</v>
      </c>
      <c r="O10032">
        <v>1194.806</v>
      </c>
    </row>
    <row r="10033" spans="2:15">
      <c r="B10033">
        <v>6.0494589999999997</v>
      </c>
      <c r="C10033">
        <v>1160.085</v>
      </c>
      <c r="N10033">
        <v>6.8348129999999996</v>
      </c>
      <c r="O10033">
        <v>1194.8520000000001</v>
      </c>
    </row>
    <row r="10034" spans="2:15">
      <c r="B10034">
        <v>6.0494589999999997</v>
      </c>
      <c r="C10034">
        <v>1159.402</v>
      </c>
      <c r="N10034">
        <v>6.8360149999999997</v>
      </c>
      <c r="O10034">
        <v>1195.0170000000001</v>
      </c>
    </row>
    <row r="10035" spans="2:15">
      <c r="B10035">
        <v>6.0494589999999997</v>
      </c>
      <c r="C10035">
        <v>1158.759</v>
      </c>
      <c r="N10035">
        <v>6.8372169999999999</v>
      </c>
      <c r="O10035">
        <v>1195.106</v>
      </c>
    </row>
    <row r="10036" spans="2:15">
      <c r="B10036">
        <v>6.0494589999999997</v>
      </c>
      <c r="C10036">
        <v>1158.146</v>
      </c>
      <c r="N10036">
        <v>6.8372169999999999</v>
      </c>
      <c r="O10036">
        <v>1195.193</v>
      </c>
    </row>
    <row r="10037" spans="2:15">
      <c r="B10037">
        <v>6.0506630000000001</v>
      </c>
      <c r="C10037">
        <v>1157.7670000000001</v>
      </c>
      <c r="N10037">
        <v>6.838419</v>
      </c>
      <c r="O10037">
        <v>1195.289</v>
      </c>
    </row>
    <row r="10038" spans="2:15">
      <c r="B10038">
        <v>6.0506630000000001</v>
      </c>
      <c r="C10038">
        <v>1157.5440000000001</v>
      </c>
      <c r="N10038">
        <v>6.8396210000000002</v>
      </c>
      <c r="O10038">
        <v>1195.386</v>
      </c>
    </row>
    <row r="10039" spans="2:15">
      <c r="B10039">
        <v>6.0506630000000001</v>
      </c>
      <c r="C10039">
        <v>1157.5</v>
      </c>
      <c r="N10039">
        <v>6.8396210000000002</v>
      </c>
      <c r="O10039">
        <v>1195.4290000000001</v>
      </c>
    </row>
    <row r="10040" spans="2:15">
      <c r="B10040">
        <v>6.0506630000000001</v>
      </c>
      <c r="C10040">
        <v>1157.6010000000001</v>
      </c>
      <c r="N10040">
        <v>6.8396210000000002</v>
      </c>
      <c r="O10040">
        <v>1195.384</v>
      </c>
    </row>
    <row r="10041" spans="2:15">
      <c r="B10041">
        <v>6.0518660000000004</v>
      </c>
      <c r="C10041">
        <v>1157.7360000000001</v>
      </c>
      <c r="N10041">
        <v>6.8408230000000003</v>
      </c>
      <c r="O10041">
        <v>1195.5170000000001</v>
      </c>
    </row>
    <row r="10042" spans="2:15">
      <c r="B10042">
        <v>6.0518660000000004</v>
      </c>
      <c r="C10042">
        <v>1157.9169999999999</v>
      </c>
      <c r="N10042">
        <v>6.8420249999999996</v>
      </c>
      <c r="O10042">
        <v>1195.56</v>
      </c>
    </row>
    <row r="10043" spans="2:15">
      <c r="B10043">
        <v>6.0530689999999998</v>
      </c>
      <c r="C10043">
        <v>1158.1279999999999</v>
      </c>
      <c r="N10043">
        <v>6.8420249999999996</v>
      </c>
      <c r="O10043">
        <v>1195.6669999999999</v>
      </c>
    </row>
    <row r="10044" spans="2:15">
      <c r="B10044">
        <v>6.0530689999999998</v>
      </c>
      <c r="C10044">
        <v>1158.327</v>
      </c>
      <c r="N10044">
        <v>6.8432259999999996</v>
      </c>
      <c r="O10044">
        <v>1195.731</v>
      </c>
    </row>
    <row r="10045" spans="2:15">
      <c r="B10045">
        <v>6.0542730000000002</v>
      </c>
      <c r="C10045">
        <v>1158.4649999999999</v>
      </c>
      <c r="N10045">
        <v>6.8432259999999996</v>
      </c>
      <c r="O10045">
        <v>1195.8679999999999</v>
      </c>
    </row>
    <row r="10046" spans="2:15">
      <c r="B10046">
        <v>6.0554759999999996</v>
      </c>
      <c r="C10046">
        <v>1158.6600000000001</v>
      </c>
      <c r="N10046">
        <v>6.8444279999999997</v>
      </c>
      <c r="O10046">
        <v>1195.883</v>
      </c>
    </row>
    <row r="10047" spans="2:15">
      <c r="B10047">
        <v>6.0554759999999996</v>
      </c>
      <c r="C10047">
        <v>1158.8889999999999</v>
      </c>
      <c r="N10047">
        <v>6.8456299999999999</v>
      </c>
      <c r="O10047">
        <v>1196.0139999999999</v>
      </c>
    </row>
    <row r="10048" spans="2:15">
      <c r="B10048">
        <v>6.0566800000000001</v>
      </c>
      <c r="C10048">
        <v>1159.0740000000001</v>
      </c>
      <c r="N10048">
        <v>6.8456299999999999</v>
      </c>
      <c r="O10048">
        <v>1196.0899999999999</v>
      </c>
    </row>
    <row r="10049" spans="2:15">
      <c r="B10049">
        <v>6.0566800000000001</v>
      </c>
      <c r="C10049">
        <v>1159.2170000000001</v>
      </c>
      <c r="N10049">
        <v>6.846832</v>
      </c>
      <c r="O10049">
        <v>1196.1600000000001</v>
      </c>
    </row>
    <row r="10050" spans="2:15">
      <c r="B10050">
        <v>6.0566800000000001</v>
      </c>
      <c r="C10050">
        <v>1159.461</v>
      </c>
      <c r="N10050">
        <v>6.8480340000000002</v>
      </c>
      <c r="O10050">
        <v>1196.2660000000001</v>
      </c>
    </row>
    <row r="10051" spans="2:15">
      <c r="B10051">
        <v>6.0578830000000004</v>
      </c>
      <c r="C10051">
        <v>1159.623</v>
      </c>
      <c r="N10051">
        <v>6.8492350000000002</v>
      </c>
      <c r="O10051">
        <v>1196.2950000000001</v>
      </c>
    </row>
    <row r="10052" spans="2:15">
      <c r="B10052">
        <v>6.0590859999999997</v>
      </c>
      <c r="C10052">
        <v>1159.7349999999999</v>
      </c>
      <c r="N10052">
        <v>6.8492350000000002</v>
      </c>
      <c r="O10052">
        <v>1196.4059999999999</v>
      </c>
    </row>
    <row r="10053" spans="2:15">
      <c r="B10053">
        <v>6.0590859999999997</v>
      </c>
      <c r="C10053">
        <v>1159.9390000000001</v>
      </c>
      <c r="N10053">
        <v>6.8504370000000003</v>
      </c>
      <c r="O10053">
        <v>1196.4680000000001</v>
      </c>
    </row>
    <row r="10054" spans="2:15">
      <c r="B10054">
        <v>6.0602900000000002</v>
      </c>
      <c r="C10054">
        <v>1160.116</v>
      </c>
      <c r="N10054">
        <v>6.8516389999999996</v>
      </c>
      <c r="O10054">
        <v>1196.5440000000001</v>
      </c>
    </row>
    <row r="10055" spans="2:15">
      <c r="B10055">
        <v>6.0614929999999996</v>
      </c>
      <c r="C10055">
        <v>1160.1990000000001</v>
      </c>
      <c r="N10055">
        <v>6.8516389999999996</v>
      </c>
      <c r="O10055">
        <v>1196.6320000000001</v>
      </c>
    </row>
    <row r="10056" spans="2:15">
      <c r="B10056">
        <v>6.0614929999999996</v>
      </c>
      <c r="C10056">
        <v>1160.338</v>
      </c>
      <c r="N10056">
        <v>6.8528409999999997</v>
      </c>
      <c r="O10056">
        <v>1196.751</v>
      </c>
    </row>
    <row r="10057" spans="2:15">
      <c r="B10057">
        <v>6.062697</v>
      </c>
      <c r="C10057">
        <v>1160.5060000000001</v>
      </c>
      <c r="N10057">
        <v>6.8540419999999997</v>
      </c>
      <c r="O10057">
        <v>1196.7280000000001</v>
      </c>
    </row>
    <row r="10058" spans="2:15">
      <c r="B10058">
        <v>6.062697</v>
      </c>
      <c r="C10058">
        <v>1160.595</v>
      </c>
      <c r="N10058">
        <v>6.855245</v>
      </c>
      <c r="O10058">
        <v>1196.79</v>
      </c>
    </row>
    <row r="10059" spans="2:15">
      <c r="B10059">
        <v>6.0639000000000003</v>
      </c>
      <c r="C10059">
        <v>1160.7760000000001</v>
      </c>
      <c r="N10059">
        <v>6.855245</v>
      </c>
      <c r="O10059">
        <v>1196.9079999999999</v>
      </c>
    </row>
    <row r="10060" spans="2:15">
      <c r="B10060">
        <v>6.0651029999999997</v>
      </c>
      <c r="C10060">
        <v>1160.8779999999999</v>
      </c>
      <c r="N10060">
        <v>6.8564470000000002</v>
      </c>
      <c r="O10060">
        <v>1196.991</v>
      </c>
    </row>
    <row r="10061" spans="2:15">
      <c r="B10061">
        <v>6.0651029999999997</v>
      </c>
      <c r="C10061">
        <v>1160.8779999999999</v>
      </c>
      <c r="N10061">
        <v>6.8576480000000002</v>
      </c>
      <c r="O10061">
        <v>1197.059</v>
      </c>
    </row>
    <row r="10062" spans="2:15">
      <c r="B10062">
        <v>6.0651029999999997</v>
      </c>
      <c r="C10062">
        <v>1161.0429999999999</v>
      </c>
      <c r="N10062">
        <v>6.8576480000000002</v>
      </c>
      <c r="O10062">
        <v>1197.1110000000001</v>
      </c>
    </row>
    <row r="10063" spans="2:15">
      <c r="B10063">
        <v>6.0663070000000001</v>
      </c>
      <c r="C10063">
        <v>1161.1010000000001</v>
      </c>
      <c r="N10063">
        <v>6.8588500000000003</v>
      </c>
      <c r="O10063">
        <v>1197.1679999999999</v>
      </c>
    </row>
    <row r="10064" spans="2:15">
      <c r="B10064">
        <v>6.0663070000000001</v>
      </c>
      <c r="C10064">
        <v>1161.191</v>
      </c>
      <c r="N10064">
        <v>6.8600519999999996</v>
      </c>
      <c r="O10064">
        <v>1197.191</v>
      </c>
    </row>
    <row r="10065" spans="2:15">
      <c r="B10065">
        <v>6.0663070000000001</v>
      </c>
      <c r="C10065">
        <v>1161.2170000000001</v>
      </c>
      <c r="N10065">
        <v>6.8600519999999996</v>
      </c>
      <c r="O10065">
        <v>1197.374</v>
      </c>
    </row>
    <row r="10066" spans="2:15">
      <c r="B10066">
        <v>6.0675100000000004</v>
      </c>
      <c r="C10066">
        <v>1161.271</v>
      </c>
      <c r="N10066">
        <v>6.8612539999999997</v>
      </c>
      <c r="O10066">
        <v>1197.403</v>
      </c>
    </row>
    <row r="10067" spans="2:15">
      <c r="B10067">
        <v>6.0687139999999999</v>
      </c>
      <c r="C10067">
        <v>1161.3499999999999</v>
      </c>
      <c r="N10067">
        <v>6.8612539999999997</v>
      </c>
      <c r="O10067">
        <v>1197.454</v>
      </c>
    </row>
    <row r="10068" spans="2:15">
      <c r="B10068">
        <v>6.0699170000000002</v>
      </c>
      <c r="C10068">
        <v>1161.415</v>
      </c>
      <c r="N10068">
        <v>6.8624559999999999</v>
      </c>
      <c r="O10068">
        <v>1197.49</v>
      </c>
    </row>
    <row r="10069" spans="2:15">
      <c r="B10069">
        <v>6.0699170000000002</v>
      </c>
      <c r="C10069">
        <v>1161.575</v>
      </c>
      <c r="N10069">
        <v>6.8624559999999999</v>
      </c>
      <c r="O10069">
        <v>1197.576</v>
      </c>
    </row>
    <row r="10070" spans="2:15">
      <c r="B10070">
        <v>6.0699170000000002</v>
      </c>
      <c r="C10070">
        <v>1161.575</v>
      </c>
      <c r="N10070">
        <v>6.8636569999999999</v>
      </c>
      <c r="O10070">
        <v>1197.6300000000001</v>
      </c>
    </row>
    <row r="10071" spans="2:15">
      <c r="B10071">
        <v>6.0711199999999996</v>
      </c>
      <c r="C10071">
        <v>1161.6890000000001</v>
      </c>
      <c r="N10071">
        <v>6.864859</v>
      </c>
      <c r="O10071">
        <v>1197.674</v>
      </c>
    </row>
    <row r="10072" spans="2:15">
      <c r="B10072">
        <v>6.0711199999999996</v>
      </c>
      <c r="C10072">
        <v>1161.729</v>
      </c>
      <c r="N10072">
        <v>6.864859</v>
      </c>
      <c r="O10072">
        <v>1197.6790000000001</v>
      </c>
    </row>
    <row r="10073" spans="2:15">
      <c r="B10073">
        <v>6.0723240000000001</v>
      </c>
      <c r="C10073">
        <v>1161.6590000000001</v>
      </c>
      <c r="N10073">
        <v>6.8660610000000002</v>
      </c>
      <c r="O10073">
        <v>1197.7560000000001</v>
      </c>
    </row>
    <row r="10074" spans="2:15">
      <c r="B10074">
        <v>6.0735270000000003</v>
      </c>
      <c r="C10074">
        <v>1161.6110000000001</v>
      </c>
      <c r="N10074">
        <v>6.8660610000000002</v>
      </c>
      <c r="O10074">
        <v>1197.7929999999999</v>
      </c>
    </row>
    <row r="10075" spans="2:15">
      <c r="B10075">
        <v>6.0735270000000003</v>
      </c>
      <c r="C10075">
        <v>1161.6659999999999</v>
      </c>
      <c r="N10075">
        <v>6.8672630000000003</v>
      </c>
      <c r="O10075">
        <v>1197.8969999999999</v>
      </c>
    </row>
    <row r="10076" spans="2:15">
      <c r="B10076">
        <v>6.0735270000000003</v>
      </c>
      <c r="C10076">
        <v>1161.578</v>
      </c>
      <c r="N10076">
        <v>6.8684640000000003</v>
      </c>
      <c r="O10076">
        <v>1197.934</v>
      </c>
    </row>
    <row r="10077" spans="2:15">
      <c r="B10077">
        <v>6.0747309999999999</v>
      </c>
      <c r="C10077">
        <v>1161.6189999999999</v>
      </c>
      <c r="N10077">
        <v>6.8684640000000003</v>
      </c>
      <c r="O10077">
        <v>1197.97</v>
      </c>
    </row>
    <row r="10078" spans="2:15">
      <c r="B10078">
        <v>6.0747309999999999</v>
      </c>
      <c r="C10078">
        <v>1161.5350000000001</v>
      </c>
      <c r="N10078">
        <v>6.8696669999999997</v>
      </c>
      <c r="O10078">
        <v>1198.0440000000001</v>
      </c>
    </row>
    <row r="10079" spans="2:15">
      <c r="B10079">
        <v>6.0759340000000002</v>
      </c>
      <c r="C10079">
        <v>1161.4010000000001</v>
      </c>
      <c r="N10079">
        <v>6.8696669999999997</v>
      </c>
      <c r="O10079">
        <v>1198.05</v>
      </c>
    </row>
    <row r="10080" spans="2:15">
      <c r="B10080">
        <v>6.0759340000000002</v>
      </c>
      <c r="C10080">
        <v>1161.22</v>
      </c>
      <c r="N10080">
        <v>6.8708689999999999</v>
      </c>
      <c r="O10080">
        <v>1198.2429999999999</v>
      </c>
    </row>
    <row r="10081" spans="2:15">
      <c r="B10081">
        <v>6.0759340000000002</v>
      </c>
      <c r="C10081">
        <v>1160.998</v>
      </c>
      <c r="N10081">
        <v>6.8720699999999999</v>
      </c>
      <c r="O10081">
        <v>1198.251</v>
      </c>
    </row>
    <row r="10082" spans="2:15">
      <c r="B10082">
        <v>6.0771369999999996</v>
      </c>
      <c r="C10082">
        <v>1160.856</v>
      </c>
      <c r="N10082">
        <v>6.873272</v>
      </c>
      <c r="O10082">
        <v>1198.271</v>
      </c>
    </row>
    <row r="10083" spans="2:15">
      <c r="B10083">
        <v>6.0771369999999996</v>
      </c>
      <c r="C10083">
        <v>1160.673</v>
      </c>
      <c r="N10083">
        <v>6.873272</v>
      </c>
      <c r="O10083">
        <v>1198.249</v>
      </c>
    </row>
    <row r="10084" spans="2:15">
      <c r="B10084">
        <v>6.078341</v>
      </c>
      <c r="C10084">
        <v>1160.4639999999999</v>
      </c>
      <c r="N10084">
        <v>6.8744740000000002</v>
      </c>
      <c r="O10084">
        <v>1198.672</v>
      </c>
    </row>
    <row r="10085" spans="2:15">
      <c r="B10085">
        <v>6.078341</v>
      </c>
      <c r="C10085">
        <v>1160.17</v>
      </c>
      <c r="N10085">
        <v>6.8756760000000003</v>
      </c>
      <c r="O10085">
        <v>1198.787</v>
      </c>
    </row>
    <row r="10086" spans="2:15">
      <c r="B10086">
        <v>6.078341</v>
      </c>
      <c r="C10086">
        <v>1159.6980000000001</v>
      </c>
      <c r="N10086">
        <v>6.8756760000000003</v>
      </c>
      <c r="O10086">
        <v>1198.809</v>
      </c>
    </row>
    <row r="10087" spans="2:15">
      <c r="B10087">
        <v>6.078341</v>
      </c>
      <c r="C10087">
        <v>1159.3689999999999</v>
      </c>
      <c r="N10087">
        <v>6.8780789999999996</v>
      </c>
      <c r="O10087">
        <v>1198.867</v>
      </c>
    </row>
    <row r="10088" spans="2:15">
      <c r="B10088">
        <v>6.0795440000000003</v>
      </c>
      <c r="C10088">
        <v>1159.0989999999999</v>
      </c>
      <c r="N10088">
        <v>6.8780789999999996</v>
      </c>
      <c r="O10088">
        <v>1198.893</v>
      </c>
    </row>
    <row r="10089" spans="2:15">
      <c r="B10089">
        <v>6.0795440000000003</v>
      </c>
      <c r="C10089">
        <v>1158.9449999999999</v>
      </c>
      <c r="N10089">
        <v>6.8792809999999998</v>
      </c>
      <c r="O10089">
        <v>1198.8630000000001</v>
      </c>
    </row>
    <row r="10090" spans="2:15">
      <c r="B10090">
        <v>6.0795440000000003</v>
      </c>
      <c r="C10090">
        <v>1158.789</v>
      </c>
      <c r="N10090">
        <v>6.8792809999999998</v>
      </c>
      <c r="O10090">
        <v>1198.8969999999999</v>
      </c>
    </row>
    <row r="10091" spans="2:15">
      <c r="B10091">
        <v>6.0807479999999998</v>
      </c>
      <c r="C10091">
        <v>1158.7239999999999</v>
      </c>
      <c r="N10091">
        <v>6.8804829999999999</v>
      </c>
      <c r="O10091">
        <v>1198.8920000000001</v>
      </c>
    </row>
    <row r="10092" spans="2:15">
      <c r="B10092">
        <v>6.0807479999999998</v>
      </c>
      <c r="C10092">
        <v>1158.836</v>
      </c>
      <c r="N10092">
        <v>6.8816850000000001</v>
      </c>
      <c r="O10092">
        <v>1198.9390000000001</v>
      </c>
    </row>
    <row r="10093" spans="2:15">
      <c r="B10093">
        <v>6.0807479999999998</v>
      </c>
      <c r="C10093">
        <v>1158.8820000000001</v>
      </c>
      <c r="N10093">
        <v>6.8828860000000001</v>
      </c>
      <c r="O10093">
        <v>1199.0229999999999</v>
      </c>
    </row>
    <row r="10094" spans="2:15">
      <c r="B10094">
        <v>6.0819510000000001</v>
      </c>
      <c r="C10094">
        <v>1158.905</v>
      </c>
      <c r="N10094">
        <v>6.8828860000000001</v>
      </c>
      <c r="O10094">
        <v>1199.0519999999999</v>
      </c>
    </row>
    <row r="10095" spans="2:15">
      <c r="B10095">
        <v>6.0819510000000001</v>
      </c>
      <c r="C10095">
        <v>1159.0170000000001</v>
      </c>
      <c r="N10095">
        <v>6.8840880000000002</v>
      </c>
      <c r="O10095">
        <v>1199.0150000000001</v>
      </c>
    </row>
    <row r="10096" spans="2:15">
      <c r="B10096">
        <v>6.0819510000000001</v>
      </c>
      <c r="C10096">
        <v>1159.1289999999999</v>
      </c>
      <c r="N10096">
        <v>6.8852909999999996</v>
      </c>
      <c r="O10096">
        <v>1199.0519999999999</v>
      </c>
    </row>
    <row r="10097" spans="2:15">
      <c r="B10097">
        <v>6.0831540000000004</v>
      </c>
      <c r="C10097">
        <v>1159.279</v>
      </c>
      <c r="N10097">
        <v>6.8864919999999996</v>
      </c>
      <c r="O10097">
        <v>1199.056</v>
      </c>
    </row>
    <row r="10098" spans="2:15">
      <c r="B10098">
        <v>6.0831540000000004</v>
      </c>
      <c r="C10098">
        <v>1159.4380000000001</v>
      </c>
      <c r="N10098">
        <v>6.8864919999999996</v>
      </c>
      <c r="O10098">
        <v>1199.0619999999999</v>
      </c>
    </row>
    <row r="10099" spans="2:15">
      <c r="B10099">
        <v>6.0843579999999999</v>
      </c>
      <c r="C10099">
        <v>1159.6089999999999</v>
      </c>
      <c r="N10099">
        <v>6.8876939999999998</v>
      </c>
      <c r="O10099">
        <v>1199.087</v>
      </c>
    </row>
    <row r="10100" spans="2:15">
      <c r="B10100">
        <v>6.0843579999999999</v>
      </c>
      <c r="C10100">
        <v>1159.8440000000001</v>
      </c>
      <c r="N10100">
        <v>6.8876939999999998</v>
      </c>
      <c r="O10100">
        <v>1199.087</v>
      </c>
    </row>
    <row r="10101" spans="2:15">
      <c r="B10101">
        <v>6.0855610000000002</v>
      </c>
      <c r="C10101">
        <v>1159.981</v>
      </c>
      <c r="N10101">
        <v>6.8888959999999999</v>
      </c>
      <c r="O10101">
        <v>1199.0889999999999</v>
      </c>
    </row>
    <row r="10102" spans="2:15">
      <c r="B10102">
        <v>6.0855610000000002</v>
      </c>
      <c r="C10102">
        <v>1160.1130000000001</v>
      </c>
      <c r="N10102">
        <v>6.8900980000000001</v>
      </c>
      <c r="O10102">
        <v>1199.1179999999999</v>
      </c>
    </row>
    <row r="10103" spans="2:15">
      <c r="B10103">
        <v>6.0867639999999996</v>
      </c>
      <c r="C10103">
        <v>1160.335</v>
      </c>
      <c r="N10103">
        <v>6.8900980000000001</v>
      </c>
      <c r="O10103">
        <v>1199.1469999999999</v>
      </c>
    </row>
    <row r="10104" spans="2:15">
      <c r="B10104">
        <v>6.0867639999999996</v>
      </c>
      <c r="C10104">
        <v>1160.5239999999999</v>
      </c>
      <c r="N10104">
        <v>6.8913000000000002</v>
      </c>
      <c r="O10104">
        <v>1199.1289999999999</v>
      </c>
    </row>
    <row r="10105" spans="2:15">
      <c r="B10105">
        <v>6.087968</v>
      </c>
      <c r="C10105">
        <v>1160.633</v>
      </c>
      <c r="N10105">
        <v>6.8913000000000002</v>
      </c>
      <c r="O10105">
        <v>1199.162</v>
      </c>
    </row>
    <row r="10106" spans="2:15">
      <c r="B10106">
        <v>6.0891710000000003</v>
      </c>
      <c r="C10106">
        <v>1160.8489999999999</v>
      </c>
      <c r="N10106">
        <v>6.8925010000000002</v>
      </c>
      <c r="O10106">
        <v>1199.2149999999999</v>
      </c>
    </row>
    <row r="10107" spans="2:15">
      <c r="B10107">
        <v>6.0891710000000003</v>
      </c>
      <c r="C10107">
        <v>1161.021</v>
      </c>
      <c r="N10107">
        <v>6.8925010000000002</v>
      </c>
      <c r="O10107">
        <v>1199.201</v>
      </c>
    </row>
    <row r="10108" spans="2:15">
      <c r="B10108">
        <v>6.0903749999999999</v>
      </c>
      <c r="C10108">
        <v>1161.1320000000001</v>
      </c>
      <c r="N10108">
        <v>6.8937030000000004</v>
      </c>
      <c r="O10108">
        <v>1199.2840000000001</v>
      </c>
    </row>
    <row r="10109" spans="2:15">
      <c r="B10109">
        <v>6.0903749999999999</v>
      </c>
      <c r="C10109">
        <v>1161.299</v>
      </c>
      <c r="N10109">
        <v>6.8949049999999996</v>
      </c>
      <c r="O10109">
        <v>1199.3710000000001</v>
      </c>
    </row>
    <row r="10110" spans="2:15">
      <c r="B10110">
        <v>6.0915780000000002</v>
      </c>
      <c r="C10110">
        <v>1161.5550000000001</v>
      </c>
      <c r="N10110">
        <v>6.8949049999999996</v>
      </c>
      <c r="O10110">
        <v>1199.3530000000001</v>
      </c>
    </row>
    <row r="10111" spans="2:15">
      <c r="B10111">
        <v>6.0927809999999996</v>
      </c>
      <c r="C10111">
        <v>1161.702</v>
      </c>
      <c r="N10111">
        <v>6.8961069999999998</v>
      </c>
      <c r="O10111">
        <v>1199.385</v>
      </c>
    </row>
    <row r="10112" spans="2:15">
      <c r="B10112">
        <v>6.0927809999999996</v>
      </c>
      <c r="C10112">
        <v>1161.8230000000001</v>
      </c>
      <c r="N10112">
        <v>6.8973079999999998</v>
      </c>
      <c r="O10112">
        <v>1199.3789999999999</v>
      </c>
    </row>
    <row r="10113" spans="2:15">
      <c r="B10113">
        <v>6.093985</v>
      </c>
      <c r="C10113">
        <v>1161.9860000000001</v>
      </c>
      <c r="N10113">
        <v>6.8973079999999998</v>
      </c>
      <c r="O10113">
        <v>1199.492</v>
      </c>
    </row>
    <row r="10114" spans="2:15">
      <c r="B10114">
        <v>6.093985</v>
      </c>
      <c r="C10114">
        <v>1162.0989999999999</v>
      </c>
      <c r="N10114">
        <v>6.8985099999999999</v>
      </c>
      <c r="O10114">
        <v>1199.5119999999999</v>
      </c>
    </row>
    <row r="10115" spans="2:15">
      <c r="B10115">
        <v>6.0951890000000004</v>
      </c>
      <c r="C10115">
        <v>1162.2650000000001</v>
      </c>
      <c r="N10115">
        <v>6.8997130000000002</v>
      </c>
      <c r="O10115">
        <v>1199.566</v>
      </c>
    </row>
    <row r="10116" spans="2:15">
      <c r="B10116">
        <v>6.0963919999999998</v>
      </c>
      <c r="C10116">
        <v>1162.3889999999999</v>
      </c>
      <c r="N10116">
        <v>6.9009140000000002</v>
      </c>
      <c r="O10116">
        <v>1199.604</v>
      </c>
    </row>
    <row r="10117" spans="2:15">
      <c r="B10117">
        <v>6.0963919999999998</v>
      </c>
      <c r="C10117">
        <v>1162.5740000000001</v>
      </c>
      <c r="N10117">
        <v>6.9009140000000002</v>
      </c>
      <c r="O10117">
        <v>1199.6980000000001</v>
      </c>
    </row>
    <row r="10118" spans="2:15">
      <c r="B10118">
        <v>6.0975950000000001</v>
      </c>
      <c r="C10118">
        <v>1162.617</v>
      </c>
      <c r="N10118">
        <v>6.9021160000000004</v>
      </c>
      <c r="O10118">
        <v>1199.826</v>
      </c>
    </row>
    <row r="10119" spans="2:15">
      <c r="B10119">
        <v>6.0987980000000004</v>
      </c>
      <c r="C10119">
        <v>1162.7940000000001</v>
      </c>
      <c r="N10119">
        <v>6.9033179999999996</v>
      </c>
      <c r="O10119">
        <v>1199.8399999999999</v>
      </c>
    </row>
    <row r="10120" spans="2:15">
      <c r="B10120">
        <v>6.0987980000000004</v>
      </c>
      <c r="C10120">
        <v>1162.828</v>
      </c>
      <c r="N10120">
        <v>6.9033179999999996</v>
      </c>
      <c r="O10120">
        <v>1199.8530000000001</v>
      </c>
    </row>
    <row r="10121" spans="2:15">
      <c r="B10121">
        <v>6.0987980000000004</v>
      </c>
      <c r="C10121">
        <v>1162.7809999999999</v>
      </c>
      <c r="N10121">
        <v>6.9045199999999998</v>
      </c>
      <c r="O10121">
        <v>1199.8130000000001</v>
      </c>
    </row>
    <row r="10122" spans="2:15">
      <c r="B10122">
        <v>6.1000019999999999</v>
      </c>
      <c r="C10122">
        <v>1162.7619999999999</v>
      </c>
      <c r="N10122">
        <v>6.9057219999999999</v>
      </c>
      <c r="O10122">
        <v>1199.905</v>
      </c>
    </row>
    <row r="10123" spans="2:15">
      <c r="B10123">
        <v>6.1012050000000002</v>
      </c>
      <c r="C10123">
        <v>1162.748</v>
      </c>
      <c r="N10123">
        <v>6.9057219999999999</v>
      </c>
      <c r="O10123">
        <v>1199.9449999999999</v>
      </c>
    </row>
    <row r="10124" spans="2:15">
      <c r="B10124">
        <v>6.1012050000000002</v>
      </c>
      <c r="C10124">
        <v>1162.7080000000001</v>
      </c>
      <c r="N10124">
        <v>6.9069229999999999</v>
      </c>
      <c r="O10124">
        <v>1199.982</v>
      </c>
    </row>
    <row r="10125" spans="2:15">
      <c r="B10125">
        <v>6.1012050000000002</v>
      </c>
      <c r="C10125">
        <v>1162.7270000000001</v>
      </c>
      <c r="N10125">
        <v>6.9081250000000001</v>
      </c>
      <c r="O10125">
        <v>1199.873</v>
      </c>
    </row>
    <row r="10126" spans="2:15">
      <c r="B10126">
        <v>6.1024089999999998</v>
      </c>
      <c r="C10126">
        <v>1162.7950000000001</v>
      </c>
      <c r="N10126">
        <v>6.9093270000000002</v>
      </c>
      <c r="O10126">
        <v>1199.8150000000001</v>
      </c>
    </row>
    <row r="10127" spans="2:15">
      <c r="B10127">
        <v>6.1024089999999998</v>
      </c>
      <c r="C10127">
        <v>1162.883</v>
      </c>
      <c r="N10127">
        <v>6.9105290000000004</v>
      </c>
      <c r="O10127">
        <v>1199.8430000000001</v>
      </c>
    </row>
    <row r="10128" spans="2:15">
      <c r="B10128">
        <v>6.103612</v>
      </c>
      <c r="C10128">
        <v>1162.962</v>
      </c>
      <c r="N10128">
        <v>6.9105290000000004</v>
      </c>
      <c r="O10128">
        <v>1199.924</v>
      </c>
    </row>
    <row r="10129" spans="2:15">
      <c r="B10129">
        <v>6.1048150000000003</v>
      </c>
      <c r="C10129">
        <v>1163.0719999999999</v>
      </c>
      <c r="N10129">
        <v>6.9117300000000004</v>
      </c>
      <c r="O10129">
        <v>1199.857</v>
      </c>
    </row>
    <row r="10130" spans="2:15">
      <c r="B10130">
        <v>6.1048150000000003</v>
      </c>
      <c r="C10130">
        <v>1163.1469999999999</v>
      </c>
      <c r="N10130">
        <v>6.9129319999999996</v>
      </c>
      <c r="O10130">
        <v>1199.9590000000001</v>
      </c>
    </row>
    <row r="10131" spans="2:15">
      <c r="B10131">
        <v>6.1060189999999999</v>
      </c>
      <c r="C10131">
        <v>1163.1859999999999</v>
      </c>
      <c r="N10131">
        <v>6.9129319999999996</v>
      </c>
      <c r="O10131">
        <v>1199.9849999999999</v>
      </c>
    </row>
    <row r="10132" spans="2:15">
      <c r="B10132">
        <v>6.1072220000000002</v>
      </c>
      <c r="C10132">
        <v>1163.2370000000001</v>
      </c>
      <c r="N10132">
        <v>6.9141339999999998</v>
      </c>
      <c r="O10132">
        <v>1200.029</v>
      </c>
    </row>
    <row r="10133" spans="2:15">
      <c r="B10133">
        <v>6.1072220000000002</v>
      </c>
      <c r="C10133">
        <v>1163.319</v>
      </c>
      <c r="N10133">
        <v>6.9141339999999998</v>
      </c>
      <c r="O10133">
        <v>1200</v>
      </c>
    </row>
    <row r="10134" spans="2:15">
      <c r="B10134">
        <v>6.1084259999999997</v>
      </c>
      <c r="C10134">
        <v>1163.3889999999999</v>
      </c>
      <c r="N10134">
        <v>6.9153359999999999</v>
      </c>
      <c r="O10134">
        <v>1200.098</v>
      </c>
    </row>
    <row r="10135" spans="2:15">
      <c r="B10135">
        <v>6.1084259999999997</v>
      </c>
      <c r="C10135">
        <v>1163.4559999999999</v>
      </c>
      <c r="N10135">
        <v>6.9153359999999999</v>
      </c>
      <c r="O10135">
        <v>1200.1400000000001</v>
      </c>
    </row>
    <row r="10136" spans="2:15">
      <c r="B10136">
        <v>6.109629</v>
      </c>
      <c r="C10136">
        <v>1163.451</v>
      </c>
      <c r="N10136">
        <v>6.9165380000000001</v>
      </c>
      <c r="O10136">
        <v>1200.1300000000001</v>
      </c>
    </row>
    <row r="10137" spans="2:15">
      <c r="B10137">
        <v>6.1108320000000003</v>
      </c>
      <c r="C10137">
        <v>1163.4839999999999</v>
      </c>
      <c r="N10137">
        <v>6.9177400000000002</v>
      </c>
      <c r="O10137">
        <v>1200.1379999999999</v>
      </c>
    </row>
    <row r="10138" spans="2:15">
      <c r="B10138">
        <v>6.1108320000000003</v>
      </c>
      <c r="C10138">
        <v>1163.5</v>
      </c>
      <c r="N10138">
        <v>6.9177400000000002</v>
      </c>
      <c r="O10138">
        <v>1200.181</v>
      </c>
    </row>
    <row r="10139" spans="2:15">
      <c r="B10139">
        <v>6.1120359999999998</v>
      </c>
      <c r="C10139">
        <v>1163.6189999999999</v>
      </c>
      <c r="N10139">
        <v>6.9189420000000004</v>
      </c>
      <c r="O10139">
        <v>1200.231</v>
      </c>
    </row>
    <row r="10140" spans="2:15">
      <c r="B10140">
        <v>6.1120359999999998</v>
      </c>
      <c r="C10140">
        <v>1163.7339999999999</v>
      </c>
      <c r="N10140">
        <v>6.9201430000000004</v>
      </c>
      <c r="O10140">
        <v>1200.2360000000001</v>
      </c>
    </row>
    <row r="10141" spans="2:15">
      <c r="B10141">
        <v>6.1132390000000001</v>
      </c>
      <c r="C10141">
        <v>1163.74</v>
      </c>
      <c r="N10141">
        <v>6.9201430000000004</v>
      </c>
      <c r="O10141">
        <v>1200.337</v>
      </c>
    </row>
    <row r="10142" spans="2:15">
      <c r="B10142">
        <v>6.1144429999999996</v>
      </c>
      <c r="C10142">
        <v>1163.838</v>
      </c>
      <c r="N10142">
        <v>6.9213449999999996</v>
      </c>
      <c r="O10142">
        <v>1200.3109999999999</v>
      </c>
    </row>
    <row r="10143" spans="2:15">
      <c r="B10143">
        <v>6.1144429999999996</v>
      </c>
      <c r="C10143">
        <v>1163.9739999999999</v>
      </c>
      <c r="N10143">
        <v>6.9225469999999998</v>
      </c>
      <c r="O10143">
        <v>1200.366</v>
      </c>
    </row>
    <row r="10144" spans="2:15">
      <c r="B10144">
        <v>6.1156459999999999</v>
      </c>
      <c r="C10144">
        <v>1164.0440000000001</v>
      </c>
      <c r="N10144">
        <v>6.9237489999999999</v>
      </c>
      <c r="O10144">
        <v>1200.384</v>
      </c>
    </row>
    <row r="10145" spans="2:15">
      <c r="B10145">
        <v>6.1156459999999999</v>
      </c>
      <c r="C10145">
        <v>1164.127</v>
      </c>
      <c r="N10145">
        <v>6.9237489999999999</v>
      </c>
      <c r="O10145">
        <v>1200.4559999999999</v>
      </c>
    </row>
    <row r="10146" spans="2:15">
      <c r="B10146">
        <v>6.1168490000000002</v>
      </c>
      <c r="C10146">
        <v>1164.1669999999999</v>
      </c>
      <c r="N10146">
        <v>6.9249510000000001</v>
      </c>
      <c r="O10146">
        <v>1200.4970000000001</v>
      </c>
    </row>
    <row r="10147" spans="2:15">
      <c r="B10147">
        <v>6.1180529999999997</v>
      </c>
      <c r="C10147">
        <v>1164.2190000000001</v>
      </c>
      <c r="N10147">
        <v>6.9261520000000001</v>
      </c>
      <c r="O10147">
        <v>1200.5340000000001</v>
      </c>
    </row>
    <row r="10148" spans="2:15">
      <c r="B10148">
        <v>6.1180529999999997</v>
      </c>
      <c r="C10148">
        <v>1164.2950000000001</v>
      </c>
      <c r="N10148">
        <v>6.9261520000000001</v>
      </c>
      <c r="O10148">
        <v>1200.58</v>
      </c>
    </row>
    <row r="10149" spans="2:15">
      <c r="B10149">
        <v>6.119256</v>
      </c>
      <c r="C10149">
        <v>1164.3219999999999</v>
      </c>
      <c r="N10149">
        <v>6.9273540000000002</v>
      </c>
      <c r="O10149">
        <v>1200.577</v>
      </c>
    </row>
    <row r="10150" spans="2:15">
      <c r="B10150">
        <v>6.119256</v>
      </c>
      <c r="C10150">
        <v>1164.3620000000001</v>
      </c>
      <c r="N10150">
        <v>6.9285560000000004</v>
      </c>
      <c r="O10150">
        <v>1200.6120000000001</v>
      </c>
    </row>
    <row r="10151" spans="2:15">
      <c r="B10151">
        <v>6.1204599999999996</v>
      </c>
      <c r="C10151">
        <v>1164.4970000000001</v>
      </c>
      <c r="N10151">
        <v>6.9297579999999996</v>
      </c>
      <c r="O10151">
        <v>1200.67</v>
      </c>
    </row>
    <row r="10152" spans="2:15">
      <c r="B10152">
        <v>6.1216629999999999</v>
      </c>
      <c r="C10152">
        <v>1164.588</v>
      </c>
      <c r="N10152">
        <v>6.9297579999999996</v>
      </c>
      <c r="O10152">
        <v>1200.7729999999999</v>
      </c>
    </row>
    <row r="10153" spans="2:15">
      <c r="B10153">
        <v>6.1216629999999999</v>
      </c>
      <c r="C10153">
        <v>1164.5619999999999</v>
      </c>
      <c r="N10153">
        <v>6.9309599999999998</v>
      </c>
      <c r="O10153">
        <v>1200.8040000000001</v>
      </c>
    </row>
    <row r="10154" spans="2:15">
      <c r="B10154">
        <v>6.1228660000000001</v>
      </c>
      <c r="C10154">
        <v>1164.6759999999999</v>
      </c>
      <c r="N10154">
        <v>6.9321619999999999</v>
      </c>
      <c r="O10154">
        <v>1200.7929999999999</v>
      </c>
    </row>
    <row r="10155" spans="2:15">
      <c r="B10155">
        <v>6.1228660000000001</v>
      </c>
      <c r="C10155">
        <v>1164.7180000000001</v>
      </c>
      <c r="N10155">
        <v>6.9333640000000001</v>
      </c>
      <c r="O10155">
        <v>1200.8340000000001</v>
      </c>
    </row>
    <row r="10156" spans="2:15">
      <c r="B10156">
        <v>6.1240699999999997</v>
      </c>
      <c r="C10156">
        <v>1164.6600000000001</v>
      </c>
      <c r="N10156">
        <v>6.9333640000000001</v>
      </c>
      <c r="O10156">
        <v>1200.9359999999999</v>
      </c>
    </row>
    <row r="10157" spans="2:15">
      <c r="B10157">
        <v>6.1240699999999997</v>
      </c>
      <c r="C10157">
        <v>1164.6679999999999</v>
      </c>
      <c r="N10157">
        <v>6.9345650000000001</v>
      </c>
      <c r="O10157">
        <v>1200.9390000000001</v>
      </c>
    </row>
    <row r="10158" spans="2:15">
      <c r="B10158">
        <v>6.125273</v>
      </c>
      <c r="C10158">
        <v>1164.682</v>
      </c>
      <c r="N10158">
        <v>6.9357670000000002</v>
      </c>
      <c r="O10158">
        <v>1200.9179999999999</v>
      </c>
    </row>
    <row r="10159" spans="2:15">
      <c r="B10159">
        <v>6.125273</v>
      </c>
      <c r="C10159">
        <v>1164.751</v>
      </c>
      <c r="N10159">
        <v>6.9357670000000002</v>
      </c>
      <c r="O10159">
        <v>1200.9829999999999</v>
      </c>
    </row>
    <row r="10160" spans="2:15">
      <c r="B10160">
        <v>6.1264770000000004</v>
      </c>
      <c r="C10160">
        <v>1164.674</v>
      </c>
      <c r="N10160">
        <v>6.9369690000000004</v>
      </c>
      <c r="O10160">
        <v>1201.078</v>
      </c>
    </row>
    <row r="10161" spans="2:15">
      <c r="B10161">
        <v>6.1264770000000004</v>
      </c>
      <c r="C10161">
        <v>1164.634</v>
      </c>
      <c r="N10161">
        <v>6.9369690000000004</v>
      </c>
      <c r="O10161">
        <v>1201.117</v>
      </c>
    </row>
    <row r="10162" spans="2:15">
      <c r="B10162">
        <v>6.1276799999999998</v>
      </c>
      <c r="C10162">
        <v>1164.6569999999999</v>
      </c>
      <c r="N10162">
        <v>6.9381709999999996</v>
      </c>
      <c r="O10162">
        <v>1201.1210000000001</v>
      </c>
    </row>
    <row r="10163" spans="2:15">
      <c r="B10163">
        <v>6.1276799999999998</v>
      </c>
      <c r="C10163">
        <v>1164.54</v>
      </c>
      <c r="N10163">
        <v>6.9393729999999998</v>
      </c>
      <c r="O10163">
        <v>1201.154</v>
      </c>
    </row>
    <row r="10164" spans="2:15">
      <c r="B10164">
        <v>6.1288830000000001</v>
      </c>
      <c r="C10164">
        <v>1164.4359999999999</v>
      </c>
      <c r="N10164">
        <v>6.9393729999999998</v>
      </c>
      <c r="O10164">
        <v>1201.211</v>
      </c>
    </row>
    <row r="10165" spans="2:15">
      <c r="B10165">
        <v>6.1300860000000004</v>
      </c>
      <c r="C10165">
        <v>1164.251</v>
      </c>
      <c r="N10165">
        <v>6.9405739999999998</v>
      </c>
      <c r="O10165">
        <v>1201.2180000000001</v>
      </c>
    </row>
    <row r="10166" spans="2:15">
      <c r="B10166">
        <v>6.1300860000000004</v>
      </c>
      <c r="C10166">
        <v>1164.2</v>
      </c>
      <c r="N10166">
        <v>6.9405739999999998</v>
      </c>
      <c r="O10166">
        <v>1201.252</v>
      </c>
    </row>
    <row r="10167" spans="2:15">
      <c r="B10167">
        <v>6.1300860000000004</v>
      </c>
      <c r="C10167">
        <v>1163.7940000000001</v>
      </c>
      <c r="N10167">
        <v>6.9405739999999998</v>
      </c>
      <c r="O10167">
        <v>1201.27</v>
      </c>
    </row>
    <row r="10168" spans="2:15">
      <c r="B10168">
        <v>6.1312899999999999</v>
      </c>
      <c r="C10168">
        <v>1163.3710000000001</v>
      </c>
      <c r="N10168">
        <v>6.9417759999999999</v>
      </c>
      <c r="O10168">
        <v>1201.2829999999999</v>
      </c>
    </row>
    <row r="10169" spans="2:15">
      <c r="B10169">
        <v>6.1312899999999999</v>
      </c>
      <c r="C10169">
        <v>1162.8019999999999</v>
      </c>
      <c r="N10169">
        <v>6.9429780000000001</v>
      </c>
      <c r="O10169">
        <v>1201.2840000000001</v>
      </c>
    </row>
    <row r="10170" spans="2:15">
      <c r="B10170">
        <v>6.1312899999999999</v>
      </c>
      <c r="C10170">
        <v>1162.306</v>
      </c>
      <c r="N10170">
        <v>6.9441800000000002</v>
      </c>
      <c r="O10170">
        <v>1201.338</v>
      </c>
    </row>
    <row r="10171" spans="2:15">
      <c r="B10171">
        <v>6.1312899999999999</v>
      </c>
      <c r="C10171">
        <v>1161.827</v>
      </c>
      <c r="N10171">
        <v>6.9441800000000002</v>
      </c>
      <c r="O10171">
        <v>1201.32</v>
      </c>
    </row>
    <row r="10172" spans="2:15">
      <c r="B10172">
        <v>6.1312899999999999</v>
      </c>
      <c r="C10172">
        <v>1161.4010000000001</v>
      </c>
      <c r="N10172">
        <v>6.9453820000000004</v>
      </c>
      <c r="O10172">
        <v>1201.414</v>
      </c>
    </row>
    <row r="10173" spans="2:15">
      <c r="B10173">
        <v>6.1324940000000003</v>
      </c>
      <c r="C10173">
        <v>1160.8320000000001</v>
      </c>
      <c r="N10173">
        <v>6.9465839999999996</v>
      </c>
      <c r="O10173">
        <v>1201.45</v>
      </c>
    </row>
    <row r="10174" spans="2:15">
      <c r="B10174">
        <v>6.1324940000000003</v>
      </c>
      <c r="C10174">
        <v>1160.337</v>
      </c>
      <c r="N10174">
        <v>6.9465839999999996</v>
      </c>
      <c r="O10174">
        <v>1201.4590000000001</v>
      </c>
    </row>
    <row r="10175" spans="2:15">
      <c r="B10175">
        <v>6.1324940000000003</v>
      </c>
      <c r="C10175">
        <v>1159.972</v>
      </c>
      <c r="N10175">
        <v>6.9477859999999998</v>
      </c>
      <c r="O10175">
        <v>1201.501</v>
      </c>
    </row>
    <row r="10176" spans="2:15">
      <c r="B10176">
        <v>6.1324940000000003</v>
      </c>
      <c r="C10176">
        <v>1159.6289999999999</v>
      </c>
      <c r="N10176">
        <v>6.9489869999999998</v>
      </c>
      <c r="O10176">
        <v>1201.559</v>
      </c>
    </row>
    <row r="10177" spans="2:15">
      <c r="B10177">
        <v>6.1324940000000003</v>
      </c>
      <c r="C10177">
        <v>1159.4010000000001</v>
      </c>
      <c r="N10177">
        <v>6.950189</v>
      </c>
      <c r="O10177">
        <v>1201.586</v>
      </c>
    </row>
    <row r="10178" spans="2:15">
      <c r="B10178">
        <v>6.1336969999999997</v>
      </c>
      <c r="C10178">
        <v>1159.232</v>
      </c>
      <c r="N10178">
        <v>6.950189</v>
      </c>
      <c r="O10178">
        <v>1201.624</v>
      </c>
    </row>
    <row r="10179" spans="2:15">
      <c r="B10179">
        <v>6.1336969999999997</v>
      </c>
      <c r="C10179">
        <v>1159.047</v>
      </c>
      <c r="N10179">
        <v>6.9513910000000001</v>
      </c>
      <c r="O10179">
        <v>1201.7090000000001</v>
      </c>
    </row>
    <row r="10180" spans="2:15">
      <c r="B10180">
        <v>6.1336969999999997</v>
      </c>
      <c r="C10180">
        <v>1159.046</v>
      </c>
      <c r="N10180">
        <v>6.9525930000000002</v>
      </c>
      <c r="O10180">
        <v>1201.7629999999999</v>
      </c>
    </row>
    <row r="10181" spans="2:15">
      <c r="B10181">
        <v>6.1336969999999997</v>
      </c>
      <c r="C10181">
        <v>1159.097</v>
      </c>
      <c r="N10181">
        <v>6.9537950000000004</v>
      </c>
      <c r="O10181">
        <v>1201.8130000000001</v>
      </c>
    </row>
    <row r="10182" spans="2:15">
      <c r="B10182">
        <v>6.1349</v>
      </c>
      <c r="C10182">
        <v>1159.17</v>
      </c>
      <c r="N10182">
        <v>6.9537950000000004</v>
      </c>
      <c r="O10182">
        <v>1201.829</v>
      </c>
    </row>
    <row r="10183" spans="2:15">
      <c r="B10183">
        <v>6.1349</v>
      </c>
      <c r="C10183">
        <v>1159.297</v>
      </c>
      <c r="N10183">
        <v>6.9549960000000004</v>
      </c>
      <c r="O10183">
        <v>1201.836</v>
      </c>
    </row>
    <row r="10184" spans="2:15">
      <c r="B10184">
        <v>6.1349</v>
      </c>
      <c r="C10184">
        <v>1159.412</v>
      </c>
      <c r="N10184">
        <v>6.9549960000000004</v>
      </c>
      <c r="O10184">
        <v>1201.933</v>
      </c>
    </row>
    <row r="10185" spans="2:15">
      <c r="B10185">
        <v>6.1361030000000003</v>
      </c>
      <c r="C10185">
        <v>1159.5999999999999</v>
      </c>
      <c r="N10185">
        <v>6.9561979999999997</v>
      </c>
      <c r="O10185">
        <v>1201.933</v>
      </c>
    </row>
    <row r="10186" spans="2:15">
      <c r="B10186">
        <v>6.1373069999999998</v>
      </c>
      <c r="C10186">
        <v>1159.787</v>
      </c>
      <c r="N10186">
        <v>6.9573999999999998</v>
      </c>
      <c r="O10186">
        <v>1201.9739999999999</v>
      </c>
    </row>
    <row r="10187" spans="2:15">
      <c r="B10187">
        <v>6.1373069999999998</v>
      </c>
      <c r="C10187">
        <v>1159.931</v>
      </c>
      <c r="N10187">
        <v>6.9573999999999998</v>
      </c>
      <c r="O10187">
        <v>1202.027</v>
      </c>
    </row>
    <row r="10188" spans="2:15">
      <c r="B10188">
        <v>6.1373069999999998</v>
      </c>
      <c r="C10188">
        <v>1160.0029999999999</v>
      </c>
      <c r="N10188">
        <v>6.958602</v>
      </c>
      <c r="O10188">
        <v>1202.1010000000001</v>
      </c>
    </row>
    <row r="10189" spans="2:15">
      <c r="B10189">
        <v>6.1385110000000003</v>
      </c>
      <c r="C10189">
        <v>1160.1199999999999</v>
      </c>
      <c r="N10189">
        <v>6.9598040000000001</v>
      </c>
      <c r="O10189">
        <v>1202.116</v>
      </c>
    </row>
    <row r="10190" spans="2:15">
      <c r="B10190">
        <v>6.1385110000000003</v>
      </c>
      <c r="C10190">
        <v>1160.3040000000001</v>
      </c>
      <c r="N10190">
        <v>6.9610060000000002</v>
      </c>
      <c r="O10190">
        <v>1202.126</v>
      </c>
    </row>
    <row r="10191" spans="2:15">
      <c r="B10191">
        <v>6.1385110000000003</v>
      </c>
      <c r="C10191">
        <v>1160.4680000000001</v>
      </c>
      <c r="N10191">
        <v>6.9610060000000002</v>
      </c>
      <c r="O10191">
        <v>1202.152</v>
      </c>
    </row>
    <row r="10192" spans="2:15">
      <c r="B10192">
        <v>6.1397139999999997</v>
      </c>
      <c r="C10192">
        <v>1160.74</v>
      </c>
      <c r="N10192">
        <v>6.9622080000000004</v>
      </c>
      <c r="O10192">
        <v>1202.23</v>
      </c>
    </row>
    <row r="10193" spans="2:15">
      <c r="B10193">
        <v>6.140917</v>
      </c>
      <c r="C10193">
        <v>1160.923</v>
      </c>
      <c r="N10193">
        <v>6.9622080000000004</v>
      </c>
      <c r="O10193">
        <v>1202.242</v>
      </c>
    </row>
    <row r="10194" spans="2:15">
      <c r="B10194">
        <v>6.140917</v>
      </c>
      <c r="C10194">
        <v>1161.134</v>
      </c>
      <c r="N10194">
        <v>6.9646109999999997</v>
      </c>
      <c r="O10194">
        <v>1202.2650000000001</v>
      </c>
    </row>
    <row r="10195" spans="2:15">
      <c r="B10195">
        <v>6.1421210000000004</v>
      </c>
      <c r="C10195">
        <v>1161.277</v>
      </c>
      <c r="N10195">
        <v>6.9646109999999997</v>
      </c>
      <c r="O10195">
        <v>1202.307</v>
      </c>
    </row>
    <row r="10196" spans="2:15">
      <c r="B10196">
        <v>6.1433239999999998</v>
      </c>
      <c r="C10196">
        <v>1161.4680000000001</v>
      </c>
      <c r="N10196">
        <v>6.9658129999999998</v>
      </c>
      <c r="O10196">
        <v>1202.299</v>
      </c>
    </row>
    <row r="10197" spans="2:15">
      <c r="B10197">
        <v>6.1433239999999998</v>
      </c>
      <c r="C10197">
        <v>1161.6890000000001</v>
      </c>
      <c r="N10197">
        <v>6.9658129999999998</v>
      </c>
      <c r="O10197">
        <v>1202.383</v>
      </c>
    </row>
    <row r="10198" spans="2:15">
      <c r="B10198">
        <v>6.1445270000000001</v>
      </c>
      <c r="C10198">
        <v>1161.856</v>
      </c>
      <c r="N10198">
        <v>6.967015</v>
      </c>
      <c r="O10198">
        <v>1202.432</v>
      </c>
    </row>
    <row r="10199" spans="2:15">
      <c r="B10199">
        <v>6.1445270000000001</v>
      </c>
      <c r="C10199">
        <v>1162.077</v>
      </c>
      <c r="N10199">
        <v>6.9682170000000001</v>
      </c>
      <c r="O10199">
        <v>1202.45</v>
      </c>
    </row>
    <row r="10200" spans="2:15">
      <c r="B10200">
        <v>6.1457309999999996</v>
      </c>
      <c r="C10200">
        <v>1162.239</v>
      </c>
      <c r="N10200">
        <v>6.9682170000000001</v>
      </c>
      <c r="O10200">
        <v>1202.3989999999999</v>
      </c>
    </row>
    <row r="10201" spans="2:15">
      <c r="B10201">
        <v>6.1457309999999996</v>
      </c>
      <c r="C10201">
        <v>1162.3900000000001</v>
      </c>
      <c r="N10201">
        <v>6.9682170000000001</v>
      </c>
      <c r="O10201">
        <v>1202.5329999999999</v>
      </c>
    </row>
    <row r="10202" spans="2:15">
      <c r="B10202">
        <v>6.1469339999999999</v>
      </c>
      <c r="C10202">
        <v>1162.519</v>
      </c>
      <c r="N10202">
        <v>6.9694180000000001</v>
      </c>
      <c r="O10202">
        <v>1202.5060000000001</v>
      </c>
    </row>
    <row r="10203" spans="2:15">
      <c r="B10203">
        <v>6.1481380000000003</v>
      </c>
      <c r="C10203">
        <v>1162.723</v>
      </c>
      <c r="N10203">
        <v>6.9706200000000003</v>
      </c>
      <c r="O10203">
        <v>1202.539</v>
      </c>
    </row>
    <row r="10204" spans="2:15">
      <c r="B10204">
        <v>6.1481380000000003</v>
      </c>
      <c r="C10204">
        <v>1162.836</v>
      </c>
      <c r="N10204">
        <v>6.9718220000000004</v>
      </c>
      <c r="O10204">
        <v>1202.53</v>
      </c>
    </row>
    <row r="10205" spans="2:15">
      <c r="B10205">
        <v>6.1493409999999997</v>
      </c>
      <c r="C10205">
        <v>1163.0340000000001</v>
      </c>
      <c r="N10205">
        <v>6.9718220000000004</v>
      </c>
      <c r="O10205">
        <v>1202.5509999999999</v>
      </c>
    </row>
    <row r="10206" spans="2:15">
      <c r="B10206">
        <v>6.150544</v>
      </c>
      <c r="C10206">
        <v>1163.136</v>
      </c>
      <c r="N10206">
        <v>6.9730239999999997</v>
      </c>
      <c r="O10206">
        <v>1202.559</v>
      </c>
    </row>
    <row r="10207" spans="2:15">
      <c r="B10207">
        <v>6.150544</v>
      </c>
      <c r="C10207">
        <v>1163.252</v>
      </c>
      <c r="N10207">
        <v>6.9742259999999998</v>
      </c>
      <c r="O10207">
        <v>1202.546</v>
      </c>
    </row>
    <row r="10208" spans="2:15">
      <c r="B10208">
        <v>6.1517480000000004</v>
      </c>
      <c r="C10208">
        <v>1163.4770000000001</v>
      </c>
      <c r="N10208">
        <v>6.975428</v>
      </c>
      <c r="O10208">
        <v>1202.626</v>
      </c>
    </row>
    <row r="10209" spans="2:15">
      <c r="B10209">
        <v>6.1517480000000004</v>
      </c>
      <c r="C10209">
        <v>1163.569</v>
      </c>
      <c r="N10209">
        <v>6.975428</v>
      </c>
      <c r="O10209">
        <v>1202.6310000000001</v>
      </c>
    </row>
    <row r="10210" spans="2:15">
      <c r="B10210">
        <v>6.1529509999999998</v>
      </c>
      <c r="C10210">
        <v>1163.758</v>
      </c>
      <c r="N10210">
        <v>6.9766300000000001</v>
      </c>
      <c r="O10210">
        <v>1202.671</v>
      </c>
    </row>
    <row r="10211" spans="2:15">
      <c r="B10211">
        <v>6.1541550000000003</v>
      </c>
      <c r="C10211">
        <v>1163.873</v>
      </c>
      <c r="N10211">
        <v>6.9778310000000001</v>
      </c>
      <c r="O10211">
        <v>1202.704</v>
      </c>
    </row>
    <row r="10212" spans="2:15">
      <c r="B10212">
        <v>6.1541550000000003</v>
      </c>
      <c r="C10212">
        <v>1164.019</v>
      </c>
      <c r="N10212">
        <v>6.9778310000000001</v>
      </c>
      <c r="O10212">
        <v>1202.7729999999999</v>
      </c>
    </row>
    <row r="10213" spans="2:15">
      <c r="B10213">
        <v>6.1553579999999997</v>
      </c>
      <c r="C10213">
        <v>1164.1500000000001</v>
      </c>
      <c r="N10213">
        <v>6.9790330000000003</v>
      </c>
      <c r="O10213">
        <v>1202.827</v>
      </c>
    </row>
    <row r="10214" spans="2:15">
      <c r="B10214">
        <v>6.156561</v>
      </c>
      <c r="C10214">
        <v>1164.3019999999999</v>
      </c>
      <c r="N10214">
        <v>6.9802350000000004</v>
      </c>
      <c r="O10214">
        <v>1202.874</v>
      </c>
    </row>
    <row r="10215" spans="2:15">
      <c r="B10215">
        <v>6.156561</v>
      </c>
      <c r="C10215">
        <v>1164.451</v>
      </c>
      <c r="N10215">
        <v>6.9814369999999997</v>
      </c>
      <c r="O10215">
        <v>1202.943</v>
      </c>
    </row>
    <row r="10216" spans="2:15">
      <c r="B10216">
        <v>6.1577650000000004</v>
      </c>
      <c r="C10216">
        <v>1164.4749999999999</v>
      </c>
      <c r="N10216">
        <v>6.9826389999999998</v>
      </c>
      <c r="O10216">
        <v>1202.9359999999999</v>
      </c>
    </row>
    <row r="10217" spans="2:15">
      <c r="B10217">
        <v>6.1577650000000004</v>
      </c>
      <c r="C10217">
        <v>1164.606</v>
      </c>
      <c r="N10217">
        <v>6.9826389999999998</v>
      </c>
      <c r="O10217">
        <v>1202.95</v>
      </c>
    </row>
    <row r="10218" spans="2:15">
      <c r="B10218">
        <v>6.1589679999999998</v>
      </c>
      <c r="C10218">
        <v>1164.77</v>
      </c>
      <c r="N10218">
        <v>6.9838399999999998</v>
      </c>
      <c r="O10218">
        <v>1202.982</v>
      </c>
    </row>
    <row r="10219" spans="2:15">
      <c r="B10219">
        <v>6.1601720000000002</v>
      </c>
      <c r="C10219">
        <v>1164.8820000000001</v>
      </c>
      <c r="N10219">
        <v>6.9838399999999998</v>
      </c>
      <c r="O10219">
        <v>1202.998</v>
      </c>
    </row>
    <row r="10220" spans="2:15">
      <c r="B10220">
        <v>6.1601720000000002</v>
      </c>
      <c r="C10220">
        <v>1165.021</v>
      </c>
      <c r="N10220">
        <v>6.985042</v>
      </c>
      <c r="O10220">
        <v>1203.009</v>
      </c>
    </row>
    <row r="10221" spans="2:15">
      <c r="B10221">
        <v>6.1613749999999996</v>
      </c>
      <c r="C10221">
        <v>1165.0519999999999</v>
      </c>
      <c r="N10221">
        <v>6.9862440000000001</v>
      </c>
      <c r="O10221">
        <v>1203.076</v>
      </c>
    </row>
    <row r="10222" spans="2:15">
      <c r="B10222">
        <v>6.1613749999999996</v>
      </c>
      <c r="C10222">
        <v>1165.086</v>
      </c>
      <c r="N10222">
        <v>6.9862440000000001</v>
      </c>
      <c r="O10222">
        <v>1203.066</v>
      </c>
    </row>
    <row r="10223" spans="2:15">
      <c r="B10223">
        <v>6.1625779999999999</v>
      </c>
      <c r="C10223">
        <v>1165.2339999999999</v>
      </c>
      <c r="N10223">
        <v>6.9874460000000003</v>
      </c>
      <c r="O10223">
        <v>1203.1120000000001</v>
      </c>
    </row>
    <row r="10224" spans="2:15">
      <c r="B10224">
        <v>6.1637820000000003</v>
      </c>
      <c r="C10224">
        <v>1165.336</v>
      </c>
      <c r="N10224">
        <v>6.9886480000000004</v>
      </c>
      <c r="O10224">
        <v>1203.1310000000001</v>
      </c>
    </row>
    <row r="10225" spans="2:15">
      <c r="B10225">
        <v>6.1637820000000003</v>
      </c>
      <c r="C10225">
        <v>1165.4169999999999</v>
      </c>
      <c r="N10225">
        <v>6.9886480000000004</v>
      </c>
      <c r="O10225">
        <v>1203.135</v>
      </c>
    </row>
    <row r="10226" spans="2:15">
      <c r="B10226">
        <v>6.1649849999999997</v>
      </c>
      <c r="C10226">
        <v>1165.5640000000001</v>
      </c>
      <c r="N10226">
        <v>6.9898499999999997</v>
      </c>
      <c r="O10226">
        <v>1203.2449999999999</v>
      </c>
    </row>
    <row r="10227" spans="2:15">
      <c r="B10227">
        <v>6.1661890000000001</v>
      </c>
      <c r="C10227">
        <v>1165.5909999999999</v>
      </c>
      <c r="N10227">
        <v>6.9910519999999998</v>
      </c>
      <c r="O10227">
        <v>1203.28</v>
      </c>
    </row>
    <row r="10228" spans="2:15">
      <c r="B10228">
        <v>6.1661890000000001</v>
      </c>
      <c r="C10228">
        <v>1165.6769999999999</v>
      </c>
      <c r="N10228">
        <v>6.9910519999999998</v>
      </c>
      <c r="O10228">
        <v>1203.346</v>
      </c>
    </row>
    <row r="10229" spans="2:15">
      <c r="B10229">
        <v>6.1673920000000004</v>
      </c>
      <c r="C10229">
        <v>1165.713</v>
      </c>
      <c r="N10229">
        <v>6.9922529999999998</v>
      </c>
      <c r="O10229">
        <v>1203.366</v>
      </c>
    </row>
    <row r="10230" spans="2:15">
      <c r="B10230">
        <v>6.1685949999999998</v>
      </c>
      <c r="C10230">
        <v>1165.7460000000001</v>
      </c>
      <c r="N10230">
        <v>6.993455</v>
      </c>
      <c r="O10230">
        <v>1203.415</v>
      </c>
    </row>
    <row r="10231" spans="2:15">
      <c r="B10231">
        <v>6.1685949999999998</v>
      </c>
      <c r="C10231">
        <v>1165.8989999999999</v>
      </c>
      <c r="N10231">
        <v>6.9946570000000001</v>
      </c>
      <c r="O10231">
        <v>1203.479</v>
      </c>
    </row>
    <row r="10232" spans="2:15">
      <c r="B10232">
        <v>6.1697990000000003</v>
      </c>
      <c r="C10232">
        <v>1165.924</v>
      </c>
      <c r="N10232">
        <v>6.9946570000000001</v>
      </c>
      <c r="O10232">
        <v>1203.4760000000001</v>
      </c>
    </row>
    <row r="10233" spans="2:15">
      <c r="B10233">
        <v>6.1697990000000003</v>
      </c>
      <c r="C10233">
        <v>1165.924</v>
      </c>
      <c r="N10233">
        <v>6.9958590000000003</v>
      </c>
      <c r="O10233">
        <v>1203.5160000000001</v>
      </c>
    </row>
    <row r="10234" spans="2:15">
      <c r="B10234">
        <v>6.1710019999999997</v>
      </c>
      <c r="C10234">
        <v>1166.0170000000001</v>
      </c>
      <c r="N10234">
        <v>6.9958590000000003</v>
      </c>
      <c r="O10234">
        <v>1203.577</v>
      </c>
    </row>
    <row r="10235" spans="2:15">
      <c r="B10235">
        <v>6.1722060000000001</v>
      </c>
      <c r="C10235">
        <v>1166.1079999999999</v>
      </c>
      <c r="N10235">
        <v>6.9970610000000004</v>
      </c>
      <c r="O10235">
        <v>1203.5840000000001</v>
      </c>
    </row>
    <row r="10236" spans="2:15">
      <c r="B10236">
        <v>6.1722060000000001</v>
      </c>
      <c r="C10236">
        <v>1166.1199999999999</v>
      </c>
      <c r="N10236">
        <v>6.9982620000000004</v>
      </c>
      <c r="O10236">
        <v>1203.5999999999999</v>
      </c>
    </row>
    <row r="10237" spans="2:15">
      <c r="B10237">
        <v>6.1734090000000004</v>
      </c>
      <c r="C10237">
        <v>1166.2249999999999</v>
      </c>
      <c r="N10237">
        <v>6.9982620000000004</v>
      </c>
      <c r="O10237">
        <v>1203.6289999999999</v>
      </c>
    </row>
    <row r="10238" spans="2:15">
      <c r="B10238">
        <v>6.1746119999999998</v>
      </c>
      <c r="C10238">
        <v>1166.2619999999999</v>
      </c>
      <c r="N10238">
        <v>6.9994639999999997</v>
      </c>
      <c r="O10238">
        <v>1203.6579999999999</v>
      </c>
    </row>
    <row r="10239" spans="2:15">
      <c r="B10239">
        <v>6.1746119999999998</v>
      </c>
      <c r="C10239">
        <v>1166.366</v>
      </c>
      <c r="N10239">
        <v>7.0006659999999998</v>
      </c>
      <c r="O10239">
        <v>1203.6780000000001</v>
      </c>
    </row>
    <row r="10240" spans="2:15">
      <c r="B10240">
        <v>6.1758160000000002</v>
      </c>
      <c r="C10240">
        <v>1166.2929999999999</v>
      </c>
      <c r="N10240">
        <v>7.0006659999999998</v>
      </c>
      <c r="O10240">
        <v>1203.68</v>
      </c>
    </row>
    <row r="10241" spans="2:15">
      <c r="B10241">
        <v>6.1758160000000002</v>
      </c>
      <c r="C10241">
        <v>1166.1669999999999</v>
      </c>
      <c r="N10241">
        <v>7.001868</v>
      </c>
      <c r="O10241">
        <v>1203.7070000000001</v>
      </c>
    </row>
    <row r="10242" spans="2:15">
      <c r="B10242">
        <v>6.1770189999999996</v>
      </c>
      <c r="C10242">
        <v>1166.116</v>
      </c>
      <c r="N10242">
        <v>7.0030700000000001</v>
      </c>
      <c r="O10242">
        <v>1203.7449999999999</v>
      </c>
    </row>
    <row r="10243" spans="2:15">
      <c r="B10243">
        <v>6.1770189999999996</v>
      </c>
      <c r="C10243">
        <v>1166.088</v>
      </c>
      <c r="N10243">
        <v>7.0030700000000001</v>
      </c>
      <c r="O10243">
        <v>1203.809</v>
      </c>
    </row>
    <row r="10244" spans="2:15">
      <c r="B10244">
        <v>6.178223</v>
      </c>
      <c r="C10244">
        <v>1166.077</v>
      </c>
      <c r="N10244">
        <v>7.0042720000000003</v>
      </c>
      <c r="O10244">
        <v>1203.8710000000001</v>
      </c>
    </row>
    <row r="10245" spans="2:15">
      <c r="B10245">
        <v>6.1794260000000003</v>
      </c>
      <c r="C10245">
        <v>1166.0119999999999</v>
      </c>
      <c r="N10245">
        <v>7.0054740000000004</v>
      </c>
      <c r="O10245">
        <v>1203.885</v>
      </c>
    </row>
    <row r="10246" spans="2:15">
      <c r="B10246">
        <v>6.1794260000000003</v>
      </c>
      <c r="C10246">
        <v>1166.163</v>
      </c>
      <c r="N10246">
        <v>7.0066750000000004</v>
      </c>
      <c r="O10246">
        <v>1203.9649999999999</v>
      </c>
    </row>
    <row r="10247" spans="2:15">
      <c r="B10247">
        <v>6.1806289999999997</v>
      </c>
      <c r="C10247">
        <v>1166.24</v>
      </c>
      <c r="N10247">
        <v>7.0066750000000004</v>
      </c>
      <c r="O10247">
        <v>1203.9760000000001</v>
      </c>
    </row>
    <row r="10248" spans="2:15">
      <c r="B10248">
        <v>6.1818330000000001</v>
      </c>
      <c r="C10248">
        <v>1166.2929999999999</v>
      </c>
      <c r="N10248">
        <v>7.0078769999999997</v>
      </c>
      <c r="O10248">
        <v>1204.0709999999999</v>
      </c>
    </row>
    <row r="10249" spans="2:15">
      <c r="B10249">
        <v>6.1818330000000001</v>
      </c>
      <c r="C10249">
        <v>1166.374</v>
      </c>
      <c r="N10249">
        <v>7.0078769999999997</v>
      </c>
      <c r="O10249">
        <v>1204.085</v>
      </c>
    </row>
    <row r="10250" spans="2:15">
      <c r="B10250">
        <v>6.1818330000000001</v>
      </c>
      <c r="C10250">
        <v>1166.4580000000001</v>
      </c>
      <c r="N10250">
        <v>7.0090789999999998</v>
      </c>
      <c r="O10250">
        <v>1204.1320000000001</v>
      </c>
    </row>
    <row r="10251" spans="2:15">
      <c r="B10251">
        <v>6.18424</v>
      </c>
      <c r="C10251">
        <v>1166.5229999999999</v>
      </c>
      <c r="N10251">
        <v>7.010281</v>
      </c>
      <c r="O10251">
        <v>1204.165</v>
      </c>
    </row>
    <row r="10252" spans="2:15">
      <c r="B10252">
        <v>6.18424</v>
      </c>
      <c r="C10252">
        <v>1166.614</v>
      </c>
      <c r="N10252">
        <v>7.0114830000000001</v>
      </c>
      <c r="O10252">
        <v>1204.2170000000001</v>
      </c>
    </row>
    <row r="10253" spans="2:15">
      <c r="B10253">
        <v>6.18424</v>
      </c>
      <c r="C10253">
        <v>1166.6030000000001</v>
      </c>
      <c r="N10253">
        <v>7.0126840000000001</v>
      </c>
      <c r="O10253">
        <v>1204.2280000000001</v>
      </c>
    </row>
    <row r="10254" spans="2:15">
      <c r="B10254">
        <v>6.1854430000000002</v>
      </c>
      <c r="C10254">
        <v>1166.6790000000001</v>
      </c>
      <c r="N10254">
        <v>7.0126840000000001</v>
      </c>
      <c r="O10254">
        <v>1204.249</v>
      </c>
    </row>
    <row r="10255" spans="2:15">
      <c r="B10255">
        <v>6.1866459999999996</v>
      </c>
      <c r="C10255">
        <v>1166.693</v>
      </c>
      <c r="N10255">
        <v>7.0138860000000003</v>
      </c>
      <c r="O10255">
        <v>1204.2739999999999</v>
      </c>
    </row>
    <row r="10256" spans="2:15">
      <c r="B10256">
        <v>6.1878489999999999</v>
      </c>
      <c r="C10256">
        <v>1166.777</v>
      </c>
      <c r="N10256">
        <v>7.0150880000000004</v>
      </c>
      <c r="O10256">
        <v>1204.3320000000001</v>
      </c>
    </row>
    <row r="10257" spans="2:15">
      <c r="B10257">
        <v>6.1878489999999999</v>
      </c>
      <c r="C10257">
        <v>1166.8610000000001</v>
      </c>
      <c r="N10257">
        <v>7.0150880000000004</v>
      </c>
      <c r="O10257">
        <v>1204.2850000000001</v>
      </c>
    </row>
    <row r="10258" spans="2:15">
      <c r="B10258">
        <v>6.1890530000000004</v>
      </c>
      <c r="C10258">
        <v>1166.835</v>
      </c>
      <c r="N10258">
        <v>7.0162899999999997</v>
      </c>
      <c r="O10258">
        <v>1204.441</v>
      </c>
    </row>
    <row r="10259" spans="2:15">
      <c r="B10259">
        <v>6.1890530000000004</v>
      </c>
      <c r="C10259">
        <v>1166.845</v>
      </c>
      <c r="N10259">
        <v>7.0174919999999998</v>
      </c>
      <c r="O10259">
        <v>1204.424</v>
      </c>
    </row>
    <row r="10260" spans="2:15">
      <c r="B10260">
        <v>6.1902569999999999</v>
      </c>
      <c r="C10260">
        <v>1166.876</v>
      </c>
      <c r="N10260">
        <v>7.0174919999999998</v>
      </c>
      <c r="O10260">
        <v>1204.441</v>
      </c>
    </row>
    <row r="10261" spans="2:15">
      <c r="B10261">
        <v>6.1914600000000002</v>
      </c>
      <c r="C10261">
        <v>1166.912</v>
      </c>
      <c r="N10261">
        <v>7.018694</v>
      </c>
      <c r="O10261">
        <v>1204.518</v>
      </c>
    </row>
    <row r="10262" spans="2:15">
      <c r="B10262">
        <v>6.1914600000000002</v>
      </c>
      <c r="C10262">
        <v>1167.0129999999999</v>
      </c>
      <c r="N10262">
        <v>7.0198960000000001</v>
      </c>
      <c r="O10262">
        <v>1204.521</v>
      </c>
    </row>
    <row r="10263" spans="2:15">
      <c r="B10263">
        <v>6.1926629999999996</v>
      </c>
      <c r="C10263">
        <v>1167.0229999999999</v>
      </c>
      <c r="N10263">
        <v>7.0198960000000001</v>
      </c>
      <c r="O10263">
        <v>1204.5260000000001</v>
      </c>
    </row>
    <row r="10264" spans="2:15">
      <c r="B10264">
        <v>6.1938659999999999</v>
      </c>
      <c r="C10264">
        <v>1167.037</v>
      </c>
      <c r="N10264">
        <v>7.0210970000000001</v>
      </c>
      <c r="O10264">
        <v>1204.6120000000001</v>
      </c>
    </row>
    <row r="10265" spans="2:15">
      <c r="B10265">
        <v>6.1938659999999999</v>
      </c>
      <c r="C10265">
        <v>1167.1479999999999</v>
      </c>
      <c r="N10265">
        <v>7.0222990000000003</v>
      </c>
      <c r="O10265">
        <v>1204.55</v>
      </c>
    </row>
    <row r="10266" spans="2:15">
      <c r="B10266">
        <v>6.1950700000000003</v>
      </c>
      <c r="C10266">
        <v>1167.1510000000001</v>
      </c>
      <c r="N10266">
        <v>7.0222990000000003</v>
      </c>
      <c r="O10266">
        <v>1204.597</v>
      </c>
    </row>
    <row r="10267" spans="2:15">
      <c r="B10267">
        <v>6.1962729999999997</v>
      </c>
      <c r="C10267">
        <v>1167.1790000000001</v>
      </c>
      <c r="N10267">
        <v>7.0235010000000004</v>
      </c>
      <c r="O10267">
        <v>1204.68</v>
      </c>
    </row>
    <row r="10268" spans="2:15">
      <c r="B10268">
        <v>6.1962729999999997</v>
      </c>
      <c r="C10268">
        <v>1167.32</v>
      </c>
      <c r="N10268">
        <v>7.0247029999999997</v>
      </c>
      <c r="O10268">
        <v>1204.664</v>
      </c>
    </row>
    <row r="10269" spans="2:15">
      <c r="B10269">
        <v>6.1974770000000001</v>
      </c>
      <c r="C10269">
        <v>1167.288</v>
      </c>
      <c r="N10269">
        <v>7.0259049999999998</v>
      </c>
      <c r="O10269">
        <v>1204.6559999999999</v>
      </c>
    </row>
    <row r="10270" spans="2:15">
      <c r="B10270">
        <v>6.1986800000000004</v>
      </c>
      <c r="C10270">
        <v>1167.306</v>
      </c>
      <c r="N10270">
        <v>7.0259049999999998</v>
      </c>
      <c r="O10270">
        <v>1204.7670000000001</v>
      </c>
    </row>
    <row r="10271" spans="2:15">
      <c r="B10271">
        <v>6.1986800000000004</v>
      </c>
      <c r="C10271">
        <v>1167.4179999999999</v>
      </c>
      <c r="N10271">
        <v>7.0271059999999999</v>
      </c>
      <c r="O10271">
        <v>1204.7529999999999</v>
      </c>
    </row>
    <row r="10272" spans="2:15">
      <c r="B10272">
        <v>6.1998829999999998</v>
      </c>
      <c r="C10272">
        <v>1167.452</v>
      </c>
      <c r="N10272">
        <v>7.028308</v>
      </c>
      <c r="O10272">
        <v>1204.8040000000001</v>
      </c>
    </row>
    <row r="10273" spans="2:15">
      <c r="B10273">
        <v>6.2010870000000002</v>
      </c>
      <c r="C10273">
        <v>1167.539</v>
      </c>
      <c r="N10273">
        <v>7.028308</v>
      </c>
      <c r="O10273">
        <v>1204.836</v>
      </c>
    </row>
    <row r="10274" spans="2:15">
      <c r="B10274">
        <v>6.2010870000000002</v>
      </c>
      <c r="C10274">
        <v>1167.5719999999999</v>
      </c>
      <c r="N10274">
        <v>7.0295100000000001</v>
      </c>
      <c r="O10274">
        <v>1204.8879999999999</v>
      </c>
    </row>
    <row r="10275" spans="2:15">
      <c r="B10275">
        <v>6.2022899999999996</v>
      </c>
      <c r="C10275">
        <v>1167.5889999999999</v>
      </c>
      <c r="N10275">
        <v>7.0307120000000003</v>
      </c>
      <c r="O10275">
        <v>1204.913</v>
      </c>
    </row>
    <row r="10276" spans="2:15">
      <c r="B10276">
        <v>6.2034940000000001</v>
      </c>
      <c r="C10276">
        <v>1167.6669999999999</v>
      </c>
      <c r="N10276">
        <v>7.0319140000000004</v>
      </c>
      <c r="O10276">
        <v>1204.9749999999999</v>
      </c>
    </row>
    <row r="10277" spans="2:15">
      <c r="B10277">
        <v>6.2046970000000004</v>
      </c>
      <c r="C10277">
        <v>1167.742</v>
      </c>
      <c r="N10277">
        <v>7.0319140000000004</v>
      </c>
      <c r="O10277">
        <v>1204.9739999999999</v>
      </c>
    </row>
    <row r="10278" spans="2:15">
      <c r="B10278">
        <v>6.2046970000000004</v>
      </c>
      <c r="C10278">
        <v>1167.7470000000001</v>
      </c>
      <c r="N10278">
        <v>7.0331159999999997</v>
      </c>
      <c r="O10278">
        <v>1205.0039999999999</v>
      </c>
    </row>
    <row r="10279" spans="2:15">
      <c r="B10279">
        <v>6.2058999999999997</v>
      </c>
      <c r="C10279">
        <v>1167.77</v>
      </c>
      <c r="N10279">
        <v>7.0331159999999997</v>
      </c>
      <c r="O10279">
        <v>1205.0319999999999</v>
      </c>
    </row>
    <row r="10280" spans="2:15">
      <c r="B10280">
        <v>6.2071040000000002</v>
      </c>
      <c r="C10280">
        <v>1167.7929999999999</v>
      </c>
      <c r="N10280">
        <v>7.0343179999999998</v>
      </c>
      <c r="O10280">
        <v>1205.069</v>
      </c>
    </row>
    <row r="10281" spans="2:15">
      <c r="B10281">
        <v>6.2083069999999996</v>
      </c>
      <c r="C10281">
        <v>1167.8789999999999</v>
      </c>
      <c r="N10281">
        <v>7.0355189999999999</v>
      </c>
      <c r="O10281">
        <v>1205.021</v>
      </c>
    </row>
    <row r="10282" spans="2:15">
      <c r="B10282">
        <v>6.209511</v>
      </c>
      <c r="C10282">
        <v>1167.9159999999999</v>
      </c>
      <c r="N10282">
        <v>7.0355189999999999</v>
      </c>
      <c r="O10282">
        <v>1205.0319999999999</v>
      </c>
    </row>
    <row r="10283" spans="2:15">
      <c r="B10283">
        <v>6.2107140000000003</v>
      </c>
      <c r="C10283">
        <v>1167.921</v>
      </c>
      <c r="N10283">
        <v>7.036721</v>
      </c>
      <c r="O10283">
        <v>1205.1210000000001</v>
      </c>
    </row>
    <row r="10284" spans="2:15">
      <c r="B10284">
        <v>6.2107140000000003</v>
      </c>
      <c r="C10284">
        <v>1167.96</v>
      </c>
      <c r="N10284">
        <v>7.0379230000000002</v>
      </c>
      <c r="O10284">
        <v>1205.1130000000001</v>
      </c>
    </row>
    <row r="10285" spans="2:15">
      <c r="B10285">
        <v>6.2119169999999997</v>
      </c>
      <c r="C10285">
        <v>1167.912</v>
      </c>
      <c r="N10285">
        <v>7.0379230000000002</v>
      </c>
      <c r="O10285">
        <v>1205.0909999999999</v>
      </c>
    </row>
    <row r="10286" spans="2:15">
      <c r="B10286">
        <v>6.2131210000000001</v>
      </c>
      <c r="C10286">
        <v>1167.9390000000001</v>
      </c>
      <c r="N10286">
        <v>7.0403269999999996</v>
      </c>
      <c r="O10286">
        <v>1205.153</v>
      </c>
    </row>
    <row r="10287" spans="2:15">
      <c r="B10287">
        <v>6.2131210000000001</v>
      </c>
      <c r="C10287">
        <v>1168.0150000000001</v>
      </c>
      <c r="N10287">
        <v>7.0403269999999996</v>
      </c>
      <c r="O10287">
        <v>1205.1369999999999</v>
      </c>
    </row>
    <row r="10288" spans="2:15">
      <c r="B10288">
        <v>6.2143240000000004</v>
      </c>
      <c r="C10288">
        <v>1167.9970000000001</v>
      </c>
      <c r="N10288">
        <v>7.0415279999999996</v>
      </c>
      <c r="O10288">
        <v>1205.152</v>
      </c>
    </row>
    <row r="10289" spans="2:15">
      <c r="B10289">
        <v>6.2155279999999999</v>
      </c>
      <c r="C10289">
        <v>1168.0029999999999</v>
      </c>
      <c r="N10289">
        <v>7.0427299999999997</v>
      </c>
      <c r="O10289">
        <v>1205.154</v>
      </c>
    </row>
    <row r="10290" spans="2:15">
      <c r="B10290">
        <v>6.2167310000000002</v>
      </c>
      <c r="C10290">
        <v>1168.0219999999999</v>
      </c>
      <c r="N10290">
        <v>7.0427299999999997</v>
      </c>
      <c r="O10290">
        <v>1205.19</v>
      </c>
    </row>
    <row r="10291" spans="2:15">
      <c r="B10291">
        <v>6.2167310000000002</v>
      </c>
      <c r="C10291">
        <v>1168.0640000000001</v>
      </c>
      <c r="N10291">
        <v>7.045134</v>
      </c>
      <c r="O10291">
        <v>1205.2180000000001</v>
      </c>
    </row>
    <row r="10292" spans="2:15">
      <c r="B10292">
        <v>6.2179339999999996</v>
      </c>
      <c r="C10292">
        <v>1168.1849999999999</v>
      </c>
      <c r="N10292">
        <v>7.045134</v>
      </c>
      <c r="O10292">
        <v>1205.2470000000001</v>
      </c>
    </row>
    <row r="10293" spans="2:15">
      <c r="B10293">
        <v>6.2179339999999996</v>
      </c>
      <c r="C10293">
        <v>1168.2360000000001</v>
      </c>
      <c r="N10293">
        <v>7.0463360000000002</v>
      </c>
      <c r="O10293">
        <v>1205.287</v>
      </c>
    </row>
    <row r="10294" spans="2:15">
      <c r="B10294">
        <v>6.2191380000000001</v>
      </c>
      <c r="C10294">
        <v>1168.222</v>
      </c>
      <c r="N10294">
        <v>7.0475370000000002</v>
      </c>
      <c r="O10294">
        <v>1205.3420000000001</v>
      </c>
    </row>
    <row r="10295" spans="2:15">
      <c r="B10295">
        <v>6.2203410000000003</v>
      </c>
      <c r="C10295">
        <v>1168.2840000000001</v>
      </c>
      <c r="N10295">
        <v>7.0475370000000002</v>
      </c>
      <c r="O10295">
        <v>1205.346</v>
      </c>
    </row>
    <row r="10296" spans="2:15">
      <c r="B10296">
        <v>6.2215449999999999</v>
      </c>
      <c r="C10296">
        <v>1168.3810000000001</v>
      </c>
      <c r="N10296">
        <v>7.0487399999999996</v>
      </c>
      <c r="O10296">
        <v>1205.3989999999999</v>
      </c>
    </row>
    <row r="10297" spans="2:15">
      <c r="B10297">
        <v>6.2215449999999999</v>
      </c>
      <c r="C10297">
        <v>1168.395</v>
      </c>
      <c r="N10297">
        <v>7.0499409999999996</v>
      </c>
      <c r="O10297">
        <v>1205.366</v>
      </c>
    </row>
    <row r="10298" spans="2:15">
      <c r="B10298">
        <v>6.2227480000000002</v>
      </c>
      <c r="C10298">
        <v>1168.461</v>
      </c>
      <c r="N10298">
        <v>7.0499409999999996</v>
      </c>
      <c r="O10298">
        <v>1205.374</v>
      </c>
    </row>
    <row r="10299" spans="2:15">
      <c r="B10299">
        <v>6.2239509999999996</v>
      </c>
      <c r="C10299">
        <v>1168.5</v>
      </c>
      <c r="N10299">
        <v>7.0511429999999997</v>
      </c>
      <c r="O10299">
        <v>1205.4390000000001</v>
      </c>
    </row>
    <row r="10300" spans="2:15">
      <c r="B10300">
        <v>6.2239509999999996</v>
      </c>
      <c r="C10300">
        <v>1168.537</v>
      </c>
      <c r="N10300">
        <v>7.0523449999999999</v>
      </c>
      <c r="O10300">
        <v>1205.4459999999999</v>
      </c>
    </row>
    <row r="10301" spans="2:15">
      <c r="B10301">
        <v>6.225155</v>
      </c>
      <c r="C10301">
        <v>1168.606</v>
      </c>
      <c r="N10301">
        <v>7.0523449999999999</v>
      </c>
      <c r="O10301">
        <v>1205.4570000000001</v>
      </c>
    </row>
    <row r="10302" spans="2:15">
      <c r="B10302">
        <v>6.2263580000000003</v>
      </c>
      <c r="C10302">
        <v>1168.6199999999999</v>
      </c>
      <c r="N10302">
        <v>7.053547</v>
      </c>
      <c r="O10302">
        <v>1205.4870000000001</v>
      </c>
    </row>
    <row r="10303" spans="2:15">
      <c r="B10303">
        <v>6.2263580000000003</v>
      </c>
      <c r="C10303">
        <v>1168.585</v>
      </c>
      <c r="N10303">
        <v>7.0547490000000002</v>
      </c>
      <c r="O10303">
        <v>1205.471</v>
      </c>
    </row>
    <row r="10304" spans="2:15">
      <c r="B10304">
        <v>6.2275619999999998</v>
      </c>
      <c r="C10304">
        <v>1168.634</v>
      </c>
      <c r="N10304">
        <v>7.0547490000000002</v>
      </c>
      <c r="O10304">
        <v>1205.53</v>
      </c>
    </row>
    <row r="10305" spans="2:15">
      <c r="B10305">
        <v>6.2287650000000001</v>
      </c>
      <c r="C10305">
        <v>1168.7070000000001</v>
      </c>
      <c r="N10305">
        <v>7.0559500000000002</v>
      </c>
      <c r="O10305">
        <v>1205.5519999999999</v>
      </c>
    </row>
    <row r="10306" spans="2:15">
      <c r="B10306">
        <v>6.2287650000000001</v>
      </c>
      <c r="C10306">
        <v>1168.6669999999999</v>
      </c>
      <c r="N10306">
        <v>7.0571520000000003</v>
      </c>
      <c r="O10306">
        <v>1205.614</v>
      </c>
    </row>
    <row r="10307" spans="2:15">
      <c r="B10307">
        <v>6.2299680000000004</v>
      </c>
      <c r="C10307">
        <v>1168.721</v>
      </c>
      <c r="N10307">
        <v>7.0583539999999996</v>
      </c>
      <c r="O10307">
        <v>1205.6220000000001</v>
      </c>
    </row>
    <row r="10308" spans="2:15">
      <c r="B10308">
        <v>6.2311719999999999</v>
      </c>
      <c r="C10308">
        <v>1168.693</v>
      </c>
      <c r="N10308">
        <v>7.0583539999999996</v>
      </c>
      <c r="O10308">
        <v>1205.645</v>
      </c>
    </row>
    <row r="10309" spans="2:15">
      <c r="B10309">
        <v>6.2323750000000002</v>
      </c>
      <c r="C10309">
        <v>1168.6869999999999</v>
      </c>
      <c r="N10309">
        <v>7.0595559999999997</v>
      </c>
      <c r="O10309">
        <v>1205.664</v>
      </c>
    </row>
    <row r="10310" spans="2:15">
      <c r="B10310">
        <v>6.2335789999999998</v>
      </c>
      <c r="C10310">
        <v>1168.703</v>
      </c>
      <c r="N10310">
        <v>7.0607579999999999</v>
      </c>
      <c r="O10310">
        <v>1205.7049999999999</v>
      </c>
    </row>
    <row r="10311" spans="2:15">
      <c r="B10311">
        <v>6.2335789999999998</v>
      </c>
      <c r="C10311">
        <v>1168.721</v>
      </c>
      <c r="N10311">
        <v>7.0607579999999999</v>
      </c>
      <c r="O10311">
        <v>1205.7049999999999</v>
      </c>
    </row>
    <row r="10312" spans="2:15">
      <c r="B10312">
        <v>6.234782</v>
      </c>
      <c r="C10312">
        <v>1168.721</v>
      </c>
      <c r="N10312">
        <v>7.0619589999999999</v>
      </c>
      <c r="O10312">
        <v>1205.6969999999999</v>
      </c>
    </row>
    <row r="10313" spans="2:15">
      <c r="B10313">
        <v>6.2359850000000003</v>
      </c>
      <c r="C10313">
        <v>1168.7470000000001</v>
      </c>
      <c r="N10313">
        <v>7.0631620000000002</v>
      </c>
      <c r="O10313">
        <v>1205.5640000000001</v>
      </c>
    </row>
    <row r="10314" spans="2:15">
      <c r="B10314">
        <v>6.2371889999999999</v>
      </c>
      <c r="C10314">
        <v>1168.845</v>
      </c>
      <c r="N10314">
        <v>7.0631620000000002</v>
      </c>
      <c r="O10314">
        <v>1205.479</v>
      </c>
    </row>
    <row r="10315" spans="2:15">
      <c r="B10315">
        <v>6.2371889999999999</v>
      </c>
      <c r="C10315">
        <v>1168.9059999999999</v>
      </c>
      <c r="N10315">
        <v>7.0643630000000002</v>
      </c>
      <c r="O10315">
        <v>1205.364</v>
      </c>
    </row>
    <row r="10316" spans="2:15">
      <c r="B10316">
        <v>6.2383920000000002</v>
      </c>
      <c r="C10316">
        <v>1168.7909999999999</v>
      </c>
      <c r="N10316">
        <v>7.0643630000000002</v>
      </c>
      <c r="O10316">
        <v>1205.3340000000001</v>
      </c>
    </row>
    <row r="10317" spans="2:15">
      <c r="B10317">
        <v>6.2383920000000002</v>
      </c>
      <c r="C10317">
        <v>1168.835</v>
      </c>
      <c r="N10317">
        <v>7.0655650000000003</v>
      </c>
      <c r="O10317">
        <v>1205.192</v>
      </c>
    </row>
    <row r="10318" spans="2:15">
      <c r="B10318">
        <v>6.2395949999999996</v>
      </c>
      <c r="C10318">
        <v>1168.845</v>
      </c>
      <c r="N10318">
        <v>7.0667669999999996</v>
      </c>
      <c r="O10318">
        <v>1205.0740000000001</v>
      </c>
    </row>
    <row r="10319" spans="2:15">
      <c r="B10319">
        <v>6.240799</v>
      </c>
      <c r="C10319">
        <v>1168.875</v>
      </c>
      <c r="N10319">
        <v>7.0667669999999996</v>
      </c>
      <c r="O10319">
        <v>1204.9780000000001</v>
      </c>
    </row>
    <row r="10320" spans="2:15">
      <c r="B10320">
        <v>6.240799</v>
      </c>
      <c r="C10320">
        <v>1168.9169999999999</v>
      </c>
      <c r="N10320">
        <v>7.0679689999999997</v>
      </c>
      <c r="O10320">
        <v>1204.848</v>
      </c>
    </row>
    <row r="10321" spans="2:15">
      <c r="B10321">
        <v>6.2420020000000003</v>
      </c>
      <c r="C10321">
        <v>1168.912</v>
      </c>
      <c r="N10321">
        <v>7.0691709999999999</v>
      </c>
      <c r="O10321">
        <v>1204.7270000000001</v>
      </c>
    </row>
    <row r="10322" spans="2:15">
      <c r="B10322">
        <v>6.2432059999999998</v>
      </c>
      <c r="C10322">
        <v>1168.9469999999999</v>
      </c>
      <c r="N10322">
        <v>7.0691709999999999</v>
      </c>
      <c r="O10322">
        <v>1204.5840000000001</v>
      </c>
    </row>
    <row r="10323" spans="2:15">
      <c r="B10323">
        <v>6.2444090000000001</v>
      </c>
      <c r="C10323">
        <v>1168.941</v>
      </c>
      <c r="N10323">
        <v>7.0691709999999999</v>
      </c>
      <c r="O10323">
        <v>1204.318</v>
      </c>
    </row>
    <row r="10324" spans="2:15">
      <c r="B10324">
        <v>6.2444090000000001</v>
      </c>
      <c r="C10324">
        <v>1168.962</v>
      </c>
      <c r="N10324">
        <v>7.0703719999999999</v>
      </c>
      <c r="O10324">
        <v>1203.8969999999999</v>
      </c>
    </row>
    <row r="10325" spans="2:15">
      <c r="B10325">
        <v>6.2456120000000004</v>
      </c>
      <c r="C10325">
        <v>1169.002</v>
      </c>
      <c r="N10325">
        <v>7.0703719999999999</v>
      </c>
      <c r="O10325">
        <v>1203.1310000000001</v>
      </c>
    </row>
    <row r="10326" spans="2:15">
      <c r="B10326">
        <v>6.2468159999999999</v>
      </c>
      <c r="C10326">
        <v>1168.973</v>
      </c>
      <c r="N10326">
        <v>7.0703719999999999</v>
      </c>
      <c r="O10326">
        <v>1201.519</v>
      </c>
    </row>
    <row r="10327" spans="2:15">
      <c r="B10327">
        <v>6.2468159999999999</v>
      </c>
      <c r="C10327">
        <v>1168.9929999999999</v>
      </c>
      <c r="N10327">
        <v>7.0703719999999999</v>
      </c>
      <c r="O10327">
        <v>1200.9970000000001</v>
      </c>
    </row>
    <row r="10328" spans="2:15">
      <c r="B10328">
        <v>6.2480200000000004</v>
      </c>
      <c r="C10328">
        <v>1169.0039999999999</v>
      </c>
      <c r="N10328">
        <v>7.0691709999999999</v>
      </c>
      <c r="O10328">
        <v>1200.3699999999999</v>
      </c>
    </row>
    <row r="10329" spans="2:15">
      <c r="B10329">
        <v>6.2492229999999998</v>
      </c>
      <c r="C10329">
        <v>1168.9939999999999</v>
      </c>
      <c r="N10329">
        <v>7.0703719999999999</v>
      </c>
      <c r="O10329">
        <v>1199.57</v>
      </c>
    </row>
    <row r="10330" spans="2:15">
      <c r="B10330">
        <v>6.2492229999999998</v>
      </c>
      <c r="C10330">
        <v>1169.0530000000001</v>
      </c>
      <c r="N10330">
        <v>7.0703719999999999</v>
      </c>
      <c r="O10330">
        <v>1199.0889999999999</v>
      </c>
    </row>
    <row r="10331" spans="2:15">
      <c r="B10331">
        <v>6.250426</v>
      </c>
      <c r="C10331">
        <v>1169.028</v>
      </c>
      <c r="N10331">
        <v>7.0703719999999999</v>
      </c>
      <c r="O10331">
        <v>1198.873</v>
      </c>
    </row>
    <row r="10332" spans="2:15">
      <c r="B10332">
        <v>6.2516290000000003</v>
      </c>
      <c r="C10332">
        <v>1169.0350000000001</v>
      </c>
      <c r="N10332">
        <v>7.071574</v>
      </c>
      <c r="O10332">
        <v>1198.8699999999999</v>
      </c>
    </row>
    <row r="10333" spans="2:15">
      <c r="B10333">
        <v>6.2528329999999999</v>
      </c>
      <c r="C10333">
        <v>1169.049</v>
      </c>
      <c r="N10333">
        <v>7.071574</v>
      </c>
      <c r="O10333">
        <v>1198.92</v>
      </c>
    </row>
    <row r="10334" spans="2:15">
      <c r="B10334">
        <v>6.2540360000000002</v>
      </c>
      <c r="C10334">
        <v>1169.0340000000001</v>
      </c>
      <c r="N10334">
        <v>7.0727760000000002</v>
      </c>
      <c r="O10334">
        <v>1199.03</v>
      </c>
    </row>
    <row r="10335" spans="2:15">
      <c r="B10335">
        <v>6.2540360000000002</v>
      </c>
      <c r="C10335">
        <v>1169.0740000000001</v>
      </c>
      <c r="N10335">
        <v>7.071574</v>
      </c>
      <c r="O10335">
        <v>1199.22</v>
      </c>
    </row>
    <row r="10336" spans="2:15">
      <c r="B10336">
        <v>6.2552399999999997</v>
      </c>
      <c r="C10336">
        <v>1169.1189999999999</v>
      </c>
      <c r="N10336">
        <v>7.0727760000000002</v>
      </c>
      <c r="O10336">
        <v>1199.385</v>
      </c>
    </row>
    <row r="10337" spans="2:15">
      <c r="B10337">
        <v>6.256443</v>
      </c>
      <c r="C10337">
        <v>1169.085</v>
      </c>
      <c r="N10337">
        <v>7.0739780000000003</v>
      </c>
      <c r="O10337">
        <v>1199.5340000000001</v>
      </c>
    </row>
    <row r="10338" spans="2:15">
      <c r="B10338">
        <v>6.2576460000000003</v>
      </c>
      <c r="C10338">
        <v>1169.104</v>
      </c>
      <c r="N10338">
        <v>7.0739780000000003</v>
      </c>
      <c r="O10338">
        <v>1199.7919999999999</v>
      </c>
    </row>
    <row r="10339" spans="2:15">
      <c r="B10339">
        <v>6.2588499999999998</v>
      </c>
      <c r="C10339">
        <v>1169.1030000000001</v>
      </c>
      <c r="N10339">
        <v>7.0751799999999996</v>
      </c>
      <c r="O10339">
        <v>1199.9770000000001</v>
      </c>
    </row>
    <row r="10340" spans="2:15">
      <c r="B10340">
        <v>6.2600530000000001</v>
      </c>
      <c r="C10340">
        <v>1169.133</v>
      </c>
      <c r="N10340">
        <v>7.0751799999999996</v>
      </c>
      <c r="O10340">
        <v>1200.2249999999999</v>
      </c>
    </row>
    <row r="10341" spans="2:15">
      <c r="B10341">
        <v>6.2600530000000001</v>
      </c>
      <c r="C10341">
        <v>1169.133</v>
      </c>
      <c r="N10341">
        <v>7.0763809999999996</v>
      </c>
      <c r="O10341">
        <v>1200.4929999999999</v>
      </c>
    </row>
    <row r="10342" spans="2:15">
      <c r="B10342">
        <v>6.2612569999999996</v>
      </c>
      <c r="C10342">
        <v>1169.0999999999999</v>
      </c>
      <c r="N10342">
        <v>7.0775829999999997</v>
      </c>
      <c r="O10342">
        <v>1200.7950000000001</v>
      </c>
    </row>
    <row r="10343" spans="2:15">
      <c r="B10343">
        <v>6.2624599999999999</v>
      </c>
      <c r="C10343">
        <v>1169.1759999999999</v>
      </c>
      <c r="N10343">
        <v>7.0775829999999997</v>
      </c>
      <c r="O10343">
        <v>1200.9670000000001</v>
      </c>
    </row>
    <row r="10344" spans="2:15">
      <c r="B10344">
        <v>6.2624599999999999</v>
      </c>
      <c r="C10344">
        <v>1169.1949999999999</v>
      </c>
      <c r="N10344">
        <v>7.0787849999999999</v>
      </c>
      <c r="O10344">
        <v>1201.2190000000001</v>
      </c>
    </row>
    <row r="10345" spans="2:15">
      <c r="B10345">
        <v>6.2636630000000002</v>
      </c>
      <c r="C10345">
        <v>1169.19</v>
      </c>
      <c r="N10345">
        <v>7.0787849999999999</v>
      </c>
      <c r="O10345">
        <v>1201.4110000000001</v>
      </c>
    </row>
    <row r="10346" spans="2:15">
      <c r="B10346">
        <v>6.2648669999999997</v>
      </c>
      <c r="C10346">
        <v>1169.1859999999999</v>
      </c>
      <c r="N10346">
        <v>7.079987</v>
      </c>
      <c r="O10346">
        <v>1201.6320000000001</v>
      </c>
    </row>
    <row r="10347" spans="2:15">
      <c r="B10347">
        <v>6.26607</v>
      </c>
      <c r="C10347">
        <v>1169.1859999999999</v>
      </c>
      <c r="N10347">
        <v>7.079987</v>
      </c>
      <c r="O10347">
        <v>1201.8109999999999</v>
      </c>
    </row>
    <row r="10348" spans="2:15">
      <c r="B10348">
        <v>6.26607</v>
      </c>
      <c r="C10348">
        <v>1169.1949999999999</v>
      </c>
      <c r="N10348">
        <v>7.0811890000000002</v>
      </c>
      <c r="O10348">
        <v>1201.998</v>
      </c>
    </row>
    <row r="10349" spans="2:15">
      <c r="B10349">
        <v>6.26607</v>
      </c>
      <c r="C10349">
        <v>1169.2190000000001</v>
      </c>
      <c r="N10349">
        <v>7.0811890000000002</v>
      </c>
      <c r="O10349">
        <v>1202.1959999999999</v>
      </c>
    </row>
    <row r="10350" spans="2:15">
      <c r="B10350">
        <v>6.2672739999999996</v>
      </c>
      <c r="C10350">
        <v>1169.2239999999999</v>
      </c>
      <c r="N10350">
        <v>7.0823910000000003</v>
      </c>
      <c r="O10350">
        <v>1202.2919999999999</v>
      </c>
    </row>
    <row r="10351" spans="2:15">
      <c r="B10351">
        <v>6.2684769999999999</v>
      </c>
      <c r="C10351">
        <v>1169.2329999999999</v>
      </c>
      <c r="N10351">
        <v>7.0823910000000003</v>
      </c>
      <c r="O10351">
        <v>1202.472</v>
      </c>
    </row>
    <row r="10352" spans="2:15">
      <c r="B10352">
        <v>6.2696800000000001</v>
      </c>
      <c r="C10352">
        <v>1169.248</v>
      </c>
      <c r="N10352">
        <v>7.0835929999999996</v>
      </c>
      <c r="O10352">
        <v>1202.6310000000001</v>
      </c>
    </row>
    <row r="10353" spans="2:15">
      <c r="B10353">
        <v>6.2696800000000001</v>
      </c>
      <c r="C10353">
        <v>1169.1659999999999</v>
      </c>
      <c r="N10353">
        <v>7.0847939999999996</v>
      </c>
      <c r="O10353">
        <v>1202.768</v>
      </c>
    </row>
    <row r="10354" spans="2:15">
      <c r="B10354">
        <v>6.2708839999999997</v>
      </c>
      <c r="C10354">
        <v>1169.173</v>
      </c>
      <c r="N10354">
        <v>7.0847939999999996</v>
      </c>
      <c r="O10354">
        <v>1202.9649999999999</v>
      </c>
    </row>
    <row r="10355" spans="2:15">
      <c r="B10355">
        <v>6.272087</v>
      </c>
      <c r="C10355">
        <v>1169.2159999999999</v>
      </c>
      <c r="N10355">
        <v>7.0859959999999997</v>
      </c>
      <c r="O10355">
        <v>1203.048</v>
      </c>
    </row>
    <row r="10356" spans="2:15">
      <c r="B10356">
        <v>6.272087</v>
      </c>
      <c r="C10356">
        <v>1169.2629999999999</v>
      </c>
      <c r="N10356">
        <v>7.0859959999999997</v>
      </c>
      <c r="O10356">
        <v>1203.193</v>
      </c>
    </row>
    <row r="10357" spans="2:15">
      <c r="B10357">
        <v>6.2732910000000004</v>
      </c>
      <c r="C10357">
        <v>1169.2080000000001</v>
      </c>
      <c r="N10357">
        <v>7.0871979999999999</v>
      </c>
      <c r="O10357">
        <v>1203.3209999999999</v>
      </c>
    </row>
    <row r="10358" spans="2:15">
      <c r="B10358">
        <v>6.2744939999999998</v>
      </c>
      <c r="C10358">
        <v>1169.231</v>
      </c>
      <c r="N10358">
        <v>7.0884</v>
      </c>
      <c r="O10358">
        <v>1203.4079999999999</v>
      </c>
    </row>
    <row r="10359" spans="2:15">
      <c r="B10359">
        <v>6.2756970000000001</v>
      </c>
      <c r="C10359">
        <v>1169.2049999999999</v>
      </c>
      <c r="N10359">
        <v>7.0884</v>
      </c>
      <c r="O10359">
        <v>1203.519</v>
      </c>
    </row>
    <row r="10360" spans="2:15">
      <c r="B10360">
        <v>6.2756970000000001</v>
      </c>
      <c r="C10360">
        <v>1169.18</v>
      </c>
      <c r="N10360">
        <v>7.0884</v>
      </c>
      <c r="O10360">
        <v>1203.5709999999999</v>
      </c>
    </row>
    <row r="10361" spans="2:15">
      <c r="B10361">
        <v>6.2769009999999996</v>
      </c>
      <c r="C10361">
        <v>1169.2809999999999</v>
      </c>
      <c r="N10361">
        <v>7.0896020000000002</v>
      </c>
      <c r="O10361">
        <v>1203.7</v>
      </c>
    </row>
    <row r="10362" spans="2:15">
      <c r="B10362">
        <v>6.2781039999999999</v>
      </c>
      <c r="C10362">
        <v>1169.2380000000001</v>
      </c>
      <c r="N10362">
        <v>7.0896020000000002</v>
      </c>
      <c r="O10362">
        <v>1203.68</v>
      </c>
    </row>
    <row r="10363" spans="2:15">
      <c r="B10363">
        <v>6.2793080000000003</v>
      </c>
      <c r="C10363">
        <v>1169.231</v>
      </c>
      <c r="N10363">
        <v>7.0908030000000002</v>
      </c>
      <c r="O10363">
        <v>1203.7670000000001</v>
      </c>
    </row>
    <row r="10364" spans="2:15">
      <c r="B10364">
        <v>6.2793080000000003</v>
      </c>
      <c r="C10364">
        <v>1169.307</v>
      </c>
      <c r="N10364">
        <v>7.0908030000000002</v>
      </c>
      <c r="O10364">
        <v>1203.626</v>
      </c>
    </row>
    <row r="10365" spans="2:15">
      <c r="B10365">
        <v>6.2805109999999997</v>
      </c>
      <c r="C10365">
        <v>1169.2550000000001</v>
      </c>
      <c r="N10365">
        <v>7.0920050000000003</v>
      </c>
      <c r="O10365">
        <v>1203.6179999999999</v>
      </c>
    </row>
    <row r="10366" spans="2:15">
      <c r="B10366">
        <v>6.281714</v>
      </c>
      <c r="C10366">
        <v>1169.3240000000001</v>
      </c>
      <c r="N10366">
        <v>7.0920050000000003</v>
      </c>
      <c r="O10366">
        <v>1203.6569999999999</v>
      </c>
    </row>
    <row r="10367" spans="2:15">
      <c r="B10367">
        <v>6.2829170000000003</v>
      </c>
      <c r="C10367">
        <v>1169.269</v>
      </c>
      <c r="N10367">
        <v>7.0932069999999996</v>
      </c>
      <c r="O10367">
        <v>1203.7370000000001</v>
      </c>
    </row>
    <row r="10368" spans="2:15">
      <c r="B10368">
        <v>6.2841209999999998</v>
      </c>
      <c r="C10368">
        <v>1169.2449999999999</v>
      </c>
      <c r="N10368">
        <v>7.0944089999999997</v>
      </c>
      <c r="O10368">
        <v>1203.7840000000001</v>
      </c>
    </row>
    <row r="10369" spans="2:15">
      <c r="B10369">
        <v>6.2853250000000003</v>
      </c>
      <c r="C10369">
        <v>1169.3219999999999</v>
      </c>
      <c r="N10369">
        <v>7.0944089999999997</v>
      </c>
      <c r="O10369">
        <v>1203.8430000000001</v>
      </c>
    </row>
    <row r="10370" spans="2:15">
      <c r="B10370">
        <v>6.2865279999999997</v>
      </c>
      <c r="C10370">
        <v>1169.3389999999999</v>
      </c>
      <c r="N10370">
        <v>7.0956109999999999</v>
      </c>
      <c r="O10370">
        <v>1203.9449999999999</v>
      </c>
    </row>
    <row r="10371" spans="2:15">
      <c r="B10371">
        <v>6.287731</v>
      </c>
      <c r="C10371">
        <v>1169.317</v>
      </c>
      <c r="N10371">
        <v>7.0956109999999999</v>
      </c>
      <c r="O10371">
        <v>1204.0309999999999</v>
      </c>
    </row>
    <row r="10372" spans="2:15">
      <c r="B10372">
        <v>6.287731</v>
      </c>
      <c r="C10372">
        <v>1169.329</v>
      </c>
      <c r="N10372">
        <v>7.096813</v>
      </c>
      <c r="O10372">
        <v>1204.1790000000001</v>
      </c>
    </row>
    <row r="10373" spans="2:15">
      <c r="B10373">
        <v>6.2889340000000002</v>
      </c>
      <c r="C10373">
        <v>1169.3399999999999</v>
      </c>
      <c r="N10373">
        <v>7.096813</v>
      </c>
      <c r="O10373">
        <v>1204.308</v>
      </c>
    </row>
    <row r="10374" spans="2:15">
      <c r="B10374">
        <v>6.2901379999999998</v>
      </c>
      <c r="C10374">
        <v>1169.3389999999999</v>
      </c>
      <c r="N10374">
        <v>7.0980150000000002</v>
      </c>
      <c r="O10374">
        <v>1204.4390000000001</v>
      </c>
    </row>
    <row r="10375" spans="2:15">
      <c r="B10375">
        <v>6.2913420000000002</v>
      </c>
      <c r="C10375">
        <v>1169.4090000000001</v>
      </c>
      <c r="N10375">
        <v>7.0992160000000002</v>
      </c>
      <c r="O10375">
        <v>1204.51</v>
      </c>
    </row>
    <row r="10376" spans="2:15">
      <c r="B10376">
        <v>6.2913420000000002</v>
      </c>
      <c r="C10376">
        <v>1169.4380000000001</v>
      </c>
      <c r="N10376">
        <v>7.1004180000000003</v>
      </c>
      <c r="O10376">
        <v>1204.634</v>
      </c>
    </row>
    <row r="10377" spans="2:15">
      <c r="B10377">
        <v>6.2925449999999996</v>
      </c>
      <c r="C10377">
        <v>1169.4269999999999</v>
      </c>
      <c r="N10377">
        <v>7.1004180000000003</v>
      </c>
      <c r="O10377">
        <v>1204.796</v>
      </c>
    </row>
    <row r="10378" spans="2:15">
      <c r="B10378">
        <v>6.2937479999999999</v>
      </c>
      <c r="C10378">
        <v>1169.451</v>
      </c>
      <c r="N10378">
        <v>7.1004180000000003</v>
      </c>
      <c r="O10378">
        <v>1204.884</v>
      </c>
    </row>
    <row r="10379" spans="2:15">
      <c r="B10379">
        <v>6.2937479999999999</v>
      </c>
      <c r="C10379">
        <v>1169.4780000000001</v>
      </c>
      <c r="N10379">
        <v>7.1016199999999996</v>
      </c>
      <c r="O10379">
        <v>1205.0219999999999</v>
      </c>
    </row>
    <row r="10380" spans="2:15">
      <c r="B10380">
        <v>6.2949520000000003</v>
      </c>
      <c r="C10380">
        <v>1169.5219999999999</v>
      </c>
      <c r="N10380">
        <v>7.1028219999999997</v>
      </c>
      <c r="O10380">
        <v>1205.088</v>
      </c>
    </row>
    <row r="10381" spans="2:15">
      <c r="B10381">
        <v>6.2949520000000003</v>
      </c>
      <c r="C10381">
        <v>1169.47</v>
      </c>
      <c r="N10381">
        <v>7.1040239999999999</v>
      </c>
      <c r="O10381">
        <v>1205.164</v>
      </c>
    </row>
    <row r="10382" spans="2:15">
      <c r="B10382">
        <v>6.2961549999999997</v>
      </c>
      <c r="C10382">
        <v>1169.4480000000001</v>
      </c>
      <c r="N10382">
        <v>7.1040239999999999</v>
      </c>
      <c r="O10382">
        <v>1205.2929999999999</v>
      </c>
    </row>
    <row r="10383" spans="2:15">
      <c r="B10383">
        <v>6.2961549999999997</v>
      </c>
      <c r="C10383">
        <v>1169.492</v>
      </c>
      <c r="N10383">
        <v>7.1052249999999999</v>
      </c>
      <c r="O10383">
        <v>1205.3409999999999</v>
      </c>
    </row>
    <row r="10384" spans="2:15">
      <c r="B10384">
        <v>6.297358</v>
      </c>
      <c r="C10384">
        <v>1169.5060000000001</v>
      </c>
      <c r="N10384">
        <v>7.1052249999999999</v>
      </c>
      <c r="O10384">
        <v>1205.4870000000001</v>
      </c>
    </row>
    <row r="10385" spans="2:15">
      <c r="B10385">
        <v>6.2985620000000004</v>
      </c>
      <c r="C10385">
        <v>1169.528</v>
      </c>
      <c r="N10385">
        <v>7.106427</v>
      </c>
      <c r="O10385">
        <v>1205.518</v>
      </c>
    </row>
    <row r="10386" spans="2:15">
      <c r="B10386">
        <v>6.2997649999999998</v>
      </c>
      <c r="C10386">
        <v>1169.6030000000001</v>
      </c>
      <c r="N10386">
        <v>7.1076290000000002</v>
      </c>
      <c r="O10386">
        <v>1205.701</v>
      </c>
    </row>
    <row r="10387" spans="2:15">
      <c r="B10387">
        <v>6.3009690000000003</v>
      </c>
      <c r="C10387">
        <v>1169.5889999999999</v>
      </c>
      <c r="N10387">
        <v>7.1076290000000002</v>
      </c>
      <c r="O10387">
        <v>1205.809</v>
      </c>
    </row>
    <row r="10388" spans="2:15">
      <c r="B10388">
        <v>6.3009690000000003</v>
      </c>
      <c r="C10388">
        <v>1169.645</v>
      </c>
      <c r="N10388">
        <v>7.1088310000000003</v>
      </c>
      <c r="O10388">
        <v>1205.9369999999999</v>
      </c>
    </row>
    <row r="10389" spans="2:15">
      <c r="B10389">
        <v>6.3021719999999997</v>
      </c>
      <c r="C10389">
        <v>1169.623</v>
      </c>
      <c r="N10389">
        <v>7.1100329999999996</v>
      </c>
      <c r="O10389">
        <v>1206.028</v>
      </c>
    </row>
    <row r="10390" spans="2:15">
      <c r="B10390">
        <v>6.303375</v>
      </c>
      <c r="C10390">
        <v>1169.6089999999999</v>
      </c>
      <c r="N10390">
        <v>7.1100329999999996</v>
      </c>
      <c r="O10390">
        <v>1206.1189999999999</v>
      </c>
    </row>
    <row r="10391" spans="2:15">
      <c r="B10391">
        <v>6.3045790000000004</v>
      </c>
      <c r="C10391">
        <v>1169.643</v>
      </c>
      <c r="N10391">
        <v>7.1112349999999998</v>
      </c>
      <c r="O10391">
        <v>1206.19</v>
      </c>
    </row>
    <row r="10392" spans="2:15">
      <c r="B10392">
        <v>6.3057819999999998</v>
      </c>
      <c r="C10392">
        <v>1169.73</v>
      </c>
      <c r="N10392">
        <v>7.1112349999999998</v>
      </c>
      <c r="O10392">
        <v>1206.213</v>
      </c>
    </row>
    <row r="10393" spans="2:15">
      <c r="B10393">
        <v>6.3069860000000002</v>
      </c>
      <c r="C10393">
        <v>1169.7280000000001</v>
      </c>
      <c r="N10393">
        <v>7.1112349999999998</v>
      </c>
      <c r="O10393">
        <v>1206.348</v>
      </c>
    </row>
    <row r="10394" spans="2:15">
      <c r="B10394">
        <v>6.3069860000000002</v>
      </c>
      <c r="C10394">
        <v>1169.691</v>
      </c>
      <c r="N10394">
        <v>7.1124369999999999</v>
      </c>
      <c r="O10394">
        <v>1206.4670000000001</v>
      </c>
    </row>
    <row r="10395" spans="2:15">
      <c r="B10395">
        <v>6.3081889999999996</v>
      </c>
      <c r="C10395">
        <v>1169.771</v>
      </c>
      <c r="N10395">
        <v>7.1136379999999999</v>
      </c>
      <c r="O10395">
        <v>1206.5619999999999</v>
      </c>
    </row>
    <row r="10396" spans="2:15">
      <c r="B10396">
        <v>6.3093919999999999</v>
      </c>
      <c r="C10396">
        <v>1169.7429999999999</v>
      </c>
      <c r="N10396">
        <v>7.1148400000000001</v>
      </c>
      <c r="O10396">
        <v>1206.68</v>
      </c>
    </row>
    <row r="10397" spans="2:15">
      <c r="B10397">
        <v>6.3105960000000003</v>
      </c>
      <c r="C10397">
        <v>1169.7570000000001</v>
      </c>
      <c r="N10397">
        <v>7.1148400000000001</v>
      </c>
      <c r="O10397">
        <v>1206.723</v>
      </c>
    </row>
    <row r="10398" spans="2:15">
      <c r="B10398">
        <v>6.3117989999999997</v>
      </c>
      <c r="C10398">
        <v>1169.752</v>
      </c>
      <c r="N10398">
        <v>7.1160420000000002</v>
      </c>
      <c r="O10398">
        <v>1206.8610000000001</v>
      </c>
    </row>
    <row r="10399" spans="2:15">
      <c r="B10399">
        <v>6.3117989999999997</v>
      </c>
      <c r="C10399">
        <v>1169.8050000000001</v>
      </c>
      <c r="N10399">
        <v>7.1172440000000003</v>
      </c>
      <c r="O10399">
        <v>1206.9929999999999</v>
      </c>
    </row>
    <row r="10400" spans="2:15">
      <c r="B10400">
        <v>6.3117989999999997</v>
      </c>
      <c r="C10400">
        <v>1169.75</v>
      </c>
      <c r="N10400">
        <v>7.1172440000000003</v>
      </c>
      <c r="O10400">
        <v>1207.0840000000001</v>
      </c>
    </row>
    <row r="10401" spans="2:15">
      <c r="B10401">
        <v>6.3130030000000001</v>
      </c>
      <c r="C10401">
        <v>1169.7850000000001</v>
      </c>
      <c r="N10401">
        <v>7.1184459999999996</v>
      </c>
      <c r="O10401">
        <v>1207.1790000000001</v>
      </c>
    </row>
    <row r="10402" spans="2:15">
      <c r="B10402">
        <v>6.3142060000000004</v>
      </c>
      <c r="C10402">
        <v>1169.828</v>
      </c>
      <c r="N10402">
        <v>7.1196469999999996</v>
      </c>
      <c r="O10402">
        <v>1207.232</v>
      </c>
    </row>
    <row r="10403" spans="2:15">
      <c r="B10403">
        <v>6.3154089999999998</v>
      </c>
      <c r="C10403">
        <v>1169.915</v>
      </c>
      <c r="N10403">
        <v>7.1196469999999996</v>
      </c>
      <c r="O10403">
        <v>1207.308</v>
      </c>
    </row>
    <row r="10404" spans="2:15">
      <c r="B10404">
        <v>6.3154089999999998</v>
      </c>
      <c r="C10404">
        <v>1169.8630000000001</v>
      </c>
      <c r="N10404">
        <v>7.1208489999999998</v>
      </c>
      <c r="O10404">
        <v>1207.3699999999999</v>
      </c>
    </row>
    <row r="10405" spans="2:15">
      <c r="B10405">
        <v>6.3178159999999997</v>
      </c>
      <c r="C10405">
        <v>1169.8330000000001</v>
      </c>
      <c r="N10405">
        <v>7.1220509999999999</v>
      </c>
      <c r="O10405">
        <v>1207.491</v>
      </c>
    </row>
    <row r="10406" spans="2:15">
      <c r="B10406">
        <v>6.3178159999999997</v>
      </c>
      <c r="C10406">
        <v>1169.818</v>
      </c>
      <c r="N10406">
        <v>7.1220509999999999</v>
      </c>
      <c r="O10406">
        <v>1207.5540000000001</v>
      </c>
    </row>
    <row r="10407" spans="2:15">
      <c r="B10407">
        <v>6.3178159999999997</v>
      </c>
      <c r="C10407">
        <v>1169.8430000000001</v>
      </c>
      <c r="N10407">
        <v>7.1232530000000001</v>
      </c>
      <c r="O10407">
        <v>1207.6199999999999</v>
      </c>
    </row>
    <row r="10408" spans="2:15">
      <c r="B10408">
        <v>6.3202230000000004</v>
      </c>
      <c r="C10408">
        <v>1169.797</v>
      </c>
      <c r="N10408">
        <v>7.1244550000000002</v>
      </c>
      <c r="O10408">
        <v>1207.7670000000001</v>
      </c>
    </row>
    <row r="10409" spans="2:15">
      <c r="B10409">
        <v>6.3202230000000004</v>
      </c>
      <c r="C10409">
        <v>1169.826</v>
      </c>
      <c r="N10409">
        <v>7.1256570000000004</v>
      </c>
      <c r="O10409">
        <v>1207.8389999999999</v>
      </c>
    </row>
    <row r="10410" spans="2:15">
      <c r="B10410">
        <v>6.3214259999999998</v>
      </c>
      <c r="C10410">
        <v>1169.854</v>
      </c>
      <c r="N10410">
        <v>7.1256570000000004</v>
      </c>
      <c r="O10410">
        <v>1207.856</v>
      </c>
    </row>
    <row r="10411" spans="2:15">
      <c r="B10411">
        <v>6.3226300000000002</v>
      </c>
      <c r="C10411">
        <v>1169.873</v>
      </c>
      <c r="N10411">
        <v>7.1268589999999996</v>
      </c>
      <c r="O10411">
        <v>1207.9259999999999</v>
      </c>
    </row>
    <row r="10412" spans="2:15">
      <c r="B10412">
        <v>6.3226300000000002</v>
      </c>
      <c r="C10412">
        <v>1169.883</v>
      </c>
      <c r="N10412">
        <v>7.1268589999999996</v>
      </c>
      <c r="O10412">
        <v>1207.943</v>
      </c>
    </row>
    <row r="10413" spans="2:15">
      <c r="B10413">
        <v>6.3226300000000002</v>
      </c>
      <c r="C10413">
        <v>1169.7750000000001</v>
      </c>
      <c r="N10413">
        <v>7.1280599999999996</v>
      </c>
      <c r="O10413">
        <v>1208.0350000000001</v>
      </c>
    </row>
    <row r="10414" spans="2:15">
      <c r="B10414">
        <v>6.3238329999999996</v>
      </c>
      <c r="C10414">
        <v>1169.741</v>
      </c>
      <c r="N10414">
        <v>7.1292619999999998</v>
      </c>
      <c r="O10414">
        <v>1208.0909999999999</v>
      </c>
    </row>
    <row r="10415" spans="2:15">
      <c r="B10415">
        <v>6.325037</v>
      </c>
      <c r="C10415">
        <v>1169.8140000000001</v>
      </c>
      <c r="N10415">
        <v>7.1292619999999998</v>
      </c>
      <c r="O10415">
        <v>1208.2</v>
      </c>
    </row>
    <row r="10416" spans="2:15">
      <c r="B10416">
        <v>6.3262400000000003</v>
      </c>
      <c r="C10416">
        <v>1169.8050000000001</v>
      </c>
      <c r="N10416">
        <v>7.1304639999999999</v>
      </c>
      <c r="O10416">
        <v>1208.2449999999999</v>
      </c>
    </row>
    <row r="10417" spans="2:15">
      <c r="B10417">
        <v>6.3262400000000003</v>
      </c>
      <c r="C10417">
        <v>1169.789</v>
      </c>
      <c r="N10417">
        <v>7.1316660000000001</v>
      </c>
      <c r="O10417">
        <v>1208.3430000000001</v>
      </c>
    </row>
    <row r="10418" spans="2:15">
      <c r="B10418">
        <v>6.3274429999999997</v>
      </c>
      <c r="C10418">
        <v>1169.825</v>
      </c>
      <c r="N10418">
        <v>7.1316660000000001</v>
      </c>
      <c r="O10418">
        <v>1208.3710000000001</v>
      </c>
    </row>
    <row r="10419" spans="2:15">
      <c r="B10419">
        <v>6.3286470000000001</v>
      </c>
      <c r="C10419">
        <v>1169.8330000000001</v>
      </c>
      <c r="N10419">
        <v>7.1328680000000002</v>
      </c>
      <c r="O10419">
        <v>1208.43</v>
      </c>
    </row>
    <row r="10420" spans="2:15">
      <c r="B10420">
        <v>6.3298500000000004</v>
      </c>
      <c r="C10420">
        <v>1169.7819999999999</v>
      </c>
      <c r="N10420">
        <v>7.1328680000000002</v>
      </c>
      <c r="O10420">
        <v>1208.4559999999999</v>
      </c>
    </row>
    <row r="10421" spans="2:15">
      <c r="B10421">
        <v>6.331054</v>
      </c>
      <c r="C10421">
        <v>1169.81</v>
      </c>
      <c r="N10421">
        <v>7.1340690000000002</v>
      </c>
      <c r="O10421">
        <v>1208.4690000000001</v>
      </c>
    </row>
    <row r="10422" spans="2:15">
      <c r="B10422">
        <v>6.3322570000000002</v>
      </c>
      <c r="C10422">
        <v>1169.7819999999999</v>
      </c>
      <c r="N10422">
        <v>7.1352710000000004</v>
      </c>
      <c r="O10422">
        <v>1208.579</v>
      </c>
    </row>
    <row r="10423" spans="2:15">
      <c r="B10423">
        <v>6.3322570000000002</v>
      </c>
      <c r="C10423">
        <v>1169.866</v>
      </c>
      <c r="N10423">
        <v>7.1352710000000004</v>
      </c>
      <c r="O10423">
        <v>1208.596</v>
      </c>
    </row>
    <row r="10424" spans="2:15">
      <c r="B10424">
        <v>6.3346629999999999</v>
      </c>
      <c r="C10424">
        <v>1170.287</v>
      </c>
      <c r="N10424">
        <v>7.1364729999999996</v>
      </c>
      <c r="O10424">
        <v>1208.6400000000001</v>
      </c>
    </row>
    <row r="10425" spans="2:15">
      <c r="B10425">
        <v>6.3346629999999999</v>
      </c>
      <c r="C10425">
        <v>1170.3150000000001</v>
      </c>
      <c r="N10425">
        <v>7.1376749999999998</v>
      </c>
      <c r="O10425">
        <v>1208.5930000000001</v>
      </c>
    </row>
    <row r="10426" spans="2:15">
      <c r="B10426">
        <v>6.3358670000000004</v>
      </c>
      <c r="C10426">
        <v>1170.3309999999999</v>
      </c>
      <c r="N10426">
        <v>7.1376749999999998</v>
      </c>
      <c r="O10426">
        <v>1208.7239999999999</v>
      </c>
    </row>
    <row r="10427" spans="2:15">
      <c r="B10427">
        <v>6.3370709999999999</v>
      </c>
      <c r="C10427">
        <v>1170.356</v>
      </c>
      <c r="N10427">
        <v>7.1388769999999999</v>
      </c>
      <c r="O10427">
        <v>1208.883</v>
      </c>
    </row>
    <row r="10428" spans="2:15">
      <c r="B10428">
        <v>6.3382740000000002</v>
      </c>
      <c r="C10428">
        <v>1170.3440000000001</v>
      </c>
      <c r="N10428">
        <v>7.1388769999999999</v>
      </c>
      <c r="O10428">
        <v>1208.9169999999999</v>
      </c>
    </row>
    <row r="10429" spans="2:15">
      <c r="B10429">
        <v>6.3394769999999996</v>
      </c>
      <c r="C10429">
        <v>1170.3130000000001</v>
      </c>
      <c r="N10429">
        <v>7.1400790000000001</v>
      </c>
      <c r="O10429">
        <v>1208.915</v>
      </c>
    </row>
    <row r="10430" spans="2:15">
      <c r="B10430">
        <v>6.3394769999999996</v>
      </c>
      <c r="C10430">
        <v>1170.3</v>
      </c>
      <c r="N10430">
        <v>7.1412810000000002</v>
      </c>
      <c r="O10430">
        <v>1208.9860000000001</v>
      </c>
    </row>
    <row r="10431" spans="2:15">
      <c r="B10431">
        <v>6.3406799999999999</v>
      </c>
      <c r="C10431">
        <v>1170.307</v>
      </c>
      <c r="N10431">
        <v>7.1412810000000002</v>
      </c>
      <c r="O10431">
        <v>1209.0060000000001</v>
      </c>
    </row>
    <row r="10432" spans="2:15">
      <c r="B10432">
        <v>6.3406799999999999</v>
      </c>
      <c r="C10432">
        <v>1170.271</v>
      </c>
      <c r="N10432">
        <v>7.1436840000000004</v>
      </c>
      <c r="O10432">
        <v>1209.048</v>
      </c>
    </row>
    <row r="10433" spans="2:15">
      <c r="B10433">
        <v>6.3418840000000003</v>
      </c>
      <c r="C10433">
        <v>1170.289</v>
      </c>
      <c r="N10433">
        <v>7.1436840000000004</v>
      </c>
      <c r="O10433">
        <v>1209.1420000000001</v>
      </c>
    </row>
    <row r="10434" spans="2:15">
      <c r="B10434">
        <v>6.3430879999999998</v>
      </c>
      <c r="C10434">
        <v>1170.2819999999999</v>
      </c>
      <c r="N10434">
        <v>7.1448859999999996</v>
      </c>
      <c r="O10434">
        <v>1209.1510000000001</v>
      </c>
    </row>
    <row r="10435" spans="2:15">
      <c r="B10435">
        <v>6.3442910000000001</v>
      </c>
      <c r="C10435">
        <v>1170.3340000000001</v>
      </c>
      <c r="N10435">
        <v>7.1460879999999998</v>
      </c>
      <c r="O10435">
        <v>1209.2239999999999</v>
      </c>
    </row>
    <row r="10436" spans="2:15">
      <c r="B10436">
        <v>6.3454940000000004</v>
      </c>
      <c r="C10436">
        <v>1170.327</v>
      </c>
      <c r="N10436">
        <v>7.1460879999999998</v>
      </c>
      <c r="O10436">
        <v>1209.2539999999999</v>
      </c>
    </row>
    <row r="10437" spans="2:15">
      <c r="B10437">
        <v>6.3466969999999998</v>
      </c>
      <c r="C10437">
        <v>1170.3489999999999</v>
      </c>
      <c r="N10437">
        <v>7.1472899999999999</v>
      </c>
      <c r="O10437">
        <v>1209.3</v>
      </c>
    </row>
    <row r="10438" spans="2:15">
      <c r="B10438">
        <v>6.3479010000000002</v>
      </c>
      <c r="C10438">
        <v>1170.4570000000001</v>
      </c>
      <c r="N10438">
        <v>7.1484909999999999</v>
      </c>
      <c r="O10438">
        <v>1209.3689999999999</v>
      </c>
    </row>
    <row r="10439" spans="2:15">
      <c r="B10439">
        <v>6.3479010000000002</v>
      </c>
      <c r="C10439">
        <v>1170.3820000000001</v>
      </c>
      <c r="N10439">
        <v>7.1484909999999999</v>
      </c>
      <c r="O10439">
        <v>1209.432</v>
      </c>
    </row>
    <row r="10440" spans="2:15">
      <c r="B10440">
        <v>6.3491039999999996</v>
      </c>
      <c r="C10440">
        <v>1170.4269999999999</v>
      </c>
      <c r="N10440">
        <v>7.1496930000000001</v>
      </c>
      <c r="O10440">
        <v>1209.5119999999999</v>
      </c>
    </row>
    <row r="10441" spans="2:15">
      <c r="B10441">
        <v>6.3503080000000001</v>
      </c>
      <c r="C10441">
        <v>1170.425</v>
      </c>
      <c r="N10441">
        <v>7.1508950000000002</v>
      </c>
      <c r="O10441">
        <v>1209.5830000000001</v>
      </c>
    </row>
    <row r="10442" spans="2:15">
      <c r="B10442">
        <v>6.3515110000000004</v>
      </c>
      <c r="C10442">
        <v>1170.365</v>
      </c>
      <c r="N10442">
        <v>7.1508950000000002</v>
      </c>
      <c r="O10442">
        <v>1209.588</v>
      </c>
    </row>
    <row r="10443" spans="2:15">
      <c r="B10443">
        <v>6.3515110000000004</v>
      </c>
      <c r="C10443">
        <v>1170.4280000000001</v>
      </c>
      <c r="N10443">
        <v>7.1520970000000004</v>
      </c>
      <c r="O10443">
        <v>1209.6489999999999</v>
      </c>
    </row>
    <row r="10444" spans="2:15">
      <c r="B10444">
        <v>6.3515110000000004</v>
      </c>
      <c r="C10444">
        <v>1170.4580000000001</v>
      </c>
      <c r="N10444">
        <v>7.1532989999999996</v>
      </c>
      <c r="O10444">
        <v>1209.665</v>
      </c>
    </row>
    <row r="10445" spans="2:15">
      <c r="B10445">
        <v>6.3527139999999997</v>
      </c>
      <c r="C10445">
        <v>1170.424</v>
      </c>
      <c r="N10445">
        <v>7.1532989999999996</v>
      </c>
      <c r="O10445">
        <v>1209.6679999999999</v>
      </c>
    </row>
    <row r="10446" spans="2:15">
      <c r="B10446">
        <v>6.3551209999999996</v>
      </c>
      <c r="C10446">
        <v>1170.45</v>
      </c>
      <c r="N10446">
        <v>7.1545009999999998</v>
      </c>
      <c r="O10446">
        <v>1209.7080000000001</v>
      </c>
    </row>
    <row r="10447" spans="2:15">
      <c r="B10447">
        <v>6.3551209999999996</v>
      </c>
      <c r="C10447">
        <v>1170.4670000000001</v>
      </c>
      <c r="N10447">
        <v>7.1545009999999998</v>
      </c>
      <c r="O10447">
        <v>1209.7619999999999</v>
      </c>
    </row>
    <row r="10448" spans="2:15">
      <c r="B10448">
        <v>6.356325</v>
      </c>
      <c r="C10448">
        <v>1170.4780000000001</v>
      </c>
      <c r="N10448">
        <v>7.1557029999999999</v>
      </c>
      <c r="O10448">
        <v>1209.8530000000001</v>
      </c>
    </row>
    <row r="10449" spans="2:15">
      <c r="B10449">
        <v>6.356325</v>
      </c>
      <c r="C10449">
        <v>1170.4760000000001</v>
      </c>
      <c r="N10449">
        <v>7.1569039999999999</v>
      </c>
      <c r="O10449">
        <v>1209.8679999999999</v>
      </c>
    </row>
    <row r="10450" spans="2:15">
      <c r="B10450">
        <v>6.3587309999999997</v>
      </c>
      <c r="C10450">
        <v>1170.4059999999999</v>
      </c>
      <c r="N10450">
        <v>7.1581060000000001</v>
      </c>
      <c r="O10450">
        <v>1209.982</v>
      </c>
    </row>
    <row r="10451" spans="2:15">
      <c r="B10451">
        <v>6.3587309999999997</v>
      </c>
      <c r="C10451">
        <v>1170.5360000000001</v>
      </c>
      <c r="N10451">
        <v>7.1593080000000002</v>
      </c>
      <c r="O10451">
        <v>1210</v>
      </c>
    </row>
    <row r="10452" spans="2:15">
      <c r="B10452">
        <v>6.3599350000000001</v>
      </c>
      <c r="C10452">
        <v>1170.4870000000001</v>
      </c>
      <c r="N10452">
        <v>7.1593080000000002</v>
      </c>
      <c r="O10452">
        <v>1210.0219999999999</v>
      </c>
    </row>
    <row r="10453" spans="2:15">
      <c r="B10453">
        <v>6.3599350000000001</v>
      </c>
      <c r="C10453">
        <v>1170.4870000000001</v>
      </c>
      <c r="N10453">
        <v>7.1605100000000004</v>
      </c>
      <c r="O10453">
        <v>1210.0730000000001</v>
      </c>
    </row>
    <row r="10454" spans="2:15">
      <c r="B10454">
        <v>6.3611380000000004</v>
      </c>
      <c r="C10454">
        <v>1170.527</v>
      </c>
      <c r="N10454">
        <v>7.1617119999999996</v>
      </c>
      <c r="O10454">
        <v>1210.204</v>
      </c>
    </row>
    <row r="10455" spans="2:15">
      <c r="B10455">
        <v>6.3623419999999999</v>
      </c>
      <c r="C10455">
        <v>1170.53</v>
      </c>
      <c r="N10455">
        <v>7.1617119999999996</v>
      </c>
      <c r="O10455">
        <v>1210.175</v>
      </c>
    </row>
    <row r="10456" spans="2:15">
      <c r="B10456">
        <v>6.3635450000000002</v>
      </c>
      <c r="C10456">
        <v>1170.527</v>
      </c>
      <c r="N10456">
        <v>7.1629129999999996</v>
      </c>
      <c r="O10456">
        <v>1210.2080000000001</v>
      </c>
    </row>
    <row r="10457" spans="2:15">
      <c r="B10457">
        <v>6.3647479999999996</v>
      </c>
      <c r="C10457">
        <v>1170.529</v>
      </c>
      <c r="N10457">
        <v>7.1629129999999996</v>
      </c>
      <c r="O10457">
        <v>1210.2760000000001</v>
      </c>
    </row>
    <row r="10458" spans="2:15">
      <c r="B10458">
        <v>6.3647479999999996</v>
      </c>
      <c r="C10458">
        <v>1170.5920000000001</v>
      </c>
      <c r="N10458">
        <v>7.1641149999999998</v>
      </c>
      <c r="O10458">
        <v>1210.383</v>
      </c>
    </row>
    <row r="10459" spans="2:15">
      <c r="B10459">
        <v>6.3659520000000001</v>
      </c>
      <c r="C10459">
        <v>1170.587</v>
      </c>
      <c r="N10459">
        <v>7.1641149999999998</v>
      </c>
      <c r="O10459">
        <v>1210.3900000000001</v>
      </c>
    </row>
    <row r="10460" spans="2:15">
      <c r="B10460">
        <v>6.3671550000000003</v>
      </c>
      <c r="C10460">
        <v>1170.624</v>
      </c>
      <c r="N10460">
        <v>7.1653169999999999</v>
      </c>
      <c r="O10460">
        <v>1210.404</v>
      </c>
    </row>
    <row r="10461" spans="2:15">
      <c r="B10461">
        <v>6.3683589999999999</v>
      </c>
      <c r="C10461">
        <v>1170.595</v>
      </c>
      <c r="N10461">
        <v>7.1665190000000001</v>
      </c>
      <c r="O10461">
        <v>1210.4829999999999</v>
      </c>
    </row>
    <row r="10462" spans="2:15">
      <c r="B10462">
        <v>6.3695620000000002</v>
      </c>
      <c r="C10462">
        <v>1170.692</v>
      </c>
      <c r="N10462">
        <v>7.1677210000000002</v>
      </c>
      <c r="O10462">
        <v>1210.4770000000001</v>
      </c>
    </row>
    <row r="10463" spans="2:15">
      <c r="B10463">
        <v>6.3695620000000002</v>
      </c>
      <c r="C10463">
        <v>1170.6759999999999</v>
      </c>
      <c r="N10463">
        <v>7.1689230000000004</v>
      </c>
      <c r="O10463">
        <v>1210.576</v>
      </c>
    </row>
    <row r="10464" spans="2:15">
      <c r="B10464">
        <v>6.3707649999999996</v>
      </c>
      <c r="C10464">
        <v>1170.6959999999999</v>
      </c>
      <c r="N10464">
        <v>7.1689230000000004</v>
      </c>
      <c r="O10464">
        <v>1210.5940000000001</v>
      </c>
    </row>
    <row r="10465" spans="2:15">
      <c r="B10465">
        <v>6.371969</v>
      </c>
      <c r="C10465">
        <v>1170.6579999999999</v>
      </c>
      <c r="N10465">
        <v>7.1701249999999996</v>
      </c>
      <c r="O10465">
        <v>1210.6300000000001</v>
      </c>
    </row>
    <row r="10466" spans="2:15">
      <c r="B10466">
        <v>6.3731720000000003</v>
      </c>
      <c r="C10466">
        <v>1170.682</v>
      </c>
      <c r="N10466">
        <v>7.1713259999999996</v>
      </c>
      <c r="O10466">
        <v>1210.663</v>
      </c>
    </row>
    <row r="10467" spans="2:15">
      <c r="B10467">
        <v>6.3731720000000003</v>
      </c>
      <c r="C10467">
        <v>1170.6610000000001</v>
      </c>
      <c r="N10467">
        <v>7.1713259999999996</v>
      </c>
      <c r="O10467">
        <v>1210.7249999999999</v>
      </c>
    </row>
    <row r="10468" spans="2:15">
      <c r="B10468">
        <v>6.3743759999999998</v>
      </c>
      <c r="C10468">
        <v>1170.6669999999999</v>
      </c>
      <c r="N10468">
        <v>7.1725279999999998</v>
      </c>
      <c r="O10468">
        <v>1210.796</v>
      </c>
    </row>
    <row r="10469" spans="2:15">
      <c r="B10469">
        <v>6.3755790000000001</v>
      </c>
      <c r="C10469">
        <v>1170.6500000000001</v>
      </c>
      <c r="N10469">
        <v>7.1737299999999999</v>
      </c>
      <c r="O10469">
        <v>1210.7929999999999</v>
      </c>
    </row>
    <row r="10470" spans="2:15">
      <c r="B10470">
        <v>6.3767820000000004</v>
      </c>
      <c r="C10470">
        <v>1170.682</v>
      </c>
      <c r="N10470">
        <v>7.1737299999999999</v>
      </c>
      <c r="O10470">
        <v>1210.866</v>
      </c>
    </row>
    <row r="10471" spans="2:15">
      <c r="B10471">
        <v>6.3779859999999999</v>
      </c>
      <c r="C10471">
        <v>1170.752</v>
      </c>
      <c r="N10471">
        <v>7.1749320000000001</v>
      </c>
      <c r="O10471">
        <v>1210.876</v>
      </c>
    </row>
    <row r="10472" spans="2:15">
      <c r="B10472">
        <v>6.3779859999999999</v>
      </c>
      <c r="C10472">
        <v>1170.7080000000001</v>
      </c>
      <c r="N10472">
        <v>7.1761340000000002</v>
      </c>
      <c r="O10472">
        <v>1210.9670000000001</v>
      </c>
    </row>
    <row r="10473" spans="2:15">
      <c r="B10473">
        <v>6.3791890000000002</v>
      </c>
      <c r="C10473">
        <v>1170.748</v>
      </c>
      <c r="N10473">
        <v>7.1761340000000002</v>
      </c>
      <c r="O10473">
        <v>1210.895</v>
      </c>
    </row>
    <row r="10474" spans="2:15">
      <c r="B10474">
        <v>6.3803929999999998</v>
      </c>
      <c r="C10474">
        <v>1170.761</v>
      </c>
      <c r="N10474">
        <v>7.1773350000000002</v>
      </c>
      <c r="O10474">
        <v>1210.9770000000001</v>
      </c>
    </row>
    <row r="10475" spans="2:15">
      <c r="B10475">
        <v>6.381596</v>
      </c>
      <c r="C10475">
        <v>1170.77</v>
      </c>
      <c r="N10475">
        <v>7.1785370000000004</v>
      </c>
      <c r="O10475">
        <v>1211.018</v>
      </c>
    </row>
    <row r="10476" spans="2:15">
      <c r="B10476">
        <v>6.381596</v>
      </c>
      <c r="C10476">
        <v>1170.788</v>
      </c>
      <c r="N10476">
        <v>7.1797389999999996</v>
      </c>
      <c r="O10476">
        <v>1211.0840000000001</v>
      </c>
    </row>
    <row r="10477" spans="2:15">
      <c r="B10477">
        <v>6.3827990000000003</v>
      </c>
      <c r="C10477">
        <v>1170.7729999999999</v>
      </c>
      <c r="N10477">
        <v>7.1797389999999996</v>
      </c>
      <c r="O10477">
        <v>1211.104</v>
      </c>
    </row>
    <row r="10478" spans="2:15">
      <c r="B10478">
        <v>6.3840029999999999</v>
      </c>
      <c r="C10478">
        <v>1170.798</v>
      </c>
      <c r="N10478">
        <v>7.1809409999999998</v>
      </c>
      <c r="O10478">
        <v>1211.192</v>
      </c>
    </row>
    <row r="10479" spans="2:15">
      <c r="B10479">
        <v>6.3840029999999999</v>
      </c>
      <c r="C10479">
        <v>1170.8679999999999</v>
      </c>
      <c r="N10479">
        <v>7.1809409999999998</v>
      </c>
      <c r="O10479">
        <v>1211.2360000000001</v>
      </c>
    </row>
    <row r="10480" spans="2:15">
      <c r="B10480">
        <v>6.3852060000000002</v>
      </c>
      <c r="C10480">
        <v>1170.896</v>
      </c>
      <c r="N10480">
        <v>7.1821429999999999</v>
      </c>
      <c r="O10480">
        <v>1211.2329999999999</v>
      </c>
    </row>
    <row r="10481" spans="2:15">
      <c r="B10481">
        <v>6.3864099999999997</v>
      </c>
      <c r="C10481">
        <v>1170.8630000000001</v>
      </c>
      <c r="N10481">
        <v>7.1833450000000001</v>
      </c>
      <c r="O10481">
        <v>1211.2929999999999</v>
      </c>
    </row>
    <row r="10482" spans="2:15">
      <c r="B10482">
        <v>6.387613</v>
      </c>
      <c r="C10482">
        <v>1170.981</v>
      </c>
      <c r="N10482">
        <v>7.1833450000000001</v>
      </c>
      <c r="O10482">
        <v>1211.3510000000001</v>
      </c>
    </row>
    <row r="10483" spans="2:15">
      <c r="B10483">
        <v>6.3888160000000003</v>
      </c>
      <c r="C10483">
        <v>1170.8889999999999</v>
      </c>
      <c r="N10483">
        <v>7.1857480000000002</v>
      </c>
      <c r="O10483">
        <v>1211.336</v>
      </c>
    </row>
    <row r="10484" spans="2:15">
      <c r="B10484">
        <v>6.3888160000000003</v>
      </c>
      <c r="C10484">
        <v>1170.9770000000001</v>
      </c>
      <c r="N10484">
        <v>7.1857480000000002</v>
      </c>
      <c r="O10484">
        <v>1211.395</v>
      </c>
    </row>
    <row r="10485" spans="2:15">
      <c r="B10485">
        <v>6.3900199999999998</v>
      </c>
      <c r="C10485">
        <v>1170.943</v>
      </c>
      <c r="N10485">
        <v>7.1869500000000004</v>
      </c>
      <c r="O10485">
        <v>1211.4459999999999</v>
      </c>
    </row>
    <row r="10486" spans="2:15">
      <c r="B10486">
        <v>6.3912230000000001</v>
      </c>
      <c r="C10486">
        <v>1170.8969999999999</v>
      </c>
      <c r="N10486">
        <v>7.1869500000000004</v>
      </c>
      <c r="O10486">
        <v>1211.4390000000001</v>
      </c>
    </row>
    <row r="10487" spans="2:15">
      <c r="B10487">
        <v>6.3924260000000004</v>
      </c>
      <c r="C10487">
        <v>1170.9390000000001</v>
      </c>
      <c r="N10487">
        <v>7.1881519999999997</v>
      </c>
      <c r="O10487">
        <v>1211.4169999999999</v>
      </c>
    </row>
    <row r="10488" spans="2:15">
      <c r="B10488">
        <v>6.3924260000000004</v>
      </c>
      <c r="C10488">
        <v>1171.0050000000001</v>
      </c>
      <c r="N10488">
        <v>7.1881519999999997</v>
      </c>
      <c r="O10488">
        <v>1211.4970000000001</v>
      </c>
    </row>
    <row r="10489" spans="2:15">
      <c r="B10489">
        <v>6.3936299999999999</v>
      </c>
      <c r="C10489">
        <v>1171.0129999999999</v>
      </c>
      <c r="N10489">
        <v>7.1893539999999998</v>
      </c>
      <c r="O10489">
        <v>1211.547</v>
      </c>
    </row>
    <row r="10490" spans="2:15">
      <c r="B10490">
        <v>6.3948330000000002</v>
      </c>
      <c r="C10490">
        <v>1171.068</v>
      </c>
      <c r="N10490">
        <v>7.1905559999999999</v>
      </c>
      <c r="O10490">
        <v>1211.5519999999999</v>
      </c>
    </row>
    <row r="10491" spans="2:15">
      <c r="B10491">
        <v>6.3960369999999998</v>
      </c>
      <c r="C10491">
        <v>1171.027</v>
      </c>
      <c r="N10491">
        <v>7.1905559999999999</v>
      </c>
      <c r="O10491">
        <v>1211.616</v>
      </c>
    </row>
    <row r="10492" spans="2:15">
      <c r="B10492">
        <v>6.3960369999999998</v>
      </c>
      <c r="C10492">
        <v>1171.05</v>
      </c>
      <c r="N10492">
        <v>7.191757</v>
      </c>
      <c r="O10492">
        <v>1211.606</v>
      </c>
    </row>
    <row r="10493" spans="2:15">
      <c r="B10493">
        <v>6.39724</v>
      </c>
      <c r="C10493">
        <v>1171.075</v>
      </c>
      <c r="N10493">
        <v>7.1929590000000001</v>
      </c>
      <c r="O10493">
        <v>1211.6099999999999</v>
      </c>
    </row>
    <row r="10494" spans="2:15">
      <c r="B10494">
        <v>6.3984430000000003</v>
      </c>
      <c r="C10494">
        <v>1171.1389999999999</v>
      </c>
      <c r="N10494">
        <v>7.1929590000000001</v>
      </c>
      <c r="O10494">
        <v>1211.683</v>
      </c>
    </row>
    <row r="10495" spans="2:15">
      <c r="B10495">
        <v>6.3996469999999999</v>
      </c>
      <c r="C10495">
        <v>1171.1389999999999</v>
      </c>
      <c r="N10495">
        <v>7.1941610000000003</v>
      </c>
      <c r="O10495">
        <v>1211.712</v>
      </c>
    </row>
    <row r="10496" spans="2:15">
      <c r="B10496">
        <v>6.4008510000000003</v>
      </c>
      <c r="C10496">
        <v>1171.136</v>
      </c>
      <c r="N10496">
        <v>7.1953630000000004</v>
      </c>
      <c r="O10496">
        <v>1211.78</v>
      </c>
    </row>
    <row r="10497" spans="2:15">
      <c r="B10497">
        <v>6.4020539999999997</v>
      </c>
      <c r="C10497">
        <v>1171.1130000000001</v>
      </c>
      <c r="N10497">
        <v>7.1965649999999997</v>
      </c>
      <c r="O10497">
        <v>1211.7729999999999</v>
      </c>
    </row>
    <row r="10498" spans="2:15">
      <c r="B10498">
        <v>6.4020539999999997</v>
      </c>
      <c r="C10498">
        <v>1171.066</v>
      </c>
      <c r="N10498">
        <v>7.1965649999999997</v>
      </c>
      <c r="O10498">
        <v>1211.8119999999999</v>
      </c>
    </row>
    <row r="10499" spans="2:15">
      <c r="B10499">
        <v>6.403257</v>
      </c>
      <c r="C10499">
        <v>1171.088</v>
      </c>
      <c r="N10499">
        <v>7.1977669999999998</v>
      </c>
      <c r="O10499">
        <v>1211.79</v>
      </c>
    </row>
    <row r="10500" spans="2:15">
      <c r="B10500">
        <v>6.4044600000000003</v>
      </c>
      <c r="C10500">
        <v>1171.1099999999999</v>
      </c>
      <c r="N10500">
        <v>7.198969</v>
      </c>
      <c r="O10500">
        <v>1211.758</v>
      </c>
    </row>
    <row r="10501" spans="2:15">
      <c r="B10501">
        <v>6.4044600000000003</v>
      </c>
      <c r="C10501">
        <v>1171.1289999999999</v>
      </c>
      <c r="N10501">
        <v>7.198969</v>
      </c>
      <c r="O10501">
        <v>1211.873</v>
      </c>
    </row>
    <row r="10502" spans="2:15">
      <c r="B10502">
        <v>6.4056639999999998</v>
      </c>
      <c r="C10502">
        <v>1171.2260000000001</v>
      </c>
      <c r="N10502">
        <v>7.20017</v>
      </c>
      <c r="O10502">
        <v>1211.8699999999999</v>
      </c>
    </row>
    <row r="10503" spans="2:15">
      <c r="B10503">
        <v>6.4068670000000001</v>
      </c>
      <c r="C10503">
        <v>1171.241</v>
      </c>
      <c r="N10503">
        <v>7.2013720000000001</v>
      </c>
      <c r="O10503">
        <v>1211.8420000000001</v>
      </c>
    </row>
    <row r="10504" spans="2:15">
      <c r="B10504">
        <v>6.4080709999999996</v>
      </c>
      <c r="C10504">
        <v>1171.2619999999999</v>
      </c>
      <c r="N10504">
        <v>7.2013720000000001</v>
      </c>
      <c r="O10504">
        <v>1211.8440000000001</v>
      </c>
    </row>
    <row r="10505" spans="2:15">
      <c r="B10505">
        <v>6.4080709999999996</v>
      </c>
      <c r="C10505">
        <v>1171.2190000000001</v>
      </c>
      <c r="N10505">
        <v>7.2025740000000003</v>
      </c>
      <c r="O10505">
        <v>1211.8420000000001</v>
      </c>
    </row>
    <row r="10506" spans="2:15">
      <c r="B10506">
        <v>6.4104770000000002</v>
      </c>
      <c r="C10506">
        <v>1171.296</v>
      </c>
      <c r="N10506">
        <v>7.2025740000000003</v>
      </c>
      <c r="O10506">
        <v>1211.7260000000001</v>
      </c>
    </row>
    <row r="10507" spans="2:15">
      <c r="B10507">
        <v>6.4104770000000002</v>
      </c>
      <c r="C10507">
        <v>1171.3130000000001</v>
      </c>
      <c r="N10507">
        <v>7.2037760000000004</v>
      </c>
      <c r="O10507">
        <v>1211.479</v>
      </c>
    </row>
    <row r="10508" spans="2:15">
      <c r="B10508">
        <v>6.4104770000000002</v>
      </c>
      <c r="C10508">
        <v>1171.2380000000001</v>
      </c>
      <c r="N10508">
        <v>7.2049779999999997</v>
      </c>
      <c r="O10508">
        <v>1211.1489999999999</v>
      </c>
    </row>
    <row r="10509" spans="2:15">
      <c r="B10509">
        <v>6.4116809999999997</v>
      </c>
      <c r="C10509">
        <v>1171.241</v>
      </c>
      <c r="N10509">
        <v>7.2049779999999997</v>
      </c>
      <c r="O10509">
        <v>1210.742</v>
      </c>
    </row>
    <row r="10510" spans="2:15">
      <c r="B10510">
        <v>6.4116809999999997</v>
      </c>
      <c r="C10510">
        <v>1171.3</v>
      </c>
      <c r="N10510">
        <v>7.2061789999999997</v>
      </c>
      <c r="O10510">
        <v>1210.415</v>
      </c>
    </row>
    <row r="10511" spans="2:15">
      <c r="B10511">
        <v>6.412884</v>
      </c>
      <c r="C10511">
        <v>1171.329</v>
      </c>
      <c r="N10511">
        <v>7.2061789999999997</v>
      </c>
      <c r="O10511">
        <v>1210.088</v>
      </c>
    </row>
    <row r="10512" spans="2:15">
      <c r="B10512">
        <v>6.4140879999999996</v>
      </c>
      <c r="C10512">
        <v>1171.3530000000001</v>
      </c>
      <c r="N10512">
        <v>7.2061789999999997</v>
      </c>
      <c r="O10512">
        <v>1209.8030000000001</v>
      </c>
    </row>
    <row r="10513" spans="2:15">
      <c r="B10513">
        <v>6.4152909999999999</v>
      </c>
      <c r="C10513">
        <v>1171.4359999999999</v>
      </c>
      <c r="N10513">
        <v>7.2073809999999998</v>
      </c>
      <c r="O10513">
        <v>1209.6310000000001</v>
      </c>
    </row>
    <row r="10514" spans="2:15">
      <c r="B10514">
        <v>6.4164940000000001</v>
      </c>
      <c r="C10514">
        <v>1171.4159999999999</v>
      </c>
      <c r="N10514">
        <v>7.2073809999999998</v>
      </c>
      <c r="O10514">
        <v>1209.384</v>
      </c>
    </row>
    <row r="10515" spans="2:15">
      <c r="B10515">
        <v>6.4176979999999997</v>
      </c>
      <c r="C10515">
        <v>1171.441</v>
      </c>
      <c r="N10515">
        <v>7.208583</v>
      </c>
      <c r="O10515">
        <v>1209.1369999999999</v>
      </c>
    </row>
    <row r="10516" spans="2:15">
      <c r="B10516">
        <v>6.4176979999999997</v>
      </c>
      <c r="C10516">
        <v>1171.4870000000001</v>
      </c>
      <c r="N10516">
        <v>7.208583</v>
      </c>
      <c r="O10516">
        <v>1208.9390000000001</v>
      </c>
    </row>
    <row r="10517" spans="2:15">
      <c r="B10517">
        <v>6.418901</v>
      </c>
      <c r="C10517">
        <v>1171.473</v>
      </c>
      <c r="N10517">
        <v>7.2097850000000001</v>
      </c>
      <c r="O10517">
        <v>1208.3889999999999</v>
      </c>
    </row>
    <row r="10518" spans="2:15">
      <c r="B10518">
        <v>6.4201050000000004</v>
      </c>
      <c r="C10518">
        <v>1171.4549999999999</v>
      </c>
      <c r="N10518">
        <v>7.208583</v>
      </c>
      <c r="O10518">
        <v>1207.739</v>
      </c>
    </row>
    <row r="10519" spans="2:15">
      <c r="B10519">
        <v>6.4213079999999998</v>
      </c>
      <c r="C10519">
        <v>1171.501</v>
      </c>
      <c r="N10519">
        <v>7.2097850000000001</v>
      </c>
      <c r="O10519">
        <v>1207.576</v>
      </c>
    </row>
    <row r="10520" spans="2:15">
      <c r="B10520">
        <v>6.4213079999999998</v>
      </c>
      <c r="C10520">
        <v>1171.596</v>
      </c>
      <c r="N10520">
        <v>7.2097850000000001</v>
      </c>
      <c r="O10520">
        <v>1207.1590000000001</v>
      </c>
    </row>
    <row r="10521" spans="2:15">
      <c r="B10521">
        <v>6.4225110000000001</v>
      </c>
      <c r="C10521">
        <v>1171.6300000000001</v>
      </c>
      <c r="N10521">
        <v>7.2097850000000001</v>
      </c>
      <c r="O10521">
        <v>1206.7750000000001</v>
      </c>
    </row>
    <row r="10522" spans="2:15">
      <c r="B10522">
        <v>6.4237149999999996</v>
      </c>
      <c r="C10522">
        <v>1171.623</v>
      </c>
      <c r="N10522">
        <v>7.2097850000000001</v>
      </c>
      <c r="O10522">
        <v>1206.518</v>
      </c>
    </row>
    <row r="10523" spans="2:15">
      <c r="B10523">
        <v>6.4237149999999996</v>
      </c>
      <c r="C10523">
        <v>1171.596</v>
      </c>
      <c r="N10523">
        <v>7.2109860000000001</v>
      </c>
      <c r="O10523">
        <v>1206.453</v>
      </c>
    </row>
    <row r="10524" spans="2:15">
      <c r="B10524">
        <v>6.4261220000000003</v>
      </c>
      <c r="C10524">
        <v>1171.6110000000001</v>
      </c>
      <c r="N10524">
        <v>7.2109860000000001</v>
      </c>
      <c r="O10524">
        <v>1206.422</v>
      </c>
    </row>
    <row r="10525" spans="2:15">
      <c r="B10525">
        <v>6.4261220000000003</v>
      </c>
      <c r="C10525">
        <v>1171.5889999999999</v>
      </c>
      <c r="N10525">
        <v>7.2109860000000001</v>
      </c>
      <c r="O10525">
        <v>1206.43</v>
      </c>
    </row>
    <row r="10526" spans="2:15">
      <c r="B10526">
        <v>6.4273249999999997</v>
      </c>
      <c r="C10526">
        <v>1171.6500000000001</v>
      </c>
      <c r="N10526">
        <v>7.2121890000000004</v>
      </c>
      <c r="O10526">
        <v>1206.5619999999999</v>
      </c>
    </row>
    <row r="10527" spans="2:15">
      <c r="B10527">
        <v>6.428528</v>
      </c>
      <c r="C10527">
        <v>1171.6790000000001</v>
      </c>
      <c r="N10527">
        <v>7.2121890000000004</v>
      </c>
      <c r="O10527">
        <v>1206.6949999999999</v>
      </c>
    </row>
    <row r="10528" spans="2:15">
      <c r="B10528">
        <v>6.4297310000000003</v>
      </c>
      <c r="C10528">
        <v>1171.644</v>
      </c>
      <c r="N10528">
        <v>7.2133909999999997</v>
      </c>
      <c r="O10528">
        <v>1206.8430000000001</v>
      </c>
    </row>
    <row r="10529" spans="2:15">
      <c r="B10529">
        <v>6.4309349999999998</v>
      </c>
      <c r="C10529">
        <v>1171.634</v>
      </c>
      <c r="N10529">
        <v>7.2133909999999997</v>
      </c>
      <c r="O10529">
        <v>1207.069</v>
      </c>
    </row>
    <row r="10530" spans="2:15">
      <c r="B10530">
        <v>6.4321390000000003</v>
      </c>
      <c r="C10530">
        <v>1171.6479999999999</v>
      </c>
      <c r="N10530">
        <v>7.2145919999999997</v>
      </c>
      <c r="O10530">
        <v>1207.2819999999999</v>
      </c>
    </row>
    <row r="10531" spans="2:15">
      <c r="B10531">
        <v>6.4321390000000003</v>
      </c>
      <c r="C10531">
        <v>1171.6659999999999</v>
      </c>
      <c r="N10531">
        <v>7.2157939999999998</v>
      </c>
      <c r="O10531">
        <v>1207.46</v>
      </c>
    </row>
    <row r="10532" spans="2:15">
      <c r="B10532">
        <v>6.4333419999999997</v>
      </c>
      <c r="C10532">
        <v>1171.654</v>
      </c>
      <c r="N10532">
        <v>7.2157939999999998</v>
      </c>
      <c r="O10532">
        <v>1207.5999999999999</v>
      </c>
    </row>
    <row r="10533" spans="2:15">
      <c r="B10533">
        <v>6.434545</v>
      </c>
      <c r="C10533">
        <v>1171.6790000000001</v>
      </c>
      <c r="N10533">
        <v>7.216996</v>
      </c>
      <c r="O10533">
        <v>1207.808</v>
      </c>
    </row>
    <row r="10534" spans="2:15">
      <c r="B10534">
        <v>6.4357480000000002</v>
      </c>
      <c r="C10534">
        <v>1171.71</v>
      </c>
      <c r="N10534">
        <v>7.216996</v>
      </c>
      <c r="O10534">
        <v>1207.991</v>
      </c>
    </row>
    <row r="10535" spans="2:15">
      <c r="B10535">
        <v>6.4369519999999998</v>
      </c>
      <c r="C10535">
        <v>1171.7059999999999</v>
      </c>
      <c r="N10535">
        <v>7.2181980000000001</v>
      </c>
      <c r="O10535">
        <v>1208.1859999999999</v>
      </c>
    </row>
    <row r="10536" spans="2:15">
      <c r="B10536">
        <v>6.4369519999999998</v>
      </c>
      <c r="C10536">
        <v>1171.7190000000001</v>
      </c>
      <c r="N10536">
        <v>7.2194000000000003</v>
      </c>
      <c r="O10536">
        <v>1208.2950000000001</v>
      </c>
    </row>
    <row r="10537" spans="2:15">
      <c r="B10537">
        <v>6.4381560000000002</v>
      </c>
      <c r="C10537">
        <v>1171.761</v>
      </c>
      <c r="N10537">
        <v>7.2194000000000003</v>
      </c>
      <c r="O10537">
        <v>1208.452</v>
      </c>
    </row>
    <row r="10538" spans="2:15">
      <c r="B10538">
        <v>6.4393589999999996</v>
      </c>
      <c r="C10538">
        <v>1171.8</v>
      </c>
      <c r="N10538">
        <v>7.2206010000000003</v>
      </c>
      <c r="O10538">
        <v>1208.5899999999999</v>
      </c>
    </row>
    <row r="10539" spans="2:15">
      <c r="B10539">
        <v>6.4405619999999999</v>
      </c>
      <c r="C10539">
        <v>1171.8869999999999</v>
      </c>
      <c r="N10539">
        <v>7.2206010000000003</v>
      </c>
      <c r="O10539">
        <v>1208.7809999999999</v>
      </c>
    </row>
    <row r="10540" spans="2:15">
      <c r="B10540">
        <v>6.4405619999999999</v>
      </c>
      <c r="C10540">
        <v>1171.8900000000001</v>
      </c>
      <c r="N10540">
        <v>7.2218030000000004</v>
      </c>
      <c r="O10540">
        <v>1208.9190000000001</v>
      </c>
    </row>
    <row r="10541" spans="2:15">
      <c r="B10541">
        <v>6.4405619999999999</v>
      </c>
      <c r="C10541">
        <v>1171.9090000000001</v>
      </c>
      <c r="N10541">
        <v>7.2218030000000004</v>
      </c>
      <c r="O10541">
        <v>1209.0329999999999</v>
      </c>
    </row>
    <row r="10542" spans="2:15">
      <c r="B10542">
        <v>6.4417650000000002</v>
      </c>
      <c r="C10542">
        <v>1171.8679999999999</v>
      </c>
      <c r="N10542">
        <v>7.2230049999999997</v>
      </c>
      <c r="O10542">
        <v>1209.1690000000001</v>
      </c>
    </row>
    <row r="10543" spans="2:15">
      <c r="B10543">
        <v>6.4417650000000002</v>
      </c>
      <c r="C10543">
        <v>1171.944</v>
      </c>
      <c r="N10543">
        <v>7.2242069999999998</v>
      </c>
      <c r="O10543">
        <v>1209.2840000000001</v>
      </c>
    </row>
    <row r="10544" spans="2:15">
      <c r="B10544">
        <v>6.444172</v>
      </c>
      <c r="C10544">
        <v>1171.9549999999999</v>
      </c>
      <c r="N10544">
        <v>7.2242069999999998</v>
      </c>
      <c r="O10544">
        <v>1209.338</v>
      </c>
    </row>
    <row r="10545" spans="2:15">
      <c r="B10545">
        <v>6.444172</v>
      </c>
      <c r="C10545">
        <v>1172.0309999999999</v>
      </c>
      <c r="N10545">
        <v>7.2254079999999998</v>
      </c>
      <c r="O10545">
        <v>1209.5160000000001</v>
      </c>
    </row>
    <row r="10546" spans="2:15">
      <c r="B10546">
        <v>6.4453760000000004</v>
      </c>
      <c r="C10546">
        <v>1171.9770000000001</v>
      </c>
      <c r="N10546">
        <v>7.2266110000000001</v>
      </c>
      <c r="O10546">
        <v>1209.623</v>
      </c>
    </row>
    <row r="10547" spans="2:15">
      <c r="B10547">
        <v>6.4465789999999998</v>
      </c>
      <c r="C10547">
        <v>1172.002</v>
      </c>
      <c r="N10547">
        <v>7.2266110000000001</v>
      </c>
      <c r="O10547">
        <v>1209.7070000000001</v>
      </c>
    </row>
    <row r="10548" spans="2:15">
      <c r="B10548">
        <v>6.4477830000000003</v>
      </c>
      <c r="C10548">
        <v>1171.9670000000001</v>
      </c>
      <c r="N10548">
        <v>7.2278130000000003</v>
      </c>
      <c r="O10548">
        <v>1209.82</v>
      </c>
    </row>
    <row r="10549" spans="2:15">
      <c r="B10549">
        <v>6.4489859999999997</v>
      </c>
      <c r="C10549">
        <v>1172.0640000000001</v>
      </c>
      <c r="N10549">
        <v>7.2278130000000003</v>
      </c>
      <c r="O10549">
        <v>1209.951</v>
      </c>
    </row>
    <row r="10550" spans="2:15">
      <c r="B10550">
        <v>6.450189</v>
      </c>
      <c r="C10550">
        <v>1172.076</v>
      </c>
      <c r="N10550">
        <v>7.2290140000000003</v>
      </c>
      <c r="O10550">
        <v>1210.066</v>
      </c>
    </row>
    <row r="10551" spans="2:15">
      <c r="B10551">
        <v>6.450189</v>
      </c>
      <c r="C10551">
        <v>1172.047</v>
      </c>
      <c r="N10551">
        <v>7.2290140000000003</v>
      </c>
      <c r="O10551">
        <v>1210.04</v>
      </c>
    </row>
    <row r="10552" spans="2:15">
      <c r="B10552">
        <v>6.4513930000000004</v>
      </c>
      <c r="C10552">
        <v>1172.1110000000001</v>
      </c>
      <c r="N10552">
        <v>7.2302160000000004</v>
      </c>
      <c r="O10552">
        <v>1210.1210000000001</v>
      </c>
    </row>
    <row r="10553" spans="2:15">
      <c r="B10553">
        <v>6.4525959999999998</v>
      </c>
      <c r="C10553">
        <v>1172.1010000000001</v>
      </c>
      <c r="N10553">
        <v>7.2302160000000004</v>
      </c>
      <c r="O10553">
        <v>1210.2049999999999</v>
      </c>
    </row>
    <row r="10554" spans="2:15">
      <c r="B10554">
        <v>6.4538000000000002</v>
      </c>
      <c r="C10554">
        <v>1172.249</v>
      </c>
      <c r="N10554">
        <v>7.2314179999999997</v>
      </c>
      <c r="O10554">
        <v>1210.288</v>
      </c>
    </row>
    <row r="10555" spans="2:15">
      <c r="B10555">
        <v>6.4550029999999996</v>
      </c>
      <c r="C10555">
        <v>1172.268</v>
      </c>
      <c r="N10555">
        <v>7.2314179999999997</v>
      </c>
      <c r="O10555">
        <v>1210.3510000000001</v>
      </c>
    </row>
    <row r="10556" spans="2:15">
      <c r="B10556">
        <v>6.4562059999999999</v>
      </c>
      <c r="C10556">
        <v>1172.3150000000001</v>
      </c>
      <c r="N10556">
        <v>7.2326199999999998</v>
      </c>
      <c r="O10556">
        <v>1210.4770000000001</v>
      </c>
    </row>
    <row r="10557" spans="2:15">
      <c r="B10557">
        <v>6.4562059999999999</v>
      </c>
      <c r="C10557">
        <v>1172.366</v>
      </c>
      <c r="N10557">
        <v>7.2326199999999998</v>
      </c>
      <c r="O10557">
        <v>1210.5250000000001</v>
      </c>
    </row>
    <row r="10558" spans="2:15">
      <c r="B10558">
        <v>6.4574100000000003</v>
      </c>
      <c r="C10558">
        <v>1172.402</v>
      </c>
      <c r="N10558">
        <v>7.233822</v>
      </c>
      <c r="O10558">
        <v>1210.683</v>
      </c>
    </row>
    <row r="10559" spans="2:15">
      <c r="B10559">
        <v>6.4586129999999997</v>
      </c>
      <c r="C10559">
        <v>1172.451</v>
      </c>
      <c r="N10559">
        <v>7.235023</v>
      </c>
      <c r="O10559">
        <v>1210.713</v>
      </c>
    </row>
    <row r="10560" spans="2:15">
      <c r="B10560">
        <v>6.4586129999999997</v>
      </c>
      <c r="C10560">
        <v>1172.377</v>
      </c>
      <c r="N10560">
        <v>7.2362250000000001</v>
      </c>
      <c r="O10560">
        <v>1210.893</v>
      </c>
    </row>
    <row r="10561" spans="2:15">
      <c r="B10561">
        <v>6.4598170000000001</v>
      </c>
      <c r="C10561">
        <v>1172.4390000000001</v>
      </c>
      <c r="N10561">
        <v>7.2362250000000001</v>
      </c>
      <c r="O10561">
        <v>1210.979</v>
      </c>
    </row>
    <row r="10562" spans="2:15">
      <c r="B10562">
        <v>6.4610200000000004</v>
      </c>
      <c r="C10562">
        <v>1172.424</v>
      </c>
      <c r="N10562">
        <v>7.2374270000000003</v>
      </c>
      <c r="O10562">
        <v>1211.079</v>
      </c>
    </row>
    <row r="10563" spans="2:15">
      <c r="B10563">
        <v>6.4622229999999998</v>
      </c>
      <c r="C10563">
        <v>1172.4760000000001</v>
      </c>
      <c r="N10563">
        <v>7.2374270000000003</v>
      </c>
      <c r="O10563">
        <v>1211.1980000000001</v>
      </c>
    </row>
    <row r="10564" spans="2:15">
      <c r="B10564">
        <v>6.4622229999999998</v>
      </c>
      <c r="C10564">
        <v>1172.4469999999999</v>
      </c>
      <c r="N10564">
        <v>7.2386290000000004</v>
      </c>
      <c r="O10564">
        <v>1211.2070000000001</v>
      </c>
    </row>
    <row r="10565" spans="2:15">
      <c r="B10565">
        <v>6.4634270000000003</v>
      </c>
      <c r="C10565">
        <v>1172.5260000000001</v>
      </c>
      <c r="N10565">
        <v>7.2398300000000004</v>
      </c>
      <c r="O10565">
        <v>1211.203</v>
      </c>
    </row>
    <row r="10566" spans="2:15">
      <c r="B10566">
        <v>6.4646299999999997</v>
      </c>
      <c r="C10566">
        <v>1172.5229999999999</v>
      </c>
      <c r="N10566">
        <v>7.2398300000000004</v>
      </c>
      <c r="O10566">
        <v>1211.2940000000001</v>
      </c>
    </row>
    <row r="10567" spans="2:15">
      <c r="B10567">
        <v>6.4658340000000001</v>
      </c>
      <c r="C10567">
        <v>1172.5360000000001</v>
      </c>
      <c r="N10567">
        <v>7.2410319999999997</v>
      </c>
      <c r="O10567">
        <v>1211.3910000000001</v>
      </c>
    </row>
    <row r="10568" spans="2:15">
      <c r="B10568">
        <v>6.4658340000000001</v>
      </c>
      <c r="C10568">
        <v>1172.5409999999999</v>
      </c>
      <c r="N10568">
        <v>7.242235</v>
      </c>
      <c r="O10568">
        <v>1211.4649999999999</v>
      </c>
    </row>
    <row r="10569" spans="2:15">
      <c r="B10569">
        <v>6.4670370000000004</v>
      </c>
      <c r="C10569">
        <v>1172.558</v>
      </c>
      <c r="N10569">
        <v>7.243436</v>
      </c>
      <c r="O10569">
        <v>1211.6020000000001</v>
      </c>
    </row>
    <row r="10570" spans="2:15">
      <c r="B10570">
        <v>6.4682399999999998</v>
      </c>
      <c r="C10570">
        <v>1172.5630000000001</v>
      </c>
      <c r="N10570">
        <v>7.243436</v>
      </c>
      <c r="O10570">
        <v>1211.6990000000001</v>
      </c>
    </row>
    <row r="10571" spans="2:15">
      <c r="B10571">
        <v>6.4694440000000002</v>
      </c>
      <c r="C10571">
        <v>1172.635</v>
      </c>
      <c r="N10571">
        <v>7.2446380000000001</v>
      </c>
      <c r="O10571">
        <v>1211.8440000000001</v>
      </c>
    </row>
    <row r="10572" spans="2:15">
      <c r="B10572">
        <v>6.4694440000000002</v>
      </c>
      <c r="C10572">
        <v>1172.624</v>
      </c>
      <c r="N10572">
        <v>7.2446380000000001</v>
      </c>
      <c r="O10572">
        <v>1211.8969999999999</v>
      </c>
    </row>
    <row r="10573" spans="2:15">
      <c r="B10573">
        <v>6.4706469999999996</v>
      </c>
      <c r="C10573">
        <v>1172.627</v>
      </c>
      <c r="N10573">
        <v>7.2458400000000003</v>
      </c>
      <c r="O10573">
        <v>1211.99</v>
      </c>
    </row>
    <row r="10574" spans="2:15">
      <c r="B10574">
        <v>6.4706469999999996</v>
      </c>
      <c r="C10574">
        <v>1172.646</v>
      </c>
      <c r="N10574">
        <v>7.2458400000000003</v>
      </c>
      <c r="O10574">
        <v>1212.0840000000001</v>
      </c>
    </row>
    <row r="10575" spans="2:15">
      <c r="B10575">
        <v>6.471851</v>
      </c>
      <c r="C10575">
        <v>1172.624</v>
      </c>
      <c r="N10575">
        <v>7.2470420000000004</v>
      </c>
      <c r="O10575">
        <v>1212.248</v>
      </c>
    </row>
    <row r="10576" spans="2:15">
      <c r="B10576">
        <v>6.4730540000000003</v>
      </c>
      <c r="C10576">
        <v>1172.654</v>
      </c>
      <c r="N10576">
        <v>7.2482430000000004</v>
      </c>
      <c r="O10576">
        <v>1212.288</v>
      </c>
    </row>
    <row r="10577" spans="2:15">
      <c r="B10577">
        <v>6.4742569999999997</v>
      </c>
      <c r="C10577">
        <v>1172.693</v>
      </c>
      <c r="N10577">
        <v>7.2482430000000004</v>
      </c>
      <c r="O10577">
        <v>1212.3869999999999</v>
      </c>
    </row>
    <row r="10578" spans="2:15">
      <c r="B10578">
        <v>6.4754610000000001</v>
      </c>
      <c r="C10578">
        <v>1172.6590000000001</v>
      </c>
      <c r="N10578">
        <v>7.2494449999999997</v>
      </c>
      <c r="O10578">
        <v>1212.452</v>
      </c>
    </row>
    <row r="10579" spans="2:15">
      <c r="B10579">
        <v>6.4754610000000001</v>
      </c>
      <c r="C10579">
        <v>1172.6890000000001</v>
      </c>
      <c r="N10579">
        <v>7.2506469999999998</v>
      </c>
      <c r="O10579">
        <v>1212.5340000000001</v>
      </c>
    </row>
    <row r="10580" spans="2:15">
      <c r="B10580">
        <v>6.4766640000000004</v>
      </c>
      <c r="C10580">
        <v>1172.711</v>
      </c>
      <c r="N10580">
        <v>7.2506469999999998</v>
      </c>
      <c r="O10580">
        <v>1212.604</v>
      </c>
    </row>
    <row r="10581" spans="2:15">
      <c r="B10581">
        <v>6.477868</v>
      </c>
      <c r="C10581">
        <v>1172.768</v>
      </c>
      <c r="N10581">
        <v>7.251849</v>
      </c>
      <c r="O10581">
        <v>1212.684</v>
      </c>
    </row>
    <row r="10582" spans="2:15">
      <c r="B10582">
        <v>6.4790710000000002</v>
      </c>
      <c r="C10582">
        <v>1172.7139999999999</v>
      </c>
      <c r="N10582">
        <v>7.2530510000000001</v>
      </c>
      <c r="O10582">
        <v>1212.7919999999999</v>
      </c>
    </row>
    <row r="10583" spans="2:15">
      <c r="B10583">
        <v>6.4802739999999996</v>
      </c>
      <c r="C10583">
        <v>1172.7460000000001</v>
      </c>
      <c r="N10583">
        <v>7.2530510000000001</v>
      </c>
      <c r="O10583">
        <v>1212.79</v>
      </c>
    </row>
    <row r="10584" spans="2:15">
      <c r="B10584">
        <v>6.4802739999999996</v>
      </c>
      <c r="C10584">
        <v>1172.777</v>
      </c>
      <c r="N10584">
        <v>7.2530510000000001</v>
      </c>
      <c r="O10584">
        <v>1212.9110000000001</v>
      </c>
    </row>
    <row r="10585" spans="2:15">
      <c r="B10585">
        <v>6.4814780000000001</v>
      </c>
      <c r="C10585">
        <v>1172.7719999999999</v>
      </c>
      <c r="N10585">
        <v>7.2542520000000001</v>
      </c>
      <c r="O10585">
        <v>1212.9190000000001</v>
      </c>
    </row>
    <row r="10586" spans="2:15">
      <c r="B10586">
        <v>6.4826810000000004</v>
      </c>
      <c r="C10586">
        <v>1172.8409999999999</v>
      </c>
      <c r="N10586">
        <v>7.2554540000000003</v>
      </c>
      <c r="O10586">
        <v>1212.992</v>
      </c>
    </row>
    <row r="10587" spans="2:15">
      <c r="B10587">
        <v>6.4838849999999999</v>
      </c>
      <c r="C10587">
        <v>1172.9169999999999</v>
      </c>
      <c r="N10587">
        <v>7.2566569999999997</v>
      </c>
      <c r="O10587">
        <v>1213.1079999999999</v>
      </c>
    </row>
    <row r="10588" spans="2:15">
      <c r="B10588">
        <v>6.4838849999999999</v>
      </c>
      <c r="C10588">
        <v>1172.932</v>
      </c>
      <c r="N10588">
        <v>7.2566569999999997</v>
      </c>
      <c r="O10588">
        <v>1213.1179999999999</v>
      </c>
    </row>
    <row r="10589" spans="2:15">
      <c r="B10589">
        <v>6.4850880000000002</v>
      </c>
      <c r="C10589">
        <v>1172.933</v>
      </c>
      <c r="N10589">
        <v>7.2578579999999997</v>
      </c>
      <c r="O10589">
        <v>1213.1669999999999</v>
      </c>
    </row>
    <row r="10590" spans="2:15">
      <c r="B10590">
        <v>6.4862909999999996</v>
      </c>
      <c r="C10590">
        <v>1172.93</v>
      </c>
      <c r="N10590">
        <v>7.2590599999999998</v>
      </c>
      <c r="O10590">
        <v>1213.2360000000001</v>
      </c>
    </row>
    <row r="10591" spans="2:15">
      <c r="B10591">
        <v>6.4862909999999996</v>
      </c>
      <c r="C10591">
        <v>1173.0309999999999</v>
      </c>
      <c r="N10591">
        <v>7.2590599999999998</v>
      </c>
      <c r="O10591">
        <v>1213.3109999999999</v>
      </c>
    </row>
    <row r="10592" spans="2:15">
      <c r="B10592">
        <v>6.4886980000000003</v>
      </c>
      <c r="C10592">
        <v>1173.114</v>
      </c>
      <c r="N10592">
        <v>7.260262</v>
      </c>
      <c r="O10592">
        <v>1213.45</v>
      </c>
    </row>
    <row r="10593" spans="2:15">
      <c r="B10593">
        <v>6.4886980000000003</v>
      </c>
      <c r="C10593">
        <v>1173.1220000000001</v>
      </c>
      <c r="N10593">
        <v>7.260262</v>
      </c>
      <c r="O10593">
        <v>1213.53</v>
      </c>
    </row>
    <row r="10594" spans="2:15">
      <c r="B10594">
        <v>6.4899019999999998</v>
      </c>
      <c r="C10594">
        <v>1173.046</v>
      </c>
      <c r="N10594">
        <v>7.2614640000000001</v>
      </c>
      <c r="O10594">
        <v>1213.5909999999999</v>
      </c>
    </row>
    <row r="10595" spans="2:15">
      <c r="B10595">
        <v>6.4911050000000001</v>
      </c>
      <c r="C10595">
        <v>1173.1759999999999</v>
      </c>
      <c r="N10595">
        <v>7.2626650000000001</v>
      </c>
      <c r="O10595">
        <v>1213.623</v>
      </c>
    </row>
    <row r="10596" spans="2:15">
      <c r="B10596">
        <v>6.4923080000000004</v>
      </c>
      <c r="C10596">
        <v>1173.19</v>
      </c>
      <c r="N10596">
        <v>7.2638670000000003</v>
      </c>
      <c r="O10596">
        <v>1213.7059999999999</v>
      </c>
    </row>
    <row r="10597" spans="2:15">
      <c r="B10597">
        <v>6.4923080000000004</v>
      </c>
      <c r="C10597">
        <v>1173.0989999999999</v>
      </c>
      <c r="N10597">
        <v>7.2650690000000004</v>
      </c>
      <c r="O10597">
        <v>1213.76</v>
      </c>
    </row>
    <row r="10598" spans="2:15">
      <c r="B10598">
        <v>6.4935109999999998</v>
      </c>
      <c r="C10598">
        <v>1173.172</v>
      </c>
      <c r="N10598">
        <v>7.2650690000000004</v>
      </c>
      <c r="O10598">
        <v>1213.8579999999999</v>
      </c>
    </row>
    <row r="10599" spans="2:15">
      <c r="B10599">
        <v>6.4947150000000002</v>
      </c>
      <c r="C10599">
        <v>1173.1289999999999</v>
      </c>
      <c r="N10599">
        <v>7.2662709999999997</v>
      </c>
      <c r="O10599">
        <v>1213.9690000000001</v>
      </c>
    </row>
    <row r="10600" spans="2:15">
      <c r="B10600">
        <v>6.4959189999999998</v>
      </c>
      <c r="C10600">
        <v>1173.175</v>
      </c>
      <c r="N10600">
        <v>7.2674729999999998</v>
      </c>
      <c r="O10600">
        <v>1213.9829999999999</v>
      </c>
    </row>
    <row r="10601" spans="2:15">
      <c r="B10601">
        <v>6.4959189999999998</v>
      </c>
      <c r="C10601">
        <v>1173.2070000000001</v>
      </c>
      <c r="N10601">
        <v>7.2674729999999998</v>
      </c>
      <c r="O10601">
        <v>1214.0840000000001</v>
      </c>
    </row>
    <row r="10602" spans="2:15">
      <c r="B10602">
        <v>6.4971220000000001</v>
      </c>
      <c r="C10602">
        <v>1173.1890000000001</v>
      </c>
      <c r="N10602">
        <v>7.2686739999999999</v>
      </c>
      <c r="O10602">
        <v>1214.143</v>
      </c>
    </row>
    <row r="10603" spans="2:15">
      <c r="B10603">
        <v>6.4983250000000004</v>
      </c>
      <c r="C10603">
        <v>1173.248</v>
      </c>
      <c r="N10603">
        <v>7.269876</v>
      </c>
      <c r="O10603">
        <v>1214.21</v>
      </c>
    </row>
    <row r="10604" spans="2:15">
      <c r="B10604">
        <v>6.4983250000000004</v>
      </c>
      <c r="C10604">
        <v>1173.26</v>
      </c>
      <c r="N10604">
        <v>7.269876</v>
      </c>
      <c r="O10604">
        <v>1214.3119999999999</v>
      </c>
    </row>
    <row r="10605" spans="2:15">
      <c r="B10605">
        <v>6.4995279999999998</v>
      </c>
      <c r="C10605">
        <v>1173.2439999999999</v>
      </c>
      <c r="N10605">
        <v>7.2710780000000002</v>
      </c>
      <c r="O10605">
        <v>1214.3499999999999</v>
      </c>
    </row>
    <row r="10606" spans="2:15">
      <c r="B10606">
        <v>6.5007320000000002</v>
      </c>
      <c r="C10606">
        <v>1173.296</v>
      </c>
      <c r="N10606">
        <v>7.2722800000000003</v>
      </c>
      <c r="O10606">
        <v>1214.4169999999999</v>
      </c>
    </row>
    <row r="10607" spans="2:15">
      <c r="B10607">
        <v>6.5019349999999996</v>
      </c>
      <c r="C10607">
        <v>1173.2629999999999</v>
      </c>
      <c r="N10607">
        <v>7.2734819999999996</v>
      </c>
      <c r="O10607">
        <v>1214.433</v>
      </c>
    </row>
    <row r="10608" spans="2:15">
      <c r="B10608">
        <v>6.5019349999999996</v>
      </c>
      <c r="C10608">
        <v>1173.2850000000001</v>
      </c>
      <c r="N10608">
        <v>7.2734819999999996</v>
      </c>
      <c r="O10608">
        <v>1214.499</v>
      </c>
    </row>
    <row r="10609" spans="2:15">
      <c r="B10609">
        <v>6.503139</v>
      </c>
      <c r="C10609">
        <v>1173.356</v>
      </c>
      <c r="N10609">
        <v>7.2746839999999997</v>
      </c>
      <c r="O10609">
        <v>1214.56</v>
      </c>
    </row>
    <row r="10610" spans="2:15">
      <c r="B10610">
        <v>6.5043420000000003</v>
      </c>
      <c r="C10610">
        <v>1173.385</v>
      </c>
      <c r="N10610">
        <v>7.2746839999999997</v>
      </c>
      <c r="O10610">
        <v>1214.6189999999999</v>
      </c>
    </row>
    <row r="10611" spans="2:15">
      <c r="B10611">
        <v>6.5055449999999997</v>
      </c>
      <c r="C10611">
        <v>1173.4069999999999</v>
      </c>
      <c r="N10611">
        <v>7.2758859999999999</v>
      </c>
      <c r="O10611">
        <v>1214.653</v>
      </c>
    </row>
    <row r="10612" spans="2:15">
      <c r="B10612">
        <v>6.5055449999999997</v>
      </c>
      <c r="C10612">
        <v>1173.412</v>
      </c>
      <c r="N10612">
        <v>7.2770869999999999</v>
      </c>
      <c r="O10612">
        <v>1214.7059999999999</v>
      </c>
    </row>
    <row r="10613" spans="2:15">
      <c r="B10613">
        <v>6.5067490000000001</v>
      </c>
      <c r="C10613">
        <v>1173.4010000000001</v>
      </c>
      <c r="N10613">
        <v>7.278289</v>
      </c>
      <c r="O10613">
        <v>1214.8320000000001</v>
      </c>
    </row>
    <row r="10614" spans="2:15">
      <c r="B10614">
        <v>6.5079520000000004</v>
      </c>
      <c r="C10614">
        <v>1173.4469999999999</v>
      </c>
      <c r="N10614">
        <v>7.278289</v>
      </c>
      <c r="O10614">
        <v>1214.7460000000001</v>
      </c>
    </row>
    <row r="10615" spans="2:15">
      <c r="B10615">
        <v>6.5091559999999999</v>
      </c>
      <c r="C10615">
        <v>1173.4880000000001</v>
      </c>
      <c r="N10615">
        <v>7.278289</v>
      </c>
      <c r="O10615">
        <v>1214.7460000000001</v>
      </c>
    </row>
    <row r="10616" spans="2:15">
      <c r="B10616">
        <v>6.5091559999999999</v>
      </c>
      <c r="C10616">
        <v>1173.567</v>
      </c>
      <c r="N10616">
        <v>7.2794910000000002</v>
      </c>
      <c r="O10616">
        <v>1214.8900000000001</v>
      </c>
    </row>
    <row r="10617" spans="2:15">
      <c r="B10617">
        <v>6.5103590000000002</v>
      </c>
      <c r="C10617">
        <v>1173.5920000000001</v>
      </c>
      <c r="N10617">
        <v>7.2806930000000003</v>
      </c>
      <c r="O10617">
        <v>1214.944</v>
      </c>
    </row>
    <row r="10618" spans="2:15">
      <c r="B10618">
        <v>6.5115619999999996</v>
      </c>
      <c r="C10618">
        <v>1173.6510000000001</v>
      </c>
      <c r="N10618">
        <v>7.2806930000000003</v>
      </c>
      <c r="O10618">
        <v>1214.953</v>
      </c>
    </row>
    <row r="10619" spans="2:15">
      <c r="B10619">
        <v>6.5127660000000001</v>
      </c>
      <c r="C10619">
        <v>1173.73</v>
      </c>
      <c r="N10619">
        <v>7.2818949999999996</v>
      </c>
      <c r="O10619">
        <v>1214.98</v>
      </c>
    </row>
    <row r="10620" spans="2:15">
      <c r="B10620">
        <v>6.5127660000000001</v>
      </c>
      <c r="C10620">
        <v>1173.7249999999999</v>
      </c>
      <c r="N10620">
        <v>7.2830959999999996</v>
      </c>
      <c r="O10620">
        <v>1215.116</v>
      </c>
    </row>
    <row r="10621" spans="2:15">
      <c r="B10621">
        <v>6.5139690000000003</v>
      </c>
      <c r="C10621">
        <v>1173.72</v>
      </c>
      <c r="N10621">
        <v>7.2830959999999996</v>
      </c>
      <c r="O10621">
        <v>1215.194</v>
      </c>
    </row>
    <row r="10622" spans="2:15">
      <c r="B10622">
        <v>6.5151729999999999</v>
      </c>
      <c r="C10622">
        <v>1173.7639999999999</v>
      </c>
      <c r="N10622">
        <v>7.2842979999999997</v>
      </c>
      <c r="O10622">
        <v>1215.2850000000001</v>
      </c>
    </row>
    <row r="10623" spans="2:15">
      <c r="B10623">
        <v>6.5163760000000002</v>
      </c>
      <c r="C10623">
        <v>1173.8620000000001</v>
      </c>
      <c r="N10623">
        <v>7.2854999999999999</v>
      </c>
      <c r="O10623">
        <v>1215.2929999999999</v>
      </c>
    </row>
    <row r="10624" spans="2:15">
      <c r="B10624">
        <v>6.5175789999999996</v>
      </c>
      <c r="C10624">
        <v>1173.989</v>
      </c>
      <c r="N10624">
        <v>7.2854999999999999</v>
      </c>
      <c r="O10624">
        <v>1215.2809999999999</v>
      </c>
    </row>
    <row r="10625" spans="2:15">
      <c r="B10625">
        <v>6.5175789999999996</v>
      </c>
      <c r="C10625">
        <v>1173.963</v>
      </c>
      <c r="N10625">
        <v>7.286702</v>
      </c>
      <c r="O10625">
        <v>1215.297</v>
      </c>
    </row>
    <row r="10626" spans="2:15">
      <c r="B10626">
        <v>6.518783</v>
      </c>
      <c r="C10626">
        <v>1174.011</v>
      </c>
      <c r="N10626">
        <v>7.2879040000000002</v>
      </c>
      <c r="O10626">
        <v>1215.3320000000001</v>
      </c>
    </row>
    <row r="10627" spans="2:15">
      <c r="B10627">
        <v>6.5199860000000003</v>
      </c>
      <c r="C10627">
        <v>1173.9380000000001</v>
      </c>
      <c r="N10627">
        <v>7.2891060000000003</v>
      </c>
      <c r="O10627">
        <v>1215.3789999999999</v>
      </c>
    </row>
    <row r="10628" spans="2:15">
      <c r="B10628">
        <v>6.5211899999999998</v>
      </c>
      <c r="C10628">
        <v>1174.0319999999999</v>
      </c>
      <c r="N10628">
        <v>7.2891060000000003</v>
      </c>
      <c r="O10628">
        <v>1215.482</v>
      </c>
    </row>
    <row r="10629" spans="2:15">
      <c r="B10629">
        <v>6.5211899999999998</v>
      </c>
      <c r="C10629">
        <v>1174.0360000000001</v>
      </c>
      <c r="N10629">
        <v>7.2903079999999996</v>
      </c>
      <c r="O10629">
        <v>1215.5219999999999</v>
      </c>
    </row>
    <row r="10630" spans="2:15">
      <c r="B10630">
        <v>6.5223930000000001</v>
      </c>
      <c r="C10630">
        <v>1174.0129999999999</v>
      </c>
      <c r="N10630">
        <v>7.2915089999999996</v>
      </c>
      <c r="O10630">
        <v>1215.5509999999999</v>
      </c>
    </row>
    <row r="10631" spans="2:15">
      <c r="B10631">
        <v>6.5247999999999999</v>
      </c>
      <c r="C10631">
        <v>1174.0609999999999</v>
      </c>
      <c r="N10631">
        <v>7.2915089999999996</v>
      </c>
      <c r="O10631">
        <v>1215.511</v>
      </c>
    </row>
    <row r="10632" spans="2:15">
      <c r="B10632">
        <v>6.5247999999999999</v>
      </c>
      <c r="C10632">
        <v>1174.075</v>
      </c>
      <c r="N10632">
        <v>7.2927109999999997</v>
      </c>
      <c r="O10632">
        <v>1215.579</v>
      </c>
    </row>
    <row r="10633" spans="2:15">
      <c r="B10633">
        <v>6.5247999999999999</v>
      </c>
      <c r="C10633">
        <v>1174.0930000000001</v>
      </c>
      <c r="N10633">
        <v>7.2939129999999999</v>
      </c>
      <c r="O10633">
        <v>1215.568</v>
      </c>
    </row>
    <row r="10634" spans="2:15">
      <c r="B10634">
        <v>6.5272069999999998</v>
      </c>
      <c r="C10634">
        <v>1174.098</v>
      </c>
      <c r="N10634">
        <v>7.2939129999999999</v>
      </c>
      <c r="O10634">
        <v>1215.673</v>
      </c>
    </row>
    <row r="10635" spans="2:15">
      <c r="B10635">
        <v>6.5272069999999998</v>
      </c>
      <c r="C10635">
        <v>1174.18</v>
      </c>
      <c r="N10635">
        <v>7.295115</v>
      </c>
      <c r="O10635">
        <v>1215.6990000000001</v>
      </c>
    </row>
    <row r="10636" spans="2:15">
      <c r="B10636">
        <v>6.5272069999999998</v>
      </c>
      <c r="C10636">
        <v>1174.1469999999999</v>
      </c>
      <c r="N10636">
        <v>7.2963170000000002</v>
      </c>
      <c r="O10636">
        <v>1215.6669999999999</v>
      </c>
    </row>
    <row r="10637" spans="2:15">
      <c r="B10637">
        <v>6.52841</v>
      </c>
      <c r="C10637">
        <v>1174.2349999999999</v>
      </c>
      <c r="N10637">
        <v>7.2963170000000002</v>
      </c>
      <c r="O10637">
        <v>1215.729</v>
      </c>
    </row>
    <row r="10638" spans="2:15">
      <c r="B10638">
        <v>6.5296130000000003</v>
      </c>
      <c r="C10638">
        <v>1174.268</v>
      </c>
      <c r="N10638">
        <v>7.2975180000000002</v>
      </c>
      <c r="O10638">
        <v>1215.713</v>
      </c>
    </row>
    <row r="10639" spans="2:15">
      <c r="B10639">
        <v>6.5308169999999999</v>
      </c>
      <c r="C10639">
        <v>1174.318</v>
      </c>
      <c r="N10639">
        <v>7.2987200000000003</v>
      </c>
      <c r="O10639">
        <v>1215.7750000000001</v>
      </c>
    </row>
    <row r="10640" spans="2:15">
      <c r="B10640">
        <v>6.5308169999999999</v>
      </c>
      <c r="C10640">
        <v>1174.33</v>
      </c>
      <c r="N10640">
        <v>7.2987200000000003</v>
      </c>
      <c r="O10640">
        <v>1215.8420000000001</v>
      </c>
    </row>
    <row r="10641" spans="2:15">
      <c r="B10641">
        <v>6.5320200000000002</v>
      </c>
      <c r="C10641">
        <v>1174.3489999999999</v>
      </c>
      <c r="N10641">
        <v>7.2999219999999996</v>
      </c>
      <c r="O10641">
        <v>1215.8810000000001</v>
      </c>
    </row>
    <row r="10642" spans="2:15">
      <c r="B10642">
        <v>6.5332239999999997</v>
      </c>
      <c r="C10642">
        <v>1174.3620000000001</v>
      </c>
      <c r="N10642">
        <v>7.3011239999999997</v>
      </c>
      <c r="O10642">
        <v>1215.952</v>
      </c>
    </row>
    <row r="10643" spans="2:15">
      <c r="B10643">
        <v>6.5332239999999997</v>
      </c>
      <c r="C10643">
        <v>1174.3779999999999</v>
      </c>
      <c r="N10643">
        <v>7.3023259999999999</v>
      </c>
      <c r="O10643">
        <v>1215.952</v>
      </c>
    </row>
    <row r="10644" spans="2:15">
      <c r="B10644">
        <v>6.534427</v>
      </c>
      <c r="C10644">
        <v>1174.4829999999999</v>
      </c>
      <c r="N10644">
        <v>7.3023259999999999</v>
      </c>
      <c r="O10644">
        <v>1215.9459999999999</v>
      </c>
    </row>
    <row r="10645" spans="2:15">
      <c r="B10645">
        <v>6.5356300000000003</v>
      </c>
      <c r="C10645">
        <v>1174.5139999999999</v>
      </c>
      <c r="N10645">
        <v>7.303528</v>
      </c>
      <c r="O10645">
        <v>1216.0119999999999</v>
      </c>
    </row>
    <row r="10646" spans="2:15">
      <c r="B10646">
        <v>6.5368339999999998</v>
      </c>
      <c r="C10646">
        <v>1174.508</v>
      </c>
      <c r="N10646">
        <v>7.3047300000000002</v>
      </c>
      <c r="O10646">
        <v>1216.0830000000001</v>
      </c>
    </row>
    <row r="10647" spans="2:15">
      <c r="B10647">
        <v>6.5368339999999998</v>
      </c>
      <c r="C10647">
        <v>1174.492</v>
      </c>
      <c r="N10647">
        <v>7.3047300000000002</v>
      </c>
      <c r="O10647">
        <v>1216.1120000000001</v>
      </c>
    </row>
    <row r="10648" spans="2:15">
      <c r="B10648">
        <v>6.5380370000000001</v>
      </c>
      <c r="C10648">
        <v>1174.577</v>
      </c>
      <c r="N10648">
        <v>7.3047300000000002</v>
      </c>
      <c r="O10648">
        <v>1216.117</v>
      </c>
    </row>
    <row r="10649" spans="2:15">
      <c r="B10649">
        <v>6.5392400000000004</v>
      </c>
      <c r="C10649">
        <v>1174.5830000000001</v>
      </c>
      <c r="N10649">
        <v>7.3059310000000002</v>
      </c>
      <c r="O10649">
        <v>1216.1320000000001</v>
      </c>
    </row>
    <row r="10650" spans="2:15">
      <c r="B10650">
        <v>6.5404439999999999</v>
      </c>
      <c r="C10650">
        <v>1174.5940000000001</v>
      </c>
      <c r="N10650">
        <v>7.3071330000000003</v>
      </c>
      <c r="O10650">
        <v>1216.203</v>
      </c>
    </row>
    <row r="10651" spans="2:15">
      <c r="B10651">
        <v>6.5404439999999999</v>
      </c>
      <c r="C10651">
        <v>1174.6600000000001</v>
      </c>
      <c r="N10651">
        <v>7.3071330000000003</v>
      </c>
      <c r="O10651">
        <v>1216.1859999999999</v>
      </c>
    </row>
    <row r="10652" spans="2:15">
      <c r="B10652">
        <v>6.5416470000000002</v>
      </c>
      <c r="C10652">
        <v>1174.704</v>
      </c>
      <c r="N10652">
        <v>7.3083349999999996</v>
      </c>
      <c r="O10652">
        <v>1216.277</v>
      </c>
    </row>
    <row r="10653" spans="2:15">
      <c r="B10653">
        <v>6.5428509999999998</v>
      </c>
      <c r="C10653">
        <v>1174.6949999999999</v>
      </c>
      <c r="N10653">
        <v>7.3095369999999997</v>
      </c>
      <c r="O10653">
        <v>1216.297</v>
      </c>
    </row>
    <row r="10654" spans="2:15">
      <c r="B10654">
        <v>6.544054</v>
      </c>
      <c r="C10654">
        <v>1174.8230000000001</v>
      </c>
      <c r="N10654">
        <v>7.3107389999999999</v>
      </c>
      <c r="O10654">
        <v>1216.298</v>
      </c>
    </row>
    <row r="10655" spans="2:15">
      <c r="B10655">
        <v>6.5452570000000003</v>
      </c>
      <c r="C10655">
        <v>1174.74</v>
      </c>
      <c r="N10655">
        <v>7.3107389999999999</v>
      </c>
      <c r="O10655">
        <v>1216.3420000000001</v>
      </c>
    </row>
    <row r="10656" spans="2:15">
      <c r="B10656">
        <v>6.5464609999999999</v>
      </c>
      <c r="C10656">
        <v>1174.797</v>
      </c>
      <c r="N10656">
        <v>7.3119399999999999</v>
      </c>
      <c r="O10656">
        <v>1216.357</v>
      </c>
    </row>
    <row r="10657" spans="2:15">
      <c r="B10657">
        <v>6.5464609999999999</v>
      </c>
      <c r="C10657">
        <v>1174.8789999999999</v>
      </c>
      <c r="N10657">
        <v>7.313142</v>
      </c>
      <c r="O10657">
        <v>1216.422</v>
      </c>
    </row>
    <row r="10658" spans="2:15">
      <c r="B10658">
        <v>6.5476640000000002</v>
      </c>
      <c r="C10658">
        <v>1174.8789999999999</v>
      </c>
      <c r="N10658">
        <v>7.3143440000000002</v>
      </c>
      <c r="O10658">
        <v>1216.4459999999999</v>
      </c>
    </row>
    <row r="10659" spans="2:15">
      <c r="B10659">
        <v>6.5488679999999997</v>
      </c>
      <c r="C10659">
        <v>1174.8530000000001</v>
      </c>
      <c r="N10659">
        <v>7.3143440000000002</v>
      </c>
      <c r="O10659">
        <v>1216.5309999999999</v>
      </c>
    </row>
    <row r="10660" spans="2:15">
      <c r="B10660">
        <v>6.550071</v>
      </c>
      <c r="C10660">
        <v>1174.8679999999999</v>
      </c>
      <c r="N10660">
        <v>7.3155460000000003</v>
      </c>
      <c r="O10660">
        <v>1216.586</v>
      </c>
    </row>
    <row r="10661" spans="2:15">
      <c r="B10661">
        <v>6.550071</v>
      </c>
      <c r="C10661">
        <v>1174.95</v>
      </c>
      <c r="N10661">
        <v>7.3167479999999996</v>
      </c>
      <c r="O10661">
        <v>1216.596</v>
      </c>
    </row>
    <row r="10662" spans="2:15">
      <c r="B10662">
        <v>6.5524779999999998</v>
      </c>
      <c r="C10662">
        <v>1174.9359999999999</v>
      </c>
      <c r="N10662">
        <v>7.3167479999999996</v>
      </c>
      <c r="O10662">
        <v>1216.6780000000001</v>
      </c>
    </row>
    <row r="10663" spans="2:15">
      <c r="B10663">
        <v>6.5524779999999998</v>
      </c>
      <c r="C10663">
        <v>1174.9770000000001</v>
      </c>
      <c r="N10663">
        <v>7.3179499999999997</v>
      </c>
      <c r="O10663">
        <v>1216.729</v>
      </c>
    </row>
    <row r="10664" spans="2:15">
      <c r="B10664">
        <v>6.5536810000000001</v>
      </c>
      <c r="C10664">
        <v>1174.904</v>
      </c>
      <c r="N10664">
        <v>7.3191519999999999</v>
      </c>
      <c r="O10664">
        <v>1216.6500000000001</v>
      </c>
    </row>
    <row r="10665" spans="2:15">
      <c r="B10665">
        <v>6.5536810000000001</v>
      </c>
      <c r="C10665">
        <v>1174.9939999999999</v>
      </c>
      <c r="N10665">
        <v>7.3191519999999999</v>
      </c>
      <c r="O10665">
        <v>1216.7650000000001</v>
      </c>
    </row>
    <row r="10666" spans="2:15">
      <c r="B10666">
        <v>6.5548849999999996</v>
      </c>
      <c r="C10666">
        <v>1175.0129999999999</v>
      </c>
      <c r="N10666">
        <v>7.3203529999999999</v>
      </c>
      <c r="O10666">
        <v>1216.759</v>
      </c>
    </row>
    <row r="10667" spans="2:15">
      <c r="B10667">
        <v>6.5548849999999996</v>
      </c>
      <c r="C10667">
        <v>1175.03</v>
      </c>
      <c r="N10667">
        <v>7.321555</v>
      </c>
      <c r="O10667">
        <v>1216.787</v>
      </c>
    </row>
    <row r="10668" spans="2:15">
      <c r="B10668">
        <v>6.5560879999999999</v>
      </c>
      <c r="C10668">
        <v>1175.0930000000001</v>
      </c>
      <c r="N10668">
        <v>7.3227570000000002</v>
      </c>
      <c r="O10668">
        <v>1216.8019999999999</v>
      </c>
    </row>
    <row r="10669" spans="2:15">
      <c r="B10669">
        <v>6.5572910000000002</v>
      </c>
      <c r="C10669">
        <v>1175.1400000000001</v>
      </c>
      <c r="N10669">
        <v>7.3227570000000002</v>
      </c>
      <c r="O10669">
        <v>1216.8889999999999</v>
      </c>
    </row>
    <row r="10670" spans="2:15">
      <c r="B10670">
        <v>6.5572910000000002</v>
      </c>
      <c r="C10670">
        <v>1175.1690000000001</v>
      </c>
      <c r="N10670">
        <v>7.3239590000000003</v>
      </c>
      <c r="O10670">
        <v>1216.847</v>
      </c>
    </row>
    <row r="10671" spans="2:15">
      <c r="B10671">
        <v>6.5584949999999997</v>
      </c>
      <c r="C10671">
        <v>1175.194</v>
      </c>
      <c r="N10671">
        <v>7.3239590000000003</v>
      </c>
      <c r="O10671">
        <v>1216.998</v>
      </c>
    </row>
    <row r="10672" spans="2:15">
      <c r="B10672">
        <v>6.559698</v>
      </c>
      <c r="C10672">
        <v>1175.2070000000001</v>
      </c>
      <c r="N10672">
        <v>7.3251609999999996</v>
      </c>
      <c r="O10672">
        <v>1216.9190000000001</v>
      </c>
    </row>
    <row r="10673" spans="2:15">
      <c r="B10673">
        <v>6.5609019999999996</v>
      </c>
      <c r="C10673">
        <v>1175.22</v>
      </c>
      <c r="N10673">
        <v>7.3263619999999996</v>
      </c>
      <c r="O10673">
        <v>1216.981</v>
      </c>
    </row>
    <row r="10674" spans="2:15">
      <c r="B10674">
        <v>6.5609019999999996</v>
      </c>
      <c r="C10674">
        <v>1175.354</v>
      </c>
      <c r="N10674">
        <v>7.3263619999999996</v>
      </c>
      <c r="O10674">
        <v>1216.989</v>
      </c>
    </row>
    <row r="10675" spans="2:15">
      <c r="B10675">
        <v>6.5621049999999999</v>
      </c>
      <c r="C10675">
        <v>1175.3530000000001</v>
      </c>
      <c r="N10675">
        <v>7.3275639999999997</v>
      </c>
      <c r="O10675">
        <v>1217.0530000000001</v>
      </c>
    </row>
    <row r="10676" spans="2:15">
      <c r="B10676">
        <v>6.5633080000000001</v>
      </c>
      <c r="C10676">
        <v>1175.433</v>
      </c>
      <c r="N10676">
        <v>7.3287659999999999</v>
      </c>
      <c r="O10676">
        <v>1217.1010000000001</v>
      </c>
    </row>
    <row r="10677" spans="2:15">
      <c r="B10677">
        <v>6.5645119999999997</v>
      </c>
      <c r="C10677">
        <v>1175.4079999999999</v>
      </c>
      <c r="N10677">
        <v>7.329968</v>
      </c>
      <c r="O10677">
        <v>1217.1320000000001</v>
      </c>
    </row>
    <row r="10678" spans="2:15">
      <c r="B10678">
        <v>6.5645119999999997</v>
      </c>
      <c r="C10678">
        <v>1175.4469999999999</v>
      </c>
      <c r="N10678">
        <v>7.329968</v>
      </c>
      <c r="O10678">
        <v>1217.114</v>
      </c>
    </row>
    <row r="10679" spans="2:15">
      <c r="B10679">
        <v>6.565715</v>
      </c>
      <c r="C10679">
        <v>1175.5129999999999</v>
      </c>
      <c r="N10679">
        <v>7.3311700000000002</v>
      </c>
      <c r="O10679">
        <v>1217.1179999999999</v>
      </c>
    </row>
    <row r="10680" spans="2:15">
      <c r="B10680">
        <v>6.5669190000000004</v>
      </c>
      <c r="C10680">
        <v>1175.5640000000001</v>
      </c>
      <c r="N10680">
        <v>7.3311700000000002</v>
      </c>
      <c r="O10680">
        <v>1217.221</v>
      </c>
    </row>
    <row r="10681" spans="2:15">
      <c r="B10681">
        <v>6.5681219999999998</v>
      </c>
      <c r="C10681">
        <v>1175.6010000000001</v>
      </c>
      <c r="N10681">
        <v>7.3323720000000003</v>
      </c>
      <c r="O10681">
        <v>1217.268</v>
      </c>
    </row>
    <row r="10682" spans="2:15">
      <c r="B10682">
        <v>6.5681219999999998</v>
      </c>
      <c r="C10682">
        <v>1175.6679999999999</v>
      </c>
      <c r="N10682">
        <v>7.3335739999999996</v>
      </c>
      <c r="O10682">
        <v>1217.319</v>
      </c>
    </row>
    <row r="10683" spans="2:15">
      <c r="B10683">
        <v>6.5693250000000001</v>
      </c>
      <c r="C10683">
        <v>1175.6869999999999</v>
      </c>
      <c r="N10683">
        <v>7.3335739999999996</v>
      </c>
      <c r="O10683">
        <v>1217.337</v>
      </c>
    </row>
    <row r="10684" spans="2:15">
      <c r="B10684">
        <v>6.5705289999999996</v>
      </c>
      <c r="C10684">
        <v>1175.75</v>
      </c>
      <c r="N10684">
        <v>7.3347749999999996</v>
      </c>
      <c r="O10684">
        <v>1217.42</v>
      </c>
    </row>
    <row r="10685" spans="2:15">
      <c r="B10685">
        <v>6.5717319999999999</v>
      </c>
      <c r="C10685">
        <v>1175.778</v>
      </c>
      <c r="N10685">
        <v>7.3359769999999997</v>
      </c>
      <c r="O10685">
        <v>1217.444</v>
      </c>
    </row>
    <row r="10686" spans="2:15">
      <c r="B10686">
        <v>6.5729360000000003</v>
      </c>
      <c r="C10686">
        <v>1175.768</v>
      </c>
      <c r="N10686">
        <v>7.3371789999999999</v>
      </c>
      <c r="O10686">
        <v>1217.4780000000001</v>
      </c>
    </row>
    <row r="10687" spans="2:15">
      <c r="B10687">
        <v>6.5741389999999997</v>
      </c>
      <c r="C10687">
        <v>1175.8030000000001</v>
      </c>
      <c r="N10687">
        <v>7.3371789999999999</v>
      </c>
      <c r="O10687">
        <v>1217.528</v>
      </c>
    </row>
    <row r="10688" spans="2:15">
      <c r="B10688">
        <v>6.5741389999999997</v>
      </c>
      <c r="C10688">
        <v>1175.768</v>
      </c>
      <c r="N10688">
        <v>7.338381</v>
      </c>
      <c r="O10688">
        <v>1217.4880000000001</v>
      </c>
    </row>
    <row r="10689" spans="2:15">
      <c r="B10689">
        <v>6.575342</v>
      </c>
      <c r="C10689">
        <v>1175.8130000000001</v>
      </c>
      <c r="N10689">
        <v>7.3395830000000002</v>
      </c>
      <c r="O10689">
        <v>1217.5540000000001</v>
      </c>
    </row>
    <row r="10690" spans="2:15">
      <c r="B10690">
        <v>6.5765459999999996</v>
      </c>
      <c r="C10690">
        <v>1175.884</v>
      </c>
      <c r="N10690">
        <v>7.3395830000000002</v>
      </c>
      <c r="O10690">
        <v>1217.5260000000001</v>
      </c>
    </row>
    <row r="10691" spans="2:15">
      <c r="B10691">
        <v>6.5765459999999996</v>
      </c>
      <c r="C10691">
        <v>1175.912</v>
      </c>
      <c r="N10691">
        <v>7.3407840000000002</v>
      </c>
      <c r="O10691">
        <v>1217.586</v>
      </c>
    </row>
    <row r="10692" spans="2:15">
      <c r="B10692">
        <v>6.5777489999999998</v>
      </c>
      <c r="C10692">
        <v>1175.962</v>
      </c>
      <c r="N10692">
        <v>7.3419860000000003</v>
      </c>
      <c r="O10692">
        <v>1217.6669999999999</v>
      </c>
    </row>
    <row r="10693" spans="2:15">
      <c r="B10693">
        <v>6.5789530000000003</v>
      </c>
      <c r="C10693">
        <v>1175.9770000000001</v>
      </c>
      <c r="N10693">
        <v>7.3419860000000003</v>
      </c>
      <c r="O10693">
        <v>1217.6600000000001</v>
      </c>
    </row>
    <row r="10694" spans="2:15">
      <c r="B10694">
        <v>6.5801559999999997</v>
      </c>
      <c r="C10694">
        <v>1176.0239999999999</v>
      </c>
      <c r="N10694">
        <v>7.3431879999999996</v>
      </c>
      <c r="O10694">
        <v>1217.742</v>
      </c>
    </row>
    <row r="10695" spans="2:15">
      <c r="B10695">
        <v>6.5801559999999997</v>
      </c>
      <c r="C10695">
        <v>1176.0350000000001</v>
      </c>
      <c r="N10695">
        <v>7.3443899999999998</v>
      </c>
      <c r="O10695">
        <v>1217.6880000000001</v>
      </c>
    </row>
    <row r="10696" spans="2:15">
      <c r="B10696">
        <v>6.581359</v>
      </c>
      <c r="C10696">
        <v>1176.1110000000001</v>
      </c>
      <c r="N10696">
        <v>7.3443899999999998</v>
      </c>
      <c r="O10696">
        <v>1217.771</v>
      </c>
    </row>
    <row r="10697" spans="2:15">
      <c r="B10697">
        <v>6.5825620000000002</v>
      </c>
      <c r="C10697">
        <v>1176.0730000000001</v>
      </c>
      <c r="N10697">
        <v>7.3455919999999999</v>
      </c>
      <c r="O10697">
        <v>1217.7739999999999</v>
      </c>
    </row>
    <row r="10698" spans="2:15">
      <c r="B10698">
        <v>6.5837659999999998</v>
      </c>
      <c r="C10698">
        <v>1176.1379999999999</v>
      </c>
      <c r="N10698">
        <v>7.346794</v>
      </c>
      <c r="O10698">
        <v>1218.1079999999999</v>
      </c>
    </row>
    <row r="10699" spans="2:15">
      <c r="B10699">
        <v>6.5837659999999998</v>
      </c>
      <c r="C10699">
        <v>1176.076</v>
      </c>
      <c r="N10699">
        <v>7.3479960000000002</v>
      </c>
      <c r="O10699">
        <v>1218.164</v>
      </c>
    </row>
    <row r="10700" spans="2:15">
      <c r="B10700">
        <v>6.5837659999999998</v>
      </c>
      <c r="C10700">
        <v>1176.0899999999999</v>
      </c>
      <c r="N10700">
        <v>7.3491970000000002</v>
      </c>
      <c r="O10700">
        <v>1218.2</v>
      </c>
    </row>
    <row r="10701" spans="2:15">
      <c r="B10701">
        <v>6.5849700000000002</v>
      </c>
      <c r="C10701">
        <v>1176.1110000000001</v>
      </c>
      <c r="N10701">
        <v>7.3491970000000002</v>
      </c>
      <c r="O10701">
        <v>1218.1790000000001</v>
      </c>
    </row>
    <row r="10702" spans="2:15">
      <c r="B10702">
        <v>6.5861729999999996</v>
      </c>
      <c r="C10702">
        <v>1176.154</v>
      </c>
      <c r="N10702">
        <v>7.3503990000000003</v>
      </c>
      <c r="O10702">
        <v>1218.1569999999999</v>
      </c>
    </row>
    <row r="10703" spans="2:15">
      <c r="B10703">
        <v>6.5861729999999996</v>
      </c>
      <c r="C10703">
        <v>1176.1959999999999</v>
      </c>
      <c r="N10703">
        <v>7.3516009999999996</v>
      </c>
      <c r="O10703">
        <v>1218.1610000000001</v>
      </c>
    </row>
    <row r="10704" spans="2:15">
      <c r="B10704">
        <v>6.5873759999999999</v>
      </c>
      <c r="C10704">
        <v>1176.258</v>
      </c>
      <c r="N10704">
        <v>7.3516009999999996</v>
      </c>
      <c r="O10704">
        <v>1218.2</v>
      </c>
    </row>
    <row r="10705" spans="2:15">
      <c r="B10705">
        <v>6.5885790000000002</v>
      </c>
      <c r="C10705">
        <v>1176.3109999999999</v>
      </c>
      <c r="N10705">
        <v>7.3528029999999998</v>
      </c>
      <c r="O10705">
        <v>1218.2360000000001</v>
      </c>
    </row>
    <row r="10706" spans="2:15">
      <c r="B10706">
        <v>6.5897829999999997</v>
      </c>
      <c r="C10706">
        <v>1176.3040000000001</v>
      </c>
      <c r="N10706">
        <v>7.3540049999999999</v>
      </c>
      <c r="O10706">
        <v>1218.1990000000001</v>
      </c>
    </row>
    <row r="10707" spans="2:15">
      <c r="B10707">
        <v>6.5909870000000002</v>
      </c>
      <c r="C10707">
        <v>1176.3440000000001</v>
      </c>
      <c r="N10707">
        <v>7.3552059999999999</v>
      </c>
      <c r="O10707">
        <v>1218.2570000000001</v>
      </c>
    </row>
    <row r="10708" spans="2:15">
      <c r="B10708">
        <v>6.5909870000000002</v>
      </c>
      <c r="C10708">
        <v>1176.3219999999999</v>
      </c>
      <c r="N10708">
        <v>7.3552059999999999</v>
      </c>
      <c r="O10708">
        <v>1218.2650000000001</v>
      </c>
    </row>
    <row r="10709" spans="2:15">
      <c r="B10709">
        <v>6.5921900000000004</v>
      </c>
      <c r="C10709">
        <v>1176.3910000000001</v>
      </c>
      <c r="N10709">
        <v>7.3564080000000001</v>
      </c>
      <c r="O10709">
        <v>1218.319</v>
      </c>
    </row>
    <row r="10710" spans="2:15">
      <c r="B10710">
        <v>6.5933929999999998</v>
      </c>
      <c r="C10710">
        <v>1176.431</v>
      </c>
      <c r="N10710">
        <v>7.3576100000000002</v>
      </c>
      <c r="O10710">
        <v>1218.261</v>
      </c>
    </row>
    <row r="10711" spans="2:15">
      <c r="B10711">
        <v>6.5945960000000001</v>
      </c>
      <c r="C10711">
        <v>1176.453</v>
      </c>
      <c r="N10711">
        <v>7.3576100000000002</v>
      </c>
      <c r="O10711">
        <v>1218.3330000000001</v>
      </c>
    </row>
    <row r="10712" spans="2:15">
      <c r="B10712">
        <v>6.5957999999999997</v>
      </c>
      <c r="C10712">
        <v>1176.5219999999999</v>
      </c>
      <c r="N10712">
        <v>7.3588120000000004</v>
      </c>
      <c r="O10712">
        <v>1218.338</v>
      </c>
    </row>
    <row r="10713" spans="2:15">
      <c r="B10713">
        <v>6.597003</v>
      </c>
      <c r="C10713">
        <v>1176.5319999999999</v>
      </c>
      <c r="N10713">
        <v>7.3588120000000004</v>
      </c>
      <c r="O10713">
        <v>1218.308</v>
      </c>
    </row>
    <row r="10714" spans="2:15">
      <c r="B10714">
        <v>6.597003</v>
      </c>
      <c r="C10714">
        <v>1176.5340000000001</v>
      </c>
      <c r="N10714">
        <v>7.3600139999999996</v>
      </c>
      <c r="O10714">
        <v>1218.337</v>
      </c>
    </row>
    <row r="10715" spans="2:15">
      <c r="B10715">
        <v>6.5982070000000004</v>
      </c>
      <c r="C10715">
        <v>1176.556</v>
      </c>
      <c r="N10715">
        <v>7.3612159999999998</v>
      </c>
      <c r="O10715">
        <v>1218.393</v>
      </c>
    </row>
    <row r="10716" spans="2:15">
      <c r="B10716">
        <v>6.5994099999999998</v>
      </c>
      <c r="C10716">
        <v>1176.57</v>
      </c>
      <c r="N10716">
        <v>7.3612159999999998</v>
      </c>
      <c r="O10716">
        <v>1218.3800000000001</v>
      </c>
    </row>
    <row r="10717" spans="2:15">
      <c r="B10717">
        <v>6.6006140000000002</v>
      </c>
      <c r="C10717">
        <v>1176.6089999999999</v>
      </c>
      <c r="N10717">
        <v>7.3624179999999999</v>
      </c>
      <c r="O10717">
        <v>1218.4000000000001</v>
      </c>
    </row>
    <row r="10718" spans="2:15">
      <c r="B10718">
        <v>6.6006140000000002</v>
      </c>
      <c r="C10718">
        <v>1176.617</v>
      </c>
      <c r="N10718">
        <v>7.3636189999999999</v>
      </c>
      <c r="O10718">
        <v>1218.3309999999999</v>
      </c>
    </row>
    <row r="10719" spans="2:15">
      <c r="B10719">
        <v>6.6018169999999996</v>
      </c>
      <c r="C10719">
        <v>1176.6489999999999</v>
      </c>
      <c r="N10719">
        <v>7.3648210000000001</v>
      </c>
      <c r="O10719">
        <v>1218.259</v>
      </c>
    </row>
    <row r="10720" spans="2:15">
      <c r="B10720">
        <v>6.6030199999999999</v>
      </c>
      <c r="C10720">
        <v>1176.6659999999999</v>
      </c>
      <c r="N10720">
        <v>7.3648210000000001</v>
      </c>
      <c r="O10720">
        <v>1218.2909999999999</v>
      </c>
    </row>
    <row r="10721" spans="2:15">
      <c r="B10721">
        <v>6.6042240000000003</v>
      </c>
      <c r="C10721">
        <v>1176.759</v>
      </c>
      <c r="N10721">
        <v>7.3660230000000002</v>
      </c>
      <c r="O10721">
        <v>1218.3150000000001</v>
      </c>
    </row>
    <row r="10722" spans="2:15">
      <c r="B10722">
        <v>6.6042240000000003</v>
      </c>
      <c r="C10722">
        <v>1176.768</v>
      </c>
      <c r="N10722">
        <v>7.3672250000000004</v>
      </c>
      <c r="O10722">
        <v>1218.2719999999999</v>
      </c>
    </row>
    <row r="10723" spans="2:15">
      <c r="B10723">
        <v>6.6054269999999997</v>
      </c>
      <c r="C10723">
        <v>1176.8009999999999</v>
      </c>
      <c r="N10723">
        <v>7.3672250000000004</v>
      </c>
      <c r="O10723">
        <v>1218.2180000000001</v>
      </c>
    </row>
    <row r="10724" spans="2:15">
      <c r="B10724">
        <v>6.6066310000000001</v>
      </c>
      <c r="C10724">
        <v>1176.808</v>
      </c>
      <c r="N10724">
        <v>7.3684269999999996</v>
      </c>
      <c r="O10724">
        <v>1218.261</v>
      </c>
    </row>
    <row r="10725" spans="2:15">
      <c r="B10725">
        <v>6.6078340000000004</v>
      </c>
      <c r="C10725">
        <v>1176.8440000000001</v>
      </c>
      <c r="N10725">
        <v>7.3696279999999996</v>
      </c>
      <c r="O10725">
        <v>1218.2190000000001</v>
      </c>
    </row>
    <row r="10726" spans="2:15">
      <c r="B10726">
        <v>6.6078340000000004</v>
      </c>
      <c r="C10726">
        <v>1176.8440000000001</v>
      </c>
      <c r="N10726">
        <v>7.3696279999999996</v>
      </c>
      <c r="O10726">
        <v>1218.299</v>
      </c>
    </row>
    <row r="10727" spans="2:15">
      <c r="B10727">
        <v>6.6090369999999998</v>
      </c>
      <c r="C10727">
        <v>1176.931</v>
      </c>
      <c r="N10727">
        <v>7.3708299999999998</v>
      </c>
      <c r="O10727">
        <v>1218.346</v>
      </c>
    </row>
    <row r="10728" spans="2:15">
      <c r="B10728">
        <v>6.6102410000000003</v>
      </c>
      <c r="C10728">
        <v>1176.8910000000001</v>
      </c>
      <c r="N10728">
        <v>7.3708299999999998</v>
      </c>
      <c r="O10728">
        <v>1218.3599999999999</v>
      </c>
    </row>
    <row r="10729" spans="2:15">
      <c r="B10729">
        <v>6.6102410000000003</v>
      </c>
      <c r="C10729">
        <v>1176.933</v>
      </c>
      <c r="N10729">
        <v>7.3720319999999999</v>
      </c>
      <c r="O10729">
        <v>1218.4349999999999</v>
      </c>
    </row>
    <row r="10730" spans="2:15">
      <c r="B10730">
        <v>6.6114439999999997</v>
      </c>
      <c r="C10730">
        <v>1176.9490000000001</v>
      </c>
      <c r="N10730">
        <v>7.3732340000000001</v>
      </c>
      <c r="O10730">
        <v>1218.4090000000001</v>
      </c>
    </row>
    <row r="10731" spans="2:15">
      <c r="B10731">
        <v>6.6126480000000001</v>
      </c>
      <c r="C10731">
        <v>1176.9649999999999</v>
      </c>
      <c r="N10731">
        <v>7.3744360000000002</v>
      </c>
      <c r="O10731">
        <v>1218.4459999999999</v>
      </c>
    </row>
    <row r="10732" spans="2:15">
      <c r="B10732">
        <v>6.6126480000000001</v>
      </c>
      <c r="C10732">
        <v>1177.029</v>
      </c>
      <c r="N10732">
        <v>7.3744360000000002</v>
      </c>
      <c r="O10732">
        <v>1218.454</v>
      </c>
    </row>
    <row r="10733" spans="2:15">
      <c r="B10733">
        <v>6.6138510000000004</v>
      </c>
      <c r="C10733">
        <v>1177.0350000000001</v>
      </c>
      <c r="N10733">
        <v>7.3756380000000004</v>
      </c>
      <c r="O10733">
        <v>1218.4870000000001</v>
      </c>
    </row>
    <row r="10734" spans="2:15">
      <c r="B10734">
        <v>6.6138510000000004</v>
      </c>
      <c r="C10734">
        <v>1177.1110000000001</v>
      </c>
      <c r="N10734">
        <v>7.3768399999999996</v>
      </c>
      <c r="O10734">
        <v>1218.585</v>
      </c>
    </row>
    <row r="10735" spans="2:15">
      <c r="B10735">
        <v>6.6150539999999998</v>
      </c>
      <c r="C10735">
        <v>1177.1220000000001</v>
      </c>
      <c r="N10735">
        <v>7.3768399999999996</v>
      </c>
      <c r="O10735">
        <v>1218.5119999999999</v>
      </c>
    </row>
    <row r="10736" spans="2:15">
      <c r="B10736">
        <v>6.6162580000000002</v>
      </c>
      <c r="C10736">
        <v>1177.1320000000001</v>
      </c>
      <c r="N10736">
        <v>7.3780409999999996</v>
      </c>
      <c r="O10736">
        <v>1218.5889999999999</v>
      </c>
    </row>
    <row r="10737" spans="2:15">
      <c r="B10737">
        <v>6.6174609999999996</v>
      </c>
      <c r="C10737">
        <v>1177.171</v>
      </c>
      <c r="N10737">
        <v>7.3792429999999998</v>
      </c>
      <c r="O10737">
        <v>1218.672</v>
      </c>
    </row>
    <row r="10738" spans="2:15">
      <c r="B10738">
        <v>6.6174609999999996</v>
      </c>
      <c r="C10738">
        <v>1177.136</v>
      </c>
      <c r="N10738">
        <v>7.3792429999999998</v>
      </c>
      <c r="O10738">
        <v>1218.7249999999999</v>
      </c>
    </row>
    <row r="10739" spans="2:15">
      <c r="B10739">
        <v>6.618665</v>
      </c>
      <c r="C10739">
        <v>1177.175</v>
      </c>
      <c r="N10739">
        <v>7.3804449999999999</v>
      </c>
      <c r="O10739">
        <v>1218.758</v>
      </c>
    </row>
    <row r="10740" spans="2:15">
      <c r="B10740">
        <v>6.6198680000000003</v>
      </c>
      <c r="C10740">
        <v>1177.2090000000001</v>
      </c>
      <c r="N10740">
        <v>7.3816470000000001</v>
      </c>
      <c r="O10740">
        <v>1218.759</v>
      </c>
    </row>
    <row r="10741" spans="2:15">
      <c r="B10741">
        <v>6.6210709999999997</v>
      </c>
      <c r="C10741">
        <v>1177.1500000000001</v>
      </c>
      <c r="N10741">
        <v>7.3828490000000002</v>
      </c>
      <c r="O10741">
        <v>1218.816</v>
      </c>
    </row>
    <row r="10742" spans="2:15">
      <c r="B10742">
        <v>6.6222750000000001</v>
      </c>
      <c r="C10742">
        <v>1177.2329999999999</v>
      </c>
      <c r="N10742">
        <v>7.3828490000000002</v>
      </c>
      <c r="O10742">
        <v>1218.83</v>
      </c>
    </row>
    <row r="10743" spans="2:15">
      <c r="B10743">
        <v>6.6234780000000004</v>
      </c>
      <c r="C10743">
        <v>1177.1869999999999</v>
      </c>
      <c r="N10743">
        <v>7.3840500000000002</v>
      </c>
      <c r="O10743">
        <v>1218.8489999999999</v>
      </c>
    </row>
    <row r="10744" spans="2:15">
      <c r="B10744">
        <v>6.6234780000000004</v>
      </c>
      <c r="C10744">
        <v>1177.31</v>
      </c>
      <c r="N10744">
        <v>7.3840500000000002</v>
      </c>
      <c r="O10744">
        <v>1218.905</v>
      </c>
    </row>
    <row r="10745" spans="2:15">
      <c r="B10745">
        <v>6.624682</v>
      </c>
      <c r="C10745">
        <v>1177.33</v>
      </c>
      <c r="N10745">
        <v>7.3852520000000004</v>
      </c>
      <c r="O10745">
        <v>1218.922</v>
      </c>
    </row>
    <row r="10746" spans="2:15">
      <c r="B10746">
        <v>6.6258850000000002</v>
      </c>
      <c r="C10746">
        <v>1177.3900000000001</v>
      </c>
      <c r="N10746">
        <v>7.3864539999999996</v>
      </c>
      <c r="O10746">
        <v>1218.886</v>
      </c>
    </row>
    <row r="10747" spans="2:15">
      <c r="B10747">
        <v>6.6258850000000002</v>
      </c>
      <c r="C10747">
        <v>1177.3820000000001</v>
      </c>
      <c r="N10747">
        <v>7.3876559999999998</v>
      </c>
      <c r="O10747">
        <v>1218.9649999999999</v>
      </c>
    </row>
    <row r="10748" spans="2:15">
      <c r="B10748">
        <v>6.6270879999999996</v>
      </c>
      <c r="C10748">
        <v>1177.405</v>
      </c>
      <c r="N10748">
        <v>7.3876559999999998</v>
      </c>
      <c r="O10748">
        <v>1218.998</v>
      </c>
    </row>
    <row r="10749" spans="2:15">
      <c r="B10749">
        <v>6.6282920000000001</v>
      </c>
      <c r="C10749">
        <v>1177.4949999999999</v>
      </c>
      <c r="N10749">
        <v>7.3888579999999999</v>
      </c>
      <c r="O10749">
        <v>1219.037</v>
      </c>
    </row>
    <row r="10750" spans="2:15">
      <c r="B10750">
        <v>6.6294950000000004</v>
      </c>
      <c r="C10750">
        <v>1177.568</v>
      </c>
      <c r="N10750">
        <v>7.3900600000000001</v>
      </c>
      <c r="O10750">
        <v>1219.106</v>
      </c>
    </row>
    <row r="10751" spans="2:15">
      <c r="B10751">
        <v>6.6294950000000004</v>
      </c>
      <c r="C10751">
        <v>1177.6099999999999</v>
      </c>
      <c r="N10751">
        <v>7.3900600000000001</v>
      </c>
      <c r="O10751">
        <v>1219.086</v>
      </c>
    </row>
    <row r="10752" spans="2:15">
      <c r="B10752">
        <v>6.6306989999999999</v>
      </c>
      <c r="C10752">
        <v>1177.6579999999999</v>
      </c>
      <c r="N10752">
        <v>7.3912620000000002</v>
      </c>
      <c r="O10752">
        <v>1219.1120000000001</v>
      </c>
    </row>
    <row r="10753" spans="2:15">
      <c r="B10753">
        <v>6.6306989999999999</v>
      </c>
      <c r="C10753">
        <v>1177.7560000000001</v>
      </c>
      <c r="N10753">
        <v>7.3912620000000002</v>
      </c>
      <c r="O10753">
        <v>1219.1010000000001</v>
      </c>
    </row>
    <row r="10754" spans="2:15">
      <c r="B10754">
        <v>6.6319020000000002</v>
      </c>
      <c r="C10754">
        <v>1177.741</v>
      </c>
      <c r="N10754">
        <v>7.3924630000000002</v>
      </c>
      <c r="O10754">
        <v>1219.204</v>
      </c>
    </row>
    <row r="10755" spans="2:15">
      <c r="B10755">
        <v>6.6331049999999996</v>
      </c>
      <c r="C10755">
        <v>1177.7739999999999</v>
      </c>
      <c r="N10755">
        <v>7.3936650000000004</v>
      </c>
      <c r="O10755">
        <v>1219.2149999999999</v>
      </c>
    </row>
    <row r="10756" spans="2:15">
      <c r="B10756">
        <v>6.6343079999999999</v>
      </c>
      <c r="C10756">
        <v>1177.7840000000001</v>
      </c>
      <c r="N10756">
        <v>7.3948669999999996</v>
      </c>
      <c r="O10756">
        <v>1219.3030000000001</v>
      </c>
    </row>
    <row r="10757" spans="2:15">
      <c r="B10757">
        <v>6.6343079999999999</v>
      </c>
      <c r="C10757">
        <v>1177.873</v>
      </c>
      <c r="N10757">
        <v>7.3960689999999998</v>
      </c>
      <c r="O10757">
        <v>1219.3030000000001</v>
      </c>
    </row>
    <row r="10758" spans="2:15">
      <c r="B10758">
        <v>6.6367159999999998</v>
      </c>
      <c r="C10758">
        <v>1177.876</v>
      </c>
      <c r="N10758">
        <v>7.3960689999999998</v>
      </c>
      <c r="O10758">
        <v>1219.296</v>
      </c>
    </row>
    <row r="10759" spans="2:15">
      <c r="B10759">
        <v>6.6367159999999998</v>
      </c>
      <c r="C10759">
        <v>1177.9079999999999</v>
      </c>
      <c r="N10759">
        <v>7.3972709999999999</v>
      </c>
      <c r="O10759">
        <v>1219.394</v>
      </c>
    </row>
    <row r="10760" spans="2:15">
      <c r="B10760">
        <v>6.6379190000000001</v>
      </c>
      <c r="C10760">
        <v>1177.941</v>
      </c>
      <c r="N10760">
        <v>7.3984719999999999</v>
      </c>
      <c r="O10760">
        <v>1219.355</v>
      </c>
    </row>
    <row r="10761" spans="2:15">
      <c r="B10761">
        <v>6.6391220000000004</v>
      </c>
      <c r="C10761">
        <v>1177.9929999999999</v>
      </c>
      <c r="N10761">
        <v>7.3984719999999999</v>
      </c>
      <c r="O10761">
        <v>1219.3710000000001</v>
      </c>
    </row>
    <row r="10762" spans="2:15">
      <c r="B10762">
        <v>6.6391220000000004</v>
      </c>
      <c r="C10762">
        <v>1178.021</v>
      </c>
      <c r="N10762">
        <v>7.3996740000000001</v>
      </c>
      <c r="O10762">
        <v>1219.395</v>
      </c>
    </row>
    <row r="10763" spans="2:15">
      <c r="B10763">
        <v>6.6403249999999998</v>
      </c>
      <c r="C10763">
        <v>1178.0129999999999</v>
      </c>
      <c r="N10763">
        <v>7.3996740000000001</v>
      </c>
      <c r="O10763">
        <v>1219.44</v>
      </c>
    </row>
    <row r="10764" spans="2:15">
      <c r="B10764">
        <v>6.6403249999999998</v>
      </c>
      <c r="C10764">
        <v>1178.05</v>
      </c>
      <c r="N10764">
        <v>7.4008760000000002</v>
      </c>
      <c r="O10764">
        <v>1219.463</v>
      </c>
    </row>
    <row r="10765" spans="2:15">
      <c r="B10765">
        <v>6.6415290000000002</v>
      </c>
      <c r="C10765">
        <v>1178.0730000000001</v>
      </c>
      <c r="N10765">
        <v>7.4020780000000004</v>
      </c>
      <c r="O10765">
        <v>1219.4770000000001</v>
      </c>
    </row>
    <row r="10766" spans="2:15">
      <c r="B10766">
        <v>6.6427329999999998</v>
      </c>
      <c r="C10766">
        <v>1178.155</v>
      </c>
      <c r="N10766">
        <v>7.4020780000000004</v>
      </c>
      <c r="O10766">
        <v>1219.52</v>
      </c>
    </row>
    <row r="10767" spans="2:15">
      <c r="B10767">
        <v>6.6439360000000001</v>
      </c>
      <c r="C10767">
        <v>1178.1890000000001</v>
      </c>
      <c r="N10767">
        <v>7.4032799999999996</v>
      </c>
      <c r="O10767">
        <v>1219.6010000000001</v>
      </c>
    </row>
    <row r="10768" spans="2:15">
      <c r="B10768">
        <v>6.6439360000000001</v>
      </c>
      <c r="C10768">
        <v>1178.183</v>
      </c>
      <c r="N10768">
        <v>7.4044809999999996</v>
      </c>
      <c r="O10768">
        <v>1219.579</v>
      </c>
    </row>
    <row r="10769" spans="2:15">
      <c r="B10769">
        <v>6.6451390000000004</v>
      </c>
      <c r="C10769">
        <v>1178.2539999999999</v>
      </c>
      <c r="N10769">
        <v>7.4056839999999999</v>
      </c>
      <c r="O10769">
        <v>1219.6659999999999</v>
      </c>
    </row>
    <row r="10770" spans="2:15">
      <c r="B10770">
        <v>6.6463419999999998</v>
      </c>
      <c r="C10770">
        <v>1178.213</v>
      </c>
      <c r="N10770">
        <v>7.4068849999999999</v>
      </c>
      <c r="O10770">
        <v>1219.6289999999999</v>
      </c>
    </row>
    <row r="10771" spans="2:15">
      <c r="B10771">
        <v>6.6475460000000002</v>
      </c>
      <c r="C10771">
        <v>1178.26</v>
      </c>
      <c r="N10771">
        <v>7.4068849999999999</v>
      </c>
      <c r="O10771">
        <v>1219.7070000000001</v>
      </c>
    </row>
    <row r="10772" spans="2:15">
      <c r="B10772">
        <v>6.6475460000000002</v>
      </c>
      <c r="C10772">
        <v>1178.239</v>
      </c>
      <c r="N10772">
        <v>7.4080870000000001</v>
      </c>
      <c r="O10772">
        <v>1219.7639999999999</v>
      </c>
    </row>
    <row r="10773" spans="2:15">
      <c r="B10773">
        <v>6.6487489999999996</v>
      </c>
      <c r="C10773">
        <v>1178.2850000000001</v>
      </c>
      <c r="N10773">
        <v>7.4092890000000002</v>
      </c>
      <c r="O10773">
        <v>1219.8109999999999</v>
      </c>
    </row>
    <row r="10774" spans="2:15">
      <c r="B10774">
        <v>6.649953</v>
      </c>
      <c r="C10774">
        <v>1178.29</v>
      </c>
      <c r="N10774">
        <v>7.4092890000000002</v>
      </c>
      <c r="O10774">
        <v>1219.7760000000001</v>
      </c>
    </row>
    <row r="10775" spans="2:15">
      <c r="B10775">
        <v>6.649953</v>
      </c>
      <c r="C10775">
        <v>1178.2819999999999</v>
      </c>
      <c r="N10775">
        <v>7.4104910000000004</v>
      </c>
      <c r="O10775">
        <v>1219.7670000000001</v>
      </c>
    </row>
    <row r="10776" spans="2:15">
      <c r="B10776">
        <v>6.6511560000000003</v>
      </c>
      <c r="C10776">
        <v>1178.3230000000001</v>
      </c>
      <c r="N10776">
        <v>7.4104910000000004</v>
      </c>
      <c r="O10776">
        <v>1219.865</v>
      </c>
    </row>
    <row r="10777" spans="2:15">
      <c r="B10777">
        <v>6.6523589999999997</v>
      </c>
      <c r="C10777">
        <v>1178.347</v>
      </c>
      <c r="N10777">
        <v>7.4116929999999996</v>
      </c>
      <c r="O10777">
        <v>1219.912</v>
      </c>
    </row>
    <row r="10778" spans="2:15">
      <c r="B10778">
        <v>6.6535630000000001</v>
      </c>
      <c r="C10778">
        <v>1178.383</v>
      </c>
      <c r="N10778">
        <v>7.4128939999999997</v>
      </c>
      <c r="O10778">
        <v>1219.9960000000001</v>
      </c>
    </row>
    <row r="10779" spans="2:15">
      <c r="B10779">
        <v>6.6535630000000001</v>
      </c>
      <c r="C10779">
        <v>1178.4169999999999</v>
      </c>
      <c r="N10779">
        <v>7.4128939999999997</v>
      </c>
      <c r="O10779">
        <v>1219.9960000000001</v>
      </c>
    </row>
    <row r="10780" spans="2:15">
      <c r="B10780">
        <v>6.6547660000000004</v>
      </c>
      <c r="C10780">
        <v>1178.443</v>
      </c>
      <c r="N10780">
        <v>7.4140959999999998</v>
      </c>
      <c r="O10780">
        <v>1220.008</v>
      </c>
    </row>
    <row r="10781" spans="2:15">
      <c r="B10781">
        <v>6.6547660000000004</v>
      </c>
      <c r="C10781">
        <v>1178.452</v>
      </c>
      <c r="N10781">
        <v>7.4152979999999999</v>
      </c>
      <c r="O10781">
        <v>1219.925</v>
      </c>
    </row>
    <row r="10782" spans="2:15">
      <c r="B10782">
        <v>6.6559699999999999</v>
      </c>
      <c r="C10782">
        <v>1178.453</v>
      </c>
      <c r="N10782">
        <v>7.4165000000000001</v>
      </c>
      <c r="O10782">
        <v>1220.0070000000001</v>
      </c>
    </row>
    <row r="10783" spans="2:15">
      <c r="B10783">
        <v>6.6571730000000002</v>
      </c>
      <c r="C10783">
        <v>1178.4670000000001</v>
      </c>
      <c r="N10783">
        <v>7.4165000000000001</v>
      </c>
      <c r="O10783">
        <v>1219.9960000000001</v>
      </c>
    </row>
    <row r="10784" spans="2:15">
      <c r="B10784">
        <v>6.6583759999999996</v>
      </c>
      <c r="C10784">
        <v>1178.4559999999999</v>
      </c>
      <c r="N10784">
        <v>7.4177020000000002</v>
      </c>
      <c r="O10784">
        <v>1220.047</v>
      </c>
    </row>
    <row r="10785" spans="2:15">
      <c r="B10785">
        <v>6.6595800000000001</v>
      </c>
      <c r="C10785">
        <v>1178.5250000000001</v>
      </c>
      <c r="N10785">
        <v>7.4189030000000002</v>
      </c>
      <c r="O10785">
        <v>1220.07</v>
      </c>
    </row>
    <row r="10786" spans="2:15">
      <c r="B10786">
        <v>6.6607830000000003</v>
      </c>
      <c r="C10786">
        <v>1178.566</v>
      </c>
      <c r="N10786">
        <v>7.4189030000000002</v>
      </c>
      <c r="O10786">
        <v>1220.0429999999999</v>
      </c>
    </row>
    <row r="10787" spans="2:15">
      <c r="B10787">
        <v>6.6607830000000003</v>
      </c>
      <c r="C10787">
        <v>1178.5840000000001</v>
      </c>
      <c r="N10787">
        <v>7.4201059999999996</v>
      </c>
      <c r="O10787">
        <v>1220.087</v>
      </c>
    </row>
    <row r="10788" spans="2:15">
      <c r="B10788">
        <v>6.6619869999999999</v>
      </c>
      <c r="C10788">
        <v>1178.5940000000001</v>
      </c>
      <c r="N10788">
        <v>7.4213069999999997</v>
      </c>
      <c r="O10788">
        <v>1220.133</v>
      </c>
    </row>
    <row r="10789" spans="2:15">
      <c r="B10789">
        <v>6.6631900000000002</v>
      </c>
      <c r="C10789">
        <v>1178.598</v>
      </c>
      <c r="N10789">
        <v>7.4213069999999997</v>
      </c>
      <c r="O10789">
        <v>1220.1210000000001</v>
      </c>
    </row>
    <row r="10790" spans="2:15">
      <c r="B10790">
        <v>6.6631900000000002</v>
      </c>
      <c r="C10790">
        <v>1178.645</v>
      </c>
      <c r="N10790">
        <v>7.4225089999999998</v>
      </c>
      <c r="O10790">
        <v>1220.1310000000001</v>
      </c>
    </row>
    <row r="10791" spans="2:15">
      <c r="B10791">
        <v>6.6643929999999996</v>
      </c>
      <c r="C10791">
        <v>1178.7329999999999</v>
      </c>
      <c r="N10791">
        <v>7.4237109999999999</v>
      </c>
      <c r="O10791">
        <v>1220.2180000000001</v>
      </c>
    </row>
    <row r="10792" spans="2:15">
      <c r="B10792">
        <v>6.665597</v>
      </c>
      <c r="C10792">
        <v>1178.787</v>
      </c>
      <c r="N10792">
        <v>7.4249130000000001</v>
      </c>
      <c r="O10792">
        <v>1220.182</v>
      </c>
    </row>
    <row r="10793" spans="2:15">
      <c r="B10793">
        <v>6.6668000000000003</v>
      </c>
      <c r="C10793">
        <v>1178.829</v>
      </c>
      <c r="N10793">
        <v>7.4261150000000002</v>
      </c>
      <c r="O10793">
        <v>1220.1949999999999</v>
      </c>
    </row>
    <row r="10794" spans="2:15">
      <c r="B10794">
        <v>6.6680039999999998</v>
      </c>
      <c r="C10794">
        <v>1178.8130000000001</v>
      </c>
      <c r="N10794">
        <v>7.4273160000000003</v>
      </c>
      <c r="O10794">
        <v>1220.289</v>
      </c>
    </row>
    <row r="10795" spans="2:15">
      <c r="B10795">
        <v>6.6680039999999998</v>
      </c>
      <c r="C10795">
        <v>1178.8800000000001</v>
      </c>
      <c r="N10795">
        <v>7.4273160000000003</v>
      </c>
      <c r="O10795">
        <v>1220.348</v>
      </c>
    </row>
    <row r="10796" spans="2:15">
      <c r="B10796">
        <v>6.6692070000000001</v>
      </c>
      <c r="C10796">
        <v>1178.9090000000001</v>
      </c>
      <c r="N10796">
        <v>7.4285180000000004</v>
      </c>
      <c r="O10796">
        <v>1220.3879999999999</v>
      </c>
    </row>
    <row r="10797" spans="2:15">
      <c r="B10797">
        <v>6.6692070000000001</v>
      </c>
      <c r="C10797">
        <v>1178.904</v>
      </c>
      <c r="N10797">
        <v>7.4297199999999997</v>
      </c>
      <c r="O10797">
        <v>1220.4090000000001</v>
      </c>
    </row>
    <row r="10798" spans="2:15">
      <c r="B10798">
        <v>6.6704100000000004</v>
      </c>
      <c r="C10798">
        <v>1179.02</v>
      </c>
      <c r="N10798">
        <v>7.4309219999999998</v>
      </c>
      <c r="O10798">
        <v>1220.462</v>
      </c>
    </row>
    <row r="10799" spans="2:15">
      <c r="B10799">
        <v>6.6716139999999999</v>
      </c>
      <c r="C10799">
        <v>1179.067</v>
      </c>
      <c r="N10799">
        <v>7.4309219999999998</v>
      </c>
      <c r="O10799">
        <v>1220.46</v>
      </c>
    </row>
    <row r="10800" spans="2:15">
      <c r="B10800">
        <v>6.6728170000000002</v>
      </c>
      <c r="C10800">
        <v>1179.066</v>
      </c>
      <c r="N10800">
        <v>7.432124</v>
      </c>
      <c r="O10800">
        <v>1220.511</v>
      </c>
    </row>
    <row r="10801" spans="2:15">
      <c r="B10801">
        <v>6.6728170000000002</v>
      </c>
      <c r="C10801">
        <v>1179.203</v>
      </c>
      <c r="N10801">
        <v>7.433325</v>
      </c>
      <c r="O10801">
        <v>1220.634</v>
      </c>
    </row>
    <row r="10802" spans="2:15">
      <c r="B10802">
        <v>6.6740209999999998</v>
      </c>
      <c r="C10802">
        <v>1179.175</v>
      </c>
      <c r="N10802">
        <v>7.4345270000000001</v>
      </c>
      <c r="O10802">
        <v>1220.6489999999999</v>
      </c>
    </row>
    <row r="10803" spans="2:15">
      <c r="B10803">
        <v>6.6740209999999998</v>
      </c>
      <c r="C10803">
        <v>1179.076</v>
      </c>
      <c r="N10803">
        <v>7.4345270000000001</v>
      </c>
      <c r="O10803">
        <v>1220.69</v>
      </c>
    </row>
    <row r="10804" spans="2:15">
      <c r="B10804">
        <v>6.675224</v>
      </c>
      <c r="C10804">
        <v>1179.107</v>
      </c>
      <c r="N10804">
        <v>7.4357290000000003</v>
      </c>
      <c r="O10804">
        <v>1220.835</v>
      </c>
    </row>
    <row r="10805" spans="2:15">
      <c r="B10805">
        <v>6.6764270000000003</v>
      </c>
      <c r="C10805">
        <v>1178.751</v>
      </c>
      <c r="N10805">
        <v>7.4357290000000003</v>
      </c>
      <c r="O10805">
        <v>1220.806</v>
      </c>
    </row>
    <row r="10806" spans="2:15">
      <c r="B10806">
        <v>6.6764270000000003</v>
      </c>
      <c r="C10806">
        <v>1178.327</v>
      </c>
      <c r="N10806">
        <v>7.4369310000000004</v>
      </c>
      <c r="O10806">
        <v>1220.83</v>
      </c>
    </row>
    <row r="10807" spans="2:15">
      <c r="B10807">
        <v>6.6776309999999999</v>
      </c>
      <c r="C10807">
        <v>1177.991</v>
      </c>
      <c r="N10807">
        <v>7.4381329999999997</v>
      </c>
      <c r="O10807">
        <v>1220.874</v>
      </c>
    </row>
    <row r="10808" spans="2:15">
      <c r="B10808">
        <v>6.6776309999999999</v>
      </c>
      <c r="C10808">
        <v>1177.884</v>
      </c>
      <c r="N10808">
        <v>7.4381329999999997</v>
      </c>
      <c r="O10808">
        <v>1220.9069999999999</v>
      </c>
    </row>
    <row r="10809" spans="2:15">
      <c r="B10809">
        <v>6.6788340000000002</v>
      </c>
      <c r="C10809">
        <v>1177.8800000000001</v>
      </c>
      <c r="N10809">
        <v>7.4393349999999998</v>
      </c>
      <c r="O10809">
        <v>1220.896</v>
      </c>
    </row>
    <row r="10810" spans="2:15">
      <c r="B10810">
        <v>6.6788340000000002</v>
      </c>
      <c r="C10810">
        <v>1177.855</v>
      </c>
      <c r="N10810">
        <v>7.4393349999999998</v>
      </c>
      <c r="O10810">
        <v>1220.925</v>
      </c>
    </row>
    <row r="10811" spans="2:15">
      <c r="B10811">
        <v>6.6800379999999997</v>
      </c>
      <c r="C10811">
        <v>1177.912</v>
      </c>
      <c r="N10811">
        <v>7.440537</v>
      </c>
      <c r="O10811">
        <v>1220.93</v>
      </c>
    </row>
    <row r="10812" spans="2:15">
      <c r="B10812">
        <v>6.681241</v>
      </c>
      <c r="C10812">
        <v>1177.933</v>
      </c>
      <c r="N10812">
        <v>7.441738</v>
      </c>
      <c r="O10812">
        <v>1220.8900000000001</v>
      </c>
    </row>
    <row r="10813" spans="2:15">
      <c r="B10813">
        <v>6.681241</v>
      </c>
      <c r="C10813">
        <v>1177.8219999999999</v>
      </c>
      <c r="N10813">
        <v>7.441738</v>
      </c>
      <c r="O10813">
        <v>1220.961</v>
      </c>
    </row>
    <row r="10814" spans="2:15">
      <c r="B10814">
        <v>6.6824440000000003</v>
      </c>
      <c r="C10814">
        <v>1177.585</v>
      </c>
      <c r="N10814">
        <v>7.4441420000000003</v>
      </c>
      <c r="O10814">
        <v>1221.0229999999999</v>
      </c>
    </row>
    <row r="10815" spans="2:15">
      <c r="B10815">
        <v>6.6824440000000003</v>
      </c>
      <c r="C10815">
        <v>1177.443</v>
      </c>
      <c r="N10815">
        <v>7.4441420000000003</v>
      </c>
      <c r="O10815">
        <v>1221.066</v>
      </c>
    </row>
    <row r="10816" spans="2:15">
      <c r="B10816">
        <v>6.6836479999999998</v>
      </c>
      <c r="C10816">
        <v>1177.1859999999999</v>
      </c>
      <c r="N10816">
        <v>7.4441420000000003</v>
      </c>
      <c r="O10816">
        <v>1221.0899999999999</v>
      </c>
    </row>
    <row r="10817" spans="2:15">
      <c r="B10817">
        <v>6.6836479999999998</v>
      </c>
      <c r="C10817">
        <v>1176.875</v>
      </c>
      <c r="N10817">
        <v>7.4465459999999997</v>
      </c>
      <c r="O10817">
        <v>1221.0640000000001</v>
      </c>
    </row>
    <row r="10818" spans="2:15">
      <c r="B10818">
        <v>6.6848510000000001</v>
      </c>
      <c r="C10818">
        <v>1176.674</v>
      </c>
      <c r="N10818">
        <v>7.4465459999999997</v>
      </c>
      <c r="O10818">
        <v>1221.1769999999999</v>
      </c>
    </row>
    <row r="10819" spans="2:15">
      <c r="B10819">
        <v>6.6848510000000001</v>
      </c>
      <c r="C10819">
        <v>1176.385</v>
      </c>
      <c r="N10819">
        <v>7.4477469999999997</v>
      </c>
      <c r="O10819">
        <v>1221.1310000000001</v>
      </c>
    </row>
    <row r="10820" spans="2:15">
      <c r="B10820">
        <v>6.6848510000000001</v>
      </c>
      <c r="C10820">
        <v>1176.0440000000001</v>
      </c>
      <c r="N10820">
        <v>7.4489489999999998</v>
      </c>
      <c r="O10820">
        <v>1221.2059999999999</v>
      </c>
    </row>
    <row r="10821" spans="2:15">
      <c r="B10821">
        <v>6.6860549999999996</v>
      </c>
      <c r="C10821">
        <v>1175.8579999999999</v>
      </c>
      <c r="N10821">
        <v>7.4489489999999998</v>
      </c>
      <c r="O10821">
        <v>1221.307</v>
      </c>
    </row>
    <row r="10822" spans="2:15">
      <c r="B10822">
        <v>6.6860549999999996</v>
      </c>
      <c r="C10822">
        <v>1175.683</v>
      </c>
      <c r="N10822">
        <v>7.450151</v>
      </c>
      <c r="O10822">
        <v>1221.2739999999999</v>
      </c>
    </row>
    <row r="10823" spans="2:15">
      <c r="B10823">
        <v>6.6872579999999999</v>
      </c>
      <c r="C10823">
        <v>1175.6079999999999</v>
      </c>
      <c r="N10823">
        <v>7.4513530000000001</v>
      </c>
      <c r="O10823">
        <v>1221.317</v>
      </c>
    </row>
    <row r="10824" spans="2:15">
      <c r="B10824">
        <v>6.6872579999999999</v>
      </c>
      <c r="C10824">
        <v>1175.604</v>
      </c>
      <c r="N10824">
        <v>7.4525550000000003</v>
      </c>
      <c r="O10824">
        <v>1221.2860000000001</v>
      </c>
    </row>
    <row r="10825" spans="2:15">
      <c r="B10825">
        <v>6.6884610000000002</v>
      </c>
      <c r="C10825">
        <v>1175.606</v>
      </c>
      <c r="N10825">
        <v>7.4537570000000004</v>
      </c>
      <c r="O10825">
        <v>1221.3689999999999</v>
      </c>
    </row>
    <row r="10826" spans="2:15">
      <c r="B10826">
        <v>6.6896649999999998</v>
      </c>
      <c r="C10826">
        <v>1175.6110000000001</v>
      </c>
      <c r="N10826">
        <v>7.4537570000000004</v>
      </c>
      <c r="O10826">
        <v>1221.3900000000001</v>
      </c>
    </row>
    <row r="10827" spans="2:15">
      <c r="B10827">
        <v>6.6896649999999998</v>
      </c>
      <c r="C10827">
        <v>1175.684</v>
      </c>
      <c r="N10827">
        <v>7.4549589999999997</v>
      </c>
      <c r="O10827">
        <v>1221.3689999999999</v>
      </c>
    </row>
    <row r="10828" spans="2:15">
      <c r="B10828">
        <v>6.6896649999999998</v>
      </c>
      <c r="C10828">
        <v>1175.69</v>
      </c>
      <c r="N10828">
        <v>7.4561599999999997</v>
      </c>
      <c r="O10828">
        <v>1221.3820000000001</v>
      </c>
    </row>
    <row r="10829" spans="2:15">
      <c r="B10829">
        <v>6.690868</v>
      </c>
      <c r="C10829">
        <v>1175.7919999999999</v>
      </c>
      <c r="N10829">
        <v>7.4561599999999997</v>
      </c>
      <c r="O10829">
        <v>1221.4549999999999</v>
      </c>
    </row>
    <row r="10830" spans="2:15">
      <c r="B10830">
        <v>6.690868</v>
      </c>
      <c r="C10830">
        <v>1175.8030000000001</v>
      </c>
      <c r="N10830">
        <v>7.4573619999999998</v>
      </c>
      <c r="O10830">
        <v>1221.48</v>
      </c>
    </row>
    <row r="10831" spans="2:15">
      <c r="B10831">
        <v>6.6920710000000003</v>
      </c>
      <c r="C10831">
        <v>1175.924</v>
      </c>
      <c r="N10831">
        <v>7.458564</v>
      </c>
      <c r="O10831">
        <v>1221.412</v>
      </c>
    </row>
    <row r="10832" spans="2:15">
      <c r="B10832">
        <v>6.6920710000000003</v>
      </c>
      <c r="C10832">
        <v>1176.0540000000001</v>
      </c>
      <c r="N10832">
        <v>7.458564</v>
      </c>
      <c r="O10832">
        <v>1221.442</v>
      </c>
    </row>
    <row r="10833" spans="2:15">
      <c r="B10833">
        <v>6.6932749999999999</v>
      </c>
      <c r="C10833">
        <v>1176.123</v>
      </c>
      <c r="N10833">
        <v>7.4597660000000001</v>
      </c>
      <c r="O10833">
        <v>1221.5170000000001</v>
      </c>
    </row>
    <row r="10834" spans="2:15">
      <c r="B10834">
        <v>6.6944780000000002</v>
      </c>
      <c r="C10834">
        <v>1176.231</v>
      </c>
      <c r="N10834">
        <v>7.4609680000000003</v>
      </c>
      <c r="O10834">
        <v>1221.5999999999999</v>
      </c>
    </row>
    <row r="10835" spans="2:15">
      <c r="B10835">
        <v>6.6944780000000002</v>
      </c>
      <c r="C10835">
        <v>1176.28</v>
      </c>
      <c r="N10835">
        <v>7.4621690000000003</v>
      </c>
      <c r="O10835">
        <v>1221.6400000000001</v>
      </c>
    </row>
    <row r="10836" spans="2:15">
      <c r="B10836">
        <v>6.6956819999999997</v>
      </c>
      <c r="C10836">
        <v>1176.453</v>
      </c>
      <c r="N10836">
        <v>7.4621690000000003</v>
      </c>
      <c r="O10836">
        <v>1221.6759999999999</v>
      </c>
    </row>
    <row r="10837" spans="2:15">
      <c r="B10837">
        <v>6.696885</v>
      </c>
      <c r="C10837">
        <v>1176.683</v>
      </c>
      <c r="N10837">
        <v>7.4633710000000004</v>
      </c>
      <c r="O10837">
        <v>1221.7070000000001</v>
      </c>
    </row>
    <row r="10838" spans="2:15">
      <c r="B10838">
        <v>6.696885</v>
      </c>
      <c r="C10838">
        <v>1176.7750000000001</v>
      </c>
      <c r="N10838">
        <v>7.4633710000000004</v>
      </c>
      <c r="O10838">
        <v>1221.771</v>
      </c>
    </row>
    <row r="10839" spans="2:15">
      <c r="B10839">
        <v>6.6980880000000003</v>
      </c>
      <c r="C10839">
        <v>1176.8820000000001</v>
      </c>
      <c r="N10839">
        <v>7.4645729999999997</v>
      </c>
      <c r="O10839">
        <v>1221.7249999999999</v>
      </c>
    </row>
    <row r="10840" spans="2:15">
      <c r="B10840">
        <v>6.6980880000000003</v>
      </c>
      <c r="C10840">
        <v>1177.002</v>
      </c>
      <c r="N10840">
        <v>7.4645729999999997</v>
      </c>
      <c r="O10840">
        <v>1221.748</v>
      </c>
    </row>
    <row r="10841" spans="2:15">
      <c r="B10841">
        <v>6.6992919999999998</v>
      </c>
      <c r="C10841">
        <v>1177.1030000000001</v>
      </c>
      <c r="N10841">
        <v>7.4657749999999998</v>
      </c>
      <c r="O10841">
        <v>1221.7829999999999</v>
      </c>
    </row>
    <row r="10842" spans="2:15">
      <c r="B10842">
        <v>6.6992919999999998</v>
      </c>
      <c r="C10842">
        <v>1177.2660000000001</v>
      </c>
      <c r="N10842">
        <v>7.466977</v>
      </c>
      <c r="O10842">
        <v>1221.8440000000001</v>
      </c>
    </row>
    <row r="10843" spans="2:15">
      <c r="B10843">
        <v>6.7004950000000001</v>
      </c>
      <c r="C10843">
        <v>1177.3309999999999</v>
      </c>
      <c r="N10843">
        <v>7.466977</v>
      </c>
      <c r="O10843">
        <v>1221.8989999999999</v>
      </c>
    </row>
    <row r="10844" spans="2:15">
      <c r="B10844">
        <v>6.7016989999999996</v>
      </c>
      <c r="C10844">
        <v>1177.498</v>
      </c>
      <c r="N10844">
        <v>7.4681790000000001</v>
      </c>
      <c r="O10844">
        <v>1221.932</v>
      </c>
    </row>
    <row r="10845" spans="2:15">
      <c r="B10845">
        <v>6.7016989999999996</v>
      </c>
      <c r="C10845">
        <v>1177.644</v>
      </c>
      <c r="N10845">
        <v>7.4693810000000003</v>
      </c>
      <c r="O10845">
        <v>1221.921</v>
      </c>
    </row>
    <row r="10846" spans="2:15">
      <c r="B10846">
        <v>6.7029019999999999</v>
      </c>
      <c r="C10846">
        <v>1177.721</v>
      </c>
      <c r="N10846">
        <v>7.4693810000000003</v>
      </c>
      <c r="O10846">
        <v>1222</v>
      </c>
    </row>
    <row r="10847" spans="2:15">
      <c r="B10847">
        <v>6.7029019999999999</v>
      </c>
      <c r="C10847">
        <v>1177.8430000000001</v>
      </c>
      <c r="N10847">
        <v>7.4705820000000003</v>
      </c>
      <c r="O10847">
        <v>1221.9449999999999</v>
      </c>
    </row>
    <row r="10848" spans="2:15">
      <c r="B10848">
        <v>6.7041050000000002</v>
      </c>
      <c r="C10848">
        <v>1177.875</v>
      </c>
      <c r="N10848">
        <v>7.4717840000000004</v>
      </c>
      <c r="O10848">
        <v>1222.019</v>
      </c>
    </row>
    <row r="10849" spans="2:15">
      <c r="B10849">
        <v>6.7053089999999997</v>
      </c>
      <c r="C10849">
        <v>1177.93</v>
      </c>
      <c r="N10849">
        <v>7.4717840000000004</v>
      </c>
      <c r="O10849">
        <v>1222.048</v>
      </c>
    </row>
    <row r="10850" spans="2:15">
      <c r="B10850">
        <v>6.7053089999999997</v>
      </c>
      <c r="C10850">
        <v>1177.895</v>
      </c>
      <c r="N10850">
        <v>7.4729859999999997</v>
      </c>
      <c r="O10850">
        <v>1222.162</v>
      </c>
    </row>
    <row r="10851" spans="2:15">
      <c r="B10851">
        <v>6.706512</v>
      </c>
      <c r="C10851">
        <v>1177.9259999999999</v>
      </c>
      <c r="N10851">
        <v>7.4741879999999998</v>
      </c>
      <c r="O10851">
        <v>1222.1420000000001</v>
      </c>
    </row>
    <row r="10852" spans="2:15">
      <c r="B10852">
        <v>6.7077159999999996</v>
      </c>
      <c r="C10852">
        <v>1178.0350000000001</v>
      </c>
      <c r="N10852">
        <v>7.47539</v>
      </c>
      <c r="O10852">
        <v>1222.153</v>
      </c>
    </row>
    <row r="10853" spans="2:15">
      <c r="B10853">
        <v>6.7077159999999996</v>
      </c>
      <c r="C10853">
        <v>1178.0899999999999</v>
      </c>
      <c r="N10853">
        <v>7.476591</v>
      </c>
      <c r="O10853">
        <v>1222.1479999999999</v>
      </c>
    </row>
    <row r="10854" spans="2:15">
      <c r="B10854">
        <v>6.7089189999999999</v>
      </c>
      <c r="C10854">
        <v>1178.1489999999999</v>
      </c>
      <c r="N10854">
        <v>7.476591</v>
      </c>
      <c r="O10854">
        <v>1222.144</v>
      </c>
    </row>
    <row r="10855" spans="2:15">
      <c r="B10855">
        <v>6.7101220000000001</v>
      </c>
      <c r="C10855">
        <v>1178.1410000000001</v>
      </c>
      <c r="N10855">
        <v>7.4777930000000001</v>
      </c>
      <c r="O10855">
        <v>1222.221</v>
      </c>
    </row>
    <row r="10856" spans="2:15">
      <c r="B10856">
        <v>6.7101220000000001</v>
      </c>
      <c r="C10856">
        <v>1178.069</v>
      </c>
      <c r="N10856">
        <v>7.4789950000000003</v>
      </c>
      <c r="O10856">
        <v>1222.213</v>
      </c>
    </row>
    <row r="10857" spans="2:15">
      <c r="B10857">
        <v>6.7113259999999997</v>
      </c>
      <c r="C10857">
        <v>1178.1300000000001</v>
      </c>
      <c r="N10857">
        <v>7.4789950000000003</v>
      </c>
      <c r="O10857">
        <v>1222.2719999999999</v>
      </c>
    </row>
    <row r="10858" spans="2:15">
      <c r="B10858">
        <v>6.7113259999999997</v>
      </c>
      <c r="C10858">
        <v>1178.1590000000001</v>
      </c>
      <c r="N10858">
        <v>7.4801970000000004</v>
      </c>
      <c r="O10858">
        <v>1222.3130000000001</v>
      </c>
    </row>
    <row r="10859" spans="2:15">
      <c r="B10859">
        <v>6.712529</v>
      </c>
      <c r="C10859">
        <v>1178.1489999999999</v>
      </c>
      <c r="N10859">
        <v>7.4813989999999997</v>
      </c>
      <c r="O10859">
        <v>1222.3420000000001</v>
      </c>
    </row>
    <row r="10860" spans="2:15">
      <c r="B10860">
        <v>6.712529</v>
      </c>
      <c r="C10860">
        <v>1178.194</v>
      </c>
      <c r="N10860">
        <v>7.4826009999999998</v>
      </c>
      <c r="O10860">
        <v>1222.374</v>
      </c>
    </row>
    <row r="10861" spans="2:15">
      <c r="B10861">
        <v>6.7137330000000004</v>
      </c>
      <c r="C10861">
        <v>1178.2360000000001</v>
      </c>
      <c r="N10861">
        <v>7.483803</v>
      </c>
      <c r="O10861">
        <v>1222.24</v>
      </c>
    </row>
    <row r="10862" spans="2:15">
      <c r="B10862">
        <v>6.7137330000000004</v>
      </c>
      <c r="C10862">
        <v>1178.329</v>
      </c>
      <c r="N10862">
        <v>7.483803</v>
      </c>
      <c r="O10862">
        <v>1222.0830000000001</v>
      </c>
    </row>
    <row r="10863" spans="2:15">
      <c r="B10863">
        <v>6.7149359999999998</v>
      </c>
      <c r="C10863">
        <v>1178.472</v>
      </c>
      <c r="N10863">
        <v>7.483803</v>
      </c>
      <c r="O10863">
        <v>1221.8810000000001</v>
      </c>
    </row>
    <row r="10864" spans="2:15">
      <c r="B10864">
        <v>6.7161390000000001</v>
      </c>
      <c r="C10864">
        <v>1178.6099999999999</v>
      </c>
      <c r="N10864">
        <v>7.485004</v>
      </c>
      <c r="O10864">
        <v>1221.79</v>
      </c>
    </row>
    <row r="10865" spans="2:15">
      <c r="B10865">
        <v>6.7161390000000001</v>
      </c>
      <c r="C10865">
        <v>1178.635</v>
      </c>
      <c r="N10865">
        <v>7.4862060000000001</v>
      </c>
      <c r="O10865">
        <v>1221.6379999999999</v>
      </c>
    </row>
    <row r="10866" spans="2:15">
      <c r="B10866">
        <v>6.7173429999999996</v>
      </c>
      <c r="C10866">
        <v>1178.674</v>
      </c>
      <c r="N10866">
        <v>7.4862060000000001</v>
      </c>
      <c r="O10866">
        <v>1221.442</v>
      </c>
    </row>
    <row r="10867" spans="2:15">
      <c r="B10867">
        <v>6.7173429999999996</v>
      </c>
      <c r="C10867">
        <v>1178.7639999999999</v>
      </c>
      <c r="N10867">
        <v>7.4874080000000003</v>
      </c>
      <c r="O10867">
        <v>1221.317</v>
      </c>
    </row>
    <row r="10868" spans="2:15">
      <c r="B10868">
        <v>6.7185459999999999</v>
      </c>
      <c r="C10868">
        <v>1178.896</v>
      </c>
      <c r="N10868">
        <v>7.4874080000000003</v>
      </c>
      <c r="O10868">
        <v>1221.2149999999999</v>
      </c>
    </row>
    <row r="10869" spans="2:15">
      <c r="B10869">
        <v>6.7197500000000003</v>
      </c>
      <c r="C10869">
        <v>1178.961</v>
      </c>
      <c r="N10869">
        <v>7.4886100000000004</v>
      </c>
      <c r="O10869">
        <v>1220.93</v>
      </c>
    </row>
    <row r="10870" spans="2:15">
      <c r="B10870">
        <v>6.7197500000000003</v>
      </c>
      <c r="C10870">
        <v>1179.0409999999999</v>
      </c>
      <c r="N10870">
        <v>7.4886100000000004</v>
      </c>
      <c r="O10870">
        <v>1220.8720000000001</v>
      </c>
    </row>
    <row r="10871" spans="2:15">
      <c r="B10871">
        <v>6.7209529999999997</v>
      </c>
      <c r="C10871">
        <v>1179.171</v>
      </c>
      <c r="N10871">
        <v>7.4898119999999997</v>
      </c>
      <c r="O10871">
        <v>1220.825</v>
      </c>
    </row>
    <row r="10872" spans="2:15">
      <c r="B10872">
        <v>6.722156</v>
      </c>
      <c r="C10872">
        <v>1179.2449999999999</v>
      </c>
      <c r="N10872">
        <v>7.4898119999999997</v>
      </c>
      <c r="O10872">
        <v>1220.7149999999999</v>
      </c>
    </row>
    <row r="10873" spans="2:15">
      <c r="B10873">
        <v>6.722156</v>
      </c>
      <c r="C10873">
        <v>1179.3230000000001</v>
      </c>
      <c r="N10873">
        <v>7.4910129999999997</v>
      </c>
      <c r="O10873">
        <v>1220.5219999999999</v>
      </c>
    </row>
    <row r="10874" spans="2:15">
      <c r="B10874">
        <v>6.7233599999999996</v>
      </c>
      <c r="C10874">
        <v>1179.374</v>
      </c>
      <c r="N10874">
        <v>7.4910129999999997</v>
      </c>
      <c r="O10874">
        <v>1220.4459999999999</v>
      </c>
    </row>
    <row r="10875" spans="2:15">
      <c r="B10875">
        <v>6.7245629999999998</v>
      </c>
      <c r="C10875">
        <v>1179.444</v>
      </c>
      <c r="N10875">
        <v>7.4922149999999998</v>
      </c>
      <c r="O10875">
        <v>1220.3699999999999</v>
      </c>
    </row>
    <row r="10876" spans="2:15">
      <c r="B10876">
        <v>6.7245629999999998</v>
      </c>
      <c r="C10876">
        <v>1179.4690000000001</v>
      </c>
      <c r="N10876">
        <v>7.4922149999999998</v>
      </c>
      <c r="O10876">
        <v>1220.048</v>
      </c>
    </row>
    <row r="10877" spans="2:15">
      <c r="B10877">
        <v>6.7257670000000003</v>
      </c>
      <c r="C10877">
        <v>1179.5409999999999</v>
      </c>
      <c r="N10877">
        <v>7.4922149999999998</v>
      </c>
      <c r="O10877">
        <v>1219.499</v>
      </c>
    </row>
    <row r="10878" spans="2:15">
      <c r="B10878">
        <v>6.7257670000000003</v>
      </c>
      <c r="C10878">
        <v>1179.5519999999999</v>
      </c>
      <c r="N10878">
        <v>7.493417</v>
      </c>
      <c r="O10878">
        <v>1219.184</v>
      </c>
    </row>
    <row r="10879" spans="2:15">
      <c r="B10879">
        <v>6.7269699999999997</v>
      </c>
      <c r="C10879">
        <v>1179.4100000000001</v>
      </c>
      <c r="N10879">
        <v>7.493417</v>
      </c>
      <c r="O10879">
        <v>1218.8889999999999</v>
      </c>
    </row>
    <row r="10880" spans="2:15">
      <c r="B10880">
        <v>6.7269699999999997</v>
      </c>
      <c r="C10880">
        <v>1179.3230000000001</v>
      </c>
      <c r="N10880">
        <v>7.493417</v>
      </c>
      <c r="O10880">
        <v>1218.7670000000001</v>
      </c>
    </row>
    <row r="10881" spans="2:15">
      <c r="B10881">
        <v>6.728173</v>
      </c>
      <c r="C10881">
        <v>1179.127</v>
      </c>
      <c r="N10881">
        <v>7.4946190000000001</v>
      </c>
      <c r="O10881">
        <v>1218.7249999999999</v>
      </c>
    </row>
    <row r="10882" spans="2:15">
      <c r="B10882">
        <v>6.728173</v>
      </c>
      <c r="C10882">
        <v>1178.9570000000001</v>
      </c>
      <c r="N10882">
        <v>7.4946190000000001</v>
      </c>
      <c r="O10882">
        <v>1218.6849999999999</v>
      </c>
    </row>
    <row r="10883" spans="2:15">
      <c r="B10883">
        <v>6.7293760000000002</v>
      </c>
      <c r="C10883">
        <v>1178.789</v>
      </c>
      <c r="N10883">
        <v>7.4958210000000003</v>
      </c>
      <c r="O10883">
        <v>1218.7760000000001</v>
      </c>
    </row>
    <row r="10884" spans="2:15">
      <c r="B10884">
        <v>6.7293760000000002</v>
      </c>
      <c r="C10884">
        <v>1178.529</v>
      </c>
      <c r="N10884">
        <v>7.4970230000000004</v>
      </c>
      <c r="O10884">
        <v>1218.778</v>
      </c>
    </row>
    <row r="10885" spans="2:15">
      <c r="B10885">
        <v>6.7305799999999998</v>
      </c>
      <c r="C10885">
        <v>1178.3430000000001</v>
      </c>
      <c r="N10885">
        <v>7.4970230000000004</v>
      </c>
      <c r="O10885">
        <v>1218.9190000000001</v>
      </c>
    </row>
    <row r="10886" spans="2:15">
      <c r="B10886">
        <v>6.7305799999999998</v>
      </c>
      <c r="C10886">
        <v>1178.134</v>
      </c>
      <c r="N10886">
        <v>7.4970230000000004</v>
      </c>
      <c r="O10886">
        <v>1218.9549999999999</v>
      </c>
    </row>
    <row r="10887" spans="2:15">
      <c r="B10887">
        <v>6.7305799999999998</v>
      </c>
      <c r="C10887">
        <v>1178.057</v>
      </c>
      <c r="N10887">
        <v>7.4982249999999997</v>
      </c>
      <c r="O10887">
        <v>1219.019</v>
      </c>
    </row>
    <row r="10888" spans="2:15">
      <c r="B10888">
        <v>6.7317840000000002</v>
      </c>
      <c r="C10888">
        <v>1177.9780000000001</v>
      </c>
      <c r="N10888">
        <v>7.4994259999999997</v>
      </c>
      <c r="O10888">
        <v>1219.1079999999999</v>
      </c>
    </row>
    <row r="10889" spans="2:15">
      <c r="B10889">
        <v>6.7317840000000002</v>
      </c>
      <c r="C10889">
        <v>1178.0309999999999</v>
      </c>
      <c r="N10889">
        <v>7.4994259999999997</v>
      </c>
      <c r="O10889">
        <v>1219.165</v>
      </c>
    </row>
    <row r="10890" spans="2:15">
      <c r="B10890">
        <v>6.7329869999999996</v>
      </c>
      <c r="C10890">
        <v>1178</v>
      </c>
      <c r="N10890">
        <v>7.4994259999999997</v>
      </c>
      <c r="O10890">
        <v>1219.2639999999999</v>
      </c>
    </row>
    <row r="10891" spans="2:15">
      <c r="B10891">
        <v>6.7329869999999996</v>
      </c>
      <c r="C10891">
        <v>1178.067</v>
      </c>
      <c r="N10891">
        <v>7.5006279999999999</v>
      </c>
      <c r="O10891">
        <v>1219.2619999999999</v>
      </c>
    </row>
    <row r="10892" spans="2:15">
      <c r="B10892">
        <v>6.7329869999999996</v>
      </c>
      <c r="C10892">
        <v>1178.079</v>
      </c>
      <c r="N10892">
        <v>7.5006279999999999</v>
      </c>
      <c r="O10892">
        <v>1219.348</v>
      </c>
    </row>
    <row r="10893" spans="2:15">
      <c r="B10893">
        <v>6.7341899999999999</v>
      </c>
      <c r="C10893">
        <v>1178.056</v>
      </c>
      <c r="N10893">
        <v>7.50183</v>
      </c>
      <c r="O10893">
        <v>1219.5029999999999</v>
      </c>
    </row>
    <row r="10894" spans="2:15">
      <c r="B10894">
        <v>6.7353930000000002</v>
      </c>
      <c r="C10894">
        <v>1178.0239999999999</v>
      </c>
      <c r="N10894">
        <v>7.5030320000000001</v>
      </c>
      <c r="O10894">
        <v>1219.575</v>
      </c>
    </row>
    <row r="10895" spans="2:15">
      <c r="B10895">
        <v>6.7353930000000002</v>
      </c>
      <c r="C10895">
        <v>1178.097</v>
      </c>
      <c r="N10895">
        <v>7.5042340000000003</v>
      </c>
      <c r="O10895">
        <v>1219.7339999999999</v>
      </c>
    </row>
    <row r="10896" spans="2:15">
      <c r="B10896">
        <v>6.7365969999999997</v>
      </c>
      <c r="C10896">
        <v>1178.2339999999999</v>
      </c>
      <c r="N10896">
        <v>7.5042340000000003</v>
      </c>
      <c r="O10896">
        <v>1219.8499999999999</v>
      </c>
    </row>
    <row r="10897" spans="2:15">
      <c r="B10897">
        <v>6.7365969999999997</v>
      </c>
      <c r="C10897">
        <v>1178.3579999999999</v>
      </c>
      <c r="N10897">
        <v>7.5054350000000003</v>
      </c>
      <c r="O10897">
        <v>1219.9780000000001</v>
      </c>
    </row>
    <row r="10898" spans="2:15">
      <c r="B10898">
        <v>6.7378010000000002</v>
      </c>
      <c r="C10898">
        <v>1178.4390000000001</v>
      </c>
      <c r="N10898">
        <v>7.5066369999999996</v>
      </c>
      <c r="O10898">
        <v>1220.048</v>
      </c>
    </row>
    <row r="10899" spans="2:15">
      <c r="B10899">
        <v>6.7378010000000002</v>
      </c>
      <c r="C10899">
        <v>1178.5619999999999</v>
      </c>
      <c r="N10899">
        <v>7.5066369999999996</v>
      </c>
      <c r="O10899">
        <v>1220.2660000000001</v>
      </c>
    </row>
    <row r="10900" spans="2:15">
      <c r="B10900">
        <v>6.7390040000000004</v>
      </c>
      <c r="C10900">
        <v>1178.6500000000001</v>
      </c>
      <c r="N10900">
        <v>7.5078389999999997</v>
      </c>
      <c r="O10900">
        <v>1220.297</v>
      </c>
    </row>
    <row r="10901" spans="2:15">
      <c r="B10901">
        <v>6.7390040000000004</v>
      </c>
      <c r="C10901">
        <v>1178.6949999999999</v>
      </c>
      <c r="N10901">
        <v>7.5078389999999997</v>
      </c>
      <c r="O10901">
        <v>1220.479</v>
      </c>
    </row>
    <row r="10902" spans="2:15">
      <c r="B10902">
        <v>6.7402069999999998</v>
      </c>
      <c r="C10902">
        <v>1178.8579999999999</v>
      </c>
      <c r="N10902">
        <v>7.5090409999999999</v>
      </c>
      <c r="O10902">
        <v>1220.4639999999999</v>
      </c>
    </row>
    <row r="10903" spans="2:15">
      <c r="B10903">
        <v>6.7402069999999998</v>
      </c>
      <c r="C10903">
        <v>1178.9110000000001</v>
      </c>
      <c r="N10903">
        <v>7.5090409999999999</v>
      </c>
      <c r="O10903">
        <v>1220.5719999999999</v>
      </c>
    </row>
    <row r="10904" spans="2:15">
      <c r="B10904">
        <v>6.7414100000000001</v>
      </c>
      <c r="C10904">
        <v>1179.0229999999999</v>
      </c>
      <c r="N10904">
        <v>7.510243</v>
      </c>
      <c r="O10904">
        <v>1220.6990000000001</v>
      </c>
    </row>
    <row r="10905" spans="2:15">
      <c r="B10905">
        <v>6.7426139999999997</v>
      </c>
      <c r="C10905">
        <v>1179.145</v>
      </c>
      <c r="N10905">
        <v>7.510243</v>
      </c>
      <c r="O10905">
        <v>1220.7619999999999</v>
      </c>
    </row>
    <row r="10906" spans="2:15">
      <c r="B10906">
        <v>6.7426139999999997</v>
      </c>
      <c r="C10906">
        <v>1179.1030000000001</v>
      </c>
      <c r="N10906">
        <v>7.5114450000000001</v>
      </c>
      <c r="O10906">
        <v>1220.78</v>
      </c>
    </row>
    <row r="10907" spans="2:15">
      <c r="B10907">
        <v>6.743817</v>
      </c>
      <c r="C10907">
        <v>1179.0889999999999</v>
      </c>
      <c r="N10907">
        <v>7.5114450000000001</v>
      </c>
      <c r="O10907">
        <v>1220.8789999999999</v>
      </c>
    </row>
    <row r="10908" spans="2:15">
      <c r="B10908">
        <v>6.743817</v>
      </c>
      <c r="C10908">
        <v>1179.0419999999999</v>
      </c>
      <c r="N10908">
        <v>7.5126470000000003</v>
      </c>
      <c r="O10908">
        <v>1220.8389999999999</v>
      </c>
    </row>
    <row r="10909" spans="2:15">
      <c r="B10909">
        <v>6.7450210000000004</v>
      </c>
      <c r="C10909">
        <v>1178.9469999999999</v>
      </c>
      <c r="N10909">
        <v>7.5138480000000003</v>
      </c>
      <c r="O10909">
        <v>1220.952</v>
      </c>
    </row>
    <row r="10910" spans="2:15">
      <c r="B10910">
        <v>6.7450210000000004</v>
      </c>
      <c r="C10910">
        <v>1179.0039999999999</v>
      </c>
      <c r="N10910">
        <v>7.5138480000000003</v>
      </c>
      <c r="O10910">
        <v>1220.8900000000001</v>
      </c>
    </row>
    <row r="10911" spans="2:15">
      <c r="B10911">
        <v>6.7462239999999998</v>
      </c>
      <c r="C10911">
        <v>1178.9870000000001</v>
      </c>
      <c r="N10911">
        <v>7.5150499999999996</v>
      </c>
      <c r="O10911">
        <v>1220.9069999999999</v>
      </c>
    </row>
    <row r="10912" spans="2:15">
      <c r="B10912">
        <v>6.7462239999999998</v>
      </c>
      <c r="C10912">
        <v>1178.8979999999999</v>
      </c>
      <c r="N10912">
        <v>7.5162519999999997</v>
      </c>
      <c r="O10912">
        <v>1220.904</v>
      </c>
    </row>
    <row r="10913" spans="2:15">
      <c r="B10913">
        <v>6.7474270000000001</v>
      </c>
      <c r="C10913">
        <v>1178.874</v>
      </c>
      <c r="N10913">
        <v>7.5162519999999997</v>
      </c>
      <c r="O10913">
        <v>1220.867</v>
      </c>
    </row>
    <row r="10914" spans="2:15">
      <c r="B10914">
        <v>6.7474270000000001</v>
      </c>
      <c r="C10914">
        <v>1178.8219999999999</v>
      </c>
      <c r="N10914">
        <v>7.5162519999999997</v>
      </c>
      <c r="O10914">
        <v>1220.9110000000001</v>
      </c>
    </row>
    <row r="10915" spans="2:15">
      <c r="B10915">
        <v>6.7486309999999996</v>
      </c>
      <c r="C10915">
        <v>1178.809</v>
      </c>
      <c r="N10915">
        <v>7.5174539999999999</v>
      </c>
      <c r="O10915">
        <v>1220.981</v>
      </c>
    </row>
    <row r="10916" spans="2:15">
      <c r="B10916">
        <v>6.7486309999999996</v>
      </c>
      <c r="C10916">
        <v>1178.8520000000001</v>
      </c>
      <c r="N10916">
        <v>7.5174539999999999</v>
      </c>
      <c r="O10916">
        <v>1221.021</v>
      </c>
    </row>
    <row r="10917" spans="2:15">
      <c r="B10917">
        <v>6.7498339999999999</v>
      </c>
      <c r="C10917">
        <v>1178.806</v>
      </c>
      <c r="N10917">
        <v>7.518656</v>
      </c>
      <c r="O10917">
        <v>1221.0229999999999</v>
      </c>
    </row>
    <row r="10918" spans="2:15">
      <c r="B10918">
        <v>6.7498339999999999</v>
      </c>
      <c r="C10918">
        <v>1178.835</v>
      </c>
      <c r="N10918">
        <v>7.519857</v>
      </c>
      <c r="O10918">
        <v>1220.9639999999999</v>
      </c>
    </row>
    <row r="10919" spans="2:15">
      <c r="B10919">
        <v>6.7510380000000003</v>
      </c>
      <c r="C10919">
        <v>1178.8989999999999</v>
      </c>
      <c r="N10919">
        <v>7.519857</v>
      </c>
      <c r="O10919">
        <v>1221.0050000000001</v>
      </c>
    </row>
    <row r="10920" spans="2:15">
      <c r="B10920">
        <v>6.7510380000000003</v>
      </c>
      <c r="C10920">
        <v>1178.9169999999999</v>
      </c>
      <c r="N10920">
        <v>7.5210590000000002</v>
      </c>
      <c r="O10920">
        <v>1221.0730000000001</v>
      </c>
    </row>
    <row r="10921" spans="2:15">
      <c r="B10921">
        <v>6.7522409999999997</v>
      </c>
      <c r="C10921">
        <v>1178.866</v>
      </c>
      <c r="N10921">
        <v>7.5210590000000002</v>
      </c>
      <c r="O10921">
        <v>1221.1500000000001</v>
      </c>
    </row>
    <row r="10922" spans="2:15">
      <c r="B10922">
        <v>6.7522409999999997</v>
      </c>
      <c r="C10922">
        <v>1178.9680000000001</v>
      </c>
      <c r="N10922">
        <v>7.5222610000000003</v>
      </c>
      <c r="O10922">
        <v>1221.2639999999999</v>
      </c>
    </row>
    <row r="10923" spans="2:15">
      <c r="B10923">
        <v>6.7522409999999997</v>
      </c>
      <c r="C10923">
        <v>1178.9000000000001</v>
      </c>
      <c r="N10923">
        <v>7.5234629999999996</v>
      </c>
      <c r="O10923">
        <v>1221.357</v>
      </c>
    </row>
    <row r="10924" spans="2:15">
      <c r="B10924">
        <v>6.7534450000000001</v>
      </c>
      <c r="C10924">
        <v>1178.971</v>
      </c>
      <c r="N10924">
        <v>7.5234629999999996</v>
      </c>
      <c r="O10924">
        <v>1221.441</v>
      </c>
    </row>
    <row r="10925" spans="2:15">
      <c r="B10925">
        <v>6.7534450000000001</v>
      </c>
      <c r="C10925">
        <v>1179.0530000000001</v>
      </c>
      <c r="N10925">
        <v>7.5246649999999997</v>
      </c>
      <c r="O10925">
        <v>1221.521</v>
      </c>
    </row>
    <row r="10926" spans="2:15">
      <c r="B10926">
        <v>6.7546480000000004</v>
      </c>
      <c r="C10926">
        <v>1179.134</v>
      </c>
      <c r="N10926">
        <v>7.5258669999999999</v>
      </c>
      <c r="O10926">
        <v>1221.634</v>
      </c>
    </row>
    <row r="10927" spans="2:15">
      <c r="B10927">
        <v>6.7546480000000004</v>
      </c>
      <c r="C10927">
        <v>1179.1610000000001</v>
      </c>
      <c r="N10927">
        <v>7.527069</v>
      </c>
      <c r="O10927">
        <v>1221.7809999999999</v>
      </c>
    </row>
    <row r="10928" spans="2:15">
      <c r="B10928">
        <v>6.7558509999999998</v>
      </c>
      <c r="C10928">
        <v>1179.2729999999999</v>
      </c>
      <c r="N10928">
        <v>7.527069</v>
      </c>
      <c r="O10928">
        <v>1221.848</v>
      </c>
    </row>
    <row r="10929" spans="2:15">
      <c r="B10929">
        <v>6.7558509999999998</v>
      </c>
      <c r="C10929">
        <v>1179.306</v>
      </c>
      <c r="N10929">
        <v>7.52827</v>
      </c>
      <c r="O10929">
        <v>1221.944</v>
      </c>
    </row>
    <row r="10930" spans="2:15">
      <c r="B10930">
        <v>6.7570550000000003</v>
      </c>
      <c r="C10930">
        <v>1179.444</v>
      </c>
      <c r="N10930">
        <v>7.5294720000000002</v>
      </c>
      <c r="O10930">
        <v>1222.079</v>
      </c>
    </row>
    <row r="10931" spans="2:15">
      <c r="B10931">
        <v>6.7570550000000003</v>
      </c>
      <c r="C10931">
        <v>1179.4449999999999</v>
      </c>
      <c r="N10931">
        <v>7.5294720000000002</v>
      </c>
      <c r="O10931">
        <v>1222.163</v>
      </c>
    </row>
    <row r="10932" spans="2:15">
      <c r="B10932">
        <v>6.7582579999999997</v>
      </c>
      <c r="C10932">
        <v>1179.473</v>
      </c>
      <c r="N10932">
        <v>7.5306740000000003</v>
      </c>
      <c r="O10932">
        <v>1222.29</v>
      </c>
    </row>
    <row r="10933" spans="2:15">
      <c r="B10933">
        <v>6.7594620000000001</v>
      </c>
      <c r="C10933">
        <v>1179.5889999999999</v>
      </c>
      <c r="N10933">
        <v>7.5306740000000003</v>
      </c>
      <c r="O10933">
        <v>1222.377</v>
      </c>
    </row>
    <row r="10934" spans="2:15">
      <c r="B10934">
        <v>6.7594620000000001</v>
      </c>
      <c r="C10934">
        <v>1179.665</v>
      </c>
      <c r="N10934">
        <v>7.5318759999999996</v>
      </c>
      <c r="O10934">
        <v>1222.4169999999999</v>
      </c>
    </row>
    <row r="10935" spans="2:15">
      <c r="B10935">
        <v>6.7594620000000001</v>
      </c>
      <c r="C10935">
        <v>1179.6949999999999</v>
      </c>
      <c r="N10935">
        <v>7.5318759999999996</v>
      </c>
      <c r="O10935">
        <v>1222.49</v>
      </c>
    </row>
    <row r="10936" spans="2:15">
      <c r="B10936">
        <v>6.7606650000000004</v>
      </c>
      <c r="C10936">
        <v>1179.7840000000001</v>
      </c>
      <c r="N10936">
        <v>7.5330779999999997</v>
      </c>
      <c r="O10936">
        <v>1222.5940000000001</v>
      </c>
    </row>
    <row r="10937" spans="2:15">
      <c r="B10937">
        <v>6.7618679999999998</v>
      </c>
      <c r="C10937">
        <v>1179.8140000000001</v>
      </c>
      <c r="N10937">
        <v>7.5330779999999997</v>
      </c>
      <c r="O10937">
        <v>1222.617</v>
      </c>
    </row>
    <row r="10938" spans="2:15">
      <c r="B10938">
        <v>6.7618679999999998</v>
      </c>
      <c r="C10938">
        <v>1179.915</v>
      </c>
      <c r="N10938">
        <v>7.5342789999999997</v>
      </c>
      <c r="O10938">
        <v>1222.681</v>
      </c>
    </row>
    <row r="10939" spans="2:15">
      <c r="B10939">
        <v>6.7630720000000002</v>
      </c>
      <c r="C10939">
        <v>1180.0060000000001</v>
      </c>
      <c r="N10939">
        <v>7.5354809999999999</v>
      </c>
      <c r="O10939">
        <v>1222.759</v>
      </c>
    </row>
    <row r="10940" spans="2:15">
      <c r="B10940">
        <v>6.7630720000000002</v>
      </c>
      <c r="C10940">
        <v>1180.0820000000001</v>
      </c>
      <c r="N10940">
        <v>7.5354809999999999</v>
      </c>
      <c r="O10940">
        <v>1222.8589999999999</v>
      </c>
    </row>
    <row r="10941" spans="2:15">
      <c r="B10941">
        <v>6.7642749999999996</v>
      </c>
      <c r="C10941">
        <v>1180.184</v>
      </c>
      <c r="N10941">
        <v>7.536683</v>
      </c>
      <c r="O10941">
        <v>1222.98</v>
      </c>
    </row>
    <row r="10942" spans="2:15">
      <c r="B10942">
        <v>6.765479</v>
      </c>
      <c r="C10942">
        <v>1180.2850000000001</v>
      </c>
      <c r="N10942">
        <v>7.5378850000000002</v>
      </c>
      <c r="O10942">
        <v>1223.0619999999999</v>
      </c>
    </row>
    <row r="10943" spans="2:15">
      <c r="B10943">
        <v>6.765479</v>
      </c>
      <c r="C10943">
        <v>1180.3910000000001</v>
      </c>
      <c r="N10943">
        <v>7.5378850000000002</v>
      </c>
      <c r="O10943">
        <v>1223.088</v>
      </c>
    </row>
    <row r="10944" spans="2:15">
      <c r="B10944">
        <v>6.7666820000000003</v>
      </c>
      <c r="C10944">
        <v>1180.4670000000001</v>
      </c>
      <c r="N10944">
        <v>7.5390870000000003</v>
      </c>
      <c r="O10944">
        <v>1223.1890000000001</v>
      </c>
    </row>
    <row r="10945" spans="2:15">
      <c r="B10945">
        <v>6.7666820000000003</v>
      </c>
      <c r="C10945">
        <v>1180.5830000000001</v>
      </c>
      <c r="N10945">
        <v>7.5402889999999996</v>
      </c>
      <c r="O10945">
        <v>1223.251</v>
      </c>
    </row>
    <row r="10946" spans="2:15">
      <c r="B10946">
        <v>6.7678849999999997</v>
      </c>
      <c r="C10946">
        <v>1180.671</v>
      </c>
      <c r="N10946">
        <v>7.5402889999999996</v>
      </c>
      <c r="O10946">
        <v>1223.2850000000001</v>
      </c>
    </row>
    <row r="10947" spans="2:15">
      <c r="B10947">
        <v>6.7690890000000001</v>
      </c>
      <c r="C10947">
        <v>1180.7729999999999</v>
      </c>
      <c r="N10947">
        <v>7.5414909999999997</v>
      </c>
      <c r="O10947">
        <v>1223.316</v>
      </c>
    </row>
    <row r="10948" spans="2:15">
      <c r="B10948">
        <v>6.7690890000000001</v>
      </c>
      <c r="C10948">
        <v>1180.8</v>
      </c>
      <c r="N10948">
        <v>7.5426919999999997</v>
      </c>
      <c r="O10948">
        <v>1223.4179999999999</v>
      </c>
    </row>
    <row r="10949" spans="2:15">
      <c r="B10949">
        <v>6.7702920000000004</v>
      </c>
      <c r="C10949">
        <v>1180.902</v>
      </c>
      <c r="N10949">
        <v>7.5426919999999997</v>
      </c>
      <c r="O10949">
        <v>1223.5229999999999</v>
      </c>
    </row>
    <row r="10950" spans="2:15">
      <c r="B10950">
        <v>6.771496</v>
      </c>
      <c r="C10950">
        <v>1180.9649999999999</v>
      </c>
      <c r="N10950">
        <v>7.5438939999999999</v>
      </c>
      <c r="O10950">
        <v>1223.5250000000001</v>
      </c>
    </row>
    <row r="10951" spans="2:15">
      <c r="B10951">
        <v>6.771496</v>
      </c>
      <c r="C10951">
        <v>1181.0219999999999</v>
      </c>
      <c r="N10951">
        <v>7.545096</v>
      </c>
      <c r="O10951">
        <v>1223.576</v>
      </c>
    </row>
    <row r="10952" spans="2:15">
      <c r="B10952">
        <v>6.7726990000000002</v>
      </c>
      <c r="C10952">
        <v>1180.942</v>
      </c>
      <c r="N10952">
        <v>7.545096</v>
      </c>
      <c r="O10952">
        <v>1223.7139999999999</v>
      </c>
    </row>
    <row r="10953" spans="2:15">
      <c r="B10953">
        <v>6.7726990000000002</v>
      </c>
      <c r="C10953">
        <v>1180.7550000000001</v>
      </c>
      <c r="N10953">
        <v>7.5462980000000002</v>
      </c>
      <c r="O10953">
        <v>1223.768</v>
      </c>
    </row>
    <row r="10954" spans="2:15">
      <c r="B10954">
        <v>6.7739019999999996</v>
      </c>
      <c r="C10954">
        <v>1180.627</v>
      </c>
      <c r="N10954">
        <v>7.5475000000000003</v>
      </c>
      <c r="O10954">
        <v>1223.8150000000001</v>
      </c>
    </row>
    <row r="10955" spans="2:15">
      <c r="B10955">
        <v>6.7726990000000002</v>
      </c>
      <c r="C10955">
        <v>1180.5150000000001</v>
      </c>
      <c r="N10955">
        <v>7.5475000000000003</v>
      </c>
      <c r="O10955">
        <v>1223.895</v>
      </c>
    </row>
    <row r="10956" spans="2:15">
      <c r="B10956">
        <v>6.7739019999999996</v>
      </c>
      <c r="C10956">
        <v>1180.33</v>
      </c>
      <c r="N10956">
        <v>7.5487010000000003</v>
      </c>
      <c r="O10956">
        <v>1223.98</v>
      </c>
    </row>
    <row r="10957" spans="2:15">
      <c r="B10957">
        <v>6.7739019999999996</v>
      </c>
      <c r="C10957">
        <v>1180.0450000000001</v>
      </c>
      <c r="N10957">
        <v>7.5499029999999996</v>
      </c>
      <c r="O10957">
        <v>1223.9770000000001</v>
      </c>
    </row>
    <row r="10958" spans="2:15">
      <c r="B10958">
        <v>6.7751060000000001</v>
      </c>
      <c r="C10958">
        <v>1179.6279999999999</v>
      </c>
      <c r="N10958">
        <v>7.5511049999999997</v>
      </c>
      <c r="O10958">
        <v>1224.08</v>
      </c>
    </row>
    <row r="10959" spans="2:15">
      <c r="B10959">
        <v>6.7751060000000001</v>
      </c>
      <c r="C10959">
        <v>1178.9690000000001</v>
      </c>
      <c r="N10959">
        <v>7.5511049999999997</v>
      </c>
      <c r="O10959">
        <v>1224.0719999999999</v>
      </c>
    </row>
    <row r="10960" spans="2:15">
      <c r="B10960">
        <v>6.7751060000000001</v>
      </c>
      <c r="C10960">
        <v>1178.3399999999999</v>
      </c>
      <c r="N10960">
        <v>7.553509</v>
      </c>
      <c r="O10960">
        <v>1224.1220000000001</v>
      </c>
    </row>
    <row r="10961" spans="2:15">
      <c r="B10961">
        <v>6.7751060000000001</v>
      </c>
      <c r="C10961">
        <v>1177.643</v>
      </c>
      <c r="N10961">
        <v>7.553509</v>
      </c>
      <c r="O10961">
        <v>1224.22</v>
      </c>
    </row>
    <row r="10962" spans="2:15">
      <c r="B10962">
        <v>6.7751060000000001</v>
      </c>
      <c r="C10962">
        <v>1176.8489999999999</v>
      </c>
      <c r="N10962">
        <v>7.5559130000000003</v>
      </c>
      <c r="O10962">
        <v>1224.26</v>
      </c>
    </row>
    <row r="10963" spans="2:15">
      <c r="B10963">
        <v>6.7751060000000001</v>
      </c>
      <c r="C10963">
        <v>1175.9590000000001</v>
      </c>
      <c r="N10963">
        <v>7.5559130000000003</v>
      </c>
      <c r="O10963">
        <v>1224.3610000000001</v>
      </c>
    </row>
    <row r="10964" spans="2:15">
      <c r="B10964">
        <v>6.7751060000000001</v>
      </c>
      <c r="C10964">
        <v>1174.635</v>
      </c>
      <c r="N10964">
        <v>7.5571140000000003</v>
      </c>
      <c r="O10964">
        <v>1224.3900000000001</v>
      </c>
    </row>
    <row r="10965" spans="2:15">
      <c r="B10965">
        <v>6.7739019999999996</v>
      </c>
      <c r="C10965">
        <v>1173.0219999999999</v>
      </c>
      <c r="N10965">
        <v>7.5571140000000003</v>
      </c>
      <c r="O10965">
        <v>1224.492</v>
      </c>
    </row>
    <row r="10966" spans="2:15">
      <c r="B10966">
        <v>6.7726990000000002</v>
      </c>
      <c r="C10966">
        <v>1171.634</v>
      </c>
      <c r="N10966">
        <v>7.5583159999999996</v>
      </c>
      <c r="O10966">
        <v>1224.5250000000001</v>
      </c>
    </row>
    <row r="10967" spans="2:15">
      <c r="B10967">
        <v>6.7726990000000002</v>
      </c>
      <c r="C10967">
        <v>1170.5340000000001</v>
      </c>
      <c r="N10967">
        <v>7.5583159999999996</v>
      </c>
      <c r="O10967">
        <v>1224.5050000000001</v>
      </c>
    </row>
    <row r="10968" spans="2:15">
      <c r="B10968">
        <v>6.7726990000000002</v>
      </c>
      <c r="C10968">
        <v>1169.8510000000001</v>
      </c>
      <c r="N10968">
        <v>7.5595179999999997</v>
      </c>
      <c r="O10968">
        <v>1224.559</v>
      </c>
    </row>
    <row r="10969" spans="2:15">
      <c r="B10969">
        <v>6.771496</v>
      </c>
      <c r="C10969">
        <v>1169.3889999999999</v>
      </c>
      <c r="N10969">
        <v>7.5595179999999997</v>
      </c>
      <c r="O10969">
        <v>1224.6369999999999</v>
      </c>
    </row>
    <row r="10970" spans="2:15">
      <c r="B10970">
        <v>6.771496</v>
      </c>
      <c r="C10970">
        <v>1169.2059999999999</v>
      </c>
      <c r="N10970">
        <v>7.5607199999999999</v>
      </c>
      <c r="O10970">
        <v>1224.6969999999999</v>
      </c>
    </row>
    <row r="10971" spans="2:15">
      <c r="B10971">
        <v>6.7726990000000002</v>
      </c>
      <c r="C10971">
        <v>1169.155</v>
      </c>
      <c r="N10971">
        <v>7.5619209999999999</v>
      </c>
      <c r="O10971">
        <v>1224.664</v>
      </c>
    </row>
    <row r="10972" spans="2:15">
      <c r="B10972">
        <v>6.7726990000000002</v>
      </c>
      <c r="C10972">
        <v>1169.2570000000001</v>
      </c>
      <c r="N10972">
        <v>7.5619209999999999</v>
      </c>
      <c r="O10972">
        <v>1224.74</v>
      </c>
    </row>
    <row r="10973" spans="2:15">
      <c r="B10973">
        <v>6.7726990000000002</v>
      </c>
      <c r="C10973">
        <v>1169.4380000000001</v>
      </c>
      <c r="N10973">
        <v>7.563123</v>
      </c>
      <c r="O10973">
        <v>1224.7750000000001</v>
      </c>
    </row>
    <row r="10974" spans="2:15">
      <c r="B10974">
        <v>6.7726990000000002</v>
      </c>
      <c r="C10974">
        <v>1169.6220000000001</v>
      </c>
      <c r="N10974">
        <v>7.5643250000000002</v>
      </c>
      <c r="O10974">
        <v>1224.828</v>
      </c>
    </row>
    <row r="10975" spans="2:15">
      <c r="B10975">
        <v>6.7726990000000002</v>
      </c>
      <c r="C10975">
        <v>1169.8910000000001</v>
      </c>
      <c r="N10975">
        <v>7.5655270000000003</v>
      </c>
      <c r="O10975">
        <v>1224.837</v>
      </c>
    </row>
    <row r="10976" spans="2:15">
      <c r="B10976">
        <v>6.7739019999999996</v>
      </c>
      <c r="C10976">
        <v>1170.1489999999999</v>
      </c>
      <c r="N10976">
        <v>7.5655270000000003</v>
      </c>
      <c r="O10976">
        <v>1224.943</v>
      </c>
    </row>
    <row r="10977" spans="2:15">
      <c r="B10977">
        <v>6.7739019999999996</v>
      </c>
      <c r="C10977">
        <v>1170.46</v>
      </c>
      <c r="N10977">
        <v>7.5667289999999996</v>
      </c>
      <c r="O10977">
        <v>1224.9960000000001</v>
      </c>
    </row>
    <row r="10978" spans="2:15">
      <c r="B10978">
        <v>6.7739019999999996</v>
      </c>
      <c r="C10978">
        <v>1170.799</v>
      </c>
      <c r="N10978">
        <v>7.5667289999999996</v>
      </c>
      <c r="O10978">
        <v>1225.02</v>
      </c>
    </row>
    <row r="10979" spans="2:15">
      <c r="B10979">
        <v>6.7751060000000001</v>
      </c>
      <c r="C10979">
        <v>1171.1179999999999</v>
      </c>
      <c r="N10979">
        <v>7.5679299999999996</v>
      </c>
      <c r="O10979">
        <v>1225.0730000000001</v>
      </c>
    </row>
    <row r="10980" spans="2:15">
      <c r="B10980">
        <v>6.7751060000000001</v>
      </c>
      <c r="C10980">
        <v>1171.4549999999999</v>
      </c>
      <c r="N10980">
        <v>7.5691329999999999</v>
      </c>
      <c r="O10980">
        <v>1225.1220000000001</v>
      </c>
    </row>
    <row r="10981" spans="2:15">
      <c r="B10981">
        <v>6.7751060000000001</v>
      </c>
      <c r="C10981">
        <v>1171.825</v>
      </c>
      <c r="N10981">
        <v>7.570335</v>
      </c>
      <c r="O10981">
        <v>1225.1420000000001</v>
      </c>
    </row>
    <row r="10982" spans="2:15">
      <c r="B10982">
        <v>6.7763090000000004</v>
      </c>
      <c r="C10982">
        <v>1172.181</v>
      </c>
      <c r="N10982">
        <v>7.570335</v>
      </c>
      <c r="O10982">
        <v>1225.229</v>
      </c>
    </row>
    <row r="10983" spans="2:15">
      <c r="B10983">
        <v>6.7775129999999999</v>
      </c>
      <c r="C10983">
        <v>1172.6189999999999</v>
      </c>
      <c r="N10983">
        <v>7.571536</v>
      </c>
      <c r="O10983">
        <v>1225.2550000000001</v>
      </c>
    </row>
    <row r="10984" spans="2:15">
      <c r="B10984">
        <v>6.7775129999999999</v>
      </c>
      <c r="C10984">
        <v>1172.933</v>
      </c>
      <c r="N10984">
        <v>7.5727380000000002</v>
      </c>
      <c r="O10984">
        <v>1225.2829999999999</v>
      </c>
    </row>
    <row r="10985" spans="2:15">
      <c r="B10985">
        <v>6.7775129999999999</v>
      </c>
      <c r="C10985">
        <v>1173.2550000000001</v>
      </c>
      <c r="N10985">
        <v>7.5739400000000003</v>
      </c>
      <c r="O10985">
        <v>1225.258</v>
      </c>
    </row>
    <row r="10986" spans="2:15">
      <c r="B10986">
        <v>6.7787160000000002</v>
      </c>
      <c r="C10986">
        <v>1173.625</v>
      </c>
      <c r="N10986">
        <v>7.5751419999999996</v>
      </c>
      <c r="O10986">
        <v>1225.3309999999999</v>
      </c>
    </row>
    <row r="10987" spans="2:15">
      <c r="B10987">
        <v>6.7787160000000002</v>
      </c>
      <c r="C10987">
        <v>1173.712</v>
      </c>
      <c r="N10987">
        <v>7.5763429999999996</v>
      </c>
      <c r="O10987">
        <v>1225.345</v>
      </c>
    </row>
    <row r="10988" spans="2:15">
      <c r="B10988">
        <v>6.7787160000000002</v>
      </c>
      <c r="C10988">
        <v>1173.9960000000001</v>
      </c>
      <c r="N10988">
        <v>7.5763429999999996</v>
      </c>
      <c r="O10988">
        <v>1225.4549999999999</v>
      </c>
    </row>
    <row r="10989" spans="2:15">
      <c r="B10989">
        <v>6.7799189999999996</v>
      </c>
      <c r="C10989">
        <v>1174.279</v>
      </c>
      <c r="N10989">
        <v>7.5775449999999998</v>
      </c>
      <c r="O10989">
        <v>1225.508</v>
      </c>
    </row>
    <row r="10990" spans="2:15">
      <c r="B10990">
        <v>6.7799189999999996</v>
      </c>
      <c r="C10990">
        <v>1174.634</v>
      </c>
      <c r="N10990">
        <v>7.5787469999999999</v>
      </c>
      <c r="O10990">
        <v>1225.502</v>
      </c>
    </row>
    <row r="10991" spans="2:15">
      <c r="B10991">
        <v>6.7799189999999996</v>
      </c>
      <c r="C10991">
        <v>1174.98</v>
      </c>
      <c r="N10991">
        <v>7.5787469999999999</v>
      </c>
      <c r="O10991">
        <v>1225.5239999999999</v>
      </c>
    </row>
    <row r="10992" spans="2:15">
      <c r="B10992">
        <v>6.781123</v>
      </c>
      <c r="C10992">
        <v>1175.2809999999999</v>
      </c>
      <c r="N10992">
        <v>7.579949</v>
      </c>
      <c r="O10992">
        <v>1225.56</v>
      </c>
    </row>
    <row r="10993" spans="2:15">
      <c r="B10993">
        <v>6.7823260000000003</v>
      </c>
      <c r="C10993">
        <v>1175.5709999999999</v>
      </c>
      <c r="N10993">
        <v>7.5811510000000002</v>
      </c>
      <c r="O10993">
        <v>1225.6220000000001</v>
      </c>
    </row>
    <row r="10994" spans="2:15">
      <c r="B10994">
        <v>6.7823260000000003</v>
      </c>
      <c r="C10994">
        <v>1175.796</v>
      </c>
      <c r="N10994">
        <v>7.5811510000000002</v>
      </c>
      <c r="O10994">
        <v>1225.652</v>
      </c>
    </row>
    <row r="10995" spans="2:15">
      <c r="B10995">
        <v>6.7823260000000003</v>
      </c>
      <c r="C10995">
        <v>1176.127</v>
      </c>
      <c r="N10995">
        <v>7.5823520000000002</v>
      </c>
      <c r="O10995">
        <v>1225.662</v>
      </c>
    </row>
    <row r="10996" spans="2:15">
      <c r="B10996">
        <v>6.7835299999999998</v>
      </c>
      <c r="C10996">
        <v>1176.4179999999999</v>
      </c>
      <c r="N10996">
        <v>7.5823520000000002</v>
      </c>
      <c r="O10996">
        <v>1225.741</v>
      </c>
    </row>
    <row r="10997" spans="2:15">
      <c r="B10997">
        <v>6.7835299999999998</v>
      </c>
      <c r="C10997">
        <v>1176.6120000000001</v>
      </c>
      <c r="N10997">
        <v>7.5835549999999996</v>
      </c>
      <c r="O10997">
        <v>1225.7449999999999</v>
      </c>
    </row>
    <row r="10998" spans="2:15">
      <c r="B10998">
        <v>6.7859360000000004</v>
      </c>
      <c r="C10998">
        <v>1176.8150000000001</v>
      </c>
      <c r="N10998">
        <v>7.5847569999999997</v>
      </c>
      <c r="O10998">
        <v>1225.7550000000001</v>
      </c>
    </row>
    <row r="10999" spans="2:15">
      <c r="B10999">
        <v>6.7859360000000004</v>
      </c>
      <c r="C10999">
        <v>1176.9839999999999</v>
      </c>
      <c r="N10999">
        <v>7.5847569999999997</v>
      </c>
      <c r="O10999">
        <v>1225.8130000000001</v>
      </c>
    </row>
    <row r="11000" spans="2:15">
      <c r="B11000">
        <v>6.7859360000000004</v>
      </c>
      <c r="C11000">
        <v>1177.164</v>
      </c>
      <c r="N11000">
        <v>7.5859579999999998</v>
      </c>
      <c r="O11000">
        <v>1225.8720000000001</v>
      </c>
    </row>
    <row r="11001" spans="2:15">
      <c r="B11001">
        <v>6.7871389999999998</v>
      </c>
      <c r="C11001">
        <v>1177.423</v>
      </c>
      <c r="N11001">
        <v>7.5871599999999999</v>
      </c>
      <c r="O11001">
        <v>1225.904</v>
      </c>
    </row>
    <row r="11002" spans="2:15">
      <c r="B11002">
        <v>6.7871389999999998</v>
      </c>
      <c r="C11002">
        <v>1177.684</v>
      </c>
      <c r="N11002">
        <v>7.5871599999999999</v>
      </c>
      <c r="O11002">
        <v>1225.9380000000001</v>
      </c>
    </row>
    <row r="11003" spans="2:15">
      <c r="B11003">
        <v>6.7883430000000002</v>
      </c>
      <c r="C11003">
        <v>1177.9090000000001</v>
      </c>
      <c r="N11003">
        <v>7.5883620000000001</v>
      </c>
      <c r="O11003">
        <v>1225.991</v>
      </c>
    </row>
    <row r="11004" spans="2:15">
      <c r="B11004">
        <v>6.7883430000000002</v>
      </c>
      <c r="C11004">
        <v>1178.0509999999999</v>
      </c>
      <c r="N11004">
        <v>7.5895640000000002</v>
      </c>
      <c r="O11004">
        <v>1225.991</v>
      </c>
    </row>
    <row r="11005" spans="2:15">
      <c r="B11005">
        <v>6.7895469999999998</v>
      </c>
      <c r="C11005">
        <v>1178.2180000000001</v>
      </c>
      <c r="N11005">
        <v>7.5895640000000002</v>
      </c>
      <c r="O11005">
        <v>1226.079</v>
      </c>
    </row>
    <row r="11006" spans="2:15">
      <c r="B11006">
        <v>6.7895469999999998</v>
      </c>
      <c r="C11006">
        <v>1178.3979999999999</v>
      </c>
      <c r="N11006">
        <v>7.5907650000000002</v>
      </c>
      <c r="O11006">
        <v>1226.097</v>
      </c>
    </row>
    <row r="11007" spans="2:15">
      <c r="B11007">
        <v>6.7907500000000001</v>
      </c>
      <c r="C11007">
        <v>1178.5139999999999</v>
      </c>
      <c r="N11007">
        <v>7.5919670000000004</v>
      </c>
      <c r="O11007">
        <v>1226.0730000000001</v>
      </c>
    </row>
    <row r="11008" spans="2:15">
      <c r="B11008">
        <v>6.7907500000000001</v>
      </c>
      <c r="C11008">
        <v>1178.67</v>
      </c>
      <c r="N11008">
        <v>7.5919670000000004</v>
      </c>
      <c r="O11008">
        <v>1226.125</v>
      </c>
    </row>
    <row r="11009" spans="2:15">
      <c r="B11009">
        <v>6.7919530000000004</v>
      </c>
      <c r="C11009">
        <v>1178.8579999999999</v>
      </c>
      <c r="N11009">
        <v>7.5931689999999996</v>
      </c>
      <c r="O11009">
        <v>1226.1769999999999</v>
      </c>
    </row>
    <row r="11010" spans="2:15">
      <c r="B11010">
        <v>6.7931559999999998</v>
      </c>
      <c r="C11010">
        <v>1179.047</v>
      </c>
      <c r="N11010">
        <v>7.5943709999999998</v>
      </c>
      <c r="O11010">
        <v>1226.2170000000001</v>
      </c>
    </row>
    <row r="11011" spans="2:15">
      <c r="B11011">
        <v>6.7931559999999998</v>
      </c>
      <c r="C11011">
        <v>1179.24</v>
      </c>
      <c r="N11011">
        <v>7.5955729999999999</v>
      </c>
      <c r="O11011">
        <v>1226.2809999999999</v>
      </c>
    </row>
    <row r="11012" spans="2:15">
      <c r="B11012">
        <v>6.7931559999999998</v>
      </c>
      <c r="C11012">
        <v>1179.3710000000001</v>
      </c>
      <c r="N11012">
        <v>7.5955729999999999</v>
      </c>
      <c r="O11012">
        <v>1226.3150000000001</v>
      </c>
    </row>
    <row r="11013" spans="2:15">
      <c r="B11013">
        <v>6.7943600000000002</v>
      </c>
      <c r="C11013">
        <v>1179.5229999999999</v>
      </c>
      <c r="N11013">
        <v>7.5967739999999999</v>
      </c>
      <c r="O11013">
        <v>1226.316</v>
      </c>
    </row>
    <row r="11014" spans="2:15">
      <c r="B11014">
        <v>6.7943600000000002</v>
      </c>
      <c r="C11014">
        <v>1179.973</v>
      </c>
      <c r="N11014">
        <v>7.5979760000000001</v>
      </c>
      <c r="O11014">
        <v>1226.3230000000001</v>
      </c>
    </row>
    <row r="11015" spans="2:15">
      <c r="B11015">
        <v>6.7955639999999997</v>
      </c>
      <c r="C11015">
        <v>1179.973</v>
      </c>
      <c r="N11015">
        <v>7.5991790000000004</v>
      </c>
      <c r="O11015">
        <v>1226.33</v>
      </c>
    </row>
    <row r="11016" spans="2:15">
      <c r="B11016">
        <v>6.7955639999999997</v>
      </c>
      <c r="C11016">
        <v>1179.952</v>
      </c>
      <c r="N11016">
        <v>7.5991790000000004</v>
      </c>
      <c r="O11016">
        <v>1226.326</v>
      </c>
    </row>
    <row r="11017" spans="2:15">
      <c r="B11017">
        <v>6.796767</v>
      </c>
      <c r="C11017">
        <v>1179.8499999999999</v>
      </c>
      <c r="N11017">
        <v>7.6003800000000004</v>
      </c>
      <c r="O11017">
        <v>1226.3979999999999</v>
      </c>
    </row>
    <row r="11018" spans="2:15">
      <c r="B11018">
        <v>6.796767</v>
      </c>
      <c r="C11018">
        <v>1179.5409999999999</v>
      </c>
      <c r="N11018">
        <v>7.6015819999999996</v>
      </c>
      <c r="O11018">
        <v>1226.425</v>
      </c>
    </row>
    <row r="11019" spans="2:15">
      <c r="B11019">
        <v>6.796767</v>
      </c>
      <c r="C11019">
        <v>1179.4369999999999</v>
      </c>
      <c r="N11019">
        <v>7.6027839999999998</v>
      </c>
      <c r="O11019">
        <v>1226.499</v>
      </c>
    </row>
    <row r="11020" spans="2:15">
      <c r="B11020">
        <v>6.796767</v>
      </c>
      <c r="C11020">
        <v>1179.049</v>
      </c>
      <c r="N11020">
        <v>7.6027839999999998</v>
      </c>
      <c r="O11020">
        <v>1226.5350000000001</v>
      </c>
    </row>
    <row r="11021" spans="2:15">
      <c r="B11021">
        <v>6.796767</v>
      </c>
      <c r="C11021">
        <v>1178.1849999999999</v>
      </c>
      <c r="N11021">
        <v>7.6039859999999999</v>
      </c>
      <c r="O11021">
        <v>1226.617</v>
      </c>
    </row>
    <row r="11022" spans="2:15">
      <c r="B11022">
        <v>6.796767</v>
      </c>
      <c r="C11022">
        <v>1177.336</v>
      </c>
      <c r="N11022">
        <v>7.6051869999999999</v>
      </c>
      <c r="O11022">
        <v>1226.6479999999999</v>
      </c>
    </row>
    <row r="11023" spans="2:15">
      <c r="B11023">
        <v>6.796767</v>
      </c>
      <c r="C11023">
        <v>1176.585</v>
      </c>
      <c r="N11023">
        <v>7.6063890000000001</v>
      </c>
      <c r="O11023">
        <v>1226.6279999999999</v>
      </c>
    </row>
    <row r="11024" spans="2:15">
      <c r="B11024">
        <v>6.796767</v>
      </c>
      <c r="C11024">
        <v>1175.92</v>
      </c>
      <c r="N11024">
        <v>7.6075910000000002</v>
      </c>
      <c r="O11024">
        <v>1226.6569999999999</v>
      </c>
    </row>
    <row r="11025" spans="2:15">
      <c r="B11025">
        <v>6.796767</v>
      </c>
      <c r="C11025">
        <v>1175.367</v>
      </c>
      <c r="N11025">
        <v>7.6075910000000002</v>
      </c>
      <c r="O11025">
        <v>1226.604</v>
      </c>
    </row>
    <row r="11026" spans="2:15">
      <c r="B11026">
        <v>6.796767</v>
      </c>
      <c r="C11026">
        <v>1174.943</v>
      </c>
      <c r="N11026">
        <v>7.6087930000000004</v>
      </c>
      <c r="O11026">
        <v>1226.6420000000001</v>
      </c>
    </row>
    <row r="11027" spans="2:15">
      <c r="B11027">
        <v>6.7955639999999997</v>
      </c>
      <c r="C11027">
        <v>1174.6199999999999</v>
      </c>
      <c r="N11027">
        <v>7.6087930000000004</v>
      </c>
      <c r="O11027">
        <v>1226.703</v>
      </c>
    </row>
    <row r="11028" spans="2:15">
      <c r="B11028">
        <v>6.796767</v>
      </c>
      <c r="C11028">
        <v>1174.3599999999999</v>
      </c>
      <c r="N11028">
        <v>7.6099949999999996</v>
      </c>
      <c r="O11028">
        <v>1226.768</v>
      </c>
    </row>
    <row r="11029" spans="2:15">
      <c r="B11029">
        <v>6.796767</v>
      </c>
      <c r="C11029">
        <v>1174.2</v>
      </c>
      <c r="N11029">
        <v>7.6099949999999996</v>
      </c>
      <c r="O11029">
        <v>1226.8150000000001</v>
      </c>
    </row>
    <row r="11030" spans="2:15">
      <c r="B11030">
        <v>6.796767</v>
      </c>
      <c r="C11030">
        <v>1174.116</v>
      </c>
      <c r="N11030">
        <v>7.6111959999999996</v>
      </c>
      <c r="O11030">
        <v>1226.7840000000001</v>
      </c>
    </row>
    <row r="11031" spans="2:15">
      <c r="B11031">
        <v>6.796767</v>
      </c>
      <c r="C11031">
        <v>1174.116</v>
      </c>
      <c r="N11031">
        <v>7.6111959999999996</v>
      </c>
      <c r="O11031">
        <v>1226.855</v>
      </c>
    </row>
    <row r="11032" spans="2:15">
      <c r="B11032">
        <v>6.7979700000000003</v>
      </c>
      <c r="C11032">
        <v>1174.1849999999999</v>
      </c>
      <c r="N11032">
        <v>7.6123979999999998</v>
      </c>
      <c r="O11032">
        <v>1226.8530000000001</v>
      </c>
    </row>
    <row r="11033" spans="2:15">
      <c r="B11033">
        <v>6.7979700000000003</v>
      </c>
      <c r="C11033">
        <v>1174.1369999999999</v>
      </c>
      <c r="N11033">
        <v>7.6136010000000001</v>
      </c>
      <c r="O11033">
        <v>1226.8869999999999</v>
      </c>
    </row>
    <row r="11034" spans="2:15">
      <c r="B11034">
        <v>6.7979700000000003</v>
      </c>
      <c r="C11034">
        <v>1174.3140000000001</v>
      </c>
      <c r="N11034">
        <v>7.6136010000000001</v>
      </c>
      <c r="O11034">
        <v>1226.924</v>
      </c>
    </row>
    <row r="11035" spans="2:15">
      <c r="B11035">
        <v>6.7979700000000003</v>
      </c>
      <c r="C11035">
        <v>1174.4179999999999</v>
      </c>
      <c r="N11035">
        <v>7.6148020000000001</v>
      </c>
      <c r="O11035">
        <v>1226.933</v>
      </c>
    </row>
    <row r="11036" spans="2:15">
      <c r="B11036">
        <v>6.7991729999999997</v>
      </c>
      <c r="C11036">
        <v>1174.616</v>
      </c>
      <c r="N11036">
        <v>7.6160040000000002</v>
      </c>
      <c r="O11036">
        <v>1226.9929999999999</v>
      </c>
    </row>
    <row r="11037" spans="2:15">
      <c r="B11037">
        <v>6.8003770000000001</v>
      </c>
      <c r="C11037">
        <v>1174.8119999999999</v>
      </c>
      <c r="N11037">
        <v>7.6160040000000002</v>
      </c>
      <c r="O11037">
        <v>1227.0250000000001</v>
      </c>
    </row>
    <row r="11038" spans="2:15">
      <c r="B11038">
        <v>6.7991729999999997</v>
      </c>
      <c r="C11038">
        <v>1175</v>
      </c>
      <c r="N11038">
        <v>7.6172060000000004</v>
      </c>
      <c r="O11038">
        <v>1227.0050000000001</v>
      </c>
    </row>
    <row r="11039" spans="2:15">
      <c r="B11039">
        <v>6.8003770000000001</v>
      </c>
      <c r="C11039">
        <v>1175.223</v>
      </c>
      <c r="N11039">
        <v>7.6184079999999996</v>
      </c>
      <c r="O11039">
        <v>1227.069</v>
      </c>
    </row>
    <row r="11040" spans="2:15">
      <c r="B11040">
        <v>6.8015800000000004</v>
      </c>
      <c r="C11040">
        <v>1175.499</v>
      </c>
      <c r="N11040">
        <v>7.6196089999999996</v>
      </c>
      <c r="O11040">
        <v>1227.1279999999999</v>
      </c>
    </row>
    <row r="11041" spans="2:15">
      <c r="B11041">
        <v>6.8015800000000004</v>
      </c>
      <c r="C11041">
        <v>1175.7370000000001</v>
      </c>
      <c r="N11041">
        <v>7.6208109999999998</v>
      </c>
      <c r="O11041">
        <v>1227.152</v>
      </c>
    </row>
    <row r="11042" spans="2:15">
      <c r="B11042">
        <v>6.8015800000000004</v>
      </c>
      <c r="C11042">
        <v>1175.9770000000001</v>
      </c>
      <c r="N11042">
        <v>7.6208109999999998</v>
      </c>
      <c r="O11042">
        <v>1227.143</v>
      </c>
    </row>
    <row r="11043" spans="2:15">
      <c r="B11043">
        <v>6.8027839999999999</v>
      </c>
      <c r="C11043">
        <v>1176.249</v>
      </c>
      <c r="N11043">
        <v>7.6220129999999999</v>
      </c>
      <c r="O11043">
        <v>1227.21</v>
      </c>
    </row>
    <row r="11044" spans="2:15">
      <c r="B11044">
        <v>6.8027839999999999</v>
      </c>
      <c r="C11044">
        <v>1176.5029999999999</v>
      </c>
      <c r="N11044">
        <v>7.6232150000000001</v>
      </c>
      <c r="O11044">
        <v>1227.261</v>
      </c>
    </row>
    <row r="11045" spans="2:15">
      <c r="B11045">
        <v>6.8039870000000002</v>
      </c>
      <c r="C11045">
        <v>1176.7829999999999</v>
      </c>
      <c r="N11045">
        <v>7.6244170000000002</v>
      </c>
      <c r="O11045">
        <v>1227.3119999999999</v>
      </c>
    </row>
    <row r="11046" spans="2:15">
      <c r="B11046">
        <v>6.8039870000000002</v>
      </c>
      <c r="C11046">
        <v>1177.0740000000001</v>
      </c>
      <c r="N11046">
        <v>7.6244170000000002</v>
      </c>
      <c r="O11046">
        <v>1227.337</v>
      </c>
    </row>
    <row r="11047" spans="2:15">
      <c r="B11047">
        <v>6.8039870000000002</v>
      </c>
      <c r="C11047">
        <v>1177.2650000000001</v>
      </c>
      <c r="N11047">
        <v>7.6256180000000002</v>
      </c>
      <c r="O11047">
        <v>1227.3389999999999</v>
      </c>
    </row>
    <row r="11048" spans="2:15">
      <c r="B11048">
        <v>6.8051899999999996</v>
      </c>
      <c r="C11048">
        <v>1177.5029999999999</v>
      </c>
      <c r="N11048">
        <v>7.6268200000000004</v>
      </c>
      <c r="O11048">
        <v>1227.357</v>
      </c>
    </row>
    <row r="11049" spans="2:15">
      <c r="B11049">
        <v>6.8063940000000001</v>
      </c>
      <c r="C11049">
        <v>1177.8040000000001</v>
      </c>
      <c r="N11049">
        <v>7.6280219999999996</v>
      </c>
      <c r="O11049">
        <v>1227.345</v>
      </c>
    </row>
    <row r="11050" spans="2:15">
      <c r="B11050">
        <v>6.8063940000000001</v>
      </c>
      <c r="C11050">
        <v>1178.058</v>
      </c>
      <c r="N11050">
        <v>7.6280219999999996</v>
      </c>
      <c r="O11050">
        <v>1227.443</v>
      </c>
    </row>
    <row r="11051" spans="2:15">
      <c r="B11051">
        <v>6.8063940000000001</v>
      </c>
      <c r="C11051">
        <v>1178.0250000000001</v>
      </c>
      <c r="N11051">
        <v>7.6292239999999998</v>
      </c>
      <c r="O11051">
        <v>1227.44</v>
      </c>
    </row>
    <row r="11052" spans="2:15">
      <c r="B11052">
        <v>6.8075970000000003</v>
      </c>
      <c r="C11052">
        <v>1178.2940000000001</v>
      </c>
      <c r="N11052">
        <v>7.6304259999999999</v>
      </c>
      <c r="O11052">
        <v>1227.4770000000001</v>
      </c>
    </row>
    <row r="11053" spans="2:15">
      <c r="B11053">
        <v>6.8075970000000003</v>
      </c>
      <c r="C11053">
        <v>1178.5219999999999</v>
      </c>
      <c r="N11053">
        <v>7.6304259999999999</v>
      </c>
      <c r="O11053">
        <v>1227.501</v>
      </c>
    </row>
    <row r="11054" spans="2:15">
      <c r="B11054">
        <v>6.8088009999999999</v>
      </c>
      <c r="C11054">
        <v>1178.6880000000001</v>
      </c>
      <c r="N11054">
        <v>7.6316280000000001</v>
      </c>
      <c r="O11054">
        <v>1227.45</v>
      </c>
    </row>
    <row r="11055" spans="2:15">
      <c r="B11055">
        <v>6.8088009999999999</v>
      </c>
      <c r="C11055">
        <v>1179.0229999999999</v>
      </c>
      <c r="N11055">
        <v>7.6328300000000002</v>
      </c>
      <c r="O11055">
        <v>1227.4290000000001</v>
      </c>
    </row>
    <row r="11056" spans="2:15">
      <c r="B11056">
        <v>6.8088009999999999</v>
      </c>
      <c r="C11056">
        <v>1179.2260000000001</v>
      </c>
      <c r="N11056">
        <v>7.6328300000000002</v>
      </c>
      <c r="O11056">
        <v>1227.44</v>
      </c>
    </row>
    <row r="11057" spans="2:15">
      <c r="B11057">
        <v>6.8100040000000002</v>
      </c>
      <c r="C11057">
        <v>1179.4760000000001</v>
      </c>
      <c r="N11057">
        <v>7.6340310000000002</v>
      </c>
      <c r="O11057">
        <v>1227.472</v>
      </c>
    </row>
    <row r="11058" spans="2:15">
      <c r="B11058">
        <v>6.8112069999999996</v>
      </c>
      <c r="C11058">
        <v>1179.694</v>
      </c>
      <c r="N11058">
        <v>7.6352330000000004</v>
      </c>
      <c r="O11058">
        <v>1227.546</v>
      </c>
    </row>
    <row r="11059" spans="2:15">
      <c r="B11059">
        <v>6.812411</v>
      </c>
      <c r="C11059">
        <v>1179.9110000000001</v>
      </c>
      <c r="N11059">
        <v>7.6364349999999996</v>
      </c>
      <c r="O11059">
        <v>1227.5419999999999</v>
      </c>
    </row>
    <row r="11060" spans="2:15">
      <c r="B11060">
        <v>6.812411</v>
      </c>
      <c r="C11060">
        <v>1180.1179999999999</v>
      </c>
      <c r="N11060">
        <v>7.6364349999999996</v>
      </c>
      <c r="O11060">
        <v>1227.6220000000001</v>
      </c>
    </row>
    <row r="11061" spans="2:15">
      <c r="B11061">
        <v>6.812411</v>
      </c>
      <c r="C11061">
        <v>1180.319</v>
      </c>
      <c r="N11061">
        <v>7.6376369999999998</v>
      </c>
      <c r="O11061">
        <v>1227.6659999999999</v>
      </c>
    </row>
    <row r="11062" spans="2:15">
      <c r="B11062">
        <v>6.8136140000000003</v>
      </c>
      <c r="C11062">
        <v>1180.471</v>
      </c>
      <c r="N11062">
        <v>7.6376369999999998</v>
      </c>
      <c r="O11062">
        <v>1227.6569999999999</v>
      </c>
    </row>
    <row r="11063" spans="2:15">
      <c r="B11063">
        <v>6.8148179999999998</v>
      </c>
      <c r="C11063">
        <v>1180.6369999999999</v>
      </c>
      <c r="N11063">
        <v>7.6376369999999998</v>
      </c>
      <c r="O11063">
        <v>1227.662</v>
      </c>
    </row>
    <row r="11064" spans="2:15">
      <c r="B11064">
        <v>6.8148179999999998</v>
      </c>
      <c r="C11064">
        <v>1180.809</v>
      </c>
      <c r="N11064">
        <v>7.6388389999999999</v>
      </c>
      <c r="O11064">
        <v>1227.683</v>
      </c>
    </row>
    <row r="11065" spans="2:15">
      <c r="B11065">
        <v>6.8160210000000001</v>
      </c>
      <c r="C11065">
        <v>1180.95</v>
      </c>
      <c r="N11065">
        <v>7.6400399999999999</v>
      </c>
      <c r="O11065">
        <v>1227.6949999999999</v>
      </c>
    </row>
    <row r="11066" spans="2:15">
      <c r="B11066">
        <v>6.8160210000000001</v>
      </c>
      <c r="C11066">
        <v>1180.9760000000001</v>
      </c>
      <c r="N11066">
        <v>7.6412420000000001</v>
      </c>
      <c r="O11066">
        <v>1227.742</v>
      </c>
    </row>
    <row r="11067" spans="2:15">
      <c r="B11067">
        <v>6.8172240000000004</v>
      </c>
      <c r="C11067">
        <v>1181.0650000000001</v>
      </c>
      <c r="N11067">
        <v>7.6412420000000001</v>
      </c>
      <c r="O11067">
        <v>1227.74</v>
      </c>
    </row>
    <row r="11068" spans="2:15">
      <c r="B11068">
        <v>6.8172240000000004</v>
      </c>
      <c r="C11068">
        <v>1181.048</v>
      </c>
      <c r="N11068">
        <v>7.6424440000000002</v>
      </c>
      <c r="O11068">
        <v>1227.806</v>
      </c>
    </row>
    <row r="11069" spans="2:15">
      <c r="B11069">
        <v>6.8184279999999999</v>
      </c>
      <c r="C11069">
        <v>1180.9570000000001</v>
      </c>
      <c r="N11069">
        <v>7.6436460000000004</v>
      </c>
      <c r="O11069">
        <v>1227.894</v>
      </c>
    </row>
    <row r="11070" spans="2:15">
      <c r="B11070">
        <v>6.8184279999999999</v>
      </c>
      <c r="C11070">
        <v>1180.569</v>
      </c>
      <c r="N11070">
        <v>7.6436460000000004</v>
      </c>
      <c r="O11070">
        <v>1227.9290000000001</v>
      </c>
    </row>
    <row r="11071" spans="2:15">
      <c r="B11071">
        <v>6.8184279999999999</v>
      </c>
      <c r="C11071">
        <v>1180.0630000000001</v>
      </c>
      <c r="N11071">
        <v>7.6460499999999998</v>
      </c>
      <c r="O11071">
        <v>1227.905</v>
      </c>
    </row>
    <row r="11072" spans="2:15">
      <c r="B11072">
        <v>6.8184279999999999</v>
      </c>
      <c r="C11072">
        <v>1179.6469999999999</v>
      </c>
      <c r="N11072">
        <v>7.6460499999999998</v>
      </c>
      <c r="O11072">
        <v>1227.9380000000001</v>
      </c>
    </row>
    <row r="11073" spans="2:15">
      <c r="B11073">
        <v>6.8184279999999999</v>
      </c>
      <c r="C11073">
        <v>1179.383</v>
      </c>
      <c r="N11073">
        <v>7.6472519999999999</v>
      </c>
      <c r="O11073">
        <v>1227.922</v>
      </c>
    </row>
    <row r="11074" spans="2:15">
      <c r="B11074">
        <v>6.8184279999999999</v>
      </c>
      <c r="C11074">
        <v>1179.1289999999999</v>
      </c>
      <c r="N11074">
        <v>7.6484529999999999</v>
      </c>
      <c r="O11074">
        <v>1227.9780000000001</v>
      </c>
    </row>
    <row r="11075" spans="2:15">
      <c r="B11075">
        <v>6.8184279999999999</v>
      </c>
      <c r="C11075">
        <v>1178.768</v>
      </c>
      <c r="N11075">
        <v>7.6496550000000001</v>
      </c>
      <c r="O11075">
        <v>1228.0229999999999</v>
      </c>
    </row>
    <row r="11076" spans="2:15">
      <c r="B11076">
        <v>6.8196310000000002</v>
      </c>
      <c r="C11076">
        <v>1178.405</v>
      </c>
      <c r="N11076">
        <v>7.6496550000000001</v>
      </c>
      <c r="O11076">
        <v>1228.0229999999999</v>
      </c>
    </row>
    <row r="11077" spans="2:15">
      <c r="B11077">
        <v>6.8196310000000002</v>
      </c>
      <c r="C11077">
        <v>1178.127</v>
      </c>
      <c r="N11077">
        <v>7.6508570000000002</v>
      </c>
      <c r="O11077">
        <v>1228.1010000000001</v>
      </c>
    </row>
    <row r="11078" spans="2:15">
      <c r="B11078">
        <v>6.8196310000000002</v>
      </c>
      <c r="C11078">
        <v>1177.8420000000001</v>
      </c>
      <c r="N11078">
        <v>7.6520590000000004</v>
      </c>
      <c r="O11078">
        <v>1228.1089999999999</v>
      </c>
    </row>
    <row r="11079" spans="2:15">
      <c r="B11079">
        <v>6.8196310000000002</v>
      </c>
      <c r="C11079">
        <v>1177.49</v>
      </c>
      <c r="N11079">
        <v>7.6520590000000004</v>
      </c>
      <c r="O11079">
        <v>1228.2139999999999</v>
      </c>
    </row>
    <row r="11080" spans="2:15">
      <c r="B11080">
        <v>6.8196310000000002</v>
      </c>
      <c r="C11080">
        <v>1177.2180000000001</v>
      </c>
      <c r="N11080">
        <v>7.6532609999999996</v>
      </c>
      <c r="O11080">
        <v>1228.2349999999999</v>
      </c>
    </row>
    <row r="11081" spans="2:15">
      <c r="B11081">
        <v>6.8196310000000002</v>
      </c>
      <c r="C11081">
        <v>1176.9390000000001</v>
      </c>
      <c r="N11081">
        <v>7.6544619999999997</v>
      </c>
      <c r="O11081">
        <v>1228.22</v>
      </c>
    </row>
    <row r="11082" spans="2:15">
      <c r="B11082">
        <v>6.8208349999999998</v>
      </c>
      <c r="C11082">
        <v>1176.73</v>
      </c>
      <c r="N11082">
        <v>7.6556639999999998</v>
      </c>
      <c r="O11082">
        <v>1228.22</v>
      </c>
    </row>
    <row r="11083" spans="2:15">
      <c r="B11083">
        <v>6.8208349999999998</v>
      </c>
      <c r="C11083">
        <v>1176.674</v>
      </c>
      <c r="N11083">
        <v>7.6568659999999999</v>
      </c>
      <c r="O11083">
        <v>1228.26</v>
      </c>
    </row>
    <row r="11084" spans="2:15">
      <c r="B11084">
        <v>6.8208349999999998</v>
      </c>
      <c r="C11084">
        <v>1176.588</v>
      </c>
      <c r="N11084">
        <v>7.6568659999999999</v>
      </c>
      <c r="O11084">
        <v>1228.377</v>
      </c>
    </row>
    <row r="11085" spans="2:15">
      <c r="B11085">
        <v>6.8208349999999998</v>
      </c>
      <c r="C11085">
        <v>1176.5029999999999</v>
      </c>
      <c r="N11085">
        <v>7.6580680000000001</v>
      </c>
      <c r="O11085">
        <v>1228.3720000000001</v>
      </c>
    </row>
    <row r="11086" spans="2:15">
      <c r="B11086">
        <v>6.8208349999999998</v>
      </c>
      <c r="C11086">
        <v>1176.454</v>
      </c>
      <c r="N11086">
        <v>7.6580680000000001</v>
      </c>
      <c r="O11086">
        <v>1228.4459999999999</v>
      </c>
    </row>
    <row r="11087" spans="2:15">
      <c r="B11087">
        <v>6.822038</v>
      </c>
      <c r="C11087">
        <v>1176.423</v>
      </c>
      <c r="N11087">
        <v>7.6592700000000002</v>
      </c>
      <c r="O11087">
        <v>1228.5039999999999</v>
      </c>
    </row>
    <row r="11088" spans="2:15">
      <c r="B11088">
        <v>6.822038</v>
      </c>
      <c r="C11088">
        <v>1176.4290000000001</v>
      </c>
      <c r="N11088">
        <v>7.6604720000000004</v>
      </c>
      <c r="O11088">
        <v>1228.568</v>
      </c>
    </row>
    <row r="11089" spans="2:15">
      <c r="B11089">
        <v>6.822038</v>
      </c>
      <c r="C11089">
        <v>1176.479</v>
      </c>
      <c r="N11089">
        <v>7.6616739999999997</v>
      </c>
      <c r="O11089">
        <v>1228.489</v>
      </c>
    </row>
    <row r="11090" spans="2:15">
      <c r="B11090">
        <v>6.822038</v>
      </c>
      <c r="C11090">
        <v>1176.556</v>
      </c>
      <c r="N11090">
        <v>7.6616739999999997</v>
      </c>
      <c r="O11090">
        <v>1228.5550000000001</v>
      </c>
    </row>
    <row r="11091" spans="2:15">
      <c r="B11091">
        <v>6.822038</v>
      </c>
      <c r="C11091">
        <v>1176.558</v>
      </c>
      <c r="N11091">
        <v>7.6628749999999997</v>
      </c>
      <c r="O11091">
        <v>1228.5830000000001</v>
      </c>
    </row>
    <row r="11092" spans="2:15">
      <c r="B11092">
        <v>6.8232410000000003</v>
      </c>
      <c r="C11092">
        <v>1176.5329999999999</v>
      </c>
      <c r="N11092">
        <v>7.6640769999999998</v>
      </c>
      <c r="O11092">
        <v>1228.566</v>
      </c>
    </row>
    <row r="11093" spans="2:15">
      <c r="B11093">
        <v>6.8232410000000003</v>
      </c>
      <c r="C11093">
        <v>1176.5440000000001</v>
      </c>
      <c r="N11093">
        <v>7.665279</v>
      </c>
      <c r="O11093">
        <v>1228.587</v>
      </c>
    </row>
    <row r="11094" spans="2:15">
      <c r="B11094">
        <v>6.8232410000000003</v>
      </c>
      <c r="C11094">
        <v>1176.569</v>
      </c>
      <c r="N11094">
        <v>7.665279</v>
      </c>
      <c r="O11094">
        <v>1228.569</v>
      </c>
    </row>
    <row r="11095" spans="2:15">
      <c r="B11095">
        <v>6.8232410000000003</v>
      </c>
      <c r="C11095">
        <v>1176.597</v>
      </c>
      <c r="N11095">
        <v>7.665279</v>
      </c>
      <c r="O11095">
        <v>1228.6769999999999</v>
      </c>
    </row>
    <row r="11096" spans="2:15">
      <c r="B11096">
        <v>6.8232410000000003</v>
      </c>
      <c r="C11096">
        <v>1176.6659999999999</v>
      </c>
      <c r="N11096">
        <v>7.6664810000000001</v>
      </c>
      <c r="O11096">
        <v>1228.655</v>
      </c>
    </row>
    <row r="11097" spans="2:15">
      <c r="B11097">
        <v>6.8244449999999999</v>
      </c>
      <c r="C11097">
        <v>1176.758</v>
      </c>
      <c r="N11097">
        <v>7.6676830000000002</v>
      </c>
      <c r="O11097">
        <v>1228.7760000000001</v>
      </c>
    </row>
    <row r="11098" spans="2:15">
      <c r="B11098">
        <v>6.8244449999999999</v>
      </c>
      <c r="C11098">
        <v>1176.787</v>
      </c>
      <c r="N11098">
        <v>7.6676830000000002</v>
      </c>
      <c r="O11098">
        <v>1228.787</v>
      </c>
    </row>
    <row r="11099" spans="2:15">
      <c r="B11099">
        <v>6.8244449999999999</v>
      </c>
      <c r="C11099">
        <v>1176.8989999999999</v>
      </c>
      <c r="N11099">
        <v>7.6700860000000004</v>
      </c>
      <c r="O11099">
        <v>1228.787</v>
      </c>
    </row>
    <row r="11100" spans="2:15">
      <c r="B11100">
        <v>6.8256480000000002</v>
      </c>
      <c r="C11100">
        <v>1177.0889999999999</v>
      </c>
      <c r="N11100">
        <v>7.6712879999999997</v>
      </c>
      <c r="O11100">
        <v>1228.768</v>
      </c>
    </row>
    <row r="11101" spans="2:15">
      <c r="B11101">
        <v>6.8256480000000002</v>
      </c>
      <c r="C11101">
        <v>1177.27</v>
      </c>
      <c r="N11101">
        <v>7.6712879999999997</v>
      </c>
      <c r="O11101">
        <v>1228.83</v>
      </c>
    </row>
    <row r="11102" spans="2:15">
      <c r="B11102">
        <v>6.8256480000000002</v>
      </c>
      <c r="C11102">
        <v>1177.4549999999999</v>
      </c>
      <c r="N11102">
        <v>7.6724899999999998</v>
      </c>
      <c r="O11102">
        <v>1228.885</v>
      </c>
    </row>
    <row r="11103" spans="2:15">
      <c r="B11103">
        <v>6.8268519999999997</v>
      </c>
      <c r="C11103">
        <v>1177.643</v>
      </c>
      <c r="N11103">
        <v>7.673692</v>
      </c>
      <c r="O11103">
        <v>1228.913</v>
      </c>
    </row>
    <row r="11104" spans="2:15">
      <c r="B11104">
        <v>6.8268519999999997</v>
      </c>
      <c r="C11104">
        <v>1177.953</v>
      </c>
      <c r="N11104">
        <v>7.673692</v>
      </c>
      <c r="O11104">
        <v>1228.92</v>
      </c>
    </row>
    <row r="11105" spans="2:15">
      <c r="B11105">
        <v>6.828055</v>
      </c>
      <c r="C11105">
        <v>1178.223</v>
      </c>
      <c r="N11105">
        <v>7.6748940000000001</v>
      </c>
      <c r="O11105">
        <v>1228.921</v>
      </c>
    </row>
    <row r="11106" spans="2:15">
      <c r="B11106">
        <v>6.828055</v>
      </c>
      <c r="C11106">
        <v>1178.4590000000001</v>
      </c>
      <c r="N11106">
        <v>7.6760960000000003</v>
      </c>
      <c r="O11106">
        <v>1228.9760000000001</v>
      </c>
    </row>
    <row r="11107" spans="2:15">
      <c r="B11107">
        <v>6.8292580000000003</v>
      </c>
      <c r="C11107">
        <v>1178.6120000000001</v>
      </c>
      <c r="N11107">
        <v>7.6772970000000003</v>
      </c>
      <c r="O11107">
        <v>1229.0409999999999</v>
      </c>
    </row>
    <row r="11108" spans="2:15">
      <c r="B11108">
        <v>6.8292580000000003</v>
      </c>
      <c r="C11108">
        <v>1178.8989999999999</v>
      </c>
      <c r="N11108">
        <v>7.6772970000000003</v>
      </c>
      <c r="O11108">
        <v>1228.982</v>
      </c>
    </row>
    <row r="11109" spans="2:15">
      <c r="B11109">
        <v>6.8292580000000003</v>
      </c>
      <c r="C11109">
        <v>1179.1279999999999</v>
      </c>
      <c r="N11109">
        <v>7.6784990000000004</v>
      </c>
      <c r="O11109">
        <v>1229.008</v>
      </c>
    </row>
    <row r="11110" spans="2:15">
      <c r="B11110">
        <v>6.8304619999999998</v>
      </c>
      <c r="C11110">
        <v>1179.3430000000001</v>
      </c>
      <c r="N11110">
        <v>7.6797009999999997</v>
      </c>
      <c r="O11110">
        <v>1229.038</v>
      </c>
    </row>
    <row r="11111" spans="2:15">
      <c r="B11111">
        <v>6.8304619999999998</v>
      </c>
      <c r="C11111">
        <v>1179.509</v>
      </c>
      <c r="N11111">
        <v>7.6797009999999997</v>
      </c>
      <c r="O11111">
        <v>1229.0440000000001</v>
      </c>
    </row>
    <row r="11112" spans="2:15">
      <c r="B11112">
        <v>6.8316650000000001</v>
      </c>
      <c r="C11112">
        <v>1179.739</v>
      </c>
      <c r="N11112">
        <v>7.6809029999999998</v>
      </c>
      <c r="O11112">
        <v>1229.0070000000001</v>
      </c>
    </row>
    <row r="11113" spans="2:15">
      <c r="B11113">
        <v>6.8316650000000001</v>
      </c>
      <c r="C11113">
        <v>1179.873</v>
      </c>
      <c r="N11113">
        <v>7.682105</v>
      </c>
      <c r="O11113">
        <v>1228.9970000000001</v>
      </c>
    </row>
    <row r="11114" spans="2:15">
      <c r="B11114">
        <v>6.8328689999999996</v>
      </c>
      <c r="C11114">
        <v>1179.941</v>
      </c>
      <c r="N11114">
        <v>7.682105</v>
      </c>
      <c r="O11114">
        <v>1228.989</v>
      </c>
    </row>
    <row r="11115" spans="2:15">
      <c r="B11115">
        <v>6.8328689999999996</v>
      </c>
      <c r="C11115">
        <v>1179.9449999999999</v>
      </c>
      <c r="N11115">
        <v>7.683306</v>
      </c>
      <c r="O11115">
        <v>1228.9960000000001</v>
      </c>
    </row>
    <row r="11116" spans="2:15">
      <c r="B11116">
        <v>6.8328689999999996</v>
      </c>
      <c r="C11116">
        <v>1180.027</v>
      </c>
      <c r="N11116">
        <v>7.6845080000000001</v>
      </c>
      <c r="O11116">
        <v>1228.9939999999999</v>
      </c>
    </row>
    <row r="11117" spans="2:15">
      <c r="B11117">
        <v>6.8340719999999999</v>
      </c>
      <c r="C11117">
        <v>1180.0999999999999</v>
      </c>
      <c r="N11117">
        <v>7.6857100000000003</v>
      </c>
      <c r="O11117">
        <v>1228.9860000000001</v>
      </c>
    </row>
    <row r="11118" spans="2:15">
      <c r="B11118">
        <v>6.8340719999999999</v>
      </c>
      <c r="C11118">
        <v>1180.0889999999999</v>
      </c>
      <c r="N11118">
        <v>7.6857100000000003</v>
      </c>
      <c r="O11118">
        <v>1229</v>
      </c>
    </row>
    <row r="11119" spans="2:15">
      <c r="B11119">
        <v>6.8340719999999999</v>
      </c>
      <c r="C11119">
        <v>1180.076</v>
      </c>
      <c r="N11119">
        <v>7.6869120000000004</v>
      </c>
      <c r="O11119">
        <v>1228.931</v>
      </c>
    </row>
    <row r="11120" spans="2:15">
      <c r="B11120">
        <v>6.8352750000000002</v>
      </c>
      <c r="C11120">
        <v>1179.998</v>
      </c>
      <c r="N11120">
        <v>7.6881139999999997</v>
      </c>
      <c r="O11120">
        <v>1228.76</v>
      </c>
    </row>
    <row r="11121" spans="2:15">
      <c r="B11121">
        <v>6.8352750000000002</v>
      </c>
      <c r="C11121">
        <v>1179.913</v>
      </c>
      <c r="N11121">
        <v>7.6881139999999997</v>
      </c>
      <c r="O11121">
        <v>1228.5640000000001</v>
      </c>
    </row>
    <row r="11122" spans="2:15">
      <c r="B11122">
        <v>6.8352750000000002</v>
      </c>
      <c r="C11122">
        <v>1179.712</v>
      </c>
      <c r="N11122">
        <v>7.6893159999999998</v>
      </c>
      <c r="O11122">
        <v>1228.328</v>
      </c>
    </row>
    <row r="11123" spans="2:15">
      <c r="B11123">
        <v>6.8364789999999998</v>
      </c>
      <c r="C11123">
        <v>1179.481</v>
      </c>
      <c r="N11123">
        <v>7.6893159999999998</v>
      </c>
      <c r="O11123">
        <v>1228.086</v>
      </c>
    </row>
    <row r="11124" spans="2:15">
      <c r="B11124">
        <v>6.8364789999999998</v>
      </c>
      <c r="C11124">
        <v>1179.06</v>
      </c>
      <c r="N11124">
        <v>7.690518</v>
      </c>
      <c r="O11124">
        <v>1227.912</v>
      </c>
    </row>
    <row r="11125" spans="2:15">
      <c r="B11125">
        <v>6.8364789999999998</v>
      </c>
      <c r="C11125">
        <v>1178.7059999999999</v>
      </c>
      <c r="N11125">
        <v>7.690518</v>
      </c>
      <c r="O11125">
        <v>1227.722</v>
      </c>
    </row>
    <row r="11126" spans="2:15">
      <c r="B11126">
        <v>6.8352750000000002</v>
      </c>
      <c r="C11126">
        <v>1178.232</v>
      </c>
      <c r="N11126">
        <v>7.690518</v>
      </c>
      <c r="O11126">
        <v>1227.6369999999999</v>
      </c>
    </row>
    <row r="11127" spans="2:15">
      <c r="B11127">
        <v>6.8364789999999998</v>
      </c>
      <c r="C11127">
        <v>1177.759</v>
      </c>
      <c r="N11127">
        <v>7.691719</v>
      </c>
      <c r="O11127">
        <v>1227.5519999999999</v>
      </c>
    </row>
    <row r="11128" spans="2:15">
      <c r="B11128">
        <v>6.8364789999999998</v>
      </c>
      <c r="C11128">
        <v>1177.248</v>
      </c>
      <c r="N11128">
        <v>7.691719</v>
      </c>
      <c r="O11128">
        <v>1227.357</v>
      </c>
    </row>
    <row r="11129" spans="2:15">
      <c r="B11129">
        <v>6.8364789999999998</v>
      </c>
      <c r="C11129">
        <v>1176.741</v>
      </c>
      <c r="N11129">
        <v>7.6929210000000001</v>
      </c>
      <c r="O11129">
        <v>1227.183</v>
      </c>
    </row>
    <row r="11130" spans="2:15">
      <c r="B11130">
        <v>6.8364789999999998</v>
      </c>
      <c r="C11130">
        <v>1176.28</v>
      </c>
      <c r="N11130">
        <v>7.6941230000000003</v>
      </c>
      <c r="O11130">
        <v>1226.924</v>
      </c>
    </row>
    <row r="11131" spans="2:15">
      <c r="B11131">
        <v>6.8364789999999998</v>
      </c>
      <c r="C11131">
        <v>1175.854</v>
      </c>
      <c r="N11131">
        <v>7.6941230000000003</v>
      </c>
      <c r="O11131">
        <v>1226.645</v>
      </c>
    </row>
    <row r="11132" spans="2:15">
      <c r="B11132">
        <v>6.8364789999999998</v>
      </c>
      <c r="C11132">
        <v>1175.4269999999999</v>
      </c>
      <c r="N11132">
        <v>7.6941230000000003</v>
      </c>
      <c r="O11132">
        <v>1226.423</v>
      </c>
    </row>
    <row r="11133" spans="2:15">
      <c r="B11133">
        <v>6.8364789999999998</v>
      </c>
      <c r="C11133">
        <v>1175.095</v>
      </c>
      <c r="N11133">
        <v>7.6953250000000004</v>
      </c>
      <c r="O11133">
        <v>1226.2529999999999</v>
      </c>
    </row>
    <row r="11134" spans="2:15">
      <c r="B11134">
        <v>6.8364789999999998</v>
      </c>
      <c r="C11134">
        <v>1174.874</v>
      </c>
      <c r="N11134">
        <v>7.6953250000000004</v>
      </c>
      <c r="O11134">
        <v>1225.877</v>
      </c>
    </row>
    <row r="11135" spans="2:15">
      <c r="B11135">
        <v>6.8364789999999998</v>
      </c>
      <c r="C11135">
        <v>1174.74</v>
      </c>
      <c r="N11135">
        <v>7.6965269999999997</v>
      </c>
      <c r="O11135">
        <v>1225.521</v>
      </c>
    </row>
    <row r="11136" spans="2:15">
      <c r="B11136">
        <v>6.8364789999999998</v>
      </c>
      <c r="C11136">
        <v>1174.7059999999999</v>
      </c>
      <c r="N11136">
        <v>7.6965269999999997</v>
      </c>
      <c r="O11136">
        <v>1225.2439999999999</v>
      </c>
    </row>
    <row r="11137" spans="2:15">
      <c r="B11137">
        <v>6.8364789999999998</v>
      </c>
      <c r="C11137">
        <v>1174.7170000000001</v>
      </c>
      <c r="N11137">
        <v>7.6965269999999997</v>
      </c>
      <c r="O11137">
        <v>1224.9929999999999</v>
      </c>
    </row>
    <row r="11138" spans="2:15">
      <c r="B11138">
        <v>6.837682</v>
      </c>
      <c r="C11138">
        <v>1174.7539999999999</v>
      </c>
      <c r="N11138">
        <v>7.6977279999999997</v>
      </c>
      <c r="O11138">
        <v>1224.7539999999999</v>
      </c>
    </row>
    <row r="11139" spans="2:15">
      <c r="B11139">
        <v>6.837682</v>
      </c>
      <c r="C11139">
        <v>1174.8630000000001</v>
      </c>
      <c r="N11139">
        <v>7.6989299999999998</v>
      </c>
      <c r="O11139">
        <v>1224.6610000000001</v>
      </c>
    </row>
    <row r="11140" spans="2:15">
      <c r="B11140">
        <v>6.837682</v>
      </c>
      <c r="C11140">
        <v>1174.942</v>
      </c>
      <c r="N11140">
        <v>7.6989299999999998</v>
      </c>
      <c r="O11140">
        <v>1224.634</v>
      </c>
    </row>
    <row r="11141" spans="2:15">
      <c r="B11141">
        <v>6.837682</v>
      </c>
      <c r="C11141">
        <v>1175.1030000000001</v>
      </c>
      <c r="N11141">
        <v>7.6989299999999998</v>
      </c>
      <c r="O11141">
        <v>1224.627</v>
      </c>
    </row>
    <row r="11142" spans="2:15">
      <c r="B11142">
        <v>6.8388850000000003</v>
      </c>
      <c r="C11142">
        <v>1175.347</v>
      </c>
      <c r="N11142">
        <v>7.700132</v>
      </c>
      <c r="O11142">
        <v>1224.635</v>
      </c>
    </row>
    <row r="11143" spans="2:15">
      <c r="B11143">
        <v>6.8388850000000003</v>
      </c>
      <c r="C11143">
        <v>1175.5630000000001</v>
      </c>
      <c r="N11143">
        <v>7.700132</v>
      </c>
      <c r="O11143">
        <v>1224.7470000000001</v>
      </c>
    </row>
    <row r="11144" spans="2:15">
      <c r="B11144">
        <v>6.8400889999999999</v>
      </c>
      <c r="C11144">
        <v>1175.796</v>
      </c>
      <c r="N11144">
        <v>7.7013340000000001</v>
      </c>
      <c r="O11144">
        <v>1224.8820000000001</v>
      </c>
    </row>
    <row r="11145" spans="2:15">
      <c r="B11145">
        <v>6.8400889999999999</v>
      </c>
      <c r="C11145">
        <v>1176.06</v>
      </c>
      <c r="N11145">
        <v>7.7013340000000001</v>
      </c>
      <c r="O11145">
        <v>1225.019</v>
      </c>
    </row>
    <row r="11146" spans="2:15">
      <c r="B11146">
        <v>6.8400889999999999</v>
      </c>
      <c r="C11146">
        <v>1176.32</v>
      </c>
      <c r="N11146">
        <v>7.7025360000000003</v>
      </c>
      <c r="O11146">
        <v>1225.1600000000001</v>
      </c>
    </row>
    <row r="11147" spans="2:15">
      <c r="B11147">
        <v>6.8400889999999999</v>
      </c>
      <c r="C11147">
        <v>1176.354</v>
      </c>
      <c r="N11147">
        <v>7.7037380000000004</v>
      </c>
      <c r="O11147">
        <v>1225.374</v>
      </c>
    </row>
    <row r="11148" spans="2:15">
      <c r="B11148">
        <v>6.8400889999999999</v>
      </c>
      <c r="C11148">
        <v>1176.5650000000001</v>
      </c>
      <c r="N11148">
        <v>7.7037380000000004</v>
      </c>
      <c r="O11148">
        <v>1225.527</v>
      </c>
    </row>
    <row r="11149" spans="2:15">
      <c r="B11149">
        <v>6.8412920000000002</v>
      </c>
      <c r="C11149">
        <v>1176.8130000000001</v>
      </c>
      <c r="N11149">
        <v>7.7049399999999997</v>
      </c>
      <c r="O11149">
        <v>1225.6679999999999</v>
      </c>
    </row>
    <row r="11150" spans="2:15">
      <c r="B11150">
        <v>6.8412920000000002</v>
      </c>
      <c r="C11150">
        <v>1177.1579999999999</v>
      </c>
      <c r="N11150">
        <v>7.7049399999999997</v>
      </c>
      <c r="O11150">
        <v>1225.8150000000001</v>
      </c>
    </row>
    <row r="11151" spans="2:15">
      <c r="B11151">
        <v>6.8412920000000002</v>
      </c>
      <c r="C11151">
        <v>1177.422</v>
      </c>
      <c r="N11151">
        <v>7.7061409999999997</v>
      </c>
      <c r="O11151">
        <v>1225.9749999999999</v>
      </c>
    </row>
    <row r="11152" spans="2:15">
      <c r="B11152">
        <v>6.8424959999999997</v>
      </c>
      <c r="C11152">
        <v>1177.6679999999999</v>
      </c>
      <c r="N11152">
        <v>7.7073429999999998</v>
      </c>
      <c r="O11152">
        <v>1226.1369999999999</v>
      </c>
    </row>
    <row r="11153" spans="2:15">
      <c r="B11153">
        <v>6.8424959999999997</v>
      </c>
      <c r="C11153">
        <v>1177.902</v>
      </c>
      <c r="N11153">
        <v>7.7073429999999998</v>
      </c>
      <c r="O11153">
        <v>1226.3499999999999</v>
      </c>
    </row>
    <row r="11154" spans="2:15">
      <c r="B11154">
        <v>6.843699</v>
      </c>
      <c r="C11154">
        <v>1178.2360000000001</v>
      </c>
      <c r="N11154">
        <v>7.708545</v>
      </c>
      <c r="O11154">
        <v>1226.4369999999999</v>
      </c>
    </row>
    <row r="11155" spans="2:15">
      <c r="B11155">
        <v>6.843699</v>
      </c>
      <c r="C11155">
        <v>1178.452</v>
      </c>
      <c r="N11155">
        <v>7.708545</v>
      </c>
      <c r="O11155">
        <v>1226.575</v>
      </c>
    </row>
    <row r="11156" spans="2:15">
      <c r="B11156">
        <v>6.843699</v>
      </c>
      <c r="C11156">
        <v>1178.6849999999999</v>
      </c>
      <c r="N11156">
        <v>7.708545</v>
      </c>
      <c r="O11156">
        <v>1226.7180000000001</v>
      </c>
    </row>
    <row r="11157" spans="2:15">
      <c r="B11157">
        <v>6.8449020000000003</v>
      </c>
      <c r="C11157">
        <v>1179.018</v>
      </c>
      <c r="N11157">
        <v>7.7109490000000003</v>
      </c>
      <c r="O11157">
        <v>1226.8440000000001</v>
      </c>
    </row>
    <row r="11158" spans="2:15">
      <c r="B11158">
        <v>6.8449020000000003</v>
      </c>
      <c r="C11158">
        <v>1179.2729999999999</v>
      </c>
      <c r="N11158">
        <v>7.7109490000000003</v>
      </c>
      <c r="O11158">
        <v>1226.797</v>
      </c>
    </row>
    <row r="11159" spans="2:15">
      <c r="B11159">
        <v>6.8461059999999998</v>
      </c>
      <c r="C11159">
        <v>1179.5229999999999</v>
      </c>
      <c r="N11159">
        <v>7.7109490000000003</v>
      </c>
      <c r="O11159">
        <v>1226.9269999999999</v>
      </c>
    </row>
    <row r="11160" spans="2:15">
      <c r="B11160">
        <v>6.8461059999999998</v>
      </c>
      <c r="C11160">
        <v>1179.8710000000001</v>
      </c>
      <c r="N11160">
        <v>7.7121500000000003</v>
      </c>
      <c r="O11160">
        <v>1227.019</v>
      </c>
    </row>
    <row r="11161" spans="2:15">
      <c r="B11161">
        <v>6.8461059999999998</v>
      </c>
      <c r="C11161">
        <v>1180.057</v>
      </c>
      <c r="N11161">
        <v>7.7133520000000004</v>
      </c>
      <c r="O11161">
        <v>1227.277</v>
      </c>
    </row>
    <row r="11162" spans="2:15">
      <c r="B11162">
        <v>6.8473090000000001</v>
      </c>
      <c r="C11162">
        <v>1180.25</v>
      </c>
      <c r="N11162">
        <v>7.7133520000000004</v>
      </c>
      <c r="O11162">
        <v>1227.3889999999999</v>
      </c>
    </row>
    <row r="11163" spans="2:15">
      <c r="B11163">
        <v>6.8473090000000001</v>
      </c>
      <c r="C11163">
        <v>1180.595</v>
      </c>
      <c r="N11163">
        <v>7.7145539999999997</v>
      </c>
      <c r="O11163">
        <v>1227.4839999999999</v>
      </c>
    </row>
    <row r="11164" spans="2:15">
      <c r="B11164">
        <v>6.8485129999999996</v>
      </c>
      <c r="C11164">
        <v>1180.817</v>
      </c>
      <c r="N11164">
        <v>7.7157559999999998</v>
      </c>
      <c r="O11164">
        <v>1227.586</v>
      </c>
    </row>
    <row r="11165" spans="2:15">
      <c r="B11165">
        <v>6.8485129999999996</v>
      </c>
      <c r="C11165">
        <v>1181.0219999999999</v>
      </c>
      <c r="N11165">
        <v>7.7157559999999998</v>
      </c>
      <c r="O11165">
        <v>1227.713</v>
      </c>
    </row>
    <row r="11166" spans="2:15">
      <c r="B11166">
        <v>6.8497159999999999</v>
      </c>
      <c r="C11166">
        <v>1181.232</v>
      </c>
      <c r="N11166">
        <v>7.716958</v>
      </c>
      <c r="O11166">
        <v>1227.8240000000001</v>
      </c>
    </row>
    <row r="11167" spans="2:15">
      <c r="B11167">
        <v>6.8497159999999999</v>
      </c>
      <c r="C11167">
        <v>1181.3969999999999</v>
      </c>
      <c r="N11167">
        <v>7.7181600000000001</v>
      </c>
      <c r="O11167">
        <v>1227.944</v>
      </c>
    </row>
    <row r="11168" spans="2:15">
      <c r="B11168">
        <v>6.8509190000000002</v>
      </c>
      <c r="C11168">
        <v>1181.644</v>
      </c>
      <c r="N11168">
        <v>7.7181600000000001</v>
      </c>
      <c r="O11168">
        <v>1228.1220000000001</v>
      </c>
    </row>
    <row r="11169" spans="2:15">
      <c r="B11169">
        <v>6.8521229999999997</v>
      </c>
      <c r="C11169">
        <v>1181.788</v>
      </c>
      <c r="N11169">
        <v>7.7193620000000003</v>
      </c>
      <c r="O11169">
        <v>1228.2049999999999</v>
      </c>
    </row>
    <row r="11170" spans="2:15">
      <c r="B11170">
        <v>6.8521229999999997</v>
      </c>
      <c r="C11170">
        <v>1182.0250000000001</v>
      </c>
      <c r="N11170">
        <v>7.7205630000000003</v>
      </c>
      <c r="O11170">
        <v>1228.288</v>
      </c>
    </row>
    <row r="11171" spans="2:15">
      <c r="B11171">
        <v>6.8521229999999997</v>
      </c>
      <c r="C11171">
        <v>1182.1869999999999</v>
      </c>
      <c r="N11171">
        <v>7.7205630000000003</v>
      </c>
      <c r="O11171">
        <v>1228.366</v>
      </c>
    </row>
    <row r="11172" spans="2:15">
      <c r="B11172">
        <v>6.853326</v>
      </c>
      <c r="C11172">
        <v>1182.4349999999999</v>
      </c>
      <c r="N11172">
        <v>7.7217650000000004</v>
      </c>
      <c r="O11172">
        <v>1228.412</v>
      </c>
    </row>
    <row r="11173" spans="2:15">
      <c r="B11173">
        <v>6.853326</v>
      </c>
      <c r="C11173">
        <v>1182.67</v>
      </c>
      <c r="N11173">
        <v>7.7229669999999997</v>
      </c>
      <c r="O11173">
        <v>1228.5640000000001</v>
      </c>
    </row>
    <row r="11174" spans="2:15">
      <c r="B11174">
        <v>6.8545299999999996</v>
      </c>
      <c r="C11174">
        <v>1182.8330000000001</v>
      </c>
      <c r="N11174">
        <v>7.7241689999999998</v>
      </c>
      <c r="O11174">
        <v>1228.653</v>
      </c>
    </row>
    <row r="11175" spans="2:15">
      <c r="B11175">
        <v>6.8557329999999999</v>
      </c>
      <c r="C11175">
        <v>1182.98</v>
      </c>
      <c r="N11175">
        <v>7.7241689999999998</v>
      </c>
      <c r="O11175">
        <v>1228.7470000000001</v>
      </c>
    </row>
    <row r="11176" spans="2:15">
      <c r="B11176">
        <v>6.8569360000000001</v>
      </c>
      <c r="C11176">
        <v>1183.145</v>
      </c>
      <c r="N11176">
        <v>7.725371</v>
      </c>
      <c r="O11176">
        <v>1228.7619999999999</v>
      </c>
    </row>
    <row r="11177" spans="2:15">
      <c r="B11177">
        <v>6.8569360000000001</v>
      </c>
      <c r="C11177">
        <v>1183.2</v>
      </c>
      <c r="N11177">
        <v>7.725371</v>
      </c>
      <c r="O11177">
        <v>1228.8520000000001</v>
      </c>
    </row>
    <row r="11178" spans="2:15">
      <c r="B11178">
        <v>6.859343</v>
      </c>
      <c r="C11178">
        <v>1183.2429999999999</v>
      </c>
      <c r="N11178">
        <v>7.726572</v>
      </c>
      <c r="O11178">
        <v>1228.971</v>
      </c>
    </row>
    <row r="11179" spans="2:15">
      <c r="B11179">
        <v>6.8581399999999997</v>
      </c>
      <c r="C11179">
        <v>1183.2760000000001</v>
      </c>
      <c r="N11179">
        <v>7.726572</v>
      </c>
      <c r="O11179">
        <v>1229.0360000000001</v>
      </c>
    </row>
    <row r="11180" spans="2:15">
      <c r="B11180">
        <v>6.8605470000000004</v>
      </c>
      <c r="C11180">
        <v>1183.367</v>
      </c>
      <c r="N11180">
        <v>7.7289760000000003</v>
      </c>
      <c r="O11180">
        <v>1229.0909999999999</v>
      </c>
    </row>
    <row r="11181" spans="2:15">
      <c r="B11181">
        <v>6.8605470000000004</v>
      </c>
      <c r="C11181">
        <v>1183.481</v>
      </c>
      <c r="N11181">
        <v>7.7289760000000003</v>
      </c>
      <c r="O11181">
        <v>1229.165</v>
      </c>
    </row>
    <row r="11182" spans="2:15">
      <c r="B11182">
        <v>6.8605470000000004</v>
      </c>
      <c r="C11182">
        <v>1183.56</v>
      </c>
      <c r="N11182">
        <v>7.7301780000000004</v>
      </c>
      <c r="O11182">
        <v>1229.23</v>
      </c>
    </row>
    <row r="11183" spans="2:15">
      <c r="B11183">
        <v>6.8605470000000004</v>
      </c>
      <c r="C11183">
        <v>1183.5889999999999</v>
      </c>
      <c r="N11183">
        <v>7.7301780000000004</v>
      </c>
      <c r="O11183">
        <v>1229.2650000000001</v>
      </c>
    </row>
    <row r="11184" spans="2:15">
      <c r="B11184">
        <v>6.8617499999999998</v>
      </c>
      <c r="C11184">
        <v>1183.6420000000001</v>
      </c>
      <c r="N11184">
        <v>7.7313799999999997</v>
      </c>
      <c r="O11184">
        <v>1229.356</v>
      </c>
    </row>
    <row r="11185" spans="2:15">
      <c r="B11185">
        <v>6.8617499999999998</v>
      </c>
      <c r="C11185">
        <v>1183.6659999999999</v>
      </c>
      <c r="N11185">
        <v>7.7325819999999998</v>
      </c>
      <c r="O11185">
        <v>1229.384</v>
      </c>
    </row>
    <row r="11186" spans="2:15">
      <c r="B11186">
        <v>6.8617499999999998</v>
      </c>
      <c r="C11186">
        <v>1183.672</v>
      </c>
      <c r="N11186">
        <v>7.733784</v>
      </c>
      <c r="O11186">
        <v>1229.4680000000001</v>
      </c>
    </row>
    <row r="11187" spans="2:15">
      <c r="B11187">
        <v>6.8629530000000001</v>
      </c>
      <c r="C11187">
        <v>1183.646</v>
      </c>
      <c r="N11187">
        <v>7.733784</v>
      </c>
      <c r="O11187">
        <v>1229.4169999999999</v>
      </c>
    </row>
    <row r="11188" spans="2:15">
      <c r="B11188">
        <v>6.8629530000000001</v>
      </c>
      <c r="C11188">
        <v>1183.654</v>
      </c>
      <c r="N11188">
        <v>7.733784</v>
      </c>
      <c r="O11188">
        <v>1229.519</v>
      </c>
    </row>
    <row r="11189" spans="2:15">
      <c r="B11189">
        <v>6.8641569999999996</v>
      </c>
      <c r="C11189">
        <v>1183.7260000000001</v>
      </c>
      <c r="N11189">
        <v>7.734985</v>
      </c>
      <c r="O11189">
        <v>1229.5740000000001</v>
      </c>
    </row>
    <row r="11190" spans="2:15">
      <c r="B11190">
        <v>6.8653599999999999</v>
      </c>
      <c r="C11190">
        <v>1183.6479999999999</v>
      </c>
      <c r="N11190">
        <v>7.734985</v>
      </c>
      <c r="O11190">
        <v>1229.556</v>
      </c>
    </row>
    <row r="11191" spans="2:15">
      <c r="B11191">
        <v>6.8653599999999999</v>
      </c>
      <c r="C11191">
        <v>1183.4760000000001</v>
      </c>
      <c r="N11191">
        <v>7.7361870000000001</v>
      </c>
      <c r="O11191">
        <v>1229.566</v>
      </c>
    </row>
    <row r="11192" spans="2:15">
      <c r="B11192">
        <v>6.8653599999999999</v>
      </c>
      <c r="C11192">
        <v>1183.3810000000001</v>
      </c>
      <c r="N11192">
        <v>7.7373890000000003</v>
      </c>
      <c r="O11192">
        <v>1229.655</v>
      </c>
    </row>
    <row r="11193" spans="2:15">
      <c r="B11193">
        <v>6.8665640000000003</v>
      </c>
      <c r="C11193">
        <v>1183.1859999999999</v>
      </c>
      <c r="N11193">
        <v>7.7373890000000003</v>
      </c>
      <c r="O11193">
        <v>1229.6759999999999</v>
      </c>
    </row>
    <row r="11194" spans="2:15">
      <c r="B11194">
        <v>6.8665640000000003</v>
      </c>
      <c r="C11194">
        <v>1182.9069999999999</v>
      </c>
      <c r="N11194">
        <v>7.7385910000000004</v>
      </c>
      <c r="O11194">
        <v>1229.7</v>
      </c>
    </row>
    <row r="11195" spans="2:15">
      <c r="B11195">
        <v>6.8665640000000003</v>
      </c>
      <c r="C11195">
        <v>1182.6690000000001</v>
      </c>
      <c r="N11195">
        <v>7.7385910000000004</v>
      </c>
      <c r="O11195">
        <v>1229.752</v>
      </c>
    </row>
    <row r="11196" spans="2:15">
      <c r="B11196">
        <v>6.8665640000000003</v>
      </c>
      <c r="C11196">
        <v>1182.376</v>
      </c>
      <c r="N11196">
        <v>7.7397929999999997</v>
      </c>
      <c r="O11196">
        <v>1229.77</v>
      </c>
    </row>
    <row r="11197" spans="2:15">
      <c r="B11197">
        <v>6.8677669999999997</v>
      </c>
      <c r="C11197">
        <v>1182.068</v>
      </c>
      <c r="N11197">
        <v>7.7409939999999997</v>
      </c>
      <c r="O11197">
        <v>1229.817</v>
      </c>
    </row>
    <row r="11198" spans="2:15">
      <c r="B11198">
        <v>6.8665640000000003</v>
      </c>
      <c r="C11198">
        <v>1181.9849999999999</v>
      </c>
      <c r="N11198">
        <v>7.7421959999999999</v>
      </c>
      <c r="O11198">
        <v>1229.683</v>
      </c>
    </row>
    <row r="11199" spans="2:15">
      <c r="B11199">
        <v>6.8677669999999997</v>
      </c>
      <c r="C11199">
        <v>1181.8779999999999</v>
      </c>
      <c r="N11199">
        <v>7.7421959999999999</v>
      </c>
      <c r="O11199">
        <v>1229.575</v>
      </c>
    </row>
    <row r="11200" spans="2:15">
      <c r="B11200">
        <v>6.8677669999999997</v>
      </c>
      <c r="C11200">
        <v>1181.8440000000001</v>
      </c>
      <c r="N11200">
        <v>7.743398</v>
      </c>
      <c r="O11200">
        <v>1229.548</v>
      </c>
    </row>
    <row r="11201" spans="2:15">
      <c r="B11201">
        <v>6.8677669999999997</v>
      </c>
      <c r="C11201">
        <v>1181.8710000000001</v>
      </c>
      <c r="N11201">
        <v>7.743398</v>
      </c>
      <c r="O11201">
        <v>1229.5409999999999</v>
      </c>
    </row>
    <row r="11202" spans="2:15">
      <c r="B11202">
        <v>6.86897</v>
      </c>
      <c r="C11202">
        <v>1182.0219999999999</v>
      </c>
      <c r="N11202">
        <v>7.7446000000000002</v>
      </c>
      <c r="O11202">
        <v>1229.57</v>
      </c>
    </row>
    <row r="11203" spans="2:15">
      <c r="B11203">
        <v>6.86897</v>
      </c>
      <c r="C11203">
        <v>1182.075</v>
      </c>
      <c r="N11203">
        <v>7.7458020000000003</v>
      </c>
      <c r="O11203">
        <v>1229.5260000000001</v>
      </c>
    </row>
    <row r="11204" spans="2:15">
      <c r="B11204">
        <v>6.86897</v>
      </c>
      <c r="C11204">
        <v>1182.231</v>
      </c>
      <c r="N11204">
        <v>7.7458020000000003</v>
      </c>
      <c r="O11204">
        <v>1229.606</v>
      </c>
    </row>
    <row r="11205" spans="2:15">
      <c r="B11205">
        <v>6.8701739999999996</v>
      </c>
      <c r="C11205">
        <v>1182.3620000000001</v>
      </c>
      <c r="N11205">
        <v>7.7470039999999996</v>
      </c>
      <c r="O11205">
        <v>1229.6600000000001</v>
      </c>
    </row>
    <row r="11206" spans="2:15">
      <c r="B11206">
        <v>6.8701739999999996</v>
      </c>
      <c r="C11206">
        <v>1182.5640000000001</v>
      </c>
      <c r="N11206">
        <v>7.7482059999999997</v>
      </c>
      <c r="O11206">
        <v>1229.76</v>
      </c>
    </row>
    <row r="11207" spans="2:15">
      <c r="B11207">
        <v>6.8713769999999998</v>
      </c>
      <c r="C11207">
        <v>1182.798</v>
      </c>
      <c r="N11207">
        <v>7.7482059999999997</v>
      </c>
      <c r="O11207">
        <v>1229.845</v>
      </c>
    </row>
    <row r="11208" spans="2:15">
      <c r="B11208">
        <v>6.8713769999999998</v>
      </c>
      <c r="C11208">
        <v>1182.998</v>
      </c>
      <c r="N11208">
        <v>7.7494069999999997</v>
      </c>
      <c r="O11208">
        <v>1229.9000000000001</v>
      </c>
    </row>
    <row r="11209" spans="2:15">
      <c r="B11209">
        <v>6.8713769999999998</v>
      </c>
      <c r="C11209">
        <v>1183.2</v>
      </c>
      <c r="N11209">
        <v>7.7506089999999999</v>
      </c>
      <c r="O11209">
        <v>1229.9469999999999</v>
      </c>
    </row>
    <row r="11210" spans="2:15">
      <c r="B11210">
        <v>6.8725810000000003</v>
      </c>
      <c r="C11210">
        <v>1183.309</v>
      </c>
      <c r="N11210">
        <v>7.7506089999999999</v>
      </c>
      <c r="O11210">
        <v>1230.0029999999999</v>
      </c>
    </row>
    <row r="11211" spans="2:15">
      <c r="B11211">
        <v>6.8713769999999998</v>
      </c>
      <c r="C11211">
        <v>1183.395</v>
      </c>
      <c r="N11211">
        <v>7.751811</v>
      </c>
      <c r="O11211">
        <v>1230.1410000000001</v>
      </c>
    </row>
    <row r="11212" spans="2:15">
      <c r="B11212">
        <v>6.8725810000000003</v>
      </c>
      <c r="C11212">
        <v>1183.5920000000001</v>
      </c>
      <c r="N11212">
        <v>7.7530130000000002</v>
      </c>
      <c r="O11212">
        <v>1230.2380000000001</v>
      </c>
    </row>
    <row r="11213" spans="2:15">
      <c r="B11213">
        <v>6.8725810000000003</v>
      </c>
      <c r="C11213">
        <v>1183.817</v>
      </c>
      <c r="N11213">
        <v>7.7530130000000002</v>
      </c>
      <c r="O11213">
        <v>1230.3579999999999</v>
      </c>
    </row>
    <row r="11214" spans="2:15">
      <c r="B11214">
        <v>6.8737839999999997</v>
      </c>
      <c r="C11214">
        <v>1184.02</v>
      </c>
      <c r="N11214">
        <v>7.7542150000000003</v>
      </c>
      <c r="O11214">
        <v>1230.393</v>
      </c>
    </row>
    <row r="11215" spans="2:15">
      <c r="B11215">
        <v>6.874987</v>
      </c>
      <c r="C11215">
        <v>1184.221</v>
      </c>
      <c r="N11215">
        <v>7.7542150000000003</v>
      </c>
      <c r="O11215">
        <v>1230.502</v>
      </c>
    </row>
    <row r="11216" spans="2:15">
      <c r="B11216">
        <v>6.874987</v>
      </c>
      <c r="C11216">
        <v>1184.3689999999999</v>
      </c>
      <c r="N11216">
        <v>7.7554160000000003</v>
      </c>
      <c r="O11216">
        <v>1230.538</v>
      </c>
    </row>
    <row r="11217" spans="2:15">
      <c r="B11217">
        <v>6.8761910000000004</v>
      </c>
      <c r="C11217">
        <v>1184.569</v>
      </c>
      <c r="N11217">
        <v>7.7566179999999996</v>
      </c>
      <c r="O11217">
        <v>1230.627</v>
      </c>
    </row>
    <row r="11218" spans="2:15">
      <c r="B11218">
        <v>6.8761910000000004</v>
      </c>
      <c r="C11218">
        <v>1184.7270000000001</v>
      </c>
      <c r="N11218">
        <v>7.7566179999999996</v>
      </c>
      <c r="O11218">
        <v>1230.67</v>
      </c>
    </row>
    <row r="11219" spans="2:15">
      <c r="B11219">
        <v>6.8761910000000004</v>
      </c>
      <c r="C11219">
        <v>1184.9359999999999</v>
      </c>
      <c r="N11219">
        <v>7.7578199999999997</v>
      </c>
      <c r="O11219">
        <v>1230.749</v>
      </c>
    </row>
    <row r="11220" spans="2:15">
      <c r="B11220">
        <v>6.8773939999999998</v>
      </c>
      <c r="C11220">
        <v>1185.078</v>
      </c>
      <c r="N11220">
        <v>7.7590219999999999</v>
      </c>
      <c r="O11220">
        <v>1230.8230000000001</v>
      </c>
    </row>
    <row r="11221" spans="2:15">
      <c r="B11221">
        <v>6.8785980000000002</v>
      </c>
      <c r="C11221">
        <v>1185.2439999999999</v>
      </c>
      <c r="N11221">
        <v>7.760224</v>
      </c>
      <c r="O11221">
        <v>1230.8800000000001</v>
      </c>
    </row>
    <row r="11222" spans="2:15">
      <c r="B11222">
        <v>6.8785980000000002</v>
      </c>
      <c r="C11222">
        <v>1185.424</v>
      </c>
      <c r="N11222">
        <v>7.7590219999999999</v>
      </c>
      <c r="O11222">
        <v>1230.914</v>
      </c>
    </row>
    <row r="11223" spans="2:15">
      <c r="B11223">
        <v>6.8785980000000002</v>
      </c>
      <c r="C11223">
        <v>1185.5999999999999</v>
      </c>
      <c r="N11223">
        <v>7.760224</v>
      </c>
      <c r="O11223">
        <v>1230.9670000000001</v>
      </c>
    </row>
    <row r="11224" spans="2:15">
      <c r="B11224">
        <v>6.8798009999999996</v>
      </c>
      <c r="C11224">
        <v>1185.6500000000001</v>
      </c>
      <c r="N11224">
        <v>7.761425</v>
      </c>
      <c r="O11224">
        <v>1231.0260000000001</v>
      </c>
    </row>
    <row r="11225" spans="2:15">
      <c r="B11225">
        <v>6.8798009999999996</v>
      </c>
      <c r="C11225">
        <v>1185.8</v>
      </c>
      <c r="N11225">
        <v>7.7626280000000003</v>
      </c>
      <c r="O11225">
        <v>1231.0830000000001</v>
      </c>
    </row>
    <row r="11226" spans="2:15">
      <c r="B11226">
        <v>6.8810039999999999</v>
      </c>
      <c r="C11226">
        <v>1185.9690000000001</v>
      </c>
      <c r="N11226">
        <v>7.7638290000000003</v>
      </c>
      <c r="O11226">
        <v>1231.1780000000001</v>
      </c>
    </row>
    <row r="11227" spans="2:15">
      <c r="B11227">
        <v>6.8810039999999999</v>
      </c>
      <c r="C11227">
        <v>1186.0999999999999</v>
      </c>
      <c r="N11227">
        <v>7.7638290000000003</v>
      </c>
      <c r="O11227">
        <v>1231.1769999999999</v>
      </c>
    </row>
    <row r="11228" spans="2:15">
      <c r="B11228">
        <v>6.8822070000000002</v>
      </c>
      <c r="C11228">
        <v>1186.213</v>
      </c>
      <c r="N11228">
        <v>7.7650309999999996</v>
      </c>
      <c r="O11228">
        <v>1231.2360000000001</v>
      </c>
    </row>
    <row r="11229" spans="2:15">
      <c r="B11229">
        <v>6.8822070000000002</v>
      </c>
      <c r="C11229">
        <v>1186.434</v>
      </c>
      <c r="N11229">
        <v>7.7662329999999997</v>
      </c>
      <c r="O11229">
        <v>1231.24</v>
      </c>
    </row>
    <row r="11230" spans="2:15">
      <c r="B11230">
        <v>6.8834109999999997</v>
      </c>
      <c r="C11230">
        <v>1186.521</v>
      </c>
      <c r="N11230">
        <v>7.7674349999999999</v>
      </c>
      <c r="O11230">
        <v>1231.3050000000001</v>
      </c>
    </row>
    <row r="11231" spans="2:15">
      <c r="B11231">
        <v>6.8846150000000002</v>
      </c>
      <c r="C11231">
        <v>1186.7</v>
      </c>
      <c r="N11231">
        <v>7.7674349999999999</v>
      </c>
      <c r="O11231">
        <v>1231.385</v>
      </c>
    </row>
    <row r="11232" spans="2:15">
      <c r="B11232">
        <v>6.8846150000000002</v>
      </c>
      <c r="C11232">
        <v>1186.8</v>
      </c>
      <c r="N11232">
        <v>7.768637</v>
      </c>
      <c r="O11232">
        <v>1231.42</v>
      </c>
    </row>
    <row r="11233" spans="2:15">
      <c r="B11233">
        <v>6.8858180000000004</v>
      </c>
      <c r="C11233">
        <v>1186.934</v>
      </c>
      <c r="N11233">
        <v>7.769838</v>
      </c>
      <c r="O11233">
        <v>1231.4580000000001</v>
      </c>
    </row>
    <row r="11234" spans="2:15">
      <c r="B11234">
        <v>6.8858180000000004</v>
      </c>
      <c r="C11234">
        <v>1187.0609999999999</v>
      </c>
      <c r="N11234">
        <v>7.7710400000000002</v>
      </c>
      <c r="O11234">
        <v>1231.5340000000001</v>
      </c>
    </row>
    <row r="11235" spans="2:15">
      <c r="B11235">
        <v>6.8870209999999998</v>
      </c>
      <c r="C11235">
        <v>1187.171</v>
      </c>
      <c r="N11235">
        <v>7.7710400000000002</v>
      </c>
      <c r="O11235">
        <v>1231.587</v>
      </c>
    </row>
    <row r="11236" spans="2:15">
      <c r="B11236">
        <v>6.8870209999999998</v>
      </c>
      <c r="C11236">
        <v>1187.261</v>
      </c>
      <c r="N11236">
        <v>7.7722420000000003</v>
      </c>
      <c r="O11236">
        <v>1231.6790000000001</v>
      </c>
    </row>
    <row r="11237" spans="2:15">
      <c r="B11237">
        <v>6.8882240000000001</v>
      </c>
      <c r="C11237">
        <v>1187.396</v>
      </c>
      <c r="N11237">
        <v>7.7734439999999996</v>
      </c>
      <c r="O11237">
        <v>1231.6959999999999</v>
      </c>
    </row>
    <row r="11238" spans="2:15">
      <c r="B11238">
        <v>6.8882240000000001</v>
      </c>
      <c r="C11238">
        <v>1187.44</v>
      </c>
      <c r="N11238">
        <v>7.7734439999999996</v>
      </c>
      <c r="O11238">
        <v>1231.722</v>
      </c>
    </row>
    <row r="11239" spans="2:15">
      <c r="B11239">
        <v>6.8894279999999997</v>
      </c>
      <c r="C11239">
        <v>1187.4280000000001</v>
      </c>
      <c r="N11239">
        <v>7.7746459999999997</v>
      </c>
      <c r="O11239">
        <v>1231.7850000000001</v>
      </c>
    </row>
    <row r="11240" spans="2:15">
      <c r="B11240">
        <v>6.8906320000000001</v>
      </c>
      <c r="C11240">
        <v>1187.569</v>
      </c>
      <c r="N11240">
        <v>7.7758469999999997</v>
      </c>
      <c r="O11240">
        <v>1231.8979999999999</v>
      </c>
    </row>
    <row r="11241" spans="2:15">
      <c r="B11241">
        <v>6.8894279999999997</v>
      </c>
      <c r="C11241">
        <v>1187.6210000000001</v>
      </c>
      <c r="N11241">
        <v>7.7758469999999997</v>
      </c>
      <c r="O11241">
        <v>1231.915</v>
      </c>
    </row>
    <row r="11242" spans="2:15">
      <c r="B11242">
        <v>6.8906320000000001</v>
      </c>
      <c r="C11242">
        <v>1187.6099999999999</v>
      </c>
      <c r="N11242">
        <v>7.77705</v>
      </c>
      <c r="O11242">
        <v>1231.93</v>
      </c>
    </row>
    <row r="11243" spans="2:15">
      <c r="B11243">
        <v>6.8906320000000001</v>
      </c>
      <c r="C11243">
        <v>1187.655</v>
      </c>
      <c r="N11243">
        <v>7.778251</v>
      </c>
      <c r="O11243">
        <v>1231.98</v>
      </c>
    </row>
    <row r="11244" spans="2:15">
      <c r="B11244">
        <v>6.8906320000000001</v>
      </c>
      <c r="C11244">
        <v>1187.6610000000001</v>
      </c>
      <c r="N11244">
        <v>7.778251</v>
      </c>
      <c r="O11244">
        <v>1232.0309999999999</v>
      </c>
    </row>
    <row r="11245" spans="2:15">
      <c r="B11245">
        <v>6.8918350000000004</v>
      </c>
      <c r="C11245">
        <v>1187.6859999999999</v>
      </c>
      <c r="N11245">
        <v>7.7794530000000002</v>
      </c>
      <c r="O11245">
        <v>1232.1030000000001</v>
      </c>
    </row>
    <row r="11246" spans="2:15">
      <c r="B11246">
        <v>6.8918350000000004</v>
      </c>
      <c r="C11246">
        <v>1187.635</v>
      </c>
      <c r="N11246">
        <v>7.7806550000000003</v>
      </c>
      <c r="O11246">
        <v>1232.1389999999999</v>
      </c>
    </row>
    <row r="11247" spans="2:15">
      <c r="B11247">
        <v>6.8930379999999998</v>
      </c>
      <c r="C11247">
        <v>1187.6099999999999</v>
      </c>
      <c r="N11247">
        <v>7.7818569999999996</v>
      </c>
      <c r="O11247">
        <v>1232.181</v>
      </c>
    </row>
    <row r="11248" spans="2:15">
      <c r="B11248">
        <v>6.8930379999999998</v>
      </c>
      <c r="C11248">
        <v>1187.6310000000001</v>
      </c>
      <c r="N11248">
        <v>7.7818569999999996</v>
      </c>
      <c r="O11248">
        <v>1232.2059999999999</v>
      </c>
    </row>
    <row r="11249" spans="2:15">
      <c r="B11249">
        <v>6.8930379999999998</v>
      </c>
      <c r="C11249">
        <v>1187.48</v>
      </c>
      <c r="N11249">
        <v>7.7830589999999997</v>
      </c>
      <c r="O11249">
        <v>1232.2439999999999</v>
      </c>
    </row>
    <row r="11250" spans="2:15">
      <c r="B11250">
        <v>6.8942410000000001</v>
      </c>
      <c r="C11250">
        <v>1187.32</v>
      </c>
      <c r="N11250">
        <v>7.7830589999999997</v>
      </c>
      <c r="O11250">
        <v>1232.231</v>
      </c>
    </row>
    <row r="11251" spans="2:15">
      <c r="B11251">
        <v>6.8942410000000001</v>
      </c>
      <c r="C11251">
        <v>1187.1659999999999</v>
      </c>
      <c r="N11251">
        <v>7.7842599999999997</v>
      </c>
      <c r="O11251">
        <v>1232.2840000000001</v>
      </c>
    </row>
    <row r="11252" spans="2:15">
      <c r="B11252">
        <v>6.8942410000000001</v>
      </c>
      <c r="C11252">
        <v>1187.0509999999999</v>
      </c>
      <c r="N11252">
        <v>7.7854619999999999</v>
      </c>
      <c r="O11252">
        <v>1232.3430000000001</v>
      </c>
    </row>
    <row r="11253" spans="2:15">
      <c r="B11253">
        <v>6.8942410000000001</v>
      </c>
      <c r="C11253">
        <v>1186.9359999999999</v>
      </c>
      <c r="N11253">
        <v>7.786664</v>
      </c>
      <c r="O11253">
        <v>1232.3219999999999</v>
      </c>
    </row>
    <row r="11254" spans="2:15">
      <c r="B11254">
        <v>6.8954449999999996</v>
      </c>
      <c r="C11254">
        <v>1186.845</v>
      </c>
      <c r="N11254">
        <v>7.786664</v>
      </c>
      <c r="O11254">
        <v>1232.318</v>
      </c>
    </row>
    <row r="11255" spans="2:15">
      <c r="B11255">
        <v>6.8954449999999996</v>
      </c>
      <c r="C11255">
        <v>1186.751</v>
      </c>
      <c r="N11255">
        <v>7.7878660000000002</v>
      </c>
      <c r="O11255">
        <v>1232.336</v>
      </c>
    </row>
    <row r="11256" spans="2:15">
      <c r="B11256">
        <v>6.8954449999999996</v>
      </c>
      <c r="C11256">
        <v>1186.5029999999999</v>
      </c>
      <c r="N11256">
        <v>7.7878660000000002</v>
      </c>
      <c r="O11256">
        <v>1232.4010000000001</v>
      </c>
    </row>
    <row r="11257" spans="2:15">
      <c r="B11257">
        <v>6.8966479999999999</v>
      </c>
      <c r="C11257">
        <v>1186.3009999999999</v>
      </c>
      <c r="N11257">
        <v>7.7890680000000003</v>
      </c>
      <c r="O11257">
        <v>1232.433</v>
      </c>
    </row>
    <row r="11258" spans="2:15">
      <c r="B11258">
        <v>6.8966479999999999</v>
      </c>
      <c r="C11258">
        <v>1186.0719999999999</v>
      </c>
      <c r="N11258">
        <v>7.7902690000000003</v>
      </c>
      <c r="O11258">
        <v>1232.4590000000001</v>
      </c>
    </row>
    <row r="11259" spans="2:15">
      <c r="B11259">
        <v>6.8966479999999999</v>
      </c>
      <c r="C11259">
        <v>1185.94</v>
      </c>
      <c r="N11259">
        <v>7.7902690000000003</v>
      </c>
      <c r="O11259">
        <v>1232.5</v>
      </c>
    </row>
    <row r="11260" spans="2:15">
      <c r="B11260">
        <v>6.8966479999999999</v>
      </c>
      <c r="C11260">
        <v>1185.8520000000001</v>
      </c>
      <c r="N11260">
        <v>7.7914709999999996</v>
      </c>
      <c r="O11260">
        <v>1232.579</v>
      </c>
    </row>
    <row r="11261" spans="2:15">
      <c r="B11261">
        <v>6.8978520000000003</v>
      </c>
      <c r="C11261">
        <v>1185.857</v>
      </c>
      <c r="N11261">
        <v>7.7926729999999997</v>
      </c>
      <c r="O11261">
        <v>1232.6110000000001</v>
      </c>
    </row>
    <row r="11262" spans="2:15">
      <c r="B11262">
        <v>6.8978520000000003</v>
      </c>
      <c r="C11262">
        <v>1185.8240000000001</v>
      </c>
      <c r="N11262">
        <v>7.7938749999999999</v>
      </c>
      <c r="O11262">
        <v>1232.654</v>
      </c>
    </row>
    <row r="11263" spans="2:15">
      <c r="B11263">
        <v>6.8978520000000003</v>
      </c>
      <c r="C11263">
        <v>1185.7270000000001</v>
      </c>
      <c r="N11263">
        <v>7.7938749999999999</v>
      </c>
      <c r="O11263">
        <v>1232.6579999999999</v>
      </c>
    </row>
    <row r="11264" spans="2:15">
      <c r="B11264">
        <v>6.8990549999999997</v>
      </c>
      <c r="C11264">
        <v>1185.7470000000001</v>
      </c>
      <c r="N11264">
        <v>7.795077</v>
      </c>
      <c r="O11264">
        <v>1232.7629999999999</v>
      </c>
    </row>
    <row r="11265" spans="2:15">
      <c r="B11265">
        <v>6.8990549999999997</v>
      </c>
      <c r="C11265">
        <v>1185.6969999999999</v>
      </c>
      <c r="N11265">
        <v>7.7962790000000002</v>
      </c>
      <c r="O11265">
        <v>1232.7180000000001</v>
      </c>
    </row>
    <row r="11266" spans="2:15">
      <c r="B11266">
        <v>6.8990549999999997</v>
      </c>
      <c r="C11266">
        <v>1185.54</v>
      </c>
      <c r="N11266">
        <v>7.7974810000000003</v>
      </c>
      <c r="O11266">
        <v>1232.807</v>
      </c>
    </row>
    <row r="11267" spans="2:15">
      <c r="B11267">
        <v>6.8990549999999997</v>
      </c>
      <c r="C11267">
        <v>1185.615</v>
      </c>
      <c r="N11267">
        <v>7.7986820000000003</v>
      </c>
      <c r="O11267">
        <v>1232.8689999999999</v>
      </c>
    </row>
    <row r="11268" spans="2:15">
      <c r="B11268">
        <v>6.900258</v>
      </c>
      <c r="C11268">
        <v>1185.614</v>
      </c>
      <c r="N11268">
        <v>7.7986820000000003</v>
      </c>
      <c r="O11268">
        <v>1232.903</v>
      </c>
    </row>
    <row r="11269" spans="2:15">
      <c r="B11269">
        <v>6.900258</v>
      </c>
      <c r="C11269">
        <v>1185.604</v>
      </c>
      <c r="N11269">
        <v>7.7998839999999996</v>
      </c>
      <c r="O11269">
        <v>1232.921</v>
      </c>
    </row>
    <row r="11270" spans="2:15">
      <c r="B11270">
        <v>6.9014620000000004</v>
      </c>
      <c r="C11270">
        <v>1185.6489999999999</v>
      </c>
      <c r="N11270">
        <v>7.8010859999999997</v>
      </c>
      <c r="O11270">
        <v>1233.021</v>
      </c>
    </row>
    <row r="11271" spans="2:15">
      <c r="B11271">
        <v>6.9014620000000004</v>
      </c>
      <c r="C11271">
        <v>1185.7629999999999</v>
      </c>
      <c r="N11271">
        <v>7.8010859999999997</v>
      </c>
      <c r="O11271">
        <v>1233.0730000000001</v>
      </c>
    </row>
    <row r="11272" spans="2:15">
      <c r="B11272">
        <v>6.9014620000000004</v>
      </c>
      <c r="C11272">
        <v>1185.856</v>
      </c>
      <c r="N11272">
        <v>7.8022879999999999</v>
      </c>
      <c r="O11272">
        <v>1233.0719999999999</v>
      </c>
    </row>
    <row r="11273" spans="2:15">
      <c r="B11273">
        <v>6.9026649999999998</v>
      </c>
      <c r="C11273">
        <v>1185.914</v>
      </c>
      <c r="N11273">
        <v>7.80349</v>
      </c>
      <c r="O11273">
        <v>1233.0940000000001</v>
      </c>
    </row>
    <row r="11274" spans="2:15">
      <c r="B11274">
        <v>6.9026649999999998</v>
      </c>
      <c r="C11274">
        <v>1185.9359999999999</v>
      </c>
      <c r="N11274">
        <v>7.80349</v>
      </c>
      <c r="O11274">
        <v>1233.115</v>
      </c>
    </row>
    <row r="11275" spans="2:15">
      <c r="B11275">
        <v>6.9026649999999998</v>
      </c>
      <c r="C11275">
        <v>1185.95</v>
      </c>
      <c r="N11275">
        <v>7.804691</v>
      </c>
      <c r="O11275">
        <v>1233.1859999999999</v>
      </c>
    </row>
    <row r="11276" spans="2:15">
      <c r="B11276">
        <v>6.9026649999999998</v>
      </c>
      <c r="C11276">
        <v>1185.9960000000001</v>
      </c>
      <c r="N11276">
        <v>7.8058930000000002</v>
      </c>
      <c r="O11276">
        <v>1233.229</v>
      </c>
    </row>
    <row r="11277" spans="2:15">
      <c r="B11277">
        <v>6.9038690000000003</v>
      </c>
      <c r="C11277">
        <v>1186.0360000000001</v>
      </c>
      <c r="N11277">
        <v>7.8058930000000002</v>
      </c>
      <c r="O11277">
        <v>1233.278</v>
      </c>
    </row>
    <row r="11278" spans="2:15">
      <c r="B11278">
        <v>6.9038690000000003</v>
      </c>
      <c r="C11278">
        <v>1186.2139999999999</v>
      </c>
      <c r="N11278">
        <v>7.8070950000000003</v>
      </c>
      <c r="O11278">
        <v>1233.239</v>
      </c>
    </row>
    <row r="11279" spans="2:15">
      <c r="B11279">
        <v>6.9038690000000003</v>
      </c>
      <c r="C11279">
        <v>1186.1410000000001</v>
      </c>
      <c r="N11279">
        <v>7.8082969999999996</v>
      </c>
      <c r="O11279">
        <v>1233.2940000000001</v>
      </c>
    </row>
    <row r="11280" spans="2:15">
      <c r="B11280">
        <v>6.9038690000000003</v>
      </c>
      <c r="C11280">
        <v>1185.972</v>
      </c>
      <c r="N11280">
        <v>7.8094989999999997</v>
      </c>
      <c r="O11280">
        <v>1233.3399999999999</v>
      </c>
    </row>
    <row r="11281" spans="2:15">
      <c r="B11281">
        <v>6.9050719999999997</v>
      </c>
      <c r="C11281">
        <v>1186.067</v>
      </c>
      <c r="N11281">
        <v>7.8094989999999997</v>
      </c>
      <c r="O11281">
        <v>1233.3489999999999</v>
      </c>
    </row>
    <row r="11282" spans="2:15">
      <c r="B11282">
        <v>6.9050719999999997</v>
      </c>
      <c r="C11282">
        <v>1186.143</v>
      </c>
      <c r="N11282">
        <v>7.8107009999999999</v>
      </c>
      <c r="O11282">
        <v>1233.42</v>
      </c>
    </row>
    <row r="11283" spans="2:15">
      <c r="B11283">
        <v>6.9062760000000001</v>
      </c>
      <c r="C11283">
        <v>1186.2049999999999</v>
      </c>
      <c r="N11283">
        <v>7.811903</v>
      </c>
      <c r="O11283">
        <v>1233.462</v>
      </c>
    </row>
    <row r="11284" spans="2:15">
      <c r="B11284">
        <v>6.9062760000000001</v>
      </c>
      <c r="C11284">
        <v>1186.375</v>
      </c>
      <c r="N11284">
        <v>7.813104</v>
      </c>
      <c r="O11284">
        <v>1233.519</v>
      </c>
    </row>
    <row r="11285" spans="2:15">
      <c r="B11285">
        <v>6.9062760000000001</v>
      </c>
      <c r="C11285">
        <v>1186.431</v>
      </c>
      <c r="N11285">
        <v>7.813104</v>
      </c>
      <c r="O11285">
        <v>1233.567</v>
      </c>
    </row>
    <row r="11286" spans="2:15">
      <c r="B11286">
        <v>6.9074790000000004</v>
      </c>
      <c r="C11286">
        <v>1186.4929999999999</v>
      </c>
      <c r="N11286">
        <v>7.813104</v>
      </c>
      <c r="O11286">
        <v>1233.578</v>
      </c>
    </row>
    <row r="11287" spans="2:15">
      <c r="B11287">
        <v>6.9074790000000004</v>
      </c>
      <c r="C11287">
        <v>1186.605</v>
      </c>
      <c r="N11287">
        <v>7.8143060000000002</v>
      </c>
      <c r="O11287">
        <v>1233.5920000000001</v>
      </c>
    </row>
    <row r="11288" spans="2:15">
      <c r="B11288">
        <v>6.9086819999999998</v>
      </c>
      <c r="C11288">
        <v>1186.779</v>
      </c>
      <c r="N11288">
        <v>7.8155080000000003</v>
      </c>
      <c r="O11288">
        <v>1233.595</v>
      </c>
    </row>
    <row r="11289" spans="2:15">
      <c r="B11289">
        <v>6.9086819999999998</v>
      </c>
      <c r="C11289">
        <v>1186.816</v>
      </c>
      <c r="N11289">
        <v>7.8167099999999996</v>
      </c>
      <c r="O11289">
        <v>1233.5940000000001</v>
      </c>
    </row>
    <row r="11290" spans="2:15">
      <c r="B11290">
        <v>6.9098860000000002</v>
      </c>
      <c r="C11290">
        <v>1186.883</v>
      </c>
      <c r="N11290">
        <v>7.8167099999999996</v>
      </c>
      <c r="O11290">
        <v>1233.711</v>
      </c>
    </row>
    <row r="11291" spans="2:15">
      <c r="B11291">
        <v>6.9098860000000002</v>
      </c>
      <c r="C11291">
        <v>1186.9780000000001</v>
      </c>
      <c r="N11291">
        <v>7.8179119999999998</v>
      </c>
      <c r="O11291">
        <v>1233.7190000000001</v>
      </c>
    </row>
    <row r="11292" spans="2:15">
      <c r="B11292">
        <v>6.9110889999999996</v>
      </c>
      <c r="C11292">
        <v>1186.9829999999999</v>
      </c>
      <c r="N11292">
        <v>7.8191129999999998</v>
      </c>
      <c r="O11292">
        <v>1233.8130000000001</v>
      </c>
    </row>
    <row r="11293" spans="2:15">
      <c r="B11293">
        <v>6.9110889999999996</v>
      </c>
      <c r="C11293">
        <v>1186.721</v>
      </c>
      <c r="N11293">
        <v>7.8203149999999999</v>
      </c>
      <c r="O11293">
        <v>1233.759</v>
      </c>
    </row>
    <row r="11294" spans="2:15">
      <c r="B11294">
        <v>6.9110889999999996</v>
      </c>
      <c r="C11294">
        <v>1186.6780000000001</v>
      </c>
      <c r="N11294">
        <v>7.8215170000000001</v>
      </c>
      <c r="O11294">
        <v>1233.845</v>
      </c>
    </row>
    <row r="11295" spans="2:15">
      <c r="B11295">
        <v>6.9110889999999996</v>
      </c>
      <c r="C11295">
        <v>1186.6780000000001</v>
      </c>
      <c r="N11295">
        <v>7.8215170000000001</v>
      </c>
      <c r="O11295">
        <v>1233.8340000000001</v>
      </c>
    </row>
    <row r="11296" spans="2:15">
      <c r="B11296">
        <v>6.912293</v>
      </c>
      <c r="C11296">
        <v>1186.5509999999999</v>
      </c>
      <c r="N11296">
        <v>7.8227190000000002</v>
      </c>
      <c r="O11296">
        <v>1233.8679999999999</v>
      </c>
    </row>
    <row r="11297" spans="2:15">
      <c r="B11297">
        <v>6.912293</v>
      </c>
      <c r="C11297">
        <v>1186.328</v>
      </c>
      <c r="N11297">
        <v>7.8227190000000002</v>
      </c>
      <c r="O11297">
        <v>1233.886</v>
      </c>
    </row>
    <row r="11298" spans="2:15">
      <c r="B11298">
        <v>6.9134960000000003</v>
      </c>
      <c r="C11298">
        <v>1186.075</v>
      </c>
      <c r="N11298">
        <v>7.8239210000000003</v>
      </c>
      <c r="O11298">
        <v>1233.8879999999999</v>
      </c>
    </row>
    <row r="11299" spans="2:15">
      <c r="B11299">
        <v>6.9134960000000003</v>
      </c>
      <c r="C11299">
        <v>1185.702</v>
      </c>
      <c r="N11299">
        <v>7.8251229999999996</v>
      </c>
      <c r="O11299">
        <v>1233.8779999999999</v>
      </c>
    </row>
    <row r="11300" spans="2:15">
      <c r="B11300">
        <v>6.9134960000000003</v>
      </c>
      <c r="C11300">
        <v>1185.548</v>
      </c>
      <c r="N11300">
        <v>7.8263249999999998</v>
      </c>
      <c r="O11300">
        <v>1233.8789999999999</v>
      </c>
    </row>
    <row r="11301" spans="2:15">
      <c r="B11301">
        <v>6.9134960000000003</v>
      </c>
      <c r="C11301">
        <v>1184.2239999999999</v>
      </c>
      <c r="N11301">
        <v>7.8275259999999998</v>
      </c>
      <c r="O11301">
        <v>1233.9690000000001</v>
      </c>
    </row>
    <row r="11302" spans="2:15">
      <c r="B11302">
        <v>6.912293</v>
      </c>
      <c r="C11302">
        <v>1183.0540000000001</v>
      </c>
      <c r="N11302">
        <v>7.8275259999999998</v>
      </c>
      <c r="O11302">
        <v>1233.9690000000001</v>
      </c>
    </row>
    <row r="11303" spans="2:15">
      <c r="B11303">
        <v>6.912293</v>
      </c>
      <c r="C11303">
        <v>1181.905</v>
      </c>
      <c r="N11303">
        <v>7.8287279999999999</v>
      </c>
      <c r="O11303">
        <v>1234.057</v>
      </c>
    </row>
    <row r="11304" spans="2:15">
      <c r="B11304">
        <v>6.912293</v>
      </c>
      <c r="C11304">
        <v>1180.8599999999999</v>
      </c>
      <c r="N11304">
        <v>7.8299300000000001</v>
      </c>
      <c r="O11304">
        <v>1234.038</v>
      </c>
    </row>
    <row r="11305" spans="2:15">
      <c r="B11305">
        <v>6.912293</v>
      </c>
      <c r="C11305">
        <v>1180.53</v>
      </c>
      <c r="N11305">
        <v>7.8299300000000001</v>
      </c>
      <c r="O11305">
        <v>1234.1420000000001</v>
      </c>
    </row>
    <row r="11306" spans="2:15">
      <c r="B11306">
        <v>6.912293</v>
      </c>
      <c r="C11306">
        <v>1180.5150000000001</v>
      </c>
      <c r="N11306">
        <v>7.8311320000000002</v>
      </c>
      <c r="O11306">
        <v>1234.126</v>
      </c>
    </row>
    <row r="11307" spans="2:15">
      <c r="B11307">
        <v>6.912293</v>
      </c>
      <c r="C11307">
        <v>1180.499</v>
      </c>
      <c r="N11307">
        <v>7.8323340000000004</v>
      </c>
      <c r="O11307">
        <v>1234.1279999999999</v>
      </c>
    </row>
    <row r="11308" spans="2:15">
      <c r="B11308">
        <v>6.912293</v>
      </c>
      <c r="C11308">
        <v>1180.5619999999999</v>
      </c>
      <c r="N11308">
        <v>7.8323340000000004</v>
      </c>
      <c r="O11308">
        <v>1234.1869999999999</v>
      </c>
    </row>
    <row r="11309" spans="2:15">
      <c r="B11309">
        <v>6.912293</v>
      </c>
      <c r="C11309">
        <v>1180.7470000000001</v>
      </c>
      <c r="N11309">
        <v>7.8335350000000004</v>
      </c>
      <c r="O11309">
        <v>1234.191</v>
      </c>
    </row>
    <row r="11310" spans="2:15">
      <c r="B11310">
        <v>6.912293</v>
      </c>
      <c r="C11310">
        <v>1180.973</v>
      </c>
      <c r="N11310">
        <v>7.8347369999999996</v>
      </c>
      <c r="O11310">
        <v>1234.229</v>
      </c>
    </row>
    <row r="11311" spans="2:15">
      <c r="B11311">
        <v>6.9134960000000003</v>
      </c>
      <c r="C11311">
        <v>1181.241</v>
      </c>
      <c r="N11311">
        <v>7.8359389999999998</v>
      </c>
      <c r="O11311">
        <v>1234.251</v>
      </c>
    </row>
    <row r="11312" spans="2:15">
      <c r="B11312">
        <v>6.9134960000000003</v>
      </c>
      <c r="C11312">
        <v>1181.5530000000001</v>
      </c>
      <c r="N11312">
        <v>7.8359389999999998</v>
      </c>
      <c r="O11312">
        <v>1234.3040000000001</v>
      </c>
    </row>
    <row r="11313" spans="2:15">
      <c r="B11313">
        <v>6.9134960000000003</v>
      </c>
      <c r="C11313">
        <v>1181.8620000000001</v>
      </c>
      <c r="N11313">
        <v>7.8371409999999999</v>
      </c>
      <c r="O11313">
        <v>1234.2629999999999</v>
      </c>
    </row>
    <row r="11314" spans="2:15">
      <c r="B11314">
        <v>6.9146989999999997</v>
      </c>
      <c r="C11314">
        <v>1182.1769999999999</v>
      </c>
      <c r="N11314">
        <v>7.8383430000000001</v>
      </c>
      <c r="O11314">
        <v>1234.325</v>
      </c>
    </row>
    <row r="11315" spans="2:15">
      <c r="B11315">
        <v>6.9146989999999997</v>
      </c>
      <c r="C11315">
        <v>1182.5350000000001</v>
      </c>
      <c r="N11315">
        <v>7.8383430000000001</v>
      </c>
      <c r="O11315">
        <v>1234.402</v>
      </c>
    </row>
    <row r="11316" spans="2:15">
      <c r="B11316">
        <v>6.9146989999999997</v>
      </c>
      <c r="C11316">
        <v>1182.855</v>
      </c>
      <c r="N11316">
        <v>7.8395450000000002</v>
      </c>
      <c r="O11316">
        <v>1234.4000000000001</v>
      </c>
    </row>
    <row r="11317" spans="2:15">
      <c r="B11317">
        <v>6.9159030000000001</v>
      </c>
      <c r="C11317">
        <v>1183.212</v>
      </c>
      <c r="N11317">
        <v>7.8395450000000002</v>
      </c>
      <c r="O11317">
        <v>1234.4110000000001</v>
      </c>
    </row>
    <row r="11318" spans="2:15">
      <c r="B11318">
        <v>6.9159030000000001</v>
      </c>
      <c r="C11318">
        <v>1183.4749999999999</v>
      </c>
      <c r="N11318">
        <v>7.8407470000000004</v>
      </c>
      <c r="O11318">
        <v>1234.384</v>
      </c>
    </row>
    <row r="11319" spans="2:15">
      <c r="B11319">
        <v>6.9171060000000004</v>
      </c>
      <c r="C11319">
        <v>1183.7919999999999</v>
      </c>
      <c r="N11319">
        <v>7.8419480000000004</v>
      </c>
      <c r="O11319">
        <v>1234.482</v>
      </c>
    </row>
    <row r="11320" spans="2:15">
      <c r="B11320">
        <v>6.9171060000000004</v>
      </c>
      <c r="C11320">
        <v>1184.078</v>
      </c>
      <c r="N11320">
        <v>7.8419480000000004</v>
      </c>
      <c r="O11320">
        <v>1234.5</v>
      </c>
    </row>
    <row r="11321" spans="2:15">
      <c r="B11321">
        <v>6.9171060000000004</v>
      </c>
      <c r="C11321">
        <v>1184.4280000000001</v>
      </c>
      <c r="N11321">
        <v>7.8431499999999996</v>
      </c>
      <c r="O11321">
        <v>1234.5</v>
      </c>
    </row>
    <row r="11322" spans="2:15">
      <c r="B11322">
        <v>6.91831</v>
      </c>
      <c r="C11322">
        <v>1184.7429999999999</v>
      </c>
      <c r="N11322">
        <v>7.8443519999999998</v>
      </c>
      <c r="O11322">
        <v>1234.538</v>
      </c>
    </row>
    <row r="11323" spans="2:15">
      <c r="B11323">
        <v>6.91831</v>
      </c>
      <c r="C11323">
        <v>1184.9760000000001</v>
      </c>
      <c r="N11323">
        <v>7.8455539999999999</v>
      </c>
      <c r="O11323">
        <v>1234.5709999999999</v>
      </c>
    </row>
    <row r="11324" spans="2:15">
      <c r="B11324">
        <v>6.91831</v>
      </c>
      <c r="C11324">
        <v>1185.28</v>
      </c>
      <c r="N11324">
        <v>7.8455539999999999</v>
      </c>
      <c r="O11324">
        <v>1234.5899999999999</v>
      </c>
    </row>
    <row r="11325" spans="2:15">
      <c r="B11325">
        <v>6.9195130000000002</v>
      </c>
      <c r="C11325">
        <v>1185.578</v>
      </c>
      <c r="N11325">
        <v>7.8467560000000001</v>
      </c>
      <c r="O11325">
        <v>1234.672</v>
      </c>
    </row>
    <row r="11326" spans="2:15">
      <c r="B11326">
        <v>6.9195130000000002</v>
      </c>
      <c r="C11326">
        <v>1185.787</v>
      </c>
      <c r="N11326">
        <v>7.8467560000000001</v>
      </c>
      <c r="O11326">
        <v>1234.723</v>
      </c>
    </row>
    <row r="11327" spans="2:15">
      <c r="B11327">
        <v>6.9195130000000002</v>
      </c>
      <c r="C11327">
        <v>1186.076</v>
      </c>
      <c r="N11327">
        <v>7.8479570000000001</v>
      </c>
      <c r="O11327">
        <v>1234.731</v>
      </c>
    </row>
    <row r="11328" spans="2:15">
      <c r="B11328">
        <v>6.9207159999999996</v>
      </c>
      <c r="C11328">
        <v>1186.329</v>
      </c>
      <c r="N11328">
        <v>7.8491590000000002</v>
      </c>
      <c r="O11328">
        <v>1234.73</v>
      </c>
    </row>
    <row r="11329" spans="2:15">
      <c r="B11329">
        <v>6.9207159999999996</v>
      </c>
      <c r="C11329">
        <v>1186.604</v>
      </c>
      <c r="N11329">
        <v>7.8503610000000004</v>
      </c>
      <c r="O11329">
        <v>1234.7829999999999</v>
      </c>
    </row>
    <row r="11330" spans="2:15">
      <c r="B11330">
        <v>6.9219200000000001</v>
      </c>
      <c r="C11330">
        <v>1186.9000000000001</v>
      </c>
      <c r="N11330">
        <v>7.8503610000000004</v>
      </c>
      <c r="O11330">
        <v>1234.7929999999999</v>
      </c>
    </row>
    <row r="11331" spans="2:15">
      <c r="B11331">
        <v>6.9219200000000001</v>
      </c>
      <c r="C11331">
        <v>1187.124</v>
      </c>
      <c r="N11331">
        <v>7.8515629999999996</v>
      </c>
      <c r="O11331">
        <v>1234.796</v>
      </c>
    </row>
    <row r="11332" spans="2:15">
      <c r="B11332">
        <v>6.9231230000000004</v>
      </c>
      <c r="C11332">
        <v>1187.413</v>
      </c>
      <c r="N11332">
        <v>7.8515629999999996</v>
      </c>
      <c r="O11332">
        <v>1234.83</v>
      </c>
    </row>
    <row r="11333" spans="2:15">
      <c r="B11333">
        <v>6.9231230000000004</v>
      </c>
      <c r="C11333">
        <v>1187.5809999999999</v>
      </c>
      <c r="N11333">
        <v>7.8527649999999998</v>
      </c>
      <c r="O11333">
        <v>1234.8920000000001</v>
      </c>
    </row>
    <row r="11334" spans="2:15">
      <c r="B11334">
        <v>6.9243269999999999</v>
      </c>
      <c r="C11334">
        <v>1187.836</v>
      </c>
      <c r="N11334">
        <v>7.8539669999999999</v>
      </c>
      <c r="O11334">
        <v>1234.8969999999999</v>
      </c>
    </row>
    <row r="11335" spans="2:15">
      <c r="B11335">
        <v>6.9243269999999999</v>
      </c>
      <c r="C11335">
        <v>1188.0139999999999</v>
      </c>
      <c r="N11335">
        <v>7.8551690000000001</v>
      </c>
      <c r="O11335">
        <v>1234.942</v>
      </c>
    </row>
    <row r="11336" spans="2:15">
      <c r="B11336">
        <v>6.9255300000000002</v>
      </c>
      <c r="C11336">
        <v>1188.203</v>
      </c>
      <c r="N11336">
        <v>7.8551690000000001</v>
      </c>
      <c r="O11336">
        <v>1234.941</v>
      </c>
    </row>
    <row r="11337" spans="2:15">
      <c r="B11337">
        <v>6.9255300000000002</v>
      </c>
      <c r="C11337">
        <v>1188.442</v>
      </c>
      <c r="N11337">
        <v>7.8563700000000001</v>
      </c>
      <c r="O11337">
        <v>1234.913</v>
      </c>
    </row>
    <row r="11338" spans="2:15">
      <c r="B11338">
        <v>6.9267329999999996</v>
      </c>
      <c r="C11338">
        <v>1188.5429999999999</v>
      </c>
      <c r="N11338">
        <v>7.8575720000000002</v>
      </c>
      <c r="O11338">
        <v>1234.933</v>
      </c>
    </row>
    <row r="11339" spans="2:15">
      <c r="B11339">
        <v>6.9267329999999996</v>
      </c>
      <c r="C11339">
        <v>1188.6369999999999</v>
      </c>
      <c r="N11339">
        <v>7.8575720000000002</v>
      </c>
      <c r="O11339">
        <v>1235.04</v>
      </c>
    </row>
    <row r="11340" spans="2:15">
      <c r="B11340">
        <v>6.9267329999999996</v>
      </c>
      <c r="C11340">
        <v>1188.8579999999999</v>
      </c>
      <c r="N11340">
        <v>7.8587740000000004</v>
      </c>
      <c r="O11340">
        <v>1234.9880000000001</v>
      </c>
    </row>
    <row r="11341" spans="2:15">
      <c r="B11341">
        <v>6.927937</v>
      </c>
      <c r="C11341">
        <v>1188.99</v>
      </c>
      <c r="N11341">
        <v>7.8599759999999996</v>
      </c>
      <c r="O11341">
        <v>1235.075</v>
      </c>
    </row>
    <row r="11342" spans="2:15">
      <c r="B11342">
        <v>6.927937</v>
      </c>
      <c r="C11342">
        <v>1189.163</v>
      </c>
      <c r="N11342">
        <v>7.8611779999999998</v>
      </c>
      <c r="O11342">
        <v>1235.1289999999999</v>
      </c>
    </row>
    <row r="11343" spans="2:15">
      <c r="B11343">
        <v>6.9291400000000003</v>
      </c>
      <c r="C11343">
        <v>1189.3530000000001</v>
      </c>
      <c r="N11343">
        <v>7.8623789999999998</v>
      </c>
      <c r="O11343">
        <v>1235.2139999999999</v>
      </c>
    </row>
    <row r="11344" spans="2:15">
      <c r="B11344">
        <v>6.9303439999999998</v>
      </c>
      <c r="C11344">
        <v>1189.443</v>
      </c>
      <c r="N11344">
        <v>7.8623789999999998</v>
      </c>
      <c r="O11344">
        <v>1235.1510000000001</v>
      </c>
    </row>
    <row r="11345" spans="2:15">
      <c r="B11345">
        <v>6.9303439999999998</v>
      </c>
      <c r="C11345">
        <v>1189.722</v>
      </c>
      <c r="N11345">
        <v>7.8635809999999999</v>
      </c>
      <c r="O11345">
        <v>1235.2070000000001</v>
      </c>
    </row>
    <row r="11346" spans="2:15">
      <c r="B11346">
        <v>6.9315470000000001</v>
      </c>
      <c r="C11346">
        <v>1189.8019999999999</v>
      </c>
      <c r="N11346">
        <v>7.8647830000000001</v>
      </c>
      <c r="O11346">
        <v>1235.2560000000001</v>
      </c>
    </row>
    <row r="11347" spans="2:15">
      <c r="B11347">
        <v>6.9315470000000001</v>
      </c>
      <c r="C11347">
        <v>1190.0530000000001</v>
      </c>
      <c r="N11347">
        <v>7.8647830000000001</v>
      </c>
      <c r="O11347">
        <v>1235.308</v>
      </c>
    </row>
    <row r="11348" spans="2:15">
      <c r="B11348">
        <v>6.9327500000000004</v>
      </c>
      <c r="C11348">
        <v>1190.2090000000001</v>
      </c>
      <c r="N11348">
        <v>7.8659850000000002</v>
      </c>
      <c r="O11348">
        <v>1235.251</v>
      </c>
    </row>
    <row r="11349" spans="2:15">
      <c r="B11349">
        <v>6.9327500000000004</v>
      </c>
      <c r="C11349">
        <v>1189.548</v>
      </c>
      <c r="N11349">
        <v>7.8671870000000004</v>
      </c>
      <c r="O11349">
        <v>1235.3050000000001</v>
      </c>
    </row>
    <row r="11350" spans="2:15">
      <c r="B11350">
        <v>6.9327500000000004</v>
      </c>
      <c r="C11350">
        <v>1189.5509999999999</v>
      </c>
      <c r="N11350">
        <v>7.8671870000000004</v>
      </c>
      <c r="O11350">
        <v>1235.3109999999999</v>
      </c>
    </row>
    <row r="11351" spans="2:15">
      <c r="B11351">
        <v>6.933954</v>
      </c>
      <c r="C11351">
        <v>1189.7180000000001</v>
      </c>
      <c r="N11351">
        <v>7.8683889999999996</v>
      </c>
      <c r="O11351">
        <v>1235.355</v>
      </c>
    </row>
    <row r="11352" spans="2:15">
      <c r="B11352">
        <v>6.933954</v>
      </c>
      <c r="C11352">
        <v>1189.827</v>
      </c>
      <c r="N11352">
        <v>7.8683889999999996</v>
      </c>
      <c r="O11352">
        <v>1235.42</v>
      </c>
    </row>
    <row r="11353" spans="2:15">
      <c r="B11353">
        <v>6.9351570000000002</v>
      </c>
      <c r="C11353">
        <v>1189.973</v>
      </c>
      <c r="N11353">
        <v>7.8695909999999998</v>
      </c>
      <c r="O11353">
        <v>1235.348</v>
      </c>
    </row>
    <row r="11354" spans="2:15">
      <c r="B11354">
        <v>6.9351570000000002</v>
      </c>
      <c r="C11354">
        <v>1189.9259999999999</v>
      </c>
      <c r="N11354">
        <v>7.8707919999999998</v>
      </c>
      <c r="O11354">
        <v>1235.4100000000001</v>
      </c>
    </row>
    <row r="11355" spans="2:15">
      <c r="B11355">
        <v>6.9363609999999998</v>
      </c>
      <c r="C11355">
        <v>1189.8599999999999</v>
      </c>
      <c r="N11355">
        <v>7.8707919999999998</v>
      </c>
      <c r="O11355">
        <v>1235.4639999999999</v>
      </c>
    </row>
    <row r="11356" spans="2:15">
      <c r="B11356">
        <v>6.9363609999999998</v>
      </c>
      <c r="C11356">
        <v>1189.893</v>
      </c>
      <c r="N11356">
        <v>7.8719939999999999</v>
      </c>
      <c r="O11356">
        <v>1235.4829999999999</v>
      </c>
    </row>
    <row r="11357" spans="2:15">
      <c r="B11357">
        <v>6.9363609999999998</v>
      </c>
      <c r="C11357">
        <v>1190.0050000000001</v>
      </c>
      <c r="N11357">
        <v>7.8731960000000001</v>
      </c>
      <c r="O11357">
        <v>1235.5630000000001</v>
      </c>
    </row>
    <row r="11358" spans="2:15">
      <c r="B11358">
        <v>6.9375640000000001</v>
      </c>
      <c r="C11358">
        <v>1190.1949999999999</v>
      </c>
      <c r="N11358">
        <v>7.8743980000000002</v>
      </c>
      <c r="O11358">
        <v>1235.576</v>
      </c>
    </row>
    <row r="11359" spans="2:15">
      <c r="B11359">
        <v>6.9375640000000001</v>
      </c>
      <c r="C11359">
        <v>1190.3900000000001</v>
      </c>
      <c r="N11359">
        <v>7.8743980000000002</v>
      </c>
      <c r="O11359">
        <v>1235.6389999999999</v>
      </c>
    </row>
    <row r="11360" spans="2:15">
      <c r="B11360">
        <v>6.9387670000000004</v>
      </c>
      <c r="C11360">
        <v>1190.5219999999999</v>
      </c>
      <c r="N11360">
        <v>7.8756000000000004</v>
      </c>
      <c r="O11360">
        <v>1235.653</v>
      </c>
    </row>
    <row r="11361" spans="2:15">
      <c r="B11361">
        <v>6.9387670000000004</v>
      </c>
      <c r="C11361">
        <v>1190.6600000000001</v>
      </c>
      <c r="N11361">
        <v>7.8768010000000004</v>
      </c>
      <c r="O11361">
        <v>1235.6600000000001</v>
      </c>
    </row>
    <row r="11362" spans="2:15">
      <c r="B11362">
        <v>6.9399699999999998</v>
      </c>
      <c r="C11362">
        <v>1190.7819999999999</v>
      </c>
      <c r="N11362">
        <v>7.8780029999999996</v>
      </c>
      <c r="O11362">
        <v>1235.704</v>
      </c>
    </row>
    <row r="11363" spans="2:15">
      <c r="B11363">
        <v>6.9399699999999998</v>
      </c>
      <c r="C11363">
        <v>1190.9849999999999</v>
      </c>
      <c r="N11363">
        <v>7.8780029999999996</v>
      </c>
      <c r="O11363">
        <v>1235.7070000000001</v>
      </c>
    </row>
    <row r="11364" spans="2:15">
      <c r="B11364">
        <v>6.9411740000000002</v>
      </c>
      <c r="C11364">
        <v>1191.0909999999999</v>
      </c>
      <c r="N11364">
        <v>7.8792049999999998</v>
      </c>
      <c r="O11364">
        <v>1235.78</v>
      </c>
    </row>
    <row r="11365" spans="2:15">
      <c r="B11365">
        <v>6.9411740000000002</v>
      </c>
      <c r="C11365">
        <v>1191.2550000000001</v>
      </c>
      <c r="N11365">
        <v>7.8792049999999998</v>
      </c>
      <c r="O11365">
        <v>1235.8019999999999</v>
      </c>
    </row>
    <row r="11366" spans="2:15">
      <c r="B11366">
        <v>6.9411740000000002</v>
      </c>
      <c r="C11366">
        <v>1191.404</v>
      </c>
      <c r="N11366">
        <v>7.8804069999999999</v>
      </c>
      <c r="O11366">
        <v>1235.856</v>
      </c>
    </row>
    <row r="11367" spans="2:15">
      <c r="B11367">
        <v>6.9423779999999997</v>
      </c>
      <c r="C11367">
        <v>1191.5119999999999</v>
      </c>
      <c r="N11367">
        <v>7.8816090000000001</v>
      </c>
      <c r="O11367">
        <v>1235.9110000000001</v>
      </c>
    </row>
    <row r="11368" spans="2:15">
      <c r="B11368">
        <v>6.943581</v>
      </c>
      <c r="C11368">
        <v>1191.703</v>
      </c>
      <c r="N11368">
        <v>7.8828110000000002</v>
      </c>
      <c r="O11368">
        <v>1235.944</v>
      </c>
    </row>
    <row r="11369" spans="2:15">
      <c r="B11369">
        <v>6.943581</v>
      </c>
      <c r="C11369">
        <v>1191.8489999999999</v>
      </c>
      <c r="N11369">
        <v>7.8828110000000002</v>
      </c>
      <c r="O11369">
        <v>1235.951</v>
      </c>
    </row>
    <row r="11370" spans="2:15">
      <c r="B11370">
        <v>6.943581</v>
      </c>
      <c r="C11370">
        <v>1191.828</v>
      </c>
      <c r="N11370">
        <v>7.8840130000000004</v>
      </c>
      <c r="O11370">
        <v>1235.9349999999999</v>
      </c>
    </row>
    <row r="11371" spans="2:15">
      <c r="B11371">
        <v>6.9447840000000003</v>
      </c>
      <c r="C11371">
        <v>1191.981</v>
      </c>
      <c r="N11371">
        <v>7.8852140000000004</v>
      </c>
      <c r="O11371">
        <v>1235.953</v>
      </c>
    </row>
    <row r="11372" spans="2:15">
      <c r="B11372">
        <v>6.9447840000000003</v>
      </c>
      <c r="C11372">
        <v>1192.085</v>
      </c>
      <c r="N11372">
        <v>7.8864159999999996</v>
      </c>
      <c r="O11372">
        <v>1235.914</v>
      </c>
    </row>
    <row r="11373" spans="2:15">
      <c r="B11373">
        <v>6.9459869999999997</v>
      </c>
      <c r="C11373">
        <v>1192.1179999999999</v>
      </c>
      <c r="N11373">
        <v>7.8864159999999996</v>
      </c>
      <c r="O11373">
        <v>1235.94</v>
      </c>
    </row>
    <row r="11374" spans="2:15">
      <c r="B11374">
        <v>6.9459869999999997</v>
      </c>
      <c r="C11374">
        <v>1192.296</v>
      </c>
      <c r="N11374">
        <v>7.8876179999999998</v>
      </c>
      <c r="O11374">
        <v>1235.9680000000001</v>
      </c>
    </row>
    <row r="11375" spans="2:15">
      <c r="B11375">
        <v>6.9471910000000001</v>
      </c>
      <c r="C11375">
        <v>1192.317</v>
      </c>
      <c r="N11375">
        <v>7.8888199999999999</v>
      </c>
      <c r="O11375">
        <v>1236.0150000000001</v>
      </c>
    </row>
    <row r="11376" spans="2:15">
      <c r="B11376">
        <v>6.9471910000000001</v>
      </c>
      <c r="C11376">
        <v>1192.44</v>
      </c>
      <c r="N11376">
        <v>7.890021</v>
      </c>
      <c r="O11376">
        <v>1236.0119999999999</v>
      </c>
    </row>
    <row r="11377" spans="2:15">
      <c r="B11377">
        <v>6.9483940000000004</v>
      </c>
      <c r="C11377">
        <v>1192.6110000000001</v>
      </c>
      <c r="N11377">
        <v>7.8912230000000001</v>
      </c>
      <c r="O11377">
        <v>1236.08</v>
      </c>
    </row>
    <row r="11378" spans="2:15">
      <c r="B11378">
        <v>6.9495979999999999</v>
      </c>
      <c r="C11378">
        <v>1192.79</v>
      </c>
      <c r="N11378">
        <v>7.8912230000000001</v>
      </c>
      <c r="O11378">
        <v>1236.117</v>
      </c>
    </row>
    <row r="11379" spans="2:15">
      <c r="B11379">
        <v>6.9495979999999999</v>
      </c>
      <c r="C11379">
        <v>1192.828</v>
      </c>
      <c r="N11379">
        <v>7.8924250000000002</v>
      </c>
      <c r="O11379">
        <v>1236.086</v>
      </c>
    </row>
    <row r="11380" spans="2:15">
      <c r="B11380">
        <v>6.9495979999999999</v>
      </c>
      <c r="C11380">
        <v>1192.9960000000001</v>
      </c>
      <c r="N11380">
        <v>7.8936270000000004</v>
      </c>
      <c r="O11380">
        <v>1236.2329999999999</v>
      </c>
    </row>
    <row r="11381" spans="2:15">
      <c r="B11381">
        <v>6.9508010000000002</v>
      </c>
      <c r="C11381">
        <v>1193.058</v>
      </c>
      <c r="N11381">
        <v>7.8936270000000004</v>
      </c>
      <c r="O11381">
        <v>1236.24</v>
      </c>
    </row>
    <row r="11382" spans="2:15">
      <c r="B11382">
        <v>6.9520039999999996</v>
      </c>
      <c r="C11382">
        <v>1193.191</v>
      </c>
      <c r="N11382">
        <v>7.8936270000000004</v>
      </c>
      <c r="O11382">
        <v>1236.193</v>
      </c>
    </row>
    <row r="11383" spans="2:15">
      <c r="B11383">
        <v>6.9520039999999996</v>
      </c>
      <c r="C11383">
        <v>1193.229</v>
      </c>
      <c r="N11383">
        <v>7.8948289999999997</v>
      </c>
      <c r="O11383">
        <v>1236.2149999999999</v>
      </c>
    </row>
    <row r="11384" spans="2:15">
      <c r="B11384">
        <v>6.9520039999999996</v>
      </c>
      <c r="C11384">
        <v>1193.3510000000001</v>
      </c>
      <c r="N11384">
        <v>7.8960309999999998</v>
      </c>
      <c r="O11384">
        <v>1236.2</v>
      </c>
    </row>
    <row r="11385" spans="2:15">
      <c r="B11385">
        <v>6.9544110000000003</v>
      </c>
      <c r="C11385">
        <v>1193.4169999999999</v>
      </c>
      <c r="N11385">
        <v>7.8972329999999999</v>
      </c>
      <c r="O11385">
        <v>1236.2529999999999</v>
      </c>
    </row>
    <row r="11386" spans="2:15">
      <c r="B11386">
        <v>6.9544110000000003</v>
      </c>
      <c r="C11386">
        <v>1193.145</v>
      </c>
      <c r="N11386">
        <v>7.8972329999999999</v>
      </c>
      <c r="O11386">
        <v>1236.3019999999999</v>
      </c>
    </row>
    <row r="11387" spans="2:15">
      <c r="B11387">
        <v>6.9544110000000003</v>
      </c>
      <c r="C11387">
        <v>1192.952</v>
      </c>
      <c r="N11387">
        <v>7.8984350000000001</v>
      </c>
      <c r="O11387">
        <v>1236.3779999999999</v>
      </c>
    </row>
    <row r="11388" spans="2:15">
      <c r="B11388">
        <v>6.9556149999999999</v>
      </c>
      <c r="C11388">
        <v>1192.845</v>
      </c>
      <c r="N11388">
        <v>7.8996360000000001</v>
      </c>
      <c r="O11388">
        <v>1236.3689999999999</v>
      </c>
    </row>
    <row r="11389" spans="2:15">
      <c r="B11389">
        <v>6.9568180000000002</v>
      </c>
      <c r="C11389">
        <v>1192.7629999999999</v>
      </c>
      <c r="N11389">
        <v>7.8996360000000001</v>
      </c>
      <c r="O11389">
        <v>1236.3789999999999</v>
      </c>
    </row>
    <row r="11390" spans="2:15">
      <c r="B11390">
        <v>6.9580209999999996</v>
      </c>
      <c r="C11390">
        <v>1192.5340000000001</v>
      </c>
      <c r="N11390">
        <v>7.9008380000000002</v>
      </c>
      <c r="O11390">
        <v>1236.44</v>
      </c>
    </row>
    <row r="11391" spans="2:15">
      <c r="B11391">
        <v>6.959225</v>
      </c>
      <c r="C11391">
        <v>1192.3979999999999</v>
      </c>
      <c r="N11391">
        <v>7.9020400000000004</v>
      </c>
      <c r="O11391">
        <v>1236.4380000000001</v>
      </c>
    </row>
    <row r="11392" spans="2:15">
      <c r="B11392">
        <v>6.959225</v>
      </c>
      <c r="C11392">
        <v>1192.325</v>
      </c>
      <c r="N11392">
        <v>7.9020400000000004</v>
      </c>
      <c r="O11392">
        <v>1236.4880000000001</v>
      </c>
    </row>
    <row r="11393" spans="2:15">
      <c r="B11393">
        <v>6.9604280000000003</v>
      </c>
      <c r="C11393">
        <v>1192.27</v>
      </c>
      <c r="N11393">
        <v>7.9032419999999997</v>
      </c>
      <c r="O11393">
        <v>1236.492</v>
      </c>
    </row>
    <row r="11394" spans="2:15">
      <c r="B11394">
        <v>6.9604280000000003</v>
      </c>
      <c r="C11394">
        <v>1192.2750000000001</v>
      </c>
      <c r="N11394">
        <v>7.9044429999999997</v>
      </c>
      <c r="O11394">
        <v>1236.547</v>
      </c>
    </row>
    <row r="11395" spans="2:15">
      <c r="B11395">
        <v>6.9604280000000003</v>
      </c>
      <c r="C11395">
        <v>1192.259</v>
      </c>
      <c r="N11395">
        <v>7.9044429999999997</v>
      </c>
      <c r="O11395">
        <v>1236.597</v>
      </c>
    </row>
    <row r="11396" spans="2:15">
      <c r="B11396">
        <v>6.9616319999999998</v>
      </c>
      <c r="C11396">
        <v>1192.299</v>
      </c>
      <c r="N11396">
        <v>7.9056449999999998</v>
      </c>
      <c r="O11396">
        <v>1236.5809999999999</v>
      </c>
    </row>
    <row r="11397" spans="2:15">
      <c r="B11397">
        <v>6.9616319999999998</v>
      </c>
      <c r="C11397">
        <v>1192.346</v>
      </c>
      <c r="N11397">
        <v>7.906847</v>
      </c>
      <c r="O11397">
        <v>1236.5709999999999</v>
      </c>
    </row>
    <row r="11398" spans="2:15">
      <c r="B11398">
        <v>6.9628350000000001</v>
      </c>
      <c r="C11398">
        <v>1192.423</v>
      </c>
      <c r="N11398">
        <v>7.906847</v>
      </c>
      <c r="O11398">
        <v>1236.6859999999999</v>
      </c>
    </row>
    <row r="11399" spans="2:15">
      <c r="B11399">
        <v>6.9628350000000001</v>
      </c>
      <c r="C11399">
        <v>1192.528</v>
      </c>
      <c r="N11399">
        <v>7.9080490000000001</v>
      </c>
      <c r="O11399">
        <v>1236.6189999999999</v>
      </c>
    </row>
    <row r="11400" spans="2:15">
      <c r="B11400">
        <v>6.9640380000000004</v>
      </c>
      <c r="C11400">
        <v>1192.6110000000001</v>
      </c>
      <c r="N11400">
        <v>7.9092510000000003</v>
      </c>
      <c r="O11400">
        <v>1236.451</v>
      </c>
    </row>
    <row r="11401" spans="2:15">
      <c r="B11401">
        <v>6.9640380000000004</v>
      </c>
      <c r="C11401">
        <v>1192.6769999999999</v>
      </c>
      <c r="N11401">
        <v>7.9104520000000003</v>
      </c>
      <c r="O11401">
        <v>1236.405</v>
      </c>
    </row>
    <row r="11402" spans="2:15">
      <c r="B11402">
        <v>6.9640380000000004</v>
      </c>
      <c r="C11402">
        <v>1192.6669999999999</v>
      </c>
      <c r="N11402">
        <v>7.9116549999999997</v>
      </c>
      <c r="O11402">
        <v>1236.1389999999999</v>
      </c>
    </row>
    <row r="11403" spans="2:15">
      <c r="B11403">
        <v>6.9640380000000004</v>
      </c>
      <c r="C11403">
        <v>1192.7940000000001</v>
      </c>
      <c r="N11403">
        <v>7.9116549999999997</v>
      </c>
      <c r="O11403">
        <v>1235.857</v>
      </c>
    </row>
    <row r="11404" spans="2:15">
      <c r="B11404">
        <v>6.9652419999999999</v>
      </c>
      <c r="C11404">
        <v>1192.9449999999999</v>
      </c>
      <c r="N11404">
        <v>7.9128569999999998</v>
      </c>
      <c r="O11404">
        <v>1235.7139999999999</v>
      </c>
    </row>
    <row r="11405" spans="2:15">
      <c r="B11405">
        <v>6.9652419999999999</v>
      </c>
      <c r="C11405">
        <v>1193.048</v>
      </c>
      <c r="N11405">
        <v>7.9128569999999998</v>
      </c>
      <c r="O11405">
        <v>1235.6279999999999</v>
      </c>
    </row>
    <row r="11406" spans="2:15">
      <c r="B11406">
        <v>6.9664450000000002</v>
      </c>
      <c r="C11406">
        <v>1193.2370000000001</v>
      </c>
      <c r="N11406">
        <v>7.9140579999999998</v>
      </c>
      <c r="O11406">
        <v>1235.58</v>
      </c>
    </row>
    <row r="11407" spans="2:15">
      <c r="B11407">
        <v>6.9664450000000002</v>
      </c>
      <c r="C11407">
        <v>1193.3109999999999</v>
      </c>
      <c r="N11407">
        <v>7.9140579999999998</v>
      </c>
      <c r="O11407">
        <v>1235.4870000000001</v>
      </c>
    </row>
    <row r="11408" spans="2:15">
      <c r="B11408">
        <v>6.9676489999999998</v>
      </c>
      <c r="C11408">
        <v>1193.3920000000001</v>
      </c>
      <c r="N11408">
        <v>7.91526</v>
      </c>
      <c r="O11408">
        <v>1235.45</v>
      </c>
    </row>
    <row r="11409" spans="2:15">
      <c r="B11409">
        <v>6.9676489999999998</v>
      </c>
      <c r="C11409">
        <v>1193.6179999999999</v>
      </c>
      <c r="N11409">
        <v>7.9164620000000001</v>
      </c>
      <c r="O11409">
        <v>1235.385</v>
      </c>
    </row>
    <row r="11410" spans="2:15">
      <c r="B11410">
        <v>6.9676489999999998</v>
      </c>
      <c r="C11410">
        <v>1193.6890000000001</v>
      </c>
      <c r="N11410">
        <v>7.9164620000000001</v>
      </c>
      <c r="O11410">
        <v>1235.336</v>
      </c>
    </row>
    <row r="11411" spans="2:15">
      <c r="B11411">
        <v>6.968852</v>
      </c>
      <c r="C11411">
        <v>1193.7719999999999</v>
      </c>
      <c r="N11411">
        <v>7.9176640000000003</v>
      </c>
      <c r="O11411">
        <v>1235.355</v>
      </c>
    </row>
    <row r="11412" spans="2:15">
      <c r="B11412">
        <v>6.9700550000000003</v>
      </c>
      <c r="C11412">
        <v>1193.962</v>
      </c>
      <c r="N11412">
        <v>7.9176640000000003</v>
      </c>
      <c r="O11412">
        <v>1235.2</v>
      </c>
    </row>
    <row r="11413" spans="2:15">
      <c r="B11413">
        <v>6.9700550000000003</v>
      </c>
      <c r="C11413">
        <v>1194.1320000000001</v>
      </c>
      <c r="N11413">
        <v>7.9188650000000003</v>
      </c>
      <c r="O11413">
        <v>1235.1369999999999</v>
      </c>
    </row>
    <row r="11414" spans="2:15">
      <c r="B11414">
        <v>6.9700550000000003</v>
      </c>
      <c r="C11414">
        <v>1194.184</v>
      </c>
      <c r="N11414">
        <v>7.9188650000000003</v>
      </c>
      <c r="O11414">
        <v>1235.028</v>
      </c>
    </row>
    <row r="11415" spans="2:15">
      <c r="B11415">
        <v>6.9712589999999999</v>
      </c>
      <c r="C11415">
        <v>1194.3240000000001</v>
      </c>
      <c r="N11415">
        <v>7.9188650000000003</v>
      </c>
      <c r="O11415">
        <v>1234.7170000000001</v>
      </c>
    </row>
    <row r="11416" spans="2:15">
      <c r="B11416">
        <v>6.9724620000000002</v>
      </c>
      <c r="C11416">
        <v>1194.4839999999999</v>
      </c>
      <c r="N11416">
        <v>7.9200670000000004</v>
      </c>
      <c r="O11416">
        <v>1234.241</v>
      </c>
    </row>
    <row r="11417" spans="2:15">
      <c r="B11417">
        <v>6.9724620000000002</v>
      </c>
      <c r="C11417">
        <v>1194.6659999999999</v>
      </c>
      <c r="N11417">
        <v>7.9200670000000004</v>
      </c>
      <c r="O11417">
        <v>1233.82</v>
      </c>
    </row>
    <row r="11418" spans="2:15">
      <c r="B11418">
        <v>6.9736659999999997</v>
      </c>
      <c r="C11418">
        <v>1194.7070000000001</v>
      </c>
      <c r="N11418">
        <v>7.9200670000000004</v>
      </c>
      <c r="O11418">
        <v>1233.261</v>
      </c>
    </row>
    <row r="11419" spans="2:15">
      <c r="B11419">
        <v>6.9736659999999997</v>
      </c>
      <c r="C11419">
        <v>1194.8399999999999</v>
      </c>
      <c r="N11419">
        <v>7.9200670000000004</v>
      </c>
      <c r="O11419">
        <v>1232.6179999999999</v>
      </c>
    </row>
    <row r="11420" spans="2:15">
      <c r="B11420">
        <v>6.974869</v>
      </c>
      <c r="C11420">
        <v>1194.95</v>
      </c>
      <c r="N11420">
        <v>7.9200670000000004</v>
      </c>
      <c r="O11420">
        <v>1231.672</v>
      </c>
    </row>
    <row r="11421" spans="2:15">
      <c r="B11421">
        <v>6.974869</v>
      </c>
      <c r="C11421">
        <v>1195.037</v>
      </c>
      <c r="N11421">
        <v>7.9200670000000004</v>
      </c>
      <c r="O11421">
        <v>1230.674</v>
      </c>
    </row>
    <row r="11422" spans="2:15">
      <c r="B11422">
        <v>6.9760720000000003</v>
      </c>
      <c r="C11422">
        <v>1195.0820000000001</v>
      </c>
      <c r="N11422">
        <v>7.9200670000000004</v>
      </c>
      <c r="O11422">
        <v>1229.933</v>
      </c>
    </row>
    <row r="11423" spans="2:15">
      <c r="B11423">
        <v>6.9772759999999998</v>
      </c>
      <c r="C11423">
        <v>1195.2950000000001</v>
      </c>
      <c r="N11423">
        <v>7.9200670000000004</v>
      </c>
      <c r="O11423">
        <v>1229.5350000000001</v>
      </c>
    </row>
    <row r="11424" spans="2:15">
      <c r="B11424">
        <v>6.9784790000000001</v>
      </c>
      <c r="C11424">
        <v>1195.2950000000001</v>
      </c>
      <c r="N11424">
        <v>7.9212689999999997</v>
      </c>
      <c r="O11424">
        <v>1229.3440000000001</v>
      </c>
    </row>
    <row r="11425" spans="2:15">
      <c r="B11425">
        <v>6.9784790000000001</v>
      </c>
      <c r="C11425">
        <v>1195.432</v>
      </c>
      <c r="N11425">
        <v>7.9212689999999997</v>
      </c>
      <c r="O11425">
        <v>1229.241</v>
      </c>
    </row>
    <row r="11426" spans="2:15">
      <c r="B11426">
        <v>6.9784790000000001</v>
      </c>
      <c r="C11426">
        <v>1195.5340000000001</v>
      </c>
      <c r="N11426">
        <v>7.9212689999999997</v>
      </c>
      <c r="O11426">
        <v>1229.57</v>
      </c>
    </row>
    <row r="11427" spans="2:15">
      <c r="B11427">
        <v>6.9796829999999996</v>
      </c>
      <c r="C11427">
        <v>1195.617</v>
      </c>
      <c r="N11427">
        <v>7.9224709999999998</v>
      </c>
      <c r="O11427">
        <v>1229.78</v>
      </c>
    </row>
    <row r="11428" spans="2:15">
      <c r="B11428">
        <v>6.9796829999999996</v>
      </c>
      <c r="C11428">
        <v>1195.7829999999999</v>
      </c>
      <c r="N11428">
        <v>7.9224709999999998</v>
      </c>
      <c r="O11428">
        <v>1229.9670000000001</v>
      </c>
    </row>
    <row r="11429" spans="2:15">
      <c r="B11429">
        <v>6.9808859999999999</v>
      </c>
      <c r="C11429">
        <v>1195.82</v>
      </c>
      <c r="N11429">
        <v>7.923673</v>
      </c>
      <c r="O11429">
        <v>1230.115</v>
      </c>
    </row>
    <row r="11430" spans="2:15">
      <c r="B11430">
        <v>6.9820890000000002</v>
      </c>
      <c r="C11430">
        <v>1195.924</v>
      </c>
      <c r="N11430">
        <v>7.923673</v>
      </c>
      <c r="O11430">
        <v>1230.348</v>
      </c>
    </row>
    <row r="11431" spans="2:15">
      <c r="B11431">
        <v>6.9820890000000002</v>
      </c>
      <c r="C11431">
        <v>1195.9939999999999</v>
      </c>
      <c r="N11431">
        <v>7.924874</v>
      </c>
      <c r="O11431">
        <v>1230.441</v>
      </c>
    </row>
    <row r="11432" spans="2:15">
      <c r="B11432">
        <v>6.9832929999999998</v>
      </c>
      <c r="C11432">
        <v>1196.1210000000001</v>
      </c>
      <c r="N11432">
        <v>7.924874</v>
      </c>
      <c r="O11432">
        <v>1230.5940000000001</v>
      </c>
    </row>
    <row r="11433" spans="2:15">
      <c r="B11433">
        <v>6.9832929999999998</v>
      </c>
      <c r="C11433">
        <v>1196.204</v>
      </c>
      <c r="N11433">
        <v>7.9260770000000003</v>
      </c>
      <c r="O11433">
        <v>1230.8579999999999</v>
      </c>
    </row>
    <row r="11434" spans="2:15">
      <c r="B11434">
        <v>6.9832929999999998</v>
      </c>
      <c r="C11434">
        <v>1196.1189999999999</v>
      </c>
      <c r="N11434">
        <v>7.9260770000000003</v>
      </c>
      <c r="O11434">
        <v>1231.0550000000001</v>
      </c>
    </row>
    <row r="11435" spans="2:15">
      <c r="B11435">
        <v>6.984496</v>
      </c>
      <c r="C11435">
        <v>1196.1769999999999</v>
      </c>
      <c r="N11435">
        <v>7.9272790000000004</v>
      </c>
      <c r="O11435">
        <v>1231.2940000000001</v>
      </c>
    </row>
    <row r="11436" spans="2:15">
      <c r="B11436">
        <v>6.9856999999999996</v>
      </c>
      <c r="C11436">
        <v>1196.1880000000001</v>
      </c>
      <c r="N11436">
        <v>7.9284800000000004</v>
      </c>
      <c r="O11436">
        <v>1231.556</v>
      </c>
    </row>
    <row r="11437" spans="2:15">
      <c r="B11437">
        <v>6.9856999999999996</v>
      </c>
      <c r="C11437">
        <v>1196.2339999999999</v>
      </c>
      <c r="N11437">
        <v>7.9284800000000004</v>
      </c>
      <c r="O11437">
        <v>1231.7139999999999</v>
      </c>
    </row>
    <row r="11438" spans="2:15">
      <c r="B11438">
        <v>6.9869029999999999</v>
      </c>
      <c r="C11438">
        <v>1196.2729999999999</v>
      </c>
      <c r="N11438">
        <v>7.9284800000000004</v>
      </c>
      <c r="O11438">
        <v>1231.925</v>
      </c>
    </row>
    <row r="11439" spans="2:15">
      <c r="B11439">
        <v>6.9869029999999999</v>
      </c>
      <c r="C11439">
        <v>1196.2750000000001</v>
      </c>
      <c r="N11439">
        <v>7.9296819999999997</v>
      </c>
      <c r="O11439">
        <v>1232.0989999999999</v>
      </c>
    </row>
    <row r="11440" spans="2:15">
      <c r="B11440">
        <v>6.9881060000000002</v>
      </c>
      <c r="C11440">
        <v>1196.3869999999999</v>
      </c>
      <c r="N11440">
        <v>7.9308839999999998</v>
      </c>
      <c r="O11440">
        <v>1232.2570000000001</v>
      </c>
    </row>
    <row r="11441" spans="2:15">
      <c r="B11441">
        <v>6.9881060000000002</v>
      </c>
      <c r="C11441">
        <v>1196.4939999999999</v>
      </c>
      <c r="N11441">
        <v>7.9308839999999998</v>
      </c>
      <c r="O11441">
        <v>1232.433</v>
      </c>
    </row>
    <row r="11442" spans="2:15">
      <c r="B11442">
        <v>6.9881060000000002</v>
      </c>
      <c r="C11442">
        <v>1196.5930000000001</v>
      </c>
      <c r="N11442">
        <v>7.932086</v>
      </c>
      <c r="O11442">
        <v>1232.665</v>
      </c>
    </row>
    <row r="11443" spans="2:15">
      <c r="B11443">
        <v>6.9893099999999997</v>
      </c>
      <c r="C11443">
        <v>1196.7090000000001</v>
      </c>
      <c r="N11443">
        <v>7.933287</v>
      </c>
      <c r="O11443">
        <v>1232.7809999999999</v>
      </c>
    </row>
    <row r="11444" spans="2:15">
      <c r="B11444">
        <v>6.9893099999999997</v>
      </c>
      <c r="C11444">
        <v>1196.807</v>
      </c>
      <c r="N11444">
        <v>7.933287</v>
      </c>
      <c r="O11444">
        <v>1232.9659999999999</v>
      </c>
    </row>
    <row r="11445" spans="2:15">
      <c r="B11445">
        <v>6.990513</v>
      </c>
      <c r="C11445">
        <v>1196.913</v>
      </c>
      <c r="N11445">
        <v>7.933287</v>
      </c>
      <c r="O11445">
        <v>1233.0440000000001</v>
      </c>
    </row>
    <row r="11446" spans="2:15">
      <c r="B11446">
        <v>6.990513</v>
      </c>
      <c r="C11446">
        <v>1197.0650000000001</v>
      </c>
      <c r="N11446">
        <v>7.9344890000000001</v>
      </c>
      <c r="O11446">
        <v>1233.095</v>
      </c>
    </row>
    <row r="11447" spans="2:15">
      <c r="B11447">
        <v>6.9917160000000003</v>
      </c>
      <c r="C11447">
        <v>1197.1110000000001</v>
      </c>
      <c r="N11447">
        <v>7.9344890000000001</v>
      </c>
      <c r="O11447">
        <v>1233.213</v>
      </c>
    </row>
    <row r="11448" spans="2:15">
      <c r="B11448">
        <v>6.9929199999999998</v>
      </c>
      <c r="C11448">
        <v>1197.2280000000001</v>
      </c>
      <c r="N11448">
        <v>7.9356910000000003</v>
      </c>
      <c r="O11448">
        <v>1233.3440000000001</v>
      </c>
    </row>
    <row r="11449" spans="2:15">
      <c r="B11449">
        <v>6.9929199999999998</v>
      </c>
      <c r="C11449">
        <v>1197.298</v>
      </c>
      <c r="N11449">
        <v>7.9368930000000004</v>
      </c>
      <c r="O11449">
        <v>1233.5319999999999</v>
      </c>
    </row>
    <row r="11450" spans="2:15">
      <c r="B11450">
        <v>6.9941230000000001</v>
      </c>
      <c r="C11450">
        <v>1197.367</v>
      </c>
      <c r="N11450">
        <v>7.9368930000000004</v>
      </c>
      <c r="O11450">
        <v>1233.7149999999999</v>
      </c>
    </row>
    <row r="11451" spans="2:15">
      <c r="B11451">
        <v>6.9941230000000001</v>
      </c>
      <c r="C11451">
        <v>1197.454</v>
      </c>
      <c r="N11451">
        <v>7.9380949999999997</v>
      </c>
      <c r="O11451">
        <v>1233.854</v>
      </c>
    </row>
    <row r="11452" spans="2:15">
      <c r="B11452">
        <v>6.9953269999999996</v>
      </c>
      <c r="C11452">
        <v>1197.6130000000001</v>
      </c>
      <c r="N11452">
        <v>7.9380949999999997</v>
      </c>
      <c r="O11452">
        <v>1233.9549999999999</v>
      </c>
    </row>
    <row r="11453" spans="2:15">
      <c r="B11453">
        <v>6.9965299999999999</v>
      </c>
      <c r="C11453">
        <v>1197.646</v>
      </c>
      <c r="N11453">
        <v>7.9392959999999997</v>
      </c>
      <c r="O11453">
        <v>1234.046</v>
      </c>
    </row>
    <row r="11454" spans="2:15">
      <c r="B11454">
        <v>6.9965299999999999</v>
      </c>
      <c r="C11454">
        <v>1197.729</v>
      </c>
      <c r="N11454">
        <v>7.9404979999999998</v>
      </c>
      <c r="O11454">
        <v>1234.2149999999999</v>
      </c>
    </row>
    <row r="11455" spans="2:15">
      <c r="B11455">
        <v>6.9977330000000002</v>
      </c>
      <c r="C11455">
        <v>1197.752</v>
      </c>
      <c r="N11455">
        <v>7.9417010000000001</v>
      </c>
      <c r="O11455">
        <v>1234.3510000000001</v>
      </c>
    </row>
    <row r="11456" spans="2:15">
      <c r="B11456">
        <v>6.9989369999999997</v>
      </c>
      <c r="C11456">
        <v>1197.8119999999999</v>
      </c>
      <c r="N11456">
        <v>7.9417010000000001</v>
      </c>
      <c r="O11456">
        <v>1234.44</v>
      </c>
    </row>
    <row r="11457" spans="2:15">
      <c r="B11457">
        <v>6.9989369999999997</v>
      </c>
      <c r="C11457">
        <v>1197.961</v>
      </c>
      <c r="N11457">
        <v>7.9429020000000001</v>
      </c>
      <c r="O11457">
        <v>1234.5640000000001</v>
      </c>
    </row>
    <row r="11458" spans="2:15">
      <c r="B11458">
        <v>6.9989369999999997</v>
      </c>
      <c r="C11458">
        <v>1198.07</v>
      </c>
      <c r="N11458">
        <v>7.9429020000000001</v>
      </c>
      <c r="O11458">
        <v>1234.731</v>
      </c>
    </row>
    <row r="11459" spans="2:15">
      <c r="B11459">
        <v>7.00014</v>
      </c>
      <c r="C11459">
        <v>1198.1089999999999</v>
      </c>
      <c r="N11459">
        <v>7.9441040000000003</v>
      </c>
      <c r="O11459">
        <v>1234.806</v>
      </c>
    </row>
    <row r="11460" spans="2:15">
      <c r="B11460">
        <v>7.0013439999999996</v>
      </c>
      <c r="C11460">
        <v>1198.2180000000001</v>
      </c>
      <c r="N11460">
        <v>7.9453060000000004</v>
      </c>
      <c r="O11460">
        <v>1234.9159999999999</v>
      </c>
    </row>
    <row r="11461" spans="2:15">
      <c r="B11461">
        <v>7.0013439999999996</v>
      </c>
      <c r="C11461">
        <v>1198.2449999999999</v>
      </c>
      <c r="N11461">
        <v>7.9453060000000004</v>
      </c>
      <c r="O11461">
        <v>1234.9949999999999</v>
      </c>
    </row>
    <row r="11462" spans="2:15">
      <c r="B11462">
        <v>7.0025469999999999</v>
      </c>
      <c r="C11462">
        <v>1198.32</v>
      </c>
      <c r="N11462">
        <v>7.9465079999999997</v>
      </c>
      <c r="O11462">
        <v>1235.1990000000001</v>
      </c>
    </row>
    <row r="11463" spans="2:15">
      <c r="B11463">
        <v>7.0037500000000001</v>
      </c>
      <c r="C11463">
        <v>1198.385</v>
      </c>
      <c r="N11463">
        <v>7.9465079999999997</v>
      </c>
      <c r="O11463">
        <v>1235.3219999999999</v>
      </c>
    </row>
    <row r="11464" spans="2:15">
      <c r="B11464">
        <v>7.0037500000000001</v>
      </c>
      <c r="C11464">
        <v>1198.463</v>
      </c>
      <c r="N11464">
        <v>7.9489109999999998</v>
      </c>
      <c r="O11464">
        <v>1235.4459999999999</v>
      </c>
    </row>
    <row r="11465" spans="2:15">
      <c r="B11465">
        <v>7.0049539999999997</v>
      </c>
      <c r="C11465">
        <v>1198.509</v>
      </c>
      <c r="N11465">
        <v>7.9489109999999998</v>
      </c>
      <c r="O11465">
        <v>1235.489</v>
      </c>
    </row>
    <row r="11466" spans="2:15">
      <c r="B11466">
        <v>7.0049539999999997</v>
      </c>
      <c r="C11466">
        <v>1198.5650000000001</v>
      </c>
      <c r="N11466">
        <v>7.950113</v>
      </c>
      <c r="O11466">
        <v>1235.623</v>
      </c>
    </row>
    <row r="11467" spans="2:15">
      <c r="B11467">
        <v>7.0049539999999997</v>
      </c>
      <c r="C11467">
        <v>1198.617</v>
      </c>
      <c r="N11467">
        <v>7.950113</v>
      </c>
      <c r="O11467">
        <v>1235.74</v>
      </c>
    </row>
    <row r="11468" spans="2:15">
      <c r="B11468">
        <v>7.006157</v>
      </c>
      <c r="C11468">
        <v>1198.691</v>
      </c>
      <c r="N11468">
        <v>7.9513150000000001</v>
      </c>
      <c r="O11468">
        <v>1235.886</v>
      </c>
    </row>
    <row r="11469" spans="2:15">
      <c r="B11469">
        <v>7.0073610000000004</v>
      </c>
      <c r="C11469">
        <v>1198.8140000000001</v>
      </c>
      <c r="N11469">
        <v>7.9525170000000003</v>
      </c>
      <c r="O11469">
        <v>1235.9680000000001</v>
      </c>
    </row>
    <row r="11470" spans="2:15">
      <c r="B11470">
        <v>7.0073610000000004</v>
      </c>
      <c r="C11470">
        <v>1198.828</v>
      </c>
      <c r="N11470">
        <v>7.9525170000000003</v>
      </c>
      <c r="O11470">
        <v>1236.0640000000001</v>
      </c>
    </row>
    <row r="11471" spans="2:15">
      <c r="B11471">
        <v>7.0085639999999998</v>
      </c>
      <c r="C11471">
        <v>1198.93</v>
      </c>
      <c r="N11471">
        <v>7.9537180000000003</v>
      </c>
      <c r="O11471">
        <v>1236.146</v>
      </c>
    </row>
    <row r="11472" spans="2:15">
      <c r="B11472">
        <v>7.0097670000000001</v>
      </c>
      <c r="C11472">
        <v>1199.021</v>
      </c>
      <c r="N11472">
        <v>7.9549200000000004</v>
      </c>
      <c r="O11472">
        <v>1236.2439999999999</v>
      </c>
    </row>
    <row r="11473" spans="2:15">
      <c r="B11473">
        <v>7.0097670000000001</v>
      </c>
      <c r="C11473">
        <v>1199.095</v>
      </c>
      <c r="N11473">
        <v>7.9561229999999998</v>
      </c>
      <c r="O11473">
        <v>1236.2950000000001</v>
      </c>
    </row>
    <row r="11474" spans="2:15">
      <c r="B11474">
        <v>7.0109709999999996</v>
      </c>
      <c r="C11474">
        <v>1199.155</v>
      </c>
      <c r="N11474">
        <v>7.9573239999999998</v>
      </c>
      <c r="O11474">
        <v>1236.3430000000001</v>
      </c>
    </row>
    <row r="11475" spans="2:15">
      <c r="B11475">
        <v>7.0109709999999996</v>
      </c>
      <c r="C11475">
        <v>1199.24</v>
      </c>
      <c r="N11475">
        <v>7.9573239999999998</v>
      </c>
      <c r="O11475">
        <v>1236.4259999999999</v>
      </c>
    </row>
    <row r="11476" spans="2:15">
      <c r="B11476">
        <v>7.0121739999999999</v>
      </c>
      <c r="C11476">
        <v>1199.309</v>
      </c>
      <c r="N11476">
        <v>7.958526</v>
      </c>
      <c r="O11476">
        <v>1236.491</v>
      </c>
    </row>
    <row r="11477" spans="2:15">
      <c r="B11477">
        <v>7.0133780000000003</v>
      </c>
      <c r="C11477">
        <v>1199.356</v>
      </c>
      <c r="N11477">
        <v>7.9597280000000001</v>
      </c>
      <c r="O11477">
        <v>1236.451</v>
      </c>
    </row>
    <row r="11478" spans="2:15">
      <c r="B11478">
        <v>7.0133780000000003</v>
      </c>
      <c r="C11478">
        <v>1199.425</v>
      </c>
      <c r="N11478">
        <v>7.9597280000000001</v>
      </c>
      <c r="O11478">
        <v>1236.4739999999999</v>
      </c>
    </row>
    <row r="11479" spans="2:15">
      <c r="B11479">
        <v>7.0145809999999997</v>
      </c>
      <c r="C11479">
        <v>1199.5</v>
      </c>
      <c r="N11479">
        <v>7.9609300000000003</v>
      </c>
      <c r="O11479">
        <v>1236.652</v>
      </c>
    </row>
    <row r="11480" spans="2:15">
      <c r="B11480">
        <v>7.0145809999999997</v>
      </c>
      <c r="C11480">
        <v>1199.519</v>
      </c>
      <c r="N11480">
        <v>7.9609300000000003</v>
      </c>
      <c r="O11480">
        <v>1236.7090000000001</v>
      </c>
    </row>
    <row r="11481" spans="2:15">
      <c r="B11481">
        <v>7.015784</v>
      </c>
      <c r="C11481">
        <v>1199.5429999999999</v>
      </c>
      <c r="N11481">
        <v>7.9621310000000003</v>
      </c>
      <c r="O11481">
        <v>1236.741</v>
      </c>
    </row>
    <row r="11482" spans="2:15">
      <c r="B11482">
        <v>7.0169879999999996</v>
      </c>
      <c r="C11482">
        <v>1199.5550000000001</v>
      </c>
      <c r="N11482">
        <v>7.9633330000000004</v>
      </c>
      <c r="O11482">
        <v>1236.855</v>
      </c>
    </row>
    <row r="11483" spans="2:15">
      <c r="B11483">
        <v>7.0169879999999996</v>
      </c>
      <c r="C11483">
        <v>1199.6949999999999</v>
      </c>
      <c r="N11483">
        <v>7.9645349999999997</v>
      </c>
      <c r="O11483">
        <v>1236.902</v>
      </c>
    </row>
    <row r="11484" spans="2:15">
      <c r="B11484">
        <v>7.0181909999999998</v>
      </c>
      <c r="C11484">
        <v>1199.7260000000001</v>
      </c>
      <c r="N11484">
        <v>7.9645349999999997</v>
      </c>
      <c r="O11484">
        <v>1236.951</v>
      </c>
    </row>
    <row r="11485" spans="2:15">
      <c r="B11485">
        <v>7.0181909999999998</v>
      </c>
      <c r="C11485">
        <v>1199.8009999999999</v>
      </c>
      <c r="N11485">
        <v>7.9657369999999998</v>
      </c>
      <c r="O11485">
        <v>1236.999</v>
      </c>
    </row>
    <row r="11486" spans="2:15">
      <c r="B11486">
        <v>7.0193950000000003</v>
      </c>
      <c r="C11486">
        <v>1199.8489999999999</v>
      </c>
      <c r="N11486">
        <v>7.966939</v>
      </c>
      <c r="O11486">
        <v>1237.0889999999999</v>
      </c>
    </row>
    <row r="11487" spans="2:15">
      <c r="B11487">
        <v>7.0193950000000003</v>
      </c>
      <c r="C11487">
        <v>1199.9169999999999</v>
      </c>
      <c r="N11487">
        <v>7.966939</v>
      </c>
      <c r="O11487">
        <v>1237.1010000000001</v>
      </c>
    </row>
    <row r="11488" spans="2:15">
      <c r="B11488">
        <v>7.0205979999999997</v>
      </c>
      <c r="C11488">
        <v>1199.885</v>
      </c>
      <c r="N11488">
        <v>7.96814</v>
      </c>
      <c r="O11488">
        <v>1237.127</v>
      </c>
    </row>
    <row r="11489" spans="2:15">
      <c r="B11489">
        <v>7.0205979999999997</v>
      </c>
      <c r="C11489">
        <v>1199.8620000000001</v>
      </c>
      <c r="N11489">
        <v>7.96814</v>
      </c>
      <c r="O11489">
        <v>1237.1959999999999</v>
      </c>
    </row>
    <row r="11490" spans="2:15">
      <c r="B11490">
        <v>7.021801</v>
      </c>
      <c r="C11490">
        <v>1199.953</v>
      </c>
      <c r="N11490">
        <v>7.9693420000000001</v>
      </c>
      <c r="O11490">
        <v>1237.271</v>
      </c>
    </row>
    <row r="11491" spans="2:15">
      <c r="B11491">
        <v>7.0230050000000004</v>
      </c>
      <c r="C11491">
        <v>1199.991</v>
      </c>
      <c r="N11491">
        <v>7.9705440000000003</v>
      </c>
      <c r="O11491">
        <v>1237.3009999999999</v>
      </c>
    </row>
    <row r="11492" spans="2:15">
      <c r="B11492">
        <v>7.0230050000000004</v>
      </c>
      <c r="C11492">
        <v>1200.0930000000001</v>
      </c>
      <c r="N11492">
        <v>7.9705440000000003</v>
      </c>
      <c r="O11492">
        <v>1237.3430000000001</v>
      </c>
    </row>
    <row r="11493" spans="2:15">
      <c r="B11493">
        <v>7.0242079999999998</v>
      </c>
      <c r="C11493">
        <v>1200.098</v>
      </c>
      <c r="N11493">
        <v>7.9717460000000004</v>
      </c>
      <c r="O11493">
        <v>1237.366</v>
      </c>
    </row>
    <row r="11494" spans="2:15">
      <c r="B11494">
        <v>7.0254120000000002</v>
      </c>
      <c r="C11494">
        <v>1200.1559999999999</v>
      </c>
      <c r="N11494">
        <v>7.9717460000000004</v>
      </c>
      <c r="O11494">
        <v>1237.3689999999999</v>
      </c>
    </row>
    <row r="11495" spans="2:15">
      <c r="B11495">
        <v>7.0254120000000002</v>
      </c>
      <c r="C11495">
        <v>1200.242</v>
      </c>
      <c r="N11495">
        <v>7.9729479999999997</v>
      </c>
      <c r="O11495">
        <v>1237.453</v>
      </c>
    </row>
    <row r="11496" spans="2:15">
      <c r="B11496">
        <v>7.0266149999999996</v>
      </c>
      <c r="C11496">
        <v>1200.299</v>
      </c>
      <c r="N11496">
        <v>7.9741499999999998</v>
      </c>
      <c r="O11496">
        <v>1237.4939999999999</v>
      </c>
    </row>
    <row r="11497" spans="2:15">
      <c r="B11497">
        <v>7.0278179999999999</v>
      </c>
      <c r="C11497">
        <v>1200.3689999999999</v>
      </c>
      <c r="N11497">
        <v>7.975352</v>
      </c>
      <c r="O11497">
        <v>1237.53</v>
      </c>
    </row>
    <row r="11498" spans="2:15">
      <c r="B11498">
        <v>7.0278179999999999</v>
      </c>
      <c r="C11498">
        <v>1200.4490000000001</v>
      </c>
      <c r="N11498">
        <v>7.975352</v>
      </c>
      <c r="O11498">
        <v>1237.6030000000001</v>
      </c>
    </row>
    <row r="11499" spans="2:15">
      <c r="B11499">
        <v>7.0278179999999999</v>
      </c>
      <c r="C11499">
        <v>1200.461</v>
      </c>
      <c r="N11499">
        <v>7.976553</v>
      </c>
      <c r="O11499">
        <v>1237.675</v>
      </c>
    </row>
    <row r="11500" spans="2:15">
      <c r="B11500">
        <v>7.0290220000000003</v>
      </c>
      <c r="C11500">
        <v>1200.502</v>
      </c>
      <c r="N11500">
        <v>7.9777550000000002</v>
      </c>
      <c r="O11500">
        <v>1237.7360000000001</v>
      </c>
    </row>
    <row r="11501" spans="2:15">
      <c r="B11501">
        <v>7.0302249999999997</v>
      </c>
      <c r="C11501">
        <v>1200.559</v>
      </c>
      <c r="N11501">
        <v>7.9777550000000002</v>
      </c>
      <c r="O11501">
        <v>1237.761</v>
      </c>
    </row>
    <row r="11502" spans="2:15">
      <c r="B11502">
        <v>7.0302249999999997</v>
      </c>
      <c r="C11502">
        <v>1200.672</v>
      </c>
      <c r="N11502">
        <v>7.9789570000000003</v>
      </c>
      <c r="O11502">
        <v>1237.788</v>
      </c>
    </row>
    <row r="11503" spans="2:15">
      <c r="B11503">
        <v>7.0314290000000002</v>
      </c>
      <c r="C11503">
        <v>1200.6479999999999</v>
      </c>
      <c r="N11503">
        <v>7.9801589999999996</v>
      </c>
      <c r="O11503">
        <v>1237.9069999999999</v>
      </c>
    </row>
    <row r="11504" spans="2:15">
      <c r="B11504">
        <v>7.0314290000000002</v>
      </c>
      <c r="C11504">
        <v>1200.701</v>
      </c>
      <c r="N11504">
        <v>7.9801589999999996</v>
      </c>
      <c r="O11504">
        <v>1237.8779999999999</v>
      </c>
    </row>
    <row r="11505" spans="2:15">
      <c r="B11505">
        <v>7.0326320000000004</v>
      </c>
      <c r="C11505">
        <v>1200.761</v>
      </c>
      <c r="N11505">
        <v>7.9813609999999997</v>
      </c>
      <c r="O11505">
        <v>1237.904</v>
      </c>
    </row>
    <row r="11506" spans="2:15">
      <c r="B11506">
        <v>7.0326320000000004</v>
      </c>
      <c r="C11506">
        <v>1200.8040000000001</v>
      </c>
      <c r="N11506">
        <v>7.9813609999999997</v>
      </c>
      <c r="O11506">
        <v>1237.9059999999999</v>
      </c>
    </row>
    <row r="11507" spans="2:15">
      <c r="B11507">
        <v>7.0338349999999998</v>
      </c>
      <c r="C11507">
        <v>1200.808</v>
      </c>
      <c r="N11507">
        <v>7.9825619999999997</v>
      </c>
      <c r="O11507">
        <v>1237.9949999999999</v>
      </c>
    </row>
    <row r="11508" spans="2:15">
      <c r="B11508">
        <v>7.0338349999999998</v>
      </c>
      <c r="C11508">
        <v>1200.7629999999999</v>
      </c>
      <c r="N11508">
        <v>7.9837639999999999</v>
      </c>
      <c r="O11508">
        <v>1238.0050000000001</v>
      </c>
    </row>
    <row r="11509" spans="2:15">
      <c r="B11509">
        <v>7.0350380000000001</v>
      </c>
      <c r="C11509">
        <v>1200.6769999999999</v>
      </c>
      <c r="N11509">
        <v>7.984966</v>
      </c>
      <c r="O11509">
        <v>1238.001</v>
      </c>
    </row>
    <row r="11510" spans="2:15">
      <c r="B11510">
        <v>7.0350380000000001</v>
      </c>
      <c r="C11510">
        <v>1200.6079999999999</v>
      </c>
      <c r="N11510">
        <v>7.984966</v>
      </c>
      <c r="O11510">
        <v>1238.0150000000001</v>
      </c>
    </row>
    <row r="11511" spans="2:15">
      <c r="B11511">
        <v>7.0362419999999997</v>
      </c>
      <c r="C11511">
        <v>1200.454</v>
      </c>
      <c r="N11511">
        <v>7.9861680000000002</v>
      </c>
      <c r="O11511">
        <v>1238.0340000000001</v>
      </c>
    </row>
    <row r="11512" spans="2:15">
      <c r="B11512">
        <v>7.0362419999999997</v>
      </c>
      <c r="C11512">
        <v>1200.3610000000001</v>
      </c>
      <c r="N11512">
        <v>7.9861680000000002</v>
      </c>
      <c r="O11512">
        <v>1238.0530000000001</v>
      </c>
    </row>
    <row r="11513" spans="2:15">
      <c r="B11513">
        <v>7.0374460000000001</v>
      </c>
      <c r="C11513">
        <v>1200.2840000000001</v>
      </c>
      <c r="N11513">
        <v>7.9873700000000003</v>
      </c>
      <c r="O11513">
        <v>1238.1099999999999</v>
      </c>
    </row>
    <row r="11514" spans="2:15">
      <c r="B11514">
        <v>7.0386490000000004</v>
      </c>
      <c r="C11514">
        <v>1200.3209999999999</v>
      </c>
      <c r="N11514">
        <v>7.9885719999999996</v>
      </c>
      <c r="O11514">
        <v>1238.1679999999999</v>
      </c>
    </row>
    <row r="11515" spans="2:15">
      <c r="B11515">
        <v>7.0386490000000004</v>
      </c>
      <c r="C11515">
        <v>1200.2149999999999</v>
      </c>
      <c r="N11515">
        <v>7.9885719999999996</v>
      </c>
      <c r="O11515">
        <v>1238.2090000000001</v>
      </c>
    </row>
    <row r="11516" spans="2:15">
      <c r="B11516">
        <v>7.0386490000000004</v>
      </c>
      <c r="C11516">
        <v>1200.2550000000001</v>
      </c>
      <c r="N11516">
        <v>7.9897739999999997</v>
      </c>
      <c r="O11516">
        <v>1238.2739999999999</v>
      </c>
    </row>
    <row r="11517" spans="2:15">
      <c r="B11517">
        <v>7.0398519999999998</v>
      </c>
      <c r="C11517">
        <v>1200.2619999999999</v>
      </c>
      <c r="N11517">
        <v>7.9909749999999997</v>
      </c>
      <c r="O11517">
        <v>1238.299</v>
      </c>
    </row>
    <row r="11518" spans="2:15">
      <c r="B11518">
        <v>7.0398519999999998</v>
      </c>
      <c r="C11518">
        <v>1200.3019999999999</v>
      </c>
      <c r="N11518">
        <v>7.9921769999999999</v>
      </c>
      <c r="O11518">
        <v>1238.3679999999999</v>
      </c>
    </row>
    <row r="11519" spans="2:15">
      <c r="B11519">
        <v>7.0410550000000001</v>
      </c>
      <c r="C11519">
        <v>1200.318</v>
      </c>
      <c r="N11519">
        <v>7.9921769999999999</v>
      </c>
      <c r="O11519">
        <v>1238.405</v>
      </c>
    </row>
    <row r="11520" spans="2:15">
      <c r="B11520">
        <v>7.0422589999999996</v>
      </c>
      <c r="C11520">
        <v>1200.288</v>
      </c>
      <c r="N11520">
        <v>7.993379</v>
      </c>
      <c r="O11520">
        <v>1238.317</v>
      </c>
    </row>
    <row r="11521" spans="2:15">
      <c r="B11521">
        <v>7.0422589999999996</v>
      </c>
      <c r="C11521">
        <v>1200.329</v>
      </c>
      <c r="N11521">
        <v>7.993379</v>
      </c>
      <c r="O11521">
        <v>1238.2950000000001</v>
      </c>
    </row>
    <row r="11522" spans="2:15">
      <c r="B11522">
        <v>7.043463</v>
      </c>
      <c r="C11522">
        <v>1200.3689999999999</v>
      </c>
      <c r="N11522">
        <v>7.9945810000000002</v>
      </c>
      <c r="O11522">
        <v>1238.3019999999999</v>
      </c>
    </row>
    <row r="11523" spans="2:15">
      <c r="B11523">
        <v>7.043463</v>
      </c>
      <c r="C11523">
        <v>1200.462</v>
      </c>
      <c r="N11523">
        <v>7.9957830000000003</v>
      </c>
      <c r="O11523">
        <v>1238.375</v>
      </c>
    </row>
    <row r="11524" spans="2:15">
      <c r="B11524">
        <v>7.0446660000000003</v>
      </c>
      <c r="C11524">
        <v>1200.4739999999999</v>
      </c>
      <c r="N11524">
        <v>7.9957830000000003</v>
      </c>
      <c r="O11524">
        <v>1238.404</v>
      </c>
    </row>
    <row r="11525" spans="2:15">
      <c r="B11525">
        <v>7.0446660000000003</v>
      </c>
      <c r="C11525">
        <v>1200.51</v>
      </c>
      <c r="N11525">
        <v>7.9969840000000003</v>
      </c>
      <c r="O11525">
        <v>1238.4659999999999</v>
      </c>
    </row>
    <row r="11526" spans="2:15">
      <c r="B11526">
        <v>7.0458689999999997</v>
      </c>
      <c r="C11526">
        <v>1200.614</v>
      </c>
      <c r="N11526">
        <v>7.9969840000000003</v>
      </c>
      <c r="O11526">
        <v>1238.5530000000001</v>
      </c>
    </row>
    <row r="11527" spans="2:15">
      <c r="B11527">
        <v>7.0458689999999997</v>
      </c>
      <c r="C11527">
        <v>1200.6099999999999</v>
      </c>
      <c r="N11527">
        <v>7.9981859999999996</v>
      </c>
      <c r="O11527">
        <v>1238.537</v>
      </c>
    </row>
    <row r="11528" spans="2:15">
      <c r="B11528">
        <v>7.047072</v>
      </c>
      <c r="C11528">
        <v>1200.2629999999999</v>
      </c>
      <c r="N11528">
        <v>7.9993879999999997</v>
      </c>
      <c r="O11528">
        <v>1238.636</v>
      </c>
    </row>
    <row r="11529" spans="2:15">
      <c r="B11529">
        <v>7.047072</v>
      </c>
      <c r="C11529">
        <v>1200.1869999999999</v>
      </c>
      <c r="N11529">
        <v>7.9993879999999997</v>
      </c>
      <c r="O11529">
        <v>1238.69</v>
      </c>
    </row>
    <row r="11530" spans="2:15">
      <c r="B11530">
        <v>7.0482760000000004</v>
      </c>
      <c r="C11530">
        <v>1200.162</v>
      </c>
      <c r="N11530">
        <v>8.0005900000000008</v>
      </c>
      <c r="O11530">
        <v>1238.694</v>
      </c>
    </row>
    <row r="11531" spans="2:15">
      <c r="B11531">
        <v>7.0482760000000004</v>
      </c>
      <c r="C11531">
        <v>1199.9929999999999</v>
      </c>
      <c r="N11531">
        <v>8.001792</v>
      </c>
      <c r="O11531">
        <v>1238.806</v>
      </c>
    </row>
    <row r="11532" spans="2:15">
      <c r="B11532">
        <v>7.0482760000000004</v>
      </c>
      <c r="C11532">
        <v>1199.8520000000001</v>
      </c>
      <c r="N11532">
        <v>8.0029939999999993</v>
      </c>
      <c r="O11532">
        <v>1238.82</v>
      </c>
    </row>
    <row r="11533" spans="2:15">
      <c r="B11533">
        <v>7.0494789999999998</v>
      </c>
      <c r="C11533">
        <v>1199.8009999999999</v>
      </c>
      <c r="N11533">
        <v>8.0029939999999993</v>
      </c>
      <c r="O11533">
        <v>1238.846</v>
      </c>
    </row>
    <row r="11534" spans="2:15">
      <c r="B11534">
        <v>7.0494789999999998</v>
      </c>
      <c r="C11534">
        <v>1199.751</v>
      </c>
      <c r="N11534">
        <v>8.0041960000000003</v>
      </c>
      <c r="O11534">
        <v>1238.9110000000001</v>
      </c>
    </row>
    <row r="11535" spans="2:15">
      <c r="B11535">
        <v>7.0506830000000003</v>
      </c>
      <c r="C11535">
        <v>1199.7180000000001</v>
      </c>
      <c r="N11535">
        <v>8.0053970000000003</v>
      </c>
      <c r="O11535">
        <v>1238.9159999999999</v>
      </c>
    </row>
    <row r="11536" spans="2:15">
      <c r="B11536">
        <v>7.0506830000000003</v>
      </c>
      <c r="C11536">
        <v>1199.761</v>
      </c>
      <c r="N11536">
        <v>8.0053970000000003</v>
      </c>
      <c r="O11536">
        <v>1238.999</v>
      </c>
    </row>
    <row r="11537" spans="2:15">
      <c r="B11537">
        <v>7.0518859999999997</v>
      </c>
      <c r="C11537">
        <v>1199.7909999999999</v>
      </c>
      <c r="N11537">
        <v>8.0078010000000006</v>
      </c>
      <c r="O11537">
        <v>1239.0509999999999</v>
      </c>
    </row>
    <row r="11538" spans="2:15">
      <c r="B11538">
        <v>7.0518859999999997</v>
      </c>
      <c r="C11538">
        <v>1199.8499999999999</v>
      </c>
      <c r="N11538">
        <v>8.0078010000000006</v>
      </c>
      <c r="O11538">
        <v>1239.0709999999999</v>
      </c>
    </row>
    <row r="11539" spans="2:15">
      <c r="B11539">
        <v>7.0530889999999999</v>
      </c>
      <c r="C11539">
        <v>1199.816</v>
      </c>
      <c r="N11539">
        <v>8.0090029999999999</v>
      </c>
      <c r="O11539">
        <v>1239.145</v>
      </c>
    </row>
    <row r="11540" spans="2:15">
      <c r="B11540">
        <v>7.0542930000000004</v>
      </c>
      <c r="C11540">
        <v>1199.8409999999999</v>
      </c>
      <c r="N11540">
        <v>8.0102049999999991</v>
      </c>
      <c r="O11540">
        <v>1239.1780000000001</v>
      </c>
    </row>
    <row r="11541" spans="2:15">
      <c r="B11541">
        <v>7.0542930000000004</v>
      </c>
      <c r="C11541">
        <v>1199.9469999999999</v>
      </c>
      <c r="N11541">
        <v>8.0102049999999991</v>
      </c>
      <c r="O11541">
        <v>1239.181</v>
      </c>
    </row>
    <row r="11542" spans="2:15">
      <c r="B11542">
        <v>7.0554959999999998</v>
      </c>
      <c r="C11542">
        <v>1200.1030000000001</v>
      </c>
      <c r="N11542">
        <v>8.0102049999999991</v>
      </c>
      <c r="O11542">
        <v>1239.2270000000001</v>
      </c>
    </row>
    <row r="11543" spans="2:15">
      <c r="B11543">
        <v>7.0567000000000002</v>
      </c>
      <c r="C11543">
        <v>1200.1379999999999</v>
      </c>
      <c r="N11543">
        <v>8.0114059999999991</v>
      </c>
      <c r="O11543">
        <v>1239.2360000000001</v>
      </c>
    </row>
    <row r="11544" spans="2:15">
      <c r="B11544">
        <v>7.0567000000000002</v>
      </c>
      <c r="C11544">
        <v>1200.1759999999999</v>
      </c>
      <c r="N11544">
        <v>8.0126080000000002</v>
      </c>
      <c r="O11544">
        <v>1239.268</v>
      </c>
    </row>
    <row r="11545" spans="2:15">
      <c r="B11545">
        <v>7.0579029999999996</v>
      </c>
      <c r="C11545">
        <v>1200.223</v>
      </c>
      <c r="N11545">
        <v>8.0126080000000002</v>
      </c>
      <c r="O11545">
        <v>1239.3579999999999</v>
      </c>
    </row>
    <row r="11546" spans="2:15">
      <c r="B11546">
        <v>7.0579029999999996</v>
      </c>
      <c r="C11546">
        <v>1200.249</v>
      </c>
      <c r="N11546">
        <v>8.0138099999999994</v>
      </c>
      <c r="O11546">
        <v>1239.3589999999999</v>
      </c>
    </row>
    <row r="11547" spans="2:15">
      <c r="B11547">
        <v>7.059107</v>
      </c>
      <c r="C11547">
        <v>1200.3309999999999</v>
      </c>
      <c r="N11547">
        <v>8.0150120000000005</v>
      </c>
      <c r="O11547">
        <v>1239.4390000000001</v>
      </c>
    </row>
    <row r="11548" spans="2:15">
      <c r="B11548">
        <v>7.059107</v>
      </c>
      <c r="C11548">
        <v>1200.414</v>
      </c>
      <c r="N11548">
        <v>8.0150120000000005</v>
      </c>
      <c r="O11548">
        <v>1239.508</v>
      </c>
    </row>
    <row r="11549" spans="2:15">
      <c r="B11549">
        <v>7.0603100000000003</v>
      </c>
      <c r="C11549">
        <v>1200.556</v>
      </c>
      <c r="N11549">
        <v>8.0162139999999997</v>
      </c>
      <c r="O11549">
        <v>1239.5509999999999</v>
      </c>
    </row>
    <row r="11550" spans="2:15">
      <c r="B11550">
        <v>7.0603100000000003</v>
      </c>
      <c r="C11550">
        <v>1200.633</v>
      </c>
      <c r="N11550">
        <v>8.0174160000000008</v>
      </c>
      <c r="O11550">
        <v>1239.604</v>
      </c>
    </row>
    <row r="11551" spans="2:15">
      <c r="B11551">
        <v>7.0615129999999997</v>
      </c>
      <c r="C11551">
        <v>1200.6859999999999</v>
      </c>
      <c r="N11551">
        <v>8.0174160000000008</v>
      </c>
      <c r="O11551">
        <v>1239.6379999999999</v>
      </c>
    </row>
    <row r="11552" spans="2:15">
      <c r="B11552">
        <v>7.0615129999999997</v>
      </c>
      <c r="C11552">
        <v>1200.759</v>
      </c>
      <c r="N11552">
        <v>8.018618</v>
      </c>
      <c r="O11552">
        <v>1239.6420000000001</v>
      </c>
    </row>
    <row r="11553" spans="2:15">
      <c r="B11553">
        <v>7.0627170000000001</v>
      </c>
      <c r="C11553">
        <v>1200.855</v>
      </c>
      <c r="N11553">
        <v>8.019819</v>
      </c>
      <c r="O11553">
        <v>1239.74</v>
      </c>
    </row>
    <row r="11554" spans="2:15">
      <c r="B11554">
        <v>7.0627170000000001</v>
      </c>
      <c r="C11554">
        <v>1200.8789999999999</v>
      </c>
      <c r="N11554">
        <v>8.0210209999999993</v>
      </c>
      <c r="O11554">
        <v>1239.778</v>
      </c>
    </row>
    <row r="11555" spans="2:15">
      <c r="B11555">
        <v>7.0627170000000001</v>
      </c>
      <c r="C11555">
        <v>1201.002</v>
      </c>
      <c r="N11555">
        <v>8.0210209999999993</v>
      </c>
      <c r="O11555">
        <v>1239.826</v>
      </c>
    </row>
    <row r="11556" spans="2:15">
      <c r="B11556">
        <v>7.065124</v>
      </c>
      <c r="C11556">
        <v>1201.0830000000001</v>
      </c>
      <c r="N11556">
        <v>8.0222230000000003</v>
      </c>
      <c r="O11556">
        <v>1239.8820000000001</v>
      </c>
    </row>
    <row r="11557" spans="2:15">
      <c r="B11557">
        <v>7.0663270000000002</v>
      </c>
      <c r="C11557">
        <v>1201.191</v>
      </c>
      <c r="N11557">
        <v>8.0222230000000003</v>
      </c>
      <c r="O11557">
        <v>1239.885</v>
      </c>
    </row>
    <row r="11558" spans="2:15">
      <c r="B11558">
        <v>7.0663270000000002</v>
      </c>
      <c r="C11558">
        <v>1201.2380000000001</v>
      </c>
      <c r="N11558">
        <v>8.0234249999999996</v>
      </c>
      <c r="O11558">
        <v>1239.9290000000001</v>
      </c>
    </row>
    <row r="11559" spans="2:15">
      <c r="B11559">
        <v>7.0663270000000002</v>
      </c>
      <c r="C11559">
        <v>1201.3440000000001</v>
      </c>
      <c r="N11559">
        <v>8.0246259999999996</v>
      </c>
      <c r="O11559">
        <v>1239.9680000000001</v>
      </c>
    </row>
    <row r="11560" spans="2:15">
      <c r="B11560">
        <v>7.0663270000000002</v>
      </c>
      <c r="C11560">
        <v>1201.373</v>
      </c>
      <c r="N11560">
        <v>8.0258289999999999</v>
      </c>
      <c r="O11560">
        <v>1239.998</v>
      </c>
    </row>
    <row r="11561" spans="2:15">
      <c r="B11561">
        <v>7.0675299999999996</v>
      </c>
      <c r="C11561">
        <v>1201.421</v>
      </c>
      <c r="N11561">
        <v>8.0270299999999999</v>
      </c>
      <c r="O11561">
        <v>1240.0160000000001</v>
      </c>
    </row>
    <row r="11562" spans="2:15">
      <c r="B11562">
        <v>7.0675299999999996</v>
      </c>
      <c r="C11562">
        <v>1201.3879999999999</v>
      </c>
      <c r="N11562">
        <v>8.0270299999999999</v>
      </c>
      <c r="O11562">
        <v>1240.0540000000001</v>
      </c>
    </row>
    <row r="11563" spans="2:15">
      <c r="B11563">
        <v>7.0687340000000001</v>
      </c>
      <c r="C11563">
        <v>1201.51</v>
      </c>
      <c r="N11563">
        <v>8.0282319999999991</v>
      </c>
      <c r="O11563">
        <v>1240.0619999999999</v>
      </c>
    </row>
    <row r="11564" spans="2:15">
      <c r="B11564">
        <v>7.0687340000000001</v>
      </c>
      <c r="C11564">
        <v>1201.566</v>
      </c>
      <c r="N11564">
        <v>8.0294340000000002</v>
      </c>
      <c r="O11564">
        <v>1240.1030000000001</v>
      </c>
    </row>
    <row r="11565" spans="2:15">
      <c r="B11565">
        <v>7.0699370000000004</v>
      </c>
      <c r="C11565">
        <v>1201.626</v>
      </c>
      <c r="N11565">
        <v>8.0294340000000002</v>
      </c>
      <c r="O11565">
        <v>1240.1320000000001</v>
      </c>
    </row>
    <row r="11566" spans="2:15">
      <c r="B11566">
        <v>7.0699370000000004</v>
      </c>
      <c r="C11566">
        <v>1201.646</v>
      </c>
      <c r="N11566">
        <v>8.0306359999999994</v>
      </c>
      <c r="O11566">
        <v>1240.1679999999999</v>
      </c>
    </row>
    <row r="11567" spans="2:15">
      <c r="B11567">
        <v>7.0711409999999999</v>
      </c>
      <c r="C11567">
        <v>1201.721</v>
      </c>
      <c r="N11567">
        <v>8.0306359999999994</v>
      </c>
      <c r="O11567">
        <v>1240.1489999999999</v>
      </c>
    </row>
    <row r="11568" spans="2:15">
      <c r="B11568">
        <v>7.0711409999999999</v>
      </c>
      <c r="C11568">
        <v>1201.7750000000001</v>
      </c>
      <c r="N11568">
        <v>8.0330390000000005</v>
      </c>
      <c r="O11568">
        <v>1240.204</v>
      </c>
    </row>
    <row r="11569" spans="2:15">
      <c r="B11569">
        <v>7.0735469999999996</v>
      </c>
      <c r="C11569">
        <v>1201.809</v>
      </c>
      <c r="N11569">
        <v>8.0330390000000005</v>
      </c>
      <c r="O11569">
        <v>1240.3009999999999</v>
      </c>
    </row>
    <row r="11570" spans="2:15">
      <c r="B11570">
        <v>7.0735469999999996</v>
      </c>
      <c r="C11570">
        <v>1201.816</v>
      </c>
      <c r="N11570">
        <v>8.0342420000000008</v>
      </c>
      <c r="O11570">
        <v>1240.309</v>
      </c>
    </row>
    <row r="11571" spans="2:15">
      <c r="B11571">
        <v>7.0735469999999996</v>
      </c>
      <c r="C11571">
        <v>1201.838</v>
      </c>
      <c r="N11571">
        <v>8.0354430000000008</v>
      </c>
      <c r="O11571">
        <v>1240.3699999999999</v>
      </c>
    </row>
    <row r="11572" spans="2:15">
      <c r="B11572">
        <v>7.074751</v>
      </c>
      <c r="C11572">
        <v>1201.9469999999999</v>
      </c>
      <c r="N11572">
        <v>8.0354430000000008</v>
      </c>
      <c r="O11572">
        <v>1240.385</v>
      </c>
    </row>
    <row r="11573" spans="2:15">
      <c r="B11573">
        <v>7.0759540000000003</v>
      </c>
      <c r="C11573">
        <v>1201.943</v>
      </c>
      <c r="N11573">
        <v>8.036645</v>
      </c>
      <c r="O11573">
        <v>1240.375</v>
      </c>
    </row>
    <row r="11574" spans="2:15">
      <c r="B11574">
        <v>7.0771579999999998</v>
      </c>
      <c r="C11574">
        <v>1202.009</v>
      </c>
      <c r="N11574">
        <v>8.0378469999999993</v>
      </c>
      <c r="O11574">
        <v>1240.4390000000001</v>
      </c>
    </row>
    <row r="11575" spans="2:15">
      <c r="B11575">
        <v>7.0771579999999998</v>
      </c>
      <c r="C11575">
        <v>1201.989</v>
      </c>
      <c r="N11575">
        <v>8.0378469999999993</v>
      </c>
      <c r="O11575">
        <v>1240.43</v>
      </c>
    </row>
    <row r="11576" spans="2:15">
      <c r="B11576">
        <v>7.0771579999999998</v>
      </c>
      <c r="C11576">
        <v>1202.0730000000001</v>
      </c>
      <c r="N11576">
        <v>8.0390490000000003</v>
      </c>
      <c r="O11576">
        <v>1240.5229999999999</v>
      </c>
    </row>
    <row r="11577" spans="2:15">
      <c r="B11577">
        <v>7.0783610000000001</v>
      </c>
      <c r="C11577">
        <v>1202.0930000000001</v>
      </c>
      <c r="N11577">
        <v>8.0390490000000003</v>
      </c>
      <c r="O11577">
        <v>1240.461</v>
      </c>
    </row>
    <row r="11578" spans="2:15">
      <c r="B11578">
        <v>7.0795640000000004</v>
      </c>
      <c r="C11578">
        <v>1202.1289999999999</v>
      </c>
      <c r="N11578">
        <v>8.0402500000000003</v>
      </c>
      <c r="O11578">
        <v>1240.527</v>
      </c>
    </row>
    <row r="11579" spans="2:15">
      <c r="B11579">
        <v>7.080768</v>
      </c>
      <c r="C11579">
        <v>1202.154</v>
      </c>
      <c r="N11579">
        <v>8.0414519999999996</v>
      </c>
      <c r="O11579">
        <v>1240.597</v>
      </c>
    </row>
    <row r="11580" spans="2:15">
      <c r="B11580">
        <v>7.080768</v>
      </c>
      <c r="C11580">
        <v>1202.1980000000001</v>
      </c>
      <c r="N11580">
        <v>8.0414519999999996</v>
      </c>
      <c r="O11580">
        <v>1240.624</v>
      </c>
    </row>
    <row r="11581" spans="2:15">
      <c r="B11581">
        <v>7.0819710000000002</v>
      </c>
      <c r="C11581">
        <v>1202.249</v>
      </c>
      <c r="N11581">
        <v>8.0426540000000006</v>
      </c>
      <c r="O11581">
        <v>1240.6690000000001</v>
      </c>
    </row>
    <row r="11582" spans="2:15">
      <c r="B11582">
        <v>7.0819710000000002</v>
      </c>
      <c r="C11582">
        <v>1202.354</v>
      </c>
      <c r="N11582">
        <v>8.0438559999999999</v>
      </c>
      <c r="O11582">
        <v>1240.6579999999999</v>
      </c>
    </row>
    <row r="11583" spans="2:15">
      <c r="B11583">
        <v>7.0831749999999998</v>
      </c>
      <c r="C11583">
        <v>1202.3240000000001</v>
      </c>
      <c r="N11583">
        <v>8.0438559999999999</v>
      </c>
      <c r="O11583">
        <v>1240.654</v>
      </c>
    </row>
    <row r="11584" spans="2:15">
      <c r="B11584">
        <v>7.0831749999999998</v>
      </c>
      <c r="C11584">
        <v>1202.383</v>
      </c>
      <c r="N11584">
        <v>8.0450579999999992</v>
      </c>
      <c r="O11584">
        <v>1240.712</v>
      </c>
    </row>
    <row r="11585" spans="2:15">
      <c r="B11585">
        <v>7.0843780000000001</v>
      </c>
      <c r="C11585">
        <v>1202.4290000000001</v>
      </c>
      <c r="N11585">
        <v>8.0462600000000002</v>
      </c>
      <c r="O11585">
        <v>1240.7149999999999</v>
      </c>
    </row>
    <row r="11586" spans="2:15">
      <c r="B11586">
        <v>7.0855810000000004</v>
      </c>
      <c r="C11586">
        <v>1202.432</v>
      </c>
      <c r="N11586">
        <v>8.0462600000000002</v>
      </c>
      <c r="O11586">
        <v>1240.7380000000001</v>
      </c>
    </row>
    <row r="11587" spans="2:15">
      <c r="B11587">
        <v>7.0855810000000004</v>
      </c>
      <c r="C11587">
        <v>1202.508</v>
      </c>
      <c r="N11587">
        <v>8.0486629999999995</v>
      </c>
      <c r="O11587">
        <v>1240.7629999999999</v>
      </c>
    </row>
    <row r="11588" spans="2:15">
      <c r="B11588">
        <v>7.0867839999999998</v>
      </c>
      <c r="C11588">
        <v>1202.55</v>
      </c>
      <c r="N11588">
        <v>8.0486629999999995</v>
      </c>
      <c r="O11588">
        <v>1240.796</v>
      </c>
    </row>
    <row r="11589" spans="2:15">
      <c r="B11589">
        <v>7.0867839999999998</v>
      </c>
      <c r="C11589">
        <v>1202.596</v>
      </c>
      <c r="N11589">
        <v>8.0498650000000005</v>
      </c>
      <c r="O11589">
        <v>1240.8389999999999</v>
      </c>
    </row>
    <row r="11590" spans="2:15">
      <c r="B11590">
        <v>7.0879880000000002</v>
      </c>
      <c r="C11590">
        <v>1202.636</v>
      </c>
      <c r="N11590">
        <v>8.0510669999999998</v>
      </c>
      <c r="O11590">
        <v>1240.883</v>
      </c>
    </row>
    <row r="11591" spans="2:15">
      <c r="B11591">
        <v>7.0891919999999997</v>
      </c>
      <c r="C11591">
        <v>1202.6369999999999</v>
      </c>
      <c r="N11591">
        <v>8.0510669999999998</v>
      </c>
      <c r="O11591">
        <v>1240.92</v>
      </c>
    </row>
    <row r="11592" spans="2:15">
      <c r="B11592">
        <v>7.0891919999999997</v>
      </c>
      <c r="C11592">
        <v>1202.6990000000001</v>
      </c>
      <c r="N11592">
        <v>8.0522690000000008</v>
      </c>
      <c r="O11592">
        <v>1240.954</v>
      </c>
    </row>
    <row r="11593" spans="2:15">
      <c r="B11593">
        <v>7.090395</v>
      </c>
      <c r="C11593">
        <v>1202.748</v>
      </c>
      <c r="N11593">
        <v>8.0534700000000008</v>
      </c>
      <c r="O11593">
        <v>1240.963</v>
      </c>
    </row>
    <row r="11594" spans="2:15">
      <c r="B11594">
        <v>7.090395</v>
      </c>
      <c r="C11594">
        <v>1202.741</v>
      </c>
      <c r="N11594">
        <v>8.0546729999999993</v>
      </c>
      <c r="O11594">
        <v>1241.06</v>
      </c>
    </row>
    <row r="11595" spans="2:15">
      <c r="B11595">
        <v>7.090395</v>
      </c>
      <c r="C11595">
        <v>1202.8240000000001</v>
      </c>
      <c r="N11595">
        <v>8.0558739999999993</v>
      </c>
      <c r="O11595">
        <v>1241.0650000000001</v>
      </c>
    </row>
    <row r="11596" spans="2:15">
      <c r="B11596">
        <v>7.0915980000000003</v>
      </c>
      <c r="C11596">
        <v>1202.8499999999999</v>
      </c>
      <c r="N11596">
        <v>8.0558739999999993</v>
      </c>
      <c r="O11596">
        <v>1241.136</v>
      </c>
    </row>
    <row r="11597" spans="2:15">
      <c r="B11597">
        <v>7.0928009999999997</v>
      </c>
      <c r="C11597">
        <v>1202.886</v>
      </c>
      <c r="N11597">
        <v>8.0570760000000003</v>
      </c>
      <c r="O11597">
        <v>1241.1579999999999</v>
      </c>
    </row>
    <row r="11598" spans="2:15">
      <c r="B11598">
        <v>7.0928009999999997</v>
      </c>
      <c r="C11598">
        <v>1202.9739999999999</v>
      </c>
      <c r="N11598">
        <v>8.0582779999999996</v>
      </c>
      <c r="O11598">
        <v>1241.212</v>
      </c>
    </row>
    <row r="11599" spans="2:15">
      <c r="B11599">
        <v>7.0940050000000001</v>
      </c>
      <c r="C11599">
        <v>1203.0170000000001</v>
      </c>
      <c r="N11599">
        <v>8.0594800000000006</v>
      </c>
      <c r="O11599">
        <v>1241.1869999999999</v>
      </c>
    </row>
    <row r="11600" spans="2:15">
      <c r="B11600">
        <v>7.0952089999999997</v>
      </c>
      <c r="C11600">
        <v>1203.038</v>
      </c>
      <c r="N11600">
        <v>8.0594800000000006</v>
      </c>
      <c r="O11600">
        <v>1241.202</v>
      </c>
    </row>
    <row r="11601" spans="2:15">
      <c r="B11601">
        <v>7.0952089999999997</v>
      </c>
      <c r="C11601">
        <v>1203.0650000000001</v>
      </c>
      <c r="N11601">
        <v>8.0606819999999999</v>
      </c>
      <c r="O11601">
        <v>1241.288</v>
      </c>
    </row>
    <row r="11602" spans="2:15">
      <c r="B11602">
        <v>7.0964119999999999</v>
      </c>
      <c r="C11602">
        <v>1203.104</v>
      </c>
      <c r="N11602">
        <v>8.0618829999999999</v>
      </c>
      <c r="O11602">
        <v>1241.3430000000001</v>
      </c>
    </row>
    <row r="11603" spans="2:15">
      <c r="B11603">
        <v>7.0964119999999999</v>
      </c>
      <c r="C11603">
        <v>1203.115</v>
      </c>
      <c r="N11603">
        <v>8.0618829999999999</v>
      </c>
      <c r="O11603">
        <v>1241.3409999999999</v>
      </c>
    </row>
    <row r="11604" spans="2:15">
      <c r="B11604">
        <v>7.0976150000000002</v>
      </c>
      <c r="C11604">
        <v>1203.107</v>
      </c>
      <c r="N11604">
        <v>8.0630860000000002</v>
      </c>
      <c r="O11604">
        <v>1241.347</v>
      </c>
    </row>
    <row r="11605" spans="2:15">
      <c r="B11605">
        <v>7.0976150000000002</v>
      </c>
      <c r="C11605">
        <v>1203.1400000000001</v>
      </c>
      <c r="N11605">
        <v>8.0630860000000002</v>
      </c>
      <c r="O11605">
        <v>1241.384</v>
      </c>
    </row>
    <row r="11606" spans="2:15">
      <c r="B11606">
        <v>7.0988179999999996</v>
      </c>
      <c r="C11606">
        <v>1203.1780000000001</v>
      </c>
      <c r="N11606">
        <v>8.0642870000000002</v>
      </c>
      <c r="O11606">
        <v>1241.4169999999999</v>
      </c>
    </row>
    <row r="11607" spans="2:15">
      <c r="B11607">
        <v>7.1000220000000001</v>
      </c>
      <c r="C11607">
        <v>1203.22</v>
      </c>
      <c r="N11607">
        <v>8.0654889999999995</v>
      </c>
      <c r="O11607">
        <v>1241.3969999999999</v>
      </c>
    </row>
    <row r="11608" spans="2:15">
      <c r="B11608">
        <v>7.1012250000000003</v>
      </c>
      <c r="C11608">
        <v>1203.2170000000001</v>
      </c>
      <c r="N11608">
        <v>8.0654889999999995</v>
      </c>
      <c r="O11608">
        <v>1241.479</v>
      </c>
    </row>
    <row r="11609" spans="2:15">
      <c r="B11609">
        <v>7.1012250000000003</v>
      </c>
      <c r="C11609">
        <v>1203.26</v>
      </c>
      <c r="N11609">
        <v>8.0666910000000005</v>
      </c>
      <c r="O11609">
        <v>1241.4770000000001</v>
      </c>
    </row>
    <row r="11610" spans="2:15">
      <c r="B11610">
        <v>7.1024289999999999</v>
      </c>
      <c r="C11610">
        <v>1203.3009999999999</v>
      </c>
      <c r="N11610">
        <v>8.0678929999999998</v>
      </c>
      <c r="O11610">
        <v>1241.5609999999999</v>
      </c>
    </row>
    <row r="11611" spans="2:15">
      <c r="B11611">
        <v>7.1024289999999999</v>
      </c>
      <c r="C11611">
        <v>1203.3699999999999</v>
      </c>
      <c r="N11611">
        <v>8.0678929999999998</v>
      </c>
      <c r="O11611">
        <v>1241.575</v>
      </c>
    </row>
    <row r="11612" spans="2:15">
      <c r="B11612">
        <v>7.1036320000000002</v>
      </c>
      <c r="C11612">
        <v>1203.423</v>
      </c>
      <c r="N11612">
        <v>8.0690939999999998</v>
      </c>
      <c r="O11612">
        <v>1241.5940000000001</v>
      </c>
    </row>
    <row r="11613" spans="2:15">
      <c r="B11613">
        <v>7.1048349999999996</v>
      </c>
      <c r="C11613">
        <v>1203.4490000000001</v>
      </c>
      <c r="N11613">
        <v>8.0702960000000008</v>
      </c>
      <c r="O11613">
        <v>1241.605</v>
      </c>
    </row>
    <row r="11614" spans="2:15">
      <c r="B11614">
        <v>7.106039</v>
      </c>
      <c r="C11614">
        <v>1203.49</v>
      </c>
      <c r="N11614">
        <v>8.0702960000000008</v>
      </c>
      <c r="O11614">
        <v>1241.645</v>
      </c>
    </row>
    <row r="11615" spans="2:15">
      <c r="B11615">
        <v>7.106039</v>
      </c>
      <c r="C11615">
        <v>1203.5119999999999</v>
      </c>
      <c r="N11615">
        <v>8.0726999999999993</v>
      </c>
      <c r="O11615">
        <v>1241.71</v>
      </c>
    </row>
    <row r="11616" spans="2:15">
      <c r="B11616">
        <v>7.1072420000000003</v>
      </c>
      <c r="C11616">
        <v>1203.5920000000001</v>
      </c>
      <c r="N11616">
        <v>8.0726999999999993</v>
      </c>
      <c r="O11616">
        <v>1241.74</v>
      </c>
    </row>
    <row r="11617" spans="2:15">
      <c r="B11617">
        <v>7.1072420000000003</v>
      </c>
      <c r="C11617">
        <v>1203.6030000000001</v>
      </c>
      <c r="N11617">
        <v>8.0739009999999993</v>
      </c>
      <c r="O11617">
        <v>1241.79</v>
      </c>
    </row>
    <row r="11618" spans="2:15">
      <c r="B11618">
        <v>7.1084459999999998</v>
      </c>
      <c r="C11618">
        <v>1203.6890000000001</v>
      </c>
      <c r="N11618">
        <v>8.0739009999999993</v>
      </c>
      <c r="O11618">
        <v>1241.7539999999999</v>
      </c>
    </row>
    <row r="11619" spans="2:15">
      <c r="B11619">
        <v>7.1096490000000001</v>
      </c>
      <c r="C11619">
        <v>1203.7550000000001</v>
      </c>
      <c r="N11619">
        <v>8.0751039999999996</v>
      </c>
      <c r="O11619">
        <v>1241.826</v>
      </c>
    </row>
    <row r="11620" spans="2:15">
      <c r="B11620">
        <v>7.1096490000000001</v>
      </c>
      <c r="C11620">
        <v>1203.808</v>
      </c>
      <c r="N11620">
        <v>8.0763060000000007</v>
      </c>
      <c r="O11620">
        <v>1241.8510000000001</v>
      </c>
    </row>
    <row r="11621" spans="2:15">
      <c r="B11621">
        <v>7.1108520000000004</v>
      </c>
      <c r="C11621">
        <v>1203.8009999999999</v>
      </c>
      <c r="N11621">
        <v>8.0775070000000007</v>
      </c>
      <c r="O11621">
        <v>1241.885</v>
      </c>
    </row>
    <row r="11622" spans="2:15">
      <c r="B11622">
        <v>7.1120559999999999</v>
      </c>
      <c r="C11622">
        <v>1203.9059999999999</v>
      </c>
      <c r="N11622">
        <v>8.0787089999999999</v>
      </c>
      <c r="O11622">
        <v>1241.914</v>
      </c>
    </row>
    <row r="11623" spans="2:15">
      <c r="B11623">
        <v>7.1120559999999999</v>
      </c>
      <c r="C11623">
        <v>1203.953</v>
      </c>
      <c r="N11623">
        <v>8.0787089999999999</v>
      </c>
      <c r="O11623">
        <v>1241.9159999999999</v>
      </c>
    </row>
    <row r="11624" spans="2:15">
      <c r="B11624">
        <v>7.1120559999999999</v>
      </c>
      <c r="C11624">
        <v>1204.0070000000001</v>
      </c>
      <c r="N11624">
        <v>8.0799109999999992</v>
      </c>
      <c r="O11624">
        <v>1241.963</v>
      </c>
    </row>
    <row r="11625" spans="2:15">
      <c r="B11625">
        <v>7.1132590000000002</v>
      </c>
      <c r="C11625">
        <v>1204.04</v>
      </c>
      <c r="N11625">
        <v>8.0811130000000002</v>
      </c>
      <c r="O11625">
        <v>1241.99</v>
      </c>
    </row>
    <row r="11626" spans="2:15">
      <c r="B11626">
        <v>7.1132590000000002</v>
      </c>
      <c r="C11626">
        <v>1204.0730000000001</v>
      </c>
      <c r="N11626">
        <v>8.0823140000000002</v>
      </c>
      <c r="O11626">
        <v>1241.99</v>
      </c>
    </row>
    <row r="11627" spans="2:15">
      <c r="B11627">
        <v>7.1144629999999998</v>
      </c>
      <c r="C11627">
        <v>1204.117</v>
      </c>
      <c r="N11627">
        <v>8.0823140000000002</v>
      </c>
      <c r="O11627">
        <v>1242.0029999999999</v>
      </c>
    </row>
    <row r="11628" spans="2:15">
      <c r="B11628">
        <v>7.1144629999999998</v>
      </c>
      <c r="C11628">
        <v>1204.1420000000001</v>
      </c>
      <c r="N11628">
        <v>8.0835170000000005</v>
      </c>
      <c r="O11628">
        <v>1242.123</v>
      </c>
    </row>
    <row r="11629" spans="2:15">
      <c r="B11629">
        <v>7.115666</v>
      </c>
      <c r="C11629">
        <v>1204.1420000000001</v>
      </c>
      <c r="N11629">
        <v>8.0847180000000005</v>
      </c>
      <c r="O11629">
        <v>1242.116</v>
      </c>
    </row>
    <row r="11630" spans="2:15">
      <c r="B11630">
        <v>7.1168690000000003</v>
      </c>
      <c r="C11630">
        <v>1204.1289999999999</v>
      </c>
      <c r="N11630">
        <v>8.0859199999999998</v>
      </c>
      <c r="O11630">
        <v>1242.134</v>
      </c>
    </row>
    <row r="11631" spans="2:15">
      <c r="B11631">
        <v>7.1168690000000003</v>
      </c>
      <c r="C11631">
        <v>1204.182</v>
      </c>
      <c r="N11631">
        <v>8.0859199999999998</v>
      </c>
      <c r="O11631">
        <v>1242.134</v>
      </c>
    </row>
    <row r="11632" spans="2:15">
      <c r="B11632">
        <v>7.1180729999999999</v>
      </c>
      <c r="C11632">
        <v>1204.3240000000001</v>
      </c>
      <c r="N11632">
        <v>8.0871220000000008</v>
      </c>
      <c r="O11632">
        <v>1242.183</v>
      </c>
    </row>
    <row r="11633" spans="2:15">
      <c r="B11633">
        <v>7.1192760000000002</v>
      </c>
      <c r="C11633">
        <v>1204.32</v>
      </c>
      <c r="N11633">
        <v>8.0883240000000001</v>
      </c>
      <c r="O11633">
        <v>1242.127</v>
      </c>
    </row>
    <row r="11634" spans="2:15">
      <c r="B11634">
        <v>7.1192760000000002</v>
      </c>
      <c r="C11634">
        <v>1204.346</v>
      </c>
      <c r="N11634">
        <v>8.0883240000000001</v>
      </c>
      <c r="O11634">
        <v>1242.146</v>
      </c>
    </row>
    <row r="11635" spans="2:15">
      <c r="B11635">
        <v>7.1204799999999997</v>
      </c>
      <c r="C11635">
        <v>1204.44</v>
      </c>
      <c r="N11635">
        <v>8.0895259999999993</v>
      </c>
      <c r="O11635">
        <v>1242.1849999999999</v>
      </c>
    </row>
    <row r="11636" spans="2:15">
      <c r="B11636">
        <v>7.121683</v>
      </c>
      <c r="C11636">
        <v>1204.3969999999999</v>
      </c>
      <c r="N11636">
        <v>8.0907269999999993</v>
      </c>
      <c r="O11636">
        <v>1242.2249999999999</v>
      </c>
    </row>
    <row r="11637" spans="2:15">
      <c r="B11637">
        <v>7.1228860000000003</v>
      </c>
      <c r="C11637">
        <v>1204.4590000000001</v>
      </c>
      <c r="N11637">
        <v>8.0907269999999993</v>
      </c>
      <c r="O11637">
        <v>1242.1669999999999</v>
      </c>
    </row>
    <row r="11638" spans="2:15">
      <c r="B11638">
        <v>7.1228860000000003</v>
      </c>
      <c r="C11638">
        <v>1204.462</v>
      </c>
      <c r="N11638">
        <v>8.0919299999999996</v>
      </c>
      <c r="O11638">
        <v>1242.223</v>
      </c>
    </row>
    <row r="11639" spans="2:15">
      <c r="B11639">
        <v>7.1240899999999998</v>
      </c>
      <c r="C11639">
        <v>1204.48</v>
      </c>
      <c r="N11639">
        <v>8.0919299999999996</v>
      </c>
      <c r="O11639">
        <v>1242.2280000000001</v>
      </c>
    </row>
    <row r="11640" spans="2:15">
      <c r="B11640">
        <v>7.1252930000000001</v>
      </c>
      <c r="C11640">
        <v>1204.481</v>
      </c>
      <c r="N11640">
        <v>8.0931309999999996</v>
      </c>
      <c r="O11640">
        <v>1242.25</v>
      </c>
    </row>
    <row r="11641" spans="2:15">
      <c r="B11641">
        <v>7.1252930000000001</v>
      </c>
      <c r="C11641">
        <v>1204.521</v>
      </c>
      <c r="N11641">
        <v>8.0943330000000007</v>
      </c>
      <c r="O11641">
        <v>1242.2170000000001</v>
      </c>
    </row>
    <row r="11642" spans="2:15">
      <c r="B11642">
        <v>7.1264969999999996</v>
      </c>
      <c r="C11642">
        <v>1204.5519999999999</v>
      </c>
      <c r="N11642">
        <v>8.0943330000000007</v>
      </c>
      <c r="O11642">
        <v>1242.2829999999999</v>
      </c>
    </row>
    <row r="11643" spans="2:15">
      <c r="B11643">
        <v>7.1276999999999999</v>
      </c>
      <c r="C11643">
        <v>1204.57</v>
      </c>
      <c r="N11643">
        <v>8.0955349999999999</v>
      </c>
      <c r="O11643">
        <v>1242.327</v>
      </c>
    </row>
    <row r="11644" spans="2:15">
      <c r="B11644">
        <v>7.1276999999999999</v>
      </c>
      <c r="C11644">
        <v>1204.69</v>
      </c>
      <c r="N11644">
        <v>8.0979379999999992</v>
      </c>
      <c r="O11644">
        <v>1242.3900000000001</v>
      </c>
    </row>
    <row r="11645" spans="2:15">
      <c r="B11645">
        <v>7.1289030000000002</v>
      </c>
      <c r="C11645">
        <v>1204.673</v>
      </c>
      <c r="N11645">
        <v>8.0979379999999992</v>
      </c>
      <c r="O11645">
        <v>1242.4169999999999</v>
      </c>
    </row>
    <row r="11646" spans="2:15">
      <c r="B11646">
        <v>7.1301069999999998</v>
      </c>
      <c r="C11646">
        <v>1204.701</v>
      </c>
      <c r="N11646">
        <v>8.0991400000000002</v>
      </c>
      <c r="O11646">
        <v>1242.4839999999999</v>
      </c>
    </row>
    <row r="11647" spans="2:15">
      <c r="B11647">
        <v>7.1301069999999998</v>
      </c>
      <c r="C11647">
        <v>1204.7529999999999</v>
      </c>
      <c r="N11647">
        <v>8.1003419999999995</v>
      </c>
      <c r="O11647">
        <v>1242.4770000000001</v>
      </c>
    </row>
    <row r="11648" spans="2:15">
      <c r="B11648">
        <v>7.13131</v>
      </c>
      <c r="C11648">
        <v>1204.683</v>
      </c>
      <c r="N11648">
        <v>8.1015440000000005</v>
      </c>
      <c r="O11648">
        <v>1242.5730000000001</v>
      </c>
    </row>
    <row r="11649" spans="2:15">
      <c r="B11649">
        <v>7.13131</v>
      </c>
      <c r="C11649">
        <v>1204.73</v>
      </c>
      <c r="N11649">
        <v>8.1027450000000005</v>
      </c>
      <c r="O11649">
        <v>1242.5450000000001</v>
      </c>
    </row>
    <row r="11650" spans="2:15">
      <c r="B11650">
        <v>7.1325139999999996</v>
      </c>
      <c r="C11650">
        <v>1204.7439999999999</v>
      </c>
      <c r="N11650">
        <v>8.1039480000000008</v>
      </c>
      <c r="O11650">
        <v>1242.57</v>
      </c>
    </row>
    <row r="11651" spans="2:15">
      <c r="B11651">
        <v>7.1325139999999996</v>
      </c>
      <c r="C11651">
        <v>1204.7840000000001</v>
      </c>
      <c r="N11651">
        <v>8.1039480000000008</v>
      </c>
      <c r="O11651">
        <v>1242.6790000000001</v>
      </c>
    </row>
    <row r="11652" spans="2:15">
      <c r="B11652">
        <v>7.1337169999999999</v>
      </c>
      <c r="C11652">
        <v>1204.835</v>
      </c>
      <c r="N11652">
        <v>8.1051500000000001</v>
      </c>
      <c r="O11652">
        <v>1242.7090000000001</v>
      </c>
    </row>
    <row r="11653" spans="2:15">
      <c r="B11653">
        <v>7.1349200000000002</v>
      </c>
      <c r="C11653">
        <v>1204.9179999999999</v>
      </c>
      <c r="N11653">
        <v>8.1063510000000001</v>
      </c>
      <c r="O11653">
        <v>1242.683</v>
      </c>
    </row>
    <row r="11654" spans="2:15">
      <c r="B11654">
        <v>7.1349200000000002</v>
      </c>
      <c r="C11654">
        <v>1204.895</v>
      </c>
      <c r="N11654">
        <v>8.1075529999999993</v>
      </c>
      <c r="O11654">
        <v>1242.7</v>
      </c>
    </row>
    <row r="11655" spans="2:15">
      <c r="B11655">
        <v>7.1361239999999997</v>
      </c>
      <c r="C11655">
        <v>1204.8489999999999</v>
      </c>
      <c r="N11655">
        <v>8.1075529999999993</v>
      </c>
      <c r="O11655">
        <v>1242.751</v>
      </c>
    </row>
    <row r="11656" spans="2:15">
      <c r="B11656">
        <v>7.137327</v>
      </c>
      <c r="C11656">
        <v>1205.002</v>
      </c>
      <c r="N11656">
        <v>8.1087550000000004</v>
      </c>
      <c r="O11656">
        <v>1242.807</v>
      </c>
    </row>
    <row r="11657" spans="2:15">
      <c r="B11657">
        <v>7.137327</v>
      </c>
      <c r="C11657">
        <v>1204.934</v>
      </c>
      <c r="N11657">
        <v>8.1099569999999996</v>
      </c>
      <c r="O11657">
        <v>1242.829</v>
      </c>
    </row>
    <row r="11658" spans="2:15">
      <c r="B11658">
        <v>7.137327</v>
      </c>
      <c r="C11658">
        <v>1204.934</v>
      </c>
      <c r="N11658">
        <v>8.1099569999999996</v>
      </c>
      <c r="O11658">
        <v>1242.93</v>
      </c>
    </row>
    <row r="11659" spans="2:15">
      <c r="B11659">
        <v>7.1385310000000004</v>
      </c>
      <c r="C11659">
        <v>1204.9559999999999</v>
      </c>
      <c r="N11659">
        <v>8.1111579999999996</v>
      </c>
      <c r="O11659">
        <v>1242.9949999999999</v>
      </c>
    </row>
    <row r="11660" spans="2:15">
      <c r="B11660">
        <v>7.1397339999999998</v>
      </c>
      <c r="C11660">
        <v>1204.9960000000001</v>
      </c>
      <c r="N11660">
        <v>8.1123609999999999</v>
      </c>
      <c r="O11660">
        <v>1242.962</v>
      </c>
    </row>
    <row r="11661" spans="2:15">
      <c r="B11661">
        <v>7.1397339999999998</v>
      </c>
      <c r="C11661">
        <v>1205.028</v>
      </c>
      <c r="N11661">
        <v>8.1135619999999999</v>
      </c>
      <c r="O11661">
        <v>1243.0250000000001</v>
      </c>
    </row>
    <row r="11662" spans="2:15">
      <c r="B11662">
        <v>7.1409370000000001</v>
      </c>
      <c r="C11662">
        <v>1205.1300000000001</v>
      </c>
      <c r="N11662">
        <v>8.1135619999999999</v>
      </c>
      <c r="O11662">
        <v>1243.076</v>
      </c>
    </row>
    <row r="11663" spans="2:15">
      <c r="B11663">
        <v>7.1421409999999996</v>
      </c>
      <c r="C11663">
        <v>1205.1559999999999</v>
      </c>
      <c r="N11663">
        <v>8.1147639999999992</v>
      </c>
      <c r="O11663">
        <v>1243.0419999999999</v>
      </c>
    </row>
    <row r="11664" spans="2:15">
      <c r="B11664">
        <v>7.1421409999999996</v>
      </c>
      <c r="C11664">
        <v>1205.1769999999999</v>
      </c>
      <c r="N11664">
        <v>8.1147639999999992</v>
      </c>
      <c r="O11664">
        <v>1243.125</v>
      </c>
    </row>
    <row r="11665" spans="2:15">
      <c r="B11665">
        <v>7.1433439999999999</v>
      </c>
      <c r="C11665">
        <v>1205.21</v>
      </c>
      <c r="N11665">
        <v>8.1171679999999995</v>
      </c>
      <c r="O11665">
        <v>1243.125</v>
      </c>
    </row>
    <row r="11666" spans="2:15">
      <c r="B11666">
        <v>7.1433439999999999</v>
      </c>
      <c r="C11666">
        <v>1205.2180000000001</v>
      </c>
      <c r="N11666">
        <v>8.1171679999999995</v>
      </c>
      <c r="O11666">
        <v>1243.1510000000001</v>
      </c>
    </row>
    <row r="11667" spans="2:15">
      <c r="B11667">
        <v>7.1445470000000002</v>
      </c>
      <c r="C11667">
        <v>1205.2629999999999</v>
      </c>
      <c r="N11667">
        <v>8.1183689999999995</v>
      </c>
      <c r="O11667">
        <v>1243.22</v>
      </c>
    </row>
    <row r="11668" spans="2:15">
      <c r="B11668">
        <v>7.1457509999999997</v>
      </c>
      <c r="C11668">
        <v>1205.3030000000001</v>
      </c>
      <c r="N11668">
        <v>8.1195710000000005</v>
      </c>
      <c r="O11668">
        <v>1243.306</v>
      </c>
    </row>
    <row r="11669" spans="2:15">
      <c r="B11669">
        <v>7.1457509999999997</v>
      </c>
      <c r="C11669">
        <v>1205.377</v>
      </c>
      <c r="N11669">
        <v>8.1195710000000005</v>
      </c>
      <c r="O11669">
        <v>1243.2729999999999</v>
      </c>
    </row>
    <row r="11670" spans="2:15">
      <c r="B11670">
        <v>7.1481579999999996</v>
      </c>
      <c r="C11670">
        <v>1205.345</v>
      </c>
      <c r="N11670">
        <v>8.1207740000000008</v>
      </c>
      <c r="O11670">
        <v>1243.31</v>
      </c>
    </row>
    <row r="11671" spans="2:15">
      <c r="B11671">
        <v>7.1481579999999996</v>
      </c>
      <c r="C11671">
        <v>1205.453</v>
      </c>
      <c r="N11671">
        <v>8.1207740000000008</v>
      </c>
      <c r="O11671">
        <v>1243.3510000000001</v>
      </c>
    </row>
    <row r="11672" spans="2:15">
      <c r="B11672">
        <v>7.1493609999999999</v>
      </c>
      <c r="C11672">
        <v>1205.5150000000001</v>
      </c>
      <c r="N11672">
        <v>8.1219750000000008</v>
      </c>
      <c r="O11672">
        <v>1243.308</v>
      </c>
    </row>
    <row r="11673" spans="2:15">
      <c r="B11673">
        <v>7.1505640000000001</v>
      </c>
      <c r="C11673">
        <v>1205.595</v>
      </c>
      <c r="N11673">
        <v>8.1231770000000001</v>
      </c>
      <c r="O11673">
        <v>1243.3240000000001</v>
      </c>
    </row>
    <row r="11674" spans="2:15">
      <c r="B11674">
        <v>7.1505640000000001</v>
      </c>
      <c r="C11674">
        <v>1205.569</v>
      </c>
      <c r="N11674">
        <v>8.1243789999999994</v>
      </c>
      <c r="O11674">
        <v>1243.384</v>
      </c>
    </row>
    <row r="11675" spans="2:15">
      <c r="B11675">
        <v>7.1517679999999997</v>
      </c>
      <c r="C11675">
        <v>1205.5989999999999</v>
      </c>
      <c r="N11675">
        <v>8.1243789999999994</v>
      </c>
      <c r="O11675">
        <v>1243.4110000000001</v>
      </c>
    </row>
    <row r="11676" spans="2:15">
      <c r="B11676">
        <v>7.1517679999999997</v>
      </c>
      <c r="C11676">
        <v>1205.663</v>
      </c>
      <c r="N11676">
        <v>8.1255810000000004</v>
      </c>
      <c r="O11676">
        <v>1243.373</v>
      </c>
    </row>
    <row r="11677" spans="2:15">
      <c r="B11677">
        <v>7.152971</v>
      </c>
      <c r="C11677">
        <v>1205.6659999999999</v>
      </c>
      <c r="N11677">
        <v>8.1267820000000004</v>
      </c>
      <c r="O11677">
        <v>1243.415</v>
      </c>
    </row>
    <row r="11678" spans="2:15">
      <c r="B11678">
        <v>7.1541750000000004</v>
      </c>
      <c r="C11678">
        <v>1205.731</v>
      </c>
      <c r="N11678">
        <v>8.1279839999999997</v>
      </c>
      <c r="O11678">
        <v>1243.44</v>
      </c>
    </row>
    <row r="11679" spans="2:15">
      <c r="B11679">
        <v>7.1553779999999998</v>
      </c>
      <c r="C11679">
        <v>1205.7329999999999</v>
      </c>
      <c r="N11679">
        <v>8.1291860000000007</v>
      </c>
      <c r="O11679">
        <v>1243.4770000000001</v>
      </c>
    </row>
    <row r="11680" spans="2:15">
      <c r="B11680">
        <v>7.1553779999999998</v>
      </c>
      <c r="C11680">
        <v>1205.7570000000001</v>
      </c>
      <c r="N11680">
        <v>8.1291860000000007</v>
      </c>
      <c r="O11680">
        <v>1243.5060000000001</v>
      </c>
    </row>
    <row r="11681" spans="2:15">
      <c r="B11681">
        <v>7.1565810000000001</v>
      </c>
      <c r="C11681">
        <v>1205.7660000000001</v>
      </c>
      <c r="N11681">
        <v>8.1303879999999999</v>
      </c>
      <c r="O11681">
        <v>1243.538</v>
      </c>
    </row>
    <row r="11682" spans="2:15">
      <c r="B11682">
        <v>7.1577849999999996</v>
      </c>
      <c r="C11682">
        <v>1205.7470000000001</v>
      </c>
      <c r="N11682">
        <v>8.131589</v>
      </c>
      <c r="O11682">
        <v>1243.5429999999999</v>
      </c>
    </row>
    <row r="11683" spans="2:15">
      <c r="B11683">
        <v>7.1577849999999996</v>
      </c>
      <c r="C11683">
        <v>1205.779</v>
      </c>
      <c r="N11683">
        <v>8.1327920000000002</v>
      </c>
      <c r="O11683">
        <v>1243.5429999999999</v>
      </c>
    </row>
    <row r="11684" spans="2:15">
      <c r="B11684">
        <v>7.1589879999999999</v>
      </c>
      <c r="C11684">
        <v>1205.769</v>
      </c>
      <c r="N11684">
        <v>8.1327920000000002</v>
      </c>
      <c r="O11684">
        <v>1243.5650000000001</v>
      </c>
    </row>
    <row r="11685" spans="2:15">
      <c r="B11685">
        <v>7.1589879999999999</v>
      </c>
      <c r="C11685">
        <v>1205.875</v>
      </c>
      <c r="N11685">
        <v>8.1339930000000003</v>
      </c>
      <c r="O11685">
        <v>1243.607</v>
      </c>
    </row>
    <row r="11686" spans="2:15">
      <c r="B11686">
        <v>7.1601920000000003</v>
      </c>
      <c r="C11686">
        <v>1205.845</v>
      </c>
      <c r="N11686">
        <v>8.1351949999999995</v>
      </c>
      <c r="O11686">
        <v>1243.665</v>
      </c>
    </row>
    <row r="11687" spans="2:15">
      <c r="B11687">
        <v>7.1613949999999997</v>
      </c>
      <c r="C11687">
        <v>1205.8520000000001</v>
      </c>
      <c r="N11687">
        <v>8.1363970000000005</v>
      </c>
      <c r="O11687">
        <v>1243.6890000000001</v>
      </c>
    </row>
    <row r="11688" spans="2:15">
      <c r="B11688">
        <v>7.162598</v>
      </c>
      <c r="C11688">
        <v>1205.914</v>
      </c>
      <c r="N11688">
        <v>8.1363970000000005</v>
      </c>
      <c r="O11688">
        <v>1243.731</v>
      </c>
    </row>
    <row r="11689" spans="2:15">
      <c r="B11689">
        <v>7.162598</v>
      </c>
      <c r="C11689">
        <v>1205.98</v>
      </c>
      <c r="N11689">
        <v>8.1375989999999998</v>
      </c>
      <c r="O11689">
        <v>1243.769</v>
      </c>
    </row>
    <row r="11690" spans="2:15">
      <c r="B11690">
        <v>7.162598</v>
      </c>
      <c r="C11690">
        <v>1205.94</v>
      </c>
      <c r="N11690">
        <v>8.1388010000000008</v>
      </c>
      <c r="O11690">
        <v>1243.7170000000001</v>
      </c>
    </row>
    <row r="11691" spans="2:15">
      <c r="B11691">
        <v>7.1638019999999996</v>
      </c>
      <c r="C11691">
        <v>1205.9780000000001</v>
      </c>
      <c r="N11691">
        <v>8.1388010000000008</v>
      </c>
      <c r="O11691">
        <v>1243.856</v>
      </c>
    </row>
    <row r="11692" spans="2:15">
      <c r="B11692">
        <v>7.1638019999999996</v>
      </c>
      <c r="C11692">
        <v>1206.0809999999999</v>
      </c>
      <c r="N11692">
        <v>8.1400020000000008</v>
      </c>
      <c r="O11692">
        <v>1243.7470000000001</v>
      </c>
    </row>
    <row r="11693" spans="2:15">
      <c r="B11693">
        <v>7.1650049999999998</v>
      </c>
      <c r="C11693">
        <v>1205.9960000000001</v>
      </c>
      <c r="N11693">
        <v>8.1412049999999994</v>
      </c>
      <c r="O11693">
        <v>1243.7850000000001</v>
      </c>
    </row>
    <row r="11694" spans="2:15">
      <c r="B11694">
        <v>7.1662090000000003</v>
      </c>
      <c r="C11694">
        <v>1206.106</v>
      </c>
      <c r="N11694">
        <v>8.1424059999999994</v>
      </c>
      <c r="O11694">
        <v>1243.7850000000001</v>
      </c>
    </row>
    <row r="11695" spans="2:15">
      <c r="B11695">
        <v>7.1674119999999997</v>
      </c>
      <c r="C11695">
        <v>1206.0840000000001</v>
      </c>
      <c r="N11695">
        <v>8.1424059999999994</v>
      </c>
      <c r="O11695">
        <v>1243.7429999999999</v>
      </c>
    </row>
    <row r="11696" spans="2:15">
      <c r="B11696">
        <v>7.1674119999999997</v>
      </c>
      <c r="C11696">
        <v>1206.1110000000001</v>
      </c>
      <c r="N11696">
        <v>8.1436080000000004</v>
      </c>
      <c r="O11696">
        <v>1243.8009999999999</v>
      </c>
    </row>
    <row r="11697" spans="2:15">
      <c r="B11697">
        <v>7.168615</v>
      </c>
      <c r="C11697">
        <v>1206.153</v>
      </c>
      <c r="N11697">
        <v>8.1448090000000004</v>
      </c>
      <c r="O11697">
        <v>1243.76</v>
      </c>
    </row>
    <row r="11698" spans="2:15">
      <c r="B11698">
        <v>7.1698190000000004</v>
      </c>
      <c r="C11698">
        <v>1206.211</v>
      </c>
      <c r="N11698">
        <v>8.1448090000000004</v>
      </c>
      <c r="O11698">
        <v>1243.7460000000001</v>
      </c>
    </row>
    <row r="11699" spans="2:15">
      <c r="B11699">
        <v>7.1698190000000004</v>
      </c>
      <c r="C11699">
        <v>1206.2149999999999</v>
      </c>
      <c r="N11699">
        <v>8.1460120000000007</v>
      </c>
      <c r="O11699">
        <v>1243.7139999999999</v>
      </c>
    </row>
    <row r="11700" spans="2:15">
      <c r="B11700">
        <v>7.1710219999999998</v>
      </c>
      <c r="C11700">
        <v>1206.1610000000001</v>
      </c>
      <c r="N11700">
        <v>8.1472130000000007</v>
      </c>
      <c r="O11700">
        <v>1243.6179999999999</v>
      </c>
    </row>
    <row r="11701" spans="2:15">
      <c r="B11701">
        <v>7.1722260000000002</v>
      </c>
      <c r="C11701">
        <v>1206.2729999999999</v>
      </c>
      <c r="N11701">
        <v>8.1472130000000007</v>
      </c>
      <c r="O11701">
        <v>1243.6400000000001</v>
      </c>
    </row>
    <row r="11702" spans="2:15">
      <c r="B11702">
        <v>7.1734289999999996</v>
      </c>
      <c r="C11702">
        <v>1206.296</v>
      </c>
      <c r="N11702">
        <v>8.148415</v>
      </c>
      <c r="O11702">
        <v>1243.7570000000001</v>
      </c>
    </row>
    <row r="11703" spans="2:15">
      <c r="B11703">
        <v>7.1746319999999999</v>
      </c>
      <c r="C11703">
        <v>1206.3050000000001</v>
      </c>
      <c r="N11703">
        <v>8.1496180000000003</v>
      </c>
      <c r="O11703">
        <v>1243.739</v>
      </c>
    </row>
    <row r="11704" spans="2:15">
      <c r="B11704">
        <v>7.1746319999999999</v>
      </c>
      <c r="C11704">
        <v>1206.4100000000001</v>
      </c>
      <c r="N11704">
        <v>8.1496180000000003</v>
      </c>
      <c r="O11704">
        <v>1243.489</v>
      </c>
    </row>
    <row r="11705" spans="2:15">
      <c r="B11705">
        <v>7.1758360000000003</v>
      </c>
      <c r="C11705">
        <v>1206.415</v>
      </c>
      <c r="N11705">
        <v>8.1508190000000003</v>
      </c>
      <c r="O11705">
        <v>1243.434</v>
      </c>
    </row>
    <row r="11706" spans="2:15">
      <c r="B11706">
        <v>7.1770389999999997</v>
      </c>
      <c r="C11706">
        <v>1206.5160000000001</v>
      </c>
      <c r="N11706">
        <v>8.1520209999999995</v>
      </c>
      <c r="O11706">
        <v>1243.3</v>
      </c>
    </row>
    <row r="11707" spans="2:15">
      <c r="B11707">
        <v>7.1770389999999997</v>
      </c>
      <c r="C11707">
        <v>1206.508</v>
      </c>
      <c r="N11707">
        <v>8.1532230000000006</v>
      </c>
      <c r="O11707">
        <v>1243.308</v>
      </c>
    </row>
    <row r="11708" spans="2:15">
      <c r="B11708">
        <v>7.1782430000000002</v>
      </c>
      <c r="C11708">
        <v>1206.52</v>
      </c>
      <c r="N11708">
        <v>8.1532230000000006</v>
      </c>
      <c r="O11708">
        <v>1243.2860000000001</v>
      </c>
    </row>
    <row r="11709" spans="2:15">
      <c r="B11709">
        <v>7.1794460000000004</v>
      </c>
      <c r="C11709">
        <v>1206.4949999999999</v>
      </c>
      <c r="N11709">
        <v>8.1544249999999998</v>
      </c>
      <c r="O11709">
        <v>1243.3030000000001</v>
      </c>
    </row>
    <row r="11710" spans="2:15">
      <c r="B11710">
        <v>7.1794460000000004</v>
      </c>
      <c r="C11710">
        <v>1206.45</v>
      </c>
      <c r="N11710">
        <v>8.1556259999999998</v>
      </c>
      <c r="O11710">
        <v>1243.2090000000001</v>
      </c>
    </row>
    <row r="11711" spans="2:15">
      <c r="B11711">
        <v>7.1806489999999998</v>
      </c>
      <c r="C11711">
        <v>1206.5060000000001</v>
      </c>
      <c r="N11711">
        <v>8.1568280000000009</v>
      </c>
      <c r="O11711">
        <v>1243.231</v>
      </c>
    </row>
    <row r="11712" spans="2:15">
      <c r="B11712">
        <v>7.1818520000000001</v>
      </c>
      <c r="C11712">
        <v>1206.5440000000001</v>
      </c>
      <c r="N11712">
        <v>8.1568280000000009</v>
      </c>
      <c r="O11712">
        <v>1243.23</v>
      </c>
    </row>
    <row r="11713" spans="2:15">
      <c r="B11713">
        <v>7.1818520000000001</v>
      </c>
      <c r="C11713">
        <v>1206.5060000000001</v>
      </c>
      <c r="N11713">
        <v>8.1580300000000001</v>
      </c>
      <c r="O11713">
        <v>1243.2049999999999</v>
      </c>
    </row>
    <row r="11714" spans="2:15">
      <c r="B11714">
        <v>7.1830559999999997</v>
      </c>
      <c r="C11714">
        <v>1206.586</v>
      </c>
      <c r="N11714">
        <v>8.1580300000000001</v>
      </c>
      <c r="O11714">
        <v>1243.242</v>
      </c>
    </row>
    <row r="11715" spans="2:15">
      <c r="B11715">
        <v>7.1842600000000001</v>
      </c>
      <c r="C11715">
        <v>1206.578</v>
      </c>
      <c r="N11715">
        <v>8.1592319999999994</v>
      </c>
      <c r="O11715">
        <v>1243.2750000000001</v>
      </c>
    </row>
    <row r="11716" spans="2:15">
      <c r="B11716">
        <v>7.1854630000000004</v>
      </c>
      <c r="C11716">
        <v>1206.5899999999999</v>
      </c>
      <c r="N11716">
        <v>8.1604329999999994</v>
      </c>
      <c r="O11716">
        <v>1243.42</v>
      </c>
    </row>
    <row r="11717" spans="2:15">
      <c r="B11717">
        <v>7.1854630000000004</v>
      </c>
      <c r="C11717">
        <v>1206.6869999999999</v>
      </c>
      <c r="N11717">
        <v>8.1616359999999997</v>
      </c>
      <c r="O11717">
        <v>1243.4639999999999</v>
      </c>
    </row>
    <row r="11718" spans="2:15">
      <c r="B11718">
        <v>7.1866659999999998</v>
      </c>
      <c r="C11718">
        <v>1206.6769999999999</v>
      </c>
      <c r="N11718">
        <v>8.1616359999999997</v>
      </c>
      <c r="O11718">
        <v>1243.4739999999999</v>
      </c>
    </row>
    <row r="11719" spans="2:15">
      <c r="B11719">
        <v>7.1878690000000001</v>
      </c>
      <c r="C11719">
        <v>1206.6220000000001</v>
      </c>
      <c r="N11719">
        <v>8.1628369999999997</v>
      </c>
      <c r="O11719">
        <v>1243.4670000000001</v>
      </c>
    </row>
    <row r="11720" spans="2:15">
      <c r="B11720">
        <v>7.1878690000000001</v>
      </c>
      <c r="C11720">
        <v>1206.68</v>
      </c>
      <c r="N11720">
        <v>8.1640390000000007</v>
      </c>
      <c r="O11720">
        <v>1243.546</v>
      </c>
    </row>
    <row r="11721" spans="2:15">
      <c r="B11721">
        <v>7.1878690000000001</v>
      </c>
      <c r="C11721">
        <v>1206.683</v>
      </c>
      <c r="N11721">
        <v>8.1640390000000007</v>
      </c>
      <c r="O11721">
        <v>1243.539</v>
      </c>
    </row>
    <row r="11722" spans="2:15">
      <c r="B11722">
        <v>7.1890729999999996</v>
      </c>
      <c r="C11722">
        <v>1206.6969999999999</v>
      </c>
      <c r="N11722">
        <v>8.165241</v>
      </c>
      <c r="O11722">
        <v>1243.5909999999999</v>
      </c>
    </row>
    <row r="11723" spans="2:15">
      <c r="B11723">
        <v>7.1890729999999996</v>
      </c>
      <c r="C11723">
        <v>1206.6679999999999</v>
      </c>
      <c r="N11723">
        <v>8.1664429999999992</v>
      </c>
      <c r="O11723">
        <v>1243.6079999999999</v>
      </c>
    </row>
    <row r="11724" spans="2:15">
      <c r="B11724">
        <v>7.190277</v>
      </c>
      <c r="C11724">
        <v>1206.662</v>
      </c>
      <c r="N11724">
        <v>8.1676450000000003</v>
      </c>
      <c r="O11724">
        <v>1243.6600000000001</v>
      </c>
    </row>
    <row r="11725" spans="2:15">
      <c r="B11725">
        <v>7.1914800000000003</v>
      </c>
      <c r="C11725">
        <v>1206.662</v>
      </c>
      <c r="N11725">
        <v>8.1676450000000003</v>
      </c>
      <c r="O11725">
        <v>1243.758</v>
      </c>
    </row>
    <row r="11726" spans="2:15">
      <c r="B11726">
        <v>7.1914800000000003</v>
      </c>
      <c r="C11726">
        <v>1206.704</v>
      </c>
      <c r="N11726">
        <v>8.1688460000000003</v>
      </c>
      <c r="O11726">
        <v>1243.7819999999999</v>
      </c>
    </row>
    <row r="11727" spans="2:15">
      <c r="B11727">
        <v>7.1926829999999997</v>
      </c>
      <c r="C11727">
        <v>1206.7629999999999</v>
      </c>
      <c r="N11727">
        <v>8.1700490000000006</v>
      </c>
      <c r="O11727">
        <v>1243.845</v>
      </c>
    </row>
    <row r="11728" spans="2:15">
      <c r="B11728">
        <v>7.193886</v>
      </c>
      <c r="C11728">
        <v>1206.759</v>
      </c>
      <c r="N11728">
        <v>8.1712500000000006</v>
      </c>
      <c r="O11728">
        <v>1243.877</v>
      </c>
    </row>
    <row r="11729" spans="2:15">
      <c r="B11729">
        <v>7.193886</v>
      </c>
      <c r="C11729">
        <v>1206.7750000000001</v>
      </c>
      <c r="N11729">
        <v>8.1712500000000006</v>
      </c>
      <c r="O11729">
        <v>1243.9059999999999</v>
      </c>
    </row>
    <row r="11730" spans="2:15">
      <c r="B11730">
        <v>7.1950900000000004</v>
      </c>
      <c r="C11730">
        <v>1206.771</v>
      </c>
      <c r="N11730">
        <v>8.1724519999999998</v>
      </c>
      <c r="O11730">
        <v>1243.953</v>
      </c>
    </row>
    <row r="11731" spans="2:15">
      <c r="B11731">
        <v>7.1962929999999998</v>
      </c>
      <c r="C11731">
        <v>1206.8499999999999</v>
      </c>
      <c r="N11731">
        <v>8.1736529999999998</v>
      </c>
      <c r="O11731">
        <v>1243.9480000000001</v>
      </c>
    </row>
    <row r="11732" spans="2:15">
      <c r="B11732">
        <v>7.1962929999999998</v>
      </c>
      <c r="C11732">
        <v>1206.876</v>
      </c>
      <c r="N11732">
        <v>8.1748560000000001</v>
      </c>
      <c r="O11732">
        <v>1243.982</v>
      </c>
    </row>
    <row r="11733" spans="2:15">
      <c r="B11733">
        <v>7.1986999999999997</v>
      </c>
      <c r="C11733">
        <v>1206.9290000000001</v>
      </c>
      <c r="N11733">
        <v>8.1748560000000001</v>
      </c>
      <c r="O11733">
        <v>1243.99</v>
      </c>
    </row>
    <row r="11734" spans="2:15">
      <c r="B11734">
        <v>7.1986999999999997</v>
      </c>
      <c r="C11734">
        <v>1206.9480000000001</v>
      </c>
      <c r="N11734">
        <v>8.1748560000000001</v>
      </c>
      <c r="O11734">
        <v>1244.0229999999999</v>
      </c>
    </row>
    <row r="11735" spans="2:15">
      <c r="B11735">
        <v>7.1999029999999999</v>
      </c>
      <c r="C11735">
        <v>1207.0450000000001</v>
      </c>
      <c r="N11735">
        <v>8.1760570000000001</v>
      </c>
      <c r="O11735">
        <v>1244.087</v>
      </c>
    </row>
    <row r="11736" spans="2:15">
      <c r="B11736">
        <v>7.2011070000000004</v>
      </c>
      <c r="C11736">
        <v>1206.9839999999999</v>
      </c>
      <c r="N11736">
        <v>8.1772589999999994</v>
      </c>
      <c r="O11736">
        <v>1244.133</v>
      </c>
    </row>
    <row r="11737" spans="2:15">
      <c r="B11737">
        <v>7.2011070000000004</v>
      </c>
      <c r="C11737">
        <v>1207.056</v>
      </c>
      <c r="N11737">
        <v>8.1784610000000004</v>
      </c>
      <c r="O11737">
        <v>1244.134</v>
      </c>
    </row>
    <row r="11738" spans="2:15">
      <c r="B11738">
        <v>7.2023099999999998</v>
      </c>
      <c r="C11738">
        <v>1207.0540000000001</v>
      </c>
      <c r="N11738">
        <v>8.1796629999999997</v>
      </c>
      <c r="O11738">
        <v>1244.1489999999999</v>
      </c>
    </row>
    <row r="11739" spans="2:15">
      <c r="B11739">
        <v>7.2035140000000002</v>
      </c>
      <c r="C11739">
        <v>1207.1510000000001</v>
      </c>
      <c r="N11739">
        <v>8.1808650000000007</v>
      </c>
      <c r="O11739">
        <v>1244.193</v>
      </c>
    </row>
    <row r="11740" spans="2:15">
      <c r="B11740">
        <v>7.2035140000000002</v>
      </c>
      <c r="C11740">
        <v>1207.162</v>
      </c>
      <c r="N11740">
        <v>8.1808650000000007</v>
      </c>
      <c r="O11740">
        <v>1244.2149999999999</v>
      </c>
    </row>
    <row r="11741" spans="2:15">
      <c r="B11741">
        <v>7.2047169999999996</v>
      </c>
      <c r="C11741">
        <v>1207.1980000000001</v>
      </c>
      <c r="N11741">
        <v>8.182067</v>
      </c>
      <c r="O11741">
        <v>1244.2829999999999</v>
      </c>
    </row>
    <row r="11742" spans="2:15">
      <c r="B11742">
        <v>7.2059199999999999</v>
      </c>
      <c r="C11742">
        <v>1207.2049999999999</v>
      </c>
      <c r="N11742">
        <v>8.1832689999999992</v>
      </c>
      <c r="O11742">
        <v>1244.2660000000001</v>
      </c>
    </row>
    <row r="11743" spans="2:15">
      <c r="B11743">
        <v>7.2059199999999999</v>
      </c>
      <c r="C11743">
        <v>1207.184</v>
      </c>
      <c r="N11743">
        <v>8.1844699999999992</v>
      </c>
      <c r="O11743">
        <v>1244.298</v>
      </c>
    </row>
    <row r="11744" spans="2:15">
      <c r="B11744">
        <v>7.2071240000000003</v>
      </c>
      <c r="C11744">
        <v>1207.1990000000001</v>
      </c>
      <c r="N11744">
        <v>8.1844699999999992</v>
      </c>
      <c r="O11744">
        <v>1244.3109999999999</v>
      </c>
    </row>
    <row r="11745" spans="2:15">
      <c r="B11745">
        <v>7.2083269999999997</v>
      </c>
      <c r="C11745">
        <v>1207.2470000000001</v>
      </c>
      <c r="N11745">
        <v>8.1856720000000003</v>
      </c>
      <c r="O11745">
        <v>1244.3589999999999</v>
      </c>
    </row>
    <row r="11746" spans="2:15">
      <c r="B11746">
        <v>7.2083269999999997</v>
      </c>
      <c r="C11746">
        <v>1207.268</v>
      </c>
      <c r="N11746">
        <v>8.1868739999999995</v>
      </c>
      <c r="O11746">
        <v>1244.4290000000001</v>
      </c>
    </row>
    <row r="11747" spans="2:15">
      <c r="B11747">
        <v>7.2095310000000001</v>
      </c>
      <c r="C11747">
        <v>1207.336</v>
      </c>
      <c r="N11747">
        <v>8.1868739999999995</v>
      </c>
      <c r="O11747">
        <v>1244.395</v>
      </c>
    </row>
    <row r="11748" spans="2:15">
      <c r="B11748">
        <v>7.2107340000000004</v>
      </c>
      <c r="C11748">
        <v>1207.3969999999999</v>
      </c>
      <c r="N11748">
        <v>8.1880760000000006</v>
      </c>
      <c r="O11748">
        <v>1244.4490000000001</v>
      </c>
    </row>
    <row r="11749" spans="2:15">
      <c r="B11749">
        <v>7.2107340000000004</v>
      </c>
      <c r="C11749">
        <v>1207.4280000000001</v>
      </c>
      <c r="N11749">
        <v>8.1892770000000006</v>
      </c>
      <c r="O11749">
        <v>1244.5119999999999</v>
      </c>
    </row>
    <row r="11750" spans="2:15">
      <c r="B11750">
        <v>7.211938</v>
      </c>
      <c r="C11750">
        <v>1207.4780000000001</v>
      </c>
      <c r="N11750">
        <v>8.1904800000000009</v>
      </c>
      <c r="O11750">
        <v>1244.4839999999999</v>
      </c>
    </row>
    <row r="11751" spans="2:15">
      <c r="B11751">
        <v>7.2131410000000002</v>
      </c>
      <c r="C11751">
        <v>1207.4390000000001</v>
      </c>
      <c r="N11751">
        <v>8.1904800000000009</v>
      </c>
      <c r="O11751">
        <v>1244.548</v>
      </c>
    </row>
    <row r="11752" spans="2:15">
      <c r="B11752">
        <v>7.2131410000000002</v>
      </c>
      <c r="C11752">
        <v>1207.441</v>
      </c>
      <c r="N11752">
        <v>8.1916810000000009</v>
      </c>
      <c r="O11752">
        <v>1244.627</v>
      </c>
    </row>
    <row r="11753" spans="2:15">
      <c r="B11753">
        <v>7.2143439999999996</v>
      </c>
      <c r="C11753">
        <v>1207.4880000000001</v>
      </c>
      <c r="N11753">
        <v>8.1928830000000001</v>
      </c>
      <c r="O11753">
        <v>1244.5840000000001</v>
      </c>
    </row>
    <row r="11754" spans="2:15">
      <c r="B11754">
        <v>7.2143439999999996</v>
      </c>
      <c r="C11754">
        <v>1207.4670000000001</v>
      </c>
      <c r="N11754">
        <v>8.1940849999999994</v>
      </c>
      <c r="O11754">
        <v>1244.6600000000001</v>
      </c>
    </row>
    <row r="11755" spans="2:15">
      <c r="B11755">
        <v>7.2155480000000001</v>
      </c>
      <c r="C11755">
        <v>1207.481</v>
      </c>
      <c r="N11755">
        <v>8.1940849999999994</v>
      </c>
      <c r="O11755">
        <v>1244.6089999999999</v>
      </c>
    </row>
    <row r="11756" spans="2:15">
      <c r="B11756">
        <v>7.2167510000000004</v>
      </c>
      <c r="C11756">
        <v>1207.5540000000001</v>
      </c>
      <c r="N11756">
        <v>8.1952870000000004</v>
      </c>
      <c r="O11756">
        <v>1244.7080000000001</v>
      </c>
    </row>
    <row r="11757" spans="2:15">
      <c r="B11757">
        <v>7.2179549999999999</v>
      </c>
      <c r="C11757">
        <v>1207.5540000000001</v>
      </c>
      <c r="N11757">
        <v>8.1964889999999997</v>
      </c>
      <c r="O11757">
        <v>1244.6959999999999</v>
      </c>
    </row>
    <row r="11758" spans="2:15">
      <c r="B11758">
        <v>7.2179549999999999</v>
      </c>
      <c r="C11758">
        <v>1207.528</v>
      </c>
      <c r="N11758">
        <v>8.1976899999999997</v>
      </c>
      <c r="O11758">
        <v>1244.6790000000001</v>
      </c>
    </row>
    <row r="11759" spans="2:15">
      <c r="B11759">
        <v>7.2191580000000002</v>
      </c>
      <c r="C11759">
        <v>1207.5940000000001</v>
      </c>
      <c r="N11759">
        <v>8.1976899999999997</v>
      </c>
      <c r="O11759">
        <v>1244.7370000000001</v>
      </c>
    </row>
    <row r="11760" spans="2:15">
      <c r="B11760">
        <v>7.2191580000000002</v>
      </c>
      <c r="C11760">
        <v>1207.6369999999999</v>
      </c>
      <c r="N11760">
        <v>8.198893</v>
      </c>
      <c r="O11760">
        <v>1244.751</v>
      </c>
    </row>
    <row r="11761" spans="2:15">
      <c r="B11761">
        <v>7.2203609999999996</v>
      </c>
      <c r="C11761">
        <v>1207.6020000000001</v>
      </c>
      <c r="N11761">
        <v>8.200094</v>
      </c>
      <c r="O11761">
        <v>1244.799</v>
      </c>
    </row>
    <row r="11762" spans="2:15">
      <c r="B11762">
        <v>7.221565</v>
      </c>
      <c r="C11762">
        <v>1207.6279999999999</v>
      </c>
      <c r="N11762">
        <v>8.2012959999999993</v>
      </c>
      <c r="O11762">
        <v>1244.8209999999999</v>
      </c>
    </row>
    <row r="11763" spans="2:15">
      <c r="B11763">
        <v>7.2227680000000003</v>
      </c>
      <c r="C11763">
        <v>1207.6389999999999</v>
      </c>
      <c r="N11763">
        <v>8.2024969999999993</v>
      </c>
      <c r="O11763">
        <v>1244.818</v>
      </c>
    </row>
    <row r="11764" spans="2:15">
      <c r="B11764">
        <v>7.2239719999999998</v>
      </c>
      <c r="C11764">
        <v>1207.6369999999999</v>
      </c>
      <c r="N11764">
        <v>8.2024969999999993</v>
      </c>
      <c r="O11764">
        <v>1244.857</v>
      </c>
    </row>
    <row r="11765" spans="2:15">
      <c r="B11765">
        <v>7.2239719999999998</v>
      </c>
      <c r="C11765">
        <v>1207.634</v>
      </c>
      <c r="N11765">
        <v>8.2024969999999993</v>
      </c>
      <c r="O11765">
        <v>1244.8420000000001</v>
      </c>
    </row>
    <row r="11766" spans="2:15">
      <c r="B11766">
        <v>7.2251750000000001</v>
      </c>
      <c r="C11766">
        <v>1207.7170000000001</v>
      </c>
      <c r="N11766">
        <v>8.2036999999999995</v>
      </c>
      <c r="O11766">
        <v>1244.922</v>
      </c>
    </row>
    <row r="11767" spans="2:15">
      <c r="B11767">
        <v>7.2251750000000001</v>
      </c>
      <c r="C11767">
        <v>1207.662</v>
      </c>
      <c r="N11767">
        <v>8.2049009999999996</v>
      </c>
      <c r="O11767">
        <v>1244.867</v>
      </c>
    </row>
    <row r="11768" spans="2:15">
      <c r="B11768">
        <v>7.2263780000000004</v>
      </c>
      <c r="C11768">
        <v>1207.644</v>
      </c>
      <c r="N11768">
        <v>8.2061030000000006</v>
      </c>
      <c r="O11768">
        <v>1244.885</v>
      </c>
    </row>
    <row r="11769" spans="2:15">
      <c r="B11769">
        <v>7.227582</v>
      </c>
      <c r="C11769">
        <v>1207.6769999999999</v>
      </c>
      <c r="N11769">
        <v>8.2061030000000006</v>
      </c>
      <c r="O11769">
        <v>1244.944</v>
      </c>
    </row>
    <row r="11770" spans="2:15">
      <c r="B11770">
        <v>7.2287850000000002</v>
      </c>
      <c r="C11770">
        <v>1207.722</v>
      </c>
      <c r="N11770">
        <v>8.2073049999999999</v>
      </c>
      <c r="O11770">
        <v>1245.03</v>
      </c>
    </row>
    <row r="11771" spans="2:15">
      <c r="B11771">
        <v>7.2287850000000002</v>
      </c>
      <c r="C11771">
        <v>1207.713</v>
      </c>
      <c r="N11771">
        <v>8.2085070000000009</v>
      </c>
      <c r="O11771">
        <v>1245.03</v>
      </c>
    </row>
    <row r="11772" spans="2:15">
      <c r="B11772">
        <v>7.2287850000000002</v>
      </c>
      <c r="C11772">
        <v>1207.7719999999999</v>
      </c>
      <c r="N11772">
        <v>8.2085070000000009</v>
      </c>
      <c r="O11772">
        <v>1244.998</v>
      </c>
    </row>
    <row r="11773" spans="2:15">
      <c r="B11773">
        <v>7.2311920000000001</v>
      </c>
      <c r="C11773">
        <v>1207.761</v>
      </c>
      <c r="N11773">
        <v>8.2097090000000001</v>
      </c>
      <c r="O11773">
        <v>1245.0450000000001</v>
      </c>
    </row>
    <row r="11774" spans="2:15">
      <c r="B11774">
        <v>7.2311920000000001</v>
      </c>
      <c r="C11774">
        <v>1207.7840000000001</v>
      </c>
      <c r="N11774">
        <v>8.2109100000000002</v>
      </c>
      <c r="O11774">
        <v>1245.0550000000001</v>
      </c>
    </row>
    <row r="11775" spans="2:15">
      <c r="B11775">
        <v>7.2323950000000004</v>
      </c>
      <c r="C11775">
        <v>1207.8150000000001</v>
      </c>
      <c r="N11775">
        <v>8.2121130000000004</v>
      </c>
      <c r="O11775">
        <v>1245.0609999999999</v>
      </c>
    </row>
    <row r="11776" spans="2:15">
      <c r="B11776">
        <v>7.2323950000000004</v>
      </c>
      <c r="C11776">
        <v>1207.83</v>
      </c>
      <c r="N11776">
        <v>8.2121130000000004</v>
      </c>
      <c r="O11776">
        <v>1245.088</v>
      </c>
    </row>
    <row r="11777" spans="2:15">
      <c r="B11777">
        <v>7.2335989999999999</v>
      </c>
      <c r="C11777">
        <v>1207.847</v>
      </c>
      <c r="N11777">
        <v>8.2133140000000004</v>
      </c>
      <c r="O11777">
        <v>1245.0920000000001</v>
      </c>
    </row>
    <row r="11778" spans="2:15">
      <c r="B11778">
        <v>7.2348020000000002</v>
      </c>
      <c r="C11778">
        <v>1207.8910000000001</v>
      </c>
      <c r="N11778">
        <v>8.2145159999999997</v>
      </c>
      <c r="O11778">
        <v>1245.1400000000001</v>
      </c>
    </row>
    <row r="11779" spans="2:15">
      <c r="B11779">
        <v>7.2360059999999997</v>
      </c>
      <c r="C11779">
        <v>1207.913</v>
      </c>
      <c r="N11779">
        <v>8.2157180000000007</v>
      </c>
      <c r="O11779">
        <v>1245.126</v>
      </c>
    </row>
    <row r="11780" spans="2:15">
      <c r="B11780">
        <v>7.2360059999999997</v>
      </c>
      <c r="C11780">
        <v>1207.9290000000001</v>
      </c>
      <c r="N11780">
        <v>8.2157180000000007</v>
      </c>
      <c r="O11780">
        <v>1245.173</v>
      </c>
    </row>
    <row r="11781" spans="2:15">
      <c r="B11781">
        <v>7.237209</v>
      </c>
      <c r="C11781">
        <v>1207.95</v>
      </c>
      <c r="N11781">
        <v>8.21692</v>
      </c>
      <c r="O11781">
        <v>1245.1969999999999</v>
      </c>
    </row>
    <row r="11782" spans="2:15">
      <c r="B11782">
        <v>7.2384120000000003</v>
      </c>
      <c r="C11782">
        <v>1207.9559999999999</v>
      </c>
      <c r="N11782">
        <v>8.218121</v>
      </c>
      <c r="O11782">
        <v>1245.172</v>
      </c>
    </row>
    <row r="11783" spans="2:15">
      <c r="B11783">
        <v>7.2384120000000003</v>
      </c>
      <c r="C11783">
        <v>1208</v>
      </c>
      <c r="N11783">
        <v>8.218121</v>
      </c>
      <c r="O11783">
        <v>1245.1990000000001</v>
      </c>
    </row>
    <row r="11784" spans="2:15">
      <c r="B11784">
        <v>7.2396149999999997</v>
      </c>
      <c r="C11784">
        <v>1208.0160000000001</v>
      </c>
      <c r="N11784">
        <v>8.2193240000000003</v>
      </c>
      <c r="O11784">
        <v>1245.181</v>
      </c>
    </row>
    <row r="11785" spans="2:15">
      <c r="B11785">
        <v>7.2396149999999997</v>
      </c>
      <c r="C11785">
        <v>1208.027</v>
      </c>
      <c r="N11785">
        <v>8.2205250000000003</v>
      </c>
      <c r="O11785">
        <v>1245.248</v>
      </c>
    </row>
    <row r="11786" spans="2:15">
      <c r="B11786">
        <v>7.2408190000000001</v>
      </c>
      <c r="C11786">
        <v>1208.027</v>
      </c>
      <c r="N11786">
        <v>8.2217269999999996</v>
      </c>
      <c r="O11786">
        <v>1245.2660000000001</v>
      </c>
    </row>
    <row r="11787" spans="2:15">
      <c r="B11787">
        <v>7.2408190000000001</v>
      </c>
      <c r="C11787">
        <v>1208.088</v>
      </c>
      <c r="N11787">
        <v>8.2229290000000006</v>
      </c>
      <c r="O11787">
        <v>1245.1980000000001</v>
      </c>
    </row>
    <row r="11788" spans="2:15">
      <c r="B11788">
        <v>7.2420229999999997</v>
      </c>
      <c r="C11788">
        <v>1208.107</v>
      </c>
      <c r="N11788">
        <v>8.2229290000000006</v>
      </c>
      <c r="O11788">
        <v>1245.2660000000001</v>
      </c>
    </row>
    <row r="11789" spans="2:15">
      <c r="B11789">
        <v>7.2432259999999999</v>
      </c>
      <c r="C11789">
        <v>1208.085</v>
      </c>
      <c r="N11789">
        <v>8.2241309999999999</v>
      </c>
      <c r="O11789">
        <v>1245.249</v>
      </c>
    </row>
    <row r="11790" spans="2:15">
      <c r="B11790">
        <v>7.2444290000000002</v>
      </c>
      <c r="C11790">
        <v>1208.145</v>
      </c>
      <c r="N11790">
        <v>8.2253329999999991</v>
      </c>
      <c r="O11790">
        <v>1245.2439999999999</v>
      </c>
    </row>
    <row r="11791" spans="2:15">
      <c r="B11791">
        <v>7.2444290000000002</v>
      </c>
      <c r="C11791">
        <v>1208.0619999999999</v>
      </c>
      <c r="N11791">
        <v>8.2265339999999991</v>
      </c>
      <c r="O11791">
        <v>1245.2349999999999</v>
      </c>
    </row>
    <row r="11792" spans="2:15">
      <c r="B11792">
        <v>7.2456319999999996</v>
      </c>
      <c r="C11792">
        <v>1208.1010000000001</v>
      </c>
      <c r="N11792">
        <v>8.2265339999999991</v>
      </c>
      <c r="O11792">
        <v>1245.2439999999999</v>
      </c>
    </row>
    <row r="11793" spans="2:15">
      <c r="B11793">
        <v>7.2468360000000001</v>
      </c>
      <c r="C11793">
        <v>1208.211</v>
      </c>
      <c r="N11793">
        <v>8.2277369999999994</v>
      </c>
      <c r="O11793">
        <v>1245.3150000000001</v>
      </c>
    </row>
    <row r="11794" spans="2:15">
      <c r="B11794">
        <v>7.2480399999999996</v>
      </c>
      <c r="C11794">
        <v>1208.241</v>
      </c>
      <c r="N11794">
        <v>8.2289379999999994</v>
      </c>
      <c r="O11794">
        <v>1245.3530000000001</v>
      </c>
    </row>
    <row r="11795" spans="2:15">
      <c r="B11795">
        <v>7.2492429999999999</v>
      </c>
      <c r="C11795">
        <v>1208.2429999999999</v>
      </c>
      <c r="N11795">
        <v>8.2301400000000005</v>
      </c>
      <c r="O11795">
        <v>1245.3140000000001</v>
      </c>
    </row>
    <row r="11796" spans="2:15">
      <c r="B11796">
        <v>7.2492429999999999</v>
      </c>
      <c r="C11796">
        <v>1208.2940000000001</v>
      </c>
      <c r="N11796">
        <v>8.2301400000000005</v>
      </c>
      <c r="O11796">
        <v>1245.328</v>
      </c>
    </row>
    <row r="11797" spans="2:15">
      <c r="B11797">
        <v>7.2504460000000002</v>
      </c>
      <c r="C11797">
        <v>1208.2940000000001</v>
      </c>
      <c r="N11797">
        <v>8.2313410000000005</v>
      </c>
      <c r="O11797">
        <v>1245.365</v>
      </c>
    </row>
    <row r="11798" spans="2:15">
      <c r="B11798">
        <v>7.2516489999999996</v>
      </c>
      <c r="C11798">
        <v>1208.288</v>
      </c>
      <c r="N11798">
        <v>8.2313410000000005</v>
      </c>
      <c r="O11798">
        <v>1245.4179999999999</v>
      </c>
    </row>
    <row r="11799" spans="2:15">
      <c r="B11799">
        <v>7.2516489999999996</v>
      </c>
      <c r="C11799">
        <v>1208.2809999999999</v>
      </c>
      <c r="N11799">
        <v>8.2325440000000008</v>
      </c>
      <c r="O11799">
        <v>1245.462</v>
      </c>
    </row>
    <row r="11800" spans="2:15">
      <c r="B11800">
        <v>7.252853</v>
      </c>
      <c r="C11800">
        <v>1208.3779999999999</v>
      </c>
      <c r="N11800">
        <v>8.2337450000000008</v>
      </c>
      <c r="O11800">
        <v>1245.509</v>
      </c>
    </row>
    <row r="11801" spans="2:15">
      <c r="B11801">
        <v>7.2540560000000003</v>
      </c>
      <c r="C11801">
        <v>1208.4590000000001</v>
      </c>
      <c r="N11801">
        <v>8.234947</v>
      </c>
      <c r="O11801">
        <v>1245.5889999999999</v>
      </c>
    </row>
    <row r="11802" spans="2:15">
      <c r="B11802">
        <v>7.2552599999999998</v>
      </c>
      <c r="C11802">
        <v>1208.8579999999999</v>
      </c>
      <c r="N11802">
        <v>8.234947</v>
      </c>
      <c r="O11802">
        <v>1245.5530000000001</v>
      </c>
    </row>
    <row r="11803" spans="2:15">
      <c r="B11803">
        <v>7.2552599999999998</v>
      </c>
      <c r="C11803">
        <v>1208.8910000000001</v>
      </c>
      <c r="N11803">
        <v>8.2361489999999993</v>
      </c>
      <c r="O11803">
        <v>1245.607</v>
      </c>
    </row>
    <row r="11804" spans="2:15">
      <c r="B11804">
        <v>7.2564630000000001</v>
      </c>
      <c r="C11804">
        <v>1208.9000000000001</v>
      </c>
      <c r="N11804">
        <v>8.2361489999999993</v>
      </c>
      <c r="O11804">
        <v>1245.6869999999999</v>
      </c>
    </row>
    <row r="11805" spans="2:15">
      <c r="B11805">
        <v>7.2576660000000004</v>
      </c>
      <c r="C11805">
        <v>1208.9179999999999</v>
      </c>
      <c r="N11805">
        <v>8.2373510000000003</v>
      </c>
      <c r="O11805">
        <v>1245.6469999999999</v>
      </c>
    </row>
    <row r="11806" spans="2:15">
      <c r="B11806">
        <v>7.2576660000000004</v>
      </c>
      <c r="C11806">
        <v>1208.9179999999999</v>
      </c>
      <c r="N11806">
        <v>8.2385529999999996</v>
      </c>
      <c r="O11806">
        <v>1245.6980000000001</v>
      </c>
    </row>
    <row r="11807" spans="2:15">
      <c r="B11807">
        <v>7.2588699999999999</v>
      </c>
      <c r="C11807">
        <v>1208.8679999999999</v>
      </c>
      <c r="N11807">
        <v>8.2397539999999996</v>
      </c>
      <c r="O11807">
        <v>1245.643</v>
      </c>
    </row>
    <row r="11808" spans="2:15">
      <c r="B11808">
        <v>7.2600730000000002</v>
      </c>
      <c r="C11808">
        <v>1208.8969999999999</v>
      </c>
      <c r="N11808">
        <v>8.2409569999999999</v>
      </c>
      <c r="O11808">
        <v>1245.6659999999999</v>
      </c>
    </row>
    <row r="11809" spans="2:15">
      <c r="B11809">
        <v>7.2600730000000002</v>
      </c>
      <c r="C11809">
        <v>1208.9190000000001</v>
      </c>
      <c r="N11809">
        <v>8.2409569999999999</v>
      </c>
      <c r="O11809">
        <v>1245.6990000000001</v>
      </c>
    </row>
    <row r="11810" spans="2:15">
      <c r="B11810">
        <v>7.2612769999999998</v>
      </c>
      <c r="C11810">
        <v>1208.9259999999999</v>
      </c>
      <c r="N11810">
        <v>8.2421579999999999</v>
      </c>
      <c r="O11810">
        <v>1245.683</v>
      </c>
    </row>
    <row r="11811" spans="2:15">
      <c r="B11811">
        <v>7.26248</v>
      </c>
      <c r="C11811">
        <v>1208.8789999999999</v>
      </c>
      <c r="N11811">
        <v>8.2433599999999991</v>
      </c>
      <c r="O11811">
        <v>1245.7470000000001</v>
      </c>
    </row>
    <row r="11812" spans="2:15">
      <c r="B11812">
        <v>7.2636830000000003</v>
      </c>
      <c r="C11812">
        <v>1208.9000000000001</v>
      </c>
      <c r="N11812">
        <v>8.2445620000000002</v>
      </c>
      <c r="O11812">
        <v>1245.7249999999999</v>
      </c>
    </row>
    <row r="11813" spans="2:15">
      <c r="B11813">
        <v>7.2648869999999999</v>
      </c>
      <c r="C11813">
        <v>1208.973</v>
      </c>
      <c r="N11813">
        <v>8.2445620000000002</v>
      </c>
      <c r="O11813">
        <v>1245.797</v>
      </c>
    </row>
    <row r="11814" spans="2:15">
      <c r="B11814">
        <v>7.2648869999999999</v>
      </c>
      <c r="C11814">
        <v>1209.0170000000001</v>
      </c>
      <c r="N11814">
        <v>8.2457639999999994</v>
      </c>
      <c r="O11814">
        <v>1245.8040000000001</v>
      </c>
    </row>
    <row r="11815" spans="2:15">
      <c r="B11815">
        <v>7.2660900000000002</v>
      </c>
      <c r="C11815">
        <v>1208.9939999999999</v>
      </c>
      <c r="N11815">
        <v>8.2469649999999994</v>
      </c>
      <c r="O11815">
        <v>1245.771</v>
      </c>
    </row>
    <row r="11816" spans="2:15">
      <c r="B11816">
        <v>7.2672939999999997</v>
      </c>
      <c r="C11816">
        <v>1208.9659999999999</v>
      </c>
      <c r="N11816">
        <v>8.2481679999999997</v>
      </c>
      <c r="O11816">
        <v>1245.8409999999999</v>
      </c>
    </row>
    <row r="11817" spans="2:15">
      <c r="B11817">
        <v>7.2672939999999997</v>
      </c>
      <c r="C11817">
        <v>1208.934</v>
      </c>
      <c r="N11817">
        <v>8.2481679999999997</v>
      </c>
      <c r="O11817">
        <v>1245.847</v>
      </c>
    </row>
    <row r="11818" spans="2:15">
      <c r="B11818">
        <v>7.2672939999999997</v>
      </c>
      <c r="C11818">
        <v>1208.93</v>
      </c>
      <c r="N11818">
        <v>8.2493689999999997</v>
      </c>
      <c r="O11818">
        <v>1245.8409999999999</v>
      </c>
    </row>
    <row r="11819" spans="2:15">
      <c r="B11819">
        <v>7.268497</v>
      </c>
      <c r="C11819">
        <v>1208.9490000000001</v>
      </c>
      <c r="N11819">
        <v>8.2505710000000008</v>
      </c>
      <c r="O11819">
        <v>1245.884</v>
      </c>
    </row>
    <row r="11820" spans="2:15">
      <c r="B11820">
        <v>7.2697000000000003</v>
      </c>
      <c r="C11820">
        <v>1208.9159999999999</v>
      </c>
      <c r="N11820">
        <v>8.2517720000000008</v>
      </c>
      <c r="O11820">
        <v>1245.9090000000001</v>
      </c>
    </row>
    <row r="11821" spans="2:15">
      <c r="B11821">
        <v>7.2709039999999998</v>
      </c>
      <c r="C11821">
        <v>1208.8579999999999</v>
      </c>
      <c r="N11821">
        <v>8.2529749999999993</v>
      </c>
      <c r="O11821">
        <v>1245.953</v>
      </c>
    </row>
    <row r="11822" spans="2:15">
      <c r="B11822">
        <v>7.2709039999999998</v>
      </c>
      <c r="C11822">
        <v>1208.7819999999999</v>
      </c>
      <c r="N11822">
        <v>8.2529749999999993</v>
      </c>
      <c r="O11822">
        <v>1245.93</v>
      </c>
    </row>
    <row r="11823" spans="2:15">
      <c r="B11823">
        <v>7.2721070000000001</v>
      </c>
      <c r="C11823">
        <v>1208.7619999999999</v>
      </c>
      <c r="N11823">
        <v>8.2541770000000003</v>
      </c>
      <c r="O11823">
        <v>1245.961</v>
      </c>
    </row>
    <row r="11824" spans="2:15">
      <c r="B11824">
        <v>7.2733109999999996</v>
      </c>
      <c r="C11824">
        <v>1208.675</v>
      </c>
      <c r="N11824">
        <v>8.2553780000000003</v>
      </c>
      <c r="O11824">
        <v>1245.979</v>
      </c>
    </row>
    <row r="11825" spans="2:15">
      <c r="B11825">
        <v>7.2733109999999996</v>
      </c>
      <c r="C11825">
        <v>1208.5820000000001</v>
      </c>
      <c r="N11825">
        <v>8.2565810000000006</v>
      </c>
      <c r="O11825">
        <v>1245.979</v>
      </c>
    </row>
    <row r="11826" spans="2:15">
      <c r="B11826">
        <v>7.2745139999999999</v>
      </c>
      <c r="C11826">
        <v>1208.557</v>
      </c>
      <c r="N11826">
        <v>8.2565810000000006</v>
      </c>
      <c r="O11826">
        <v>1245.97</v>
      </c>
    </row>
    <row r="11827" spans="2:15">
      <c r="B11827">
        <v>7.2745139999999999</v>
      </c>
      <c r="C11827">
        <v>1208.4480000000001</v>
      </c>
      <c r="N11827">
        <v>8.2577820000000006</v>
      </c>
      <c r="O11827">
        <v>1245.9269999999999</v>
      </c>
    </row>
    <row r="11828" spans="2:15">
      <c r="B11828">
        <v>7.2757170000000002</v>
      </c>
      <c r="C11828">
        <v>1208.4659999999999</v>
      </c>
      <c r="N11828">
        <v>8.2589839999999999</v>
      </c>
      <c r="O11828">
        <v>1245.979</v>
      </c>
    </row>
    <row r="11829" spans="2:15">
      <c r="B11829">
        <v>7.2757170000000002</v>
      </c>
      <c r="C11829">
        <v>1208.4000000000001</v>
      </c>
      <c r="N11829">
        <v>8.2589839999999999</v>
      </c>
      <c r="O11829">
        <v>1245.9780000000001</v>
      </c>
    </row>
    <row r="11830" spans="2:15">
      <c r="B11830">
        <v>7.2769209999999998</v>
      </c>
      <c r="C11830">
        <v>1208.386</v>
      </c>
      <c r="N11830">
        <v>8.2589839999999999</v>
      </c>
      <c r="O11830">
        <v>1246.047</v>
      </c>
    </row>
    <row r="11831" spans="2:15">
      <c r="B11831">
        <v>7.278124</v>
      </c>
      <c r="C11831">
        <v>1208.367</v>
      </c>
      <c r="N11831">
        <v>8.2601849999999999</v>
      </c>
      <c r="O11831">
        <v>1246.068</v>
      </c>
    </row>
    <row r="11832" spans="2:15">
      <c r="B11832">
        <v>7.278124</v>
      </c>
      <c r="C11832">
        <v>1208.335</v>
      </c>
      <c r="N11832">
        <v>8.2613880000000002</v>
      </c>
      <c r="O11832">
        <v>1246.1300000000001</v>
      </c>
    </row>
    <row r="11833" spans="2:15">
      <c r="B11833">
        <v>7.2793279999999996</v>
      </c>
      <c r="C11833">
        <v>1208.348</v>
      </c>
      <c r="N11833">
        <v>8.2625890000000002</v>
      </c>
      <c r="O11833">
        <v>1246.155</v>
      </c>
    </row>
    <row r="11834" spans="2:15">
      <c r="B11834">
        <v>7.2793279999999996</v>
      </c>
      <c r="C11834">
        <v>1208.3209999999999</v>
      </c>
      <c r="N11834">
        <v>8.2625890000000002</v>
      </c>
      <c r="O11834">
        <v>1246.1890000000001</v>
      </c>
    </row>
    <row r="11835" spans="2:15">
      <c r="B11835">
        <v>7.2805309999999999</v>
      </c>
      <c r="C11835">
        <v>1208.355</v>
      </c>
      <c r="N11835">
        <v>8.2637909999999994</v>
      </c>
      <c r="O11835">
        <v>1246.144</v>
      </c>
    </row>
    <row r="11836" spans="2:15">
      <c r="B11836">
        <v>7.2817340000000002</v>
      </c>
      <c r="C11836">
        <v>1208.3589999999999</v>
      </c>
      <c r="N11836">
        <v>8.2649930000000005</v>
      </c>
      <c r="O11836">
        <v>1246.1420000000001</v>
      </c>
    </row>
    <row r="11837" spans="2:15">
      <c r="B11837">
        <v>7.2817340000000002</v>
      </c>
      <c r="C11837">
        <v>1208.316</v>
      </c>
      <c r="N11837">
        <v>8.2661949999999997</v>
      </c>
      <c r="O11837">
        <v>1246.173</v>
      </c>
    </row>
    <row r="11838" spans="2:15">
      <c r="B11838">
        <v>7.2829379999999997</v>
      </c>
      <c r="C11838">
        <v>1208.299</v>
      </c>
      <c r="N11838">
        <v>8.2661949999999997</v>
      </c>
      <c r="O11838">
        <v>1246.1880000000001</v>
      </c>
    </row>
    <row r="11839" spans="2:15">
      <c r="B11839">
        <v>7.284141</v>
      </c>
      <c r="C11839">
        <v>1208.316</v>
      </c>
      <c r="N11839">
        <v>8.2673959999999997</v>
      </c>
      <c r="O11839">
        <v>1246.2329999999999</v>
      </c>
    </row>
    <row r="11840" spans="2:15">
      <c r="B11840">
        <v>7.284141</v>
      </c>
      <c r="C11840">
        <v>1208.3119999999999</v>
      </c>
      <c r="N11840">
        <v>8.2685980000000008</v>
      </c>
      <c r="O11840">
        <v>1246.174</v>
      </c>
    </row>
    <row r="11841" spans="2:15">
      <c r="B11841">
        <v>7.2853450000000004</v>
      </c>
      <c r="C11841">
        <v>1208.3340000000001</v>
      </c>
      <c r="N11841">
        <v>8.2685980000000008</v>
      </c>
      <c r="O11841">
        <v>1246.232</v>
      </c>
    </row>
    <row r="11842" spans="2:15">
      <c r="B11842">
        <v>7.2865479999999998</v>
      </c>
      <c r="C11842">
        <v>1208.4190000000001</v>
      </c>
      <c r="N11842">
        <v>8.2698009999999993</v>
      </c>
      <c r="O11842">
        <v>1246.1990000000001</v>
      </c>
    </row>
    <row r="11843" spans="2:15">
      <c r="B11843">
        <v>7.2865479999999998</v>
      </c>
      <c r="C11843">
        <v>1208.444</v>
      </c>
      <c r="N11843">
        <v>8.2710019999999993</v>
      </c>
      <c r="O11843">
        <v>1246.22</v>
      </c>
    </row>
    <row r="11844" spans="2:15">
      <c r="B11844">
        <v>7.2877510000000001</v>
      </c>
      <c r="C11844">
        <v>1208.501</v>
      </c>
      <c r="N11844">
        <v>8.2722040000000003</v>
      </c>
      <c r="O11844">
        <v>1246.2239999999999</v>
      </c>
    </row>
    <row r="11845" spans="2:15">
      <c r="B11845">
        <v>7.2877510000000001</v>
      </c>
      <c r="C11845">
        <v>1208.4770000000001</v>
      </c>
      <c r="N11845">
        <v>8.2722040000000003</v>
      </c>
      <c r="O11845">
        <v>1246.268</v>
      </c>
    </row>
    <row r="11846" spans="2:15">
      <c r="B11846">
        <v>7.2889549999999996</v>
      </c>
      <c r="C11846">
        <v>1208.384</v>
      </c>
      <c r="N11846">
        <v>8.2734059999999996</v>
      </c>
      <c r="O11846">
        <v>1246.2570000000001</v>
      </c>
    </row>
    <row r="11847" spans="2:15">
      <c r="B11847">
        <v>7.2901579999999999</v>
      </c>
      <c r="C11847">
        <v>1208.433</v>
      </c>
      <c r="N11847">
        <v>8.2746080000000006</v>
      </c>
      <c r="O11847">
        <v>1246.2729999999999</v>
      </c>
    </row>
    <row r="11848" spans="2:15">
      <c r="B11848">
        <v>7.2913610000000002</v>
      </c>
      <c r="C11848">
        <v>1208.4860000000001</v>
      </c>
      <c r="N11848">
        <v>8.2758090000000006</v>
      </c>
      <c r="O11848">
        <v>1246.239</v>
      </c>
    </row>
    <row r="11849" spans="2:15">
      <c r="B11849">
        <v>7.2913610000000002</v>
      </c>
      <c r="C11849">
        <v>1208.491</v>
      </c>
      <c r="N11849">
        <v>8.2770119999999991</v>
      </c>
      <c r="O11849">
        <v>1246.3630000000001</v>
      </c>
    </row>
    <row r="11850" spans="2:15">
      <c r="B11850">
        <v>7.2913610000000002</v>
      </c>
      <c r="C11850">
        <v>1208.519</v>
      </c>
      <c r="N11850">
        <v>8.2770119999999991</v>
      </c>
      <c r="O11850">
        <v>1246.3440000000001</v>
      </c>
    </row>
    <row r="11851" spans="2:15">
      <c r="B11851">
        <v>7.2925649999999997</v>
      </c>
      <c r="C11851">
        <v>1208.559</v>
      </c>
      <c r="N11851">
        <v>8.2782129999999992</v>
      </c>
      <c r="O11851">
        <v>1246.3240000000001</v>
      </c>
    </row>
    <row r="11852" spans="2:15">
      <c r="B11852">
        <v>7.293768</v>
      </c>
      <c r="C11852">
        <v>1208.6610000000001</v>
      </c>
      <c r="N11852">
        <v>8.2794150000000002</v>
      </c>
      <c r="O11852">
        <v>1246.431</v>
      </c>
    </row>
    <row r="11853" spans="2:15">
      <c r="B11853">
        <v>7.293768</v>
      </c>
      <c r="C11853">
        <v>1208.6500000000001</v>
      </c>
      <c r="N11853">
        <v>8.2794150000000002</v>
      </c>
      <c r="O11853">
        <v>1246.4359999999999</v>
      </c>
    </row>
    <row r="11854" spans="2:15">
      <c r="B11854">
        <v>7.2949719999999996</v>
      </c>
      <c r="C11854">
        <v>1208.693</v>
      </c>
      <c r="N11854">
        <v>8.2806160000000002</v>
      </c>
      <c r="O11854">
        <v>1246.431</v>
      </c>
    </row>
    <row r="11855" spans="2:15">
      <c r="B11855">
        <v>7.2949719999999996</v>
      </c>
      <c r="C11855">
        <v>1208.72</v>
      </c>
      <c r="N11855">
        <v>8.2818190000000005</v>
      </c>
      <c r="O11855">
        <v>1246.4449999999999</v>
      </c>
    </row>
    <row r="11856" spans="2:15">
      <c r="B11856">
        <v>7.2961749999999999</v>
      </c>
      <c r="C11856">
        <v>1208.7619999999999</v>
      </c>
      <c r="N11856">
        <v>8.2830209999999997</v>
      </c>
      <c r="O11856">
        <v>1246.5119999999999</v>
      </c>
    </row>
    <row r="11857" spans="2:15">
      <c r="B11857">
        <v>7.2973780000000001</v>
      </c>
      <c r="C11857">
        <v>1208.77</v>
      </c>
      <c r="N11857">
        <v>8.2830209999999997</v>
      </c>
      <c r="O11857">
        <v>1246.4870000000001</v>
      </c>
    </row>
    <row r="11858" spans="2:15">
      <c r="B11858">
        <v>7.2985819999999997</v>
      </c>
      <c r="C11858">
        <v>1208.7739999999999</v>
      </c>
      <c r="N11858">
        <v>8.2842219999999998</v>
      </c>
      <c r="O11858">
        <v>1246.5540000000001</v>
      </c>
    </row>
    <row r="11859" spans="2:15">
      <c r="B11859">
        <v>7.299785</v>
      </c>
      <c r="C11859">
        <v>1208.923</v>
      </c>
      <c r="N11859">
        <v>8.285425</v>
      </c>
      <c r="O11859">
        <v>1246.5840000000001</v>
      </c>
    </row>
    <row r="11860" spans="2:15">
      <c r="B11860">
        <v>7.299785</v>
      </c>
      <c r="C11860">
        <v>1208.922</v>
      </c>
      <c r="N11860">
        <v>8.285425</v>
      </c>
      <c r="O11860">
        <v>1246.5809999999999</v>
      </c>
    </row>
    <row r="11861" spans="2:15">
      <c r="B11861">
        <v>7.3009890000000004</v>
      </c>
      <c r="C11861">
        <v>1209.0309999999999</v>
      </c>
      <c r="N11861">
        <v>8.285425</v>
      </c>
      <c r="O11861">
        <v>1246.6199999999999</v>
      </c>
    </row>
    <row r="11862" spans="2:15">
      <c r="B11862">
        <v>7.3021919999999998</v>
      </c>
      <c r="C11862">
        <v>1208.9939999999999</v>
      </c>
      <c r="N11862">
        <v>8.286626</v>
      </c>
      <c r="O11862">
        <v>1246.588</v>
      </c>
    </row>
    <row r="11863" spans="2:15">
      <c r="B11863">
        <v>7.3021919999999998</v>
      </c>
      <c r="C11863">
        <v>1209.0740000000001</v>
      </c>
      <c r="N11863">
        <v>8.286626</v>
      </c>
      <c r="O11863">
        <v>1246.7139999999999</v>
      </c>
    </row>
    <row r="11864" spans="2:15">
      <c r="B11864">
        <v>7.3033950000000001</v>
      </c>
      <c r="C11864">
        <v>1209.068</v>
      </c>
      <c r="N11864">
        <v>8.2878279999999993</v>
      </c>
      <c r="O11864">
        <v>1246.6859999999999</v>
      </c>
    </row>
    <row r="11865" spans="2:15">
      <c r="B11865">
        <v>7.3033950000000001</v>
      </c>
      <c r="C11865">
        <v>1209.0809999999999</v>
      </c>
      <c r="N11865">
        <v>8.2890289999999993</v>
      </c>
      <c r="O11865">
        <v>1246.7049999999999</v>
      </c>
    </row>
    <row r="11866" spans="2:15">
      <c r="B11866">
        <v>7.3045989999999996</v>
      </c>
      <c r="C11866">
        <v>1209.114</v>
      </c>
      <c r="N11866">
        <v>8.2902319999999996</v>
      </c>
      <c r="O11866">
        <v>1246.819</v>
      </c>
    </row>
    <row r="11867" spans="2:15">
      <c r="B11867">
        <v>7.3058019999999999</v>
      </c>
      <c r="C11867">
        <v>1209.174</v>
      </c>
      <c r="N11867">
        <v>8.2902319999999996</v>
      </c>
      <c r="O11867">
        <v>1246.817</v>
      </c>
    </row>
    <row r="11868" spans="2:15">
      <c r="B11868">
        <v>7.3058019999999999</v>
      </c>
      <c r="C11868">
        <v>1209.184</v>
      </c>
      <c r="N11868">
        <v>8.2914329999999996</v>
      </c>
      <c r="O11868">
        <v>1246.7719999999999</v>
      </c>
    </row>
    <row r="11869" spans="2:15">
      <c r="B11869">
        <v>7.3070060000000003</v>
      </c>
      <c r="C11869">
        <v>1209.0530000000001</v>
      </c>
      <c r="N11869">
        <v>8.2926350000000006</v>
      </c>
      <c r="O11869">
        <v>1246.835</v>
      </c>
    </row>
    <row r="11870" spans="2:15">
      <c r="B11870">
        <v>7.3082089999999997</v>
      </c>
      <c r="C11870">
        <v>1208.998</v>
      </c>
      <c r="N11870">
        <v>8.2938369999999999</v>
      </c>
      <c r="O11870">
        <v>1246.875</v>
      </c>
    </row>
    <row r="11871" spans="2:15">
      <c r="B11871">
        <v>7.3082089999999997</v>
      </c>
      <c r="C11871">
        <v>1209.078</v>
      </c>
      <c r="N11871">
        <v>8.2938369999999999</v>
      </c>
      <c r="O11871">
        <v>1246.8920000000001</v>
      </c>
    </row>
    <row r="11872" spans="2:15">
      <c r="B11872">
        <v>7.309412</v>
      </c>
      <c r="C11872">
        <v>1209.144</v>
      </c>
      <c r="N11872">
        <v>8.2950389999999992</v>
      </c>
      <c r="O11872">
        <v>1246.9169999999999</v>
      </c>
    </row>
    <row r="11873" spans="2:15">
      <c r="B11873">
        <v>7.309412</v>
      </c>
      <c r="C11873">
        <v>1209.2249999999999</v>
      </c>
      <c r="N11873">
        <v>8.2962399999999992</v>
      </c>
      <c r="O11873">
        <v>1246.925</v>
      </c>
    </row>
    <row r="11874" spans="2:15">
      <c r="B11874">
        <v>7.3106159999999996</v>
      </c>
      <c r="C11874">
        <v>1209.2170000000001</v>
      </c>
      <c r="N11874">
        <v>8.2974420000000002</v>
      </c>
      <c r="O11874">
        <v>1246.941</v>
      </c>
    </row>
    <row r="11875" spans="2:15">
      <c r="B11875">
        <v>7.3118189999999998</v>
      </c>
      <c r="C11875">
        <v>1209.232</v>
      </c>
      <c r="N11875">
        <v>8.2986450000000005</v>
      </c>
      <c r="O11875">
        <v>1247.0039999999999</v>
      </c>
    </row>
    <row r="11876" spans="2:15">
      <c r="B11876">
        <v>7.3130230000000003</v>
      </c>
      <c r="C11876">
        <v>1209.3</v>
      </c>
      <c r="N11876">
        <v>8.2986450000000005</v>
      </c>
      <c r="O11876">
        <v>1246.9949999999999</v>
      </c>
    </row>
    <row r="11877" spans="2:15">
      <c r="B11877">
        <v>7.3142259999999997</v>
      </c>
      <c r="C11877">
        <v>1209.33</v>
      </c>
      <c r="N11877">
        <v>8.2998460000000005</v>
      </c>
      <c r="O11877">
        <v>1247.0740000000001</v>
      </c>
    </row>
    <row r="11878" spans="2:15">
      <c r="B11878">
        <v>7.3142259999999997</v>
      </c>
      <c r="C11878">
        <v>1209.3430000000001</v>
      </c>
      <c r="N11878">
        <v>8.3010479999999998</v>
      </c>
      <c r="O11878">
        <v>1247.049</v>
      </c>
    </row>
    <row r="11879" spans="2:15">
      <c r="B11879">
        <v>7.315429</v>
      </c>
      <c r="C11879">
        <v>1209.42</v>
      </c>
      <c r="N11879">
        <v>8.3022500000000008</v>
      </c>
      <c r="O11879">
        <v>1247.117</v>
      </c>
    </row>
    <row r="11880" spans="2:15">
      <c r="B11880">
        <v>7.3166330000000004</v>
      </c>
      <c r="C11880">
        <v>1209.481</v>
      </c>
      <c r="N11880">
        <v>8.3022500000000008</v>
      </c>
      <c r="O11880">
        <v>1247.0930000000001</v>
      </c>
    </row>
    <row r="11881" spans="2:15">
      <c r="B11881">
        <v>7.3166330000000004</v>
      </c>
      <c r="C11881">
        <v>1209.4949999999999</v>
      </c>
      <c r="N11881">
        <v>8.3034520000000001</v>
      </c>
      <c r="O11881">
        <v>1247.0889999999999</v>
      </c>
    </row>
    <row r="11882" spans="2:15">
      <c r="B11882">
        <v>7.3166330000000004</v>
      </c>
      <c r="C11882">
        <v>1209.519</v>
      </c>
      <c r="N11882">
        <v>8.3046530000000001</v>
      </c>
      <c r="O11882">
        <v>1247.213</v>
      </c>
    </row>
    <row r="11883" spans="2:15">
      <c r="B11883">
        <v>7.3178359999999998</v>
      </c>
      <c r="C11883">
        <v>1209.4559999999999</v>
      </c>
      <c r="N11883">
        <v>8.3046530000000001</v>
      </c>
      <c r="O11883">
        <v>1247.2149999999999</v>
      </c>
    </row>
    <row r="11884" spans="2:15">
      <c r="B11884">
        <v>7.3190400000000002</v>
      </c>
      <c r="C11884">
        <v>1209.568</v>
      </c>
      <c r="N11884">
        <v>8.3058560000000003</v>
      </c>
      <c r="O11884">
        <v>1247.26</v>
      </c>
    </row>
    <row r="11885" spans="2:15">
      <c r="B11885">
        <v>7.3202429999999996</v>
      </c>
      <c r="C11885">
        <v>1209.6189999999999</v>
      </c>
      <c r="N11885">
        <v>8.3070570000000004</v>
      </c>
      <c r="O11885">
        <v>1247.3019999999999</v>
      </c>
    </row>
    <row r="11886" spans="2:15">
      <c r="B11886">
        <v>7.3214459999999999</v>
      </c>
      <c r="C11886">
        <v>1209.575</v>
      </c>
      <c r="N11886">
        <v>8.3082589999999996</v>
      </c>
      <c r="O11886">
        <v>1247.289</v>
      </c>
    </row>
    <row r="11887" spans="2:15">
      <c r="B11887">
        <v>7.3214459999999999</v>
      </c>
      <c r="C11887">
        <v>1209.704</v>
      </c>
      <c r="N11887">
        <v>8.3082589999999996</v>
      </c>
      <c r="O11887">
        <v>1247.357</v>
      </c>
    </row>
    <row r="11888" spans="2:15">
      <c r="B11888">
        <v>7.3226500000000003</v>
      </c>
      <c r="C11888">
        <v>1209.7280000000001</v>
      </c>
      <c r="N11888">
        <v>8.3094599999999996</v>
      </c>
      <c r="O11888">
        <v>1247.3530000000001</v>
      </c>
    </row>
    <row r="11889" spans="2:15">
      <c r="B11889">
        <v>7.3238529999999997</v>
      </c>
      <c r="C11889">
        <v>1209.7329999999999</v>
      </c>
      <c r="N11889">
        <v>8.3106629999999999</v>
      </c>
      <c r="O11889">
        <v>1247.3610000000001</v>
      </c>
    </row>
    <row r="11890" spans="2:15">
      <c r="B11890">
        <v>7.3250570000000002</v>
      </c>
      <c r="C11890">
        <v>1209.7170000000001</v>
      </c>
      <c r="N11890">
        <v>8.3106629999999999</v>
      </c>
      <c r="O11890">
        <v>1247.394</v>
      </c>
    </row>
    <row r="11891" spans="2:15">
      <c r="B11891">
        <v>7.3250570000000002</v>
      </c>
      <c r="C11891">
        <v>1209.768</v>
      </c>
      <c r="N11891">
        <v>8.3118639999999999</v>
      </c>
      <c r="O11891">
        <v>1247.473</v>
      </c>
    </row>
    <row r="11892" spans="2:15">
      <c r="B11892">
        <v>7.3262600000000004</v>
      </c>
      <c r="C11892">
        <v>1209.8040000000001</v>
      </c>
      <c r="N11892">
        <v>8.3130659999999992</v>
      </c>
      <c r="O11892">
        <v>1247.43</v>
      </c>
    </row>
    <row r="11893" spans="2:15">
      <c r="B11893">
        <v>7.3274629999999998</v>
      </c>
      <c r="C11893">
        <v>1209.867</v>
      </c>
      <c r="N11893">
        <v>8.3130659999999992</v>
      </c>
      <c r="O11893">
        <v>1247.491</v>
      </c>
    </row>
    <row r="11894" spans="2:15">
      <c r="B11894">
        <v>7.3274629999999998</v>
      </c>
      <c r="C11894">
        <v>1209.829</v>
      </c>
      <c r="N11894">
        <v>8.3142689999999995</v>
      </c>
      <c r="O11894">
        <v>1247.4739999999999</v>
      </c>
    </row>
    <row r="11895" spans="2:15">
      <c r="B11895">
        <v>7.3286670000000003</v>
      </c>
      <c r="C11895">
        <v>1209.837</v>
      </c>
      <c r="N11895">
        <v>8.3142689999999995</v>
      </c>
      <c r="O11895">
        <v>1247.5239999999999</v>
      </c>
    </row>
    <row r="11896" spans="2:15">
      <c r="B11896">
        <v>7.3298699999999997</v>
      </c>
      <c r="C11896">
        <v>1209.925</v>
      </c>
      <c r="N11896">
        <v>8.3154699999999995</v>
      </c>
      <c r="O11896">
        <v>1247.481</v>
      </c>
    </row>
    <row r="11897" spans="2:15">
      <c r="B11897">
        <v>7.3298699999999997</v>
      </c>
      <c r="C11897">
        <v>1209.961</v>
      </c>
      <c r="N11897">
        <v>8.3166720000000005</v>
      </c>
      <c r="O11897">
        <v>1247.5809999999999</v>
      </c>
    </row>
    <row r="11898" spans="2:15">
      <c r="B11898">
        <v>7.3310740000000001</v>
      </c>
      <c r="C11898">
        <v>1210.027</v>
      </c>
      <c r="N11898">
        <v>8.3178730000000005</v>
      </c>
      <c r="O11898">
        <v>1247.6120000000001</v>
      </c>
    </row>
    <row r="11899" spans="2:15">
      <c r="B11899">
        <v>7.3322770000000004</v>
      </c>
      <c r="C11899">
        <v>1210.0340000000001</v>
      </c>
      <c r="N11899">
        <v>8.3190760000000008</v>
      </c>
      <c r="O11899">
        <v>1247.6690000000001</v>
      </c>
    </row>
    <row r="11900" spans="2:15">
      <c r="B11900">
        <v>7.3322770000000004</v>
      </c>
      <c r="C11900">
        <v>1210.059</v>
      </c>
      <c r="N11900">
        <v>8.3190760000000008</v>
      </c>
      <c r="O11900">
        <v>1247.7059999999999</v>
      </c>
    </row>
    <row r="11901" spans="2:15">
      <c r="B11901">
        <v>7.3334799999999998</v>
      </c>
      <c r="C11901">
        <v>1210.105</v>
      </c>
      <c r="N11901">
        <v>8.3202770000000008</v>
      </c>
      <c r="O11901">
        <v>1247.6369999999999</v>
      </c>
    </row>
    <row r="11902" spans="2:15">
      <c r="B11902">
        <v>7.3346830000000001</v>
      </c>
      <c r="C11902">
        <v>1210.1089999999999</v>
      </c>
      <c r="N11902">
        <v>8.3214790000000001</v>
      </c>
      <c r="O11902">
        <v>1247.742</v>
      </c>
    </row>
    <row r="11903" spans="2:15">
      <c r="B11903">
        <v>7.3346830000000001</v>
      </c>
      <c r="C11903">
        <v>1210.2360000000001</v>
      </c>
      <c r="N11903">
        <v>8.3226809999999993</v>
      </c>
      <c r="O11903">
        <v>1247.7639999999999</v>
      </c>
    </row>
    <row r="11904" spans="2:15">
      <c r="B11904">
        <v>7.3358869999999996</v>
      </c>
      <c r="C11904">
        <v>1210.2909999999999</v>
      </c>
      <c r="N11904">
        <v>8.3226809999999993</v>
      </c>
      <c r="O11904">
        <v>1247.778</v>
      </c>
    </row>
    <row r="11905" spans="2:15">
      <c r="B11905">
        <v>7.337091</v>
      </c>
      <c r="C11905">
        <v>1210.3240000000001</v>
      </c>
      <c r="N11905">
        <v>8.3238830000000004</v>
      </c>
      <c r="O11905">
        <v>1247.819</v>
      </c>
    </row>
    <row r="11906" spans="2:15">
      <c r="B11906">
        <v>7.3382940000000003</v>
      </c>
      <c r="C11906">
        <v>1210.3230000000001</v>
      </c>
      <c r="N11906">
        <v>8.3250840000000004</v>
      </c>
      <c r="O11906">
        <v>1247.8800000000001</v>
      </c>
    </row>
    <row r="11907" spans="2:15">
      <c r="B11907">
        <v>7.3394969999999997</v>
      </c>
      <c r="C11907">
        <v>1210.3789999999999</v>
      </c>
      <c r="N11907">
        <v>8.3262859999999996</v>
      </c>
      <c r="O11907">
        <v>1247.866</v>
      </c>
    </row>
    <row r="11908" spans="2:15">
      <c r="B11908">
        <v>7.3394969999999997</v>
      </c>
      <c r="C11908">
        <v>1210.47</v>
      </c>
      <c r="N11908">
        <v>8.3274880000000007</v>
      </c>
      <c r="O11908">
        <v>1247.895</v>
      </c>
    </row>
    <row r="11909" spans="2:15">
      <c r="B11909">
        <v>7.3394969999999997</v>
      </c>
      <c r="C11909">
        <v>1210.47</v>
      </c>
      <c r="N11909">
        <v>8.3274880000000007</v>
      </c>
      <c r="O11909">
        <v>1247.875</v>
      </c>
    </row>
    <row r="11910" spans="2:15">
      <c r="B11910">
        <v>7.3419040000000004</v>
      </c>
      <c r="C11910">
        <v>1210.501</v>
      </c>
      <c r="N11910">
        <v>8.3286899999999999</v>
      </c>
      <c r="O11910">
        <v>1247.8689999999999</v>
      </c>
    </row>
    <row r="11911" spans="2:15">
      <c r="B11911">
        <v>7.3419040000000004</v>
      </c>
      <c r="C11911">
        <v>1210.557</v>
      </c>
      <c r="N11911">
        <v>8.3298919999999992</v>
      </c>
      <c r="O11911">
        <v>1247.924</v>
      </c>
    </row>
    <row r="11912" spans="2:15">
      <c r="B11912">
        <v>7.343108</v>
      </c>
      <c r="C11912">
        <v>1210.499</v>
      </c>
      <c r="N11912">
        <v>8.3310940000000002</v>
      </c>
      <c r="O11912">
        <v>1247.8499999999999</v>
      </c>
    </row>
    <row r="11913" spans="2:15">
      <c r="B11913">
        <v>7.343108</v>
      </c>
      <c r="C11913">
        <v>1210.557</v>
      </c>
      <c r="N11913">
        <v>8.3310940000000002</v>
      </c>
      <c r="O11913">
        <v>1247.9259999999999</v>
      </c>
    </row>
    <row r="11914" spans="2:15">
      <c r="B11914">
        <v>7.343108</v>
      </c>
      <c r="C11914">
        <v>1210.5809999999999</v>
      </c>
      <c r="N11914">
        <v>8.3322959999999995</v>
      </c>
      <c r="O11914">
        <v>1247.9100000000001</v>
      </c>
    </row>
    <row r="11915" spans="2:15">
      <c r="B11915">
        <v>7.3443110000000003</v>
      </c>
      <c r="C11915">
        <v>1210.5619999999999</v>
      </c>
      <c r="N11915">
        <v>8.3334969999999995</v>
      </c>
      <c r="O11915">
        <v>1247.9780000000001</v>
      </c>
    </row>
    <row r="11916" spans="2:15">
      <c r="B11916">
        <v>7.3455139999999997</v>
      </c>
      <c r="C11916">
        <v>1210.5129999999999</v>
      </c>
      <c r="N11916">
        <v>8.3334969999999995</v>
      </c>
      <c r="O11916">
        <v>1248.0219999999999</v>
      </c>
    </row>
    <row r="11917" spans="2:15">
      <c r="B11917">
        <v>7.3467169999999999</v>
      </c>
      <c r="C11917">
        <v>1210.56</v>
      </c>
      <c r="N11917">
        <v>8.3346990000000005</v>
      </c>
      <c r="O11917">
        <v>1248.0360000000001</v>
      </c>
    </row>
    <row r="11918" spans="2:15">
      <c r="B11918">
        <v>7.3467169999999999</v>
      </c>
      <c r="C11918">
        <v>1210.6320000000001</v>
      </c>
      <c r="N11918">
        <v>8.3359009999999998</v>
      </c>
      <c r="O11918">
        <v>1248.0309999999999</v>
      </c>
    </row>
    <row r="11919" spans="2:15">
      <c r="B11919">
        <v>7.3479210000000004</v>
      </c>
      <c r="C11919">
        <v>1210.6659999999999</v>
      </c>
      <c r="N11919">
        <v>8.3371030000000008</v>
      </c>
      <c r="O11919">
        <v>1248.144</v>
      </c>
    </row>
    <row r="11920" spans="2:15">
      <c r="B11920">
        <v>7.3491239999999998</v>
      </c>
      <c r="C11920">
        <v>1210.6790000000001</v>
      </c>
      <c r="N11920">
        <v>8.3371030000000008</v>
      </c>
      <c r="O11920">
        <v>1248.145</v>
      </c>
    </row>
    <row r="11921" spans="2:15">
      <c r="B11921">
        <v>7.3491239999999998</v>
      </c>
      <c r="C11921">
        <v>1210.723</v>
      </c>
      <c r="N11921">
        <v>8.3383040000000008</v>
      </c>
      <c r="O11921">
        <v>1248.152</v>
      </c>
    </row>
    <row r="11922" spans="2:15">
      <c r="B11922">
        <v>7.3503280000000002</v>
      </c>
      <c r="C11922">
        <v>1210.7270000000001</v>
      </c>
      <c r="N11922">
        <v>8.3395069999999993</v>
      </c>
      <c r="O11922">
        <v>1248.22</v>
      </c>
    </row>
    <row r="11923" spans="2:15">
      <c r="B11923">
        <v>7.3515309999999996</v>
      </c>
      <c r="C11923">
        <v>1210.751</v>
      </c>
      <c r="N11923">
        <v>8.3395069999999993</v>
      </c>
      <c r="O11923">
        <v>1248.182</v>
      </c>
    </row>
    <row r="11924" spans="2:15">
      <c r="B11924">
        <v>7.3515309999999996</v>
      </c>
      <c r="C11924">
        <v>1210.7639999999999</v>
      </c>
      <c r="N11924">
        <v>8.3407079999999993</v>
      </c>
      <c r="O11924">
        <v>1248.181</v>
      </c>
    </row>
    <row r="11925" spans="2:15">
      <c r="B11925">
        <v>7.3527339999999999</v>
      </c>
      <c r="C11925">
        <v>1210.7670000000001</v>
      </c>
      <c r="N11925">
        <v>8.3407079999999993</v>
      </c>
      <c r="O11925">
        <v>1248.1780000000001</v>
      </c>
    </row>
    <row r="11926" spans="2:15">
      <c r="B11926">
        <v>7.3539380000000003</v>
      </c>
      <c r="C11926">
        <v>1210.856</v>
      </c>
      <c r="N11926">
        <v>8.3419100000000004</v>
      </c>
      <c r="O11926">
        <v>1248.173</v>
      </c>
    </row>
    <row r="11927" spans="2:15">
      <c r="B11927">
        <v>7.3551409999999997</v>
      </c>
      <c r="C11927">
        <v>1210.912</v>
      </c>
      <c r="N11927">
        <v>8.3431130000000007</v>
      </c>
      <c r="O11927">
        <v>1248.2380000000001</v>
      </c>
    </row>
    <row r="11928" spans="2:15">
      <c r="B11928">
        <v>7.3551409999999997</v>
      </c>
      <c r="C11928">
        <v>1210.9290000000001</v>
      </c>
      <c r="N11928">
        <v>8.3443140000000007</v>
      </c>
      <c r="O11928">
        <v>1248.2639999999999</v>
      </c>
    </row>
    <row r="11929" spans="2:15">
      <c r="B11929">
        <v>7.3563450000000001</v>
      </c>
      <c r="C11929">
        <v>1210.8969999999999</v>
      </c>
      <c r="N11929">
        <v>8.3443140000000007</v>
      </c>
      <c r="O11929">
        <v>1248.2850000000001</v>
      </c>
    </row>
    <row r="11930" spans="2:15">
      <c r="B11930">
        <v>7.3575480000000004</v>
      </c>
      <c r="C11930">
        <v>1210.94</v>
      </c>
      <c r="N11930">
        <v>8.3455159999999999</v>
      </c>
      <c r="O11930">
        <v>1248.3040000000001</v>
      </c>
    </row>
    <row r="11931" spans="2:15">
      <c r="B11931">
        <v>7.3575480000000004</v>
      </c>
      <c r="C11931">
        <v>1211.0119999999999</v>
      </c>
      <c r="N11931">
        <v>8.3467169999999999</v>
      </c>
      <c r="O11931">
        <v>1248.402</v>
      </c>
    </row>
    <row r="11932" spans="2:15">
      <c r="B11932">
        <v>7.3587509999999998</v>
      </c>
      <c r="C11932">
        <v>1210.9739999999999</v>
      </c>
      <c r="N11932">
        <v>8.3479200000000002</v>
      </c>
      <c r="O11932">
        <v>1248.4359999999999</v>
      </c>
    </row>
    <row r="11933" spans="2:15">
      <c r="B11933">
        <v>7.3599550000000002</v>
      </c>
      <c r="C11933">
        <v>1210.98</v>
      </c>
      <c r="N11933">
        <v>8.3479200000000002</v>
      </c>
      <c r="O11933">
        <v>1248.441</v>
      </c>
    </row>
    <row r="11934" spans="2:15">
      <c r="B11934">
        <v>7.3599550000000002</v>
      </c>
      <c r="C11934">
        <v>1211.0119999999999</v>
      </c>
      <c r="N11934">
        <v>8.3491210000000002</v>
      </c>
      <c r="O11934">
        <v>1248.5029999999999</v>
      </c>
    </row>
    <row r="11935" spans="2:15">
      <c r="B11935">
        <v>7.3611579999999996</v>
      </c>
      <c r="C11935">
        <v>1211.0319999999999</v>
      </c>
      <c r="N11935">
        <v>8.3503229999999995</v>
      </c>
      <c r="O11935">
        <v>1248.501</v>
      </c>
    </row>
    <row r="11936" spans="2:15">
      <c r="B11936">
        <v>7.3623620000000001</v>
      </c>
      <c r="C11936">
        <v>1211.039</v>
      </c>
      <c r="N11936">
        <v>8.3515250000000005</v>
      </c>
      <c r="O11936">
        <v>1248.508</v>
      </c>
    </row>
    <row r="11937" spans="2:15">
      <c r="B11937">
        <v>7.3635650000000004</v>
      </c>
      <c r="C11937">
        <v>1211.144</v>
      </c>
      <c r="N11937">
        <v>8.3515250000000005</v>
      </c>
      <c r="O11937">
        <v>1248.5409999999999</v>
      </c>
    </row>
    <row r="11938" spans="2:15">
      <c r="B11938">
        <v>7.3635650000000004</v>
      </c>
      <c r="C11938">
        <v>1211.0940000000001</v>
      </c>
      <c r="N11938">
        <v>8.3527269999999998</v>
      </c>
      <c r="O11938">
        <v>1248.5519999999999</v>
      </c>
    </row>
    <row r="11939" spans="2:15">
      <c r="B11939">
        <v>7.3647689999999999</v>
      </c>
      <c r="C11939">
        <v>1211.1500000000001</v>
      </c>
      <c r="N11939">
        <v>8.3539279999999998</v>
      </c>
      <c r="O11939">
        <v>1248.596</v>
      </c>
    </row>
    <row r="11940" spans="2:15">
      <c r="B11940">
        <v>7.3659720000000002</v>
      </c>
      <c r="C11940">
        <v>1211.143</v>
      </c>
      <c r="N11940">
        <v>8.3551300000000008</v>
      </c>
      <c r="O11940">
        <v>1248.579</v>
      </c>
    </row>
    <row r="11941" spans="2:15">
      <c r="B11941">
        <v>7.3659720000000002</v>
      </c>
      <c r="C11941">
        <v>1211.2090000000001</v>
      </c>
      <c r="N11941">
        <v>8.3551300000000008</v>
      </c>
      <c r="O11941">
        <v>1248.645</v>
      </c>
    </row>
    <row r="11942" spans="2:15">
      <c r="B11942">
        <v>7.3671749999999996</v>
      </c>
      <c r="C11942">
        <v>1211.2819999999999</v>
      </c>
      <c r="N11942">
        <v>8.3563320000000001</v>
      </c>
      <c r="O11942">
        <v>1248.6590000000001</v>
      </c>
    </row>
    <row r="11943" spans="2:15">
      <c r="B11943">
        <v>7.3695820000000003</v>
      </c>
      <c r="C11943">
        <v>1211.2460000000001</v>
      </c>
      <c r="N11943">
        <v>8.3575339999999994</v>
      </c>
      <c r="O11943">
        <v>1248.712</v>
      </c>
    </row>
    <row r="11944" spans="2:15">
      <c r="B11944">
        <v>7.3695820000000003</v>
      </c>
      <c r="C11944">
        <v>1211.259</v>
      </c>
      <c r="N11944">
        <v>8.3575339999999994</v>
      </c>
      <c r="O11944">
        <v>1248.704</v>
      </c>
    </row>
    <row r="11945" spans="2:15">
      <c r="B11945">
        <v>7.3695820000000003</v>
      </c>
      <c r="C11945">
        <v>1211.3040000000001</v>
      </c>
      <c r="N11945">
        <v>8.3587360000000004</v>
      </c>
      <c r="O11945">
        <v>1248.7729999999999</v>
      </c>
    </row>
    <row r="11946" spans="2:15">
      <c r="B11946">
        <v>7.3707859999999998</v>
      </c>
      <c r="C11946">
        <v>1211.366</v>
      </c>
      <c r="N11946">
        <v>8.3599379999999996</v>
      </c>
      <c r="O11946">
        <v>1248.8030000000001</v>
      </c>
    </row>
    <row r="11947" spans="2:15">
      <c r="B11947">
        <v>7.3719890000000001</v>
      </c>
      <c r="C11947">
        <v>1211.2950000000001</v>
      </c>
      <c r="N11947">
        <v>8.3611400000000007</v>
      </c>
      <c r="O11947">
        <v>1248.7829999999999</v>
      </c>
    </row>
    <row r="11948" spans="2:15">
      <c r="B11948">
        <v>7.3719890000000001</v>
      </c>
      <c r="C11948">
        <v>1211.325</v>
      </c>
      <c r="N11948">
        <v>8.3623410000000007</v>
      </c>
      <c r="O11948">
        <v>1248.8150000000001</v>
      </c>
    </row>
    <row r="11949" spans="2:15">
      <c r="B11949">
        <v>7.3731920000000004</v>
      </c>
      <c r="C11949">
        <v>1211.395</v>
      </c>
      <c r="N11949">
        <v>8.3623410000000007</v>
      </c>
      <c r="O11949">
        <v>1248.7619999999999</v>
      </c>
    </row>
    <row r="11950" spans="2:15">
      <c r="B11950">
        <v>7.374396</v>
      </c>
      <c r="C11950">
        <v>1211.4380000000001</v>
      </c>
      <c r="N11950">
        <v>8.3635429999999999</v>
      </c>
      <c r="O11950">
        <v>1248.857</v>
      </c>
    </row>
    <row r="11951" spans="2:15">
      <c r="B11951">
        <v>7.374396</v>
      </c>
      <c r="C11951">
        <v>1211.5319999999999</v>
      </c>
      <c r="N11951">
        <v>8.3647449999999992</v>
      </c>
      <c r="O11951">
        <v>1248.8409999999999</v>
      </c>
    </row>
    <row r="11952" spans="2:15">
      <c r="B11952">
        <v>7.3755990000000002</v>
      </c>
      <c r="C11952">
        <v>1211.539</v>
      </c>
      <c r="N11952">
        <v>8.3647449999999992</v>
      </c>
      <c r="O11952">
        <v>1248.9059999999999</v>
      </c>
    </row>
    <row r="11953" spans="2:15">
      <c r="B11953">
        <v>7.3755990000000002</v>
      </c>
      <c r="C11953">
        <v>1211.569</v>
      </c>
      <c r="N11953">
        <v>8.3659470000000002</v>
      </c>
      <c r="O11953">
        <v>1248.961</v>
      </c>
    </row>
    <row r="11954" spans="2:15">
      <c r="B11954">
        <v>7.3768029999999998</v>
      </c>
      <c r="C11954">
        <v>1211.6300000000001</v>
      </c>
      <c r="N11954">
        <v>8.3671480000000003</v>
      </c>
      <c r="O11954">
        <v>1249.009</v>
      </c>
    </row>
    <row r="11955" spans="2:15">
      <c r="B11955">
        <v>7.3780060000000001</v>
      </c>
      <c r="C11955">
        <v>1211.646</v>
      </c>
      <c r="N11955">
        <v>8.3683510000000005</v>
      </c>
      <c r="O11955">
        <v>1249.0119999999999</v>
      </c>
    </row>
    <row r="11956" spans="2:15">
      <c r="B11956">
        <v>7.3792090000000004</v>
      </c>
      <c r="C11956">
        <v>1211.6600000000001</v>
      </c>
      <c r="N11956">
        <v>8.3683510000000005</v>
      </c>
      <c r="O11956">
        <v>1249.027</v>
      </c>
    </row>
    <row r="11957" spans="2:15">
      <c r="B11957">
        <v>7.3792090000000004</v>
      </c>
      <c r="C11957">
        <v>1211.681</v>
      </c>
      <c r="N11957">
        <v>8.3695520000000005</v>
      </c>
      <c r="O11957">
        <v>1249.0150000000001</v>
      </c>
    </row>
    <row r="11958" spans="2:15">
      <c r="B11958">
        <v>7.3804129999999999</v>
      </c>
      <c r="C11958">
        <v>1211.75</v>
      </c>
      <c r="N11958">
        <v>8.3695520000000005</v>
      </c>
      <c r="O11958">
        <v>1249.066</v>
      </c>
    </row>
    <row r="11959" spans="2:15">
      <c r="B11959">
        <v>7.3816160000000002</v>
      </c>
      <c r="C11959">
        <v>1211.7929999999999</v>
      </c>
      <c r="N11959">
        <v>8.3707539999999998</v>
      </c>
      <c r="O11959">
        <v>1249.0930000000001</v>
      </c>
    </row>
    <row r="11960" spans="2:15">
      <c r="B11960">
        <v>7.3828199999999997</v>
      </c>
      <c r="C11960">
        <v>1211.789</v>
      </c>
      <c r="N11960">
        <v>8.3719560000000008</v>
      </c>
      <c r="O11960">
        <v>1249.126</v>
      </c>
    </row>
    <row r="11961" spans="2:15">
      <c r="B11961">
        <v>7.3828199999999997</v>
      </c>
      <c r="C11961">
        <v>1211.8409999999999</v>
      </c>
      <c r="N11961">
        <v>8.3731580000000001</v>
      </c>
      <c r="O11961">
        <v>1249.1610000000001</v>
      </c>
    </row>
    <row r="11962" spans="2:15">
      <c r="B11962">
        <v>7.384023</v>
      </c>
      <c r="C11962">
        <v>1211.866</v>
      </c>
      <c r="N11962">
        <v>8.3743599999999994</v>
      </c>
      <c r="O11962">
        <v>1249.211</v>
      </c>
    </row>
    <row r="11963" spans="2:15">
      <c r="B11963">
        <v>7.3852260000000003</v>
      </c>
      <c r="C11963">
        <v>1211.8779999999999</v>
      </c>
      <c r="N11963">
        <v>8.3755609999999994</v>
      </c>
      <c r="O11963">
        <v>1249.2550000000001</v>
      </c>
    </row>
    <row r="11964" spans="2:15">
      <c r="B11964">
        <v>7.3852260000000003</v>
      </c>
      <c r="C11964">
        <v>1211.9000000000001</v>
      </c>
      <c r="N11964">
        <v>8.3755609999999994</v>
      </c>
      <c r="O11964">
        <v>1249.2529999999999</v>
      </c>
    </row>
    <row r="11965" spans="2:15">
      <c r="B11965">
        <v>7.3864289999999997</v>
      </c>
      <c r="C11965">
        <v>1211.913</v>
      </c>
      <c r="N11965">
        <v>8.3767639999999997</v>
      </c>
      <c r="O11965">
        <v>1249.2550000000001</v>
      </c>
    </row>
    <row r="11966" spans="2:15">
      <c r="B11966">
        <v>7.3876330000000001</v>
      </c>
      <c r="C11966">
        <v>1211.9690000000001</v>
      </c>
      <c r="N11966">
        <v>8.3779649999999997</v>
      </c>
      <c r="O11966">
        <v>1249.2729999999999</v>
      </c>
    </row>
    <row r="11967" spans="2:15">
      <c r="B11967">
        <v>7.3876330000000001</v>
      </c>
      <c r="C11967">
        <v>1212.021</v>
      </c>
      <c r="N11967">
        <v>8.3779649999999997</v>
      </c>
      <c r="O11967">
        <v>1249.3489999999999</v>
      </c>
    </row>
    <row r="11968" spans="2:15">
      <c r="B11968">
        <v>7.3888369999999997</v>
      </c>
      <c r="C11968">
        <v>1211.9870000000001</v>
      </c>
      <c r="N11968">
        <v>8.3791670000000007</v>
      </c>
      <c r="O11968">
        <v>1249.3900000000001</v>
      </c>
    </row>
    <row r="11969" spans="2:15">
      <c r="B11969">
        <v>7.3900399999999999</v>
      </c>
      <c r="C11969">
        <v>1212.0260000000001</v>
      </c>
      <c r="N11969">
        <v>8.380369</v>
      </c>
      <c r="O11969">
        <v>1249.4000000000001</v>
      </c>
    </row>
    <row r="11970" spans="2:15">
      <c r="B11970">
        <v>7.3912430000000002</v>
      </c>
      <c r="C11970">
        <v>1212.056</v>
      </c>
      <c r="N11970">
        <v>8.380369</v>
      </c>
      <c r="O11970">
        <v>1249.354</v>
      </c>
    </row>
    <row r="11971" spans="2:15">
      <c r="B11971">
        <v>7.3924459999999996</v>
      </c>
      <c r="C11971">
        <v>1212.1030000000001</v>
      </c>
      <c r="N11971">
        <v>8.3815709999999992</v>
      </c>
      <c r="O11971">
        <v>1249.415</v>
      </c>
    </row>
    <row r="11972" spans="2:15">
      <c r="B11972">
        <v>7.3924459999999996</v>
      </c>
      <c r="C11972">
        <v>1212.1559999999999</v>
      </c>
      <c r="N11972">
        <v>8.3827719999999992</v>
      </c>
      <c r="O11972">
        <v>1249.3230000000001</v>
      </c>
    </row>
    <row r="11973" spans="2:15">
      <c r="B11973">
        <v>7.3900399999999999</v>
      </c>
      <c r="C11973">
        <v>1212.1489999999999</v>
      </c>
      <c r="N11973">
        <v>8.3839740000000003</v>
      </c>
      <c r="O11973">
        <v>1249.3050000000001</v>
      </c>
    </row>
    <row r="11974" spans="2:15">
      <c r="B11974">
        <v>7.3936500000000001</v>
      </c>
      <c r="C11974">
        <v>1212.085</v>
      </c>
      <c r="N11974">
        <v>8.3839740000000003</v>
      </c>
      <c r="O11974">
        <v>1249.328</v>
      </c>
    </row>
    <row r="11975" spans="2:15">
      <c r="B11975">
        <v>7.3948539999999996</v>
      </c>
      <c r="C11975">
        <v>1212.1130000000001</v>
      </c>
      <c r="N11975">
        <v>8.3851759999999995</v>
      </c>
      <c r="O11975">
        <v>1249.3399999999999</v>
      </c>
    </row>
    <row r="11976" spans="2:15">
      <c r="B11976">
        <v>7.3960569999999999</v>
      </c>
      <c r="C11976">
        <v>1212.0409999999999</v>
      </c>
      <c r="N11976">
        <v>8.3863780000000006</v>
      </c>
      <c r="O11976">
        <v>1249.31</v>
      </c>
    </row>
    <row r="11977" spans="2:15">
      <c r="B11977">
        <v>7.3960569999999999</v>
      </c>
      <c r="C11977">
        <v>1212.079</v>
      </c>
      <c r="N11977">
        <v>8.3875799999999998</v>
      </c>
      <c r="O11977">
        <v>1249.3230000000001</v>
      </c>
    </row>
    <row r="11978" spans="2:15">
      <c r="B11978">
        <v>7.3960569999999999</v>
      </c>
      <c r="C11978">
        <v>1212.1079999999999</v>
      </c>
      <c r="N11978">
        <v>8.3875799999999998</v>
      </c>
      <c r="O11978">
        <v>1249.3579999999999</v>
      </c>
    </row>
    <row r="11979" spans="2:15">
      <c r="B11979">
        <v>7.3972600000000002</v>
      </c>
      <c r="C11979">
        <v>1212.117</v>
      </c>
      <c r="N11979">
        <v>8.3887820000000008</v>
      </c>
      <c r="O11979">
        <v>1249.385</v>
      </c>
    </row>
    <row r="11980" spans="2:15">
      <c r="B11980">
        <v>7.3984629999999996</v>
      </c>
      <c r="C11980">
        <v>1212.1320000000001</v>
      </c>
      <c r="N11980">
        <v>8.3899840000000001</v>
      </c>
      <c r="O11980">
        <v>1249.422</v>
      </c>
    </row>
    <row r="11981" spans="2:15">
      <c r="B11981">
        <v>7.399667</v>
      </c>
      <c r="C11981">
        <v>1212.211</v>
      </c>
      <c r="N11981">
        <v>8.3911850000000001</v>
      </c>
      <c r="O11981">
        <v>1249.434</v>
      </c>
    </row>
    <row r="11982" spans="2:15">
      <c r="B11982">
        <v>7.399667</v>
      </c>
      <c r="C11982">
        <v>1212.204</v>
      </c>
      <c r="N11982">
        <v>8.3923869999999994</v>
      </c>
      <c r="O11982">
        <v>1249.4549999999999</v>
      </c>
    </row>
    <row r="11983" spans="2:15">
      <c r="B11983">
        <v>7.4008700000000003</v>
      </c>
      <c r="C11983">
        <v>1212.2149999999999</v>
      </c>
      <c r="N11983">
        <v>8.3923869999999994</v>
      </c>
      <c r="O11983">
        <v>1249.502</v>
      </c>
    </row>
    <row r="11984" spans="2:15">
      <c r="B11984">
        <v>7.4020739999999998</v>
      </c>
      <c r="C11984">
        <v>1212.2829999999999</v>
      </c>
      <c r="N11984">
        <v>8.3935890000000004</v>
      </c>
      <c r="O11984">
        <v>1249.55</v>
      </c>
    </row>
    <row r="11985" spans="2:15">
      <c r="B11985">
        <v>7.4020739999999998</v>
      </c>
      <c r="C11985">
        <v>1212.2950000000001</v>
      </c>
      <c r="N11985">
        <v>8.3947909999999997</v>
      </c>
      <c r="O11985">
        <v>1249.548</v>
      </c>
    </row>
    <row r="11986" spans="2:15">
      <c r="B11986">
        <v>7.4032770000000001</v>
      </c>
      <c r="C11986">
        <v>1212.0989999999999</v>
      </c>
      <c r="N11986">
        <v>8.3959919999999997</v>
      </c>
      <c r="O11986">
        <v>1249.4949999999999</v>
      </c>
    </row>
    <row r="11987" spans="2:15">
      <c r="B11987">
        <v>7.4032770000000001</v>
      </c>
      <c r="C11987">
        <v>1212.05</v>
      </c>
      <c r="N11987">
        <v>8.3959919999999997</v>
      </c>
      <c r="O11987">
        <v>1249.548</v>
      </c>
    </row>
    <row r="11988" spans="2:15">
      <c r="B11988">
        <v>7.4044800000000004</v>
      </c>
      <c r="C11988">
        <v>1212.058</v>
      </c>
      <c r="N11988">
        <v>8.397195</v>
      </c>
      <c r="O11988">
        <v>1249.5650000000001</v>
      </c>
    </row>
    <row r="11989" spans="2:15">
      <c r="B11989">
        <v>7.4056839999999999</v>
      </c>
      <c r="C11989">
        <v>1212.0619999999999</v>
      </c>
      <c r="N11989">
        <v>8.397195</v>
      </c>
      <c r="O11989">
        <v>1249.5889999999999</v>
      </c>
    </row>
    <row r="11990" spans="2:15">
      <c r="B11990">
        <v>7.4056839999999999</v>
      </c>
      <c r="C11990">
        <v>1212.0409999999999</v>
      </c>
      <c r="N11990">
        <v>8.398396</v>
      </c>
      <c r="O11990">
        <v>1249.623</v>
      </c>
    </row>
    <row r="11991" spans="2:15">
      <c r="B11991">
        <v>7.4068870000000002</v>
      </c>
      <c r="C11991">
        <v>1212.0160000000001</v>
      </c>
      <c r="N11991">
        <v>8.3995979999999992</v>
      </c>
      <c r="O11991">
        <v>1249.7260000000001</v>
      </c>
    </row>
    <row r="11992" spans="2:15">
      <c r="B11992">
        <v>7.4080909999999998</v>
      </c>
      <c r="C11992">
        <v>1212.0740000000001</v>
      </c>
      <c r="N11992">
        <v>8.3995979999999992</v>
      </c>
      <c r="O11992">
        <v>1249.76</v>
      </c>
    </row>
    <row r="11993" spans="2:15">
      <c r="B11993">
        <v>7.409294</v>
      </c>
      <c r="C11993">
        <v>1212.1410000000001</v>
      </c>
      <c r="N11993">
        <v>8.4020019999999995</v>
      </c>
      <c r="O11993">
        <v>1249.7380000000001</v>
      </c>
    </row>
    <row r="11994" spans="2:15">
      <c r="B11994">
        <v>7.409294</v>
      </c>
      <c r="C11994">
        <v>1212.2249999999999</v>
      </c>
      <c r="N11994">
        <v>8.4020019999999995</v>
      </c>
      <c r="O11994">
        <v>1249.7270000000001</v>
      </c>
    </row>
    <row r="11995" spans="2:15">
      <c r="B11995">
        <v>7.4104970000000003</v>
      </c>
      <c r="C11995">
        <v>1212.2650000000001</v>
      </c>
      <c r="N11995">
        <v>8.4032040000000006</v>
      </c>
      <c r="O11995">
        <v>1249.7270000000001</v>
      </c>
    </row>
    <row r="11996" spans="2:15">
      <c r="B11996">
        <v>7.4117009999999999</v>
      </c>
      <c r="C11996">
        <v>1212.2829999999999</v>
      </c>
      <c r="N11996">
        <v>8.4044050000000006</v>
      </c>
      <c r="O11996">
        <v>1249.8679999999999</v>
      </c>
    </row>
    <row r="11997" spans="2:15">
      <c r="B11997">
        <v>7.4117009999999999</v>
      </c>
      <c r="C11997">
        <v>1212.393</v>
      </c>
      <c r="N11997">
        <v>8.4056080000000009</v>
      </c>
      <c r="O11997">
        <v>1249.8510000000001</v>
      </c>
    </row>
    <row r="11998" spans="2:15">
      <c r="B11998">
        <v>7.4129040000000002</v>
      </c>
      <c r="C11998">
        <v>1212.402</v>
      </c>
      <c r="N11998">
        <v>8.4068090000000009</v>
      </c>
      <c r="O11998">
        <v>1249.8620000000001</v>
      </c>
    </row>
    <row r="11999" spans="2:15">
      <c r="B11999">
        <v>7.4141079999999997</v>
      </c>
      <c r="C11999">
        <v>1212.454</v>
      </c>
      <c r="N11999">
        <v>8.4068090000000009</v>
      </c>
      <c r="O11999">
        <v>1249.9190000000001</v>
      </c>
    </row>
    <row r="12000" spans="2:15">
      <c r="B12000">
        <v>7.415311</v>
      </c>
      <c r="C12000">
        <v>1212.5050000000001</v>
      </c>
      <c r="N12000">
        <v>8.4080110000000001</v>
      </c>
      <c r="O12000">
        <v>1249.905</v>
      </c>
    </row>
    <row r="12001" spans="2:15">
      <c r="B12001">
        <v>7.4165140000000003</v>
      </c>
      <c r="C12001">
        <v>1212.5630000000001</v>
      </c>
      <c r="N12001">
        <v>8.4080110000000001</v>
      </c>
      <c r="O12001">
        <v>1249.8979999999999</v>
      </c>
    </row>
    <row r="12002" spans="2:15">
      <c r="B12002">
        <v>7.4165140000000003</v>
      </c>
      <c r="C12002">
        <v>1212.5820000000001</v>
      </c>
      <c r="N12002">
        <v>8.4092129999999994</v>
      </c>
      <c r="O12002">
        <v>1249.9449999999999</v>
      </c>
    </row>
    <row r="12003" spans="2:15">
      <c r="B12003">
        <v>7.4177179999999998</v>
      </c>
      <c r="C12003">
        <v>1212.587</v>
      </c>
      <c r="N12003">
        <v>8.4104150000000004</v>
      </c>
      <c r="O12003">
        <v>1249.971</v>
      </c>
    </row>
    <row r="12004" spans="2:15">
      <c r="B12004">
        <v>7.4189210000000001</v>
      </c>
      <c r="C12004">
        <v>1212.5730000000001</v>
      </c>
      <c r="N12004">
        <v>8.4116160000000004</v>
      </c>
      <c r="O12004">
        <v>1250.0329999999999</v>
      </c>
    </row>
    <row r="12005" spans="2:15">
      <c r="B12005">
        <v>7.4189210000000001</v>
      </c>
      <c r="C12005">
        <v>1212.673</v>
      </c>
      <c r="N12005">
        <v>8.4116160000000004</v>
      </c>
      <c r="O12005">
        <v>1250.038</v>
      </c>
    </row>
    <row r="12006" spans="2:15">
      <c r="B12006">
        <v>7.4201249999999996</v>
      </c>
      <c r="C12006">
        <v>1212.6890000000001</v>
      </c>
      <c r="N12006">
        <v>8.4128179999999997</v>
      </c>
      <c r="O12006">
        <v>1250.0730000000001</v>
      </c>
    </row>
    <row r="12007" spans="2:15">
      <c r="B12007">
        <v>7.4213279999999999</v>
      </c>
      <c r="C12007">
        <v>1212.7550000000001</v>
      </c>
      <c r="N12007">
        <v>8.4140200000000007</v>
      </c>
      <c r="O12007">
        <v>1250.097</v>
      </c>
    </row>
    <row r="12008" spans="2:15">
      <c r="B12008">
        <v>7.4213279999999999</v>
      </c>
      <c r="C12008">
        <v>1212.825</v>
      </c>
      <c r="N12008">
        <v>8.415222</v>
      </c>
      <c r="O12008">
        <v>1250.0530000000001</v>
      </c>
    </row>
    <row r="12009" spans="2:15">
      <c r="B12009">
        <v>7.4225310000000002</v>
      </c>
      <c r="C12009">
        <v>1212.8130000000001</v>
      </c>
      <c r="N12009">
        <v>8.415222</v>
      </c>
      <c r="O12009">
        <v>1250.0419999999999</v>
      </c>
    </row>
    <row r="12010" spans="2:15">
      <c r="B12010">
        <v>7.4225310000000002</v>
      </c>
      <c r="C12010">
        <v>1212.7850000000001</v>
      </c>
      <c r="N12010">
        <v>8.4164239999999992</v>
      </c>
      <c r="O12010">
        <v>1250.1020000000001</v>
      </c>
    </row>
    <row r="12011" spans="2:15">
      <c r="B12011">
        <v>7.4237349999999998</v>
      </c>
      <c r="C12011">
        <v>1212.7829999999999</v>
      </c>
      <c r="N12011">
        <v>8.4176260000000003</v>
      </c>
      <c r="O12011">
        <v>1250.123</v>
      </c>
    </row>
    <row r="12012" spans="2:15">
      <c r="B12012">
        <v>7.424938</v>
      </c>
      <c r="C12012">
        <v>1212.864</v>
      </c>
      <c r="N12012">
        <v>8.4188279999999995</v>
      </c>
      <c r="O12012">
        <v>1250.18</v>
      </c>
    </row>
    <row r="12013" spans="2:15">
      <c r="B12013">
        <v>7.424938</v>
      </c>
      <c r="C12013">
        <v>1212.9490000000001</v>
      </c>
      <c r="N12013">
        <v>8.4200289999999995</v>
      </c>
      <c r="O12013">
        <v>1250.202</v>
      </c>
    </row>
    <row r="12014" spans="2:15">
      <c r="B12014">
        <v>7.4261419999999996</v>
      </c>
      <c r="C12014">
        <v>1212.9770000000001</v>
      </c>
      <c r="N12014">
        <v>8.4200289999999995</v>
      </c>
      <c r="O12014">
        <v>1250.1769999999999</v>
      </c>
    </row>
    <row r="12015" spans="2:15">
      <c r="B12015">
        <v>7.4261419999999996</v>
      </c>
      <c r="C12015">
        <v>1212.998</v>
      </c>
      <c r="N12015">
        <v>8.4212310000000006</v>
      </c>
      <c r="O12015">
        <v>1250.134</v>
      </c>
    </row>
    <row r="12016" spans="2:15">
      <c r="B12016">
        <v>7.4273449999999999</v>
      </c>
      <c r="C12016">
        <v>1213.0319999999999</v>
      </c>
      <c r="N12016">
        <v>8.4224329999999998</v>
      </c>
      <c r="O12016">
        <v>1250.1559999999999</v>
      </c>
    </row>
    <row r="12017" spans="2:15">
      <c r="B12017">
        <v>7.4285480000000002</v>
      </c>
      <c r="C12017">
        <v>1213.07</v>
      </c>
      <c r="N12017">
        <v>8.4224329999999998</v>
      </c>
      <c r="O12017">
        <v>1250.1300000000001</v>
      </c>
    </row>
    <row r="12018" spans="2:15">
      <c r="B12018">
        <v>7.4297519999999997</v>
      </c>
      <c r="C12018">
        <v>1213.0719999999999</v>
      </c>
      <c r="N12018">
        <v>8.4248360000000009</v>
      </c>
      <c r="O12018">
        <v>1250.202</v>
      </c>
    </row>
    <row r="12019" spans="2:15">
      <c r="B12019">
        <v>7.4297519999999997</v>
      </c>
      <c r="C12019">
        <v>1213.02</v>
      </c>
      <c r="N12019">
        <v>8.4248360000000009</v>
      </c>
      <c r="O12019">
        <v>1250.2349999999999</v>
      </c>
    </row>
    <row r="12020" spans="2:15">
      <c r="B12020">
        <v>7.430955</v>
      </c>
      <c r="C12020">
        <v>1213.075</v>
      </c>
      <c r="N12020">
        <v>8.4248360000000009</v>
      </c>
      <c r="O12020">
        <v>1250.2449999999999</v>
      </c>
    </row>
    <row r="12021" spans="2:15">
      <c r="B12021">
        <v>7.4321590000000004</v>
      </c>
      <c r="C12021">
        <v>1213.0989999999999</v>
      </c>
      <c r="N12021">
        <v>8.4260389999999994</v>
      </c>
      <c r="O12021">
        <v>1250.2750000000001</v>
      </c>
    </row>
    <row r="12022" spans="2:15">
      <c r="B12022">
        <v>7.4333619999999998</v>
      </c>
      <c r="C12022">
        <v>1213.1279999999999</v>
      </c>
      <c r="N12022">
        <v>8.4260389999999994</v>
      </c>
      <c r="O12022">
        <v>1250.3119999999999</v>
      </c>
    </row>
    <row r="12023" spans="2:15">
      <c r="B12023">
        <v>7.4345650000000001</v>
      </c>
      <c r="C12023">
        <v>1213.1289999999999</v>
      </c>
      <c r="N12023">
        <v>8.4284420000000004</v>
      </c>
      <c r="O12023">
        <v>1250.338</v>
      </c>
    </row>
    <row r="12024" spans="2:15">
      <c r="B12024">
        <v>7.4357689999999996</v>
      </c>
      <c r="C12024">
        <v>1213.2080000000001</v>
      </c>
      <c r="N12024">
        <v>8.4284420000000004</v>
      </c>
      <c r="O12024">
        <v>1250.365</v>
      </c>
    </row>
    <row r="12025" spans="2:15">
      <c r="B12025">
        <v>7.4357689999999996</v>
      </c>
      <c r="C12025">
        <v>1213.1320000000001</v>
      </c>
      <c r="N12025">
        <v>8.4296430000000004</v>
      </c>
      <c r="O12025">
        <v>1250.3800000000001</v>
      </c>
    </row>
    <row r="12026" spans="2:15">
      <c r="B12026">
        <v>7.4369719999999999</v>
      </c>
      <c r="C12026">
        <v>1213.1679999999999</v>
      </c>
      <c r="N12026">
        <v>8.4296430000000004</v>
      </c>
      <c r="O12026">
        <v>1250.423</v>
      </c>
    </row>
    <row r="12027" spans="2:15">
      <c r="B12027">
        <v>7.4381760000000003</v>
      </c>
      <c r="C12027">
        <v>1213.242</v>
      </c>
      <c r="N12027">
        <v>8.4308460000000007</v>
      </c>
      <c r="O12027">
        <v>1250.4559999999999</v>
      </c>
    </row>
    <row r="12028" spans="2:15">
      <c r="B12028">
        <v>7.4393789999999997</v>
      </c>
      <c r="C12028">
        <v>1213.2570000000001</v>
      </c>
      <c r="N12028">
        <v>8.432048</v>
      </c>
      <c r="O12028">
        <v>1250.432</v>
      </c>
    </row>
    <row r="12029" spans="2:15">
      <c r="B12029">
        <v>7.4393789999999997</v>
      </c>
      <c r="C12029">
        <v>1213.279</v>
      </c>
      <c r="N12029">
        <v>8.433249</v>
      </c>
      <c r="O12029">
        <v>1250.4649999999999</v>
      </c>
    </row>
    <row r="12030" spans="2:15">
      <c r="B12030">
        <v>7.440582</v>
      </c>
      <c r="C12030">
        <v>1213.31</v>
      </c>
      <c r="N12030">
        <v>8.433249</v>
      </c>
      <c r="O12030">
        <v>1250.5060000000001</v>
      </c>
    </row>
    <row r="12031" spans="2:15">
      <c r="B12031">
        <v>7.4417859999999996</v>
      </c>
      <c r="C12031">
        <v>1213.3409999999999</v>
      </c>
      <c r="N12031">
        <v>8.4344520000000003</v>
      </c>
      <c r="O12031">
        <v>1250.605</v>
      </c>
    </row>
    <row r="12032" spans="2:15">
      <c r="B12032">
        <v>7.4429889999999999</v>
      </c>
      <c r="C12032">
        <v>1213.442</v>
      </c>
      <c r="N12032">
        <v>8.4344520000000003</v>
      </c>
      <c r="O12032">
        <v>1250.489</v>
      </c>
    </row>
    <row r="12033" spans="2:15">
      <c r="B12033">
        <v>7.4429889999999999</v>
      </c>
      <c r="C12033">
        <v>1213.518</v>
      </c>
      <c r="N12033">
        <v>8.4368549999999995</v>
      </c>
      <c r="O12033">
        <v>1250.5650000000001</v>
      </c>
    </row>
    <row r="12034" spans="2:15">
      <c r="B12034">
        <v>7.4441920000000001</v>
      </c>
      <c r="C12034">
        <v>1213.3979999999999</v>
      </c>
      <c r="N12034">
        <v>8.4368549999999995</v>
      </c>
      <c r="O12034">
        <v>1250.5070000000001</v>
      </c>
    </row>
    <row r="12035" spans="2:15">
      <c r="B12035">
        <v>7.4453959999999997</v>
      </c>
      <c r="C12035">
        <v>1213.453</v>
      </c>
      <c r="N12035">
        <v>8.4380570000000006</v>
      </c>
      <c r="O12035">
        <v>1250.4269999999999</v>
      </c>
    </row>
    <row r="12036" spans="2:15">
      <c r="B12036">
        <v>7.4453959999999997</v>
      </c>
      <c r="C12036">
        <v>1213.4480000000001</v>
      </c>
      <c r="N12036">
        <v>8.4392589999999998</v>
      </c>
      <c r="O12036">
        <v>1250.4100000000001</v>
      </c>
    </row>
    <row r="12037" spans="2:15">
      <c r="B12037">
        <v>7.446599</v>
      </c>
      <c r="C12037">
        <v>1213.4770000000001</v>
      </c>
      <c r="N12037">
        <v>8.4404599999999999</v>
      </c>
      <c r="O12037">
        <v>1250.42</v>
      </c>
    </row>
    <row r="12038" spans="2:15">
      <c r="B12038">
        <v>7.4478030000000004</v>
      </c>
      <c r="C12038">
        <v>1213.56</v>
      </c>
      <c r="N12038">
        <v>8.4404599999999999</v>
      </c>
      <c r="O12038">
        <v>1250.499</v>
      </c>
    </row>
    <row r="12039" spans="2:15">
      <c r="B12039">
        <v>7.4478030000000004</v>
      </c>
      <c r="C12039">
        <v>1213.576</v>
      </c>
      <c r="N12039">
        <v>8.4416620000000009</v>
      </c>
      <c r="O12039">
        <v>1250.461</v>
      </c>
    </row>
    <row r="12040" spans="2:15">
      <c r="B12040">
        <v>7.4490059999999998</v>
      </c>
      <c r="C12040">
        <v>1213.5540000000001</v>
      </c>
      <c r="N12040">
        <v>8.4428640000000001</v>
      </c>
      <c r="O12040">
        <v>1250.521</v>
      </c>
    </row>
    <row r="12041" spans="2:15">
      <c r="B12041">
        <v>7.4490059999999998</v>
      </c>
      <c r="C12041">
        <v>1213.5820000000001</v>
      </c>
      <c r="N12041">
        <v>8.4440659999999994</v>
      </c>
      <c r="O12041">
        <v>1250.5730000000001</v>
      </c>
    </row>
    <row r="12042" spans="2:15">
      <c r="B12042">
        <v>7.4502090000000001</v>
      </c>
      <c r="C12042">
        <v>1213.6300000000001</v>
      </c>
      <c r="N12042">
        <v>8.4440659999999994</v>
      </c>
      <c r="O12042">
        <v>1250.58</v>
      </c>
    </row>
    <row r="12043" spans="2:15">
      <c r="B12043">
        <v>7.4502090000000001</v>
      </c>
      <c r="C12043">
        <v>1213.663</v>
      </c>
      <c r="N12043">
        <v>8.4452669999999994</v>
      </c>
      <c r="O12043">
        <v>1250.644</v>
      </c>
    </row>
    <row r="12044" spans="2:15">
      <c r="B12044">
        <v>7.4514129999999996</v>
      </c>
      <c r="C12044">
        <v>1213.6759999999999</v>
      </c>
      <c r="N12044">
        <v>8.4452669999999994</v>
      </c>
      <c r="O12044">
        <v>1250.6410000000001</v>
      </c>
    </row>
    <row r="12045" spans="2:15">
      <c r="B12045">
        <v>7.4526159999999999</v>
      </c>
      <c r="C12045">
        <v>1213.7159999999999</v>
      </c>
      <c r="N12045">
        <v>8.4464699999999997</v>
      </c>
      <c r="O12045">
        <v>1250.6279999999999</v>
      </c>
    </row>
    <row r="12046" spans="2:15">
      <c r="B12046">
        <v>7.4526159999999999</v>
      </c>
      <c r="C12046">
        <v>1213.761</v>
      </c>
      <c r="N12046">
        <v>8.4476720000000007</v>
      </c>
      <c r="O12046">
        <v>1250.6790000000001</v>
      </c>
    </row>
    <row r="12047" spans="2:15">
      <c r="B12047">
        <v>7.4538200000000003</v>
      </c>
      <c r="C12047">
        <v>1213.48</v>
      </c>
      <c r="N12047">
        <v>8.4488730000000007</v>
      </c>
      <c r="O12047">
        <v>1250.6590000000001</v>
      </c>
    </row>
    <row r="12048" spans="2:15">
      <c r="B12048">
        <v>7.4550229999999997</v>
      </c>
      <c r="C12048">
        <v>1213.3900000000001</v>
      </c>
      <c r="N12048">
        <v>8.4488730000000007</v>
      </c>
      <c r="O12048">
        <v>1250.67</v>
      </c>
    </row>
    <row r="12049" spans="2:15">
      <c r="B12049">
        <v>7.456226</v>
      </c>
      <c r="C12049">
        <v>1213.434</v>
      </c>
      <c r="N12049">
        <v>8.450075</v>
      </c>
      <c r="O12049">
        <v>1250.7260000000001</v>
      </c>
    </row>
    <row r="12050" spans="2:15">
      <c r="B12050">
        <v>7.456226</v>
      </c>
      <c r="C12050">
        <v>1213.4459999999999</v>
      </c>
      <c r="N12050">
        <v>8.4512769999999993</v>
      </c>
      <c r="O12050">
        <v>1250.713</v>
      </c>
    </row>
    <row r="12051" spans="2:15">
      <c r="B12051">
        <v>7.4574299999999996</v>
      </c>
      <c r="C12051">
        <v>1213.451</v>
      </c>
      <c r="N12051">
        <v>8.4524790000000003</v>
      </c>
      <c r="O12051">
        <v>1250.739</v>
      </c>
    </row>
    <row r="12052" spans="2:15">
      <c r="B12052">
        <v>7.4574299999999996</v>
      </c>
      <c r="C12052">
        <v>1213.444</v>
      </c>
      <c r="N12052">
        <v>8.4524790000000003</v>
      </c>
      <c r="O12052">
        <v>1250.721</v>
      </c>
    </row>
    <row r="12053" spans="2:15">
      <c r="B12053">
        <v>7.4586329999999998</v>
      </c>
      <c r="C12053">
        <v>1213.3800000000001</v>
      </c>
      <c r="N12053">
        <v>8.4524790000000003</v>
      </c>
      <c r="O12053">
        <v>1250.6969999999999</v>
      </c>
    </row>
    <row r="12054" spans="2:15">
      <c r="B12054">
        <v>7.4598370000000003</v>
      </c>
      <c r="C12054">
        <v>1213.452</v>
      </c>
      <c r="N12054">
        <v>8.4536800000000003</v>
      </c>
      <c r="O12054">
        <v>1250.6890000000001</v>
      </c>
    </row>
    <row r="12055" spans="2:15">
      <c r="B12055">
        <v>7.4610399999999997</v>
      </c>
      <c r="C12055">
        <v>1213.422</v>
      </c>
      <c r="N12055">
        <v>8.4548830000000006</v>
      </c>
      <c r="O12055">
        <v>1250.7249999999999</v>
      </c>
    </row>
    <row r="12056" spans="2:15">
      <c r="B12056">
        <v>7.462243</v>
      </c>
      <c r="C12056">
        <v>1213.4059999999999</v>
      </c>
      <c r="N12056">
        <v>8.4548830000000006</v>
      </c>
      <c r="O12056">
        <v>1250.7929999999999</v>
      </c>
    </row>
    <row r="12057" spans="2:15">
      <c r="B12057">
        <v>7.4634470000000004</v>
      </c>
      <c r="C12057">
        <v>1213.4449999999999</v>
      </c>
      <c r="N12057">
        <v>8.4560840000000006</v>
      </c>
      <c r="O12057">
        <v>1250.8230000000001</v>
      </c>
    </row>
    <row r="12058" spans="2:15">
      <c r="B12058">
        <v>7.462243</v>
      </c>
      <c r="C12058">
        <v>1213.4059999999999</v>
      </c>
      <c r="N12058">
        <v>8.4572859999999999</v>
      </c>
      <c r="O12058">
        <v>1250.866</v>
      </c>
    </row>
    <row r="12059" spans="2:15">
      <c r="B12059">
        <v>7.4646499999999998</v>
      </c>
      <c r="C12059">
        <v>1213.424</v>
      </c>
      <c r="N12059">
        <v>8.4584869999999999</v>
      </c>
      <c r="O12059">
        <v>1250.8620000000001</v>
      </c>
    </row>
    <row r="12060" spans="2:15">
      <c r="B12060">
        <v>7.4646499999999998</v>
      </c>
      <c r="C12060">
        <v>1213.375</v>
      </c>
      <c r="N12060">
        <v>8.4584869999999999</v>
      </c>
      <c r="O12060">
        <v>1250.867</v>
      </c>
    </row>
    <row r="12061" spans="2:15">
      <c r="B12061">
        <v>7.4646499999999998</v>
      </c>
      <c r="C12061">
        <v>1213.326</v>
      </c>
      <c r="N12061">
        <v>8.4596900000000002</v>
      </c>
      <c r="O12061">
        <v>1250.895</v>
      </c>
    </row>
    <row r="12062" spans="2:15">
      <c r="B12062">
        <v>7.4658540000000002</v>
      </c>
      <c r="C12062">
        <v>1213.299</v>
      </c>
      <c r="N12062">
        <v>8.4608910000000002</v>
      </c>
      <c r="O12062">
        <v>1250.92</v>
      </c>
    </row>
    <row r="12063" spans="2:15">
      <c r="B12063">
        <v>7.4670569999999996</v>
      </c>
      <c r="C12063">
        <v>1213.2429999999999</v>
      </c>
      <c r="N12063">
        <v>8.4620929999999994</v>
      </c>
      <c r="O12063">
        <v>1250.903</v>
      </c>
    </row>
    <row r="12064" spans="2:15">
      <c r="B12064">
        <v>7.4670569999999996</v>
      </c>
      <c r="C12064">
        <v>1213.1949999999999</v>
      </c>
      <c r="N12064">
        <v>8.4632959999999997</v>
      </c>
      <c r="O12064">
        <v>1250.8989999999999</v>
      </c>
    </row>
    <row r="12065" spans="2:15">
      <c r="B12065">
        <v>7.4682599999999999</v>
      </c>
      <c r="C12065">
        <v>1213.021</v>
      </c>
      <c r="N12065">
        <v>8.4632959999999997</v>
      </c>
      <c r="O12065">
        <v>1250.9469999999999</v>
      </c>
    </row>
    <row r="12066" spans="2:15">
      <c r="B12066">
        <v>7.4682599999999999</v>
      </c>
      <c r="C12066">
        <v>1212.847</v>
      </c>
      <c r="N12066">
        <v>8.4644969999999997</v>
      </c>
      <c r="O12066">
        <v>1250.9929999999999</v>
      </c>
    </row>
    <row r="12067" spans="2:15">
      <c r="B12067">
        <v>7.4682599999999999</v>
      </c>
      <c r="C12067">
        <v>1212.356</v>
      </c>
      <c r="N12067">
        <v>8.4656990000000008</v>
      </c>
      <c r="O12067">
        <v>1250.973</v>
      </c>
    </row>
    <row r="12068" spans="2:15">
      <c r="B12068">
        <v>7.4694640000000003</v>
      </c>
      <c r="C12068">
        <v>1211.375</v>
      </c>
      <c r="N12068">
        <v>8.466901</v>
      </c>
      <c r="O12068">
        <v>1251.0050000000001</v>
      </c>
    </row>
    <row r="12069" spans="2:15">
      <c r="B12069">
        <v>7.4694640000000003</v>
      </c>
      <c r="C12069">
        <v>1210.21</v>
      </c>
      <c r="N12069">
        <v>8.466901</v>
      </c>
      <c r="O12069">
        <v>1251.117</v>
      </c>
    </row>
    <row r="12070" spans="2:15">
      <c r="B12070">
        <v>7.4694640000000003</v>
      </c>
      <c r="C12070">
        <v>1208.6500000000001</v>
      </c>
      <c r="N12070">
        <v>8.4681029999999993</v>
      </c>
      <c r="O12070">
        <v>1251.1510000000001</v>
      </c>
    </row>
    <row r="12071" spans="2:15">
      <c r="B12071">
        <v>7.4694640000000003</v>
      </c>
      <c r="C12071">
        <v>1207.046</v>
      </c>
      <c r="N12071">
        <v>8.4693039999999993</v>
      </c>
      <c r="O12071">
        <v>1251.1759999999999</v>
      </c>
    </row>
    <row r="12072" spans="2:15">
      <c r="B12072">
        <v>7.4694640000000003</v>
      </c>
      <c r="C12072">
        <v>1206.088</v>
      </c>
      <c r="N12072">
        <v>8.4705060000000003</v>
      </c>
      <c r="O12072">
        <v>1251.2</v>
      </c>
    </row>
    <row r="12073" spans="2:15">
      <c r="B12073">
        <v>7.4682599999999999</v>
      </c>
      <c r="C12073">
        <v>1206.0309999999999</v>
      </c>
      <c r="N12073">
        <v>8.4717079999999996</v>
      </c>
      <c r="O12073">
        <v>1251.248</v>
      </c>
    </row>
    <row r="12074" spans="2:15">
      <c r="B12074">
        <v>7.4694640000000003</v>
      </c>
      <c r="C12074">
        <v>1205.72</v>
      </c>
      <c r="N12074">
        <v>8.4717079999999996</v>
      </c>
      <c r="O12074">
        <v>1251.249</v>
      </c>
    </row>
    <row r="12075" spans="2:15">
      <c r="B12075">
        <v>7.4694640000000003</v>
      </c>
      <c r="C12075">
        <v>1205.537</v>
      </c>
      <c r="N12075">
        <v>8.4729100000000006</v>
      </c>
      <c r="O12075">
        <v>1251.2619999999999</v>
      </c>
    </row>
    <row r="12076" spans="2:15">
      <c r="B12076">
        <v>7.4694640000000003</v>
      </c>
      <c r="C12076">
        <v>1205.278</v>
      </c>
      <c r="N12076">
        <v>8.4741110000000006</v>
      </c>
      <c r="O12076">
        <v>1251.33</v>
      </c>
    </row>
    <row r="12077" spans="2:15">
      <c r="B12077">
        <v>7.4682599999999999</v>
      </c>
      <c r="C12077">
        <v>1204.415</v>
      </c>
      <c r="N12077">
        <v>8.4753139999999991</v>
      </c>
      <c r="O12077">
        <v>1251.3869999999999</v>
      </c>
    </row>
    <row r="12078" spans="2:15">
      <c r="B12078">
        <v>7.4682599999999999</v>
      </c>
      <c r="C12078">
        <v>1204.165</v>
      </c>
      <c r="N12078">
        <v>8.4765160000000002</v>
      </c>
      <c r="O12078">
        <v>1251.451</v>
      </c>
    </row>
    <row r="12079" spans="2:15">
      <c r="B12079">
        <v>7.4682599999999999</v>
      </c>
      <c r="C12079">
        <v>1204.153</v>
      </c>
      <c r="N12079">
        <v>8.4765160000000002</v>
      </c>
      <c r="O12079">
        <v>1251.462</v>
      </c>
    </row>
    <row r="12080" spans="2:15">
      <c r="B12080">
        <v>7.4682599999999999</v>
      </c>
      <c r="C12080">
        <v>1204.222</v>
      </c>
      <c r="N12080">
        <v>8.4777170000000002</v>
      </c>
      <c r="O12080">
        <v>1251.4839999999999</v>
      </c>
    </row>
    <row r="12081" spans="2:15">
      <c r="B12081">
        <v>7.4682599999999999</v>
      </c>
      <c r="C12081">
        <v>1204.3389999999999</v>
      </c>
      <c r="N12081">
        <v>8.4789189999999994</v>
      </c>
      <c r="O12081">
        <v>1251.499</v>
      </c>
    </row>
    <row r="12082" spans="2:15">
      <c r="B12082">
        <v>7.4694640000000003</v>
      </c>
      <c r="C12082">
        <v>1204.557</v>
      </c>
      <c r="N12082">
        <v>8.4789189999999994</v>
      </c>
      <c r="O12082">
        <v>1251.5519999999999</v>
      </c>
    </row>
    <row r="12083" spans="2:15">
      <c r="B12083">
        <v>7.4694640000000003</v>
      </c>
      <c r="C12083">
        <v>1204.7819999999999</v>
      </c>
      <c r="N12083">
        <v>8.4801210000000005</v>
      </c>
      <c r="O12083">
        <v>1251.5429999999999</v>
      </c>
    </row>
    <row r="12084" spans="2:15">
      <c r="B12084">
        <v>7.4706669999999997</v>
      </c>
      <c r="C12084">
        <v>1205.0419999999999</v>
      </c>
      <c r="N12084">
        <v>8.4801210000000005</v>
      </c>
      <c r="O12084">
        <v>1251.5409999999999</v>
      </c>
    </row>
    <row r="12085" spans="2:15">
      <c r="B12085">
        <v>7.4718710000000002</v>
      </c>
      <c r="C12085">
        <v>1205.31</v>
      </c>
      <c r="N12085">
        <v>8.4813229999999997</v>
      </c>
      <c r="O12085">
        <v>1251.5029999999999</v>
      </c>
    </row>
    <row r="12086" spans="2:15">
      <c r="B12086">
        <v>7.4718710000000002</v>
      </c>
      <c r="C12086">
        <v>1205.508</v>
      </c>
      <c r="N12086">
        <v>8.4825239999999997</v>
      </c>
      <c r="O12086">
        <v>1251.596</v>
      </c>
    </row>
    <row r="12087" spans="2:15">
      <c r="B12087">
        <v>7.4718710000000002</v>
      </c>
      <c r="C12087">
        <v>1205.7650000000001</v>
      </c>
      <c r="N12087">
        <v>8.4825239999999997</v>
      </c>
      <c r="O12087">
        <v>1251.5820000000001</v>
      </c>
    </row>
    <row r="12088" spans="2:15">
      <c r="B12088">
        <v>7.4718710000000002</v>
      </c>
      <c r="C12088">
        <v>1206.0050000000001</v>
      </c>
      <c r="N12088">
        <v>8.483727</v>
      </c>
      <c r="O12088">
        <v>1251.636</v>
      </c>
    </row>
    <row r="12089" spans="2:15">
      <c r="B12089">
        <v>7.4730740000000004</v>
      </c>
      <c r="C12089">
        <v>1206.296</v>
      </c>
      <c r="N12089">
        <v>8.484928</v>
      </c>
      <c r="O12089">
        <v>1251.702</v>
      </c>
    </row>
    <row r="12090" spans="2:15">
      <c r="B12090">
        <v>7.4742769999999998</v>
      </c>
      <c r="C12090">
        <v>1206.4760000000001</v>
      </c>
      <c r="N12090">
        <v>8.484928</v>
      </c>
      <c r="O12090">
        <v>1251.7349999999999</v>
      </c>
    </row>
    <row r="12091" spans="2:15">
      <c r="B12091">
        <v>7.4742769999999998</v>
      </c>
      <c r="C12091">
        <v>1206.7950000000001</v>
      </c>
      <c r="N12091">
        <v>8.4873309999999993</v>
      </c>
      <c r="O12091">
        <v>1251.796</v>
      </c>
    </row>
    <row r="12092" spans="2:15">
      <c r="B12092">
        <v>7.4754810000000003</v>
      </c>
      <c r="C12092">
        <v>1207.027</v>
      </c>
      <c r="N12092">
        <v>8.4873309999999993</v>
      </c>
      <c r="O12092">
        <v>1251.78</v>
      </c>
    </row>
    <row r="12093" spans="2:15">
      <c r="B12093">
        <v>7.4754810000000003</v>
      </c>
      <c r="C12093">
        <v>1207.2629999999999</v>
      </c>
      <c r="N12093">
        <v>8.4885339999999996</v>
      </c>
      <c r="O12093">
        <v>1251.8240000000001</v>
      </c>
    </row>
    <row r="12094" spans="2:15">
      <c r="B12094">
        <v>7.4766839999999997</v>
      </c>
      <c r="C12094">
        <v>1207.5540000000001</v>
      </c>
      <c r="N12094">
        <v>8.4897349999999996</v>
      </c>
      <c r="O12094">
        <v>1251.807</v>
      </c>
    </row>
    <row r="12095" spans="2:15">
      <c r="B12095">
        <v>7.4766839999999997</v>
      </c>
      <c r="C12095">
        <v>1207.809</v>
      </c>
      <c r="N12095">
        <v>8.4897349999999996</v>
      </c>
      <c r="O12095">
        <v>1251.8140000000001</v>
      </c>
    </row>
    <row r="12096" spans="2:15">
      <c r="B12096">
        <v>7.4778880000000001</v>
      </c>
      <c r="C12096">
        <v>1208.0889999999999</v>
      </c>
      <c r="N12096">
        <v>8.4921399999999991</v>
      </c>
      <c r="O12096">
        <v>1251.838</v>
      </c>
    </row>
    <row r="12097" spans="2:15">
      <c r="B12097">
        <v>7.4778880000000001</v>
      </c>
      <c r="C12097">
        <v>1208.201</v>
      </c>
      <c r="N12097">
        <v>8.4921399999999991</v>
      </c>
      <c r="O12097">
        <v>1251.8610000000001</v>
      </c>
    </row>
    <row r="12098" spans="2:15">
      <c r="B12098">
        <v>7.4790910000000004</v>
      </c>
      <c r="C12098">
        <v>1208.461</v>
      </c>
      <c r="N12098">
        <v>8.4933409999999991</v>
      </c>
      <c r="O12098">
        <v>1251.854</v>
      </c>
    </row>
    <row r="12099" spans="2:15">
      <c r="B12099">
        <v>7.4790910000000004</v>
      </c>
      <c r="C12099">
        <v>1208.7560000000001</v>
      </c>
      <c r="N12099">
        <v>8.4945430000000002</v>
      </c>
      <c r="O12099">
        <v>1251.8610000000001</v>
      </c>
    </row>
    <row r="12100" spans="2:15">
      <c r="B12100">
        <v>7.4802939999999998</v>
      </c>
      <c r="C12100">
        <v>1208.8779999999999</v>
      </c>
      <c r="N12100">
        <v>8.4945430000000002</v>
      </c>
      <c r="O12100">
        <v>1251.8720000000001</v>
      </c>
    </row>
    <row r="12101" spans="2:15">
      <c r="B12101">
        <v>7.4814970000000001</v>
      </c>
      <c r="C12101">
        <v>1209.1179999999999</v>
      </c>
      <c r="N12101">
        <v>8.4957449999999994</v>
      </c>
      <c r="O12101">
        <v>1251.944</v>
      </c>
    </row>
    <row r="12102" spans="2:15">
      <c r="B12102">
        <v>7.4814970000000001</v>
      </c>
      <c r="C12102">
        <v>1209.27</v>
      </c>
      <c r="N12102">
        <v>8.4969470000000005</v>
      </c>
      <c r="O12102">
        <v>1251.989</v>
      </c>
    </row>
    <row r="12103" spans="2:15">
      <c r="B12103">
        <v>7.4827009999999996</v>
      </c>
      <c r="C12103">
        <v>1209.4390000000001</v>
      </c>
      <c r="N12103">
        <v>8.4981480000000005</v>
      </c>
      <c r="O12103">
        <v>1251.98</v>
      </c>
    </row>
    <row r="12104" spans="2:15">
      <c r="B12104">
        <v>7.4827009999999996</v>
      </c>
      <c r="C12104">
        <v>1209.6880000000001</v>
      </c>
      <c r="N12104">
        <v>8.4981480000000005</v>
      </c>
      <c r="O12104">
        <v>1252.0830000000001</v>
      </c>
    </row>
    <row r="12105" spans="2:15">
      <c r="B12105">
        <v>7.4827009999999996</v>
      </c>
      <c r="C12105">
        <v>1209.67</v>
      </c>
      <c r="N12105">
        <v>8.4993499999999997</v>
      </c>
      <c r="O12105">
        <v>1252.078</v>
      </c>
    </row>
    <row r="12106" spans="2:15">
      <c r="B12106">
        <v>7.483905</v>
      </c>
      <c r="C12106">
        <v>1209.8800000000001</v>
      </c>
      <c r="N12106">
        <v>8.5005520000000008</v>
      </c>
      <c r="O12106">
        <v>1252.029</v>
      </c>
    </row>
    <row r="12107" spans="2:15">
      <c r="B12107">
        <v>7.4851080000000003</v>
      </c>
      <c r="C12107">
        <v>1210.0250000000001</v>
      </c>
      <c r="N12107">
        <v>8.5005520000000008</v>
      </c>
      <c r="O12107">
        <v>1252.086</v>
      </c>
    </row>
    <row r="12108" spans="2:15">
      <c r="B12108">
        <v>7.4851080000000003</v>
      </c>
      <c r="C12108">
        <v>1210.194</v>
      </c>
      <c r="N12108">
        <v>8.501754</v>
      </c>
      <c r="O12108">
        <v>1252.107</v>
      </c>
    </row>
    <row r="12109" spans="2:15">
      <c r="B12109">
        <v>7.4863109999999997</v>
      </c>
      <c r="C12109">
        <v>1210.375</v>
      </c>
      <c r="N12109">
        <v>8.502955</v>
      </c>
      <c r="O12109">
        <v>1252.125</v>
      </c>
    </row>
    <row r="12110" spans="2:15">
      <c r="B12110">
        <v>7.487514</v>
      </c>
      <c r="C12110">
        <v>1210.546</v>
      </c>
      <c r="N12110">
        <v>8.5041580000000003</v>
      </c>
      <c r="O12110">
        <v>1252.1410000000001</v>
      </c>
    </row>
    <row r="12111" spans="2:15">
      <c r="B12111">
        <v>7.487514</v>
      </c>
      <c r="C12111">
        <v>1210.6600000000001</v>
      </c>
      <c r="N12111">
        <v>8.5053590000000003</v>
      </c>
      <c r="O12111">
        <v>1252.078</v>
      </c>
    </row>
    <row r="12112" spans="2:15">
      <c r="B12112">
        <v>7.4887180000000004</v>
      </c>
      <c r="C12112">
        <v>1210.8710000000001</v>
      </c>
      <c r="N12112">
        <v>8.5053590000000003</v>
      </c>
      <c r="O12112">
        <v>1252.1489999999999</v>
      </c>
    </row>
    <row r="12113" spans="2:15">
      <c r="B12113">
        <v>7.4887180000000004</v>
      </c>
      <c r="C12113">
        <v>1210.962</v>
      </c>
      <c r="N12113">
        <v>8.5065609999999996</v>
      </c>
      <c r="O12113">
        <v>1252.1300000000001</v>
      </c>
    </row>
    <row r="12114" spans="2:15">
      <c r="B12114">
        <v>7.489922</v>
      </c>
      <c r="C12114">
        <v>1211.1369999999999</v>
      </c>
      <c r="N12114">
        <v>8.5077630000000006</v>
      </c>
      <c r="O12114">
        <v>1252.1579999999999</v>
      </c>
    </row>
    <row r="12115" spans="2:15">
      <c r="B12115">
        <v>7.4911250000000003</v>
      </c>
      <c r="C12115">
        <v>1211.3140000000001</v>
      </c>
      <c r="N12115">
        <v>8.5089649999999999</v>
      </c>
      <c r="O12115">
        <v>1252.115</v>
      </c>
    </row>
    <row r="12116" spans="2:15">
      <c r="B12116">
        <v>7.4923279999999997</v>
      </c>
      <c r="C12116">
        <v>1211.3900000000001</v>
      </c>
      <c r="N12116">
        <v>8.5089649999999999</v>
      </c>
      <c r="O12116">
        <v>1252.125</v>
      </c>
    </row>
    <row r="12117" spans="2:15">
      <c r="B12117">
        <v>7.4923279999999997</v>
      </c>
      <c r="C12117">
        <v>1211.558</v>
      </c>
      <c r="N12117">
        <v>8.5089649999999999</v>
      </c>
      <c r="O12117">
        <v>1252.18</v>
      </c>
    </row>
    <row r="12118" spans="2:15">
      <c r="B12118">
        <v>7.4935309999999999</v>
      </c>
      <c r="C12118">
        <v>1211.652</v>
      </c>
      <c r="N12118">
        <v>8.5101669999999991</v>
      </c>
      <c r="O12118">
        <v>1252.1880000000001</v>
      </c>
    </row>
    <row r="12119" spans="2:15">
      <c r="B12119">
        <v>7.4935309999999999</v>
      </c>
      <c r="C12119">
        <v>1211.739</v>
      </c>
      <c r="N12119">
        <v>8.5113679999999992</v>
      </c>
      <c r="O12119">
        <v>1252.213</v>
      </c>
    </row>
    <row r="12120" spans="2:15">
      <c r="B12120">
        <v>7.4947350000000004</v>
      </c>
      <c r="C12120">
        <v>1211.8620000000001</v>
      </c>
      <c r="N12120">
        <v>8.5125709999999994</v>
      </c>
      <c r="O12120">
        <v>1252.2929999999999</v>
      </c>
    </row>
    <row r="12121" spans="2:15">
      <c r="B12121">
        <v>7.4959379999999998</v>
      </c>
      <c r="C12121">
        <v>1211.9670000000001</v>
      </c>
      <c r="N12121">
        <v>8.5125709999999994</v>
      </c>
      <c r="O12121">
        <v>1252.2380000000001</v>
      </c>
    </row>
    <row r="12122" spans="2:15">
      <c r="B12122">
        <v>7.4959379999999998</v>
      </c>
      <c r="C12122">
        <v>1212.056</v>
      </c>
      <c r="N12122">
        <v>8.5137719999999995</v>
      </c>
      <c r="O12122">
        <v>1252.3219999999999</v>
      </c>
    </row>
    <row r="12123" spans="2:15">
      <c r="B12123">
        <v>7.4971420000000002</v>
      </c>
      <c r="C12123">
        <v>1212.1320000000001</v>
      </c>
      <c r="N12123">
        <v>8.5149740000000005</v>
      </c>
      <c r="O12123">
        <v>1252.317</v>
      </c>
    </row>
    <row r="12124" spans="2:15">
      <c r="B12124">
        <v>7.4971420000000002</v>
      </c>
      <c r="C12124">
        <v>1212.239</v>
      </c>
      <c r="N12124">
        <v>8.5161750000000005</v>
      </c>
      <c r="O12124">
        <v>1252.3009999999999</v>
      </c>
    </row>
    <row r="12125" spans="2:15">
      <c r="B12125">
        <v>7.4983449999999996</v>
      </c>
      <c r="C12125">
        <v>1212.348</v>
      </c>
      <c r="N12125">
        <v>8.5173780000000008</v>
      </c>
      <c r="O12125">
        <v>1252.297</v>
      </c>
    </row>
    <row r="12126" spans="2:15">
      <c r="B12126">
        <v>7.4995479999999999</v>
      </c>
      <c r="C12126">
        <v>1212.4580000000001</v>
      </c>
      <c r="N12126">
        <v>8.5173780000000008</v>
      </c>
      <c r="O12126">
        <v>1252.329</v>
      </c>
    </row>
    <row r="12127" spans="2:15">
      <c r="B12127">
        <v>7.4995479999999999</v>
      </c>
      <c r="C12127">
        <v>1212.577</v>
      </c>
      <c r="N12127">
        <v>8.5185790000000008</v>
      </c>
      <c r="O12127">
        <v>1252.42</v>
      </c>
    </row>
    <row r="12128" spans="2:15">
      <c r="B12128">
        <v>7.5007520000000003</v>
      </c>
      <c r="C12128">
        <v>1212.6500000000001</v>
      </c>
      <c r="N12128">
        <v>8.519781</v>
      </c>
      <c r="O12128">
        <v>1252.3920000000001</v>
      </c>
    </row>
    <row r="12129" spans="2:15">
      <c r="B12129">
        <v>7.5019549999999997</v>
      </c>
      <c r="C12129">
        <v>1212.7829999999999</v>
      </c>
      <c r="N12129">
        <v>8.5209829999999993</v>
      </c>
      <c r="O12129">
        <v>1252.434</v>
      </c>
    </row>
    <row r="12130" spans="2:15">
      <c r="B12130">
        <v>7.5019549999999997</v>
      </c>
      <c r="C12130">
        <v>1212.9649999999999</v>
      </c>
      <c r="N12130">
        <v>8.5209829999999993</v>
      </c>
      <c r="O12130">
        <v>1252.424</v>
      </c>
    </row>
    <row r="12131" spans="2:15">
      <c r="B12131">
        <v>7.5031590000000001</v>
      </c>
      <c r="C12131">
        <v>1213.0519999999999</v>
      </c>
      <c r="N12131">
        <v>8.5221850000000003</v>
      </c>
      <c r="O12131">
        <v>1252.5070000000001</v>
      </c>
    </row>
    <row r="12132" spans="2:15">
      <c r="B12132">
        <v>7.5043620000000004</v>
      </c>
      <c r="C12132">
        <v>1213.173</v>
      </c>
      <c r="N12132">
        <v>8.5233869999999996</v>
      </c>
      <c r="O12132">
        <v>1252.4570000000001</v>
      </c>
    </row>
    <row r="12133" spans="2:15">
      <c r="B12133">
        <v>7.5043620000000004</v>
      </c>
      <c r="C12133">
        <v>1213.306</v>
      </c>
      <c r="N12133">
        <v>8.5233869999999996</v>
      </c>
      <c r="O12133">
        <v>1252.47</v>
      </c>
    </row>
    <row r="12134" spans="2:15">
      <c r="B12134">
        <v>7.5055649999999998</v>
      </c>
      <c r="C12134">
        <v>1213.415</v>
      </c>
      <c r="N12134">
        <v>8.5245879999999996</v>
      </c>
      <c r="O12134">
        <v>1252.4929999999999</v>
      </c>
    </row>
    <row r="12135" spans="2:15">
      <c r="B12135">
        <v>7.5055649999999998</v>
      </c>
      <c r="C12135">
        <v>1213.4259999999999</v>
      </c>
      <c r="N12135">
        <v>8.5257909999999999</v>
      </c>
      <c r="O12135">
        <v>1252.511</v>
      </c>
    </row>
    <row r="12136" spans="2:15">
      <c r="B12136">
        <v>7.5079719999999996</v>
      </c>
      <c r="C12136">
        <v>1213.5609999999999</v>
      </c>
      <c r="N12136">
        <v>8.5269919999999999</v>
      </c>
      <c r="O12136">
        <v>1252.576</v>
      </c>
    </row>
    <row r="12137" spans="2:15">
      <c r="B12137">
        <v>7.5079719999999996</v>
      </c>
      <c r="C12137">
        <v>1213.56</v>
      </c>
      <c r="N12137">
        <v>8.5269919999999999</v>
      </c>
      <c r="O12137">
        <v>1252.6010000000001</v>
      </c>
    </row>
    <row r="12138" spans="2:15">
      <c r="B12138">
        <v>7.5079719999999996</v>
      </c>
      <c r="C12138">
        <v>1213.6469999999999</v>
      </c>
      <c r="N12138">
        <v>8.5281939999999992</v>
      </c>
      <c r="O12138">
        <v>1252.653</v>
      </c>
    </row>
    <row r="12139" spans="2:15">
      <c r="B12139">
        <v>7.5091760000000001</v>
      </c>
      <c r="C12139">
        <v>1213.713</v>
      </c>
      <c r="N12139">
        <v>8.5293960000000002</v>
      </c>
      <c r="O12139">
        <v>1252.6420000000001</v>
      </c>
    </row>
    <row r="12140" spans="2:15">
      <c r="B12140">
        <v>7.5091760000000001</v>
      </c>
      <c r="C12140">
        <v>1213.8140000000001</v>
      </c>
      <c r="N12140">
        <v>8.5305979999999995</v>
      </c>
      <c r="O12140">
        <v>1252.6659999999999</v>
      </c>
    </row>
    <row r="12141" spans="2:15">
      <c r="B12141">
        <v>7.5103790000000004</v>
      </c>
      <c r="C12141">
        <v>1213.8900000000001</v>
      </c>
      <c r="N12141">
        <v>8.5317989999999995</v>
      </c>
      <c r="O12141">
        <v>1252.721</v>
      </c>
    </row>
    <row r="12142" spans="2:15">
      <c r="B12142">
        <v>7.5115829999999999</v>
      </c>
      <c r="C12142">
        <v>1214.018</v>
      </c>
      <c r="N12142">
        <v>8.5317989999999995</v>
      </c>
      <c r="O12142">
        <v>1252.74</v>
      </c>
    </row>
    <row r="12143" spans="2:15">
      <c r="B12143">
        <v>7.5115829999999999</v>
      </c>
      <c r="C12143">
        <v>1214.0609999999999</v>
      </c>
      <c r="N12143">
        <v>8.5330019999999998</v>
      </c>
      <c r="O12143">
        <v>1252.7260000000001</v>
      </c>
    </row>
    <row r="12144" spans="2:15">
      <c r="B12144">
        <v>7.5127860000000002</v>
      </c>
      <c r="C12144">
        <v>1214.1610000000001</v>
      </c>
      <c r="N12144">
        <v>8.5342029999999998</v>
      </c>
      <c r="O12144">
        <v>1252.7380000000001</v>
      </c>
    </row>
    <row r="12145" spans="2:15">
      <c r="B12145">
        <v>7.5139889999999996</v>
      </c>
      <c r="C12145">
        <v>1214.28</v>
      </c>
      <c r="N12145">
        <v>8.5354050000000008</v>
      </c>
      <c r="O12145">
        <v>1252.7380000000001</v>
      </c>
    </row>
    <row r="12146" spans="2:15">
      <c r="B12146">
        <v>7.5139889999999996</v>
      </c>
      <c r="C12146">
        <v>1214.3499999999999</v>
      </c>
      <c r="N12146">
        <v>8.5354050000000008</v>
      </c>
      <c r="O12146">
        <v>1252.74</v>
      </c>
    </row>
    <row r="12147" spans="2:15">
      <c r="B12147">
        <v>7.515193</v>
      </c>
      <c r="C12147">
        <v>1214.4169999999999</v>
      </c>
      <c r="N12147">
        <v>8.5366070000000001</v>
      </c>
      <c r="O12147">
        <v>1252.826</v>
      </c>
    </row>
    <row r="12148" spans="2:15">
      <c r="B12148">
        <v>7.5163960000000003</v>
      </c>
      <c r="C12148">
        <v>1214.5239999999999</v>
      </c>
      <c r="N12148">
        <v>8.5378089999999993</v>
      </c>
      <c r="O12148">
        <v>1252.787</v>
      </c>
    </row>
    <row r="12149" spans="2:15">
      <c r="B12149">
        <v>7.5163960000000003</v>
      </c>
      <c r="C12149">
        <v>1214.617</v>
      </c>
      <c r="N12149">
        <v>8.5378089999999993</v>
      </c>
      <c r="O12149">
        <v>1252.847</v>
      </c>
    </row>
    <row r="12150" spans="2:15">
      <c r="B12150">
        <v>7.5175999999999998</v>
      </c>
      <c r="C12150">
        <v>1214.6780000000001</v>
      </c>
      <c r="N12150">
        <v>8.5390110000000004</v>
      </c>
      <c r="O12150">
        <v>1253.2329999999999</v>
      </c>
    </row>
    <row r="12151" spans="2:15">
      <c r="B12151">
        <v>7.5188030000000001</v>
      </c>
      <c r="C12151">
        <v>1214.72</v>
      </c>
      <c r="N12151">
        <v>8.5402120000000004</v>
      </c>
      <c r="O12151">
        <v>1253.3240000000001</v>
      </c>
    </row>
    <row r="12152" spans="2:15">
      <c r="B12152">
        <v>7.5188030000000001</v>
      </c>
      <c r="C12152">
        <v>1214.8140000000001</v>
      </c>
      <c r="N12152">
        <v>8.5414150000000006</v>
      </c>
      <c r="O12152">
        <v>1253.277</v>
      </c>
    </row>
    <row r="12153" spans="2:15">
      <c r="B12153">
        <v>7.5200060000000004</v>
      </c>
      <c r="C12153">
        <v>1214.8610000000001</v>
      </c>
      <c r="N12153">
        <v>8.5426160000000007</v>
      </c>
      <c r="O12153">
        <v>1253.2560000000001</v>
      </c>
    </row>
    <row r="12154" spans="2:15">
      <c r="B12154">
        <v>7.52121</v>
      </c>
      <c r="C12154">
        <v>1214.9269999999999</v>
      </c>
      <c r="N12154">
        <v>8.5426160000000007</v>
      </c>
      <c r="O12154">
        <v>1253.296</v>
      </c>
    </row>
    <row r="12155" spans="2:15">
      <c r="B12155">
        <v>7.52121</v>
      </c>
      <c r="C12155">
        <v>1214.9760000000001</v>
      </c>
      <c r="N12155">
        <v>8.5438179999999999</v>
      </c>
      <c r="O12155">
        <v>1253.28</v>
      </c>
    </row>
    <row r="12156" spans="2:15">
      <c r="B12156">
        <v>7.5224130000000002</v>
      </c>
      <c r="C12156">
        <v>1215.1010000000001</v>
      </c>
      <c r="N12156">
        <v>8.5450189999999999</v>
      </c>
      <c r="O12156">
        <v>1253.25</v>
      </c>
    </row>
    <row r="12157" spans="2:15">
      <c r="B12157">
        <v>7.5236169999999998</v>
      </c>
      <c r="C12157">
        <v>1215.2270000000001</v>
      </c>
      <c r="N12157">
        <v>8.5462220000000002</v>
      </c>
      <c r="O12157">
        <v>1253.222</v>
      </c>
    </row>
    <row r="12158" spans="2:15">
      <c r="B12158">
        <v>7.5236169999999998</v>
      </c>
      <c r="C12158">
        <v>1215.271</v>
      </c>
      <c r="N12158">
        <v>8.5462220000000002</v>
      </c>
      <c r="O12158">
        <v>1253.279</v>
      </c>
    </row>
    <row r="12159" spans="2:15">
      <c r="B12159">
        <v>7.5248200000000001</v>
      </c>
      <c r="C12159">
        <v>1215.328</v>
      </c>
      <c r="N12159">
        <v>8.5474230000000002</v>
      </c>
      <c r="O12159">
        <v>1253.299</v>
      </c>
    </row>
    <row r="12160" spans="2:15">
      <c r="B12160">
        <v>7.5248200000000001</v>
      </c>
      <c r="C12160">
        <v>1215.3309999999999</v>
      </c>
      <c r="N12160">
        <v>8.5474230000000002</v>
      </c>
      <c r="O12160">
        <v>1253.2919999999999</v>
      </c>
    </row>
    <row r="12161" spans="2:15">
      <c r="B12161">
        <v>7.5260230000000004</v>
      </c>
      <c r="C12161">
        <v>1215.434</v>
      </c>
      <c r="N12161">
        <v>8.5498270000000005</v>
      </c>
      <c r="O12161">
        <v>1253.277</v>
      </c>
    </row>
    <row r="12162" spans="2:15">
      <c r="B12162">
        <v>7.5272269999999999</v>
      </c>
      <c r="C12162">
        <v>1215.5309999999999</v>
      </c>
      <c r="N12162">
        <v>8.5498270000000005</v>
      </c>
      <c r="O12162">
        <v>1253.3430000000001</v>
      </c>
    </row>
    <row r="12163" spans="2:15">
      <c r="B12163">
        <v>7.5284300000000002</v>
      </c>
      <c r="C12163">
        <v>1215.5820000000001</v>
      </c>
      <c r="N12163">
        <v>8.5510289999999998</v>
      </c>
      <c r="O12163">
        <v>1253.298</v>
      </c>
    </row>
    <row r="12164" spans="2:15">
      <c r="B12164">
        <v>7.5284300000000002</v>
      </c>
      <c r="C12164">
        <v>1215.6489999999999</v>
      </c>
      <c r="N12164">
        <v>8.5522310000000008</v>
      </c>
      <c r="O12164">
        <v>1253.354</v>
      </c>
    </row>
    <row r="12165" spans="2:15">
      <c r="B12165">
        <v>7.5296339999999997</v>
      </c>
      <c r="C12165">
        <v>1215.6990000000001</v>
      </c>
      <c r="N12165">
        <v>8.5534320000000008</v>
      </c>
      <c r="O12165">
        <v>1253.3240000000001</v>
      </c>
    </row>
    <row r="12166" spans="2:15">
      <c r="B12166">
        <v>7.530837</v>
      </c>
      <c r="C12166">
        <v>1215.771</v>
      </c>
      <c r="N12166">
        <v>8.5534320000000008</v>
      </c>
      <c r="O12166">
        <v>1253.32</v>
      </c>
    </row>
    <row r="12167" spans="2:15">
      <c r="B12167">
        <v>7.530837</v>
      </c>
      <c r="C12167">
        <v>1215.819</v>
      </c>
      <c r="N12167">
        <v>8.5546349999999993</v>
      </c>
      <c r="O12167">
        <v>1253.3679999999999</v>
      </c>
    </row>
    <row r="12168" spans="2:15">
      <c r="B12168">
        <v>7.5320400000000003</v>
      </c>
      <c r="C12168">
        <v>1215.8689999999999</v>
      </c>
      <c r="N12168">
        <v>8.5558359999999993</v>
      </c>
      <c r="O12168">
        <v>1253.346</v>
      </c>
    </row>
    <row r="12169" spans="2:15">
      <c r="B12169">
        <v>7.5320400000000003</v>
      </c>
      <c r="C12169">
        <v>1215.876</v>
      </c>
      <c r="N12169">
        <v>8.5570380000000004</v>
      </c>
      <c r="O12169">
        <v>1253.4010000000001</v>
      </c>
    </row>
    <row r="12170" spans="2:15">
      <c r="B12170">
        <v>7.5332439999999998</v>
      </c>
      <c r="C12170">
        <v>1215.9390000000001</v>
      </c>
      <c r="N12170">
        <v>8.5582399999999996</v>
      </c>
      <c r="O12170">
        <v>1253.396</v>
      </c>
    </row>
    <row r="12171" spans="2:15">
      <c r="B12171">
        <v>7.5332439999999998</v>
      </c>
      <c r="C12171">
        <v>1215.9780000000001</v>
      </c>
      <c r="N12171">
        <v>8.5594420000000007</v>
      </c>
      <c r="O12171">
        <v>1253.4100000000001</v>
      </c>
    </row>
    <row r="12172" spans="2:15">
      <c r="B12172">
        <v>7.5344470000000001</v>
      </c>
      <c r="C12172">
        <v>1216.057</v>
      </c>
      <c r="N12172">
        <v>8.5606430000000007</v>
      </c>
      <c r="O12172">
        <v>1253.462</v>
      </c>
    </row>
    <row r="12173" spans="2:15">
      <c r="B12173">
        <v>7.5356509999999997</v>
      </c>
      <c r="C12173">
        <v>1216.1189999999999</v>
      </c>
      <c r="N12173">
        <v>8.5606430000000007</v>
      </c>
      <c r="O12173">
        <v>1253.433</v>
      </c>
    </row>
    <row r="12174" spans="2:15">
      <c r="B12174">
        <v>7.5368539999999999</v>
      </c>
      <c r="C12174">
        <v>1216.1969999999999</v>
      </c>
      <c r="N12174">
        <v>8.5630469999999992</v>
      </c>
      <c r="O12174">
        <v>1253.498</v>
      </c>
    </row>
    <row r="12175" spans="2:15">
      <c r="B12175">
        <v>7.5380570000000002</v>
      </c>
      <c r="C12175">
        <v>1216.192</v>
      </c>
      <c r="N12175">
        <v>8.5630469999999992</v>
      </c>
      <c r="O12175">
        <v>1253.4880000000001</v>
      </c>
    </row>
    <row r="12176" spans="2:15">
      <c r="B12176">
        <v>7.5380570000000002</v>
      </c>
      <c r="C12176">
        <v>1216.251</v>
      </c>
      <c r="N12176">
        <v>8.5642490000000002</v>
      </c>
      <c r="O12176">
        <v>1253.5630000000001</v>
      </c>
    </row>
    <row r="12177" spans="2:15">
      <c r="B12177">
        <v>7.5392599999999996</v>
      </c>
      <c r="C12177">
        <v>1216.2840000000001</v>
      </c>
      <c r="N12177">
        <v>8.5654509999999995</v>
      </c>
      <c r="O12177">
        <v>1253.596</v>
      </c>
    </row>
    <row r="12178" spans="2:15">
      <c r="B12178">
        <v>7.5404640000000001</v>
      </c>
      <c r="C12178">
        <v>1216.3699999999999</v>
      </c>
      <c r="N12178">
        <v>8.5666530000000005</v>
      </c>
      <c r="O12178">
        <v>1253.5440000000001</v>
      </c>
    </row>
    <row r="12179" spans="2:15">
      <c r="B12179">
        <v>7.5404640000000001</v>
      </c>
      <c r="C12179">
        <v>1216.213</v>
      </c>
      <c r="N12179">
        <v>8.5666530000000005</v>
      </c>
      <c r="O12179">
        <v>1253.575</v>
      </c>
    </row>
    <row r="12180" spans="2:15">
      <c r="B12180">
        <v>7.5416679999999996</v>
      </c>
      <c r="C12180">
        <v>1216.2280000000001</v>
      </c>
      <c r="N12180">
        <v>8.5678549999999998</v>
      </c>
      <c r="O12180">
        <v>1253.556</v>
      </c>
    </row>
    <row r="12181" spans="2:15">
      <c r="B12181">
        <v>7.5416679999999996</v>
      </c>
      <c r="C12181">
        <v>1216.239</v>
      </c>
      <c r="N12181">
        <v>8.5678549999999998</v>
      </c>
      <c r="O12181">
        <v>1253.6030000000001</v>
      </c>
    </row>
    <row r="12182" spans="2:15">
      <c r="B12182">
        <v>7.5428709999999999</v>
      </c>
      <c r="C12182">
        <v>1216.2249999999999</v>
      </c>
      <c r="N12182">
        <v>8.5690559999999998</v>
      </c>
      <c r="O12182">
        <v>1253.579</v>
      </c>
    </row>
    <row r="12183" spans="2:15">
      <c r="B12183">
        <v>7.5440740000000002</v>
      </c>
      <c r="C12183">
        <v>1216.1479999999999</v>
      </c>
      <c r="N12183">
        <v>8.5702590000000001</v>
      </c>
      <c r="O12183">
        <v>1253.6579999999999</v>
      </c>
    </row>
    <row r="12184" spans="2:15">
      <c r="B12184">
        <v>7.5440740000000002</v>
      </c>
      <c r="C12184">
        <v>1216.1880000000001</v>
      </c>
      <c r="N12184">
        <v>8.5702590000000001</v>
      </c>
      <c r="O12184">
        <v>1253.6510000000001</v>
      </c>
    </row>
    <row r="12185" spans="2:15">
      <c r="B12185">
        <v>7.5452769999999996</v>
      </c>
      <c r="C12185">
        <v>1216.2619999999999</v>
      </c>
      <c r="N12185">
        <v>8.5714600000000001</v>
      </c>
      <c r="O12185">
        <v>1253.6079999999999</v>
      </c>
    </row>
    <row r="12186" spans="2:15">
      <c r="B12186">
        <v>7.546481</v>
      </c>
      <c r="C12186">
        <v>1216.299</v>
      </c>
      <c r="N12186">
        <v>8.5726619999999993</v>
      </c>
      <c r="O12186">
        <v>1253.6220000000001</v>
      </c>
    </row>
    <row r="12187" spans="2:15">
      <c r="B12187">
        <v>7.546481</v>
      </c>
      <c r="C12187">
        <v>1216.3240000000001</v>
      </c>
      <c r="N12187">
        <v>8.5726619999999993</v>
      </c>
      <c r="O12187">
        <v>1253.704</v>
      </c>
    </row>
    <row r="12188" spans="2:15">
      <c r="B12188">
        <v>7.5476850000000004</v>
      </c>
      <c r="C12188">
        <v>1216.3879999999999</v>
      </c>
      <c r="N12188">
        <v>8.5738629999999993</v>
      </c>
      <c r="O12188">
        <v>1253.646</v>
      </c>
    </row>
    <row r="12189" spans="2:15">
      <c r="B12189">
        <v>7.5476850000000004</v>
      </c>
      <c r="C12189">
        <v>1216.402</v>
      </c>
      <c r="N12189">
        <v>8.5750659999999996</v>
      </c>
      <c r="O12189">
        <v>1253.6890000000001</v>
      </c>
    </row>
    <row r="12190" spans="2:15">
      <c r="B12190">
        <v>7.5488879999999998</v>
      </c>
      <c r="C12190">
        <v>1216.5160000000001</v>
      </c>
      <c r="N12190">
        <v>8.5762669999999996</v>
      </c>
      <c r="O12190">
        <v>1253.6479999999999</v>
      </c>
    </row>
    <row r="12191" spans="2:15">
      <c r="B12191">
        <v>7.5500910000000001</v>
      </c>
      <c r="C12191">
        <v>1216.4680000000001</v>
      </c>
      <c r="N12191">
        <v>8.5762669999999996</v>
      </c>
      <c r="O12191">
        <v>1253.682</v>
      </c>
    </row>
    <row r="12192" spans="2:15">
      <c r="B12192">
        <v>7.5512940000000004</v>
      </c>
      <c r="C12192">
        <v>1216.5070000000001</v>
      </c>
      <c r="N12192">
        <v>8.5774690000000007</v>
      </c>
      <c r="O12192">
        <v>1253.7339999999999</v>
      </c>
    </row>
    <row r="12193" spans="2:15">
      <c r="B12193">
        <v>7.5512940000000004</v>
      </c>
      <c r="C12193">
        <v>1216.624</v>
      </c>
      <c r="N12193">
        <v>8.5786709999999999</v>
      </c>
      <c r="O12193">
        <v>1253.7</v>
      </c>
    </row>
    <row r="12194" spans="2:15">
      <c r="B12194">
        <v>7.5524979999999999</v>
      </c>
      <c r="C12194">
        <v>1216.6379999999999</v>
      </c>
      <c r="N12194">
        <v>8.5798729999999992</v>
      </c>
      <c r="O12194">
        <v>1253.711</v>
      </c>
    </row>
    <row r="12195" spans="2:15">
      <c r="B12195">
        <v>7.5537010000000002</v>
      </c>
      <c r="C12195">
        <v>1216.616</v>
      </c>
      <c r="N12195">
        <v>8.5810750000000002</v>
      </c>
      <c r="O12195">
        <v>1253.683</v>
      </c>
    </row>
    <row r="12196" spans="2:15">
      <c r="B12196">
        <v>7.5537010000000002</v>
      </c>
      <c r="C12196">
        <v>1216.6489999999999</v>
      </c>
      <c r="N12196">
        <v>8.5810750000000002</v>
      </c>
      <c r="O12196">
        <v>1253.748</v>
      </c>
    </row>
    <row r="12197" spans="2:15">
      <c r="B12197">
        <v>7.5549049999999998</v>
      </c>
      <c r="C12197">
        <v>1216.6579999999999</v>
      </c>
      <c r="N12197">
        <v>8.5822760000000002</v>
      </c>
      <c r="O12197">
        <v>1253.72</v>
      </c>
    </row>
    <row r="12198" spans="2:15">
      <c r="B12198">
        <v>7.556108</v>
      </c>
      <c r="C12198">
        <v>1216.6400000000001</v>
      </c>
      <c r="N12198">
        <v>8.5834790000000005</v>
      </c>
      <c r="O12198">
        <v>1253.798</v>
      </c>
    </row>
    <row r="12199" spans="2:15">
      <c r="B12199">
        <v>7.5573110000000003</v>
      </c>
      <c r="C12199">
        <v>1216.614</v>
      </c>
      <c r="N12199">
        <v>8.5846800000000005</v>
      </c>
      <c r="O12199">
        <v>1253.867</v>
      </c>
    </row>
    <row r="12200" spans="2:15">
      <c r="B12200">
        <v>7.5573110000000003</v>
      </c>
      <c r="C12200">
        <v>1216.6279999999999</v>
      </c>
      <c r="N12200">
        <v>8.5858819999999998</v>
      </c>
      <c r="O12200">
        <v>1253.857</v>
      </c>
    </row>
    <row r="12201" spans="2:15">
      <c r="B12201">
        <v>7.5573110000000003</v>
      </c>
      <c r="C12201">
        <v>1216.625</v>
      </c>
      <c r="N12201">
        <v>8.5870840000000008</v>
      </c>
      <c r="O12201">
        <v>1253.9490000000001</v>
      </c>
    </row>
    <row r="12202" spans="2:15">
      <c r="B12202">
        <v>7.5585149999999999</v>
      </c>
      <c r="C12202">
        <v>1216.5909999999999</v>
      </c>
      <c r="N12202">
        <v>8.5870840000000008</v>
      </c>
      <c r="O12202">
        <v>1253.933</v>
      </c>
    </row>
    <row r="12203" spans="2:15">
      <c r="B12203">
        <v>7.5597180000000002</v>
      </c>
      <c r="C12203">
        <v>1216.578</v>
      </c>
      <c r="N12203">
        <v>8.5882860000000001</v>
      </c>
      <c r="O12203">
        <v>1253.931</v>
      </c>
    </row>
    <row r="12204" spans="2:15">
      <c r="B12204">
        <v>7.5597180000000002</v>
      </c>
      <c r="C12204">
        <v>1216.5070000000001</v>
      </c>
      <c r="N12204">
        <v>8.5894870000000001</v>
      </c>
      <c r="O12204">
        <v>1253.9670000000001</v>
      </c>
    </row>
    <row r="12205" spans="2:15">
      <c r="B12205">
        <v>7.5609219999999997</v>
      </c>
      <c r="C12205">
        <v>1216.5229999999999</v>
      </c>
      <c r="N12205">
        <v>8.5894870000000001</v>
      </c>
      <c r="O12205">
        <v>1253.9770000000001</v>
      </c>
    </row>
    <row r="12206" spans="2:15">
      <c r="B12206">
        <v>7.5609219999999997</v>
      </c>
      <c r="C12206">
        <v>1216.4490000000001</v>
      </c>
      <c r="N12206">
        <v>8.5906900000000004</v>
      </c>
      <c r="O12206">
        <v>1253.9649999999999</v>
      </c>
    </row>
    <row r="12207" spans="2:15">
      <c r="B12207">
        <v>7.562125</v>
      </c>
      <c r="C12207">
        <v>1216.3710000000001</v>
      </c>
      <c r="N12207">
        <v>8.5918910000000004</v>
      </c>
      <c r="O12207">
        <v>1253.9849999999999</v>
      </c>
    </row>
    <row r="12208" spans="2:15">
      <c r="B12208">
        <v>7.5633280000000003</v>
      </c>
      <c r="C12208">
        <v>1216.386</v>
      </c>
      <c r="N12208">
        <v>8.5930929999999996</v>
      </c>
      <c r="O12208">
        <v>1254.0940000000001</v>
      </c>
    </row>
    <row r="12209" spans="2:15">
      <c r="B12209">
        <v>7.5633280000000003</v>
      </c>
      <c r="C12209">
        <v>1216.3599999999999</v>
      </c>
      <c r="N12209">
        <v>8.5930929999999996</v>
      </c>
      <c r="O12209">
        <v>1254.075</v>
      </c>
    </row>
    <row r="12210" spans="2:15">
      <c r="B12210">
        <v>7.5645319999999998</v>
      </c>
      <c r="C12210">
        <v>1216.425</v>
      </c>
      <c r="N12210">
        <v>8.5942939999999997</v>
      </c>
      <c r="O12210">
        <v>1254.0530000000001</v>
      </c>
    </row>
    <row r="12211" spans="2:15">
      <c r="B12211">
        <v>7.5645319999999998</v>
      </c>
      <c r="C12211">
        <v>1216.4570000000001</v>
      </c>
      <c r="N12211">
        <v>8.5954969999999999</v>
      </c>
      <c r="O12211">
        <v>1254.0519999999999</v>
      </c>
    </row>
    <row r="12212" spans="2:15">
      <c r="B12212">
        <v>7.5657350000000001</v>
      </c>
      <c r="C12212">
        <v>1216.5260000000001</v>
      </c>
      <c r="N12212">
        <v>8.5954969999999999</v>
      </c>
      <c r="O12212">
        <v>1254.0940000000001</v>
      </c>
    </row>
    <row r="12213" spans="2:15">
      <c r="B12213">
        <v>7.5669389999999996</v>
      </c>
      <c r="C12213">
        <v>1216.6030000000001</v>
      </c>
      <c r="N12213">
        <v>8.5966989999999992</v>
      </c>
      <c r="O12213">
        <v>1254.057</v>
      </c>
    </row>
    <row r="12214" spans="2:15">
      <c r="B12214">
        <v>7.5669389999999996</v>
      </c>
      <c r="C12214">
        <v>1216.6669999999999</v>
      </c>
      <c r="N12214">
        <v>8.5966989999999992</v>
      </c>
      <c r="O12214">
        <v>1254.162</v>
      </c>
    </row>
    <row r="12215" spans="2:15">
      <c r="B12215">
        <v>7.5681419999999999</v>
      </c>
      <c r="C12215">
        <v>1216.7560000000001</v>
      </c>
      <c r="N12215">
        <v>8.5978999999999992</v>
      </c>
      <c r="O12215">
        <v>1254.191</v>
      </c>
    </row>
    <row r="12216" spans="2:15">
      <c r="B12216">
        <v>7.5681419999999999</v>
      </c>
      <c r="C12216">
        <v>1216.778</v>
      </c>
      <c r="N12216">
        <v>8.5991029999999995</v>
      </c>
      <c r="O12216">
        <v>1254.231</v>
      </c>
    </row>
    <row r="12217" spans="2:15">
      <c r="B12217">
        <v>7.5693450000000002</v>
      </c>
      <c r="C12217">
        <v>1216.905</v>
      </c>
      <c r="N12217">
        <v>8.6003039999999995</v>
      </c>
      <c r="O12217">
        <v>1254.2919999999999</v>
      </c>
    </row>
    <row r="12218" spans="2:15">
      <c r="B12218">
        <v>7.5693450000000002</v>
      </c>
      <c r="C12218">
        <v>1216.9390000000001</v>
      </c>
      <c r="N12218">
        <v>8.6015060000000005</v>
      </c>
      <c r="O12218">
        <v>1254.29</v>
      </c>
    </row>
    <row r="12219" spans="2:15">
      <c r="B12219">
        <v>7.5705489999999998</v>
      </c>
      <c r="C12219">
        <v>1217.02</v>
      </c>
      <c r="N12219">
        <v>8.6027070000000005</v>
      </c>
      <c r="O12219">
        <v>1254.2529999999999</v>
      </c>
    </row>
    <row r="12220" spans="2:15">
      <c r="B12220">
        <v>7.571752</v>
      </c>
      <c r="C12220">
        <v>1217.0340000000001</v>
      </c>
      <c r="N12220">
        <v>8.6027070000000005</v>
      </c>
      <c r="O12220">
        <v>1254.364</v>
      </c>
    </row>
    <row r="12221" spans="2:15">
      <c r="B12221">
        <v>7.5729559999999996</v>
      </c>
      <c r="C12221">
        <v>1217.0989999999999</v>
      </c>
      <c r="N12221">
        <v>8.6039100000000008</v>
      </c>
      <c r="O12221">
        <v>1254.3810000000001</v>
      </c>
    </row>
    <row r="12222" spans="2:15">
      <c r="B12222">
        <v>7.5741589999999999</v>
      </c>
      <c r="C12222">
        <v>1217.0899999999999</v>
      </c>
      <c r="N12222">
        <v>8.6051110000000008</v>
      </c>
      <c r="O12222">
        <v>1254.4090000000001</v>
      </c>
    </row>
    <row r="12223" spans="2:15">
      <c r="B12223">
        <v>7.5741589999999999</v>
      </c>
      <c r="C12223">
        <v>1217.17</v>
      </c>
      <c r="N12223">
        <v>8.6051110000000008</v>
      </c>
      <c r="O12223">
        <v>1254.4449999999999</v>
      </c>
    </row>
    <row r="12224" spans="2:15">
      <c r="B12224">
        <v>7.5753620000000002</v>
      </c>
      <c r="C12224">
        <v>1217.19</v>
      </c>
      <c r="N12224">
        <v>8.6063130000000001</v>
      </c>
      <c r="O12224">
        <v>1254.4369999999999</v>
      </c>
    </row>
    <row r="12225" spans="2:15">
      <c r="B12225">
        <v>7.5765659999999997</v>
      </c>
      <c r="C12225">
        <v>1217.2239999999999</v>
      </c>
      <c r="N12225">
        <v>8.6075149999999994</v>
      </c>
      <c r="O12225">
        <v>1254.4670000000001</v>
      </c>
    </row>
    <row r="12226" spans="2:15">
      <c r="B12226">
        <v>7.5765659999999997</v>
      </c>
      <c r="C12226">
        <v>1217.2750000000001</v>
      </c>
      <c r="N12226">
        <v>8.6087170000000004</v>
      </c>
      <c r="O12226">
        <v>1254.482</v>
      </c>
    </row>
    <row r="12227" spans="2:15">
      <c r="B12227">
        <v>7.577769</v>
      </c>
      <c r="C12227">
        <v>1217.3869999999999</v>
      </c>
      <c r="N12227">
        <v>8.6099189999999997</v>
      </c>
      <c r="O12227">
        <v>1254.5219999999999</v>
      </c>
    </row>
    <row r="12228" spans="2:15">
      <c r="B12228">
        <v>7.577769</v>
      </c>
      <c r="C12228">
        <v>1217.4059999999999</v>
      </c>
      <c r="N12228">
        <v>8.6099189999999997</v>
      </c>
      <c r="O12228">
        <v>1254.5619999999999</v>
      </c>
    </row>
    <row r="12229" spans="2:15">
      <c r="B12229">
        <v>7.5789730000000004</v>
      </c>
      <c r="C12229">
        <v>1217.4770000000001</v>
      </c>
      <c r="N12229">
        <v>8.6111199999999997</v>
      </c>
      <c r="O12229">
        <v>1254.606</v>
      </c>
    </row>
    <row r="12230" spans="2:15">
      <c r="B12230">
        <v>7.5801759999999998</v>
      </c>
      <c r="C12230">
        <v>1217.6020000000001</v>
      </c>
      <c r="N12230">
        <v>8.612323</v>
      </c>
      <c r="O12230">
        <v>1254.546</v>
      </c>
    </row>
    <row r="12231" spans="2:15">
      <c r="B12231">
        <v>7.5813790000000001</v>
      </c>
      <c r="C12231">
        <v>1217.605</v>
      </c>
      <c r="N12231">
        <v>8.613524</v>
      </c>
      <c r="O12231">
        <v>1254.5619999999999</v>
      </c>
    </row>
    <row r="12232" spans="2:15">
      <c r="B12232">
        <v>7.5813790000000001</v>
      </c>
      <c r="C12232">
        <v>1217.6559999999999</v>
      </c>
      <c r="N12232">
        <v>8.6147259999999992</v>
      </c>
      <c r="O12232">
        <v>1254.6179999999999</v>
      </c>
    </row>
    <row r="12233" spans="2:15">
      <c r="B12233">
        <v>7.5813790000000001</v>
      </c>
      <c r="C12233">
        <v>1217.712</v>
      </c>
      <c r="N12233">
        <v>8.6159280000000003</v>
      </c>
      <c r="O12233">
        <v>1254.616</v>
      </c>
    </row>
    <row r="12234" spans="2:15">
      <c r="B12234">
        <v>7.5825829999999996</v>
      </c>
      <c r="C12234">
        <v>1217.7270000000001</v>
      </c>
      <c r="N12234">
        <v>8.6159280000000003</v>
      </c>
      <c r="O12234">
        <v>1254.645</v>
      </c>
    </row>
    <row r="12235" spans="2:15">
      <c r="B12235">
        <v>7.5837859999999999</v>
      </c>
      <c r="C12235">
        <v>1217.768</v>
      </c>
      <c r="N12235">
        <v>8.6171299999999995</v>
      </c>
      <c r="O12235">
        <v>1254.71</v>
      </c>
    </row>
    <row r="12236" spans="2:15">
      <c r="B12236">
        <v>7.5849900000000003</v>
      </c>
      <c r="C12236">
        <v>1217.7360000000001</v>
      </c>
      <c r="N12236">
        <v>8.6183309999999995</v>
      </c>
      <c r="O12236">
        <v>1254.6959999999999</v>
      </c>
    </row>
    <row r="12237" spans="2:15">
      <c r="B12237">
        <v>7.5849900000000003</v>
      </c>
      <c r="C12237">
        <v>1217.8399999999999</v>
      </c>
      <c r="N12237">
        <v>8.6183309999999995</v>
      </c>
      <c r="O12237">
        <v>1254.71</v>
      </c>
    </row>
    <row r="12238" spans="2:15">
      <c r="B12238">
        <v>7.5861929999999997</v>
      </c>
      <c r="C12238">
        <v>1217.8969999999999</v>
      </c>
      <c r="N12238">
        <v>8.6195339999999998</v>
      </c>
      <c r="O12238">
        <v>1254.7249999999999</v>
      </c>
    </row>
    <row r="12239" spans="2:15">
      <c r="B12239">
        <v>7.587396</v>
      </c>
      <c r="C12239">
        <v>1217.9010000000001</v>
      </c>
      <c r="N12239">
        <v>8.6207349999999998</v>
      </c>
      <c r="O12239">
        <v>1254.7070000000001</v>
      </c>
    </row>
    <row r="12240" spans="2:15">
      <c r="B12240">
        <v>7.587396</v>
      </c>
      <c r="C12240">
        <v>1217.883</v>
      </c>
      <c r="N12240">
        <v>8.6219370000000009</v>
      </c>
      <c r="O12240">
        <v>1254.6990000000001</v>
      </c>
    </row>
    <row r="12241" spans="2:15">
      <c r="B12241">
        <v>7.5885999999999996</v>
      </c>
      <c r="C12241">
        <v>1217.9639999999999</v>
      </c>
      <c r="N12241">
        <v>8.6219370000000009</v>
      </c>
      <c r="O12241">
        <v>1254.7429999999999</v>
      </c>
    </row>
    <row r="12242" spans="2:15">
      <c r="B12242">
        <v>7.5898029999999999</v>
      </c>
      <c r="C12242">
        <v>1218.0519999999999</v>
      </c>
      <c r="N12242">
        <v>8.6231380000000009</v>
      </c>
      <c r="O12242">
        <v>1254.854</v>
      </c>
    </row>
    <row r="12243" spans="2:15">
      <c r="B12243">
        <v>7.5910060000000001</v>
      </c>
      <c r="C12243">
        <v>1218.0609999999999</v>
      </c>
      <c r="N12243">
        <v>8.6243409999999994</v>
      </c>
      <c r="O12243">
        <v>1254.8879999999999</v>
      </c>
    </row>
    <row r="12244" spans="2:15">
      <c r="B12244">
        <v>7.5910060000000001</v>
      </c>
      <c r="C12244">
        <v>1218.1669999999999</v>
      </c>
      <c r="N12244">
        <v>8.6243409999999994</v>
      </c>
      <c r="O12244">
        <v>1254.8920000000001</v>
      </c>
    </row>
    <row r="12245" spans="2:15">
      <c r="B12245">
        <v>7.5922099999999997</v>
      </c>
      <c r="C12245">
        <v>1218.3040000000001</v>
      </c>
      <c r="N12245">
        <v>8.6255430000000004</v>
      </c>
      <c r="O12245">
        <v>1254.884</v>
      </c>
    </row>
    <row r="12246" spans="2:15">
      <c r="B12246">
        <v>7.593413</v>
      </c>
      <c r="C12246">
        <v>1218.4000000000001</v>
      </c>
      <c r="N12246">
        <v>8.6267440000000004</v>
      </c>
      <c r="O12246">
        <v>1254.913</v>
      </c>
    </row>
    <row r="12247" spans="2:15">
      <c r="B12247">
        <v>7.593413</v>
      </c>
      <c r="C12247">
        <v>1218.329</v>
      </c>
      <c r="N12247">
        <v>8.6279470000000007</v>
      </c>
      <c r="O12247">
        <v>1254.9000000000001</v>
      </c>
    </row>
    <row r="12248" spans="2:15">
      <c r="B12248">
        <v>7.5946170000000004</v>
      </c>
      <c r="C12248">
        <v>1218.3800000000001</v>
      </c>
      <c r="N12248">
        <v>8.6279470000000007</v>
      </c>
      <c r="O12248">
        <v>1254.923</v>
      </c>
    </row>
    <row r="12249" spans="2:15">
      <c r="B12249">
        <v>7.5958199999999998</v>
      </c>
      <c r="C12249">
        <v>1218.404</v>
      </c>
      <c r="N12249">
        <v>8.6291480000000007</v>
      </c>
      <c r="O12249">
        <v>1254.923</v>
      </c>
    </row>
    <row r="12250" spans="2:15">
      <c r="B12250">
        <v>7.5958199999999998</v>
      </c>
      <c r="C12250">
        <v>1218.461</v>
      </c>
      <c r="N12250">
        <v>8.63035</v>
      </c>
      <c r="O12250">
        <v>1254.9349999999999</v>
      </c>
    </row>
    <row r="12251" spans="2:15">
      <c r="B12251">
        <v>7.5970230000000001</v>
      </c>
      <c r="C12251">
        <v>1218.547</v>
      </c>
      <c r="N12251">
        <v>8.63035</v>
      </c>
      <c r="O12251">
        <v>1255.018</v>
      </c>
    </row>
    <row r="12252" spans="2:15">
      <c r="B12252">
        <v>7.5970230000000001</v>
      </c>
      <c r="C12252">
        <v>1218.559</v>
      </c>
      <c r="N12252">
        <v>8.6327540000000003</v>
      </c>
      <c r="O12252">
        <v>1255.021</v>
      </c>
    </row>
    <row r="12253" spans="2:15">
      <c r="B12253">
        <v>7.5994299999999999</v>
      </c>
      <c r="C12253">
        <v>1218.5809999999999</v>
      </c>
      <c r="N12253">
        <v>8.6327540000000003</v>
      </c>
      <c r="O12253">
        <v>1255.0619999999999</v>
      </c>
    </row>
    <row r="12254" spans="2:15">
      <c r="B12254">
        <v>7.5994299999999999</v>
      </c>
      <c r="C12254">
        <v>1218.6420000000001</v>
      </c>
      <c r="N12254">
        <v>8.6339550000000003</v>
      </c>
      <c r="O12254">
        <v>1254.9870000000001</v>
      </c>
    </row>
    <row r="12255" spans="2:15">
      <c r="B12255">
        <v>7.6006340000000003</v>
      </c>
      <c r="C12255">
        <v>1218.6500000000001</v>
      </c>
      <c r="N12255">
        <v>8.6351569999999995</v>
      </c>
      <c r="O12255">
        <v>1255.0050000000001</v>
      </c>
    </row>
    <row r="12256" spans="2:15">
      <c r="B12256">
        <v>7.6018369999999997</v>
      </c>
      <c r="C12256">
        <v>1218.7149999999999</v>
      </c>
      <c r="N12256">
        <v>8.6363590000000006</v>
      </c>
      <c r="O12256">
        <v>1255.0229999999999</v>
      </c>
    </row>
    <row r="12257" spans="2:15">
      <c r="B12257">
        <v>7.6018369999999997</v>
      </c>
      <c r="C12257">
        <v>1218.6569999999999</v>
      </c>
      <c r="N12257">
        <v>8.6363590000000006</v>
      </c>
      <c r="O12257">
        <v>1255.0989999999999</v>
      </c>
    </row>
    <row r="12258" spans="2:15">
      <c r="B12258">
        <v>7.60304</v>
      </c>
      <c r="C12258">
        <v>1218.78</v>
      </c>
      <c r="N12258">
        <v>8.6375609999999998</v>
      </c>
      <c r="O12258">
        <v>1255.1199999999999</v>
      </c>
    </row>
    <row r="12259" spans="2:15">
      <c r="B12259">
        <v>7.6042439999999996</v>
      </c>
      <c r="C12259">
        <v>1218.796</v>
      </c>
      <c r="N12259">
        <v>8.6387619999999998</v>
      </c>
      <c r="O12259">
        <v>1255.1769999999999</v>
      </c>
    </row>
    <row r="12260" spans="2:15">
      <c r="B12260">
        <v>7.6054469999999998</v>
      </c>
      <c r="C12260">
        <v>1218.83</v>
      </c>
      <c r="N12260">
        <v>8.6399640000000009</v>
      </c>
      <c r="O12260">
        <v>1255.1420000000001</v>
      </c>
    </row>
    <row r="12261" spans="2:15">
      <c r="B12261">
        <v>7.6066510000000003</v>
      </c>
      <c r="C12261">
        <v>1218.8589999999999</v>
      </c>
      <c r="N12261">
        <v>8.6399640000000009</v>
      </c>
      <c r="O12261">
        <v>1255.1189999999999</v>
      </c>
    </row>
    <row r="12262" spans="2:15">
      <c r="B12262">
        <v>7.6066510000000003</v>
      </c>
      <c r="C12262">
        <v>1218.864</v>
      </c>
      <c r="N12262">
        <v>8.6411669999999994</v>
      </c>
      <c r="O12262">
        <v>1255.1130000000001</v>
      </c>
    </row>
    <row r="12263" spans="2:15">
      <c r="B12263">
        <v>7.6078539999999997</v>
      </c>
      <c r="C12263">
        <v>1218.896</v>
      </c>
      <c r="N12263">
        <v>8.6423679999999994</v>
      </c>
      <c r="O12263">
        <v>1255.164</v>
      </c>
    </row>
    <row r="12264" spans="2:15">
      <c r="B12264">
        <v>7.6078539999999997</v>
      </c>
      <c r="C12264">
        <v>1218.8789999999999</v>
      </c>
      <c r="N12264">
        <v>8.6435700000000004</v>
      </c>
      <c r="O12264">
        <v>1255.211</v>
      </c>
    </row>
    <row r="12265" spans="2:15">
      <c r="B12265">
        <v>7.609057</v>
      </c>
      <c r="C12265">
        <v>1218.933</v>
      </c>
      <c r="N12265">
        <v>8.6435700000000004</v>
      </c>
      <c r="O12265">
        <v>1255.145</v>
      </c>
    </row>
    <row r="12266" spans="2:15">
      <c r="B12266">
        <v>7.609057</v>
      </c>
      <c r="C12266">
        <v>1218.961</v>
      </c>
      <c r="N12266">
        <v>8.6447719999999997</v>
      </c>
      <c r="O12266">
        <v>1255.174</v>
      </c>
    </row>
    <row r="12267" spans="2:15">
      <c r="B12267">
        <v>7.6102610000000004</v>
      </c>
      <c r="C12267">
        <v>1219.0170000000001</v>
      </c>
      <c r="N12267">
        <v>8.6459740000000007</v>
      </c>
      <c r="O12267">
        <v>1255.1849999999999</v>
      </c>
    </row>
    <row r="12268" spans="2:15">
      <c r="B12268">
        <v>7.6114639999999998</v>
      </c>
      <c r="C12268">
        <v>1219.0550000000001</v>
      </c>
      <c r="N12268">
        <v>8.6459740000000007</v>
      </c>
      <c r="O12268">
        <v>1255.19</v>
      </c>
    </row>
    <row r="12269" spans="2:15">
      <c r="B12269">
        <v>7.6114639999999998</v>
      </c>
      <c r="C12269">
        <v>1219.079</v>
      </c>
      <c r="N12269">
        <v>8.6471750000000007</v>
      </c>
      <c r="O12269">
        <v>1255.193</v>
      </c>
    </row>
    <row r="12270" spans="2:15">
      <c r="B12270">
        <v>7.6126680000000002</v>
      </c>
      <c r="C12270">
        <v>1219.0899999999999</v>
      </c>
      <c r="N12270">
        <v>8.648377</v>
      </c>
      <c r="O12270">
        <v>1255.2619999999999</v>
      </c>
    </row>
    <row r="12271" spans="2:15">
      <c r="B12271">
        <v>7.6126680000000002</v>
      </c>
      <c r="C12271">
        <v>1219.175</v>
      </c>
      <c r="N12271">
        <v>8.6495789999999992</v>
      </c>
      <c r="O12271">
        <v>1255.3150000000001</v>
      </c>
    </row>
    <row r="12272" spans="2:15">
      <c r="B12272">
        <v>7.6150739999999999</v>
      </c>
      <c r="C12272">
        <v>1219.175</v>
      </c>
      <c r="N12272">
        <v>8.6507810000000003</v>
      </c>
      <c r="O12272">
        <v>1255.337</v>
      </c>
    </row>
    <row r="12273" spans="2:15">
      <c r="B12273">
        <v>7.6150739999999999</v>
      </c>
      <c r="C12273">
        <v>1219.2909999999999</v>
      </c>
      <c r="N12273">
        <v>8.6507810000000003</v>
      </c>
      <c r="O12273">
        <v>1255.337</v>
      </c>
    </row>
    <row r="12274" spans="2:15">
      <c r="B12274">
        <v>7.6162780000000003</v>
      </c>
      <c r="C12274">
        <v>1219.4090000000001</v>
      </c>
      <c r="N12274">
        <v>8.6519820000000003</v>
      </c>
      <c r="O12274">
        <v>1255.3520000000001</v>
      </c>
    </row>
    <row r="12275" spans="2:15">
      <c r="B12275">
        <v>7.6162780000000003</v>
      </c>
      <c r="C12275">
        <v>1219.4670000000001</v>
      </c>
      <c r="N12275">
        <v>8.6531850000000006</v>
      </c>
      <c r="O12275">
        <v>1255.3779999999999</v>
      </c>
    </row>
    <row r="12276" spans="2:15">
      <c r="B12276">
        <v>7.6174809999999997</v>
      </c>
      <c r="C12276">
        <v>1219.481</v>
      </c>
      <c r="N12276">
        <v>8.6531850000000006</v>
      </c>
      <c r="O12276">
        <v>1255.393</v>
      </c>
    </row>
    <row r="12277" spans="2:15">
      <c r="B12277">
        <v>7.6186850000000002</v>
      </c>
      <c r="C12277">
        <v>1219.5170000000001</v>
      </c>
      <c r="N12277">
        <v>8.6531850000000006</v>
      </c>
      <c r="O12277">
        <v>1255.3530000000001</v>
      </c>
    </row>
    <row r="12278" spans="2:15">
      <c r="B12278">
        <v>7.6186850000000002</v>
      </c>
      <c r="C12278">
        <v>1219.5630000000001</v>
      </c>
      <c r="N12278">
        <v>8.6543860000000006</v>
      </c>
      <c r="O12278">
        <v>1255.4359999999999</v>
      </c>
    </row>
    <row r="12279" spans="2:15">
      <c r="B12279">
        <v>7.6198880000000004</v>
      </c>
      <c r="C12279">
        <v>1219.6220000000001</v>
      </c>
      <c r="N12279">
        <v>8.6555879999999998</v>
      </c>
      <c r="O12279">
        <v>1255.537</v>
      </c>
    </row>
    <row r="12280" spans="2:15">
      <c r="B12280">
        <v>7.6210909999999998</v>
      </c>
      <c r="C12280">
        <v>1219.607</v>
      </c>
      <c r="N12280">
        <v>8.6567910000000001</v>
      </c>
      <c r="O12280">
        <v>1255.5</v>
      </c>
    </row>
    <row r="12281" spans="2:15">
      <c r="B12281">
        <v>7.6210909999999998</v>
      </c>
      <c r="C12281">
        <v>1219.6769999999999</v>
      </c>
      <c r="N12281">
        <v>8.6579920000000001</v>
      </c>
      <c r="O12281">
        <v>1255.4880000000001</v>
      </c>
    </row>
    <row r="12282" spans="2:15">
      <c r="B12282">
        <v>7.6234979999999997</v>
      </c>
      <c r="C12282">
        <v>1219.7070000000001</v>
      </c>
      <c r="N12282">
        <v>8.6591939999999994</v>
      </c>
      <c r="O12282">
        <v>1255.5450000000001</v>
      </c>
    </row>
    <row r="12283" spans="2:15">
      <c r="B12283">
        <v>7.6234979999999997</v>
      </c>
      <c r="C12283">
        <v>1219.75</v>
      </c>
      <c r="N12283">
        <v>8.6591939999999994</v>
      </c>
      <c r="O12283">
        <v>1255.5809999999999</v>
      </c>
    </row>
    <row r="12284" spans="2:15">
      <c r="B12284">
        <v>7.6247020000000001</v>
      </c>
      <c r="C12284">
        <v>1219.8109999999999</v>
      </c>
      <c r="N12284">
        <v>8.6603949999999994</v>
      </c>
      <c r="O12284">
        <v>1255.519</v>
      </c>
    </row>
    <row r="12285" spans="2:15">
      <c r="B12285">
        <v>7.6259050000000004</v>
      </c>
      <c r="C12285">
        <v>1219.7629999999999</v>
      </c>
      <c r="N12285">
        <v>8.6615979999999997</v>
      </c>
      <c r="O12285">
        <v>1255.607</v>
      </c>
    </row>
    <row r="12286" spans="2:15">
      <c r="B12286">
        <v>7.6259050000000004</v>
      </c>
      <c r="C12286">
        <v>1219.7629999999999</v>
      </c>
      <c r="N12286">
        <v>8.6627989999999997</v>
      </c>
      <c r="O12286">
        <v>1255.5930000000001</v>
      </c>
    </row>
    <row r="12287" spans="2:15">
      <c r="B12287">
        <v>7.6271079999999998</v>
      </c>
      <c r="C12287">
        <v>1219.8140000000001</v>
      </c>
      <c r="N12287">
        <v>8.6640010000000007</v>
      </c>
      <c r="O12287">
        <v>1255.624</v>
      </c>
    </row>
    <row r="12288" spans="2:15">
      <c r="B12288">
        <v>7.6283120000000002</v>
      </c>
      <c r="C12288">
        <v>1219.8150000000001</v>
      </c>
      <c r="N12288">
        <v>8.6640010000000007</v>
      </c>
      <c r="O12288">
        <v>1255.6320000000001</v>
      </c>
    </row>
    <row r="12289" spans="2:15">
      <c r="B12289">
        <v>7.6283120000000002</v>
      </c>
      <c r="C12289">
        <v>1219.836</v>
      </c>
      <c r="N12289">
        <v>8.665203</v>
      </c>
      <c r="O12289">
        <v>1255.6320000000001</v>
      </c>
    </row>
    <row r="12290" spans="2:15">
      <c r="B12290">
        <v>7.6295149999999996</v>
      </c>
      <c r="C12290">
        <v>1219.931</v>
      </c>
      <c r="N12290">
        <v>8.6664049999999992</v>
      </c>
      <c r="O12290">
        <v>1255.6089999999999</v>
      </c>
    </row>
    <row r="12291" spans="2:15">
      <c r="B12291">
        <v>7.630719</v>
      </c>
      <c r="C12291">
        <v>1219.92</v>
      </c>
      <c r="N12291">
        <v>8.6676059999999993</v>
      </c>
      <c r="O12291">
        <v>1255.615</v>
      </c>
    </row>
    <row r="12292" spans="2:15">
      <c r="B12292">
        <v>7.6319220000000003</v>
      </c>
      <c r="C12292">
        <v>1219.923</v>
      </c>
      <c r="N12292">
        <v>8.6676059999999993</v>
      </c>
      <c r="O12292">
        <v>1255.624</v>
      </c>
    </row>
    <row r="12293" spans="2:15">
      <c r="B12293">
        <v>7.6319220000000003</v>
      </c>
      <c r="C12293">
        <v>1219.999</v>
      </c>
      <c r="N12293">
        <v>8.6688080000000003</v>
      </c>
      <c r="O12293">
        <v>1255.644</v>
      </c>
    </row>
    <row r="12294" spans="2:15">
      <c r="B12294">
        <v>7.6331249999999997</v>
      </c>
      <c r="C12294">
        <v>1219.9960000000001</v>
      </c>
      <c r="N12294">
        <v>8.6700110000000006</v>
      </c>
      <c r="O12294">
        <v>1255.682</v>
      </c>
    </row>
    <row r="12295" spans="2:15">
      <c r="B12295">
        <v>7.634328</v>
      </c>
      <c r="C12295">
        <v>1219.992</v>
      </c>
      <c r="N12295">
        <v>8.6700110000000006</v>
      </c>
      <c r="O12295">
        <v>1255.672</v>
      </c>
    </row>
    <row r="12296" spans="2:15">
      <c r="B12296">
        <v>7.634328</v>
      </c>
      <c r="C12296">
        <v>1219.741</v>
      </c>
      <c r="N12296">
        <v>8.6712120000000006</v>
      </c>
      <c r="O12296">
        <v>1255.6859999999999</v>
      </c>
    </row>
    <row r="12297" spans="2:15">
      <c r="B12297">
        <v>7.634328</v>
      </c>
      <c r="C12297">
        <v>1219.7049999999999</v>
      </c>
      <c r="N12297">
        <v>8.6724139999999998</v>
      </c>
      <c r="O12297">
        <v>1255.731</v>
      </c>
    </row>
    <row r="12298" spans="2:15">
      <c r="B12298">
        <v>7.6355320000000004</v>
      </c>
      <c r="C12298">
        <v>1219.741</v>
      </c>
      <c r="N12298">
        <v>8.6736160000000009</v>
      </c>
      <c r="O12298">
        <v>1255.6890000000001</v>
      </c>
    </row>
    <row r="12299" spans="2:15">
      <c r="B12299">
        <v>7.636736</v>
      </c>
      <c r="C12299">
        <v>1219.7070000000001</v>
      </c>
      <c r="N12299">
        <v>8.6748180000000001</v>
      </c>
      <c r="O12299">
        <v>1255.7729999999999</v>
      </c>
    </row>
    <row r="12300" spans="2:15">
      <c r="B12300">
        <v>7.6379390000000003</v>
      </c>
      <c r="C12300">
        <v>1219.7280000000001</v>
      </c>
      <c r="N12300">
        <v>8.6748180000000001</v>
      </c>
      <c r="O12300">
        <v>1255.7739999999999</v>
      </c>
    </row>
    <row r="12301" spans="2:15">
      <c r="B12301">
        <v>7.6379390000000003</v>
      </c>
      <c r="C12301">
        <v>1219.79</v>
      </c>
      <c r="N12301">
        <v>8.6760190000000001</v>
      </c>
      <c r="O12301">
        <v>1255.8499999999999</v>
      </c>
    </row>
    <row r="12302" spans="2:15">
      <c r="B12302">
        <v>7.6391419999999997</v>
      </c>
      <c r="C12302">
        <v>1219.846</v>
      </c>
      <c r="N12302">
        <v>8.6772209999999994</v>
      </c>
      <c r="O12302">
        <v>1255.7950000000001</v>
      </c>
    </row>
    <row r="12303" spans="2:15">
      <c r="B12303">
        <v>7.6403449999999999</v>
      </c>
      <c r="C12303">
        <v>1219.8140000000001</v>
      </c>
      <c r="N12303">
        <v>8.6772209999999994</v>
      </c>
      <c r="O12303">
        <v>1255.796</v>
      </c>
    </row>
    <row r="12304" spans="2:15">
      <c r="B12304">
        <v>7.6403449999999999</v>
      </c>
      <c r="C12304">
        <v>1219.874</v>
      </c>
      <c r="N12304">
        <v>8.6784230000000004</v>
      </c>
      <c r="O12304">
        <v>1255.806</v>
      </c>
    </row>
    <row r="12305" spans="2:15">
      <c r="B12305">
        <v>7.6415490000000004</v>
      </c>
      <c r="C12305">
        <v>1219.8879999999999</v>
      </c>
      <c r="N12305">
        <v>8.6796249999999997</v>
      </c>
      <c r="O12305">
        <v>1255.896</v>
      </c>
    </row>
    <row r="12306" spans="2:15">
      <c r="B12306">
        <v>7.6427529999999999</v>
      </c>
      <c r="C12306">
        <v>1219.8969999999999</v>
      </c>
      <c r="N12306">
        <v>8.6808259999999997</v>
      </c>
      <c r="O12306">
        <v>1255.9449999999999</v>
      </c>
    </row>
    <row r="12307" spans="2:15">
      <c r="B12307">
        <v>7.6427529999999999</v>
      </c>
      <c r="C12307">
        <v>1220.018</v>
      </c>
      <c r="N12307">
        <v>8.682029</v>
      </c>
      <c r="O12307">
        <v>1255.9549999999999</v>
      </c>
    </row>
    <row r="12308" spans="2:15">
      <c r="B12308">
        <v>7.6439560000000002</v>
      </c>
      <c r="C12308">
        <v>1220.0060000000001</v>
      </c>
      <c r="N12308">
        <v>8.682029</v>
      </c>
      <c r="O12308">
        <v>1255.9580000000001</v>
      </c>
    </row>
    <row r="12309" spans="2:15">
      <c r="B12309">
        <v>7.6439560000000002</v>
      </c>
      <c r="C12309">
        <v>1220.01</v>
      </c>
      <c r="N12309">
        <v>8.68323</v>
      </c>
      <c r="O12309">
        <v>1256.0119999999999</v>
      </c>
    </row>
    <row r="12310" spans="2:15">
      <c r="B12310">
        <v>7.6451589999999996</v>
      </c>
      <c r="C12310">
        <v>1220.011</v>
      </c>
      <c r="N12310">
        <v>8.6844319999999993</v>
      </c>
      <c r="O12310">
        <v>1255.952</v>
      </c>
    </row>
    <row r="12311" spans="2:15">
      <c r="B12311">
        <v>7.6463619999999999</v>
      </c>
      <c r="C12311">
        <v>1219.963</v>
      </c>
      <c r="N12311">
        <v>8.6856349999999996</v>
      </c>
      <c r="O12311">
        <v>1256.03</v>
      </c>
    </row>
    <row r="12312" spans="2:15">
      <c r="B12312">
        <v>7.6463619999999999</v>
      </c>
      <c r="C12312">
        <v>1219.971</v>
      </c>
      <c r="N12312">
        <v>8.6856349999999996</v>
      </c>
      <c r="O12312">
        <v>1256.0160000000001</v>
      </c>
    </row>
    <row r="12313" spans="2:15">
      <c r="B12313">
        <v>7.6487689999999997</v>
      </c>
      <c r="C12313">
        <v>1219.9780000000001</v>
      </c>
      <c r="N12313">
        <v>8.6868359999999996</v>
      </c>
      <c r="O12313">
        <v>1256.021</v>
      </c>
    </row>
    <row r="12314" spans="2:15">
      <c r="B12314">
        <v>7.6487689999999997</v>
      </c>
      <c r="C12314">
        <v>1219.953</v>
      </c>
      <c r="N12314">
        <v>8.6880380000000006</v>
      </c>
      <c r="O12314">
        <v>1256.05</v>
      </c>
    </row>
    <row r="12315" spans="2:15">
      <c r="B12315">
        <v>7.6499730000000001</v>
      </c>
      <c r="C12315">
        <v>1220.066</v>
      </c>
      <c r="N12315">
        <v>8.6880380000000006</v>
      </c>
      <c r="O12315">
        <v>1256.0719999999999</v>
      </c>
    </row>
    <row r="12316" spans="2:15">
      <c r="B12316">
        <v>7.6511760000000004</v>
      </c>
      <c r="C12316">
        <v>1220.0650000000001</v>
      </c>
      <c r="N12316">
        <v>8.6892390000000006</v>
      </c>
      <c r="O12316">
        <v>1256.1120000000001</v>
      </c>
    </row>
    <row r="12317" spans="2:15">
      <c r="B12317">
        <v>7.6511760000000004</v>
      </c>
      <c r="C12317">
        <v>1220.1600000000001</v>
      </c>
      <c r="N12317">
        <v>8.6904420000000009</v>
      </c>
      <c r="O12317">
        <v>1256.1389999999999</v>
      </c>
    </row>
    <row r="12318" spans="2:15">
      <c r="B12318">
        <v>7.6523789999999998</v>
      </c>
      <c r="C12318">
        <v>1220.0930000000001</v>
      </c>
      <c r="N12318">
        <v>8.6904420000000009</v>
      </c>
      <c r="O12318">
        <v>1256.1120000000001</v>
      </c>
    </row>
    <row r="12319" spans="2:15">
      <c r="B12319">
        <v>7.6535830000000002</v>
      </c>
      <c r="C12319">
        <v>1220.174</v>
      </c>
      <c r="N12319">
        <v>8.6916429999999991</v>
      </c>
      <c r="O12319">
        <v>1256.1690000000001</v>
      </c>
    </row>
    <row r="12320" spans="2:15">
      <c r="B12320">
        <v>7.6535830000000002</v>
      </c>
      <c r="C12320">
        <v>1220.231</v>
      </c>
      <c r="N12320">
        <v>8.6928450000000002</v>
      </c>
      <c r="O12320">
        <v>1256.212</v>
      </c>
    </row>
    <row r="12321" spans="2:15">
      <c r="B12321">
        <v>7.6547859999999996</v>
      </c>
      <c r="C12321">
        <v>1220.2950000000001</v>
      </c>
      <c r="N12321">
        <v>8.6940469999999994</v>
      </c>
      <c r="O12321">
        <v>1256.1479999999999</v>
      </c>
    </row>
    <row r="12322" spans="2:15">
      <c r="B12322">
        <v>7.6559900000000001</v>
      </c>
      <c r="C12322">
        <v>1220.319</v>
      </c>
      <c r="N12322">
        <v>8.6952490000000004</v>
      </c>
      <c r="O12322">
        <v>1256.242</v>
      </c>
    </row>
    <row r="12323" spans="2:15">
      <c r="B12323">
        <v>7.6571930000000004</v>
      </c>
      <c r="C12323">
        <v>1220.2860000000001</v>
      </c>
      <c r="N12323">
        <v>8.6952490000000004</v>
      </c>
      <c r="O12323">
        <v>1256.26</v>
      </c>
    </row>
    <row r="12324" spans="2:15">
      <c r="B12324">
        <v>7.6583959999999998</v>
      </c>
      <c r="C12324">
        <v>1220.421</v>
      </c>
      <c r="N12324">
        <v>8.6964500000000005</v>
      </c>
      <c r="O12324">
        <v>1256.2860000000001</v>
      </c>
    </row>
    <row r="12325" spans="2:15">
      <c r="B12325">
        <v>7.6583959999999998</v>
      </c>
      <c r="C12325">
        <v>1220.4449999999999</v>
      </c>
      <c r="N12325">
        <v>8.6964500000000005</v>
      </c>
      <c r="O12325">
        <v>1256.3150000000001</v>
      </c>
    </row>
    <row r="12326" spans="2:15">
      <c r="B12326">
        <v>7.6596000000000002</v>
      </c>
      <c r="C12326">
        <v>1220.49</v>
      </c>
      <c r="N12326">
        <v>8.6988540000000008</v>
      </c>
      <c r="O12326">
        <v>1256.2950000000001</v>
      </c>
    </row>
    <row r="12327" spans="2:15">
      <c r="B12327">
        <v>7.6596000000000002</v>
      </c>
      <c r="C12327">
        <v>1220.5150000000001</v>
      </c>
      <c r="N12327">
        <v>8.6988540000000008</v>
      </c>
      <c r="O12327">
        <v>1256.3800000000001</v>
      </c>
    </row>
    <row r="12328" spans="2:15">
      <c r="B12328">
        <v>7.6608029999999996</v>
      </c>
      <c r="C12328">
        <v>1220.511</v>
      </c>
      <c r="N12328">
        <v>8.700056</v>
      </c>
      <c r="O12328">
        <v>1256.3720000000001</v>
      </c>
    </row>
    <row r="12329" spans="2:15">
      <c r="B12329">
        <v>7.6608029999999996</v>
      </c>
      <c r="C12329">
        <v>1220.5450000000001</v>
      </c>
      <c r="N12329">
        <v>8.7012579999999993</v>
      </c>
      <c r="O12329">
        <v>1256.375</v>
      </c>
    </row>
    <row r="12330" spans="2:15">
      <c r="B12330">
        <v>7.662007</v>
      </c>
      <c r="C12330">
        <v>1220.558</v>
      </c>
      <c r="N12330">
        <v>8.7024600000000003</v>
      </c>
      <c r="O12330">
        <v>1256.43</v>
      </c>
    </row>
    <row r="12331" spans="2:15">
      <c r="B12331">
        <v>7.6632100000000003</v>
      </c>
      <c r="C12331">
        <v>1220.5740000000001</v>
      </c>
      <c r="N12331">
        <v>8.7036619999999996</v>
      </c>
      <c r="O12331">
        <v>1256.4670000000001</v>
      </c>
    </row>
    <row r="12332" spans="2:15">
      <c r="B12332">
        <v>7.6644139999999998</v>
      </c>
      <c r="C12332">
        <v>1220.595</v>
      </c>
      <c r="N12332">
        <v>8.7036619999999996</v>
      </c>
      <c r="O12332">
        <v>1256.4839999999999</v>
      </c>
    </row>
    <row r="12333" spans="2:15">
      <c r="B12333">
        <v>7.6644139999999998</v>
      </c>
      <c r="C12333">
        <v>1220.6099999999999</v>
      </c>
      <c r="N12333">
        <v>8.7048629999999996</v>
      </c>
      <c r="O12333">
        <v>1256.547</v>
      </c>
    </row>
    <row r="12334" spans="2:15">
      <c r="B12334">
        <v>7.6644139999999998</v>
      </c>
      <c r="C12334">
        <v>1220.652</v>
      </c>
      <c r="N12334">
        <v>8.7060650000000006</v>
      </c>
      <c r="O12334">
        <v>1256.5360000000001</v>
      </c>
    </row>
    <row r="12335" spans="2:15">
      <c r="B12335">
        <v>7.6656170000000001</v>
      </c>
      <c r="C12335">
        <v>1220.6610000000001</v>
      </c>
      <c r="N12335">
        <v>8.7072669999999999</v>
      </c>
      <c r="O12335">
        <v>1256.5709999999999</v>
      </c>
    </row>
    <row r="12336" spans="2:15">
      <c r="B12336">
        <v>7.6668200000000004</v>
      </c>
      <c r="C12336">
        <v>1220.7329999999999</v>
      </c>
      <c r="N12336">
        <v>8.7084689999999991</v>
      </c>
      <c r="O12336">
        <v>1256.6659999999999</v>
      </c>
    </row>
    <row r="12337" spans="2:15">
      <c r="B12337">
        <v>7.668024</v>
      </c>
      <c r="C12337">
        <v>1220.74</v>
      </c>
      <c r="N12337">
        <v>8.7084689999999991</v>
      </c>
      <c r="O12337">
        <v>1256.6179999999999</v>
      </c>
    </row>
    <row r="12338" spans="2:15">
      <c r="B12338">
        <v>7.668024</v>
      </c>
      <c r="C12338">
        <v>1220.7729999999999</v>
      </c>
      <c r="N12338">
        <v>8.7096699999999991</v>
      </c>
      <c r="O12338">
        <v>1256.654</v>
      </c>
    </row>
    <row r="12339" spans="2:15">
      <c r="B12339">
        <v>7.6692270000000002</v>
      </c>
      <c r="C12339">
        <v>1220.8320000000001</v>
      </c>
      <c r="N12339">
        <v>8.7108729999999994</v>
      </c>
      <c r="O12339">
        <v>1256.623</v>
      </c>
    </row>
    <row r="12340" spans="2:15">
      <c r="B12340">
        <v>7.6704309999999998</v>
      </c>
      <c r="C12340">
        <v>1220.788</v>
      </c>
      <c r="N12340">
        <v>8.7108729999999994</v>
      </c>
      <c r="O12340">
        <v>1256.6659999999999</v>
      </c>
    </row>
    <row r="12341" spans="2:15">
      <c r="B12341">
        <v>7.6704309999999998</v>
      </c>
      <c r="C12341">
        <v>1220.819</v>
      </c>
      <c r="N12341">
        <v>8.7120739999999994</v>
      </c>
      <c r="O12341">
        <v>1256.681</v>
      </c>
    </row>
    <row r="12342" spans="2:15">
      <c r="B12342">
        <v>7.6716340000000001</v>
      </c>
      <c r="C12342">
        <v>1220.7619999999999</v>
      </c>
      <c r="N12342">
        <v>8.7120739999999994</v>
      </c>
      <c r="O12342">
        <v>1256.673</v>
      </c>
    </row>
    <row r="12343" spans="2:15">
      <c r="B12343">
        <v>7.6728370000000004</v>
      </c>
      <c r="C12343">
        <v>1220.732</v>
      </c>
      <c r="N12343">
        <v>8.7132760000000005</v>
      </c>
      <c r="O12343">
        <v>1256.6669999999999</v>
      </c>
    </row>
    <row r="12344" spans="2:15">
      <c r="B12344">
        <v>7.6728370000000004</v>
      </c>
      <c r="C12344">
        <v>1220.653</v>
      </c>
      <c r="N12344">
        <v>8.7144779999999997</v>
      </c>
      <c r="O12344">
        <v>1256.684</v>
      </c>
    </row>
    <row r="12345" spans="2:15">
      <c r="B12345">
        <v>7.6740409999999999</v>
      </c>
      <c r="C12345">
        <v>1220.616</v>
      </c>
      <c r="N12345">
        <v>8.7144779999999997</v>
      </c>
      <c r="O12345">
        <v>1256.6189999999999</v>
      </c>
    </row>
    <row r="12346" spans="2:15">
      <c r="B12346">
        <v>7.6752440000000002</v>
      </c>
      <c r="C12346">
        <v>1220.4349999999999</v>
      </c>
      <c r="N12346">
        <v>8.7156800000000008</v>
      </c>
      <c r="O12346">
        <v>1256.702</v>
      </c>
    </row>
    <row r="12347" spans="2:15">
      <c r="B12347">
        <v>7.6752440000000002</v>
      </c>
      <c r="C12347">
        <v>1220.3420000000001</v>
      </c>
      <c r="N12347">
        <v>8.716882</v>
      </c>
      <c r="O12347">
        <v>1256.692</v>
      </c>
    </row>
    <row r="12348" spans="2:15">
      <c r="B12348">
        <v>7.6764479999999997</v>
      </c>
      <c r="C12348">
        <v>1220.1489999999999</v>
      </c>
      <c r="N12348">
        <v>8.718083</v>
      </c>
      <c r="O12348">
        <v>1256.6959999999999</v>
      </c>
    </row>
    <row r="12349" spans="2:15">
      <c r="B12349">
        <v>7.6764479999999997</v>
      </c>
      <c r="C12349">
        <v>1220.0039999999999</v>
      </c>
      <c r="N12349">
        <v>8.718083</v>
      </c>
      <c r="O12349">
        <v>1256.6510000000001</v>
      </c>
    </row>
    <row r="12350" spans="2:15">
      <c r="B12350">
        <v>7.677651</v>
      </c>
      <c r="C12350">
        <v>1219.9680000000001</v>
      </c>
      <c r="N12350">
        <v>8.7192860000000003</v>
      </c>
      <c r="O12350">
        <v>1256.607</v>
      </c>
    </row>
    <row r="12351" spans="2:15">
      <c r="B12351">
        <v>7.6788540000000003</v>
      </c>
      <c r="C12351">
        <v>1219.886</v>
      </c>
      <c r="N12351">
        <v>8.7204870000000003</v>
      </c>
      <c r="O12351">
        <v>1256.673</v>
      </c>
    </row>
    <row r="12352" spans="2:15">
      <c r="B12352">
        <v>7.6788540000000003</v>
      </c>
      <c r="C12352">
        <v>1219.8979999999999</v>
      </c>
      <c r="N12352">
        <v>8.7216889999999996</v>
      </c>
      <c r="O12352">
        <v>1256.662</v>
      </c>
    </row>
    <row r="12353" spans="2:15">
      <c r="B12353">
        <v>7.6800579999999998</v>
      </c>
      <c r="C12353">
        <v>1219.9010000000001</v>
      </c>
      <c r="N12353">
        <v>8.7228910000000006</v>
      </c>
      <c r="O12353">
        <v>1256.655</v>
      </c>
    </row>
    <row r="12354" spans="2:15">
      <c r="B12354">
        <v>7.6812610000000001</v>
      </c>
      <c r="C12354">
        <v>1219.8579999999999</v>
      </c>
      <c r="N12354">
        <v>8.7240929999999999</v>
      </c>
      <c r="O12354">
        <v>1256.615</v>
      </c>
    </row>
    <row r="12355" spans="2:15">
      <c r="B12355">
        <v>7.6812610000000001</v>
      </c>
      <c r="C12355">
        <v>1219.9960000000001</v>
      </c>
      <c r="N12355">
        <v>8.7252939999999999</v>
      </c>
      <c r="O12355">
        <v>1256.634</v>
      </c>
    </row>
    <row r="12356" spans="2:15">
      <c r="B12356">
        <v>7.6824649999999997</v>
      </c>
      <c r="C12356">
        <v>1220.0360000000001</v>
      </c>
      <c r="N12356">
        <v>8.7252939999999999</v>
      </c>
      <c r="O12356">
        <v>1256.5719999999999</v>
      </c>
    </row>
    <row r="12357" spans="2:15">
      <c r="B12357">
        <v>7.6824649999999997</v>
      </c>
      <c r="C12357">
        <v>1220.0360000000001</v>
      </c>
      <c r="N12357">
        <v>8.7264959999999991</v>
      </c>
      <c r="O12357">
        <v>1256.4490000000001</v>
      </c>
    </row>
    <row r="12358" spans="2:15">
      <c r="B12358">
        <v>7.6836679999999999</v>
      </c>
      <c r="C12358">
        <v>1220.075</v>
      </c>
      <c r="N12358">
        <v>8.7276980000000002</v>
      </c>
      <c r="O12358">
        <v>1256.2660000000001</v>
      </c>
    </row>
    <row r="12359" spans="2:15">
      <c r="B12359">
        <v>7.6848710000000002</v>
      </c>
      <c r="C12359">
        <v>1220.105</v>
      </c>
      <c r="N12359">
        <v>8.7276980000000002</v>
      </c>
      <c r="O12359">
        <v>1255.894</v>
      </c>
    </row>
    <row r="12360" spans="2:15">
      <c r="B12360">
        <v>7.6860749999999998</v>
      </c>
      <c r="C12360">
        <v>1220.1769999999999</v>
      </c>
      <c r="N12360">
        <v>8.7288999999999994</v>
      </c>
      <c r="O12360">
        <v>1255.5150000000001</v>
      </c>
    </row>
    <row r="12361" spans="2:15">
      <c r="B12361">
        <v>7.6848710000000002</v>
      </c>
      <c r="C12361">
        <v>1220.069</v>
      </c>
      <c r="N12361">
        <v>8.7288999999999994</v>
      </c>
      <c r="O12361">
        <v>1255.0509999999999</v>
      </c>
    </row>
    <row r="12362" spans="2:15">
      <c r="B12362">
        <v>7.6860749999999998</v>
      </c>
      <c r="C12362">
        <v>1220.2760000000001</v>
      </c>
      <c r="N12362">
        <v>8.7288999999999994</v>
      </c>
      <c r="O12362">
        <v>1253.742</v>
      </c>
    </row>
    <row r="12363" spans="2:15">
      <c r="B12363">
        <v>7.6872780000000001</v>
      </c>
      <c r="C12363">
        <v>1220.3009999999999</v>
      </c>
      <c r="N12363">
        <v>8.7276980000000002</v>
      </c>
      <c r="O12363">
        <v>1251.739</v>
      </c>
    </row>
    <row r="12364" spans="2:15">
      <c r="B12364">
        <v>7.6884819999999996</v>
      </c>
      <c r="C12364">
        <v>1220.355</v>
      </c>
      <c r="N12364">
        <v>8.7288999999999994</v>
      </c>
      <c r="O12364">
        <v>1249.77</v>
      </c>
    </row>
    <row r="12365" spans="2:15">
      <c r="B12365">
        <v>7.6884819999999996</v>
      </c>
      <c r="C12365">
        <v>1220.414</v>
      </c>
      <c r="N12365">
        <v>8.7276980000000002</v>
      </c>
      <c r="O12365">
        <v>1248.3109999999999</v>
      </c>
    </row>
    <row r="12366" spans="2:15">
      <c r="B12366">
        <v>7.6896849999999999</v>
      </c>
      <c r="C12366">
        <v>1220.462</v>
      </c>
      <c r="N12366">
        <v>8.7276980000000002</v>
      </c>
      <c r="O12366">
        <v>1247.655</v>
      </c>
    </row>
    <row r="12367" spans="2:15">
      <c r="B12367">
        <v>7.6896849999999999</v>
      </c>
      <c r="C12367">
        <v>1220.58</v>
      </c>
      <c r="N12367">
        <v>8.7276980000000002</v>
      </c>
      <c r="O12367">
        <v>1247.396</v>
      </c>
    </row>
    <row r="12368" spans="2:15">
      <c r="B12368">
        <v>7.6908880000000002</v>
      </c>
      <c r="C12368">
        <v>1220.6020000000001</v>
      </c>
      <c r="N12368">
        <v>8.7276980000000002</v>
      </c>
      <c r="O12368">
        <v>1247.367</v>
      </c>
    </row>
    <row r="12369" spans="2:15">
      <c r="B12369">
        <v>7.6920909999999996</v>
      </c>
      <c r="C12369">
        <v>1220.6559999999999</v>
      </c>
      <c r="N12369">
        <v>8.7288999999999994</v>
      </c>
      <c r="O12369">
        <v>1247.528</v>
      </c>
    </row>
    <row r="12370" spans="2:15">
      <c r="B12370">
        <v>7.693295</v>
      </c>
      <c r="C12370">
        <v>1220.7539999999999</v>
      </c>
      <c r="N12370">
        <v>8.7288999999999994</v>
      </c>
      <c r="O12370">
        <v>1247.6289999999999</v>
      </c>
    </row>
    <row r="12371" spans="2:15">
      <c r="B12371">
        <v>7.693295</v>
      </c>
      <c r="C12371">
        <v>1220.797</v>
      </c>
      <c r="N12371">
        <v>8.7288999999999994</v>
      </c>
      <c r="O12371">
        <v>1247.857</v>
      </c>
    </row>
    <row r="12372" spans="2:15">
      <c r="B12372">
        <v>7.6944990000000004</v>
      </c>
      <c r="C12372">
        <v>1220.915</v>
      </c>
      <c r="N12372">
        <v>8.7301020000000005</v>
      </c>
      <c r="O12372">
        <v>1247.8900000000001</v>
      </c>
    </row>
    <row r="12373" spans="2:15">
      <c r="B12373">
        <v>7.6957019999999998</v>
      </c>
      <c r="C12373">
        <v>1220.9880000000001</v>
      </c>
      <c r="N12373">
        <v>8.7301020000000005</v>
      </c>
      <c r="O12373">
        <v>1248.095</v>
      </c>
    </row>
    <row r="12374" spans="2:15">
      <c r="B12374">
        <v>7.6957019999999998</v>
      </c>
      <c r="C12374">
        <v>1221.038</v>
      </c>
      <c r="N12374">
        <v>8.7313039999999997</v>
      </c>
      <c r="O12374">
        <v>1248.4359999999999</v>
      </c>
    </row>
    <row r="12375" spans="2:15">
      <c r="B12375">
        <v>7.6969050000000001</v>
      </c>
      <c r="C12375">
        <v>1221.019</v>
      </c>
      <c r="N12375">
        <v>8.7313039999999997</v>
      </c>
      <c r="O12375">
        <v>1248.6890000000001</v>
      </c>
    </row>
    <row r="12376" spans="2:15">
      <c r="B12376">
        <v>7.6981080000000004</v>
      </c>
      <c r="C12376">
        <v>1221.144</v>
      </c>
      <c r="N12376">
        <v>8.7313039999999997</v>
      </c>
      <c r="O12376">
        <v>1248.9580000000001</v>
      </c>
    </row>
    <row r="12377" spans="2:15">
      <c r="B12377">
        <v>7.6993119999999999</v>
      </c>
      <c r="C12377">
        <v>1221.172</v>
      </c>
      <c r="N12377">
        <v>8.7325060000000008</v>
      </c>
      <c r="O12377">
        <v>1249.249</v>
      </c>
    </row>
    <row r="12378" spans="2:15">
      <c r="B12378">
        <v>7.7005150000000002</v>
      </c>
      <c r="C12378">
        <v>1221.1110000000001</v>
      </c>
      <c r="N12378">
        <v>8.7325060000000008</v>
      </c>
      <c r="O12378">
        <v>1249.586</v>
      </c>
    </row>
    <row r="12379" spans="2:15">
      <c r="B12379">
        <v>7.7005150000000002</v>
      </c>
      <c r="C12379">
        <v>1221.184</v>
      </c>
      <c r="N12379">
        <v>8.7337070000000008</v>
      </c>
      <c r="O12379">
        <v>1249.83</v>
      </c>
    </row>
    <row r="12380" spans="2:15">
      <c r="B12380">
        <v>7.7017189999999998</v>
      </c>
      <c r="C12380">
        <v>1221.2159999999999</v>
      </c>
      <c r="N12380">
        <v>8.734909</v>
      </c>
      <c r="O12380">
        <v>1250.0170000000001</v>
      </c>
    </row>
    <row r="12381" spans="2:15">
      <c r="B12381">
        <v>7.702922</v>
      </c>
      <c r="C12381">
        <v>1221.27</v>
      </c>
      <c r="N12381">
        <v>8.734909</v>
      </c>
      <c r="O12381">
        <v>1250.191</v>
      </c>
    </row>
    <row r="12382" spans="2:15">
      <c r="B12382">
        <v>7.7041250000000003</v>
      </c>
      <c r="C12382">
        <v>1221.4739999999999</v>
      </c>
      <c r="N12382">
        <v>8.7361109999999993</v>
      </c>
      <c r="O12382">
        <v>1250.4349999999999</v>
      </c>
    </row>
    <row r="12383" spans="2:15">
      <c r="B12383">
        <v>7.7053289999999999</v>
      </c>
      <c r="C12383">
        <v>1221.3979999999999</v>
      </c>
      <c r="N12383">
        <v>8.7361109999999993</v>
      </c>
      <c r="O12383">
        <v>1250.6880000000001</v>
      </c>
    </row>
    <row r="12384" spans="2:15">
      <c r="B12384">
        <v>7.7053289999999999</v>
      </c>
      <c r="C12384">
        <v>1221.3910000000001</v>
      </c>
      <c r="N12384">
        <v>8.7373130000000003</v>
      </c>
      <c r="O12384">
        <v>1250.932</v>
      </c>
    </row>
    <row r="12385" spans="2:15">
      <c r="B12385">
        <v>7.7065320000000002</v>
      </c>
      <c r="C12385">
        <v>1221.528</v>
      </c>
      <c r="N12385">
        <v>8.7373130000000003</v>
      </c>
      <c r="O12385">
        <v>1251.117</v>
      </c>
    </row>
    <row r="12386" spans="2:15">
      <c r="B12386">
        <v>7.7077359999999997</v>
      </c>
      <c r="C12386">
        <v>1221.473</v>
      </c>
      <c r="N12386">
        <v>8.7385140000000003</v>
      </c>
      <c r="O12386">
        <v>1251.335</v>
      </c>
    </row>
    <row r="12387" spans="2:15">
      <c r="B12387">
        <v>7.708939</v>
      </c>
      <c r="C12387">
        <v>1221.5419999999999</v>
      </c>
      <c r="N12387">
        <v>8.7397170000000006</v>
      </c>
      <c r="O12387">
        <v>1251.5550000000001</v>
      </c>
    </row>
    <row r="12388" spans="2:15">
      <c r="B12388">
        <v>7.708939</v>
      </c>
      <c r="C12388">
        <v>1221.6369999999999</v>
      </c>
      <c r="N12388">
        <v>8.7397170000000006</v>
      </c>
      <c r="O12388">
        <v>1251.76</v>
      </c>
    </row>
    <row r="12389" spans="2:15">
      <c r="B12389">
        <v>7.7101420000000003</v>
      </c>
      <c r="C12389">
        <v>1221.585</v>
      </c>
      <c r="N12389">
        <v>8.7397170000000006</v>
      </c>
      <c r="O12389">
        <v>1251.933</v>
      </c>
    </row>
    <row r="12390" spans="2:15">
      <c r="B12390">
        <v>7.7101420000000003</v>
      </c>
      <c r="C12390">
        <v>1221.683</v>
      </c>
      <c r="N12390">
        <v>8.7409180000000006</v>
      </c>
      <c r="O12390">
        <v>1252.096</v>
      </c>
    </row>
    <row r="12391" spans="2:15">
      <c r="B12391">
        <v>7.7113459999999998</v>
      </c>
      <c r="C12391">
        <v>1221.7339999999999</v>
      </c>
      <c r="N12391">
        <v>8.7421199999999999</v>
      </c>
      <c r="O12391">
        <v>1252.2919999999999</v>
      </c>
    </row>
    <row r="12392" spans="2:15">
      <c r="B12392">
        <v>7.7125490000000001</v>
      </c>
      <c r="C12392">
        <v>1221.797</v>
      </c>
      <c r="N12392">
        <v>8.7421199999999999</v>
      </c>
      <c r="O12392">
        <v>1252.4749999999999</v>
      </c>
    </row>
    <row r="12393" spans="2:15">
      <c r="B12393">
        <v>7.7137529999999996</v>
      </c>
      <c r="C12393">
        <v>1221.7850000000001</v>
      </c>
      <c r="N12393">
        <v>8.7433219999999992</v>
      </c>
      <c r="O12393">
        <v>1252.634</v>
      </c>
    </row>
    <row r="12394" spans="2:15">
      <c r="B12394">
        <v>7.7125490000000001</v>
      </c>
      <c r="C12394">
        <v>1221.8720000000001</v>
      </c>
      <c r="N12394">
        <v>8.7445240000000002</v>
      </c>
      <c r="O12394">
        <v>1252.829</v>
      </c>
    </row>
    <row r="12395" spans="2:15">
      <c r="B12395">
        <v>7.7137529999999996</v>
      </c>
      <c r="C12395">
        <v>1221.865</v>
      </c>
      <c r="N12395">
        <v>8.7445240000000002</v>
      </c>
      <c r="O12395">
        <v>1252.9639999999999</v>
      </c>
    </row>
    <row r="12396" spans="2:15">
      <c r="B12396">
        <v>7.7149559999999999</v>
      </c>
      <c r="C12396">
        <v>1221.932</v>
      </c>
      <c r="N12396">
        <v>8.7457259999999994</v>
      </c>
      <c r="O12396">
        <v>1253.1410000000001</v>
      </c>
    </row>
    <row r="12397" spans="2:15">
      <c r="B12397">
        <v>7.7149559999999999</v>
      </c>
      <c r="C12397">
        <v>1222.046</v>
      </c>
      <c r="N12397">
        <v>8.7457259999999994</v>
      </c>
      <c r="O12397">
        <v>1253.2760000000001</v>
      </c>
    </row>
    <row r="12398" spans="2:15">
      <c r="B12398">
        <v>7.7161590000000002</v>
      </c>
      <c r="C12398">
        <v>1222.0419999999999</v>
      </c>
      <c r="N12398">
        <v>8.7469269999999995</v>
      </c>
      <c r="O12398">
        <v>1253.4169999999999</v>
      </c>
    </row>
    <row r="12399" spans="2:15">
      <c r="B12399">
        <v>7.7161590000000002</v>
      </c>
      <c r="C12399">
        <v>1222.087</v>
      </c>
      <c r="N12399">
        <v>8.7481299999999997</v>
      </c>
      <c r="O12399">
        <v>1253.53</v>
      </c>
    </row>
    <row r="12400" spans="2:15">
      <c r="B12400">
        <v>7.7173629999999998</v>
      </c>
      <c r="C12400">
        <v>1222.133</v>
      </c>
      <c r="N12400">
        <v>8.7481299999999997</v>
      </c>
      <c r="O12400">
        <v>1253.7080000000001</v>
      </c>
    </row>
    <row r="12401" spans="2:15">
      <c r="B12401">
        <v>7.7197699999999996</v>
      </c>
      <c r="C12401">
        <v>1222.133</v>
      </c>
      <c r="N12401">
        <v>8.7493309999999997</v>
      </c>
      <c r="O12401">
        <v>1253.8309999999999</v>
      </c>
    </row>
    <row r="12402" spans="2:15">
      <c r="B12402">
        <v>7.7197699999999996</v>
      </c>
      <c r="C12402">
        <v>1222.2180000000001</v>
      </c>
      <c r="N12402">
        <v>8.7505330000000008</v>
      </c>
      <c r="O12402">
        <v>1253.9000000000001</v>
      </c>
    </row>
    <row r="12403" spans="2:15">
      <c r="B12403">
        <v>7.7209729999999999</v>
      </c>
      <c r="C12403">
        <v>1222.229</v>
      </c>
      <c r="N12403">
        <v>8.7505330000000008</v>
      </c>
      <c r="O12403">
        <v>1254.027</v>
      </c>
    </row>
    <row r="12404" spans="2:15">
      <c r="B12404">
        <v>7.7209729999999999</v>
      </c>
      <c r="C12404">
        <v>1222.261</v>
      </c>
      <c r="N12404">
        <v>8.7505330000000008</v>
      </c>
      <c r="O12404">
        <v>1254.0170000000001</v>
      </c>
    </row>
    <row r="12405" spans="2:15">
      <c r="B12405">
        <v>7.7221760000000002</v>
      </c>
      <c r="C12405">
        <v>1222.2829999999999</v>
      </c>
      <c r="N12405">
        <v>8.751735</v>
      </c>
      <c r="O12405">
        <v>1254.143</v>
      </c>
    </row>
    <row r="12406" spans="2:15">
      <c r="B12406">
        <v>7.7209729999999999</v>
      </c>
      <c r="C12406">
        <v>1222.2719999999999</v>
      </c>
      <c r="N12406">
        <v>8.7529369999999993</v>
      </c>
      <c r="O12406">
        <v>1254.2739999999999</v>
      </c>
    </row>
    <row r="12407" spans="2:15">
      <c r="B12407">
        <v>7.7233799999999997</v>
      </c>
      <c r="C12407">
        <v>1222.271</v>
      </c>
      <c r="N12407">
        <v>8.7541379999999993</v>
      </c>
      <c r="O12407">
        <v>1254.4169999999999</v>
      </c>
    </row>
    <row r="12408" spans="2:15">
      <c r="B12408">
        <v>7.724583</v>
      </c>
      <c r="C12408">
        <v>1222.3009999999999</v>
      </c>
      <c r="N12408">
        <v>8.7553400000000003</v>
      </c>
      <c r="O12408">
        <v>1254.5250000000001</v>
      </c>
    </row>
    <row r="12409" spans="2:15">
      <c r="B12409">
        <v>7.724583</v>
      </c>
      <c r="C12409">
        <v>1222.3820000000001</v>
      </c>
      <c r="N12409">
        <v>8.7553400000000003</v>
      </c>
      <c r="O12409">
        <v>1254.671</v>
      </c>
    </row>
    <row r="12410" spans="2:15">
      <c r="B12410">
        <v>7.7257870000000004</v>
      </c>
      <c r="C12410">
        <v>1222.414</v>
      </c>
      <c r="N12410">
        <v>8.7565419999999996</v>
      </c>
      <c r="O12410">
        <v>1254.6600000000001</v>
      </c>
    </row>
    <row r="12411" spans="2:15">
      <c r="B12411">
        <v>7.7269899999999998</v>
      </c>
      <c r="C12411">
        <v>1222.4269999999999</v>
      </c>
      <c r="N12411">
        <v>8.7577440000000006</v>
      </c>
      <c r="O12411">
        <v>1254.873</v>
      </c>
    </row>
    <row r="12412" spans="2:15">
      <c r="B12412">
        <v>7.7281930000000001</v>
      </c>
      <c r="C12412">
        <v>1222.453</v>
      </c>
      <c r="N12412">
        <v>8.7577440000000006</v>
      </c>
      <c r="O12412">
        <v>1254.9929999999999</v>
      </c>
    </row>
    <row r="12413" spans="2:15">
      <c r="B12413">
        <v>7.7281930000000001</v>
      </c>
      <c r="C12413">
        <v>1222.46</v>
      </c>
      <c r="N12413">
        <v>8.7589459999999999</v>
      </c>
      <c r="O12413">
        <v>1255.0989999999999</v>
      </c>
    </row>
    <row r="12414" spans="2:15">
      <c r="B12414">
        <v>7.7293969999999996</v>
      </c>
      <c r="C12414">
        <v>1222.5050000000001</v>
      </c>
      <c r="N12414">
        <v>8.7589459999999999</v>
      </c>
      <c r="O12414">
        <v>1255.117</v>
      </c>
    </row>
    <row r="12415" spans="2:15">
      <c r="B12415">
        <v>7.7305999999999999</v>
      </c>
      <c r="C12415">
        <v>1222.5809999999999</v>
      </c>
      <c r="N12415">
        <v>8.7601479999999992</v>
      </c>
      <c r="O12415">
        <v>1255.204</v>
      </c>
    </row>
    <row r="12416" spans="2:15">
      <c r="B12416">
        <v>7.7318040000000003</v>
      </c>
      <c r="C12416">
        <v>1222.577</v>
      </c>
      <c r="N12416">
        <v>8.7613500000000002</v>
      </c>
      <c r="O12416">
        <v>1255.3309999999999</v>
      </c>
    </row>
    <row r="12417" spans="2:15">
      <c r="B12417">
        <v>7.7318040000000003</v>
      </c>
      <c r="C12417">
        <v>1222.6030000000001</v>
      </c>
      <c r="N12417">
        <v>8.7613500000000002</v>
      </c>
      <c r="O12417">
        <v>1255.453</v>
      </c>
    </row>
    <row r="12418" spans="2:15">
      <c r="B12418">
        <v>7.7330069999999997</v>
      </c>
      <c r="C12418">
        <v>1222.693</v>
      </c>
      <c r="N12418">
        <v>8.7625510000000002</v>
      </c>
      <c r="O12418">
        <v>1255.5340000000001</v>
      </c>
    </row>
    <row r="12419" spans="2:15">
      <c r="B12419">
        <v>7.73421</v>
      </c>
      <c r="C12419">
        <v>1222.672</v>
      </c>
      <c r="N12419">
        <v>8.7637529999999995</v>
      </c>
      <c r="O12419">
        <v>1255.537</v>
      </c>
    </row>
    <row r="12420" spans="2:15">
      <c r="B12420">
        <v>7.73421</v>
      </c>
      <c r="C12420">
        <v>1222.7049999999999</v>
      </c>
      <c r="N12420">
        <v>8.7637529999999995</v>
      </c>
      <c r="O12420">
        <v>1255.6279999999999</v>
      </c>
    </row>
    <row r="12421" spans="2:15">
      <c r="B12421">
        <v>7.7354139999999996</v>
      </c>
      <c r="C12421">
        <v>1222.7429999999999</v>
      </c>
      <c r="N12421">
        <v>8.7649550000000005</v>
      </c>
      <c r="O12421">
        <v>1255.6600000000001</v>
      </c>
    </row>
    <row r="12422" spans="2:15">
      <c r="B12422">
        <v>7.7366169999999999</v>
      </c>
      <c r="C12422">
        <v>1222.855</v>
      </c>
      <c r="N12422">
        <v>8.7661569999999998</v>
      </c>
      <c r="O12422">
        <v>1255.7360000000001</v>
      </c>
    </row>
    <row r="12423" spans="2:15">
      <c r="B12423">
        <v>7.7366169999999999</v>
      </c>
      <c r="C12423">
        <v>1222.826</v>
      </c>
      <c r="N12423">
        <v>8.7661569999999998</v>
      </c>
      <c r="O12423">
        <v>1255.818</v>
      </c>
    </row>
    <row r="12424" spans="2:15">
      <c r="B12424">
        <v>7.7378210000000003</v>
      </c>
      <c r="C12424">
        <v>1222.8889999999999</v>
      </c>
      <c r="N12424">
        <v>8.7673579999999998</v>
      </c>
      <c r="O12424">
        <v>1255.8869999999999</v>
      </c>
    </row>
    <row r="12425" spans="2:15">
      <c r="B12425">
        <v>7.7378210000000003</v>
      </c>
      <c r="C12425">
        <v>1222.893</v>
      </c>
      <c r="N12425">
        <v>8.768561</v>
      </c>
      <c r="O12425">
        <v>1255.9549999999999</v>
      </c>
    </row>
    <row r="12426" spans="2:15">
      <c r="B12426">
        <v>7.7390239999999997</v>
      </c>
      <c r="C12426">
        <v>1222.943</v>
      </c>
      <c r="N12426">
        <v>8.768561</v>
      </c>
      <c r="O12426">
        <v>1255.999</v>
      </c>
    </row>
    <row r="12427" spans="2:15">
      <c r="B12427">
        <v>7.740227</v>
      </c>
      <c r="C12427">
        <v>1222.9949999999999</v>
      </c>
      <c r="N12427">
        <v>8.7697620000000001</v>
      </c>
      <c r="O12427">
        <v>1256.028</v>
      </c>
    </row>
    <row r="12428" spans="2:15">
      <c r="B12428">
        <v>7.740227</v>
      </c>
      <c r="C12428">
        <v>1223.0329999999999</v>
      </c>
      <c r="N12428">
        <v>8.7709639999999993</v>
      </c>
      <c r="O12428">
        <v>1256.027</v>
      </c>
    </row>
    <row r="12429" spans="2:15">
      <c r="B12429">
        <v>7.7414310000000004</v>
      </c>
      <c r="C12429">
        <v>1223.0450000000001</v>
      </c>
      <c r="N12429">
        <v>8.7709639999999993</v>
      </c>
      <c r="O12429">
        <v>1256.085</v>
      </c>
    </row>
    <row r="12430" spans="2:15">
      <c r="B12430">
        <v>7.7426339999999998</v>
      </c>
      <c r="C12430">
        <v>1223.057</v>
      </c>
      <c r="N12430">
        <v>8.7721649999999993</v>
      </c>
      <c r="O12430">
        <v>1255.9870000000001</v>
      </c>
    </row>
    <row r="12431" spans="2:15">
      <c r="B12431">
        <v>7.7438370000000001</v>
      </c>
      <c r="C12431">
        <v>1223.06</v>
      </c>
      <c r="N12431">
        <v>8.7733679999999996</v>
      </c>
      <c r="O12431">
        <v>1255.9849999999999</v>
      </c>
    </row>
    <row r="12432" spans="2:15">
      <c r="B12432">
        <v>7.7438370000000001</v>
      </c>
      <c r="C12432">
        <v>1223.0630000000001</v>
      </c>
      <c r="N12432">
        <v>8.7733679999999996</v>
      </c>
      <c r="O12432">
        <v>1255.865</v>
      </c>
    </row>
    <row r="12433" spans="2:15">
      <c r="B12433">
        <v>7.7450409999999996</v>
      </c>
      <c r="C12433">
        <v>1223.0989999999999</v>
      </c>
      <c r="N12433">
        <v>8.7745700000000006</v>
      </c>
      <c r="O12433">
        <v>1255.758</v>
      </c>
    </row>
    <row r="12434" spans="2:15">
      <c r="B12434">
        <v>7.7450409999999996</v>
      </c>
      <c r="C12434">
        <v>1223.162</v>
      </c>
      <c r="N12434">
        <v>8.7745700000000006</v>
      </c>
      <c r="O12434">
        <v>1255.7090000000001</v>
      </c>
    </row>
    <row r="12435" spans="2:15">
      <c r="B12435">
        <v>7.7462439999999999</v>
      </c>
      <c r="C12435">
        <v>1223.1389999999999</v>
      </c>
      <c r="N12435">
        <v>8.7757710000000007</v>
      </c>
      <c r="O12435">
        <v>1255.675</v>
      </c>
    </row>
    <row r="12436" spans="2:15">
      <c r="B12436">
        <v>7.7474480000000003</v>
      </c>
      <c r="C12436">
        <v>1223.1759999999999</v>
      </c>
      <c r="N12436">
        <v>8.7757710000000007</v>
      </c>
      <c r="O12436">
        <v>1255.6610000000001</v>
      </c>
    </row>
    <row r="12437" spans="2:15">
      <c r="B12437">
        <v>7.7486509999999997</v>
      </c>
      <c r="C12437">
        <v>1223.211</v>
      </c>
      <c r="N12437">
        <v>8.7769739999999992</v>
      </c>
      <c r="O12437">
        <v>1255.655</v>
      </c>
    </row>
    <row r="12438" spans="2:15">
      <c r="B12438">
        <v>7.749854</v>
      </c>
      <c r="C12438">
        <v>1223.306</v>
      </c>
      <c r="N12438">
        <v>8.7781749999999992</v>
      </c>
      <c r="O12438">
        <v>1255.74</v>
      </c>
    </row>
    <row r="12439" spans="2:15">
      <c r="B12439">
        <v>7.749854</v>
      </c>
      <c r="C12439">
        <v>1223.3130000000001</v>
      </c>
      <c r="N12439">
        <v>8.7781749999999992</v>
      </c>
      <c r="O12439">
        <v>1255.7909999999999</v>
      </c>
    </row>
    <row r="12440" spans="2:15">
      <c r="B12440">
        <v>7.7510579999999996</v>
      </c>
      <c r="C12440">
        <v>1223.415</v>
      </c>
      <c r="N12440">
        <v>8.7793770000000002</v>
      </c>
      <c r="O12440">
        <v>1255.8889999999999</v>
      </c>
    </row>
    <row r="12441" spans="2:15">
      <c r="B12441">
        <v>7.7522609999999998</v>
      </c>
      <c r="C12441">
        <v>1223.414</v>
      </c>
      <c r="N12441">
        <v>8.7793770000000002</v>
      </c>
      <c r="O12441">
        <v>1255.97</v>
      </c>
    </row>
    <row r="12442" spans="2:15">
      <c r="B12442">
        <v>7.7534650000000003</v>
      </c>
      <c r="C12442">
        <v>1223.52</v>
      </c>
      <c r="N12442">
        <v>8.7805789999999995</v>
      </c>
      <c r="O12442">
        <v>1256.0630000000001</v>
      </c>
    </row>
    <row r="12443" spans="2:15">
      <c r="B12443">
        <v>7.7546679999999997</v>
      </c>
      <c r="C12443">
        <v>1223.5340000000001</v>
      </c>
      <c r="N12443">
        <v>8.7817810000000005</v>
      </c>
      <c r="O12443">
        <v>1256.096</v>
      </c>
    </row>
    <row r="12444" spans="2:15">
      <c r="B12444">
        <v>7.7534650000000003</v>
      </c>
      <c r="C12444">
        <v>1223.645</v>
      </c>
      <c r="N12444">
        <v>8.7817810000000005</v>
      </c>
      <c r="O12444">
        <v>1256.2149999999999</v>
      </c>
    </row>
    <row r="12445" spans="2:15">
      <c r="B12445">
        <v>7.755871</v>
      </c>
      <c r="C12445">
        <v>1223.57</v>
      </c>
      <c r="N12445">
        <v>8.7829820000000005</v>
      </c>
      <c r="O12445">
        <v>1256.277</v>
      </c>
    </row>
    <row r="12446" spans="2:15">
      <c r="B12446">
        <v>7.755871</v>
      </c>
      <c r="C12446">
        <v>1223.586</v>
      </c>
      <c r="N12446">
        <v>8.7841839999999998</v>
      </c>
      <c r="O12446">
        <v>1256.3710000000001</v>
      </c>
    </row>
    <row r="12447" spans="2:15">
      <c r="B12447">
        <v>7.7570750000000004</v>
      </c>
      <c r="C12447">
        <v>1223.604</v>
      </c>
      <c r="N12447">
        <v>8.7841839999999998</v>
      </c>
      <c r="O12447">
        <v>1256.471</v>
      </c>
    </row>
    <row r="12448" spans="2:15">
      <c r="B12448">
        <v>7.7582779999999998</v>
      </c>
      <c r="C12448">
        <v>1223.652</v>
      </c>
      <c r="N12448">
        <v>8.7853860000000008</v>
      </c>
      <c r="O12448">
        <v>1256.597</v>
      </c>
    </row>
    <row r="12449" spans="2:15">
      <c r="B12449">
        <v>7.7594820000000002</v>
      </c>
      <c r="C12449">
        <v>1223.6969999999999</v>
      </c>
      <c r="N12449">
        <v>8.7865880000000001</v>
      </c>
      <c r="O12449">
        <v>1256.5429999999999</v>
      </c>
    </row>
    <row r="12450" spans="2:15">
      <c r="B12450">
        <v>7.7594820000000002</v>
      </c>
      <c r="C12450">
        <v>1223.662</v>
      </c>
      <c r="N12450">
        <v>8.7865880000000001</v>
      </c>
      <c r="O12450">
        <v>1256.6469999999999</v>
      </c>
    </row>
    <row r="12451" spans="2:15">
      <c r="B12451">
        <v>7.7618879999999999</v>
      </c>
      <c r="C12451">
        <v>1223.77</v>
      </c>
      <c r="N12451">
        <v>8.7877890000000001</v>
      </c>
      <c r="O12451">
        <v>1256.692</v>
      </c>
    </row>
    <row r="12452" spans="2:15">
      <c r="B12452">
        <v>7.7618879999999999</v>
      </c>
      <c r="C12452">
        <v>1223.808</v>
      </c>
      <c r="N12452">
        <v>8.7889920000000004</v>
      </c>
      <c r="O12452">
        <v>1256.8030000000001</v>
      </c>
    </row>
    <row r="12453" spans="2:15">
      <c r="B12453">
        <v>7.7630920000000003</v>
      </c>
      <c r="C12453">
        <v>1223.8140000000001</v>
      </c>
      <c r="N12453">
        <v>8.7889920000000004</v>
      </c>
      <c r="O12453">
        <v>1256.8499999999999</v>
      </c>
    </row>
    <row r="12454" spans="2:15">
      <c r="B12454">
        <v>7.7642949999999997</v>
      </c>
      <c r="C12454">
        <v>1223.806</v>
      </c>
      <c r="N12454">
        <v>8.7901939999999996</v>
      </c>
      <c r="O12454">
        <v>1256.913</v>
      </c>
    </row>
    <row r="12455" spans="2:15">
      <c r="B12455">
        <v>7.7642949999999997</v>
      </c>
      <c r="C12455">
        <v>1223.828</v>
      </c>
      <c r="N12455">
        <v>8.7913949999999996</v>
      </c>
      <c r="O12455">
        <v>1256.982</v>
      </c>
    </row>
    <row r="12456" spans="2:15">
      <c r="B12456">
        <v>7.7654990000000002</v>
      </c>
      <c r="C12456">
        <v>1223.748</v>
      </c>
      <c r="N12456">
        <v>8.7913949999999996</v>
      </c>
      <c r="O12456">
        <v>1257.08</v>
      </c>
    </row>
    <row r="12457" spans="2:15">
      <c r="B12457">
        <v>7.7667020000000004</v>
      </c>
      <c r="C12457">
        <v>1223.796</v>
      </c>
      <c r="N12457">
        <v>8.7925970000000007</v>
      </c>
      <c r="O12457">
        <v>1257.1569999999999</v>
      </c>
    </row>
    <row r="12458" spans="2:15">
      <c r="B12458">
        <v>7.7667020000000004</v>
      </c>
      <c r="C12458">
        <v>1223.7809999999999</v>
      </c>
      <c r="N12458">
        <v>8.7925970000000007</v>
      </c>
      <c r="O12458">
        <v>1257.1959999999999</v>
      </c>
    </row>
    <row r="12459" spans="2:15">
      <c r="B12459">
        <v>7.7679049999999998</v>
      </c>
      <c r="C12459">
        <v>1223.8409999999999</v>
      </c>
      <c r="N12459">
        <v>8.7937989999999999</v>
      </c>
      <c r="O12459">
        <v>1257.3109999999999</v>
      </c>
    </row>
    <row r="12460" spans="2:15">
      <c r="B12460">
        <v>7.7679049999999998</v>
      </c>
      <c r="C12460">
        <v>1223.883</v>
      </c>
      <c r="N12460">
        <v>8.7950009999999992</v>
      </c>
      <c r="O12460">
        <v>1257.3109999999999</v>
      </c>
    </row>
    <row r="12461" spans="2:15">
      <c r="B12461">
        <v>7.7691090000000003</v>
      </c>
      <c r="C12461">
        <v>1223.905</v>
      </c>
      <c r="N12461">
        <v>8.7962019999999992</v>
      </c>
      <c r="O12461">
        <v>1257.4359999999999</v>
      </c>
    </row>
    <row r="12462" spans="2:15">
      <c r="B12462">
        <v>7.7703119999999997</v>
      </c>
      <c r="C12462">
        <v>1223.9480000000001</v>
      </c>
      <c r="N12462">
        <v>8.7962019999999992</v>
      </c>
      <c r="O12462">
        <v>1257.451</v>
      </c>
    </row>
    <row r="12463" spans="2:15">
      <c r="B12463">
        <v>7.7703119999999997</v>
      </c>
      <c r="C12463">
        <v>1223.991</v>
      </c>
      <c r="N12463">
        <v>8.7974049999999995</v>
      </c>
      <c r="O12463">
        <v>1257.5509999999999</v>
      </c>
    </row>
    <row r="12464" spans="2:15">
      <c r="B12464">
        <v>7.7715160000000001</v>
      </c>
      <c r="C12464">
        <v>1223.953</v>
      </c>
      <c r="N12464">
        <v>8.7986059999999995</v>
      </c>
      <c r="O12464">
        <v>1257.5619999999999</v>
      </c>
    </row>
    <row r="12465" spans="2:15">
      <c r="B12465">
        <v>7.7727190000000004</v>
      </c>
      <c r="C12465">
        <v>1223.98</v>
      </c>
      <c r="N12465">
        <v>8.7986059999999995</v>
      </c>
      <c r="O12465">
        <v>1257.588</v>
      </c>
    </row>
    <row r="12466" spans="2:15">
      <c r="B12466">
        <v>7.7739219999999998</v>
      </c>
      <c r="C12466">
        <v>1224.04</v>
      </c>
      <c r="N12466">
        <v>8.7998080000000005</v>
      </c>
      <c r="O12466">
        <v>1257.69</v>
      </c>
    </row>
    <row r="12467" spans="2:15">
      <c r="B12467">
        <v>7.7751260000000002</v>
      </c>
      <c r="C12467">
        <v>1224.039</v>
      </c>
      <c r="N12467">
        <v>8.8010090000000005</v>
      </c>
      <c r="O12467">
        <v>1257.7429999999999</v>
      </c>
    </row>
    <row r="12468" spans="2:15">
      <c r="B12468">
        <v>7.7751260000000002</v>
      </c>
      <c r="C12468">
        <v>1224.075</v>
      </c>
      <c r="N12468">
        <v>8.8010090000000005</v>
      </c>
      <c r="O12468">
        <v>1257.7650000000001</v>
      </c>
    </row>
    <row r="12469" spans="2:15">
      <c r="B12469">
        <v>7.7763289999999996</v>
      </c>
      <c r="C12469">
        <v>1224.127</v>
      </c>
      <c r="N12469">
        <v>8.8022120000000008</v>
      </c>
      <c r="O12469">
        <v>1257.8420000000001</v>
      </c>
    </row>
    <row r="12470" spans="2:15">
      <c r="B12470">
        <v>7.777533</v>
      </c>
      <c r="C12470">
        <v>1224.1669999999999</v>
      </c>
      <c r="N12470">
        <v>8.8034140000000001</v>
      </c>
      <c r="O12470">
        <v>1257.838</v>
      </c>
    </row>
    <row r="12471" spans="2:15">
      <c r="B12471">
        <v>7.7787360000000003</v>
      </c>
      <c r="C12471">
        <v>1224.1289999999999</v>
      </c>
      <c r="N12471">
        <v>8.8034140000000001</v>
      </c>
      <c r="O12471">
        <v>1257.991</v>
      </c>
    </row>
    <row r="12472" spans="2:15">
      <c r="B12472">
        <v>7.7799389999999997</v>
      </c>
      <c r="C12472">
        <v>1224.1189999999999</v>
      </c>
      <c r="N12472">
        <v>8.8046150000000001</v>
      </c>
      <c r="O12472">
        <v>1257.999</v>
      </c>
    </row>
    <row r="12473" spans="2:15">
      <c r="B12473">
        <v>7.7799389999999997</v>
      </c>
      <c r="C12473">
        <v>1224.2180000000001</v>
      </c>
      <c r="N12473">
        <v>8.8058180000000004</v>
      </c>
      <c r="O12473">
        <v>1258.019</v>
      </c>
    </row>
    <row r="12474" spans="2:15">
      <c r="B12474">
        <v>7.7799389999999997</v>
      </c>
      <c r="C12474">
        <v>1224.2059999999999</v>
      </c>
      <c r="N12474">
        <v>8.8070190000000004</v>
      </c>
      <c r="O12474">
        <v>1258.0989999999999</v>
      </c>
    </row>
    <row r="12475" spans="2:15">
      <c r="B12475">
        <v>7.7823460000000004</v>
      </c>
      <c r="C12475">
        <v>1224.2170000000001</v>
      </c>
      <c r="N12475">
        <v>8.8070190000000004</v>
      </c>
      <c r="O12475">
        <v>1258.144</v>
      </c>
    </row>
    <row r="12476" spans="2:15">
      <c r="B12476">
        <v>7.7823460000000004</v>
      </c>
      <c r="C12476">
        <v>1224.2909999999999</v>
      </c>
      <c r="N12476">
        <v>8.8082209999999996</v>
      </c>
      <c r="O12476">
        <v>1258.182</v>
      </c>
    </row>
    <row r="12477" spans="2:15">
      <c r="B12477">
        <v>7.78355</v>
      </c>
      <c r="C12477">
        <v>1224.3040000000001</v>
      </c>
      <c r="N12477">
        <v>8.8094230000000007</v>
      </c>
      <c r="O12477">
        <v>1258.3209999999999</v>
      </c>
    </row>
    <row r="12478" spans="2:15">
      <c r="B12478">
        <v>7.7847530000000003</v>
      </c>
      <c r="C12478">
        <v>1224.403</v>
      </c>
      <c r="N12478">
        <v>8.8094230000000007</v>
      </c>
      <c r="O12478">
        <v>1258.3150000000001</v>
      </c>
    </row>
    <row r="12479" spans="2:15">
      <c r="B12479">
        <v>7.7859559999999997</v>
      </c>
      <c r="C12479">
        <v>1224.4159999999999</v>
      </c>
      <c r="N12479">
        <v>8.8106249999999999</v>
      </c>
      <c r="O12479">
        <v>1258.3689999999999</v>
      </c>
    </row>
    <row r="12480" spans="2:15">
      <c r="B12480">
        <v>7.7859559999999997</v>
      </c>
      <c r="C12480">
        <v>1224.3889999999999</v>
      </c>
      <c r="N12480">
        <v>8.8118259999999999</v>
      </c>
      <c r="O12480">
        <v>1258.471</v>
      </c>
    </row>
    <row r="12481" spans="2:15">
      <c r="B12481">
        <v>7.7871589999999999</v>
      </c>
      <c r="C12481">
        <v>1224.424</v>
      </c>
      <c r="N12481">
        <v>8.8118259999999999</v>
      </c>
      <c r="O12481">
        <v>1258.5070000000001</v>
      </c>
    </row>
    <row r="12482" spans="2:15">
      <c r="B12482">
        <v>7.7883630000000004</v>
      </c>
      <c r="C12482">
        <v>1224.4649999999999</v>
      </c>
      <c r="N12482">
        <v>8.8130279999999992</v>
      </c>
      <c r="O12482">
        <v>1258.5219999999999</v>
      </c>
    </row>
    <row r="12483" spans="2:15">
      <c r="B12483">
        <v>7.7883630000000004</v>
      </c>
      <c r="C12483">
        <v>1224.5440000000001</v>
      </c>
      <c r="N12483">
        <v>8.8142300000000002</v>
      </c>
      <c r="O12483">
        <v>1258.56</v>
      </c>
    </row>
    <row r="12484" spans="2:15">
      <c r="B12484">
        <v>7.7895669999999999</v>
      </c>
      <c r="C12484">
        <v>1224.643</v>
      </c>
      <c r="N12484">
        <v>8.8142300000000002</v>
      </c>
      <c r="O12484">
        <v>1258.6379999999999</v>
      </c>
    </row>
    <row r="12485" spans="2:15">
      <c r="B12485">
        <v>7.7907700000000002</v>
      </c>
      <c r="C12485">
        <v>1224.6559999999999</v>
      </c>
      <c r="N12485">
        <v>8.8154319999999995</v>
      </c>
      <c r="O12485">
        <v>1258.69</v>
      </c>
    </row>
    <row r="12486" spans="2:15">
      <c r="B12486">
        <v>7.7919729999999996</v>
      </c>
      <c r="C12486">
        <v>1224.692</v>
      </c>
      <c r="N12486">
        <v>8.8166329999999995</v>
      </c>
      <c r="O12486">
        <v>1258.7460000000001</v>
      </c>
    </row>
    <row r="12487" spans="2:15">
      <c r="B12487">
        <v>7.7919729999999996</v>
      </c>
      <c r="C12487">
        <v>1224.703</v>
      </c>
      <c r="N12487">
        <v>8.8178359999999998</v>
      </c>
      <c r="O12487">
        <v>1258.77</v>
      </c>
    </row>
    <row r="12488" spans="2:15">
      <c r="B12488">
        <v>7.7931759999999999</v>
      </c>
      <c r="C12488">
        <v>1224.7080000000001</v>
      </c>
      <c r="N12488">
        <v>8.8190380000000008</v>
      </c>
      <c r="O12488">
        <v>1258.817</v>
      </c>
    </row>
    <row r="12489" spans="2:15">
      <c r="B12489">
        <v>7.7931759999999999</v>
      </c>
      <c r="C12489">
        <v>1224.8009999999999</v>
      </c>
      <c r="N12489">
        <v>8.8190380000000008</v>
      </c>
      <c r="O12489">
        <v>1258.8520000000001</v>
      </c>
    </row>
    <row r="12490" spans="2:15">
      <c r="B12490">
        <v>7.7943800000000003</v>
      </c>
      <c r="C12490">
        <v>1224.8119999999999</v>
      </c>
      <c r="N12490">
        <v>8.8202390000000008</v>
      </c>
      <c r="O12490">
        <v>1258.855</v>
      </c>
    </row>
    <row r="12491" spans="2:15">
      <c r="B12491">
        <v>7.7955839999999998</v>
      </c>
      <c r="C12491">
        <v>1224.8119999999999</v>
      </c>
      <c r="N12491">
        <v>8.8202390000000008</v>
      </c>
      <c r="O12491">
        <v>1258.9549999999999</v>
      </c>
    </row>
    <row r="12492" spans="2:15">
      <c r="B12492">
        <v>7.7967870000000001</v>
      </c>
      <c r="C12492">
        <v>1224.953</v>
      </c>
      <c r="N12492">
        <v>8.8226429999999993</v>
      </c>
      <c r="O12492">
        <v>1259</v>
      </c>
    </row>
    <row r="12493" spans="2:15">
      <c r="B12493">
        <v>7.7967870000000001</v>
      </c>
      <c r="C12493">
        <v>1224.9639999999999</v>
      </c>
      <c r="N12493">
        <v>8.8226429999999993</v>
      </c>
      <c r="O12493">
        <v>1259.011</v>
      </c>
    </row>
    <row r="12494" spans="2:15">
      <c r="B12494">
        <v>7.7979900000000004</v>
      </c>
      <c r="C12494">
        <v>1224.9349999999999</v>
      </c>
      <c r="N12494">
        <v>8.8238450000000004</v>
      </c>
      <c r="O12494">
        <v>1259.079</v>
      </c>
    </row>
    <row r="12495" spans="2:15">
      <c r="B12495">
        <v>7.7991929999999998</v>
      </c>
      <c r="C12495">
        <v>1224.973</v>
      </c>
      <c r="N12495">
        <v>8.8250460000000004</v>
      </c>
      <c r="O12495">
        <v>1259.127</v>
      </c>
    </row>
    <row r="12496" spans="2:15">
      <c r="B12496">
        <v>7.8003970000000002</v>
      </c>
      <c r="C12496">
        <v>1225.0409999999999</v>
      </c>
      <c r="N12496">
        <v>8.8262490000000007</v>
      </c>
      <c r="O12496">
        <v>1259.145</v>
      </c>
    </row>
    <row r="12497" spans="2:15">
      <c r="B12497">
        <v>7.8003970000000002</v>
      </c>
      <c r="C12497">
        <v>1225.0509999999999</v>
      </c>
      <c r="N12497">
        <v>8.8274500000000007</v>
      </c>
      <c r="O12497">
        <v>1259.203</v>
      </c>
    </row>
    <row r="12498" spans="2:15">
      <c r="B12498">
        <v>7.8015999999999996</v>
      </c>
      <c r="C12498">
        <v>1225.0989999999999</v>
      </c>
      <c r="N12498">
        <v>8.8274500000000007</v>
      </c>
      <c r="O12498">
        <v>1259.1859999999999</v>
      </c>
    </row>
    <row r="12499" spans="2:15">
      <c r="B12499">
        <v>7.8028040000000001</v>
      </c>
      <c r="C12499">
        <v>1225.114</v>
      </c>
      <c r="N12499">
        <v>8.8286519999999999</v>
      </c>
      <c r="O12499">
        <v>1259.1679999999999</v>
      </c>
    </row>
    <row r="12500" spans="2:15">
      <c r="B12500">
        <v>7.8040070000000004</v>
      </c>
      <c r="C12500">
        <v>1225.0920000000001</v>
      </c>
      <c r="N12500">
        <v>8.8286519999999999</v>
      </c>
      <c r="O12500">
        <v>1259.24</v>
      </c>
    </row>
    <row r="12501" spans="2:15">
      <c r="B12501">
        <v>7.8040070000000004</v>
      </c>
      <c r="C12501">
        <v>1225.171</v>
      </c>
      <c r="N12501">
        <v>8.829853</v>
      </c>
      <c r="O12501">
        <v>1259.3</v>
      </c>
    </row>
    <row r="12502" spans="2:15">
      <c r="B12502">
        <v>7.8052099999999998</v>
      </c>
      <c r="C12502">
        <v>1225.1220000000001</v>
      </c>
      <c r="N12502">
        <v>8.829853</v>
      </c>
      <c r="O12502">
        <v>1259.2660000000001</v>
      </c>
    </row>
    <row r="12503" spans="2:15">
      <c r="B12503">
        <v>7.8064140000000002</v>
      </c>
      <c r="C12503">
        <v>1225.2180000000001</v>
      </c>
      <c r="N12503">
        <v>8.8310560000000002</v>
      </c>
      <c r="O12503">
        <v>1259.3230000000001</v>
      </c>
    </row>
    <row r="12504" spans="2:15">
      <c r="B12504">
        <v>7.8064140000000002</v>
      </c>
      <c r="C12504">
        <v>1225.1849999999999</v>
      </c>
      <c r="N12504">
        <v>8.8322570000000002</v>
      </c>
      <c r="O12504">
        <v>1259.3409999999999</v>
      </c>
    </row>
    <row r="12505" spans="2:15">
      <c r="B12505">
        <v>7.8076169999999996</v>
      </c>
      <c r="C12505">
        <v>1225.229</v>
      </c>
      <c r="N12505">
        <v>8.8322570000000002</v>
      </c>
      <c r="O12505">
        <v>1259.432</v>
      </c>
    </row>
    <row r="12506" spans="2:15">
      <c r="B12506">
        <v>7.808821</v>
      </c>
      <c r="C12506">
        <v>1225.258</v>
      </c>
      <c r="N12506">
        <v>8.8334589999999995</v>
      </c>
      <c r="O12506">
        <v>1259.4359999999999</v>
      </c>
    </row>
    <row r="12507" spans="2:15">
      <c r="B12507">
        <v>7.8100240000000003</v>
      </c>
      <c r="C12507">
        <v>1225.3119999999999</v>
      </c>
      <c r="N12507">
        <v>8.8346619999999998</v>
      </c>
      <c r="O12507">
        <v>1259.42</v>
      </c>
    </row>
    <row r="12508" spans="2:15">
      <c r="B12508">
        <v>7.8112269999999997</v>
      </c>
      <c r="C12508">
        <v>1225.299</v>
      </c>
      <c r="N12508">
        <v>8.8358629999999998</v>
      </c>
      <c r="O12508">
        <v>1259.5619999999999</v>
      </c>
    </row>
    <row r="12509" spans="2:15">
      <c r="B12509">
        <v>7.8112269999999997</v>
      </c>
      <c r="C12509">
        <v>1225.3499999999999</v>
      </c>
      <c r="N12509">
        <v>8.8358629999999998</v>
      </c>
      <c r="O12509">
        <v>1259.595</v>
      </c>
    </row>
    <row r="12510" spans="2:15">
      <c r="B12510">
        <v>7.8124310000000001</v>
      </c>
      <c r="C12510">
        <v>1225.365</v>
      </c>
      <c r="N12510">
        <v>8.8370650000000008</v>
      </c>
      <c r="O12510">
        <v>1259.6420000000001</v>
      </c>
    </row>
    <row r="12511" spans="2:15">
      <c r="B12511">
        <v>7.8136340000000004</v>
      </c>
      <c r="C12511">
        <v>1225.4380000000001</v>
      </c>
      <c r="N12511">
        <v>8.8382670000000001</v>
      </c>
      <c r="O12511">
        <v>1259.672</v>
      </c>
    </row>
    <row r="12512" spans="2:15">
      <c r="B12512">
        <v>7.8136340000000004</v>
      </c>
      <c r="C12512">
        <v>1225.4190000000001</v>
      </c>
      <c r="N12512">
        <v>8.8382670000000001</v>
      </c>
      <c r="O12512">
        <v>1259.7360000000001</v>
      </c>
    </row>
    <row r="12513" spans="2:15">
      <c r="B12513">
        <v>7.814838</v>
      </c>
      <c r="C12513">
        <v>1225.4480000000001</v>
      </c>
      <c r="N12513">
        <v>8.8394689999999994</v>
      </c>
      <c r="O12513">
        <v>1259.5999999999999</v>
      </c>
    </row>
    <row r="12514" spans="2:15">
      <c r="B12514">
        <v>7.8160410000000002</v>
      </c>
      <c r="C12514">
        <v>1225.4829999999999</v>
      </c>
      <c r="N12514">
        <v>8.8406699999999994</v>
      </c>
      <c r="O12514">
        <v>1259.634</v>
      </c>
    </row>
    <row r="12515" spans="2:15">
      <c r="B12515">
        <v>7.8160410000000002</v>
      </c>
      <c r="C12515">
        <v>1225.405</v>
      </c>
      <c r="N12515">
        <v>8.8406699999999994</v>
      </c>
      <c r="O12515">
        <v>1259.6969999999999</v>
      </c>
    </row>
    <row r="12516" spans="2:15">
      <c r="B12516">
        <v>7.8172449999999998</v>
      </c>
      <c r="C12516">
        <v>1225.414</v>
      </c>
      <c r="N12516">
        <v>8.8418720000000004</v>
      </c>
      <c r="O12516">
        <v>1259.759</v>
      </c>
    </row>
    <row r="12517" spans="2:15">
      <c r="B12517">
        <v>7.8184480000000001</v>
      </c>
      <c r="C12517">
        <v>1225.47</v>
      </c>
      <c r="N12517">
        <v>8.8430739999999997</v>
      </c>
      <c r="O12517">
        <v>1259.7909999999999</v>
      </c>
    </row>
    <row r="12518" spans="2:15">
      <c r="B12518">
        <v>7.8196510000000004</v>
      </c>
      <c r="C12518">
        <v>1225.4829999999999</v>
      </c>
      <c r="N12518">
        <v>8.8442760000000007</v>
      </c>
      <c r="O12518">
        <v>1259.798</v>
      </c>
    </row>
    <row r="12519" spans="2:15">
      <c r="B12519">
        <v>7.8208549999999999</v>
      </c>
      <c r="C12519">
        <v>1225.585</v>
      </c>
      <c r="N12519">
        <v>8.8454770000000007</v>
      </c>
      <c r="O12519">
        <v>1259.8240000000001</v>
      </c>
    </row>
    <row r="12520" spans="2:15">
      <c r="B12520">
        <v>7.8208549999999999</v>
      </c>
      <c r="C12520">
        <v>1225.539</v>
      </c>
      <c r="N12520">
        <v>8.8454770000000007</v>
      </c>
      <c r="O12520">
        <v>1259.817</v>
      </c>
    </row>
    <row r="12521" spans="2:15">
      <c r="B12521">
        <v>7.8208549999999999</v>
      </c>
      <c r="C12521">
        <v>1225.5239999999999</v>
      </c>
      <c r="N12521">
        <v>8.8466799999999992</v>
      </c>
      <c r="O12521">
        <v>1259.904</v>
      </c>
    </row>
    <row r="12522" spans="2:15">
      <c r="B12522">
        <v>7.8220580000000002</v>
      </c>
      <c r="C12522">
        <v>1225.5129999999999</v>
      </c>
      <c r="N12522">
        <v>8.8478809999999992</v>
      </c>
      <c r="O12522">
        <v>1259.9649999999999</v>
      </c>
    </row>
    <row r="12523" spans="2:15">
      <c r="B12523">
        <v>7.8232619999999997</v>
      </c>
      <c r="C12523">
        <v>1225.5070000000001</v>
      </c>
      <c r="N12523">
        <v>8.8490830000000003</v>
      </c>
      <c r="O12523">
        <v>1259.951</v>
      </c>
    </row>
    <row r="12524" spans="2:15">
      <c r="B12524">
        <v>7.8232619999999997</v>
      </c>
      <c r="C12524">
        <v>1225.6079999999999</v>
      </c>
      <c r="N12524">
        <v>8.8490830000000003</v>
      </c>
      <c r="O12524">
        <v>1260.0340000000001</v>
      </c>
    </row>
    <row r="12525" spans="2:15">
      <c r="B12525">
        <v>7.824465</v>
      </c>
      <c r="C12525">
        <v>1225.674</v>
      </c>
      <c r="N12525">
        <v>8.8502849999999995</v>
      </c>
      <c r="O12525">
        <v>1260.096</v>
      </c>
    </row>
    <row r="12526" spans="2:15">
      <c r="B12526">
        <v>7.8256680000000003</v>
      </c>
      <c r="C12526">
        <v>1225.694</v>
      </c>
      <c r="N12526">
        <v>8.8514870000000005</v>
      </c>
      <c r="O12526">
        <v>1260.126</v>
      </c>
    </row>
    <row r="12527" spans="2:15">
      <c r="B12527">
        <v>7.8268719999999998</v>
      </c>
      <c r="C12527">
        <v>1225.663</v>
      </c>
      <c r="N12527">
        <v>8.8526889999999998</v>
      </c>
      <c r="O12527">
        <v>1260.107</v>
      </c>
    </row>
    <row r="12528" spans="2:15">
      <c r="B12528">
        <v>7.8280750000000001</v>
      </c>
      <c r="C12528">
        <v>1225.81</v>
      </c>
      <c r="N12528">
        <v>8.8538899999999998</v>
      </c>
      <c r="O12528">
        <v>1260.114</v>
      </c>
    </row>
    <row r="12529" spans="2:15">
      <c r="B12529">
        <v>7.8280750000000001</v>
      </c>
      <c r="C12529">
        <v>1225.788</v>
      </c>
      <c r="N12529">
        <v>8.8538899999999998</v>
      </c>
      <c r="O12529">
        <v>1260.1220000000001</v>
      </c>
    </row>
    <row r="12530" spans="2:15">
      <c r="B12530">
        <v>7.8292789999999997</v>
      </c>
      <c r="C12530">
        <v>1225.7950000000001</v>
      </c>
      <c r="N12530">
        <v>8.8550930000000001</v>
      </c>
      <c r="O12530">
        <v>1260.1199999999999</v>
      </c>
    </row>
    <row r="12531" spans="2:15">
      <c r="B12531">
        <v>7.8304819999999999</v>
      </c>
      <c r="C12531">
        <v>1225.8030000000001</v>
      </c>
      <c r="N12531">
        <v>8.8562940000000001</v>
      </c>
      <c r="O12531">
        <v>1260.133</v>
      </c>
    </row>
    <row r="12532" spans="2:15">
      <c r="B12532">
        <v>7.8304819999999999</v>
      </c>
      <c r="C12532">
        <v>1225.8879999999999</v>
      </c>
      <c r="N12532">
        <v>8.8562940000000001</v>
      </c>
      <c r="O12532">
        <v>1260.1020000000001</v>
      </c>
    </row>
    <row r="12533" spans="2:15">
      <c r="B12533">
        <v>7.8316850000000002</v>
      </c>
      <c r="C12533">
        <v>1225.923</v>
      </c>
      <c r="N12533">
        <v>8.8574959999999994</v>
      </c>
      <c r="O12533">
        <v>1260.143</v>
      </c>
    </row>
    <row r="12534" spans="2:15">
      <c r="B12534">
        <v>7.8328889999999998</v>
      </c>
      <c r="C12534">
        <v>1225.9929999999999</v>
      </c>
      <c r="N12534">
        <v>8.8574959999999994</v>
      </c>
      <c r="O12534">
        <v>1260.194</v>
      </c>
    </row>
    <row r="12535" spans="2:15">
      <c r="B12535">
        <v>7.8328889999999998</v>
      </c>
      <c r="C12535">
        <v>1226.047</v>
      </c>
      <c r="N12535">
        <v>8.8586969999999994</v>
      </c>
      <c r="O12535">
        <v>1260.193</v>
      </c>
    </row>
    <row r="12536" spans="2:15">
      <c r="B12536">
        <v>7.8340920000000001</v>
      </c>
      <c r="C12536">
        <v>1226.0930000000001</v>
      </c>
      <c r="N12536">
        <v>8.8598999999999997</v>
      </c>
      <c r="O12536">
        <v>1260.296</v>
      </c>
    </row>
    <row r="12537" spans="2:15">
      <c r="B12537">
        <v>7.8352959999999996</v>
      </c>
      <c r="C12537">
        <v>1226.0530000000001</v>
      </c>
      <c r="N12537">
        <v>8.8598999999999997</v>
      </c>
      <c r="O12537">
        <v>1260.27</v>
      </c>
    </row>
    <row r="12538" spans="2:15">
      <c r="B12538">
        <v>7.8364989999999999</v>
      </c>
      <c r="C12538">
        <v>1226.1079999999999</v>
      </c>
      <c r="N12538">
        <v>8.8611009999999997</v>
      </c>
      <c r="O12538">
        <v>1260.2760000000001</v>
      </c>
    </row>
    <row r="12539" spans="2:15">
      <c r="B12539">
        <v>7.8364989999999999</v>
      </c>
      <c r="C12539">
        <v>1226.135</v>
      </c>
      <c r="N12539">
        <v>8.8623030000000007</v>
      </c>
      <c r="O12539">
        <v>1260.22</v>
      </c>
    </row>
    <row r="12540" spans="2:15">
      <c r="B12540">
        <v>7.8377020000000002</v>
      </c>
      <c r="C12540">
        <v>1226.1130000000001</v>
      </c>
      <c r="N12540">
        <v>8.8635059999999992</v>
      </c>
      <c r="O12540">
        <v>1260.325</v>
      </c>
    </row>
    <row r="12541" spans="2:15">
      <c r="B12541">
        <v>7.8389049999999996</v>
      </c>
      <c r="C12541">
        <v>1226.1949999999999</v>
      </c>
      <c r="N12541">
        <v>8.8647069999999992</v>
      </c>
      <c r="O12541">
        <v>1260.2560000000001</v>
      </c>
    </row>
    <row r="12542" spans="2:15">
      <c r="B12542">
        <v>7.840109</v>
      </c>
      <c r="C12542">
        <v>1226.1489999999999</v>
      </c>
      <c r="N12542">
        <v>8.8647069999999992</v>
      </c>
      <c r="O12542">
        <v>1260.28</v>
      </c>
    </row>
    <row r="12543" spans="2:15">
      <c r="B12543">
        <v>7.840109</v>
      </c>
      <c r="C12543">
        <v>1226.2</v>
      </c>
      <c r="N12543">
        <v>8.8659090000000003</v>
      </c>
      <c r="O12543">
        <v>1260.3040000000001</v>
      </c>
    </row>
    <row r="12544" spans="2:15">
      <c r="B12544">
        <v>7.8413130000000004</v>
      </c>
      <c r="C12544">
        <v>1226.2639999999999</v>
      </c>
      <c r="N12544">
        <v>8.8671100000000003</v>
      </c>
      <c r="O12544">
        <v>1260.3969999999999</v>
      </c>
    </row>
    <row r="12545" spans="2:15">
      <c r="B12545">
        <v>7.8425159999999998</v>
      </c>
      <c r="C12545">
        <v>1226.242</v>
      </c>
      <c r="N12545">
        <v>8.8671100000000003</v>
      </c>
      <c r="O12545">
        <v>1260.402</v>
      </c>
    </row>
    <row r="12546" spans="2:15">
      <c r="B12546">
        <v>7.8437190000000001</v>
      </c>
      <c r="C12546">
        <v>1226.327</v>
      </c>
      <c r="N12546">
        <v>8.8683130000000006</v>
      </c>
      <c r="O12546">
        <v>1260.4110000000001</v>
      </c>
    </row>
    <row r="12547" spans="2:15">
      <c r="B12547">
        <v>7.8437190000000001</v>
      </c>
      <c r="C12547">
        <v>1226.287</v>
      </c>
      <c r="N12547">
        <v>8.8695140000000006</v>
      </c>
      <c r="O12547">
        <v>1260.5340000000001</v>
      </c>
    </row>
    <row r="12548" spans="2:15">
      <c r="B12548">
        <v>7.8461259999999999</v>
      </c>
      <c r="C12548">
        <v>1226.318</v>
      </c>
      <c r="N12548">
        <v>8.8707159999999998</v>
      </c>
      <c r="O12548">
        <v>1260.5239999999999</v>
      </c>
    </row>
    <row r="12549" spans="2:15">
      <c r="B12549">
        <v>7.8461259999999999</v>
      </c>
      <c r="C12549">
        <v>1226.338</v>
      </c>
      <c r="N12549">
        <v>8.8719180000000009</v>
      </c>
      <c r="O12549">
        <v>1260.567</v>
      </c>
    </row>
    <row r="12550" spans="2:15">
      <c r="B12550">
        <v>7.8473300000000004</v>
      </c>
      <c r="C12550">
        <v>1226.3720000000001</v>
      </c>
      <c r="N12550">
        <v>8.8719180000000009</v>
      </c>
      <c r="O12550">
        <v>1260.5830000000001</v>
      </c>
    </row>
    <row r="12551" spans="2:15">
      <c r="B12551">
        <v>7.8485329999999998</v>
      </c>
      <c r="C12551">
        <v>1226.4010000000001</v>
      </c>
      <c r="N12551">
        <v>8.8731200000000001</v>
      </c>
      <c r="O12551">
        <v>1260.6690000000001</v>
      </c>
    </row>
    <row r="12552" spans="2:15">
      <c r="B12552">
        <v>7.8485329999999998</v>
      </c>
      <c r="C12552">
        <v>1226.4090000000001</v>
      </c>
      <c r="N12552">
        <v>8.8743210000000001</v>
      </c>
      <c r="O12552">
        <v>1260.73</v>
      </c>
    </row>
    <row r="12553" spans="2:15">
      <c r="B12553">
        <v>7.8485329999999998</v>
      </c>
      <c r="C12553">
        <v>1226.3520000000001</v>
      </c>
      <c r="N12553">
        <v>8.8755240000000004</v>
      </c>
      <c r="O12553">
        <v>1260.7370000000001</v>
      </c>
    </row>
    <row r="12554" spans="2:15">
      <c r="B12554">
        <v>7.849736</v>
      </c>
      <c r="C12554">
        <v>1226.421</v>
      </c>
      <c r="N12554">
        <v>8.8767250000000004</v>
      </c>
      <c r="O12554">
        <v>1260.7529999999999</v>
      </c>
    </row>
    <row r="12555" spans="2:15">
      <c r="B12555">
        <v>7.8509390000000003</v>
      </c>
      <c r="C12555">
        <v>1226.4749999999999</v>
      </c>
      <c r="N12555">
        <v>8.8767250000000004</v>
      </c>
      <c r="O12555">
        <v>1260.7819999999999</v>
      </c>
    </row>
    <row r="12556" spans="2:15">
      <c r="B12556">
        <v>7.8521429999999999</v>
      </c>
      <c r="C12556">
        <v>1226.4960000000001</v>
      </c>
      <c r="N12556">
        <v>8.8779269999999997</v>
      </c>
      <c r="O12556">
        <v>1260.807</v>
      </c>
    </row>
    <row r="12557" spans="2:15">
      <c r="B12557">
        <v>7.8521429999999999</v>
      </c>
      <c r="C12557">
        <v>1226.479</v>
      </c>
      <c r="N12557">
        <v>8.8791290000000007</v>
      </c>
      <c r="O12557">
        <v>1260.8579999999999</v>
      </c>
    </row>
    <row r="12558" spans="2:15">
      <c r="B12558">
        <v>7.8533460000000002</v>
      </c>
      <c r="C12558">
        <v>1226.566</v>
      </c>
      <c r="N12558">
        <v>8.8791290000000007</v>
      </c>
      <c r="O12558">
        <v>1260.8610000000001</v>
      </c>
    </row>
    <row r="12559" spans="2:15">
      <c r="B12559">
        <v>7.8545499999999997</v>
      </c>
      <c r="C12559">
        <v>1226.614</v>
      </c>
      <c r="N12559">
        <v>8.880331</v>
      </c>
      <c r="O12559">
        <v>1260.9100000000001</v>
      </c>
    </row>
    <row r="12560" spans="2:15">
      <c r="B12560">
        <v>7.8545499999999997</v>
      </c>
      <c r="C12560">
        <v>1226.6099999999999</v>
      </c>
      <c r="N12560">
        <v>8.8815329999999992</v>
      </c>
      <c r="O12560">
        <v>1260.864</v>
      </c>
    </row>
    <row r="12561" spans="2:15">
      <c r="B12561">
        <v>7.855753</v>
      </c>
      <c r="C12561">
        <v>1226.692</v>
      </c>
      <c r="N12561">
        <v>8.8827339999999992</v>
      </c>
      <c r="O12561">
        <v>1260.944</v>
      </c>
    </row>
    <row r="12562" spans="2:15">
      <c r="B12562">
        <v>7.8569560000000003</v>
      </c>
      <c r="C12562">
        <v>1226.7249999999999</v>
      </c>
      <c r="N12562">
        <v>8.8827339999999992</v>
      </c>
      <c r="O12562">
        <v>1260.9259999999999</v>
      </c>
    </row>
    <row r="12563" spans="2:15">
      <c r="B12563">
        <v>7.8581599999999998</v>
      </c>
      <c r="C12563">
        <v>1226.7249999999999</v>
      </c>
      <c r="N12563">
        <v>8.8839369999999995</v>
      </c>
      <c r="O12563">
        <v>1260.9559999999999</v>
      </c>
    </row>
    <row r="12564" spans="2:15">
      <c r="B12564">
        <v>7.8593630000000001</v>
      </c>
      <c r="C12564">
        <v>1226.761</v>
      </c>
      <c r="N12564">
        <v>8.8839369999999995</v>
      </c>
      <c r="O12564">
        <v>1260.933</v>
      </c>
    </row>
    <row r="12565" spans="2:15">
      <c r="B12565">
        <v>7.8593630000000001</v>
      </c>
      <c r="C12565">
        <v>1226.7660000000001</v>
      </c>
      <c r="N12565">
        <v>8.8851379999999995</v>
      </c>
      <c r="O12565">
        <v>1260.992</v>
      </c>
    </row>
    <row r="12566" spans="2:15">
      <c r="B12566">
        <v>7.8605669999999996</v>
      </c>
      <c r="C12566">
        <v>1226.732</v>
      </c>
      <c r="N12566">
        <v>8.8851379999999995</v>
      </c>
      <c r="O12566">
        <v>1260.9380000000001</v>
      </c>
    </row>
    <row r="12567" spans="2:15">
      <c r="B12567">
        <v>7.8617699999999999</v>
      </c>
      <c r="C12567">
        <v>1226.78</v>
      </c>
      <c r="N12567">
        <v>8.8863400000000006</v>
      </c>
      <c r="O12567">
        <v>1260.989</v>
      </c>
    </row>
    <row r="12568" spans="2:15">
      <c r="B12568">
        <v>7.8629730000000002</v>
      </c>
      <c r="C12568">
        <v>1226.819</v>
      </c>
      <c r="N12568">
        <v>8.8875410000000006</v>
      </c>
      <c r="O12568">
        <v>1260.982</v>
      </c>
    </row>
    <row r="12569" spans="2:15">
      <c r="B12569">
        <v>7.8629730000000002</v>
      </c>
      <c r="C12569">
        <v>1226.8340000000001</v>
      </c>
      <c r="N12569">
        <v>8.8887440000000009</v>
      </c>
      <c r="O12569">
        <v>1261.0139999999999</v>
      </c>
    </row>
    <row r="12570" spans="2:15">
      <c r="B12570">
        <v>7.8641769999999998</v>
      </c>
      <c r="C12570">
        <v>1226.7929999999999</v>
      </c>
      <c r="N12570">
        <v>8.8887440000000009</v>
      </c>
      <c r="O12570">
        <v>1260.989</v>
      </c>
    </row>
    <row r="12571" spans="2:15">
      <c r="B12571">
        <v>7.86538</v>
      </c>
      <c r="C12571">
        <v>1226.857</v>
      </c>
      <c r="N12571">
        <v>8.8899450000000009</v>
      </c>
      <c r="O12571">
        <v>1261.039</v>
      </c>
    </row>
    <row r="12572" spans="2:15">
      <c r="B12572">
        <v>7.8665839999999996</v>
      </c>
      <c r="C12572">
        <v>1226.893</v>
      </c>
      <c r="N12572">
        <v>8.8911470000000001</v>
      </c>
      <c r="O12572">
        <v>1261.1130000000001</v>
      </c>
    </row>
    <row r="12573" spans="2:15">
      <c r="B12573">
        <v>7.8677869999999999</v>
      </c>
      <c r="C12573">
        <v>1226.972</v>
      </c>
      <c r="N12573">
        <v>8.8923489999999994</v>
      </c>
      <c r="O12573">
        <v>1261.097</v>
      </c>
    </row>
    <row r="12574" spans="2:15">
      <c r="B12574">
        <v>7.8677869999999999</v>
      </c>
      <c r="C12574">
        <v>1227.0129999999999</v>
      </c>
      <c r="N12574">
        <v>8.8935510000000004</v>
      </c>
      <c r="O12574">
        <v>1261.0830000000001</v>
      </c>
    </row>
    <row r="12575" spans="2:15">
      <c r="B12575">
        <v>7.8689900000000002</v>
      </c>
      <c r="C12575">
        <v>1227.0229999999999</v>
      </c>
      <c r="N12575">
        <v>8.8935510000000004</v>
      </c>
      <c r="O12575">
        <v>1261.058</v>
      </c>
    </row>
    <row r="12576" spans="2:15">
      <c r="B12576">
        <v>7.8701939999999997</v>
      </c>
      <c r="C12576">
        <v>1227.0119999999999</v>
      </c>
      <c r="N12576">
        <v>8.8947529999999997</v>
      </c>
      <c r="O12576">
        <v>1261.1289999999999</v>
      </c>
    </row>
    <row r="12577" spans="2:15">
      <c r="B12577">
        <v>7.8701939999999997</v>
      </c>
      <c r="C12577">
        <v>1227.0350000000001</v>
      </c>
      <c r="N12577">
        <v>8.8959539999999997</v>
      </c>
      <c r="O12577">
        <v>1261.1369999999999</v>
      </c>
    </row>
    <row r="12578" spans="2:15">
      <c r="B12578">
        <v>7.8726010000000004</v>
      </c>
      <c r="C12578">
        <v>1227.0709999999999</v>
      </c>
      <c r="N12578">
        <v>8.8959539999999997</v>
      </c>
      <c r="O12578">
        <v>1261.153</v>
      </c>
    </row>
    <row r="12579" spans="2:15">
      <c r="B12579">
        <v>7.8726010000000004</v>
      </c>
      <c r="C12579">
        <v>1227.106</v>
      </c>
      <c r="N12579">
        <v>8.898358</v>
      </c>
      <c r="O12579">
        <v>1261.152</v>
      </c>
    </row>
    <row r="12580" spans="2:15">
      <c r="B12580">
        <v>7.8738039999999998</v>
      </c>
      <c r="C12580">
        <v>1227.125</v>
      </c>
      <c r="N12580">
        <v>8.898358</v>
      </c>
      <c r="O12580">
        <v>1261.163</v>
      </c>
    </row>
    <row r="12581" spans="2:15">
      <c r="B12581">
        <v>7.8750070000000001</v>
      </c>
      <c r="C12581">
        <v>1227.1959999999999</v>
      </c>
      <c r="N12581">
        <v>8.8995599999999992</v>
      </c>
      <c r="O12581">
        <v>1261.127</v>
      </c>
    </row>
    <row r="12582" spans="2:15">
      <c r="B12582">
        <v>7.8762109999999996</v>
      </c>
      <c r="C12582">
        <v>1227.1110000000001</v>
      </c>
      <c r="N12582">
        <v>8.9007620000000003</v>
      </c>
      <c r="O12582">
        <v>1261.135</v>
      </c>
    </row>
    <row r="12583" spans="2:15">
      <c r="B12583">
        <v>7.8762109999999996</v>
      </c>
      <c r="C12583">
        <v>1227.2180000000001</v>
      </c>
      <c r="N12583">
        <v>8.9007620000000003</v>
      </c>
      <c r="O12583">
        <v>1261.162</v>
      </c>
    </row>
    <row r="12584" spans="2:15">
      <c r="B12584">
        <v>7.8762109999999996</v>
      </c>
      <c r="C12584">
        <v>1227.171</v>
      </c>
      <c r="N12584">
        <v>8.9019639999999995</v>
      </c>
      <c r="O12584">
        <v>1261.192</v>
      </c>
    </row>
    <row r="12585" spans="2:15">
      <c r="B12585">
        <v>7.8774139999999999</v>
      </c>
      <c r="C12585">
        <v>1227.1389999999999</v>
      </c>
      <c r="N12585">
        <v>8.9031649999999996</v>
      </c>
      <c r="O12585">
        <v>1261.2139999999999</v>
      </c>
    </row>
    <row r="12586" spans="2:15">
      <c r="B12586">
        <v>7.8786180000000003</v>
      </c>
      <c r="C12586">
        <v>1227.2190000000001</v>
      </c>
      <c r="N12586">
        <v>8.9043679999999998</v>
      </c>
      <c r="O12586">
        <v>1261.2280000000001</v>
      </c>
    </row>
    <row r="12587" spans="2:15">
      <c r="B12587">
        <v>7.8798209999999997</v>
      </c>
      <c r="C12587">
        <v>1227.252</v>
      </c>
      <c r="N12587">
        <v>8.9043679999999998</v>
      </c>
      <c r="O12587">
        <v>1261.2570000000001</v>
      </c>
    </row>
    <row r="12588" spans="2:15">
      <c r="B12588">
        <v>7.8798209999999997</v>
      </c>
      <c r="C12588">
        <v>1227.27</v>
      </c>
      <c r="N12588">
        <v>8.9055689999999998</v>
      </c>
      <c r="O12588">
        <v>1261.307</v>
      </c>
    </row>
    <row r="12589" spans="2:15">
      <c r="B12589">
        <v>7.881024</v>
      </c>
      <c r="C12589">
        <v>1227.252</v>
      </c>
      <c r="N12589">
        <v>8.9067710000000009</v>
      </c>
      <c r="O12589">
        <v>1261.2750000000001</v>
      </c>
    </row>
    <row r="12590" spans="2:15">
      <c r="B12590">
        <v>7.8822279999999996</v>
      </c>
      <c r="C12590">
        <v>1227.3389999999999</v>
      </c>
      <c r="N12590">
        <v>8.9079730000000001</v>
      </c>
      <c r="O12590">
        <v>1261.319</v>
      </c>
    </row>
    <row r="12591" spans="2:15">
      <c r="B12591">
        <v>7.8822279999999996</v>
      </c>
      <c r="C12591">
        <v>1227.31</v>
      </c>
      <c r="N12591">
        <v>8.9091749999999994</v>
      </c>
      <c r="O12591">
        <v>1261.338</v>
      </c>
    </row>
    <row r="12592" spans="2:15">
      <c r="B12592">
        <v>7.8834309999999999</v>
      </c>
      <c r="C12592">
        <v>1227.3309999999999</v>
      </c>
      <c r="N12592">
        <v>8.9091749999999994</v>
      </c>
      <c r="O12592">
        <v>1261.3140000000001</v>
      </c>
    </row>
    <row r="12593" spans="2:15">
      <c r="B12593">
        <v>7.8846350000000003</v>
      </c>
      <c r="C12593">
        <v>1227.374</v>
      </c>
      <c r="N12593">
        <v>8.9103770000000004</v>
      </c>
      <c r="O12593">
        <v>1261.289</v>
      </c>
    </row>
    <row r="12594" spans="2:15">
      <c r="B12594">
        <v>7.8846350000000003</v>
      </c>
      <c r="C12594">
        <v>1227.45</v>
      </c>
      <c r="N12594">
        <v>8.9103770000000004</v>
      </c>
      <c r="O12594">
        <v>1261.3620000000001</v>
      </c>
    </row>
    <row r="12595" spans="2:15">
      <c r="B12595">
        <v>7.887041</v>
      </c>
      <c r="C12595">
        <v>1227.45</v>
      </c>
      <c r="N12595">
        <v>8.9115780000000004</v>
      </c>
      <c r="O12595">
        <v>1261.3230000000001</v>
      </c>
    </row>
    <row r="12596" spans="2:15">
      <c r="B12596">
        <v>7.887041</v>
      </c>
      <c r="C12596">
        <v>1227.5239999999999</v>
      </c>
      <c r="N12596">
        <v>8.9115780000000004</v>
      </c>
      <c r="O12596">
        <v>1261.3689999999999</v>
      </c>
    </row>
    <row r="12597" spans="2:15">
      <c r="B12597">
        <v>7.8882450000000004</v>
      </c>
      <c r="C12597">
        <v>1227.578</v>
      </c>
      <c r="N12597">
        <v>8.9127810000000007</v>
      </c>
      <c r="O12597">
        <v>1261.395</v>
      </c>
    </row>
    <row r="12598" spans="2:15">
      <c r="B12598">
        <v>7.8894479999999998</v>
      </c>
      <c r="C12598">
        <v>1227.6110000000001</v>
      </c>
      <c r="N12598">
        <v>8.9127810000000007</v>
      </c>
      <c r="O12598">
        <v>1261.3810000000001</v>
      </c>
    </row>
    <row r="12599" spans="2:15">
      <c r="B12599">
        <v>7.8894479999999998</v>
      </c>
      <c r="C12599">
        <v>1227.577</v>
      </c>
      <c r="N12599">
        <v>8.9139820000000007</v>
      </c>
      <c r="O12599">
        <v>1261.4459999999999</v>
      </c>
    </row>
    <row r="12600" spans="2:15">
      <c r="B12600">
        <v>7.8906520000000002</v>
      </c>
      <c r="C12600">
        <v>1227.5889999999999</v>
      </c>
      <c r="N12600">
        <v>8.915184</v>
      </c>
      <c r="O12600">
        <v>1261.442</v>
      </c>
    </row>
    <row r="12601" spans="2:15">
      <c r="B12601">
        <v>7.8918549999999996</v>
      </c>
      <c r="C12601">
        <v>1227.6320000000001</v>
      </c>
      <c r="N12601">
        <v>8.916385</v>
      </c>
      <c r="O12601">
        <v>1261.529</v>
      </c>
    </row>
    <row r="12602" spans="2:15">
      <c r="B12602">
        <v>7.8930579999999999</v>
      </c>
      <c r="C12602">
        <v>1227.6679999999999</v>
      </c>
      <c r="N12602">
        <v>8.9175880000000003</v>
      </c>
      <c r="O12602">
        <v>1261.5630000000001</v>
      </c>
    </row>
    <row r="12603" spans="2:15">
      <c r="B12603">
        <v>7.8930579999999999</v>
      </c>
      <c r="C12603">
        <v>1227.644</v>
      </c>
      <c r="N12603">
        <v>8.9187890000000003</v>
      </c>
      <c r="O12603">
        <v>1261.6310000000001</v>
      </c>
    </row>
    <row r="12604" spans="2:15">
      <c r="B12604">
        <v>7.8954649999999997</v>
      </c>
      <c r="C12604">
        <v>1227.5820000000001</v>
      </c>
      <c r="N12604">
        <v>8.9187890000000003</v>
      </c>
      <c r="O12604">
        <v>1261.6610000000001</v>
      </c>
    </row>
    <row r="12605" spans="2:15">
      <c r="B12605">
        <v>7.8954649999999997</v>
      </c>
      <c r="C12605">
        <v>1227.6579999999999</v>
      </c>
      <c r="N12605">
        <v>8.9199909999999996</v>
      </c>
      <c r="O12605">
        <v>1261.6590000000001</v>
      </c>
    </row>
    <row r="12606" spans="2:15">
      <c r="B12606">
        <v>7.896668</v>
      </c>
      <c r="C12606">
        <v>1227.6500000000001</v>
      </c>
      <c r="N12606">
        <v>8.9211930000000006</v>
      </c>
      <c r="O12606">
        <v>1261.671</v>
      </c>
    </row>
    <row r="12607" spans="2:15">
      <c r="B12607">
        <v>7.8978719999999996</v>
      </c>
      <c r="C12607">
        <v>1227.673</v>
      </c>
      <c r="N12607">
        <v>8.9223949999999999</v>
      </c>
      <c r="O12607">
        <v>1261.741</v>
      </c>
    </row>
    <row r="12608" spans="2:15">
      <c r="B12608">
        <v>7.8990749999999998</v>
      </c>
      <c r="C12608">
        <v>1227.654</v>
      </c>
      <c r="N12608">
        <v>8.9235969999999991</v>
      </c>
      <c r="O12608">
        <v>1261.7729999999999</v>
      </c>
    </row>
    <row r="12609" spans="2:15">
      <c r="B12609">
        <v>7.9002790000000003</v>
      </c>
      <c r="C12609">
        <v>1227.6859999999999</v>
      </c>
      <c r="N12609">
        <v>8.9247979999999991</v>
      </c>
      <c r="O12609">
        <v>1261.7470000000001</v>
      </c>
    </row>
    <row r="12610" spans="2:15">
      <c r="B12610">
        <v>7.9002790000000003</v>
      </c>
      <c r="C12610">
        <v>1227.6469999999999</v>
      </c>
      <c r="N12610">
        <v>8.9260009999999994</v>
      </c>
      <c r="O12610">
        <v>1261.809</v>
      </c>
    </row>
    <row r="12611" spans="2:15">
      <c r="B12611">
        <v>7.902685</v>
      </c>
      <c r="C12611">
        <v>1227.692</v>
      </c>
      <c r="N12611">
        <v>8.9260009999999994</v>
      </c>
      <c r="O12611">
        <v>1261.886</v>
      </c>
    </row>
    <row r="12612" spans="2:15">
      <c r="B12612">
        <v>7.902685</v>
      </c>
      <c r="C12612">
        <v>1227.7550000000001</v>
      </c>
      <c r="N12612">
        <v>8.9272019999999994</v>
      </c>
      <c r="O12612">
        <v>1261.9059999999999</v>
      </c>
    </row>
    <row r="12613" spans="2:15">
      <c r="B12613">
        <v>7.9038890000000004</v>
      </c>
      <c r="C12613">
        <v>1227.771</v>
      </c>
      <c r="N12613">
        <v>8.9272019999999994</v>
      </c>
      <c r="O12613">
        <v>1261.9059999999999</v>
      </c>
    </row>
    <row r="12614" spans="2:15">
      <c r="B12614">
        <v>7.9038890000000004</v>
      </c>
      <c r="C12614">
        <v>1227.8309999999999</v>
      </c>
      <c r="N12614">
        <v>8.9284040000000005</v>
      </c>
      <c r="O12614">
        <v>1261.9480000000001</v>
      </c>
    </row>
    <row r="12615" spans="2:15">
      <c r="B12615">
        <v>7.9050919999999998</v>
      </c>
      <c r="C12615">
        <v>1227.7729999999999</v>
      </c>
      <c r="N12615">
        <v>8.9296059999999997</v>
      </c>
      <c r="O12615">
        <v>1262.008</v>
      </c>
    </row>
    <row r="12616" spans="2:15">
      <c r="B12616">
        <v>7.9050919999999998</v>
      </c>
      <c r="C12616">
        <v>1227.8</v>
      </c>
      <c r="N12616">
        <v>8.9308080000000007</v>
      </c>
      <c r="O12616">
        <v>1262.0409999999999</v>
      </c>
    </row>
    <row r="12617" spans="2:15">
      <c r="B12617">
        <v>7.9062960000000002</v>
      </c>
      <c r="C12617">
        <v>1227.7560000000001</v>
      </c>
      <c r="N12617">
        <v>8.9308080000000007</v>
      </c>
      <c r="O12617">
        <v>1261.9929999999999</v>
      </c>
    </row>
    <row r="12618" spans="2:15">
      <c r="B12618">
        <v>7.9074989999999996</v>
      </c>
      <c r="C12618">
        <v>1227.8309999999999</v>
      </c>
      <c r="N12618">
        <v>8.9320090000000008</v>
      </c>
      <c r="O12618">
        <v>1262.0530000000001</v>
      </c>
    </row>
    <row r="12619" spans="2:15">
      <c r="B12619">
        <v>7.9074989999999996</v>
      </c>
      <c r="C12619">
        <v>1227.9269999999999</v>
      </c>
      <c r="N12619">
        <v>8.9332119999999993</v>
      </c>
      <c r="O12619">
        <v>1262.1210000000001</v>
      </c>
    </row>
    <row r="12620" spans="2:15">
      <c r="B12620">
        <v>7.9087019999999999</v>
      </c>
      <c r="C12620">
        <v>1227.9010000000001</v>
      </c>
      <c r="N12620">
        <v>8.9332119999999993</v>
      </c>
      <c r="O12620">
        <v>1262.135</v>
      </c>
    </row>
    <row r="12621" spans="2:15">
      <c r="B12621">
        <v>7.9099060000000003</v>
      </c>
      <c r="C12621">
        <v>1227.963</v>
      </c>
      <c r="N12621">
        <v>8.9344129999999993</v>
      </c>
      <c r="O12621">
        <v>1262.154</v>
      </c>
    </row>
    <row r="12622" spans="2:15">
      <c r="B12622">
        <v>7.9111089999999997</v>
      </c>
      <c r="C12622">
        <v>1228.0170000000001</v>
      </c>
      <c r="N12622">
        <v>8.9356150000000003</v>
      </c>
      <c r="O12622">
        <v>1262.171</v>
      </c>
    </row>
    <row r="12623" spans="2:15">
      <c r="B12623">
        <v>7.9111089999999997</v>
      </c>
      <c r="C12623">
        <v>1228.0329999999999</v>
      </c>
      <c r="N12623">
        <v>8.9368169999999996</v>
      </c>
      <c r="O12623">
        <v>1262.1690000000001</v>
      </c>
    </row>
    <row r="12624" spans="2:15">
      <c r="B12624">
        <v>7.9123130000000002</v>
      </c>
      <c r="C12624">
        <v>1228.06</v>
      </c>
      <c r="N12624">
        <v>8.9380190000000006</v>
      </c>
      <c r="O12624">
        <v>1262.164</v>
      </c>
    </row>
    <row r="12625" spans="2:15">
      <c r="B12625">
        <v>7.9135160000000004</v>
      </c>
      <c r="C12625">
        <v>1228.1510000000001</v>
      </c>
      <c r="N12625">
        <v>8.9380190000000006</v>
      </c>
      <c r="O12625">
        <v>1262.2339999999999</v>
      </c>
    </row>
    <row r="12626" spans="2:15">
      <c r="B12626">
        <v>7.9135160000000004</v>
      </c>
      <c r="C12626">
        <v>1228.114</v>
      </c>
      <c r="N12626">
        <v>8.9392209999999999</v>
      </c>
      <c r="O12626">
        <v>1262.211</v>
      </c>
    </row>
    <row r="12627" spans="2:15">
      <c r="B12627">
        <v>7.9147189999999998</v>
      </c>
      <c r="C12627">
        <v>1228.115</v>
      </c>
      <c r="N12627">
        <v>8.9404219999999999</v>
      </c>
      <c r="O12627">
        <v>1262.252</v>
      </c>
    </row>
    <row r="12628" spans="2:15">
      <c r="B12628">
        <v>7.9159230000000003</v>
      </c>
      <c r="C12628">
        <v>1228.116</v>
      </c>
      <c r="N12628">
        <v>8.9404219999999999</v>
      </c>
      <c r="O12628">
        <v>1262.2090000000001</v>
      </c>
    </row>
    <row r="12629" spans="2:15">
      <c r="B12629">
        <v>7.9171259999999997</v>
      </c>
      <c r="C12629">
        <v>1228.136</v>
      </c>
      <c r="N12629">
        <v>8.9416250000000002</v>
      </c>
      <c r="O12629">
        <v>1262.299</v>
      </c>
    </row>
    <row r="12630" spans="2:15">
      <c r="B12630">
        <v>7.9171259999999997</v>
      </c>
      <c r="C12630">
        <v>1228.1590000000001</v>
      </c>
      <c r="N12630">
        <v>8.9428260000000002</v>
      </c>
      <c r="O12630">
        <v>1262.32</v>
      </c>
    </row>
    <row r="12631" spans="2:15">
      <c r="B12631">
        <v>7.9195330000000004</v>
      </c>
      <c r="C12631">
        <v>1228.2449999999999</v>
      </c>
      <c r="N12631">
        <v>8.9428260000000002</v>
      </c>
      <c r="O12631">
        <v>1262.2840000000001</v>
      </c>
    </row>
    <row r="12632" spans="2:15">
      <c r="B12632">
        <v>7.9195330000000004</v>
      </c>
      <c r="C12632">
        <v>1228.2070000000001</v>
      </c>
      <c r="N12632">
        <v>8.9440279999999994</v>
      </c>
      <c r="O12632">
        <v>1262.2840000000001</v>
      </c>
    </row>
    <row r="12633" spans="2:15">
      <c r="B12633">
        <v>7.9207359999999998</v>
      </c>
      <c r="C12633">
        <v>1228.3</v>
      </c>
      <c r="N12633">
        <v>8.9452289999999994</v>
      </c>
      <c r="O12633">
        <v>1262.365</v>
      </c>
    </row>
    <row r="12634" spans="2:15">
      <c r="B12634">
        <v>7.9219400000000002</v>
      </c>
      <c r="C12634">
        <v>1228.3589999999999</v>
      </c>
      <c r="N12634">
        <v>8.9464319999999997</v>
      </c>
      <c r="O12634">
        <v>1262.3520000000001</v>
      </c>
    </row>
    <row r="12635" spans="2:15">
      <c r="B12635">
        <v>7.9219400000000002</v>
      </c>
      <c r="C12635">
        <v>1228.367</v>
      </c>
      <c r="N12635">
        <v>8.9476329999999997</v>
      </c>
      <c r="O12635">
        <v>1262.3789999999999</v>
      </c>
    </row>
    <row r="12636" spans="2:15">
      <c r="B12636">
        <v>7.924347</v>
      </c>
      <c r="C12636">
        <v>1228.3779999999999</v>
      </c>
      <c r="N12636">
        <v>8.9476329999999997</v>
      </c>
      <c r="O12636">
        <v>1262.3389999999999</v>
      </c>
    </row>
    <row r="12637" spans="2:15">
      <c r="B12637">
        <v>7.924347</v>
      </c>
      <c r="C12637">
        <v>1228.4090000000001</v>
      </c>
      <c r="N12637">
        <v>8.9488350000000008</v>
      </c>
      <c r="O12637">
        <v>1262.4839999999999</v>
      </c>
    </row>
    <row r="12638" spans="2:15">
      <c r="B12638">
        <v>7.9255500000000003</v>
      </c>
      <c r="C12638">
        <v>1228.4280000000001</v>
      </c>
      <c r="N12638">
        <v>8.950037</v>
      </c>
      <c r="O12638">
        <v>1262.4760000000001</v>
      </c>
    </row>
    <row r="12639" spans="2:15">
      <c r="B12639">
        <v>7.9267529999999997</v>
      </c>
      <c r="C12639">
        <v>1228.4639999999999</v>
      </c>
      <c r="N12639">
        <v>8.9512389999999993</v>
      </c>
      <c r="O12639">
        <v>1262.4739999999999</v>
      </c>
    </row>
    <row r="12640" spans="2:15">
      <c r="B12640">
        <v>7.9279570000000001</v>
      </c>
      <c r="C12640">
        <v>1228.47</v>
      </c>
      <c r="N12640">
        <v>8.9524410000000003</v>
      </c>
      <c r="O12640">
        <v>1262.4469999999999</v>
      </c>
    </row>
    <row r="12641" spans="2:15">
      <c r="B12641">
        <v>7.9279570000000001</v>
      </c>
      <c r="C12641">
        <v>1228.539</v>
      </c>
      <c r="N12641">
        <v>8.9524410000000003</v>
      </c>
      <c r="O12641">
        <v>1262.4690000000001</v>
      </c>
    </row>
    <row r="12642" spans="2:15">
      <c r="B12642">
        <v>7.9291600000000004</v>
      </c>
      <c r="C12642">
        <v>1228.5139999999999</v>
      </c>
      <c r="N12642">
        <v>8.9536420000000003</v>
      </c>
      <c r="O12642">
        <v>1262.5719999999999</v>
      </c>
    </row>
    <row r="12643" spans="2:15">
      <c r="B12643">
        <v>7.930364</v>
      </c>
      <c r="C12643">
        <v>1228.55</v>
      </c>
      <c r="N12643">
        <v>8.9548450000000006</v>
      </c>
      <c r="O12643">
        <v>1262.6110000000001</v>
      </c>
    </row>
    <row r="12644" spans="2:15">
      <c r="B12644">
        <v>7.930364</v>
      </c>
      <c r="C12644">
        <v>1228.5830000000001</v>
      </c>
      <c r="N12644">
        <v>8.9560460000000006</v>
      </c>
      <c r="O12644">
        <v>1262.636</v>
      </c>
    </row>
    <row r="12645" spans="2:15">
      <c r="B12645">
        <v>7.9315670000000003</v>
      </c>
      <c r="C12645">
        <v>1228.6199999999999</v>
      </c>
      <c r="N12645">
        <v>8.9572479999999999</v>
      </c>
      <c r="O12645">
        <v>1262.6099999999999</v>
      </c>
    </row>
    <row r="12646" spans="2:15">
      <c r="B12646">
        <v>7.9327699999999997</v>
      </c>
      <c r="C12646">
        <v>1228.5809999999999</v>
      </c>
      <c r="N12646">
        <v>8.9572479999999999</v>
      </c>
      <c r="O12646">
        <v>1262.617</v>
      </c>
    </row>
    <row r="12647" spans="2:15">
      <c r="B12647">
        <v>7.9327699999999997</v>
      </c>
      <c r="C12647">
        <v>1228.6389999999999</v>
      </c>
      <c r="N12647">
        <v>8.9584499999999991</v>
      </c>
      <c r="O12647">
        <v>1262.6369999999999</v>
      </c>
    </row>
    <row r="12648" spans="2:15">
      <c r="B12648">
        <v>7.9339729999999999</v>
      </c>
      <c r="C12648">
        <v>1228.6389999999999</v>
      </c>
      <c r="N12648">
        <v>8.9584499999999991</v>
      </c>
      <c r="O12648">
        <v>1262.704</v>
      </c>
    </row>
    <row r="12649" spans="2:15">
      <c r="B12649">
        <v>7.9339729999999999</v>
      </c>
      <c r="C12649">
        <v>1228.663</v>
      </c>
      <c r="N12649">
        <v>8.9596520000000002</v>
      </c>
      <c r="O12649">
        <v>1262.702</v>
      </c>
    </row>
    <row r="12650" spans="2:15">
      <c r="B12650">
        <v>7.9351770000000004</v>
      </c>
      <c r="C12650">
        <v>1229.098</v>
      </c>
      <c r="N12650">
        <v>8.9608530000000002</v>
      </c>
      <c r="O12650">
        <v>1262.7260000000001</v>
      </c>
    </row>
    <row r="12651" spans="2:15">
      <c r="B12651">
        <v>7.9363809999999999</v>
      </c>
      <c r="C12651">
        <v>1229.1199999999999</v>
      </c>
      <c r="N12651">
        <v>8.9620549999999994</v>
      </c>
      <c r="O12651">
        <v>1262.771</v>
      </c>
    </row>
    <row r="12652" spans="2:15">
      <c r="B12652">
        <v>7.9375840000000002</v>
      </c>
      <c r="C12652">
        <v>1229.076</v>
      </c>
      <c r="N12652">
        <v>8.9632570000000005</v>
      </c>
      <c r="O12652">
        <v>1262.8019999999999</v>
      </c>
    </row>
    <row r="12653" spans="2:15">
      <c r="B12653">
        <v>7.9375840000000002</v>
      </c>
      <c r="C12653">
        <v>1229.127</v>
      </c>
      <c r="N12653">
        <v>8.9632570000000005</v>
      </c>
      <c r="O12653">
        <v>1262.8140000000001</v>
      </c>
    </row>
    <row r="12654" spans="2:15">
      <c r="B12654">
        <v>7.9399899999999999</v>
      </c>
      <c r="C12654">
        <v>1229.0820000000001</v>
      </c>
      <c r="N12654">
        <v>8.9644589999999997</v>
      </c>
      <c r="O12654">
        <v>1262.789</v>
      </c>
    </row>
    <row r="12655" spans="2:15">
      <c r="B12655">
        <v>7.9411940000000003</v>
      </c>
      <c r="C12655">
        <v>1229.076</v>
      </c>
      <c r="N12655">
        <v>8.9656599999999997</v>
      </c>
      <c r="O12655">
        <v>1262.8240000000001</v>
      </c>
    </row>
    <row r="12656" spans="2:15">
      <c r="B12656">
        <v>7.9411940000000003</v>
      </c>
      <c r="C12656">
        <v>1229.059</v>
      </c>
      <c r="N12656">
        <v>8.966863</v>
      </c>
      <c r="O12656">
        <v>1262.8140000000001</v>
      </c>
    </row>
    <row r="12657" spans="2:15">
      <c r="B12657">
        <v>7.9423979999999998</v>
      </c>
      <c r="C12657">
        <v>1228.998</v>
      </c>
      <c r="N12657">
        <v>8.966863</v>
      </c>
      <c r="O12657">
        <v>1262.7739999999999</v>
      </c>
    </row>
    <row r="12658" spans="2:15">
      <c r="B12658">
        <v>7.9436010000000001</v>
      </c>
      <c r="C12658">
        <v>1229.048</v>
      </c>
      <c r="N12658">
        <v>8.9680649999999993</v>
      </c>
      <c r="O12658">
        <v>1262.817</v>
      </c>
    </row>
    <row r="12659" spans="2:15">
      <c r="B12659">
        <v>7.9448040000000004</v>
      </c>
      <c r="C12659">
        <v>1229.019</v>
      </c>
      <c r="N12659">
        <v>8.9692659999999993</v>
      </c>
      <c r="O12659">
        <v>1262.8399999999999</v>
      </c>
    </row>
    <row r="12660" spans="2:15">
      <c r="B12660">
        <v>7.9448040000000004</v>
      </c>
      <c r="C12660">
        <v>1229.1210000000001</v>
      </c>
      <c r="N12660">
        <v>8.9692659999999993</v>
      </c>
      <c r="O12660">
        <v>1262.848</v>
      </c>
    </row>
    <row r="12661" spans="2:15">
      <c r="B12661">
        <v>7.9460069999999998</v>
      </c>
      <c r="C12661">
        <v>1229.0909999999999</v>
      </c>
      <c r="N12661">
        <v>8.9704689999999996</v>
      </c>
      <c r="O12661">
        <v>1262.799</v>
      </c>
    </row>
    <row r="12662" spans="2:15">
      <c r="B12662">
        <v>7.9472110000000002</v>
      </c>
      <c r="C12662">
        <v>1229.1869999999999</v>
      </c>
      <c r="N12662">
        <v>8.9716699999999996</v>
      </c>
      <c r="O12662">
        <v>1262.7370000000001</v>
      </c>
    </row>
    <row r="12663" spans="2:15">
      <c r="B12663">
        <v>7.9484139999999996</v>
      </c>
      <c r="C12663">
        <v>1229.1279999999999</v>
      </c>
      <c r="N12663">
        <v>8.9716699999999996</v>
      </c>
      <c r="O12663">
        <v>1262.7919999999999</v>
      </c>
    </row>
    <row r="12664" spans="2:15">
      <c r="B12664">
        <v>7.9496180000000001</v>
      </c>
      <c r="C12664">
        <v>1229.1310000000001</v>
      </c>
      <c r="N12664">
        <v>8.9728720000000006</v>
      </c>
      <c r="O12664">
        <v>1262.7170000000001</v>
      </c>
    </row>
    <row r="12665" spans="2:15">
      <c r="B12665">
        <v>7.9496180000000001</v>
      </c>
      <c r="C12665">
        <v>1229.153</v>
      </c>
      <c r="N12665">
        <v>8.9740730000000006</v>
      </c>
      <c r="O12665">
        <v>1262.6110000000001</v>
      </c>
    </row>
    <row r="12666" spans="2:15">
      <c r="B12666">
        <v>7.9508210000000004</v>
      </c>
      <c r="C12666">
        <v>1229.1199999999999</v>
      </c>
      <c r="N12666">
        <v>8.9752759999999991</v>
      </c>
      <c r="O12666">
        <v>1262.6500000000001</v>
      </c>
    </row>
    <row r="12667" spans="2:15">
      <c r="B12667">
        <v>7.9520239999999998</v>
      </c>
      <c r="C12667">
        <v>1229.1420000000001</v>
      </c>
      <c r="N12667">
        <v>8.9752759999999991</v>
      </c>
      <c r="O12667">
        <v>1262.5989999999999</v>
      </c>
    </row>
    <row r="12668" spans="2:15">
      <c r="B12668">
        <v>7.9520239999999998</v>
      </c>
      <c r="C12668">
        <v>1229.201</v>
      </c>
      <c r="N12668">
        <v>8.9764769999999992</v>
      </c>
      <c r="O12668">
        <v>1262.6469999999999</v>
      </c>
    </row>
    <row r="12669" spans="2:15">
      <c r="B12669">
        <v>7.9532280000000002</v>
      </c>
      <c r="C12669">
        <v>1229.1959999999999</v>
      </c>
      <c r="N12669">
        <v>8.9776790000000002</v>
      </c>
      <c r="O12669">
        <v>1262.6189999999999</v>
      </c>
    </row>
    <row r="12670" spans="2:15">
      <c r="B12670">
        <v>7.9544309999999996</v>
      </c>
      <c r="C12670">
        <v>1229.2190000000001</v>
      </c>
      <c r="N12670">
        <v>8.9776790000000002</v>
      </c>
      <c r="O12670">
        <v>1262.454</v>
      </c>
    </row>
    <row r="12671" spans="2:15">
      <c r="B12671">
        <v>7.9544309999999996</v>
      </c>
      <c r="C12671">
        <v>1229.2950000000001</v>
      </c>
      <c r="N12671">
        <v>8.9788809999999994</v>
      </c>
      <c r="O12671">
        <v>1262.213</v>
      </c>
    </row>
    <row r="12672" spans="2:15">
      <c r="B12672">
        <v>7.955635</v>
      </c>
      <c r="C12672">
        <v>1229.2809999999999</v>
      </c>
      <c r="N12672">
        <v>8.9788809999999994</v>
      </c>
      <c r="O12672">
        <v>1262.098</v>
      </c>
    </row>
    <row r="12673" spans="2:15">
      <c r="B12673">
        <v>7.9568380000000003</v>
      </c>
      <c r="C12673">
        <v>1229.28</v>
      </c>
      <c r="N12673">
        <v>8.9800830000000005</v>
      </c>
      <c r="O12673">
        <v>1261.8440000000001</v>
      </c>
    </row>
    <row r="12674" spans="2:15">
      <c r="B12674">
        <v>7.9580409999999997</v>
      </c>
      <c r="C12674">
        <v>1229.2850000000001</v>
      </c>
      <c r="N12674">
        <v>8.9812840000000005</v>
      </c>
      <c r="O12674">
        <v>1261.3340000000001</v>
      </c>
    </row>
    <row r="12675" spans="2:15">
      <c r="B12675">
        <v>7.9592450000000001</v>
      </c>
      <c r="C12675">
        <v>1229.354</v>
      </c>
      <c r="N12675">
        <v>8.9812840000000005</v>
      </c>
      <c r="O12675">
        <v>1260.367</v>
      </c>
    </row>
    <row r="12676" spans="2:15">
      <c r="B12676">
        <v>7.9592450000000001</v>
      </c>
      <c r="C12676">
        <v>1229.3119999999999</v>
      </c>
      <c r="N12676">
        <v>8.9812840000000005</v>
      </c>
      <c r="O12676">
        <v>1258.6590000000001</v>
      </c>
    </row>
    <row r="12677" spans="2:15">
      <c r="B12677">
        <v>7.9604480000000004</v>
      </c>
      <c r="C12677">
        <v>1229.386</v>
      </c>
      <c r="N12677">
        <v>8.9800830000000005</v>
      </c>
      <c r="O12677">
        <v>1254.74</v>
      </c>
    </row>
    <row r="12678" spans="2:15">
      <c r="B12678">
        <v>7.961652</v>
      </c>
      <c r="C12678">
        <v>1229.375</v>
      </c>
      <c r="N12678">
        <v>8.9788809999999994</v>
      </c>
      <c r="O12678">
        <v>1251.922</v>
      </c>
    </row>
    <row r="12679" spans="2:15">
      <c r="B12679">
        <v>7.9628550000000002</v>
      </c>
      <c r="C12679">
        <v>1229.393</v>
      </c>
      <c r="N12679">
        <v>8.9776790000000002</v>
      </c>
      <c r="O12679">
        <v>1250.472</v>
      </c>
    </row>
    <row r="12680" spans="2:15">
      <c r="B12680">
        <v>7.9628550000000002</v>
      </c>
      <c r="C12680">
        <v>1229.385</v>
      </c>
      <c r="N12680">
        <v>8.9776790000000002</v>
      </c>
      <c r="O12680">
        <v>1249.857</v>
      </c>
    </row>
    <row r="12681" spans="2:15">
      <c r="B12681">
        <v>7.9640579999999996</v>
      </c>
      <c r="C12681">
        <v>1229.412</v>
      </c>
      <c r="N12681">
        <v>8.9776790000000002</v>
      </c>
      <c r="O12681">
        <v>1249.691</v>
      </c>
    </row>
    <row r="12682" spans="2:15">
      <c r="B12682">
        <v>7.9652620000000001</v>
      </c>
      <c r="C12682">
        <v>1229.5119999999999</v>
      </c>
      <c r="N12682">
        <v>8.9788809999999994</v>
      </c>
      <c r="O12682">
        <v>1249.741</v>
      </c>
    </row>
    <row r="12683" spans="2:15">
      <c r="B12683">
        <v>7.9664650000000004</v>
      </c>
      <c r="C12683">
        <v>1229.4870000000001</v>
      </c>
      <c r="N12683">
        <v>8.9788809999999994</v>
      </c>
      <c r="O12683">
        <v>1249.8879999999999</v>
      </c>
    </row>
    <row r="12684" spans="2:15">
      <c r="B12684">
        <v>7.9676689999999999</v>
      </c>
      <c r="C12684">
        <v>1229.5530000000001</v>
      </c>
      <c r="N12684">
        <v>8.9788809999999994</v>
      </c>
      <c r="O12684">
        <v>1250.1400000000001</v>
      </c>
    </row>
    <row r="12685" spans="2:15">
      <c r="B12685">
        <v>7.9676689999999999</v>
      </c>
      <c r="C12685">
        <v>1229.585</v>
      </c>
      <c r="N12685">
        <v>8.9788809999999994</v>
      </c>
      <c r="O12685">
        <v>1250.4169999999999</v>
      </c>
    </row>
    <row r="12686" spans="2:15">
      <c r="B12686">
        <v>7.9688720000000002</v>
      </c>
      <c r="C12686">
        <v>1229.6210000000001</v>
      </c>
      <c r="N12686">
        <v>8.9800830000000005</v>
      </c>
      <c r="O12686">
        <v>1251.067</v>
      </c>
    </row>
    <row r="12687" spans="2:15">
      <c r="B12687">
        <v>7.9700759999999997</v>
      </c>
      <c r="C12687">
        <v>1229.664</v>
      </c>
      <c r="N12687">
        <v>8.9800830000000005</v>
      </c>
      <c r="O12687">
        <v>1251.4359999999999</v>
      </c>
    </row>
    <row r="12688" spans="2:15">
      <c r="B12688">
        <v>7.971279</v>
      </c>
      <c r="C12688">
        <v>1229.684</v>
      </c>
      <c r="N12688">
        <v>8.9812840000000005</v>
      </c>
      <c r="O12688">
        <v>1251.742</v>
      </c>
    </row>
    <row r="12689" spans="2:15">
      <c r="B12689">
        <v>7.9724820000000003</v>
      </c>
      <c r="C12689">
        <v>1229.6220000000001</v>
      </c>
      <c r="N12689">
        <v>8.9812840000000005</v>
      </c>
      <c r="O12689">
        <v>1252.1179999999999</v>
      </c>
    </row>
    <row r="12690" spans="2:15">
      <c r="B12690">
        <v>7.9724820000000003</v>
      </c>
      <c r="C12690">
        <v>1229.6569999999999</v>
      </c>
      <c r="N12690">
        <v>8.9824859999999997</v>
      </c>
      <c r="O12690">
        <v>1252.518</v>
      </c>
    </row>
    <row r="12691" spans="2:15">
      <c r="B12691">
        <v>7.9736859999999998</v>
      </c>
      <c r="C12691">
        <v>1229.653</v>
      </c>
      <c r="N12691">
        <v>8.9824859999999997</v>
      </c>
      <c r="O12691">
        <v>1252.623</v>
      </c>
    </row>
    <row r="12692" spans="2:15">
      <c r="B12692">
        <v>7.9748890000000001</v>
      </c>
      <c r="C12692">
        <v>1229.5889999999999</v>
      </c>
      <c r="N12692">
        <v>8.9824859999999997</v>
      </c>
      <c r="O12692">
        <v>1252.8399999999999</v>
      </c>
    </row>
    <row r="12693" spans="2:15">
      <c r="B12693">
        <v>7.9748890000000001</v>
      </c>
      <c r="C12693">
        <v>1229.509</v>
      </c>
      <c r="N12693">
        <v>8.983689</v>
      </c>
      <c r="O12693">
        <v>1253.1610000000001</v>
      </c>
    </row>
    <row r="12694" spans="2:15">
      <c r="B12694">
        <v>7.9760929999999997</v>
      </c>
      <c r="C12694">
        <v>1229.5160000000001</v>
      </c>
      <c r="N12694">
        <v>8.983689</v>
      </c>
      <c r="O12694">
        <v>1253.462</v>
      </c>
    </row>
    <row r="12695" spans="2:15">
      <c r="B12695">
        <v>7.9772959999999999</v>
      </c>
      <c r="C12695">
        <v>1229.4359999999999</v>
      </c>
      <c r="N12695">
        <v>8.98489</v>
      </c>
      <c r="O12695">
        <v>1253.752</v>
      </c>
    </row>
    <row r="12696" spans="2:15">
      <c r="B12696">
        <v>7.9772959999999999</v>
      </c>
      <c r="C12696">
        <v>1229.44</v>
      </c>
      <c r="N12696">
        <v>8.98489</v>
      </c>
      <c r="O12696">
        <v>1254.076</v>
      </c>
    </row>
    <row r="12697" spans="2:15">
      <c r="B12697">
        <v>7.9784990000000002</v>
      </c>
      <c r="C12697">
        <v>1229.356</v>
      </c>
      <c r="N12697">
        <v>8.9860919999999993</v>
      </c>
      <c r="O12697">
        <v>1254.3589999999999</v>
      </c>
    </row>
    <row r="12698" spans="2:15">
      <c r="B12698">
        <v>7.9797029999999998</v>
      </c>
      <c r="C12698">
        <v>1229.3920000000001</v>
      </c>
      <c r="N12698">
        <v>8.9860919999999993</v>
      </c>
      <c r="O12698">
        <v>1254.7170000000001</v>
      </c>
    </row>
    <row r="12699" spans="2:15">
      <c r="B12699">
        <v>7.9809060000000001</v>
      </c>
      <c r="C12699">
        <v>1229.422</v>
      </c>
      <c r="N12699">
        <v>8.9872940000000003</v>
      </c>
      <c r="O12699">
        <v>1254.972</v>
      </c>
    </row>
    <row r="12700" spans="2:15">
      <c r="B12700">
        <v>7.9821099999999996</v>
      </c>
      <c r="C12700">
        <v>1229.4079999999999</v>
      </c>
      <c r="N12700">
        <v>8.9884959999999996</v>
      </c>
      <c r="O12700">
        <v>1255.2470000000001</v>
      </c>
    </row>
    <row r="12701" spans="2:15">
      <c r="B12701">
        <v>7.9821099999999996</v>
      </c>
      <c r="C12701">
        <v>1229.451</v>
      </c>
      <c r="N12701">
        <v>8.9884959999999996</v>
      </c>
      <c r="O12701">
        <v>1255.4690000000001</v>
      </c>
    </row>
    <row r="12702" spans="2:15">
      <c r="B12702">
        <v>7.9833129999999999</v>
      </c>
      <c r="C12702">
        <v>1229.441</v>
      </c>
      <c r="N12702">
        <v>8.9884959999999996</v>
      </c>
      <c r="O12702">
        <v>1255.73</v>
      </c>
    </row>
    <row r="12703" spans="2:15">
      <c r="B12703">
        <v>7.9845160000000002</v>
      </c>
      <c r="C12703">
        <v>1229.48</v>
      </c>
      <c r="N12703">
        <v>8.9884959999999996</v>
      </c>
      <c r="O12703">
        <v>1256.0160000000001</v>
      </c>
    </row>
    <row r="12704" spans="2:15">
      <c r="B12704">
        <v>7.9845160000000002</v>
      </c>
      <c r="C12704">
        <v>1229.4169999999999</v>
      </c>
      <c r="N12704">
        <v>8.9896969999999996</v>
      </c>
      <c r="O12704">
        <v>1256.308</v>
      </c>
    </row>
    <row r="12705" spans="2:15">
      <c r="B12705">
        <v>7.9857199999999997</v>
      </c>
      <c r="C12705">
        <v>1229.386</v>
      </c>
      <c r="N12705">
        <v>8.9908990000000006</v>
      </c>
      <c r="O12705">
        <v>1256.547</v>
      </c>
    </row>
    <row r="12706" spans="2:15">
      <c r="B12706">
        <v>7.986923</v>
      </c>
      <c r="C12706">
        <v>1229.2429999999999</v>
      </c>
      <c r="N12706">
        <v>8.9908990000000006</v>
      </c>
      <c r="O12706">
        <v>1256.7829999999999</v>
      </c>
    </row>
    <row r="12707" spans="2:15">
      <c r="B12707">
        <v>7.9881270000000004</v>
      </c>
      <c r="C12707">
        <v>1229.229</v>
      </c>
      <c r="N12707">
        <v>8.9921009999999999</v>
      </c>
      <c r="O12707">
        <v>1256.989</v>
      </c>
    </row>
    <row r="12708" spans="2:15">
      <c r="B12708">
        <v>7.9893299999999998</v>
      </c>
      <c r="C12708">
        <v>1229.2329999999999</v>
      </c>
      <c r="N12708">
        <v>8.9933029999999992</v>
      </c>
      <c r="O12708">
        <v>1257.1880000000001</v>
      </c>
    </row>
    <row r="12709" spans="2:15">
      <c r="B12709">
        <v>7.9893299999999998</v>
      </c>
      <c r="C12709">
        <v>1229.229</v>
      </c>
      <c r="N12709">
        <v>8.9933029999999992</v>
      </c>
      <c r="O12709">
        <v>1257.402</v>
      </c>
    </row>
    <row r="12710" spans="2:15">
      <c r="B12710">
        <v>7.9905330000000001</v>
      </c>
      <c r="C12710">
        <v>1229.1869999999999</v>
      </c>
      <c r="N12710">
        <v>8.9945039999999992</v>
      </c>
      <c r="O12710">
        <v>1257.556</v>
      </c>
    </row>
    <row r="12711" spans="2:15">
      <c r="B12711">
        <v>7.9905330000000001</v>
      </c>
      <c r="C12711">
        <v>1229.1790000000001</v>
      </c>
      <c r="N12711">
        <v>8.9957069999999995</v>
      </c>
      <c r="O12711">
        <v>1257.7159999999999</v>
      </c>
    </row>
    <row r="12712" spans="2:15">
      <c r="B12712">
        <v>7.9917360000000004</v>
      </c>
      <c r="C12712">
        <v>1229.2380000000001</v>
      </c>
      <c r="N12712">
        <v>8.9957069999999995</v>
      </c>
      <c r="O12712">
        <v>1257.798</v>
      </c>
    </row>
    <row r="12713" spans="2:15">
      <c r="B12713">
        <v>7.9917360000000004</v>
      </c>
      <c r="C12713">
        <v>1229.223</v>
      </c>
      <c r="N12713">
        <v>8.9969090000000005</v>
      </c>
      <c r="O12713">
        <v>1257.903</v>
      </c>
    </row>
    <row r="12714" spans="2:15">
      <c r="B12714">
        <v>7.9929399999999999</v>
      </c>
      <c r="C12714">
        <v>1229.288</v>
      </c>
      <c r="N12714">
        <v>8.9969090000000005</v>
      </c>
      <c r="O12714">
        <v>1257.912</v>
      </c>
    </row>
    <row r="12715" spans="2:15">
      <c r="B12715">
        <v>7.9941440000000004</v>
      </c>
      <c r="C12715">
        <v>1229.3320000000001</v>
      </c>
      <c r="N12715">
        <v>8.9981100000000005</v>
      </c>
      <c r="O12715">
        <v>1257.886</v>
      </c>
    </row>
    <row r="12716" spans="2:15">
      <c r="B12716">
        <v>7.9953469999999998</v>
      </c>
      <c r="C12716">
        <v>1229.3989999999999</v>
      </c>
      <c r="N12716">
        <v>8.9981100000000005</v>
      </c>
      <c r="O12716">
        <v>1257.847</v>
      </c>
    </row>
    <row r="12717" spans="2:15">
      <c r="B12717">
        <v>7.9953469999999998</v>
      </c>
      <c r="C12717">
        <v>1229.3879999999999</v>
      </c>
      <c r="N12717">
        <v>8.9981100000000005</v>
      </c>
      <c r="O12717">
        <v>1257.83</v>
      </c>
    </row>
    <row r="12718" spans="2:15">
      <c r="B12718">
        <v>7.99655</v>
      </c>
      <c r="C12718">
        <v>1229.452</v>
      </c>
      <c r="N12718">
        <v>8.9993130000000008</v>
      </c>
      <c r="O12718">
        <v>1257.8409999999999</v>
      </c>
    </row>
    <row r="12719" spans="2:15">
      <c r="B12719">
        <v>7.9977530000000003</v>
      </c>
      <c r="C12719">
        <v>1229.443</v>
      </c>
      <c r="N12719">
        <v>9.0005140000000008</v>
      </c>
      <c r="O12719">
        <v>1257.9590000000001</v>
      </c>
    </row>
    <row r="12720" spans="2:15">
      <c r="B12720">
        <v>7.9977530000000003</v>
      </c>
      <c r="C12720">
        <v>1229.4739999999999</v>
      </c>
      <c r="N12720">
        <v>9.0005140000000008</v>
      </c>
      <c r="O12720">
        <v>1258.048</v>
      </c>
    </row>
    <row r="12721" spans="2:15">
      <c r="B12721">
        <v>7.9989569999999999</v>
      </c>
      <c r="C12721">
        <v>1229.5550000000001</v>
      </c>
      <c r="N12721">
        <v>9.0017160000000001</v>
      </c>
      <c r="O12721">
        <v>1258.146</v>
      </c>
    </row>
    <row r="12722" spans="2:15">
      <c r="B12722">
        <v>8.0001610000000003</v>
      </c>
      <c r="C12722">
        <v>1229.586</v>
      </c>
      <c r="N12722">
        <v>9.0017160000000001</v>
      </c>
      <c r="O12722">
        <v>1258.22</v>
      </c>
    </row>
    <row r="12723" spans="2:15">
      <c r="B12723">
        <v>8.0001610000000003</v>
      </c>
      <c r="C12723">
        <v>1229.6479999999999</v>
      </c>
      <c r="N12723">
        <v>9.0017160000000001</v>
      </c>
      <c r="O12723">
        <v>1258.3510000000001</v>
      </c>
    </row>
    <row r="12724" spans="2:15">
      <c r="B12724">
        <v>8.0013640000000006</v>
      </c>
      <c r="C12724">
        <v>1229.664</v>
      </c>
      <c r="N12724">
        <v>9.0029170000000001</v>
      </c>
      <c r="O12724">
        <v>1258.4469999999999</v>
      </c>
    </row>
    <row r="12725" spans="2:15">
      <c r="B12725">
        <v>8.0025670000000009</v>
      </c>
      <c r="C12725">
        <v>1229.78</v>
      </c>
      <c r="N12725">
        <v>9.0041200000000003</v>
      </c>
      <c r="O12725">
        <v>1258.58</v>
      </c>
    </row>
    <row r="12726" spans="2:15">
      <c r="B12726">
        <v>8.0037699999999994</v>
      </c>
      <c r="C12726">
        <v>1229.7670000000001</v>
      </c>
      <c r="N12726">
        <v>9.0041200000000003</v>
      </c>
      <c r="O12726">
        <v>1258.77</v>
      </c>
    </row>
    <row r="12727" spans="2:15">
      <c r="B12727">
        <v>8.0049740000000007</v>
      </c>
      <c r="C12727">
        <v>1229.8040000000001</v>
      </c>
      <c r="N12727">
        <v>9.0041200000000003</v>
      </c>
      <c r="O12727">
        <v>1258.924</v>
      </c>
    </row>
    <row r="12728" spans="2:15">
      <c r="B12728">
        <v>8.0049740000000007</v>
      </c>
      <c r="C12728">
        <v>1229.8579999999999</v>
      </c>
      <c r="N12728">
        <v>9.0053210000000004</v>
      </c>
      <c r="O12728">
        <v>1259.1110000000001</v>
      </c>
    </row>
    <row r="12729" spans="2:15">
      <c r="B12729">
        <v>8.0061769999999992</v>
      </c>
      <c r="C12729">
        <v>1229.9459999999999</v>
      </c>
      <c r="N12729">
        <v>9.0065229999999996</v>
      </c>
      <c r="O12729">
        <v>1259.2539999999999</v>
      </c>
    </row>
    <row r="12730" spans="2:15">
      <c r="B12730">
        <v>8.0073810000000005</v>
      </c>
      <c r="C12730">
        <v>1229.9770000000001</v>
      </c>
      <c r="N12730">
        <v>9.0065229999999996</v>
      </c>
      <c r="O12730">
        <v>1259.42</v>
      </c>
    </row>
    <row r="12731" spans="2:15">
      <c r="B12731">
        <v>8.0073810000000005</v>
      </c>
      <c r="C12731">
        <v>1229.9639999999999</v>
      </c>
      <c r="N12731">
        <v>9.0077250000000006</v>
      </c>
      <c r="O12731">
        <v>1259.5219999999999</v>
      </c>
    </row>
    <row r="12732" spans="2:15">
      <c r="B12732">
        <v>8.0085840000000008</v>
      </c>
      <c r="C12732">
        <v>1229.8910000000001</v>
      </c>
      <c r="N12732">
        <v>9.0077250000000006</v>
      </c>
      <c r="O12732">
        <v>1259.7080000000001</v>
      </c>
    </row>
    <row r="12733" spans="2:15">
      <c r="B12733">
        <v>8.0097869999999993</v>
      </c>
      <c r="C12733">
        <v>1229.8389999999999</v>
      </c>
      <c r="N12733">
        <v>9.0089269999999999</v>
      </c>
      <c r="O12733">
        <v>1259.864</v>
      </c>
    </row>
    <row r="12734" spans="2:15">
      <c r="B12734">
        <v>8.0109910000000006</v>
      </c>
      <c r="C12734">
        <v>1229.8109999999999</v>
      </c>
      <c r="N12734">
        <v>9.0089269999999999</v>
      </c>
      <c r="O12734">
        <v>1260.0160000000001</v>
      </c>
    </row>
    <row r="12735" spans="2:15">
      <c r="B12735">
        <v>8.0109910000000006</v>
      </c>
      <c r="C12735">
        <v>1229.865</v>
      </c>
      <c r="N12735">
        <v>9.0113299999999992</v>
      </c>
      <c r="O12735">
        <v>1260.1569999999999</v>
      </c>
    </row>
    <row r="12736" spans="2:15">
      <c r="B12736">
        <v>8.0121939999999991</v>
      </c>
      <c r="C12736">
        <v>1229.7639999999999</v>
      </c>
      <c r="N12736">
        <v>9.0113299999999992</v>
      </c>
      <c r="O12736">
        <v>1260.2370000000001</v>
      </c>
    </row>
    <row r="12737" spans="2:15">
      <c r="B12737">
        <v>8.0133980000000005</v>
      </c>
      <c r="C12737">
        <v>1229.6210000000001</v>
      </c>
      <c r="N12737">
        <v>9.0125329999999995</v>
      </c>
      <c r="O12737">
        <v>1260.386</v>
      </c>
    </row>
    <row r="12738" spans="2:15">
      <c r="B12738">
        <v>8.0133980000000005</v>
      </c>
      <c r="C12738">
        <v>1229.5630000000001</v>
      </c>
      <c r="N12738">
        <v>9.0125329999999995</v>
      </c>
      <c r="O12738">
        <v>1260.549</v>
      </c>
    </row>
    <row r="12739" spans="2:15">
      <c r="B12739">
        <v>8.0146010000000008</v>
      </c>
      <c r="C12739">
        <v>1229.375</v>
      </c>
      <c r="N12739">
        <v>9.0137339999999995</v>
      </c>
      <c r="O12739">
        <v>1260.655</v>
      </c>
    </row>
    <row r="12740" spans="2:15">
      <c r="B12740">
        <v>8.0158039999999993</v>
      </c>
      <c r="C12740">
        <v>1229.394</v>
      </c>
      <c r="N12740">
        <v>9.0149360000000005</v>
      </c>
      <c r="O12740">
        <v>1260.79</v>
      </c>
    </row>
    <row r="12741" spans="2:15">
      <c r="B12741">
        <v>8.0158039999999993</v>
      </c>
      <c r="C12741">
        <v>1229.47</v>
      </c>
      <c r="N12741">
        <v>9.0149360000000005</v>
      </c>
      <c r="O12741">
        <v>1260.8910000000001</v>
      </c>
    </row>
    <row r="12742" spans="2:15">
      <c r="B12742">
        <v>8.0170080000000006</v>
      </c>
      <c r="C12742">
        <v>1229.481</v>
      </c>
      <c r="N12742">
        <v>9.0173400000000008</v>
      </c>
      <c r="O12742">
        <v>1260.942</v>
      </c>
    </row>
    <row r="12743" spans="2:15">
      <c r="B12743">
        <v>8.0170080000000006</v>
      </c>
      <c r="C12743">
        <v>1229.4760000000001</v>
      </c>
      <c r="N12743">
        <v>9.0173400000000008</v>
      </c>
      <c r="O12743">
        <v>1261.087</v>
      </c>
    </row>
    <row r="12744" spans="2:15">
      <c r="B12744">
        <v>8.0182110000000009</v>
      </c>
      <c r="C12744">
        <v>1229.5050000000001</v>
      </c>
      <c r="N12744">
        <v>9.0185410000000008</v>
      </c>
      <c r="O12744">
        <v>1261.1289999999999</v>
      </c>
    </row>
    <row r="12745" spans="2:15">
      <c r="B12745">
        <v>8.0182110000000009</v>
      </c>
      <c r="C12745">
        <v>1229.537</v>
      </c>
      <c r="N12745">
        <v>9.0197430000000001</v>
      </c>
      <c r="O12745">
        <v>1261.2719999999999</v>
      </c>
    </row>
    <row r="12746" spans="2:15">
      <c r="B12746">
        <v>8.0194150000000004</v>
      </c>
      <c r="C12746">
        <v>1229.6569999999999</v>
      </c>
      <c r="N12746">
        <v>9.0197430000000001</v>
      </c>
      <c r="O12746">
        <v>1261.4359999999999</v>
      </c>
    </row>
    <row r="12747" spans="2:15">
      <c r="B12747">
        <v>8.0206180000000007</v>
      </c>
      <c r="C12747">
        <v>1229.6980000000001</v>
      </c>
      <c r="N12747">
        <v>9.0209449999999993</v>
      </c>
      <c r="O12747">
        <v>1261.518</v>
      </c>
    </row>
    <row r="12748" spans="2:15">
      <c r="B12748">
        <v>8.0218209999999992</v>
      </c>
      <c r="C12748">
        <v>1229.7449999999999</v>
      </c>
      <c r="N12748">
        <v>9.0221470000000004</v>
      </c>
      <c r="O12748">
        <v>1261.6279999999999</v>
      </c>
    </row>
    <row r="12749" spans="2:15">
      <c r="B12749">
        <v>8.0218209999999992</v>
      </c>
      <c r="C12749">
        <v>1229.8610000000001</v>
      </c>
      <c r="N12749">
        <v>9.0233480000000004</v>
      </c>
      <c r="O12749">
        <v>1261.693</v>
      </c>
    </row>
    <row r="12750" spans="2:15">
      <c r="B12750">
        <v>8.0230250000000005</v>
      </c>
      <c r="C12750">
        <v>1229.9159999999999</v>
      </c>
      <c r="N12750">
        <v>9.0233480000000004</v>
      </c>
      <c r="O12750">
        <v>1261.808</v>
      </c>
    </row>
    <row r="12751" spans="2:15">
      <c r="B12751">
        <v>8.0242290000000001</v>
      </c>
      <c r="C12751">
        <v>1229.9690000000001</v>
      </c>
      <c r="N12751">
        <v>9.0245510000000007</v>
      </c>
      <c r="O12751">
        <v>1261.9069999999999</v>
      </c>
    </row>
    <row r="12752" spans="2:15">
      <c r="B12752">
        <v>8.0242290000000001</v>
      </c>
      <c r="C12752">
        <v>1230.0070000000001</v>
      </c>
      <c r="N12752">
        <v>9.0257520000000007</v>
      </c>
      <c r="O12752">
        <v>1261.9369999999999</v>
      </c>
    </row>
    <row r="12753" spans="2:15">
      <c r="B12753">
        <v>8.0254320000000003</v>
      </c>
      <c r="C12753">
        <v>1230.067</v>
      </c>
      <c r="N12753">
        <v>9.0257520000000007</v>
      </c>
      <c r="O12753">
        <v>1262.1600000000001</v>
      </c>
    </row>
    <row r="12754" spans="2:15">
      <c r="B12754">
        <v>8.0266350000000006</v>
      </c>
      <c r="C12754">
        <v>1230.1579999999999</v>
      </c>
      <c r="N12754">
        <v>9.0269539999999999</v>
      </c>
      <c r="O12754">
        <v>1262.2370000000001</v>
      </c>
    </row>
    <row r="12755" spans="2:15">
      <c r="B12755">
        <v>8.0266350000000006</v>
      </c>
      <c r="C12755">
        <v>1230.2180000000001</v>
      </c>
      <c r="N12755">
        <v>9.0269539999999999</v>
      </c>
      <c r="O12755">
        <v>1262.2360000000001</v>
      </c>
    </row>
    <row r="12756" spans="2:15">
      <c r="B12756">
        <v>8.0278379999999991</v>
      </c>
      <c r="C12756">
        <v>1230.287</v>
      </c>
      <c r="N12756">
        <v>9.0269539999999999</v>
      </c>
      <c r="O12756">
        <v>1262.3209999999999</v>
      </c>
    </row>
    <row r="12757" spans="2:15">
      <c r="B12757">
        <v>8.0290420000000005</v>
      </c>
      <c r="C12757">
        <v>1230.319</v>
      </c>
      <c r="N12757">
        <v>9.0281570000000002</v>
      </c>
      <c r="O12757">
        <v>1262.4649999999999</v>
      </c>
    </row>
    <row r="12758" spans="2:15">
      <c r="B12758">
        <v>8.0290420000000005</v>
      </c>
      <c r="C12758">
        <v>1230.3630000000001</v>
      </c>
      <c r="N12758">
        <v>9.0293580000000002</v>
      </c>
      <c r="O12758">
        <v>1262.5029999999999</v>
      </c>
    </row>
    <row r="12759" spans="2:15">
      <c r="B12759">
        <v>8.0314479999999993</v>
      </c>
      <c r="C12759">
        <v>1230.414</v>
      </c>
      <c r="N12759">
        <v>9.0293580000000002</v>
      </c>
      <c r="O12759">
        <v>1262.5540000000001</v>
      </c>
    </row>
    <row r="12760" spans="2:15">
      <c r="B12760">
        <v>8.0314479999999993</v>
      </c>
      <c r="C12760">
        <v>1230.434</v>
      </c>
      <c r="N12760">
        <v>9.0305599999999995</v>
      </c>
      <c r="O12760">
        <v>1262.646</v>
      </c>
    </row>
    <row r="12761" spans="2:15">
      <c r="B12761">
        <v>8.0326520000000006</v>
      </c>
      <c r="C12761">
        <v>1230.47</v>
      </c>
      <c r="N12761">
        <v>9.0317609999999995</v>
      </c>
      <c r="O12761">
        <v>1262.694</v>
      </c>
    </row>
    <row r="12762" spans="2:15">
      <c r="B12762">
        <v>8.0338550000000009</v>
      </c>
      <c r="C12762">
        <v>1230.5360000000001</v>
      </c>
      <c r="N12762">
        <v>9.0317609999999995</v>
      </c>
      <c r="O12762">
        <v>1262.8800000000001</v>
      </c>
    </row>
    <row r="12763" spans="2:15">
      <c r="B12763">
        <v>8.0338550000000009</v>
      </c>
      <c r="C12763">
        <v>1230.6489999999999</v>
      </c>
      <c r="N12763">
        <v>9.0329639999999998</v>
      </c>
      <c r="O12763">
        <v>1262.9590000000001</v>
      </c>
    </row>
    <row r="12764" spans="2:15">
      <c r="B12764">
        <v>8.0350590000000004</v>
      </c>
      <c r="C12764">
        <v>1230.597</v>
      </c>
      <c r="N12764">
        <v>9.0341649999999998</v>
      </c>
      <c r="O12764">
        <v>1262.973</v>
      </c>
    </row>
    <row r="12765" spans="2:15">
      <c r="B12765">
        <v>8.0362620000000007</v>
      </c>
      <c r="C12765">
        <v>1230.646</v>
      </c>
      <c r="N12765">
        <v>9.0353670000000008</v>
      </c>
      <c r="O12765">
        <v>1263.0139999999999</v>
      </c>
    </row>
    <row r="12766" spans="2:15">
      <c r="B12766">
        <v>8.0374660000000002</v>
      </c>
      <c r="C12766">
        <v>1230.731</v>
      </c>
      <c r="N12766">
        <v>9.0365690000000001</v>
      </c>
      <c r="O12766">
        <v>1263.145</v>
      </c>
    </row>
    <row r="12767" spans="2:15">
      <c r="B12767">
        <v>8.0374660000000002</v>
      </c>
      <c r="C12767">
        <v>1230.7349999999999</v>
      </c>
      <c r="N12767">
        <v>9.0365690000000001</v>
      </c>
      <c r="O12767">
        <v>1263.18</v>
      </c>
    </row>
    <row r="12768" spans="2:15">
      <c r="B12768">
        <v>8.0386690000000005</v>
      </c>
      <c r="C12768">
        <v>1230.7639999999999</v>
      </c>
      <c r="N12768">
        <v>9.0377709999999993</v>
      </c>
      <c r="O12768">
        <v>1263.2929999999999</v>
      </c>
    </row>
    <row r="12769" spans="2:15">
      <c r="B12769">
        <v>8.0398720000000008</v>
      </c>
      <c r="C12769">
        <v>1230.809</v>
      </c>
      <c r="N12769">
        <v>9.0389719999999993</v>
      </c>
      <c r="O12769">
        <v>1263.454</v>
      </c>
    </row>
    <row r="12770" spans="2:15">
      <c r="B12770">
        <v>8.0410760000000003</v>
      </c>
      <c r="C12770">
        <v>1230.8689999999999</v>
      </c>
      <c r="N12770">
        <v>9.0401740000000004</v>
      </c>
      <c r="O12770">
        <v>1263.463</v>
      </c>
    </row>
    <row r="12771" spans="2:15">
      <c r="B12771">
        <v>8.0422790000000006</v>
      </c>
      <c r="C12771">
        <v>1230.874</v>
      </c>
      <c r="N12771">
        <v>9.0401740000000004</v>
      </c>
      <c r="O12771">
        <v>1263.5170000000001</v>
      </c>
    </row>
    <row r="12772" spans="2:15">
      <c r="B12772">
        <v>8.0422790000000006</v>
      </c>
      <c r="C12772">
        <v>1230.9349999999999</v>
      </c>
      <c r="N12772">
        <v>9.0413759999999996</v>
      </c>
      <c r="O12772">
        <v>1263.575</v>
      </c>
    </row>
    <row r="12773" spans="2:15">
      <c r="B12773">
        <v>8.0434819999999991</v>
      </c>
      <c r="C12773">
        <v>1230.9359999999999</v>
      </c>
      <c r="N12773">
        <v>9.0425780000000007</v>
      </c>
      <c r="O12773">
        <v>1263.6369999999999</v>
      </c>
    </row>
    <row r="12774" spans="2:15">
      <c r="B12774">
        <v>8.0434819999999991</v>
      </c>
      <c r="C12774">
        <v>1230.9870000000001</v>
      </c>
      <c r="N12774">
        <v>9.0425780000000007</v>
      </c>
      <c r="O12774">
        <v>1263.671</v>
      </c>
    </row>
    <row r="12775" spans="2:15">
      <c r="B12775">
        <v>8.0446860000000004</v>
      </c>
      <c r="C12775">
        <v>1230.9639999999999</v>
      </c>
      <c r="N12775">
        <v>9.0437799999999999</v>
      </c>
      <c r="O12775">
        <v>1263.7170000000001</v>
      </c>
    </row>
    <row r="12776" spans="2:15">
      <c r="B12776">
        <v>8.0446860000000004</v>
      </c>
      <c r="C12776">
        <v>1231.001</v>
      </c>
      <c r="N12776">
        <v>9.0449819999999992</v>
      </c>
      <c r="O12776">
        <v>1263.777</v>
      </c>
    </row>
    <row r="12777" spans="2:15">
      <c r="B12777">
        <v>8.0458890000000007</v>
      </c>
      <c r="C12777">
        <v>1231.0730000000001</v>
      </c>
      <c r="N12777">
        <v>9.0461840000000002</v>
      </c>
      <c r="O12777">
        <v>1263.808</v>
      </c>
    </row>
    <row r="12778" spans="2:15">
      <c r="B12778">
        <v>8.0470930000000003</v>
      </c>
      <c r="C12778">
        <v>1231.1320000000001</v>
      </c>
      <c r="N12778">
        <v>9.0473850000000002</v>
      </c>
      <c r="O12778">
        <v>1263.8630000000001</v>
      </c>
    </row>
    <row r="12779" spans="2:15">
      <c r="B12779">
        <v>8.0470930000000003</v>
      </c>
      <c r="C12779">
        <v>1231.106</v>
      </c>
      <c r="N12779">
        <v>9.0473850000000002</v>
      </c>
      <c r="O12779">
        <v>1263.9549999999999</v>
      </c>
    </row>
    <row r="12780" spans="2:15">
      <c r="B12780">
        <v>8.0482960000000006</v>
      </c>
      <c r="C12780">
        <v>1231.143</v>
      </c>
      <c r="N12780">
        <v>9.0485869999999995</v>
      </c>
      <c r="O12780">
        <v>1263.95</v>
      </c>
    </row>
    <row r="12781" spans="2:15">
      <c r="B12781">
        <v>8.0495000000000001</v>
      </c>
      <c r="C12781">
        <v>1231.2380000000001</v>
      </c>
      <c r="N12781">
        <v>9.0497890000000005</v>
      </c>
      <c r="O12781">
        <v>1264.027</v>
      </c>
    </row>
    <row r="12782" spans="2:15">
      <c r="B12782">
        <v>8.0495000000000001</v>
      </c>
      <c r="C12782">
        <v>1231.2080000000001</v>
      </c>
      <c r="N12782">
        <v>9.0497890000000005</v>
      </c>
      <c r="O12782">
        <v>1264.146</v>
      </c>
    </row>
    <row r="12783" spans="2:15">
      <c r="B12783">
        <v>8.0507030000000004</v>
      </c>
      <c r="C12783">
        <v>1231.288</v>
      </c>
      <c r="N12783">
        <v>9.0521919999999998</v>
      </c>
      <c r="O12783">
        <v>1264.1969999999999</v>
      </c>
    </row>
    <row r="12784" spans="2:15">
      <c r="B12784">
        <v>8.0519060000000007</v>
      </c>
      <c r="C12784">
        <v>1231.338</v>
      </c>
      <c r="N12784">
        <v>9.0521919999999998</v>
      </c>
      <c r="O12784">
        <v>1264.2260000000001</v>
      </c>
    </row>
    <row r="12785" spans="2:15">
      <c r="B12785">
        <v>8.0531100000000002</v>
      </c>
      <c r="C12785">
        <v>1231.405</v>
      </c>
      <c r="N12785">
        <v>9.0521919999999998</v>
      </c>
      <c r="O12785">
        <v>1264.2670000000001</v>
      </c>
    </row>
    <row r="12786" spans="2:15">
      <c r="B12786">
        <v>8.0543130000000005</v>
      </c>
      <c r="C12786">
        <v>1231.4580000000001</v>
      </c>
      <c r="N12786">
        <v>9.0533950000000001</v>
      </c>
      <c r="O12786">
        <v>1264.298</v>
      </c>
    </row>
    <row r="12787" spans="2:15">
      <c r="B12787">
        <v>8.0543130000000005</v>
      </c>
      <c r="C12787">
        <v>1231.403</v>
      </c>
      <c r="N12787">
        <v>9.0545960000000001</v>
      </c>
      <c r="O12787">
        <v>1264.2919999999999</v>
      </c>
    </row>
    <row r="12788" spans="2:15">
      <c r="B12788">
        <v>8.0567189999999993</v>
      </c>
      <c r="C12788">
        <v>1231.4739999999999</v>
      </c>
      <c r="N12788">
        <v>9.0545960000000001</v>
      </c>
      <c r="O12788">
        <v>1264.316</v>
      </c>
    </row>
    <row r="12789" spans="2:15">
      <c r="B12789">
        <v>8.0567189999999993</v>
      </c>
      <c r="C12789">
        <v>1231.4280000000001</v>
      </c>
      <c r="N12789">
        <v>9.0557979999999993</v>
      </c>
      <c r="O12789">
        <v>1264.2739999999999</v>
      </c>
    </row>
    <row r="12790" spans="2:15">
      <c r="B12790">
        <v>8.0579230000000006</v>
      </c>
      <c r="C12790">
        <v>1231.45</v>
      </c>
      <c r="N12790">
        <v>9.0570009999999996</v>
      </c>
      <c r="O12790">
        <v>1264.3430000000001</v>
      </c>
    </row>
    <row r="12791" spans="2:15">
      <c r="B12791">
        <v>8.0579230000000006</v>
      </c>
      <c r="C12791">
        <v>1231.4069999999999</v>
      </c>
      <c r="N12791">
        <v>9.0570009999999996</v>
      </c>
      <c r="O12791">
        <v>1264.3820000000001</v>
      </c>
    </row>
    <row r="12792" spans="2:15">
      <c r="B12792">
        <v>8.0591270000000002</v>
      </c>
      <c r="C12792">
        <v>1231.327</v>
      </c>
      <c r="N12792">
        <v>9.0582019999999996</v>
      </c>
      <c r="O12792">
        <v>1264.422</v>
      </c>
    </row>
    <row r="12793" spans="2:15">
      <c r="B12793">
        <v>8.0603300000000004</v>
      </c>
      <c r="C12793">
        <v>1231.2</v>
      </c>
      <c r="N12793">
        <v>9.0594040000000007</v>
      </c>
      <c r="O12793">
        <v>1264.4680000000001</v>
      </c>
    </row>
    <row r="12794" spans="2:15">
      <c r="B12794">
        <v>8.0603300000000004</v>
      </c>
      <c r="C12794">
        <v>1231.123</v>
      </c>
      <c r="N12794">
        <v>9.0594040000000007</v>
      </c>
      <c r="O12794">
        <v>1264.444</v>
      </c>
    </row>
    <row r="12795" spans="2:15">
      <c r="B12795">
        <v>8.061534</v>
      </c>
      <c r="C12795">
        <v>1231.1199999999999</v>
      </c>
      <c r="N12795">
        <v>9.0618079999999992</v>
      </c>
      <c r="O12795">
        <v>1264.509</v>
      </c>
    </row>
    <row r="12796" spans="2:15">
      <c r="B12796">
        <v>8.0627370000000003</v>
      </c>
      <c r="C12796">
        <v>1231.1020000000001</v>
      </c>
      <c r="N12796">
        <v>9.0618079999999992</v>
      </c>
      <c r="O12796">
        <v>1264.521</v>
      </c>
    </row>
    <row r="12797" spans="2:15">
      <c r="B12797">
        <v>8.0639400000000006</v>
      </c>
      <c r="C12797">
        <v>1231.1279999999999</v>
      </c>
      <c r="N12797">
        <v>9.0630089999999992</v>
      </c>
      <c r="O12797">
        <v>1264.6010000000001</v>
      </c>
    </row>
    <row r="12798" spans="2:15">
      <c r="B12798">
        <v>8.0651430000000008</v>
      </c>
      <c r="C12798">
        <v>1231.1320000000001</v>
      </c>
      <c r="N12798">
        <v>9.0642110000000002</v>
      </c>
      <c r="O12798">
        <v>1264.6130000000001</v>
      </c>
    </row>
    <row r="12799" spans="2:15">
      <c r="B12799">
        <v>8.0663470000000004</v>
      </c>
      <c r="C12799">
        <v>1231.1130000000001</v>
      </c>
      <c r="N12799">
        <v>9.0654129999999995</v>
      </c>
      <c r="O12799">
        <v>1264.6110000000001</v>
      </c>
    </row>
    <row r="12800" spans="2:15">
      <c r="B12800">
        <v>8.0663470000000004</v>
      </c>
      <c r="C12800">
        <v>1231.192</v>
      </c>
      <c r="N12800">
        <v>9.0654129999999995</v>
      </c>
      <c r="O12800">
        <v>1264.7329999999999</v>
      </c>
    </row>
    <row r="12801" spans="2:15">
      <c r="B12801">
        <v>8.0675500000000007</v>
      </c>
      <c r="C12801">
        <v>1231.2380000000001</v>
      </c>
      <c r="N12801">
        <v>9.0666150000000005</v>
      </c>
      <c r="O12801">
        <v>1264.683</v>
      </c>
    </row>
    <row r="12802" spans="2:15">
      <c r="B12802">
        <v>8.0687529999999992</v>
      </c>
      <c r="C12802">
        <v>1231.1890000000001</v>
      </c>
      <c r="N12802">
        <v>9.0678160000000005</v>
      </c>
      <c r="O12802">
        <v>1264.751</v>
      </c>
    </row>
    <row r="12803" spans="2:15">
      <c r="B12803">
        <v>8.0699570000000005</v>
      </c>
      <c r="C12803">
        <v>1231.2550000000001</v>
      </c>
      <c r="N12803">
        <v>9.0690179999999998</v>
      </c>
      <c r="O12803">
        <v>1264.7860000000001</v>
      </c>
    </row>
    <row r="12804" spans="2:15">
      <c r="B12804">
        <v>8.0699570000000005</v>
      </c>
      <c r="C12804">
        <v>1231.3130000000001</v>
      </c>
      <c r="N12804">
        <v>9.0702200000000008</v>
      </c>
      <c r="O12804">
        <v>1264.838</v>
      </c>
    </row>
    <row r="12805" spans="2:15">
      <c r="B12805">
        <v>8.071161</v>
      </c>
      <c r="C12805">
        <v>1231.3879999999999</v>
      </c>
      <c r="N12805">
        <v>9.0702200000000008</v>
      </c>
      <c r="O12805">
        <v>1264.855</v>
      </c>
    </row>
    <row r="12806" spans="2:15">
      <c r="B12806">
        <v>8.0723640000000003</v>
      </c>
      <c r="C12806">
        <v>1231.3679999999999</v>
      </c>
      <c r="N12806">
        <v>9.0714220000000001</v>
      </c>
      <c r="O12806">
        <v>1264.8789999999999</v>
      </c>
    </row>
    <row r="12807" spans="2:15">
      <c r="B12807">
        <v>8.0723640000000003</v>
      </c>
      <c r="C12807">
        <v>1231.3309999999999</v>
      </c>
      <c r="N12807">
        <v>9.0726239999999994</v>
      </c>
      <c r="O12807">
        <v>1264.934</v>
      </c>
    </row>
    <row r="12808" spans="2:15">
      <c r="B12808">
        <v>8.0735679999999999</v>
      </c>
      <c r="C12808">
        <v>1231.3920000000001</v>
      </c>
      <c r="N12808">
        <v>9.0726239999999994</v>
      </c>
      <c r="O12808">
        <v>1264.9490000000001</v>
      </c>
    </row>
    <row r="12809" spans="2:15">
      <c r="B12809">
        <v>8.0735679999999999</v>
      </c>
      <c r="C12809">
        <v>1231.421</v>
      </c>
      <c r="N12809">
        <v>9.0738260000000004</v>
      </c>
      <c r="O12809">
        <v>1264.971</v>
      </c>
    </row>
    <row r="12810" spans="2:15">
      <c r="B12810">
        <v>8.0747710000000001</v>
      </c>
      <c r="C12810">
        <v>1231.4290000000001</v>
      </c>
      <c r="N12810">
        <v>9.0750279999999997</v>
      </c>
      <c r="O12810">
        <v>1265.0830000000001</v>
      </c>
    </row>
    <row r="12811" spans="2:15">
      <c r="B12811">
        <v>8.0747710000000001</v>
      </c>
      <c r="C12811">
        <v>1231.491</v>
      </c>
      <c r="N12811">
        <v>9.0762289999999997</v>
      </c>
      <c r="O12811">
        <v>1265.145</v>
      </c>
    </row>
    <row r="12812" spans="2:15">
      <c r="B12812">
        <v>8.0771770000000007</v>
      </c>
      <c r="C12812">
        <v>1231.5740000000001</v>
      </c>
      <c r="N12812">
        <v>9.0762289999999997</v>
      </c>
      <c r="O12812">
        <v>1265.194</v>
      </c>
    </row>
    <row r="12813" spans="2:15">
      <c r="B12813">
        <v>8.0771770000000007</v>
      </c>
      <c r="C12813">
        <v>1231.635</v>
      </c>
      <c r="N12813">
        <v>9.0774310000000007</v>
      </c>
      <c r="O12813">
        <v>1265.191</v>
      </c>
    </row>
    <row r="12814" spans="2:15">
      <c r="B12814">
        <v>8.0783810000000003</v>
      </c>
      <c r="C12814">
        <v>1231.6389999999999</v>
      </c>
      <c r="N12814">
        <v>9.078633</v>
      </c>
      <c r="O12814">
        <v>1265.2380000000001</v>
      </c>
    </row>
    <row r="12815" spans="2:15">
      <c r="B12815">
        <v>8.0795840000000005</v>
      </c>
      <c r="C12815">
        <v>1231.646</v>
      </c>
      <c r="N12815">
        <v>9.078633</v>
      </c>
      <c r="O12815">
        <v>1265.289</v>
      </c>
    </row>
    <row r="12816" spans="2:15">
      <c r="B12816">
        <v>8.0795840000000005</v>
      </c>
      <c r="C12816">
        <v>1231.6179999999999</v>
      </c>
      <c r="N12816">
        <v>9.0798349999999992</v>
      </c>
      <c r="O12816">
        <v>1265.2170000000001</v>
      </c>
    </row>
    <row r="12817" spans="2:15">
      <c r="B12817">
        <v>8.0807870000000008</v>
      </c>
      <c r="C12817">
        <v>1231.6690000000001</v>
      </c>
      <c r="N12817">
        <v>9.0810359999999992</v>
      </c>
      <c r="O12817">
        <v>1265.25</v>
      </c>
    </row>
    <row r="12818" spans="2:15">
      <c r="B12818">
        <v>8.0819919999999996</v>
      </c>
      <c r="C12818">
        <v>1231.7159999999999</v>
      </c>
      <c r="N12818">
        <v>9.0822389999999995</v>
      </c>
      <c r="O12818">
        <v>1265.33</v>
      </c>
    </row>
    <row r="12819" spans="2:15">
      <c r="B12819">
        <v>8.0819919999999996</v>
      </c>
      <c r="C12819">
        <v>1231.8030000000001</v>
      </c>
      <c r="N12819">
        <v>9.0822389999999995</v>
      </c>
      <c r="O12819">
        <v>1265.328</v>
      </c>
    </row>
    <row r="12820" spans="2:15">
      <c r="B12820">
        <v>8.0831949999999999</v>
      </c>
      <c r="C12820">
        <v>1231.7860000000001</v>
      </c>
      <c r="N12820">
        <v>9.0822389999999995</v>
      </c>
      <c r="O12820">
        <v>1265.3720000000001</v>
      </c>
    </row>
    <row r="12821" spans="2:15">
      <c r="B12821">
        <v>8.0843980000000002</v>
      </c>
      <c r="C12821">
        <v>1231.7860000000001</v>
      </c>
      <c r="N12821">
        <v>9.0834399999999995</v>
      </c>
      <c r="O12821">
        <v>1265.365</v>
      </c>
    </row>
    <row r="12822" spans="2:15">
      <c r="B12822">
        <v>8.0856010000000005</v>
      </c>
      <c r="C12822">
        <v>1231.904</v>
      </c>
      <c r="N12822">
        <v>9.0846420000000006</v>
      </c>
      <c r="O12822">
        <v>1265.4190000000001</v>
      </c>
    </row>
    <row r="12823" spans="2:15">
      <c r="B12823">
        <v>8.086805</v>
      </c>
      <c r="C12823">
        <v>1231.971</v>
      </c>
      <c r="N12823">
        <v>9.0858439999999998</v>
      </c>
      <c r="O12823">
        <v>1265.42</v>
      </c>
    </row>
    <row r="12824" spans="2:15">
      <c r="B12824">
        <v>8.086805</v>
      </c>
      <c r="C12824">
        <v>1231.94</v>
      </c>
      <c r="N12824">
        <v>9.0858439999999998</v>
      </c>
      <c r="O12824">
        <v>1265.434</v>
      </c>
    </row>
    <row r="12825" spans="2:15">
      <c r="B12825">
        <v>8.0892110000000006</v>
      </c>
      <c r="C12825">
        <v>1231.9780000000001</v>
      </c>
      <c r="N12825">
        <v>9.0870460000000008</v>
      </c>
      <c r="O12825">
        <v>1265.444</v>
      </c>
    </row>
    <row r="12826" spans="2:15">
      <c r="B12826">
        <v>8.0892110000000006</v>
      </c>
      <c r="C12826">
        <v>1231.97</v>
      </c>
      <c r="N12826">
        <v>9.0882480000000001</v>
      </c>
      <c r="O12826">
        <v>1265.5360000000001</v>
      </c>
    </row>
    <row r="12827" spans="2:15">
      <c r="B12827">
        <v>8.0904150000000001</v>
      </c>
      <c r="C12827">
        <v>1232.0319999999999</v>
      </c>
      <c r="N12827">
        <v>9.0882480000000001</v>
      </c>
      <c r="O12827">
        <v>1265.6130000000001</v>
      </c>
    </row>
    <row r="12828" spans="2:15">
      <c r="B12828">
        <v>8.0916180000000004</v>
      </c>
      <c r="C12828">
        <v>1232.046</v>
      </c>
      <c r="N12828">
        <v>9.0906520000000004</v>
      </c>
      <c r="O12828">
        <v>1265.5840000000001</v>
      </c>
    </row>
    <row r="12829" spans="2:15">
      <c r="B12829">
        <v>8.0916180000000004</v>
      </c>
      <c r="C12829">
        <v>1232.0999999999999</v>
      </c>
      <c r="N12829">
        <v>9.0918530000000004</v>
      </c>
      <c r="O12829">
        <v>1265.6479999999999</v>
      </c>
    </row>
    <row r="12830" spans="2:15">
      <c r="B12830">
        <v>8.0928210000000007</v>
      </c>
      <c r="C12830">
        <v>1232.2059999999999</v>
      </c>
      <c r="N12830">
        <v>9.0918530000000004</v>
      </c>
      <c r="O12830">
        <v>1265.6949999999999</v>
      </c>
    </row>
    <row r="12831" spans="2:15">
      <c r="B12831">
        <v>8.0940250000000002</v>
      </c>
      <c r="C12831">
        <v>1232.2139999999999</v>
      </c>
      <c r="N12831">
        <v>9.0930549999999997</v>
      </c>
      <c r="O12831">
        <v>1265.74</v>
      </c>
    </row>
    <row r="12832" spans="2:15">
      <c r="B12832">
        <v>8.0952289999999998</v>
      </c>
      <c r="C12832">
        <v>1232.2349999999999</v>
      </c>
      <c r="N12832">
        <v>9.0942570000000007</v>
      </c>
      <c r="O12832">
        <v>1265.7460000000001</v>
      </c>
    </row>
    <row r="12833" spans="2:15">
      <c r="B12833">
        <v>8.0952289999999998</v>
      </c>
      <c r="C12833">
        <v>1232.201</v>
      </c>
      <c r="N12833">
        <v>9.0942570000000007</v>
      </c>
      <c r="O12833">
        <v>1265.7819999999999</v>
      </c>
    </row>
    <row r="12834" spans="2:15">
      <c r="B12834">
        <v>8.0964320000000001</v>
      </c>
      <c r="C12834">
        <v>1232.2090000000001</v>
      </c>
      <c r="N12834">
        <v>9.095459</v>
      </c>
      <c r="O12834">
        <v>1265.797</v>
      </c>
    </row>
    <row r="12835" spans="2:15">
      <c r="B12835">
        <v>8.0976350000000004</v>
      </c>
      <c r="C12835">
        <v>1232.165</v>
      </c>
      <c r="N12835">
        <v>9.09666</v>
      </c>
      <c r="O12835">
        <v>1265.867</v>
      </c>
    </row>
    <row r="12836" spans="2:15">
      <c r="B12836">
        <v>8.0976350000000004</v>
      </c>
      <c r="C12836">
        <v>1232.2829999999999</v>
      </c>
      <c r="N12836">
        <v>9.0978619999999992</v>
      </c>
      <c r="O12836">
        <v>1265.8530000000001</v>
      </c>
    </row>
    <row r="12837" spans="2:15">
      <c r="B12837">
        <v>8.0988389999999999</v>
      </c>
      <c r="C12837">
        <v>1232.278</v>
      </c>
      <c r="N12837">
        <v>9.0990640000000003</v>
      </c>
      <c r="O12837">
        <v>1265.902</v>
      </c>
    </row>
    <row r="12838" spans="2:15">
      <c r="B12838">
        <v>8.1000420000000002</v>
      </c>
      <c r="C12838">
        <v>1232.3689999999999</v>
      </c>
      <c r="N12838">
        <v>9.0990640000000003</v>
      </c>
      <c r="O12838">
        <v>1265.931</v>
      </c>
    </row>
    <row r="12839" spans="2:15">
      <c r="B12839">
        <v>8.1000420000000002</v>
      </c>
      <c r="C12839">
        <v>1232.3589999999999</v>
      </c>
      <c r="N12839">
        <v>9.1002659999999995</v>
      </c>
      <c r="O12839">
        <v>1265.971</v>
      </c>
    </row>
    <row r="12840" spans="2:15">
      <c r="B12840">
        <v>8.1012450000000005</v>
      </c>
      <c r="C12840">
        <v>1232.355</v>
      </c>
      <c r="N12840">
        <v>9.1014680000000006</v>
      </c>
      <c r="O12840">
        <v>1265.9580000000001</v>
      </c>
    </row>
    <row r="12841" spans="2:15">
      <c r="B12841">
        <v>8.102449</v>
      </c>
      <c r="C12841">
        <v>1232.423</v>
      </c>
      <c r="N12841">
        <v>9.1014680000000006</v>
      </c>
      <c r="O12841">
        <v>1265.924</v>
      </c>
    </row>
    <row r="12842" spans="2:15">
      <c r="B12842">
        <v>8.102449</v>
      </c>
      <c r="C12842">
        <v>1232.4590000000001</v>
      </c>
      <c r="N12842">
        <v>9.1026699999999998</v>
      </c>
      <c r="O12842">
        <v>1265.998</v>
      </c>
    </row>
    <row r="12843" spans="2:15">
      <c r="B12843">
        <v>8.1036520000000003</v>
      </c>
      <c r="C12843">
        <v>1232.4960000000001</v>
      </c>
      <c r="N12843">
        <v>9.1038720000000009</v>
      </c>
      <c r="O12843">
        <v>1266.0139999999999</v>
      </c>
    </row>
    <row r="12844" spans="2:15">
      <c r="B12844">
        <v>8.1036520000000003</v>
      </c>
      <c r="C12844">
        <v>1232.5319999999999</v>
      </c>
      <c r="N12844">
        <v>9.1038720000000009</v>
      </c>
      <c r="O12844">
        <v>1266.008</v>
      </c>
    </row>
    <row r="12845" spans="2:15">
      <c r="B12845">
        <v>8.1048550000000006</v>
      </c>
      <c r="C12845">
        <v>1232.5409999999999</v>
      </c>
      <c r="N12845">
        <v>9.1050730000000009</v>
      </c>
      <c r="O12845">
        <v>1266.0889999999999</v>
      </c>
    </row>
    <row r="12846" spans="2:15">
      <c r="B12846">
        <v>8.1060590000000001</v>
      </c>
      <c r="C12846">
        <v>1232.605</v>
      </c>
      <c r="N12846">
        <v>9.1062750000000001</v>
      </c>
      <c r="O12846">
        <v>1266.1099999999999</v>
      </c>
    </row>
    <row r="12847" spans="2:15">
      <c r="B12847">
        <v>8.1072629999999997</v>
      </c>
      <c r="C12847">
        <v>1232.6790000000001</v>
      </c>
      <c r="N12847">
        <v>9.1074769999999994</v>
      </c>
      <c r="O12847">
        <v>1266.1210000000001</v>
      </c>
    </row>
    <row r="12848" spans="2:15">
      <c r="B12848">
        <v>8.108466</v>
      </c>
      <c r="C12848">
        <v>1232.7139999999999</v>
      </c>
      <c r="N12848">
        <v>9.1086790000000004</v>
      </c>
      <c r="O12848">
        <v>1266.098</v>
      </c>
    </row>
    <row r="12849" spans="2:15">
      <c r="B12849">
        <v>8.108466</v>
      </c>
      <c r="C12849">
        <v>1232.7470000000001</v>
      </c>
      <c r="N12849">
        <v>9.1098800000000004</v>
      </c>
      <c r="O12849">
        <v>1266.1210000000001</v>
      </c>
    </row>
    <row r="12850" spans="2:15">
      <c r="B12850">
        <v>8.1096690000000002</v>
      </c>
      <c r="C12850">
        <v>1232.7829999999999</v>
      </c>
      <c r="N12850">
        <v>9.1098800000000004</v>
      </c>
      <c r="O12850">
        <v>1266.143</v>
      </c>
    </row>
    <row r="12851" spans="2:15">
      <c r="B12851">
        <v>8.1108729999999998</v>
      </c>
      <c r="C12851">
        <v>1232.7940000000001</v>
      </c>
      <c r="N12851">
        <v>9.1110830000000007</v>
      </c>
      <c r="O12851">
        <v>1266.1579999999999</v>
      </c>
    </row>
    <row r="12852" spans="2:15">
      <c r="B12852">
        <v>8.1120760000000001</v>
      </c>
      <c r="C12852">
        <v>1232.7929999999999</v>
      </c>
      <c r="N12852">
        <v>9.1122840000000007</v>
      </c>
      <c r="O12852">
        <v>1266.153</v>
      </c>
    </row>
    <row r="12853" spans="2:15">
      <c r="B12853">
        <v>8.1120760000000001</v>
      </c>
      <c r="C12853">
        <v>1232.8309999999999</v>
      </c>
      <c r="N12853">
        <v>9.113486</v>
      </c>
      <c r="O12853">
        <v>1266.175</v>
      </c>
    </row>
    <row r="12854" spans="2:15">
      <c r="B12854">
        <v>8.1132790000000004</v>
      </c>
      <c r="C12854">
        <v>1232.837</v>
      </c>
      <c r="N12854">
        <v>9.113486</v>
      </c>
      <c r="O12854">
        <v>1266.2070000000001</v>
      </c>
    </row>
    <row r="12855" spans="2:15">
      <c r="B12855">
        <v>8.1144820000000006</v>
      </c>
      <c r="C12855">
        <v>1232.8820000000001</v>
      </c>
      <c r="N12855">
        <v>9.114687</v>
      </c>
      <c r="O12855">
        <v>1266.269</v>
      </c>
    </row>
    <row r="12856" spans="2:15">
      <c r="B12856">
        <v>8.1156860000000002</v>
      </c>
      <c r="C12856">
        <v>1232.924</v>
      </c>
      <c r="N12856">
        <v>9.1158900000000003</v>
      </c>
      <c r="O12856">
        <v>1266.2360000000001</v>
      </c>
    </row>
    <row r="12857" spans="2:15">
      <c r="B12857">
        <v>8.1168890000000005</v>
      </c>
      <c r="C12857">
        <v>1232.989</v>
      </c>
      <c r="N12857">
        <v>9.1170919999999995</v>
      </c>
      <c r="O12857">
        <v>1266.2470000000001</v>
      </c>
    </row>
    <row r="12858" spans="2:15">
      <c r="B12858">
        <v>8.1168890000000005</v>
      </c>
      <c r="C12858">
        <v>1233.0309999999999</v>
      </c>
      <c r="N12858">
        <v>9.1182929999999995</v>
      </c>
      <c r="O12858">
        <v>1266.2840000000001</v>
      </c>
    </row>
    <row r="12859" spans="2:15">
      <c r="B12859">
        <v>8.118093</v>
      </c>
      <c r="C12859">
        <v>1233.0160000000001</v>
      </c>
      <c r="N12859">
        <v>9.1194959999999998</v>
      </c>
      <c r="O12859">
        <v>1266.279</v>
      </c>
    </row>
    <row r="12860" spans="2:15">
      <c r="B12860">
        <v>8.1192969999999995</v>
      </c>
      <c r="C12860">
        <v>1232.99</v>
      </c>
      <c r="N12860">
        <v>9.1194959999999998</v>
      </c>
      <c r="O12860">
        <v>1266.297</v>
      </c>
    </row>
    <row r="12861" spans="2:15">
      <c r="B12861">
        <v>8.1192969999999995</v>
      </c>
      <c r="C12861">
        <v>1233.06</v>
      </c>
      <c r="N12861">
        <v>9.1206969999999998</v>
      </c>
      <c r="O12861">
        <v>1266.3409999999999</v>
      </c>
    </row>
    <row r="12862" spans="2:15">
      <c r="B12862">
        <v>8.1204999999999998</v>
      </c>
      <c r="C12862">
        <v>1233.0540000000001</v>
      </c>
      <c r="N12862">
        <v>9.1218990000000009</v>
      </c>
      <c r="O12862">
        <v>1266.432</v>
      </c>
    </row>
    <row r="12863" spans="2:15">
      <c r="B12863">
        <v>8.1217030000000001</v>
      </c>
      <c r="C12863">
        <v>1233.085</v>
      </c>
      <c r="N12863">
        <v>9.1218990000000009</v>
      </c>
      <c r="O12863">
        <v>1266.4179999999999</v>
      </c>
    </row>
    <row r="12864" spans="2:15">
      <c r="B12864">
        <v>8.1229060000000004</v>
      </c>
      <c r="C12864">
        <v>1233.146</v>
      </c>
      <c r="N12864">
        <v>9.1231010000000001</v>
      </c>
      <c r="O12864">
        <v>1266.4590000000001</v>
      </c>
    </row>
    <row r="12865" spans="2:15">
      <c r="B12865">
        <v>8.1229060000000004</v>
      </c>
      <c r="C12865">
        <v>1233.2070000000001</v>
      </c>
      <c r="N12865">
        <v>9.1243029999999994</v>
      </c>
      <c r="O12865">
        <v>1266.4839999999999</v>
      </c>
    </row>
    <row r="12866" spans="2:15">
      <c r="B12866">
        <v>8.1241099999999999</v>
      </c>
      <c r="C12866">
        <v>1233.222</v>
      </c>
      <c r="N12866">
        <v>9.1255039999999994</v>
      </c>
      <c r="O12866">
        <v>1266.528</v>
      </c>
    </row>
    <row r="12867" spans="2:15">
      <c r="B12867">
        <v>8.1253130000000002</v>
      </c>
      <c r="C12867">
        <v>1233.2739999999999</v>
      </c>
      <c r="N12867">
        <v>9.1255039999999994</v>
      </c>
      <c r="O12867">
        <v>1266.5440000000001</v>
      </c>
    </row>
    <row r="12868" spans="2:15">
      <c r="B12868">
        <v>8.1253130000000002</v>
      </c>
      <c r="C12868">
        <v>1233.2940000000001</v>
      </c>
      <c r="N12868">
        <v>9.1267060000000004</v>
      </c>
      <c r="O12868">
        <v>1266.501</v>
      </c>
    </row>
    <row r="12869" spans="2:15">
      <c r="B12869">
        <v>8.1265160000000005</v>
      </c>
      <c r="C12869">
        <v>1233.3320000000001</v>
      </c>
      <c r="N12869">
        <v>9.1279079999999997</v>
      </c>
      <c r="O12869">
        <v>1266.5740000000001</v>
      </c>
    </row>
    <row r="12870" spans="2:15">
      <c r="B12870">
        <v>8.1277200000000001</v>
      </c>
      <c r="C12870">
        <v>1233.4069999999999</v>
      </c>
      <c r="N12870">
        <v>9.1279079999999997</v>
      </c>
      <c r="O12870">
        <v>1266.5999999999999</v>
      </c>
    </row>
    <row r="12871" spans="2:15">
      <c r="B12871">
        <v>8.1277200000000001</v>
      </c>
      <c r="C12871">
        <v>1233.3320000000001</v>
      </c>
      <c r="N12871">
        <v>9.1291100000000007</v>
      </c>
      <c r="O12871">
        <v>1266.579</v>
      </c>
    </row>
    <row r="12872" spans="2:15">
      <c r="B12872">
        <v>8.1289239999999996</v>
      </c>
      <c r="C12872">
        <v>1233.4179999999999</v>
      </c>
      <c r="N12872">
        <v>9.1303110000000007</v>
      </c>
      <c r="O12872">
        <v>1266.6600000000001</v>
      </c>
    </row>
    <row r="12873" spans="2:15">
      <c r="B12873">
        <v>8.1301269999999999</v>
      </c>
      <c r="C12873">
        <v>1233.4760000000001</v>
      </c>
      <c r="N12873">
        <v>9.1315139999999992</v>
      </c>
      <c r="O12873">
        <v>1266.662</v>
      </c>
    </row>
    <row r="12874" spans="2:15">
      <c r="B12874">
        <v>8.1301269999999999</v>
      </c>
      <c r="C12874">
        <v>1233.5050000000001</v>
      </c>
      <c r="N12874">
        <v>9.1315139999999992</v>
      </c>
      <c r="O12874">
        <v>1266.664</v>
      </c>
    </row>
    <row r="12875" spans="2:15">
      <c r="B12875">
        <v>8.1313300000000002</v>
      </c>
      <c r="C12875">
        <v>1233.567</v>
      </c>
      <c r="N12875">
        <v>9.1327160000000003</v>
      </c>
      <c r="O12875">
        <v>1266.675</v>
      </c>
    </row>
    <row r="12876" spans="2:15">
      <c r="B12876">
        <v>8.1325339999999997</v>
      </c>
      <c r="C12876">
        <v>1233.57</v>
      </c>
      <c r="N12876">
        <v>9.1339170000000003</v>
      </c>
      <c r="O12876">
        <v>1266.6969999999999</v>
      </c>
    </row>
    <row r="12877" spans="2:15">
      <c r="B12877">
        <v>8.133737</v>
      </c>
      <c r="C12877">
        <v>1233.614</v>
      </c>
      <c r="N12877">
        <v>9.1351189999999995</v>
      </c>
      <c r="O12877">
        <v>1266.684</v>
      </c>
    </row>
    <row r="12878" spans="2:15">
      <c r="B12878">
        <v>8.1349400000000003</v>
      </c>
      <c r="C12878">
        <v>1233.606</v>
      </c>
      <c r="N12878">
        <v>9.1363210000000006</v>
      </c>
      <c r="O12878">
        <v>1266.7639999999999</v>
      </c>
    </row>
    <row r="12879" spans="2:15">
      <c r="B12879">
        <v>8.1349400000000003</v>
      </c>
      <c r="C12879">
        <v>1233.643</v>
      </c>
      <c r="N12879">
        <v>9.1375229999999998</v>
      </c>
      <c r="O12879">
        <v>1266.694</v>
      </c>
    </row>
    <row r="12880" spans="2:15">
      <c r="B12880">
        <v>8.1361439999999998</v>
      </c>
      <c r="C12880">
        <v>1233.672</v>
      </c>
      <c r="N12880">
        <v>9.1375229999999998</v>
      </c>
      <c r="O12880">
        <v>1266.72</v>
      </c>
    </row>
    <row r="12881" spans="2:15">
      <c r="B12881">
        <v>8.1373470000000001</v>
      </c>
      <c r="C12881">
        <v>1233.6569999999999</v>
      </c>
      <c r="N12881">
        <v>9.1387239999999998</v>
      </c>
      <c r="O12881">
        <v>1266.7850000000001</v>
      </c>
    </row>
    <row r="12882" spans="2:15">
      <c r="B12882">
        <v>8.1385500000000004</v>
      </c>
      <c r="C12882">
        <v>1233.6510000000001</v>
      </c>
      <c r="N12882">
        <v>9.1387239999999998</v>
      </c>
      <c r="O12882">
        <v>1266.788</v>
      </c>
    </row>
    <row r="12883" spans="2:15">
      <c r="B12883">
        <v>8.1385500000000004</v>
      </c>
      <c r="C12883">
        <v>1233.731</v>
      </c>
      <c r="N12883">
        <v>9.1399270000000001</v>
      </c>
      <c r="O12883">
        <v>1266.758</v>
      </c>
    </row>
    <row r="12884" spans="2:15">
      <c r="B12884">
        <v>8.1397539999999999</v>
      </c>
      <c r="C12884">
        <v>1233.7739999999999</v>
      </c>
      <c r="N12884">
        <v>9.1399270000000001</v>
      </c>
      <c r="O12884">
        <v>1266.7339999999999</v>
      </c>
    </row>
    <row r="12885" spans="2:15">
      <c r="B12885">
        <v>8.1409579999999995</v>
      </c>
      <c r="C12885">
        <v>1233.8140000000001</v>
      </c>
      <c r="N12885">
        <v>9.1411280000000001</v>
      </c>
      <c r="O12885">
        <v>1266.78</v>
      </c>
    </row>
    <row r="12886" spans="2:15">
      <c r="B12886">
        <v>8.1409579999999995</v>
      </c>
      <c r="C12886">
        <v>1233.8219999999999</v>
      </c>
      <c r="N12886">
        <v>9.1423299999999994</v>
      </c>
      <c r="O12886">
        <v>1266.8430000000001</v>
      </c>
    </row>
    <row r="12887" spans="2:15">
      <c r="B12887">
        <v>8.1421609999999998</v>
      </c>
      <c r="C12887">
        <v>1233.836</v>
      </c>
      <c r="N12887">
        <v>9.1435309999999994</v>
      </c>
      <c r="O12887">
        <v>1266.816</v>
      </c>
    </row>
    <row r="12888" spans="2:15">
      <c r="B12888">
        <v>8.143364</v>
      </c>
      <c r="C12888">
        <v>1233.854</v>
      </c>
      <c r="N12888">
        <v>9.1447339999999997</v>
      </c>
      <c r="O12888">
        <v>1266.8969999999999</v>
      </c>
    </row>
    <row r="12889" spans="2:15">
      <c r="B12889">
        <v>8.1445679999999996</v>
      </c>
      <c r="C12889">
        <v>1233.9010000000001</v>
      </c>
      <c r="N12889">
        <v>9.1447339999999997</v>
      </c>
      <c r="O12889">
        <v>1266.925</v>
      </c>
    </row>
    <row r="12890" spans="2:15">
      <c r="B12890">
        <v>8.1457709999999999</v>
      </c>
      <c r="C12890">
        <v>1233.9179999999999</v>
      </c>
      <c r="N12890">
        <v>9.1459360000000007</v>
      </c>
      <c r="O12890">
        <v>1266.92</v>
      </c>
    </row>
    <row r="12891" spans="2:15">
      <c r="B12891">
        <v>8.1457709999999999</v>
      </c>
      <c r="C12891">
        <v>1233.9960000000001</v>
      </c>
      <c r="N12891">
        <v>9.1471370000000007</v>
      </c>
      <c r="O12891">
        <v>1266.9670000000001</v>
      </c>
    </row>
    <row r="12892" spans="2:15">
      <c r="B12892">
        <v>8.1469740000000002</v>
      </c>
      <c r="C12892">
        <v>1234.0350000000001</v>
      </c>
      <c r="N12892">
        <v>9.1483399999999993</v>
      </c>
      <c r="O12892">
        <v>1266.9780000000001</v>
      </c>
    </row>
    <row r="12893" spans="2:15">
      <c r="B12893">
        <v>8.1481779999999997</v>
      </c>
      <c r="C12893">
        <v>1234.0319999999999</v>
      </c>
      <c r="N12893">
        <v>9.1483399999999993</v>
      </c>
      <c r="O12893">
        <v>1267.0050000000001</v>
      </c>
    </row>
    <row r="12894" spans="2:15">
      <c r="B12894">
        <v>8.149381</v>
      </c>
      <c r="C12894">
        <v>1234.046</v>
      </c>
      <c r="N12894">
        <v>9.1495409999999993</v>
      </c>
      <c r="O12894">
        <v>1266.9549999999999</v>
      </c>
    </row>
    <row r="12895" spans="2:15">
      <c r="B12895">
        <v>8.149381</v>
      </c>
      <c r="C12895">
        <v>1234.0719999999999</v>
      </c>
      <c r="N12895">
        <v>9.1495409999999993</v>
      </c>
      <c r="O12895">
        <v>1266.97</v>
      </c>
    </row>
    <row r="12896" spans="2:15">
      <c r="B12896">
        <v>8.1505840000000003</v>
      </c>
      <c r="C12896">
        <v>1234.126</v>
      </c>
      <c r="N12896">
        <v>9.1507430000000003</v>
      </c>
      <c r="O12896">
        <v>1266.9870000000001</v>
      </c>
    </row>
    <row r="12897" spans="2:15">
      <c r="B12897">
        <v>8.1517870000000006</v>
      </c>
      <c r="C12897">
        <v>1234.1369999999999</v>
      </c>
      <c r="N12897">
        <v>9.1519449999999996</v>
      </c>
      <c r="O12897">
        <v>1267.001</v>
      </c>
    </row>
    <row r="12898" spans="2:15">
      <c r="B12898">
        <v>8.1529919999999994</v>
      </c>
      <c r="C12898">
        <v>1234.114</v>
      </c>
      <c r="N12898">
        <v>9.1531470000000006</v>
      </c>
      <c r="O12898">
        <v>1267.0519999999999</v>
      </c>
    </row>
    <row r="12899" spans="2:15">
      <c r="B12899">
        <v>8.1541949999999996</v>
      </c>
      <c r="C12899">
        <v>1234.194</v>
      </c>
      <c r="N12899">
        <v>9.1531470000000006</v>
      </c>
      <c r="O12899">
        <v>1267.0319999999999</v>
      </c>
    </row>
    <row r="12900" spans="2:15">
      <c r="B12900">
        <v>8.1553979999999999</v>
      </c>
      <c r="C12900">
        <v>1234.259</v>
      </c>
      <c r="N12900">
        <v>9.1543480000000006</v>
      </c>
      <c r="O12900">
        <v>1267.068</v>
      </c>
    </row>
    <row r="12901" spans="2:15">
      <c r="B12901">
        <v>8.1553979999999999</v>
      </c>
      <c r="C12901">
        <v>1234.2449999999999</v>
      </c>
      <c r="N12901">
        <v>9.1555499999999999</v>
      </c>
      <c r="O12901">
        <v>1267.0809999999999</v>
      </c>
    </row>
    <row r="12902" spans="2:15">
      <c r="B12902">
        <v>8.1566019999999995</v>
      </c>
      <c r="C12902">
        <v>1234.288</v>
      </c>
      <c r="N12902">
        <v>9.1567519999999991</v>
      </c>
      <c r="O12902">
        <v>1267.0350000000001</v>
      </c>
    </row>
    <row r="12903" spans="2:15">
      <c r="B12903">
        <v>8.1566019999999995</v>
      </c>
      <c r="C12903">
        <v>1234.289</v>
      </c>
      <c r="N12903">
        <v>9.1567519999999991</v>
      </c>
      <c r="O12903">
        <v>1267.0519999999999</v>
      </c>
    </row>
    <row r="12904" spans="2:15">
      <c r="B12904">
        <v>8.1578049999999998</v>
      </c>
      <c r="C12904">
        <v>1234.3620000000001</v>
      </c>
      <c r="N12904">
        <v>9.1579540000000001</v>
      </c>
      <c r="O12904">
        <v>1267.0540000000001</v>
      </c>
    </row>
    <row r="12905" spans="2:15">
      <c r="B12905">
        <v>8.159008</v>
      </c>
      <c r="C12905">
        <v>1234.3150000000001</v>
      </c>
      <c r="N12905">
        <v>9.1591550000000002</v>
      </c>
      <c r="O12905">
        <v>1267.107</v>
      </c>
    </row>
    <row r="12906" spans="2:15">
      <c r="B12906">
        <v>8.159008</v>
      </c>
      <c r="C12906">
        <v>1234.4159999999999</v>
      </c>
      <c r="N12906">
        <v>9.1603580000000004</v>
      </c>
      <c r="O12906">
        <v>1267.133</v>
      </c>
    </row>
    <row r="12907" spans="2:15">
      <c r="B12907">
        <v>8.1602110000000003</v>
      </c>
      <c r="C12907">
        <v>1234.4570000000001</v>
      </c>
      <c r="N12907">
        <v>9.1615599999999997</v>
      </c>
      <c r="O12907">
        <v>1267.1569999999999</v>
      </c>
    </row>
    <row r="12908" spans="2:15">
      <c r="B12908">
        <v>8.1614149999999999</v>
      </c>
      <c r="C12908">
        <v>1234.4880000000001</v>
      </c>
      <c r="N12908">
        <v>9.1615599999999997</v>
      </c>
      <c r="O12908">
        <v>1267.1469999999999</v>
      </c>
    </row>
    <row r="12909" spans="2:15">
      <c r="B12909">
        <v>8.1626180000000002</v>
      </c>
      <c r="C12909">
        <v>1234.492</v>
      </c>
      <c r="N12909">
        <v>9.1627609999999997</v>
      </c>
      <c r="O12909">
        <v>1267.1610000000001</v>
      </c>
    </row>
    <row r="12910" spans="2:15">
      <c r="B12910">
        <v>8.1626180000000002</v>
      </c>
      <c r="C12910">
        <v>1234.5319999999999</v>
      </c>
      <c r="N12910">
        <v>9.1639630000000007</v>
      </c>
      <c r="O12910">
        <v>1267.1469999999999</v>
      </c>
    </row>
    <row r="12911" spans="2:15">
      <c r="B12911">
        <v>8.1638210000000004</v>
      </c>
      <c r="C12911">
        <v>1234.5650000000001</v>
      </c>
      <c r="N12911">
        <v>9.165165</v>
      </c>
      <c r="O12911">
        <v>1267.2260000000001</v>
      </c>
    </row>
    <row r="12912" spans="2:15">
      <c r="B12912">
        <v>8.1650259999999992</v>
      </c>
      <c r="C12912">
        <v>1234.5419999999999</v>
      </c>
      <c r="N12912">
        <v>9.1663669999999993</v>
      </c>
      <c r="O12912">
        <v>1267.2190000000001</v>
      </c>
    </row>
    <row r="12913" spans="2:15">
      <c r="B12913">
        <v>8.1650259999999992</v>
      </c>
      <c r="C12913">
        <v>1234.5650000000001</v>
      </c>
      <c r="N12913">
        <v>9.1663669999999993</v>
      </c>
      <c r="O12913">
        <v>1267.22</v>
      </c>
    </row>
    <row r="12914" spans="2:15">
      <c r="B12914">
        <v>8.1662289999999995</v>
      </c>
      <c r="C12914">
        <v>1234.5650000000001</v>
      </c>
      <c r="N12914">
        <v>9.1663669999999993</v>
      </c>
      <c r="O12914">
        <v>1267.259</v>
      </c>
    </row>
    <row r="12915" spans="2:15">
      <c r="B12915">
        <v>8.1674319999999998</v>
      </c>
      <c r="C12915">
        <v>1234.615</v>
      </c>
      <c r="N12915">
        <v>9.1675679999999993</v>
      </c>
      <c r="O12915">
        <v>1267.25</v>
      </c>
    </row>
    <row r="12916" spans="2:15">
      <c r="B12916">
        <v>8.1686359999999993</v>
      </c>
      <c r="C12916">
        <v>1234.6369999999999</v>
      </c>
      <c r="N12916">
        <v>9.1687709999999996</v>
      </c>
      <c r="O12916">
        <v>1267.271</v>
      </c>
    </row>
    <row r="12917" spans="2:15">
      <c r="B12917">
        <v>8.1698389999999996</v>
      </c>
      <c r="C12917">
        <v>1234.597</v>
      </c>
      <c r="N12917">
        <v>9.1687709999999996</v>
      </c>
      <c r="O12917">
        <v>1267.2460000000001</v>
      </c>
    </row>
    <row r="12918" spans="2:15">
      <c r="B12918">
        <v>8.1698389999999996</v>
      </c>
      <c r="C12918">
        <v>1234.6890000000001</v>
      </c>
      <c r="N12918">
        <v>9.1699719999999996</v>
      </c>
      <c r="O12918">
        <v>1267.2739999999999</v>
      </c>
    </row>
    <row r="12919" spans="2:15">
      <c r="B12919">
        <v>8.1710419999999999</v>
      </c>
      <c r="C12919">
        <v>1234.7570000000001</v>
      </c>
      <c r="N12919">
        <v>9.1711740000000006</v>
      </c>
      <c r="O12919">
        <v>1267.2460000000001</v>
      </c>
    </row>
    <row r="12920" spans="2:15">
      <c r="B12920">
        <v>8.1722450000000002</v>
      </c>
      <c r="C12920">
        <v>1234.7639999999999</v>
      </c>
      <c r="N12920">
        <v>9.1723750000000006</v>
      </c>
      <c r="O12920">
        <v>1267.2850000000001</v>
      </c>
    </row>
    <row r="12921" spans="2:15">
      <c r="B12921">
        <v>8.1734489999999997</v>
      </c>
      <c r="C12921">
        <v>1234.7570000000001</v>
      </c>
      <c r="N12921">
        <v>9.1723750000000006</v>
      </c>
      <c r="O12921">
        <v>1267.3119999999999</v>
      </c>
    </row>
    <row r="12922" spans="2:15">
      <c r="B12922">
        <v>8.1734489999999997</v>
      </c>
      <c r="C12922">
        <v>1234.797</v>
      </c>
      <c r="N12922">
        <v>9.1735779999999991</v>
      </c>
      <c r="O12922">
        <v>1267.355</v>
      </c>
    </row>
    <row r="12923" spans="2:15">
      <c r="B12923">
        <v>8.174652</v>
      </c>
      <c r="C12923">
        <v>1234.8</v>
      </c>
      <c r="N12923">
        <v>9.1747789999999991</v>
      </c>
      <c r="O12923">
        <v>1267.325</v>
      </c>
    </row>
    <row r="12924" spans="2:15">
      <c r="B12924">
        <v>8.1758559999999996</v>
      </c>
      <c r="C12924">
        <v>1234.8420000000001</v>
      </c>
      <c r="N12924">
        <v>9.1747789999999991</v>
      </c>
      <c r="O12924">
        <v>1267.3530000000001</v>
      </c>
    </row>
    <row r="12925" spans="2:15">
      <c r="B12925">
        <v>8.1770600000000009</v>
      </c>
      <c r="C12925">
        <v>1234.848</v>
      </c>
      <c r="N12925">
        <v>9.1759810000000002</v>
      </c>
      <c r="O12925">
        <v>1267.376</v>
      </c>
    </row>
    <row r="12926" spans="2:15">
      <c r="B12926">
        <v>8.1782629999999994</v>
      </c>
      <c r="C12926">
        <v>1234.8530000000001</v>
      </c>
      <c r="N12926">
        <v>9.1771840000000005</v>
      </c>
      <c r="O12926">
        <v>1267.481</v>
      </c>
    </row>
    <row r="12927" spans="2:15">
      <c r="B12927">
        <v>8.1782629999999994</v>
      </c>
      <c r="C12927">
        <v>1234.8910000000001</v>
      </c>
      <c r="N12927">
        <v>9.1783850000000005</v>
      </c>
      <c r="O12927">
        <v>1267.415</v>
      </c>
    </row>
    <row r="12928" spans="2:15">
      <c r="B12928">
        <v>8.1794659999999997</v>
      </c>
      <c r="C12928">
        <v>1234.9090000000001</v>
      </c>
      <c r="N12928">
        <v>9.1795869999999997</v>
      </c>
      <c r="O12928">
        <v>1267.4010000000001</v>
      </c>
    </row>
    <row r="12929" spans="2:15">
      <c r="B12929">
        <v>8.180669</v>
      </c>
      <c r="C12929">
        <v>1234.971</v>
      </c>
      <c r="N12929">
        <v>9.1795869999999997</v>
      </c>
      <c r="O12929">
        <v>1267.4390000000001</v>
      </c>
    </row>
    <row r="12930" spans="2:15">
      <c r="B12930">
        <v>8.1818729999999995</v>
      </c>
      <c r="C12930">
        <v>1235.0450000000001</v>
      </c>
      <c r="N12930">
        <v>9.1807879999999997</v>
      </c>
      <c r="O12930">
        <v>1267.444</v>
      </c>
    </row>
    <row r="12931" spans="2:15">
      <c r="B12931">
        <v>8.1818729999999995</v>
      </c>
      <c r="C12931">
        <v>1234.9860000000001</v>
      </c>
      <c r="N12931">
        <v>9.1807879999999997</v>
      </c>
      <c r="O12931">
        <v>1267.422</v>
      </c>
    </row>
    <row r="12932" spans="2:15">
      <c r="B12932">
        <v>8.1830759999999998</v>
      </c>
      <c r="C12932">
        <v>1235.0029999999999</v>
      </c>
      <c r="N12932">
        <v>9.183192</v>
      </c>
      <c r="O12932">
        <v>1267.4659999999999</v>
      </c>
    </row>
    <row r="12933" spans="2:15">
      <c r="B12933">
        <v>8.1842790000000001</v>
      </c>
      <c r="C12933">
        <v>1235.0730000000001</v>
      </c>
      <c r="N12933">
        <v>9.183192</v>
      </c>
      <c r="O12933">
        <v>1267.481</v>
      </c>
    </row>
    <row r="12934" spans="2:15">
      <c r="B12934">
        <v>8.1842790000000001</v>
      </c>
      <c r="C12934">
        <v>1235.048</v>
      </c>
      <c r="N12934">
        <v>9.1843939999999993</v>
      </c>
      <c r="O12934">
        <v>1267.431</v>
      </c>
    </row>
    <row r="12935" spans="2:15">
      <c r="B12935">
        <v>8.1842790000000001</v>
      </c>
      <c r="C12935">
        <v>1235.0909999999999</v>
      </c>
      <c r="N12935">
        <v>9.1855960000000003</v>
      </c>
      <c r="O12935">
        <v>1267.502</v>
      </c>
    </row>
    <row r="12936" spans="2:15">
      <c r="B12936">
        <v>8.1866859999999999</v>
      </c>
      <c r="C12936">
        <v>1235.0630000000001</v>
      </c>
      <c r="N12936">
        <v>9.1867979999999996</v>
      </c>
      <c r="O12936">
        <v>1267.4480000000001</v>
      </c>
    </row>
    <row r="12937" spans="2:15">
      <c r="B12937">
        <v>8.1866859999999999</v>
      </c>
      <c r="C12937">
        <v>1235.117</v>
      </c>
      <c r="N12937">
        <v>9.1879989999999996</v>
      </c>
      <c r="O12937">
        <v>1267.5029999999999</v>
      </c>
    </row>
    <row r="12938" spans="2:15">
      <c r="B12938">
        <v>8.1878899999999994</v>
      </c>
      <c r="C12938">
        <v>1235.2170000000001</v>
      </c>
      <c r="N12938">
        <v>9.1892019999999999</v>
      </c>
      <c r="O12938">
        <v>1267.5029999999999</v>
      </c>
    </row>
    <row r="12939" spans="2:15">
      <c r="B12939">
        <v>8.1890929999999997</v>
      </c>
      <c r="C12939">
        <v>1235.1790000000001</v>
      </c>
      <c r="N12939">
        <v>9.1892019999999999</v>
      </c>
      <c r="O12939">
        <v>1267.502</v>
      </c>
    </row>
    <row r="12940" spans="2:15">
      <c r="B12940">
        <v>8.1890929999999997</v>
      </c>
      <c r="C12940">
        <v>1235.145</v>
      </c>
      <c r="N12940">
        <v>9.1904029999999999</v>
      </c>
      <c r="O12940">
        <v>1267.557</v>
      </c>
    </row>
    <row r="12941" spans="2:15">
      <c r="B12941">
        <v>8.1902969999999993</v>
      </c>
      <c r="C12941">
        <v>1235.222</v>
      </c>
      <c r="N12941">
        <v>9.1916049999999991</v>
      </c>
      <c r="O12941">
        <v>1267.546</v>
      </c>
    </row>
    <row r="12942" spans="2:15">
      <c r="B12942">
        <v>8.1914999999999996</v>
      </c>
      <c r="C12942">
        <v>1235.2429999999999</v>
      </c>
      <c r="N12942">
        <v>9.1916049999999991</v>
      </c>
      <c r="O12942">
        <v>1267.597</v>
      </c>
    </row>
    <row r="12943" spans="2:15">
      <c r="B12943">
        <v>8.1914999999999996</v>
      </c>
      <c r="C12943">
        <v>1235.288</v>
      </c>
      <c r="N12943">
        <v>9.1928070000000002</v>
      </c>
      <c r="O12943">
        <v>1267.569</v>
      </c>
    </row>
    <row r="12944" spans="2:15">
      <c r="B12944">
        <v>8.1927029999999998</v>
      </c>
      <c r="C12944">
        <v>1235.252</v>
      </c>
      <c r="N12944">
        <v>9.1940089999999994</v>
      </c>
      <c r="O12944">
        <v>1267.537</v>
      </c>
    </row>
    <row r="12945" spans="2:15">
      <c r="B12945">
        <v>8.1939069999999994</v>
      </c>
      <c r="C12945">
        <v>1235.2750000000001</v>
      </c>
      <c r="N12945">
        <v>9.1952110000000005</v>
      </c>
      <c r="O12945">
        <v>1267.558</v>
      </c>
    </row>
    <row r="12946" spans="2:15">
      <c r="B12946">
        <v>8.1951099999999997</v>
      </c>
      <c r="C12946">
        <v>1235.3409999999999</v>
      </c>
      <c r="N12946">
        <v>9.1952110000000005</v>
      </c>
      <c r="O12946">
        <v>1267.5730000000001</v>
      </c>
    </row>
    <row r="12947" spans="2:15">
      <c r="B12947">
        <v>8.1951099999999997</v>
      </c>
      <c r="C12947">
        <v>1235.3019999999999</v>
      </c>
      <c r="N12947">
        <v>9.1964120000000005</v>
      </c>
      <c r="O12947">
        <v>1267.5550000000001</v>
      </c>
    </row>
    <row r="12948" spans="2:15">
      <c r="B12948">
        <v>8.196313</v>
      </c>
      <c r="C12948">
        <v>1235.3679999999999</v>
      </c>
      <c r="N12948">
        <v>9.1964120000000005</v>
      </c>
      <c r="O12948">
        <v>1267.595</v>
      </c>
    </row>
    <row r="12949" spans="2:15">
      <c r="B12949">
        <v>8.1975169999999995</v>
      </c>
      <c r="C12949">
        <v>1235.4069999999999</v>
      </c>
      <c r="N12949">
        <v>9.1976150000000008</v>
      </c>
      <c r="O12949">
        <v>1267.6590000000001</v>
      </c>
    </row>
    <row r="12950" spans="2:15">
      <c r="B12950">
        <v>8.1987199999999998</v>
      </c>
      <c r="C12950">
        <v>1235.454</v>
      </c>
      <c r="N12950">
        <v>9.1988160000000008</v>
      </c>
      <c r="O12950">
        <v>1267.6410000000001</v>
      </c>
    </row>
    <row r="12951" spans="2:15">
      <c r="B12951">
        <v>8.1999239999999993</v>
      </c>
      <c r="C12951">
        <v>1235.4870000000001</v>
      </c>
      <c r="N12951">
        <v>9.1988160000000008</v>
      </c>
      <c r="O12951">
        <v>1267.6880000000001</v>
      </c>
    </row>
    <row r="12952" spans="2:15">
      <c r="B12952">
        <v>8.1999239999999993</v>
      </c>
      <c r="C12952">
        <v>1235.549</v>
      </c>
      <c r="N12952">
        <v>9.200018</v>
      </c>
      <c r="O12952">
        <v>1267.722</v>
      </c>
    </row>
    <row r="12953" spans="2:15">
      <c r="B12953">
        <v>8.2011269999999996</v>
      </c>
      <c r="C12953">
        <v>1235.5809999999999</v>
      </c>
      <c r="N12953">
        <v>9.201219</v>
      </c>
      <c r="O12953">
        <v>1267.721</v>
      </c>
    </row>
    <row r="12954" spans="2:15">
      <c r="B12954">
        <v>8.2023309999999992</v>
      </c>
      <c r="C12954">
        <v>1235.604</v>
      </c>
      <c r="N12954">
        <v>9.2024220000000003</v>
      </c>
      <c r="O12954">
        <v>1267.7280000000001</v>
      </c>
    </row>
    <row r="12955" spans="2:15">
      <c r="B12955">
        <v>8.2035339999999994</v>
      </c>
      <c r="C12955">
        <v>1235.7380000000001</v>
      </c>
      <c r="N12955">
        <v>9.2036230000000003</v>
      </c>
      <c r="O12955">
        <v>1267.7270000000001</v>
      </c>
    </row>
    <row r="12956" spans="2:15">
      <c r="B12956">
        <v>8.2035339999999994</v>
      </c>
      <c r="C12956">
        <v>1235.6869999999999</v>
      </c>
      <c r="N12956">
        <v>9.2036230000000003</v>
      </c>
      <c r="O12956">
        <v>1267.7829999999999</v>
      </c>
    </row>
    <row r="12957" spans="2:15">
      <c r="B12957">
        <v>8.2047369999999997</v>
      </c>
      <c r="C12957">
        <v>1235.7809999999999</v>
      </c>
      <c r="N12957">
        <v>9.2048249999999996</v>
      </c>
      <c r="O12957">
        <v>1267.8430000000001</v>
      </c>
    </row>
    <row r="12958" spans="2:15">
      <c r="B12958">
        <v>8.2059409999999993</v>
      </c>
      <c r="C12958">
        <v>1235.6869999999999</v>
      </c>
      <c r="N12958">
        <v>9.2060279999999999</v>
      </c>
      <c r="O12958">
        <v>1267.8309999999999</v>
      </c>
    </row>
    <row r="12959" spans="2:15">
      <c r="B12959">
        <v>8.2071439999999996</v>
      </c>
      <c r="C12959">
        <v>1235.752</v>
      </c>
      <c r="N12959">
        <v>9.2072289999999999</v>
      </c>
      <c r="O12959">
        <v>1267.8150000000001</v>
      </c>
    </row>
    <row r="12960" spans="2:15">
      <c r="B12960">
        <v>8.2071439999999996</v>
      </c>
      <c r="C12960">
        <v>1235.8109999999999</v>
      </c>
      <c r="N12960">
        <v>9.2084309999999991</v>
      </c>
      <c r="O12960">
        <v>1267.8699999999999</v>
      </c>
    </row>
    <row r="12961" spans="2:15">
      <c r="B12961">
        <v>8.2083469999999998</v>
      </c>
      <c r="C12961">
        <v>1235.8510000000001</v>
      </c>
      <c r="N12961">
        <v>9.2096319999999992</v>
      </c>
      <c r="O12961">
        <v>1267.8630000000001</v>
      </c>
    </row>
    <row r="12962" spans="2:15">
      <c r="B12962">
        <v>8.2095500000000001</v>
      </c>
      <c r="C12962">
        <v>1235.864</v>
      </c>
      <c r="N12962">
        <v>9.2096319999999992</v>
      </c>
      <c r="O12962">
        <v>1267.913</v>
      </c>
    </row>
    <row r="12963" spans="2:15">
      <c r="B12963">
        <v>8.2107539999999997</v>
      </c>
      <c r="C12963">
        <v>1235.8889999999999</v>
      </c>
      <c r="N12963">
        <v>9.2108349999999994</v>
      </c>
      <c r="O12963">
        <v>1267.9159999999999</v>
      </c>
    </row>
    <row r="12964" spans="2:15">
      <c r="B12964">
        <v>8.2119579999999992</v>
      </c>
      <c r="C12964">
        <v>1235.9369999999999</v>
      </c>
      <c r="N12964">
        <v>9.2120359999999994</v>
      </c>
      <c r="O12964">
        <v>1267.9459999999999</v>
      </c>
    </row>
    <row r="12965" spans="2:15">
      <c r="B12965">
        <v>8.2119579999999992</v>
      </c>
      <c r="C12965">
        <v>1235.941</v>
      </c>
      <c r="N12965">
        <v>9.2132380000000005</v>
      </c>
      <c r="O12965">
        <v>1267.9069999999999</v>
      </c>
    </row>
    <row r="12966" spans="2:15">
      <c r="B12966">
        <v>8.2131609999999995</v>
      </c>
      <c r="C12966">
        <v>1235.973</v>
      </c>
      <c r="N12966">
        <v>9.2144399999999997</v>
      </c>
      <c r="O12966">
        <v>1267.9580000000001</v>
      </c>
    </row>
    <row r="12967" spans="2:15">
      <c r="B12967">
        <v>8.2131609999999995</v>
      </c>
      <c r="C12967">
        <v>1236.0360000000001</v>
      </c>
      <c r="N12967">
        <v>9.2156420000000008</v>
      </c>
      <c r="O12967">
        <v>1267.9829999999999</v>
      </c>
    </row>
    <row r="12968" spans="2:15">
      <c r="B12968">
        <v>8.2143650000000008</v>
      </c>
      <c r="C12968">
        <v>1236.078</v>
      </c>
      <c r="N12968">
        <v>9.2156420000000008</v>
      </c>
      <c r="O12968">
        <v>1267.952</v>
      </c>
    </row>
    <row r="12969" spans="2:15">
      <c r="B12969">
        <v>8.2155679999999993</v>
      </c>
      <c r="C12969">
        <v>1236.1289999999999</v>
      </c>
      <c r="N12969">
        <v>9.2168430000000008</v>
      </c>
      <c r="O12969">
        <v>1267.9580000000001</v>
      </c>
    </row>
    <row r="12970" spans="2:15">
      <c r="B12970">
        <v>8.2167709999999996</v>
      </c>
      <c r="C12970">
        <v>1236.1590000000001</v>
      </c>
      <c r="N12970">
        <v>9.2180459999999993</v>
      </c>
      <c r="O12970">
        <v>1267.9580000000001</v>
      </c>
    </row>
    <row r="12971" spans="2:15">
      <c r="B12971">
        <v>8.2167709999999996</v>
      </c>
      <c r="C12971">
        <v>1236.1320000000001</v>
      </c>
      <c r="N12971">
        <v>9.2180459999999993</v>
      </c>
      <c r="O12971">
        <v>1267.979</v>
      </c>
    </row>
    <row r="12972" spans="2:15">
      <c r="B12972">
        <v>8.2179739999999999</v>
      </c>
      <c r="C12972">
        <v>1236.1079999999999</v>
      </c>
      <c r="N12972">
        <v>9.2192469999999993</v>
      </c>
      <c r="O12972">
        <v>1268.0319999999999</v>
      </c>
    </row>
    <row r="12973" spans="2:15">
      <c r="B12973">
        <v>8.2191779999999994</v>
      </c>
      <c r="C12973">
        <v>1236.1220000000001</v>
      </c>
      <c r="N12973">
        <v>9.2204490000000003</v>
      </c>
      <c r="O12973">
        <v>1268.0229999999999</v>
      </c>
    </row>
    <row r="12974" spans="2:15">
      <c r="B12974">
        <v>8.2203809999999997</v>
      </c>
      <c r="C12974">
        <v>1236.172</v>
      </c>
      <c r="N12974">
        <v>9.2216509999999996</v>
      </c>
      <c r="O12974">
        <v>1267.9939999999999</v>
      </c>
    </row>
    <row r="12975" spans="2:15">
      <c r="B12975">
        <v>8.2203809999999997</v>
      </c>
      <c r="C12975">
        <v>1236.1980000000001</v>
      </c>
      <c r="N12975">
        <v>9.2228530000000006</v>
      </c>
      <c r="O12975">
        <v>1268.0440000000001</v>
      </c>
    </row>
    <row r="12976" spans="2:15">
      <c r="B12976">
        <v>8.221584</v>
      </c>
      <c r="C12976">
        <v>1236.1869999999999</v>
      </c>
      <c r="N12976">
        <v>9.2228530000000006</v>
      </c>
      <c r="O12976">
        <v>1268.098</v>
      </c>
    </row>
    <row r="12977" spans="2:15">
      <c r="B12977">
        <v>8.2227879999999995</v>
      </c>
      <c r="C12977">
        <v>1236.2639999999999</v>
      </c>
      <c r="N12977">
        <v>9.2240549999999999</v>
      </c>
      <c r="O12977">
        <v>1268.0329999999999</v>
      </c>
    </row>
    <row r="12978" spans="2:15">
      <c r="B12978">
        <v>8.2239920000000009</v>
      </c>
      <c r="C12978">
        <v>1236.259</v>
      </c>
      <c r="N12978">
        <v>9.2240549999999999</v>
      </c>
      <c r="O12978">
        <v>1268.1189999999999</v>
      </c>
    </row>
    <row r="12979" spans="2:15">
      <c r="B12979">
        <v>8.2239920000000009</v>
      </c>
      <c r="C12979">
        <v>1236.317</v>
      </c>
      <c r="N12979">
        <v>9.2252559999999999</v>
      </c>
      <c r="O12979">
        <v>1268.164</v>
      </c>
    </row>
    <row r="12980" spans="2:15">
      <c r="B12980">
        <v>8.2251949999999994</v>
      </c>
      <c r="C12980">
        <v>1236.3219999999999</v>
      </c>
      <c r="N12980">
        <v>9.2252559999999999</v>
      </c>
      <c r="O12980">
        <v>1268.1669999999999</v>
      </c>
    </row>
    <row r="12981" spans="2:15">
      <c r="B12981">
        <v>8.2263990000000007</v>
      </c>
      <c r="C12981">
        <v>1236.348</v>
      </c>
      <c r="N12981">
        <v>9.2264590000000002</v>
      </c>
      <c r="O12981">
        <v>1268.1030000000001</v>
      </c>
    </row>
    <row r="12982" spans="2:15">
      <c r="B12982">
        <v>8.2276019999999992</v>
      </c>
      <c r="C12982">
        <v>1236.336</v>
      </c>
      <c r="N12982">
        <v>9.2276600000000002</v>
      </c>
      <c r="O12982">
        <v>1268.1590000000001</v>
      </c>
    </row>
    <row r="12983" spans="2:15">
      <c r="B12983">
        <v>8.2276019999999992</v>
      </c>
      <c r="C12983">
        <v>1236.4380000000001</v>
      </c>
      <c r="N12983">
        <v>9.2288619999999995</v>
      </c>
      <c r="O12983">
        <v>1268.2339999999999</v>
      </c>
    </row>
    <row r="12984" spans="2:15">
      <c r="B12984">
        <v>8.2288049999999995</v>
      </c>
      <c r="C12984">
        <v>1236.502</v>
      </c>
      <c r="N12984">
        <v>9.2300629999999995</v>
      </c>
      <c r="O12984">
        <v>1268.194</v>
      </c>
    </row>
    <row r="12985" spans="2:15">
      <c r="B12985">
        <v>8.2300079999999998</v>
      </c>
      <c r="C12985">
        <v>1236.482</v>
      </c>
      <c r="N12985">
        <v>9.2300629999999995</v>
      </c>
      <c r="O12985">
        <v>1268.194</v>
      </c>
    </row>
    <row r="12986" spans="2:15">
      <c r="B12986">
        <v>8.2312119999999993</v>
      </c>
      <c r="C12986">
        <v>1236.5039999999999</v>
      </c>
      <c r="N12986">
        <v>9.2312659999999997</v>
      </c>
      <c r="O12986">
        <v>1268.277</v>
      </c>
    </row>
    <row r="12987" spans="2:15">
      <c r="B12987">
        <v>8.2324149999999996</v>
      </c>
      <c r="C12987">
        <v>1236.528</v>
      </c>
      <c r="N12987">
        <v>9.2324669999999998</v>
      </c>
      <c r="O12987">
        <v>1268.259</v>
      </c>
    </row>
    <row r="12988" spans="2:15">
      <c r="B12988">
        <v>8.2336179999999999</v>
      </c>
      <c r="C12988">
        <v>1236.616</v>
      </c>
      <c r="N12988">
        <v>9.2336690000000008</v>
      </c>
      <c r="O12988">
        <v>1268.268</v>
      </c>
    </row>
    <row r="12989" spans="2:15">
      <c r="B12989">
        <v>8.2336179999999999</v>
      </c>
      <c r="C12989">
        <v>1236.6020000000001</v>
      </c>
      <c r="N12989">
        <v>9.2348710000000001</v>
      </c>
      <c r="O12989">
        <v>1268.2439999999999</v>
      </c>
    </row>
    <row r="12990" spans="2:15">
      <c r="B12990">
        <v>8.2348230000000004</v>
      </c>
      <c r="C12990">
        <v>1236.645</v>
      </c>
      <c r="N12990">
        <v>9.2360729999999993</v>
      </c>
      <c r="O12990">
        <v>1268.288</v>
      </c>
    </row>
    <row r="12991" spans="2:15">
      <c r="B12991">
        <v>8.2360260000000007</v>
      </c>
      <c r="C12991">
        <v>1236.662</v>
      </c>
      <c r="N12991">
        <v>9.2360729999999993</v>
      </c>
      <c r="O12991">
        <v>1268.1959999999999</v>
      </c>
    </row>
    <row r="12992" spans="2:15">
      <c r="B12992">
        <v>8.2372289999999992</v>
      </c>
      <c r="C12992">
        <v>1236.6659999999999</v>
      </c>
      <c r="N12992">
        <v>9.2372750000000003</v>
      </c>
      <c r="O12992">
        <v>1268.2360000000001</v>
      </c>
    </row>
    <row r="12993" spans="2:15">
      <c r="B12993">
        <v>8.2384319999999995</v>
      </c>
      <c r="C12993">
        <v>1236.6690000000001</v>
      </c>
      <c r="N12993">
        <v>9.2384760000000004</v>
      </c>
      <c r="O12993">
        <v>1268.2139999999999</v>
      </c>
    </row>
    <row r="12994" spans="2:15">
      <c r="B12994">
        <v>8.2384319999999995</v>
      </c>
      <c r="C12994">
        <v>1236.7249999999999</v>
      </c>
      <c r="N12994">
        <v>9.2396790000000006</v>
      </c>
      <c r="O12994">
        <v>1268.2470000000001</v>
      </c>
    </row>
    <row r="12995" spans="2:15">
      <c r="B12995">
        <v>8.2396360000000008</v>
      </c>
      <c r="C12995">
        <v>1236.692</v>
      </c>
      <c r="N12995">
        <v>9.2408800000000006</v>
      </c>
      <c r="O12995">
        <v>1268.223</v>
      </c>
    </row>
    <row r="12996" spans="2:15">
      <c r="B12996">
        <v>8.2408389999999994</v>
      </c>
      <c r="C12996">
        <v>1236.6990000000001</v>
      </c>
      <c r="N12996">
        <v>9.2408800000000006</v>
      </c>
      <c r="O12996">
        <v>1268.288</v>
      </c>
    </row>
    <row r="12997" spans="2:15">
      <c r="B12997">
        <v>8.2408389999999994</v>
      </c>
      <c r="C12997">
        <v>1236.6479999999999</v>
      </c>
      <c r="N12997">
        <v>9.2420819999999999</v>
      </c>
      <c r="O12997">
        <v>1268.268</v>
      </c>
    </row>
    <row r="12998" spans="2:15">
      <c r="B12998">
        <v>8.2420419999999996</v>
      </c>
      <c r="C12998">
        <v>1236.6949999999999</v>
      </c>
      <c r="N12998">
        <v>9.2432839999999992</v>
      </c>
      <c r="O12998">
        <v>1268.2570000000001</v>
      </c>
    </row>
    <row r="12999" spans="2:15">
      <c r="B12999">
        <v>8.2420419999999996</v>
      </c>
      <c r="C12999">
        <v>1236.7270000000001</v>
      </c>
      <c r="N12999">
        <v>9.2444860000000002</v>
      </c>
      <c r="O12999">
        <v>1268.261</v>
      </c>
    </row>
    <row r="13000" spans="2:15">
      <c r="B13000">
        <v>8.2432459999999992</v>
      </c>
      <c r="C13000">
        <v>1236.7139999999999</v>
      </c>
      <c r="N13000">
        <v>9.2444860000000002</v>
      </c>
      <c r="O13000">
        <v>1268.288</v>
      </c>
    </row>
    <row r="13001" spans="2:15">
      <c r="B13001">
        <v>8.2432459999999992</v>
      </c>
      <c r="C13001">
        <v>1236.7460000000001</v>
      </c>
      <c r="N13001">
        <v>9.2456870000000002</v>
      </c>
      <c r="O13001">
        <v>1268.268</v>
      </c>
    </row>
    <row r="13002" spans="2:15">
      <c r="B13002">
        <v>8.2456519999999998</v>
      </c>
      <c r="C13002">
        <v>1236.7470000000001</v>
      </c>
      <c r="N13002">
        <v>9.2468900000000005</v>
      </c>
      <c r="O13002">
        <v>1268.3150000000001</v>
      </c>
    </row>
    <row r="13003" spans="2:15">
      <c r="B13003">
        <v>8.2456519999999998</v>
      </c>
      <c r="C13003">
        <v>1236.7329999999999</v>
      </c>
      <c r="N13003">
        <v>9.2468900000000005</v>
      </c>
      <c r="O13003">
        <v>1268.3240000000001</v>
      </c>
    </row>
    <row r="13004" spans="2:15">
      <c r="B13004">
        <v>8.2468559999999993</v>
      </c>
      <c r="C13004">
        <v>1236.761</v>
      </c>
      <c r="N13004">
        <v>9.2480910000000005</v>
      </c>
      <c r="O13004">
        <v>1268.3040000000001</v>
      </c>
    </row>
    <row r="13005" spans="2:15">
      <c r="B13005">
        <v>8.2480600000000006</v>
      </c>
      <c r="C13005">
        <v>1236.7560000000001</v>
      </c>
      <c r="N13005">
        <v>9.2492929999999998</v>
      </c>
      <c r="O13005">
        <v>1268.3389999999999</v>
      </c>
    </row>
    <row r="13006" spans="2:15">
      <c r="B13006">
        <v>8.2492629999999991</v>
      </c>
      <c r="C13006">
        <v>1236.7539999999999</v>
      </c>
      <c r="N13006">
        <v>9.2504950000000008</v>
      </c>
      <c r="O13006">
        <v>1268.3699999999999</v>
      </c>
    </row>
    <row r="13007" spans="2:15">
      <c r="B13007">
        <v>8.2492629999999991</v>
      </c>
      <c r="C13007">
        <v>1236.807</v>
      </c>
      <c r="N13007">
        <v>9.2516970000000001</v>
      </c>
      <c r="O13007">
        <v>1268.4169999999999</v>
      </c>
    </row>
    <row r="13008" spans="2:15">
      <c r="B13008">
        <v>8.2504659999999994</v>
      </c>
      <c r="C13008">
        <v>1236.8009999999999</v>
      </c>
      <c r="N13008">
        <v>9.2528989999999993</v>
      </c>
      <c r="O13008">
        <v>1268.4110000000001</v>
      </c>
    </row>
    <row r="13009" spans="2:15">
      <c r="B13009">
        <v>8.2516700000000007</v>
      </c>
      <c r="C13009">
        <v>1236.807</v>
      </c>
      <c r="N13009">
        <v>9.2528989999999993</v>
      </c>
      <c r="O13009">
        <v>1268.424</v>
      </c>
    </row>
    <row r="13010" spans="2:15">
      <c r="B13010">
        <v>8.2528729999999992</v>
      </c>
      <c r="C13010">
        <v>1236.8440000000001</v>
      </c>
      <c r="N13010">
        <v>9.2528989999999993</v>
      </c>
      <c r="O13010">
        <v>1268.385</v>
      </c>
    </row>
    <row r="13011" spans="2:15">
      <c r="B13011">
        <v>8.2528729999999992</v>
      </c>
      <c r="C13011">
        <v>1236.82</v>
      </c>
      <c r="N13011">
        <v>9.2540999999999993</v>
      </c>
      <c r="O13011">
        <v>1268.4290000000001</v>
      </c>
    </row>
    <row r="13012" spans="2:15">
      <c r="B13012">
        <v>8.2540759999999995</v>
      </c>
      <c r="C13012">
        <v>1236.83</v>
      </c>
      <c r="N13012">
        <v>9.2553029999999996</v>
      </c>
      <c r="O13012">
        <v>1268.442</v>
      </c>
    </row>
    <row r="13013" spans="2:15">
      <c r="B13013">
        <v>8.2552789999999998</v>
      </c>
      <c r="C13013">
        <v>1236.8579999999999</v>
      </c>
      <c r="N13013">
        <v>9.2577060000000007</v>
      </c>
      <c r="O13013">
        <v>1268.4469999999999</v>
      </c>
    </row>
    <row r="13014" spans="2:15">
      <c r="B13014">
        <v>8.2564829999999994</v>
      </c>
      <c r="C13014">
        <v>1236.932</v>
      </c>
      <c r="N13014">
        <v>9.2565039999999996</v>
      </c>
      <c r="O13014">
        <v>1268.4570000000001</v>
      </c>
    </row>
    <row r="13015" spans="2:15">
      <c r="B13015">
        <v>8.2576859999999996</v>
      </c>
      <c r="C13015">
        <v>1236.9580000000001</v>
      </c>
      <c r="N13015">
        <v>9.2589070000000007</v>
      </c>
      <c r="O13015">
        <v>1268.529</v>
      </c>
    </row>
    <row r="13016" spans="2:15">
      <c r="B13016">
        <v>8.2576859999999996</v>
      </c>
      <c r="C13016">
        <v>1236.979</v>
      </c>
      <c r="N13016">
        <v>9.2589070000000007</v>
      </c>
      <c r="O13016">
        <v>1268.54</v>
      </c>
    </row>
    <row r="13017" spans="2:15">
      <c r="B13017">
        <v>8.2588899999999992</v>
      </c>
      <c r="C13017">
        <v>1237.029</v>
      </c>
      <c r="N13017">
        <v>9.2601099999999992</v>
      </c>
      <c r="O13017">
        <v>1268.5530000000001</v>
      </c>
    </row>
    <row r="13018" spans="2:15">
      <c r="B13018">
        <v>8.2600940000000005</v>
      </c>
      <c r="C13018">
        <v>1237.0329999999999</v>
      </c>
      <c r="N13018">
        <v>9.2613109999999992</v>
      </c>
      <c r="O13018">
        <v>1268.546</v>
      </c>
    </row>
    <row r="13019" spans="2:15">
      <c r="B13019">
        <v>8.2600940000000005</v>
      </c>
      <c r="C13019">
        <v>1237.0650000000001</v>
      </c>
      <c r="N13019">
        <v>9.2625130000000002</v>
      </c>
      <c r="O13019">
        <v>1268.578</v>
      </c>
    </row>
    <row r="13020" spans="2:15">
      <c r="B13020">
        <v>8.2612970000000008</v>
      </c>
      <c r="C13020">
        <v>1237.077</v>
      </c>
      <c r="N13020">
        <v>9.2625130000000002</v>
      </c>
      <c r="O13020">
        <v>1268.644</v>
      </c>
    </row>
    <row r="13021" spans="2:15">
      <c r="B13021">
        <v>8.2624999999999993</v>
      </c>
      <c r="C13021">
        <v>1237.175</v>
      </c>
      <c r="N13021">
        <v>9.2637149999999995</v>
      </c>
      <c r="O13021">
        <v>1268.6489999999999</v>
      </c>
    </row>
    <row r="13022" spans="2:15">
      <c r="B13022">
        <v>8.2637040000000006</v>
      </c>
      <c r="C13022">
        <v>1237.182</v>
      </c>
      <c r="N13022">
        <v>9.2649170000000005</v>
      </c>
      <c r="O13022">
        <v>1268.6559999999999</v>
      </c>
    </row>
    <row r="13023" spans="2:15">
      <c r="B13023">
        <v>8.2649069999999991</v>
      </c>
      <c r="C13023">
        <v>1237.2280000000001</v>
      </c>
      <c r="N13023">
        <v>9.2661189999999998</v>
      </c>
      <c r="O13023">
        <v>1268.789</v>
      </c>
    </row>
    <row r="13024" spans="2:15">
      <c r="B13024">
        <v>8.2649069999999991</v>
      </c>
      <c r="C13024">
        <v>1237.251</v>
      </c>
      <c r="N13024">
        <v>9.2673199999999998</v>
      </c>
      <c r="O13024">
        <v>1268.7090000000001</v>
      </c>
    </row>
    <row r="13025" spans="2:15">
      <c r="B13025">
        <v>8.2661099999999994</v>
      </c>
      <c r="C13025">
        <v>1237.25</v>
      </c>
      <c r="N13025">
        <v>9.2673199999999998</v>
      </c>
      <c r="O13025">
        <v>1268.72</v>
      </c>
    </row>
    <row r="13026" spans="2:15">
      <c r="B13026">
        <v>8.2673129999999997</v>
      </c>
      <c r="C13026">
        <v>1237.2719999999999</v>
      </c>
      <c r="N13026">
        <v>9.2685230000000001</v>
      </c>
      <c r="O13026">
        <v>1268.691</v>
      </c>
    </row>
    <row r="13027" spans="2:15">
      <c r="B13027">
        <v>8.2685169999999992</v>
      </c>
      <c r="C13027">
        <v>1237.252</v>
      </c>
      <c r="N13027">
        <v>9.2697240000000001</v>
      </c>
      <c r="O13027">
        <v>1268.7739999999999</v>
      </c>
    </row>
    <row r="13028" spans="2:15">
      <c r="B13028">
        <v>8.2685169999999992</v>
      </c>
      <c r="C13028">
        <v>1237.2919999999999</v>
      </c>
      <c r="N13028">
        <v>9.2697240000000001</v>
      </c>
      <c r="O13028">
        <v>1268.77</v>
      </c>
    </row>
    <row r="13029" spans="2:15">
      <c r="B13029">
        <v>8.2697199999999995</v>
      </c>
      <c r="C13029">
        <v>1237.3489999999999</v>
      </c>
      <c r="N13029">
        <v>9.2709259999999993</v>
      </c>
      <c r="O13029">
        <v>1268.788</v>
      </c>
    </row>
    <row r="13030" spans="2:15">
      <c r="B13030">
        <v>8.2697199999999995</v>
      </c>
      <c r="C13030">
        <v>1237.367</v>
      </c>
      <c r="N13030">
        <v>9.2721280000000004</v>
      </c>
      <c r="O13030">
        <v>1268.77</v>
      </c>
    </row>
    <row r="13031" spans="2:15">
      <c r="B13031">
        <v>8.2709240000000008</v>
      </c>
      <c r="C13031">
        <v>1237.3440000000001</v>
      </c>
      <c r="N13031">
        <v>9.2733299999999996</v>
      </c>
      <c r="O13031">
        <v>1268.751</v>
      </c>
    </row>
    <row r="13032" spans="2:15">
      <c r="B13032">
        <v>8.2721280000000004</v>
      </c>
      <c r="C13032">
        <v>1237.374</v>
      </c>
      <c r="N13032">
        <v>9.2745309999999996</v>
      </c>
      <c r="O13032">
        <v>1268.7909999999999</v>
      </c>
    </row>
    <row r="13033" spans="2:15">
      <c r="B13033">
        <v>8.2721280000000004</v>
      </c>
      <c r="C13033">
        <v>1237.3889999999999</v>
      </c>
      <c r="N13033">
        <v>9.2745309999999996</v>
      </c>
      <c r="O13033">
        <v>1268.73</v>
      </c>
    </row>
    <row r="13034" spans="2:15">
      <c r="B13034">
        <v>8.2733310000000007</v>
      </c>
      <c r="C13034">
        <v>1237.421</v>
      </c>
      <c r="N13034">
        <v>9.2769349999999999</v>
      </c>
      <c r="O13034">
        <v>1268.8230000000001</v>
      </c>
    </row>
    <row r="13035" spans="2:15">
      <c r="B13035">
        <v>8.2745339999999992</v>
      </c>
      <c r="C13035">
        <v>1237.473</v>
      </c>
      <c r="N13035">
        <v>9.2781369999999992</v>
      </c>
      <c r="O13035">
        <v>1268.8320000000001</v>
      </c>
    </row>
    <row r="13036" spans="2:15">
      <c r="B13036">
        <v>8.2757369999999995</v>
      </c>
      <c r="C13036">
        <v>1237.4680000000001</v>
      </c>
      <c r="N13036">
        <v>9.2793390000000002</v>
      </c>
      <c r="O13036">
        <v>1268.875</v>
      </c>
    </row>
    <row r="13037" spans="2:15">
      <c r="B13037">
        <v>8.2769410000000008</v>
      </c>
      <c r="C13037">
        <v>1237.48</v>
      </c>
      <c r="N13037">
        <v>9.2805409999999995</v>
      </c>
      <c r="O13037">
        <v>1268.944</v>
      </c>
    </row>
    <row r="13038" spans="2:15">
      <c r="B13038">
        <v>8.2769410000000008</v>
      </c>
      <c r="C13038">
        <v>1237.519</v>
      </c>
      <c r="N13038">
        <v>9.2805409999999995</v>
      </c>
      <c r="O13038">
        <v>1268.8979999999999</v>
      </c>
    </row>
    <row r="13039" spans="2:15">
      <c r="B13039">
        <v>8.2793469999999996</v>
      </c>
      <c r="C13039">
        <v>1237.598</v>
      </c>
      <c r="N13039">
        <v>9.2817430000000005</v>
      </c>
      <c r="O13039">
        <v>1268.9010000000001</v>
      </c>
    </row>
    <row r="13040" spans="2:15">
      <c r="B13040">
        <v>8.2793469999999996</v>
      </c>
      <c r="C13040">
        <v>1237.6130000000001</v>
      </c>
      <c r="N13040">
        <v>9.2829440000000005</v>
      </c>
      <c r="O13040">
        <v>1268.9110000000001</v>
      </c>
    </row>
    <row r="13041" spans="2:15">
      <c r="B13041">
        <v>8.2805510000000009</v>
      </c>
      <c r="C13041">
        <v>1237.6099999999999</v>
      </c>
      <c r="N13041">
        <v>9.2841470000000008</v>
      </c>
      <c r="O13041">
        <v>1268.962</v>
      </c>
    </row>
    <row r="13042" spans="2:15">
      <c r="B13042">
        <v>8.2817550000000004</v>
      </c>
      <c r="C13042">
        <v>1237.6469999999999</v>
      </c>
      <c r="N13042">
        <v>9.2841470000000008</v>
      </c>
      <c r="O13042">
        <v>1268.944</v>
      </c>
    </row>
    <row r="13043" spans="2:15">
      <c r="B13043">
        <v>8.2817550000000004</v>
      </c>
      <c r="C13043">
        <v>1237.6220000000001</v>
      </c>
      <c r="N13043">
        <v>9.2853480000000008</v>
      </c>
      <c r="O13043">
        <v>1268.963</v>
      </c>
    </row>
    <row r="13044" spans="2:15">
      <c r="B13044">
        <v>8.2829580000000007</v>
      </c>
      <c r="C13044">
        <v>1237.7190000000001</v>
      </c>
      <c r="N13044">
        <v>9.2865500000000001</v>
      </c>
      <c r="O13044">
        <v>1268.973</v>
      </c>
    </row>
    <row r="13045" spans="2:15">
      <c r="B13045">
        <v>8.2841609999999992</v>
      </c>
      <c r="C13045">
        <v>1237.6400000000001</v>
      </c>
      <c r="N13045">
        <v>9.2865500000000001</v>
      </c>
      <c r="O13045">
        <v>1268.991</v>
      </c>
    </row>
    <row r="13046" spans="2:15">
      <c r="B13046">
        <v>8.2853650000000005</v>
      </c>
      <c r="C13046">
        <v>1237.72</v>
      </c>
      <c r="N13046">
        <v>9.2877510000000001</v>
      </c>
      <c r="O13046">
        <v>1268.9880000000001</v>
      </c>
    </row>
    <row r="13047" spans="2:15">
      <c r="B13047">
        <v>8.2865680000000008</v>
      </c>
      <c r="C13047">
        <v>1237.7380000000001</v>
      </c>
      <c r="N13047">
        <v>9.2889540000000004</v>
      </c>
      <c r="O13047">
        <v>1269.0519999999999</v>
      </c>
    </row>
    <row r="13048" spans="2:15">
      <c r="B13048">
        <v>8.2865680000000008</v>
      </c>
      <c r="C13048">
        <v>1237.7449999999999</v>
      </c>
      <c r="N13048">
        <v>9.2901550000000004</v>
      </c>
      <c r="O13048">
        <v>1269.037</v>
      </c>
    </row>
    <row r="13049" spans="2:15">
      <c r="B13049">
        <v>8.2877709999999993</v>
      </c>
      <c r="C13049">
        <v>1237.7950000000001</v>
      </c>
      <c r="N13049">
        <v>9.2913569999999996</v>
      </c>
      <c r="O13049">
        <v>1269.07</v>
      </c>
    </row>
    <row r="13050" spans="2:15">
      <c r="B13050">
        <v>8.2889750000000006</v>
      </c>
      <c r="C13050">
        <v>1237.8209999999999</v>
      </c>
      <c r="N13050">
        <v>9.2913569999999996</v>
      </c>
      <c r="O13050">
        <v>1269.097</v>
      </c>
    </row>
    <row r="13051" spans="2:15">
      <c r="B13051">
        <v>8.2889750000000006</v>
      </c>
      <c r="C13051">
        <v>1237.798</v>
      </c>
      <c r="N13051">
        <v>9.2925590000000007</v>
      </c>
      <c r="O13051">
        <v>1269.1369999999999</v>
      </c>
    </row>
    <row r="13052" spans="2:15">
      <c r="B13052">
        <v>8.2901779999999992</v>
      </c>
      <c r="C13052">
        <v>1237.8800000000001</v>
      </c>
      <c r="N13052">
        <v>9.2937609999999999</v>
      </c>
      <c r="O13052">
        <v>1269.1300000000001</v>
      </c>
    </row>
    <row r="13053" spans="2:15">
      <c r="B13053">
        <v>8.2913809999999994</v>
      </c>
      <c r="C13053">
        <v>1237.8209999999999</v>
      </c>
      <c r="N13053">
        <v>9.2937609999999999</v>
      </c>
      <c r="O13053">
        <v>1268.9939999999999</v>
      </c>
    </row>
    <row r="13054" spans="2:15">
      <c r="B13054">
        <v>8.2913809999999994</v>
      </c>
      <c r="C13054">
        <v>1237.963</v>
      </c>
      <c r="N13054">
        <v>9.2949629999999992</v>
      </c>
      <c r="O13054">
        <v>1269.0519999999999</v>
      </c>
    </row>
    <row r="13055" spans="2:15">
      <c r="B13055">
        <v>8.2925850000000008</v>
      </c>
      <c r="C13055">
        <v>1237.751</v>
      </c>
      <c r="N13055">
        <v>9.2961639999999992</v>
      </c>
      <c r="O13055">
        <v>1269.106</v>
      </c>
    </row>
    <row r="13056" spans="2:15">
      <c r="B13056">
        <v>8.2937890000000003</v>
      </c>
      <c r="C13056">
        <v>1237.8599999999999</v>
      </c>
      <c r="N13056">
        <v>9.2961639999999992</v>
      </c>
      <c r="O13056">
        <v>1269.114</v>
      </c>
    </row>
    <row r="13057" spans="2:15">
      <c r="B13057">
        <v>8.2949920000000006</v>
      </c>
      <c r="C13057">
        <v>1237.8019999999999</v>
      </c>
      <c r="N13057">
        <v>9.2985679999999995</v>
      </c>
      <c r="O13057">
        <v>1269.0989999999999</v>
      </c>
    </row>
    <row r="13058" spans="2:15">
      <c r="B13058">
        <v>8.2961950000000009</v>
      </c>
      <c r="C13058">
        <v>1237.796</v>
      </c>
      <c r="N13058">
        <v>9.2985679999999995</v>
      </c>
      <c r="O13058">
        <v>1269.117</v>
      </c>
    </row>
    <row r="13059" spans="2:15">
      <c r="B13059">
        <v>8.2961950000000009</v>
      </c>
      <c r="C13059">
        <v>1237.8140000000001</v>
      </c>
      <c r="N13059">
        <v>9.2997700000000005</v>
      </c>
      <c r="O13059">
        <v>1269.173</v>
      </c>
    </row>
    <row r="13060" spans="2:15">
      <c r="B13060">
        <v>8.2973990000000004</v>
      </c>
      <c r="C13060">
        <v>1237.886</v>
      </c>
      <c r="N13060">
        <v>9.3009719999999998</v>
      </c>
      <c r="O13060">
        <v>1269.162</v>
      </c>
    </row>
    <row r="13061" spans="2:15">
      <c r="B13061">
        <v>8.2986020000000007</v>
      </c>
      <c r="C13061">
        <v>1237.914</v>
      </c>
      <c r="N13061">
        <v>9.3021740000000008</v>
      </c>
      <c r="O13061">
        <v>1269.173</v>
      </c>
    </row>
    <row r="13062" spans="2:15">
      <c r="B13062">
        <v>8.2986020000000007</v>
      </c>
      <c r="C13062">
        <v>1237.885</v>
      </c>
      <c r="N13062">
        <v>9.3033750000000008</v>
      </c>
      <c r="O13062">
        <v>1269.1969999999999</v>
      </c>
    </row>
    <row r="13063" spans="2:15">
      <c r="B13063">
        <v>8.2998049999999992</v>
      </c>
      <c r="C13063">
        <v>1237.8900000000001</v>
      </c>
      <c r="N13063">
        <v>9.3033750000000008</v>
      </c>
      <c r="O13063">
        <v>1269.1990000000001</v>
      </c>
    </row>
    <row r="13064" spans="2:15">
      <c r="B13064">
        <v>8.3010090000000005</v>
      </c>
      <c r="C13064">
        <v>1237.9770000000001</v>
      </c>
      <c r="N13064">
        <v>9.3045770000000001</v>
      </c>
      <c r="O13064">
        <v>1269.27</v>
      </c>
    </row>
    <row r="13065" spans="2:15">
      <c r="B13065">
        <v>8.3010090000000005</v>
      </c>
      <c r="C13065">
        <v>1238.027</v>
      </c>
      <c r="N13065">
        <v>9.3057789999999994</v>
      </c>
      <c r="O13065">
        <v>1269.259</v>
      </c>
    </row>
    <row r="13066" spans="2:15">
      <c r="B13066">
        <v>8.3022120000000008</v>
      </c>
      <c r="C13066">
        <v>1238.0409999999999</v>
      </c>
      <c r="N13066">
        <v>9.3069810000000004</v>
      </c>
      <c r="O13066">
        <v>1269.329</v>
      </c>
    </row>
    <row r="13067" spans="2:15">
      <c r="B13067">
        <v>8.3034149999999993</v>
      </c>
      <c r="C13067">
        <v>1238.0450000000001</v>
      </c>
      <c r="N13067">
        <v>9.3081820000000004</v>
      </c>
      <c r="O13067">
        <v>1269.337</v>
      </c>
    </row>
    <row r="13068" spans="2:15">
      <c r="B13068">
        <v>8.3046179999999996</v>
      </c>
      <c r="C13068">
        <v>1238.114</v>
      </c>
      <c r="N13068">
        <v>9.3081820000000004</v>
      </c>
      <c r="O13068">
        <v>1269.3399999999999</v>
      </c>
    </row>
    <row r="13069" spans="2:15">
      <c r="B13069">
        <v>8.3046179999999996</v>
      </c>
      <c r="C13069">
        <v>1238.1320000000001</v>
      </c>
      <c r="N13069">
        <v>9.3093850000000007</v>
      </c>
      <c r="O13069">
        <v>1269.317</v>
      </c>
    </row>
    <row r="13070" spans="2:15">
      <c r="B13070">
        <v>8.3058230000000002</v>
      </c>
      <c r="C13070">
        <v>1238.079</v>
      </c>
      <c r="N13070">
        <v>9.3105869999999999</v>
      </c>
      <c r="O13070">
        <v>1269.3440000000001</v>
      </c>
    </row>
    <row r="13071" spans="2:15">
      <c r="B13071">
        <v>8.3070260000000005</v>
      </c>
      <c r="C13071">
        <v>1238.115</v>
      </c>
      <c r="N13071">
        <v>9.3105869999999999</v>
      </c>
      <c r="O13071">
        <v>1269.308</v>
      </c>
    </row>
    <row r="13072" spans="2:15">
      <c r="B13072">
        <v>8.3082290000000008</v>
      </c>
      <c r="C13072">
        <v>1238.1289999999999</v>
      </c>
      <c r="N13072">
        <v>9.3129910000000002</v>
      </c>
      <c r="O13072">
        <v>1269.4290000000001</v>
      </c>
    </row>
    <row r="13073" spans="2:15">
      <c r="B13073">
        <v>8.3082290000000008</v>
      </c>
      <c r="C13073">
        <v>1238.1859999999999</v>
      </c>
      <c r="N13073">
        <v>9.3129910000000002</v>
      </c>
      <c r="O13073">
        <v>1269.423</v>
      </c>
    </row>
    <row r="13074" spans="2:15">
      <c r="B13074">
        <v>8.3094330000000003</v>
      </c>
      <c r="C13074">
        <v>1238.2059999999999</v>
      </c>
      <c r="N13074">
        <v>9.3141920000000002</v>
      </c>
      <c r="O13074">
        <v>1269.3720000000001</v>
      </c>
    </row>
    <row r="13075" spans="2:15">
      <c r="B13075">
        <v>8.3106360000000006</v>
      </c>
      <c r="C13075">
        <v>1238.2460000000001</v>
      </c>
      <c r="N13075">
        <v>9.3141920000000002</v>
      </c>
      <c r="O13075">
        <v>1269.415</v>
      </c>
    </row>
    <row r="13076" spans="2:15">
      <c r="B13076">
        <v>8.3118390000000009</v>
      </c>
      <c r="C13076">
        <v>1238.2159999999999</v>
      </c>
      <c r="N13076">
        <v>9.3153939999999995</v>
      </c>
      <c r="O13076">
        <v>1269.3979999999999</v>
      </c>
    </row>
    <row r="13077" spans="2:15">
      <c r="B13077">
        <v>8.3130419999999994</v>
      </c>
      <c r="C13077">
        <v>1238.2840000000001</v>
      </c>
      <c r="N13077">
        <v>9.3165949999999995</v>
      </c>
      <c r="O13077">
        <v>1269.48</v>
      </c>
    </row>
    <row r="13078" spans="2:15">
      <c r="B13078">
        <v>8.3130419999999994</v>
      </c>
      <c r="C13078">
        <v>1238.3140000000001</v>
      </c>
      <c r="N13078">
        <v>9.3165949999999995</v>
      </c>
      <c r="O13078">
        <v>1269.5</v>
      </c>
    </row>
    <row r="13079" spans="2:15">
      <c r="B13079">
        <v>8.3142460000000007</v>
      </c>
      <c r="C13079">
        <v>1238.279</v>
      </c>
      <c r="N13079">
        <v>9.3177979999999998</v>
      </c>
      <c r="O13079">
        <v>1269.529</v>
      </c>
    </row>
    <row r="13080" spans="2:15">
      <c r="B13080">
        <v>8.3154489999999992</v>
      </c>
      <c r="C13080">
        <v>1238.4010000000001</v>
      </c>
      <c r="N13080">
        <v>9.3189989999999998</v>
      </c>
      <c r="O13080">
        <v>1269.489</v>
      </c>
    </row>
    <row r="13081" spans="2:15">
      <c r="B13081">
        <v>8.3154489999999992</v>
      </c>
      <c r="C13081">
        <v>1238.395</v>
      </c>
      <c r="N13081">
        <v>9.3202010000000008</v>
      </c>
      <c r="O13081">
        <v>1269.4780000000001</v>
      </c>
    </row>
    <row r="13082" spans="2:15">
      <c r="B13082">
        <v>8.3166519999999995</v>
      </c>
      <c r="C13082">
        <v>1238.4459999999999</v>
      </c>
      <c r="N13082">
        <v>9.3214030000000001</v>
      </c>
      <c r="O13082">
        <v>1269.567</v>
      </c>
    </row>
    <row r="13083" spans="2:15">
      <c r="B13083">
        <v>8.3178570000000001</v>
      </c>
      <c r="C13083">
        <v>1238.4639999999999</v>
      </c>
      <c r="N13083">
        <v>9.3214030000000001</v>
      </c>
      <c r="O13083">
        <v>1269.5239999999999</v>
      </c>
    </row>
    <row r="13084" spans="2:15">
      <c r="B13084">
        <v>8.3190600000000003</v>
      </c>
      <c r="C13084">
        <v>1238.4559999999999</v>
      </c>
      <c r="N13084">
        <v>9.3226049999999994</v>
      </c>
      <c r="O13084">
        <v>1269.587</v>
      </c>
    </row>
    <row r="13085" spans="2:15">
      <c r="B13085">
        <v>8.3202630000000006</v>
      </c>
      <c r="C13085">
        <v>1238.5139999999999</v>
      </c>
      <c r="N13085">
        <v>9.3238059999999994</v>
      </c>
      <c r="O13085">
        <v>1269.6110000000001</v>
      </c>
    </row>
    <row r="13086" spans="2:15">
      <c r="B13086">
        <v>8.3202630000000006</v>
      </c>
      <c r="C13086">
        <v>1238.5309999999999</v>
      </c>
      <c r="N13086">
        <v>9.3238059999999994</v>
      </c>
      <c r="O13086">
        <v>1269.7070000000001</v>
      </c>
    </row>
    <row r="13087" spans="2:15">
      <c r="B13087">
        <v>8.3214670000000002</v>
      </c>
      <c r="C13087">
        <v>1238.5830000000001</v>
      </c>
      <c r="N13087">
        <v>9.3262110000000007</v>
      </c>
      <c r="O13087">
        <v>1269.7360000000001</v>
      </c>
    </row>
    <row r="13088" spans="2:15">
      <c r="B13088">
        <v>8.3226700000000005</v>
      </c>
      <c r="C13088">
        <v>1238.6189999999999</v>
      </c>
      <c r="N13088">
        <v>9.3262110000000007</v>
      </c>
      <c r="O13088">
        <v>1269.76</v>
      </c>
    </row>
    <row r="13089" spans="2:15">
      <c r="B13089">
        <v>8.3238730000000007</v>
      </c>
      <c r="C13089">
        <v>1238.6890000000001</v>
      </c>
      <c r="N13089">
        <v>9.3274120000000007</v>
      </c>
      <c r="O13089">
        <v>1269.732</v>
      </c>
    </row>
    <row r="13090" spans="2:15">
      <c r="B13090">
        <v>8.3238730000000007</v>
      </c>
      <c r="C13090">
        <v>1238.673</v>
      </c>
      <c r="N13090">
        <v>9.328614</v>
      </c>
      <c r="O13090">
        <v>1269.758</v>
      </c>
    </row>
    <row r="13091" spans="2:15">
      <c r="B13091">
        <v>8.3250759999999993</v>
      </c>
      <c r="C13091">
        <v>1238.7070000000001</v>
      </c>
      <c r="N13091">
        <v>9.3298159999999992</v>
      </c>
      <c r="O13091">
        <v>1269.827</v>
      </c>
    </row>
    <row r="13092" spans="2:15">
      <c r="B13092">
        <v>8.3262800000000006</v>
      </c>
      <c r="C13092">
        <v>1238.732</v>
      </c>
      <c r="N13092">
        <v>9.3298159999999992</v>
      </c>
      <c r="O13092">
        <v>1269.7850000000001</v>
      </c>
    </row>
    <row r="13093" spans="2:15">
      <c r="B13093">
        <v>8.3274830000000009</v>
      </c>
      <c r="C13093">
        <v>1238.787</v>
      </c>
      <c r="N13093">
        <v>9.3322190000000003</v>
      </c>
      <c r="O13093">
        <v>1269.7850000000001</v>
      </c>
    </row>
    <row r="13094" spans="2:15">
      <c r="B13094">
        <v>8.3274830000000009</v>
      </c>
      <c r="C13094">
        <v>1238.7719999999999</v>
      </c>
      <c r="N13094">
        <v>9.3322190000000003</v>
      </c>
      <c r="O13094">
        <v>1269.8810000000001</v>
      </c>
    </row>
    <row r="13095" spans="2:15">
      <c r="B13095">
        <v>8.3274830000000009</v>
      </c>
      <c r="C13095">
        <v>1238.74</v>
      </c>
      <c r="N13095">
        <v>9.3334209999999995</v>
      </c>
      <c r="O13095">
        <v>1269.8230000000001</v>
      </c>
    </row>
    <row r="13096" spans="2:15">
      <c r="B13096">
        <v>8.3286870000000004</v>
      </c>
      <c r="C13096">
        <v>1238.797</v>
      </c>
      <c r="N13096">
        <v>9.3346230000000006</v>
      </c>
      <c r="O13096">
        <v>1269.8620000000001</v>
      </c>
    </row>
    <row r="13097" spans="2:15">
      <c r="B13097">
        <v>8.3310940000000002</v>
      </c>
      <c r="C13097">
        <v>1238.8119999999999</v>
      </c>
      <c r="N13097">
        <v>9.3346230000000006</v>
      </c>
      <c r="O13097">
        <v>1269.8810000000001</v>
      </c>
    </row>
    <row r="13098" spans="2:15">
      <c r="B13098">
        <v>8.3310940000000002</v>
      </c>
      <c r="C13098">
        <v>1238.7429999999999</v>
      </c>
      <c r="N13098">
        <v>9.3370259999999998</v>
      </c>
      <c r="O13098">
        <v>1269.923</v>
      </c>
    </row>
    <row r="13099" spans="2:15">
      <c r="B13099">
        <v>8.3322970000000005</v>
      </c>
      <c r="C13099">
        <v>1238.829</v>
      </c>
      <c r="N13099">
        <v>9.3370259999999998</v>
      </c>
      <c r="O13099">
        <v>1269.9349999999999</v>
      </c>
    </row>
    <row r="13100" spans="2:15">
      <c r="B13100">
        <v>8.3335000000000008</v>
      </c>
      <c r="C13100">
        <v>1238.8409999999999</v>
      </c>
      <c r="N13100">
        <v>9.3382290000000001</v>
      </c>
      <c r="O13100">
        <v>1269.96</v>
      </c>
    </row>
    <row r="13101" spans="2:15">
      <c r="B13101">
        <v>8.3335000000000008</v>
      </c>
      <c r="C13101">
        <v>1238.8579999999999</v>
      </c>
      <c r="N13101">
        <v>9.3382290000000001</v>
      </c>
      <c r="O13101">
        <v>1269.9670000000001</v>
      </c>
    </row>
    <row r="13102" spans="2:15">
      <c r="B13102">
        <v>8.3347040000000003</v>
      </c>
      <c r="C13102">
        <v>1238.8889999999999</v>
      </c>
      <c r="N13102">
        <v>9.3406319999999994</v>
      </c>
      <c r="O13102">
        <v>1270.0519999999999</v>
      </c>
    </row>
    <row r="13103" spans="2:15">
      <c r="B13103">
        <v>8.3359070000000006</v>
      </c>
      <c r="C13103">
        <v>1238.9290000000001</v>
      </c>
      <c r="N13103">
        <v>9.3406319999999994</v>
      </c>
      <c r="O13103">
        <v>1270.0250000000001</v>
      </c>
    </row>
    <row r="13104" spans="2:15">
      <c r="B13104">
        <v>8.3371099999999991</v>
      </c>
      <c r="C13104">
        <v>1238.9580000000001</v>
      </c>
      <c r="N13104">
        <v>9.3418349999999997</v>
      </c>
      <c r="O13104">
        <v>1270.029</v>
      </c>
    </row>
    <row r="13105" spans="2:15">
      <c r="B13105">
        <v>8.3371099999999991</v>
      </c>
      <c r="C13105">
        <v>1239.018</v>
      </c>
      <c r="N13105">
        <v>9.3430359999999997</v>
      </c>
      <c r="O13105">
        <v>1270.0609999999999</v>
      </c>
    </row>
    <row r="13106" spans="2:15">
      <c r="B13106">
        <v>8.3383140000000004</v>
      </c>
      <c r="C13106">
        <v>1239.088</v>
      </c>
      <c r="N13106">
        <v>9.3430359999999997</v>
      </c>
      <c r="O13106">
        <v>1270.0029999999999</v>
      </c>
    </row>
    <row r="13107" spans="2:15">
      <c r="B13107">
        <v>8.3395170000000007</v>
      </c>
      <c r="C13107">
        <v>1239.1020000000001</v>
      </c>
      <c r="N13107">
        <v>9.3430359999999997</v>
      </c>
      <c r="O13107">
        <v>1270.087</v>
      </c>
    </row>
    <row r="13108" spans="2:15">
      <c r="B13108">
        <v>8.3407210000000003</v>
      </c>
      <c r="C13108">
        <v>1239.1079999999999</v>
      </c>
      <c r="N13108">
        <v>9.3442380000000007</v>
      </c>
      <c r="O13108">
        <v>1270.028</v>
      </c>
    </row>
    <row r="13109" spans="2:15">
      <c r="B13109">
        <v>8.3407210000000003</v>
      </c>
      <c r="C13109">
        <v>1239.1410000000001</v>
      </c>
      <c r="N13109">
        <v>9.3454390000000007</v>
      </c>
      <c r="O13109">
        <v>1270.019</v>
      </c>
    </row>
    <row r="13110" spans="2:15">
      <c r="B13110">
        <v>8.3419240000000006</v>
      </c>
      <c r="C13110">
        <v>1239.1600000000001</v>
      </c>
      <c r="N13110">
        <v>9.3466419999999992</v>
      </c>
      <c r="O13110">
        <v>1270.0170000000001</v>
      </c>
    </row>
    <row r="13111" spans="2:15">
      <c r="B13111">
        <v>8.3431280000000001</v>
      </c>
      <c r="C13111">
        <v>1239.2239999999999</v>
      </c>
      <c r="N13111">
        <v>9.3478429999999992</v>
      </c>
      <c r="O13111">
        <v>1270.088</v>
      </c>
    </row>
    <row r="13112" spans="2:15">
      <c r="B13112">
        <v>8.3443310000000004</v>
      </c>
      <c r="C13112">
        <v>1239.2529999999999</v>
      </c>
      <c r="N13112">
        <v>9.3478429999999992</v>
      </c>
      <c r="O13112">
        <v>1270.028</v>
      </c>
    </row>
    <row r="13113" spans="2:15">
      <c r="B13113">
        <v>8.3443310000000004</v>
      </c>
      <c r="C13113">
        <v>1239.183</v>
      </c>
      <c r="N13113">
        <v>9.3490450000000003</v>
      </c>
      <c r="O13113">
        <v>1270.0609999999999</v>
      </c>
    </row>
    <row r="13114" spans="2:15">
      <c r="B13114">
        <v>8.3455340000000007</v>
      </c>
      <c r="C13114">
        <v>1239.0509999999999</v>
      </c>
      <c r="N13114">
        <v>9.3502469999999995</v>
      </c>
      <c r="O13114">
        <v>1270.0609999999999</v>
      </c>
    </row>
    <row r="13115" spans="2:15">
      <c r="B13115">
        <v>8.3467380000000002</v>
      </c>
      <c r="C13115">
        <v>1239.077</v>
      </c>
      <c r="N13115">
        <v>9.3514490000000006</v>
      </c>
      <c r="O13115">
        <v>1270.105</v>
      </c>
    </row>
    <row r="13116" spans="2:15">
      <c r="B13116">
        <v>8.3479410000000005</v>
      </c>
      <c r="C13116">
        <v>1239.1079999999999</v>
      </c>
      <c r="N13116">
        <v>9.3526500000000006</v>
      </c>
      <c r="O13116">
        <v>1270.135</v>
      </c>
    </row>
    <row r="13117" spans="2:15">
      <c r="B13117">
        <v>8.3479410000000005</v>
      </c>
      <c r="C13117">
        <v>1239.143</v>
      </c>
      <c r="N13117">
        <v>9.3538519999999998</v>
      </c>
      <c r="O13117">
        <v>1270.097</v>
      </c>
    </row>
    <row r="13118" spans="2:15">
      <c r="B13118">
        <v>8.3491440000000008</v>
      </c>
      <c r="C13118">
        <v>1239.1479999999999</v>
      </c>
      <c r="N13118">
        <v>9.3538519999999998</v>
      </c>
      <c r="O13118">
        <v>1270.0909999999999</v>
      </c>
    </row>
    <row r="13119" spans="2:15">
      <c r="B13119">
        <v>8.3503469999999993</v>
      </c>
      <c r="C13119">
        <v>1239.28</v>
      </c>
      <c r="N13119">
        <v>9.3550550000000001</v>
      </c>
      <c r="O13119">
        <v>1270.1130000000001</v>
      </c>
    </row>
    <row r="13120" spans="2:15">
      <c r="B13120">
        <v>8.3515510000000006</v>
      </c>
      <c r="C13120">
        <v>1239.3240000000001</v>
      </c>
      <c r="N13120">
        <v>9.3562560000000001</v>
      </c>
      <c r="O13120">
        <v>1270.0989999999999</v>
      </c>
    </row>
    <row r="13121" spans="2:15">
      <c r="B13121">
        <v>8.3515510000000006</v>
      </c>
      <c r="C13121">
        <v>1239.3309999999999</v>
      </c>
      <c r="N13121">
        <v>9.3574579999999994</v>
      </c>
      <c r="O13121">
        <v>1270.086</v>
      </c>
    </row>
    <row r="13122" spans="2:15">
      <c r="B13122">
        <v>8.3527550000000002</v>
      </c>
      <c r="C13122">
        <v>1239.3440000000001</v>
      </c>
      <c r="N13122">
        <v>9.3574579999999994</v>
      </c>
      <c r="O13122">
        <v>1270.077</v>
      </c>
    </row>
    <row r="13123" spans="2:15">
      <c r="B13123">
        <v>8.3539580000000004</v>
      </c>
      <c r="C13123">
        <v>1239.327</v>
      </c>
      <c r="N13123">
        <v>9.3598619999999997</v>
      </c>
      <c r="O13123">
        <v>1270.1120000000001</v>
      </c>
    </row>
    <row r="13124" spans="2:15">
      <c r="B13124">
        <v>8.3539580000000004</v>
      </c>
      <c r="C13124">
        <v>1239.316</v>
      </c>
      <c r="N13124">
        <v>9.3598619999999997</v>
      </c>
      <c r="O13124">
        <v>1270.0899999999999</v>
      </c>
    </row>
    <row r="13125" spans="2:15">
      <c r="B13125">
        <v>8.3563650000000003</v>
      </c>
      <c r="C13125">
        <v>1239.442</v>
      </c>
      <c r="N13125">
        <v>9.3610629999999997</v>
      </c>
      <c r="O13125">
        <v>1270.0229999999999</v>
      </c>
    </row>
    <row r="13126" spans="2:15">
      <c r="B13126">
        <v>8.3563650000000003</v>
      </c>
      <c r="C13126">
        <v>1239.403</v>
      </c>
      <c r="N13126">
        <v>9.3622650000000007</v>
      </c>
      <c r="O13126">
        <v>1270.1020000000001</v>
      </c>
    </row>
    <row r="13127" spans="2:15">
      <c r="B13127">
        <v>8.3563650000000003</v>
      </c>
      <c r="C13127">
        <v>1239.4169999999999</v>
      </c>
      <c r="N13127">
        <v>9.3622650000000007</v>
      </c>
      <c r="O13127">
        <v>1270.0740000000001</v>
      </c>
    </row>
    <row r="13128" spans="2:15">
      <c r="B13128">
        <v>8.3575680000000006</v>
      </c>
      <c r="C13128">
        <v>1239.432</v>
      </c>
      <c r="N13128">
        <v>9.363467</v>
      </c>
      <c r="O13128">
        <v>1270.1130000000001</v>
      </c>
    </row>
    <row r="13129" spans="2:15">
      <c r="B13129">
        <v>8.3587720000000001</v>
      </c>
      <c r="C13129">
        <v>1239.48</v>
      </c>
      <c r="N13129">
        <v>9.3646689999999992</v>
      </c>
      <c r="O13129">
        <v>1270.0940000000001</v>
      </c>
    </row>
    <row r="13130" spans="2:15">
      <c r="B13130">
        <v>8.3599750000000004</v>
      </c>
      <c r="C13130">
        <v>1239.4760000000001</v>
      </c>
      <c r="N13130">
        <v>9.3658699999999993</v>
      </c>
      <c r="O13130">
        <v>1270.153</v>
      </c>
    </row>
    <row r="13131" spans="2:15">
      <c r="B13131">
        <v>8.3599750000000004</v>
      </c>
      <c r="C13131">
        <v>1239.4469999999999</v>
      </c>
      <c r="N13131">
        <v>9.3658699999999993</v>
      </c>
      <c r="O13131">
        <v>1270.1769999999999</v>
      </c>
    </row>
    <row r="13132" spans="2:15">
      <c r="B13132">
        <v>8.3611780000000007</v>
      </c>
      <c r="C13132">
        <v>1239.454</v>
      </c>
      <c r="N13132">
        <v>9.3670729999999995</v>
      </c>
      <c r="O13132">
        <v>1270.171</v>
      </c>
    </row>
    <row r="13133" spans="2:15">
      <c r="B13133">
        <v>8.3623809999999992</v>
      </c>
      <c r="C13133">
        <v>1239.4359999999999</v>
      </c>
      <c r="N13133">
        <v>9.3682739999999995</v>
      </c>
      <c r="O13133">
        <v>1270.1279999999999</v>
      </c>
    </row>
    <row r="13134" spans="2:15">
      <c r="B13134">
        <v>8.3623809999999992</v>
      </c>
      <c r="C13134">
        <v>1239.4860000000001</v>
      </c>
      <c r="N13134">
        <v>9.3694760000000006</v>
      </c>
      <c r="O13134">
        <v>1270.1300000000001</v>
      </c>
    </row>
    <row r="13135" spans="2:15">
      <c r="B13135">
        <v>8.3635850000000005</v>
      </c>
      <c r="C13135">
        <v>1239.4649999999999</v>
      </c>
      <c r="N13135">
        <v>9.3706790000000009</v>
      </c>
      <c r="O13135">
        <v>1270.174</v>
      </c>
    </row>
    <row r="13136" spans="2:15">
      <c r="B13136">
        <v>8.364789</v>
      </c>
      <c r="C13136">
        <v>1239.4459999999999</v>
      </c>
      <c r="N13136">
        <v>9.3706790000000009</v>
      </c>
      <c r="O13136">
        <v>1270.1859999999999</v>
      </c>
    </row>
    <row r="13137" spans="2:15">
      <c r="B13137">
        <v>8.3659920000000003</v>
      </c>
      <c r="C13137">
        <v>1239.431</v>
      </c>
      <c r="N13137">
        <v>9.3718800000000009</v>
      </c>
      <c r="O13137">
        <v>1270.2429999999999</v>
      </c>
    </row>
    <row r="13138" spans="2:15">
      <c r="B13138">
        <v>8.3659920000000003</v>
      </c>
      <c r="C13138">
        <v>1239.489</v>
      </c>
      <c r="N13138">
        <v>9.3718800000000009</v>
      </c>
      <c r="O13138">
        <v>1270.2460000000001</v>
      </c>
    </row>
    <row r="13139" spans="2:15">
      <c r="B13139">
        <v>8.3671959999999999</v>
      </c>
      <c r="C13139">
        <v>1239.4749999999999</v>
      </c>
      <c r="N13139">
        <v>9.3730820000000001</v>
      </c>
      <c r="O13139">
        <v>1270.298</v>
      </c>
    </row>
    <row r="13140" spans="2:15">
      <c r="B13140">
        <v>8.3683990000000001</v>
      </c>
      <c r="C13140">
        <v>1239.5740000000001</v>
      </c>
      <c r="N13140">
        <v>9.3742830000000001</v>
      </c>
      <c r="O13140">
        <v>1270.338</v>
      </c>
    </row>
    <row r="13141" spans="2:15">
      <c r="B13141">
        <v>8.3696020000000004</v>
      </c>
      <c r="C13141">
        <v>1239.5740000000001</v>
      </c>
      <c r="N13141">
        <v>9.3754860000000004</v>
      </c>
      <c r="O13141">
        <v>1270.3309999999999</v>
      </c>
    </row>
    <row r="13142" spans="2:15">
      <c r="B13142">
        <v>8.3696020000000004</v>
      </c>
      <c r="C13142">
        <v>1239.578</v>
      </c>
      <c r="N13142">
        <v>9.3766870000000004</v>
      </c>
      <c r="O13142">
        <v>1270.4259999999999</v>
      </c>
    </row>
    <row r="13143" spans="2:15">
      <c r="B13143">
        <v>8.3708050000000007</v>
      </c>
      <c r="C13143">
        <v>1239.6500000000001</v>
      </c>
      <c r="N13143">
        <v>9.3766870000000004</v>
      </c>
      <c r="O13143">
        <v>1270.3520000000001</v>
      </c>
    </row>
    <row r="13144" spans="2:15">
      <c r="B13144">
        <v>8.3720090000000003</v>
      </c>
      <c r="C13144">
        <v>1239.7</v>
      </c>
      <c r="N13144">
        <v>9.3778889999999997</v>
      </c>
      <c r="O13144">
        <v>1270.4380000000001</v>
      </c>
    </row>
    <row r="13145" spans="2:15">
      <c r="B13145">
        <v>8.3732120000000005</v>
      </c>
      <c r="C13145">
        <v>1239.7829999999999</v>
      </c>
      <c r="N13145">
        <v>9.3790910000000007</v>
      </c>
      <c r="O13145">
        <v>1270.422</v>
      </c>
    </row>
    <row r="13146" spans="2:15">
      <c r="B13146">
        <v>8.3732120000000005</v>
      </c>
      <c r="C13146">
        <v>1239.806</v>
      </c>
      <c r="N13146">
        <v>9.380293</v>
      </c>
      <c r="O13146">
        <v>1270.42</v>
      </c>
    </row>
    <row r="13147" spans="2:15">
      <c r="B13147">
        <v>8.3744150000000008</v>
      </c>
      <c r="C13147">
        <v>1239.769</v>
      </c>
      <c r="N13147">
        <v>9.381494</v>
      </c>
      <c r="O13147">
        <v>1270.5160000000001</v>
      </c>
    </row>
    <row r="13148" spans="2:15">
      <c r="B13148">
        <v>8.3756190000000004</v>
      </c>
      <c r="C13148">
        <v>1239.818</v>
      </c>
      <c r="N13148">
        <v>9.3826959999999993</v>
      </c>
      <c r="O13148">
        <v>1270.547</v>
      </c>
    </row>
    <row r="13149" spans="2:15">
      <c r="B13149">
        <v>8.3768229999999999</v>
      </c>
      <c r="C13149">
        <v>1239.8710000000001</v>
      </c>
      <c r="N13149">
        <v>9.3826959999999993</v>
      </c>
      <c r="O13149">
        <v>1270.5340000000001</v>
      </c>
    </row>
    <row r="13150" spans="2:15">
      <c r="B13150">
        <v>8.3768229999999999</v>
      </c>
      <c r="C13150">
        <v>1239.923</v>
      </c>
      <c r="N13150">
        <v>9.3838980000000003</v>
      </c>
      <c r="O13150">
        <v>1270.58</v>
      </c>
    </row>
    <row r="13151" spans="2:15">
      <c r="B13151">
        <v>8.3780260000000002</v>
      </c>
      <c r="C13151">
        <v>1239.963</v>
      </c>
      <c r="N13151">
        <v>9.3850999999999996</v>
      </c>
      <c r="O13151">
        <v>1270.636</v>
      </c>
    </row>
    <row r="13152" spans="2:15">
      <c r="B13152">
        <v>8.3792290000000005</v>
      </c>
      <c r="C13152">
        <v>1239.854</v>
      </c>
      <c r="N13152">
        <v>9.3863020000000006</v>
      </c>
      <c r="O13152">
        <v>1270.598</v>
      </c>
    </row>
    <row r="13153" spans="2:15">
      <c r="B13153">
        <v>8.380433</v>
      </c>
      <c r="C13153">
        <v>1239.896</v>
      </c>
      <c r="N13153">
        <v>9.3875039999999998</v>
      </c>
      <c r="O13153">
        <v>1270.645</v>
      </c>
    </row>
    <row r="13154" spans="2:15">
      <c r="B13154">
        <v>8.380433</v>
      </c>
      <c r="C13154">
        <v>1239.9090000000001</v>
      </c>
      <c r="N13154">
        <v>9.3875039999999998</v>
      </c>
      <c r="O13154">
        <v>1270.672</v>
      </c>
    </row>
    <row r="13155" spans="2:15">
      <c r="B13155">
        <v>8.3816360000000003</v>
      </c>
      <c r="C13155">
        <v>1239.992</v>
      </c>
      <c r="N13155">
        <v>9.3887060000000009</v>
      </c>
      <c r="O13155">
        <v>1270.7080000000001</v>
      </c>
    </row>
    <row r="13156" spans="2:15">
      <c r="B13156">
        <v>8.3828390000000006</v>
      </c>
      <c r="C13156">
        <v>1239.9949999999999</v>
      </c>
      <c r="N13156">
        <v>9.3899069999999991</v>
      </c>
      <c r="O13156">
        <v>1270.758</v>
      </c>
    </row>
    <row r="13157" spans="2:15">
      <c r="B13157">
        <v>8.3840430000000001</v>
      </c>
      <c r="C13157">
        <v>1240.0930000000001</v>
      </c>
      <c r="N13157">
        <v>9.3911090000000002</v>
      </c>
      <c r="O13157">
        <v>1270.7719999999999</v>
      </c>
    </row>
    <row r="13158" spans="2:15">
      <c r="B13158">
        <v>8.3828390000000006</v>
      </c>
      <c r="C13158">
        <v>1240.133</v>
      </c>
      <c r="N13158">
        <v>9.3911090000000002</v>
      </c>
      <c r="O13158">
        <v>1270.769</v>
      </c>
    </row>
    <row r="13159" spans="2:15">
      <c r="B13159">
        <v>8.3840430000000001</v>
      </c>
      <c r="C13159">
        <v>1240.1210000000001</v>
      </c>
      <c r="N13159">
        <v>9.3923109999999994</v>
      </c>
      <c r="O13159">
        <v>1270.796</v>
      </c>
    </row>
    <row r="13160" spans="2:15">
      <c r="B13160">
        <v>8.3852460000000004</v>
      </c>
      <c r="C13160">
        <v>1240.1679999999999</v>
      </c>
      <c r="N13160">
        <v>9.3935130000000004</v>
      </c>
      <c r="O13160">
        <v>1270.8140000000001</v>
      </c>
    </row>
    <row r="13161" spans="2:15">
      <c r="B13161">
        <v>8.3864490000000007</v>
      </c>
      <c r="C13161">
        <v>1240.1990000000001</v>
      </c>
      <c r="N13161">
        <v>9.3947140000000005</v>
      </c>
      <c r="O13161">
        <v>1270.806</v>
      </c>
    </row>
    <row r="13162" spans="2:15">
      <c r="B13162">
        <v>8.3864490000000007</v>
      </c>
      <c r="C13162">
        <v>1240.2080000000001</v>
      </c>
      <c r="N13162">
        <v>9.3947140000000005</v>
      </c>
      <c r="O13162">
        <v>1270.7829999999999</v>
      </c>
    </row>
    <row r="13163" spans="2:15">
      <c r="B13163">
        <v>8.3876539999999995</v>
      </c>
      <c r="C13163">
        <v>1240.2190000000001</v>
      </c>
      <c r="N13163">
        <v>9.3959170000000007</v>
      </c>
      <c r="O13163">
        <v>1270.8009999999999</v>
      </c>
    </row>
    <row r="13164" spans="2:15">
      <c r="B13164">
        <v>8.3888569999999998</v>
      </c>
      <c r="C13164">
        <v>1240.2929999999999</v>
      </c>
      <c r="N13164">
        <v>9.3971180000000007</v>
      </c>
      <c r="O13164">
        <v>1270.8030000000001</v>
      </c>
    </row>
    <row r="13165" spans="2:15">
      <c r="B13165">
        <v>8.3900600000000001</v>
      </c>
      <c r="C13165">
        <v>1240.249</v>
      </c>
      <c r="N13165">
        <v>9.39832</v>
      </c>
      <c r="O13165">
        <v>1270.7840000000001</v>
      </c>
    </row>
    <row r="13166" spans="2:15">
      <c r="B13166">
        <v>8.3912630000000004</v>
      </c>
      <c r="C13166">
        <v>1240.2840000000001</v>
      </c>
      <c r="N13166">
        <v>9.3995219999999993</v>
      </c>
      <c r="O13166">
        <v>1270.83</v>
      </c>
    </row>
    <row r="13167" spans="2:15">
      <c r="B13167">
        <v>8.3912630000000004</v>
      </c>
      <c r="C13167">
        <v>1240.355</v>
      </c>
      <c r="N13167">
        <v>9.3995219999999993</v>
      </c>
      <c r="O13167">
        <v>1270.788</v>
      </c>
    </row>
    <row r="13168" spans="2:15">
      <c r="B13168">
        <v>8.3924669999999999</v>
      </c>
      <c r="C13168">
        <v>1240.3530000000001</v>
      </c>
      <c r="N13168">
        <v>9.4007240000000003</v>
      </c>
      <c r="O13168">
        <v>1270.8530000000001</v>
      </c>
    </row>
    <row r="13169" spans="2:15">
      <c r="B13169">
        <v>8.3936700000000002</v>
      </c>
      <c r="C13169">
        <v>1240.3710000000001</v>
      </c>
      <c r="N13169">
        <v>9.4019259999999996</v>
      </c>
      <c r="O13169">
        <v>1270.816</v>
      </c>
    </row>
    <row r="13170" spans="2:15">
      <c r="B13170">
        <v>8.3948730000000005</v>
      </c>
      <c r="C13170">
        <v>1240.415</v>
      </c>
      <c r="N13170">
        <v>9.4019259999999996</v>
      </c>
      <c r="O13170">
        <v>1270.8119999999999</v>
      </c>
    </row>
    <row r="13171" spans="2:15">
      <c r="B13171">
        <v>8.3948730000000005</v>
      </c>
      <c r="C13171">
        <v>1240.4369999999999</v>
      </c>
      <c r="N13171">
        <v>9.4031269999999996</v>
      </c>
      <c r="O13171">
        <v>1270.865</v>
      </c>
    </row>
    <row r="13172" spans="2:15">
      <c r="B13172">
        <v>8.396077</v>
      </c>
      <c r="C13172">
        <v>1240.489</v>
      </c>
      <c r="N13172">
        <v>9.4043299999999999</v>
      </c>
      <c r="O13172">
        <v>1270.875</v>
      </c>
    </row>
    <row r="13173" spans="2:15">
      <c r="B13173">
        <v>8.3972800000000003</v>
      </c>
      <c r="C13173">
        <v>1240.424</v>
      </c>
      <c r="N13173">
        <v>9.4043299999999999</v>
      </c>
      <c r="O13173">
        <v>1270.8720000000001</v>
      </c>
    </row>
    <row r="13174" spans="2:15">
      <c r="B13174">
        <v>8.3984830000000006</v>
      </c>
      <c r="C13174">
        <v>1240.463</v>
      </c>
      <c r="N13174">
        <v>9.4067329999999991</v>
      </c>
      <c r="O13174">
        <v>1270.8779999999999</v>
      </c>
    </row>
    <row r="13175" spans="2:15">
      <c r="B13175">
        <v>8.3996870000000001</v>
      </c>
      <c r="C13175">
        <v>1240.482</v>
      </c>
      <c r="N13175">
        <v>9.4067329999999991</v>
      </c>
      <c r="O13175">
        <v>1270.904</v>
      </c>
    </row>
    <row r="13176" spans="2:15">
      <c r="B13176">
        <v>8.3996870000000001</v>
      </c>
      <c r="C13176">
        <v>1240.521</v>
      </c>
      <c r="N13176">
        <v>9.4079350000000002</v>
      </c>
      <c r="O13176">
        <v>1270.9179999999999</v>
      </c>
    </row>
    <row r="13177" spans="2:15">
      <c r="B13177">
        <v>8.4008909999999997</v>
      </c>
      <c r="C13177">
        <v>1240.434</v>
      </c>
      <c r="N13177">
        <v>9.4091369999999994</v>
      </c>
      <c r="O13177">
        <v>1270.845</v>
      </c>
    </row>
    <row r="13178" spans="2:15">
      <c r="B13178">
        <v>8.402094</v>
      </c>
      <c r="C13178">
        <v>1240.288</v>
      </c>
      <c r="N13178">
        <v>9.4091369999999994</v>
      </c>
      <c r="O13178">
        <v>1270.914</v>
      </c>
    </row>
    <row r="13179" spans="2:15">
      <c r="B13179">
        <v>8.4032970000000002</v>
      </c>
      <c r="C13179">
        <v>1240.2840000000001</v>
      </c>
      <c r="N13179">
        <v>9.4103379999999994</v>
      </c>
      <c r="O13179">
        <v>1270.922</v>
      </c>
    </row>
    <row r="13180" spans="2:15">
      <c r="B13180">
        <v>8.4045009999999998</v>
      </c>
      <c r="C13180">
        <v>1240.29</v>
      </c>
      <c r="N13180">
        <v>9.4115400000000005</v>
      </c>
      <c r="O13180">
        <v>1270.952</v>
      </c>
    </row>
    <row r="13181" spans="2:15">
      <c r="B13181">
        <v>8.4057040000000001</v>
      </c>
      <c r="C13181">
        <v>1240.261</v>
      </c>
      <c r="N13181">
        <v>9.4127419999999997</v>
      </c>
      <c r="O13181">
        <v>1270.944</v>
      </c>
    </row>
    <row r="13182" spans="2:15">
      <c r="B13182">
        <v>8.4057040000000001</v>
      </c>
      <c r="C13182">
        <v>1240.239</v>
      </c>
      <c r="N13182">
        <v>9.4139440000000008</v>
      </c>
      <c r="O13182">
        <v>1270.923</v>
      </c>
    </row>
    <row r="13183" spans="2:15">
      <c r="B13183">
        <v>8.4069070000000004</v>
      </c>
      <c r="C13183">
        <v>1240.307</v>
      </c>
      <c r="N13183">
        <v>9.4139440000000008</v>
      </c>
      <c r="O13183">
        <v>1270.934</v>
      </c>
    </row>
    <row r="13184" spans="2:15">
      <c r="B13184">
        <v>8.4081100000000006</v>
      </c>
      <c r="C13184">
        <v>1240.307</v>
      </c>
      <c r="N13184">
        <v>9.415146</v>
      </c>
      <c r="O13184">
        <v>1270.8900000000001</v>
      </c>
    </row>
    <row r="13185" spans="2:15">
      <c r="B13185">
        <v>8.4081100000000006</v>
      </c>
      <c r="C13185">
        <v>1240.277</v>
      </c>
      <c r="N13185">
        <v>9.4163479999999993</v>
      </c>
      <c r="O13185">
        <v>1270.8520000000001</v>
      </c>
    </row>
    <row r="13186" spans="2:15">
      <c r="B13186">
        <v>8.4093140000000002</v>
      </c>
      <c r="C13186">
        <v>1240.232</v>
      </c>
      <c r="N13186">
        <v>9.4175500000000003</v>
      </c>
      <c r="O13186">
        <v>1270.95</v>
      </c>
    </row>
    <row r="13187" spans="2:15">
      <c r="B13187">
        <v>8.4105170000000005</v>
      </c>
      <c r="C13187">
        <v>1240.1220000000001</v>
      </c>
      <c r="N13187">
        <v>9.4187510000000003</v>
      </c>
      <c r="O13187">
        <v>1270.972</v>
      </c>
    </row>
    <row r="13188" spans="2:15">
      <c r="B13188">
        <v>8.4105170000000005</v>
      </c>
      <c r="C13188">
        <v>1239.9159999999999</v>
      </c>
      <c r="N13188">
        <v>9.4199529999999996</v>
      </c>
      <c r="O13188">
        <v>1270.9970000000001</v>
      </c>
    </row>
    <row r="13189" spans="2:15">
      <c r="B13189">
        <v>8.4105170000000005</v>
      </c>
      <c r="C13189">
        <v>1239.7080000000001</v>
      </c>
      <c r="N13189">
        <v>9.4199529999999996</v>
      </c>
      <c r="O13189">
        <v>1270.9739999999999</v>
      </c>
    </row>
    <row r="13190" spans="2:15">
      <c r="B13190">
        <v>8.411721</v>
      </c>
      <c r="C13190">
        <v>1239.693</v>
      </c>
      <c r="N13190">
        <v>9.4211550000000006</v>
      </c>
      <c r="O13190">
        <v>1270.9839999999999</v>
      </c>
    </row>
    <row r="13191" spans="2:15">
      <c r="B13191">
        <v>8.411721</v>
      </c>
      <c r="C13191">
        <v>1239.4749999999999</v>
      </c>
      <c r="N13191">
        <v>9.4223569999999999</v>
      </c>
      <c r="O13191">
        <v>1270.999</v>
      </c>
    </row>
    <row r="13192" spans="2:15">
      <c r="B13192">
        <v>8.4129249999999995</v>
      </c>
      <c r="C13192">
        <v>1239.2360000000001</v>
      </c>
      <c r="N13192">
        <v>9.4235579999999999</v>
      </c>
      <c r="O13192">
        <v>1271.059</v>
      </c>
    </row>
    <row r="13193" spans="2:15">
      <c r="B13193">
        <v>8.4129249999999995</v>
      </c>
      <c r="C13193">
        <v>1238.8430000000001</v>
      </c>
      <c r="N13193">
        <v>9.4247610000000002</v>
      </c>
      <c r="O13193">
        <v>1271.0740000000001</v>
      </c>
    </row>
    <row r="13194" spans="2:15">
      <c r="B13194">
        <v>8.4129249999999995</v>
      </c>
      <c r="C13194">
        <v>1238.5830000000001</v>
      </c>
      <c r="N13194">
        <v>9.4247610000000002</v>
      </c>
      <c r="O13194">
        <v>1270.9690000000001</v>
      </c>
    </row>
    <row r="13195" spans="2:15">
      <c r="B13195">
        <v>8.4141279999999998</v>
      </c>
      <c r="C13195">
        <v>1238.4169999999999</v>
      </c>
      <c r="N13195">
        <v>9.4259620000000002</v>
      </c>
      <c r="O13195">
        <v>1271.0440000000001</v>
      </c>
    </row>
    <row r="13196" spans="2:15">
      <c r="B13196">
        <v>8.4153310000000001</v>
      </c>
      <c r="C13196">
        <v>1238.3720000000001</v>
      </c>
      <c r="N13196">
        <v>9.4271639999999994</v>
      </c>
      <c r="O13196">
        <v>1271.07</v>
      </c>
    </row>
    <row r="13197" spans="2:15">
      <c r="B13197">
        <v>8.4153310000000001</v>
      </c>
      <c r="C13197">
        <v>1238.348</v>
      </c>
      <c r="N13197">
        <v>9.4283660000000005</v>
      </c>
      <c r="O13197">
        <v>1271.0150000000001</v>
      </c>
    </row>
    <row r="13198" spans="2:15">
      <c r="B13198">
        <v>8.4165349999999997</v>
      </c>
      <c r="C13198">
        <v>1238.413</v>
      </c>
      <c r="N13198">
        <v>9.4295679999999997</v>
      </c>
      <c r="O13198">
        <v>1271.085</v>
      </c>
    </row>
    <row r="13199" spans="2:15">
      <c r="B13199">
        <v>8.4177379999999999</v>
      </c>
      <c r="C13199">
        <v>1238.5319999999999</v>
      </c>
      <c r="N13199">
        <v>9.4307700000000008</v>
      </c>
      <c r="O13199">
        <v>1271.056</v>
      </c>
    </row>
    <row r="13200" spans="2:15">
      <c r="B13200">
        <v>8.4177379999999999</v>
      </c>
      <c r="C13200">
        <v>1238.558</v>
      </c>
      <c r="N13200">
        <v>9.4307700000000008</v>
      </c>
      <c r="O13200">
        <v>1271.066</v>
      </c>
    </row>
    <row r="13201" spans="2:15">
      <c r="B13201">
        <v>8.4189410000000002</v>
      </c>
      <c r="C13201">
        <v>1238.597</v>
      </c>
      <c r="N13201">
        <v>9.4319710000000008</v>
      </c>
      <c r="O13201">
        <v>1271.0840000000001</v>
      </c>
    </row>
    <row r="13202" spans="2:15">
      <c r="B13202">
        <v>8.4201440000000005</v>
      </c>
      <c r="C13202">
        <v>1238.663</v>
      </c>
      <c r="N13202">
        <v>9.4319710000000008</v>
      </c>
      <c r="O13202">
        <v>1271.096</v>
      </c>
    </row>
    <row r="13203" spans="2:15">
      <c r="B13203">
        <v>8.4201440000000005</v>
      </c>
      <c r="C13203">
        <v>1238.7619999999999</v>
      </c>
      <c r="N13203">
        <v>9.4331739999999993</v>
      </c>
      <c r="O13203">
        <v>1271.077</v>
      </c>
    </row>
    <row r="13204" spans="2:15">
      <c r="B13204">
        <v>8.4213480000000001</v>
      </c>
      <c r="C13204">
        <v>1238.796</v>
      </c>
      <c r="N13204">
        <v>9.4331739999999993</v>
      </c>
      <c r="O13204">
        <v>1271.077</v>
      </c>
    </row>
    <row r="13205" spans="2:15">
      <c r="B13205">
        <v>8.4225510000000003</v>
      </c>
      <c r="C13205">
        <v>1238.912</v>
      </c>
      <c r="N13205">
        <v>9.4355770000000003</v>
      </c>
      <c r="O13205">
        <v>1271.085</v>
      </c>
    </row>
    <row r="13206" spans="2:15">
      <c r="B13206">
        <v>8.4225510000000003</v>
      </c>
      <c r="C13206">
        <v>1239.056</v>
      </c>
      <c r="N13206">
        <v>9.4355770000000003</v>
      </c>
      <c r="O13206">
        <v>1271.0999999999999</v>
      </c>
    </row>
    <row r="13207" spans="2:15">
      <c r="B13207">
        <v>8.4237549999999999</v>
      </c>
      <c r="C13207">
        <v>1239.0609999999999</v>
      </c>
      <c r="N13207">
        <v>9.4367789999999996</v>
      </c>
      <c r="O13207">
        <v>1271.088</v>
      </c>
    </row>
    <row r="13208" spans="2:15">
      <c r="B13208">
        <v>8.4249589999999994</v>
      </c>
      <c r="C13208">
        <v>1239.1969999999999</v>
      </c>
      <c r="N13208">
        <v>9.4367789999999996</v>
      </c>
      <c r="O13208">
        <v>1271.154</v>
      </c>
    </row>
    <row r="13209" spans="2:15">
      <c r="B13209">
        <v>8.4249589999999994</v>
      </c>
      <c r="C13209">
        <v>1239.319</v>
      </c>
      <c r="N13209">
        <v>9.4379810000000006</v>
      </c>
      <c r="O13209">
        <v>1271.1510000000001</v>
      </c>
    </row>
    <row r="13210" spans="2:15">
      <c r="B13210">
        <v>8.4261619999999997</v>
      </c>
      <c r="C13210">
        <v>1239.357</v>
      </c>
      <c r="N13210">
        <v>9.4391820000000006</v>
      </c>
      <c r="O13210">
        <v>1271.201</v>
      </c>
    </row>
    <row r="13211" spans="2:15">
      <c r="B13211">
        <v>8.427365</v>
      </c>
      <c r="C13211">
        <v>1239.4639999999999</v>
      </c>
      <c r="N13211">
        <v>9.4403839999999999</v>
      </c>
      <c r="O13211">
        <v>1271.204</v>
      </c>
    </row>
    <row r="13212" spans="2:15">
      <c r="B13212">
        <v>8.4285680000000003</v>
      </c>
      <c r="C13212">
        <v>1239.5129999999999</v>
      </c>
      <c r="N13212">
        <v>9.4415859999999991</v>
      </c>
      <c r="O13212">
        <v>1271.2729999999999</v>
      </c>
    </row>
    <row r="13213" spans="2:15">
      <c r="B13213">
        <v>8.4285680000000003</v>
      </c>
      <c r="C13213">
        <v>1239.5809999999999</v>
      </c>
      <c r="N13213">
        <v>9.4415859999999991</v>
      </c>
      <c r="O13213">
        <v>1271.23</v>
      </c>
    </row>
    <row r="13214" spans="2:15">
      <c r="B13214">
        <v>8.4297719999999998</v>
      </c>
      <c r="C13214">
        <v>1239.6849999999999</v>
      </c>
      <c r="N13214">
        <v>9.4427880000000002</v>
      </c>
      <c r="O13214">
        <v>1271.2529999999999</v>
      </c>
    </row>
    <row r="13215" spans="2:15">
      <c r="B13215">
        <v>8.4309750000000001</v>
      </c>
      <c r="C13215">
        <v>1239.799</v>
      </c>
      <c r="N13215">
        <v>9.4451920000000005</v>
      </c>
      <c r="O13215">
        <v>1271.3040000000001</v>
      </c>
    </row>
    <row r="13216" spans="2:15">
      <c r="B13216">
        <v>8.4321780000000004</v>
      </c>
      <c r="C13216">
        <v>1239.856</v>
      </c>
      <c r="N13216">
        <v>9.4463939999999997</v>
      </c>
      <c r="O13216">
        <v>1271.3489999999999</v>
      </c>
    </row>
    <row r="13217" spans="2:15">
      <c r="B13217">
        <v>8.4321780000000004</v>
      </c>
      <c r="C13217">
        <v>1239.9449999999999</v>
      </c>
      <c r="N13217">
        <v>9.4475949999999997</v>
      </c>
      <c r="O13217">
        <v>1271.3620000000001</v>
      </c>
    </row>
    <row r="13218" spans="2:15">
      <c r="B13218">
        <v>8.4333819999999999</v>
      </c>
      <c r="C13218">
        <v>1239.99</v>
      </c>
      <c r="N13218">
        <v>9.4475949999999997</v>
      </c>
      <c r="O13218">
        <v>1271.3330000000001</v>
      </c>
    </row>
    <row r="13219" spans="2:15">
      <c r="B13219">
        <v>8.4345859999999995</v>
      </c>
      <c r="C13219">
        <v>1239.9829999999999</v>
      </c>
      <c r="N13219">
        <v>9.4487970000000008</v>
      </c>
      <c r="O13219">
        <v>1271.3420000000001</v>
      </c>
    </row>
    <row r="13220" spans="2:15">
      <c r="B13220">
        <v>8.4345859999999995</v>
      </c>
      <c r="C13220">
        <v>1240.0319999999999</v>
      </c>
      <c r="N13220">
        <v>9.449999</v>
      </c>
      <c r="O13220">
        <v>1271.4110000000001</v>
      </c>
    </row>
    <row r="13221" spans="2:15">
      <c r="B13221">
        <v>8.4357889999999998</v>
      </c>
      <c r="C13221">
        <v>1240.077</v>
      </c>
      <c r="N13221">
        <v>9.4512009999999993</v>
      </c>
      <c r="O13221">
        <v>1271.3969999999999</v>
      </c>
    </row>
    <row r="13222" spans="2:15">
      <c r="B13222">
        <v>8.4357889999999998</v>
      </c>
      <c r="C13222">
        <v>1240.079</v>
      </c>
      <c r="N13222">
        <v>9.4524019999999993</v>
      </c>
      <c r="O13222">
        <v>1271.43</v>
      </c>
    </row>
    <row r="13223" spans="2:15">
      <c r="B13223">
        <v>8.4357889999999998</v>
      </c>
      <c r="C13223">
        <v>1240.1569999999999</v>
      </c>
      <c r="N13223">
        <v>9.4536049999999996</v>
      </c>
      <c r="O13223">
        <v>1271.482</v>
      </c>
    </row>
    <row r="13224" spans="2:15">
      <c r="B13224">
        <v>8.436992</v>
      </c>
      <c r="C13224">
        <v>1240.204</v>
      </c>
      <c r="N13224">
        <v>9.4548059999999996</v>
      </c>
      <c r="O13224">
        <v>1271.482</v>
      </c>
    </row>
    <row r="13225" spans="2:15">
      <c r="B13225">
        <v>8.4381959999999996</v>
      </c>
      <c r="C13225">
        <v>1240.241</v>
      </c>
      <c r="N13225">
        <v>9.4548059999999996</v>
      </c>
      <c r="O13225">
        <v>1271.4780000000001</v>
      </c>
    </row>
    <row r="13226" spans="2:15">
      <c r="B13226">
        <v>8.4393989999999999</v>
      </c>
      <c r="C13226">
        <v>1240.336</v>
      </c>
      <c r="N13226">
        <v>9.4560080000000006</v>
      </c>
      <c r="O13226">
        <v>1271.451</v>
      </c>
    </row>
    <row r="13227" spans="2:15">
      <c r="B13227">
        <v>8.4393989999999999</v>
      </c>
      <c r="C13227">
        <v>1240.3610000000001</v>
      </c>
      <c r="N13227">
        <v>9.4572090000000006</v>
      </c>
      <c r="O13227">
        <v>1271.489</v>
      </c>
    </row>
    <row r="13228" spans="2:15">
      <c r="B13228">
        <v>8.4406020000000002</v>
      </c>
      <c r="C13228">
        <v>1240.4190000000001</v>
      </c>
      <c r="N13228">
        <v>9.4584119999999992</v>
      </c>
      <c r="O13228">
        <v>1271.4559999999999</v>
      </c>
    </row>
    <row r="13229" spans="2:15">
      <c r="B13229">
        <v>8.4418059999999997</v>
      </c>
      <c r="C13229">
        <v>1240.4739999999999</v>
      </c>
      <c r="N13229">
        <v>9.4584119999999992</v>
      </c>
      <c r="O13229">
        <v>1271.502</v>
      </c>
    </row>
    <row r="13230" spans="2:15">
      <c r="B13230">
        <v>8.443009</v>
      </c>
      <c r="C13230">
        <v>1240.5360000000001</v>
      </c>
      <c r="N13230">
        <v>9.4596140000000002</v>
      </c>
      <c r="O13230">
        <v>1271.5050000000001</v>
      </c>
    </row>
    <row r="13231" spans="2:15">
      <c r="B13231">
        <v>8.443009</v>
      </c>
      <c r="C13231">
        <v>1240.605</v>
      </c>
      <c r="N13231">
        <v>9.4608150000000002</v>
      </c>
      <c r="O13231">
        <v>1271.5419999999999</v>
      </c>
    </row>
    <row r="13232" spans="2:15">
      <c r="B13232">
        <v>8.4442120000000003</v>
      </c>
      <c r="C13232">
        <v>1240.634</v>
      </c>
      <c r="N13232">
        <v>9.4608150000000002</v>
      </c>
      <c r="O13232">
        <v>1271.521</v>
      </c>
    </row>
    <row r="13233" spans="2:15">
      <c r="B13233">
        <v>8.4454159999999998</v>
      </c>
      <c r="C13233">
        <v>1240.7090000000001</v>
      </c>
      <c r="N13233">
        <v>9.4620180000000005</v>
      </c>
      <c r="O13233">
        <v>1271.607</v>
      </c>
    </row>
    <row r="13234" spans="2:15">
      <c r="B13234">
        <v>8.4454159999999998</v>
      </c>
      <c r="C13234">
        <v>1240.7739999999999</v>
      </c>
      <c r="N13234">
        <v>9.4620180000000005</v>
      </c>
      <c r="O13234">
        <v>1271.5530000000001</v>
      </c>
    </row>
    <row r="13235" spans="2:15">
      <c r="B13235">
        <v>8.4466199999999994</v>
      </c>
      <c r="C13235">
        <v>1240.8</v>
      </c>
      <c r="N13235">
        <v>9.4632190000000005</v>
      </c>
      <c r="O13235">
        <v>1271.5350000000001</v>
      </c>
    </row>
    <row r="13236" spans="2:15">
      <c r="B13236">
        <v>8.4478229999999996</v>
      </c>
      <c r="C13236">
        <v>1240.865</v>
      </c>
      <c r="N13236">
        <v>9.4644209999999998</v>
      </c>
      <c r="O13236">
        <v>1271.539</v>
      </c>
    </row>
    <row r="13237" spans="2:15">
      <c r="B13237">
        <v>8.4490259999999999</v>
      </c>
      <c r="C13237">
        <v>1240.8589999999999</v>
      </c>
      <c r="N13237">
        <v>9.4656230000000008</v>
      </c>
      <c r="O13237">
        <v>1271.6179999999999</v>
      </c>
    </row>
    <row r="13238" spans="2:15">
      <c r="B13238">
        <v>8.4490259999999999</v>
      </c>
      <c r="C13238">
        <v>1240.914</v>
      </c>
      <c r="N13238">
        <v>9.466825</v>
      </c>
      <c r="O13238">
        <v>1271.614</v>
      </c>
    </row>
    <row r="13239" spans="2:15">
      <c r="B13239">
        <v>8.4502299999999995</v>
      </c>
      <c r="C13239">
        <v>1240.981</v>
      </c>
      <c r="N13239">
        <v>9.4680260000000001</v>
      </c>
      <c r="O13239">
        <v>1271.6010000000001</v>
      </c>
    </row>
    <row r="13240" spans="2:15">
      <c r="B13240">
        <v>8.4502299999999995</v>
      </c>
      <c r="C13240">
        <v>1240.9960000000001</v>
      </c>
      <c r="N13240">
        <v>9.4680260000000001</v>
      </c>
      <c r="O13240">
        <v>1271.6500000000001</v>
      </c>
    </row>
    <row r="13241" spans="2:15">
      <c r="B13241">
        <v>8.452636</v>
      </c>
      <c r="C13241">
        <v>1241.0989999999999</v>
      </c>
      <c r="N13241">
        <v>9.4692279999999993</v>
      </c>
      <c r="O13241">
        <v>1271.6469999999999</v>
      </c>
    </row>
    <row r="13242" spans="2:15">
      <c r="B13242">
        <v>8.4538399999999996</v>
      </c>
      <c r="C13242">
        <v>1241.07</v>
      </c>
      <c r="N13242">
        <v>9.4704300000000003</v>
      </c>
      <c r="O13242">
        <v>1271.636</v>
      </c>
    </row>
    <row r="13243" spans="2:15">
      <c r="B13243">
        <v>8.4538399999999996</v>
      </c>
      <c r="C13243">
        <v>1241.0540000000001</v>
      </c>
      <c r="N13243">
        <v>9.4704300000000003</v>
      </c>
      <c r="O13243">
        <v>1271.6959999999999</v>
      </c>
    </row>
    <row r="13244" spans="2:15">
      <c r="B13244">
        <v>8.4550429999999999</v>
      </c>
      <c r="C13244">
        <v>1241.0540000000001</v>
      </c>
      <c r="N13244">
        <v>9.4728340000000006</v>
      </c>
      <c r="O13244">
        <v>1271.701</v>
      </c>
    </row>
    <row r="13245" spans="2:15">
      <c r="B13245">
        <v>8.4562460000000002</v>
      </c>
      <c r="C13245">
        <v>1241.0920000000001</v>
      </c>
      <c r="N13245">
        <v>9.4728340000000006</v>
      </c>
      <c r="O13245">
        <v>1271.7139999999999</v>
      </c>
    </row>
    <row r="13246" spans="2:15">
      <c r="B13246">
        <v>8.4562460000000002</v>
      </c>
      <c r="C13246">
        <v>1241.03</v>
      </c>
      <c r="N13246">
        <v>9.4740359999999999</v>
      </c>
      <c r="O13246">
        <v>1271.7380000000001</v>
      </c>
    </row>
    <row r="13247" spans="2:15">
      <c r="B13247">
        <v>8.4574490000000004</v>
      </c>
      <c r="C13247">
        <v>1240.9780000000001</v>
      </c>
      <c r="N13247">
        <v>9.4752379999999992</v>
      </c>
      <c r="O13247">
        <v>1271.759</v>
      </c>
    </row>
    <row r="13248" spans="2:15">
      <c r="B13248">
        <v>8.4586539999999992</v>
      </c>
      <c r="C13248">
        <v>1240.989</v>
      </c>
      <c r="N13248">
        <v>9.4752379999999992</v>
      </c>
      <c r="O13248">
        <v>1271.7719999999999</v>
      </c>
    </row>
    <row r="13249" spans="2:15">
      <c r="B13249">
        <v>8.4586539999999992</v>
      </c>
      <c r="C13249">
        <v>1240.9829999999999</v>
      </c>
      <c r="N13249">
        <v>9.4776410000000002</v>
      </c>
      <c r="O13249">
        <v>1271.8219999999999</v>
      </c>
    </row>
    <row r="13250" spans="2:15">
      <c r="B13250">
        <v>8.4598569999999995</v>
      </c>
      <c r="C13250">
        <v>1240.95</v>
      </c>
      <c r="N13250">
        <v>9.4776410000000002</v>
      </c>
      <c r="O13250">
        <v>1271.8050000000001</v>
      </c>
    </row>
    <row r="13251" spans="2:15">
      <c r="B13251">
        <v>8.4598569999999995</v>
      </c>
      <c r="C13251">
        <v>1240.6130000000001</v>
      </c>
      <c r="N13251">
        <v>9.4788429999999995</v>
      </c>
      <c r="O13251">
        <v>1271.8330000000001</v>
      </c>
    </row>
    <row r="13252" spans="2:15">
      <c r="B13252">
        <v>8.4610599999999998</v>
      </c>
      <c r="C13252">
        <v>1240.3720000000001</v>
      </c>
      <c r="N13252">
        <v>9.4800450000000005</v>
      </c>
      <c r="O13252">
        <v>1271.8009999999999</v>
      </c>
    </row>
    <row r="13253" spans="2:15">
      <c r="B13253">
        <v>8.4610599999999998</v>
      </c>
      <c r="C13253">
        <v>1240.21</v>
      </c>
      <c r="N13253">
        <v>9.4812460000000005</v>
      </c>
      <c r="O13253">
        <v>1271.93</v>
      </c>
    </row>
    <row r="13254" spans="2:15">
      <c r="B13254">
        <v>8.4622639999999993</v>
      </c>
      <c r="C13254">
        <v>1240.0530000000001</v>
      </c>
      <c r="N13254">
        <v>9.4824490000000008</v>
      </c>
      <c r="O13254">
        <v>1271.848</v>
      </c>
    </row>
    <row r="13255" spans="2:15">
      <c r="B13255">
        <v>8.4622639999999993</v>
      </c>
      <c r="C13255">
        <v>1240.0129999999999</v>
      </c>
      <c r="N13255">
        <v>9.4824490000000008</v>
      </c>
      <c r="O13255">
        <v>1271.8800000000001</v>
      </c>
    </row>
    <row r="13256" spans="2:15">
      <c r="B13256">
        <v>8.4634669999999996</v>
      </c>
      <c r="C13256">
        <v>1239.8489999999999</v>
      </c>
      <c r="N13256">
        <v>9.4836500000000008</v>
      </c>
      <c r="O13256">
        <v>1271.9190000000001</v>
      </c>
    </row>
    <row r="13257" spans="2:15">
      <c r="B13257">
        <v>8.4646699999999999</v>
      </c>
      <c r="C13257">
        <v>1239.9090000000001</v>
      </c>
      <c r="N13257">
        <v>9.4848520000000001</v>
      </c>
      <c r="O13257">
        <v>1271.9369999999999</v>
      </c>
    </row>
    <row r="13258" spans="2:15">
      <c r="B13258">
        <v>8.4646699999999999</v>
      </c>
      <c r="C13258">
        <v>1239.8969999999999</v>
      </c>
      <c r="N13258">
        <v>9.4848520000000001</v>
      </c>
      <c r="O13258">
        <v>1271.924</v>
      </c>
    </row>
    <row r="13259" spans="2:15">
      <c r="B13259">
        <v>8.4658730000000002</v>
      </c>
      <c r="C13259">
        <v>1239.9839999999999</v>
      </c>
      <c r="N13259">
        <v>9.4872560000000004</v>
      </c>
      <c r="O13259">
        <v>1271.97</v>
      </c>
    </row>
    <row r="13260" spans="2:15">
      <c r="B13260">
        <v>8.4658730000000002</v>
      </c>
      <c r="C13260">
        <v>1240.021</v>
      </c>
      <c r="N13260">
        <v>9.4872560000000004</v>
      </c>
      <c r="O13260">
        <v>1271.9949999999999</v>
      </c>
    </row>
    <row r="13261" spans="2:15">
      <c r="B13261">
        <v>8.4670769999999997</v>
      </c>
      <c r="C13261">
        <v>1240.134</v>
      </c>
      <c r="N13261">
        <v>9.4884579999999996</v>
      </c>
      <c r="O13261">
        <v>1272.008</v>
      </c>
    </row>
    <row r="13262" spans="2:15">
      <c r="B13262">
        <v>8.46828</v>
      </c>
      <c r="C13262">
        <v>1240.1990000000001</v>
      </c>
      <c r="N13262">
        <v>9.4884579999999996</v>
      </c>
      <c r="O13262">
        <v>1272.021</v>
      </c>
    </row>
    <row r="13263" spans="2:15">
      <c r="B13263">
        <v>8.46828</v>
      </c>
      <c r="C13263">
        <v>1240.231</v>
      </c>
      <c r="N13263">
        <v>9.4908619999999999</v>
      </c>
      <c r="O13263">
        <v>1272.019</v>
      </c>
    </row>
    <row r="13264" spans="2:15">
      <c r="B13264">
        <v>8.4694830000000003</v>
      </c>
      <c r="C13264">
        <v>1240.364</v>
      </c>
      <c r="N13264">
        <v>9.4908619999999999</v>
      </c>
      <c r="O13264">
        <v>1272.0830000000001</v>
      </c>
    </row>
    <row r="13265" spans="2:15">
      <c r="B13265">
        <v>8.4706880000000009</v>
      </c>
      <c r="C13265">
        <v>1240.4380000000001</v>
      </c>
      <c r="N13265">
        <v>9.4920629999999999</v>
      </c>
      <c r="O13265">
        <v>1272.1220000000001</v>
      </c>
    </row>
    <row r="13266" spans="2:15">
      <c r="B13266">
        <v>8.4706880000000009</v>
      </c>
      <c r="C13266">
        <v>1240.498</v>
      </c>
      <c r="N13266">
        <v>9.4920629999999999</v>
      </c>
      <c r="O13266">
        <v>1272.046</v>
      </c>
    </row>
    <row r="13267" spans="2:15">
      <c r="B13267">
        <v>8.4730939999999997</v>
      </c>
      <c r="C13267">
        <v>1240.56</v>
      </c>
      <c r="N13267">
        <v>9.4932649999999992</v>
      </c>
      <c r="O13267">
        <v>1271.9929999999999</v>
      </c>
    </row>
    <row r="13268" spans="2:15">
      <c r="B13268">
        <v>8.4730939999999997</v>
      </c>
      <c r="C13268">
        <v>1240.654</v>
      </c>
      <c r="N13268">
        <v>9.4944659999999992</v>
      </c>
      <c r="O13268">
        <v>1272.069</v>
      </c>
    </row>
    <row r="13269" spans="2:15">
      <c r="B13269">
        <v>8.474297</v>
      </c>
      <c r="C13269">
        <v>1240.7639999999999</v>
      </c>
      <c r="N13269">
        <v>9.4956689999999995</v>
      </c>
      <c r="O13269">
        <v>1272.05</v>
      </c>
    </row>
    <row r="13270" spans="2:15">
      <c r="B13270">
        <v>8.474297</v>
      </c>
      <c r="C13270">
        <v>1240.877</v>
      </c>
      <c r="N13270">
        <v>9.4956689999999995</v>
      </c>
      <c r="O13270">
        <v>1272.04</v>
      </c>
    </row>
    <row r="13271" spans="2:15">
      <c r="B13271">
        <v>8.4755009999999995</v>
      </c>
      <c r="C13271">
        <v>1240.9390000000001</v>
      </c>
      <c r="N13271">
        <v>9.4968699999999995</v>
      </c>
      <c r="O13271">
        <v>1271.9169999999999</v>
      </c>
    </row>
    <row r="13272" spans="2:15">
      <c r="B13272">
        <v>8.4767039999999998</v>
      </c>
      <c r="C13272">
        <v>1241</v>
      </c>
      <c r="N13272">
        <v>9.4980720000000005</v>
      </c>
      <c r="O13272">
        <v>1271.9159999999999</v>
      </c>
    </row>
    <row r="13273" spans="2:15">
      <c r="B13273">
        <v>8.4779070000000001</v>
      </c>
      <c r="C13273">
        <v>1241.1569999999999</v>
      </c>
      <c r="N13273">
        <v>9.4992739999999998</v>
      </c>
      <c r="O13273">
        <v>1271.8430000000001</v>
      </c>
    </row>
    <row r="13274" spans="2:15">
      <c r="B13274">
        <v>8.4779070000000001</v>
      </c>
      <c r="C13274">
        <v>1241.2080000000001</v>
      </c>
      <c r="N13274">
        <v>9.5004760000000008</v>
      </c>
      <c r="O13274">
        <v>1271.873</v>
      </c>
    </row>
    <row r="13275" spans="2:15">
      <c r="B13275">
        <v>8.4791109999999996</v>
      </c>
      <c r="C13275">
        <v>1241.2650000000001</v>
      </c>
      <c r="N13275">
        <v>9.5004760000000008</v>
      </c>
      <c r="O13275">
        <v>1271.912</v>
      </c>
    </row>
    <row r="13276" spans="2:15">
      <c r="B13276">
        <v>8.4803139999999999</v>
      </c>
      <c r="C13276">
        <v>1241.1210000000001</v>
      </c>
      <c r="N13276">
        <v>9.5016770000000008</v>
      </c>
      <c r="O13276">
        <v>1271.8920000000001</v>
      </c>
    </row>
    <row r="13277" spans="2:15">
      <c r="B13277">
        <v>8.4803139999999999</v>
      </c>
      <c r="C13277">
        <v>1241.1099999999999</v>
      </c>
      <c r="N13277">
        <v>9.5028799999999993</v>
      </c>
      <c r="O13277">
        <v>1271.8879999999999</v>
      </c>
    </row>
    <row r="13278" spans="2:15">
      <c r="B13278">
        <v>8.4815179999999994</v>
      </c>
      <c r="C13278">
        <v>1240.963</v>
      </c>
      <c r="N13278">
        <v>9.5040820000000004</v>
      </c>
      <c r="O13278">
        <v>1271.9190000000001</v>
      </c>
    </row>
    <row r="13279" spans="2:15">
      <c r="B13279">
        <v>8.4815179999999994</v>
      </c>
      <c r="C13279">
        <v>1240.8009999999999</v>
      </c>
      <c r="N13279">
        <v>9.5040820000000004</v>
      </c>
      <c r="O13279">
        <v>1271.9570000000001</v>
      </c>
    </row>
    <row r="13280" spans="2:15">
      <c r="B13280">
        <v>8.4815179999999994</v>
      </c>
      <c r="C13280">
        <v>1240.721</v>
      </c>
      <c r="N13280">
        <v>9.5052830000000004</v>
      </c>
      <c r="O13280">
        <v>1271.915</v>
      </c>
    </row>
    <row r="13281" spans="2:15">
      <c r="B13281">
        <v>8.4827220000000008</v>
      </c>
      <c r="C13281">
        <v>1240.684</v>
      </c>
      <c r="N13281">
        <v>9.5064849999999996</v>
      </c>
      <c r="O13281">
        <v>1271.9780000000001</v>
      </c>
    </row>
    <row r="13282" spans="2:15">
      <c r="B13282">
        <v>8.4839249999999993</v>
      </c>
      <c r="C13282">
        <v>1240.7049999999999</v>
      </c>
      <c r="N13282">
        <v>9.5076870000000007</v>
      </c>
      <c r="O13282">
        <v>1271.97</v>
      </c>
    </row>
    <row r="13283" spans="2:15">
      <c r="B13283">
        <v>8.4839249999999993</v>
      </c>
      <c r="C13283">
        <v>1240.684</v>
      </c>
      <c r="N13283">
        <v>9.5088889999999999</v>
      </c>
      <c r="O13283">
        <v>1272.0530000000001</v>
      </c>
    </row>
    <row r="13284" spans="2:15">
      <c r="B13284">
        <v>8.4851279999999996</v>
      </c>
      <c r="C13284">
        <v>1240.739</v>
      </c>
      <c r="N13284">
        <v>9.5088889999999999</v>
      </c>
      <c r="O13284">
        <v>1271.9659999999999</v>
      </c>
    </row>
    <row r="13285" spans="2:15">
      <c r="B13285">
        <v>8.4851279999999996</v>
      </c>
      <c r="C13285">
        <v>1240.76</v>
      </c>
      <c r="N13285">
        <v>9.5100899999999999</v>
      </c>
      <c r="O13285">
        <v>1272.0319999999999</v>
      </c>
    </row>
    <row r="13286" spans="2:15">
      <c r="B13286">
        <v>8.4863309999999998</v>
      </c>
      <c r="C13286">
        <v>1240.7380000000001</v>
      </c>
      <c r="N13286">
        <v>9.5112930000000002</v>
      </c>
      <c r="O13286">
        <v>1272.0540000000001</v>
      </c>
    </row>
    <row r="13287" spans="2:15">
      <c r="B13287">
        <v>8.4863309999999998</v>
      </c>
      <c r="C13287">
        <v>1240.8320000000001</v>
      </c>
      <c r="N13287">
        <v>9.5124940000000002</v>
      </c>
      <c r="O13287">
        <v>1272.079</v>
      </c>
    </row>
    <row r="13288" spans="2:15">
      <c r="B13288">
        <v>8.4875349999999994</v>
      </c>
      <c r="C13288">
        <v>1240.808</v>
      </c>
      <c r="N13288">
        <v>9.5124940000000002</v>
      </c>
      <c r="O13288">
        <v>1272.039</v>
      </c>
    </row>
    <row r="13289" spans="2:15">
      <c r="B13289">
        <v>8.4887379999999997</v>
      </c>
      <c r="C13289">
        <v>1240.8720000000001</v>
      </c>
      <c r="N13289">
        <v>9.5136959999999995</v>
      </c>
      <c r="O13289">
        <v>1272.068</v>
      </c>
    </row>
    <row r="13290" spans="2:15">
      <c r="B13290">
        <v>8.4887379999999997</v>
      </c>
      <c r="C13290">
        <v>1240.932</v>
      </c>
      <c r="N13290">
        <v>9.5148969999999995</v>
      </c>
      <c r="O13290">
        <v>1272.1849999999999</v>
      </c>
    </row>
    <row r="13291" spans="2:15">
      <c r="B13291">
        <v>8.489941</v>
      </c>
      <c r="C13291">
        <v>1240.992</v>
      </c>
      <c r="N13291">
        <v>9.5160999999999998</v>
      </c>
      <c r="O13291">
        <v>1272.203</v>
      </c>
    </row>
    <row r="13292" spans="2:15">
      <c r="B13292">
        <v>8.4911449999999995</v>
      </c>
      <c r="C13292">
        <v>1241.0319999999999</v>
      </c>
      <c r="N13292">
        <v>9.5160999999999998</v>
      </c>
      <c r="O13292">
        <v>1272.204</v>
      </c>
    </row>
    <row r="13293" spans="2:15">
      <c r="B13293">
        <v>8.4911449999999995</v>
      </c>
      <c r="C13293">
        <v>1241.095</v>
      </c>
      <c r="N13293">
        <v>9.5173009999999998</v>
      </c>
      <c r="O13293">
        <v>1272.2470000000001</v>
      </c>
    </row>
    <row r="13294" spans="2:15">
      <c r="B13294">
        <v>8.4923479999999998</v>
      </c>
      <c r="C13294">
        <v>1241.232</v>
      </c>
      <c r="N13294">
        <v>9.5185030000000008</v>
      </c>
      <c r="O13294">
        <v>1272.348</v>
      </c>
    </row>
    <row r="13295" spans="2:15">
      <c r="B13295">
        <v>8.4935519999999993</v>
      </c>
      <c r="C13295">
        <v>1241.306</v>
      </c>
      <c r="N13295">
        <v>9.5197059999999993</v>
      </c>
      <c r="O13295">
        <v>1272.3869999999999</v>
      </c>
    </row>
    <row r="13296" spans="2:15">
      <c r="B13296">
        <v>8.4947549999999996</v>
      </c>
      <c r="C13296">
        <v>1241.42</v>
      </c>
      <c r="N13296">
        <v>9.5209069999999993</v>
      </c>
      <c r="O13296">
        <v>1272.3710000000001</v>
      </c>
    </row>
    <row r="13297" spans="2:15">
      <c r="B13297">
        <v>8.4947549999999996</v>
      </c>
      <c r="C13297">
        <v>1241.4860000000001</v>
      </c>
      <c r="N13297">
        <v>9.5209069999999993</v>
      </c>
      <c r="O13297">
        <v>1272.3340000000001</v>
      </c>
    </row>
    <row r="13298" spans="2:15">
      <c r="B13298">
        <v>8.4959589999999992</v>
      </c>
      <c r="C13298">
        <v>1241.5309999999999</v>
      </c>
      <c r="N13298">
        <v>9.5221090000000004</v>
      </c>
      <c r="O13298">
        <v>1272.3440000000001</v>
      </c>
    </row>
    <row r="13299" spans="2:15">
      <c r="B13299">
        <v>8.4971619999999994</v>
      </c>
      <c r="C13299">
        <v>1241.6210000000001</v>
      </c>
      <c r="N13299">
        <v>9.5221090000000004</v>
      </c>
      <c r="O13299">
        <v>1272.3440000000001</v>
      </c>
    </row>
    <row r="13300" spans="2:15">
      <c r="B13300">
        <v>8.4971619999999994</v>
      </c>
      <c r="C13300">
        <v>1241.74</v>
      </c>
      <c r="N13300">
        <v>9.5245130000000007</v>
      </c>
      <c r="O13300">
        <v>1272.3879999999999</v>
      </c>
    </row>
    <row r="13301" spans="2:15">
      <c r="B13301">
        <v>8.4983649999999997</v>
      </c>
      <c r="C13301">
        <v>1241.74</v>
      </c>
      <c r="N13301">
        <v>9.5245130000000007</v>
      </c>
      <c r="O13301">
        <v>1272.4290000000001</v>
      </c>
    </row>
    <row r="13302" spans="2:15">
      <c r="B13302">
        <v>8.4995689999999993</v>
      </c>
      <c r="C13302">
        <v>1241.8140000000001</v>
      </c>
      <c r="N13302">
        <v>9.5257140000000007</v>
      </c>
      <c r="O13302">
        <v>1272.4459999999999</v>
      </c>
    </row>
    <row r="13303" spans="2:15">
      <c r="B13303">
        <v>8.5007719999999996</v>
      </c>
      <c r="C13303">
        <v>1241.9010000000001</v>
      </c>
      <c r="N13303">
        <v>9.5269159999999999</v>
      </c>
      <c r="O13303">
        <v>1272.4059999999999</v>
      </c>
    </row>
    <row r="13304" spans="2:15">
      <c r="B13304">
        <v>8.5019749999999998</v>
      </c>
      <c r="C13304">
        <v>1241.95</v>
      </c>
      <c r="N13304">
        <v>9.5269159999999999</v>
      </c>
      <c r="O13304">
        <v>1272.4390000000001</v>
      </c>
    </row>
    <row r="13305" spans="2:15">
      <c r="B13305">
        <v>8.5019749999999998</v>
      </c>
      <c r="C13305">
        <v>1242.046</v>
      </c>
      <c r="N13305">
        <v>9.5281179999999992</v>
      </c>
      <c r="O13305">
        <v>1272.5</v>
      </c>
    </row>
    <row r="13306" spans="2:15">
      <c r="B13306">
        <v>8.5031780000000001</v>
      </c>
      <c r="C13306">
        <v>1242.135</v>
      </c>
      <c r="N13306">
        <v>9.5293200000000002</v>
      </c>
      <c r="O13306">
        <v>1272.472</v>
      </c>
    </row>
    <row r="13307" spans="2:15">
      <c r="B13307">
        <v>8.5031780000000001</v>
      </c>
      <c r="C13307">
        <v>1242.1949999999999</v>
      </c>
      <c r="N13307">
        <v>9.5305210000000002</v>
      </c>
      <c r="O13307">
        <v>1272.5039999999999</v>
      </c>
    </row>
    <row r="13308" spans="2:15">
      <c r="B13308">
        <v>8.5055859999999992</v>
      </c>
      <c r="C13308">
        <v>1242.222</v>
      </c>
      <c r="N13308">
        <v>9.5317240000000005</v>
      </c>
      <c r="O13308">
        <v>1272.5440000000001</v>
      </c>
    </row>
    <row r="13309" spans="2:15">
      <c r="B13309">
        <v>8.5055859999999992</v>
      </c>
      <c r="C13309">
        <v>1242.26</v>
      </c>
      <c r="N13309">
        <v>9.5317240000000005</v>
      </c>
      <c r="O13309">
        <v>1272.501</v>
      </c>
    </row>
    <row r="13310" spans="2:15">
      <c r="B13310">
        <v>8.5067889999999995</v>
      </c>
      <c r="C13310">
        <v>1242.3530000000001</v>
      </c>
      <c r="N13310">
        <v>9.5329259999999998</v>
      </c>
      <c r="O13310">
        <v>1272.5219999999999</v>
      </c>
    </row>
    <row r="13311" spans="2:15">
      <c r="B13311">
        <v>8.5067889999999995</v>
      </c>
      <c r="C13311">
        <v>1242.4380000000001</v>
      </c>
      <c r="N13311">
        <v>9.5341269999999998</v>
      </c>
      <c r="O13311">
        <v>1272.5229999999999</v>
      </c>
    </row>
    <row r="13312" spans="2:15">
      <c r="B13312">
        <v>8.5079930000000008</v>
      </c>
      <c r="C13312">
        <v>1242.452</v>
      </c>
      <c r="N13312">
        <v>9.5353290000000008</v>
      </c>
      <c r="O13312">
        <v>1272.5229999999999</v>
      </c>
    </row>
    <row r="13313" spans="2:15">
      <c r="B13313">
        <v>8.5091959999999993</v>
      </c>
      <c r="C13313">
        <v>1242.557</v>
      </c>
      <c r="N13313">
        <v>9.5353290000000008</v>
      </c>
      <c r="O13313">
        <v>1272.4760000000001</v>
      </c>
    </row>
    <row r="13314" spans="2:15">
      <c r="B13314">
        <v>8.5091959999999993</v>
      </c>
      <c r="C13314">
        <v>1242.5650000000001</v>
      </c>
      <c r="N13314">
        <v>9.5365310000000001</v>
      </c>
      <c r="O13314">
        <v>1272.4670000000001</v>
      </c>
    </row>
    <row r="13315" spans="2:15">
      <c r="B13315">
        <v>8.5103989999999996</v>
      </c>
      <c r="C13315">
        <v>1242.6489999999999</v>
      </c>
      <c r="N13315">
        <v>9.5377329999999994</v>
      </c>
      <c r="O13315">
        <v>1272.53</v>
      </c>
    </row>
    <row r="13316" spans="2:15">
      <c r="B13316">
        <v>8.5116029999999991</v>
      </c>
      <c r="C13316">
        <v>1242.702</v>
      </c>
      <c r="N13316">
        <v>9.5389339999999994</v>
      </c>
      <c r="O13316">
        <v>1272.527</v>
      </c>
    </row>
    <row r="13317" spans="2:15">
      <c r="B13317">
        <v>8.5116029999999991</v>
      </c>
      <c r="C13317">
        <v>1242.721</v>
      </c>
      <c r="N13317">
        <v>9.5389339999999994</v>
      </c>
      <c r="O13317">
        <v>1272.547</v>
      </c>
    </row>
    <row r="13318" spans="2:15">
      <c r="B13318">
        <v>8.5116029999999991</v>
      </c>
      <c r="C13318">
        <v>1242.769</v>
      </c>
      <c r="N13318">
        <v>9.5401369999999996</v>
      </c>
      <c r="O13318">
        <v>1272.606</v>
      </c>
    </row>
    <row r="13319" spans="2:15">
      <c r="B13319">
        <v>8.5128059999999994</v>
      </c>
      <c r="C13319">
        <v>1242.7919999999999</v>
      </c>
      <c r="N13319">
        <v>9.5413379999999997</v>
      </c>
      <c r="O13319">
        <v>1272.6559999999999</v>
      </c>
    </row>
    <row r="13320" spans="2:15">
      <c r="B13320">
        <v>8.5140089999999997</v>
      </c>
      <c r="C13320">
        <v>1242.894</v>
      </c>
      <c r="N13320">
        <v>9.5425400000000007</v>
      </c>
      <c r="O13320">
        <v>1272.6669999999999</v>
      </c>
    </row>
    <row r="13321" spans="2:15">
      <c r="B13321">
        <v>8.515212</v>
      </c>
      <c r="C13321">
        <v>1242.921</v>
      </c>
      <c r="N13321">
        <v>9.5425400000000007</v>
      </c>
      <c r="O13321">
        <v>1272.674</v>
      </c>
    </row>
    <row r="13322" spans="2:15">
      <c r="B13322">
        <v>8.515212</v>
      </c>
      <c r="C13322">
        <v>1242.9749999999999</v>
      </c>
      <c r="N13322">
        <v>9.5437410000000007</v>
      </c>
      <c r="O13322">
        <v>1272.7840000000001</v>
      </c>
    </row>
    <row r="13323" spans="2:15">
      <c r="B13323">
        <v>8.5176200000000009</v>
      </c>
      <c r="C13323">
        <v>1243.0139999999999</v>
      </c>
      <c r="N13323">
        <v>9.5461449999999992</v>
      </c>
      <c r="O13323">
        <v>1272.7439999999999</v>
      </c>
    </row>
    <row r="13324" spans="2:15">
      <c r="B13324">
        <v>8.5176200000000009</v>
      </c>
      <c r="C13324">
        <v>1243.134</v>
      </c>
      <c r="N13324">
        <v>9.5461449999999992</v>
      </c>
      <c r="O13324">
        <v>1272.769</v>
      </c>
    </row>
    <row r="13325" spans="2:15">
      <c r="B13325">
        <v>8.5188229999999994</v>
      </c>
      <c r="C13325">
        <v>1243.21</v>
      </c>
      <c r="N13325">
        <v>9.5473470000000002</v>
      </c>
      <c r="O13325">
        <v>1272.8389999999999</v>
      </c>
    </row>
    <row r="13326" spans="2:15">
      <c r="B13326">
        <v>8.5200270000000007</v>
      </c>
      <c r="C13326">
        <v>1243.232</v>
      </c>
      <c r="N13326">
        <v>9.5485500000000005</v>
      </c>
      <c r="O13326">
        <v>1272.7470000000001</v>
      </c>
    </row>
    <row r="13327" spans="2:15">
      <c r="B13327">
        <v>8.5200270000000007</v>
      </c>
      <c r="C13327">
        <v>1243.2460000000001</v>
      </c>
      <c r="N13327">
        <v>9.5497510000000005</v>
      </c>
      <c r="O13327">
        <v>1272.8240000000001</v>
      </c>
    </row>
    <row r="13328" spans="2:15">
      <c r="B13328">
        <v>8.5212299999999992</v>
      </c>
      <c r="C13328">
        <v>1243.348</v>
      </c>
      <c r="N13328">
        <v>9.5509529999999998</v>
      </c>
      <c r="O13328">
        <v>1272.8240000000001</v>
      </c>
    </row>
    <row r="13329" spans="2:15">
      <c r="B13329">
        <v>8.5224329999999995</v>
      </c>
      <c r="C13329">
        <v>1243.367</v>
      </c>
      <c r="N13329">
        <v>9.5509529999999998</v>
      </c>
      <c r="O13329">
        <v>1272.797</v>
      </c>
    </row>
    <row r="13330" spans="2:15">
      <c r="B13330">
        <v>8.5236359999999998</v>
      </c>
      <c r="C13330">
        <v>1243.4069999999999</v>
      </c>
      <c r="N13330">
        <v>9.5509529999999998</v>
      </c>
      <c r="O13330">
        <v>1272.883</v>
      </c>
    </row>
    <row r="13331" spans="2:15">
      <c r="B13331">
        <v>8.5248399999999993</v>
      </c>
      <c r="C13331">
        <v>1243.4780000000001</v>
      </c>
      <c r="N13331">
        <v>9.5521539999999998</v>
      </c>
      <c r="O13331">
        <v>1272.904</v>
      </c>
    </row>
    <row r="13332" spans="2:15">
      <c r="B13332">
        <v>8.5248399999999993</v>
      </c>
      <c r="C13332">
        <v>1243.556</v>
      </c>
      <c r="N13332">
        <v>9.5533570000000001</v>
      </c>
      <c r="O13332">
        <v>1272.8389999999999</v>
      </c>
    </row>
    <row r="13333" spans="2:15">
      <c r="B13333">
        <v>8.5260429999999996</v>
      </c>
      <c r="C13333">
        <v>1243.5650000000001</v>
      </c>
      <c r="N13333">
        <v>9.5533570000000001</v>
      </c>
      <c r="O13333">
        <v>1272.914</v>
      </c>
    </row>
    <row r="13334" spans="2:15">
      <c r="B13334">
        <v>8.5272459999999999</v>
      </c>
      <c r="C13334">
        <v>1243.5730000000001</v>
      </c>
      <c r="N13334">
        <v>9.5545580000000001</v>
      </c>
      <c r="O13334">
        <v>1272.9469999999999</v>
      </c>
    </row>
    <row r="13335" spans="2:15">
      <c r="B13335">
        <v>8.5272459999999999</v>
      </c>
      <c r="C13335">
        <v>1243.6320000000001</v>
      </c>
      <c r="N13335">
        <v>9.5545580000000001</v>
      </c>
      <c r="O13335">
        <v>1272.9369999999999</v>
      </c>
    </row>
    <row r="13336" spans="2:15">
      <c r="B13336">
        <v>8.5284499999999994</v>
      </c>
      <c r="C13336">
        <v>1243.7080000000001</v>
      </c>
      <c r="N13336">
        <v>9.5569620000000004</v>
      </c>
      <c r="O13336">
        <v>1273.008</v>
      </c>
    </row>
    <row r="13337" spans="2:15">
      <c r="B13337">
        <v>8.5296540000000007</v>
      </c>
      <c r="C13337">
        <v>1243.7550000000001</v>
      </c>
      <c r="N13337">
        <v>9.5569620000000004</v>
      </c>
      <c r="O13337">
        <v>1273.002</v>
      </c>
    </row>
    <row r="13338" spans="2:15">
      <c r="B13338">
        <v>8.5308569999999992</v>
      </c>
      <c r="C13338">
        <v>1243.751</v>
      </c>
      <c r="N13338">
        <v>9.5581639999999997</v>
      </c>
      <c r="O13338">
        <v>1272.99</v>
      </c>
    </row>
    <row r="13339" spans="2:15">
      <c r="B13339">
        <v>8.5308569999999992</v>
      </c>
      <c r="C13339">
        <v>1243.8320000000001</v>
      </c>
      <c r="N13339">
        <v>9.5593649999999997</v>
      </c>
      <c r="O13339">
        <v>1273.019</v>
      </c>
    </row>
    <row r="13340" spans="2:15">
      <c r="B13340">
        <v>8.5320599999999995</v>
      </c>
      <c r="C13340">
        <v>1243.854</v>
      </c>
      <c r="N13340">
        <v>9.560568</v>
      </c>
      <c r="O13340">
        <v>1273.0050000000001</v>
      </c>
    </row>
    <row r="13341" spans="2:15">
      <c r="B13341">
        <v>8.5332640000000008</v>
      </c>
      <c r="C13341">
        <v>1243.954</v>
      </c>
      <c r="N13341">
        <v>9.560568</v>
      </c>
      <c r="O13341">
        <v>1272.9970000000001</v>
      </c>
    </row>
    <row r="13342" spans="2:15">
      <c r="B13342">
        <v>8.5332640000000008</v>
      </c>
      <c r="C13342">
        <v>1243.9690000000001</v>
      </c>
      <c r="N13342">
        <v>9.561769</v>
      </c>
      <c r="O13342">
        <v>1272.9770000000001</v>
      </c>
    </row>
    <row r="13343" spans="2:15">
      <c r="B13343">
        <v>8.5344669999999994</v>
      </c>
      <c r="C13343">
        <v>1243.952</v>
      </c>
      <c r="N13343">
        <v>9.5641730000000003</v>
      </c>
      <c r="O13343">
        <v>1272.972</v>
      </c>
    </row>
    <row r="13344" spans="2:15">
      <c r="B13344">
        <v>8.5356699999999996</v>
      </c>
      <c r="C13344">
        <v>1244.057</v>
      </c>
      <c r="N13344">
        <v>9.5641730000000003</v>
      </c>
      <c r="O13344">
        <v>1273.028</v>
      </c>
    </row>
    <row r="13345" spans="2:15">
      <c r="B13345">
        <v>8.5356699999999996</v>
      </c>
      <c r="C13345">
        <v>1244.057</v>
      </c>
      <c r="N13345">
        <v>9.5653749999999995</v>
      </c>
      <c r="O13345">
        <v>1273.0350000000001</v>
      </c>
    </row>
    <row r="13346" spans="2:15">
      <c r="B13346">
        <v>8.5368739999999992</v>
      </c>
      <c r="C13346">
        <v>1244.0640000000001</v>
      </c>
      <c r="N13346">
        <v>9.5665770000000006</v>
      </c>
      <c r="O13346">
        <v>1273.039</v>
      </c>
    </row>
    <row r="13347" spans="2:15">
      <c r="B13347">
        <v>8.5380769999999995</v>
      </c>
      <c r="C13347">
        <v>1244.143</v>
      </c>
      <c r="N13347">
        <v>9.5677780000000006</v>
      </c>
      <c r="O13347">
        <v>1273.0809999999999</v>
      </c>
    </row>
    <row r="13348" spans="2:15">
      <c r="B13348">
        <v>8.5392799999999998</v>
      </c>
      <c r="C13348">
        <v>1244.191</v>
      </c>
      <c r="N13348">
        <v>9.5677780000000006</v>
      </c>
      <c r="O13348">
        <v>1273.0909999999999</v>
      </c>
    </row>
    <row r="13349" spans="2:15">
      <c r="B13349">
        <v>8.5392799999999998</v>
      </c>
      <c r="C13349">
        <v>1244.184</v>
      </c>
      <c r="N13349">
        <v>9.5689810000000008</v>
      </c>
      <c r="O13349">
        <v>1273.097</v>
      </c>
    </row>
    <row r="13350" spans="2:15">
      <c r="B13350">
        <v>8.5404850000000003</v>
      </c>
      <c r="C13350">
        <v>1244.173</v>
      </c>
      <c r="N13350">
        <v>9.5701820000000009</v>
      </c>
      <c r="O13350">
        <v>1273.0740000000001</v>
      </c>
    </row>
    <row r="13351" spans="2:15">
      <c r="B13351">
        <v>8.5404850000000003</v>
      </c>
      <c r="C13351">
        <v>1244.2170000000001</v>
      </c>
      <c r="N13351">
        <v>9.5713840000000001</v>
      </c>
      <c r="O13351">
        <v>1273.08</v>
      </c>
    </row>
    <row r="13352" spans="2:15">
      <c r="B13352">
        <v>8.5416880000000006</v>
      </c>
      <c r="C13352">
        <v>1244.2349999999999</v>
      </c>
      <c r="N13352">
        <v>9.5725850000000001</v>
      </c>
      <c r="O13352">
        <v>1273.03</v>
      </c>
    </row>
    <row r="13353" spans="2:15">
      <c r="B13353">
        <v>8.5428909999999991</v>
      </c>
      <c r="C13353">
        <v>1244.328</v>
      </c>
      <c r="N13353">
        <v>9.5737880000000004</v>
      </c>
      <c r="O13353">
        <v>1273.0060000000001</v>
      </c>
    </row>
    <row r="13354" spans="2:15">
      <c r="B13354">
        <v>8.5440939999999994</v>
      </c>
      <c r="C13354">
        <v>1244.3489999999999</v>
      </c>
      <c r="N13354">
        <v>9.5737880000000004</v>
      </c>
      <c r="O13354">
        <v>1272.9169999999999</v>
      </c>
    </row>
    <row r="13355" spans="2:15">
      <c r="B13355">
        <v>8.5440939999999994</v>
      </c>
      <c r="C13355">
        <v>1244.3599999999999</v>
      </c>
      <c r="N13355">
        <v>9.5761909999999997</v>
      </c>
      <c r="O13355">
        <v>1272.777</v>
      </c>
    </row>
    <row r="13356" spans="2:15">
      <c r="B13356">
        <v>8.5452980000000007</v>
      </c>
      <c r="C13356">
        <v>1244.4780000000001</v>
      </c>
      <c r="N13356">
        <v>9.5761909999999997</v>
      </c>
      <c r="O13356">
        <v>1272.693</v>
      </c>
    </row>
    <row r="13357" spans="2:15">
      <c r="B13357">
        <v>8.5465009999999992</v>
      </c>
      <c r="C13357">
        <v>1244.463</v>
      </c>
      <c r="N13357">
        <v>9.5761909999999997</v>
      </c>
      <c r="O13357">
        <v>1272.625</v>
      </c>
    </row>
    <row r="13358" spans="2:15">
      <c r="B13358">
        <v>8.5477039999999995</v>
      </c>
      <c r="C13358">
        <v>1244.5060000000001</v>
      </c>
      <c r="N13358">
        <v>9.5773930000000007</v>
      </c>
      <c r="O13358">
        <v>1272.261</v>
      </c>
    </row>
    <row r="13359" spans="2:15">
      <c r="B13359">
        <v>8.5489080000000008</v>
      </c>
      <c r="C13359">
        <v>1244.5250000000001</v>
      </c>
      <c r="N13359">
        <v>9.578595</v>
      </c>
      <c r="O13359">
        <v>1271.7360000000001</v>
      </c>
    </row>
    <row r="13360" spans="2:15">
      <c r="B13360">
        <v>8.5489080000000008</v>
      </c>
      <c r="C13360">
        <v>1244.558</v>
      </c>
      <c r="N13360">
        <v>9.578595</v>
      </c>
      <c r="O13360">
        <v>1271.3900000000001</v>
      </c>
    </row>
    <row r="13361" spans="2:15">
      <c r="B13361">
        <v>8.5501109999999994</v>
      </c>
      <c r="C13361">
        <v>1244.6010000000001</v>
      </c>
      <c r="N13361">
        <v>9.578595</v>
      </c>
      <c r="O13361">
        <v>1271.3789999999999</v>
      </c>
    </row>
    <row r="13362" spans="2:15">
      <c r="B13362">
        <v>8.5513139999999996</v>
      </c>
      <c r="C13362">
        <v>1244.712</v>
      </c>
      <c r="N13362">
        <v>9.578595</v>
      </c>
      <c r="O13362">
        <v>1271.088</v>
      </c>
    </row>
    <row r="13363" spans="2:15">
      <c r="B13363">
        <v>8.5525179999999992</v>
      </c>
      <c r="C13363">
        <v>1244.76</v>
      </c>
      <c r="N13363">
        <v>9.5809979999999992</v>
      </c>
      <c r="O13363">
        <v>1270.5</v>
      </c>
    </row>
    <row r="13364" spans="2:15">
      <c r="B13364">
        <v>8.5525179999999992</v>
      </c>
      <c r="C13364">
        <v>1244.7639999999999</v>
      </c>
      <c r="N13364">
        <v>9.5797969999999992</v>
      </c>
      <c r="O13364">
        <v>1269.386</v>
      </c>
    </row>
    <row r="13365" spans="2:15">
      <c r="B13365">
        <v>8.5537220000000005</v>
      </c>
      <c r="C13365">
        <v>1244.8330000000001</v>
      </c>
      <c r="N13365">
        <v>9.5797969999999992</v>
      </c>
      <c r="O13365">
        <v>1268.2260000000001</v>
      </c>
    </row>
    <row r="13366" spans="2:15">
      <c r="B13366">
        <v>8.5549250000000008</v>
      </c>
      <c r="C13366">
        <v>1244.923</v>
      </c>
      <c r="N13366">
        <v>9.5797969999999992</v>
      </c>
      <c r="O13366">
        <v>1267.259</v>
      </c>
    </row>
    <row r="13367" spans="2:15">
      <c r="B13367">
        <v>8.5561279999999993</v>
      </c>
      <c r="C13367">
        <v>1244.961</v>
      </c>
      <c r="N13367">
        <v>9.5797969999999992</v>
      </c>
      <c r="O13367">
        <v>1266.4190000000001</v>
      </c>
    </row>
    <row r="13368" spans="2:15">
      <c r="B13368">
        <v>8.5561279999999993</v>
      </c>
      <c r="C13368">
        <v>1245.001</v>
      </c>
      <c r="N13368">
        <v>9.5797969999999992</v>
      </c>
      <c r="O13368">
        <v>1265.902</v>
      </c>
    </row>
    <row r="13369" spans="2:15">
      <c r="B13369">
        <v>8.5573320000000006</v>
      </c>
      <c r="C13369">
        <v>1245.059</v>
      </c>
      <c r="N13369">
        <v>9.5797969999999992</v>
      </c>
      <c r="O13369">
        <v>1265.597</v>
      </c>
    </row>
    <row r="13370" spans="2:15">
      <c r="B13370">
        <v>8.5573320000000006</v>
      </c>
      <c r="C13370">
        <v>1245.1089999999999</v>
      </c>
      <c r="N13370">
        <v>9.5809979999999992</v>
      </c>
      <c r="O13370">
        <v>1265.431</v>
      </c>
    </row>
    <row r="13371" spans="2:15">
      <c r="B13371">
        <v>8.5585349999999991</v>
      </c>
      <c r="C13371">
        <v>1245.0619999999999</v>
      </c>
      <c r="N13371">
        <v>9.5809979999999992</v>
      </c>
      <c r="O13371">
        <v>1265.499</v>
      </c>
    </row>
    <row r="13372" spans="2:15">
      <c r="B13372">
        <v>8.5597379999999994</v>
      </c>
      <c r="C13372">
        <v>1245.1369999999999</v>
      </c>
      <c r="N13372">
        <v>9.5809979999999992</v>
      </c>
      <c r="O13372">
        <v>1265.5820000000001</v>
      </c>
    </row>
    <row r="13373" spans="2:15">
      <c r="B13373">
        <v>8.5609409999999997</v>
      </c>
      <c r="C13373">
        <v>1245.0899999999999</v>
      </c>
      <c r="N13373">
        <v>9.5822009999999995</v>
      </c>
      <c r="O13373">
        <v>1265.7170000000001</v>
      </c>
    </row>
    <row r="13374" spans="2:15">
      <c r="B13374">
        <v>8.5609409999999997</v>
      </c>
      <c r="C13374">
        <v>1245.124</v>
      </c>
      <c r="N13374">
        <v>9.5822009999999995</v>
      </c>
      <c r="O13374">
        <v>1265.8699999999999</v>
      </c>
    </row>
    <row r="13375" spans="2:15">
      <c r="B13375">
        <v>8.5621449999999992</v>
      </c>
      <c r="C13375">
        <v>1245.1949999999999</v>
      </c>
      <c r="N13375">
        <v>9.5834019999999995</v>
      </c>
      <c r="O13375">
        <v>1266.0329999999999</v>
      </c>
    </row>
    <row r="13376" spans="2:15">
      <c r="B13376">
        <v>8.5633479999999995</v>
      </c>
      <c r="C13376">
        <v>1245.1990000000001</v>
      </c>
      <c r="N13376">
        <v>9.5834019999999995</v>
      </c>
      <c r="O13376">
        <v>1266.2180000000001</v>
      </c>
    </row>
    <row r="13377" spans="2:15">
      <c r="B13377">
        <v>8.5645520000000008</v>
      </c>
      <c r="C13377">
        <v>1245.171</v>
      </c>
      <c r="N13377">
        <v>9.5846040000000006</v>
      </c>
      <c r="O13377">
        <v>1266.4169999999999</v>
      </c>
    </row>
    <row r="13378" spans="2:15">
      <c r="B13378">
        <v>8.5657560000000004</v>
      </c>
      <c r="C13378">
        <v>1245.0360000000001</v>
      </c>
      <c r="N13378">
        <v>9.5846040000000006</v>
      </c>
      <c r="O13378">
        <v>1266.6030000000001</v>
      </c>
    </row>
    <row r="13379" spans="2:15">
      <c r="B13379">
        <v>8.5657560000000004</v>
      </c>
      <c r="C13379">
        <v>1245.046</v>
      </c>
      <c r="N13379">
        <v>9.5858059999999998</v>
      </c>
      <c r="O13379">
        <v>1266.8330000000001</v>
      </c>
    </row>
    <row r="13380" spans="2:15">
      <c r="B13380">
        <v>8.5657560000000004</v>
      </c>
      <c r="C13380">
        <v>1245.0129999999999</v>
      </c>
      <c r="N13380">
        <v>9.5858059999999998</v>
      </c>
      <c r="O13380">
        <v>1267.07</v>
      </c>
    </row>
    <row r="13381" spans="2:15">
      <c r="B13381">
        <v>8.5669590000000007</v>
      </c>
      <c r="C13381">
        <v>1244.989</v>
      </c>
      <c r="N13381">
        <v>9.5870080000000009</v>
      </c>
      <c r="O13381">
        <v>1267.213</v>
      </c>
    </row>
    <row r="13382" spans="2:15">
      <c r="B13382">
        <v>8.5681619999999992</v>
      </c>
      <c r="C13382">
        <v>1245.05</v>
      </c>
      <c r="N13382">
        <v>9.5882090000000009</v>
      </c>
      <c r="O13382">
        <v>1267.4659999999999</v>
      </c>
    </row>
    <row r="13383" spans="2:15">
      <c r="B13383">
        <v>8.5681619999999992</v>
      </c>
      <c r="C13383">
        <v>1245.069</v>
      </c>
      <c r="N13383">
        <v>9.5882090000000009</v>
      </c>
      <c r="O13383">
        <v>1267.5550000000001</v>
      </c>
    </row>
    <row r="13384" spans="2:15">
      <c r="B13384">
        <v>8.5693649999999995</v>
      </c>
      <c r="C13384">
        <v>1245.17</v>
      </c>
      <c r="N13384">
        <v>9.5894119999999994</v>
      </c>
      <c r="O13384">
        <v>1267.8</v>
      </c>
    </row>
    <row r="13385" spans="2:15">
      <c r="B13385">
        <v>8.5705690000000008</v>
      </c>
      <c r="C13385">
        <v>1245.1859999999999</v>
      </c>
      <c r="N13385">
        <v>9.5894119999999994</v>
      </c>
      <c r="O13385">
        <v>1268.008</v>
      </c>
    </row>
    <row r="13386" spans="2:15">
      <c r="B13386">
        <v>8.5717719999999993</v>
      </c>
      <c r="C13386">
        <v>1245.181</v>
      </c>
      <c r="N13386">
        <v>9.5906129999999994</v>
      </c>
      <c r="O13386">
        <v>1268.2059999999999</v>
      </c>
    </row>
    <row r="13387" spans="2:15">
      <c r="B13387">
        <v>8.5717719999999993</v>
      </c>
      <c r="C13387">
        <v>1245.2149999999999</v>
      </c>
      <c r="N13387">
        <v>9.5918150000000004</v>
      </c>
      <c r="O13387">
        <v>1268.3699999999999</v>
      </c>
    </row>
    <row r="13388" spans="2:15">
      <c r="B13388">
        <v>8.5729749999999996</v>
      </c>
      <c r="C13388">
        <v>1245.318</v>
      </c>
      <c r="N13388">
        <v>9.5930169999999997</v>
      </c>
      <c r="O13388">
        <v>1268.569</v>
      </c>
    </row>
    <row r="13389" spans="2:15">
      <c r="B13389">
        <v>8.5741790000000009</v>
      </c>
      <c r="C13389">
        <v>1245.3240000000001</v>
      </c>
      <c r="N13389">
        <v>9.5930169999999997</v>
      </c>
      <c r="O13389">
        <v>1268.723</v>
      </c>
    </row>
    <row r="13390" spans="2:15">
      <c r="B13390">
        <v>8.5753819999999994</v>
      </c>
      <c r="C13390">
        <v>1245.327</v>
      </c>
      <c r="N13390">
        <v>9.5942190000000007</v>
      </c>
      <c r="O13390">
        <v>1268.9010000000001</v>
      </c>
    </row>
    <row r="13391" spans="2:15">
      <c r="B13391">
        <v>8.5765860000000007</v>
      </c>
      <c r="C13391">
        <v>1245.3800000000001</v>
      </c>
      <c r="N13391">
        <v>9.595421</v>
      </c>
      <c r="O13391">
        <v>1269.039</v>
      </c>
    </row>
    <row r="13392" spans="2:15">
      <c r="B13392">
        <v>8.5765860000000007</v>
      </c>
      <c r="C13392">
        <v>1245.3710000000001</v>
      </c>
      <c r="N13392">
        <v>9.596622</v>
      </c>
      <c r="O13392">
        <v>1269.2159999999999</v>
      </c>
    </row>
    <row r="13393" spans="2:15">
      <c r="B13393">
        <v>8.5777900000000002</v>
      </c>
      <c r="C13393">
        <v>1245.374</v>
      </c>
      <c r="N13393">
        <v>9.596622</v>
      </c>
      <c r="O13393">
        <v>1269.3030000000001</v>
      </c>
    </row>
    <row r="13394" spans="2:15">
      <c r="B13394">
        <v>8.5789930000000005</v>
      </c>
      <c r="C13394">
        <v>1245.454</v>
      </c>
      <c r="N13394">
        <v>9.5978250000000003</v>
      </c>
      <c r="O13394">
        <v>1269.4659999999999</v>
      </c>
    </row>
    <row r="13395" spans="2:15">
      <c r="B13395">
        <v>8.5789930000000005</v>
      </c>
      <c r="C13395">
        <v>1245.5</v>
      </c>
      <c r="N13395">
        <v>9.5990260000000003</v>
      </c>
      <c r="O13395">
        <v>1269.5930000000001</v>
      </c>
    </row>
    <row r="13396" spans="2:15">
      <c r="B13396">
        <v>8.5801960000000008</v>
      </c>
      <c r="C13396">
        <v>1245.44</v>
      </c>
      <c r="N13396">
        <v>9.5990260000000003</v>
      </c>
      <c r="O13396">
        <v>1269.741</v>
      </c>
    </row>
    <row r="13397" spans="2:15">
      <c r="B13397">
        <v>8.5813989999999993</v>
      </c>
      <c r="C13397">
        <v>1245.52</v>
      </c>
      <c r="N13397">
        <v>9.6002279999999995</v>
      </c>
      <c r="O13397">
        <v>1269.829</v>
      </c>
    </row>
    <row r="13398" spans="2:15">
      <c r="B13398">
        <v>8.5826030000000006</v>
      </c>
      <c r="C13398">
        <v>1245.537</v>
      </c>
      <c r="N13398">
        <v>9.6014289999999995</v>
      </c>
      <c r="O13398">
        <v>1269.979</v>
      </c>
    </row>
    <row r="13399" spans="2:15">
      <c r="B13399">
        <v>8.5826030000000006</v>
      </c>
      <c r="C13399">
        <v>1245.5540000000001</v>
      </c>
      <c r="N13399">
        <v>9.6014289999999995</v>
      </c>
      <c r="O13399">
        <v>1270.1099999999999</v>
      </c>
    </row>
    <row r="13400" spans="2:15">
      <c r="B13400">
        <v>8.5838059999999992</v>
      </c>
      <c r="C13400">
        <v>1245.57</v>
      </c>
      <c r="N13400">
        <v>9.6026319999999998</v>
      </c>
      <c r="O13400">
        <v>1270.2360000000001</v>
      </c>
    </row>
    <row r="13401" spans="2:15">
      <c r="B13401">
        <v>8.5850089999999994</v>
      </c>
      <c r="C13401">
        <v>1245.558</v>
      </c>
      <c r="N13401">
        <v>9.6026319999999998</v>
      </c>
      <c r="O13401">
        <v>1270.4179999999999</v>
      </c>
    </row>
    <row r="13402" spans="2:15">
      <c r="B13402">
        <v>8.5862130000000008</v>
      </c>
      <c r="C13402">
        <v>1245.5550000000001</v>
      </c>
      <c r="N13402">
        <v>9.6038329999999998</v>
      </c>
      <c r="O13402">
        <v>1270.501</v>
      </c>
    </row>
    <row r="13403" spans="2:15">
      <c r="B13403">
        <v>8.5862130000000008</v>
      </c>
      <c r="C13403">
        <v>1245.57</v>
      </c>
      <c r="N13403">
        <v>9.6050350000000009</v>
      </c>
      <c r="O13403">
        <v>1270.569</v>
      </c>
    </row>
    <row r="13404" spans="2:15">
      <c r="B13404">
        <v>8.5874170000000003</v>
      </c>
      <c r="C13404">
        <v>1245.625</v>
      </c>
      <c r="N13404">
        <v>9.6062370000000001</v>
      </c>
      <c r="O13404">
        <v>1270.6780000000001</v>
      </c>
    </row>
    <row r="13405" spans="2:15">
      <c r="B13405">
        <v>8.5886200000000006</v>
      </c>
      <c r="C13405">
        <v>1245.6559999999999</v>
      </c>
      <c r="N13405">
        <v>9.6062370000000001</v>
      </c>
      <c r="O13405">
        <v>1270.8430000000001</v>
      </c>
    </row>
    <row r="13406" spans="2:15">
      <c r="B13406">
        <v>8.5898230000000009</v>
      </c>
      <c r="C13406">
        <v>1245.6959999999999</v>
      </c>
      <c r="N13406">
        <v>9.6074389999999994</v>
      </c>
      <c r="O13406">
        <v>1270.9480000000001</v>
      </c>
    </row>
    <row r="13407" spans="2:15">
      <c r="B13407">
        <v>8.5898230000000009</v>
      </c>
      <c r="C13407">
        <v>1245.7670000000001</v>
      </c>
      <c r="N13407">
        <v>9.6086410000000004</v>
      </c>
      <c r="O13407">
        <v>1271.0260000000001</v>
      </c>
    </row>
    <row r="13408" spans="2:15">
      <c r="B13408">
        <v>8.5910270000000004</v>
      </c>
      <c r="C13408">
        <v>1245.751</v>
      </c>
      <c r="N13408">
        <v>9.6086410000000004</v>
      </c>
      <c r="O13408">
        <v>1271.1859999999999</v>
      </c>
    </row>
    <row r="13409" spans="2:15">
      <c r="B13409">
        <v>8.5922300000000007</v>
      </c>
      <c r="C13409">
        <v>1245.8530000000001</v>
      </c>
      <c r="N13409">
        <v>9.6098420000000004</v>
      </c>
      <c r="O13409">
        <v>1271.259</v>
      </c>
    </row>
    <row r="13410" spans="2:15">
      <c r="B13410">
        <v>8.5922300000000007</v>
      </c>
      <c r="C13410">
        <v>1245.827</v>
      </c>
      <c r="N13410">
        <v>9.6110450000000007</v>
      </c>
      <c r="O13410">
        <v>1271.3130000000001</v>
      </c>
    </row>
    <row r="13411" spans="2:15">
      <c r="B13411">
        <v>8.5934329999999992</v>
      </c>
      <c r="C13411">
        <v>1245.8520000000001</v>
      </c>
      <c r="N13411">
        <v>9.6122460000000007</v>
      </c>
      <c r="O13411">
        <v>1271.3209999999999</v>
      </c>
    </row>
    <row r="13412" spans="2:15">
      <c r="B13412">
        <v>8.5946370000000005</v>
      </c>
      <c r="C13412">
        <v>1245.9290000000001</v>
      </c>
      <c r="N13412">
        <v>9.6122460000000007</v>
      </c>
      <c r="O13412">
        <v>1271.4549999999999</v>
      </c>
    </row>
    <row r="13413" spans="2:15">
      <c r="B13413">
        <v>8.5946370000000005</v>
      </c>
      <c r="C13413">
        <v>1245.9459999999999</v>
      </c>
      <c r="N13413">
        <v>9.613448</v>
      </c>
      <c r="O13413">
        <v>1271.5650000000001</v>
      </c>
    </row>
    <row r="13414" spans="2:15">
      <c r="B13414">
        <v>8.5958400000000008</v>
      </c>
      <c r="C13414">
        <v>1245.886</v>
      </c>
      <c r="N13414">
        <v>9.6146499999999993</v>
      </c>
      <c r="O13414">
        <v>1271.6590000000001</v>
      </c>
    </row>
    <row r="13415" spans="2:15">
      <c r="B13415">
        <v>8.5970429999999993</v>
      </c>
      <c r="C13415">
        <v>1245.973</v>
      </c>
      <c r="N13415">
        <v>9.6146499999999993</v>
      </c>
      <c r="O13415">
        <v>1271.7070000000001</v>
      </c>
    </row>
    <row r="13416" spans="2:15">
      <c r="B13416">
        <v>8.5982459999999996</v>
      </c>
      <c r="C13416">
        <v>1246.02</v>
      </c>
      <c r="N13416">
        <v>9.6158520000000003</v>
      </c>
      <c r="O13416">
        <v>1271.749</v>
      </c>
    </row>
    <row r="13417" spans="2:15">
      <c r="B13417">
        <v>8.5982459999999996</v>
      </c>
      <c r="C13417">
        <v>1245.973</v>
      </c>
      <c r="N13417">
        <v>9.6170530000000003</v>
      </c>
      <c r="O13417">
        <v>1271.7750000000001</v>
      </c>
    </row>
    <row r="13418" spans="2:15">
      <c r="B13418">
        <v>8.5994510000000002</v>
      </c>
      <c r="C13418">
        <v>1245.9390000000001</v>
      </c>
      <c r="N13418">
        <v>9.6182549999999996</v>
      </c>
      <c r="O13418">
        <v>1271.83</v>
      </c>
    </row>
    <row r="13419" spans="2:15">
      <c r="B13419">
        <v>8.6006540000000005</v>
      </c>
      <c r="C13419">
        <v>1245.9839999999999</v>
      </c>
      <c r="N13419">
        <v>9.6194570000000006</v>
      </c>
      <c r="O13419">
        <v>1271.903</v>
      </c>
    </row>
    <row r="13420" spans="2:15">
      <c r="B13420">
        <v>8.6018570000000008</v>
      </c>
      <c r="C13420">
        <v>1246.0740000000001</v>
      </c>
      <c r="N13420">
        <v>9.6194570000000006</v>
      </c>
      <c r="O13420">
        <v>1271.9269999999999</v>
      </c>
    </row>
    <row r="13421" spans="2:15">
      <c r="B13421">
        <v>8.6018570000000008</v>
      </c>
      <c r="C13421">
        <v>1246.059</v>
      </c>
      <c r="N13421">
        <v>9.6206589999999998</v>
      </c>
      <c r="O13421">
        <v>1272.048</v>
      </c>
    </row>
    <row r="13422" spans="2:15">
      <c r="B13422">
        <v>8.6030610000000003</v>
      </c>
      <c r="C13422">
        <v>1246.1279999999999</v>
      </c>
      <c r="N13422">
        <v>9.6218610000000009</v>
      </c>
      <c r="O13422">
        <v>1272.077</v>
      </c>
    </row>
    <row r="13423" spans="2:15">
      <c r="B13423">
        <v>8.6042640000000006</v>
      </c>
      <c r="C13423">
        <v>1246.1659999999999</v>
      </c>
      <c r="N13423">
        <v>9.6218610000000009</v>
      </c>
      <c r="O13423">
        <v>1272.1479999999999</v>
      </c>
    </row>
    <row r="13424" spans="2:15">
      <c r="B13424">
        <v>8.6042640000000006</v>
      </c>
      <c r="C13424">
        <v>1246.1610000000001</v>
      </c>
      <c r="N13424">
        <v>9.6230630000000001</v>
      </c>
      <c r="O13424">
        <v>1272.135</v>
      </c>
    </row>
    <row r="13425" spans="2:15">
      <c r="B13425">
        <v>8.6054670000000009</v>
      </c>
      <c r="C13425">
        <v>1246.183</v>
      </c>
      <c r="N13425">
        <v>9.6230630000000001</v>
      </c>
      <c r="O13425">
        <v>1272.134</v>
      </c>
    </row>
    <row r="13426" spans="2:15">
      <c r="B13426">
        <v>8.6066710000000004</v>
      </c>
      <c r="C13426">
        <v>1246.2550000000001</v>
      </c>
      <c r="N13426">
        <v>9.6242649999999994</v>
      </c>
      <c r="O13426">
        <v>1272.2080000000001</v>
      </c>
    </row>
    <row r="13427" spans="2:15">
      <c r="B13427">
        <v>8.6066710000000004</v>
      </c>
      <c r="C13427">
        <v>1246.2729999999999</v>
      </c>
      <c r="N13427">
        <v>9.6254659999999994</v>
      </c>
      <c r="O13427">
        <v>1272.25</v>
      </c>
    </row>
    <row r="13428" spans="2:15">
      <c r="B13428">
        <v>8.6078740000000007</v>
      </c>
      <c r="C13428">
        <v>1246.3430000000001</v>
      </c>
      <c r="N13428">
        <v>9.6266689999999997</v>
      </c>
      <c r="O13428">
        <v>1272.2860000000001</v>
      </c>
    </row>
    <row r="13429" spans="2:15">
      <c r="B13429">
        <v>8.6090769999999992</v>
      </c>
      <c r="C13429">
        <v>1246.3140000000001</v>
      </c>
      <c r="N13429">
        <v>9.6266689999999997</v>
      </c>
      <c r="O13429">
        <v>1272.3820000000001</v>
      </c>
    </row>
    <row r="13430" spans="2:15">
      <c r="B13430">
        <v>8.6102799999999995</v>
      </c>
      <c r="C13430">
        <v>1246.3430000000001</v>
      </c>
      <c r="N13430">
        <v>9.6278699999999997</v>
      </c>
      <c r="O13430">
        <v>1272.414</v>
      </c>
    </row>
    <row r="13431" spans="2:15">
      <c r="B13431">
        <v>8.6114850000000001</v>
      </c>
      <c r="C13431">
        <v>1246.367</v>
      </c>
      <c r="N13431">
        <v>9.6290720000000007</v>
      </c>
      <c r="O13431">
        <v>1272.4860000000001</v>
      </c>
    </row>
    <row r="13432" spans="2:15">
      <c r="B13432">
        <v>8.6126880000000003</v>
      </c>
      <c r="C13432">
        <v>1246.365</v>
      </c>
      <c r="N13432">
        <v>9.6290720000000007</v>
      </c>
      <c r="O13432">
        <v>1272.548</v>
      </c>
    </row>
    <row r="13433" spans="2:15">
      <c r="B13433">
        <v>8.6126880000000003</v>
      </c>
      <c r="C13433">
        <v>1246.4069999999999</v>
      </c>
      <c r="N13433">
        <v>9.6302730000000007</v>
      </c>
      <c r="O13433">
        <v>1272.5909999999999</v>
      </c>
    </row>
    <row r="13434" spans="2:15">
      <c r="B13434">
        <v>8.6138910000000006</v>
      </c>
      <c r="C13434">
        <v>1246.3869999999999</v>
      </c>
      <c r="N13434">
        <v>9.6314759999999993</v>
      </c>
      <c r="O13434">
        <v>1272.6410000000001</v>
      </c>
    </row>
    <row r="13435" spans="2:15">
      <c r="B13435">
        <v>8.6150950000000002</v>
      </c>
      <c r="C13435">
        <v>1246.423</v>
      </c>
      <c r="N13435">
        <v>9.6314759999999993</v>
      </c>
      <c r="O13435">
        <v>1272.6849999999999</v>
      </c>
    </row>
    <row r="13436" spans="2:15">
      <c r="B13436">
        <v>8.6162980000000005</v>
      </c>
      <c r="C13436">
        <v>1246.4090000000001</v>
      </c>
      <c r="N13436">
        <v>9.6326769999999993</v>
      </c>
      <c r="O13436">
        <v>1272.6610000000001</v>
      </c>
    </row>
    <row r="13437" spans="2:15">
      <c r="B13437">
        <v>8.6175010000000007</v>
      </c>
      <c r="C13437">
        <v>1246.3530000000001</v>
      </c>
      <c r="N13437">
        <v>9.6338790000000003</v>
      </c>
      <c r="O13437">
        <v>1272.7190000000001</v>
      </c>
    </row>
    <row r="13438" spans="2:15">
      <c r="B13438">
        <v>8.6175010000000007</v>
      </c>
      <c r="C13438">
        <v>1246.3440000000001</v>
      </c>
      <c r="N13438">
        <v>9.6338790000000003</v>
      </c>
      <c r="O13438">
        <v>1272.8240000000001</v>
      </c>
    </row>
    <row r="13439" spans="2:15">
      <c r="B13439">
        <v>8.6187039999999993</v>
      </c>
      <c r="C13439">
        <v>1246.309</v>
      </c>
      <c r="N13439">
        <v>9.6350809999999996</v>
      </c>
      <c r="O13439">
        <v>1272.8009999999999</v>
      </c>
    </row>
    <row r="13440" spans="2:15">
      <c r="B13440">
        <v>8.6199080000000006</v>
      </c>
      <c r="C13440">
        <v>1246.3240000000001</v>
      </c>
      <c r="N13440">
        <v>9.6362830000000006</v>
      </c>
      <c r="O13440">
        <v>1272.828</v>
      </c>
    </row>
    <row r="13441" spans="2:15">
      <c r="B13441">
        <v>8.6211110000000009</v>
      </c>
      <c r="C13441">
        <v>1246.386</v>
      </c>
      <c r="N13441">
        <v>9.6374849999999999</v>
      </c>
      <c r="O13441">
        <v>1272.9259999999999</v>
      </c>
    </row>
    <row r="13442" spans="2:15">
      <c r="B13442">
        <v>8.6211110000000009</v>
      </c>
      <c r="C13442">
        <v>1246.298</v>
      </c>
      <c r="N13442">
        <v>9.6386859999999999</v>
      </c>
      <c r="O13442">
        <v>1272.9570000000001</v>
      </c>
    </row>
    <row r="13443" spans="2:15">
      <c r="B13443">
        <v>8.6223139999999994</v>
      </c>
      <c r="C13443">
        <v>1246.32</v>
      </c>
      <c r="N13443">
        <v>9.6398890000000002</v>
      </c>
      <c r="O13443">
        <v>1273.0129999999999</v>
      </c>
    </row>
    <row r="13444" spans="2:15">
      <c r="B13444">
        <v>8.6223139999999994</v>
      </c>
      <c r="C13444">
        <v>1246.2560000000001</v>
      </c>
      <c r="N13444">
        <v>9.6398890000000002</v>
      </c>
      <c r="O13444">
        <v>1273.037</v>
      </c>
    </row>
    <row r="13445" spans="2:15">
      <c r="B13445">
        <v>8.6235189999999999</v>
      </c>
      <c r="C13445">
        <v>1246.309</v>
      </c>
      <c r="N13445">
        <v>9.6410900000000002</v>
      </c>
      <c r="O13445">
        <v>1273.0740000000001</v>
      </c>
    </row>
    <row r="13446" spans="2:15">
      <c r="B13446">
        <v>8.6247220000000002</v>
      </c>
      <c r="C13446">
        <v>1246.306</v>
      </c>
      <c r="N13446">
        <v>9.6422919999999994</v>
      </c>
      <c r="O13446">
        <v>1273.0889999999999</v>
      </c>
    </row>
    <row r="13447" spans="2:15">
      <c r="B13447">
        <v>8.6247220000000002</v>
      </c>
      <c r="C13447">
        <v>1246.347</v>
      </c>
      <c r="N13447">
        <v>9.6422919999999994</v>
      </c>
      <c r="O13447">
        <v>1273.1469999999999</v>
      </c>
    </row>
    <row r="13448" spans="2:15">
      <c r="B13448">
        <v>8.6259250000000005</v>
      </c>
      <c r="C13448">
        <v>1246.425</v>
      </c>
      <c r="N13448">
        <v>9.6434940000000005</v>
      </c>
      <c r="O13448">
        <v>1273.2049999999999</v>
      </c>
    </row>
    <row r="13449" spans="2:15">
      <c r="B13449">
        <v>8.6271280000000008</v>
      </c>
      <c r="C13449">
        <v>1246.44</v>
      </c>
      <c r="N13449">
        <v>9.6446959999999997</v>
      </c>
      <c r="O13449">
        <v>1273.2370000000001</v>
      </c>
    </row>
    <row r="13450" spans="2:15">
      <c r="B13450">
        <v>8.6271280000000008</v>
      </c>
      <c r="C13450">
        <v>1246.4259999999999</v>
      </c>
      <c r="N13450">
        <v>9.6458969999999997</v>
      </c>
      <c r="O13450">
        <v>1273.2370000000001</v>
      </c>
    </row>
    <row r="13451" spans="2:15">
      <c r="B13451">
        <v>8.6283320000000003</v>
      </c>
      <c r="C13451">
        <v>1246.4290000000001</v>
      </c>
      <c r="N13451">
        <v>9.6470990000000008</v>
      </c>
      <c r="O13451">
        <v>1273.287</v>
      </c>
    </row>
    <row r="13452" spans="2:15">
      <c r="B13452">
        <v>8.6295350000000006</v>
      </c>
      <c r="C13452">
        <v>1246.471</v>
      </c>
      <c r="N13452">
        <v>9.6470990000000008</v>
      </c>
      <c r="O13452">
        <v>1273.329</v>
      </c>
    </row>
    <row r="13453" spans="2:15">
      <c r="B13453">
        <v>8.6307379999999991</v>
      </c>
      <c r="C13453">
        <v>1246.575</v>
      </c>
      <c r="N13453">
        <v>9.648301</v>
      </c>
      <c r="O13453">
        <v>1273.3510000000001</v>
      </c>
    </row>
    <row r="13454" spans="2:15">
      <c r="B13454">
        <v>8.6307379999999991</v>
      </c>
      <c r="C13454">
        <v>1246.5609999999999</v>
      </c>
      <c r="N13454">
        <v>9.6495029999999993</v>
      </c>
      <c r="O13454">
        <v>1273.3979999999999</v>
      </c>
    </row>
    <row r="13455" spans="2:15">
      <c r="B13455">
        <v>8.6319420000000004</v>
      </c>
      <c r="C13455">
        <v>1246.605</v>
      </c>
      <c r="N13455">
        <v>9.6507039999999993</v>
      </c>
      <c r="O13455">
        <v>1273.4380000000001</v>
      </c>
    </row>
    <row r="13456" spans="2:15">
      <c r="B13456">
        <v>8.6331450000000007</v>
      </c>
      <c r="C13456">
        <v>1246.586</v>
      </c>
      <c r="N13456">
        <v>9.6507039999999993</v>
      </c>
      <c r="O13456">
        <v>1273.4670000000001</v>
      </c>
    </row>
    <row r="13457" spans="2:15">
      <c r="B13457">
        <v>8.6343490000000003</v>
      </c>
      <c r="C13457">
        <v>1246.625</v>
      </c>
      <c r="N13457">
        <v>9.6507039999999993</v>
      </c>
      <c r="O13457">
        <v>1273.4770000000001</v>
      </c>
    </row>
    <row r="13458" spans="2:15">
      <c r="B13458">
        <v>8.6343490000000003</v>
      </c>
      <c r="C13458">
        <v>1246.605</v>
      </c>
      <c r="N13458">
        <v>9.6519069999999996</v>
      </c>
      <c r="O13458">
        <v>1273.4949999999999</v>
      </c>
    </row>
    <row r="13459" spans="2:15">
      <c r="B13459">
        <v>8.6355529999999998</v>
      </c>
      <c r="C13459">
        <v>1246.673</v>
      </c>
      <c r="N13459">
        <v>9.6531090000000006</v>
      </c>
      <c r="O13459">
        <v>1273.501</v>
      </c>
    </row>
    <row r="13460" spans="2:15">
      <c r="B13460">
        <v>8.6367560000000001</v>
      </c>
      <c r="C13460">
        <v>1246.702</v>
      </c>
      <c r="N13460">
        <v>9.6543100000000006</v>
      </c>
      <c r="O13460">
        <v>1273.5450000000001</v>
      </c>
    </row>
    <row r="13461" spans="2:15">
      <c r="B13461">
        <v>8.6367560000000001</v>
      </c>
      <c r="C13461">
        <v>1246.7560000000001</v>
      </c>
      <c r="N13461">
        <v>9.6543100000000006</v>
      </c>
      <c r="O13461">
        <v>1273.5530000000001</v>
      </c>
    </row>
    <row r="13462" spans="2:15">
      <c r="B13462">
        <v>8.6379590000000004</v>
      </c>
      <c r="C13462">
        <v>1246.7349999999999</v>
      </c>
      <c r="N13462">
        <v>9.6555129999999991</v>
      </c>
      <c r="O13462">
        <v>1273.5940000000001</v>
      </c>
    </row>
    <row r="13463" spans="2:15">
      <c r="B13463">
        <v>8.6391620000000007</v>
      </c>
      <c r="C13463">
        <v>1246.7719999999999</v>
      </c>
      <c r="N13463">
        <v>9.6567139999999991</v>
      </c>
      <c r="O13463">
        <v>1273.6210000000001</v>
      </c>
    </row>
    <row r="13464" spans="2:15">
      <c r="B13464">
        <v>8.6403660000000002</v>
      </c>
      <c r="C13464">
        <v>1246.7249999999999</v>
      </c>
      <c r="N13464">
        <v>9.6579160000000002</v>
      </c>
      <c r="O13464">
        <v>1273.6690000000001</v>
      </c>
    </row>
    <row r="13465" spans="2:15">
      <c r="B13465">
        <v>8.6403660000000002</v>
      </c>
      <c r="C13465">
        <v>1246.788</v>
      </c>
      <c r="N13465">
        <v>9.6579160000000002</v>
      </c>
      <c r="O13465">
        <v>1273.7080000000001</v>
      </c>
    </row>
    <row r="13466" spans="2:15">
      <c r="B13466">
        <v>8.6415690000000005</v>
      </c>
      <c r="C13466">
        <v>1246.797</v>
      </c>
      <c r="N13466">
        <v>9.6591170000000002</v>
      </c>
      <c r="O13466">
        <v>1273.652</v>
      </c>
    </row>
    <row r="13467" spans="2:15">
      <c r="B13467">
        <v>8.6427720000000008</v>
      </c>
      <c r="C13467">
        <v>1246.855</v>
      </c>
      <c r="N13467">
        <v>9.6603200000000005</v>
      </c>
      <c r="O13467">
        <v>1273.6980000000001</v>
      </c>
    </row>
    <row r="13468" spans="2:15">
      <c r="B13468">
        <v>8.6439760000000003</v>
      </c>
      <c r="C13468">
        <v>1246.8510000000001</v>
      </c>
      <c r="N13468">
        <v>9.6615210000000005</v>
      </c>
      <c r="O13468">
        <v>1273.7639999999999</v>
      </c>
    </row>
    <row r="13469" spans="2:15">
      <c r="B13469">
        <v>8.6451790000000006</v>
      </c>
      <c r="C13469">
        <v>1246.8900000000001</v>
      </c>
      <c r="N13469">
        <v>9.6615210000000005</v>
      </c>
      <c r="O13469">
        <v>1273.7950000000001</v>
      </c>
    </row>
    <row r="13470" spans="2:15">
      <c r="B13470">
        <v>8.6463830000000002</v>
      </c>
      <c r="C13470">
        <v>1246.8910000000001</v>
      </c>
      <c r="N13470">
        <v>9.6627229999999997</v>
      </c>
      <c r="O13470">
        <v>1273.761</v>
      </c>
    </row>
    <row r="13471" spans="2:15">
      <c r="B13471">
        <v>8.6463830000000002</v>
      </c>
      <c r="C13471">
        <v>1246.9079999999999</v>
      </c>
      <c r="N13471">
        <v>9.6639250000000008</v>
      </c>
      <c r="O13471">
        <v>1273.848</v>
      </c>
    </row>
    <row r="13472" spans="2:15">
      <c r="B13472">
        <v>8.6475860000000004</v>
      </c>
      <c r="C13472">
        <v>1246.9749999999999</v>
      </c>
      <c r="N13472">
        <v>9.665127</v>
      </c>
      <c r="O13472">
        <v>1273.8979999999999</v>
      </c>
    </row>
    <row r="13473" spans="2:15">
      <c r="B13473">
        <v>8.64879</v>
      </c>
      <c r="C13473">
        <v>1246.971</v>
      </c>
      <c r="N13473">
        <v>9.665127</v>
      </c>
      <c r="O13473">
        <v>1273.9169999999999</v>
      </c>
    </row>
    <row r="13474" spans="2:15">
      <c r="B13474">
        <v>8.64879</v>
      </c>
      <c r="C13474">
        <v>1247.03</v>
      </c>
      <c r="N13474">
        <v>9.6663289999999993</v>
      </c>
      <c r="O13474">
        <v>1273.9490000000001</v>
      </c>
    </row>
    <row r="13475" spans="2:15">
      <c r="B13475">
        <v>8.6499930000000003</v>
      </c>
      <c r="C13475">
        <v>1247.0250000000001</v>
      </c>
      <c r="N13475">
        <v>9.6675299999999993</v>
      </c>
      <c r="O13475">
        <v>1273.973</v>
      </c>
    </row>
    <row r="13476" spans="2:15">
      <c r="B13476">
        <v>8.6499930000000003</v>
      </c>
      <c r="C13476">
        <v>1247.0440000000001</v>
      </c>
      <c r="N13476">
        <v>9.6687329999999996</v>
      </c>
      <c r="O13476">
        <v>1273.9659999999999</v>
      </c>
    </row>
    <row r="13477" spans="2:15">
      <c r="B13477">
        <v>8.6511960000000006</v>
      </c>
      <c r="C13477">
        <v>1247.0429999999999</v>
      </c>
      <c r="N13477">
        <v>9.6699339999999996</v>
      </c>
      <c r="O13477">
        <v>1274.0239999999999</v>
      </c>
    </row>
    <row r="13478" spans="2:15">
      <c r="B13478">
        <v>8.6511960000000006</v>
      </c>
      <c r="C13478">
        <v>1246.9960000000001</v>
      </c>
      <c r="N13478">
        <v>9.6699339999999996</v>
      </c>
      <c r="O13478">
        <v>1274.0029999999999</v>
      </c>
    </row>
    <row r="13479" spans="2:15">
      <c r="B13479">
        <v>8.6524000000000001</v>
      </c>
      <c r="C13479">
        <v>1247.0150000000001</v>
      </c>
      <c r="N13479">
        <v>9.6711360000000006</v>
      </c>
      <c r="O13479">
        <v>1274.1400000000001</v>
      </c>
    </row>
    <row r="13480" spans="2:15">
      <c r="B13480">
        <v>8.6536030000000004</v>
      </c>
      <c r="C13480">
        <v>1247.0909999999999</v>
      </c>
      <c r="N13480">
        <v>9.6723379999999999</v>
      </c>
      <c r="O13480">
        <v>1274.1130000000001</v>
      </c>
    </row>
    <row r="13481" spans="2:15">
      <c r="B13481">
        <v>8.6548060000000007</v>
      </c>
      <c r="C13481">
        <v>1247.1120000000001</v>
      </c>
      <c r="N13481">
        <v>9.6735399999999991</v>
      </c>
      <c r="O13481">
        <v>1274.0730000000001</v>
      </c>
    </row>
    <row r="13482" spans="2:15">
      <c r="B13482">
        <v>8.6548060000000007</v>
      </c>
      <c r="C13482">
        <v>1247.1389999999999</v>
      </c>
      <c r="N13482">
        <v>9.6735399999999991</v>
      </c>
      <c r="O13482">
        <v>1274.144</v>
      </c>
    </row>
    <row r="13483" spans="2:15">
      <c r="B13483">
        <v>8.6560089999999992</v>
      </c>
      <c r="C13483">
        <v>1247.1949999999999</v>
      </c>
      <c r="N13483">
        <v>9.6759430000000002</v>
      </c>
      <c r="O13483">
        <v>1274.1010000000001</v>
      </c>
    </row>
    <row r="13484" spans="2:15">
      <c r="B13484">
        <v>8.6572130000000005</v>
      </c>
      <c r="C13484">
        <v>1247.2090000000001</v>
      </c>
      <c r="N13484">
        <v>9.6759430000000002</v>
      </c>
      <c r="O13484">
        <v>1274.1469999999999</v>
      </c>
    </row>
    <row r="13485" spans="2:15">
      <c r="B13485">
        <v>8.658417</v>
      </c>
      <c r="C13485">
        <v>1247.164</v>
      </c>
      <c r="N13485">
        <v>9.6771449999999994</v>
      </c>
      <c r="O13485">
        <v>1274.18</v>
      </c>
    </row>
    <row r="13486" spans="2:15">
      <c r="B13486">
        <v>8.6596200000000003</v>
      </c>
      <c r="C13486">
        <v>1247.1959999999999</v>
      </c>
      <c r="N13486">
        <v>9.6783470000000005</v>
      </c>
      <c r="O13486">
        <v>1274.309</v>
      </c>
    </row>
    <row r="13487" spans="2:15">
      <c r="B13487">
        <v>8.6596200000000003</v>
      </c>
      <c r="C13487">
        <v>1247.1479999999999</v>
      </c>
      <c r="N13487">
        <v>9.6783470000000005</v>
      </c>
      <c r="O13487">
        <v>1274.2729999999999</v>
      </c>
    </row>
    <row r="13488" spans="2:15">
      <c r="B13488">
        <v>8.6608239999999999</v>
      </c>
      <c r="C13488">
        <v>1247.1880000000001</v>
      </c>
      <c r="N13488">
        <v>9.6783470000000005</v>
      </c>
      <c r="O13488">
        <v>1274.2940000000001</v>
      </c>
    </row>
    <row r="13489" spans="2:15">
      <c r="B13489">
        <v>8.6620270000000001</v>
      </c>
      <c r="C13489">
        <v>1247.2090000000001</v>
      </c>
      <c r="N13489">
        <v>9.6795480000000005</v>
      </c>
      <c r="O13489">
        <v>1274.269</v>
      </c>
    </row>
    <row r="13490" spans="2:15">
      <c r="B13490">
        <v>8.6632300000000004</v>
      </c>
      <c r="C13490">
        <v>1247.193</v>
      </c>
      <c r="N13490">
        <v>9.6807510000000008</v>
      </c>
      <c r="O13490">
        <v>1274.2929999999999</v>
      </c>
    </row>
    <row r="13491" spans="2:15">
      <c r="B13491">
        <v>8.6632300000000004</v>
      </c>
      <c r="C13491">
        <v>1247.29</v>
      </c>
      <c r="N13491">
        <v>9.6807510000000008</v>
      </c>
      <c r="O13491">
        <v>1274.33</v>
      </c>
    </row>
    <row r="13492" spans="2:15">
      <c r="B13492">
        <v>8.6644330000000007</v>
      </c>
      <c r="C13492">
        <v>1247.3240000000001</v>
      </c>
      <c r="N13492">
        <v>9.683154</v>
      </c>
      <c r="O13492">
        <v>1274.3309999999999</v>
      </c>
    </row>
    <row r="13493" spans="2:15">
      <c r="B13493">
        <v>8.6656370000000003</v>
      </c>
      <c r="C13493">
        <v>1247.3399999999999</v>
      </c>
      <c r="N13493">
        <v>9.683154</v>
      </c>
      <c r="O13493">
        <v>1274.373</v>
      </c>
    </row>
    <row r="13494" spans="2:15">
      <c r="B13494">
        <v>8.6668400000000005</v>
      </c>
      <c r="C13494">
        <v>1247.318</v>
      </c>
      <c r="N13494">
        <v>9.6843570000000003</v>
      </c>
      <c r="O13494">
        <v>1274.396</v>
      </c>
    </row>
    <row r="13495" spans="2:15">
      <c r="B13495">
        <v>8.6680430000000008</v>
      </c>
      <c r="C13495">
        <v>1247.376</v>
      </c>
      <c r="N13495">
        <v>9.6855580000000003</v>
      </c>
      <c r="O13495">
        <v>1274.414</v>
      </c>
    </row>
    <row r="13496" spans="2:15">
      <c r="B13496">
        <v>8.6680430000000008</v>
      </c>
      <c r="C13496">
        <v>1247.4639999999999</v>
      </c>
      <c r="N13496">
        <v>9.6867599999999996</v>
      </c>
      <c r="O13496">
        <v>1274.434</v>
      </c>
    </row>
    <row r="13497" spans="2:15">
      <c r="B13497">
        <v>8.6692470000000004</v>
      </c>
      <c r="C13497">
        <v>1247.46</v>
      </c>
      <c r="N13497">
        <v>9.6879609999999996</v>
      </c>
      <c r="O13497">
        <v>1274.471</v>
      </c>
    </row>
    <row r="13498" spans="2:15">
      <c r="B13498">
        <v>8.6704509999999999</v>
      </c>
      <c r="C13498">
        <v>1247.501</v>
      </c>
      <c r="N13498">
        <v>9.6891639999999999</v>
      </c>
      <c r="O13498">
        <v>1274.4280000000001</v>
      </c>
    </row>
    <row r="13499" spans="2:15">
      <c r="B13499">
        <v>8.6716540000000002</v>
      </c>
      <c r="C13499">
        <v>1247.606</v>
      </c>
      <c r="N13499">
        <v>9.6891639999999999</v>
      </c>
      <c r="O13499">
        <v>1274.501</v>
      </c>
    </row>
    <row r="13500" spans="2:15">
      <c r="B13500">
        <v>8.6716540000000002</v>
      </c>
      <c r="C13500">
        <v>1247.578</v>
      </c>
      <c r="N13500">
        <v>9.6903649999999999</v>
      </c>
      <c r="O13500">
        <v>1274.5340000000001</v>
      </c>
    </row>
    <row r="13501" spans="2:15">
      <c r="B13501">
        <v>8.6728579999999997</v>
      </c>
      <c r="C13501">
        <v>1247.627</v>
      </c>
      <c r="N13501">
        <v>9.6915669999999992</v>
      </c>
      <c r="O13501">
        <v>1274.518</v>
      </c>
    </row>
    <row r="13502" spans="2:15">
      <c r="B13502">
        <v>8.674061</v>
      </c>
      <c r="C13502">
        <v>1247.674</v>
      </c>
      <c r="N13502">
        <v>9.6927690000000002</v>
      </c>
      <c r="O13502">
        <v>1274.548</v>
      </c>
    </row>
    <row r="13503" spans="2:15">
      <c r="B13503">
        <v>8.6752640000000003</v>
      </c>
      <c r="C13503">
        <v>1247.6959999999999</v>
      </c>
      <c r="N13503">
        <v>9.6927690000000002</v>
      </c>
      <c r="O13503">
        <v>1274.634</v>
      </c>
    </row>
    <row r="13504" spans="2:15">
      <c r="B13504">
        <v>8.6752640000000003</v>
      </c>
      <c r="C13504">
        <v>1247.7</v>
      </c>
      <c r="N13504">
        <v>9.6939709999999994</v>
      </c>
      <c r="O13504">
        <v>1274.645</v>
      </c>
    </row>
    <row r="13505" spans="2:15">
      <c r="B13505">
        <v>8.6764670000000006</v>
      </c>
      <c r="C13505">
        <v>1247.769</v>
      </c>
      <c r="N13505">
        <v>9.6951719999999995</v>
      </c>
      <c r="O13505">
        <v>1274.675</v>
      </c>
    </row>
    <row r="13506" spans="2:15">
      <c r="B13506">
        <v>8.6776710000000001</v>
      </c>
      <c r="C13506">
        <v>1247.751</v>
      </c>
      <c r="N13506">
        <v>9.6963740000000005</v>
      </c>
      <c r="O13506">
        <v>1274.634</v>
      </c>
    </row>
    <row r="13507" spans="2:15">
      <c r="B13507">
        <v>8.6776710000000001</v>
      </c>
      <c r="C13507">
        <v>1247.787</v>
      </c>
      <c r="N13507">
        <v>9.6975770000000008</v>
      </c>
      <c r="O13507">
        <v>1274.6780000000001</v>
      </c>
    </row>
    <row r="13508" spans="2:15">
      <c r="B13508">
        <v>8.6788740000000004</v>
      </c>
      <c r="C13508">
        <v>1247.8030000000001</v>
      </c>
      <c r="N13508">
        <v>9.6975770000000008</v>
      </c>
      <c r="O13508">
        <v>1274.7070000000001</v>
      </c>
    </row>
    <row r="13509" spans="2:15">
      <c r="B13509">
        <v>8.6788740000000004</v>
      </c>
      <c r="C13509">
        <v>1247.8130000000001</v>
      </c>
      <c r="N13509">
        <v>9.6987780000000008</v>
      </c>
      <c r="O13509">
        <v>1274.6769999999999</v>
      </c>
    </row>
    <row r="13510" spans="2:15">
      <c r="B13510">
        <v>8.6800770000000007</v>
      </c>
      <c r="C13510">
        <v>1247.904</v>
      </c>
      <c r="N13510">
        <v>9.69998</v>
      </c>
      <c r="O13510">
        <v>1274.7</v>
      </c>
    </row>
    <row r="13511" spans="2:15">
      <c r="B13511">
        <v>8.6800770000000007</v>
      </c>
      <c r="C13511">
        <v>1247.864</v>
      </c>
      <c r="N13511">
        <v>9.69998</v>
      </c>
      <c r="O13511">
        <v>1274.71</v>
      </c>
    </row>
    <row r="13512" spans="2:15">
      <c r="B13512">
        <v>8.6824849999999998</v>
      </c>
      <c r="C13512">
        <v>1247.8969999999999</v>
      </c>
      <c r="N13512">
        <v>9.7011819999999993</v>
      </c>
      <c r="O13512">
        <v>1274.7080000000001</v>
      </c>
    </row>
    <row r="13513" spans="2:15">
      <c r="B13513">
        <v>8.6824849999999998</v>
      </c>
      <c r="C13513">
        <v>1247.9000000000001</v>
      </c>
      <c r="N13513">
        <v>9.7023840000000003</v>
      </c>
      <c r="O13513">
        <v>1274.761</v>
      </c>
    </row>
    <row r="13514" spans="2:15">
      <c r="B13514">
        <v>8.6836880000000001</v>
      </c>
      <c r="C13514">
        <v>1247.8789999999999</v>
      </c>
      <c r="N13514">
        <v>9.7035850000000003</v>
      </c>
      <c r="O13514">
        <v>1274.819</v>
      </c>
    </row>
    <row r="13515" spans="2:15">
      <c r="B13515">
        <v>8.6848910000000004</v>
      </c>
      <c r="C13515">
        <v>1247.8969999999999</v>
      </c>
      <c r="N13515">
        <v>9.7035850000000003</v>
      </c>
      <c r="O13515">
        <v>1274.8520000000001</v>
      </c>
    </row>
    <row r="13516" spans="2:15">
      <c r="B13516">
        <v>8.6848910000000004</v>
      </c>
      <c r="C13516">
        <v>1247.93</v>
      </c>
      <c r="N13516">
        <v>9.7059890000000006</v>
      </c>
      <c r="O13516">
        <v>1274.884</v>
      </c>
    </row>
    <row r="13517" spans="2:15">
      <c r="B13517">
        <v>8.6860949999999999</v>
      </c>
      <c r="C13517">
        <v>1247.9929999999999</v>
      </c>
      <c r="N13517">
        <v>9.7059890000000006</v>
      </c>
      <c r="O13517">
        <v>1274.8889999999999</v>
      </c>
    </row>
    <row r="13518" spans="2:15">
      <c r="B13518">
        <v>8.6872980000000002</v>
      </c>
      <c r="C13518">
        <v>1247.961</v>
      </c>
      <c r="N13518">
        <v>9.7071909999999999</v>
      </c>
      <c r="O13518">
        <v>1274.874</v>
      </c>
    </row>
    <row r="13519" spans="2:15">
      <c r="B13519">
        <v>8.6872980000000002</v>
      </c>
      <c r="C13519">
        <v>1247.9469999999999</v>
      </c>
      <c r="N13519">
        <v>9.7083919999999999</v>
      </c>
      <c r="O13519">
        <v>1274.895</v>
      </c>
    </row>
    <row r="13520" spans="2:15">
      <c r="B13520">
        <v>8.6885010000000005</v>
      </c>
      <c r="C13520">
        <v>1248.027</v>
      </c>
      <c r="N13520">
        <v>9.7083919999999999</v>
      </c>
      <c r="O13520">
        <v>1274.893</v>
      </c>
    </row>
    <row r="13521" spans="2:15">
      <c r="B13521">
        <v>8.6909080000000003</v>
      </c>
      <c r="C13521">
        <v>1248.0419999999999</v>
      </c>
      <c r="N13521">
        <v>9.7095950000000002</v>
      </c>
      <c r="O13521">
        <v>1274.8969999999999</v>
      </c>
    </row>
    <row r="13522" spans="2:15">
      <c r="B13522">
        <v>8.6909080000000003</v>
      </c>
      <c r="C13522">
        <v>1248.019</v>
      </c>
      <c r="N13522">
        <v>9.7095950000000002</v>
      </c>
      <c r="O13522">
        <v>1274.921</v>
      </c>
    </row>
    <row r="13523" spans="2:15">
      <c r="B13523">
        <v>8.6909080000000003</v>
      </c>
      <c r="C13523">
        <v>1248.0129999999999</v>
      </c>
      <c r="N13523">
        <v>9.7107960000000002</v>
      </c>
      <c r="O13523">
        <v>1274.94</v>
      </c>
    </row>
    <row r="13524" spans="2:15">
      <c r="B13524">
        <v>8.6921110000000006</v>
      </c>
      <c r="C13524">
        <v>1248.056</v>
      </c>
      <c r="N13524">
        <v>9.7119979999999995</v>
      </c>
      <c r="O13524">
        <v>1274.9760000000001</v>
      </c>
    </row>
    <row r="13525" spans="2:15">
      <c r="B13525">
        <v>8.6933150000000001</v>
      </c>
      <c r="C13525">
        <v>1248.088</v>
      </c>
      <c r="N13525">
        <v>9.7132000000000005</v>
      </c>
      <c r="O13525">
        <v>1275.0119999999999</v>
      </c>
    </row>
    <row r="13526" spans="2:15">
      <c r="B13526">
        <v>8.6945189999999997</v>
      </c>
      <c r="C13526">
        <v>1248.1489999999999</v>
      </c>
      <c r="N13526">
        <v>9.7144019999999998</v>
      </c>
      <c r="O13526">
        <v>1275.0170000000001</v>
      </c>
    </row>
    <row r="13527" spans="2:15">
      <c r="B13527">
        <v>8.695722</v>
      </c>
      <c r="C13527">
        <v>1248.0989999999999</v>
      </c>
      <c r="N13527">
        <v>9.7144019999999998</v>
      </c>
      <c r="O13527">
        <v>1275.0309999999999</v>
      </c>
    </row>
    <row r="13528" spans="2:15">
      <c r="B13528">
        <v>8.695722</v>
      </c>
      <c r="C13528">
        <v>1248.1210000000001</v>
      </c>
      <c r="N13528">
        <v>9.7156040000000008</v>
      </c>
      <c r="O13528">
        <v>1275.0820000000001</v>
      </c>
    </row>
    <row r="13529" spans="2:15">
      <c r="B13529">
        <v>8.6969250000000002</v>
      </c>
      <c r="C13529">
        <v>1248.162</v>
      </c>
      <c r="N13529">
        <v>9.7168050000000008</v>
      </c>
      <c r="O13529">
        <v>1275.096</v>
      </c>
    </row>
    <row r="13530" spans="2:15">
      <c r="B13530">
        <v>8.6981289999999998</v>
      </c>
      <c r="C13530">
        <v>1248.078</v>
      </c>
      <c r="N13530">
        <v>9.7180079999999993</v>
      </c>
      <c r="O13530">
        <v>1275.0219999999999</v>
      </c>
    </row>
    <row r="13531" spans="2:15">
      <c r="B13531">
        <v>8.6993320000000001</v>
      </c>
      <c r="C13531">
        <v>1248.212</v>
      </c>
      <c r="N13531">
        <v>9.7192089999999993</v>
      </c>
      <c r="O13531">
        <v>1275.067</v>
      </c>
    </row>
    <row r="13532" spans="2:15">
      <c r="B13532">
        <v>8.6993320000000001</v>
      </c>
      <c r="C13532">
        <v>1248.165</v>
      </c>
      <c r="N13532">
        <v>9.7204110000000004</v>
      </c>
      <c r="O13532">
        <v>1275.095</v>
      </c>
    </row>
    <row r="13533" spans="2:15">
      <c r="B13533">
        <v>8.7005350000000004</v>
      </c>
      <c r="C13533">
        <v>1248.242</v>
      </c>
      <c r="N13533">
        <v>9.7204110000000004</v>
      </c>
      <c r="O13533">
        <v>1275.106</v>
      </c>
    </row>
    <row r="13534" spans="2:15">
      <c r="B13534">
        <v>8.7017389999999999</v>
      </c>
      <c r="C13534">
        <v>1248.6869999999999</v>
      </c>
      <c r="N13534">
        <v>9.7216129999999996</v>
      </c>
      <c r="O13534">
        <v>1275.1600000000001</v>
      </c>
    </row>
    <row r="13535" spans="2:15">
      <c r="B13535">
        <v>8.7029420000000002</v>
      </c>
      <c r="C13535">
        <v>1248.694</v>
      </c>
      <c r="N13535">
        <v>9.7228150000000007</v>
      </c>
      <c r="O13535">
        <v>1275.136</v>
      </c>
    </row>
    <row r="13536" spans="2:15">
      <c r="B13536">
        <v>8.7041450000000005</v>
      </c>
      <c r="C13536">
        <v>1248.684</v>
      </c>
      <c r="N13536">
        <v>9.7240160000000007</v>
      </c>
      <c r="O13536">
        <v>1275.2090000000001</v>
      </c>
    </row>
    <row r="13537" spans="2:15">
      <c r="B13537">
        <v>8.705349</v>
      </c>
      <c r="C13537">
        <v>1248.6759999999999</v>
      </c>
      <c r="N13537">
        <v>9.7240160000000007</v>
      </c>
      <c r="O13537">
        <v>1275.204</v>
      </c>
    </row>
    <row r="13538" spans="2:15">
      <c r="B13538">
        <v>8.705349</v>
      </c>
      <c r="C13538">
        <v>1248.7639999999999</v>
      </c>
      <c r="N13538">
        <v>9.7252179999999999</v>
      </c>
      <c r="O13538">
        <v>1275.2090000000001</v>
      </c>
    </row>
    <row r="13539" spans="2:15">
      <c r="B13539">
        <v>8.705349</v>
      </c>
      <c r="C13539">
        <v>1248.6880000000001</v>
      </c>
      <c r="N13539">
        <v>9.7276220000000002</v>
      </c>
      <c r="O13539">
        <v>1275.2159999999999</v>
      </c>
    </row>
    <row r="13540" spans="2:15">
      <c r="B13540">
        <v>8.705349</v>
      </c>
      <c r="C13540">
        <v>1248.7449999999999</v>
      </c>
      <c r="N13540">
        <v>9.7288239999999995</v>
      </c>
      <c r="O13540">
        <v>1275.278</v>
      </c>
    </row>
    <row r="13541" spans="2:15">
      <c r="B13541">
        <v>8.705349</v>
      </c>
      <c r="C13541">
        <v>1248.7539999999999</v>
      </c>
      <c r="N13541">
        <v>9.7288239999999995</v>
      </c>
      <c r="O13541">
        <v>1275.2829999999999</v>
      </c>
    </row>
    <row r="13542" spans="2:15">
      <c r="B13542">
        <v>8.7065529999999995</v>
      </c>
      <c r="C13542">
        <v>1248.6369999999999</v>
      </c>
      <c r="N13542">
        <v>9.7300260000000005</v>
      </c>
      <c r="O13542">
        <v>1275.277</v>
      </c>
    </row>
    <row r="13543" spans="2:15">
      <c r="B13543">
        <v>8.7077559999999998</v>
      </c>
      <c r="C13543">
        <v>1248.71</v>
      </c>
      <c r="N13543">
        <v>9.7312279999999998</v>
      </c>
      <c r="O13543">
        <v>1275.3209999999999</v>
      </c>
    </row>
    <row r="13544" spans="2:15">
      <c r="B13544">
        <v>8.7077559999999998</v>
      </c>
      <c r="C13544">
        <v>1248.645</v>
      </c>
      <c r="N13544">
        <v>9.7324289999999998</v>
      </c>
      <c r="O13544">
        <v>1275.386</v>
      </c>
    </row>
    <row r="13545" spans="2:15">
      <c r="B13545">
        <v>8.7089590000000001</v>
      </c>
      <c r="C13545">
        <v>1248.672</v>
      </c>
      <c r="N13545">
        <v>9.7336310000000008</v>
      </c>
      <c r="O13545">
        <v>1275.404</v>
      </c>
    </row>
    <row r="13546" spans="2:15">
      <c r="B13546">
        <v>8.7101629999999997</v>
      </c>
      <c r="C13546">
        <v>1248.742</v>
      </c>
      <c r="N13546">
        <v>9.7336310000000008</v>
      </c>
      <c r="O13546">
        <v>1275.414</v>
      </c>
    </row>
    <row r="13547" spans="2:15">
      <c r="B13547">
        <v>8.7113659999999999</v>
      </c>
      <c r="C13547">
        <v>1248.741</v>
      </c>
      <c r="N13547">
        <v>9.7360349999999993</v>
      </c>
      <c r="O13547">
        <v>1275.421</v>
      </c>
    </row>
    <row r="13548" spans="2:15">
      <c r="B13548">
        <v>8.7125690000000002</v>
      </c>
      <c r="C13548">
        <v>1248.7460000000001</v>
      </c>
      <c r="N13548">
        <v>9.7360349999999993</v>
      </c>
      <c r="O13548">
        <v>1275.454</v>
      </c>
    </row>
    <row r="13549" spans="2:15">
      <c r="B13549">
        <v>8.7137720000000005</v>
      </c>
      <c r="C13549">
        <v>1248.8330000000001</v>
      </c>
      <c r="N13549">
        <v>9.7372359999999993</v>
      </c>
      <c r="O13549">
        <v>1275.4739999999999</v>
      </c>
    </row>
    <row r="13550" spans="2:15">
      <c r="B13550">
        <v>8.7149760000000001</v>
      </c>
      <c r="C13550">
        <v>1248.817</v>
      </c>
      <c r="N13550">
        <v>9.7384389999999996</v>
      </c>
      <c r="O13550">
        <v>1275.479</v>
      </c>
    </row>
    <row r="13551" spans="2:15">
      <c r="B13551">
        <v>8.7149760000000001</v>
      </c>
      <c r="C13551">
        <v>1248.8389999999999</v>
      </c>
      <c r="N13551">
        <v>9.7396399999999996</v>
      </c>
      <c r="O13551">
        <v>1275.509</v>
      </c>
    </row>
    <row r="13552" spans="2:15">
      <c r="B13552">
        <v>8.7161790000000003</v>
      </c>
      <c r="C13552">
        <v>1248.837</v>
      </c>
      <c r="N13552">
        <v>9.7396399999999996</v>
      </c>
      <c r="O13552">
        <v>1275.5229999999999</v>
      </c>
    </row>
    <row r="13553" spans="2:15">
      <c r="B13553">
        <v>8.7173829999999999</v>
      </c>
      <c r="C13553">
        <v>1248.876</v>
      </c>
      <c r="N13553">
        <v>9.7396399999999996</v>
      </c>
      <c r="O13553">
        <v>1275.5160000000001</v>
      </c>
    </row>
    <row r="13554" spans="2:15">
      <c r="B13554">
        <v>8.7185869999999994</v>
      </c>
      <c r="C13554">
        <v>1248.883</v>
      </c>
      <c r="N13554">
        <v>9.7408420000000007</v>
      </c>
      <c r="O13554">
        <v>1275.528</v>
      </c>
    </row>
    <row r="13555" spans="2:15">
      <c r="B13555">
        <v>8.7185869999999994</v>
      </c>
      <c r="C13555">
        <v>1248.8969999999999</v>
      </c>
      <c r="N13555">
        <v>9.7420439999999999</v>
      </c>
      <c r="O13555">
        <v>1275.5319999999999</v>
      </c>
    </row>
    <row r="13556" spans="2:15">
      <c r="B13556">
        <v>8.7197899999999997</v>
      </c>
      <c r="C13556">
        <v>1248.9739999999999</v>
      </c>
      <c r="N13556">
        <v>9.7432459999999992</v>
      </c>
      <c r="O13556">
        <v>1275.5319999999999</v>
      </c>
    </row>
    <row r="13557" spans="2:15">
      <c r="B13557">
        <v>8.720993</v>
      </c>
      <c r="C13557">
        <v>1248.9549999999999</v>
      </c>
      <c r="N13557">
        <v>9.7444480000000002</v>
      </c>
      <c r="O13557">
        <v>1275.527</v>
      </c>
    </row>
    <row r="13558" spans="2:15">
      <c r="B13558">
        <v>8.7221960000000003</v>
      </c>
      <c r="C13558">
        <v>1248.989</v>
      </c>
      <c r="N13558">
        <v>9.7444480000000002</v>
      </c>
      <c r="O13558">
        <v>1275.557</v>
      </c>
    </row>
    <row r="13559" spans="2:15">
      <c r="B13559">
        <v>8.7233999999999998</v>
      </c>
      <c r="C13559">
        <v>1249.0640000000001</v>
      </c>
      <c r="N13559">
        <v>9.7456490000000002</v>
      </c>
      <c r="O13559">
        <v>1275.646</v>
      </c>
    </row>
    <row r="13560" spans="2:15">
      <c r="B13560">
        <v>8.7233999999999998</v>
      </c>
      <c r="C13560">
        <v>1249.0440000000001</v>
      </c>
      <c r="N13560">
        <v>9.7468520000000005</v>
      </c>
      <c r="O13560">
        <v>1275.6210000000001</v>
      </c>
    </row>
    <row r="13561" spans="2:15">
      <c r="B13561">
        <v>8.7246030000000001</v>
      </c>
      <c r="C13561">
        <v>1249.0509999999999</v>
      </c>
      <c r="N13561">
        <v>9.7480530000000005</v>
      </c>
      <c r="O13561">
        <v>1275.6099999999999</v>
      </c>
    </row>
    <row r="13562" spans="2:15">
      <c r="B13562">
        <v>8.7258060000000004</v>
      </c>
      <c r="C13562">
        <v>1249.097</v>
      </c>
      <c r="N13562">
        <v>9.7492549999999998</v>
      </c>
      <c r="O13562">
        <v>1275.6969999999999</v>
      </c>
    </row>
    <row r="13563" spans="2:15">
      <c r="B13563">
        <v>8.7258060000000004</v>
      </c>
      <c r="C13563">
        <v>1249.191</v>
      </c>
      <c r="N13563">
        <v>9.7504570000000008</v>
      </c>
      <c r="O13563">
        <v>1275.646</v>
      </c>
    </row>
    <row r="13564" spans="2:15">
      <c r="B13564">
        <v>8.7270099999999999</v>
      </c>
      <c r="C13564">
        <v>1249.1590000000001</v>
      </c>
      <c r="N13564">
        <v>9.7504570000000008</v>
      </c>
      <c r="O13564">
        <v>1275.597</v>
      </c>
    </row>
    <row r="13565" spans="2:15">
      <c r="B13565">
        <v>8.7282130000000002</v>
      </c>
      <c r="C13565">
        <v>1249.204</v>
      </c>
      <c r="N13565">
        <v>9.7516590000000001</v>
      </c>
      <c r="O13565">
        <v>1275.704</v>
      </c>
    </row>
    <row r="13566" spans="2:15">
      <c r="B13566">
        <v>8.7294169999999998</v>
      </c>
      <c r="C13566">
        <v>1249.1849999999999</v>
      </c>
      <c r="N13566">
        <v>9.7528600000000001</v>
      </c>
      <c r="O13566">
        <v>1275.7449999999999</v>
      </c>
    </row>
    <row r="13567" spans="2:15">
      <c r="B13567">
        <v>8.7294169999999998</v>
      </c>
      <c r="C13567">
        <v>1249.164</v>
      </c>
      <c r="N13567">
        <v>9.7528600000000001</v>
      </c>
      <c r="O13567">
        <v>1275.7729999999999</v>
      </c>
    </row>
    <row r="13568" spans="2:15">
      <c r="B13568">
        <v>8.7306209999999993</v>
      </c>
      <c r="C13568">
        <v>1249.2429999999999</v>
      </c>
      <c r="N13568">
        <v>9.7540619999999993</v>
      </c>
      <c r="O13568">
        <v>1275.779</v>
      </c>
    </row>
    <row r="13569" spans="2:15">
      <c r="B13569">
        <v>8.7318239999999996</v>
      </c>
      <c r="C13569">
        <v>1249.2909999999999</v>
      </c>
      <c r="N13569">
        <v>9.7564659999999996</v>
      </c>
      <c r="O13569">
        <v>1276.2159999999999</v>
      </c>
    </row>
    <row r="13570" spans="2:15">
      <c r="B13570">
        <v>8.7330269999999999</v>
      </c>
      <c r="C13570">
        <v>1249.2670000000001</v>
      </c>
      <c r="N13570">
        <v>9.7564659999999996</v>
      </c>
      <c r="O13570">
        <v>1276.2380000000001</v>
      </c>
    </row>
    <row r="13571" spans="2:15">
      <c r="B13571">
        <v>8.7330269999999999</v>
      </c>
      <c r="C13571">
        <v>1249.3219999999999</v>
      </c>
      <c r="N13571">
        <v>9.7576680000000007</v>
      </c>
      <c r="O13571">
        <v>1276.2059999999999</v>
      </c>
    </row>
    <row r="13572" spans="2:15">
      <c r="B13572">
        <v>8.7342300000000002</v>
      </c>
      <c r="C13572">
        <v>1249.376</v>
      </c>
      <c r="N13572">
        <v>9.7588699999999999</v>
      </c>
      <c r="O13572">
        <v>1276.1659999999999</v>
      </c>
    </row>
    <row r="13573" spans="2:15">
      <c r="B13573">
        <v>8.7342300000000002</v>
      </c>
      <c r="C13573">
        <v>1249.3330000000001</v>
      </c>
      <c r="N13573">
        <v>9.7600719999999992</v>
      </c>
      <c r="O13573">
        <v>1276.21</v>
      </c>
    </row>
    <row r="13574" spans="2:15">
      <c r="B13574">
        <v>8.7354339999999997</v>
      </c>
      <c r="C13574">
        <v>1249.405</v>
      </c>
      <c r="N13574">
        <v>9.7600719999999992</v>
      </c>
      <c r="O13574">
        <v>1276.191</v>
      </c>
    </row>
    <row r="13575" spans="2:15">
      <c r="B13575">
        <v>8.736637</v>
      </c>
      <c r="C13575">
        <v>1249.4290000000001</v>
      </c>
      <c r="N13575">
        <v>9.7612729999999992</v>
      </c>
      <c r="O13575">
        <v>1276.191</v>
      </c>
    </row>
    <row r="13576" spans="2:15">
      <c r="B13576">
        <v>8.7378400000000003</v>
      </c>
      <c r="C13576">
        <v>1249.4169999999999</v>
      </c>
      <c r="N13576">
        <v>9.7624750000000002</v>
      </c>
      <c r="O13576">
        <v>1276.1759999999999</v>
      </c>
    </row>
    <row r="13577" spans="2:15">
      <c r="B13577">
        <v>8.7390439999999998</v>
      </c>
      <c r="C13577">
        <v>1249.4639999999999</v>
      </c>
      <c r="N13577">
        <v>9.7636769999999995</v>
      </c>
      <c r="O13577">
        <v>1276.223</v>
      </c>
    </row>
    <row r="13578" spans="2:15">
      <c r="B13578">
        <v>8.7390439999999998</v>
      </c>
      <c r="C13578">
        <v>1249.498</v>
      </c>
      <c r="N13578">
        <v>9.7648790000000005</v>
      </c>
      <c r="O13578">
        <v>1276.154</v>
      </c>
    </row>
    <row r="13579" spans="2:15">
      <c r="B13579">
        <v>8.7402479999999994</v>
      </c>
      <c r="C13579">
        <v>1249.5150000000001</v>
      </c>
      <c r="N13579">
        <v>9.7660800000000005</v>
      </c>
      <c r="O13579">
        <v>1276.1880000000001</v>
      </c>
    </row>
    <row r="13580" spans="2:15">
      <c r="B13580">
        <v>8.7414509999999996</v>
      </c>
      <c r="C13580">
        <v>1249.4749999999999</v>
      </c>
      <c r="N13580">
        <v>9.7672830000000008</v>
      </c>
      <c r="O13580">
        <v>1276.1489999999999</v>
      </c>
    </row>
    <row r="13581" spans="2:15">
      <c r="B13581">
        <v>8.7426539999999999</v>
      </c>
      <c r="C13581">
        <v>1249.4680000000001</v>
      </c>
      <c r="N13581">
        <v>9.7684840000000008</v>
      </c>
      <c r="O13581">
        <v>1276.249</v>
      </c>
    </row>
    <row r="13582" spans="2:15">
      <c r="B13582">
        <v>8.7426539999999999</v>
      </c>
      <c r="C13582">
        <v>1249.4469999999999</v>
      </c>
      <c r="N13582">
        <v>9.7684840000000008</v>
      </c>
      <c r="O13582">
        <v>1276.2239999999999</v>
      </c>
    </row>
    <row r="13583" spans="2:15">
      <c r="B13583">
        <v>8.7438579999999995</v>
      </c>
      <c r="C13583">
        <v>1249.443</v>
      </c>
      <c r="N13583">
        <v>9.7696860000000001</v>
      </c>
      <c r="O13583">
        <v>1276.2</v>
      </c>
    </row>
    <row r="13584" spans="2:15">
      <c r="B13584">
        <v>8.7450609999999998</v>
      </c>
      <c r="C13584">
        <v>1249.377</v>
      </c>
      <c r="N13584">
        <v>9.7696860000000001</v>
      </c>
      <c r="O13584">
        <v>1276.252</v>
      </c>
    </row>
    <row r="13585" spans="2:15">
      <c r="B13585">
        <v>8.7450609999999998</v>
      </c>
      <c r="C13585">
        <v>1249.354</v>
      </c>
      <c r="N13585">
        <v>9.7708879999999994</v>
      </c>
      <c r="O13585">
        <v>1276.242</v>
      </c>
    </row>
    <row r="13586" spans="2:15">
      <c r="B13586">
        <v>8.746264</v>
      </c>
      <c r="C13586">
        <v>1249.3889999999999</v>
      </c>
      <c r="N13586">
        <v>9.7720900000000004</v>
      </c>
      <c r="O13586">
        <v>1276.2049999999999</v>
      </c>
    </row>
    <row r="13587" spans="2:15">
      <c r="B13587">
        <v>8.7474679999999996</v>
      </c>
      <c r="C13587">
        <v>1249.384</v>
      </c>
      <c r="N13587">
        <v>9.7732919999999996</v>
      </c>
      <c r="O13587">
        <v>1276.2139999999999</v>
      </c>
    </row>
    <row r="13588" spans="2:15">
      <c r="B13588">
        <v>8.7486709999999999</v>
      </c>
      <c r="C13588">
        <v>1249.356</v>
      </c>
      <c r="N13588">
        <v>9.7732919999999996</v>
      </c>
      <c r="O13588">
        <v>1276.2809999999999</v>
      </c>
    </row>
    <row r="13589" spans="2:15">
      <c r="B13589">
        <v>8.7498740000000002</v>
      </c>
      <c r="C13589">
        <v>1249.412</v>
      </c>
      <c r="N13589">
        <v>9.7744929999999997</v>
      </c>
      <c r="O13589">
        <v>1276.2049999999999</v>
      </c>
    </row>
    <row r="13590" spans="2:15">
      <c r="B13590">
        <v>8.7498740000000002</v>
      </c>
      <c r="C13590">
        <v>1249.414</v>
      </c>
      <c r="N13590">
        <v>9.7756959999999999</v>
      </c>
      <c r="O13590">
        <v>1276.2270000000001</v>
      </c>
    </row>
    <row r="13591" spans="2:15">
      <c r="B13591">
        <v>8.7510770000000004</v>
      </c>
      <c r="C13591">
        <v>1249.4449999999999</v>
      </c>
      <c r="N13591">
        <v>9.7768969999999999</v>
      </c>
      <c r="O13591">
        <v>1276.1980000000001</v>
      </c>
    </row>
    <row r="13592" spans="2:15">
      <c r="B13592">
        <v>8.7522819999999992</v>
      </c>
      <c r="C13592">
        <v>1249.49</v>
      </c>
      <c r="N13592">
        <v>9.7768969999999999</v>
      </c>
      <c r="O13592">
        <v>1276.2339999999999</v>
      </c>
    </row>
    <row r="13593" spans="2:15">
      <c r="B13593">
        <v>8.7522819999999992</v>
      </c>
      <c r="C13593">
        <v>1249.5509999999999</v>
      </c>
      <c r="N13593">
        <v>9.7780989999999992</v>
      </c>
      <c r="O13593">
        <v>1276.068</v>
      </c>
    </row>
    <row r="13594" spans="2:15">
      <c r="B13594">
        <v>8.7546879999999998</v>
      </c>
      <c r="C13594">
        <v>1249.547</v>
      </c>
      <c r="N13594">
        <v>9.7793010000000002</v>
      </c>
      <c r="O13594">
        <v>1276.116</v>
      </c>
    </row>
    <row r="13595" spans="2:15">
      <c r="B13595">
        <v>8.7546879999999998</v>
      </c>
      <c r="C13595">
        <v>1249.508</v>
      </c>
      <c r="N13595">
        <v>9.7805029999999995</v>
      </c>
      <c r="O13595">
        <v>1276.1379999999999</v>
      </c>
    </row>
    <row r="13596" spans="2:15">
      <c r="B13596">
        <v>8.7558919999999993</v>
      </c>
      <c r="C13596">
        <v>1249.511</v>
      </c>
      <c r="N13596">
        <v>9.7817039999999995</v>
      </c>
      <c r="O13596">
        <v>1276.1199999999999</v>
      </c>
    </row>
    <row r="13597" spans="2:15">
      <c r="B13597">
        <v>8.7570949999999996</v>
      </c>
      <c r="C13597">
        <v>1249.5360000000001</v>
      </c>
      <c r="N13597">
        <v>9.7817039999999995</v>
      </c>
      <c r="O13597">
        <v>1276.1289999999999</v>
      </c>
    </row>
    <row r="13598" spans="2:15">
      <c r="B13598">
        <v>8.7570949999999996</v>
      </c>
      <c r="C13598">
        <v>1249.5540000000001</v>
      </c>
      <c r="N13598">
        <v>9.7841079999999998</v>
      </c>
      <c r="O13598">
        <v>1276.127</v>
      </c>
    </row>
    <row r="13599" spans="2:15">
      <c r="B13599">
        <v>8.7582979999999999</v>
      </c>
      <c r="C13599">
        <v>1249.623</v>
      </c>
      <c r="N13599">
        <v>9.7841079999999998</v>
      </c>
      <c r="O13599">
        <v>1276.087</v>
      </c>
    </row>
    <row r="13600" spans="2:15">
      <c r="B13600">
        <v>8.7595019999999995</v>
      </c>
      <c r="C13600">
        <v>1249.6310000000001</v>
      </c>
      <c r="N13600">
        <v>9.7853100000000008</v>
      </c>
      <c r="O13600">
        <v>1276.133</v>
      </c>
    </row>
    <row r="13601" spans="2:15">
      <c r="B13601">
        <v>8.7607049999999997</v>
      </c>
      <c r="C13601">
        <v>1249.634</v>
      </c>
      <c r="N13601">
        <v>9.7865120000000001</v>
      </c>
      <c r="O13601">
        <v>1276.0999999999999</v>
      </c>
    </row>
    <row r="13602" spans="2:15">
      <c r="B13602">
        <v>8.761908</v>
      </c>
      <c r="C13602">
        <v>1249.6410000000001</v>
      </c>
      <c r="N13602">
        <v>9.7877139999999994</v>
      </c>
      <c r="O13602">
        <v>1276.1579999999999</v>
      </c>
    </row>
    <row r="13603" spans="2:15">
      <c r="B13603">
        <v>8.7631110000000003</v>
      </c>
      <c r="C13603">
        <v>1249.693</v>
      </c>
      <c r="N13603">
        <v>9.7889160000000004</v>
      </c>
      <c r="O13603">
        <v>1276.1690000000001</v>
      </c>
    </row>
    <row r="13604" spans="2:15">
      <c r="B13604">
        <v>8.7631110000000003</v>
      </c>
      <c r="C13604">
        <v>1249.722</v>
      </c>
      <c r="N13604">
        <v>9.7901170000000004</v>
      </c>
      <c r="O13604">
        <v>1276.26</v>
      </c>
    </row>
    <row r="13605" spans="2:15">
      <c r="B13605">
        <v>8.7631110000000003</v>
      </c>
      <c r="C13605">
        <v>1249.693</v>
      </c>
      <c r="N13605">
        <v>9.7913189999999997</v>
      </c>
      <c r="O13605">
        <v>1276.1510000000001</v>
      </c>
    </row>
    <row r="13606" spans="2:15">
      <c r="B13606">
        <v>8.7643160000000009</v>
      </c>
      <c r="C13606">
        <v>1249.7139999999999</v>
      </c>
      <c r="N13606">
        <v>9.7913189999999997</v>
      </c>
      <c r="O13606">
        <v>1276.2529999999999</v>
      </c>
    </row>
    <row r="13607" spans="2:15">
      <c r="B13607">
        <v>8.7655189999999994</v>
      </c>
      <c r="C13607">
        <v>1249.7729999999999</v>
      </c>
      <c r="N13607">
        <v>9.7925210000000007</v>
      </c>
      <c r="O13607">
        <v>1276.252</v>
      </c>
    </row>
    <row r="13608" spans="2:15">
      <c r="B13608">
        <v>8.7667219999999997</v>
      </c>
      <c r="C13608">
        <v>1249.788</v>
      </c>
      <c r="N13608">
        <v>9.793723</v>
      </c>
      <c r="O13608">
        <v>1276.271</v>
      </c>
    </row>
    <row r="13609" spans="2:15">
      <c r="B13609">
        <v>8.7667219999999997</v>
      </c>
      <c r="C13609">
        <v>1249.7829999999999</v>
      </c>
      <c r="N13609">
        <v>9.793723</v>
      </c>
      <c r="O13609">
        <v>1276.2349999999999</v>
      </c>
    </row>
    <row r="13610" spans="2:15">
      <c r="B13610">
        <v>8.7679259999999992</v>
      </c>
      <c r="C13610">
        <v>1249.741</v>
      </c>
      <c r="N13610">
        <v>9.794924</v>
      </c>
      <c r="O13610">
        <v>1276.3109999999999</v>
      </c>
    </row>
    <row r="13611" spans="2:15">
      <c r="B13611">
        <v>8.7691289999999995</v>
      </c>
      <c r="C13611">
        <v>1249.7149999999999</v>
      </c>
      <c r="N13611">
        <v>9.7961270000000003</v>
      </c>
      <c r="O13611">
        <v>1276.3699999999999</v>
      </c>
    </row>
    <row r="13612" spans="2:15">
      <c r="B13612">
        <v>8.7703319999999998</v>
      </c>
      <c r="C13612">
        <v>1249.7919999999999</v>
      </c>
      <c r="N13612">
        <v>9.7973280000000003</v>
      </c>
      <c r="O13612">
        <v>1276.412</v>
      </c>
    </row>
    <row r="13613" spans="2:15">
      <c r="B13613">
        <v>8.7703319999999998</v>
      </c>
      <c r="C13613">
        <v>1249.748</v>
      </c>
      <c r="N13613">
        <v>9.7985299999999995</v>
      </c>
      <c r="O13613">
        <v>1276.367</v>
      </c>
    </row>
    <row r="13614" spans="2:15">
      <c r="B13614">
        <v>8.7715350000000001</v>
      </c>
      <c r="C13614">
        <v>1249.7840000000001</v>
      </c>
      <c r="N13614">
        <v>9.7985299999999995</v>
      </c>
      <c r="O13614">
        <v>1276.3620000000001</v>
      </c>
    </row>
    <row r="13615" spans="2:15">
      <c r="B13615">
        <v>8.7727389999999996</v>
      </c>
      <c r="C13615">
        <v>1249.866</v>
      </c>
      <c r="N13615">
        <v>9.7997320000000006</v>
      </c>
      <c r="O13615">
        <v>1276.3810000000001</v>
      </c>
    </row>
    <row r="13616" spans="2:15">
      <c r="B13616">
        <v>8.7727389999999996</v>
      </c>
      <c r="C13616">
        <v>1249.7950000000001</v>
      </c>
      <c r="N13616">
        <v>9.7997320000000006</v>
      </c>
      <c r="O13616">
        <v>1276.4159999999999</v>
      </c>
    </row>
    <row r="13617" spans="2:15">
      <c r="B13617">
        <v>8.7751450000000002</v>
      </c>
      <c r="C13617">
        <v>1249.8430000000001</v>
      </c>
      <c r="N13617">
        <v>9.8009339999999998</v>
      </c>
      <c r="O13617">
        <v>1276.43</v>
      </c>
    </row>
    <row r="13618" spans="2:15">
      <c r="B13618">
        <v>8.7751450000000002</v>
      </c>
      <c r="C13618">
        <v>1249.9169999999999</v>
      </c>
      <c r="N13618">
        <v>9.8021360000000008</v>
      </c>
      <c r="O13618">
        <v>1276.423</v>
      </c>
    </row>
    <row r="13619" spans="2:15">
      <c r="B13619">
        <v>8.7763500000000008</v>
      </c>
      <c r="C13619">
        <v>1249.924</v>
      </c>
      <c r="N13619">
        <v>9.8021360000000008</v>
      </c>
      <c r="O13619">
        <v>1276.4749999999999</v>
      </c>
    </row>
    <row r="13620" spans="2:15">
      <c r="B13620">
        <v>8.7775529999999993</v>
      </c>
      <c r="C13620">
        <v>1249.8810000000001</v>
      </c>
      <c r="N13620">
        <v>9.8033370000000009</v>
      </c>
      <c r="O13620">
        <v>1276.529</v>
      </c>
    </row>
    <row r="13621" spans="2:15">
      <c r="B13621">
        <v>8.7787559999999996</v>
      </c>
      <c r="C13621">
        <v>1249.9639999999999</v>
      </c>
      <c r="N13621">
        <v>9.8045399999999994</v>
      </c>
      <c r="O13621">
        <v>1276.424</v>
      </c>
    </row>
    <row r="13622" spans="2:15">
      <c r="B13622">
        <v>8.7799589999999998</v>
      </c>
      <c r="C13622">
        <v>1249.944</v>
      </c>
      <c r="N13622">
        <v>9.8057409999999994</v>
      </c>
      <c r="O13622">
        <v>1276.4480000000001</v>
      </c>
    </row>
    <row r="13623" spans="2:15">
      <c r="B13623">
        <v>8.7799589999999998</v>
      </c>
      <c r="C13623">
        <v>1250.0440000000001</v>
      </c>
      <c r="N13623">
        <v>9.8069430000000004</v>
      </c>
      <c r="O13623">
        <v>1276.425</v>
      </c>
    </row>
    <row r="13624" spans="2:15">
      <c r="B13624">
        <v>8.7811629999999994</v>
      </c>
      <c r="C13624">
        <v>1250.011</v>
      </c>
      <c r="N13624">
        <v>9.8081449999999997</v>
      </c>
      <c r="O13624">
        <v>1276.46</v>
      </c>
    </row>
    <row r="13625" spans="2:15">
      <c r="B13625">
        <v>8.7823659999999997</v>
      </c>
      <c r="C13625">
        <v>1250.03</v>
      </c>
      <c r="N13625">
        <v>9.8093470000000007</v>
      </c>
      <c r="O13625">
        <v>1276.453</v>
      </c>
    </row>
    <row r="13626" spans="2:15">
      <c r="B13626">
        <v>8.783569</v>
      </c>
      <c r="C13626">
        <v>1250.1110000000001</v>
      </c>
      <c r="N13626">
        <v>9.8093470000000007</v>
      </c>
      <c r="O13626">
        <v>1276.489</v>
      </c>
    </row>
    <row r="13627" spans="2:15">
      <c r="B13627">
        <v>8.783569</v>
      </c>
      <c r="C13627">
        <v>1250.173</v>
      </c>
      <c r="N13627">
        <v>9.8105480000000007</v>
      </c>
      <c r="O13627">
        <v>1276.472</v>
      </c>
    </row>
    <row r="13628" spans="2:15">
      <c r="B13628">
        <v>8.7859759999999998</v>
      </c>
      <c r="C13628">
        <v>1250.202</v>
      </c>
      <c r="N13628">
        <v>9.81175</v>
      </c>
      <c r="O13628">
        <v>1276.413</v>
      </c>
    </row>
    <row r="13629" spans="2:15">
      <c r="B13629">
        <v>8.7859759999999998</v>
      </c>
      <c r="C13629">
        <v>1250.211</v>
      </c>
      <c r="N13629">
        <v>9.8129519999999992</v>
      </c>
      <c r="O13629">
        <v>1276.4829999999999</v>
      </c>
    </row>
    <row r="13630" spans="2:15">
      <c r="B13630">
        <v>8.7871799999999993</v>
      </c>
      <c r="C13630">
        <v>1250.2329999999999</v>
      </c>
      <c r="N13630">
        <v>9.8141540000000003</v>
      </c>
      <c r="O13630">
        <v>1276.547</v>
      </c>
    </row>
    <row r="13631" spans="2:15">
      <c r="B13631">
        <v>8.7883829999999996</v>
      </c>
      <c r="C13631">
        <v>1250.1959999999999</v>
      </c>
      <c r="N13631">
        <v>9.8153559999999995</v>
      </c>
      <c r="O13631">
        <v>1276.587</v>
      </c>
    </row>
    <row r="13632" spans="2:15">
      <c r="B13632">
        <v>8.7895869999999992</v>
      </c>
      <c r="C13632">
        <v>1250.3240000000001</v>
      </c>
      <c r="N13632">
        <v>9.8153559999999995</v>
      </c>
      <c r="O13632">
        <v>1276.5360000000001</v>
      </c>
    </row>
    <row r="13633" spans="2:15">
      <c r="B13633">
        <v>8.7907899999999994</v>
      </c>
      <c r="C13633">
        <v>1250.3489999999999</v>
      </c>
      <c r="N13633">
        <v>9.8165580000000006</v>
      </c>
      <c r="O13633">
        <v>1276.579</v>
      </c>
    </row>
    <row r="13634" spans="2:15">
      <c r="B13634">
        <v>8.7907899999999994</v>
      </c>
      <c r="C13634">
        <v>1250.336</v>
      </c>
      <c r="N13634">
        <v>9.8177599999999998</v>
      </c>
      <c r="O13634">
        <v>1276.6420000000001</v>
      </c>
    </row>
    <row r="13635" spans="2:15">
      <c r="B13635">
        <v>8.7919929999999997</v>
      </c>
      <c r="C13635">
        <v>1250.3630000000001</v>
      </c>
      <c r="N13635">
        <v>9.8189609999999998</v>
      </c>
      <c r="O13635">
        <v>1276.6010000000001</v>
      </c>
    </row>
    <row r="13636" spans="2:15">
      <c r="B13636">
        <v>8.7919929999999997</v>
      </c>
      <c r="C13636">
        <v>1250.396</v>
      </c>
      <c r="N13636">
        <v>9.8201630000000009</v>
      </c>
      <c r="O13636">
        <v>1276.6099999999999</v>
      </c>
    </row>
    <row r="13637" spans="2:15">
      <c r="B13637">
        <v>8.7931969999999993</v>
      </c>
      <c r="C13637">
        <v>1250.4670000000001</v>
      </c>
      <c r="N13637">
        <v>9.8201630000000009</v>
      </c>
      <c r="O13637">
        <v>1276.6130000000001</v>
      </c>
    </row>
    <row r="13638" spans="2:15">
      <c r="B13638">
        <v>8.7943999999999996</v>
      </c>
      <c r="C13638">
        <v>1250.5060000000001</v>
      </c>
      <c r="N13638">
        <v>9.8213650000000001</v>
      </c>
      <c r="O13638">
        <v>1276.672</v>
      </c>
    </row>
    <row r="13639" spans="2:15">
      <c r="B13639">
        <v>8.7943999999999996</v>
      </c>
      <c r="C13639">
        <v>1250.5309999999999</v>
      </c>
      <c r="N13639">
        <v>9.8225669999999994</v>
      </c>
      <c r="O13639">
        <v>1276.681</v>
      </c>
    </row>
    <row r="13640" spans="2:15">
      <c r="B13640">
        <v>8.7956029999999998</v>
      </c>
      <c r="C13640">
        <v>1250.538</v>
      </c>
      <c r="N13640">
        <v>9.8237679999999994</v>
      </c>
      <c r="O13640">
        <v>1276.7180000000001</v>
      </c>
    </row>
    <row r="13641" spans="2:15">
      <c r="B13641">
        <v>8.7968069999999994</v>
      </c>
      <c r="C13641">
        <v>1250.617</v>
      </c>
      <c r="N13641">
        <v>9.8237679999999994</v>
      </c>
      <c r="O13641">
        <v>1276.769</v>
      </c>
    </row>
    <row r="13642" spans="2:15">
      <c r="B13642">
        <v>8.7980099999999997</v>
      </c>
      <c r="C13642">
        <v>1250.614</v>
      </c>
      <c r="N13642">
        <v>9.8249709999999997</v>
      </c>
      <c r="O13642">
        <v>1276.751</v>
      </c>
    </row>
    <row r="13643" spans="2:15">
      <c r="B13643">
        <v>8.7980099999999997</v>
      </c>
      <c r="C13643">
        <v>1250.665</v>
      </c>
      <c r="N13643">
        <v>9.8261719999999997</v>
      </c>
      <c r="O13643">
        <v>1276.799</v>
      </c>
    </row>
    <row r="13644" spans="2:15">
      <c r="B13644">
        <v>8.7992139999999992</v>
      </c>
      <c r="C13644">
        <v>1250.6880000000001</v>
      </c>
      <c r="N13644">
        <v>9.8273740000000007</v>
      </c>
      <c r="O13644">
        <v>1276.748</v>
      </c>
    </row>
    <row r="13645" spans="2:15">
      <c r="B13645">
        <v>8.8004169999999995</v>
      </c>
      <c r="C13645">
        <v>1250.703</v>
      </c>
      <c r="N13645">
        <v>9.8285750000000007</v>
      </c>
      <c r="O13645">
        <v>1276.7460000000001</v>
      </c>
    </row>
    <row r="13646" spans="2:15">
      <c r="B13646">
        <v>8.8016210000000008</v>
      </c>
      <c r="C13646">
        <v>1250.692</v>
      </c>
      <c r="N13646">
        <v>9.8297779999999992</v>
      </c>
      <c r="O13646">
        <v>1276.8409999999999</v>
      </c>
    </row>
    <row r="13647" spans="2:15">
      <c r="B13647">
        <v>8.8028239999999993</v>
      </c>
      <c r="C13647">
        <v>1250.701</v>
      </c>
      <c r="N13647">
        <v>9.8297779999999992</v>
      </c>
      <c r="O13647">
        <v>1276.866</v>
      </c>
    </row>
    <row r="13648" spans="2:15">
      <c r="B13648">
        <v>8.8028239999999993</v>
      </c>
      <c r="C13648">
        <v>1250.7739999999999</v>
      </c>
      <c r="N13648">
        <v>9.8297779999999992</v>
      </c>
      <c r="O13648">
        <v>1276.873</v>
      </c>
    </row>
    <row r="13649" spans="2:15">
      <c r="B13649">
        <v>8.8040269999999996</v>
      </c>
      <c r="C13649">
        <v>1250.7860000000001</v>
      </c>
      <c r="N13649">
        <v>9.8309800000000003</v>
      </c>
      <c r="O13649">
        <v>1276.9179999999999</v>
      </c>
    </row>
    <row r="13650" spans="2:15">
      <c r="B13650">
        <v>8.8052309999999991</v>
      </c>
      <c r="C13650">
        <v>1250.7090000000001</v>
      </c>
      <c r="N13650">
        <v>9.8321810000000003</v>
      </c>
      <c r="O13650">
        <v>1276.95</v>
      </c>
    </row>
    <row r="13651" spans="2:15">
      <c r="B13651">
        <v>8.8064339999999994</v>
      </c>
      <c r="C13651">
        <v>1250.79</v>
      </c>
      <c r="N13651">
        <v>9.8333840000000006</v>
      </c>
      <c r="O13651">
        <v>1276.951</v>
      </c>
    </row>
    <row r="13652" spans="2:15">
      <c r="B13652">
        <v>8.8064339999999994</v>
      </c>
      <c r="C13652">
        <v>1250.779</v>
      </c>
      <c r="N13652">
        <v>9.8345850000000006</v>
      </c>
      <c r="O13652">
        <v>1276.913</v>
      </c>
    </row>
    <row r="13653" spans="2:15">
      <c r="B13653">
        <v>8.80884</v>
      </c>
      <c r="C13653">
        <v>1250.7629999999999</v>
      </c>
      <c r="N13653">
        <v>9.8357869999999998</v>
      </c>
      <c r="O13653">
        <v>1276.902</v>
      </c>
    </row>
    <row r="13654" spans="2:15">
      <c r="B13654">
        <v>8.80884</v>
      </c>
      <c r="C13654">
        <v>1250.8130000000001</v>
      </c>
      <c r="N13654">
        <v>9.8369879999999998</v>
      </c>
      <c r="O13654">
        <v>1276.971</v>
      </c>
    </row>
    <row r="13655" spans="2:15">
      <c r="B13655">
        <v>8.8100439999999995</v>
      </c>
      <c r="C13655">
        <v>1250.8009999999999</v>
      </c>
      <c r="N13655">
        <v>9.8369879999999998</v>
      </c>
      <c r="O13655">
        <v>1276.903</v>
      </c>
    </row>
    <row r="13656" spans="2:15">
      <c r="B13656">
        <v>8.8112480000000009</v>
      </c>
      <c r="C13656">
        <v>1250.828</v>
      </c>
      <c r="N13656">
        <v>9.8381910000000001</v>
      </c>
      <c r="O13656">
        <v>1276.951</v>
      </c>
    </row>
    <row r="13657" spans="2:15">
      <c r="B13657">
        <v>8.8124509999999994</v>
      </c>
      <c r="C13657">
        <v>1250.8240000000001</v>
      </c>
      <c r="N13657">
        <v>9.8393920000000001</v>
      </c>
      <c r="O13657">
        <v>1277.001</v>
      </c>
    </row>
    <row r="13658" spans="2:15">
      <c r="B13658">
        <v>8.8124509999999994</v>
      </c>
      <c r="C13658">
        <v>1250.8399999999999</v>
      </c>
      <c r="N13658">
        <v>9.8405939999999994</v>
      </c>
      <c r="O13658">
        <v>1276.9839999999999</v>
      </c>
    </row>
    <row r="13659" spans="2:15">
      <c r="B13659">
        <v>8.8136550000000007</v>
      </c>
      <c r="C13659">
        <v>1250.865</v>
      </c>
      <c r="N13659">
        <v>9.8417960000000004</v>
      </c>
      <c r="O13659">
        <v>1276.9939999999999</v>
      </c>
    </row>
    <row r="13660" spans="2:15">
      <c r="B13660">
        <v>8.8148579999999992</v>
      </c>
      <c r="C13660">
        <v>1250.9159999999999</v>
      </c>
      <c r="N13660">
        <v>9.8417960000000004</v>
      </c>
      <c r="O13660">
        <v>1276.9760000000001</v>
      </c>
    </row>
    <row r="13661" spans="2:15">
      <c r="B13661">
        <v>8.8148579999999992</v>
      </c>
      <c r="C13661">
        <v>1250.8900000000001</v>
      </c>
      <c r="N13661">
        <v>9.8429979999999997</v>
      </c>
      <c r="O13661">
        <v>1277.0360000000001</v>
      </c>
    </row>
    <row r="13662" spans="2:15">
      <c r="B13662">
        <v>8.8160609999999995</v>
      </c>
      <c r="C13662">
        <v>1250.953</v>
      </c>
      <c r="N13662">
        <v>9.8441989999999997</v>
      </c>
      <c r="O13662">
        <v>1277.0260000000001</v>
      </c>
    </row>
    <row r="13663" spans="2:15">
      <c r="B13663">
        <v>8.8172639999999998</v>
      </c>
      <c r="C13663">
        <v>1250.971</v>
      </c>
      <c r="N13663">
        <v>9.845402</v>
      </c>
      <c r="O13663">
        <v>1277.0229999999999</v>
      </c>
    </row>
    <row r="13664" spans="2:15">
      <c r="B13664">
        <v>8.8184679999999993</v>
      </c>
      <c r="C13664">
        <v>1250.9860000000001</v>
      </c>
      <c r="N13664">
        <v>9.845402</v>
      </c>
      <c r="O13664">
        <v>1277.049</v>
      </c>
    </row>
    <row r="13665" spans="2:15">
      <c r="B13665">
        <v>8.8184679999999993</v>
      </c>
      <c r="C13665">
        <v>1250.999</v>
      </c>
      <c r="N13665">
        <v>9.8466039999999992</v>
      </c>
      <c r="O13665">
        <v>1277.088</v>
      </c>
    </row>
    <row r="13666" spans="2:15">
      <c r="B13666">
        <v>8.8196709999999996</v>
      </c>
      <c r="C13666">
        <v>1250.9960000000001</v>
      </c>
      <c r="N13666">
        <v>9.8478049999999993</v>
      </c>
      <c r="O13666">
        <v>1277.066</v>
      </c>
    </row>
    <row r="13667" spans="2:15">
      <c r="B13667">
        <v>8.8208739999999999</v>
      </c>
      <c r="C13667">
        <v>1251.0029999999999</v>
      </c>
      <c r="N13667">
        <v>9.8490070000000003</v>
      </c>
      <c r="O13667">
        <v>1277.0519999999999</v>
      </c>
    </row>
    <row r="13668" spans="2:15">
      <c r="B13668">
        <v>8.8208739999999999</v>
      </c>
      <c r="C13668">
        <v>1251.0070000000001</v>
      </c>
      <c r="N13668">
        <v>9.8502089999999995</v>
      </c>
      <c r="O13668">
        <v>1277.058</v>
      </c>
    </row>
    <row r="13669" spans="2:15">
      <c r="B13669">
        <v>8.8220779999999994</v>
      </c>
      <c r="C13669">
        <v>1250.9970000000001</v>
      </c>
      <c r="N13669">
        <v>9.8514110000000006</v>
      </c>
      <c r="O13669">
        <v>1277.096</v>
      </c>
    </row>
    <row r="13670" spans="2:15">
      <c r="B13670">
        <v>8.8232820000000007</v>
      </c>
      <c r="C13670">
        <v>1250.9960000000001</v>
      </c>
      <c r="N13670">
        <v>9.8526120000000006</v>
      </c>
      <c r="O13670">
        <v>1277.136</v>
      </c>
    </row>
    <row r="13671" spans="2:15">
      <c r="B13671">
        <v>8.8232820000000007</v>
      </c>
      <c r="C13671">
        <v>1251.0609999999999</v>
      </c>
      <c r="N13671">
        <v>9.8526120000000006</v>
      </c>
      <c r="O13671">
        <v>1277.095</v>
      </c>
    </row>
    <row r="13672" spans="2:15">
      <c r="B13672">
        <v>8.8244849999999992</v>
      </c>
      <c r="C13672">
        <v>1251.066</v>
      </c>
      <c r="N13672">
        <v>9.8538150000000009</v>
      </c>
      <c r="O13672">
        <v>1277.067</v>
      </c>
    </row>
    <row r="13673" spans="2:15">
      <c r="B13673">
        <v>8.8256890000000006</v>
      </c>
      <c r="C13673">
        <v>1251.066</v>
      </c>
      <c r="N13673">
        <v>9.8550160000000009</v>
      </c>
      <c r="O13673">
        <v>1277.0360000000001</v>
      </c>
    </row>
    <row r="13674" spans="2:15">
      <c r="B13674">
        <v>8.8256890000000006</v>
      </c>
      <c r="C13674">
        <v>1251.144</v>
      </c>
      <c r="N13674">
        <v>9.8562180000000001</v>
      </c>
      <c r="O13674">
        <v>1277.096</v>
      </c>
    </row>
    <row r="13675" spans="2:15">
      <c r="B13675">
        <v>8.8280949999999994</v>
      </c>
      <c r="C13675">
        <v>1251.1089999999999</v>
      </c>
      <c r="N13675">
        <v>9.8574190000000002</v>
      </c>
      <c r="O13675">
        <v>1277.096</v>
      </c>
    </row>
    <row r="13676" spans="2:15">
      <c r="B13676">
        <v>8.8280949999999994</v>
      </c>
      <c r="C13676">
        <v>1251.106</v>
      </c>
      <c r="N13676">
        <v>9.8574190000000002</v>
      </c>
      <c r="O13676">
        <v>1277.1030000000001</v>
      </c>
    </row>
    <row r="13677" spans="2:15">
      <c r="B13677">
        <v>8.8292979999999996</v>
      </c>
      <c r="C13677">
        <v>1251.123</v>
      </c>
      <c r="N13677">
        <v>9.8598239999999997</v>
      </c>
      <c r="O13677">
        <v>1277.07</v>
      </c>
    </row>
    <row r="13678" spans="2:15">
      <c r="B13678">
        <v>8.8305019999999992</v>
      </c>
      <c r="C13678">
        <v>1251.152</v>
      </c>
      <c r="N13678">
        <v>9.8598239999999997</v>
      </c>
      <c r="O13678">
        <v>1277.085</v>
      </c>
    </row>
    <row r="13679" spans="2:15">
      <c r="B13679">
        <v>8.8305019999999992</v>
      </c>
      <c r="C13679">
        <v>1251.144</v>
      </c>
      <c r="N13679">
        <v>9.8598239999999997</v>
      </c>
      <c r="O13679">
        <v>1277.136</v>
      </c>
    </row>
    <row r="13680" spans="2:15">
      <c r="B13680">
        <v>8.8317049999999995</v>
      </c>
      <c r="C13680">
        <v>1251.1669999999999</v>
      </c>
      <c r="N13680">
        <v>9.8610249999999997</v>
      </c>
      <c r="O13680">
        <v>1277.1199999999999</v>
      </c>
    </row>
    <row r="13681" spans="2:15">
      <c r="B13681">
        <v>8.8329079999999998</v>
      </c>
      <c r="C13681">
        <v>1251.2</v>
      </c>
      <c r="N13681">
        <v>9.862228</v>
      </c>
      <c r="O13681">
        <v>1277.232</v>
      </c>
    </row>
    <row r="13682" spans="2:15">
      <c r="B13682">
        <v>8.8341119999999993</v>
      </c>
      <c r="C13682">
        <v>1251.1869999999999</v>
      </c>
      <c r="N13682">
        <v>9.863429</v>
      </c>
      <c r="O13682">
        <v>1277.1179999999999</v>
      </c>
    </row>
    <row r="13683" spans="2:15">
      <c r="B13683">
        <v>8.8353160000000006</v>
      </c>
      <c r="C13683">
        <v>1251.192</v>
      </c>
      <c r="N13683">
        <v>9.863429</v>
      </c>
      <c r="O13683">
        <v>1277.18</v>
      </c>
    </row>
    <row r="13684" spans="2:15">
      <c r="B13684">
        <v>8.8365189999999991</v>
      </c>
      <c r="C13684">
        <v>1251.2349999999999</v>
      </c>
      <c r="N13684">
        <v>9.8658319999999993</v>
      </c>
      <c r="O13684">
        <v>1277.223</v>
      </c>
    </row>
    <row r="13685" spans="2:15">
      <c r="B13685">
        <v>8.8365189999999991</v>
      </c>
      <c r="C13685">
        <v>1251.249</v>
      </c>
      <c r="N13685">
        <v>9.8658319999999993</v>
      </c>
      <c r="O13685">
        <v>1277.3009999999999</v>
      </c>
    </row>
    <row r="13686" spans="2:15">
      <c r="B13686">
        <v>8.8377219999999994</v>
      </c>
      <c r="C13686">
        <v>1251.271</v>
      </c>
      <c r="N13686">
        <v>9.8670349999999996</v>
      </c>
      <c r="O13686">
        <v>1277.232</v>
      </c>
    </row>
    <row r="13687" spans="2:15">
      <c r="B13687">
        <v>8.8389260000000007</v>
      </c>
      <c r="C13687">
        <v>1251.3119999999999</v>
      </c>
      <c r="N13687">
        <v>9.8670349999999996</v>
      </c>
      <c r="O13687">
        <v>1277.222</v>
      </c>
    </row>
    <row r="13688" spans="2:15">
      <c r="B13688">
        <v>8.8401289999999992</v>
      </c>
      <c r="C13688">
        <v>1251.307</v>
      </c>
      <c r="N13688">
        <v>9.8694380000000006</v>
      </c>
      <c r="O13688">
        <v>1277.248</v>
      </c>
    </row>
    <row r="13689" spans="2:15">
      <c r="B13689">
        <v>8.8413319999999995</v>
      </c>
      <c r="C13689">
        <v>1251.366</v>
      </c>
      <c r="N13689">
        <v>9.8694380000000006</v>
      </c>
      <c r="O13689">
        <v>1277.309</v>
      </c>
    </row>
    <row r="13690" spans="2:15">
      <c r="B13690">
        <v>8.8413319999999995</v>
      </c>
      <c r="C13690">
        <v>1251.383</v>
      </c>
      <c r="N13690">
        <v>9.8706399999999999</v>
      </c>
      <c r="O13690">
        <v>1277.2729999999999</v>
      </c>
    </row>
    <row r="13691" spans="2:15">
      <c r="B13691">
        <v>8.8425360000000008</v>
      </c>
      <c r="C13691">
        <v>1251.3989999999999</v>
      </c>
      <c r="N13691">
        <v>9.8718419999999991</v>
      </c>
      <c r="O13691">
        <v>1277.2560000000001</v>
      </c>
    </row>
    <row r="13692" spans="2:15">
      <c r="B13692">
        <v>8.8437389999999994</v>
      </c>
      <c r="C13692">
        <v>1251.3989999999999</v>
      </c>
      <c r="N13692">
        <v>9.8730429999999991</v>
      </c>
      <c r="O13692">
        <v>1277.3630000000001</v>
      </c>
    </row>
    <row r="13693" spans="2:15">
      <c r="B13693">
        <v>8.8449419999999996</v>
      </c>
      <c r="C13693">
        <v>1251.423</v>
      </c>
      <c r="N13693">
        <v>9.8730429999999991</v>
      </c>
      <c r="O13693">
        <v>1277.28</v>
      </c>
    </row>
    <row r="13694" spans="2:15">
      <c r="B13694">
        <v>8.8449419999999996</v>
      </c>
      <c r="C13694">
        <v>1251.4179999999999</v>
      </c>
      <c r="N13694">
        <v>9.8742459999999994</v>
      </c>
      <c r="O13694">
        <v>1277.3119999999999</v>
      </c>
    </row>
    <row r="13695" spans="2:15">
      <c r="B13695">
        <v>8.8461459999999992</v>
      </c>
      <c r="C13695">
        <v>1251.51</v>
      </c>
      <c r="N13695">
        <v>9.8754480000000004</v>
      </c>
      <c r="O13695">
        <v>1277.309</v>
      </c>
    </row>
    <row r="13696" spans="2:15">
      <c r="B13696">
        <v>8.8473500000000005</v>
      </c>
      <c r="C13696">
        <v>1251.5150000000001</v>
      </c>
      <c r="N13696">
        <v>9.8766490000000005</v>
      </c>
      <c r="O13696">
        <v>1277.3989999999999</v>
      </c>
    </row>
    <row r="13697" spans="2:15">
      <c r="B13697">
        <v>8.8485530000000008</v>
      </c>
      <c r="C13697">
        <v>1251.527</v>
      </c>
      <c r="N13697">
        <v>9.8778509999999997</v>
      </c>
      <c r="O13697">
        <v>1277.356</v>
      </c>
    </row>
    <row r="13698" spans="2:15">
      <c r="B13698">
        <v>8.8485530000000008</v>
      </c>
      <c r="C13698">
        <v>1251.5730000000001</v>
      </c>
      <c r="N13698">
        <v>9.8790530000000008</v>
      </c>
      <c r="O13698">
        <v>1277.345</v>
      </c>
    </row>
    <row r="13699" spans="2:15">
      <c r="B13699">
        <v>8.8497559999999993</v>
      </c>
      <c r="C13699">
        <v>1251.5940000000001</v>
      </c>
      <c r="N13699">
        <v>9.8790530000000008</v>
      </c>
      <c r="O13699">
        <v>1277.3889999999999</v>
      </c>
    </row>
    <row r="13700" spans="2:15">
      <c r="B13700">
        <v>8.8497559999999993</v>
      </c>
      <c r="C13700">
        <v>1251.587</v>
      </c>
      <c r="N13700">
        <v>9.880255</v>
      </c>
      <c r="O13700">
        <v>1277.3900000000001</v>
      </c>
    </row>
    <row r="13701" spans="2:15">
      <c r="B13701">
        <v>8.8509600000000006</v>
      </c>
      <c r="C13701">
        <v>1251.585</v>
      </c>
      <c r="N13701">
        <v>9.881456</v>
      </c>
      <c r="O13701">
        <v>1277.4179999999999</v>
      </c>
    </row>
    <row r="13702" spans="2:15">
      <c r="B13702">
        <v>8.8509600000000006</v>
      </c>
      <c r="C13702">
        <v>1251.675</v>
      </c>
      <c r="N13702">
        <v>9.8826590000000003</v>
      </c>
      <c r="O13702">
        <v>1277.357</v>
      </c>
    </row>
    <row r="13703" spans="2:15">
      <c r="B13703">
        <v>8.8521629999999991</v>
      </c>
      <c r="C13703">
        <v>1251.6569999999999</v>
      </c>
      <c r="N13703">
        <v>9.8838600000000003</v>
      </c>
      <c r="O13703">
        <v>1277.403</v>
      </c>
    </row>
    <row r="13704" spans="2:15">
      <c r="B13704">
        <v>8.8533659999999994</v>
      </c>
      <c r="C13704">
        <v>1251.6659999999999</v>
      </c>
      <c r="N13704">
        <v>9.8850619999999996</v>
      </c>
      <c r="O13704">
        <v>1277.348</v>
      </c>
    </row>
    <row r="13705" spans="2:15">
      <c r="B13705">
        <v>8.8545700000000007</v>
      </c>
      <c r="C13705">
        <v>1251.71</v>
      </c>
      <c r="N13705">
        <v>9.8862629999999996</v>
      </c>
      <c r="O13705">
        <v>1277.3699999999999</v>
      </c>
    </row>
    <row r="13706" spans="2:15">
      <c r="B13706">
        <v>8.8557729999999992</v>
      </c>
      <c r="C13706">
        <v>1251.674</v>
      </c>
      <c r="N13706">
        <v>9.8862629999999996</v>
      </c>
      <c r="O13706">
        <v>1277.377</v>
      </c>
    </row>
    <row r="13707" spans="2:15">
      <c r="B13707">
        <v>8.8569759999999995</v>
      </c>
      <c r="C13707">
        <v>1251.7149999999999</v>
      </c>
      <c r="N13707">
        <v>9.8874659999999999</v>
      </c>
      <c r="O13707">
        <v>1277.434</v>
      </c>
    </row>
    <row r="13708" spans="2:15">
      <c r="B13708">
        <v>8.8581800000000008</v>
      </c>
      <c r="C13708">
        <v>1251.729</v>
      </c>
      <c r="N13708">
        <v>9.8886669999999999</v>
      </c>
      <c r="O13708">
        <v>1277.3889999999999</v>
      </c>
    </row>
    <row r="13709" spans="2:15">
      <c r="B13709">
        <v>8.8581800000000008</v>
      </c>
      <c r="C13709">
        <v>1251.6959999999999</v>
      </c>
      <c r="N13709">
        <v>9.8898689999999991</v>
      </c>
      <c r="O13709">
        <v>1277.3699999999999</v>
      </c>
    </row>
    <row r="13710" spans="2:15">
      <c r="B13710">
        <v>8.8593840000000004</v>
      </c>
      <c r="C13710">
        <v>1251.8050000000001</v>
      </c>
      <c r="N13710">
        <v>9.8910719999999994</v>
      </c>
      <c r="O13710">
        <v>1277.441</v>
      </c>
    </row>
    <row r="13711" spans="2:15">
      <c r="B13711">
        <v>8.8605870000000007</v>
      </c>
      <c r="C13711">
        <v>1251.809</v>
      </c>
      <c r="N13711">
        <v>9.8910719999999994</v>
      </c>
      <c r="O13711">
        <v>1277.4570000000001</v>
      </c>
    </row>
    <row r="13712" spans="2:15">
      <c r="B13712">
        <v>8.8617899999999992</v>
      </c>
      <c r="C13712">
        <v>1251.845</v>
      </c>
      <c r="N13712">
        <v>9.8910719999999994</v>
      </c>
      <c r="O13712">
        <v>1277.43</v>
      </c>
    </row>
    <row r="13713" spans="2:15">
      <c r="B13713">
        <v>8.8617899999999992</v>
      </c>
      <c r="C13713">
        <v>1251.83</v>
      </c>
      <c r="N13713">
        <v>9.8922729999999994</v>
      </c>
      <c r="O13713">
        <v>1277.4469999999999</v>
      </c>
    </row>
    <row r="13714" spans="2:15">
      <c r="B13714">
        <v>8.8629940000000005</v>
      </c>
      <c r="C13714">
        <v>1251.874</v>
      </c>
      <c r="N13714">
        <v>9.8934750000000005</v>
      </c>
      <c r="O13714">
        <v>1277.4770000000001</v>
      </c>
    </row>
    <row r="13715" spans="2:15">
      <c r="B13715">
        <v>8.8641970000000008</v>
      </c>
      <c r="C13715">
        <v>1251.9169999999999</v>
      </c>
      <c r="N13715">
        <v>9.8946760000000005</v>
      </c>
      <c r="O13715">
        <v>1277.432</v>
      </c>
    </row>
    <row r="13716" spans="2:15">
      <c r="B13716">
        <v>8.8653999999999993</v>
      </c>
      <c r="C13716">
        <v>1251.925</v>
      </c>
      <c r="N13716">
        <v>9.8946760000000005</v>
      </c>
      <c r="O13716">
        <v>1277.519</v>
      </c>
    </row>
    <row r="13717" spans="2:15">
      <c r="B13717">
        <v>8.8666029999999996</v>
      </c>
      <c r="C13717">
        <v>1251.9549999999999</v>
      </c>
      <c r="N13717">
        <v>9.8958790000000008</v>
      </c>
      <c r="O13717">
        <v>1277.4690000000001</v>
      </c>
    </row>
    <row r="13718" spans="2:15">
      <c r="B13718">
        <v>8.8666029999999996</v>
      </c>
      <c r="C13718">
        <v>1251.8889999999999</v>
      </c>
      <c r="N13718">
        <v>9.8970800000000008</v>
      </c>
      <c r="O13718">
        <v>1277.527</v>
      </c>
    </row>
    <row r="13719" spans="2:15">
      <c r="B13719">
        <v>8.8678070000000009</v>
      </c>
      <c r="C13719">
        <v>1251.9459999999999</v>
      </c>
      <c r="N13719">
        <v>9.898282</v>
      </c>
      <c r="O13719">
        <v>1277.52</v>
      </c>
    </row>
    <row r="13720" spans="2:15">
      <c r="B13720">
        <v>8.8690099999999994</v>
      </c>
      <c r="C13720">
        <v>1251.9469999999999</v>
      </c>
      <c r="N13720">
        <v>9.8994839999999993</v>
      </c>
      <c r="O13720">
        <v>1277.5609999999999</v>
      </c>
    </row>
    <row r="13721" spans="2:15">
      <c r="B13721">
        <v>8.8702140000000007</v>
      </c>
      <c r="C13721">
        <v>1251.9639999999999</v>
      </c>
      <c r="N13721">
        <v>9.9006860000000003</v>
      </c>
      <c r="O13721">
        <v>1277.5809999999999</v>
      </c>
    </row>
    <row r="13722" spans="2:15">
      <c r="B13722">
        <v>8.8714180000000002</v>
      </c>
      <c r="C13722">
        <v>1251.9929999999999</v>
      </c>
      <c r="N13722">
        <v>9.9018870000000003</v>
      </c>
      <c r="O13722">
        <v>1277.56</v>
      </c>
    </row>
    <row r="13723" spans="2:15">
      <c r="B13723">
        <v>8.8714180000000002</v>
      </c>
      <c r="C13723">
        <v>1252.011</v>
      </c>
      <c r="N13723">
        <v>9.9030900000000006</v>
      </c>
      <c r="O13723">
        <v>1277.566</v>
      </c>
    </row>
    <row r="13724" spans="2:15">
      <c r="B13724">
        <v>8.8726210000000005</v>
      </c>
      <c r="C13724">
        <v>1252.03</v>
      </c>
      <c r="N13724">
        <v>9.9042910000000006</v>
      </c>
      <c r="O13724">
        <v>1277.6610000000001</v>
      </c>
    </row>
    <row r="13725" spans="2:15">
      <c r="B13725">
        <v>8.8738240000000008</v>
      </c>
      <c r="C13725">
        <v>1252.06</v>
      </c>
      <c r="N13725">
        <v>9.9054929999999999</v>
      </c>
      <c r="O13725">
        <v>1277.6510000000001</v>
      </c>
    </row>
    <row r="13726" spans="2:15">
      <c r="B13726">
        <v>8.8738240000000008</v>
      </c>
      <c r="C13726">
        <v>1252.048</v>
      </c>
      <c r="N13726">
        <v>9.9066949999999991</v>
      </c>
      <c r="O13726">
        <v>1277.653</v>
      </c>
    </row>
    <row r="13727" spans="2:15">
      <c r="B13727">
        <v>8.8750269999999993</v>
      </c>
      <c r="C13727">
        <v>1252.0909999999999</v>
      </c>
      <c r="N13727">
        <v>9.9066949999999991</v>
      </c>
      <c r="O13727">
        <v>1277.69</v>
      </c>
    </row>
    <row r="13728" spans="2:15">
      <c r="B13728">
        <v>8.8762310000000006</v>
      </c>
      <c r="C13728">
        <v>1252.0440000000001</v>
      </c>
      <c r="N13728">
        <v>9.9078970000000002</v>
      </c>
      <c r="O13728">
        <v>1277.7339999999999</v>
      </c>
    </row>
    <row r="13729" spans="2:15">
      <c r="B13729">
        <v>8.8774339999999992</v>
      </c>
      <c r="C13729">
        <v>1252.07</v>
      </c>
      <c r="N13729">
        <v>9.9090989999999994</v>
      </c>
      <c r="O13729">
        <v>1277.7619999999999</v>
      </c>
    </row>
    <row r="13730" spans="2:15">
      <c r="B13730">
        <v>8.8786369999999994</v>
      </c>
      <c r="C13730">
        <v>1252.1210000000001</v>
      </c>
      <c r="N13730">
        <v>9.9102999999999994</v>
      </c>
      <c r="O13730">
        <v>1277.751</v>
      </c>
    </row>
    <row r="13731" spans="2:15">
      <c r="B13731">
        <v>8.8786369999999994</v>
      </c>
      <c r="C13731">
        <v>1252.114</v>
      </c>
      <c r="N13731">
        <v>9.9115029999999997</v>
      </c>
      <c r="O13731">
        <v>1277.68</v>
      </c>
    </row>
    <row r="13732" spans="2:15">
      <c r="B13732">
        <v>8.8786369999999994</v>
      </c>
      <c r="C13732">
        <v>1252.1289999999999</v>
      </c>
      <c r="N13732">
        <v>9.9127039999999997</v>
      </c>
      <c r="O13732">
        <v>1277.73</v>
      </c>
    </row>
    <row r="13733" spans="2:15">
      <c r="B13733">
        <v>8.8798410000000008</v>
      </c>
      <c r="C13733">
        <v>1252.1780000000001</v>
      </c>
      <c r="N13733">
        <v>9.9127039999999997</v>
      </c>
      <c r="O13733">
        <v>1277.722</v>
      </c>
    </row>
    <row r="13734" spans="2:15">
      <c r="B13734">
        <v>8.8810439999999993</v>
      </c>
      <c r="C13734">
        <v>1252.1020000000001</v>
      </c>
      <c r="N13734">
        <v>9.9139060000000008</v>
      </c>
      <c r="O13734">
        <v>1277.655</v>
      </c>
    </row>
    <row r="13735" spans="2:15">
      <c r="B13735">
        <v>8.8822480000000006</v>
      </c>
      <c r="C13735">
        <v>1252.1110000000001</v>
      </c>
      <c r="N13735">
        <v>9.9151070000000008</v>
      </c>
      <c r="O13735">
        <v>1277.643</v>
      </c>
    </row>
    <row r="13736" spans="2:15">
      <c r="B13736">
        <v>8.8834510000000009</v>
      </c>
      <c r="C13736">
        <v>1252.1099999999999</v>
      </c>
      <c r="N13736">
        <v>9.9163099999999993</v>
      </c>
      <c r="O13736">
        <v>1277.748</v>
      </c>
    </row>
    <row r="13737" spans="2:15">
      <c r="B13737">
        <v>8.8834510000000009</v>
      </c>
      <c r="C13737">
        <v>1252.116</v>
      </c>
      <c r="N13737">
        <v>9.9175109999999993</v>
      </c>
      <c r="O13737">
        <v>1277.7439999999999</v>
      </c>
    </row>
    <row r="13738" spans="2:15">
      <c r="B13738">
        <v>8.8858580000000007</v>
      </c>
      <c r="C13738">
        <v>1252.1289999999999</v>
      </c>
      <c r="N13738">
        <v>9.9175109999999993</v>
      </c>
      <c r="O13738">
        <v>1277.7560000000001</v>
      </c>
    </row>
    <row r="13739" spans="2:15">
      <c r="B13739">
        <v>8.8858580000000007</v>
      </c>
      <c r="C13739">
        <v>1252.2159999999999</v>
      </c>
      <c r="N13739">
        <v>9.9187130000000003</v>
      </c>
      <c r="O13739">
        <v>1277.7349999999999</v>
      </c>
    </row>
    <row r="13740" spans="2:15">
      <c r="B13740">
        <v>8.8870609999999992</v>
      </c>
      <c r="C13740">
        <v>1252.258</v>
      </c>
      <c r="N13740">
        <v>9.9199160000000006</v>
      </c>
      <c r="O13740">
        <v>1277.6949999999999</v>
      </c>
    </row>
    <row r="13741" spans="2:15">
      <c r="B13741">
        <v>8.8882650000000005</v>
      </c>
      <c r="C13741">
        <v>1252.2339999999999</v>
      </c>
      <c r="N13741">
        <v>9.9211170000000006</v>
      </c>
      <c r="O13741">
        <v>1277.7170000000001</v>
      </c>
    </row>
    <row r="13742" spans="2:15">
      <c r="B13742">
        <v>8.8882650000000005</v>
      </c>
      <c r="C13742">
        <v>1252.2449999999999</v>
      </c>
      <c r="N13742">
        <v>9.9223189999999999</v>
      </c>
      <c r="O13742">
        <v>1277.646</v>
      </c>
    </row>
    <row r="13743" spans="2:15">
      <c r="B13743">
        <v>8.8894680000000008</v>
      </c>
      <c r="C13743">
        <v>1252.288</v>
      </c>
      <c r="N13743">
        <v>9.9223189999999999</v>
      </c>
      <c r="O13743">
        <v>1277.7460000000001</v>
      </c>
    </row>
    <row r="13744" spans="2:15">
      <c r="B13744">
        <v>8.8906709999999993</v>
      </c>
      <c r="C13744">
        <v>1252.336</v>
      </c>
      <c r="N13744">
        <v>9.9223189999999999</v>
      </c>
      <c r="O13744">
        <v>1277.654</v>
      </c>
    </row>
    <row r="13745" spans="2:15">
      <c r="B13745">
        <v>8.8918750000000006</v>
      </c>
      <c r="C13745">
        <v>1252.2829999999999</v>
      </c>
      <c r="N13745">
        <v>9.9235199999999999</v>
      </c>
      <c r="O13745">
        <v>1277.74</v>
      </c>
    </row>
    <row r="13746" spans="2:15">
      <c r="B13746">
        <v>8.8930790000000002</v>
      </c>
      <c r="C13746">
        <v>1252.336</v>
      </c>
      <c r="N13746">
        <v>9.9247230000000002</v>
      </c>
      <c r="O13746">
        <v>1277.713</v>
      </c>
    </row>
    <row r="13747" spans="2:15">
      <c r="B13747">
        <v>8.8930790000000002</v>
      </c>
      <c r="C13747">
        <v>1252.317</v>
      </c>
      <c r="N13747">
        <v>9.9259240000000002</v>
      </c>
      <c r="O13747">
        <v>1277.711</v>
      </c>
    </row>
    <row r="13748" spans="2:15">
      <c r="B13748">
        <v>8.8942820000000005</v>
      </c>
      <c r="C13748">
        <v>1252.357</v>
      </c>
      <c r="N13748">
        <v>9.9259240000000002</v>
      </c>
      <c r="O13748">
        <v>1277.7080000000001</v>
      </c>
    </row>
    <row r="13749" spans="2:15">
      <c r="B13749">
        <v>8.8942820000000005</v>
      </c>
      <c r="C13749">
        <v>1252.463</v>
      </c>
      <c r="N13749">
        <v>9.9283280000000005</v>
      </c>
      <c r="O13749">
        <v>1277.6690000000001</v>
      </c>
    </row>
    <row r="13750" spans="2:15">
      <c r="B13750">
        <v>8.8954850000000008</v>
      </c>
      <c r="C13750">
        <v>1252.451</v>
      </c>
      <c r="N13750">
        <v>9.9283280000000005</v>
      </c>
      <c r="O13750">
        <v>1277.7380000000001</v>
      </c>
    </row>
    <row r="13751" spans="2:15">
      <c r="B13751">
        <v>8.8966890000000003</v>
      </c>
      <c r="C13751">
        <v>1252.4870000000001</v>
      </c>
      <c r="N13751">
        <v>9.9295299999999997</v>
      </c>
      <c r="O13751">
        <v>1277.7550000000001</v>
      </c>
    </row>
    <row r="13752" spans="2:15">
      <c r="B13752">
        <v>8.8978920000000006</v>
      </c>
      <c r="C13752">
        <v>1252.568</v>
      </c>
      <c r="N13752">
        <v>9.9307309999999998</v>
      </c>
      <c r="O13752">
        <v>1277.8209999999999</v>
      </c>
    </row>
    <row r="13753" spans="2:15">
      <c r="B13753">
        <v>8.8990950000000009</v>
      </c>
      <c r="C13753">
        <v>1252.586</v>
      </c>
      <c r="N13753">
        <v>9.9319330000000008</v>
      </c>
      <c r="O13753">
        <v>1277.8599999999999</v>
      </c>
    </row>
    <row r="13754" spans="2:15">
      <c r="B13754">
        <v>8.8990950000000009</v>
      </c>
      <c r="C13754">
        <v>1252.681</v>
      </c>
      <c r="N13754">
        <v>9.933135</v>
      </c>
      <c r="O13754">
        <v>1277.8320000000001</v>
      </c>
    </row>
    <row r="13755" spans="2:15">
      <c r="B13755">
        <v>8.9002990000000004</v>
      </c>
      <c r="C13755">
        <v>1252.6880000000001</v>
      </c>
      <c r="N13755">
        <v>9.9343369999999993</v>
      </c>
      <c r="O13755">
        <v>1277.7729999999999</v>
      </c>
    </row>
    <row r="13756" spans="2:15">
      <c r="B13756">
        <v>8.9015020000000007</v>
      </c>
      <c r="C13756">
        <v>1252.703</v>
      </c>
      <c r="N13756">
        <v>9.9343369999999993</v>
      </c>
      <c r="O13756">
        <v>1277.838</v>
      </c>
    </row>
    <row r="13757" spans="2:15">
      <c r="B13757">
        <v>8.9027049999999992</v>
      </c>
      <c r="C13757">
        <v>1252.7260000000001</v>
      </c>
      <c r="N13757">
        <v>9.9355390000000003</v>
      </c>
      <c r="O13757">
        <v>1277.8109999999999</v>
      </c>
    </row>
    <row r="13758" spans="2:15">
      <c r="B13758">
        <v>8.9027049999999992</v>
      </c>
      <c r="C13758">
        <v>1252.73</v>
      </c>
      <c r="N13758">
        <v>9.9367409999999996</v>
      </c>
      <c r="O13758">
        <v>1277.8420000000001</v>
      </c>
    </row>
    <row r="13759" spans="2:15">
      <c r="B13759">
        <v>8.9051130000000001</v>
      </c>
      <c r="C13759">
        <v>1252.7570000000001</v>
      </c>
      <c r="N13759">
        <v>9.9379430000000006</v>
      </c>
      <c r="O13759">
        <v>1277.8679999999999</v>
      </c>
    </row>
    <row r="13760" spans="2:15">
      <c r="B13760">
        <v>8.9051130000000001</v>
      </c>
      <c r="C13760">
        <v>1252.771</v>
      </c>
      <c r="N13760">
        <v>9.9391440000000006</v>
      </c>
      <c r="O13760">
        <v>1277.873</v>
      </c>
    </row>
    <row r="13761" spans="2:15">
      <c r="B13761">
        <v>8.9063160000000003</v>
      </c>
      <c r="C13761">
        <v>1252.759</v>
      </c>
      <c r="N13761">
        <v>9.9391440000000006</v>
      </c>
      <c r="O13761">
        <v>1277.875</v>
      </c>
    </row>
    <row r="13762" spans="2:15">
      <c r="B13762">
        <v>8.9075190000000006</v>
      </c>
      <c r="C13762">
        <v>1252.761</v>
      </c>
      <c r="N13762">
        <v>9.9403469999999992</v>
      </c>
      <c r="O13762">
        <v>1277.8969999999999</v>
      </c>
    </row>
    <row r="13763" spans="2:15">
      <c r="B13763">
        <v>8.9087230000000002</v>
      </c>
      <c r="C13763">
        <v>1252.799</v>
      </c>
      <c r="N13763">
        <v>9.9415479999999992</v>
      </c>
      <c r="O13763">
        <v>1277.963</v>
      </c>
    </row>
    <row r="13764" spans="2:15">
      <c r="B13764">
        <v>8.9087230000000002</v>
      </c>
      <c r="C13764">
        <v>1252.8130000000001</v>
      </c>
      <c r="N13764">
        <v>9.9427500000000002</v>
      </c>
      <c r="O13764">
        <v>1277.954</v>
      </c>
    </row>
    <row r="13765" spans="2:15">
      <c r="B13765">
        <v>8.9099260000000005</v>
      </c>
      <c r="C13765">
        <v>1252.796</v>
      </c>
      <c r="N13765">
        <v>9.9439510000000002</v>
      </c>
      <c r="O13765">
        <v>1277.9490000000001</v>
      </c>
    </row>
    <row r="13766" spans="2:15">
      <c r="B13766">
        <v>8.9099260000000005</v>
      </c>
      <c r="C13766">
        <v>1252.8710000000001</v>
      </c>
      <c r="N13766">
        <v>9.9439510000000002</v>
      </c>
      <c r="O13766">
        <v>1278.0170000000001</v>
      </c>
    </row>
    <row r="13767" spans="2:15">
      <c r="B13767">
        <v>8.9111290000000007</v>
      </c>
      <c r="C13767">
        <v>1252.873</v>
      </c>
      <c r="N13767">
        <v>9.9451540000000005</v>
      </c>
      <c r="O13767">
        <v>1278.0250000000001</v>
      </c>
    </row>
    <row r="13768" spans="2:15">
      <c r="B13768">
        <v>8.9123319999999993</v>
      </c>
      <c r="C13768">
        <v>1252.9459999999999</v>
      </c>
      <c r="N13768">
        <v>9.9463550000000005</v>
      </c>
      <c r="O13768">
        <v>1278.069</v>
      </c>
    </row>
    <row r="13769" spans="2:15">
      <c r="B13769">
        <v>8.9135360000000006</v>
      </c>
      <c r="C13769">
        <v>1252.94</v>
      </c>
      <c r="N13769">
        <v>9.9475569999999998</v>
      </c>
      <c r="O13769">
        <v>1278.0899999999999</v>
      </c>
    </row>
    <row r="13770" spans="2:15">
      <c r="B13770">
        <v>8.9135360000000006</v>
      </c>
      <c r="C13770">
        <v>1252.94</v>
      </c>
      <c r="N13770">
        <v>9.9487590000000008</v>
      </c>
      <c r="O13770">
        <v>1278.002</v>
      </c>
    </row>
    <row r="13771" spans="2:15">
      <c r="B13771">
        <v>8.9147390000000009</v>
      </c>
      <c r="C13771">
        <v>1252.9259999999999</v>
      </c>
      <c r="N13771">
        <v>9.9499610000000001</v>
      </c>
      <c r="O13771">
        <v>1278.067</v>
      </c>
    </row>
    <row r="13772" spans="2:15">
      <c r="B13772">
        <v>8.9159419999999994</v>
      </c>
      <c r="C13772">
        <v>1252.9269999999999</v>
      </c>
      <c r="N13772">
        <v>9.9499610000000001</v>
      </c>
      <c r="O13772">
        <v>1278.1010000000001</v>
      </c>
    </row>
    <row r="13773" spans="2:15">
      <c r="B13773">
        <v>8.9159419999999994</v>
      </c>
      <c r="C13773">
        <v>1252.9280000000001</v>
      </c>
      <c r="N13773">
        <v>9.9511629999999993</v>
      </c>
      <c r="O13773">
        <v>1278.0709999999999</v>
      </c>
    </row>
    <row r="13774" spans="2:15">
      <c r="B13774">
        <v>8.9171469999999999</v>
      </c>
      <c r="C13774">
        <v>1252.999</v>
      </c>
      <c r="N13774">
        <v>9.9523639999999993</v>
      </c>
      <c r="O13774">
        <v>1278.0999999999999</v>
      </c>
    </row>
    <row r="13775" spans="2:15">
      <c r="B13775">
        <v>8.9183500000000002</v>
      </c>
      <c r="C13775">
        <v>1253.0509999999999</v>
      </c>
      <c r="N13775">
        <v>9.9523639999999993</v>
      </c>
      <c r="O13775">
        <v>1278.085</v>
      </c>
    </row>
    <row r="13776" spans="2:15">
      <c r="B13776">
        <v>8.9195530000000005</v>
      </c>
      <c r="C13776">
        <v>1252.989</v>
      </c>
      <c r="N13776">
        <v>9.9535669999999996</v>
      </c>
      <c r="O13776">
        <v>1278.1220000000001</v>
      </c>
    </row>
    <row r="13777" spans="2:15">
      <c r="B13777">
        <v>8.920757</v>
      </c>
      <c r="C13777">
        <v>1252.991</v>
      </c>
      <c r="N13777">
        <v>9.9547679999999996</v>
      </c>
      <c r="O13777">
        <v>1278.1189999999999</v>
      </c>
    </row>
    <row r="13778" spans="2:15">
      <c r="B13778">
        <v>8.9219600000000003</v>
      </c>
      <c r="C13778">
        <v>1253.0730000000001</v>
      </c>
      <c r="N13778">
        <v>9.9559700000000007</v>
      </c>
      <c r="O13778">
        <v>1278.116</v>
      </c>
    </row>
    <row r="13779" spans="2:15">
      <c r="B13779">
        <v>8.9219600000000003</v>
      </c>
      <c r="C13779">
        <v>1253.0129999999999</v>
      </c>
      <c r="N13779">
        <v>9.9559700000000007</v>
      </c>
      <c r="O13779">
        <v>1278.105</v>
      </c>
    </row>
    <row r="13780" spans="2:15">
      <c r="B13780">
        <v>8.9231630000000006</v>
      </c>
      <c r="C13780">
        <v>1253.0070000000001</v>
      </c>
      <c r="N13780">
        <v>9.9571719999999999</v>
      </c>
      <c r="O13780">
        <v>1278.049</v>
      </c>
    </row>
    <row r="13781" spans="2:15">
      <c r="B13781">
        <v>8.9231630000000006</v>
      </c>
      <c r="C13781">
        <v>1253.0219999999999</v>
      </c>
      <c r="N13781">
        <v>9.9583739999999992</v>
      </c>
      <c r="O13781">
        <v>1278.0530000000001</v>
      </c>
    </row>
    <row r="13782" spans="2:15">
      <c r="B13782">
        <v>8.9243659999999991</v>
      </c>
      <c r="C13782">
        <v>1253.078</v>
      </c>
      <c r="N13782">
        <v>9.9595749999999992</v>
      </c>
      <c r="O13782">
        <v>1278.057</v>
      </c>
    </row>
    <row r="13783" spans="2:15">
      <c r="B13783">
        <v>8.9267730000000007</v>
      </c>
      <c r="C13783">
        <v>1253.0889999999999</v>
      </c>
      <c r="N13783">
        <v>9.9607770000000002</v>
      </c>
      <c r="O13783">
        <v>1278.0239999999999</v>
      </c>
    </row>
    <row r="13784" spans="2:15">
      <c r="B13784">
        <v>8.9267730000000007</v>
      </c>
      <c r="C13784">
        <v>1253.1510000000001</v>
      </c>
      <c r="N13784">
        <v>9.9619789999999995</v>
      </c>
      <c r="O13784">
        <v>1277.9839999999999</v>
      </c>
    </row>
    <row r="13785" spans="2:15">
      <c r="B13785">
        <v>8.9279770000000003</v>
      </c>
      <c r="C13785">
        <v>1253.194</v>
      </c>
      <c r="N13785">
        <v>9.9619789999999995</v>
      </c>
      <c r="O13785">
        <v>1277.963</v>
      </c>
    </row>
    <row r="13786" spans="2:15">
      <c r="B13786">
        <v>8.9291809999999998</v>
      </c>
      <c r="C13786">
        <v>1253.192</v>
      </c>
      <c r="N13786">
        <v>9.9631810000000005</v>
      </c>
      <c r="O13786">
        <v>1277.8599999999999</v>
      </c>
    </row>
    <row r="13787" spans="2:15">
      <c r="B13787">
        <v>8.9291809999999998</v>
      </c>
      <c r="C13787">
        <v>1253.1769999999999</v>
      </c>
      <c r="N13787">
        <v>9.9643829999999998</v>
      </c>
      <c r="O13787">
        <v>1277.7929999999999</v>
      </c>
    </row>
    <row r="13788" spans="2:15">
      <c r="B13788">
        <v>8.9315870000000004</v>
      </c>
      <c r="C13788">
        <v>1253.242</v>
      </c>
      <c r="N13788">
        <v>9.9643829999999998</v>
      </c>
      <c r="O13788">
        <v>1277.5820000000001</v>
      </c>
    </row>
    <row r="13789" spans="2:15">
      <c r="B13789">
        <v>8.9315870000000004</v>
      </c>
      <c r="C13789">
        <v>1253.24</v>
      </c>
      <c r="N13789">
        <v>9.9655850000000008</v>
      </c>
      <c r="O13789">
        <v>1277.4069999999999</v>
      </c>
    </row>
    <row r="13790" spans="2:15">
      <c r="B13790">
        <v>8.9327900000000007</v>
      </c>
      <c r="C13790">
        <v>1253.3050000000001</v>
      </c>
      <c r="N13790">
        <v>9.9667870000000001</v>
      </c>
      <c r="O13790">
        <v>1277.2149999999999</v>
      </c>
    </row>
    <row r="13791" spans="2:15">
      <c r="B13791">
        <v>8.9339940000000002</v>
      </c>
      <c r="C13791">
        <v>1253.3620000000001</v>
      </c>
      <c r="N13791">
        <v>9.9679880000000001</v>
      </c>
      <c r="O13791">
        <v>1277.04</v>
      </c>
    </row>
    <row r="13792" spans="2:15">
      <c r="B13792">
        <v>8.9351970000000005</v>
      </c>
      <c r="C13792">
        <v>1253.308</v>
      </c>
      <c r="N13792">
        <v>9.9679880000000001</v>
      </c>
      <c r="O13792">
        <v>1276.867</v>
      </c>
    </row>
    <row r="13793" spans="2:15">
      <c r="B13793">
        <v>8.9364000000000008</v>
      </c>
      <c r="C13793">
        <v>1253.412</v>
      </c>
      <c r="N13793">
        <v>9.9691910000000004</v>
      </c>
      <c r="O13793">
        <v>1276.7819999999999</v>
      </c>
    </row>
    <row r="13794" spans="2:15">
      <c r="B13794">
        <v>8.9364000000000008</v>
      </c>
      <c r="C13794">
        <v>1253.4280000000001</v>
      </c>
      <c r="N13794">
        <v>9.9691910000000004</v>
      </c>
      <c r="O13794">
        <v>1276.627</v>
      </c>
    </row>
    <row r="13795" spans="2:15">
      <c r="B13795">
        <v>8.9376040000000003</v>
      </c>
      <c r="C13795">
        <v>1253.4280000000001</v>
      </c>
      <c r="N13795">
        <v>9.9703920000000004</v>
      </c>
      <c r="O13795">
        <v>1276.4829999999999</v>
      </c>
    </row>
    <row r="13796" spans="2:15">
      <c r="B13796">
        <v>8.9376040000000003</v>
      </c>
      <c r="C13796">
        <v>1253.4490000000001</v>
      </c>
      <c r="N13796">
        <v>9.9715939999999996</v>
      </c>
      <c r="O13796">
        <v>1276.2249999999999</v>
      </c>
    </row>
    <row r="13797" spans="2:15">
      <c r="B13797">
        <v>8.9388070000000006</v>
      </c>
      <c r="C13797">
        <v>1253.425</v>
      </c>
      <c r="N13797">
        <v>9.9715939999999996</v>
      </c>
      <c r="O13797">
        <v>1276</v>
      </c>
    </row>
    <row r="13798" spans="2:15">
      <c r="B13798">
        <v>8.9400110000000002</v>
      </c>
      <c r="C13798">
        <v>1253.4190000000001</v>
      </c>
      <c r="N13798">
        <v>9.9727949999999996</v>
      </c>
      <c r="O13798">
        <v>1275.5050000000001</v>
      </c>
    </row>
    <row r="13799" spans="2:15">
      <c r="B13799">
        <v>8.9400110000000002</v>
      </c>
      <c r="C13799">
        <v>1253.4069999999999</v>
      </c>
      <c r="N13799">
        <v>9.9727949999999996</v>
      </c>
      <c r="O13799">
        <v>1275.011</v>
      </c>
    </row>
    <row r="13800" spans="2:15">
      <c r="B13800">
        <v>8.9412140000000004</v>
      </c>
      <c r="C13800">
        <v>1253.482</v>
      </c>
      <c r="N13800">
        <v>9.9739979999999999</v>
      </c>
      <c r="O13800">
        <v>1274.414</v>
      </c>
    </row>
    <row r="13801" spans="2:15">
      <c r="B13801">
        <v>8.9412140000000004</v>
      </c>
      <c r="C13801">
        <v>1253.461</v>
      </c>
      <c r="N13801">
        <v>9.9739979999999999</v>
      </c>
      <c r="O13801">
        <v>1273.931</v>
      </c>
    </row>
    <row r="13802" spans="2:15">
      <c r="B13802">
        <v>8.942418</v>
      </c>
      <c r="C13802">
        <v>1253.4380000000001</v>
      </c>
      <c r="N13802">
        <v>9.9739979999999999</v>
      </c>
      <c r="O13802">
        <v>1273.44</v>
      </c>
    </row>
    <row r="13803" spans="2:15">
      <c r="B13803">
        <v>8.9436210000000003</v>
      </c>
      <c r="C13803">
        <v>1253.4269999999999</v>
      </c>
      <c r="N13803">
        <v>9.9739979999999999</v>
      </c>
      <c r="O13803">
        <v>1272.9580000000001</v>
      </c>
    </row>
    <row r="13804" spans="2:15">
      <c r="B13804">
        <v>8.9448240000000006</v>
      </c>
      <c r="C13804">
        <v>1253.5050000000001</v>
      </c>
      <c r="N13804">
        <v>9.9751989999999999</v>
      </c>
      <c r="O13804">
        <v>1272.3530000000001</v>
      </c>
    </row>
    <row r="13805" spans="2:15">
      <c r="B13805">
        <v>8.9460280000000001</v>
      </c>
      <c r="C13805">
        <v>1253.575</v>
      </c>
      <c r="N13805">
        <v>9.9751989999999999</v>
      </c>
      <c r="O13805">
        <v>1272.0609999999999</v>
      </c>
    </row>
    <row r="13806" spans="2:15">
      <c r="B13806">
        <v>8.9472310000000004</v>
      </c>
      <c r="C13806">
        <v>1253.548</v>
      </c>
      <c r="N13806">
        <v>9.9764009999999992</v>
      </c>
      <c r="O13806">
        <v>1271.83</v>
      </c>
    </row>
    <row r="13807" spans="2:15">
      <c r="B13807">
        <v>8.9472310000000004</v>
      </c>
      <c r="C13807">
        <v>1253.5039999999999</v>
      </c>
      <c r="N13807">
        <v>9.9764009999999992</v>
      </c>
      <c r="O13807">
        <v>1271.739</v>
      </c>
    </row>
    <row r="13808" spans="2:15">
      <c r="B13808">
        <v>8.9484340000000007</v>
      </c>
      <c r="C13808">
        <v>1253.5630000000001</v>
      </c>
      <c r="N13808">
        <v>9.9764009999999992</v>
      </c>
      <c r="O13808">
        <v>1271.721</v>
      </c>
    </row>
    <row r="13809" spans="2:15">
      <c r="B13809">
        <v>8.9496380000000002</v>
      </c>
      <c r="C13809">
        <v>1253.5809999999999</v>
      </c>
      <c r="N13809">
        <v>9.9764009999999992</v>
      </c>
      <c r="O13809">
        <v>1271.752</v>
      </c>
    </row>
    <row r="13810" spans="2:15">
      <c r="B13810">
        <v>8.9508410000000005</v>
      </c>
      <c r="C13810">
        <v>1253.5619999999999</v>
      </c>
      <c r="N13810">
        <v>9.9776030000000002</v>
      </c>
      <c r="O13810">
        <v>1271.817</v>
      </c>
    </row>
    <row r="13811" spans="2:15">
      <c r="B13811">
        <v>8.952045</v>
      </c>
      <c r="C13811">
        <v>1253.5630000000001</v>
      </c>
      <c r="N13811">
        <v>9.9776030000000002</v>
      </c>
      <c r="O13811">
        <v>1271.9090000000001</v>
      </c>
    </row>
    <row r="13812" spans="2:15">
      <c r="B13812">
        <v>8.9532480000000003</v>
      </c>
      <c r="C13812">
        <v>1253.644</v>
      </c>
      <c r="N13812">
        <v>9.9788049999999995</v>
      </c>
      <c r="O13812">
        <v>1272.046</v>
      </c>
    </row>
    <row r="13813" spans="2:15">
      <c r="B13813">
        <v>8.9532480000000003</v>
      </c>
      <c r="C13813">
        <v>1253.6769999999999</v>
      </c>
      <c r="N13813">
        <v>9.9788049999999995</v>
      </c>
      <c r="O13813">
        <v>1272.25</v>
      </c>
    </row>
    <row r="13814" spans="2:15">
      <c r="B13814">
        <v>8.9556550000000001</v>
      </c>
      <c r="C13814">
        <v>1253.6500000000001</v>
      </c>
      <c r="N13814">
        <v>9.9800070000000005</v>
      </c>
      <c r="O13814">
        <v>1272.3910000000001</v>
      </c>
    </row>
    <row r="13815" spans="2:15">
      <c r="B13815">
        <v>8.9556550000000001</v>
      </c>
      <c r="C13815">
        <v>1253.7080000000001</v>
      </c>
      <c r="N13815">
        <v>9.9800070000000005</v>
      </c>
      <c r="O13815">
        <v>1272.585</v>
      </c>
    </row>
    <row r="13816" spans="2:15">
      <c r="B13816">
        <v>8.9568580000000004</v>
      </c>
      <c r="C13816">
        <v>1253.701</v>
      </c>
      <c r="N13816">
        <v>9.9812080000000005</v>
      </c>
      <c r="O13816">
        <v>1272.7619999999999</v>
      </c>
    </row>
    <row r="13817" spans="2:15">
      <c r="B13817">
        <v>8.958062</v>
      </c>
      <c r="C13817">
        <v>1253.6420000000001</v>
      </c>
      <c r="N13817">
        <v>9.9812080000000005</v>
      </c>
      <c r="O13817">
        <v>1273.019</v>
      </c>
    </row>
    <row r="13818" spans="2:15">
      <c r="B13818">
        <v>8.958062</v>
      </c>
      <c r="C13818">
        <v>1253.704</v>
      </c>
      <c r="N13818">
        <v>9.9824110000000008</v>
      </c>
      <c r="O13818">
        <v>1273.162</v>
      </c>
    </row>
    <row r="13819" spans="2:15">
      <c r="B13819">
        <v>8.9592650000000003</v>
      </c>
      <c r="C13819">
        <v>1253.6890000000001</v>
      </c>
      <c r="N13819">
        <v>9.9836120000000008</v>
      </c>
      <c r="O13819">
        <v>1273.357</v>
      </c>
    </row>
    <row r="13820" spans="2:15">
      <c r="B13820">
        <v>8.9604680000000005</v>
      </c>
      <c r="C13820">
        <v>1253.7539999999999</v>
      </c>
      <c r="N13820">
        <v>9.9848140000000001</v>
      </c>
      <c r="O13820">
        <v>1273.568</v>
      </c>
    </row>
    <row r="13821" spans="2:15">
      <c r="B13821">
        <v>8.9616710000000008</v>
      </c>
      <c r="C13821">
        <v>1253.779</v>
      </c>
      <c r="N13821">
        <v>9.9848140000000001</v>
      </c>
      <c r="O13821">
        <v>1273.6769999999999</v>
      </c>
    </row>
    <row r="13822" spans="2:15">
      <c r="B13822">
        <v>8.9628750000000004</v>
      </c>
      <c r="C13822">
        <v>1253.7619999999999</v>
      </c>
      <c r="N13822">
        <v>9.9860159999999993</v>
      </c>
      <c r="O13822">
        <v>1273.8879999999999</v>
      </c>
    </row>
    <row r="13823" spans="2:15">
      <c r="B13823">
        <v>8.9628750000000004</v>
      </c>
      <c r="C13823">
        <v>1253.82</v>
      </c>
      <c r="N13823">
        <v>9.9860159999999993</v>
      </c>
      <c r="O13823">
        <v>1273.9849999999999</v>
      </c>
    </row>
    <row r="13824" spans="2:15">
      <c r="B13824">
        <v>8.9640789999999999</v>
      </c>
      <c r="C13824">
        <v>1253.8009999999999</v>
      </c>
      <c r="N13824">
        <v>9.9872180000000004</v>
      </c>
      <c r="O13824">
        <v>1274.1400000000001</v>
      </c>
    </row>
    <row r="13825" spans="2:15">
      <c r="B13825">
        <v>8.9652820000000002</v>
      </c>
      <c r="C13825">
        <v>1253.8240000000001</v>
      </c>
      <c r="N13825">
        <v>9.9884190000000004</v>
      </c>
      <c r="O13825">
        <v>1274.337</v>
      </c>
    </row>
    <row r="13826" spans="2:15">
      <c r="B13826">
        <v>8.9664859999999997</v>
      </c>
      <c r="C13826">
        <v>1253.827</v>
      </c>
      <c r="N13826">
        <v>9.9884190000000004</v>
      </c>
      <c r="O13826">
        <v>1274.452</v>
      </c>
    </row>
    <row r="13827" spans="2:15">
      <c r="B13827">
        <v>8.967689</v>
      </c>
      <c r="C13827">
        <v>1253.798</v>
      </c>
      <c r="N13827">
        <v>9.9896209999999996</v>
      </c>
      <c r="O13827">
        <v>1274.605</v>
      </c>
    </row>
    <row r="13828" spans="2:15">
      <c r="B13828">
        <v>8.967689</v>
      </c>
      <c r="C13828">
        <v>1253.7940000000001</v>
      </c>
      <c r="N13828">
        <v>9.9908230000000007</v>
      </c>
      <c r="O13828">
        <v>1274.752</v>
      </c>
    </row>
    <row r="13829" spans="2:15">
      <c r="B13829">
        <v>8.967689</v>
      </c>
      <c r="C13829">
        <v>1253.8009999999999</v>
      </c>
      <c r="N13829">
        <v>9.9920249999999999</v>
      </c>
      <c r="O13829">
        <v>1274.925</v>
      </c>
    </row>
    <row r="13830" spans="2:15">
      <c r="B13830">
        <v>8.9688920000000003</v>
      </c>
      <c r="C13830">
        <v>1253.8340000000001</v>
      </c>
      <c r="N13830">
        <v>9.9920249999999999</v>
      </c>
      <c r="O13830">
        <v>1275.001</v>
      </c>
    </row>
    <row r="13831" spans="2:15">
      <c r="B13831">
        <v>8.9700950000000006</v>
      </c>
      <c r="C13831">
        <v>1253.846</v>
      </c>
      <c r="N13831">
        <v>9.9932269999999992</v>
      </c>
      <c r="O13831">
        <v>1275.153</v>
      </c>
    </row>
    <row r="13832" spans="2:15">
      <c r="B13832">
        <v>8.9712990000000001</v>
      </c>
      <c r="C13832">
        <v>1253.903</v>
      </c>
      <c r="N13832">
        <v>9.9944290000000002</v>
      </c>
      <c r="O13832">
        <v>1275.316</v>
      </c>
    </row>
    <row r="13833" spans="2:15">
      <c r="B13833">
        <v>8.9712990000000001</v>
      </c>
      <c r="C13833">
        <v>1253.8800000000001</v>
      </c>
      <c r="N13833">
        <v>9.9944290000000002</v>
      </c>
      <c r="O13833">
        <v>1275.3900000000001</v>
      </c>
    </row>
    <row r="13834" spans="2:15">
      <c r="B13834">
        <v>8.9725020000000004</v>
      </c>
      <c r="C13834">
        <v>1253.9359999999999</v>
      </c>
      <c r="N13834">
        <v>9.9956309999999995</v>
      </c>
      <c r="O13834">
        <v>1275.55</v>
      </c>
    </row>
    <row r="13835" spans="2:15">
      <c r="B13835">
        <v>8.9737050000000007</v>
      </c>
      <c r="C13835">
        <v>1253.9639999999999</v>
      </c>
      <c r="N13835">
        <v>9.9968319999999995</v>
      </c>
      <c r="O13835">
        <v>1275.6400000000001</v>
      </c>
    </row>
    <row r="13836" spans="2:15">
      <c r="B13836">
        <v>8.9749090000000002</v>
      </c>
      <c r="C13836">
        <v>1254.019</v>
      </c>
      <c r="N13836">
        <v>9.9980349999999998</v>
      </c>
      <c r="O13836">
        <v>1275.748</v>
      </c>
    </row>
    <row r="13837" spans="2:15">
      <c r="B13837">
        <v>8.9761129999999998</v>
      </c>
      <c r="C13837">
        <v>1254.085</v>
      </c>
      <c r="N13837">
        <v>9.9980349999999998</v>
      </c>
      <c r="O13837">
        <v>1275.8869999999999</v>
      </c>
    </row>
    <row r="13838" spans="2:15">
      <c r="B13838">
        <v>8.9761129999999998</v>
      </c>
      <c r="C13838">
        <v>1254.066</v>
      </c>
      <c r="N13838">
        <v>9.9992359999999998</v>
      </c>
      <c r="O13838">
        <v>1276.0160000000001</v>
      </c>
    </row>
    <row r="13839" spans="2:15">
      <c r="B13839">
        <v>8.9773160000000001</v>
      </c>
      <c r="C13839">
        <v>1254.0889999999999</v>
      </c>
      <c r="N13839">
        <v>9.9992359999999998</v>
      </c>
      <c r="O13839">
        <v>1276.0619999999999</v>
      </c>
    </row>
    <row r="13840" spans="2:15">
      <c r="B13840">
        <v>8.9785199999999996</v>
      </c>
      <c r="C13840">
        <v>1254.1220000000001</v>
      </c>
      <c r="N13840">
        <v>10.000439999999999</v>
      </c>
      <c r="O13840">
        <v>1276.0640000000001</v>
      </c>
    </row>
    <row r="13841" spans="2:15">
      <c r="B13841">
        <v>8.9797229999999999</v>
      </c>
      <c r="C13841">
        <v>1254.1130000000001</v>
      </c>
      <c r="N13841">
        <v>10.000439999999999</v>
      </c>
      <c r="O13841">
        <v>1276.1990000000001</v>
      </c>
    </row>
    <row r="13842" spans="2:15">
      <c r="B13842">
        <v>8.9809260000000002</v>
      </c>
      <c r="C13842">
        <v>1254.1179999999999</v>
      </c>
      <c r="N13842">
        <v>10.00164</v>
      </c>
      <c r="O13842">
        <v>1276.3409999999999</v>
      </c>
    </row>
    <row r="13843" spans="2:15">
      <c r="B13843">
        <v>8.9821290000000005</v>
      </c>
      <c r="C13843">
        <v>1254.193</v>
      </c>
      <c r="N13843">
        <v>10.002840000000001</v>
      </c>
      <c r="O13843">
        <v>1276.385</v>
      </c>
    </row>
    <row r="13844" spans="2:15">
      <c r="B13844">
        <v>8.983333</v>
      </c>
      <c r="C13844">
        <v>1254.222</v>
      </c>
      <c r="N13844">
        <v>10.00404</v>
      </c>
      <c r="O13844">
        <v>1276.499</v>
      </c>
    </row>
    <row r="13845" spans="2:15">
      <c r="B13845">
        <v>8.983333</v>
      </c>
      <c r="C13845">
        <v>1254.2249999999999</v>
      </c>
      <c r="N13845">
        <v>10.00404</v>
      </c>
      <c r="O13845">
        <v>1276.606</v>
      </c>
    </row>
    <row r="13846" spans="2:15">
      <c r="B13846">
        <v>8.9845360000000003</v>
      </c>
      <c r="C13846">
        <v>1254.2370000000001</v>
      </c>
      <c r="N13846">
        <v>10.005240000000001</v>
      </c>
      <c r="O13846">
        <v>1276.7190000000001</v>
      </c>
    </row>
    <row r="13847" spans="2:15">
      <c r="B13847">
        <v>8.9857390000000006</v>
      </c>
      <c r="C13847">
        <v>1254.3030000000001</v>
      </c>
      <c r="N13847">
        <v>10.006449999999999</v>
      </c>
      <c r="O13847">
        <v>1276.777</v>
      </c>
    </row>
    <row r="13848" spans="2:15">
      <c r="B13848">
        <v>8.9869430000000001</v>
      </c>
      <c r="C13848">
        <v>1254.357</v>
      </c>
      <c r="N13848">
        <v>10.00765</v>
      </c>
      <c r="O13848">
        <v>1276.904</v>
      </c>
    </row>
    <row r="13849" spans="2:15">
      <c r="B13849">
        <v>8.9869430000000001</v>
      </c>
      <c r="C13849">
        <v>1254.336</v>
      </c>
      <c r="N13849">
        <v>10.008850000000001</v>
      </c>
      <c r="O13849">
        <v>1276.989</v>
      </c>
    </row>
    <row r="13850" spans="2:15">
      <c r="B13850">
        <v>8.9881469999999997</v>
      </c>
      <c r="C13850">
        <v>1254.3710000000001</v>
      </c>
      <c r="N13850">
        <v>10.008850000000001</v>
      </c>
      <c r="O13850">
        <v>1277.0450000000001</v>
      </c>
    </row>
    <row r="13851" spans="2:15">
      <c r="B13851">
        <v>8.98935</v>
      </c>
      <c r="C13851">
        <v>1254.335</v>
      </c>
      <c r="N13851">
        <v>10.01005</v>
      </c>
      <c r="O13851">
        <v>1277.0519999999999</v>
      </c>
    </row>
    <row r="13852" spans="2:15">
      <c r="B13852">
        <v>8.98935</v>
      </c>
      <c r="C13852">
        <v>1254.307</v>
      </c>
      <c r="N13852">
        <v>10.01125</v>
      </c>
      <c r="O13852">
        <v>1277.163</v>
      </c>
    </row>
    <row r="13853" spans="2:15">
      <c r="B13853">
        <v>8.9905530000000002</v>
      </c>
      <c r="C13853">
        <v>1254.354</v>
      </c>
      <c r="N13853">
        <v>10.01125</v>
      </c>
      <c r="O13853">
        <v>1277.2339999999999</v>
      </c>
    </row>
    <row r="13854" spans="2:15">
      <c r="B13854">
        <v>8.9917569999999998</v>
      </c>
      <c r="C13854">
        <v>1254.412</v>
      </c>
      <c r="N13854">
        <v>10.012460000000001</v>
      </c>
      <c r="O13854">
        <v>1277.3119999999999</v>
      </c>
    </row>
    <row r="13855" spans="2:15">
      <c r="B13855">
        <v>8.9929600000000001</v>
      </c>
      <c r="C13855">
        <v>1254.3309999999999</v>
      </c>
      <c r="N13855">
        <v>10.01366</v>
      </c>
      <c r="O13855">
        <v>1277.31</v>
      </c>
    </row>
    <row r="13856" spans="2:15">
      <c r="B13856">
        <v>8.9941630000000004</v>
      </c>
      <c r="C13856">
        <v>1254.374</v>
      </c>
      <c r="N13856">
        <v>10.014860000000001</v>
      </c>
      <c r="O13856">
        <v>1277.374</v>
      </c>
    </row>
    <row r="13857" spans="2:15">
      <c r="B13857">
        <v>8.9953669999999999</v>
      </c>
      <c r="C13857">
        <v>1254.461</v>
      </c>
      <c r="N13857">
        <v>10.01606</v>
      </c>
      <c r="O13857">
        <v>1277.444</v>
      </c>
    </row>
    <row r="13858" spans="2:15">
      <c r="B13858">
        <v>8.9953669999999999</v>
      </c>
      <c r="C13858">
        <v>1254.4839999999999</v>
      </c>
      <c r="N13858">
        <v>10.01726</v>
      </c>
      <c r="O13858">
        <v>1277.473</v>
      </c>
    </row>
    <row r="13859" spans="2:15">
      <c r="B13859">
        <v>8.9965700000000002</v>
      </c>
      <c r="C13859">
        <v>1254.5170000000001</v>
      </c>
      <c r="N13859">
        <v>10.01726</v>
      </c>
      <c r="O13859">
        <v>1277.6310000000001</v>
      </c>
    </row>
    <row r="13860" spans="2:15">
      <c r="B13860">
        <v>8.9965700000000002</v>
      </c>
      <c r="C13860">
        <v>1254.5350000000001</v>
      </c>
      <c r="N13860">
        <v>10.018459999999999</v>
      </c>
      <c r="O13860">
        <v>1277.683</v>
      </c>
    </row>
    <row r="13861" spans="2:15">
      <c r="B13861">
        <v>8.9977730000000005</v>
      </c>
      <c r="C13861">
        <v>1254.5609999999999</v>
      </c>
      <c r="N13861">
        <v>10.018459999999999</v>
      </c>
      <c r="O13861">
        <v>1277.7149999999999</v>
      </c>
    </row>
    <row r="13862" spans="2:15">
      <c r="B13862">
        <v>8.998977</v>
      </c>
      <c r="C13862">
        <v>1254.55</v>
      </c>
      <c r="N13862">
        <v>10.01967</v>
      </c>
      <c r="O13862">
        <v>1277.931</v>
      </c>
    </row>
    <row r="13863" spans="2:15">
      <c r="B13863">
        <v>9.0001809999999995</v>
      </c>
      <c r="C13863">
        <v>1254.559</v>
      </c>
      <c r="N13863">
        <v>10.02087</v>
      </c>
      <c r="O13863">
        <v>1277.9259999999999</v>
      </c>
    </row>
    <row r="13864" spans="2:15">
      <c r="B13864">
        <v>9.0001809999999995</v>
      </c>
      <c r="C13864">
        <v>1254.559</v>
      </c>
      <c r="N13864">
        <v>10.022069999999999</v>
      </c>
      <c r="O13864">
        <v>1277.98</v>
      </c>
    </row>
    <row r="13865" spans="2:15">
      <c r="B13865">
        <v>9.0013839999999998</v>
      </c>
      <c r="C13865">
        <v>1254.6410000000001</v>
      </c>
      <c r="N13865">
        <v>10.02327</v>
      </c>
      <c r="O13865">
        <v>1278.076</v>
      </c>
    </row>
    <row r="13866" spans="2:15">
      <c r="B13866">
        <v>9.0025870000000001</v>
      </c>
      <c r="C13866">
        <v>1254.6400000000001</v>
      </c>
      <c r="N13866">
        <v>10.02327</v>
      </c>
      <c r="O13866">
        <v>1278.067</v>
      </c>
    </row>
    <row r="13867" spans="2:15">
      <c r="B13867">
        <v>9.0037909999999997</v>
      </c>
      <c r="C13867">
        <v>1254.6369999999999</v>
      </c>
      <c r="N13867">
        <v>10.024470000000001</v>
      </c>
      <c r="O13867">
        <v>1278.098</v>
      </c>
    </row>
    <row r="13868" spans="2:15">
      <c r="B13868">
        <v>9.0049939999999999</v>
      </c>
      <c r="C13868">
        <v>1254.606</v>
      </c>
      <c r="N13868">
        <v>10.025679999999999</v>
      </c>
      <c r="O13868">
        <v>1278.17</v>
      </c>
    </row>
    <row r="13869" spans="2:15">
      <c r="B13869">
        <v>9.0061970000000002</v>
      </c>
      <c r="C13869">
        <v>1254.6590000000001</v>
      </c>
      <c r="N13869">
        <v>10.02688</v>
      </c>
      <c r="O13869">
        <v>1278.242</v>
      </c>
    </row>
    <row r="13870" spans="2:15">
      <c r="B13870">
        <v>9.0061970000000002</v>
      </c>
      <c r="C13870">
        <v>1254.693</v>
      </c>
      <c r="N13870">
        <v>10.028079999999999</v>
      </c>
      <c r="O13870">
        <v>1278.279</v>
      </c>
    </row>
    <row r="13871" spans="2:15">
      <c r="B13871">
        <v>9.0074000000000005</v>
      </c>
      <c r="C13871">
        <v>1254.731</v>
      </c>
      <c r="N13871">
        <v>10.028079999999999</v>
      </c>
      <c r="O13871">
        <v>1278.249</v>
      </c>
    </row>
    <row r="13872" spans="2:15">
      <c r="B13872">
        <v>9.0086040000000001</v>
      </c>
      <c r="C13872">
        <v>1254.78</v>
      </c>
      <c r="N13872">
        <v>10.02928</v>
      </c>
      <c r="O13872">
        <v>1278.2829999999999</v>
      </c>
    </row>
    <row r="13873" spans="2:15">
      <c r="B13873">
        <v>9.0086040000000001</v>
      </c>
      <c r="C13873">
        <v>1254.7529999999999</v>
      </c>
      <c r="N13873">
        <v>10.02928</v>
      </c>
      <c r="O13873">
        <v>1278.3689999999999</v>
      </c>
    </row>
    <row r="13874" spans="2:15">
      <c r="B13874">
        <v>9.0098070000000003</v>
      </c>
      <c r="C13874">
        <v>1254.777</v>
      </c>
      <c r="N13874">
        <v>10.030480000000001</v>
      </c>
      <c r="O13874">
        <v>1278.386</v>
      </c>
    </row>
    <row r="13875" spans="2:15">
      <c r="B13875">
        <v>9.0110109999999999</v>
      </c>
      <c r="C13875">
        <v>1254.855</v>
      </c>
      <c r="N13875">
        <v>10.031689999999999</v>
      </c>
      <c r="O13875">
        <v>1278.374</v>
      </c>
    </row>
    <row r="13876" spans="2:15">
      <c r="B13876">
        <v>9.0122149999999994</v>
      </c>
      <c r="C13876">
        <v>1254.8130000000001</v>
      </c>
      <c r="N13876">
        <v>10.03289</v>
      </c>
      <c r="O13876">
        <v>1278.431</v>
      </c>
    </row>
    <row r="13877" spans="2:15">
      <c r="B13877">
        <v>9.0134179999999997</v>
      </c>
      <c r="C13877">
        <v>1254.846</v>
      </c>
      <c r="N13877">
        <v>10.03289</v>
      </c>
      <c r="O13877">
        <v>1278.481</v>
      </c>
    </row>
    <row r="13878" spans="2:15">
      <c r="B13878">
        <v>9.0134179999999997</v>
      </c>
      <c r="C13878">
        <v>1254.9000000000001</v>
      </c>
      <c r="N13878">
        <v>10.034090000000001</v>
      </c>
      <c r="O13878">
        <v>1278.4680000000001</v>
      </c>
    </row>
    <row r="13879" spans="2:15">
      <c r="B13879">
        <v>9.014621</v>
      </c>
      <c r="C13879">
        <v>1254.8910000000001</v>
      </c>
      <c r="N13879">
        <v>10.03529</v>
      </c>
      <c r="O13879">
        <v>1278.5730000000001</v>
      </c>
    </row>
    <row r="13880" spans="2:15">
      <c r="B13880">
        <v>9.0158249999999995</v>
      </c>
      <c r="C13880">
        <v>1254.922</v>
      </c>
      <c r="N13880">
        <v>10.03529</v>
      </c>
      <c r="O13880">
        <v>1278.5619999999999</v>
      </c>
    </row>
    <row r="13881" spans="2:15">
      <c r="B13881">
        <v>9.0170279999999998</v>
      </c>
      <c r="C13881">
        <v>1254.9480000000001</v>
      </c>
      <c r="N13881">
        <v>10.03769</v>
      </c>
      <c r="O13881">
        <v>1278.6189999999999</v>
      </c>
    </row>
    <row r="13882" spans="2:15">
      <c r="B13882">
        <v>9.0182310000000001</v>
      </c>
      <c r="C13882">
        <v>1254.9380000000001</v>
      </c>
      <c r="N13882">
        <v>10.03769</v>
      </c>
      <c r="O13882">
        <v>1278.634</v>
      </c>
    </row>
    <row r="13883" spans="2:15">
      <c r="B13883">
        <v>9.0182310000000001</v>
      </c>
      <c r="C13883">
        <v>1254.9259999999999</v>
      </c>
      <c r="N13883">
        <v>10.0389</v>
      </c>
      <c r="O13883">
        <v>1278.7329999999999</v>
      </c>
    </row>
    <row r="13884" spans="2:15">
      <c r="B13884">
        <v>9.0194340000000004</v>
      </c>
      <c r="C13884">
        <v>1254.9290000000001</v>
      </c>
      <c r="N13884">
        <v>10.040100000000001</v>
      </c>
      <c r="O13884">
        <v>1278.761</v>
      </c>
    </row>
    <row r="13885" spans="2:15">
      <c r="B13885">
        <v>9.0206379999999999</v>
      </c>
      <c r="C13885">
        <v>1254.9179999999999</v>
      </c>
      <c r="N13885">
        <v>10.0413</v>
      </c>
      <c r="O13885">
        <v>1278.7470000000001</v>
      </c>
    </row>
    <row r="13886" spans="2:15">
      <c r="B13886">
        <v>9.0218410000000002</v>
      </c>
      <c r="C13886">
        <v>1254.9870000000001</v>
      </c>
      <c r="N13886">
        <v>10.0413</v>
      </c>
      <c r="O13886">
        <v>1278.7950000000001</v>
      </c>
    </row>
    <row r="13887" spans="2:15">
      <c r="B13887">
        <v>9.0218410000000002</v>
      </c>
      <c r="C13887">
        <v>1254.9639999999999</v>
      </c>
      <c r="N13887">
        <v>10.0425</v>
      </c>
      <c r="O13887">
        <v>1278.79</v>
      </c>
    </row>
    <row r="13888" spans="2:15">
      <c r="B13888">
        <v>9.0230449999999998</v>
      </c>
      <c r="C13888">
        <v>1255.0029999999999</v>
      </c>
      <c r="N13888">
        <v>10.043699999999999</v>
      </c>
      <c r="O13888">
        <v>1278.8710000000001</v>
      </c>
    </row>
    <row r="13889" spans="2:15">
      <c r="B13889">
        <v>9.0242489999999993</v>
      </c>
      <c r="C13889">
        <v>1255.038</v>
      </c>
      <c r="N13889">
        <v>10.04491</v>
      </c>
      <c r="O13889">
        <v>1278.8309999999999</v>
      </c>
    </row>
    <row r="13890" spans="2:15">
      <c r="B13890">
        <v>9.0254519999999996</v>
      </c>
      <c r="C13890">
        <v>1254.9880000000001</v>
      </c>
      <c r="N13890">
        <v>10.046110000000001</v>
      </c>
      <c r="O13890">
        <v>1278.921</v>
      </c>
    </row>
    <row r="13891" spans="2:15">
      <c r="B13891">
        <v>9.0254519999999996</v>
      </c>
      <c r="C13891">
        <v>1255.027</v>
      </c>
      <c r="N13891">
        <v>10.046110000000001</v>
      </c>
      <c r="O13891">
        <v>1278.92</v>
      </c>
    </row>
    <row r="13892" spans="2:15">
      <c r="B13892">
        <v>9.0266549999999999</v>
      </c>
      <c r="C13892">
        <v>1255.0170000000001</v>
      </c>
      <c r="N13892">
        <v>10.04731</v>
      </c>
      <c r="O13892">
        <v>1278.9449999999999</v>
      </c>
    </row>
    <row r="13893" spans="2:15">
      <c r="B13893">
        <v>9.0278580000000002</v>
      </c>
      <c r="C13893">
        <v>1255.0899999999999</v>
      </c>
      <c r="N13893">
        <v>10.04851</v>
      </c>
      <c r="O13893">
        <v>1278.9939999999999</v>
      </c>
    </row>
    <row r="13894" spans="2:15">
      <c r="B13894">
        <v>9.0278580000000002</v>
      </c>
      <c r="C13894">
        <v>1255.1179999999999</v>
      </c>
      <c r="N13894">
        <v>10.049709999999999</v>
      </c>
      <c r="O13894">
        <v>1278.979</v>
      </c>
    </row>
    <row r="13895" spans="2:15">
      <c r="B13895">
        <v>9.0290619999999997</v>
      </c>
      <c r="C13895">
        <v>1255.086</v>
      </c>
      <c r="N13895">
        <v>10.05091</v>
      </c>
      <c r="O13895">
        <v>1279.04</v>
      </c>
    </row>
    <row r="13896" spans="2:15">
      <c r="B13896">
        <v>9.030265</v>
      </c>
      <c r="C13896">
        <v>1255.1579999999999</v>
      </c>
      <c r="N13896">
        <v>10.05212</v>
      </c>
      <c r="O13896">
        <v>1279.038</v>
      </c>
    </row>
    <row r="13897" spans="2:15">
      <c r="B13897">
        <v>9.0314680000000003</v>
      </c>
      <c r="C13897">
        <v>1255.221</v>
      </c>
      <c r="N13897">
        <v>10.05212</v>
      </c>
      <c r="O13897">
        <v>1279.105</v>
      </c>
    </row>
    <row r="13898" spans="2:15">
      <c r="B13898">
        <v>9.0326719999999998</v>
      </c>
      <c r="C13898">
        <v>1255.17</v>
      </c>
      <c r="N13898">
        <v>10.053319999999999</v>
      </c>
      <c r="O13898">
        <v>1279.0840000000001</v>
      </c>
    </row>
    <row r="13899" spans="2:15">
      <c r="B13899">
        <v>9.0326719999999998</v>
      </c>
      <c r="C13899">
        <v>1255.2460000000001</v>
      </c>
      <c r="N13899">
        <v>10.05452</v>
      </c>
      <c r="O13899">
        <v>1279.1389999999999</v>
      </c>
    </row>
    <row r="13900" spans="2:15">
      <c r="B13900">
        <v>9.0338750000000001</v>
      </c>
      <c r="C13900">
        <v>1255.212</v>
      </c>
      <c r="N13900">
        <v>10.055720000000001</v>
      </c>
      <c r="O13900">
        <v>1279.2</v>
      </c>
    </row>
    <row r="13901" spans="2:15">
      <c r="B13901">
        <v>9.0350789999999996</v>
      </c>
      <c r="C13901">
        <v>1255.192</v>
      </c>
      <c r="N13901">
        <v>10.05692</v>
      </c>
      <c r="O13901">
        <v>1279.2180000000001</v>
      </c>
    </row>
    <row r="13902" spans="2:15">
      <c r="B13902">
        <v>9.0362819999999999</v>
      </c>
      <c r="C13902">
        <v>1255.2739999999999</v>
      </c>
      <c r="N13902">
        <v>10.05692</v>
      </c>
      <c r="O13902">
        <v>1279.181</v>
      </c>
    </row>
    <row r="13903" spans="2:15">
      <c r="B13903">
        <v>9.0374859999999995</v>
      </c>
      <c r="C13903">
        <v>1255.2180000000001</v>
      </c>
      <c r="N13903">
        <v>10.05692</v>
      </c>
      <c r="O13903">
        <v>1279.239</v>
      </c>
    </row>
    <row r="13904" spans="2:15">
      <c r="B13904">
        <v>9.0386889999999998</v>
      </c>
      <c r="C13904">
        <v>1255.3119999999999</v>
      </c>
      <c r="N13904">
        <v>10.05813</v>
      </c>
      <c r="O13904">
        <v>1279.297</v>
      </c>
    </row>
    <row r="13905" spans="2:15">
      <c r="B13905">
        <v>9.0386889999999998</v>
      </c>
      <c r="C13905">
        <v>1255.327</v>
      </c>
      <c r="N13905">
        <v>10.059329999999999</v>
      </c>
      <c r="O13905">
        <v>1279.297</v>
      </c>
    </row>
    <row r="13906" spans="2:15">
      <c r="B13906">
        <v>9.039892</v>
      </c>
      <c r="C13906">
        <v>1255.287</v>
      </c>
      <c r="N13906">
        <v>10.06053</v>
      </c>
      <c r="O13906">
        <v>1279.31</v>
      </c>
    </row>
    <row r="13907" spans="2:15">
      <c r="B13907">
        <v>9.0410959999999996</v>
      </c>
      <c r="C13907">
        <v>1255.316</v>
      </c>
      <c r="N13907">
        <v>10.061730000000001</v>
      </c>
      <c r="O13907">
        <v>1279.3820000000001</v>
      </c>
    </row>
    <row r="13908" spans="2:15">
      <c r="B13908">
        <v>9.0422989999999999</v>
      </c>
      <c r="C13908">
        <v>1255.3620000000001</v>
      </c>
      <c r="N13908">
        <v>10.061730000000001</v>
      </c>
      <c r="O13908">
        <v>1279.4079999999999</v>
      </c>
    </row>
    <row r="13909" spans="2:15">
      <c r="B13909">
        <v>9.0435020000000002</v>
      </c>
      <c r="C13909">
        <v>1255.3920000000001</v>
      </c>
      <c r="N13909">
        <v>10.061730000000001</v>
      </c>
      <c r="O13909">
        <v>1279.424</v>
      </c>
    </row>
    <row r="13910" spans="2:15">
      <c r="B13910">
        <v>9.0435020000000002</v>
      </c>
      <c r="C13910">
        <v>1255.4090000000001</v>
      </c>
      <c r="N13910">
        <v>10.06293</v>
      </c>
      <c r="O13910">
        <v>1279.3889999999999</v>
      </c>
    </row>
    <row r="13911" spans="2:15">
      <c r="B13911">
        <v>9.0447059999999997</v>
      </c>
      <c r="C13911">
        <v>1255.412</v>
      </c>
      <c r="N13911">
        <v>10.06414</v>
      </c>
      <c r="O13911">
        <v>1279.4079999999999</v>
      </c>
    </row>
    <row r="13912" spans="2:15">
      <c r="B13912">
        <v>9.0459099999999992</v>
      </c>
      <c r="C13912">
        <v>1255.337</v>
      </c>
      <c r="N13912">
        <v>10.06414</v>
      </c>
      <c r="O13912">
        <v>1279.479</v>
      </c>
    </row>
    <row r="13913" spans="2:15">
      <c r="B13913">
        <v>9.0471129999999995</v>
      </c>
      <c r="C13913">
        <v>1255.373</v>
      </c>
      <c r="N13913">
        <v>10.065340000000001</v>
      </c>
      <c r="O13913">
        <v>1279.4570000000001</v>
      </c>
    </row>
    <row r="13914" spans="2:15">
      <c r="B13914">
        <v>9.0483159999999998</v>
      </c>
      <c r="C13914">
        <v>1255.4280000000001</v>
      </c>
      <c r="N13914">
        <v>10.06654</v>
      </c>
      <c r="O13914">
        <v>1279.461</v>
      </c>
    </row>
    <row r="13915" spans="2:15">
      <c r="B13915">
        <v>9.0495199999999993</v>
      </c>
      <c r="C13915">
        <v>1255.423</v>
      </c>
      <c r="N13915">
        <v>10.067740000000001</v>
      </c>
      <c r="O13915">
        <v>1279.5350000000001</v>
      </c>
    </row>
    <row r="13916" spans="2:15">
      <c r="B13916">
        <v>9.0495199999999993</v>
      </c>
      <c r="C13916">
        <v>1255.3979999999999</v>
      </c>
      <c r="N13916">
        <v>10.06894</v>
      </c>
      <c r="O13916">
        <v>1279.577</v>
      </c>
    </row>
    <row r="13917" spans="2:15">
      <c r="B13917">
        <v>9.0507229999999996</v>
      </c>
      <c r="C13917">
        <v>1255.46</v>
      </c>
      <c r="N13917">
        <v>10.06894</v>
      </c>
      <c r="O13917">
        <v>1279.6030000000001</v>
      </c>
    </row>
    <row r="13918" spans="2:15">
      <c r="B13918">
        <v>9.0519259999999999</v>
      </c>
      <c r="C13918">
        <v>1255.4880000000001</v>
      </c>
      <c r="N13918">
        <v>10.07014</v>
      </c>
      <c r="O13918">
        <v>1279.6379999999999</v>
      </c>
    </row>
    <row r="13919" spans="2:15">
      <c r="B13919">
        <v>9.0531299999999995</v>
      </c>
      <c r="C13919">
        <v>1255.463</v>
      </c>
      <c r="N13919">
        <v>10.071350000000001</v>
      </c>
      <c r="O13919">
        <v>1279.6130000000001</v>
      </c>
    </row>
    <row r="13920" spans="2:15">
      <c r="B13920">
        <v>9.0543329999999997</v>
      </c>
      <c r="C13920">
        <v>1255.4649999999999</v>
      </c>
      <c r="N13920">
        <v>10.07255</v>
      </c>
      <c r="O13920">
        <v>1279.655</v>
      </c>
    </row>
    <row r="13921" spans="2:15">
      <c r="B13921">
        <v>9.0543329999999997</v>
      </c>
      <c r="C13921">
        <v>1255.4459999999999</v>
      </c>
      <c r="N13921">
        <v>10.07375</v>
      </c>
      <c r="O13921">
        <v>1279.694</v>
      </c>
    </row>
    <row r="13922" spans="2:15">
      <c r="B13922">
        <v>9.055536</v>
      </c>
      <c r="C13922">
        <v>1255.511</v>
      </c>
      <c r="N13922">
        <v>10.074949999999999</v>
      </c>
      <c r="O13922">
        <v>1279.6759999999999</v>
      </c>
    </row>
    <row r="13923" spans="2:15">
      <c r="B13923">
        <v>9.0567390000000003</v>
      </c>
      <c r="C13923">
        <v>1255.4649999999999</v>
      </c>
      <c r="N13923">
        <v>10.07615</v>
      </c>
      <c r="O13923">
        <v>1279.693</v>
      </c>
    </row>
    <row r="13924" spans="2:15">
      <c r="B13924">
        <v>9.0567390000000003</v>
      </c>
      <c r="C13924">
        <v>1255.529</v>
      </c>
      <c r="N13924">
        <v>10.07615</v>
      </c>
      <c r="O13924">
        <v>1279.7070000000001</v>
      </c>
    </row>
    <row r="13925" spans="2:15">
      <c r="B13925">
        <v>9.0567390000000003</v>
      </c>
      <c r="C13925">
        <v>1255.569</v>
      </c>
      <c r="N13925">
        <v>10.077360000000001</v>
      </c>
      <c r="O13925">
        <v>1279.7239999999999</v>
      </c>
    </row>
    <row r="13926" spans="2:15">
      <c r="B13926">
        <v>9.0591469999999994</v>
      </c>
      <c r="C13926">
        <v>1255.605</v>
      </c>
      <c r="N13926">
        <v>10.07856</v>
      </c>
      <c r="O13926">
        <v>1279.749</v>
      </c>
    </row>
    <row r="13927" spans="2:15">
      <c r="B13927">
        <v>9.0591469999999994</v>
      </c>
      <c r="C13927">
        <v>1255.6079999999999</v>
      </c>
      <c r="N13927">
        <v>10.07976</v>
      </c>
      <c r="O13927">
        <v>1279.78</v>
      </c>
    </row>
    <row r="13928" spans="2:15">
      <c r="B13928">
        <v>9.0603499999999997</v>
      </c>
      <c r="C13928">
        <v>1255.586</v>
      </c>
      <c r="N13928">
        <v>10.080959999999999</v>
      </c>
      <c r="O13928">
        <v>1279.7650000000001</v>
      </c>
    </row>
    <row r="13929" spans="2:15">
      <c r="B13929">
        <v>9.0615539999999992</v>
      </c>
      <c r="C13929">
        <v>1255.6279999999999</v>
      </c>
      <c r="N13929">
        <v>10.080959999999999</v>
      </c>
      <c r="O13929">
        <v>1279.8109999999999</v>
      </c>
    </row>
    <row r="13930" spans="2:15">
      <c r="B13930">
        <v>9.0615539999999992</v>
      </c>
      <c r="C13930">
        <v>1255.6600000000001</v>
      </c>
      <c r="N13930">
        <v>10.08216</v>
      </c>
      <c r="O13930">
        <v>1279.7929999999999</v>
      </c>
    </row>
    <row r="13931" spans="2:15">
      <c r="B13931">
        <v>9.0627569999999995</v>
      </c>
      <c r="C13931">
        <v>1255.692</v>
      </c>
      <c r="N13931">
        <v>10.083360000000001</v>
      </c>
      <c r="O13931">
        <v>1279.751</v>
      </c>
    </row>
    <row r="13932" spans="2:15">
      <c r="B13932">
        <v>9.0639599999999998</v>
      </c>
      <c r="C13932">
        <v>1255.7280000000001</v>
      </c>
      <c r="N13932">
        <v>10.084569999999999</v>
      </c>
      <c r="O13932">
        <v>1279.8</v>
      </c>
    </row>
    <row r="13933" spans="2:15">
      <c r="B13933">
        <v>9.0651630000000001</v>
      </c>
      <c r="C13933">
        <v>1255.7080000000001</v>
      </c>
      <c r="N13933">
        <v>10.08577</v>
      </c>
      <c r="O13933">
        <v>1279.856</v>
      </c>
    </row>
    <row r="13934" spans="2:15">
      <c r="B13934">
        <v>9.0663669999999996</v>
      </c>
      <c r="C13934">
        <v>1255.7460000000001</v>
      </c>
      <c r="N13934">
        <v>10.08577</v>
      </c>
      <c r="O13934">
        <v>1279.8240000000001</v>
      </c>
    </row>
    <row r="13935" spans="2:15">
      <c r="B13935">
        <v>9.0663669999999996</v>
      </c>
      <c r="C13935">
        <v>1255.7360000000001</v>
      </c>
      <c r="N13935">
        <v>10.08577</v>
      </c>
      <c r="O13935">
        <v>1279.8499999999999</v>
      </c>
    </row>
    <row r="13936" spans="2:15">
      <c r="B13936">
        <v>9.0687730000000002</v>
      </c>
      <c r="C13936">
        <v>1255.7249999999999</v>
      </c>
      <c r="N13936">
        <v>10.086970000000001</v>
      </c>
      <c r="O13936">
        <v>1279.9069999999999</v>
      </c>
    </row>
    <row r="13937" spans="2:15">
      <c r="B13937">
        <v>9.0687730000000002</v>
      </c>
      <c r="C13937">
        <v>1255.73</v>
      </c>
      <c r="N13937">
        <v>10.08817</v>
      </c>
      <c r="O13937">
        <v>1279.9000000000001</v>
      </c>
    </row>
    <row r="13938" spans="2:15">
      <c r="B13938">
        <v>9.0699780000000008</v>
      </c>
      <c r="C13938">
        <v>1255.798</v>
      </c>
      <c r="N13938">
        <v>10.089370000000001</v>
      </c>
      <c r="O13938">
        <v>1279.934</v>
      </c>
    </row>
    <row r="13939" spans="2:15">
      <c r="B13939">
        <v>9.0711809999999993</v>
      </c>
      <c r="C13939">
        <v>1255.8240000000001</v>
      </c>
      <c r="N13939">
        <v>10.089370000000001</v>
      </c>
      <c r="O13939">
        <v>1280.002</v>
      </c>
    </row>
    <row r="13940" spans="2:15">
      <c r="B13940">
        <v>9.0711809999999993</v>
      </c>
      <c r="C13940">
        <v>1255.808</v>
      </c>
      <c r="N13940">
        <v>10.090579999999999</v>
      </c>
      <c r="O13940">
        <v>1279.9690000000001</v>
      </c>
    </row>
    <row r="13941" spans="2:15">
      <c r="B13941">
        <v>9.0723839999999996</v>
      </c>
      <c r="C13941">
        <v>1255.8489999999999</v>
      </c>
      <c r="N13941">
        <v>10.09178</v>
      </c>
      <c r="O13941">
        <v>1279.9780000000001</v>
      </c>
    </row>
    <row r="13942" spans="2:15">
      <c r="B13942">
        <v>9.0735880000000009</v>
      </c>
      <c r="C13942">
        <v>1255.8620000000001</v>
      </c>
      <c r="N13942">
        <v>10.092980000000001</v>
      </c>
      <c r="O13942">
        <v>1280.0029999999999</v>
      </c>
    </row>
    <row r="13943" spans="2:15">
      <c r="B13943">
        <v>9.0747909999999994</v>
      </c>
      <c r="C13943">
        <v>1255.867</v>
      </c>
      <c r="N13943">
        <v>10.09418</v>
      </c>
      <c r="O13943">
        <v>1280.028</v>
      </c>
    </row>
    <row r="13944" spans="2:15">
      <c r="B13944">
        <v>9.0759939999999997</v>
      </c>
      <c r="C13944">
        <v>1255.8979999999999</v>
      </c>
      <c r="N13944">
        <v>10.09538</v>
      </c>
      <c r="O13944">
        <v>1280.02</v>
      </c>
    </row>
    <row r="13945" spans="2:15">
      <c r="B13945">
        <v>9.0759939999999997</v>
      </c>
      <c r="C13945">
        <v>1255.8599999999999</v>
      </c>
      <c r="N13945">
        <v>10.096579999999999</v>
      </c>
      <c r="O13945">
        <v>1279.954</v>
      </c>
    </row>
    <row r="13946" spans="2:15">
      <c r="B13946">
        <v>9.077197</v>
      </c>
      <c r="C13946">
        <v>1255.9110000000001</v>
      </c>
      <c r="N13946">
        <v>10.096579999999999</v>
      </c>
      <c r="O13946">
        <v>1280.039</v>
      </c>
    </row>
    <row r="13947" spans="2:15">
      <c r="B13947">
        <v>9.0784009999999995</v>
      </c>
      <c r="C13947">
        <v>1256.0119999999999</v>
      </c>
      <c r="N13947">
        <v>10.09779</v>
      </c>
      <c r="O13947">
        <v>1280.0999999999999</v>
      </c>
    </row>
    <row r="13948" spans="2:15">
      <c r="B13948">
        <v>9.0796039999999998</v>
      </c>
      <c r="C13948">
        <v>1255.9639999999999</v>
      </c>
      <c r="N13948">
        <v>10.098990000000001</v>
      </c>
      <c r="O13948">
        <v>1280.1079999999999</v>
      </c>
    </row>
    <row r="13949" spans="2:15">
      <c r="B13949">
        <v>9.0808079999999993</v>
      </c>
      <c r="C13949">
        <v>1255.991</v>
      </c>
      <c r="N13949">
        <v>10.10019</v>
      </c>
      <c r="O13949">
        <v>1280.068</v>
      </c>
    </row>
    <row r="13950" spans="2:15">
      <c r="B13950">
        <v>9.0808079999999993</v>
      </c>
      <c r="C13950">
        <v>1256.009</v>
      </c>
      <c r="N13950">
        <v>10.10139</v>
      </c>
      <c r="O13950">
        <v>1280.059</v>
      </c>
    </row>
    <row r="13951" spans="2:15">
      <c r="B13951">
        <v>9.0820120000000006</v>
      </c>
      <c r="C13951">
        <v>1256.0229999999999</v>
      </c>
      <c r="N13951">
        <v>10.10139</v>
      </c>
      <c r="O13951">
        <v>1280.115</v>
      </c>
    </row>
    <row r="13952" spans="2:15">
      <c r="B13952">
        <v>9.0832149999999992</v>
      </c>
      <c r="C13952">
        <v>1256.0650000000001</v>
      </c>
      <c r="N13952">
        <v>10.102589999999999</v>
      </c>
      <c r="O13952">
        <v>1280.047</v>
      </c>
    </row>
    <row r="13953" spans="2:15">
      <c r="B13953">
        <v>9.0844179999999994</v>
      </c>
      <c r="C13953">
        <v>1256.0619999999999</v>
      </c>
      <c r="N13953">
        <v>10.1038</v>
      </c>
      <c r="O13953">
        <v>1280.0820000000001</v>
      </c>
    </row>
    <row r="13954" spans="2:15">
      <c r="B13954">
        <v>9.0856209999999997</v>
      </c>
      <c r="C13954">
        <v>1256.1089999999999</v>
      </c>
      <c r="N13954">
        <v>10.105</v>
      </c>
      <c r="O13954">
        <v>1280.1099999999999</v>
      </c>
    </row>
    <row r="13955" spans="2:15">
      <c r="B13955">
        <v>9.0856209999999997</v>
      </c>
      <c r="C13955">
        <v>1256.1110000000001</v>
      </c>
      <c r="N13955">
        <v>10.106199999999999</v>
      </c>
      <c r="O13955">
        <v>1280.1220000000001</v>
      </c>
    </row>
    <row r="13956" spans="2:15">
      <c r="B13956">
        <v>9.0856209999999997</v>
      </c>
      <c r="C13956">
        <v>1256.07</v>
      </c>
      <c r="N13956">
        <v>10.1074</v>
      </c>
      <c r="O13956">
        <v>1280.1479999999999</v>
      </c>
    </row>
    <row r="13957" spans="2:15">
      <c r="B13957">
        <v>9.0868249999999993</v>
      </c>
      <c r="C13957">
        <v>1256.1279999999999</v>
      </c>
      <c r="N13957">
        <v>10.1074</v>
      </c>
      <c r="O13957">
        <v>1280.06</v>
      </c>
    </row>
    <row r="13958" spans="2:15">
      <c r="B13958">
        <v>9.0880279999999996</v>
      </c>
      <c r="C13958">
        <v>1256.095</v>
      </c>
      <c r="N13958">
        <v>10.108599999999999</v>
      </c>
      <c r="O13958">
        <v>1280.114</v>
      </c>
    </row>
    <row r="13959" spans="2:15">
      <c r="B13959">
        <v>9.0892309999999998</v>
      </c>
      <c r="C13959">
        <v>1256.1210000000001</v>
      </c>
      <c r="N13959">
        <v>10.1098</v>
      </c>
      <c r="O13959">
        <v>1280.0809999999999</v>
      </c>
    </row>
    <row r="13960" spans="2:15">
      <c r="B13960">
        <v>9.0904349999999994</v>
      </c>
      <c r="C13960">
        <v>1256.105</v>
      </c>
      <c r="N13960">
        <v>10.11101</v>
      </c>
      <c r="O13960">
        <v>1280.097</v>
      </c>
    </row>
    <row r="13961" spans="2:15">
      <c r="B13961">
        <v>9.0904349999999994</v>
      </c>
      <c r="C13961">
        <v>1256.0889999999999</v>
      </c>
      <c r="N13961">
        <v>10.11101</v>
      </c>
      <c r="O13961">
        <v>1280.1189999999999</v>
      </c>
    </row>
    <row r="13962" spans="2:15">
      <c r="B13962">
        <v>9.0916379999999997</v>
      </c>
      <c r="C13962">
        <v>1256.127</v>
      </c>
      <c r="N13962">
        <v>10.112209999999999</v>
      </c>
      <c r="O13962">
        <v>1280.133</v>
      </c>
    </row>
    <row r="13963" spans="2:15">
      <c r="B13963">
        <v>9.0928419999999992</v>
      </c>
      <c r="C13963">
        <v>1256.134</v>
      </c>
      <c r="N13963">
        <v>10.11341</v>
      </c>
      <c r="O13963">
        <v>1280.173</v>
      </c>
    </row>
    <row r="13964" spans="2:15">
      <c r="B13964">
        <v>9.0928419999999992</v>
      </c>
      <c r="C13964">
        <v>1256.154</v>
      </c>
      <c r="N13964">
        <v>10.114610000000001</v>
      </c>
      <c r="O13964">
        <v>1280.2719999999999</v>
      </c>
    </row>
    <row r="13965" spans="2:15">
      <c r="B13965">
        <v>9.0952490000000008</v>
      </c>
      <c r="C13965">
        <v>1256.1890000000001</v>
      </c>
      <c r="N13965">
        <v>10.114610000000001</v>
      </c>
      <c r="O13965">
        <v>1280.221</v>
      </c>
    </row>
    <row r="13966" spans="2:15">
      <c r="B13966">
        <v>9.0952490000000008</v>
      </c>
      <c r="C13966">
        <v>1256.1469999999999</v>
      </c>
      <c r="N13966">
        <v>10.11581</v>
      </c>
      <c r="O13966">
        <v>1280.2950000000001</v>
      </c>
    </row>
    <row r="13967" spans="2:15">
      <c r="B13967">
        <v>9.0964519999999993</v>
      </c>
      <c r="C13967">
        <v>1256.241</v>
      </c>
      <c r="N13967">
        <v>10.11581</v>
      </c>
      <c r="O13967">
        <v>1280.296</v>
      </c>
    </row>
    <row r="13968" spans="2:15">
      <c r="B13968">
        <v>9.0976549999999996</v>
      </c>
      <c r="C13968">
        <v>1256.1969999999999</v>
      </c>
      <c r="N13968">
        <v>10.11702</v>
      </c>
      <c r="O13968">
        <v>1280.297</v>
      </c>
    </row>
    <row r="13969" spans="2:15">
      <c r="B13969">
        <v>9.0988589999999991</v>
      </c>
      <c r="C13969">
        <v>1256.2</v>
      </c>
      <c r="N13969">
        <v>10.118220000000001</v>
      </c>
      <c r="O13969">
        <v>1280.29</v>
      </c>
    </row>
    <row r="13970" spans="2:15">
      <c r="B13970">
        <v>9.0988589999999991</v>
      </c>
      <c r="C13970">
        <v>1256.251</v>
      </c>
      <c r="N13970">
        <v>10.11942</v>
      </c>
      <c r="O13970">
        <v>1280.279</v>
      </c>
    </row>
    <row r="13971" spans="2:15">
      <c r="B13971">
        <v>9.1000619999999994</v>
      </c>
      <c r="C13971">
        <v>1256.269</v>
      </c>
      <c r="N13971">
        <v>10.11942</v>
      </c>
      <c r="O13971">
        <v>1280.2929999999999</v>
      </c>
    </row>
    <row r="13972" spans="2:15">
      <c r="B13972">
        <v>9.1012649999999997</v>
      </c>
      <c r="C13972">
        <v>1256.2719999999999</v>
      </c>
      <c r="N13972">
        <v>10.12182</v>
      </c>
      <c r="O13972">
        <v>1280.3430000000001</v>
      </c>
    </row>
    <row r="13973" spans="2:15">
      <c r="B13973">
        <v>9.102468</v>
      </c>
      <c r="C13973">
        <v>1256.2950000000001</v>
      </c>
      <c r="N13973">
        <v>10.12182</v>
      </c>
      <c r="O13973">
        <v>1280.4159999999999</v>
      </c>
    </row>
    <row r="13974" spans="2:15">
      <c r="B13974">
        <v>9.102468</v>
      </c>
      <c r="C13974">
        <v>1256.32</v>
      </c>
      <c r="N13974">
        <v>10.12302</v>
      </c>
      <c r="O13974">
        <v>1280.404</v>
      </c>
    </row>
    <row r="13975" spans="2:15">
      <c r="B13975">
        <v>9.1036719999999995</v>
      </c>
      <c r="C13975">
        <v>1256.3789999999999</v>
      </c>
      <c r="N13975">
        <v>10.124230000000001</v>
      </c>
      <c r="O13975">
        <v>1280.4169999999999</v>
      </c>
    </row>
    <row r="13976" spans="2:15">
      <c r="B13976">
        <v>9.1048760000000009</v>
      </c>
      <c r="C13976">
        <v>1256.421</v>
      </c>
      <c r="N13976">
        <v>10.12543</v>
      </c>
      <c r="O13976">
        <v>1280.482</v>
      </c>
    </row>
    <row r="13977" spans="2:15">
      <c r="B13977">
        <v>9.1060789999999994</v>
      </c>
      <c r="C13977">
        <v>1256.4359999999999</v>
      </c>
      <c r="N13977">
        <v>10.12663</v>
      </c>
      <c r="O13977">
        <v>1280.4680000000001</v>
      </c>
    </row>
    <row r="13978" spans="2:15">
      <c r="B13978">
        <v>9.1072830000000007</v>
      </c>
      <c r="C13978">
        <v>1256.452</v>
      </c>
      <c r="N13978">
        <v>10.127829999999999</v>
      </c>
      <c r="O13978">
        <v>1280.4670000000001</v>
      </c>
    </row>
    <row r="13979" spans="2:15">
      <c r="B13979">
        <v>9.1072830000000007</v>
      </c>
      <c r="C13979">
        <v>1256.527</v>
      </c>
      <c r="N13979">
        <v>10.127829999999999</v>
      </c>
      <c r="O13979">
        <v>1280.5250000000001</v>
      </c>
    </row>
    <row r="13980" spans="2:15">
      <c r="B13980">
        <v>9.1084859999999992</v>
      </c>
      <c r="C13980">
        <v>1256.4939999999999</v>
      </c>
      <c r="N13980">
        <v>10.12903</v>
      </c>
      <c r="O13980">
        <v>1280.566</v>
      </c>
    </row>
    <row r="13981" spans="2:15">
      <c r="B13981">
        <v>9.1096889999999995</v>
      </c>
      <c r="C13981">
        <v>1256.4970000000001</v>
      </c>
      <c r="N13981">
        <v>10.130240000000001</v>
      </c>
      <c r="O13981">
        <v>1280.462</v>
      </c>
    </row>
    <row r="13982" spans="2:15">
      <c r="B13982">
        <v>9.1108930000000008</v>
      </c>
      <c r="C13982">
        <v>1256.5630000000001</v>
      </c>
      <c r="N13982">
        <v>10.130240000000001</v>
      </c>
      <c r="O13982">
        <v>1280.5250000000001</v>
      </c>
    </row>
    <row r="13983" spans="2:15">
      <c r="B13983">
        <v>9.1108930000000008</v>
      </c>
      <c r="C13983">
        <v>1256.5170000000001</v>
      </c>
      <c r="N13983">
        <v>10.13144</v>
      </c>
      <c r="O13983">
        <v>1280.575</v>
      </c>
    </row>
    <row r="13984" spans="2:15">
      <c r="B13984">
        <v>9.1120959999999993</v>
      </c>
      <c r="C13984">
        <v>1256.56</v>
      </c>
      <c r="N13984">
        <v>10.13264</v>
      </c>
      <c r="O13984">
        <v>1280.6300000000001</v>
      </c>
    </row>
    <row r="13985" spans="2:15">
      <c r="B13985">
        <v>9.1132989999999996</v>
      </c>
      <c r="C13985">
        <v>1256.559</v>
      </c>
      <c r="N13985">
        <v>10.133839999999999</v>
      </c>
      <c r="O13985">
        <v>1280.6289999999999</v>
      </c>
    </row>
    <row r="13986" spans="2:15">
      <c r="B13986">
        <v>9.1145019999999999</v>
      </c>
      <c r="C13986">
        <v>1256.5160000000001</v>
      </c>
      <c r="N13986">
        <v>10.13504</v>
      </c>
      <c r="O13986">
        <v>1280.623</v>
      </c>
    </row>
    <row r="13987" spans="2:15">
      <c r="B13987">
        <v>9.1145019999999999</v>
      </c>
      <c r="C13987">
        <v>1256.6130000000001</v>
      </c>
      <c r="N13987">
        <v>10.136240000000001</v>
      </c>
      <c r="O13987">
        <v>1280.652</v>
      </c>
    </row>
    <row r="13988" spans="2:15">
      <c r="B13988">
        <v>9.1145019999999999</v>
      </c>
      <c r="C13988">
        <v>1256.626</v>
      </c>
      <c r="N13988">
        <v>10.136240000000001</v>
      </c>
      <c r="O13988">
        <v>1280.6079999999999</v>
      </c>
    </row>
    <row r="13989" spans="2:15">
      <c r="B13989">
        <v>9.1169100000000007</v>
      </c>
      <c r="C13989">
        <v>1256.6179999999999</v>
      </c>
      <c r="N13989">
        <v>10.137449999999999</v>
      </c>
      <c r="O13989">
        <v>1280.5840000000001</v>
      </c>
    </row>
    <row r="13990" spans="2:15">
      <c r="B13990">
        <v>9.1181129999999992</v>
      </c>
      <c r="C13990">
        <v>1256.6389999999999</v>
      </c>
      <c r="N13990">
        <v>10.13865</v>
      </c>
      <c r="O13990">
        <v>1280.6479999999999</v>
      </c>
    </row>
    <row r="13991" spans="2:15">
      <c r="B13991">
        <v>9.1181129999999992</v>
      </c>
      <c r="C13991">
        <v>1256.662</v>
      </c>
      <c r="N13991">
        <v>10.139849999999999</v>
      </c>
      <c r="O13991">
        <v>1280.6559999999999</v>
      </c>
    </row>
    <row r="13992" spans="2:15">
      <c r="B13992">
        <v>9.1193170000000006</v>
      </c>
      <c r="C13992">
        <v>1256.71</v>
      </c>
      <c r="N13992">
        <v>10.14105</v>
      </c>
      <c r="O13992">
        <v>1280.6310000000001</v>
      </c>
    </row>
    <row r="13993" spans="2:15">
      <c r="B13993">
        <v>9.1205200000000008</v>
      </c>
      <c r="C13993">
        <v>1256.7670000000001</v>
      </c>
      <c r="N13993">
        <v>10.14105</v>
      </c>
      <c r="O13993">
        <v>1280.653</v>
      </c>
    </row>
    <row r="13994" spans="2:15">
      <c r="B13994">
        <v>9.1205200000000008</v>
      </c>
      <c r="C13994">
        <v>1256.76</v>
      </c>
      <c r="N13994">
        <v>10.142250000000001</v>
      </c>
      <c r="O13994">
        <v>1280.6179999999999</v>
      </c>
    </row>
    <row r="13995" spans="2:15">
      <c r="B13995">
        <v>9.1229259999999996</v>
      </c>
      <c r="C13995">
        <v>1256.71</v>
      </c>
      <c r="N13995">
        <v>10.143459999999999</v>
      </c>
      <c r="O13995">
        <v>1280.6690000000001</v>
      </c>
    </row>
    <row r="13996" spans="2:15">
      <c r="B13996">
        <v>9.1241299999999992</v>
      </c>
      <c r="C13996">
        <v>1256.8</v>
      </c>
      <c r="N13996">
        <v>10.14466</v>
      </c>
      <c r="O13996">
        <v>1280.662</v>
      </c>
    </row>
    <row r="13997" spans="2:15">
      <c r="B13997">
        <v>9.1241299999999992</v>
      </c>
      <c r="C13997">
        <v>1256.7750000000001</v>
      </c>
      <c r="N13997">
        <v>10.14466</v>
      </c>
      <c r="O13997">
        <v>1280.7159999999999</v>
      </c>
    </row>
    <row r="13998" spans="2:15">
      <c r="B13998">
        <v>9.1253329999999995</v>
      </c>
      <c r="C13998">
        <v>1256.768</v>
      </c>
      <c r="N13998">
        <v>10.145860000000001</v>
      </c>
      <c r="O13998">
        <v>1280.682</v>
      </c>
    </row>
    <row r="13999" spans="2:15">
      <c r="B13999">
        <v>9.1265359999999998</v>
      </c>
      <c r="C13999">
        <v>1256.818</v>
      </c>
      <c r="N13999">
        <v>10.14706</v>
      </c>
      <c r="O13999">
        <v>1280.7090000000001</v>
      </c>
    </row>
    <row r="14000" spans="2:15">
      <c r="B14000">
        <v>9.1277399999999993</v>
      </c>
      <c r="C14000">
        <v>1256.847</v>
      </c>
      <c r="N14000">
        <v>10.14706</v>
      </c>
      <c r="O14000">
        <v>1280.704</v>
      </c>
    </row>
    <row r="14001" spans="2:15">
      <c r="B14001">
        <v>9.1289440000000006</v>
      </c>
      <c r="C14001">
        <v>1256.8489999999999</v>
      </c>
      <c r="N14001">
        <v>10.148260000000001</v>
      </c>
      <c r="O14001">
        <v>1280.652</v>
      </c>
    </row>
    <row r="14002" spans="2:15">
      <c r="B14002">
        <v>9.1301469999999991</v>
      </c>
      <c r="C14002">
        <v>1256.7850000000001</v>
      </c>
      <c r="N14002">
        <v>10.149459999999999</v>
      </c>
      <c r="O14002">
        <v>1280.6690000000001</v>
      </c>
    </row>
    <row r="14003" spans="2:15">
      <c r="B14003">
        <v>9.1301469999999991</v>
      </c>
      <c r="C14003">
        <v>1256.8620000000001</v>
      </c>
      <c r="N14003">
        <v>10.15067</v>
      </c>
      <c r="O14003">
        <v>1280.7059999999999</v>
      </c>
    </row>
    <row r="14004" spans="2:15">
      <c r="B14004">
        <v>9.1313499999999994</v>
      </c>
      <c r="C14004">
        <v>1256.799</v>
      </c>
      <c r="N14004">
        <v>10.151870000000001</v>
      </c>
      <c r="O14004">
        <v>1280.671</v>
      </c>
    </row>
    <row r="14005" spans="2:15">
      <c r="B14005">
        <v>9.1325540000000007</v>
      </c>
      <c r="C14005">
        <v>1256.741</v>
      </c>
      <c r="N14005">
        <v>10.15307</v>
      </c>
      <c r="O14005">
        <v>1280.7180000000001</v>
      </c>
    </row>
    <row r="14006" spans="2:15">
      <c r="B14006">
        <v>9.1325540000000007</v>
      </c>
      <c r="C14006">
        <v>1256.8820000000001</v>
      </c>
      <c r="N14006">
        <v>10.15427</v>
      </c>
      <c r="O14006">
        <v>1280.7070000000001</v>
      </c>
    </row>
    <row r="14007" spans="2:15">
      <c r="B14007">
        <v>9.1337569999999992</v>
      </c>
      <c r="C14007">
        <v>1256.8219999999999</v>
      </c>
      <c r="N14007">
        <v>10.15427</v>
      </c>
      <c r="O14007">
        <v>1280.693</v>
      </c>
    </row>
    <row r="14008" spans="2:15">
      <c r="B14008">
        <v>9.1349599999999995</v>
      </c>
      <c r="C14008">
        <v>1256.8820000000001</v>
      </c>
      <c r="N14008">
        <v>10.155469999999999</v>
      </c>
      <c r="O14008">
        <v>1280.7249999999999</v>
      </c>
    </row>
    <row r="14009" spans="2:15">
      <c r="B14009">
        <v>9.1361640000000008</v>
      </c>
      <c r="C14009">
        <v>1256.9079999999999</v>
      </c>
      <c r="N14009">
        <v>10.15668</v>
      </c>
      <c r="O14009">
        <v>1280.71</v>
      </c>
    </row>
    <row r="14010" spans="2:15">
      <c r="B14010">
        <v>9.1361640000000008</v>
      </c>
      <c r="C14010">
        <v>1256.9179999999999</v>
      </c>
      <c r="N14010">
        <v>10.15788</v>
      </c>
      <c r="O14010">
        <v>1280.7270000000001</v>
      </c>
    </row>
    <row r="14011" spans="2:15">
      <c r="B14011">
        <v>9.1373669999999994</v>
      </c>
      <c r="C14011">
        <v>1256.971</v>
      </c>
      <c r="N14011">
        <v>10.15788</v>
      </c>
      <c r="O14011">
        <v>1280.732</v>
      </c>
    </row>
    <row r="14012" spans="2:15">
      <c r="B14012">
        <v>9.1385699999999996</v>
      </c>
      <c r="C14012">
        <v>1256.9549999999999</v>
      </c>
      <c r="N14012">
        <v>10.159079999999999</v>
      </c>
      <c r="O14012">
        <v>1280.6990000000001</v>
      </c>
    </row>
    <row r="14013" spans="2:15">
      <c r="B14013">
        <v>9.1397739999999992</v>
      </c>
      <c r="C14013">
        <v>1256.951</v>
      </c>
      <c r="N14013">
        <v>10.16028</v>
      </c>
      <c r="O14013">
        <v>1280.7159999999999</v>
      </c>
    </row>
    <row r="14014" spans="2:15">
      <c r="B14014">
        <v>9.1397739999999992</v>
      </c>
      <c r="C14014">
        <v>1256.933</v>
      </c>
      <c r="N14014">
        <v>10.161479999999999</v>
      </c>
      <c r="O14014">
        <v>1280.7239999999999</v>
      </c>
    </row>
    <row r="14015" spans="2:15">
      <c r="B14015">
        <v>9.1409780000000005</v>
      </c>
      <c r="C14015">
        <v>1257.0029999999999</v>
      </c>
      <c r="N14015">
        <v>10.161479999999999</v>
      </c>
      <c r="O14015">
        <v>1280.703</v>
      </c>
    </row>
    <row r="14016" spans="2:15">
      <c r="B14016">
        <v>9.1421810000000008</v>
      </c>
      <c r="C14016">
        <v>1257.0070000000001</v>
      </c>
      <c r="N14016">
        <v>10.16389</v>
      </c>
      <c r="O14016">
        <v>1280.711</v>
      </c>
    </row>
    <row r="14017" spans="2:15">
      <c r="B14017">
        <v>9.1433839999999993</v>
      </c>
      <c r="C14017">
        <v>1257.0170000000001</v>
      </c>
      <c r="N14017">
        <v>10.16389</v>
      </c>
      <c r="O14017">
        <v>1280.7059999999999</v>
      </c>
    </row>
    <row r="14018" spans="2:15">
      <c r="B14018">
        <v>9.1445880000000006</v>
      </c>
      <c r="C14018">
        <v>1257.078</v>
      </c>
      <c r="N14018">
        <v>10.165089999999999</v>
      </c>
      <c r="O14018">
        <v>1280.7650000000001</v>
      </c>
    </row>
    <row r="14019" spans="2:15">
      <c r="B14019">
        <v>9.1445880000000006</v>
      </c>
      <c r="C14019">
        <v>1257.0540000000001</v>
      </c>
      <c r="N14019">
        <v>10.16629</v>
      </c>
      <c r="O14019">
        <v>1280.807</v>
      </c>
    </row>
    <row r="14020" spans="2:15">
      <c r="B14020">
        <v>9.1445880000000006</v>
      </c>
      <c r="C14020">
        <v>1257.0940000000001</v>
      </c>
      <c r="N14020">
        <v>10.167490000000001</v>
      </c>
      <c r="O14020">
        <v>1280.7819999999999</v>
      </c>
    </row>
    <row r="14021" spans="2:15">
      <c r="B14021">
        <v>9.1469939999999994</v>
      </c>
      <c r="C14021">
        <v>1257.1510000000001</v>
      </c>
      <c r="N14021">
        <v>10.16869</v>
      </c>
      <c r="O14021">
        <v>1280.78</v>
      </c>
    </row>
    <row r="14022" spans="2:15">
      <c r="B14022">
        <v>9.1469939999999994</v>
      </c>
      <c r="C14022">
        <v>1257.144</v>
      </c>
      <c r="N14022">
        <v>10.16869</v>
      </c>
      <c r="O14022">
        <v>1280.789</v>
      </c>
    </row>
    <row r="14023" spans="2:15">
      <c r="B14023">
        <v>9.1481980000000007</v>
      </c>
      <c r="C14023">
        <v>1257.1669999999999</v>
      </c>
      <c r="N14023">
        <v>10.1699</v>
      </c>
      <c r="O14023">
        <v>1280.7560000000001</v>
      </c>
    </row>
    <row r="14024" spans="2:15">
      <c r="B14024">
        <v>9.1494009999999992</v>
      </c>
      <c r="C14024">
        <v>1257.183</v>
      </c>
      <c r="N14024">
        <v>10.171099999999999</v>
      </c>
      <c r="O14024">
        <v>1280.809</v>
      </c>
    </row>
    <row r="14025" spans="2:15">
      <c r="B14025">
        <v>9.1494009999999992</v>
      </c>
      <c r="C14025">
        <v>1257.1559999999999</v>
      </c>
      <c r="N14025">
        <v>10.1723</v>
      </c>
      <c r="O14025">
        <v>1280.8140000000001</v>
      </c>
    </row>
    <row r="14026" spans="2:15">
      <c r="B14026">
        <v>9.1506039999999995</v>
      </c>
      <c r="C14026">
        <v>1257.2570000000001</v>
      </c>
      <c r="N14026">
        <v>10.173500000000001</v>
      </c>
      <c r="O14026">
        <v>1280.7750000000001</v>
      </c>
    </row>
    <row r="14027" spans="2:15">
      <c r="B14027">
        <v>9.1518080000000008</v>
      </c>
      <c r="C14027">
        <v>1257.2270000000001</v>
      </c>
      <c r="N14027">
        <v>10.1747</v>
      </c>
      <c r="O14027">
        <v>1280.819</v>
      </c>
    </row>
    <row r="14028" spans="2:15">
      <c r="B14028">
        <v>9.1530120000000004</v>
      </c>
      <c r="C14028">
        <v>1257.1949999999999</v>
      </c>
      <c r="N14028">
        <v>10.17591</v>
      </c>
      <c r="O14028">
        <v>1280.8520000000001</v>
      </c>
    </row>
    <row r="14029" spans="2:15">
      <c r="B14029">
        <v>9.1542150000000007</v>
      </c>
      <c r="C14029">
        <v>1257.2280000000001</v>
      </c>
      <c r="N14029">
        <v>10.17591</v>
      </c>
      <c r="O14029">
        <v>1280.883</v>
      </c>
    </row>
    <row r="14030" spans="2:15">
      <c r="B14030">
        <v>9.1554179999999992</v>
      </c>
      <c r="C14030">
        <v>1257.2819999999999</v>
      </c>
      <c r="N14030">
        <v>10.177110000000001</v>
      </c>
      <c r="O14030">
        <v>1280.923</v>
      </c>
    </row>
    <row r="14031" spans="2:15">
      <c r="B14031">
        <v>9.1554179999999992</v>
      </c>
      <c r="C14031">
        <v>1257.2829999999999</v>
      </c>
      <c r="N14031">
        <v>10.177110000000001</v>
      </c>
      <c r="O14031">
        <v>1280.902</v>
      </c>
    </row>
    <row r="14032" spans="2:15">
      <c r="B14032">
        <v>9.1566220000000005</v>
      </c>
      <c r="C14032">
        <v>1257.31</v>
      </c>
      <c r="N14032">
        <v>10.17831</v>
      </c>
      <c r="O14032">
        <v>1280.924</v>
      </c>
    </row>
    <row r="14033" spans="2:15">
      <c r="B14033">
        <v>9.1578250000000008</v>
      </c>
      <c r="C14033">
        <v>1257.25</v>
      </c>
      <c r="N14033">
        <v>10.17831</v>
      </c>
      <c r="O14033">
        <v>1280.9059999999999</v>
      </c>
    </row>
    <row r="14034" spans="2:15">
      <c r="B14034">
        <v>9.1578250000000008</v>
      </c>
      <c r="C14034">
        <v>1257.2929999999999</v>
      </c>
      <c r="N14034">
        <v>10.180709999999999</v>
      </c>
      <c r="O14034">
        <v>1280.934</v>
      </c>
    </row>
    <row r="14035" spans="2:15">
      <c r="B14035">
        <v>9.1590279999999993</v>
      </c>
      <c r="C14035">
        <v>1257.2819999999999</v>
      </c>
      <c r="N14035">
        <v>10.180709999999999</v>
      </c>
      <c r="O14035">
        <v>1280.981</v>
      </c>
    </row>
    <row r="14036" spans="2:15">
      <c r="B14036">
        <v>9.1602309999999996</v>
      </c>
      <c r="C14036">
        <v>1257.3789999999999</v>
      </c>
      <c r="N14036">
        <v>10.18191</v>
      </c>
      <c r="O14036">
        <v>1281.029</v>
      </c>
    </row>
    <row r="14037" spans="2:15">
      <c r="B14037">
        <v>9.1614350000000009</v>
      </c>
      <c r="C14037">
        <v>1257.374</v>
      </c>
      <c r="N14037">
        <v>10.183120000000001</v>
      </c>
      <c r="O14037">
        <v>1281.0440000000001</v>
      </c>
    </row>
    <row r="14038" spans="2:15">
      <c r="B14038">
        <v>9.1614350000000009</v>
      </c>
      <c r="C14038">
        <v>1257.3589999999999</v>
      </c>
      <c r="N14038">
        <v>10.18432</v>
      </c>
      <c r="O14038">
        <v>1281.037</v>
      </c>
    </row>
    <row r="14039" spans="2:15">
      <c r="B14039">
        <v>9.1626379999999994</v>
      </c>
      <c r="C14039">
        <v>1257.4159999999999</v>
      </c>
      <c r="N14039">
        <v>10.18552</v>
      </c>
      <c r="O14039">
        <v>1281.0540000000001</v>
      </c>
    </row>
    <row r="14040" spans="2:15">
      <c r="B14040">
        <v>9.1638420000000007</v>
      </c>
      <c r="C14040">
        <v>1257.4659999999999</v>
      </c>
      <c r="N14040">
        <v>10.18552</v>
      </c>
      <c r="O14040">
        <v>1281.098</v>
      </c>
    </row>
    <row r="14041" spans="2:15">
      <c r="B14041">
        <v>9.1650460000000002</v>
      </c>
      <c r="C14041">
        <v>1257.55</v>
      </c>
      <c r="N14041">
        <v>10.186719999999999</v>
      </c>
      <c r="O14041">
        <v>1281.037</v>
      </c>
    </row>
    <row r="14042" spans="2:15">
      <c r="B14042">
        <v>9.1662490000000005</v>
      </c>
      <c r="C14042">
        <v>1257.653</v>
      </c>
      <c r="N14042">
        <v>10.18792</v>
      </c>
      <c r="O14042">
        <v>1281.0830000000001</v>
      </c>
    </row>
    <row r="14043" spans="2:15">
      <c r="B14043">
        <v>9.1674520000000008</v>
      </c>
      <c r="C14043">
        <v>1257.645</v>
      </c>
      <c r="N14043">
        <v>10.18792</v>
      </c>
      <c r="O14043">
        <v>1281.0550000000001</v>
      </c>
    </row>
    <row r="14044" spans="2:15">
      <c r="B14044">
        <v>9.1686560000000004</v>
      </c>
      <c r="C14044">
        <v>1257.653</v>
      </c>
      <c r="N14044">
        <v>10.190329999999999</v>
      </c>
      <c r="O14044">
        <v>1281.0989999999999</v>
      </c>
    </row>
    <row r="14045" spans="2:15">
      <c r="B14045">
        <v>9.1686560000000004</v>
      </c>
      <c r="C14045">
        <v>1257.711</v>
      </c>
      <c r="N14045">
        <v>10.190329999999999</v>
      </c>
      <c r="O14045">
        <v>1281.1079999999999</v>
      </c>
    </row>
    <row r="14046" spans="2:15">
      <c r="B14046">
        <v>9.1698590000000006</v>
      </c>
      <c r="C14046">
        <v>1257.729</v>
      </c>
      <c r="N14046">
        <v>10.19153</v>
      </c>
      <c r="O14046">
        <v>1281.08</v>
      </c>
    </row>
    <row r="14047" spans="2:15">
      <c r="B14047">
        <v>9.1710619999999992</v>
      </c>
      <c r="C14047">
        <v>1257.751</v>
      </c>
      <c r="N14047">
        <v>10.192729999999999</v>
      </c>
      <c r="O14047">
        <v>1281.1310000000001</v>
      </c>
    </row>
    <row r="14048" spans="2:15">
      <c r="B14048">
        <v>9.1722649999999994</v>
      </c>
      <c r="C14048">
        <v>1257.8009999999999</v>
      </c>
      <c r="N14048">
        <v>10.19393</v>
      </c>
      <c r="O14048">
        <v>1281.1279999999999</v>
      </c>
    </row>
    <row r="14049" spans="2:15">
      <c r="B14049">
        <v>9.1734690000000008</v>
      </c>
      <c r="C14049">
        <v>1257.7639999999999</v>
      </c>
      <c r="N14049">
        <v>10.195130000000001</v>
      </c>
      <c r="O14049">
        <v>1281.1659999999999</v>
      </c>
    </row>
    <row r="14050" spans="2:15">
      <c r="B14050">
        <v>9.1734690000000008</v>
      </c>
      <c r="C14050">
        <v>1257.829</v>
      </c>
      <c r="N14050">
        <v>10.195130000000001</v>
      </c>
      <c r="O14050">
        <v>1281.201</v>
      </c>
    </row>
    <row r="14051" spans="2:15">
      <c r="B14051">
        <v>9.1746719999999993</v>
      </c>
      <c r="C14051">
        <v>1257.8620000000001</v>
      </c>
      <c r="N14051">
        <v>10.196339999999999</v>
      </c>
      <c r="O14051">
        <v>1281.2539999999999</v>
      </c>
    </row>
    <row r="14052" spans="2:15">
      <c r="B14052">
        <v>9.1746719999999993</v>
      </c>
      <c r="C14052">
        <v>1257.848</v>
      </c>
      <c r="N14052">
        <v>10.19754</v>
      </c>
      <c r="O14052">
        <v>1281.19</v>
      </c>
    </row>
    <row r="14053" spans="2:15">
      <c r="B14053">
        <v>9.1758760000000006</v>
      </c>
      <c r="C14053">
        <v>1257.8489999999999</v>
      </c>
      <c r="N14053">
        <v>10.198740000000001</v>
      </c>
      <c r="O14053">
        <v>1281.239</v>
      </c>
    </row>
    <row r="14054" spans="2:15">
      <c r="B14054">
        <v>9.1770800000000001</v>
      </c>
      <c r="C14054">
        <v>1257.8710000000001</v>
      </c>
      <c r="N14054">
        <v>10.19994</v>
      </c>
      <c r="O14054">
        <v>1281.229</v>
      </c>
    </row>
    <row r="14055" spans="2:15">
      <c r="B14055">
        <v>9.1782830000000004</v>
      </c>
      <c r="C14055">
        <v>1257.8800000000001</v>
      </c>
      <c r="N14055">
        <v>10.201140000000001</v>
      </c>
      <c r="O14055">
        <v>1281.28</v>
      </c>
    </row>
    <row r="14056" spans="2:15">
      <c r="B14056">
        <v>9.1782830000000004</v>
      </c>
      <c r="C14056">
        <v>1257.8510000000001</v>
      </c>
      <c r="N14056">
        <v>10.202349999999999</v>
      </c>
      <c r="O14056">
        <v>1281.317</v>
      </c>
    </row>
    <row r="14057" spans="2:15">
      <c r="B14057">
        <v>9.1794860000000007</v>
      </c>
      <c r="C14057">
        <v>1257.9349999999999</v>
      </c>
      <c r="N14057">
        <v>10.202349999999999</v>
      </c>
      <c r="O14057">
        <v>1281.3530000000001</v>
      </c>
    </row>
    <row r="14058" spans="2:15">
      <c r="B14058">
        <v>9.1806889999999992</v>
      </c>
      <c r="C14058">
        <v>1257.99</v>
      </c>
      <c r="N14058">
        <v>10.20355</v>
      </c>
      <c r="O14058">
        <v>1281.328</v>
      </c>
    </row>
    <row r="14059" spans="2:15">
      <c r="B14059">
        <v>9.1818930000000005</v>
      </c>
      <c r="C14059">
        <v>1257.9559999999999</v>
      </c>
      <c r="N14059">
        <v>10.204750000000001</v>
      </c>
      <c r="O14059">
        <v>1281.346</v>
      </c>
    </row>
    <row r="14060" spans="2:15">
      <c r="B14060">
        <v>9.1818930000000005</v>
      </c>
      <c r="C14060">
        <v>1257.9649999999999</v>
      </c>
      <c r="N14060">
        <v>10.20595</v>
      </c>
      <c r="O14060">
        <v>1281.327</v>
      </c>
    </row>
    <row r="14061" spans="2:15">
      <c r="B14061">
        <v>9.1830960000000008</v>
      </c>
      <c r="C14061">
        <v>1257.9680000000001</v>
      </c>
      <c r="N14061">
        <v>10.20715</v>
      </c>
      <c r="O14061">
        <v>1281.3699999999999</v>
      </c>
    </row>
    <row r="14062" spans="2:15">
      <c r="B14062">
        <v>9.1842989999999993</v>
      </c>
      <c r="C14062">
        <v>1258.002</v>
      </c>
      <c r="N14062">
        <v>10.20715</v>
      </c>
      <c r="O14062">
        <v>1281.327</v>
      </c>
    </row>
    <row r="14063" spans="2:15">
      <c r="B14063">
        <v>9.1855030000000006</v>
      </c>
      <c r="C14063">
        <v>1258.002</v>
      </c>
      <c r="N14063">
        <v>10.20715</v>
      </c>
      <c r="O14063">
        <v>1281.326</v>
      </c>
    </row>
    <row r="14064" spans="2:15">
      <c r="B14064">
        <v>9.1855030000000006</v>
      </c>
      <c r="C14064">
        <v>1257.951</v>
      </c>
      <c r="N14064">
        <v>10.208349999999999</v>
      </c>
      <c r="O14064">
        <v>1281.3599999999999</v>
      </c>
    </row>
    <row r="14065" spans="2:15">
      <c r="B14065">
        <v>9.1867059999999992</v>
      </c>
      <c r="C14065">
        <v>1258.0909999999999</v>
      </c>
      <c r="N14065">
        <v>10.20956</v>
      </c>
      <c r="O14065">
        <v>1281.3520000000001</v>
      </c>
    </row>
    <row r="14066" spans="2:15">
      <c r="B14066">
        <v>9.1879100000000005</v>
      </c>
      <c r="C14066">
        <v>1258.08</v>
      </c>
      <c r="N14066">
        <v>10.210760000000001</v>
      </c>
      <c r="O14066">
        <v>1281.3969999999999</v>
      </c>
    </row>
    <row r="14067" spans="2:15">
      <c r="B14067">
        <v>9.1891130000000008</v>
      </c>
      <c r="C14067">
        <v>1258.058</v>
      </c>
      <c r="N14067">
        <v>10.211959999999999</v>
      </c>
      <c r="O14067">
        <v>1281.4100000000001</v>
      </c>
    </row>
    <row r="14068" spans="2:15">
      <c r="B14068">
        <v>9.1903170000000003</v>
      </c>
      <c r="C14068">
        <v>1258.106</v>
      </c>
      <c r="N14068">
        <v>10.21316</v>
      </c>
      <c r="O14068">
        <v>1281.377</v>
      </c>
    </row>
    <row r="14069" spans="2:15">
      <c r="B14069">
        <v>9.1903170000000003</v>
      </c>
      <c r="C14069">
        <v>1258.1389999999999</v>
      </c>
      <c r="N14069">
        <v>10.21316</v>
      </c>
      <c r="O14069">
        <v>1281.444</v>
      </c>
    </row>
    <row r="14070" spans="2:15">
      <c r="B14070">
        <v>9.1915200000000006</v>
      </c>
      <c r="C14070">
        <v>1258.154</v>
      </c>
      <c r="N14070">
        <v>10.214359999999999</v>
      </c>
      <c r="O14070">
        <v>1281.4079999999999</v>
      </c>
    </row>
    <row r="14071" spans="2:15">
      <c r="B14071">
        <v>9.1927230000000009</v>
      </c>
      <c r="C14071">
        <v>1258.1379999999999</v>
      </c>
      <c r="N14071">
        <v>10.21557</v>
      </c>
      <c r="O14071">
        <v>1281.4069999999999</v>
      </c>
    </row>
    <row r="14072" spans="2:15">
      <c r="B14072">
        <v>9.1939270000000004</v>
      </c>
      <c r="C14072">
        <v>1258.2149999999999</v>
      </c>
      <c r="N14072">
        <v>10.21677</v>
      </c>
      <c r="O14072">
        <v>1281.4259999999999</v>
      </c>
    </row>
    <row r="14073" spans="2:15">
      <c r="B14073">
        <v>9.1951300000000007</v>
      </c>
      <c r="C14073">
        <v>1258.175</v>
      </c>
      <c r="N14073">
        <v>10.217969999999999</v>
      </c>
      <c r="O14073">
        <v>1281.4169999999999</v>
      </c>
    </row>
    <row r="14074" spans="2:15">
      <c r="B14074">
        <v>9.1951300000000007</v>
      </c>
      <c r="C14074">
        <v>1258.1289999999999</v>
      </c>
      <c r="N14074">
        <v>10.21917</v>
      </c>
      <c r="O14074">
        <v>1281.393</v>
      </c>
    </row>
    <row r="14075" spans="2:15">
      <c r="B14075">
        <v>9.1963329999999992</v>
      </c>
      <c r="C14075">
        <v>1258.203</v>
      </c>
      <c r="N14075">
        <v>10.220370000000001</v>
      </c>
      <c r="O14075">
        <v>1281.4059999999999</v>
      </c>
    </row>
    <row r="14076" spans="2:15">
      <c r="B14076">
        <v>9.1975370000000005</v>
      </c>
      <c r="C14076">
        <v>1258.1849999999999</v>
      </c>
      <c r="N14076">
        <v>10.221579999999999</v>
      </c>
      <c r="O14076">
        <v>1281.471</v>
      </c>
    </row>
    <row r="14077" spans="2:15">
      <c r="B14077">
        <v>9.1987410000000001</v>
      </c>
      <c r="C14077">
        <v>1258.163</v>
      </c>
      <c r="N14077">
        <v>10.22278</v>
      </c>
      <c r="O14077">
        <v>1281.4469999999999</v>
      </c>
    </row>
    <row r="14078" spans="2:15">
      <c r="B14078">
        <v>9.1999440000000003</v>
      </c>
      <c r="C14078">
        <v>1258.18</v>
      </c>
      <c r="N14078">
        <v>10.22278</v>
      </c>
      <c r="O14078">
        <v>1281.433</v>
      </c>
    </row>
    <row r="14079" spans="2:15">
      <c r="B14079">
        <v>9.2011470000000006</v>
      </c>
      <c r="C14079">
        <v>1258.251</v>
      </c>
      <c r="N14079">
        <v>10.223979999999999</v>
      </c>
      <c r="O14079">
        <v>1281.4570000000001</v>
      </c>
    </row>
    <row r="14080" spans="2:15">
      <c r="B14080">
        <v>9.2011470000000006</v>
      </c>
      <c r="C14080">
        <v>1258.2629999999999</v>
      </c>
      <c r="N14080">
        <v>10.22518</v>
      </c>
      <c r="O14080">
        <v>1281.4480000000001</v>
      </c>
    </row>
    <row r="14081" spans="2:15">
      <c r="B14081">
        <v>9.2023510000000002</v>
      </c>
      <c r="C14081">
        <v>1258.2840000000001</v>
      </c>
      <c r="N14081">
        <v>10.22518</v>
      </c>
      <c r="O14081">
        <v>1281.44</v>
      </c>
    </row>
    <row r="14082" spans="2:15">
      <c r="B14082">
        <v>9.2035540000000005</v>
      </c>
      <c r="C14082">
        <v>1258.364</v>
      </c>
      <c r="N14082">
        <v>10.226380000000001</v>
      </c>
      <c r="O14082">
        <v>1281.4760000000001</v>
      </c>
    </row>
    <row r="14083" spans="2:15">
      <c r="B14083">
        <v>9.2035540000000005</v>
      </c>
      <c r="C14083">
        <v>1258.3320000000001</v>
      </c>
      <c r="N14083">
        <v>10.22758</v>
      </c>
      <c r="O14083">
        <v>1281.443</v>
      </c>
    </row>
    <row r="14084" spans="2:15">
      <c r="B14084">
        <v>9.2035540000000005</v>
      </c>
      <c r="C14084">
        <v>1258.345</v>
      </c>
      <c r="N14084">
        <v>10.22758</v>
      </c>
      <c r="O14084">
        <v>1281.479</v>
      </c>
    </row>
    <row r="14085" spans="2:15">
      <c r="B14085">
        <v>9.2047570000000007</v>
      </c>
      <c r="C14085">
        <v>1258.335</v>
      </c>
      <c r="N14085">
        <v>10.22879</v>
      </c>
      <c r="O14085">
        <v>1281.5150000000001</v>
      </c>
    </row>
    <row r="14086" spans="2:15">
      <c r="B14086">
        <v>9.2059610000000003</v>
      </c>
      <c r="C14086">
        <v>1258.3530000000001</v>
      </c>
      <c r="N14086">
        <v>10.229990000000001</v>
      </c>
      <c r="O14086">
        <v>1281.5160000000001</v>
      </c>
    </row>
    <row r="14087" spans="2:15">
      <c r="B14087">
        <v>9.2071640000000006</v>
      </c>
      <c r="C14087">
        <v>1258.338</v>
      </c>
      <c r="N14087">
        <v>10.23119</v>
      </c>
      <c r="O14087">
        <v>1281.5119999999999</v>
      </c>
    </row>
    <row r="14088" spans="2:15">
      <c r="B14088">
        <v>9.2083670000000009</v>
      </c>
      <c r="C14088">
        <v>1258.3489999999999</v>
      </c>
      <c r="N14088">
        <v>10.23119</v>
      </c>
      <c r="O14088">
        <v>1281.489</v>
      </c>
    </row>
    <row r="14089" spans="2:15">
      <c r="B14089">
        <v>9.2095699999999994</v>
      </c>
      <c r="C14089">
        <v>1258.346</v>
      </c>
      <c r="N14089">
        <v>10.23359</v>
      </c>
      <c r="O14089">
        <v>1281.4949999999999</v>
      </c>
    </row>
    <row r="14090" spans="2:15">
      <c r="B14090">
        <v>9.2107749999999999</v>
      </c>
      <c r="C14090">
        <v>1258.3720000000001</v>
      </c>
      <c r="N14090">
        <v>10.23359</v>
      </c>
      <c r="O14090">
        <v>1281.4690000000001</v>
      </c>
    </row>
    <row r="14091" spans="2:15">
      <c r="B14091">
        <v>9.2107749999999999</v>
      </c>
      <c r="C14091">
        <v>1258.327</v>
      </c>
      <c r="N14091">
        <v>10.2348</v>
      </c>
      <c r="O14091">
        <v>1281.5</v>
      </c>
    </row>
    <row r="14092" spans="2:15">
      <c r="B14092">
        <v>9.2119780000000002</v>
      </c>
      <c r="C14092">
        <v>1258.31</v>
      </c>
      <c r="N14092">
        <v>10.236000000000001</v>
      </c>
      <c r="O14092">
        <v>1281.527</v>
      </c>
    </row>
    <row r="14093" spans="2:15">
      <c r="B14093">
        <v>9.2131810000000005</v>
      </c>
      <c r="C14093">
        <v>1258.3610000000001</v>
      </c>
      <c r="N14093">
        <v>10.236000000000001</v>
      </c>
      <c r="O14093">
        <v>1281.566</v>
      </c>
    </row>
    <row r="14094" spans="2:15">
      <c r="B14094">
        <v>9.2131810000000005</v>
      </c>
      <c r="C14094">
        <v>1258.338</v>
      </c>
      <c r="N14094">
        <v>10.2372</v>
      </c>
      <c r="O14094">
        <v>1281.5709999999999</v>
      </c>
    </row>
    <row r="14095" spans="2:15">
      <c r="B14095">
        <v>9.2155880000000003</v>
      </c>
      <c r="C14095">
        <v>1258.3889999999999</v>
      </c>
      <c r="N14095">
        <v>10.2372</v>
      </c>
      <c r="O14095">
        <v>1281.5550000000001</v>
      </c>
    </row>
    <row r="14096" spans="2:15">
      <c r="B14096">
        <v>9.2167910000000006</v>
      </c>
      <c r="C14096">
        <v>1258.4079999999999</v>
      </c>
      <c r="N14096">
        <v>10.2384</v>
      </c>
      <c r="O14096">
        <v>1281.54</v>
      </c>
    </row>
    <row r="14097" spans="2:15">
      <c r="B14097">
        <v>9.2167910000000006</v>
      </c>
      <c r="C14097">
        <v>1258.451</v>
      </c>
      <c r="N14097">
        <v>10.239599999999999</v>
      </c>
      <c r="O14097">
        <v>1281.598</v>
      </c>
    </row>
    <row r="14098" spans="2:15">
      <c r="B14098">
        <v>9.2179939999999991</v>
      </c>
      <c r="C14098">
        <v>1258.4760000000001</v>
      </c>
      <c r="N14098">
        <v>10.2408</v>
      </c>
      <c r="O14098">
        <v>1281.6210000000001</v>
      </c>
    </row>
    <row r="14099" spans="2:15">
      <c r="B14099">
        <v>9.2191980000000004</v>
      </c>
      <c r="C14099">
        <v>1258.5309999999999</v>
      </c>
      <c r="N14099">
        <v>10.242010000000001</v>
      </c>
      <c r="O14099">
        <v>1281.653</v>
      </c>
    </row>
    <row r="14100" spans="2:15">
      <c r="B14100">
        <v>9.2204010000000007</v>
      </c>
      <c r="C14100">
        <v>1258.546</v>
      </c>
      <c r="N14100">
        <v>10.242010000000001</v>
      </c>
      <c r="O14100">
        <v>1281.675</v>
      </c>
    </row>
    <row r="14101" spans="2:15">
      <c r="B14101">
        <v>9.2216039999999992</v>
      </c>
      <c r="C14101">
        <v>1258.633</v>
      </c>
      <c r="N14101">
        <v>10.243209999999999</v>
      </c>
      <c r="O14101">
        <v>1281.6759999999999</v>
      </c>
    </row>
    <row r="14102" spans="2:15">
      <c r="B14102">
        <v>9.2216039999999992</v>
      </c>
      <c r="C14102">
        <v>1258.617</v>
      </c>
      <c r="N14102">
        <v>10.24441</v>
      </c>
      <c r="O14102">
        <v>1281.6579999999999</v>
      </c>
    </row>
    <row r="14103" spans="2:15">
      <c r="B14103">
        <v>9.2228089999999998</v>
      </c>
      <c r="C14103">
        <v>1258.6500000000001</v>
      </c>
      <c r="N14103">
        <v>10.245609999999999</v>
      </c>
      <c r="O14103">
        <v>1281.7470000000001</v>
      </c>
    </row>
    <row r="14104" spans="2:15">
      <c r="B14104">
        <v>9.2240120000000001</v>
      </c>
      <c r="C14104">
        <v>1258.6310000000001</v>
      </c>
      <c r="N14104">
        <v>10.24681</v>
      </c>
      <c r="O14104">
        <v>1281.673</v>
      </c>
    </row>
    <row r="14105" spans="2:15">
      <c r="B14105">
        <v>9.2252150000000004</v>
      </c>
      <c r="C14105">
        <v>1258.6079999999999</v>
      </c>
      <c r="N14105">
        <v>10.24802</v>
      </c>
      <c r="O14105">
        <v>1281.6780000000001</v>
      </c>
    </row>
    <row r="14106" spans="2:15">
      <c r="B14106">
        <v>9.2264180000000007</v>
      </c>
      <c r="C14106">
        <v>1258.7339999999999</v>
      </c>
      <c r="N14106">
        <v>10.249219999999999</v>
      </c>
      <c r="O14106">
        <v>1281.6759999999999</v>
      </c>
    </row>
    <row r="14107" spans="2:15">
      <c r="B14107">
        <v>9.2264180000000007</v>
      </c>
      <c r="C14107">
        <v>1258.6659999999999</v>
      </c>
      <c r="N14107">
        <v>10.25042</v>
      </c>
      <c r="O14107">
        <v>1281.7</v>
      </c>
    </row>
    <row r="14108" spans="2:15">
      <c r="B14108">
        <v>9.2276220000000002</v>
      </c>
      <c r="C14108">
        <v>1258.758</v>
      </c>
      <c r="N14108">
        <v>10.25042</v>
      </c>
      <c r="O14108">
        <v>1281.711</v>
      </c>
    </row>
    <row r="14109" spans="2:15">
      <c r="B14109">
        <v>9.2288250000000005</v>
      </c>
      <c r="C14109">
        <v>1258.729</v>
      </c>
      <c r="N14109">
        <v>10.251620000000001</v>
      </c>
      <c r="O14109">
        <v>1281.7650000000001</v>
      </c>
    </row>
    <row r="14110" spans="2:15">
      <c r="B14110">
        <v>9.2288250000000005</v>
      </c>
      <c r="C14110">
        <v>1258.7850000000001</v>
      </c>
      <c r="N14110">
        <v>10.25282</v>
      </c>
      <c r="O14110">
        <v>1281.7149999999999</v>
      </c>
    </row>
    <row r="14111" spans="2:15">
      <c r="B14111">
        <v>9.2312320000000003</v>
      </c>
      <c r="C14111">
        <v>1258.798</v>
      </c>
      <c r="N14111">
        <v>10.254020000000001</v>
      </c>
      <c r="O14111">
        <v>1281.777</v>
      </c>
    </row>
    <row r="14112" spans="2:15">
      <c r="B14112">
        <v>9.2312320000000003</v>
      </c>
      <c r="C14112">
        <v>1258.8440000000001</v>
      </c>
      <c r="N14112">
        <v>10.255229999999999</v>
      </c>
      <c r="O14112">
        <v>1281.7449999999999</v>
      </c>
    </row>
    <row r="14113" spans="2:15">
      <c r="B14113">
        <v>9.2324350000000006</v>
      </c>
      <c r="C14113">
        <v>1258.8910000000001</v>
      </c>
      <c r="N14113">
        <v>10.255229999999999</v>
      </c>
      <c r="O14113">
        <v>1281.7739999999999</v>
      </c>
    </row>
    <row r="14114" spans="2:15">
      <c r="B14114">
        <v>9.2336390000000002</v>
      </c>
      <c r="C14114">
        <v>1258.8820000000001</v>
      </c>
      <c r="N14114">
        <v>10.25643</v>
      </c>
      <c r="O14114">
        <v>1281.806</v>
      </c>
    </row>
    <row r="14115" spans="2:15">
      <c r="B14115">
        <v>9.2336390000000002</v>
      </c>
      <c r="C14115">
        <v>1258.905</v>
      </c>
      <c r="N14115">
        <v>10.257630000000001</v>
      </c>
      <c r="O14115">
        <v>1281.817</v>
      </c>
    </row>
    <row r="14116" spans="2:15">
      <c r="B14116">
        <v>9.2336390000000002</v>
      </c>
      <c r="C14116">
        <v>1258.941</v>
      </c>
      <c r="N14116">
        <v>10.25883</v>
      </c>
      <c r="O14116">
        <v>1281.787</v>
      </c>
    </row>
    <row r="14117" spans="2:15">
      <c r="B14117">
        <v>9.2348429999999997</v>
      </c>
      <c r="C14117">
        <v>1258.925</v>
      </c>
      <c r="N14117">
        <v>10.26003</v>
      </c>
      <c r="O14117">
        <v>1281.829</v>
      </c>
    </row>
    <row r="14118" spans="2:15">
      <c r="B14118">
        <v>9.236046</v>
      </c>
      <c r="C14118">
        <v>1258.991</v>
      </c>
      <c r="N14118">
        <v>10.261240000000001</v>
      </c>
      <c r="O14118">
        <v>1281.8420000000001</v>
      </c>
    </row>
    <row r="14119" spans="2:15">
      <c r="B14119">
        <v>9.2372490000000003</v>
      </c>
      <c r="C14119">
        <v>1259.05</v>
      </c>
      <c r="N14119">
        <v>10.261240000000001</v>
      </c>
      <c r="O14119">
        <v>1281.8720000000001</v>
      </c>
    </row>
    <row r="14120" spans="2:15">
      <c r="B14120">
        <v>9.2384520000000006</v>
      </c>
      <c r="C14120">
        <v>1259.057</v>
      </c>
      <c r="N14120">
        <v>10.26244</v>
      </c>
      <c r="O14120">
        <v>1281.856</v>
      </c>
    </row>
    <row r="14121" spans="2:15">
      <c r="B14121">
        <v>9.2384520000000006</v>
      </c>
      <c r="C14121">
        <v>1259.058</v>
      </c>
      <c r="N14121">
        <v>10.263640000000001</v>
      </c>
      <c r="O14121">
        <v>1281.8710000000001</v>
      </c>
    </row>
    <row r="14122" spans="2:15">
      <c r="B14122">
        <v>9.2396560000000001</v>
      </c>
      <c r="C14122">
        <v>1259.0309999999999</v>
      </c>
      <c r="N14122">
        <v>10.26484</v>
      </c>
      <c r="O14122">
        <v>1281.8820000000001</v>
      </c>
    </row>
    <row r="14123" spans="2:15">
      <c r="B14123">
        <v>9.2408590000000004</v>
      </c>
      <c r="C14123">
        <v>1259.0250000000001</v>
      </c>
      <c r="N14123">
        <v>10.26604</v>
      </c>
      <c r="O14123">
        <v>1281.9159999999999</v>
      </c>
    </row>
    <row r="14124" spans="2:15">
      <c r="B14124">
        <v>9.2420620000000007</v>
      </c>
      <c r="C14124">
        <v>1259.021</v>
      </c>
      <c r="N14124">
        <v>10.267239999999999</v>
      </c>
      <c r="O14124">
        <v>1281.943</v>
      </c>
    </row>
    <row r="14125" spans="2:15">
      <c r="B14125">
        <v>9.2432660000000002</v>
      </c>
      <c r="C14125">
        <v>1258.9190000000001</v>
      </c>
      <c r="N14125">
        <v>10.267239999999999</v>
      </c>
      <c r="O14125">
        <v>1281.921</v>
      </c>
    </row>
    <row r="14126" spans="2:15">
      <c r="B14126">
        <v>9.2432660000000002</v>
      </c>
      <c r="C14126">
        <v>1258.8710000000001</v>
      </c>
      <c r="N14126">
        <v>10.26845</v>
      </c>
      <c r="O14126">
        <v>1281.9100000000001</v>
      </c>
    </row>
    <row r="14127" spans="2:15">
      <c r="B14127">
        <v>9.2444690000000005</v>
      </c>
      <c r="C14127">
        <v>1258.9449999999999</v>
      </c>
      <c r="N14127">
        <v>10.26845</v>
      </c>
      <c r="O14127">
        <v>1281.904</v>
      </c>
    </row>
    <row r="14128" spans="2:15">
      <c r="B14128">
        <v>9.245673</v>
      </c>
      <c r="C14128">
        <v>1258.8869999999999</v>
      </c>
      <c r="N14128">
        <v>10.26965</v>
      </c>
      <c r="O14128">
        <v>1281.933</v>
      </c>
    </row>
    <row r="14129" spans="2:15">
      <c r="B14129">
        <v>9.2468760000000003</v>
      </c>
      <c r="C14129">
        <v>1258.9179999999999</v>
      </c>
      <c r="N14129">
        <v>10.270849999999999</v>
      </c>
      <c r="O14129">
        <v>1281.979</v>
      </c>
    </row>
    <row r="14130" spans="2:15">
      <c r="B14130">
        <v>9.2480799999999999</v>
      </c>
      <c r="C14130">
        <v>1258.9580000000001</v>
      </c>
      <c r="N14130">
        <v>10.27205</v>
      </c>
      <c r="O14130">
        <v>1282.009</v>
      </c>
    </row>
    <row r="14131" spans="2:15">
      <c r="B14131">
        <v>9.2480799999999999</v>
      </c>
      <c r="C14131">
        <v>1258.98</v>
      </c>
      <c r="N14131">
        <v>10.273250000000001</v>
      </c>
      <c r="O14131">
        <v>1282.008</v>
      </c>
    </row>
    <row r="14132" spans="2:15">
      <c r="B14132">
        <v>9.2492830000000001</v>
      </c>
      <c r="C14132">
        <v>1259.0530000000001</v>
      </c>
      <c r="N14132">
        <v>10.27445</v>
      </c>
      <c r="O14132">
        <v>1281.9480000000001</v>
      </c>
    </row>
    <row r="14133" spans="2:15">
      <c r="B14133">
        <v>9.2504860000000004</v>
      </c>
      <c r="C14133">
        <v>1259.1210000000001</v>
      </c>
      <c r="N14133">
        <v>10.27445</v>
      </c>
      <c r="O14133">
        <v>1281.9369999999999</v>
      </c>
    </row>
    <row r="14134" spans="2:15">
      <c r="B14134">
        <v>9.25169</v>
      </c>
      <c r="C14134">
        <v>1259.079</v>
      </c>
      <c r="N14134">
        <v>10.27566</v>
      </c>
      <c r="O14134">
        <v>1281.94</v>
      </c>
    </row>
    <row r="14135" spans="2:15">
      <c r="B14135">
        <v>9.2528930000000003</v>
      </c>
      <c r="C14135">
        <v>1258.9849999999999</v>
      </c>
      <c r="N14135">
        <v>10.276859999999999</v>
      </c>
      <c r="O14135">
        <v>1282.0419999999999</v>
      </c>
    </row>
    <row r="14136" spans="2:15">
      <c r="B14136">
        <v>9.2528930000000003</v>
      </c>
      <c r="C14136">
        <v>1258.9849999999999</v>
      </c>
      <c r="N14136">
        <v>10.27806</v>
      </c>
      <c r="O14136">
        <v>1282.3499999999999</v>
      </c>
    </row>
    <row r="14137" spans="2:15">
      <c r="B14137">
        <v>9.2540960000000005</v>
      </c>
      <c r="C14137">
        <v>1259.069</v>
      </c>
      <c r="N14137">
        <v>10.279260000000001</v>
      </c>
      <c r="O14137">
        <v>1282.3389999999999</v>
      </c>
    </row>
    <row r="14138" spans="2:15">
      <c r="B14138">
        <v>9.2552990000000008</v>
      </c>
      <c r="C14138">
        <v>1259.424</v>
      </c>
      <c r="N14138">
        <v>10.279260000000001</v>
      </c>
      <c r="O14138">
        <v>1282.4380000000001</v>
      </c>
    </row>
    <row r="14139" spans="2:15">
      <c r="B14139">
        <v>9.2565030000000004</v>
      </c>
      <c r="C14139">
        <v>1259.43</v>
      </c>
      <c r="N14139">
        <v>10.28046</v>
      </c>
      <c r="O14139">
        <v>1282.3820000000001</v>
      </c>
    </row>
    <row r="14140" spans="2:15">
      <c r="B14140">
        <v>9.2577069999999999</v>
      </c>
      <c r="C14140">
        <v>1259.4490000000001</v>
      </c>
      <c r="N14140">
        <v>10.28167</v>
      </c>
      <c r="O14140">
        <v>1282.337</v>
      </c>
    </row>
    <row r="14141" spans="2:15">
      <c r="B14141">
        <v>9.2577069999999999</v>
      </c>
      <c r="C14141">
        <v>1259.4380000000001</v>
      </c>
      <c r="N14141">
        <v>10.282870000000001</v>
      </c>
      <c r="O14141">
        <v>1282.329</v>
      </c>
    </row>
    <row r="14142" spans="2:15">
      <c r="B14142">
        <v>9.2589100000000002</v>
      </c>
      <c r="C14142">
        <v>1259.3969999999999</v>
      </c>
      <c r="N14142">
        <v>10.28407</v>
      </c>
      <c r="O14142">
        <v>1282.3150000000001</v>
      </c>
    </row>
    <row r="14143" spans="2:15">
      <c r="B14143">
        <v>9.2601139999999997</v>
      </c>
      <c r="C14143">
        <v>1259.442</v>
      </c>
      <c r="N14143">
        <v>10.285270000000001</v>
      </c>
      <c r="O14143">
        <v>1282.277</v>
      </c>
    </row>
    <row r="14144" spans="2:15">
      <c r="B14144">
        <v>9.261317</v>
      </c>
      <c r="C14144">
        <v>1259.357</v>
      </c>
      <c r="N14144">
        <v>10.28647</v>
      </c>
      <c r="O14144">
        <v>1282.3240000000001</v>
      </c>
    </row>
    <row r="14145" spans="2:15">
      <c r="B14145">
        <v>9.2625200000000003</v>
      </c>
      <c r="C14145">
        <v>1259.3430000000001</v>
      </c>
      <c r="N14145">
        <v>10.28647</v>
      </c>
      <c r="O14145">
        <v>1282.2819999999999</v>
      </c>
    </row>
    <row r="14146" spans="2:15">
      <c r="B14146">
        <v>9.2625200000000003</v>
      </c>
      <c r="C14146">
        <v>1259.3030000000001</v>
      </c>
      <c r="N14146">
        <v>10.28768</v>
      </c>
      <c r="O14146">
        <v>1282.2909999999999</v>
      </c>
    </row>
    <row r="14147" spans="2:15">
      <c r="B14147">
        <v>9.2625200000000003</v>
      </c>
      <c r="C14147">
        <v>1259.27</v>
      </c>
      <c r="N14147">
        <v>10.288880000000001</v>
      </c>
      <c r="O14147">
        <v>1282.3030000000001</v>
      </c>
    </row>
    <row r="14148" spans="2:15">
      <c r="B14148">
        <v>9.2637239999999998</v>
      </c>
      <c r="C14148">
        <v>1259.346</v>
      </c>
      <c r="N14148">
        <v>10.29008</v>
      </c>
      <c r="O14148">
        <v>1282.3130000000001</v>
      </c>
    </row>
    <row r="14149" spans="2:15">
      <c r="B14149">
        <v>9.2649270000000001</v>
      </c>
      <c r="C14149">
        <v>1259.2929999999999</v>
      </c>
      <c r="N14149">
        <v>10.29128</v>
      </c>
      <c r="O14149">
        <v>1282.3530000000001</v>
      </c>
    </row>
    <row r="14150" spans="2:15">
      <c r="B14150">
        <v>9.2661300000000004</v>
      </c>
      <c r="C14150">
        <v>1259.288</v>
      </c>
      <c r="N14150">
        <v>10.29128</v>
      </c>
      <c r="O14150">
        <v>1282.3320000000001</v>
      </c>
    </row>
    <row r="14151" spans="2:15">
      <c r="B14151">
        <v>9.2661300000000004</v>
      </c>
      <c r="C14151">
        <v>1259.239</v>
      </c>
      <c r="N14151">
        <v>10.29368</v>
      </c>
      <c r="O14151">
        <v>1282.355</v>
      </c>
    </row>
    <row r="14152" spans="2:15">
      <c r="B14152">
        <v>9.2673330000000007</v>
      </c>
      <c r="C14152">
        <v>1259.2339999999999</v>
      </c>
      <c r="N14152">
        <v>10.29368</v>
      </c>
      <c r="O14152">
        <v>1282.364</v>
      </c>
    </row>
    <row r="14153" spans="2:15">
      <c r="B14153">
        <v>9.2685370000000002</v>
      </c>
      <c r="C14153">
        <v>1259.26</v>
      </c>
      <c r="N14153">
        <v>10.294890000000001</v>
      </c>
      <c r="O14153">
        <v>1282.3820000000001</v>
      </c>
    </row>
    <row r="14154" spans="2:15">
      <c r="B14154">
        <v>9.2697409999999998</v>
      </c>
      <c r="C14154">
        <v>1259.2349999999999</v>
      </c>
      <c r="N14154">
        <v>10.29609</v>
      </c>
      <c r="O14154">
        <v>1282.423</v>
      </c>
    </row>
    <row r="14155" spans="2:15">
      <c r="B14155">
        <v>9.2709440000000001</v>
      </c>
      <c r="C14155">
        <v>1259.2639999999999</v>
      </c>
      <c r="N14155">
        <v>10.29729</v>
      </c>
      <c r="O14155">
        <v>1282.424</v>
      </c>
    </row>
    <row r="14156" spans="2:15">
      <c r="B14156">
        <v>9.2709440000000001</v>
      </c>
      <c r="C14156">
        <v>1259.3510000000001</v>
      </c>
      <c r="N14156">
        <v>10.298489999999999</v>
      </c>
      <c r="O14156">
        <v>1282.4000000000001</v>
      </c>
    </row>
    <row r="14157" spans="2:15">
      <c r="B14157">
        <v>9.2721479999999996</v>
      </c>
      <c r="C14157">
        <v>1259.3589999999999</v>
      </c>
      <c r="N14157">
        <v>10.298489999999999</v>
      </c>
      <c r="O14157">
        <v>1282.442</v>
      </c>
    </row>
    <row r="14158" spans="2:15">
      <c r="B14158">
        <v>9.2733509999999999</v>
      </c>
      <c r="C14158">
        <v>1259.395</v>
      </c>
      <c r="N14158">
        <v>10.29969</v>
      </c>
      <c r="O14158">
        <v>1282.4269999999999</v>
      </c>
    </row>
    <row r="14159" spans="2:15">
      <c r="B14159">
        <v>9.2745540000000002</v>
      </c>
      <c r="C14159">
        <v>1259.4159999999999</v>
      </c>
      <c r="N14159">
        <v>10.29969</v>
      </c>
      <c r="O14159">
        <v>1282.452</v>
      </c>
    </row>
    <row r="14160" spans="2:15">
      <c r="B14160">
        <v>9.2757570000000005</v>
      </c>
      <c r="C14160">
        <v>1259.4369999999999</v>
      </c>
      <c r="N14160">
        <v>10.3009</v>
      </c>
      <c r="O14160">
        <v>1282.43</v>
      </c>
    </row>
    <row r="14161" spans="2:15">
      <c r="B14161">
        <v>9.2757570000000005</v>
      </c>
      <c r="C14161">
        <v>1259.444</v>
      </c>
      <c r="N14161">
        <v>10.302099999999999</v>
      </c>
      <c r="O14161">
        <v>1282.4290000000001</v>
      </c>
    </row>
    <row r="14162" spans="2:15">
      <c r="B14162">
        <v>9.276961</v>
      </c>
      <c r="C14162">
        <v>1259.4849999999999</v>
      </c>
      <c r="N14162">
        <v>10.3033</v>
      </c>
      <c r="O14162">
        <v>1282.4739999999999</v>
      </c>
    </row>
    <row r="14163" spans="2:15">
      <c r="B14163">
        <v>9.2781640000000003</v>
      </c>
      <c r="C14163">
        <v>1259.4490000000001</v>
      </c>
      <c r="N14163">
        <v>10.3033</v>
      </c>
      <c r="O14163">
        <v>1282.451</v>
      </c>
    </row>
    <row r="14164" spans="2:15">
      <c r="B14164">
        <v>9.2793670000000006</v>
      </c>
      <c r="C14164">
        <v>1259.479</v>
      </c>
      <c r="N14164">
        <v>10.304500000000001</v>
      </c>
      <c r="O14164">
        <v>1282.4290000000001</v>
      </c>
    </row>
    <row r="14165" spans="2:15">
      <c r="B14165">
        <v>9.2793670000000006</v>
      </c>
      <c r="C14165">
        <v>1259.55</v>
      </c>
      <c r="N14165">
        <v>10.3057</v>
      </c>
      <c r="O14165">
        <v>1282.4739999999999</v>
      </c>
    </row>
    <row r="14166" spans="2:15">
      <c r="B14166">
        <v>9.2805710000000001</v>
      </c>
      <c r="C14166">
        <v>1259.6120000000001</v>
      </c>
      <c r="N14166">
        <v>10.306900000000001</v>
      </c>
      <c r="O14166">
        <v>1282.471</v>
      </c>
    </row>
    <row r="14167" spans="2:15">
      <c r="B14167">
        <v>9.2817749999999997</v>
      </c>
      <c r="C14167">
        <v>1259.6479999999999</v>
      </c>
      <c r="N14167">
        <v>10.308109999999999</v>
      </c>
      <c r="O14167">
        <v>1282.4690000000001</v>
      </c>
    </row>
    <row r="14168" spans="2:15">
      <c r="B14168">
        <v>9.282978</v>
      </c>
      <c r="C14168">
        <v>1259.671</v>
      </c>
      <c r="N14168">
        <v>10.308109999999999</v>
      </c>
      <c r="O14168">
        <v>1282.452</v>
      </c>
    </row>
    <row r="14169" spans="2:15">
      <c r="B14169">
        <v>9.282978</v>
      </c>
      <c r="C14169">
        <v>1259.615</v>
      </c>
      <c r="N14169">
        <v>10.310510000000001</v>
      </c>
      <c r="O14169">
        <v>1282.4870000000001</v>
      </c>
    </row>
    <row r="14170" spans="2:15">
      <c r="B14170">
        <v>9.2841810000000002</v>
      </c>
      <c r="C14170">
        <v>1259.6669999999999</v>
      </c>
      <c r="N14170">
        <v>10.310510000000001</v>
      </c>
      <c r="O14170">
        <v>1282.499</v>
      </c>
    </row>
    <row r="14171" spans="2:15">
      <c r="B14171">
        <v>9.2853849999999998</v>
      </c>
      <c r="C14171">
        <v>1259.78</v>
      </c>
      <c r="N14171">
        <v>10.31171</v>
      </c>
      <c r="O14171">
        <v>1282.5029999999999</v>
      </c>
    </row>
    <row r="14172" spans="2:15">
      <c r="B14172">
        <v>9.2865880000000001</v>
      </c>
      <c r="C14172">
        <v>1259.732</v>
      </c>
      <c r="N14172">
        <v>10.31291</v>
      </c>
      <c r="O14172">
        <v>1282.4559999999999</v>
      </c>
    </row>
    <row r="14173" spans="2:15">
      <c r="B14173">
        <v>9.2877910000000004</v>
      </c>
      <c r="C14173">
        <v>1259.7460000000001</v>
      </c>
      <c r="N14173">
        <v>10.314120000000001</v>
      </c>
      <c r="O14173">
        <v>1282.4690000000001</v>
      </c>
    </row>
    <row r="14174" spans="2:15">
      <c r="B14174">
        <v>9.2889949999999999</v>
      </c>
      <c r="C14174">
        <v>1259.8119999999999</v>
      </c>
      <c r="N14174">
        <v>10.31532</v>
      </c>
      <c r="O14174">
        <v>1282.492</v>
      </c>
    </row>
    <row r="14175" spans="2:15">
      <c r="B14175">
        <v>9.2901980000000002</v>
      </c>
      <c r="C14175">
        <v>1259.8230000000001</v>
      </c>
      <c r="N14175">
        <v>10.316520000000001</v>
      </c>
      <c r="O14175">
        <v>1282.5139999999999</v>
      </c>
    </row>
    <row r="14176" spans="2:15">
      <c r="B14176">
        <v>9.2901980000000002</v>
      </c>
      <c r="C14176">
        <v>1259.8920000000001</v>
      </c>
      <c r="N14176">
        <v>10.31772</v>
      </c>
      <c r="O14176">
        <v>1282.5</v>
      </c>
    </row>
    <row r="14177" spans="2:15">
      <c r="B14177">
        <v>9.2914010000000005</v>
      </c>
      <c r="C14177">
        <v>1259.9159999999999</v>
      </c>
      <c r="N14177">
        <v>10.31772</v>
      </c>
      <c r="O14177">
        <v>1282.5429999999999</v>
      </c>
    </row>
    <row r="14178" spans="2:15">
      <c r="B14178">
        <v>9.292605</v>
      </c>
      <c r="C14178">
        <v>1259.893</v>
      </c>
      <c r="N14178">
        <v>10.31892</v>
      </c>
      <c r="O14178">
        <v>1282.54</v>
      </c>
    </row>
    <row r="14179" spans="2:15">
      <c r="B14179">
        <v>9.292605</v>
      </c>
      <c r="C14179">
        <v>1259.9349999999999</v>
      </c>
      <c r="N14179">
        <v>10.320130000000001</v>
      </c>
      <c r="O14179">
        <v>1282.5609999999999</v>
      </c>
    </row>
    <row r="14180" spans="2:15">
      <c r="B14180">
        <v>9.2938089999999995</v>
      </c>
      <c r="C14180">
        <v>1259.9290000000001</v>
      </c>
      <c r="N14180">
        <v>10.32133</v>
      </c>
      <c r="O14180">
        <v>1282.575</v>
      </c>
    </row>
    <row r="14181" spans="2:15">
      <c r="B14181">
        <v>9.2950119999999998</v>
      </c>
      <c r="C14181">
        <v>1259.932</v>
      </c>
      <c r="N14181">
        <v>10.32253</v>
      </c>
      <c r="O14181">
        <v>1282.576</v>
      </c>
    </row>
    <row r="14182" spans="2:15">
      <c r="B14182">
        <v>9.2950119999999998</v>
      </c>
      <c r="C14182">
        <v>1259.942</v>
      </c>
      <c r="N14182">
        <v>10.32253</v>
      </c>
      <c r="O14182">
        <v>1282.55</v>
      </c>
    </row>
    <row r="14183" spans="2:15">
      <c r="B14183">
        <v>9.2962150000000001</v>
      </c>
      <c r="C14183">
        <v>1259.8979999999999</v>
      </c>
      <c r="N14183">
        <v>10.323729999999999</v>
      </c>
      <c r="O14183">
        <v>1282.5650000000001</v>
      </c>
    </row>
    <row r="14184" spans="2:15">
      <c r="B14184">
        <v>9.2974189999999997</v>
      </c>
      <c r="C14184">
        <v>1259.921</v>
      </c>
      <c r="N14184">
        <v>10.32493</v>
      </c>
      <c r="O14184">
        <v>1282.538</v>
      </c>
    </row>
    <row r="14185" spans="2:15">
      <c r="B14185">
        <v>9.2986219999999999</v>
      </c>
      <c r="C14185">
        <v>1259.9580000000001</v>
      </c>
      <c r="N14185">
        <v>10.326129999999999</v>
      </c>
      <c r="O14185">
        <v>1282.5530000000001</v>
      </c>
    </row>
    <row r="14186" spans="2:15">
      <c r="B14186">
        <v>9.2986219999999999</v>
      </c>
      <c r="C14186">
        <v>1259.979</v>
      </c>
      <c r="N14186">
        <v>10.32734</v>
      </c>
      <c r="O14186">
        <v>1282.556</v>
      </c>
    </row>
    <row r="14187" spans="2:15">
      <c r="B14187">
        <v>9.2998250000000002</v>
      </c>
      <c r="C14187">
        <v>1259.989</v>
      </c>
      <c r="N14187">
        <v>10.32734</v>
      </c>
      <c r="O14187">
        <v>1282.4549999999999</v>
      </c>
    </row>
    <row r="14188" spans="2:15">
      <c r="B14188">
        <v>9.3010289999999998</v>
      </c>
      <c r="C14188">
        <v>1259.99</v>
      </c>
      <c r="N14188">
        <v>10.32854</v>
      </c>
      <c r="O14188">
        <v>1282.5329999999999</v>
      </c>
    </row>
    <row r="14189" spans="2:15">
      <c r="B14189">
        <v>9.3022320000000001</v>
      </c>
      <c r="C14189">
        <v>1260.0070000000001</v>
      </c>
      <c r="N14189">
        <v>10.329739999999999</v>
      </c>
      <c r="O14189">
        <v>1282.567</v>
      </c>
    </row>
    <row r="14190" spans="2:15">
      <c r="B14190">
        <v>9.3034350000000003</v>
      </c>
      <c r="C14190">
        <v>1260.008</v>
      </c>
      <c r="N14190">
        <v>10.329739999999999</v>
      </c>
      <c r="O14190">
        <v>1282.605</v>
      </c>
    </row>
    <row r="14191" spans="2:15">
      <c r="B14191">
        <v>9.3034350000000003</v>
      </c>
      <c r="C14191">
        <v>1260.011</v>
      </c>
      <c r="N14191">
        <v>10.33094</v>
      </c>
      <c r="O14191">
        <v>1282.5709999999999</v>
      </c>
    </row>
    <row r="14192" spans="2:15">
      <c r="B14192">
        <v>9.3046389999999999</v>
      </c>
      <c r="C14192">
        <v>1260.011</v>
      </c>
      <c r="N14192">
        <v>10.33094</v>
      </c>
      <c r="O14192">
        <v>1282.58</v>
      </c>
    </row>
    <row r="14193" spans="2:15">
      <c r="B14193">
        <v>9.3058429999999994</v>
      </c>
      <c r="C14193">
        <v>1260.0550000000001</v>
      </c>
      <c r="N14193">
        <v>10.332140000000001</v>
      </c>
      <c r="O14193">
        <v>1282.5239999999999</v>
      </c>
    </row>
    <row r="14194" spans="2:15">
      <c r="B14194">
        <v>9.3070459999999997</v>
      </c>
      <c r="C14194">
        <v>1260.096</v>
      </c>
      <c r="N14194">
        <v>10.333349999999999</v>
      </c>
      <c r="O14194">
        <v>1282.529</v>
      </c>
    </row>
    <row r="14195" spans="2:15">
      <c r="B14195">
        <v>9.308249</v>
      </c>
      <c r="C14195">
        <v>1260.085</v>
      </c>
      <c r="N14195">
        <v>10.33455</v>
      </c>
      <c r="O14195">
        <v>1282.5930000000001</v>
      </c>
    </row>
    <row r="14196" spans="2:15">
      <c r="B14196">
        <v>9.308249</v>
      </c>
      <c r="C14196">
        <v>1260.077</v>
      </c>
      <c r="N14196">
        <v>10.335750000000001</v>
      </c>
      <c r="O14196">
        <v>1282.614</v>
      </c>
    </row>
    <row r="14197" spans="2:15">
      <c r="B14197">
        <v>9.3094529999999995</v>
      </c>
      <c r="C14197">
        <v>1260.0139999999999</v>
      </c>
      <c r="N14197">
        <v>10.335750000000001</v>
      </c>
      <c r="O14197">
        <v>1282.665</v>
      </c>
    </row>
    <row r="14198" spans="2:15">
      <c r="B14198">
        <v>9.3106559999999998</v>
      </c>
      <c r="C14198">
        <v>1260.096</v>
      </c>
      <c r="N14198">
        <v>10.33695</v>
      </c>
      <c r="O14198">
        <v>1282.6369999999999</v>
      </c>
    </row>
    <row r="14199" spans="2:15">
      <c r="B14199">
        <v>9.3118590000000001</v>
      </c>
      <c r="C14199">
        <v>1260.067</v>
      </c>
      <c r="N14199">
        <v>10.338150000000001</v>
      </c>
      <c r="O14199">
        <v>1282.598</v>
      </c>
    </row>
    <row r="14200" spans="2:15">
      <c r="B14200">
        <v>9.3130620000000004</v>
      </c>
      <c r="C14200">
        <v>1260.085</v>
      </c>
      <c r="N14200">
        <v>10.33935</v>
      </c>
      <c r="O14200">
        <v>1282.6010000000001</v>
      </c>
    </row>
    <row r="14201" spans="2:15">
      <c r="B14201">
        <v>9.3142659999999999</v>
      </c>
      <c r="C14201">
        <v>1260.163</v>
      </c>
      <c r="N14201">
        <v>10.34056</v>
      </c>
      <c r="O14201">
        <v>1282.596</v>
      </c>
    </row>
    <row r="14202" spans="2:15">
      <c r="B14202">
        <v>9.3142659999999999</v>
      </c>
      <c r="C14202">
        <v>1260.1469999999999</v>
      </c>
      <c r="N14202">
        <v>10.34056</v>
      </c>
      <c r="O14202">
        <v>1282.616</v>
      </c>
    </row>
    <row r="14203" spans="2:15">
      <c r="B14203">
        <v>9.3154690000000002</v>
      </c>
      <c r="C14203">
        <v>1260.1669999999999</v>
      </c>
      <c r="N14203">
        <v>10.341760000000001</v>
      </c>
      <c r="O14203">
        <v>1282.587</v>
      </c>
    </row>
    <row r="14204" spans="2:15">
      <c r="B14204">
        <v>9.3166729999999998</v>
      </c>
      <c r="C14204">
        <v>1260.182</v>
      </c>
      <c r="N14204">
        <v>10.34296</v>
      </c>
      <c r="O14204">
        <v>1282.6489999999999</v>
      </c>
    </row>
    <row r="14205" spans="2:15">
      <c r="B14205">
        <v>9.3178769999999993</v>
      </c>
      <c r="C14205">
        <v>1260.1569999999999</v>
      </c>
      <c r="N14205">
        <v>10.34416</v>
      </c>
      <c r="O14205">
        <v>1282.627</v>
      </c>
    </row>
    <row r="14206" spans="2:15">
      <c r="B14206">
        <v>9.3190799999999996</v>
      </c>
      <c r="C14206">
        <v>1260.2370000000001</v>
      </c>
      <c r="N14206">
        <v>10.345359999999999</v>
      </c>
      <c r="O14206">
        <v>1282.586</v>
      </c>
    </row>
    <row r="14207" spans="2:15">
      <c r="B14207">
        <v>9.3190799999999996</v>
      </c>
      <c r="C14207">
        <v>1260.2629999999999</v>
      </c>
      <c r="N14207">
        <v>10.34657</v>
      </c>
      <c r="O14207">
        <v>1282.633</v>
      </c>
    </row>
    <row r="14208" spans="2:15">
      <c r="B14208">
        <v>9.3202829999999999</v>
      </c>
      <c r="C14208">
        <v>1260.308</v>
      </c>
      <c r="N14208">
        <v>10.347770000000001</v>
      </c>
      <c r="O14208">
        <v>1282.607</v>
      </c>
    </row>
    <row r="14209" spans="2:15">
      <c r="B14209">
        <v>9.3214860000000002</v>
      </c>
      <c r="C14209">
        <v>1260.2570000000001</v>
      </c>
      <c r="N14209">
        <v>10.34897</v>
      </c>
      <c r="O14209">
        <v>1282.6189999999999</v>
      </c>
    </row>
    <row r="14210" spans="2:15">
      <c r="B14210">
        <v>9.3226899999999997</v>
      </c>
      <c r="C14210">
        <v>1260.32</v>
      </c>
      <c r="N14210">
        <v>10.34897</v>
      </c>
      <c r="O14210">
        <v>1282.6369999999999</v>
      </c>
    </row>
    <row r="14211" spans="2:15">
      <c r="B14211">
        <v>9.3226899999999997</v>
      </c>
      <c r="C14211">
        <v>1260.396</v>
      </c>
      <c r="N14211">
        <v>10.35017</v>
      </c>
      <c r="O14211">
        <v>1282.694</v>
      </c>
    </row>
    <row r="14212" spans="2:15">
      <c r="B14212">
        <v>9.323893</v>
      </c>
      <c r="C14212">
        <v>1260.335</v>
      </c>
      <c r="N14212">
        <v>10.351369999999999</v>
      </c>
      <c r="O14212">
        <v>1282.681</v>
      </c>
    </row>
    <row r="14213" spans="2:15">
      <c r="B14213">
        <v>9.323893</v>
      </c>
      <c r="C14213">
        <v>1260.3489999999999</v>
      </c>
      <c r="N14213">
        <v>10.351369999999999</v>
      </c>
      <c r="O14213">
        <v>1282.68</v>
      </c>
    </row>
    <row r="14214" spans="2:15">
      <c r="B14214">
        <v>9.3250960000000003</v>
      </c>
      <c r="C14214">
        <v>1260.346</v>
      </c>
      <c r="N14214">
        <v>10.35257</v>
      </c>
      <c r="O14214">
        <v>1282.684</v>
      </c>
    </row>
    <row r="14215" spans="2:15">
      <c r="B14215">
        <v>9.3262999999999998</v>
      </c>
      <c r="C14215">
        <v>1260.3599999999999</v>
      </c>
      <c r="N14215">
        <v>10.35378</v>
      </c>
      <c r="O14215">
        <v>1282.7380000000001</v>
      </c>
    </row>
    <row r="14216" spans="2:15">
      <c r="B14216">
        <v>9.3275030000000001</v>
      </c>
      <c r="C14216">
        <v>1260.3230000000001</v>
      </c>
      <c r="N14216">
        <v>10.354979999999999</v>
      </c>
      <c r="O14216">
        <v>1282.6959999999999</v>
      </c>
    </row>
    <row r="14217" spans="2:15">
      <c r="B14217">
        <v>9.3275030000000001</v>
      </c>
      <c r="C14217">
        <v>1260.366</v>
      </c>
      <c r="N14217">
        <v>10.354979999999999</v>
      </c>
      <c r="O14217">
        <v>1282.7090000000001</v>
      </c>
    </row>
    <row r="14218" spans="2:15">
      <c r="B14218">
        <v>9.3287069999999996</v>
      </c>
      <c r="C14218">
        <v>1260.3789999999999</v>
      </c>
      <c r="N14218">
        <v>10.35618</v>
      </c>
      <c r="O14218">
        <v>1282.742</v>
      </c>
    </row>
    <row r="14219" spans="2:15">
      <c r="B14219">
        <v>9.3299109999999992</v>
      </c>
      <c r="C14219">
        <v>1260.395</v>
      </c>
      <c r="N14219">
        <v>10.357379999999999</v>
      </c>
      <c r="O14219">
        <v>1282.7850000000001</v>
      </c>
    </row>
    <row r="14220" spans="2:15">
      <c r="B14220">
        <v>9.3311139999999995</v>
      </c>
      <c r="C14220">
        <v>1260.3789999999999</v>
      </c>
      <c r="N14220">
        <v>10.35858</v>
      </c>
      <c r="O14220">
        <v>1282.7750000000001</v>
      </c>
    </row>
    <row r="14221" spans="2:15">
      <c r="B14221">
        <v>9.3311139999999995</v>
      </c>
      <c r="C14221">
        <v>1260.338</v>
      </c>
      <c r="N14221">
        <v>10.35979</v>
      </c>
      <c r="O14221">
        <v>1282.796</v>
      </c>
    </row>
    <row r="14222" spans="2:15">
      <c r="B14222">
        <v>9.3323169999999998</v>
      </c>
      <c r="C14222">
        <v>1260.3889999999999</v>
      </c>
      <c r="N14222">
        <v>10.360989999999999</v>
      </c>
      <c r="O14222">
        <v>1282.845</v>
      </c>
    </row>
    <row r="14223" spans="2:15">
      <c r="B14223">
        <v>9.33352</v>
      </c>
      <c r="C14223">
        <v>1260.425</v>
      </c>
      <c r="N14223">
        <v>10.360989999999999</v>
      </c>
      <c r="O14223">
        <v>1282.8589999999999</v>
      </c>
    </row>
    <row r="14224" spans="2:15">
      <c r="B14224">
        <v>9.3347239999999996</v>
      </c>
      <c r="C14224">
        <v>1260.414</v>
      </c>
      <c r="N14224">
        <v>10.36219</v>
      </c>
      <c r="O14224">
        <v>1282.8900000000001</v>
      </c>
    </row>
    <row r="14225" spans="2:15">
      <c r="B14225">
        <v>9.3359269999999999</v>
      </c>
      <c r="C14225">
        <v>1260.4639999999999</v>
      </c>
      <c r="N14225">
        <v>10.363390000000001</v>
      </c>
      <c r="O14225">
        <v>1282.883</v>
      </c>
    </row>
    <row r="14226" spans="2:15">
      <c r="B14226">
        <v>9.3359269999999999</v>
      </c>
      <c r="C14226">
        <v>1260.479</v>
      </c>
      <c r="N14226">
        <v>10.36459</v>
      </c>
      <c r="O14226">
        <v>1282.876</v>
      </c>
    </row>
    <row r="14227" spans="2:15">
      <c r="B14227">
        <v>9.3383339999999997</v>
      </c>
      <c r="C14227">
        <v>1260.5350000000001</v>
      </c>
      <c r="N14227">
        <v>10.36459</v>
      </c>
      <c r="O14227">
        <v>1282.867</v>
      </c>
    </row>
    <row r="14228" spans="2:15">
      <c r="B14228">
        <v>9.3383339999999997</v>
      </c>
      <c r="C14228">
        <v>1260.5640000000001</v>
      </c>
      <c r="N14228">
        <v>10.365790000000001</v>
      </c>
      <c r="O14228">
        <v>1282.9059999999999</v>
      </c>
    </row>
    <row r="14229" spans="2:15">
      <c r="B14229">
        <v>9.339537</v>
      </c>
      <c r="C14229">
        <v>1260.6220000000001</v>
      </c>
      <c r="N14229">
        <v>10.367000000000001</v>
      </c>
      <c r="O14229">
        <v>1282.873</v>
      </c>
    </row>
    <row r="14230" spans="2:15">
      <c r="B14230">
        <v>9.3407409999999995</v>
      </c>
      <c r="C14230">
        <v>1260.7439999999999</v>
      </c>
      <c r="N14230">
        <v>10.3682</v>
      </c>
      <c r="O14230">
        <v>1282.9359999999999</v>
      </c>
    </row>
    <row r="14231" spans="2:15">
      <c r="B14231">
        <v>9.3407409999999995</v>
      </c>
      <c r="C14231">
        <v>1260.759</v>
      </c>
      <c r="N14231">
        <v>10.369400000000001</v>
      </c>
      <c r="O14231">
        <v>1282.9010000000001</v>
      </c>
    </row>
    <row r="14232" spans="2:15">
      <c r="B14232">
        <v>9.3419439999999998</v>
      </c>
      <c r="C14232">
        <v>1260.7560000000001</v>
      </c>
      <c r="N14232">
        <v>10.369400000000001</v>
      </c>
      <c r="O14232">
        <v>1282.942</v>
      </c>
    </row>
    <row r="14233" spans="2:15">
      <c r="B14233">
        <v>9.3431479999999993</v>
      </c>
      <c r="C14233">
        <v>1260.836</v>
      </c>
      <c r="N14233">
        <v>10.3706</v>
      </c>
      <c r="O14233">
        <v>1282.941</v>
      </c>
    </row>
    <row r="14234" spans="2:15">
      <c r="B14234">
        <v>9.3443509999999996</v>
      </c>
      <c r="C14234">
        <v>1260.8820000000001</v>
      </c>
      <c r="N14234">
        <v>10.3718</v>
      </c>
      <c r="O14234">
        <v>1283.021</v>
      </c>
    </row>
    <row r="14235" spans="2:15">
      <c r="B14235">
        <v>9.3455539999999999</v>
      </c>
      <c r="C14235">
        <v>1260.883</v>
      </c>
      <c r="N14235">
        <v>10.373010000000001</v>
      </c>
      <c r="O14235">
        <v>1283.0319999999999</v>
      </c>
    </row>
    <row r="14236" spans="2:15">
      <c r="B14236">
        <v>9.3455539999999999</v>
      </c>
      <c r="C14236">
        <v>1260.8789999999999</v>
      </c>
      <c r="N14236">
        <v>10.37421</v>
      </c>
      <c r="O14236">
        <v>1283.011</v>
      </c>
    </row>
    <row r="14237" spans="2:15">
      <c r="B14237">
        <v>9.3467579999999995</v>
      </c>
      <c r="C14237">
        <v>1260.93</v>
      </c>
      <c r="N14237">
        <v>10.37541</v>
      </c>
      <c r="O14237">
        <v>1283.0070000000001</v>
      </c>
    </row>
    <row r="14238" spans="2:15">
      <c r="B14238">
        <v>9.3479609999999997</v>
      </c>
      <c r="C14238">
        <v>1260.951</v>
      </c>
      <c r="N14238">
        <v>10.37541</v>
      </c>
      <c r="O14238">
        <v>1283.047</v>
      </c>
    </row>
    <row r="14239" spans="2:15">
      <c r="B14239">
        <v>9.349164</v>
      </c>
      <c r="C14239">
        <v>1260.9559999999999</v>
      </c>
      <c r="N14239">
        <v>10.376609999999999</v>
      </c>
      <c r="O14239">
        <v>1283.1320000000001</v>
      </c>
    </row>
    <row r="14240" spans="2:15">
      <c r="B14240">
        <v>9.3503670000000003</v>
      </c>
      <c r="C14240">
        <v>1260.9469999999999</v>
      </c>
      <c r="N14240">
        <v>10.37781</v>
      </c>
      <c r="O14240">
        <v>1283.145</v>
      </c>
    </row>
    <row r="14241" spans="2:15">
      <c r="B14241">
        <v>9.3503670000000003</v>
      </c>
      <c r="C14241">
        <v>1260.9849999999999</v>
      </c>
      <c r="N14241">
        <v>10.379009999999999</v>
      </c>
      <c r="O14241">
        <v>1283.1020000000001</v>
      </c>
    </row>
    <row r="14242" spans="2:15">
      <c r="B14242">
        <v>9.3515720000000009</v>
      </c>
      <c r="C14242">
        <v>1261.028</v>
      </c>
      <c r="N14242">
        <v>10.38022</v>
      </c>
      <c r="O14242">
        <v>1283.153</v>
      </c>
    </row>
    <row r="14243" spans="2:15">
      <c r="B14243">
        <v>9.3527749999999994</v>
      </c>
      <c r="C14243">
        <v>1261.0360000000001</v>
      </c>
      <c r="N14243">
        <v>10.38022</v>
      </c>
      <c r="O14243">
        <v>1283.1379999999999</v>
      </c>
    </row>
    <row r="14244" spans="2:15">
      <c r="B14244">
        <v>9.3527749999999994</v>
      </c>
      <c r="C14244">
        <v>1261.047</v>
      </c>
      <c r="N14244">
        <v>10.382619999999999</v>
      </c>
      <c r="O14244">
        <v>1283.1300000000001</v>
      </c>
    </row>
    <row r="14245" spans="2:15">
      <c r="B14245">
        <v>9.3539779999999997</v>
      </c>
      <c r="C14245">
        <v>1261.0740000000001</v>
      </c>
      <c r="N14245">
        <v>10.382619999999999</v>
      </c>
      <c r="O14245">
        <v>1283.1310000000001</v>
      </c>
    </row>
    <row r="14246" spans="2:15">
      <c r="B14246">
        <v>9.3551819999999992</v>
      </c>
      <c r="C14246">
        <v>1261.0540000000001</v>
      </c>
      <c r="N14246">
        <v>10.38382</v>
      </c>
      <c r="O14246">
        <v>1283.1859999999999</v>
      </c>
    </row>
    <row r="14247" spans="2:15">
      <c r="B14247">
        <v>9.3551819999999992</v>
      </c>
      <c r="C14247">
        <v>1261.0609999999999</v>
      </c>
      <c r="N14247">
        <v>10.385020000000001</v>
      </c>
      <c r="O14247">
        <v>1283.1500000000001</v>
      </c>
    </row>
    <row r="14248" spans="2:15">
      <c r="B14248">
        <v>9.3563849999999995</v>
      </c>
      <c r="C14248">
        <v>1261.0820000000001</v>
      </c>
      <c r="N14248">
        <v>10.386229999999999</v>
      </c>
      <c r="O14248">
        <v>1283.116</v>
      </c>
    </row>
    <row r="14249" spans="2:15">
      <c r="B14249">
        <v>9.3575879999999998</v>
      </c>
      <c r="C14249">
        <v>1261.0920000000001</v>
      </c>
      <c r="N14249">
        <v>10.386229999999999</v>
      </c>
      <c r="O14249">
        <v>1283.1389999999999</v>
      </c>
    </row>
    <row r="14250" spans="2:15">
      <c r="B14250">
        <v>9.3575879999999998</v>
      </c>
      <c r="C14250">
        <v>1261.085</v>
      </c>
      <c r="N14250">
        <v>10.388629999999999</v>
      </c>
      <c r="O14250">
        <v>1283.145</v>
      </c>
    </row>
    <row r="14251" spans="2:15">
      <c r="B14251">
        <v>9.3599949999999996</v>
      </c>
      <c r="C14251">
        <v>1261.097</v>
      </c>
      <c r="N14251">
        <v>10.388629999999999</v>
      </c>
      <c r="O14251">
        <v>1283.164</v>
      </c>
    </row>
    <row r="14252" spans="2:15">
      <c r="B14252">
        <v>9.3599949999999996</v>
      </c>
      <c r="C14252">
        <v>1261.1210000000001</v>
      </c>
      <c r="N14252">
        <v>10.38983</v>
      </c>
      <c r="O14252">
        <v>1283.126</v>
      </c>
    </row>
    <row r="14253" spans="2:15">
      <c r="B14253">
        <v>9.3611979999999999</v>
      </c>
      <c r="C14253">
        <v>1261.192</v>
      </c>
      <c r="N14253">
        <v>10.391030000000001</v>
      </c>
      <c r="O14253">
        <v>1283.1880000000001</v>
      </c>
    </row>
    <row r="14254" spans="2:15">
      <c r="B14254">
        <v>9.3624010000000002</v>
      </c>
      <c r="C14254">
        <v>1261.221</v>
      </c>
      <c r="N14254">
        <v>10.391030000000001</v>
      </c>
      <c r="O14254">
        <v>1283.193</v>
      </c>
    </row>
    <row r="14255" spans="2:15">
      <c r="B14255">
        <v>9.3636060000000008</v>
      </c>
      <c r="C14255">
        <v>1261.192</v>
      </c>
      <c r="N14255">
        <v>10.39223</v>
      </c>
      <c r="O14255">
        <v>1283.184</v>
      </c>
    </row>
    <row r="14256" spans="2:15">
      <c r="B14256">
        <v>9.3648089999999993</v>
      </c>
      <c r="C14256">
        <v>1261.288</v>
      </c>
      <c r="N14256">
        <v>10.39344</v>
      </c>
      <c r="O14256">
        <v>1283.1300000000001</v>
      </c>
    </row>
    <row r="14257" spans="2:15">
      <c r="B14257">
        <v>9.3660119999999996</v>
      </c>
      <c r="C14257">
        <v>1261.212</v>
      </c>
      <c r="N14257">
        <v>10.39344</v>
      </c>
      <c r="O14257">
        <v>1283.1300000000001</v>
      </c>
    </row>
    <row r="14258" spans="2:15">
      <c r="B14258">
        <v>9.3660119999999996</v>
      </c>
      <c r="C14258">
        <v>1261.2739999999999</v>
      </c>
      <c r="N14258">
        <v>10.39584</v>
      </c>
      <c r="O14258">
        <v>1283.213</v>
      </c>
    </row>
    <row r="14259" spans="2:15">
      <c r="B14259">
        <v>9.3684189999999994</v>
      </c>
      <c r="C14259">
        <v>1261.271</v>
      </c>
      <c r="N14259">
        <v>10.39584</v>
      </c>
      <c r="O14259">
        <v>1283.1659999999999</v>
      </c>
    </row>
    <row r="14260" spans="2:15">
      <c r="B14260">
        <v>9.3684189999999994</v>
      </c>
      <c r="C14260">
        <v>1261.3119999999999</v>
      </c>
      <c r="N14260">
        <v>10.397040000000001</v>
      </c>
      <c r="O14260">
        <v>1283.2439999999999</v>
      </c>
    </row>
    <row r="14261" spans="2:15">
      <c r="B14261">
        <v>9.3696219999999997</v>
      </c>
      <c r="C14261">
        <v>1261.2750000000001</v>
      </c>
      <c r="N14261">
        <v>10.398239999999999</v>
      </c>
      <c r="O14261">
        <v>1283.2370000000001</v>
      </c>
    </row>
    <row r="14262" spans="2:15">
      <c r="B14262">
        <v>9.370825</v>
      </c>
      <c r="C14262">
        <v>1261.336</v>
      </c>
      <c r="N14262">
        <v>10.39945</v>
      </c>
      <c r="O14262">
        <v>1283.2</v>
      </c>
    </row>
    <row r="14263" spans="2:15">
      <c r="B14263">
        <v>9.370825</v>
      </c>
      <c r="C14263">
        <v>1261.3140000000001</v>
      </c>
      <c r="N14263">
        <v>10.400650000000001</v>
      </c>
      <c r="O14263">
        <v>1283.2360000000001</v>
      </c>
    </row>
    <row r="14264" spans="2:15">
      <c r="B14264">
        <v>9.3720289999999995</v>
      </c>
      <c r="C14264">
        <v>1261.317</v>
      </c>
      <c r="N14264">
        <v>10.40185</v>
      </c>
      <c r="O14264">
        <v>1283.2239999999999</v>
      </c>
    </row>
    <row r="14265" spans="2:15">
      <c r="B14265">
        <v>9.3732319999999998</v>
      </c>
      <c r="C14265">
        <v>1261.3610000000001</v>
      </c>
      <c r="N14265">
        <v>10.40305</v>
      </c>
      <c r="O14265">
        <v>1283.2360000000001</v>
      </c>
    </row>
    <row r="14266" spans="2:15">
      <c r="B14266">
        <v>9.3732319999999998</v>
      </c>
      <c r="C14266">
        <v>1261.346</v>
      </c>
      <c r="N14266">
        <v>10.404249999999999</v>
      </c>
      <c r="O14266">
        <v>1283.1880000000001</v>
      </c>
    </row>
    <row r="14267" spans="2:15">
      <c r="B14267">
        <v>9.3744350000000001</v>
      </c>
      <c r="C14267">
        <v>1261.335</v>
      </c>
      <c r="N14267">
        <v>10.40545</v>
      </c>
      <c r="O14267">
        <v>1283.126</v>
      </c>
    </row>
    <row r="14268" spans="2:15">
      <c r="B14268">
        <v>9.3756400000000006</v>
      </c>
      <c r="C14268">
        <v>1261.3869999999999</v>
      </c>
      <c r="N14268">
        <v>10.40666</v>
      </c>
      <c r="O14268">
        <v>1283.069</v>
      </c>
    </row>
    <row r="14269" spans="2:15">
      <c r="B14269">
        <v>9.3768429999999992</v>
      </c>
      <c r="C14269">
        <v>1261.43</v>
      </c>
      <c r="N14269">
        <v>10.40666</v>
      </c>
      <c r="O14269">
        <v>1283.117</v>
      </c>
    </row>
    <row r="14270" spans="2:15">
      <c r="B14270">
        <v>9.3780459999999994</v>
      </c>
      <c r="C14270">
        <v>1261.402</v>
      </c>
      <c r="N14270">
        <v>10.407859999999999</v>
      </c>
      <c r="O14270">
        <v>1283.1559999999999</v>
      </c>
    </row>
    <row r="14271" spans="2:15">
      <c r="B14271">
        <v>9.3780459999999994</v>
      </c>
      <c r="C14271">
        <v>1261.394</v>
      </c>
      <c r="N14271">
        <v>10.40906</v>
      </c>
      <c r="O14271">
        <v>1283.134</v>
      </c>
    </row>
    <row r="14272" spans="2:15">
      <c r="B14272">
        <v>9.3792489999999997</v>
      </c>
      <c r="C14272">
        <v>1261.4190000000001</v>
      </c>
      <c r="N14272">
        <v>10.410259999999999</v>
      </c>
      <c r="O14272">
        <v>1283.1790000000001</v>
      </c>
    </row>
    <row r="14273" spans="2:15">
      <c r="B14273">
        <v>9.3804529999999993</v>
      </c>
      <c r="C14273">
        <v>1261.3920000000001</v>
      </c>
      <c r="N14273">
        <v>10.41146</v>
      </c>
      <c r="O14273">
        <v>1283.182</v>
      </c>
    </row>
    <row r="14274" spans="2:15">
      <c r="B14274">
        <v>9.3816559999999996</v>
      </c>
      <c r="C14274">
        <v>1261.355</v>
      </c>
      <c r="N14274">
        <v>10.41146</v>
      </c>
      <c r="O14274">
        <v>1283.1780000000001</v>
      </c>
    </row>
    <row r="14275" spans="2:15">
      <c r="B14275">
        <v>9.3816559999999996</v>
      </c>
      <c r="C14275">
        <v>1261.395</v>
      </c>
      <c r="N14275">
        <v>10.413869999999999</v>
      </c>
      <c r="O14275">
        <v>1283.0940000000001</v>
      </c>
    </row>
    <row r="14276" spans="2:15">
      <c r="B14276">
        <v>9.3828589999999998</v>
      </c>
      <c r="C14276">
        <v>1261.3800000000001</v>
      </c>
      <c r="N14276">
        <v>10.413869999999999</v>
      </c>
      <c r="O14276">
        <v>1283.1590000000001</v>
      </c>
    </row>
    <row r="14277" spans="2:15">
      <c r="B14277">
        <v>9.3828589999999998</v>
      </c>
      <c r="C14277">
        <v>1261.4670000000001</v>
      </c>
      <c r="N14277">
        <v>10.41507</v>
      </c>
      <c r="O14277">
        <v>1283.181</v>
      </c>
    </row>
    <row r="14278" spans="2:15">
      <c r="B14278">
        <v>9.3840629999999994</v>
      </c>
      <c r="C14278">
        <v>1261.3879999999999</v>
      </c>
      <c r="N14278">
        <v>10.416270000000001</v>
      </c>
      <c r="O14278">
        <v>1283.145</v>
      </c>
    </row>
    <row r="14279" spans="2:15">
      <c r="B14279">
        <v>9.3852659999999997</v>
      </c>
      <c r="C14279">
        <v>1261.442</v>
      </c>
      <c r="N14279">
        <v>10.41747</v>
      </c>
      <c r="O14279">
        <v>1283.0840000000001</v>
      </c>
    </row>
    <row r="14280" spans="2:15">
      <c r="B14280">
        <v>9.3864699999999992</v>
      </c>
      <c r="C14280">
        <v>1261.4739999999999</v>
      </c>
      <c r="N14280">
        <v>10.418670000000001</v>
      </c>
      <c r="O14280">
        <v>1283.145</v>
      </c>
    </row>
    <row r="14281" spans="2:15">
      <c r="B14281">
        <v>9.3876740000000005</v>
      </c>
      <c r="C14281">
        <v>1261.4749999999999</v>
      </c>
      <c r="N14281">
        <v>10.418670000000001</v>
      </c>
      <c r="O14281">
        <v>1283.0609999999999</v>
      </c>
    </row>
    <row r="14282" spans="2:15">
      <c r="B14282">
        <v>9.3888770000000008</v>
      </c>
      <c r="C14282">
        <v>1261.441</v>
      </c>
      <c r="N14282">
        <v>10.419879999999999</v>
      </c>
      <c r="O14282">
        <v>1283.155</v>
      </c>
    </row>
    <row r="14283" spans="2:15">
      <c r="B14283">
        <v>9.3888770000000008</v>
      </c>
      <c r="C14283">
        <v>1261.5250000000001</v>
      </c>
      <c r="N14283">
        <v>10.42108</v>
      </c>
      <c r="O14283">
        <v>1283.1489999999999</v>
      </c>
    </row>
    <row r="14284" spans="2:15">
      <c r="B14284">
        <v>9.3912829999999996</v>
      </c>
      <c r="C14284">
        <v>1261.5150000000001</v>
      </c>
      <c r="N14284">
        <v>10.422280000000001</v>
      </c>
      <c r="O14284">
        <v>1283.1130000000001</v>
      </c>
    </row>
    <row r="14285" spans="2:15">
      <c r="B14285">
        <v>9.3912829999999996</v>
      </c>
      <c r="C14285">
        <v>1261.5309999999999</v>
      </c>
      <c r="N14285">
        <v>10.42348</v>
      </c>
      <c r="O14285">
        <v>1283.1300000000001</v>
      </c>
    </row>
    <row r="14286" spans="2:15">
      <c r="B14286">
        <v>9.3924869999999991</v>
      </c>
      <c r="C14286">
        <v>1261.558</v>
      </c>
      <c r="N14286">
        <v>10.42348</v>
      </c>
      <c r="O14286">
        <v>1283.1279999999999</v>
      </c>
    </row>
    <row r="14287" spans="2:15">
      <c r="B14287">
        <v>9.3936899999999994</v>
      </c>
      <c r="C14287">
        <v>1261.579</v>
      </c>
      <c r="N14287">
        <v>10.42348</v>
      </c>
      <c r="O14287">
        <v>1283.1030000000001</v>
      </c>
    </row>
    <row r="14288" spans="2:15">
      <c r="B14288">
        <v>9.3936899999999994</v>
      </c>
      <c r="C14288">
        <v>1261.6310000000001</v>
      </c>
      <c r="N14288">
        <v>10.42468</v>
      </c>
      <c r="O14288">
        <v>1283.1500000000001</v>
      </c>
    </row>
    <row r="14289" spans="2:15">
      <c r="B14289">
        <v>9.3948929999999997</v>
      </c>
      <c r="C14289">
        <v>1261.626</v>
      </c>
      <c r="N14289">
        <v>10.425890000000001</v>
      </c>
      <c r="O14289">
        <v>1283.2</v>
      </c>
    </row>
    <row r="14290" spans="2:15">
      <c r="B14290">
        <v>9.3960969999999993</v>
      </c>
      <c r="C14290">
        <v>1261.721</v>
      </c>
      <c r="N14290">
        <v>10.42709</v>
      </c>
      <c r="O14290">
        <v>1283.182</v>
      </c>
    </row>
    <row r="14291" spans="2:15">
      <c r="B14291">
        <v>9.3960969999999993</v>
      </c>
      <c r="C14291">
        <v>1261.704</v>
      </c>
      <c r="N14291">
        <v>10.428290000000001</v>
      </c>
      <c r="O14291">
        <v>1283.2249999999999</v>
      </c>
    </row>
    <row r="14292" spans="2:15">
      <c r="B14292">
        <v>9.3985040000000009</v>
      </c>
      <c r="C14292">
        <v>1261.7439999999999</v>
      </c>
      <c r="N14292">
        <v>10.429489999999999</v>
      </c>
      <c r="O14292">
        <v>1283.239</v>
      </c>
    </row>
    <row r="14293" spans="2:15">
      <c r="B14293">
        <v>9.3985040000000009</v>
      </c>
      <c r="C14293">
        <v>1261.6849999999999</v>
      </c>
      <c r="N14293">
        <v>10.429489999999999</v>
      </c>
      <c r="O14293">
        <v>1283.28</v>
      </c>
    </row>
    <row r="14294" spans="2:15">
      <c r="B14294">
        <v>9.3997069999999994</v>
      </c>
      <c r="C14294">
        <v>1261.71</v>
      </c>
      <c r="N14294">
        <v>10.43069</v>
      </c>
      <c r="O14294">
        <v>1283.375</v>
      </c>
    </row>
    <row r="14295" spans="2:15">
      <c r="B14295">
        <v>9.4009110000000007</v>
      </c>
      <c r="C14295">
        <v>1261.7760000000001</v>
      </c>
      <c r="N14295">
        <v>10.431900000000001</v>
      </c>
      <c r="O14295">
        <v>1283.3150000000001</v>
      </c>
    </row>
    <row r="14296" spans="2:15">
      <c r="B14296">
        <v>9.4009110000000007</v>
      </c>
      <c r="C14296">
        <v>1261.8009999999999</v>
      </c>
      <c r="N14296">
        <v>10.4331</v>
      </c>
      <c r="O14296">
        <v>1283.337</v>
      </c>
    </row>
    <row r="14297" spans="2:15">
      <c r="B14297">
        <v>9.4021139999999992</v>
      </c>
      <c r="C14297">
        <v>1261.8219999999999</v>
      </c>
      <c r="N14297">
        <v>10.4343</v>
      </c>
      <c r="O14297">
        <v>1283.3330000000001</v>
      </c>
    </row>
    <row r="14298" spans="2:15">
      <c r="B14298">
        <v>9.4033169999999995</v>
      </c>
      <c r="C14298">
        <v>1261.877</v>
      </c>
      <c r="N14298">
        <v>10.435499999999999</v>
      </c>
      <c r="O14298">
        <v>1283.396</v>
      </c>
    </row>
    <row r="14299" spans="2:15">
      <c r="B14299">
        <v>9.4045210000000008</v>
      </c>
      <c r="C14299">
        <v>1261.848</v>
      </c>
      <c r="N14299">
        <v>10.4367</v>
      </c>
      <c r="O14299">
        <v>1283.328</v>
      </c>
    </row>
    <row r="14300" spans="2:15">
      <c r="B14300">
        <v>9.4057239999999993</v>
      </c>
      <c r="C14300">
        <v>1261.9449999999999</v>
      </c>
      <c r="N14300">
        <v>10.437900000000001</v>
      </c>
      <c r="O14300">
        <v>1283.3530000000001</v>
      </c>
    </row>
    <row r="14301" spans="2:15">
      <c r="B14301">
        <v>9.4069269999999996</v>
      </c>
      <c r="C14301">
        <v>1261.9290000000001</v>
      </c>
      <c r="N14301">
        <v>10.437900000000001</v>
      </c>
      <c r="O14301">
        <v>1283.415</v>
      </c>
    </row>
    <row r="14302" spans="2:15">
      <c r="B14302">
        <v>9.4081299999999999</v>
      </c>
      <c r="C14302">
        <v>1261.9380000000001</v>
      </c>
      <c r="N14302">
        <v>10.439109999999999</v>
      </c>
      <c r="O14302">
        <v>1283.4069999999999</v>
      </c>
    </row>
    <row r="14303" spans="2:15">
      <c r="B14303">
        <v>9.4081299999999999</v>
      </c>
      <c r="C14303">
        <v>1261.96</v>
      </c>
      <c r="N14303">
        <v>10.44031</v>
      </c>
      <c r="O14303">
        <v>1283.3820000000001</v>
      </c>
    </row>
    <row r="14304" spans="2:15">
      <c r="B14304">
        <v>9.4093339999999994</v>
      </c>
      <c r="C14304">
        <v>1261.8340000000001</v>
      </c>
      <c r="N14304">
        <v>10.441509999999999</v>
      </c>
      <c r="O14304">
        <v>1283.404</v>
      </c>
    </row>
    <row r="14305" spans="2:15">
      <c r="B14305">
        <v>9.4105380000000007</v>
      </c>
      <c r="C14305">
        <v>1261.675</v>
      </c>
      <c r="N14305">
        <v>10.44271</v>
      </c>
      <c r="O14305">
        <v>1283.46</v>
      </c>
    </row>
    <row r="14306" spans="2:15">
      <c r="B14306">
        <v>9.4105380000000007</v>
      </c>
      <c r="C14306">
        <v>1261.402</v>
      </c>
      <c r="N14306">
        <v>10.443910000000001</v>
      </c>
      <c r="O14306">
        <v>1283.472</v>
      </c>
    </row>
    <row r="14307" spans="2:15">
      <c r="B14307">
        <v>9.4105380000000007</v>
      </c>
      <c r="C14307">
        <v>1261.3920000000001</v>
      </c>
      <c r="N14307">
        <v>10.443910000000001</v>
      </c>
      <c r="O14307">
        <v>1283.4829999999999</v>
      </c>
    </row>
    <row r="14308" spans="2:15">
      <c r="B14308">
        <v>9.4117409999999992</v>
      </c>
      <c r="C14308">
        <v>1261.2539999999999</v>
      </c>
      <c r="N14308">
        <v>10.445119999999999</v>
      </c>
      <c r="O14308">
        <v>1283.425</v>
      </c>
    </row>
    <row r="14309" spans="2:15">
      <c r="B14309">
        <v>9.4117409999999992</v>
      </c>
      <c r="C14309">
        <v>1261.01</v>
      </c>
      <c r="N14309">
        <v>10.44632</v>
      </c>
      <c r="O14309">
        <v>1283.498</v>
      </c>
    </row>
    <row r="14310" spans="2:15">
      <c r="B14310">
        <v>9.4129450000000006</v>
      </c>
      <c r="C14310">
        <v>1260.9110000000001</v>
      </c>
      <c r="N14310">
        <v>10.447520000000001</v>
      </c>
      <c r="O14310">
        <v>1283.4929999999999</v>
      </c>
    </row>
    <row r="14311" spans="2:15">
      <c r="B14311">
        <v>9.4141480000000008</v>
      </c>
      <c r="C14311">
        <v>1260.82</v>
      </c>
      <c r="N14311">
        <v>10.447520000000001</v>
      </c>
      <c r="O14311">
        <v>1283.511</v>
      </c>
    </row>
    <row r="14312" spans="2:15">
      <c r="B14312">
        <v>9.4141480000000008</v>
      </c>
      <c r="C14312">
        <v>1260.7439999999999</v>
      </c>
      <c r="N14312">
        <v>10.449920000000001</v>
      </c>
      <c r="O14312">
        <v>1283.52</v>
      </c>
    </row>
    <row r="14313" spans="2:15">
      <c r="B14313">
        <v>9.4153509999999994</v>
      </c>
      <c r="C14313">
        <v>1260.8889999999999</v>
      </c>
      <c r="N14313">
        <v>10.449920000000001</v>
      </c>
      <c r="O14313">
        <v>1283.4670000000001</v>
      </c>
    </row>
    <row r="14314" spans="2:15">
      <c r="B14314">
        <v>9.4165539999999996</v>
      </c>
      <c r="C14314">
        <v>1260.902</v>
      </c>
      <c r="N14314">
        <v>10.45112</v>
      </c>
      <c r="O14314">
        <v>1283.4680000000001</v>
      </c>
    </row>
    <row r="14315" spans="2:15">
      <c r="B14315">
        <v>9.4177579999999992</v>
      </c>
      <c r="C14315">
        <v>1260.894</v>
      </c>
      <c r="N14315">
        <v>10.45233</v>
      </c>
      <c r="O14315">
        <v>1283.577</v>
      </c>
    </row>
    <row r="14316" spans="2:15">
      <c r="B14316">
        <v>9.4177579999999992</v>
      </c>
      <c r="C14316">
        <v>1260.9079999999999</v>
      </c>
      <c r="N14316">
        <v>10.453530000000001</v>
      </c>
      <c r="O14316">
        <v>1283.5360000000001</v>
      </c>
    </row>
    <row r="14317" spans="2:15">
      <c r="B14317">
        <v>9.4189609999999995</v>
      </c>
      <c r="C14317">
        <v>1260.954</v>
      </c>
      <c r="N14317">
        <v>10.453530000000001</v>
      </c>
      <c r="O14317">
        <v>1283.6179999999999</v>
      </c>
    </row>
    <row r="14318" spans="2:15">
      <c r="B14318">
        <v>9.4201639999999998</v>
      </c>
      <c r="C14318">
        <v>1260.9290000000001</v>
      </c>
      <c r="N14318">
        <v>10.45473</v>
      </c>
      <c r="O14318">
        <v>1283.6210000000001</v>
      </c>
    </row>
    <row r="14319" spans="2:15">
      <c r="B14319">
        <v>9.4201639999999998</v>
      </c>
      <c r="C14319">
        <v>1260.9190000000001</v>
      </c>
      <c r="N14319">
        <v>10.45473</v>
      </c>
      <c r="O14319">
        <v>1283.664</v>
      </c>
    </row>
    <row r="14320" spans="2:15">
      <c r="B14320">
        <v>9.4213679999999993</v>
      </c>
      <c r="C14320">
        <v>1260.8309999999999</v>
      </c>
      <c r="N14320">
        <v>10.457129999999999</v>
      </c>
      <c r="O14320">
        <v>1283.6669999999999</v>
      </c>
    </row>
    <row r="14321" spans="2:15">
      <c r="B14321">
        <v>9.4213679999999993</v>
      </c>
      <c r="C14321">
        <v>1260.8109999999999</v>
      </c>
      <c r="N14321">
        <v>10.457129999999999</v>
      </c>
      <c r="O14321">
        <v>1283.6669999999999</v>
      </c>
    </row>
    <row r="14322" spans="2:15">
      <c r="B14322">
        <v>9.4225720000000006</v>
      </c>
      <c r="C14322">
        <v>1260.7070000000001</v>
      </c>
      <c r="N14322">
        <v>10.45834</v>
      </c>
      <c r="O14322">
        <v>1283.751</v>
      </c>
    </row>
    <row r="14323" spans="2:15">
      <c r="B14323">
        <v>9.4237749999999991</v>
      </c>
      <c r="C14323">
        <v>1260.6569999999999</v>
      </c>
      <c r="N14323">
        <v>10.459540000000001</v>
      </c>
      <c r="O14323">
        <v>1283.79</v>
      </c>
    </row>
    <row r="14324" spans="2:15">
      <c r="B14324">
        <v>9.4237749999999991</v>
      </c>
      <c r="C14324">
        <v>1260.6679999999999</v>
      </c>
      <c r="N14324">
        <v>10.460739999999999</v>
      </c>
      <c r="O14324">
        <v>1283.8699999999999</v>
      </c>
    </row>
    <row r="14325" spans="2:15">
      <c r="B14325">
        <v>9.4249790000000004</v>
      </c>
      <c r="C14325">
        <v>1260.7159999999999</v>
      </c>
      <c r="N14325">
        <v>10.46194</v>
      </c>
      <c r="O14325">
        <v>1283.819</v>
      </c>
    </row>
    <row r="14326" spans="2:15">
      <c r="B14326">
        <v>9.4261820000000007</v>
      </c>
      <c r="C14326">
        <v>1260.798</v>
      </c>
      <c r="N14326">
        <v>10.463139999999999</v>
      </c>
      <c r="O14326">
        <v>1283.8320000000001</v>
      </c>
    </row>
    <row r="14327" spans="2:15">
      <c r="B14327">
        <v>9.4261820000000007</v>
      </c>
      <c r="C14327">
        <v>1260.82</v>
      </c>
      <c r="N14327">
        <v>10.46434</v>
      </c>
      <c r="O14327">
        <v>1283.8710000000001</v>
      </c>
    </row>
    <row r="14328" spans="2:15">
      <c r="B14328">
        <v>9.4273849999999992</v>
      </c>
      <c r="C14328">
        <v>1260.8610000000001</v>
      </c>
      <c r="N14328">
        <v>10.46434</v>
      </c>
      <c r="O14328">
        <v>1283.9190000000001</v>
      </c>
    </row>
    <row r="14329" spans="2:15">
      <c r="B14329">
        <v>9.4285879999999995</v>
      </c>
      <c r="C14329">
        <v>1260.885</v>
      </c>
      <c r="N14329">
        <v>10.46555</v>
      </c>
      <c r="O14329">
        <v>1283.94</v>
      </c>
    </row>
    <row r="14330" spans="2:15">
      <c r="B14330">
        <v>9.4285879999999995</v>
      </c>
      <c r="C14330">
        <v>1260.93</v>
      </c>
      <c r="N14330">
        <v>10.466749999999999</v>
      </c>
      <c r="O14330">
        <v>1283.9390000000001</v>
      </c>
    </row>
    <row r="14331" spans="2:15">
      <c r="B14331">
        <v>9.4309949999999994</v>
      </c>
      <c r="C14331">
        <v>1261.02</v>
      </c>
      <c r="N14331">
        <v>10.466749999999999</v>
      </c>
      <c r="O14331">
        <v>1283.9690000000001</v>
      </c>
    </row>
    <row r="14332" spans="2:15">
      <c r="B14332">
        <v>9.4309949999999994</v>
      </c>
      <c r="C14332">
        <v>1261.0650000000001</v>
      </c>
      <c r="N14332">
        <v>10.469150000000001</v>
      </c>
      <c r="O14332">
        <v>1283.9870000000001</v>
      </c>
    </row>
    <row r="14333" spans="2:15">
      <c r="B14333">
        <v>9.4321979999999996</v>
      </c>
      <c r="C14333">
        <v>1261.0519999999999</v>
      </c>
      <c r="N14333">
        <v>10.469150000000001</v>
      </c>
      <c r="O14333">
        <v>1283.9880000000001</v>
      </c>
    </row>
    <row r="14334" spans="2:15">
      <c r="B14334">
        <v>9.4334019999999992</v>
      </c>
      <c r="C14334">
        <v>1260.6600000000001</v>
      </c>
      <c r="N14334">
        <v>10.47035</v>
      </c>
      <c r="O14334">
        <v>1284.046</v>
      </c>
    </row>
    <row r="14335" spans="2:15">
      <c r="B14335">
        <v>9.4334019999999992</v>
      </c>
      <c r="C14335">
        <v>1260.078</v>
      </c>
      <c r="N14335">
        <v>10.47156</v>
      </c>
      <c r="O14335">
        <v>1284.0229999999999</v>
      </c>
    </row>
    <row r="14336" spans="2:15">
      <c r="B14336">
        <v>9.4346060000000005</v>
      </c>
      <c r="C14336">
        <v>1259.8050000000001</v>
      </c>
      <c r="N14336">
        <v>10.472759999999999</v>
      </c>
      <c r="O14336">
        <v>1283.95</v>
      </c>
    </row>
    <row r="14337" spans="2:15">
      <c r="B14337">
        <v>9.4346060000000005</v>
      </c>
      <c r="C14337">
        <v>1259.431</v>
      </c>
      <c r="N14337">
        <v>10.47396</v>
      </c>
      <c r="O14337">
        <v>1283.979</v>
      </c>
    </row>
    <row r="14338" spans="2:15">
      <c r="B14338">
        <v>9.4358090000000008</v>
      </c>
      <c r="C14338">
        <v>1259.308</v>
      </c>
      <c r="N14338">
        <v>10.475160000000001</v>
      </c>
      <c r="O14338">
        <v>1283.998</v>
      </c>
    </row>
    <row r="14339" spans="2:15">
      <c r="B14339">
        <v>9.4358090000000008</v>
      </c>
      <c r="C14339">
        <v>1259.3399999999999</v>
      </c>
      <c r="N14339">
        <v>10.475160000000001</v>
      </c>
      <c r="O14339">
        <v>1283.9760000000001</v>
      </c>
    </row>
    <row r="14340" spans="2:15">
      <c r="B14340">
        <v>9.4358090000000008</v>
      </c>
      <c r="C14340">
        <v>1259.3119999999999</v>
      </c>
      <c r="N14340">
        <v>10.47636</v>
      </c>
      <c r="O14340">
        <v>1283.962</v>
      </c>
    </row>
    <row r="14341" spans="2:15">
      <c r="B14341">
        <v>9.4370119999999993</v>
      </c>
      <c r="C14341">
        <v>1259.277</v>
      </c>
      <c r="N14341">
        <v>10.47757</v>
      </c>
      <c r="O14341">
        <v>1283.934</v>
      </c>
    </row>
    <row r="14342" spans="2:15">
      <c r="B14342">
        <v>9.4382160000000006</v>
      </c>
      <c r="C14342">
        <v>1259.3630000000001</v>
      </c>
      <c r="N14342">
        <v>10.47757</v>
      </c>
      <c r="O14342">
        <v>1283.9359999999999</v>
      </c>
    </row>
    <row r="14343" spans="2:15">
      <c r="B14343">
        <v>9.4382160000000006</v>
      </c>
      <c r="C14343">
        <v>1259.4100000000001</v>
      </c>
      <c r="N14343">
        <v>10.47997</v>
      </c>
      <c r="O14343">
        <v>1283.99</v>
      </c>
    </row>
    <row r="14344" spans="2:15">
      <c r="B14344">
        <v>9.4394189999999991</v>
      </c>
      <c r="C14344">
        <v>1259.5139999999999</v>
      </c>
      <c r="N14344">
        <v>10.47997</v>
      </c>
      <c r="O14344">
        <v>1283.9829999999999</v>
      </c>
    </row>
    <row r="14345" spans="2:15">
      <c r="B14345">
        <v>9.4394189999999991</v>
      </c>
      <c r="C14345">
        <v>1259.519</v>
      </c>
      <c r="N14345">
        <v>10.481170000000001</v>
      </c>
      <c r="O14345">
        <v>1283.9880000000001</v>
      </c>
    </row>
    <row r="14346" spans="2:15">
      <c r="B14346">
        <v>9.4406219999999994</v>
      </c>
      <c r="C14346">
        <v>1259.5540000000001</v>
      </c>
      <c r="N14346">
        <v>10.48237</v>
      </c>
      <c r="O14346">
        <v>1283.9949999999999</v>
      </c>
    </row>
    <row r="14347" spans="2:15">
      <c r="B14347">
        <v>9.4406219999999994</v>
      </c>
      <c r="C14347">
        <v>1259.5509999999999</v>
      </c>
      <c r="N14347">
        <v>10.48357</v>
      </c>
      <c r="O14347">
        <v>1284.0350000000001</v>
      </c>
    </row>
    <row r="14348" spans="2:15">
      <c r="B14348">
        <v>9.4418260000000007</v>
      </c>
      <c r="C14348">
        <v>1259.4860000000001</v>
      </c>
      <c r="N14348">
        <v>10.484780000000001</v>
      </c>
      <c r="O14348">
        <v>1283.95</v>
      </c>
    </row>
    <row r="14349" spans="2:15">
      <c r="B14349">
        <v>9.4418260000000007</v>
      </c>
      <c r="C14349">
        <v>1259.326</v>
      </c>
      <c r="N14349">
        <v>10.48598</v>
      </c>
      <c r="O14349">
        <v>1283.991</v>
      </c>
    </row>
    <row r="14350" spans="2:15">
      <c r="B14350">
        <v>9.4430289999999992</v>
      </c>
      <c r="C14350">
        <v>1259.2629999999999</v>
      </c>
      <c r="N14350">
        <v>10.48598</v>
      </c>
      <c r="O14350">
        <v>1284.02</v>
      </c>
    </row>
    <row r="14351" spans="2:15">
      <c r="B14351">
        <v>9.4430289999999992</v>
      </c>
      <c r="C14351">
        <v>1259.1220000000001</v>
      </c>
      <c r="N14351">
        <v>10.48718</v>
      </c>
      <c r="O14351">
        <v>1284.0160000000001</v>
      </c>
    </row>
    <row r="14352" spans="2:15">
      <c r="B14352">
        <v>9.4442319999999995</v>
      </c>
      <c r="C14352">
        <v>1259.1389999999999</v>
      </c>
      <c r="N14352">
        <v>10.488379999999999</v>
      </c>
      <c r="O14352">
        <v>1283.9680000000001</v>
      </c>
    </row>
    <row r="14353" spans="2:15">
      <c r="B14353">
        <v>9.4454360000000008</v>
      </c>
      <c r="C14353">
        <v>1259.2090000000001</v>
      </c>
      <c r="N14353">
        <v>10.488379999999999</v>
      </c>
      <c r="O14353">
        <v>1283.9880000000001</v>
      </c>
    </row>
    <row r="14354" spans="2:15">
      <c r="B14354">
        <v>9.4454360000000008</v>
      </c>
      <c r="C14354">
        <v>1259.232</v>
      </c>
      <c r="N14354">
        <v>10.48958</v>
      </c>
      <c r="O14354">
        <v>1283.9949999999999</v>
      </c>
    </row>
    <row r="14355" spans="2:15">
      <c r="B14355">
        <v>9.4466400000000004</v>
      </c>
      <c r="C14355">
        <v>1259.326</v>
      </c>
      <c r="N14355">
        <v>10.490790000000001</v>
      </c>
      <c r="O14355">
        <v>1284.0150000000001</v>
      </c>
    </row>
    <row r="14356" spans="2:15">
      <c r="B14356">
        <v>9.4478430000000007</v>
      </c>
      <c r="C14356">
        <v>1259.4670000000001</v>
      </c>
      <c r="N14356">
        <v>10.491989999999999</v>
      </c>
      <c r="O14356">
        <v>1284.0609999999999</v>
      </c>
    </row>
    <row r="14357" spans="2:15">
      <c r="B14357">
        <v>9.4478430000000007</v>
      </c>
      <c r="C14357">
        <v>1259.559</v>
      </c>
      <c r="N14357">
        <v>10.49319</v>
      </c>
      <c r="O14357">
        <v>1284.0709999999999</v>
      </c>
    </row>
    <row r="14358" spans="2:15">
      <c r="B14358">
        <v>9.4490459999999992</v>
      </c>
      <c r="C14358">
        <v>1259.6559999999999</v>
      </c>
      <c r="N14358">
        <v>10.49319</v>
      </c>
      <c r="O14358">
        <v>1284.096</v>
      </c>
    </row>
    <row r="14359" spans="2:15">
      <c r="B14359">
        <v>9.4502500000000005</v>
      </c>
      <c r="C14359">
        <v>1259.693</v>
      </c>
      <c r="N14359">
        <v>10.494389999999999</v>
      </c>
      <c r="O14359">
        <v>1284.0609999999999</v>
      </c>
    </row>
    <row r="14360" spans="2:15">
      <c r="B14360">
        <v>9.4502500000000005</v>
      </c>
      <c r="C14360">
        <v>1259.885</v>
      </c>
      <c r="N14360">
        <v>10.49559</v>
      </c>
      <c r="O14360">
        <v>1284.117</v>
      </c>
    </row>
    <row r="14361" spans="2:15">
      <c r="B14361">
        <v>9.4514530000000008</v>
      </c>
      <c r="C14361">
        <v>1259.9100000000001</v>
      </c>
      <c r="N14361">
        <v>10.496790000000001</v>
      </c>
      <c r="O14361">
        <v>1284.136</v>
      </c>
    </row>
    <row r="14362" spans="2:15">
      <c r="B14362">
        <v>9.4526559999999993</v>
      </c>
      <c r="C14362">
        <v>1260.0830000000001</v>
      </c>
      <c r="N14362">
        <v>10.497999999999999</v>
      </c>
      <c r="O14362">
        <v>1284.146</v>
      </c>
    </row>
    <row r="14363" spans="2:15">
      <c r="B14363">
        <v>9.4526559999999993</v>
      </c>
      <c r="C14363">
        <v>1260.164</v>
      </c>
      <c r="N14363">
        <v>10.497999999999999</v>
      </c>
      <c r="O14363">
        <v>1284.1289999999999</v>
      </c>
    </row>
    <row r="14364" spans="2:15">
      <c r="B14364">
        <v>9.4538600000000006</v>
      </c>
      <c r="C14364">
        <v>1260.2180000000001</v>
      </c>
      <c r="N14364">
        <v>10.4992</v>
      </c>
      <c r="O14364">
        <v>1284.1479999999999</v>
      </c>
    </row>
    <row r="14365" spans="2:15">
      <c r="B14365">
        <v>9.4550630000000009</v>
      </c>
      <c r="C14365">
        <v>1260.3119999999999</v>
      </c>
      <c r="N14365">
        <v>10.500400000000001</v>
      </c>
      <c r="O14365">
        <v>1284.1769999999999</v>
      </c>
    </row>
    <row r="14366" spans="2:15">
      <c r="B14366">
        <v>9.4550630000000009</v>
      </c>
      <c r="C14366">
        <v>1260.4190000000001</v>
      </c>
      <c r="N14366">
        <v>10.5016</v>
      </c>
      <c r="O14366">
        <v>1284.22</v>
      </c>
    </row>
    <row r="14367" spans="2:15">
      <c r="B14367">
        <v>9.4562659999999994</v>
      </c>
      <c r="C14367">
        <v>1260.5350000000001</v>
      </c>
      <c r="N14367">
        <v>10.502800000000001</v>
      </c>
      <c r="O14367">
        <v>1284.193</v>
      </c>
    </row>
    <row r="14368" spans="2:15">
      <c r="B14368">
        <v>9.4574700000000007</v>
      </c>
      <c r="C14368">
        <v>1260.5440000000001</v>
      </c>
      <c r="N14368">
        <v>10.504009999999999</v>
      </c>
      <c r="O14368">
        <v>1284.249</v>
      </c>
    </row>
    <row r="14369" spans="2:15">
      <c r="B14369">
        <v>9.4586740000000002</v>
      </c>
      <c r="C14369">
        <v>1260.665</v>
      </c>
      <c r="N14369">
        <v>10.504009999999999</v>
      </c>
      <c r="O14369">
        <v>1284.2850000000001</v>
      </c>
    </row>
    <row r="14370" spans="2:15">
      <c r="B14370">
        <v>9.4586740000000002</v>
      </c>
      <c r="C14370">
        <v>1260.7339999999999</v>
      </c>
      <c r="N14370">
        <v>10.50521</v>
      </c>
      <c r="O14370">
        <v>1284.271</v>
      </c>
    </row>
    <row r="14371" spans="2:15">
      <c r="B14371">
        <v>9.4586740000000002</v>
      </c>
      <c r="C14371">
        <v>1260.73</v>
      </c>
      <c r="N14371">
        <v>10.506410000000001</v>
      </c>
      <c r="O14371">
        <v>1284.278</v>
      </c>
    </row>
    <row r="14372" spans="2:15">
      <c r="B14372">
        <v>9.4598770000000005</v>
      </c>
      <c r="C14372">
        <v>1260.7660000000001</v>
      </c>
      <c r="N14372">
        <v>10.50761</v>
      </c>
      <c r="O14372">
        <v>1284.269</v>
      </c>
    </row>
    <row r="14373" spans="2:15">
      <c r="B14373">
        <v>9.4610800000000008</v>
      </c>
      <c r="C14373">
        <v>1260.8720000000001</v>
      </c>
      <c r="N14373">
        <v>10.50881</v>
      </c>
      <c r="O14373">
        <v>1284.2670000000001</v>
      </c>
    </row>
    <row r="14374" spans="2:15">
      <c r="B14374">
        <v>9.4610800000000008</v>
      </c>
      <c r="C14374">
        <v>1260.931</v>
      </c>
      <c r="N14374">
        <v>10.510009999999999</v>
      </c>
      <c r="O14374">
        <v>1284.269</v>
      </c>
    </row>
    <row r="14375" spans="2:15">
      <c r="B14375">
        <v>9.4622840000000004</v>
      </c>
      <c r="C14375">
        <v>1260.9179999999999</v>
      </c>
      <c r="N14375">
        <v>10.51122</v>
      </c>
      <c r="O14375">
        <v>1284.3130000000001</v>
      </c>
    </row>
    <row r="14376" spans="2:15">
      <c r="B14376">
        <v>9.4634870000000006</v>
      </c>
      <c r="C14376">
        <v>1260.8330000000001</v>
      </c>
      <c r="N14376">
        <v>10.512420000000001</v>
      </c>
      <c r="O14376">
        <v>1284.2950000000001</v>
      </c>
    </row>
    <row r="14377" spans="2:15">
      <c r="B14377">
        <v>9.4634870000000006</v>
      </c>
      <c r="C14377">
        <v>1260.5340000000001</v>
      </c>
      <c r="N14377">
        <v>10.512420000000001</v>
      </c>
      <c r="O14377">
        <v>1284.2460000000001</v>
      </c>
    </row>
    <row r="14378" spans="2:15">
      <c r="B14378">
        <v>9.4634870000000006</v>
      </c>
      <c r="C14378">
        <v>1260.252</v>
      </c>
      <c r="N14378">
        <v>10.51482</v>
      </c>
      <c r="O14378">
        <v>1284.2439999999999</v>
      </c>
    </row>
    <row r="14379" spans="2:15">
      <c r="B14379">
        <v>9.4646899999999992</v>
      </c>
      <c r="C14379">
        <v>1260.0319999999999</v>
      </c>
      <c r="N14379">
        <v>10.51482</v>
      </c>
      <c r="O14379">
        <v>1284.2819999999999</v>
      </c>
    </row>
    <row r="14380" spans="2:15">
      <c r="B14380">
        <v>9.4658929999999994</v>
      </c>
      <c r="C14380">
        <v>1259.8599999999999</v>
      </c>
      <c r="N14380">
        <v>10.516019999999999</v>
      </c>
      <c r="O14380">
        <v>1284.278</v>
      </c>
    </row>
    <row r="14381" spans="2:15">
      <c r="B14381">
        <v>9.4658929999999994</v>
      </c>
      <c r="C14381">
        <v>1259.8820000000001</v>
      </c>
      <c r="N14381">
        <v>10.51723</v>
      </c>
      <c r="O14381">
        <v>1284.3330000000001</v>
      </c>
    </row>
    <row r="14382" spans="2:15">
      <c r="B14382">
        <v>9.4670970000000008</v>
      </c>
      <c r="C14382">
        <v>1259.95</v>
      </c>
      <c r="N14382">
        <v>10.51843</v>
      </c>
      <c r="O14382">
        <v>1284.383</v>
      </c>
    </row>
    <row r="14383" spans="2:15">
      <c r="B14383">
        <v>9.4670970000000008</v>
      </c>
      <c r="C14383">
        <v>1260.0540000000001</v>
      </c>
      <c r="N14383">
        <v>10.51723</v>
      </c>
      <c r="O14383">
        <v>1284.357</v>
      </c>
    </row>
    <row r="14384" spans="2:15">
      <c r="B14384">
        <v>9.4682999999999993</v>
      </c>
      <c r="C14384">
        <v>1260.153</v>
      </c>
      <c r="N14384">
        <v>10.51843</v>
      </c>
      <c r="O14384">
        <v>1284.402</v>
      </c>
    </row>
    <row r="14385" spans="2:15">
      <c r="B14385">
        <v>9.4695040000000006</v>
      </c>
      <c r="C14385">
        <v>1260.2650000000001</v>
      </c>
      <c r="N14385">
        <v>10.519629999999999</v>
      </c>
      <c r="O14385">
        <v>1284.3720000000001</v>
      </c>
    </row>
    <row r="14386" spans="2:15">
      <c r="B14386">
        <v>9.4695040000000006</v>
      </c>
      <c r="C14386">
        <v>1260.346</v>
      </c>
      <c r="N14386">
        <v>10.52083</v>
      </c>
      <c r="O14386">
        <v>1284.3869999999999</v>
      </c>
    </row>
    <row r="14387" spans="2:15">
      <c r="B14387">
        <v>9.4707080000000001</v>
      </c>
      <c r="C14387">
        <v>1260.461</v>
      </c>
      <c r="N14387">
        <v>10.522030000000001</v>
      </c>
      <c r="O14387">
        <v>1284.375</v>
      </c>
    </row>
    <row r="14388" spans="2:15">
      <c r="B14388">
        <v>9.4719110000000004</v>
      </c>
      <c r="C14388">
        <v>1260.549</v>
      </c>
      <c r="N14388">
        <v>10.52323</v>
      </c>
      <c r="O14388">
        <v>1284.3579999999999</v>
      </c>
    </row>
    <row r="14389" spans="2:15">
      <c r="B14389">
        <v>9.4719110000000004</v>
      </c>
      <c r="C14389">
        <v>1260.5219999999999</v>
      </c>
      <c r="N14389">
        <v>10.52444</v>
      </c>
      <c r="O14389">
        <v>1284.3150000000001</v>
      </c>
    </row>
    <row r="14390" spans="2:15">
      <c r="B14390">
        <v>9.4731140000000007</v>
      </c>
      <c r="C14390">
        <v>1260.5909999999999</v>
      </c>
      <c r="N14390">
        <v>10.525639999999999</v>
      </c>
      <c r="O14390">
        <v>1284.347</v>
      </c>
    </row>
    <row r="14391" spans="2:15">
      <c r="B14391">
        <v>9.4731140000000007</v>
      </c>
      <c r="C14391">
        <v>1260.798</v>
      </c>
      <c r="N14391">
        <v>10.52684</v>
      </c>
      <c r="O14391">
        <v>1284.3679999999999</v>
      </c>
    </row>
    <row r="14392" spans="2:15">
      <c r="B14392">
        <v>9.4743169999999992</v>
      </c>
      <c r="C14392">
        <v>1260.857</v>
      </c>
      <c r="N14392">
        <v>10.52684</v>
      </c>
      <c r="O14392">
        <v>1284.3</v>
      </c>
    </row>
    <row r="14393" spans="2:15">
      <c r="B14393">
        <v>9.4755210000000005</v>
      </c>
      <c r="C14393">
        <v>1260.925</v>
      </c>
      <c r="N14393">
        <v>10.528040000000001</v>
      </c>
      <c r="O14393">
        <v>1284.287</v>
      </c>
    </row>
    <row r="14394" spans="2:15">
      <c r="B14394">
        <v>9.4767240000000008</v>
      </c>
      <c r="C14394">
        <v>1260.981</v>
      </c>
      <c r="N14394">
        <v>10.52924</v>
      </c>
      <c r="O14394">
        <v>1284.3420000000001</v>
      </c>
    </row>
    <row r="14395" spans="2:15">
      <c r="B14395">
        <v>9.4779269999999993</v>
      </c>
      <c r="C14395">
        <v>1261.06</v>
      </c>
      <c r="N14395">
        <v>10.53045</v>
      </c>
      <c r="O14395">
        <v>1284.3499999999999</v>
      </c>
    </row>
    <row r="14396" spans="2:15">
      <c r="B14396">
        <v>9.4779269999999993</v>
      </c>
      <c r="C14396">
        <v>1261.163</v>
      </c>
      <c r="N14396">
        <v>10.531650000000001</v>
      </c>
      <c r="O14396">
        <v>1284.3499999999999</v>
      </c>
    </row>
    <row r="14397" spans="2:15">
      <c r="B14397">
        <v>9.4791310000000006</v>
      </c>
      <c r="C14397">
        <v>1261.2919999999999</v>
      </c>
      <c r="N14397">
        <v>10.53285</v>
      </c>
      <c r="O14397">
        <v>1284.3330000000001</v>
      </c>
    </row>
    <row r="14398" spans="2:15">
      <c r="B14398">
        <v>9.4803339999999992</v>
      </c>
      <c r="C14398">
        <v>1261.3800000000001</v>
      </c>
      <c r="N14398">
        <v>10.534050000000001</v>
      </c>
      <c r="O14398">
        <v>1284.404</v>
      </c>
    </row>
    <row r="14399" spans="2:15">
      <c r="B14399">
        <v>9.4803339999999992</v>
      </c>
      <c r="C14399">
        <v>1261.423</v>
      </c>
      <c r="N14399">
        <v>10.534050000000001</v>
      </c>
      <c r="O14399">
        <v>1284.4369999999999</v>
      </c>
    </row>
    <row r="14400" spans="2:15">
      <c r="B14400">
        <v>9.4815380000000005</v>
      </c>
      <c r="C14400">
        <v>1261.4549999999999</v>
      </c>
      <c r="N14400">
        <v>10.53645</v>
      </c>
      <c r="O14400">
        <v>1284.43</v>
      </c>
    </row>
    <row r="14401" spans="2:15">
      <c r="B14401">
        <v>9.482742</v>
      </c>
      <c r="C14401">
        <v>1261.54</v>
      </c>
      <c r="N14401">
        <v>10.53645</v>
      </c>
      <c r="O14401">
        <v>1284.4670000000001</v>
      </c>
    </row>
    <row r="14402" spans="2:15">
      <c r="B14402">
        <v>9.4839450000000003</v>
      </c>
      <c r="C14402">
        <v>1261.645</v>
      </c>
      <c r="N14402">
        <v>10.537660000000001</v>
      </c>
      <c r="O14402">
        <v>1284.4269999999999</v>
      </c>
    </row>
    <row r="14403" spans="2:15">
      <c r="B14403">
        <v>9.4839450000000003</v>
      </c>
      <c r="C14403">
        <v>1261.6590000000001</v>
      </c>
      <c r="N14403">
        <v>10.53886</v>
      </c>
      <c r="O14403">
        <v>1284.5719999999999</v>
      </c>
    </row>
    <row r="14404" spans="2:15">
      <c r="B14404">
        <v>9.4851480000000006</v>
      </c>
      <c r="C14404">
        <v>1261.6980000000001</v>
      </c>
      <c r="N14404">
        <v>10.54006</v>
      </c>
      <c r="O14404">
        <v>1284.5609999999999</v>
      </c>
    </row>
    <row r="14405" spans="2:15">
      <c r="B14405">
        <v>9.4851480000000006</v>
      </c>
      <c r="C14405">
        <v>1261.854</v>
      </c>
      <c r="N14405">
        <v>10.541259999999999</v>
      </c>
      <c r="O14405">
        <v>1284.5050000000001</v>
      </c>
    </row>
    <row r="14406" spans="2:15">
      <c r="B14406">
        <v>9.4875550000000004</v>
      </c>
      <c r="C14406">
        <v>1261.9570000000001</v>
      </c>
      <c r="N14406">
        <v>10.541259999999999</v>
      </c>
      <c r="O14406">
        <v>1284.5170000000001</v>
      </c>
    </row>
    <row r="14407" spans="2:15">
      <c r="B14407">
        <v>9.4875550000000004</v>
      </c>
      <c r="C14407">
        <v>1262.0050000000001</v>
      </c>
      <c r="N14407">
        <v>10.54246</v>
      </c>
      <c r="O14407">
        <v>1284.5450000000001</v>
      </c>
    </row>
    <row r="14408" spans="2:15">
      <c r="B14408">
        <v>9.4887580000000007</v>
      </c>
      <c r="C14408">
        <v>1262.069</v>
      </c>
      <c r="N14408">
        <v>10.543670000000001</v>
      </c>
      <c r="O14408">
        <v>1284.54</v>
      </c>
    </row>
    <row r="14409" spans="2:15">
      <c r="B14409">
        <v>9.4887580000000007</v>
      </c>
      <c r="C14409">
        <v>1262.0899999999999</v>
      </c>
      <c r="N14409">
        <v>10.54487</v>
      </c>
      <c r="O14409">
        <v>1284.556</v>
      </c>
    </row>
    <row r="14410" spans="2:15">
      <c r="B14410">
        <v>9.4899609999999992</v>
      </c>
      <c r="C14410">
        <v>1262.165</v>
      </c>
      <c r="N14410">
        <v>10.54607</v>
      </c>
      <c r="O14410">
        <v>1284.5609999999999</v>
      </c>
    </row>
    <row r="14411" spans="2:15">
      <c r="B14411">
        <v>9.4911650000000005</v>
      </c>
      <c r="C14411">
        <v>1262.2070000000001</v>
      </c>
      <c r="N14411">
        <v>10.54607</v>
      </c>
      <c r="O14411">
        <v>1284.538</v>
      </c>
    </row>
    <row r="14412" spans="2:15">
      <c r="B14412">
        <v>9.4923680000000008</v>
      </c>
      <c r="C14412">
        <v>1262.258</v>
      </c>
      <c r="N14412">
        <v>10.547269999999999</v>
      </c>
      <c r="O14412">
        <v>1284.55</v>
      </c>
    </row>
    <row r="14413" spans="2:15">
      <c r="B14413">
        <v>9.4923680000000008</v>
      </c>
      <c r="C14413">
        <v>1262.287</v>
      </c>
      <c r="N14413">
        <v>10.54847</v>
      </c>
      <c r="O14413">
        <v>1284.52</v>
      </c>
    </row>
    <row r="14414" spans="2:15">
      <c r="B14414">
        <v>9.4935720000000003</v>
      </c>
      <c r="C14414">
        <v>1262.2909999999999</v>
      </c>
      <c r="N14414">
        <v>10.54847</v>
      </c>
      <c r="O14414">
        <v>1284.5540000000001</v>
      </c>
    </row>
    <row r="14415" spans="2:15">
      <c r="B14415">
        <v>9.4947750000000006</v>
      </c>
      <c r="C14415">
        <v>1262.2950000000001</v>
      </c>
      <c r="N14415">
        <v>10.549670000000001</v>
      </c>
      <c r="O14415">
        <v>1284.546</v>
      </c>
    </row>
    <row r="14416" spans="2:15">
      <c r="B14416">
        <v>9.4947750000000006</v>
      </c>
      <c r="C14416">
        <v>1262.251</v>
      </c>
      <c r="N14416">
        <v>10.550879999999999</v>
      </c>
      <c r="O14416">
        <v>1284.549</v>
      </c>
    </row>
    <row r="14417" spans="2:15">
      <c r="B14417">
        <v>9.4959790000000002</v>
      </c>
      <c r="C14417">
        <v>1262.2619999999999</v>
      </c>
      <c r="N14417">
        <v>10.55208</v>
      </c>
      <c r="O14417">
        <v>1284.6079999999999</v>
      </c>
    </row>
    <row r="14418" spans="2:15">
      <c r="B14418">
        <v>9.4971820000000005</v>
      </c>
      <c r="C14418">
        <v>1262.3019999999999</v>
      </c>
      <c r="N14418">
        <v>10.553280000000001</v>
      </c>
      <c r="O14418">
        <v>1284.652</v>
      </c>
    </row>
    <row r="14419" spans="2:15">
      <c r="B14419">
        <v>9.4971820000000005</v>
      </c>
      <c r="C14419">
        <v>1262.327</v>
      </c>
      <c r="N14419">
        <v>10.553280000000001</v>
      </c>
      <c r="O14419">
        <v>1284.605</v>
      </c>
    </row>
    <row r="14420" spans="2:15">
      <c r="B14420">
        <v>9.4995890000000003</v>
      </c>
      <c r="C14420">
        <v>1262.3320000000001</v>
      </c>
      <c r="N14420">
        <v>10.55448</v>
      </c>
      <c r="O14420">
        <v>1284.587</v>
      </c>
    </row>
    <row r="14421" spans="2:15">
      <c r="B14421">
        <v>9.4995890000000003</v>
      </c>
      <c r="C14421">
        <v>1262.374</v>
      </c>
      <c r="N14421">
        <v>10.555680000000001</v>
      </c>
      <c r="O14421">
        <v>1284.614</v>
      </c>
    </row>
    <row r="14422" spans="2:15">
      <c r="B14422">
        <v>9.4995890000000003</v>
      </c>
      <c r="C14422">
        <v>1262.4860000000001</v>
      </c>
      <c r="N14422">
        <v>10.556889999999999</v>
      </c>
      <c r="O14422">
        <v>1284.6120000000001</v>
      </c>
    </row>
    <row r="14423" spans="2:15">
      <c r="B14423">
        <v>9.5007920000000006</v>
      </c>
      <c r="C14423">
        <v>1262.4870000000001</v>
      </c>
      <c r="N14423">
        <v>10.55809</v>
      </c>
      <c r="O14423">
        <v>1284.615</v>
      </c>
    </row>
    <row r="14424" spans="2:15">
      <c r="B14424">
        <v>9.5019950000000009</v>
      </c>
      <c r="C14424">
        <v>1262.5519999999999</v>
      </c>
      <c r="N14424">
        <v>10.559290000000001</v>
      </c>
      <c r="O14424">
        <v>1284.633</v>
      </c>
    </row>
    <row r="14425" spans="2:15">
      <c r="B14425">
        <v>9.5031979999999994</v>
      </c>
      <c r="C14425">
        <v>1262.671</v>
      </c>
      <c r="N14425">
        <v>10.56049</v>
      </c>
      <c r="O14425">
        <v>1284.626</v>
      </c>
    </row>
    <row r="14426" spans="2:15">
      <c r="B14426">
        <v>9.5044029999999999</v>
      </c>
      <c r="C14426">
        <v>1262.7270000000001</v>
      </c>
      <c r="N14426">
        <v>10.56169</v>
      </c>
      <c r="O14426">
        <v>1284.6220000000001</v>
      </c>
    </row>
    <row r="14427" spans="2:15">
      <c r="B14427">
        <v>9.5056060000000002</v>
      </c>
      <c r="C14427">
        <v>1262.7850000000001</v>
      </c>
      <c r="N14427">
        <v>10.56169</v>
      </c>
      <c r="O14427">
        <v>1284.673</v>
      </c>
    </row>
    <row r="14428" spans="2:15">
      <c r="B14428">
        <v>9.5056060000000002</v>
      </c>
      <c r="C14428">
        <v>1262.856</v>
      </c>
      <c r="N14428">
        <v>10.562889999999999</v>
      </c>
      <c r="O14428">
        <v>1284.607</v>
      </c>
    </row>
    <row r="14429" spans="2:15">
      <c r="B14429">
        <v>9.5068090000000005</v>
      </c>
      <c r="C14429">
        <v>1262.8979999999999</v>
      </c>
      <c r="N14429">
        <v>10.5641</v>
      </c>
      <c r="O14429">
        <v>1284.625</v>
      </c>
    </row>
    <row r="14430" spans="2:15">
      <c r="B14430">
        <v>9.508013</v>
      </c>
      <c r="C14430">
        <v>1262.952</v>
      </c>
      <c r="N14430">
        <v>10.565300000000001</v>
      </c>
      <c r="O14430">
        <v>1284.626</v>
      </c>
    </row>
    <row r="14431" spans="2:15">
      <c r="B14431">
        <v>9.508013</v>
      </c>
      <c r="C14431">
        <v>1263.0229999999999</v>
      </c>
      <c r="N14431">
        <v>10.565300000000001</v>
      </c>
      <c r="O14431">
        <v>1284.663</v>
      </c>
    </row>
    <row r="14432" spans="2:15">
      <c r="B14432">
        <v>9.5092160000000003</v>
      </c>
      <c r="C14432">
        <v>1263.0740000000001</v>
      </c>
      <c r="N14432">
        <v>10.5665</v>
      </c>
      <c r="O14432">
        <v>1284.6469999999999</v>
      </c>
    </row>
    <row r="14433" spans="2:15">
      <c r="B14433">
        <v>9.5104190000000006</v>
      </c>
      <c r="C14433">
        <v>1263.1189999999999</v>
      </c>
      <c r="N14433">
        <v>10.5677</v>
      </c>
      <c r="O14433">
        <v>1284.6500000000001</v>
      </c>
    </row>
    <row r="14434" spans="2:15">
      <c r="B14434">
        <v>9.5116230000000002</v>
      </c>
      <c r="C14434">
        <v>1263.173</v>
      </c>
      <c r="N14434">
        <v>10.568899999999999</v>
      </c>
      <c r="O14434">
        <v>1284.652</v>
      </c>
    </row>
    <row r="14435" spans="2:15">
      <c r="B14435">
        <v>9.5116230000000002</v>
      </c>
      <c r="C14435">
        <v>1263.1510000000001</v>
      </c>
      <c r="N14435">
        <v>10.57011</v>
      </c>
      <c r="O14435">
        <v>1284.6500000000001</v>
      </c>
    </row>
    <row r="14436" spans="2:15">
      <c r="B14436">
        <v>9.5128260000000004</v>
      </c>
      <c r="C14436">
        <v>1263.152</v>
      </c>
      <c r="N14436">
        <v>10.57131</v>
      </c>
      <c r="O14436">
        <v>1284.607</v>
      </c>
    </row>
    <row r="14437" spans="2:15">
      <c r="B14437">
        <v>9.5140290000000007</v>
      </c>
      <c r="C14437">
        <v>1263.221</v>
      </c>
      <c r="N14437">
        <v>10.572509999999999</v>
      </c>
      <c r="O14437">
        <v>1284.6949999999999</v>
      </c>
    </row>
    <row r="14438" spans="2:15">
      <c r="B14438">
        <v>9.5140290000000007</v>
      </c>
      <c r="C14438">
        <v>1263.252</v>
      </c>
      <c r="N14438">
        <v>10.57371</v>
      </c>
      <c r="O14438">
        <v>1284.6559999999999</v>
      </c>
    </row>
    <row r="14439" spans="2:15">
      <c r="B14439">
        <v>9.5152319999999992</v>
      </c>
      <c r="C14439">
        <v>1263.297</v>
      </c>
      <c r="N14439">
        <v>10.57371</v>
      </c>
      <c r="O14439">
        <v>1284.703</v>
      </c>
    </row>
    <row r="14440" spans="2:15">
      <c r="B14440">
        <v>9.5164369999999998</v>
      </c>
      <c r="C14440">
        <v>1263.453</v>
      </c>
      <c r="N14440">
        <v>10.574909999999999</v>
      </c>
      <c r="O14440">
        <v>1284.6579999999999</v>
      </c>
    </row>
    <row r="14441" spans="2:15">
      <c r="B14441">
        <v>9.5164369999999998</v>
      </c>
      <c r="C14441">
        <v>1263.4449999999999</v>
      </c>
      <c r="N14441">
        <v>10.57612</v>
      </c>
      <c r="O14441">
        <v>1284.684</v>
      </c>
    </row>
    <row r="14442" spans="2:15">
      <c r="B14442">
        <v>9.5176400000000001</v>
      </c>
      <c r="C14442">
        <v>1263.4949999999999</v>
      </c>
      <c r="N14442">
        <v>10.57732</v>
      </c>
      <c r="O14442">
        <v>1284.597</v>
      </c>
    </row>
    <row r="14443" spans="2:15">
      <c r="B14443">
        <v>9.5188430000000004</v>
      </c>
      <c r="C14443">
        <v>1263.5889999999999</v>
      </c>
      <c r="N14443">
        <v>10.578519999999999</v>
      </c>
      <c r="O14443">
        <v>1284.655</v>
      </c>
    </row>
    <row r="14444" spans="2:15">
      <c r="B14444">
        <v>9.5188430000000004</v>
      </c>
      <c r="C14444">
        <v>1263.6020000000001</v>
      </c>
      <c r="N14444">
        <v>10.580920000000001</v>
      </c>
      <c r="O14444">
        <v>1284.627</v>
      </c>
    </row>
    <row r="14445" spans="2:15">
      <c r="B14445">
        <v>9.5200469999999999</v>
      </c>
      <c r="C14445">
        <v>1263.6579999999999</v>
      </c>
      <c r="N14445">
        <v>10.580920000000001</v>
      </c>
      <c r="O14445">
        <v>1284.6690000000001</v>
      </c>
    </row>
    <row r="14446" spans="2:15">
      <c r="B14446">
        <v>9.5212500000000002</v>
      </c>
      <c r="C14446">
        <v>1263.721</v>
      </c>
      <c r="N14446">
        <v>10.580920000000001</v>
      </c>
      <c r="O14446">
        <v>1284.6510000000001</v>
      </c>
    </row>
    <row r="14447" spans="2:15">
      <c r="B14447">
        <v>9.5224530000000005</v>
      </c>
      <c r="C14447">
        <v>1263.713</v>
      </c>
      <c r="N14447">
        <v>10.58212</v>
      </c>
      <c r="O14447">
        <v>1284.654</v>
      </c>
    </row>
    <row r="14448" spans="2:15">
      <c r="B14448">
        <v>9.5224530000000005</v>
      </c>
      <c r="C14448">
        <v>1263.819</v>
      </c>
      <c r="N14448">
        <v>10.58333</v>
      </c>
      <c r="O14448">
        <v>1284.7629999999999</v>
      </c>
    </row>
    <row r="14449" spans="2:15">
      <c r="B14449">
        <v>9.5248600000000003</v>
      </c>
      <c r="C14449">
        <v>1263.9280000000001</v>
      </c>
      <c r="N14449">
        <v>10.584530000000001</v>
      </c>
      <c r="O14449">
        <v>1284.665</v>
      </c>
    </row>
    <row r="14450" spans="2:15">
      <c r="B14450">
        <v>9.5248600000000003</v>
      </c>
      <c r="C14450">
        <v>1263.8810000000001</v>
      </c>
      <c r="N14450">
        <v>10.58573</v>
      </c>
      <c r="O14450">
        <v>1284.674</v>
      </c>
    </row>
    <row r="14451" spans="2:15">
      <c r="B14451">
        <v>9.5260630000000006</v>
      </c>
      <c r="C14451">
        <v>1263.9970000000001</v>
      </c>
      <c r="N14451">
        <v>10.586930000000001</v>
      </c>
      <c r="O14451">
        <v>1284.7449999999999</v>
      </c>
    </row>
    <row r="14452" spans="2:15">
      <c r="B14452">
        <v>9.5272659999999991</v>
      </c>
      <c r="C14452">
        <v>1264.001</v>
      </c>
      <c r="N14452">
        <v>10.58813</v>
      </c>
      <c r="O14452">
        <v>1284.761</v>
      </c>
    </row>
    <row r="14453" spans="2:15">
      <c r="B14453">
        <v>9.5272659999999991</v>
      </c>
      <c r="C14453">
        <v>1264.0450000000001</v>
      </c>
      <c r="N14453">
        <v>10.58934</v>
      </c>
      <c r="O14453">
        <v>1284.7139999999999</v>
      </c>
    </row>
    <row r="14454" spans="2:15">
      <c r="B14454">
        <v>9.5284709999999997</v>
      </c>
      <c r="C14454">
        <v>1264.018</v>
      </c>
      <c r="N14454">
        <v>10.58934</v>
      </c>
      <c r="O14454">
        <v>1284.7380000000001</v>
      </c>
    </row>
    <row r="14455" spans="2:15">
      <c r="B14455">
        <v>9.529674</v>
      </c>
      <c r="C14455">
        <v>1264.029</v>
      </c>
      <c r="N14455">
        <v>10.590540000000001</v>
      </c>
      <c r="O14455">
        <v>1284.6949999999999</v>
      </c>
    </row>
    <row r="14456" spans="2:15">
      <c r="B14456">
        <v>9.5308770000000003</v>
      </c>
      <c r="C14456">
        <v>1264.105</v>
      </c>
      <c r="N14456">
        <v>10.59174</v>
      </c>
      <c r="O14456">
        <v>1284.703</v>
      </c>
    </row>
    <row r="14457" spans="2:15">
      <c r="B14457">
        <v>9.5320800000000006</v>
      </c>
      <c r="C14457">
        <v>1264.1010000000001</v>
      </c>
      <c r="N14457">
        <v>10.59294</v>
      </c>
      <c r="O14457">
        <v>1284.77</v>
      </c>
    </row>
    <row r="14458" spans="2:15">
      <c r="B14458">
        <v>9.5332840000000001</v>
      </c>
      <c r="C14458">
        <v>1264.163</v>
      </c>
      <c r="N14458">
        <v>10.594139999999999</v>
      </c>
      <c r="O14458">
        <v>1284.7639999999999</v>
      </c>
    </row>
    <row r="14459" spans="2:15">
      <c r="B14459">
        <v>9.5344870000000004</v>
      </c>
      <c r="C14459">
        <v>1264.1590000000001</v>
      </c>
      <c r="N14459">
        <v>10.59534</v>
      </c>
      <c r="O14459">
        <v>1284.7190000000001</v>
      </c>
    </row>
    <row r="14460" spans="2:15">
      <c r="B14460">
        <v>9.5344870000000004</v>
      </c>
      <c r="C14460">
        <v>1264.1210000000001</v>
      </c>
      <c r="N14460">
        <v>10.59534</v>
      </c>
      <c r="O14460">
        <v>1284.7750000000001</v>
      </c>
    </row>
    <row r="14461" spans="2:15">
      <c r="B14461">
        <v>9.5356900000000007</v>
      </c>
      <c r="C14461">
        <v>1264.1890000000001</v>
      </c>
      <c r="N14461">
        <v>10.596550000000001</v>
      </c>
      <c r="O14461">
        <v>1284.71</v>
      </c>
    </row>
    <row r="14462" spans="2:15">
      <c r="B14462">
        <v>9.5368940000000002</v>
      </c>
      <c r="C14462">
        <v>1264.154</v>
      </c>
      <c r="N14462">
        <v>10.59775</v>
      </c>
      <c r="O14462">
        <v>1284.789</v>
      </c>
    </row>
    <row r="14463" spans="2:15">
      <c r="B14463">
        <v>9.5368940000000002</v>
      </c>
      <c r="C14463">
        <v>1264.1320000000001</v>
      </c>
      <c r="N14463">
        <v>10.59895</v>
      </c>
      <c r="O14463">
        <v>1284.7670000000001</v>
      </c>
    </row>
    <row r="14464" spans="2:15">
      <c r="B14464">
        <v>9.5380970000000005</v>
      </c>
      <c r="C14464">
        <v>1264.2149999999999</v>
      </c>
      <c r="N14464">
        <v>10.600149999999999</v>
      </c>
      <c r="O14464">
        <v>1284.7760000000001</v>
      </c>
    </row>
    <row r="14465" spans="2:15">
      <c r="B14465">
        <v>9.539301</v>
      </c>
      <c r="C14465">
        <v>1264.2080000000001</v>
      </c>
      <c r="N14465">
        <v>10.60135</v>
      </c>
      <c r="O14465">
        <v>1284.7760000000001</v>
      </c>
    </row>
    <row r="14466" spans="2:15">
      <c r="B14466">
        <v>9.5405040000000003</v>
      </c>
      <c r="C14466">
        <v>1264.258</v>
      </c>
      <c r="N14466">
        <v>10.60256</v>
      </c>
      <c r="O14466">
        <v>1284.8389999999999</v>
      </c>
    </row>
    <row r="14467" spans="2:15">
      <c r="B14467">
        <v>9.5405040000000003</v>
      </c>
      <c r="C14467">
        <v>1264.279</v>
      </c>
      <c r="N14467">
        <v>10.603759999999999</v>
      </c>
      <c r="O14467">
        <v>1284.848</v>
      </c>
    </row>
    <row r="14468" spans="2:15">
      <c r="B14468">
        <v>9.5405040000000003</v>
      </c>
      <c r="C14468">
        <v>1264.2660000000001</v>
      </c>
      <c r="N14468">
        <v>10.60496</v>
      </c>
      <c r="O14468">
        <v>1284.829</v>
      </c>
    </row>
    <row r="14469" spans="2:15">
      <c r="B14469">
        <v>9.5417079999999999</v>
      </c>
      <c r="C14469">
        <v>1264.355</v>
      </c>
      <c r="N14469">
        <v>10.60496</v>
      </c>
      <c r="O14469">
        <v>1284.8340000000001</v>
      </c>
    </row>
    <row r="14470" spans="2:15">
      <c r="B14470">
        <v>9.5429110000000001</v>
      </c>
      <c r="C14470">
        <v>1264.317</v>
      </c>
      <c r="N14470">
        <v>10.606159999999999</v>
      </c>
      <c r="O14470">
        <v>1284.829</v>
      </c>
    </row>
    <row r="14471" spans="2:15">
      <c r="B14471">
        <v>9.5441140000000004</v>
      </c>
      <c r="C14471">
        <v>1264.3710000000001</v>
      </c>
      <c r="N14471">
        <v>10.60736</v>
      </c>
      <c r="O14471">
        <v>1284.873</v>
      </c>
    </row>
    <row r="14472" spans="2:15">
      <c r="B14472">
        <v>9.545318</v>
      </c>
      <c r="C14472">
        <v>1264.433</v>
      </c>
      <c r="N14472">
        <v>10.608560000000001</v>
      </c>
      <c r="O14472">
        <v>1284.8620000000001</v>
      </c>
    </row>
    <row r="14473" spans="2:15">
      <c r="B14473">
        <v>9.5465210000000003</v>
      </c>
      <c r="C14473">
        <v>1264.4580000000001</v>
      </c>
      <c r="N14473">
        <v>10.609769999999999</v>
      </c>
      <c r="O14473">
        <v>1284.837</v>
      </c>
    </row>
    <row r="14474" spans="2:15">
      <c r="B14474">
        <v>9.5465210000000003</v>
      </c>
      <c r="C14474">
        <v>1264.4939999999999</v>
      </c>
      <c r="N14474">
        <v>10.61097</v>
      </c>
      <c r="O14474">
        <v>1284.9100000000001</v>
      </c>
    </row>
    <row r="14475" spans="2:15">
      <c r="B14475">
        <v>9.5477240000000005</v>
      </c>
      <c r="C14475">
        <v>1264.4760000000001</v>
      </c>
      <c r="N14475">
        <v>10.61097</v>
      </c>
      <c r="O14475">
        <v>1284.847</v>
      </c>
    </row>
    <row r="14476" spans="2:15">
      <c r="B14476">
        <v>9.5489280000000001</v>
      </c>
      <c r="C14476">
        <v>1264.4949999999999</v>
      </c>
      <c r="N14476">
        <v>10.612170000000001</v>
      </c>
      <c r="O14476">
        <v>1284.932</v>
      </c>
    </row>
    <row r="14477" spans="2:15">
      <c r="B14477">
        <v>9.5489280000000001</v>
      </c>
      <c r="C14477">
        <v>1264.5129999999999</v>
      </c>
      <c r="N14477">
        <v>10.61337</v>
      </c>
      <c r="O14477">
        <v>1284.93</v>
      </c>
    </row>
    <row r="14478" spans="2:15">
      <c r="B14478">
        <v>9.5501310000000004</v>
      </c>
      <c r="C14478">
        <v>1264.5630000000001</v>
      </c>
      <c r="N14478">
        <v>10.61337</v>
      </c>
      <c r="O14478">
        <v>1284.9259999999999</v>
      </c>
    </row>
    <row r="14479" spans="2:15">
      <c r="B14479">
        <v>9.5513349999999999</v>
      </c>
      <c r="C14479">
        <v>1264.58</v>
      </c>
      <c r="N14479">
        <v>10.614570000000001</v>
      </c>
      <c r="O14479">
        <v>1284.9280000000001</v>
      </c>
    </row>
    <row r="14480" spans="2:15">
      <c r="B14480">
        <v>9.5525380000000002</v>
      </c>
      <c r="C14480">
        <v>1264.6210000000001</v>
      </c>
      <c r="N14480">
        <v>10.615780000000001</v>
      </c>
      <c r="O14480">
        <v>1284.934</v>
      </c>
    </row>
    <row r="14481" spans="2:15">
      <c r="B14481">
        <v>9.5537419999999997</v>
      </c>
      <c r="C14481">
        <v>1264.6690000000001</v>
      </c>
      <c r="N14481">
        <v>10.615780000000001</v>
      </c>
      <c r="O14481">
        <v>1284.8789999999999</v>
      </c>
    </row>
    <row r="14482" spans="2:15">
      <c r="B14482">
        <v>9.554945</v>
      </c>
      <c r="C14482">
        <v>1264.653</v>
      </c>
      <c r="N14482">
        <v>10.61698</v>
      </c>
      <c r="O14482">
        <v>1284.9639999999999</v>
      </c>
    </row>
    <row r="14483" spans="2:15">
      <c r="B14483">
        <v>9.554945</v>
      </c>
      <c r="C14483">
        <v>1264.6679999999999</v>
      </c>
      <c r="N14483">
        <v>10.618180000000001</v>
      </c>
      <c r="O14483">
        <v>1284.961</v>
      </c>
    </row>
    <row r="14484" spans="2:15">
      <c r="B14484">
        <v>9.5561480000000003</v>
      </c>
      <c r="C14484">
        <v>1264.7249999999999</v>
      </c>
      <c r="N14484">
        <v>10.61938</v>
      </c>
      <c r="O14484">
        <v>1284.971</v>
      </c>
    </row>
    <row r="14485" spans="2:15">
      <c r="B14485">
        <v>9.5573519999999998</v>
      </c>
      <c r="C14485">
        <v>1264.741</v>
      </c>
      <c r="N14485">
        <v>10.62058</v>
      </c>
      <c r="O14485">
        <v>1285.0029999999999</v>
      </c>
    </row>
    <row r="14486" spans="2:15">
      <c r="B14486">
        <v>9.5585550000000001</v>
      </c>
      <c r="C14486">
        <v>1264.7809999999999</v>
      </c>
      <c r="N14486">
        <v>10.621790000000001</v>
      </c>
      <c r="O14486">
        <v>1285.0239999999999</v>
      </c>
    </row>
    <row r="14487" spans="2:15">
      <c r="B14487">
        <v>9.5585550000000001</v>
      </c>
      <c r="C14487">
        <v>1264.8030000000001</v>
      </c>
      <c r="N14487">
        <v>10.62299</v>
      </c>
      <c r="O14487">
        <v>1285.03</v>
      </c>
    </row>
    <row r="14488" spans="2:15">
      <c r="B14488">
        <v>9.5597580000000004</v>
      </c>
      <c r="C14488">
        <v>1264.857</v>
      </c>
      <c r="N14488">
        <v>10.62419</v>
      </c>
      <c r="O14488">
        <v>1285.0730000000001</v>
      </c>
    </row>
    <row r="14489" spans="2:15">
      <c r="B14489">
        <v>9.5609610000000007</v>
      </c>
      <c r="C14489">
        <v>1264.9390000000001</v>
      </c>
      <c r="N14489">
        <v>10.62419</v>
      </c>
      <c r="O14489">
        <v>1284.99</v>
      </c>
    </row>
    <row r="14490" spans="2:15">
      <c r="B14490">
        <v>9.5621650000000002</v>
      </c>
      <c r="C14490">
        <v>1264.9100000000001</v>
      </c>
      <c r="N14490">
        <v>10.625389999999999</v>
      </c>
      <c r="O14490">
        <v>1284.9770000000001</v>
      </c>
    </row>
    <row r="14491" spans="2:15">
      <c r="B14491">
        <v>9.5633689999999998</v>
      </c>
      <c r="C14491">
        <v>1264.865</v>
      </c>
      <c r="N14491">
        <v>10.62659</v>
      </c>
      <c r="O14491">
        <v>1285.0260000000001</v>
      </c>
    </row>
    <row r="14492" spans="2:15">
      <c r="B14492">
        <v>9.5645720000000001</v>
      </c>
      <c r="C14492">
        <v>1264.9079999999999</v>
      </c>
      <c r="N14492">
        <v>10.627789999999999</v>
      </c>
      <c r="O14492">
        <v>1285.0640000000001</v>
      </c>
    </row>
    <row r="14493" spans="2:15">
      <c r="B14493">
        <v>9.5645720000000001</v>
      </c>
      <c r="C14493">
        <v>1264.9469999999999</v>
      </c>
      <c r="N14493">
        <v>10.629</v>
      </c>
      <c r="O14493">
        <v>1285.037</v>
      </c>
    </row>
    <row r="14494" spans="2:15">
      <c r="B14494">
        <v>9.5657759999999996</v>
      </c>
      <c r="C14494">
        <v>1264.876</v>
      </c>
      <c r="N14494">
        <v>10.6302</v>
      </c>
      <c r="O14494">
        <v>1285.077</v>
      </c>
    </row>
    <row r="14495" spans="2:15">
      <c r="B14495">
        <v>9.5669789999999999</v>
      </c>
      <c r="C14495">
        <v>1264.9269999999999</v>
      </c>
      <c r="N14495">
        <v>10.631399999999999</v>
      </c>
      <c r="O14495">
        <v>1285.1020000000001</v>
      </c>
    </row>
    <row r="14496" spans="2:15">
      <c r="B14496">
        <v>9.5669789999999999</v>
      </c>
      <c r="C14496">
        <v>1264.9760000000001</v>
      </c>
      <c r="N14496">
        <v>10.631399999999999</v>
      </c>
      <c r="O14496">
        <v>1285.097</v>
      </c>
    </row>
    <row r="14497" spans="2:15">
      <c r="B14497">
        <v>9.5681820000000002</v>
      </c>
      <c r="C14497">
        <v>1265.0170000000001</v>
      </c>
      <c r="N14497">
        <v>10.633800000000001</v>
      </c>
      <c r="O14497">
        <v>1285.097</v>
      </c>
    </row>
    <row r="14498" spans="2:15">
      <c r="B14498">
        <v>9.5681820000000002</v>
      </c>
      <c r="C14498">
        <v>1265.0160000000001</v>
      </c>
      <c r="N14498">
        <v>10.633800000000001</v>
      </c>
      <c r="O14498">
        <v>1285.144</v>
      </c>
    </row>
    <row r="14499" spans="2:15">
      <c r="B14499">
        <v>9.5693850000000005</v>
      </c>
      <c r="C14499">
        <v>1265.021</v>
      </c>
      <c r="N14499">
        <v>10.635009999999999</v>
      </c>
      <c r="O14499">
        <v>1285.0840000000001</v>
      </c>
    </row>
    <row r="14500" spans="2:15">
      <c r="B14500">
        <v>9.5693850000000005</v>
      </c>
      <c r="C14500">
        <v>1264.998</v>
      </c>
      <c r="N14500">
        <v>10.63621</v>
      </c>
      <c r="O14500">
        <v>1285.1369999999999</v>
      </c>
    </row>
    <row r="14501" spans="2:15">
      <c r="B14501">
        <v>9.570589</v>
      </c>
      <c r="C14501">
        <v>1264.9949999999999</v>
      </c>
      <c r="N14501">
        <v>10.637409999999999</v>
      </c>
      <c r="O14501">
        <v>1285.117</v>
      </c>
    </row>
    <row r="14502" spans="2:15">
      <c r="B14502">
        <v>9.5717920000000003</v>
      </c>
      <c r="C14502">
        <v>1264.9939999999999</v>
      </c>
      <c r="N14502">
        <v>10.63861</v>
      </c>
      <c r="O14502">
        <v>1285.162</v>
      </c>
    </row>
    <row r="14503" spans="2:15">
      <c r="B14503">
        <v>9.5729950000000006</v>
      </c>
      <c r="C14503">
        <v>1265.027</v>
      </c>
      <c r="N14503">
        <v>10.63861</v>
      </c>
      <c r="O14503">
        <v>1285.08</v>
      </c>
    </row>
    <row r="14504" spans="2:15">
      <c r="B14504">
        <v>9.5741990000000001</v>
      </c>
      <c r="C14504">
        <v>1265.0360000000001</v>
      </c>
      <c r="N14504">
        <v>10.639810000000001</v>
      </c>
      <c r="O14504">
        <v>1285.2090000000001</v>
      </c>
    </row>
    <row r="14505" spans="2:15">
      <c r="B14505">
        <v>9.5754029999999997</v>
      </c>
      <c r="C14505">
        <v>1265.0519999999999</v>
      </c>
      <c r="N14505">
        <v>10.64101</v>
      </c>
      <c r="O14505">
        <v>1285.2539999999999</v>
      </c>
    </row>
    <row r="14506" spans="2:15">
      <c r="B14506">
        <v>9.5754029999999997</v>
      </c>
      <c r="C14506">
        <v>1265.067</v>
      </c>
      <c r="N14506">
        <v>10.64101</v>
      </c>
      <c r="O14506">
        <v>1285.249</v>
      </c>
    </row>
    <row r="14507" spans="2:15">
      <c r="B14507">
        <v>9.576606</v>
      </c>
      <c r="C14507">
        <v>1265.1279999999999</v>
      </c>
      <c r="N14507">
        <v>10.64222</v>
      </c>
      <c r="O14507">
        <v>1285.2829999999999</v>
      </c>
    </row>
    <row r="14508" spans="2:15">
      <c r="B14508">
        <v>9.5778099999999995</v>
      </c>
      <c r="C14508">
        <v>1265.0889999999999</v>
      </c>
      <c r="N14508">
        <v>10.643420000000001</v>
      </c>
      <c r="O14508">
        <v>1285.32</v>
      </c>
    </row>
    <row r="14509" spans="2:15">
      <c r="B14509">
        <v>9.5790129999999998</v>
      </c>
      <c r="C14509">
        <v>1265.191</v>
      </c>
      <c r="N14509">
        <v>10.64462</v>
      </c>
      <c r="O14509">
        <v>1285.3510000000001</v>
      </c>
    </row>
    <row r="14510" spans="2:15">
      <c r="B14510">
        <v>9.5802160000000001</v>
      </c>
      <c r="C14510">
        <v>1265.2280000000001</v>
      </c>
      <c r="N14510">
        <v>10.64462</v>
      </c>
      <c r="O14510">
        <v>1285.3109999999999</v>
      </c>
    </row>
    <row r="14511" spans="2:15">
      <c r="B14511">
        <v>9.5802160000000001</v>
      </c>
      <c r="C14511">
        <v>1265.2460000000001</v>
      </c>
      <c r="N14511">
        <v>10.645820000000001</v>
      </c>
      <c r="O14511">
        <v>1285.307</v>
      </c>
    </row>
    <row r="14512" spans="2:15">
      <c r="B14512">
        <v>9.5826229999999999</v>
      </c>
      <c r="C14512">
        <v>1265.1880000000001</v>
      </c>
      <c r="N14512">
        <v>10.647019999999999</v>
      </c>
      <c r="O14512">
        <v>1285.4169999999999</v>
      </c>
    </row>
    <row r="14513" spans="2:15">
      <c r="B14513">
        <v>9.5826229999999999</v>
      </c>
      <c r="C14513">
        <v>1265.279</v>
      </c>
      <c r="N14513">
        <v>10.64823</v>
      </c>
      <c r="O14513">
        <v>1285.376</v>
      </c>
    </row>
    <row r="14514" spans="2:15">
      <c r="B14514">
        <v>9.5838260000000002</v>
      </c>
      <c r="C14514">
        <v>1265.221</v>
      </c>
      <c r="N14514">
        <v>10.649430000000001</v>
      </c>
      <c r="O14514">
        <v>1285.395</v>
      </c>
    </row>
    <row r="14515" spans="2:15">
      <c r="B14515">
        <v>9.5850290000000005</v>
      </c>
      <c r="C14515">
        <v>1265.2929999999999</v>
      </c>
      <c r="N14515">
        <v>10.65063</v>
      </c>
      <c r="O14515">
        <v>1285.374</v>
      </c>
    </row>
    <row r="14516" spans="2:15">
      <c r="B14516">
        <v>9.5850290000000005</v>
      </c>
      <c r="C14516">
        <v>1265.288</v>
      </c>
      <c r="N14516">
        <v>10.65183</v>
      </c>
      <c r="O14516">
        <v>1285.4090000000001</v>
      </c>
    </row>
    <row r="14517" spans="2:15">
      <c r="B14517">
        <v>9.586233</v>
      </c>
      <c r="C14517">
        <v>1265.2840000000001</v>
      </c>
      <c r="N14517">
        <v>10.65183</v>
      </c>
      <c r="O14517">
        <v>1285.3820000000001</v>
      </c>
    </row>
    <row r="14518" spans="2:15">
      <c r="B14518">
        <v>9.5874369999999995</v>
      </c>
      <c r="C14518">
        <v>1265.375</v>
      </c>
      <c r="N14518">
        <v>10.65423</v>
      </c>
      <c r="O14518">
        <v>1285.4559999999999</v>
      </c>
    </row>
    <row r="14519" spans="2:15">
      <c r="B14519">
        <v>9.5886399999999998</v>
      </c>
      <c r="C14519">
        <v>1265.3989999999999</v>
      </c>
      <c r="N14519">
        <v>10.65423</v>
      </c>
      <c r="O14519">
        <v>1285.442</v>
      </c>
    </row>
    <row r="14520" spans="2:15">
      <c r="B14520">
        <v>9.5898430000000001</v>
      </c>
      <c r="C14520">
        <v>1265.3800000000001</v>
      </c>
      <c r="N14520">
        <v>10.65544</v>
      </c>
      <c r="O14520">
        <v>1285.4359999999999</v>
      </c>
    </row>
    <row r="14521" spans="2:15">
      <c r="B14521">
        <v>9.5910469999999997</v>
      </c>
      <c r="C14521">
        <v>1265.3689999999999</v>
      </c>
      <c r="N14521">
        <v>10.656639999999999</v>
      </c>
      <c r="O14521">
        <v>1285.431</v>
      </c>
    </row>
    <row r="14522" spans="2:15">
      <c r="B14522">
        <v>9.5910469999999997</v>
      </c>
      <c r="C14522">
        <v>1265.3900000000001</v>
      </c>
      <c r="N14522">
        <v>10.65784</v>
      </c>
      <c r="O14522">
        <v>1285.393</v>
      </c>
    </row>
    <row r="14523" spans="2:15">
      <c r="B14523">
        <v>9.5922499999999999</v>
      </c>
      <c r="C14523">
        <v>1265.4590000000001</v>
      </c>
      <c r="N14523">
        <v>10.659039999999999</v>
      </c>
      <c r="O14523">
        <v>1285.421</v>
      </c>
    </row>
    <row r="14524" spans="2:15">
      <c r="B14524">
        <v>9.5922499999999999</v>
      </c>
      <c r="C14524">
        <v>1265.4780000000001</v>
      </c>
      <c r="N14524">
        <v>10.66024</v>
      </c>
      <c r="O14524">
        <v>1285.4169999999999</v>
      </c>
    </row>
    <row r="14525" spans="2:15">
      <c r="B14525">
        <v>9.5934530000000002</v>
      </c>
      <c r="C14525">
        <v>1265.431</v>
      </c>
      <c r="N14525">
        <v>10.66024</v>
      </c>
      <c r="O14525">
        <v>1285.405</v>
      </c>
    </row>
    <row r="14526" spans="2:15">
      <c r="B14526">
        <v>9.5946569999999998</v>
      </c>
      <c r="C14526">
        <v>1265.434</v>
      </c>
      <c r="N14526">
        <v>10.661440000000001</v>
      </c>
      <c r="O14526">
        <v>1285.4100000000001</v>
      </c>
    </row>
    <row r="14527" spans="2:15">
      <c r="B14527">
        <v>9.5958600000000001</v>
      </c>
      <c r="C14527">
        <v>1265.4960000000001</v>
      </c>
      <c r="N14527">
        <v>10.662649999999999</v>
      </c>
      <c r="O14527">
        <v>1285.4469999999999</v>
      </c>
    </row>
    <row r="14528" spans="2:15">
      <c r="B14528">
        <v>9.5970630000000003</v>
      </c>
      <c r="C14528">
        <v>1265.5350000000001</v>
      </c>
      <c r="N14528">
        <v>10.66385</v>
      </c>
      <c r="O14528">
        <v>1285.4349999999999</v>
      </c>
    </row>
    <row r="14529" spans="2:15">
      <c r="B14529">
        <v>9.5970630000000003</v>
      </c>
      <c r="C14529">
        <v>1265.539</v>
      </c>
      <c r="N14529">
        <v>10.665050000000001</v>
      </c>
      <c r="O14529">
        <v>1285.4069999999999</v>
      </c>
    </row>
    <row r="14530" spans="2:15">
      <c r="B14530">
        <v>9.5982669999999999</v>
      </c>
      <c r="C14530">
        <v>1265.546</v>
      </c>
      <c r="N14530">
        <v>10.665050000000001</v>
      </c>
      <c r="O14530">
        <v>1285.4110000000001</v>
      </c>
    </row>
    <row r="14531" spans="2:15">
      <c r="B14531">
        <v>9.5982669999999999</v>
      </c>
      <c r="C14531">
        <v>1265.586</v>
      </c>
      <c r="N14531">
        <v>10.66625</v>
      </c>
      <c r="O14531">
        <v>1285.44</v>
      </c>
    </row>
    <row r="14532" spans="2:15">
      <c r="B14532">
        <v>9.5994709999999994</v>
      </c>
      <c r="C14532">
        <v>1265.578</v>
      </c>
      <c r="N14532">
        <v>10.667450000000001</v>
      </c>
      <c r="O14532">
        <v>1285.4639999999999</v>
      </c>
    </row>
    <row r="14533" spans="2:15">
      <c r="B14533">
        <v>9.6006739999999997</v>
      </c>
      <c r="C14533">
        <v>1265.604</v>
      </c>
      <c r="N14533">
        <v>10.668659999999999</v>
      </c>
      <c r="O14533">
        <v>1285.454</v>
      </c>
    </row>
    <row r="14534" spans="2:15">
      <c r="B14534">
        <v>9.601877</v>
      </c>
      <c r="C14534">
        <v>1265.6130000000001</v>
      </c>
      <c r="N14534">
        <v>10.66986</v>
      </c>
      <c r="O14534">
        <v>1285.442</v>
      </c>
    </row>
    <row r="14535" spans="2:15">
      <c r="B14535">
        <v>9.6030809999999995</v>
      </c>
      <c r="C14535">
        <v>1265.6869999999999</v>
      </c>
      <c r="N14535">
        <v>10.671060000000001</v>
      </c>
      <c r="O14535">
        <v>1285.454</v>
      </c>
    </row>
    <row r="14536" spans="2:15">
      <c r="B14536">
        <v>9.6030809999999995</v>
      </c>
      <c r="C14536">
        <v>1265.6780000000001</v>
      </c>
      <c r="N14536">
        <v>10.67226</v>
      </c>
      <c r="O14536">
        <v>1285.454</v>
      </c>
    </row>
    <row r="14537" spans="2:15">
      <c r="B14537">
        <v>9.6042839999999998</v>
      </c>
      <c r="C14537">
        <v>1265.6769999999999</v>
      </c>
      <c r="N14537">
        <v>10.67226</v>
      </c>
      <c r="O14537">
        <v>1285.421</v>
      </c>
    </row>
    <row r="14538" spans="2:15">
      <c r="B14538">
        <v>9.6054870000000001</v>
      </c>
      <c r="C14538">
        <v>1265.6420000000001</v>
      </c>
      <c r="N14538">
        <v>10.67346</v>
      </c>
      <c r="O14538">
        <v>1285.4490000000001</v>
      </c>
    </row>
    <row r="14539" spans="2:15">
      <c r="B14539">
        <v>9.6066909999999996</v>
      </c>
      <c r="C14539">
        <v>1265.694</v>
      </c>
      <c r="N14539">
        <v>10.674659999999999</v>
      </c>
      <c r="O14539">
        <v>1285.461</v>
      </c>
    </row>
    <row r="14540" spans="2:15">
      <c r="B14540">
        <v>9.6066909999999996</v>
      </c>
      <c r="C14540">
        <v>1265.7070000000001</v>
      </c>
      <c r="N14540">
        <v>10.67587</v>
      </c>
      <c r="O14540">
        <v>1285.4849999999999</v>
      </c>
    </row>
    <row r="14541" spans="2:15">
      <c r="B14541">
        <v>9.6090970000000002</v>
      </c>
      <c r="C14541">
        <v>1265.7349999999999</v>
      </c>
      <c r="N14541">
        <v>10.677070000000001</v>
      </c>
      <c r="O14541">
        <v>1285.4829999999999</v>
      </c>
    </row>
    <row r="14542" spans="2:15">
      <c r="B14542">
        <v>9.6090970000000002</v>
      </c>
      <c r="C14542">
        <v>1265.7639999999999</v>
      </c>
      <c r="N14542">
        <v>10.677070000000001</v>
      </c>
      <c r="O14542">
        <v>1285.489</v>
      </c>
    </row>
    <row r="14543" spans="2:15">
      <c r="B14543">
        <v>9.6103009999999998</v>
      </c>
      <c r="C14543">
        <v>1265.7760000000001</v>
      </c>
      <c r="N14543">
        <v>10.678269999999999</v>
      </c>
      <c r="O14543">
        <v>1285.4680000000001</v>
      </c>
    </row>
    <row r="14544" spans="2:15">
      <c r="B14544">
        <v>9.6115049999999993</v>
      </c>
      <c r="C14544">
        <v>1265.826</v>
      </c>
      <c r="N14544">
        <v>10.67947</v>
      </c>
      <c r="O14544">
        <v>1285.432</v>
      </c>
    </row>
    <row r="14545" spans="2:15">
      <c r="B14545">
        <v>9.6127079999999996</v>
      </c>
      <c r="C14545">
        <v>1265.7819999999999</v>
      </c>
      <c r="N14545">
        <v>10.680669999999999</v>
      </c>
      <c r="O14545">
        <v>1285.489</v>
      </c>
    </row>
    <row r="14546" spans="2:15">
      <c r="B14546">
        <v>9.6139109999999999</v>
      </c>
      <c r="C14546">
        <v>1265.8040000000001</v>
      </c>
      <c r="N14546">
        <v>10.68188</v>
      </c>
      <c r="O14546">
        <v>1285.4449999999999</v>
      </c>
    </row>
    <row r="14547" spans="2:15">
      <c r="B14547">
        <v>9.6139109999999999</v>
      </c>
      <c r="C14547">
        <v>1265.8720000000001</v>
      </c>
      <c r="N14547">
        <v>10.68188</v>
      </c>
      <c r="O14547">
        <v>1285.4459999999999</v>
      </c>
    </row>
    <row r="14548" spans="2:15">
      <c r="B14548">
        <v>9.6151149999999994</v>
      </c>
      <c r="C14548">
        <v>1265.8219999999999</v>
      </c>
      <c r="N14548">
        <v>10.68308</v>
      </c>
      <c r="O14548">
        <v>1285.4280000000001</v>
      </c>
    </row>
    <row r="14549" spans="2:15">
      <c r="B14549">
        <v>9.6163179999999997</v>
      </c>
      <c r="C14549">
        <v>1265.837</v>
      </c>
      <c r="N14549">
        <v>10.684279999999999</v>
      </c>
      <c r="O14549">
        <v>1285.434</v>
      </c>
    </row>
    <row r="14550" spans="2:15">
      <c r="B14550">
        <v>9.6163179999999997</v>
      </c>
      <c r="C14550">
        <v>1265.9059999999999</v>
      </c>
      <c r="N14550">
        <v>10.68548</v>
      </c>
      <c r="O14550">
        <v>1285.4559999999999</v>
      </c>
    </row>
    <row r="14551" spans="2:15">
      <c r="B14551">
        <v>9.617521</v>
      </c>
      <c r="C14551">
        <v>1265.883</v>
      </c>
      <c r="N14551">
        <v>10.686680000000001</v>
      </c>
      <c r="O14551">
        <v>1285.3779999999999</v>
      </c>
    </row>
    <row r="14552" spans="2:15">
      <c r="B14552">
        <v>9.6187240000000003</v>
      </c>
      <c r="C14552">
        <v>1265.885</v>
      </c>
      <c r="N14552">
        <v>10.686680000000001</v>
      </c>
      <c r="O14552">
        <v>1285.442</v>
      </c>
    </row>
    <row r="14553" spans="2:15">
      <c r="B14553">
        <v>9.6187240000000003</v>
      </c>
      <c r="C14553">
        <v>1265.855</v>
      </c>
      <c r="N14553">
        <v>10.687889999999999</v>
      </c>
      <c r="O14553">
        <v>1285.3599999999999</v>
      </c>
    </row>
    <row r="14554" spans="2:15">
      <c r="B14554">
        <v>9.6199279999999998</v>
      </c>
      <c r="C14554">
        <v>1265.9269999999999</v>
      </c>
      <c r="N14554">
        <v>10.68909</v>
      </c>
      <c r="O14554">
        <v>1285.364</v>
      </c>
    </row>
    <row r="14555" spans="2:15">
      <c r="B14555">
        <v>9.6211310000000001</v>
      </c>
      <c r="C14555">
        <v>1265.924</v>
      </c>
      <c r="N14555">
        <v>10.690289999999999</v>
      </c>
      <c r="O14555">
        <v>1285.395</v>
      </c>
    </row>
    <row r="14556" spans="2:15">
      <c r="B14556">
        <v>9.6223349999999996</v>
      </c>
      <c r="C14556">
        <v>1265.963</v>
      </c>
      <c r="N14556">
        <v>10.69149</v>
      </c>
      <c r="O14556">
        <v>1285.4000000000001</v>
      </c>
    </row>
    <row r="14557" spans="2:15">
      <c r="B14557">
        <v>9.6235389999999992</v>
      </c>
      <c r="C14557">
        <v>1265.992</v>
      </c>
      <c r="N14557">
        <v>10.69149</v>
      </c>
      <c r="O14557">
        <v>1285.3779999999999</v>
      </c>
    </row>
    <row r="14558" spans="2:15">
      <c r="B14558">
        <v>9.6247419999999995</v>
      </c>
      <c r="C14558">
        <v>1266.0509999999999</v>
      </c>
      <c r="N14558">
        <v>10.69389</v>
      </c>
      <c r="O14558">
        <v>1285.3869999999999</v>
      </c>
    </row>
    <row r="14559" spans="2:15">
      <c r="B14559">
        <v>9.6259449999999998</v>
      </c>
      <c r="C14559">
        <v>1266.0029999999999</v>
      </c>
      <c r="N14559">
        <v>10.69389</v>
      </c>
      <c r="O14559">
        <v>1285.347</v>
      </c>
    </row>
    <row r="14560" spans="2:15">
      <c r="B14560">
        <v>9.6259449999999998</v>
      </c>
      <c r="C14560">
        <v>1266.0619999999999</v>
      </c>
      <c r="N14560">
        <v>10.6951</v>
      </c>
      <c r="O14560">
        <v>1285.3440000000001</v>
      </c>
    </row>
    <row r="14561" spans="2:15">
      <c r="B14561">
        <v>9.627148</v>
      </c>
      <c r="C14561">
        <v>1266.0619999999999</v>
      </c>
      <c r="N14561">
        <v>10.696300000000001</v>
      </c>
      <c r="O14561">
        <v>1285.3699999999999</v>
      </c>
    </row>
    <row r="14562" spans="2:15">
      <c r="B14562">
        <v>9.6283519999999996</v>
      </c>
      <c r="C14562">
        <v>1266.1210000000001</v>
      </c>
      <c r="N14562">
        <v>10.6975</v>
      </c>
      <c r="O14562">
        <v>1285.376</v>
      </c>
    </row>
    <row r="14563" spans="2:15">
      <c r="B14563">
        <v>9.6283519999999996</v>
      </c>
      <c r="C14563">
        <v>1266.068</v>
      </c>
      <c r="N14563">
        <v>10.698700000000001</v>
      </c>
      <c r="O14563">
        <v>1285.367</v>
      </c>
    </row>
    <row r="14564" spans="2:15">
      <c r="B14564">
        <v>9.6295549999999999</v>
      </c>
      <c r="C14564">
        <v>1266.1559999999999</v>
      </c>
      <c r="N14564">
        <v>10.6999</v>
      </c>
      <c r="O14564">
        <v>1285.3579999999999</v>
      </c>
    </row>
    <row r="14565" spans="2:15">
      <c r="B14565">
        <v>9.6307580000000002</v>
      </c>
      <c r="C14565">
        <v>1266.134</v>
      </c>
      <c r="N14565">
        <v>10.70111</v>
      </c>
      <c r="O14565">
        <v>1285.2650000000001</v>
      </c>
    </row>
    <row r="14566" spans="2:15">
      <c r="B14566">
        <v>9.6319619999999997</v>
      </c>
      <c r="C14566">
        <v>1266.2529999999999</v>
      </c>
      <c r="N14566">
        <v>10.70111</v>
      </c>
      <c r="O14566">
        <v>1285.3699999999999</v>
      </c>
    </row>
    <row r="14567" spans="2:15">
      <c r="B14567">
        <v>9.6319619999999997</v>
      </c>
      <c r="C14567">
        <v>1266.1659999999999</v>
      </c>
      <c r="N14567">
        <v>10.70351</v>
      </c>
      <c r="O14567">
        <v>1285.3989999999999</v>
      </c>
    </row>
    <row r="14568" spans="2:15">
      <c r="B14568">
        <v>9.633165</v>
      </c>
      <c r="C14568">
        <v>1266.144</v>
      </c>
      <c r="N14568">
        <v>10.70351</v>
      </c>
      <c r="O14568">
        <v>1285.326</v>
      </c>
    </row>
    <row r="14569" spans="2:15">
      <c r="B14569">
        <v>9.6343689999999995</v>
      </c>
      <c r="C14569">
        <v>1266.1849999999999</v>
      </c>
      <c r="N14569">
        <v>10.70471</v>
      </c>
      <c r="O14569">
        <v>1285.3440000000001</v>
      </c>
    </row>
    <row r="14570" spans="2:15">
      <c r="B14570">
        <v>9.6343689999999995</v>
      </c>
      <c r="C14570">
        <v>1266.2650000000001</v>
      </c>
      <c r="N14570">
        <v>10.705909999999999</v>
      </c>
      <c r="O14570">
        <v>1285.3630000000001</v>
      </c>
    </row>
    <row r="14571" spans="2:15">
      <c r="B14571">
        <v>9.6355719999999998</v>
      </c>
      <c r="C14571">
        <v>1266.232</v>
      </c>
      <c r="N14571">
        <v>10.70711</v>
      </c>
      <c r="O14571">
        <v>1285.434</v>
      </c>
    </row>
    <row r="14572" spans="2:15">
      <c r="B14572">
        <v>9.6367759999999993</v>
      </c>
      <c r="C14572">
        <v>1266.28</v>
      </c>
      <c r="N14572">
        <v>10.70711</v>
      </c>
      <c r="O14572">
        <v>1285.49</v>
      </c>
    </row>
    <row r="14573" spans="2:15">
      <c r="B14573">
        <v>9.6379789999999996</v>
      </c>
      <c r="C14573">
        <v>1266.2909999999999</v>
      </c>
      <c r="N14573">
        <v>10.708320000000001</v>
      </c>
      <c r="O14573">
        <v>1285.4490000000001</v>
      </c>
    </row>
    <row r="14574" spans="2:15">
      <c r="B14574">
        <v>9.6391819999999999</v>
      </c>
      <c r="C14574">
        <v>1266.3399999999999</v>
      </c>
      <c r="N14574">
        <v>10.709519999999999</v>
      </c>
      <c r="O14574">
        <v>1285.453</v>
      </c>
    </row>
    <row r="14575" spans="2:15">
      <c r="B14575">
        <v>9.6391819999999999</v>
      </c>
      <c r="C14575">
        <v>1266.384</v>
      </c>
      <c r="N14575">
        <v>10.709519999999999</v>
      </c>
      <c r="O14575">
        <v>1285.472</v>
      </c>
    </row>
    <row r="14576" spans="2:15">
      <c r="B14576">
        <v>9.6403859999999995</v>
      </c>
      <c r="C14576">
        <v>1266.415</v>
      </c>
      <c r="N14576">
        <v>10.71072</v>
      </c>
      <c r="O14576">
        <v>1285.511</v>
      </c>
    </row>
    <row r="14577" spans="2:15">
      <c r="B14577">
        <v>9.6415889999999997</v>
      </c>
      <c r="C14577">
        <v>1266.4100000000001</v>
      </c>
      <c r="N14577">
        <v>10.711919999999999</v>
      </c>
      <c r="O14577">
        <v>1285.4860000000001</v>
      </c>
    </row>
    <row r="14578" spans="2:15">
      <c r="B14578">
        <v>9.642792</v>
      </c>
      <c r="C14578">
        <v>1266.3989999999999</v>
      </c>
      <c r="N14578">
        <v>10.71312</v>
      </c>
      <c r="O14578">
        <v>1285.5219999999999</v>
      </c>
    </row>
    <row r="14579" spans="2:15">
      <c r="B14579">
        <v>9.6439959999999996</v>
      </c>
      <c r="C14579">
        <v>1266.3989999999999</v>
      </c>
      <c r="N14579">
        <v>10.71312</v>
      </c>
      <c r="O14579">
        <v>1285.529</v>
      </c>
    </row>
    <row r="14580" spans="2:15">
      <c r="B14580">
        <v>9.6439959999999996</v>
      </c>
      <c r="C14580">
        <v>1266.472</v>
      </c>
      <c r="N14580">
        <v>10.71433</v>
      </c>
      <c r="O14580">
        <v>1285.559</v>
      </c>
    </row>
    <row r="14581" spans="2:15">
      <c r="B14581">
        <v>9.6451989999999999</v>
      </c>
      <c r="C14581">
        <v>1266.4649999999999</v>
      </c>
      <c r="N14581">
        <v>10.715529999999999</v>
      </c>
      <c r="O14581">
        <v>1285.558</v>
      </c>
    </row>
    <row r="14582" spans="2:15">
      <c r="B14582">
        <v>9.6464029999999994</v>
      </c>
      <c r="C14582">
        <v>1266.4970000000001</v>
      </c>
      <c r="N14582">
        <v>10.71673</v>
      </c>
      <c r="O14582">
        <v>1285.5909999999999</v>
      </c>
    </row>
    <row r="14583" spans="2:15">
      <c r="B14583">
        <v>9.6476059999999997</v>
      </c>
      <c r="C14583">
        <v>1266.5229999999999</v>
      </c>
      <c r="N14583">
        <v>10.717930000000001</v>
      </c>
      <c r="O14583">
        <v>1285.5740000000001</v>
      </c>
    </row>
    <row r="14584" spans="2:15">
      <c r="B14584">
        <v>9.6488099999999992</v>
      </c>
      <c r="C14584">
        <v>1266.5730000000001</v>
      </c>
      <c r="N14584">
        <v>10.71913</v>
      </c>
      <c r="O14584">
        <v>1285.617</v>
      </c>
    </row>
    <row r="14585" spans="2:15">
      <c r="B14585">
        <v>9.6500129999999995</v>
      </c>
      <c r="C14585">
        <v>1266.566</v>
      </c>
      <c r="N14585">
        <v>10.71913</v>
      </c>
      <c r="O14585">
        <v>1285.5519999999999</v>
      </c>
    </row>
    <row r="14586" spans="2:15">
      <c r="B14586">
        <v>9.6500129999999995</v>
      </c>
      <c r="C14586">
        <v>1266.596</v>
      </c>
      <c r="N14586">
        <v>10.72034</v>
      </c>
      <c r="O14586">
        <v>1285.5550000000001</v>
      </c>
    </row>
    <row r="14587" spans="2:15">
      <c r="B14587">
        <v>9.6512159999999998</v>
      </c>
      <c r="C14587">
        <v>1266.5909999999999</v>
      </c>
      <c r="N14587">
        <v>10.72274</v>
      </c>
      <c r="O14587">
        <v>1285.627</v>
      </c>
    </row>
    <row r="14588" spans="2:15">
      <c r="B14588">
        <v>9.6524199999999993</v>
      </c>
      <c r="C14588">
        <v>1266.575</v>
      </c>
      <c r="N14588">
        <v>10.72274</v>
      </c>
      <c r="O14588">
        <v>1285.6420000000001</v>
      </c>
    </row>
    <row r="14589" spans="2:15">
      <c r="B14589">
        <v>9.6536229999999996</v>
      </c>
      <c r="C14589">
        <v>1266.683</v>
      </c>
      <c r="N14589">
        <v>10.723940000000001</v>
      </c>
      <c r="O14589">
        <v>1285.6489999999999</v>
      </c>
    </row>
    <row r="14590" spans="2:15">
      <c r="B14590">
        <v>9.6548259999999999</v>
      </c>
      <c r="C14590">
        <v>1266.6420000000001</v>
      </c>
      <c r="N14590">
        <v>10.72514</v>
      </c>
      <c r="O14590">
        <v>1285.6099999999999</v>
      </c>
    </row>
    <row r="14591" spans="2:15">
      <c r="B14591">
        <v>9.6560290000000002</v>
      </c>
      <c r="C14591">
        <v>1266.6420000000001</v>
      </c>
      <c r="N14591">
        <v>10.72634</v>
      </c>
      <c r="O14591">
        <v>1285.672</v>
      </c>
    </row>
    <row r="14592" spans="2:15">
      <c r="B14592">
        <v>9.6572340000000008</v>
      </c>
      <c r="C14592">
        <v>1266.6389999999999</v>
      </c>
      <c r="N14592">
        <v>10.727550000000001</v>
      </c>
      <c r="O14592">
        <v>1285.722</v>
      </c>
    </row>
    <row r="14593" spans="2:15">
      <c r="B14593">
        <v>9.6572340000000008</v>
      </c>
      <c r="C14593">
        <v>1266.6089999999999</v>
      </c>
      <c r="N14593">
        <v>10.727550000000001</v>
      </c>
      <c r="O14593">
        <v>1285.7339999999999</v>
      </c>
    </row>
    <row r="14594" spans="2:15">
      <c r="B14594">
        <v>9.6584369999999993</v>
      </c>
      <c r="C14594">
        <v>1266.5930000000001</v>
      </c>
      <c r="N14594">
        <v>10.72875</v>
      </c>
      <c r="O14594">
        <v>1285.6759999999999</v>
      </c>
    </row>
    <row r="14595" spans="2:15">
      <c r="B14595">
        <v>9.6584369999999993</v>
      </c>
      <c r="C14595">
        <v>1266.604</v>
      </c>
      <c r="N14595">
        <v>10.73115</v>
      </c>
      <c r="O14595">
        <v>1285.6679999999999</v>
      </c>
    </row>
    <row r="14596" spans="2:15">
      <c r="B14596">
        <v>9.6596399999999996</v>
      </c>
      <c r="C14596">
        <v>1266.575</v>
      </c>
      <c r="N14596">
        <v>10.73115</v>
      </c>
      <c r="O14596">
        <v>1285.6469999999999</v>
      </c>
    </row>
    <row r="14597" spans="2:15">
      <c r="B14597">
        <v>9.6608440000000009</v>
      </c>
      <c r="C14597">
        <v>1266.5409999999999</v>
      </c>
      <c r="N14597">
        <v>10.73235</v>
      </c>
      <c r="O14597">
        <v>1285.67</v>
      </c>
    </row>
    <row r="14598" spans="2:15">
      <c r="B14598">
        <v>9.6608440000000009</v>
      </c>
      <c r="C14598">
        <v>1266.5219999999999</v>
      </c>
      <c r="N14598">
        <v>10.733560000000001</v>
      </c>
      <c r="O14598">
        <v>1285.6600000000001</v>
      </c>
    </row>
    <row r="14599" spans="2:15">
      <c r="B14599">
        <v>9.6620469999999994</v>
      </c>
      <c r="C14599">
        <v>1266.556</v>
      </c>
      <c r="N14599">
        <v>10.73476</v>
      </c>
      <c r="O14599">
        <v>1285.7629999999999</v>
      </c>
    </row>
    <row r="14600" spans="2:15">
      <c r="B14600">
        <v>9.6632499999999997</v>
      </c>
      <c r="C14600">
        <v>1266.671</v>
      </c>
      <c r="N14600">
        <v>10.73476</v>
      </c>
      <c r="O14600">
        <v>1285.751</v>
      </c>
    </row>
    <row r="14601" spans="2:15">
      <c r="B14601">
        <v>9.664453</v>
      </c>
      <c r="C14601">
        <v>1266.6320000000001</v>
      </c>
      <c r="N14601">
        <v>10.73596</v>
      </c>
      <c r="O14601">
        <v>1285.739</v>
      </c>
    </row>
    <row r="14602" spans="2:15">
      <c r="B14602">
        <v>9.664453</v>
      </c>
      <c r="C14602">
        <v>1266.722</v>
      </c>
      <c r="N14602">
        <v>10.737159999999999</v>
      </c>
      <c r="O14602">
        <v>1285.79</v>
      </c>
    </row>
    <row r="14603" spans="2:15">
      <c r="B14603">
        <v>9.6656569999999995</v>
      </c>
      <c r="C14603">
        <v>1266.7</v>
      </c>
      <c r="N14603">
        <v>10.73836</v>
      </c>
      <c r="O14603">
        <v>1285.7629999999999</v>
      </c>
    </row>
    <row r="14604" spans="2:15">
      <c r="B14604">
        <v>9.6668599999999998</v>
      </c>
      <c r="C14604">
        <v>1266.702</v>
      </c>
      <c r="N14604">
        <v>10.739560000000001</v>
      </c>
      <c r="O14604">
        <v>1285.797</v>
      </c>
    </row>
    <row r="14605" spans="2:15">
      <c r="B14605">
        <v>9.6680630000000001</v>
      </c>
      <c r="C14605">
        <v>1266.704</v>
      </c>
      <c r="N14605">
        <v>10.739560000000001</v>
      </c>
      <c r="O14605">
        <v>1285.8230000000001</v>
      </c>
    </row>
    <row r="14606" spans="2:15">
      <c r="B14606">
        <v>9.6692680000000006</v>
      </c>
      <c r="C14606">
        <v>1266.799</v>
      </c>
      <c r="N14606">
        <v>10.739560000000001</v>
      </c>
      <c r="O14606">
        <v>1285.798</v>
      </c>
    </row>
    <row r="14607" spans="2:15">
      <c r="B14607">
        <v>9.6692680000000006</v>
      </c>
      <c r="C14607">
        <v>1266.76</v>
      </c>
      <c r="N14607">
        <v>10.74197</v>
      </c>
      <c r="O14607">
        <v>1285.835</v>
      </c>
    </row>
    <row r="14608" spans="2:15">
      <c r="B14608">
        <v>9.6704709999999992</v>
      </c>
      <c r="C14608">
        <v>1266.7449999999999</v>
      </c>
      <c r="N14608">
        <v>10.74197</v>
      </c>
      <c r="O14608">
        <v>1285.8030000000001</v>
      </c>
    </row>
    <row r="14609" spans="2:15">
      <c r="B14609">
        <v>9.6716739999999994</v>
      </c>
      <c r="C14609">
        <v>1266.7760000000001</v>
      </c>
      <c r="N14609">
        <v>10.743169999999999</v>
      </c>
      <c r="O14609">
        <v>1285.8599999999999</v>
      </c>
    </row>
    <row r="14610" spans="2:15">
      <c r="B14610">
        <v>9.6728780000000008</v>
      </c>
      <c r="C14610">
        <v>1266.8499999999999</v>
      </c>
      <c r="N14610">
        <v>10.74437</v>
      </c>
      <c r="O14610">
        <v>1285.826</v>
      </c>
    </row>
    <row r="14611" spans="2:15">
      <c r="B14611">
        <v>9.6740809999999993</v>
      </c>
      <c r="C14611">
        <v>1266.857</v>
      </c>
      <c r="N14611">
        <v>10.745570000000001</v>
      </c>
      <c r="O14611">
        <v>1285.819</v>
      </c>
    </row>
    <row r="14612" spans="2:15">
      <c r="B14612">
        <v>9.6740809999999993</v>
      </c>
      <c r="C14612">
        <v>1266.883</v>
      </c>
      <c r="N14612">
        <v>10.746779999999999</v>
      </c>
      <c r="O14612">
        <v>1285.8589999999999</v>
      </c>
    </row>
    <row r="14613" spans="2:15">
      <c r="B14613">
        <v>9.6764869999999998</v>
      </c>
      <c r="C14613">
        <v>1266.8869999999999</v>
      </c>
      <c r="N14613">
        <v>10.74798</v>
      </c>
      <c r="O14613">
        <v>1285.867</v>
      </c>
    </row>
    <row r="14614" spans="2:15">
      <c r="B14614">
        <v>9.6764869999999998</v>
      </c>
      <c r="C14614">
        <v>1266.894</v>
      </c>
      <c r="N14614">
        <v>10.749180000000001</v>
      </c>
      <c r="O14614">
        <v>1285.806</v>
      </c>
    </row>
    <row r="14615" spans="2:15">
      <c r="B14615">
        <v>9.6776909999999994</v>
      </c>
      <c r="C14615">
        <v>1266.905</v>
      </c>
      <c r="N14615">
        <v>10.75038</v>
      </c>
      <c r="O14615">
        <v>1285.806</v>
      </c>
    </row>
    <row r="14616" spans="2:15">
      <c r="B14616">
        <v>9.6788939999999997</v>
      </c>
      <c r="C14616">
        <v>1266.8969999999999</v>
      </c>
      <c r="N14616">
        <v>10.751580000000001</v>
      </c>
      <c r="O14616">
        <v>1285.819</v>
      </c>
    </row>
    <row r="14617" spans="2:15">
      <c r="B14617">
        <v>9.680097</v>
      </c>
      <c r="C14617">
        <v>1266.8979999999999</v>
      </c>
      <c r="N14617">
        <v>10.75278</v>
      </c>
      <c r="O14617">
        <v>1285.809</v>
      </c>
    </row>
    <row r="14618" spans="2:15">
      <c r="B14618">
        <v>9.6813020000000005</v>
      </c>
      <c r="C14618">
        <v>1266.922</v>
      </c>
      <c r="N14618">
        <v>10.75278</v>
      </c>
      <c r="O14618">
        <v>1285.864</v>
      </c>
    </row>
    <row r="14619" spans="2:15">
      <c r="B14619">
        <v>9.6813020000000005</v>
      </c>
      <c r="C14619">
        <v>1266.9559999999999</v>
      </c>
      <c r="N14619">
        <v>10.75399</v>
      </c>
      <c r="O14619">
        <v>1285.8489999999999</v>
      </c>
    </row>
    <row r="14620" spans="2:15">
      <c r="B14620">
        <v>9.6825050000000008</v>
      </c>
      <c r="C14620">
        <v>1266.943</v>
      </c>
      <c r="N14620">
        <v>10.755190000000001</v>
      </c>
      <c r="O14620">
        <v>1285.896</v>
      </c>
    </row>
    <row r="14621" spans="2:15">
      <c r="B14621">
        <v>9.6837079999999993</v>
      </c>
      <c r="C14621">
        <v>1267.0250000000001</v>
      </c>
      <c r="N14621">
        <v>10.75639</v>
      </c>
      <c r="O14621">
        <v>1285.8720000000001</v>
      </c>
    </row>
    <row r="14622" spans="2:15">
      <c r="B14622">
        <v>9.6837079999999993</v>
      </c>
      <c r="C14622">
        <v>1266.9659999999999</v>
      </c>
      <c r="N14622">
        <v>10.75759</v>
      </c>
      <c r="O14622">
        <v>1285.9770000000001</v>
      </c>
    </row>
    <row r="14623" spans="2:15">
      <c r="B14623">
        <v>9.6861149999999991</v>
      </c>
      <c r="C14623">
        <v>1267.038</v>
      </c>
      <c r="N14623">
        <v>10.75759</v>
      </c>
      <c r="O14623">
        <v>1285.9690000000001</v>
      </c>
    </row>
    <row r="14624" spans="2:15">
      <c r="B14624">
        <v>9.6861149999999991</v>
      </c>
      <c r="C14624">
        <v>1267.0029999999999</v>
      </c>
      <c r="N14624">
        <v>10.758789999999999</v>
      </c>
      <c r="O14624">
        <v>1285.951</v>
      </c>
    </row>
    <row r="14625" spans="2:15">
      <c r="B14625">
        <v>9.6873179999999994</v>
      </c>
      <c r="C14625">
        <v>1266.979</v>
      </c>
      <c r="N14625">
        <v>10.76</v>
      </c>
      <c r="O14625">
        <v>1285.9100000000001</v>
      </c>
    </row>
    <row r="14626" spans="2:15">
      <c r="B14626">
        <v>9.6873179999999994</v>
      </c>
      <c r="C14626">
        <v>1267.0519999999999</v>
      </c>
      <c r="N14626">
        <v>10.761200000000001</v>
      </c>
      <c r="O14626">
        <v>1285.982</v>
      </c>
    </row>
    <row r="14627" spans="2:15">
      <c r="B14627">
        <v>9.6873179999999994</v>
      </c>
      <c r="C14627">
        <v>1267.0429999999999</v>
      </c>
      <c r="N14627">
        <v>10.7624</v>
      </c>
      <c r="O14627">
        <v>1285.954</v>
      </c>
    </row>
    <row r="14628" spans="2:15">
      <c r="B14628">
        <v>9.6885209999999997</v>
      </c>
      <c r="C14628">
        <v>1267.008</v>
      </c>
      <c r="N14628">
        <v>10.7636</v>
      </c>
      <c r="O14628">
        <v>1285.9829999999999</v>
      </c>
    </row>
    <row r="14629" spans="2:15">
      <c r="B14629">
        <v>9.6897249999999993</v>
      </c>
      <c r="C14629">
        <v>1267.077</v>
      </c>
      <c r="N14629">
        <v>10.764799999999999</v>
      </c>
      <c r="O14629">
        <v>1286.0409999999999</v>
      </c>
    </row>
    <row r="14630" spans="2:15">
      <c r="B14630">
        <v>9.6909279999999995</v>
      </c>
      <c r="C14630">
        <v>1267.0450000000001</v>
      </c>
      <c r="N14630">
        <v>10.766</v>
      </c>
      <c r="O14630">
        <v>1286.0060000000001</v>
      </c>
    </row>
    <row r="14631" spans="2:15">
      <c r="B14631">
        <v>9.6909279999999995</v>
      </c>
      <c r="C14631">
        <v>1267.037</v>
      </c>
      <c r="N14631">
        <v>10.766</v>
      </c>
      <c r="O14631">
        <v>1285.9760000000001</v>
      </c>
    </row>
    <row r="14632" spans="2:15">
      <c r="B14632">
        <v>9.6933349999999994</v>
      </c>
      <c r="C14632">
        <v>1267.1369999999999</v>
      </c>
      <c r="N14632">
        <v>10.76721</v>
      </c>
      <c r="O14632">
        <v>1285.99</v>
      </c>
    </row>
    <row r="14633" spans="2:15">
      <c r="B14633">
        <v>9.6933349999999994</v>
      </c>
      <c r="C14633">
        <v>1267.114</v>
      </c>
      <c r="N14633">
        <v>10.768409999999999</v>
      </c>
      <c r="O14633">
        <v>1286.0060000000001</v>
      </c>
    </row>
    <row r="14634" spans="2:15">
      <c r="B14634">
        <v>9.6945390000000007</v>
      </c>
      <c r="C14634">
        <v>1267.1120000000001</v>
      </c>
      <c r="N14634">
        <v>10.76961</v>
      </c>
      <c r="O14634">
        <v>1285.954</v>
      </c>
    </row>
    <row r="14635" spans="2:15">
      <c r="B14635">
        <v>9.6957419999999992</v>
      </c>
      <c r="C14635">
        <v>1267.17</v>
      </c>
      <c r="N14635">
        <v>10.770810000000001</v>
      </c>
      <c r="O14635">
        <v>1285.9939999999999</v>
      </c>
    </row>
    <row r="14636" spans="2:15">
      <c r="B14636">
        <v>9.6969449999999995</v>
      </c>
      <c r="C14636">
        <v>1267.2190000000001</v>
      </c>
      <c r="N14636">
        <v>10.77201</v>
      </c>
      <c r="O14636">
        <v>1285.99</v>
      </c>
    </row>
    <row r="14637" spans="2:15">
      <c r="B14637">
        <v>9.6981490000000008</v>
      </c>
      <c r="C14637">
        <v>1267.289</v>
      </c>
      <c r="N14637">
        <v>10.77322</v>
      </c>
      <c r="O14637">
        <v>1286.0039999999999</v>
      </c>
    </row>
    <row r="14638" spans="2:15">
      <c r="B14638">
        <v>9.6981490000000008</v>
      </c>
      <c r="C14638">
        <v>1267.2460000000001</v>
      </c>
      <c r="N14638">
        <v>10.77322</v>
      </c>
      <c r="O14638">
        <v>1286.0170000000001</v>
      </c>
    </row>
    <row r="14639" spans="2:15">
      <c r="B14639">
        <v>9.6993519999999993</v>
      </c>
      <c r="C14639">
        <v>1267.299</v>
      </c>
      <c r="N14639">
        <v>10.77322</v>
      </c>
      <c r="O14639">
        <v>1285.97</v>
      </c>
    </row>
    <row r="14640" spans="2:15">
      <c r="B14640">
        <v>9.7005549999999996</v>
      </c>
      <c r="C14640">
        <v>1267.289</v>
      </c>
      <c r="N14640">
        <v>10.77562</v>
      </c>
      <c r="O14640">
        <v>1286.0419999999999</v>
      </c>
    </row>
    <row r="14641" spans="2:15">
      <c r="B14641">
        <v>9.7017589999999991</v>
      </c>
      <c r="C14641">
        <v>1267.2860000000001</v>
      </c>
      <c r="N14641">
        <v>10.776820000000001</v>
      </c>
      <c r="O14641">
        <v>1286.075</v>
      </c>
    </row>
    <row r="14642" spans="2:15">
      <c r="B14642">
        <v>9.7029619999999994</v>
      </c>
      <c r="C14642">
        <v>1267.335</v>
      </c>
      <c r="N14642">
        <v>10.77802</v>
      </c>
      <c r="O14642">
        <v>1286.02</v>
      </c>
    </row>
    <row r="14643" spans="2:15">
      <c r="B14643">
        <v>9.7029619999999994</v>
      </c>
      <c r="C14643">
        <v>1267.3679999999999</v>
      </c>
      <c r="N14643">
        <v>10.77802</v>
      </c>
      <c r="O14643">
        <v>1286.1320000000001</v>
      </c>
    </row>
    <row r="14644" spans="2:15">
      <c r="B14644">
        <v>9.7041660000000007</v>
      </c>
      <c r="C14644">
        <v>1267.3620000000001</v>
      </c>
      <c r="N14644">
        <v>10.77922</v>
      </c>
      <c r="O14644">
        <v>1286.1030000000001</v>
      </c>
    </row>
    <row r="14645" spans="2:15">
      <c r="B14645">
        <v>9.7053689999999992</v>
      </c>
      <c r="C14645">
        <v>1267.431</v>
      </c>
      <c r="N14645">
        <v>10.780430000000001</v>
      </c>
      <c r="O14645">
        <v>1286.0619999999999</v>
      </c>
    </row>
    <row r="14646" spans="2:15">
      <c r="B14646">
        <v>9.7065730000000006</v>
      </c>
      <c r="C14646">
        <v>1267.424</v>
      </c>
      <c r="N14646">
        <v>10.78163</v>
      </c>
      <c r="O14646">
        <v>1286.07</v>
      </c>
    </row>
    <row r="14647" spans="2:15">
      <c r="B14647">
        <v>9.7077760000000008</v>
      </c>
      <c r="C14647">
        <v>1267.498</v>
      </c>
      <c r="N14647">
        <v>10.782830000000001</v>
      </c>
      <c r="O14647">
        <v>1286.075</v>
      </c>
    </row>
    <row r="14648" spans="2:15">
      <c r="B14648">
        <v>9.7077760000000008</v>
      </c>
      <c r="C14648">
        <v>1267.4480000000001</v>
      </c>
      <c r="N14648">
        <v>10.782830000000001</v>
      </c>
      <c r="O14648">
        <v>1286.0630000000001</v>
      </c>
    </row>
    <row r="14649" spans="2:15">
      <c r="B14649">
        <v>9.7089789999999994</v>
      </c>
      <c r="C14649">
        <v>1267.4670000000001</v>
      </c>
      <c r="N14649">
        <v>10.78403</v>
      </c>
      <c r="O14649">
        <v>1286.117</v>
      </c>
    </row>
    <row r="14650" spans="2:15">
      <c r="B14650">
        <v>9.7101830000000007</v>
      </c>
      <c r="C14650">
        <v>1267.4490000000001</v>
      </c>
      <c r="N14650">
        <v>10.78523</v>
      </c>
      <c r="O14650">
        <v>1286.0709999999999</v>
      </c>
    </row>
    <row r="14651" spans="2:15">
      <c r="B14651">
        <v>9.7113859999999992</v>
      </c>
      <c r="C14651">
        <v>1267.482</v>
      </c>
      <c r="N14651">
        <v>10.786440000000001</v>
      </c>
      <c r="O14651">
        <v>1286.0530000000001</v>
      </c>
    </row>
    <row r="14652" spans="2:15">
      <c r="B14652">
        <v>9.7125889999999995</v>
      </c>
      <c r="C14652">
        <v>1267.5429999999999</v>
      </c>
      <c r="N14652">
        <v>10.78764</v>
      </c>
      <c r="O14652">
        <v>1286.0519999999999</v>
      </c>
    </row>
    <row r="14653" spans="2:15">
      <c r="B14653">
        <v>9.7125889999999995</v>
      </c>
      <c r="C14653">
        <v>1267.5429999999999</v>
      </c>
      <c r="N14653">
        <v>10.78884</v>
      </c>
      <c r="O14653">
        <v>1286.0509999999999</v>
      </c>
    </row>
    <row r="14654" spans="2:15">
      <c r="B14654">
        <v>9.7137919999999998</v>
      </c>
      <c r="C14654">
        <v>1267.482</v>
      </c>
      <c r="N14654">
        <v>10.790039999999999</v>
      </c>
      <c r="O14654">
        <v>1286.088</v>
      </c>
    </row>
    <row r="14655" spans="2:15">
      <c r="B14655">
        <v>9.7149959999999993</v>
      </c>
      <c r="C14655">
        <v>1267.4929999999999</v>
      </c>
      <c r="N14655">
        <v>10.790039999999999</v>
      </c>
      <c r="O14655">
        <v>1286.1579999999999</v>
      </c>
    </row>
    <row r="14656" spans="2:15">
      <c r="B14656">
        <v>9.7149959999999993</v>
      </c>
      <c r="C14656">
        <v>1267.482</v>
      </c>
      <c r="N14656">
        <v>10.79124</v>
      </c>
      <c r="O14656">
        <v>1286.0889999999999</v>
      </c>
    </row>
    <row r="14657" spans="2:15">
      <c r="B14657">
        <v>9.7162000000000006</v>
      </c>
      <c r="C14657">
        <v>1267.5419999999999</v>
      </c>
      <c r="N14657">
        <v>10.792439999999999</v>
      </c>
      <c r="O14657">
        <v>1286.1600000000001</v>
      </c>
    </row>
    <row r="14658" spans="2:15">
      <c r="B14658">
        <v>9.7174029999999991</v>
      </c>
      <c r="C14658">
        <v>1267.491</v>
      </c>
      <c r="N14658">
        <v>10.79365</v>
      </c>
      <c r="O14658">
        <v>1286.1199999999999</v>
      </c>
    </row>
    <row r="14659" spans="2:15">
      <c r="B14659">
        <v>9.7174029999999991</v>
      </c>
      <c r="C14659">
        <v>1267.5039999999999</v>
      </c>
      <c r="N14659">
        <v>10.79485</v>
      </c>
      <c r="O14659">
        <v>1286.088</v>
      </c>
    </row>
    <row r="14660" spans="2:15">
      <c r="B14660">
        <v>9.7186070000000004</v>
      </c>
      <c r="C14660">
        <v>1267.5160000000001</v>
      </c>
      <c r="N14660">
        <v>10.796049999999999</v>
      </c>
      <c r="O14660">
        <v>1286.077</v>
      </c>
    </row>
    <row r="14661" spans="2:15">
      <c r="B14661">
        <v>9.7198100000000007</v>
      </c>
      <c r="C14661">
        <v>1267.5129999999999</v>
      </c>
      <c r="N14661">
        <v>10.79725</v>
      </c>
      <c r="O14661">
        <v>1286.124</v>
      </c>
    </row>
    <row r="14662" spans="2:15">
      <c r="B14662">
        <v>9.7210129999999992</v>
      </c>
      <c r="C14662">
        <v>1267.4739999999999</v>
      </c>
      <c r="N14662">
        <v>10.79725</v>
      </c>
      <c r="O14662">
        <v>1286.0820000000001</v>
      </c>
    </row>
    <row r="14663" spans="2:15">
      <c r="B14663">
        <v>9.7222159999999995</v>
      </c>
      <c r="C14663">
        <v>1267.549</v>
      </c>
      <c r="N14663">
        <v>10.798450000000001</v>
      </c>
      <c r="O14663">
        <v>1286.1310000000001</v>
      </c>
    </row>
    <row r="14664" spans="2:15">
      <c r="B14664">
        <v>9.7222159999999995</v>
      </c>
      <c r="C14664">
        <v>1267.6189999999999</v>
      </c>
      <c r="N14664">
        <v>10.799659999999999</v>
      </c>
      <c r="O14664">
        <v>1286.117</v>
      </c>
    </row>
    <row r="14665" spans="2:15">
      <c r="B14665">
        <v>9.7246229999999994</v>
      </c>
      <c r="C14665">
        <v>1267.6690000000001</v>
      </c>
      <c r="N14665">
        <v>10.80086</v>
      </c>
      <c r="O14665">
        <v>1286.173</v>
      </c>
    </row>
    <row r="14666" spans="2:15">
      <c r="B14666">
        <v>9.7246229999999994</v>
      </c>
      <c r="C14666">
        <v>1267.6559999999999</v>
      </c>
      <c r="N14666">
        <v>10.802060000000001</v>
      </c>
      <c r="O14666">
        <v>1286.1469999999999</v>
      </c>
    </row>
    <row r="14667" spans="2:15">
      <c r="B14667">
        <v>9.7258259999999996</v>
      </c>
      <c r="C14667">
        <v>1267.68</v>
      </c>
      <c r="N14667">
        <v>10.80326</v>
      </c>
      <c r="O14667">
        <v>1286.1579999999999</v>
      </c>
    </row>
    <row r="14668" spans="2:15">
      <c r="B14668">
        <v>9.7270299999999992</v>
      </c>
      <c r="C14668">
        <v>1267.6880000000001</v>
      </c>
      <c r="N14668">
        <v>10.80326</v>
      </c>
      <c r="O14668">
        <v>1286.135</v>
      </c>
    </row>
    <row r="14669" spans="2:15">
      <c r="B14669">
        <v>9.7282340000000005</v>
      </c>
      <c r="C14669">
        <v>1267.713</v>
      </c>
      <c r="N14669">
        <v>10.804460000000001</v>
      </c>
      <c r="O14669">
        <v>1286.164</v>
      </c>
    </row>
    <row r="14670" spans="2:15">
      <c r="B14670">
        <v>9.7294370000000008</v>
      </c>
      <c r="C14670">
        <v>1267.72</v>
      </c>
      <c r="N14670">
        <v>10.804460000000001</v>
      </c>
      <c r="O14670">
        <v>1286.155</v>
      </c>
    </row>
    <row r="14671" spans="2:15">
      <c r="B14671">
        <v>9.7294370000000008</v>
      </c>
      <c r="C14671">
        <v>1267.7070000000001</v>
      </c>
      <c r="N14671">
        <v>10.80566</v>
      </c>
      <c r="O14671">
        <v>1286.172</v>
      </c>
    </row>
    <row r="14672" spans="2:15">
      <c r="B14672">
        <v>9.7306410000000003</v>
      </c>
      <c r="C14672">
        <v>1267.6759999999999</v>
      </c>
      <c r="N14672">
        <v>10.80687</v>
      </c>
      <c r="O14672">
        <v>1286.1569999999999</v>
      </c>
    </row>
    <row r="14673" spans="2:15">
      <c r="B14673">
        <v>9.7318440000000006</v>
      </c>
      <c r="C14673">
        <v>1267.739</v>
      </c>
      <c r="N14673">
        <v>10.808070000000001</v>
      </c>
      <c r="O14673">
        <v>1286.106</v>
      </c>
    </row>
    <row r="14674" spans="2:15">
      <c r="B14674">
        <v>9.7318440000000006</v>
      </c>
      <c r="C14674">
        <v>1267.721</v>
      </c>
      <c r="N14674">
        <v>10.80927</v>
      </c>
      <c r="O14674">
        <v>1285.9939999999999</v>
      </c>
    </row>
    <row r="14675" spans="2:15">
      <c r="B14675">
        <v>9.7330469999999991</v>
      </c>
      <c r="C14675">
        <v>1267.8389999999999</v>
      </c>
      <c r="N14675">
        <v>10.80927</v>
      </c>
      <c r="O14675">
        <v>1286.0119999999999</v>
      </c>
    </row>
    <row r="14676" spans="2:15">
      <c r="B14676">
        <v>9.7342499999999994</v>
      </c>
      <c r="C14676">
        <v>1267.6769999999999</v>
      </c>
      <c r="N14676">
        <v>10.81047</v>
      </c>
      <c r="O14676">
        <v>1285.9939999999999</v>
      </c>
    </row>
    <row r="14677" spans="2:15">
      <c r="B14677">
        <v>9.7354540000000007</v>
      </c>
      <c r="C14677">
        <v>1267.6179999999999</v>
      </c>
      <c r="N14677">
        <v>10.811669999999999</v>
      </c>
      <c r="O14677">
        <v>1286.057</v>
      </c>
    </row>
    <row r="14678" spans="2:15">
      <c r="B14678">
        <v>9.7366569999999992</v>
      </c>
      <c r="C14678">
        <v>1267.6769999999999</v>
      </c>
      <c r="N14678">
        <v>10.81288</v>
      </c>
      <c r="O14678">
        <v>1286.0840000000001</v>
      </c>
    </row>
    <row r="14679" spans="2:15">
      <c r="B14679">
        <v>9.7366569999999992</v>
      </c>
      <c r="C14679">
        <v>1267.7159999999999</v>
      </c>
      <c r="N14679">
        <v>10.814080000000001</v>
      </c>
      <c r="O14679">
        <v>1286.0930000000001</v>
      </c>
    </row>
    <row r="14680" spans="2:15">
      <c r="B14680">
        <v>9.7378599999999995</v>
      </c>
      <c r="C14680">
        <v>1267.6869999999999</v>
      </c>
      <c r="N14680">
        <v>10.81528</v>
      </c>
      <c r="O14680">
        <v>1286.1089999999999</v>
      </c>
    </row>
    <row r="14681" spans="2:15">
      <c r="B14681">
        <v>9.7390640000000008</v>
      </c>
      <c r="C14681">
        <v>1267.712</v>
      </c>
      <c r="N14681">
        <v>10.81648</v>
      </c>
      <c r="O14681">
        <v>1286.077</v>
      </c>
    </row>
    <row r="14682" spans="2:15">
      <c r="B14682">
        <v>9.7402680000000004</v>
      </c>
      <c r="C14682">
        <v>1267.6669999999999</v>
      </c>
      <c r="N14682">
        <v>10.81648</v>
      </c>
      <c r="O14682">
        <v>1286.096</v>
      </c>
    </row>
    <row r="14683" spans="2:15">
      <c r="B14683">
        <v>9.7402680000000004</v>
      </c>
      <c r="C14683">
        <v>1267.691</v>
      </c>
      <c r="N14683">
        <v>10.81888</v>
      </c>
      <c r="O14683">
        <v>1286.1759999999999</v>
      </c>
    </row>
    <row r="14684" spans="2:15">
      <c r="B14684">
        <v>9.7414710000000007</v>
      </c>
      <c r="C14684">
        <v>1267.7449999999999</v>
      </c>
      <c r="N14684">
        <v>10.81888</v>
      </c>
      <c r="O14684">
        <v>1286.0730000000001</v>
      </c>
    </row>
    <row r="14685" spans="2:15">
      <c r="B14685">
        <v>9.7426739999999992</v>
      </c>
      <c r="C14685">
        <v>1267.76</v>
      </c>
      <c r="N14685">
        <v>10.82009</v>
      </c>
      <c r="O14685">
        <v>1286.126</v>
      </c>
    </row>
    <row r="14686" spans="2:15">
      <c r="B14686">
        <v>9.7438780000000005</v>
      </c>
      <c r="C14686">
        <v>1267.7429999999999</v>
      </c>
      <c r="N14686">
        <v>10.821289999999999</v>
      </c>
      <c r="O14686">
        <v>1286.146</v>
      </c>
    </row>
    <row r="14687" spans="2:15">
      <c r="B14687">
        <v>9.7450810000000008</v>
      </c>
      <c r="C14687">
        <v>1267.673</v>
      </c>
      <c r="N14687">
        <v>10.82249</v>
      </c>
      <c r="O14687">
        <v>1286.1790000000001</v>
      </c>
    </row>
    <row r="14688" spans="2:15">
      <c r="B14688">
        <v>9.7462839999999993</v>
      </c>
      <c r="C14688">
        <v>1267.75</v>
      </c>
      <c r="N14688">
        <v>10.823689999999999</v>
      </c>
      <c r="O14688">
        <v>1286.1690000000001</v>
      </c>
    </row>
    <row r="14689" spans="2:15">
      <c r="B14689">
        <v>9.7462839999999993</v>
      </c>
      <c r="C14689">
        <v>1267.779</v>
      </c>
      <c r="N14689">
        <v>10.82489</v>
      </c>
      <c r="O14689">
        <v>1286.2</v>
      </c>
    </row>
    <row r="14690" spans="2:15">
      <c r="B14690">
        <v>9.7474880000000006</v>
      </c>
      <c r="C14690">
        <v>1267.797</v>
      </c>
      <c r="N14690">
        <v>10.8261</v>
      </c>
      <c r="O14690">
        <v>1286.202</v>
      </c>
    </row>
    <row r="14691" spans="2:15">
      <c r="B14691">
        <v>9.7474880000000006</v>
      </c>
      <c r="C14691">
        <v>1267.798</v>
      </c>
      <c r="N14691">
        <v>10.8261</v>
      </c>
      <c r="O14691">
        <v>1286.1759999999999</v>
      </c>
    </row>
    <row r="14692" spans="2:15">
      <c r="B14692">
        <v>9.7486910000000009</v>
      </c>
      <c r="C14692">
        <v>1267.7940000000001</v>
      </c>
      <c r="N14692">
        <v>10.8285</v>
      </c>
      <c r="O14692">
        <v>1286.2739999999999</v>
      </c>
    </row>
    <row r="14693" spans="2:15">
      <c r="B14693">
        <v>9.7498939999999994</v>
      </c>
      <c r="C14693">
        <v>1267.808</v>
      </c>
      <c r="N14693">
        <v>10.8285</v>
      </c>
      <c r="O14693">
        <v>1286.2360000000001</v>
      </c>
    </row>
    <row r="14694" spans="2:15">
      <c r="B14694">
        <v>9.7498939999999994</v>
      </c>
      <c r="C14694">
        <v>1267.7360000000001</v>
      </c>
      <c r="N14694">
        <v>10.829700000000001</v>
      </c>
      <c r="O14694">
        <v>1286.183</v>
      </c>
    </row>
    <row r="14695" spans="2:15">
      <c r="B14695">
        <v>9.7510980000000007</v>
      </c>
      <c r="C14695">
        <v>1267.8409999999999</v>
      </c>
      <c r="N14695">
        <v>10.8309</v>
      </c>
      <c r="O14695">
        <v>1286.2</v>
      </c>
    </row>
    <row r="14696" spans="2:15">
      <c r="B14696">
        <v>9.7523020000000002</v>
      </c>
      <c r="C14696">
        <v>1267.8030000000001</v>
      </c>
      <c r="N14696">
        <v>10.83211</v>
      </c>
      <c r="O14696">
        <v>1286.24</v>
      </c>
    </row>
    <row r="14697" spans="2:15">
      <c r="B14697">
        <v>9.7535050000000005</v>
      </c>
      <c r="C14697">
        <v>1267.819</v>
      </c>
      <c r="N14697">
        <v>10.83211</v>
      </c>
      <c r="O14697">
        <v>1286.2</v>
      </c>
    </row>
    <row r="14698" spans="2:15">
      <c r="B14698">
        <v>9.7547080000000008</v>
      </c>
      <c r="C14698">
        <v>1267.8689999999999</v>
      </c>
      <c r="N14698">
        <v>10.833310000000001</v>
      </c>
      <c r="O14698">
        <v>1286.2760000000001</v>
      </c>
    </row>
    <row r="14699" spans="2:15">
      <c r="B14699">
        <v>9.7559120000000004</v>
      </c>
      <c r="C14699">
        <v>1267.9459999999999</v>
      </c>
      <c r="N14699">
        <v>10.83451</v>
      </c>
      <c r="O14699">
        <v>1286.2729999999999</v>
      </c>
    </row>
    <row r="14700" spans="2:15">
      <c r="B14700">
        <v>9.7559120000000004</v>
      </c>
      <c r="C14700">
        <v>1267.9090000000001</v>
      </c>
      <c r="N14700">
        <v>10.835710000000001</v>
      </c>
      <c r="O14700">
        <v>1286.31</v>
      </c>
    </row>
    <row r="14701" spans="2:15">
      <c r="B14701">
        <v>9.7571150000000006</v>
      </c>
      <c r="C14701">
        <v>1267.8989999999999</v>
      </c>
      <c r="N14701">
        <v>10.835710000000001</v>
      </c>
      <c r="O14701">
        <v>1286.229</v>
      </c>
    </row>
    <row r="14702" spans="2:15">
      <c r="B14702">
        <v>9.7583179999999992</v>
      </c>
      <c r="C14702">
        <v>1267.932</v>
      </c>
      <c r="N14702">
        <v>10.83691</v>
      </c>
      <c r="O14702">
        <v>1286.2629999999999</v>
      </c>
    </row>
    <row r="14703" spans="2:15">
      <c r="B14703">
        <v>9.7595209999999994</v>
      </c>
      <c r="C14703">
        <v>1267.95</v>
      </c>
      <c r="N14703">
        <v>10.83811</v>
      </c>
      <c r="O14703">
        <v>1286.287</v>
      </c>
    </row>
    <row r="14704" spans="2:15">
      <c r="B14704">
        <v>9.7607250000000008</v>
      </c>
      <c r="C14704">
        <v>1267.97</v>
      </c>
      <c r="N14704">
        <v>10.83811</v>
      </c>
      <c r="O14704">
        <v>1286.269</v>
      </c>
    </row>
    <row r="14705" spans="2:15">
      <c r="B14705">
        <v>9.7607250000000008</v>
      </c>
      <c r="C14705">
        <v>1268.0450000000001</v>
      </c>
      <c r="N14705">
        <v>10.839320000000001</v>
      </c>
      <c r="O14705">
        <v>1286.289</v>
      </c>
    </row>
    <row r="14706" spans="2:15">
      <c r="B14706">
        <v>9.7619279999999993</v>
      </c>
      <c r="C14706">
        <v>1267.953</v>
      </c>
      <c r="N14706">
        <v>10.84052</v>
      </c>
      <c r="O14706">
        <v>1286.259</v>
      </c>
    </row>
    <row r="14707" spans="2:15">
      <c r="B14707">
        <v>9.7631320000000006</v>
      </c>
      <c r="C14707">
        <v>1268.0119999999999</v>
      </c>
      <c r="N14707">
        <v>10.84172</v>
      </c>
      <c r="O14707">
        <v>1286.3109999999999</v>
      </c>
    </row>
    <row r="14708" spans="2:15">
      <c r="B14708">
        <v>9.7643360000000001</v>
      </c>
      <c r="C14708">
        <v>1268.05</v>
      </c>
      <c r="N14708">
        <v>10.842919999999999</v>
      </c>
      <c r="O14708">
        <v>1286.3510000000001</v>
      </c>
    </row>
    <row r="14709" spans="2:15">
      <c r="B14709">
        <v>9.7655390000000004</v>
      </c>
      <c r="C14709">
        <v>1268.047</v>
      </c>
      <c r="N14709">
        <v>10.84412</v>
      </c>
      <c r="O14709">
        <v>1286.3679999999999</v>
      </c>
    </row>
    <row r="14710" spans="2:15">
      <c r="B14710">
        <v>9.7655390000000004</v>
      </c>
      <c r="C14710">
        <v>1268.0920000000001</v>
      </c>
      <c r="N14710">
        <v>10.845330000000001</v>
      </c>
      <c r="O14710">
        <v>1286.412</v>
      </c>
    </row>
    <row r="14711" spans="2:15">
      <c r="B14711">
        <v>9.7667420000000007</v>
      </c>
      <c r="C14711">
        <v>1268.1020000000001</v>
      </c>
      <c r="N14711">
        <v>10.84653</v>
      </c>
      <c r="O14711">
        <v>1286.367</v>
      </c>
    </row>
    <row r="14712" spans="2:15">
      <c r="B14712">
        <v>9.7679460000000002</v>
      </c>
      <c r="C14712">
        <v>1268.175</v>
      </c>
      <c r="N14712">
        <v>10.84773</v>
      </c>
      <c r="O14712">
        <v>1286.4179999999999</v>
      </c>
    </row>
    <row r="14713" spans="2:15">
      <c r="B14713">
        <v>9.7691490000000005</v>
      </c>
      <c r="C14713">
        <v>1268.2180000000001</v>
      </c>
      <c r="N14713">
        <v>10.848929999999999</v>
      </c>
      <c r="O14713">
        <v>1286.405</v>
      </c>
    </row>
    <row r="14714" spans="2:15">
      <c r="B14714">
        <v>9.7703520000000008</v>
      </c>
      <c r="C14714">
        <v>1268.182</v>
      </c>
      <c r="N14714">
        <v>10.848929999999999</v>
      </c>
      <c r="O14714">
        <v>1286.4159999999999</v>
      </c>
    </row>
    <row r="14715" spans="2:15">
      <c r="B14715">
        <v>9.7715549999999993</v>
      </c>
      <c r="C14715">
        <v>1268.251</v>
      </c>
      <c r="N14715">
        <v>10.85013</v>
      </c>
      <c r="O14715">
        <v>1286.4359999999999</v>
      </c>
    </row>
    <row r="14716" spans="2:15">
      <c r="B14716">
        <v>9.7715549999999993</v>
      </c>
      <c r="C14716">
        <v>1268.2940000000001</v>
      </c>
      <c r="N14716">
        <v>10.851330000000001</v>
      </c>
      <c r="O14716">
        <v>1286.4649999999999</v>
      </c>
    </row>
    <row r="14717" spans="2:15">
      <c r="B14717">
        <v>9.7727590000000006</v>
      </c>
      <c r="C14717">
        <v>1268.337</v>
      </c>
      <c r="N14717">
        <v>10.852539999999999</v>
      </c>
      <c r="O14717">
        <v>1286.5160000000001</v>
      </c>
    </row>
    <row r="14718" spans="2:15">
      <c r="B14718">
        <v>9.7739619999999992</v>
      </c>
      <c r="C14718">
        <v>1268.3489999999999</v>
      </c>
      <c r="N14718">
        <v>10.852539999999999</v>
      </c>
      <c r="O14718">
        <v>1286.451</v>
      </c>
    </row>
    <row r="14719" spans="2:15">
      <c r="B14719">
        <v>9.7751660000000005</v>
      </c>
      <c r="C14719">
        <v>1268.3689999999999</v>
      </c>
      <c r="N14719">
        <v>10.854939999999999</v>
      </c>
      <c r="O14719">
        <v>1286.502</v>
      </c>
    </row>
    <row r="14720" spans="2:15">
      <c r="B14720">
        <v>9.77637</v>
      </c>
      <c r="C14720">
        <v>1268.3520000000001</v>
      </c>
      <c r="N14720">
        <v>10.854939999999999</v>
      </c>
      <c r="O14720">
        <v>1286.498</v>
      </c>
    </row>
    <row r="14721" spans="2:15">
      <c r="B14721">
        <v>9.77637</v>
      </c>
      <c r="C14721">
        <v>1268.4349999999999</v>
      </c>
      <c r="N14721">
        <v>10.85614</v>
      </c>
      <c r="O14721">
        <v>1286.5139999999999</v>
      </c>
    </row>
    <row r="14722" spans="2:15">
      <c r="B14722">
        <v>9.7775730000000003</v>
      </c>
      <c r="C14722">
        <v>1268.384</v>
      </c>
      <c r="N14722">
        <v>10.857340000000001</v>
      </c>
      <c r="O14722">
        <v>1286.614</v>
      </c>
    </row>
    <row r="14723" spans="2:15">
      <c r="B14723">
        <v>9.7775730000000003</v>
      </c>
      <c r="C14723">
        <v>1268.3800000000001</v>
      </c>
      <c r="N14723">
        <v>10.858549999999999</v>
      </c>
      <c r="O14723">
        <v>1286.5719999999999</v>
      </c>
    </row>
    <row r="14724" spans="2:15">
      <c r="B14724">
        <v>9.7787760000000006</v>
      </c>
      <c r="C14724">
        <v>1268.414</v>
      </c>
      <c r="N14724">
        <v>10.85975</v>
      </c>
      <c r="O14724">
        <v>1286.546</v>
      </c>
    </row>
    <row r="14725" spans="2:15">
      <c r="B14725">
        <v>9.7799790000000009</v>
      </c>
      <c r="C14725">
        <v>1268.4760000000001</v>
      </c>
      <c r="N14725">
        <v>10.85975</v>
      </c>
      <c r="O14725">
        <v>1286.5609999999999</v>
      </c>
    </row>
    <row r="14726" spans="2:15">
      <c r="B14726">
        <v>9.7811830000000004</v>
      </c>
      <c r="C14726">
        <v>1268.5360000000001</v>
      </c>
      <c r="N14726">
        <v>10.860950000000001</v>
      </c>
      <c r="O14726">
        <v>1286.549</v>
      </c>
    </row>
    <row r="14727" spans="2:15">
      <c r="B14727">
        <v>9.7811830000000004</v>
      </c>
      <c r="C14727">
        <v>1268.4970000000001</v>
      </c>
      <c r="N14727">
        <v>10.86215</v>
      </c>
      <c r="O14727">
        <v>1286.548</v>
      </c>
    </row>
    <row r="14728" spans="2:15">
      <c r="B14728">
        <v>9.7823860000000007</v>
      </c>
      <c r="C14728">
        <v>1268.482</v>
      </c>
      <c r="N14728">
        <v>10.863350000000001</v>
      </c>
      <c r="O14728">
        <v>1286.588</v>
      </c>
    </row>
    <row r="14729" spans="2:15">
      <c r="B14729">
        <v>9.7835889999999992</v>
      </c>
      <c r="C14729">
        <v>1268.4259999999999</v>
      </c>
      <c r="N14729">
        <v>10.864549999999999</v>
      </c>
      <c r="O14729">
        <v>1286.6120000000001</v>
      </c>
    </row>
    <row r="14730" spans="2:15">
      <c r="B14730">
        <v>9.7847930000000005</v>
      </c>
      <c r="C14730">
        <v>1268.4469999999999</v>
      </c>
      <c r="N14730">
        <v>10.86576</v>
      </c>
      <c r="O14730">
        <v>1286.646</v>
      </c>
    </row>
    <row r="14731" spans="2:15">
      <c r="B14731">
        <v>9.7847930000000005</v>
      </c>
      <c r="C14731">
        <v>1268.4839999999999</v>
      </c>
      <c r="N14731">
        <v>10.866960000000001</v>
      </c>
      <c r="O14731">
        <v>1286.702</v>
      </c>
    </row>
    <row r="14732" spans="2:15">
      <c r="B14732">
        <v>9.7859960000000008</v>
      </c>
      <c r="C14732">
        <v>1268.4960000000001</v>
      </c>
      <c r="N14732">
        <v>10.866960000000001</v>
      </c>
      <c r="O14732">
        <v>1286.665</v>
      </c>
    </row>
    <row r="14733" spans="2:15">
      <c r="B14733">
        <v>9.7872000000000003</v>
      </c>
      <c r="C14733">
        <v>1268.5229999999999</v>
      </c>
      <c r="N14733">
        <v>10.86816</v>
      </c>
      <c r="O14733">
        <v>1286.6279999999999</v>
      </c>
    </row>
    <row r="14734" spans="2:15">
      <c r="B14734">
        <v>9.7884030000000006</v>
      </c>
      <c r="C14734">
        <v>1268.5309999999999</v>
      </c>
      <c r="N14734">
        <v>10.86816</v>
      </c>
      <c r="O14734">
        <v>1286.6659999999999</v>
      </c>
    </row>
    <row r="14735" spans="2:15">
      <c r="B14735">
        <v>9.7896070000000002</v>
      </c>
      <c r="C14735">
        <v>1268.58</v>
      </c>
      <c r="N14735">
        <v>10.86936</v>
      </c>
      <c r="O14735">
        <v>1286.674</v>
      </c>
    </row>
    <row r="14736" spans="2:15">
      <c r="B14736">
        <v>9.7896070000000002</v>
      </c>
      <c r="C14736">
        <v>1268.501</v>
      </c>
      <c r="N14736">
        <v>10.870559999999999</v>
      </c>
      <c r="O14736">
        <v>1286.683</v>
      </c>
    </row>
    <row r="14737" spans="2:15">
      <c r="B14737">
        <v>9.7908100000000005</v>
      </c>
      <c r="C14737">
        <v>1268.635</v>
      </c>
      <c r="N14737">
        <v>10.87177</v>
      </c>
      <c r="O14737">
        <v>1286.6859999999999</v>
      </c>
    </row>
    <row r="14738" spans="2:15">
      <c r="B14738">
        <v>9.7920130000000007</v>
      </c>
      <c r="C14738">
        <v>1268.6469999999999</v>
      </c>
      <c r="N14738">
        <v>10.87297</v>
      </c>
      <c r="O14738">
        <v>1286.712</v>
      </c>
    </row>
    <row r="14739" spans="2:15">
      <c r="B14739">
        <v>9.7932170000000003</v>
      </c>
      <c r="C14739">
        <v>1268.6320000000001</v>
      </c>
      <c r="N14739">
        <v>10.874169999999999</v>
      </c>
      <c r="O14739">
        <v>1286.7260000000001</v>
      </c>
    </row>
    <row r="14740" spans="2:15">
      <c r="B14740">
        <v>9.7932170000000003</v>
      </c>
      <c r="C14740">
        <v>1268.675</v>
      </c>
      <c r="N14740">
        <v>10.87537</v>
      </c>
      <c r="O14740">
        <v>1286.788</v>
      </c>
    </row>
    <row r="14741" spans="2:15">
      <c r="B14741">
        <v>9.7944200000000006</v>
      </c>
      <c r="C14741">
        <v>1268.6959999999999</v>
      </c>
      <c r="N14741">
        <v>10.876569999999999</v>
      </c>
      <c r="O14741">
        <v>1286.739</v>
      </c>
    </row>
    <row r="14742" spans="2:15">
      <c r="B14742">
        <v>9.7956230000000009</v>
      </c>
      <c r="C14742">
        <v>1268.674</v>
      </c>
      <c r="N14742">
        <v>10.876569999999999</v>
      </c>
      <c r="O14742">
        <v>1286.759</v>
      </c>
    </row>
    <row r="14743" spans="2:15">
      <c r="B14743">
        <v>9.7968270000000004</v>
      </c>
      <c r="C14743">
        <v>1268.7080000000001</v>
      </c>
      <c r="N14743">
        <v>10.87778</v>
      </c>
      <c r="O14743">
        <v>1286.7090000000001</v>
      </c>
    </row>
    <row r="14744" spans="2:15">
      <c r="B14744">
        <v>9.7980300000000007</v>
      </c>
      <c r="C14744">
        <v>1268.741</v>
      </c>
      <c r="N14744">
        <v>10.87898</v>
      </c>
      <c r="O14744">
        <v>1286.721</v>
      </c>
    </row>
    <row r="14745" spans="2:15">
      <c r="B14745">
        <v>9.7992340000000002</v>
      </c>
      <c r="C14745">
        <v>1268.7940000000001</v>
      </c>
      <c r="N14745">
        <v>10.880179999999999</v>
      </c>
      <c r="O14745">
        <v>1286.694</v>
      </c>
    </row>
    <row r="14746" spans="2:15">
      <c r="B14746">
        <v>9.7992340000000002</v>
      </c>
      <c r="C14746">
        <v>1268.8230000000001</v>
      </c>
      <c r="N14746">
        <v>10.88138</v>
      </c>
      <c r="O14746">
        <v>1286.713</v>
      </c>
    </row>
    <row r="14747" spans="2:15">
      <c r="B14747">
        <v>9.8004370000000005</v>
      </c>
      <c r="C14747">
        <v>1268.799</v>
      </c>
      <c r="N14747">
        <v>10.882580000000001</v>
      </c>
      <c r="O14747">
        <v>1286.7850000000001</v>
      </c>
    </row>
    <row r="14748" spans="2:15">
      <c r="B14748">
        <v>9.801641</v>
      </c>
      <c r="C14748">
        <v>1268.8130000000001</v>
      </c>
      <c r="N14748">
        <v>10.882580000000001</v>
      </c>
      <c r="O14748">
        <v>1286.7550000000001</v>
      </c>
    </row>
    <row r="14749" spans="2:15">
      <c r="B14749">
        <v>9.8028440000000003</v>
      </c>
      <c r="C14749">
        <v>1268.7729999999999</v>
      </c>
      <c r="N14749">
        <v>10.88378</v>
      </c>
      <c r="O14749">
        <v>1286.6949999999999</v>
      </c>
    </row>
    <row r="14750" spans="2:15">
      <c r="B14750">
        <v>9.8040470000000006</v>
      </c>
      <c r="C14750">
        <v>1268.8630000000001</v>
      </c>
      <c r="N14750">
        <v>10.88499</v>
      </c>
      <c r="O14750">
        <v>1286.72</v>
      </c>
    </row>
    <row r="14751" spans="2:15">
      <c r="B14751">
        <v>9.8040470000000006</v>
      </c>
      <c r="C14751">
        <v>1268.8240000000001</v>
      </c>
      <c r="N14751">
        <v>10.886189999999999</v>
      </c>
      <c r="O14751">
        <v>1286.6969999999999</v>
      </c>
    </row>
    <row r="14752" spans="2:15">
      <c r="B14752">
        <v>9.8064540000000004</v>
      </c>
      <c r="C14752">
        <v>1268.8589999999999</v>
      </c>
      <c r="N14752">
        <v>10.88739</v>
      </c>
      <c r="O14752">
        <v>1286.663</v>
      </c>
    </row>
    <row r="14753" spans="2:15">
      <c r="B14753">
        <v>9.8064540000000004</v>
      </c>
      <c r="C14753">
        <v>1268.864</v>
      </c>
      <c r="N14753">
        <v>10.888590000000001</v>
      </c>
      <c r="O14753">
        <v>1286.6300000000001</v>
      </c>
    </row>
    <row r="14754" spans="2:15">
      <c r="B14754">
        <v>9.8064540000000004</v>
      </c>
      <c r="C14754">
        <v>1268.846</v>
      </c>
      <c r="N14754">
        <v>10.888590000000001</v>
      </c>
      <c r="O14754">
        <v>1286.6030000000001</v>
      </c>
    </row>
    <row r="14755" spans="2:15">
      <c r="B14755">
        <v>9.8076570000000007</v>
      </c>
      <c r="C14755">
        <v>1268.8389999999999</v>
      </c>
      <c r="N14755">
        <v>10.891</v>
      </c>
      <c r="O14755">
        <v>1286.6469999999999</v>
      </c>
    </row>
    <row r="14756" spans="2:15">
      <c r="B14756">
        <v>9.8088599999999992</v>
      </c>
      <c r="C14756">
        <v>1268.7940000000001</v>
      </c>
      <c r="N14756">
        <v>10.891</v>
      </c>
      <c r="O14756">
        <v>1286.731</v>
      </c>
    </row>
    <row r="14757" spans="2:15">
      <c r="B14757">
        <v>9.8088599999999992</v>
      </c>
      <c r="C14757">
        <v>1268.7909999999999</v>
      </c>
      <c r="N14757">
        <v>10.892200000000001</v>
      </c>
      <c r="O14757">
        <v>1286.655</v>
      </c>
    </row>
    <row r="14758" spans="2:15">
      <c r="B14758">
        <v>9.8100649999999998</v>
      </c>
      <c r="C14758">
        <v>1268.8309999999999</v>
      </c>
      <c r="N14758">
        <v>10.894600000000001</v>
      </c>
      <c r="O14758">
        <v>1286.712</v>
      </c>
    </row>
    <row r="14759" spans="2:15">
      <c r="B14759">
        <v>9.8112680000000001</v>
      </c>
      <c r="C14759">
        <v>1268.885</v>
      </c>
      <c r="N14759">
        <v>10.894600000000001</v>
      </c>
      <c r="O14759">
        <v>1286.633</v>
      </c>
    </row>
    <row r="14760" spans="2:15">
      <c r="B14760">
        <v>9.8124710000000004</v>
      </c>
      <c r="C14760">
        <v>1268.8599999999999</v>
      </c>
      <c r="N14760">
        <v>10.895799999999999</v>
      </c>
      <c r="O14760">
        <v>1286.7739999999999</v>
      </c>
    </row>
    <row r="14761" spans="2:15">
      <c r="B14761">
        <v>9.8136749999999999</v>
      </c>
      <c r="C14761">
        <v>1268.883</v>
      </c>
      <c r="N14761">
        <v>10.897</v>
      </c>
      <c r="O14761">
        <v>1286.7639999999999</v>
      </c>
    </row>
    <row r="14762" spans="2:15">
      <c r="B14762">
        <v>9.8136749999999999</v>
      </c>
      <c r="C14762">
        <v>1268.886</v>
      </c>
      <c r="N14762">
        <v>10.898210000000001</v>
      </c>
      <c r="O14762">
        <v>1286.8009999999999</v>
      </c>
    </row>
    <row r="14763" spans="2:15">
      <c r="B14763">
        <v>9.8148780000000002</v>
      </c>
      <c r="C14763">
        <v>1268.912</v>
      </c>
      <c r="N14763">
        <v>10.89941</v>
      </c>
      <c r="O14763">
        <v>1286.788</v>
      </c>
    </row>
    <row r="14764" spans="2:15">
      <c r="B14764">
        <v>9.8160810000000005</v>
      </c>
      <c r="C14764">
        <v>1268.9680000000001</v>
      </c>
      <c r="N14764">
        <v>10.89941</v>
      </c>
      <c r="O14764">
        <v>1286.8399999999999</v>
      </c>
    </row>
    <row r="14765" spans="2:15">
      <c r="B14765">
        <v>9.8172840000000008</v>
      </c>
      <c r="C14765">
        <v>1268.9359999999999</v>
      </c>
      <c r="N14765">
        <v>10.90061</v>
      </c>
      <c r="O14765">
        <v>1286.826</v>
      </c>
    </row>
    <row r="14766" spans="2:15">
      <c r="B14766">
        <v>9.8184880000000003</v>
      </c>
      <c r="C14766">
        <v>1268.9580000000001</v>
      </c>
      <c r="N14766">
        <v>10.90061</v>
      </c>
      <c r="O14766">
        <v>1286.796</v>
      </c>
    </row>
    <row r="14767" spans="2:15">
      <c r="B14767">
        <v>9.8184880000000003</v>
      </c>
      <c r="C14767">
        <v>1269.009</v>
      </c>
      <c r="N14767">
        <v>10.901809999999999</v>
      </c>
      <c r="O14767">
        <v>1286.7660000000001</v>
      </c>
    </row>
    <row r="14768" spans="2:15">
      <c r="B14768">
        <v>9.8208939999999991</v>
      </c>
      <c r="C14768">
        <v>1268.9829999999999</v>
      </c>
      <c r="N14768">
        <v>10.90301</v>
      </c>
      <c r="O14768">
        <v>1286.8130000000001</v>
      </c>
    </row>
    <row r="14769" spans="2:15">
      <c r="B14769">
        <v>9.8208939999999991</v>
      </c>
      <c r="C14769">
        <v>1268.992</v>
      </c>
      <c r="N14769">
        <v>10.90422</v>
      </c>
      <c r="O14769">
        <v>1286.8530000000001</v>
      </c>
    </row>
    <row r="14770" spans="2:15">
      <c r="B14770">
        <v>9.8220989999999997</v>
      </c>
      <c r="C14770">
        <v>1269.0309999999999</v>
      </c>
      <c r="N14770">
        <v>10.90422</v>
      </c>
      <c r="O14770">
        <v>1286.9010000000001</v>
      </c>
    </row>
    <row r="14771" spans="2:15">
      <c r="B14771">
        <v>9.823302</v>
      </c>
      <c r="C14771">
        <v>1269.07</v>
      </c>
      <c r="N14771">
        <v>10.905419999999999</v>
      </c>
      <c r="O14771">
        <v>1286.866</v>
      </c>
    </row>
    <row r="14772" spans="2:15">
      <c r="B14772">
        <v>9.8245050000000003</v>
      </c>
      <c r="C14772">
        <v>1269.001</v>
      </c>
      <c r="N14772">
        <v>10.90662</v>
      </c>
      <c r="O14772">
        <v>1286.931</v>
      </c>
    </row>
    <row r="14773" spans="2:15">
      <c r="B14773">
        <v>9.8245050000000003</v>
      </c>
      <c r="C14773">
        <v>1269.0170000000001</v>
      </c>
      <c r="N14773">
        <v>10.907819999999999</v>
      </c>
      <c r="O14773">
        <v>1286.931</v>
      </c>
    </row>
    <row r="14774" spans="2:15">
      <c r="B14774">
        <v>9.8257089999999998</v>
      </c>
      <c r="C14774">
        <v>1269.0519999999999</v>
      </c>
      <c r="N14774">
        <v>10.90902</v>
      </c>
      <c r="O14774">
        <v>1286.9259999999999</v>
      </c>
    </row>
    <row r="14775" spans="2:15">
      <c r="B14775">
        <v>9.8269120000000001</v>
      </c>
      <c r="C14775">
        <v>1269.07</v>
      </c>
      <c r="N14775">
        <v>10.910220000000001</v>
      </c>
      <c r="O14775">
        <v>1286.9259999999999</v>
      </c>
    </row>
    <row r="14776" spans="2:15">
      <c r="B14776">
        <v>9.8281150000000004</v>
      </c>
      <c r="C14776">
        <v>1268.9970000000001</v>
      </c>
      <c r="N14776">
        <v>10.911429999999999</v>
      </c>
      <c r="O14776">
        <v>1286.9570000000001</v>
      </c>
    </row>
    <row r="14777" spans="2:15">
      <c r="B14777">
        <v>9.8293180000000007</v>
      </c>
      <c r="C14777">
        <v>1269.0519999999999</v>
      </c>
      <c r="N14777">
        <v>10.91263</v>
      </c>
      <c r="O14777">
        <v>1286.982</v>
      </c>
    </row>
    <row r="14778" spans="2:15">
      <c r="B14778">
        <v>9.8293180000000007</v>
      </c>
      <c r="C14778">
        <v>1269.0920000000001</v>
      </c>
      <c r="N14778">
        <v>10.91263</v>
      </c>
      <c r="O14778">
        <v>1287.046</v>
      </c>
    </row>
    <row r="14779" spans="2:15">
      <c r="B14779">
        <v>9.8305220000000002</v>
      </c>
      <c r="C14779">
        <v>1269.125</v>
      </c>
      <c r="N14779">
        <v>10.91503</v>
      </c>
      <c r="O14779">
        <v>1287.0650000000001</v>
      </c>
    </row>
    <row r="14780" spans="2:15">
      <c r="B14780">
        <v>9.8317250000000005</v>
      </c>
      <c r="C14780">
        <v>1269.2159999999999</v>
      </c>
      <c r="N14780">
        <v>10.91503</v>
      </c>
      <c r="O14780">
        <v>1287.058</v>
      </c>
    </row>
    <row r="14781" spans="2:15">
      <c r="B14781">
        <v>9.8329280000000008</v>
      </c>
      <c r="C14781">
        <v>1269.2270000000001</v>
      </c>
      <c r="N14781">
        <v>10.916230000000001</v>
      </c>
      <c r="O14781">
        <v>1287.08</v>
      </c>
    </row>
    <row r="14782" spans="2:15">
      <c r="B14782">
        <v>9.8341329999999996</v>
      </c>
      <c r="C14782">
        <v>1269.289</v>
      </c>
      <c r="N14782">
        <v>10.917439999999999</v>
      </c>
      <c r="O14782">
        <v>1287.08</v>
      </c>
    </row>
    <row r="14783" spans="2:15">
      <c r="B14783">
        <v>9.8341329999999996</v>
      </c>
      <c r="C14783">
        <v>1269.251</v>
      </c>
      <c r="N14783">
        <v>10.91864</v>
      </c>
      <c r="O14783">
        <v>1287.0909999999999</v>
      </c>
    </row>
    <row r="14784" spans="2:15">
      <c r="B14784">
        <v>9.8353359999999999</v>
      </c>
      <c r="C14784">
        <v>1269.277</v>
      </c>
      <c r="N14784">
        <v>10.919840000000001</v>
      </c>
      <c r="O14784">
        <v>1286.9929999999999</v>
      </c>
    </row>
    <row r="14785" spans="2:15">
      <c r="B14785">
        <v>9.8365390000000001</v>
      </c>
      <c r="C14785">
        <v>1269.2239999999999</v>
      </c>
      <c r="N14785">
        <v>10.92104</v>
      </c>
      <c r="O14785">
        <v>1287.002</v>
      </c>
    </row>
    <row r="14786" spans="2:15">
      <c r="B14786">
        <v>9.8365390000000001</v>
      </c>
      <c r="C14786">
        <v>1269.2170000000001</v>
      </c>
      <c r="N14786">
        <v>10.92224</v>
      </c>
      <c r="O14786">
        <v>1287.0060000000001</v>
      </c>
    </row>
    <row r="14787" spans="2:15">
      <c r="B14787">
        <v>9.8377420000000004</v>
      </c>
      <c r="C14787">
        <v>1269.175</v>
      </c>
      <c r="N14787">
        <v>10.923439999999999</v>
      </c>
      <c r="O14787">
        <v>1286.971</v>
      </c>
    </row>
    <row r="14788" spans="2:15">
      <c r="B14788">
        <v>9.838946</v>
      </c>
      <c r="C14788">
        <v>1269.173</v>
      </c>
      <c r="N14788">
        <v>10.92465</v>
      </c>
      <c r="O14788">
        <v>1286.9949999999999</v>
      </c>
    </row>
    <row r="14789" spans="2:15">
      <c r="B14789">
        <v>9.838946</v>
      </c>
      <c r="C14789">
        <v>1269.18</v>
      </c>
      <c r="N14789">
        <v>10.92465</v>
      </c>
      <c r="O14789">
        <v>1286.9749999999999</v>
      </c>
    </row>
    <row r="14790" spans="2:15">
      <c r="B14790">
        <v>9.8401490000000003</v>
      </c>
      <c r="C14790">
        <v>1269.182</v>
      </c>
      <c r="N14790">
        <v>10.925850000000001</v>
      </c>
      <c r="O14790">
        <v>1286.941</v>
      </c>
    </row>
    <row r="14791" spans="2:15">
      <c r="B14791">
        <v>9.8413520000000005</v>
      </c>
      <c r="C14791">
        <v>1269.2570000000001</v>
      </c>
      <c r="N14791">
        <v>10.927049999999999</v>
      </c>
      <c r="O14791">
        <v>1287.01</v>
      </c>
    </row>
    <row r="14792" spans="2:15">
      <c r="B14792">
        <v>9.8425560000000001</v>
      </c>
      <c r="C14792">
        <v>1269.277</v>
      </c>
      <c r="N14792">
        <v>10.92825</v>
      </c>
      <c r="O14792">
        <v>1287.0170000000001</v>
      </c>
    </row>
    <row r="14793" spans="2:15">
      <c r="B14793">
        <v>9.8437590000000004</v>
      </c>
      <c r="C14793">
        <v>1269.1949999999999</v>
      </c>
      <c r="N14793">
        <v>10.929449999999999</v>
      </c>
      <c r="O14793">
        <v>1287.0250000000001</v>
      </c>
    </row>
    <row r="14794" spans="2:15">
      <c r="B14794">
        <v>9.8449629999999999</v>
      </c>
      <c r="C14794">
        <v>1269.278</v>
      </c>
      <c r="N14794">
        <v>10.93066</v>
      </c>
      <c r="O14794">
        <v>1287.0730000000001</v>
      </c>
    </row>
    <row r="14795" spans="2:15">
      <c r="B14795">
        <v>9.8461660000000002</v>
      </c>
      <c r="C14795">
        <v>1269.306</v>
      </c>
      <c r="N14795">
        <v>10.93066</v>
      </c>
      <c r="O14795">
        <v>1287.0909999999999</v>
      </c>
    </row>
    <row r="14796" spans="2:15">
      <c r="B14796">
        <v>9.8473699999999997</v>
      </c>
      <c r="C14796">
        <v>1269.278</v>
      </c>
      <c r="N14796">
        <v>10.93186</v>
      </c>
      <c r="O14796">
        <v>1287.1010000000001</v>
      </c>
    </row>
    <row r="14797" spans="2:15">
      <c r="B14797">
        <v>9.848573</v>
      </c>
      <c r="C14797">
        <v>1269.3209999999999</v>
      </c>
      <c r="N14797">
        <v>10.933059999999999</v>
      </c>
      <c r="O14797">
        <v>1287.1369999999999</v>
      </c>
    </row>
    <row r="14798" spans="2:15">
      <c r="B14798">
        <v>9.848573</v>
      </c>
      <c r="C14798">
        <v>1269.3969999999999</v>
      </c>
      <c r="N14798">
        <v>10.933059999999999</v>
      </c>
      <c r="O14798">
        <v>1287.1379999999999</v>
      </c>
    </row>
    <row r="14799" spans="2:15">
      <c r="B14799">
        <v>9.8497760000000003</v>
      </c>
      <c r="C14799">
        <v>1269.402</v>
      </c>
      <c r="N14799">
        <v>10.93426</v>
      </c>
      <c r="O14799">
        <v>1287.21</v>
      </c>
    </row>
    <row r="14800" spans="2:15">
      <c r="B14800">
        <v>9.8509799999999998</v>
      </c>
      <c r="C14800">
        <v>1269.402</v>
      </c>
      <c r="N14800">
        <v>10.935460000000001</v>
      </c>
      <c r="O14800">
        <v>1287.1420000000001</v>
      </c>
    </row>
    <row r="14801" spans="2:15">
      <c r="B14801">
        <v>9.8521830000000001</v>
      </c>
      <c r="C14801">
        <v>1269.3979999999999</v>
      </c>
      <c r="N14801">
        <v>10.93666</v>
      </c>
      <c r="O14801">
        <v>1287.231</v>
      </c>
    </row>
    <row r="14802" spans="2:15">
      <c r="B14802">
        <v>9.8521830000000001</v>
      </c>
      <c r="C14802">
        <v>1269.3969999999999</v>
      </c>
      <c r="N14802">
        <v>10.93787</v>
      </c>
      <c r="O14802">
        <v>1287.1510000000001</v>
      </c>
    </row>
    <row r="14803" spans="2:15">
      <c r="B14803">
        <v>9.8533860000000004</v>
      </c>
      <c r="C14803">
        <v>1269.4549999999999</v>
      </c>
      <c r="N14803">
        <v>10.939069999999999</v>
      </c>
      <c r="O14803">
        <v>1287.204</v>
      </c>
    </row>
    <row r="14804" spans="2:15">
      <c r="B14804">
        <v>9.8545890000000007</v>
      </c>
      <c r="C14804">
        <v>1269.489</v>
      </c>
      <c r="N14804">
        <v>10.94027</v>
      </c>
      <c r="O14804">
        <v>1287.1769999999999</v>
      </c>
    </row>
    <row r="14805" spans="2:15">
      <c r="B14805">
        <v>9.8557930000000002</v>
      </c>
      <c r="C14805">
        <v>1269.55</v>
      </c>
      <c r="N14805">
        <v>10.941470000000001</v>
      </c>
      <c r="O14805">
        <v>1287.24</v>
      </c>
    </row>
    <row r="14806" spans="2:15">
      <c r="B14806">
        <v>9.8557930000000002</v>
      </c>
      <c r="C14806">
        <v>1269.527</v>
      </c>
      <c r="N14806">
        <v>10.941470000000001</v>
      </c>
      <c r="O14806">
        <v>1287.2329999999999</v>
      </c>
    </row>
    <row r="14807" spans="2:15">
      <c r="B14807">
        <v>9.8569969999999998</v>
      </c>
      <c r="C14807">
        <v>1269.498</v>
      </c>
      <c r="N14807">
        <v>10.94267</v>
      </c>
      <c r="O14807">
        <v>1287.26</v>
      </c>
    </row>
    <row r="14808" spans="2:15">
      <c r="B14808">
        <v>9.8582000000000001</v>
      </c>
      <c r="C14808">
        <v>1269.498</v>
      </c>
      <c r="N14808">
        <v>10.94388</v>
      </c>
      <c r="O14808">
        <v>1287.242</v>
      </c>
    </row>
    <row r="14809" spans="2:15">
      <c r="B14809">
        <v>9.8582000000000001</v>
      </c>
      <c r="C14809">
        <v>1269.4690000000001</v>
      </c>
      <c r="N14809">
        <v>10.945080000000001</v>
      </c>
      <c r="O14809">
        <v>1287.2380000000001</v>
      </c>
    </row>
    <row r="14810" spans="2:15">
      <c r="B14810">
        <v>9.8582000000000001</v>
      </c>
      <c r="C14810">
        <v>1269.5139999999999</v>
      </c>
      <c r="N14810">
        <v>10.94628</v>
      </c>
      <c r="O14810">
        <v>1287.1690000000001</v>
      </c>
    </row>
    <row r="14811" spans="2:15">
      <c r="B14811">
        <v>9.8606069999999999</v>
      </c>
      <c r="C14811">
        <v>1269.5360000000001</v>
      </c>
      <c r="N14811">
        <v>10.947480000000001</v>
      </c>
      <c r="O14811">
        <v>1287.22</v>
      </c>
    </row>
    <row r="14812" spans="2:15">
      <c r="B14812">
        <v>9.8606069999999999</v>
      </c>
      <c r="C14812">
        <v>1269.5039999999999</v>
      </c>
      <c r="N14812">
        <v>10.947480000000001</v>
      </c>
      <c r="O14812">
        <v>1287.2429999999999</v>
      </c>
    </row>
    <row r="14813" spans="2:15">
      <c r="B14813">
        <v>9.8618100000000002</v>
      </c>
      <c r="C14813">
        <v>1269.5429999999999</v>
      </c>
      <c r="N14813">
        <v>10.94868</v>
      </c>
      <c r="O14813">
        <v>1287.2650000000001</v>
      </c>
    </row>
    <row r="14814" spans="2:15">
      <c r="B14814">
        <v>9.8630139999999997</v>
      </c>
      <c r="C14814">
        <v>1269.511</v>
      </c>
      <c r="N14814">
        <v>10.94988</v>
      </c>
      <c r="O14814">
        <v>1287.251</v>
      </c>
    </row>
    <row r="14815" spans="2:15">
      <c r="B14815">
        <v>9.8630139999999997</v>
      </c>
      <c r="C14815">
        <v>1269.5530000000001</v>
      </c>
      <c r="N14815">
        <v>10.951090000000001</v>
      </c>
      <c r="O14815">
        <v>1287.249</v>
      </c>
    </row>
    <row r="14816" spans="2:15">
      <c r="B14816">
        <v>9.8630139999999997</v>
      </c>
      <c r="C14816">
        <v>1269.615</v>
      </c>
      <c r="N14816">
        <v>10.95229</v>
      </c>
      <c r="O14816">
        <v>1287.2329999999999</v>
      </c>
    </row>
    <row r="14817" spans="2:15">
      <c r="B14817">
        <v>9.864217</v>
      </c>
      <c r="C14817">
        <v>1269.5360000000001</v>
      </c>
      <c r="N14817">
        <v>10.95229</v>
      </c>
      <c r="O14817">
        <v>1287.2070000000001</v>
      </c>
    </row>
    <row r="14818" spans="2:15">
      <c r="B14818">
        <v>9.8630139999999997</v>
      </c>
      <c r="C14818">
        <v>1269.5319999999999</v>
      </c>
      <c r="N14818">
        <v>10.95349</v>
      </c>
      <c r="O14818">
        <v>1287.261</v>
      </c>
    </row>
    <row r="14819" spans="2:15">
      <c r="B14819">
        <v>9.864217</v>
      </c>
      <c r="C14819">
        <v>1269.598</v>
      </c>
      <c r="N14819">
        <v>10.954689999999999</v>
      </c>
      <c r="O14819">
        <v>1287.268</v>
      </c>
    </row>
    <row r="14820" spans="2:15">
      <c r="B14820">
        <v>9.8666230000000006</v>
      </c>
      <c r="C14820">
        <v>1269.6089999999999</v>
      </c>
      <c r="N14820">
        <v>10.95589</v>
      </c>
      <c r="O14820">
        <v>1287.2560000000001</v>
      </c>
    </row>
    <row r="14821" spans="2:15">
      <c r="B14821">
        <v>9.8678270000000001</v>
      </c>
      <c r="C14821">
        <v>1269.6089999999999</v>
      </c>
      <c r="N14821">
        <v>10.957100000000001</v>
      </c>
      <c r="O14821">
        <v>1287.261</v>
      </c>
    </row>
    <row r="14822" spans="2:15">
      <c r="B14822">
        <v>9.8678270000000001</v>
      </c>
      <c r="C14822">
        <v>1269.614</v>
      </c>
      <c r="N14822">
        <v>10.958299999999999</v>
      </c>
      <c r="O14822">
        <v>1287.269</v>
      </c>
    </row>
    <row r="14823" spans="2:15">
      <c r="B14823">
        <v>9.870234</v>
      </c>
      <c r="C14823">
        <v>1269.579</v>
      </c>
      <c r="N14823">
        <v>10.9595</v>
      </c>
      <c r="O14823">
        <v>1287.354</v>
      </c>
    </row>
    <row r="14824" spans="2:15">
      <c r="B14824">
        <v>9.870234</v>
      </c>
      <c r="C14824">
        <v>1269.6020000000001</v>
      </c>
      <c r="N14824">
        <v>10.9595</v>
      </c>
      <c r="O14824">
        <v>1287.3009999999999</v>
      </c>
    </row>
    <row r="14825" spans="2:15">
      <c r="B14825">
        <v>9.8714379999999995</v>
      </c>
      <c r="C14825">
        <v>1269.6010000000001</v>
      </c>
      <c r="N14825">
        <v>10.960699999999999</v>
      </c>
      <c r="O14825">
        <v>1287.3140000000001</v>
      </c>
    </row>
    <row r="14826" spans="2:15">
      <c r="B14826">
        <v>9.8726409999999998</v>
      </c>
      <c r="C14826">
        <v>1269.645</v>
      </c>
      <c r="N14826">
        <v>10.9619</v>
      </c>
      <c r="O14826">
        <v>1287.337</v>
      </c>
    </row>
    <row r="14827" spans="2:15">
      <c r="B14827">
        <v>9.8738440000000001</v>
      </c>
      <c r="C14827">
        <v>1269.623</v>
      </c>
      <c r="N14827">
        <v>10.964309999999999</v>
      </c>
      <c r="O14827">
        <v>1287.3440000000001</v>
      </c>
    </row>
    <row r="14828" spans="2:15">
      <c r="B14828">
        <v>9.8738440000000001</v>
      </c>
      <c r="C14828">
        <v>1269.597</v>
      </c>
      <c r="N14828">
        <v>10.964309999999999</v>
      </c>
      <c r="O14828">
        <v>1287.3330000000001</v>
      </c>
    </row>
    <row r="14829" spans="2:15">
      <c r="B14829">
        <v>9.8738440000000001</v>
      </c>
      <c r="C14829">
        <v>1269.604</v>
      </c>
      <c r="N14829">
        <v>10.964309999999999</v>
      </c>
      <c r="O14829">
        <v>1287.3150000000001</v>
      </c>
    </row>
    <row r="14830" spans="2:15">
      <c r="B14830">
        <v>9.8750470000000004</v>
      </c>
      <c r="C14830">
        <v>1269.6010000000001</v>
      </c>
      <c r="N14830">
        <v>10.96551</v>
      </c>
      <c r="O14830">
        <v>1287.354</v>
      </c>
    </row>
    <row r="14831" spans="2:15">
      <c r="B14831">
        <v>9.8762509999999999</v>
      </c>
      <c r="C14831">
        <v>1269.634</v>
      </c>
      <c r="N14831">
        <v>10.966710000000001</v>
      </c>
      <c r="O14831">
        <v>1287.3599999999999</v>
      </c>
    </row>
    <row r="14832" spans="2:15">
      <c r="B14832">
        <v>9.8762509999999999</v>
      </c>
      <c r="C14832">
        <v>1269.67</v>
      </c>
      <c r="N14832">
        <v>10.96791</v>
      </c>
      <c r="O14832">
        <v>1287.3219999999999</v>
      </c>
    </row>
    <row r="14833" spans="2:15">
      <c r="B14833">
        <v>9.8786570000000005</v>
      </c>
      <c r="C14833">
        <v>1269.662</v>
      </c>
      <c r="N14833">
        <v>10.969110000000001</v>
      </c>
      <c r="O14833">
        <v>1287.423</v>
      </c>
    </row>
    <row r="14834" spans="2:15">
      <c r="B14834">
        <v>9.8786570000000005</v>
      </c>
      <c r="C14834">
        <v>1269.7139999999999</v>
      </c>
      <c r="N14834">
        <v>10.969110000000001</v>
      </c>
      <c r="O14834">
        <v>1287.4059999999999</v>
      </c>
    </row>
    <row r="14835" spans="2:15">
      <c r="B14835">
        <v>9.879861</v>
      </c>
      <c r="C14835">
        <v>1269.7349999999999</v>
      </c>
      <c r="N14835">
        <v>10.970319999999999</v>
      </c>
      <c r="O14835">
        <v>1287.3879999999999</v>
      </c>
    </row>
    <row r="14836" spans="2:15">
      <c r="B14836">
        <v>9.8810649999999995</v>
      </c>
      <c r="C14836">
        <v>1269.799</v>
      </c>
      <c r="N14836">
        <v>10.972720000000001</v>
      </c>
      <c r="O14836">
        <v>1287.4670000000001</v>
      </c>
    </row>
    <row r="14837" spans="2:15">
      <c r="B14837">
        <v>9.8822679999999998</v>
      </c>
      <c r="C14837">
        <v>1269.894</v>
      </c>
      <c r="N14837">
        <v>10.972720000000001</v>
      </c>
      <c r="O14837">
        <v>1287.3869999999999</v>
      </c>
    </row>
    <row r="14838" spans="2:15">
      <c r="B14838">
        <v>9.8834710000000001</v>
      </c>
      <c r="C14838">
        <v>1269.876</v>
      </c>
      <c r="N14838">
        <v>10.97392</v>
      </c>
      <c r="O14838">
        <v>1287.441</v>
      </c>
    </row>
    <row r="14839" spans="2:15">
      <c r="B14839">
        <v>9.8846749999999997</v>
      </c>
      <c r="C14839">
        <v>1269.9169999999999</v>
      </c>
      <c r="N14839">
        <v>10.97512</v>
      </c>
      <c r="O14839">
        <v>1287.3920000000001</v>
      </c>
    </row>
    <row r="14840" spans="2:15">
      <c r="B14840">
        <v>9.8846749999999997</v>
      </c>
      <c r="C14840">
        <v>1269.913</v>
      </c>
      <c r="N14840">
        <v>10.976330000000001</v>
      </c>
      <c r="O14840">
        <v>1287.3989999999999</v>
      </c>
    </row>
    <row r="14841" spans="2:15">
      <c r="B14841">
        <v>9.8858779999999999</v>
      </c>
      <c r="C14841">
        <v>1269.99</v>
      </c>
      <c r="N14841">
        <v>10.976330000000001</v>
      </c>
      <c r="O14841">
        <v>1287.4169999999999</v>
      </c>
    </row>
    <row r="14842" spans="2:15">
      <c r="B14842">
        <v>9.8870810000000002</v>
      </c>
      <c r="C14842">
        <v>1270.01</v>
      </c>
      <c r="N14842">
        <v>10.97753</v>
      </c>
      <c r="O14842">
        <v>1287.443</v>
      </c>
    </row>
    <row r="14843" spans="2:15">
      <c r="B14843">
        <v>9.8870810000000002</v>
      </c>
      <c r="C14843">
        <v>1270.0429999999999</v>
      </c>
      <c r="N14843">
        <v>10.978730000000001</v>
      </c>
      <c r="O14843">
        <v>1287.463</v>
      </c>
    </row>
    <row r="14844" spans="2:15">
      <c r="B14844">
        <v>9.8882849999999998</v>
      </c>
      <c r="C14844">
        <v>1270.0650000000001</v>
      </c>
      <c r="N14844">
        <v>10.97993</v>
      </c>
      <c r="O14844">
        <v>1287.4860000000001</v>
      </c>
    </row>
    <row r="14845" spans="2:15">
      <c r="B14845">
        <v>9.8894880000000001</v>
      </c>
      <c r="C14845">
        <v>1270.1279999999999</v>
      </c>
      <c r="N14845">
        <v>10.98113</v>
      </c>
      <c r="O14845">
        <v>1287.54</v>
      </c>
    </row>
    <row r="14846" spans="2:15">
      <c r="B14846">
        <v>9.8906910000000003</v>
      </c>
      <c r="C14846">
        <v>1270.2059999999999</v>
      </c>
      <c r="N14846">
        <v>10.982329999999999</v>
      </c>
      <c r="O14846">
        <v>1287.587</v>
      </c>
    </row>
    <row r="14847" spans="2:15">
      <c r="B14847">
        <v>9.8918949999999999</v>
      </c>
      <c r="C14847">
        <v>1270.2429999999999</v>
      </c>
      <c r="N14847">
        <v>10.98354</v>
      </c>
      <c r="O14847">
        <v>1287.5840000000001</v>
      </c>
    </row>
    <row r="14848" spans="2:15">
      <c r="B14848">
        <v>9.8930989999999994</v>
      </c>
      <c r="C14848">
        <v>1270.232</v>
      </c>
      <c r="N14848">
        <v>10.98474</v>
      </c>
      <c r="O14848">
        <v>1287.5650000000001</v>
      </c>
    </row>
    <row r="14849" spans="2:15">
      <c r="B14849">
        <v>9.8943019999999997</v>
      </c>
      <c r="C14849">
        <v>1270.271</v>
      </c>
      <c r="N14849">
        <v>10.985939999999999</v>
      </c>
      <c r="O14849">
        <v>1287.568</v>
      </c>
    </row>
    <row r="14850" spans="2:15">
      <c r="B14850">
        <v>9.8943019999999997</v>
      </c>
      <c r="C14850">
        <v>1270.2929999999999</v>
      </c>
      <c r="N14850">
        <v>10.98714</v>
      </c>
      <c r="O14850">
        <v>1287.568</v>
      </c>
    </row>
    <row r="14851" spans="2:15">
      <c r="B14851">
        <v>9.895505</v>
      </c>
      <c r="C14851">
        <v>1270.251</v>
      </c>
      <c r="N14851">
        <v>10.98714</v>
      </c>
      <c r="O14851">
        <v>1287.5450000000001</v>
      </c>
    </row>
    <row r="14852" spans="2:15">
      <c r="B14852">
        <v>9.895505</v>
      </c>
      <c r="C14852">
        <v>1270.2619999999999</v>
      </c>
      <c r="N14852">
        <v>10.988340000000001</v>
      </c>
      <c r="O14852">
        <v>1287.6300000000001</v>
      </c>
    </row>
    <row r="14853" spans="2:15">
      <c r="B14853">
        <v>9.8967089999999995</v>
      </c>
      <c r="C14853">
        <v>1270.3009999999999</v>
      </c>
      <c r="N14853">
        <v>10.989549999999999</v>
      </c>
      <c r="O14853">
        <v>1287.6120000000001</v>
      </c>
    </row>
    <row r="14854" spans="2:15">
      <c r="B14854">
        <v>9.8979119999999998</v>
      </c>
      <c r="C14854">
        <v>1270.335</v>
      </c>
      <c r="N14854">
        <v>10.99075</v>
      </c>
      <c r="O14854">
        <v>1287.6020000000001</v>
      </c>
    </row>
    <row r="14855" spans="2:15">
      <c r="B14855">
        <v>9.8991150000000001</v>
      </c>
      <c r="C14855">
        <v>1270.337</v>
      </c>
      <c r="N14855">
        <v>10.991949999999999</v>
      </c>
      <c r="O14855">
        <v>1287.5909999999999</v>
      </c>
    </row>
    <row r="14856" spans="2:15">
      <c r="B14856">
        <v>9.9003189999999996</v>
      </c>
      <c r="C14856">
        <v>1270.3579999999999</v>
      </c>
      <c r="N14856">
        <v>10.99315</v>
      </c>
      <c r="O14856">
        <v>1287.616</v>
      </c>
    </row>
    <row r="14857" spans="2:15">
      <c r="B14857">
        <v>9.9015219999999999</v>
      </c>
      <c r="C14857">
        <v>1270.3589999999999</v>
      </c>
      <c r="N14857">
        <v>10.99315</v>
      </c>
      <c r="O14857">
        <v>1287.6079999999999</v>
      </c>
    </row>
    <row r="14858" spans="2:15">
      <c r="B14858">
        <v>9.9015219999999999</v>
      </c>
      <c r="C14858">
        <v>1270.4290000000001</v>
      </c>
      <c r="N14858">
        <v>10.994350000000001</v>
      </c>
      <c r="O14858">
        <v>1287.5940000000001</v>
      </c>
    </row>
    <row r="14859" spans="2:15">
      <c r="B14859">
        <v>9.9027250000000002</v>
      </c>
      <c r="C14859">
        <v>1270.472</v>
      </c>
      <c r="N14859">
        <v>10.99555</v>
      </c>
      <c r="O14859">
        <v>1287.645</v>
      </c>
    </row>
    <row r="14860" spans="2:15">
      <c r="B14860">
        <v>9.9039289999999998</v>
      </c>
      <c r="C14860">
        <v>1270.421</v>
      </c>
      <c r="N14860">
        <v>10.99676</v>
      </c>
      <c r="O14860">
        <v>1287.653</v>
      </c>
    </row>
    <row r="14861" spans="2:15">
      <c r="B14861">
        <v>9.9051329999999993</v>
      </c>
      <c r="C14861">
        <v>1270.4559999999999</v>
      </c>
      <c r="N14861">
        <v>10.997960000000001</v>
      </c>
      <c r="O14861">
        <v>1287.6479999999999</v>
      </c>
    </row>
    <row r="14862" spans="2:15">
      <c r="B14862">
        <v>9.9051329999999993</v>
      </c>
      <c r="C14862">
        <v>1270.44</v>
      </c>
      <c r="N14862">
        <v>10.997960000000001</v>
      </c>
      <c r="O14862">
        <v>1287.569</v>
      </c>
    </row>
    <row r="14863" spans="2:15">
      <c r="B14863">
        <v>9.9063359999999996</v>
      </c>
      <c r="C14863">
        <v>1270.4690000000001</v>
      </c>
      <c r="N14863">
        <v>10.99916</v>
      </c>
      <c r="O14863">
        <v>1287.67</v>
      </c>
    </row>
    <row r="14864" spans="2:15">
      <c r="B14864">
        <v>9.9075389999999999</v>
      </c>
      <c r="C14864">
        <v>1270.498</v>
      </c>
      <c r="N14864">
        <v>11.000360000000001</v>
      </c>
      <c r="O14864">
        <v>1288.0229999999999</v>
      </c>
    </row>
    <row r="14865" spans="2:15">
      <c r="B14865">
        <v>9.9087429999999994</v>
      </c>
      <c r="C14865">
        <v>1270.5830000000001</v>
      </c>
      <c r="N14865">
        <v>11.000360000000001</v>
      </c>
      <c r="O14865">
        <v>1287.9949999999999</v>
      </c>
    </row>
    <row r="14866" spans="2:15">
      <c r="B14866">
        <v>9.9099459999999997</v>
      </c>
      <c r="C14866">
        <v>1270.643</v>
      </c>
      <c r="N14866">
        <v>11.00156</v>
      </c>
      <c r="O14866">
        <v>1288.067</v>
      </c>
    </row>
    <row r="14867" spans="2:15">
      <c r="B14867">
        <v>9.9099459999999997</v>
      </c>
      <c r="C14867">
        <v>1270.6500000000001</v>
      </c>
      <c r="N14867">
        <v>11.003970000000001</v>
      </c>
      <c r="O14867">
        <v>1287.998</v>
      </c>
    </row>
    <row r="14868" spans="2:15">
      <c r="B14868">
        <v>9.9123520000000003</v>
      </c>
      <c r="C14868">
        <v>1270.6410000000001</v>
      </c>
      <c r="N14868">
        <v>11.003970000000001</v>
      </c>
      <c r="O14868">
        <v>1287.9870000000001</v>
      </c>
    </row>
    <row r="14869" spans="2:15">
      <c r="B14869">
        <v>9.9123520000000003</v>
      </c>
      <c r="C14869">
        <v>1270.5429999999999</v>
      </c>
      <c r="N14869">
        <v>11.00517</v>
      </c>
      <c r="O14869">
        <v>1287.9749999999999</v>
      </c>
    </row>
    <row r="14870" spans="2:15">
      <c r="B14870">
        <v>9.9135559999999998</v>
      </c>
      <c r="C14870">
        <v>1270.5550000000001</v>
      </c>
      <c r="N14870">
        <v>11.00637</v>
      </c>
      <c r="O14870">
        <v>1287.902</v>
      </c>
    </row>
    <row r="14871" spans="2:15">
      <c r="B14871">
        <v>9.9147590000000001</v>
      </c>
      <c r="C14871">
        <v>1270.578</v>
      </c>
      <c r="N14871">
        <v>11.007569999999999</v>
      </c>
      <c r="O14871">
        <v>1287.92</v>
      </c>
    </row>
    <row r="14872" spans="2:15">
      <c r="B14872">
        <v>9.9159629999999996</v>
      </c>
      <c r="C14872">
        <v>1270.6089999999999</v>
      </c>
      <c r="N14872">
        <v>11.00877</v>
      </c>
      <c r="O14872">
        <v>1287.8779999999999</v>
      </c>
    </row>
    <row r="14873" spans="2:15">
      <c r="B14873">
        <v>9.9171669999999992</v>
      </c>
      <c r="C14873">
        <v>1270.6679999999999</v>
      </c>
      <c r="N14873">
        <v>11.009980000000001</v>
      </c>
      <c r="O14873">
        <v>1287.902</v>
      </c>
    </row>
    <row r="14874" spans="2:15">
      <c r="B14874">
        <v>9.9183699999999995</v>
      </c>
      <c r="C14874">
        <v>1270.682</v>
      </c>
      <c r="N14874">
        <v>11.009980000000001</v>
      </c>
      <c r="O14874">
        <v>1287.8409999999999</v>
      </c>
    </row>
    <row r="14875" spans="2:15">
      <c r="B14875">
        <v>9.9195729999999998</v>
      </c>
      <c r="C14875">
        <v>1270.77</v>
      </c>
      <c r="N14875">
        <v>11.01238</v>
      </c>
      <c r="O14875">
        <v>1287.914</v>
      </c>
    </row>
    <row r="14876" spans="2:15">
      <c r="B14876">
        <v>9.9195729999999998</v>
      </c>
      <c r="C14876">
        <v>1270.741</v>
      </c>
      <c r="N14876">
        <v>11.01238</v>
      </c>
      <c r="O14876">
        <v>1287.83</v>
      </c>
    </row>
    <row r="14877" spans="2:15">
      <c r="B14877">
        <v>9.9207769999999993</v>
      </c>
      <c r="C14877">
        <v>1270.7539999999999</v>
      </c>
      <c r="N14877">
        <v>11.013579999999999</v>
      </c>
      <c r="O14877">
        <v>1287.8219999999999</v>
      </c>
    </row>
    <row r="14878" spans="2:15">
      <c r="B14878">
        <v>9.9219799999999996</v>
      </c>
      <c r="C14878">
        <v>1270.799</v>
      </c>
      <c r="N14878">
        <v>11.01478</v>
      </c>
      <c r="O14878">
        <v>1287.8889999999999</v>
      </c>
    </row>
    <row r="14879" spans="2:15">
      <c r="B14879">
        <v>9.9231829999999999</v>
      </c>
      <c r="C14879">
        <v>1270.77</v>
      </c>
      <c r="N14879">
        <v>11.01599</v>
      </c>
      <c r="O14879">
        <v>1287.886</v>
      </c>
    </row>
    <row r="14880" spans="2:15">
      <c r="B14880">
        <v>9.9231829999999999</v>
      </c>
      <c r="C14880">
        <v>1270.7619999999999</v>
      </c>
      <c r="N14880">
        <v>11.017189999999999</v>
      </c>
      <c r="O14880">
        <v>1287.8240000000001</v>
      </c>
    </row>
    <row r="14881" spans="2:15">
      <c r="B14881">
        <v>9.9243860000000002</v>
      </c>
      <c r="C14881">
        <v>1270.79</v>
      </c>
      <c r="N14881">
        <v>11.01839</v>
      </c>
      <c r="O14881">
        <v>1287.7660000000001</v>
      </c>
    </row>
    <row r="14882" spans="2:15">
      <c r="B14882">
        <v>9.926793</v>
      </c>
      <c r="C14882">
        <v>1270.761</v>
      </c>
      <c r="N14882">
        <v>11.019590000000001</v>
      </c>
      <c r="O14882">
        <v>1287.808</v>
      </c>
    </row>
    <row r="14883" spans="2:15">
      <c r="B14883">
        <v>9.9279969999999995</v>
      </c>
      <c r="C14883">
        <v>1270.8009999999999</v>
      </c>
      <c r="N14883">
        <v>11.019590000000001</v>
      </c>
      <c r="O14883">
        <v>1287.681</v>
      </c>
    </row>
    <row r="14884" spans="2:15">
      <c r="B14884">
        <v>9.926793</v>
      </c>
      <c r="C14884">
        <v>1270.825</v>
      </c>
      <c r="N14884">
        <v>11.02079</v>
      </c>
      <c r="O14884">
        <v>1287.664</v>
      </c>
    </row>
    <row r="14885" spans="2:15">
      <c r="B14885">
        <v>9.9279969999999995</v>
      </c>
      <c r="C14885">
        <v>1270.7729999999999</v>
      </c>
      <c r="N14885">
        <v>11.022</v>
      </c>
      <c r="O14885">
        <v>1287.624</v>
      </c>
    </row>
    <row r="14886" spans="2:15">
      <c r="B14886">
        <v>9.9279969999999995</v>
      </c>
      <c r="C14886">
        <v>1270.845</v>
      </c>
      <c r="N14886">
        <v>11.023199999999999</v>
      </c>
      <c r="O14886">
        <v>1287.5650000000001</v>
      </c>
    </row>
    <row r="14887" spans="2:15">
      <c r="B14887">
        <v>9.9292010000000008</v>
      </c>
      <c r="C14887">
        <v>1270.8420000000001</v>
      </c>
      <c r="N14887">
        <v>11.0244</v>
      </c>
      <c r="O14887">
        <v>1287.5909999999999</v>
      </c>
    </row>
    <row r="14888" spans="2:15">
      <c r="B14888">
        <v>9.9304039999999993</v>
      </c>
      <c r="C14888">
        <v>1270.8820000000001</v>
      </c>
      <c r="N14888">
        <v>11.0244</v>
      </c>
      <c r="O14888">
        <v>1287.5550000000001</v>
      </c>
    </row>
    <row r="14889" spans="2:15">
      <c r="B14889">
        <v>9.9316069999999996</v>
      </c>
      <c r="C14889">
        <v>1270.8810000000001</v>
      </c>
      <c r="N14889">
        <v>11.0268</v>
      </c>
      <c r="O14889">
        <v>1287.537</v>
      </c>
    </row>
    <row r="14890" spans="2:15">
      <c r="B14890">
        <v>9.9328099999999999</v>
      </c>
      <c r="C14890">
        <v>1270.8309999999999</v>
      </c>
      <c r="N14890">
        <v>11.0268</v>
      </c>
      <c r="O14890">
        <v>1287.5650000000001</v>
      </c>
    </row>
    <row r="14891" spans="2:15">
      <c r="B14891">
        <v>9.9328099999999999</v>
      </c>
      <c r="C14891">
        <v>1270.943</v>
      </c>
      <c r="N14891">
        <v>11.028</v>
      </c>
      <c r="O14891">
        <v>1287.55</v>
      </c>
    </row>
    <row r="14892" spans="2:15">
      <c r="B14892">
        <v>9.9340139999999995</v>
      </c>
      <c r="C14892">
        <v>1270.8820000000001</v>
      </c>
      <c r="N14892">
        <v>11.029210000000001</v>
      </c>
      <c r="O14892">
        <v>1287.53</v>
      </c>
    </row>
    <row r="14893" spans="2:15">
      <c r="B14893">
        <v>9.9352169999999997</v>
      </c>
      <c r="C14893">
        <v>1270.874</v>
      </c>
      <c r="N14893">
        <v>11.029210000000001</v>
      </c>
      <c r="O14893">
        <v>1287.537</v>
      </c>
    </row>
    <row r="14894" spans="2:15">
      <c r="B14894">
        <v>9.9352169999999997</v>
      </c>
      <c r="C14894">
        <v>1270.894</v>
      </c>
      <c r="N14894">
        <v>11.03041</v>
      </c>
      <c r="O14894">
        <v>1287.5740000000001</v>
      </c>
    </row>
    <row r="14895" spans="2:15">
      <c r="B14895">
        <v>9.9376239999999996</v>
      </c>
      <c r="C14895">
        <v>1270.8889999999999</v>
      </c>
      <c r="N14895">
        <v>11.031610000000001</v>
      </c>
      <c r="O14895">
        <v>1287.4349999999999</v>
      </c>
    </row>
    <row r="14896" spans="2:15">
      <c r="B14896">
        <v>9.9376239999999996</v>
      </c>
      <c r="C14896">
        <v>1270.8710000000001</v>
      </c>
      <c r="N14896">
        <v>11.031610000000001</v>
      </c>
      <c r="O14896">
        <v>1287.271</v>
      </c>
    </row>
    <row r="14897" spans="2:15">
      <c r="B14897">
        <v>9.9388269999999999</v>
      </c>
      <c r="C14897">
        <v>1270.95</v>
      </c>
      <c r="N14897">
        <v>11.03281</v>
      </c>
      <c r="O14897">
        <v>1287.202</v>
      </c>
    </row>
    <row r="14898" spans="2:15">
      <c r="B14898">
        <v>9.9388269999999999</v>
      </c>
      <c r="C14898">
        <v>1271.02</v>
      </c>
      <c r="N14898">
        <v>11.03401</v>
      </c>
      <c r="O14898">
        <v>1287.0350000000001</v>
      </c>
    </row>
    <row r="14899" spans="2:15">
      <c r="B14899">
        <v>9.9424379999999992</v>
      </c>
      <c r="C14899">
        <v>1271.0229999999999</v>
      </c>
      <c r="N14899">
        <v>11.035209999999999</v>
      </c>
      <c r="O14899">
        <v>1286.953</v>
      </c>
    </row>
    <row r="14900" spans="2:15">
      <c r="B14900">
        <v>9.9424379999999992</v>
      </c>
      <c r="C14900">
        <v>1270.9880000000001</v>
      </c>
      <c r="N14900">
        <v>11.03642</v>
      </c>
      <c r="O14900">
        <v>1286.817</v>
      </c>
    </row>
    <row r="14901" spans="2:15">
      <c r="B14901">
        <v>9.9436409999999995</v>
      </c>
      <c r="C14901">
        <v>1271.0350000000001</v>
      </c>
      <c r="N14901">
        <v>11.03642</v>
      </c>
      <c r="O14901">
        <v>1286.712</v>
      </c>
    </row>
    <row r="14902" spans="2:15">
      <c r="B14902">
        <v>9.9448439999999998</v>
      </c>
      <c r="C14902">
        <v>1271.008</v>
      </c>
      <c r="N14902">
        <v>11.03762</v>
      </c>
      <c r="O14902">
        <v>1286.53</v>
      </c>
    </row>
    <row r="14903" spans="2:15">
      <c r="B14903">
        <v>9.9448439999999998</v>
      </c>
      <c r="C14903">
        <v>1271.027</v>
      </c>
      <c r="N14903">
        <v>11.03762</v>
      </c>
      <c r="O14903">
        <v>1286.336</v>
      </c>
    </row>
    <row r="14904" spans="2:15">
      <c r="B14904">
        <v>9.9460479999999993</v>
      </c>
      <c r="C14904">
        <v>1271.104</v>
      </c>
      <c r="N14904">
        <v>11.038819999999999</v>
      </c>
      <c r="O14904">
        <v>1285.855</v>
      </c>
    </row>
    <row r="14905" spans="2:15">
      <c r="B14905">
        <v>9.9472509999999996</v>
      </c>
      <c r="C14905">
        <v>1271.0170000000001</v>
      </c>
      <c r="N14905">
        <v>11.038819999999999</v>
      </c>
      <c r="O14905">
        <v>1285.229</v>
      </c>
    </row>
    <row r="14906" spans="2:15">
      <c r="B14906">
        <v>9.9484539999999999</v>
      </c>
      <c r="C14906">
        <v>1271.1569999999999</v>
      </c>
      <c r="N14906">
        <v>11.04002</v>
      </c>
      <c r="O14906">
        <v>1284.549</v>
      </c>
    </row>
    <row r="14907" spans="2:15">
      <c r="B14907">
        <v>9.9496579999999994</v>
      </c>
      <c r="C14907">
        <v>1271.066</v>
      </c>
      <c r="N14907">
        <v>11.04002</v>
      </c>
      <c r="O14907">
        <v>1283.7560000000001</v>
      </c>
    </row>
    <row r="14908" spans="2:15">
      <c r="B14908">
        <v>9.9496579999999994</v>
      </c>
      <c r="C14908">
        <v>1271.0989999999999</v>
      </c>
      <c r="N14908">
        <v>11.04002</v>
      </c>
      <c r="O14908">
        <v>1283.048</v>
      </c>
    </row>
    <row r="14909" spans="2:15">
      <c r="B14909">
        <v>9.9508609999999997</v>
      </c>
      <c r="C14909">
        <v>1271.1189999999999</v>
      </c>
      <c r="N14909">
        <v>11.04002</v>
      </c>
      <c r="O14909">
        <v>1282.3040000000001</v>
      </c>
    </row>
    <row r="14910" spans="2:15">
      <c r="B14910">
        <v>9.9520649999999993</v>
      </c>
      <c r="C14910">
        <v>1271.143</v>
      </c>
      <c r="N14910">
        <v>11.041219999999999</v>
      </c>
      <c r="O14910">
        <v>1281.7829999999999</v>
      </c>
    </row>
    <row r="14911" spans="2:15">
      <c r="B14911">
        <v>9.9532679999999996</v>
      </c>
      <c r="C14911">
        <v>1271.184</v>
      </c>
      <c r="N14911">
        <v>11.041219999999999</v>
      </c>
      <c r="O14911">
        <v>1281.4069999999999</v>
      </c>
    </row>
    <row r="14912" spans="2:15">
      <c r="B14912">
        <v>9.9532679999999996</v>
      </c>
      <c r="C14912">
        <v>1271.0999999999999</v>
      </c>
      <c r="N14912">
        <v>11.041219999999999</v>
      </c>
      <c r="O14912">
        <v>1281.2860000000001</v>
      </c>
    </row>
    <row r="14913" spans="2:15">
      <c r="B14913">
        <v>9.9556749999999994</v>
      </c>
      <c r="C14913">
        <v>1271.1569999999999</v>
      </c>
      <c r="N14913">
        <v>11.04243</v>
      </c>
      <c r="O14913">
        <v>1281.24</v>
      </c>
    </row>
    <row r="14914" spans="2:15">
      <c r="B14914">
        <v>9.9544720000000009</v>
      </c>
      <c r="C14914">
        <v>1271.1769999999999</v>
      </c>
      <c r="N14914">
        <v>11.04243</v>
      </c>
      <c r="O14914">
        <v>1281.2639999999999</v>
      </c>
    </row>
    <row r="14915" spans="2:15">
      <c r="B14915">
        <v>9.9556749999999994</v>
      </c>
      <c r="C14915">
        <v>1271.2339999999999</v>
      </c>
      <c r="N14915">
        <v>11.04363</v>
      </c>
      <c r="O14915">
        <v>1281.3620000000001</v>
      </c>
    </row>
    <row r="14916" spans="2:15">
      <c r="B14916">
        <v>9.9556749999999994</v>
      </c>
      <c r="C14916">
        <v>1271.2449999999999</v>
      </c>
      <c r="N14916">
        <v>11.04363</v>
      </c>
      <c r="O14916">
        <v>1281.4860000000001</v>
      </c>
    </row>
    <row r="14917" spans="2:15">
      <c r="B14917">
        <v>9.9580819999999992</v>
      </c>
      <c r="C14917">
        <v>1271.194</v>
      </c>
      <c r="N14917">
        <v>11.044829999999999</v>
      </c>
      <c r="O14917">
        <v>1281.625</v>
      </c>
    </row>
    <row r="14918" spans="2:15">
      <c r="B14918">
        <v>9.9592849999999995</v>
      </c>
      <c r="C14918">
        <v>1271.241</v>
      </c>
      <c r="N14918">
        <v>11.044829999999999</v>
      </c>
      <c r="O14918">
        <v>1281.7619999999999</v>
      </c>
    </row>
    <row r="14919" spans="2:15">
      <c r="B14919">
        <v>9.9592849999999995</v>
      </c>
      <c r="C14919">
        <v>1271.251</v>
      </c>
      <c r="N14919">
        <v>11.04603</v>
      </c>
      <c r="O14919">
        <v>1281.8810000000001</v>
      </c>
    </row>
    <row r="14920" spans="2:15">
      <c r="B14920">
        <v>9.9604879999999998</v>
      </c>
      <c r="C14920">
        <v>1271.2550000000001</v>
      </c>
      <c r="N14920">
        <v>11.04603</v>
      </c>
      <c r="O14920">
        <v>1282.049</v>
      </c>
    </row>
    <row r="14921" spans="2:15">
      <c r="B14921">
        <v>9.9616910000000001</v>
      </c>
      <c r="C14921">
        <v>1271.1679999999999</v>
      </c>
      <c r="N14921">
        <v>11.047230000000001</v>
      </c>
      <c r="O14921">
        <v>1282.194</v>
      </c>
    </row>
    <row r="14922" spans="2:15">
      <c r="B14922">
        <v>9.9628960000000006</v>
      </c>
      <c r="C14922">
        <v>1271.2439999999999</v>
      </c>
      <c r="N14922">
        <v>11.04843</v>
      </c>
      <c r="O14922">
        <v>1282.422</v>
      </c>
    </row>
    <row r="14923" spans="2:15">
      <c r="B14923">
        <v>9.9628960000000006</v>
      </c>
      <c r="C14923">
        <v>1271.193</v>
      </c>
      <c r="N14923">
        <v>11.04964</v>
      </c>
      <c r="O14923">
        <v>1282.575</v>
      </c>
    </row>
    <row r="14924" spans="2:15">
      <c r="B14924">
        <v>9.9653019999999994</v>
      </c>
      <c r="C14924">
        <v>1271.2059999999999</v>
      </c>
      <c r="N14924">
        <v>11.04964</v>
      </c>
      <c r="O14924">
        <v>1282.7180000000001</v>
      </c>
    </row>
    <row r="14925" spans="2:15">
      <c r="B14925">
        <v>9.9653019999999994</v>
      </c>
      <c r="C14925">
        <v>1271.1969999999999</v>
      </c>
      <c r="N14925">
        <v>11.04964</v>
      </c>
      <c r="O14925">
        <v>1282.787</v>
      </c>
    </row>
    <row r="14926" spans="2:15">
      <c r="B14926">
        <v>9.9665060000000008</v>
      </c>
      <c r="C14926">
        <v>1271.143</v>
      </c>
      <c r="N14926">
        <v>11.050840000000001</v>
      </c>
      <c r="O14926">
        <v>1282.873</v>
      </c>
    </row>
    <row r="14927" spans="2:15">
      <c r="B14927">
        <v>9.9677089999999993</v>
      </c>
      <c r="C14927">
        <v>1271.107</v>
      </c>
      <c r="N14927">
        <v>11.05204</v>
      </c>
      <c r="O14927">
        <v>1283.0440000000001</v>
      </c>
    </row>
    <row r="14928" spans="2:15">
      <c r="B14928">
        <v>9.9689119999999996</v>
      </c>
      <c r="C14928">
        <v>1271.1220000000001</v>
      </c>
      <c r="N14928">
        <v>11.05204</v>
      </c>
      <c r="O14928">
        <v>1283.239</v>
      </c>
    </row>
    <row r="14929" spans="2:15">
      <c r="B14929">
        <v>9.9689119999999996</v>
      </c>
      <c r="C14929">
        <v>1271.086</v>
      </c>
      <c r="N14929">
        <v>11.053240000000001</v>
      </c>
      <c r="O14929">
        <v>1283.402</v>
      </c>
    </row>
    <row r="14930" spans="2:15">
      <c r="B14930">
        <v>9.9701149999999998</v>
      </c>
      <c r="C14930">
        <v>1271.0440000000001</v>
      </c>
      <c r="N14930">
        <v>11.05444</v>
      </c>
      <c r="O14930">
        <v>1283.57</v>
      </c>
    </row>
    <row r="14931" spans="2:15">
      <c r="B14931">
        <v>9.9713189999999994</v>
      </c>
      <c r="C14931">
        <v>1271.172</v>
      </c>
      <c r="N14931">
        <v>11.05444</v>
      </c>
      <c r="O14931">
        <v>1283.704</v>
      </c>
    </row>
    <row r="14932" spans="2:15">
      <c r="B14932">
        <v>9.9713189999999994</v>
      </c>
      <c r="C14932">
        <v>1271.204</v>
      </c>
      <c r="N14932">
        <v>11.05565</v>
      </c>
      <c r="O14932">
        <v>1283.8599999999999</v>
      </c>
    </row>
    <row r="14933" spans="2:15">
      <c r="B14933">
        <v>9.9725219999999997</v>
      </c>
      <c r="C14933">
        <v>1271.231</v>
      </c>
      <c r="N14933">
        <v>11.056850000000001</v>
      </c>
      <c r="O14933">
        <v>1283.973</v>
      </c>
    </row>
    <row r="14934" spans="2:15">
      <c r="B14934">
        <v>9.973725</v>
      </c>
      <c r="C14934">
        <v>1271.2660000000001</v>
      </c>
      <c r="N14934">
        <v>11.056850000000001</v>
      </c>
      <c r="O14934">
        <v>1284.06</v>
      </c>
    </row>
    <row r="14935" spans="2:15">
      <c r="B14935">
        <v>9.9749300000000005</v>
      </c>
      <c r="C14935">
        <v>1271.306</v>
      </c>
      <c r="N14935">
        <v>11.05805</v>
      </c>
      <c r="O14935">
        <v>1284.193</v>
      </c>
    </row>
    <row r="14936" spans="2:15">
      <c r="B14936">
        <v>9.9761330000000008</v>
      </c>
      <c r="C14936">
        <v>1271.3430000000001</v>
      </c>
      <c r="N14936">
        <v>11.05925</v>
      </c>
      <c r="O14936">
        <v>1284.32</v>
      </c>
    </row>
    <row r="14937" spans="2:15">
      <c r="B14937">
        <v>9.9761330000000008</v>
      </c>
      <c r="C14937">
        <v>1271.375</v>
      </c>
      <c r="N14937">
        <v>11.05925</v>
      </c>
      <c r="O14937">
        <v>1284.4839999999999</v>
      </c>
    </row>
    <row r="14938" spans="2:15">
      <c r="B14938">
        <v>9.9773359999999993</v>
      </c>
      <c r="C14938">
        <v>1271.44</v>
      </c>
      <c r="N14938">
        <v>11.06165</v>
      </c>
      <c r="O14938">
        <v>1284.683</v>
      </c>
    </row>
    <row r="14939" spans="2:15">
      <c r="B14939">
        <v>9.9785389999999996</v>
      </c>
      <c r="C14939">
        <v>1271.4490000000001</v>
      </c>
      <c r="N14939">
        <v>11.06165</v>
      </c>
      <c r="O14939">
        <v>1284.7860000000001</v>
      </c>
    </row>
    <row r="14940" spans="2:15">
      <c r="B14940">
        <v>9.9797429999999991</v>
      </c>
      <c r="C14940">
        <v>1271.4480000000001</v>
      </c>
      <c r="N14940">
        <v>11.062860000000001</v>
      </c>
      <c r="O14940">
        <v>1284.854</v>
      </c>
    </row>
    <row r="14941" spans="2:15">
      <c r="B14941">
        <v>9.9809459999999994</v>
      </c>
      <c r="C14941">
        <v>1271.482</v>
      </c>
      <c r="N14941">
        <v>11.062860000000001</v>
      </c>
      <c r="O14941">
        <v>1284.9590000000001</v>
      </c>
    </row>
    <row r="14942" spans="2:15">
      <c r="B14942">
        <v>9.9821489999999997</v>
      </c>
      <c r="C14942">
        <v>1271.567</v>
      </c>
      <c r="N14942">
        <v>11.06406</v>
      </c>
      <c r="O14942">
        <v>1285.095</v>
      </c>
    </row>
    <row r="14943" spans="2:15">
      <c r="B14943">
        <v>9.9821489999999997</v>
      </c>
      <c r="C14943">
        <v>1271.634</v>
      </c>
      <c r="N14943">
        <v>11.06526</v>
      </c>
      <c r="O14943">
        <v>1285.204</v>
      </c>
    </row>
    <row r="14944" spans="2:15">
      <c r="B14944">
        <v>9.9833529999999993</v>
      </c>
      <c r="C14944">
        <v>1271.5899999999999</v>
      </c>
      <c r="N14944">
        <v>11.06526</v>
      </c>
      <c r="O14944">
        <v>1285.279</v>
      </c>
    </row>
    <row r="14945" spans="2:15">
      <c r="B14945">
        <v>9.9845559999999995</v>
      </c>
      <c r="C14945">
        <v>1271.634</v>
      </c>
      <c r="N14945">
        <v>11.06766</v>
      </c>
      <c r="O14945">
        <v>1285.4000000000001</v>
      </c>
    </row>
    <row r="14946" spans="2:15">
      <c r="B14946">
        <v>9.9845559999999995</v>
      </c>
      <c r="C14946">
        <v>1271.626</v>
      </c>
      <c r="N14946">
        <v>11.06766</v>
      </c>
      <c r="O14946">
        <v>1285.3989999999999</v>
      </c>
    </row>
    <row r="14947" spans="2:15">
      <c r="B14947">
        <v>9.9857589999999998</v>
      </c>
      <c r="C14947">
        <v>1271.741</v>
      </c>
      <c r="N14947">
        <v>11.06887</v>
      </c>
      <c r="O14947">
        <v>1285.4690000000001</v>
      </c>
    </row>
    <row r="14948" spans="2:15">
      <c r="B14948">
        <v>9.9869640000000004</v>
      </c>
      <c r="C14948">
        <v>1271.7249999999999</v>
      </c>
      <c r="N14948">
        <v>11.070069999999999</v>
      </c>
      <c r="O14948">
        <v>1285.5229999999999</v>
      </c>
    </row>
    <row r="14949" spans="2:15">
      <c r="B14949">
        <v>9.9881670000000007</v>
      </c>
      <c r="C14949">
        <v>1271.761</v>
      </c>
      <c r="N14949">
        <v>11.070069999999999</v>
      </c>
      <c r="O14949">
        <v>1285.569</v>
      </c>
    </row>
    <row r="14950" spans="2:15">
      <c r="B14950">
        <v>9.9881670000000007</v>
      </c>
      <c r="C14950">
        <v>1271.76</v>
      </c>
      <c r="N14950">
        <v>11.07127</v>
      </c>
      <c r="O14950">
        <v>1285.671</v>
      </c>
    </row>
    <row r="14951" spans="2:15">
      <c r="B14951">
        <v>9.9893699999999992</v>
      </c>
      <c r="C14951">
        <v>1271.7719999999999</v>
      </c>
      <c r="N14951">
        <v>11.07127</v>
      </c>
      <c r="O14951">
        <v>1285.6759999999999</v>
      </c>
    </row>
    <row r="14952" spans="2:15">
      <c r="B14952">
        <v>9.9905729999999995</v>
      </c>
      <c r="C14952">
        <v>1271.748</v>
      </c>
      <c r="N14952">
        <v>11.07367</v>
      </c>
      <c r="O14952">
        <v>1285.7940000000001</v>
      </c>
    </row>
    <row r="14953" spans="2:15">
      <c r="B14953">
        <v>9.9917770000000008</v>
      </c>
      <c r="C14953">
        <v>1271.684</v>
      </c>
      <c r="N14953">
        <v>11.07367</v>
      </c>
      <c r="O14953">
        <v>1285.7360000000001</v>
      </c>
    </row>
    <row r="14954" spans="2:15">
      <c r="B14954">
        <v>9.9929799999999993</v>
      </c>
      <c r="C14954">
        <v>1271.752</v>
      </c>
      <c r="N14954">
        <v>11.074870000000001</v>
      </c>
      <c r="O14954">
        <v>1285.769</v>
      </c>
    </row>
    <row r="14955" spans="2:15">
      <c r="B14955">
        <v>9.9929799999999993</v>
      </c>
      <c r="C14955">
        <v>1271.7349999999999</v>
      </c>
      <c r="N14955">
        <v>11.076079999999999</v>
      </c>
      <c r="O14955">
        <v>1285.8420000000001</v>
      </c>
    </row>
    <row r="14956" spans="2:15">
      <c r="B14956">
        <v>9.9941829999999996</v>
      </c>
      <c r="C14956">
        <v>1271.8109999999999</v>
      </c>
      <c r="N14956">
        <v>11.076079999999999</v>
      </c>
      <c r="O14956">
        <v>1285.8230000000001</v>
      </c>
    </row>
    <row r="14957" spans="2:15">
      <c r="B14957">
        <v>9.9953869999999991</v>
      </c>
      <c r="C14957">
        <v>1271.7170000000001</v>
      </c>
      <c r="N14957">
        <v>11.076079999999999</v>
      </c>
      <c r="O14957">
        <v>1285.904</v>
      </c>
    </row>
    <row r="14958" spans="2:15">
      <c r="B14958">
        <v>9.9965899999999994</v>
      </c>
      <c r="C14958">
        <v>1271.8209999999999</v>
      </c>
      <c r="N14958">
        <v>11.07728</v>
      </c>
      <c r="O14958">
        <v>1285.99</v>
      </c>
    </row>
    <row r="14959" spans="2:15">
      <c r="B14959">
        <v>9.9977940000000007</v>
      </c>
      <c r="C14959">
        <v>1271.829</v>
      </c>
      <c r="N14959">
        <v>11.078480000000001</v>
      </c>
      <c r="O14959">
        <v>1285.9839999999999</v>
      </c>
    </row>
    <row r="14960" spans="2:15">
      <c r="B14960">
        <v>9.9989969999999992</v>
      </c>
      <c r="C14960">
        <v>1271.848</v>
      </c>
      <c r="N14960">
        <v>11.07968</v>
      </c>
      <c r="O14960">
        <v>1286.075</v>
      </c>
    </row>
    <row r="14961" spans="2:15">
      <c r="B14961">
        <v>9.9989969999999992</v>
      </c>
      <c r="C14961">
        <v>1271.877</v>
      </c>
      <c r="N14961">
        <v>11.080880000000001</v>
      </c>
      <c r="O14961">
        <v>1286.0930000000001</v>
      </c>
    </row>
    <row r="14962" spans="2:15">
      <c r="B14962">
        <v>10.0002</v>
      </c>
      <c r="C14962">
        <v>1271.825</v>
      </c>
      <c r="N14962">
        <v>11.080880000000001</v>
      </c>
      <c r="O14962">
        <v>1286.171</v>
      </c>
    </row>
    <row r="14963" spans="2:15">
      <c r="B14963">
        <v>10.0014</v>
      </c>
      <c r="C14963">
        <v>1271.8340000000001</v>
      </c>
      <c r="N14963">
        <v>11.082090000000001</v>
      </c>
      <c r="O14963">
        <v>1286.202</v>
      </c>
    </row>
    <row r="14964" spans="2:15">
      <c r="B14964">
        <v>10.002610000000001</v>
      </c>
      <c r="C14964">
        <v>1271.905</v>
      </c>
      <c r="N14964">
        <v>11.08329</v>
      </c>
      <c r="O14964">
        <v>1286.2339999999999</v>
      </c>
    </row>
    <row r="14965" spans="2:15">
      <c r="B14965">
        <v>10.00381</v>
      </c>
      <c r="C14965">
        <v>1271.8030000000001</v>
      </c>
      <c r="N14965">
        <v>11.084490000000001</v>
      </c>
      <c r="O14965">
        <v>1286.2850000000001</v>
      </c>
    </row>
    <row r="14966" spans="2:15">
      <c r="B14966">
        <v>10.00381</v>
      </c>
      <c r="C14966">
        <v>1271.9100000000001</v>
      </c>
      <c r="N14966">
        <v>11.08569</v>
      </c>
      <c r="O14966">
        <v>1286.3140000000001</v>
      </c>
    </row>
    <row r="14967" spans="2:15">
      <c r="B14967">
        <v>10.00501</v>
      </c>
      <c r="C14967">
        <v>1271.913</v>
      </c>
      <c r="N14967">
        <v>11.08569</v>
      </c>
      <c r="O14967">
        <v>1286.422</v>
      </c>
    </row>
    <row r="14968" spans="2:15">
      <c r="B14968">
        <v>10.006220000000001</v>
      </c>
      <c r="C14968">
        <v>1271.93</v>
      </c>
      <c r="N14968">
        <v>11.08689</v>
      </c>
      <c r="O14968">
        <v>1286.4839999999999</v>
      </c>
    </row>
    <row r="14969" spans="2:15">
      <c r="B14969">
        <v>10.00742</v>
      </c>
      <c r="C14969">
        <v>1271.915</v>
      </c>
      <c r="N14969">
        <v>11.088100000000001</v>
      </c>
      <c r="O14969">
        <v>1286.4839999999999</v>
      </c>
    </row>
    <row r="14970" spans="2:15">
      <c r="B14970">
        <v>10.008620000000001</v>
      </c>
      <c r="C14970">
        <v>1271.9570000000001</v>
      </c>
      <c r="N14970">
        <v>11.0893</v>
      </c>
      <c r="O14970">
        <v>1286.5630000000001</v>
      </c>
    </row>
    <row r="14971" spans="2:15">
      <c r="B14971">
        <v>10.009829999999999</v>
      </c>
      <c r="C14971">
        <v>1271.9839999999999</v>
      </c>
      <c r="N14971">
        <v>11.0905</v>
      </c>
      <c r="O14971">
        <v>1286.6479999999999</v>
      </c>
    </row>
    <row r="14972" spans="2:15">
      <c r="B14972">
        <v>10.009829999999999</v>
      </c>
      <c r="C14972">
        <v>1271.9749999999999</v>
      </c>
      <c r="N14972">
        <v>11.0905</v>
      </c>
      <c r="O14972">
        <v>1286.7190000000001</v>
      </c>
    </row>
    <row r="14973" spans="2:15">
      <c r="B14973">
        <v>10.01103</v>
      </c>
      <c r="C14973">
        <v>1272.0029999999999</v>
      </c>
      <c r="N14973">
        <v>11.091699999999999</v>
      </c>
      <c r="O14973">
        <v>1286.7159999999999</v>
      </c>
    </row>
    <row r="14974" spans="2:15">
      <c r="B14974">
        <v>10.012230000000001</v>
      </c>
      <c r="C14974">
        <v>1272.01</v>
      </c>
      <c r="N14974">
        <v>11.0929</v>
      </c>
      <c r="O14974">
        <v>1286.723</v>
      </c>
    </row>
    <row r="14975" spans="2:15">
      <c r="B14975">
        <v>10.013439999999999</v>
      </c>
      <c r="C14975">
        <v>1271.99</v>
      </c>
      <c r="N14975">
        <v>11.094099999999999</v>
      </c>
      <c r="O14975">
        <v>1286.829</v>
      </c>
    </row>
    <row r="14976" spans="2:15">
      <c r="B14976">
        <v>10.01464</v>
      </c>
      <c r="C14976">
        <v>1271.9770000000001</v>
      </c>
      <c r="N14976">
        <v>11.094099999999999</v>
      </c>
      <c r="O14976">
        <v>1286.854</v>
      </c>
    </row>
    <row r="14977" spans="2:15">
      <c r="B14977">
        <v>10.01464</v>
      </c>
      <c r="C14977">
        <v>1271.9380000000001</v>
      </c>
      <c r="N14977">
        <v>11.09531</v>
      </c>
      <c r="O14977">
        <v>1286.8789999999999</v>
      </c>
    </row>
    <row r="14978" spans="2:15">
      <c r="B14978">
        <v>10.01585</v>
      </c>
      <c r="C14978">
        <v>1271.904</v>
      </c>
      <c r="N14978">
        <v>11.09651</v>
      </c>
      <c r="O14978">
        <v>1286.97</v>
      </c>
    </row>
    <row r="14979" spans="2:15">
      <c r="B14979">
        <v>10.01585</v>
      </c>
      <c r="C14979">
        <v>1271.9100000000001</v>
      </c>
      <c r="N14979">
        <v>11.097709999999999</v>
      </c>
      <c r="O14979">
        <v>1286.9639999999999</v>
      </c>
    </row>
    <row r="14980" spans="2:15">
      <c r="B14980">
        <v>10.017049999999999</v>
      </c>
      <c r="C14980">
        <v>1271.9549999999999</v>
      </c>
      <c r="N14980">
        <v>11.097709999999999</v>
      </c>
      <c r="O14980">
        <v>1287.0319999999999</v>
      </c>
    </row>
    <row r="14981" spans="2:15">
      <c r="B14981">
        <v>10.01825</v>
      </c>
      <c r="C14981">
        <v>1271.963</v>
      </c>
      <c r="N14981">
        <v>11.09891</v>
      </c>
      <c r="O14981">
        <v>1287.068</v>
      </c>
    </row>
    <row r="14982" spans="2:15">
      <c r="B14982">
        <v>10.019450000000001</v>
      </c>
      <c r="C14982">
        <v>1272.0730000000001</v>
      </c>
      <c r="N14982">
        <v>11.100110000000001</v>
      </c>
      <c r="O14982">
        <v>1287.124</v>
      </c>
    </row>
    <row r="14983" spans="2:15">
      <c r="B14983">
        <v>10.019450000000001</v>
      </c>
      <c r="C14983">
        <v>1272.0840000000001</v>
      </c>
      <c r="N14983">
        <v>11.101319999999999</v>
      </c>
      <c r="O14983">
        <v>1287.174</v>
      </c>
    </row>
    <row r="14984" spans="2:15">
      <c r="B14984">
        <v>10.020659999999999</v>
      </c>
      <c r="C14984">
        <v>1272.098</v>
      </c>
      <c r="N14984">
        <v>11.10252</v>
      </c>
      <c r="O14984">
        <v>1287.229</v>
      </c>
    </row>
    <row r="14985" spans="2:15">
      <c r="B14985">
        <v>10.02186</v>
      </c>
      <c r="C14985">
        <v>1272.123</v>
      </c>
      <c r="N14985">
        <v>11.103719999999999</v>
      </c>
      <c r="O14985">
        <v>1287.229</v>
      </c>
    </row>
    <row r="14986" spans="2:15">
      <c r="B14986">
        <v>10.023059999999999</v>
      </c>
      <c r="C14986">
        <v>1272.126</v>
      </c>
      <c r="N14986">
        <v>11.10492</v>
      </c>
      <c r="O14986">
        <v>1287.3699999999999</v>
      </c>
    </row>
    <row r="14987" spans="2:15">
      <c r="B14987">
        <v>10.02427</v>
      </c>
      <c r="C14987">
        <v>1272.1369999999999</v>
      </c>
      <c r="N14987">
        <v>11.10492</v>
      </c>
      <c r="O14987">
        <v>1287.385</v>
      </c>
    </row>
    <row r="14988" spans="2:15">
      <c r="B14988">
        <v>10.02427</v>
      </c>
      <c r="C14988">
        <v>1272.1189999999999</v>
      </c>
      <c r="N14988">
        <v>11.106120000000001</v>
      </c>
      <c r="O14988">
        <v>1287.4380000000001</v>
      </c>
    </row>
    <row r="14989" spans="2:15">
      <c r="B14989">
        <v>10.02547</v>
      </c>
      <c r="C14989">
        <v>1272.1590000000001</v>
      </c>
      <c r="N14989">
        <v>11.106120000000001</v>
      </c>
      <c r="O14989">
        <v>1287.441</v>
      </c>
    </row>
    <row r="14990" spans="2:15">
      <c r="B14990">
        <v>10.026669999999999</v>
      </c>
      <c r="C14990">
        <v>1272.204</v>
      </c>
      <c r="N14990">
        <v>11.10732</v>
      </c>
      <c r="O14990">
        <v>1287.453</v>
      </c>
    </row>
    <row r="14991" spans="2:15">
      <c r="B14991">
        <v>10.02788</v>
      </c>
      <c r="C14991">
        <v>1272.202</v>
      </c>
      <c r="N14991">
        <v>11.10853</v>
      </c>
      <c r="O14991">
        <v>1287.472</v>
      </c>
    </row>
    <row r="14992" spans="2:15">
      <c r="B14992">
        <v>10.02908</v>
      </c>
      <c r="C14992">
        <v>1272.2370000000001</v>
      </c>
      <c r="N14992">
        <v>11.109730000000001</v>
      </c>
      <c r="O14992">
        <v>1287.529</v>
      </c>
    </row>
    <row r="14993" spans="2:15">
      <c r="B14993">
        <v>10.030290000000001</v>
      </c>
      <c r="C14993">
        <v>1272.1600000000001</v>
      </c>
      <c r="N14993">
        <v>11.109730000000001</v>
      </c>
      <c r="O14993">
        <v>1287.58</v>
      </c>
    </row>
    <row r="14994" spans="2:15">
      <c r="B14994">
        <v>10.03149</v>
      </c>
      <c r="C14994">
        <v>1272.1780000000001</v>
      </c>
      <c r="N14994">
        <v>11.112130000000001</v>
      </c>
      <c r="O14994">
        <v>1287.6849999999999</v>
      </c>
    </row>
    <row r="14995" spans="2:15">
      <c r="B14995">
        <v>10.03149</v>
      </c>
      <c r="C14995">
        <v>1272.2529999999999</v>
      </c>
      <c r="N14995">
        <v>11.112130000000001</v>
      </c>
      <c r="O14995">
        <v>1287.683</v>
      </c>
    </row>
    <row r="14996" spans="2:15">
      <c r="B14996">
        <v>10.032690000000001</v>
      </c>
      <c r="C14996">
        <v>1272.203</v>
      </c>
      <c r="N14996">
        <v>11.113329999999999</v>
      </c>
      <c r="O14996">
        <v>1287.7249999999999</v>
      </c>
    </row>
    <row r="14997" spans="2:15">
      <c r="B14997">
        <v>10.033899999999999</v>
      </c>
      <c r="C14997">
        <v>1272.239</v>
      </c>
      <c r="N14997">
        <v>11.11454</v>
      </c>
      <c r="O14997">
        <v>1287.751</v>
      </c>
    </row>
    <row r="14998" spans="2:15">
      <c r="B14998">
        <v>10.0351</v>
      </c>
      <c r="C14998">
        <v>1272.2570000000001</v>
      </c>
      <c r="N14998">
        <v>11.115740000000001</v>
      </c>
      <c r="O14998">
        <v>1287.817</v>
      </c>
    </row>
    <row r="14999" spans="2:15">
      <c r="B14999">
        <v>10.036300000000001</v>
      </c>
      <c r="C14999">
        <v>1272.277</v>
      </c>
      <c r="N14999">
        <v>11.11694</v>
      </c>
      <c r="O14999">
        <v>1287.8599999999999</v>
      </c>
    </row>
    <row r="15000" spans="2:15">
      <c r="B15000">
        <v>10.036300000000001</v>
      </c>
      <c r="C15000">
        <v>1272.213</v>
      </c>
      <c r="N15000">
        <v>11.11694</v>
      </c>
      <c r="O15000">
        <v>1287.915</v>
      </c>
    </row>
    <row r="15001" spans="2:15">
      <c r="B15001">
        <v>10.03871</v>
      </c>
      <c r="C15001">
        <v>1272.2180000000001</v>
      </c>
      <c r="N15001">
        <v>11.11814</v>
      </c>
      <c r="O15001">
        <v>1287.924</v>
      </c>
    </row>
    <row r="15002" spans="2:15">
      <c r="B15002">
        <v>10.03871</v>
      </c>
      <c r="C15002">
        <v>1272.231</v>
      </c>
      <c r="N15002">
        <v>11.119339999999999</v>
      </c>
      <c r="O15002">
        <v>1287.9690000000001</v>
      </c>
    </row>
    <row r="15003" spans="2:15">
      <c r="B15003">
        <v>10.039910000000001</v>
      </c>
      <c r="C15003">
        <v>1272.2329999999999</v>
      </c>
      <c r="N15003">
        <v>11.12054</v>
      </c>
      <c r="O15003">
        <v>1287.9839999999999</v>
      </c>
    </row>
    <row r="15004" spans="2:15">
      <c r="B15004">
        <v>10.041119999999999</v>
      </c>
      <c r="C15004">
        <v>1272.239</v>
      </c>
      <c r="N15004">
        <v>11.12175</v>
      </c>
      <c r="O15004">
        <v>1288.0450000000001</v>
      </c>
    </row>
    <row r="15005" spans="2:15">
      <c r="B15005">
        <v>10.04232</v>
      </c>
      <c r="C15005">
        <v>1272.2819999999999</v>
      </c>
      <c r="N15005">
        <v>11.12175</v>
      </c>
      <c r="O15005">
        <v>1288.1099999999999</v>
      </c>
    </row>
    <row r="15006" spans="2:15">
      <c r="B15006">
        <v>10.043519999999999</v>
      </c>
      <c r="C15006">
        <v>1272.2719999999999</v>
      </c>
      <c r="N15006">
        <v>11.122949999999999</v>
      </c>
      <c r="O15006">
        <v>1288.1510000000001</v>
      </c>
    </row>
    <row r="15007" spans="2:15">
      <c r="B15007">
        <v>10.043519999999999</v>
      </c>
      <c r="C15007">
        <v>1272.319</v>
      </c>
      <c r="N15007">
        <v>11.12415</v>
      </c>
      <c r="O15007">
        <v>1288.125</v>
      </c>
    </row>
    <row r="15008" spans="2:15">
      <c r="B15008">
        <v>10.044729999999999</v>
      </c>
      <c r="C15008">
        <v>1272.3579999999999</v>
      </c>
      <c r="N15008">
        <v>11.125349999999999</v>
      </c>
      <c r="O15008">
        <v>1288.201</v>
      </c>
    </row>
    <row r="15009" spans="2:15">
      <c r="B15009">
        <v>10.04593</v>
      </c>
      <c r="C15009">
        <v>1272.2729999999999</v>
      </c>
      <c r="N15009">
        <v>11.12655</v>
      </c>
      <c r="O15009">
        <v>1288.1420000000001</v>
      </c>
    </row>
    <row r="15010" spans="2:15">
      <c r="B15010">
        <v>10.047129999999999</v>
      </c>
      <c r="C15010">
        <v>1272.338</v>
      </c>
      <c r="N15010">
        <v>11.12776</v>
      </c>
      <c r="O15010">
        <v>1288.201</v>
      </c>
    </row>
    <row r="15011" spans="2:15">
      <c r="B15011">
        <v>10.047129999999999</v>
      </c>
      <c r="C15011">
        <v>1272.348</v>
      </c>
      <c r="N15011">
        <v>11.12776</v>
      </c>
      <c r="O15011">
        <v>1288.1220000000001</v>
      </c>
    </row>
    <row r="15012" spans="2:15">
      <c r="B15012">
        <v>10.04834</v>
      </c>
      <c r="C15012">
        <v>1272.347</v>
      </c>
      <c r="N15012">
        <v>11.128959999999999</v>
      </c>
      <c r="O15012">
        <v>1288.095</v>
      </c>
    </row>
    <row r="15013" spans="2:15">
      <c r="B15013">
        <v>10.04834</v>
      </c>
      <c r="C15013">
        <v>1272.2860000000001</v>
      </c>
      <c r="N15013">
        <v>11.13016</v>
      </c>
      <c r="O15013">
        <v>1288.1469999999999</v>
      </c>
    </row>
    <row r="15014" spans="2:15">
      <c r="B15014">
        <v>10.04954</v>
      </c>
      <c r="C15014">
        <v>1272.2470000000001</v>
      </c>
      <c r="N15014">
        <v>11.131360000000001</v>
      </c>
      <c r="O15014">
        <v>1288.153</v>
      </c>
    </row>
    <row r="15015" spans="2:15">
      <c r="B15015">
        <v>10.050739999999999</v>
      </c>
      <c r="C15015">
        <v>1272.2750000000001</v>
      </c>
      <c r="N15015">
        <v>11.13256</v>
      </c>
      <c r="O15015">
        <v>1288.2049999999999</v>
      </c>
    </row>
    <row r="15016" spans="2:15">
      <c r="B15016">
        <v>10.05195</v>
      </c>
      <c r="C15016">
        <v>1272.316</v>
      </c>
      <c r="N15016">
        <v>11.13377</v>
      </c>
      <c r="O15016">
        <v>1288.154</v>
      </c>
    </row>
    <row r="15017" spans="2:15">
      <c r="B15017">
        <v>10.05315</v>
      </c>
      <c r="C15017">
        <v>1272.364</v>
      </c>
      <c r="N15017">
        <v>11.134969999999999</v>
      </c>
      <c r="O15017">
        <v>1288.201</v>
      </c>
    </row>
    <row r="15018" spans="2:15">
      <c r="B15018">
        <v>10.054349999999999</v>
      </c>
      <c r="C15018">
        <v>1272.3130000000001</v>
      </c>
      <c r="N15018">
        <v>11.13617</v>
      </c>
      <c r="O15018">
        <v>1288.2560000000001</v>
      </c>
    </row>
    <row r="15019" spans="2:15">
      <c r="B15019">
        <v>10.054349999999999</v>
      </c>
      <c r="C15019">
        <v>1272.3219999999999</v>
      </c>
      <c r="N15019">
        <v>11.13617</v>
      </c>
      <c r="O15019">
        <v>1288.2270000000001</v>
      </c>
    </row>
    <row r="15020" spans="2:15">
      <c r="B15020">
        <v>10.05556</v>
      </c>
      <c r="C15020">
        <v>1272.356</v>
      </c>
      <c r="N15020">
        <v>11.137370000000001</v>
      </c>
      <c r="O15020">
        <v>1288.325</v>
      </c>
    </row>
    <row r="15021" spans="2:15">
      <c r="B15021">
        <v>10.056760000000001</v>
      </c>
      <c r="C15021">
        <v>1272.3330000000001</v>
      </c>
      <c r="N15021">
        <v>11.137370000000001</v>
      </c>
      <c r="O15021">
        <v>1288.33</v>
      </c>
    </row>
    <row r="15022" spans="2:15">
      <c r="B15022">
        <v>10.05796</v>
      </c>
      <c r="C15022">
        <v>1272.3340000000001</v>
      </c>
      <c r="N15022">
        <v>11.13857</v>
      </c>
      <c r="O15022">
        <v>1288.3019999999999</v>
      </c>
    </row>
    <row r="15023" spans="2:15">
      <c r="B15023">
        <v>10.05917</v>
      </c>
      <c r="C15023">
        <v>1272.3230000000001</v>
      </c>
      <c r="N15023">
        <v>11.13977</v>
      </c>
      <c r="O15023">
        <v>1288.3679999999999</v>
      </c>
    </row>
    <row r="15024" spans="2:15">
      <c r="B15024">
        <v>10.060370000000001</v>
      </c>
      <c r="C15024">
        <v>1272.3579999999999</v>
      </c>
      <c r="N15024">
        <v>11.140980000000001</v>
      </c>
      <c r="O15024">
        <v>1288.376</v>
      </c>
    </row>
    <row r="15025" spans="2:15">
      <c r="B15025">
        <v>10.06157</v>
      </c>
      <c r="C15025">
        <v>1272.403</v>
      </c>
      <c r="N15025">
        <v>11.140980000000001</v>
      </c>
      <c r="O15025">
        <v>1288.434</v>
      </c>
    </row>
    <row r="15026" spans="2:15">
      <c r="B15026">
        <v>10.06278</v>
      </c>
      <c r="C15026">
        <v>1272.377</v>
      </c>
      <c r="N15026">
        <v>11.14218</v>
      </c>
      <c r="O15026">
        <v>1288.425</v>
      </c>
    </row>
    <row r="15027" spans="2:15">
      <c r="B15027">
        <v>10.06278</v>
      </c>
      <c r="C15027">
        <v>1272.4090000000001</v>
      </c>
      <c r="N15027">
        <v>11.143380000000001</v>
      </c>
      <c r="O15027">
        <v>1288.4179999999999</v>
      </c>
    </row>
    <row r="15028" spans="2:15">
      <c r="B15028">
        <v>10.063980000000001</v>
      </c>
      <c r="C15028">
        <v>1272.3920000000001</v>
      </c>
      <c r="N15028">
        <v>11.144579999999999</v>
      </c>
      <c r="O15028">
        <v>1288.492</v>
      </c>
    </row>
    <row r="15029" spans="2:15">
      <c r="B15029">
        <v>10.06518</v>
      </c>
      <c r="C15029">
        <v>1272.4449999999999</v>
      </c>
      <c r="N15029">
        <v>11.14578</v>
      </c>
      <c r="O15029">
        <v>1288.4839999999999</v>
      </c>
    </row>
    <row r="15030" spans="2:15">
      <c r="B15030">
        <v>10.06639</v>
      </c>
      <c r="C15030">
        <v>1272.422</v>
      </c>
      <c r="N15030">
        <v>11.146990000000001</v>
      </c>
      <c r="O15030">
        <v>1288.5719999999999</v>
      </c>
    </row>
    <row r="15031" spans="2:15">
      <c r="B15031">
        <v>10.067589999999999</v>
      </c>
      <c r="C15031">
        <v>1272.4739999999999</v>
      </c>
      <c r="N15031">
        <v>11.14819</v>
      </c>
      <c r="O15031">
        <v>1288.4939999999999</v>
      </c>
    </row>
    <row r="15032" spans="2:15">
      <c r="B15032">
        <v>10.067589999999999</v>
      </c>
      <c r="C15032">
        <v>1272.482</v>
      </c>
      <c r="N15032">
        <v>11.14819</v>
      </c>
      <c r="O15032">
        <v>1288.5899999999999</v>
      </c>
    </row>
    <row r="15033" spans="2:15">
      <c r="B15033">
        <v>10.06879</v>
      </c>
      <c r="C15033">
        <v>1272.4449999999999</v>
      </c>
      <c r="N15033">
        <v>11.14939</v>
      </c>
      <c r="O15033">
        <v>1288.5889999999999</v>
      </c>
    </row>
    <row r="15034" spans="2:15">
      <c r="B15034">
        <v>10.07</v>
      </c>
      <c r="C15034">
        <v>1272.5029999999999</v>
      </c>
      <c r="N15034">
        <v>11.150589999999999</v>
      </c>
      <c r="O15034">
        <v>1288.6300000000001</v>
      </c>
    </row>
    <row r="15035" spans="2:15">
      <c r="B15035">
        <v>10.071199999999999</v>
      </c>
      <c r="C15035">
        <v>1272.4929999999999</v>
      </c>
      <c r="N15035">
        <v>11.15179</v>
      </c>
      <c r="O15035">
        <v>1288.588</v>
      </c>
    </row>
    <row r="15036" spans="2:15">
      <c r="B15036">
        <v>10.0724</v>
      </c>
      <c r="C15036">
        <v>1272.52</v>
      </c>
      <c r="N15036">
        <v>11.152990000000001</v>
      </c>
      <c r="O15036">
        <v>1288.617</v>
      </c>
    </row>
    <row r="15037" spans="2:15">
      <c r="B15037">
        <v>10.07361</v>
      </c>
      <c r="C15037">
        <v>1272.5229999999999</v>
      </c>
      <c r="N15037">
        <v>11.154199999999999</v>
      </c>
      <c r="O15037">
        <v>1288.6279999999999</v>
      </c>
    </row>
    <row r="15038" spans="2:15">
      <c r="B15038">
        <v>10.074809999999999</v>
      </c>
      <c r="C15038">
        <v>1272.5540000000001</v>
      </c>
      <c r="N15038">
        <v>11.1554</v>
      </c>
      <c r="O15038">
        <v>1288.683</v>
      </c>
    </row>
    <row r="15039" spans="2:15">
      <c r="B15039">
        <v>10.074809999999999</v>
      </c>
      <c r="C15039">
        <v>1272.5509999999999</v>
      </c>
      <c r="N15039">
        <v>11.1554</v>
      </c>
      <c r="O15039">
        <v>1288.693</v>
      </c>
    </row>
    <row r="15040" spans="2:15">
      <c r="B15040">
        <v>10.07601</v>
      </c>
      <c r="C15040">
        <v>1272.569</v>
      </c>
      <c r="N15040">
        <v>11.156599999999999</v>
      </c>
      <c r="O15040">
        <v>1288.672</v>
      </c>
    </row>
    <row r="15041" spans="2:15">
      <c r="B15041">
        <v>10.077220000000001</v>
      </c>
      <c r="C15041">
        <v>1272.577</v>
      </c>
      <c r="N15041">
        <v>11.1578</v>
      </c>
      <c r="O15041">
        <v>1288.73</v>
      </c>
    </row>
    <row r="15042" spans="2:15">
      <c r="B15042">
        <v>10.077220000000001</v>
      </c>
      <c r="C15042">
        <v>1272.5229999999999</v>
      </c>
      <c r="N15042">
        <v>11.159000000000001</v>
      </c>
      <c r="O15042">
        <v>1288.749</v>
      </c>
    </row>
    <row r="15043" spans="2:15">
      <c r="B15043">
        <v>10.078419999999999</v>
      </c>
      <c r="C15043">
        <v>1272.5650000000001</v>
      </c>
      <c r="N15043">
        <v>11.160209999999999</v>
      </c>
      <c r="O15043">
        <v>1288.7339999999999</v>
      </c>
    </row>
    <row r="15044" spans="2:15">
      <c r="B15044">
        <v>10.07962</v>
      </c>
      <c r="C15044">
        <v>1272.5719999999999</v>
      </c>
      <c r="N15044">
        <v>11.16141</v>
      </c>
      <c r="O15044">
        <v>1288.7729999999999</v>
      </c>
    </row>
    <row r="15045" spans="2:15">
      <c r="B15045">
        <v>10.080830000000001</v>
      </c>
      <c r="C15045">
        <v>1272.6379999999999</v>
      </c>
      <c r="N15045">
        <v>11.162610000000001</v>
      </c>
      <c r="O15045">
        <v>1288.7619999999999</v>
      </c>
    </row>
    <row r="15046" spans="2:15">
      <c r="B15046">
        <v>10.080830000000001</v>
      </c>
      <c r="C15046">
        <v>1272.6569999999999</v>
      </c>
      <c r="N15046">
        <v>11.16381</v>
      </c>
      <c r="O15046">
        <v>1288.797</v>
      </c>
    </row>
    <row r="15047" spans="2:15">
      <c r="B15047">
        <v>10.08203</v>
      </c>
      <c r="C15047">
        <v>1272.652</v>
      </c>
      <c r="N15047">
        <v>11.16381</v>
      </c>
      <c r="O15047">
        <v>1288.866</v>
      </c>
    </row>
    <row r="15048" spans="2:15">
      <c r="B15048">
        <v>10.08323</v>
      </c>
      <c r="C15048">
        <v>1272.664</v>
      </c>
      <c r="N15048">
        <v>11.165010000000001</v>
      </c>
      <c r="O15048">
        <v>1288.866</v>
      </c>
    </row>
    <row r="15049" spans="2:15">
      <c r="B15049">
        <v>10.084440000000001</v>
      </c>
      <c r="C15049">
        <v>1272.7</v>
      </c>
      <c r="N15049">
        <v>11.16621</v>
      </c>
      <c r="O15049">
        <v>1288.8679999999999</v>
      </c>
    </row>
    <row r="15050" spans="2:15">
      <c r="B15050">
        <v>10.08564</v>
      </c>
      <c r="C15050">
        <v>1273.046</v>
      </c>
      <c r="N15050">
        <v>11.16742</v>
      </c>
      <c r="O15050">
        <v>1288.8969999999999</v>
      </c>
    </row>
    <row r="15051" spans="2:15">
      <c r="B15051">
        <v>10.08685</v>
      </c>
      <c r="C15051">
        <v>1273.1199999999999</v>
      </c>
      <c r="N15051">
        <v>11.16742</v>
      </c>
      <c r="O15051">
        <v>1288.8900000000001</v>
      </c>
    </row>
    <row r="15052" spans="2:15">
      <c r="B15052">
        <v>10.088050000000001</v>
      </c>
      <c r="C15052">
        <v>1273.1500000000001</v>
      </c>
      <c r="N15052">
        <v>11.168620000000001</v>
      </c>
      <c r="O15052">
        <v>1288.9000000000001</v>
      </c>
    </row>
    <row r="15053" spans="2:15">
      <c r="B15053">
        <v>10.08925</v>
      </c>
      <c r="C15053">
        <v>1273.095</v>
      </c>
      <c r="N15053">
        <v>11.16982</v>
      </c>
      <c r="O15053">
        <v>1288.9190000000001</v>
      </c>
    </row>
    <row r="15054" spans="2:15">
      <c r="B15054">
        <v>10.09046</v>
      </c>
      <c r="C15054">
        <v>1273.056</v>
      </c>
      <c r="N15054">
        <v>11.16982</v>
      </c>
      <c r="O15054">
        <v>1289.0060000000001</v>
      </c>
    </row>
    <row r="15055" spans="2:15">
      <c r="B15055">
        <v>10.091659999999999</v>
      </c>
      <c r="C15055">
        <v>1273.0740000000001</v>
      </c>
      <c r="N15055">
        <v>11.17102</v>
      </c>
      <c r="O15055">
        <v>1289.0060000000001</v>
      </c>
    </row>
    <row r="15056" spans="2:15">
      <c r="B15056">
        <v>10.09286</v>
      </c>
      <c r="C15056">
        <v>1273.009</v>
      </c>
      <c r="N15056">
        <v>11.172219999999999</v>
      </c>
      <c r="O15056">
        <v>1288.9880000000001</v>
      </c>
    </row>
    <row r="15057" spans="2:15">
      <c r="B15057">
        <v>10.09286</v>
      </c>
      <c r="C15057">
        <v>1273.0329999999999</v>
      </c>
      <c r="N15057">
        <v>11.17343</v>
      </c>
      <c r="O15057">
        <v>1289.0319999999999</v>
      </c>
    </row>
    <row r="15058" spans="2:15">
      <c r="B15058">
        <v>10.094060000000001</v>
      </c>
      <c r="C15058">
        <v>1273.056</v>
      </c>
      <c r="N15058">
        <v>11.174630000000001</v>
      </c>
      <c r="O15058">
        <v>1289.0719999999999</v>
      </c>
    </row>
    <row r="15059" spans="2:15">
      <c r="B15059">
        <v>10.095269999999999</v>
      </c>
      <c r="C15059">
        <v>1272.9829999999999</v>
      </c>
      <c r="N15059">
        <v>11.174630000000001</v>
      </c>
      <c r="O15059">
        <v>1289.075</v>
      </c>
    </row>
    <row r="15060" spans="2:15">
      <c r="B15060">
        <v>10.09647</v>
      </c>
      <c r="C15060">
        <v>1272.9690000000001</v>
      </c>
      <c r="N15060">
        <v>11.17703</v>
      </c>
      <c r="O15060">
        <v>1289.0329999999999</v>
      </c>
    </row>
    <row r="15061" spans="2:15">
      <c r="B15061">
        <v>10.09647</v>
      </c>
      <c r="C15061">
        <v>1272.9970000000001</v>
      </c>
      <c r="N15061">
        <v>11.17703</v>
      </c>
      <c r="O15061">
        <v>1289.05</v>
      </c>
    </row>
    <row r="15062" spans="2:15">
      <c r="B15062">
        <v>10.09768</v>
      </c>
      <c r="C15062">
        <v>1272.922</v>
      </c>
      <c r="N15062">
        <v>11.178229999999999</v>
      </c>
      <c r="O15062">
        <v>1289.079</v>
      </c>
    </row>
    <row r="15063" spans="2:15">
      <c r="B15063">
        <v>10.098879999999999</v>
      </c>
      <c r="C15063">
        <v>1272.9390000000001</v>
      </c>
      <c r="N15063">
        <v>11.17943</v>
      </c>
      <c r="O15063">
        <v>1289.1310000000001</v>
      </c>
    </row>
    <row r="15064" spans="2:15">
      <c r="B15064">
        <v>10.10008</v>
      </c>
      <c r="C15064">
        <v>1272.9690000000001</v>
      </c>
      <c r="N15064">
        <v>11.18064</v>
      </c>
      <c r="O15064">
        <v>1289.0909999999999</v>
      </c>
    </row>
    <row r="15065" spans="2:15">
      <c r="B15065">
        <v>10.101290000000001</v>
      </c>
      <c r="C15065">
        <v>1272.9639999999999</v>
      </c>
      <c r="N15065">
        <v>11.181839999999999</v>
      </c>
      <c r="O15065">
        <v>1289.133</v>
      </c>
    </row>
    <row r="15066" spans="2:15">
      <c r="B15066">
        <v>10.101290000000001</v>
      </c>
      <c r="C15066">
        <v>1272.933</v>
      </c>
      <c r="N15066">
        <v>11.18304</v>
      </c>
      <c r="O15066">
        <v>1289.1179999999999</v>
      </c>
    </row>
    <row r="15067" spans="2:15">
      <c r="B15067">
        <v>10.10249</v>
      </c>
      <c r="C15067">
        <v>1272.973</v>
      </c>
      <c r="N15067">
        <v>11.184240000000001</v>
      </c>
      <c r="O15067">
        <v>1289.116</v>
      </c>
    </row>
    <row r="15068" spans="2:15">
      <c r="B15068">
        <v>10.10369</v>
      </c>
      <c r="C15068">
        <v>1272.9590000000001</v>
      </c>
      <c r="N15068">
        <v>11.18544</v>
      </c>
      <c r="O15068">
        <v>1289.1579999999999</v>
      </c>
    </row>
    <row r="15069" spans="2:15">
      <c r="B15069">
        <v>10.104900000000001</v>
      </c>
      <c r="C15069">
        <v>1272.925</v>
      </c>
      <c r="N15069">
        <v>11.18544</v>
      </c>
      <c r="O15069">
        <v>1289.1780000000001</v>
      </c>
    </row>
    <row r="15070" spans="2:15">
      <c r="B15070">
        <v>10.1061</v>
      </c>
      <c r="C15070">
        <v>1272.9179999999999</v>
      </c>
      <c r="N15070">
        <v>11.18665</v>
      </c>
      <c r="O15070">
        <v>1289.1579999999999</v>
      </c>
    </row>
    <row r="15071" spans="2:15">
      <c r="B15071">
        <v>10.1073</v>
      </c>
      <c r="C15071">
        <v>1272.9549999999999</v>
      </c>
      <c r="N15071">
        <v>11.187849999999999</v>
      </c>
      <c r="O15071">
        <v>1289.1579999999999</v>
      </c>
    </row>
    <row r="15072" spans="2:15">
      <c r="B15072">
        <v>10.108510000000001</v>
      </c>
      <c r="C15072">
        <v>1272.961</v>
      </c>
      <c r="N15072">
        <v>11.18905</v>
      </c>
      <c r="O15072">
        <v>1289.1289999999999</v>
      </c>
    </row>
    <row r="15073" spans="2:15">
      <c r="B15073">
        <v>10.108510000000001</v>
      </c>
      <c r="C15073">
        <v>1272.9290000000001</v>
      </c>
      <c r="N15073">
        <v>11.190250000000001</v>
      </c>
      <c r="O15073">
        <v>1289.171</v>
      </c>
    </row>
    <row r="15074" spans="2:15">
      <c r="B15074">
        <v>10.10971</v>
      </c>
      <c r="C15074">
        <v>1272.9649999999999</v>
      </c>
      <c r="N15074">
        <v>11.19145</v>
      </c>
      <c r="O15074">
        <v>1289.104</v>
      </c>
    </row>
    <row r="15075" spans="2:15">
      <c r="B15075">
        <v>10.10971</v>
      </c>
      <c r="C15075">
        <v>1273.0119999999999</v>
      </c>
      <c r="N15075">
        <v>11.19265</v>
      </c>
      <c r="O15075">
        <v>1289.0730000000001</v>
      </c>
    </row>
    <row r="15076" spans="2:15">
      <c r="B15076">
        <v>10.110910000000001</v>
      </c>
      <c r="C15076">
        <v>1272.998</v>
      </c>
      <c r="N15076">
        <v>11.19265</v>
      </c>
      <c r="O15076">
        <v>1289.1420000000001</v>
      </c>
    </row>
    <row r="15077" spans="2:15">
      <c r="B15077">
        <v>10.112120000000001</v>
      </c>
      <c r="C15077">
        <v>1272.9880000000001</v>
      </c>
      <c r="N15077">
        <v>11.19506</v>
      </c>
      <c r="O15077">
        <v>1289.1120000000001</v>
      </c>
    </row>
    <row r="15078" spans="2:15">
      <c r="B15078">
        <v>10.11332</v>
      </c>
      <c r="C15078">
        <v>1272.9680000000001</v>
      </c>
      <c r="N15078">
        <v>11.19506</v>
      </c>
      <c r="O15078">
        <v>1289.134</v>
      </c>
    </row>
    <row r="15079" spans="2:15">
      <c r="B15079">
        <v>10.114520000000001</v>
      </c>
      <c r="C15079">
        <v>1272.9749999999999</v>
      </c>
      <c r="N15079">
        <v>11.196260000000001</v>
      </c>
      <c r="O15079">
        <v>1289.155</v>
      </c>
    </row>
    <row r="15080" spans="2:15">
      <c r="B15080">
        <v>10.115729999999999</v>
      </c>
      <c r="C15080">
        <v>1272.961</v>
      </c>
      <c r="N15080">
        <v>11.19746</v>
      </c>
      <c r="O15080">
        <v>1289.136</v>
      </c>
    </row>
    <row r="15081" spans="2:15">
      <c r="B15081">
        <v>10.11693</v>
      </c>
      <c r="C15081">
        <v>1272.982</v>
      </c>
      <c r="N15081">
        <v>11.19866</v>
      </c>
      <c r="O15081">
        <v>1289.0830000000001</v>
      </c>
    </row>
    <row r="15082" spans="2:15">
      <c r="B15082">
        <v>10.11693</v>
      </c>
      <c r="C15082">
        <v>1273.001</v>
      </c>
      <c r="N15082">
        <v>11.19866</v>
      </c>
      <c r="O15082">
        <v>1289.0830000000001</v>
      </c>
    </row>
    <row r="15083" spans="2:15">
      <c r="B15083">
        <v>10.118130000000001</v>
      </c>
      <c r="C15083">
        <v>1272.9649999999999</v>
      </c>
      <c r="N15083">
        <v>11.20107</v>
      </c>
      <c r="O15083">
        <v>1289.1010000000001</v>
      </c>
    </row>
    <row r="15084" spans="2:15">
      <c r="B15084">
        <v>10.119339999999999</v>
      </c>
      <c r="C15084">
        <v>1273.0060000000001</v>
      </c>
      <c r="N15084">
        <v>11.20107</v>
      </c>
      <c r="O15084">
        <v>1289.087</v>
      </c>
    </row>
    <row r="15085" spans="2:15">
      <c r="B15085">
        <v>10.12054</v>
      </c>
      <c r="C15085">
        <v>1272.953</v>
      </c>
      <c r="N15085">
        <v>11.20107</v>
      </c>
      <c r="O15085">
        <v>1289.133</v>
      </c>
    </row>
    <row r="15086" spans="2:15">
      <c r="B15086">
        <v>10.12054</v>
      </c>
      <c r="C15086">
        <v>1272.9639999999999</v>
      </c>
      <c r="N15086">
        <v>11.20227</v>
      </c>
      <c r="O15086">
        <v>1289.1199999999999</v>
      </c>
    </row>
    <row r="15087" spans="2:15">
      <c r="B15087">
        <v>10.121740000000001</v>
      </c>
      <c r="C15087">
        <v>1272.9580000000001</v>
      </c>
      <c r="N15087">
        <v>11.203469999999999</v>
      </c>
      <c r="O15087">
        <v>1289.087</v>
      </c>
    </row>
    <row r="15088" spans="2:15">
      <c r="B15088">
        <v>10.122949999999999</v>
      </c>
      <c r="C15088">
        <v>1272.9010000000001</v>
      </c>
      <c r="N15088">
        <v>11.20467</v>
      </c>
      <c r="O15088">
        <v>1289.152</v>
      </c>
    </row>
    <row r="15089" spans="2:15">
      <c r="B15089">
        <v>10.12415</v>
      </c>
      <c r="C15089">
        <v>1272.877</v>
      </c>
      <c r="N15089">
        <v>11.205870000000001</v>
      </c>
      <c r="O15089">
        <v>1289.126</v>
      </c>
    </row>
    <row r="15090" spans="2:15">
      <c r="B15090">
        <v>10.125349999999999</v>
      </c>
      <c r="C15090">
        <v>1272.9649999999999</v>
      </c>
      <c r="N15090">
        <v>11.207079999999999</v>
      </c>
      <c r="O15090">
        <v>1289.0999999999999</v>
      </c>
    </row>
    <row r="15091" spans="2:15">
      <c r="B15091">
        <v>10.12656</v>
      </c>
      <c r="C15091">
        <v>1272.98</v>
      </c>
      <c r="N15091">
        <v>11.20828</v>
      </c>
      <c r="O15091">
        <v>1289.1669999999999</v>
      </c>
    </row>
    <row r="15092" spans="2:15">
      <c r="B15092">
        <v>10.12656</v>
      </c>
      <c r="C15092">
        <v>1273.019</v>
      </c>
      <c r="N15092">
        <v>11.209479999999999</v>
      </c>
      <c r="O15092">
        <v>1289.1659999999999</v>
      </c>
    </row>
    <row r="15093" spans="2:15">
      <c r="B15093">
        <v>10.12776</v>
      </c>
      <c r="C15093">
        <v>1273.0530000000001</v>
      </c>
      <c r="N15093">
        <v>11.21068</v>
      </c>
      <c r="O15093">
        <v>1289.191</v>
      </c>
    </row>
    <row r="15094" spans="2:15">
      <c r="B15094">
        <v>10.128959999999999</v>
      </c>
      <c r="C15094">
        <v>1273.0309999999999</v>
      </c>
      <c r="N15094">
        <v>11.211880000000001</v>
      </c>
      <c r="O15094">
        <v>1289.1469999999999</v>
      </c>
    </row>
    <row r="15095" spans="2:15">
      <c r="B15095">
        <v>10.13017</v>
      </c>
      <c r="C15095">
        <v>1273.0889999999999</v>
      </c>
      <c r="N15095">
        <v>11.211880000000001</v>
      </c>
      <c r="O15095">
        <v>1289.1659999999999</v>
      </c>
    </row>
    <row r="15096" spans="2:15">
      <c r="B15096">
        <v>10.13137</v>
      </c>
      <c r="C15096">
        <v>1273.1310000000001</v>
      </c>
      <c r="N15096">
        <v>11.213089999999999</v>
      </c>
      <c r="O15096">
        <v>1289.152</v>
      </c>
    </row>
    <row r="15097" spans="2:15">
      <c r="B15097">
        <v>10.132569999999999</v>
      </c>
      <c r="C15097">
        <v>1273.204</v>
      </c>
      <c r="N15097">
        <v>11.21429</v>
      </c>
      <c r="O15097">
        <v>1289.1949999999999</v>
      </c>
    </row>
    <row r="15098" spans="2:15">
      <c r="B15098">
        <v>10.13378</v>
      </c>
      <c r="C15098">
        <v>1273.1089999999999</v>
      </c>
      <c r="N15098">
        <v>11.215490000000001</v>
      </c>
      <c r="O15098">
        <v>1289.192</v>
      </c>
    </row>
    <row r="15099" spans="2:15">
      <c r="B15099">
        <v>10.134980000000001</v>
      </c>
      <c r="C15099">
        <v>1273.095</v>
      </c>
      <c r="N15099">
        <v>11.21669</v>
      </c>
      <c r="O15099">
        <v>1289.2049999999999</v>
      </c>
    </row>
    <row r="15100" spans="2:15">
      <c r="B15100">
        <v>10.134980000000001</v>
      </c>
      <c r="C15100">
        <v>1273.126</v>
      </c>
      <c r="N15100">
        <v>11.21669</v>
      </c>
      <c r="O15100">
        <v>1289.2670000000001</v>
      </c>
    </row>
    <row r="15101" spans="2:15">
      <c r="B15101">
        <v>10.13618</v>
      </c>
      <c r="C15101">
        <v>1273.1469999999999</v>
      </c>
      <c r="N15101">
        <v>11.217890000000001</v>
      </c>
      <c r="O15101">
        <v>1289.2280000000001</v>
      </c>
    </row>
    <row r="15102" spans="2:15">
      <c r="B15102">
        <v>10.13739</v>
      </c>
      <c r="C15102">
        <v>1273.212</v>
      </c>
      <c r="N15102">
        <v>11.21909</v>
      </c>
      <c r="O15102">
        <v>1289.2429999999999</v>
      </c>
    </row>
    <row r="15103" spans="2:15">
      <c r="B15103">
        <v>10.138590000000001</v>
      </c>
      <c r="C15103">
        <v>1273.2339999999999</v>
      </c>
      <c r="N15103">
        <v>11.2203</v>
      </c>
      <c r="O15103">
        <v>1289.183</v>
      </c>
    </row>
    <row r="15104" spans="2:15">
      <c r="B15104">
        <v>10.13979</v>
      </c>
      <c r="C15104">
        <v>1273.277</v>
      </c>
      <c r="N15104">
        <v>11.221500000000001</v>
      </c>
      <c r="O15104">
        <v>1289.183</v>
      </c>
    </row>
    <row r="15105" spans="2:15">
      <c r="B15105">
        <v>10.13979</v>
      </c>
      <c r="C15105">
        <v>1273.2529999999999</v>
      </c>
      <c r="N15105">
        <v>11.2227</v>
      </c>
      <c r="O15105">
        <v>1289.136</v>
      </c>
    </row>
    <row r="15106" spans="2:15">
      <c r="B15106">
        <v>10.13979</v>
      </c>
      <c r="C15106">
        <v>1273.2739999999999</v>
      </c>
      <c r="N15106">
        <v>11.2227</v>
      </c>
      <c r="O15106">
        <v>1289.104</v>
      </c>
    </row>
    <row r="15107" spans="2:15">
      <c r="B15107">
        <v>10.141</v>
      </c>
      <c r="C15107">
        <v>1273.259</v>
      </c>
      <c r="N15107">
        <v>11.2239</v>
      </c>
      <c r="O15107">
        <v>1289.0820000000001</v>
      </c>
    </row>
    <row r="15108" spans="2:15">
      <c r="B15108">
        <v>10.142200000000001</v>
      </c>
      <c r="C15108">
        <v>1273.2260000000001</v>
      </c>
      <c r="N15108">
        <v>11.225099999999999</v>
      </c>
      <c r="O15108">
        <v>1289.075</v>
      </c>
    </row>
    <row r="15109" spans="2:15">
      <c r="B15109">
        <v>10.1434</v>
      </c>
      <c r="C15109">
        <v>1273.2850000000001</v>
      </c>
      <c r="N15109">
        <v>11.22631</v>
      </c>
      <c r="O15109">
        <v>1289.154</v>
      </c>
    </row>
    <row r="15110" spans="2:15">
      <c r="B15110">
        <v>10.14461</v>
      </c>
      <c r="C15110">
        <v>1273.249</v>
      </c>
      <c r="N15110">
        <v>11.227510000000001</v>
      </c>
      <c r="O15110">
        <v>1289.1179999999999</v>
      </c>
    </row>
    <row r="15111" spans="2:15">
      <c r="B15111">
        <v>10.145810000000001</v>
      </c>
      <c r="C15111">
        <v>1273.3599999999999</v>
      </c>
      <c r="N15111">
        <v>11.227510000000001</v>
      </c>
      <c r="O15111">
        <v>1289.116</v>
      </c>
    </row>
    <row r="15112" spans="2:15">
      <c r="B15112">
        <v>10.145810000000001</v>
      </c>
      <c r="C15112">
        <v>1273.3109999999999</v>
      </c>
      <c r="N15112">
        <v>11.22871</v>
      </c>
      <c r="O15112">
        <v>1289.1410000000001</v>
      </c>
    </row>
    <row r="15113" spans="2:15">
      <c r="B15113">
        <v>10.14701</v>
      </c>
      <c r="C15113">
        <v>1273.3140000000001</v>
      </c>
      <c r="N15113">
        <v>11.22991</v>
      </c>
      <c r="O15113">
        <v>1289.1369999999999</v>
      </c>
    </row>
    <row r="15114" spans="2:15">
      <c r="B15114">
        <v>10.14822</v>
      </c>
      <c r="C15114">
        <v>1273.393</v>
      </c>
      <c r="N15114">
        <v>11.231109999999999</v>
      </c>
      <c r="O15114">
        <v>1289.1590000000001</v>
      </c>
    </row>
    <row r="15115" spans="2:15">
      <c r="B15115">
        <v>10.149419999999999</v>
      </c>
      <c r="C15115">
        <v>1273.3309999999999</v>
      </c>
      <c r="N15115">
        <v>11.23232</v>
      </c>
      <c r="O15115">
        <v>1289.22</v>
      </c>
    </row>
    <row r="15116" spans="2:15">
      <c r="B15116">
        <v>10.149419999999999</v>
      </c>
      <c r="C15116">
        <v>1273.3320000000001</v>
      </c>
      <c r="N15116">
        <v>11.23352</v>
      </c>
      <c r="O15116">
        <v>1289.211</v>
      </c>
    </row>
    <row r="15117" spans="2:15">
      <c r="B15117">
        <v>10.15062</v>
      </c>
      <c r="C15117">
        <v>1273.4380000000001</v>
      </c>
      <c r="N15117">
        <v>11.23352</v>
      </c>
      <c r="O15117">
        <v>1289.1990000000001</v>
      </c>
    </row>
    <row r="15118" spans="2:15">
      <c r="B15118">
        <v>10.15183</v>
      </c>
      <c r="C15118">
        <v>1273.376</v>
      </c>
      <c r="N15118">
        <v>11.234719999999999</v>
      </c>
      <c r="O15118">
        <v>1289.1890000000001</v>
      </c>
    </row>
    <row r="15119" spans="2:15">
      <c r="B15119">
        <v>10.153029999999999</v>
      </c>
      <c r="C15119">
        <v>1273.4469999999999</v>
      </c>
      <c r="N15119">
        <v>11.23592</v>
      </c>
      <c r="O15119">
        <v>1289.1869999999999</v>
      </c>
    </row>
    <row r="15120" spans="2:15">
      <c r="B15120">
        <v>10.15423</v>
      </c>
      <c r="C15120">
        <v>1273.444</v>
      </c>
      <c r="N15120">
        <v>11.23592</v>
      </c>
      <c r="O15120">
        <v>1289.2159999999999</v>
      </c>
    </row>
    <row r="15121" spans="2:15">
      <c r="B15121">
        <v>10.15544</v>
      </c>
      <c r="C15121">
        <v>1273.4549999999999</v>
      </c>
      <c r="N15121">
        <v>11.237120000000001</v>
      </c>
      <c r="O15121">
        <v>1289.2159999999999</v>
      </c>
    </row>
    <row r="15122" spans="2:15">
      <c r="B15122">
        <v>10.156639999999999</v>
      </c>
      <c r="C15122">
        <v>1273.4839999999999</v>
      </c>
      <c r="N15122">
        <v>11.23832</v>
      </c>
      <c r="O15122">
        <v>1289.298</v>
      </c>
    </row>
    <row r="15123" spans="2:15">
      <c r="B15123">
        <v>10.156639999999999</v>
      </c>
      <c r="C15123">
        <v>1273.4259999999999</v>
      </c>
      <c r="N15123">
        <v>11.23953</v>
      </c>
      <c r="O15123">
        <v>1289.2829999999999</v>
      </c>
    </row>
    <row r="15124" spans="2:15">
      <c r="B15124">
        <v>10.15785</v>
      </c>
      <c r="C15124">
        <v>1273.5</v>
      </c>
      <c r="N15124">
        <v>11.23953</v>
      </c>
      <c r="O15124">
        <v>1289.3109999999999</v>
      </c>
    </row>
    <row r="15125" spans="2:15">
      <c r="B15125">
        <v>10.159050000000001</v>
      </c>
      <c r="C15125">
        <v>1273.4690000000001</v>
      </c>
      <c r="N15125">
        <v>11.240729999999999</v>
      </c>
      <c r="O15125">
        <v>1289.2739999999999</v>
      </c>
    </row>
    <row r="15126" spans="2:15">
      <c r="B15126">
        <v>10.16025</v>
      </c>
      <c r="C15126">
        <v>1273.5060000000001</v>
      </c>
      <c r="N15126">
        <v>11.24193</v>
      </c>
      <c r="O15126">
        <v>1289.3520000000001</v>
      </c>
    </row>
    <row r="15127" spans="2:15">
      <c r="B15127">
        <v>10.16146</v>
      </c>
      <c r="C15127">
        <v>1273.489</v>
      </c>
      <c r="N15127">
        <v>11.243130000000001</v>
      </c>
      <c r="O15127">
        <v>1289.3720000000001</v>
      </c>
    </row>
    <row r="15128" spans="2:15">
      <c r="B15128">
        <v>10.162660000000001</v>
      </c>
      <c r="C15128">
        <v>1273.5170000000001</v>
      </c>
      <c r="N15128">
        <v>11.24433</v>
      </c>
      <c r="O15128">
        <v>1289.376</v>
      </c>
    </row>
    <row r="15129" spans="2:15">
      <c r="B15129">
        <v>10.16386</v>
      </c>
      <c r="C15129">
        <v>1273.558</v>
      </c>
      <c r="N15129">
        <v>11.24554</v>
      </c>
      <c r="O15129">
        <v>1289.395</v>
      </c>
    </row>
    <row r="15130" spans="2:15">
      <c r="B15130">
        <v>10.16386</v>
      </c>
      <c r="C15130">
        <v>1273.56</v>
      </c>
      <c r="N15130">
        <v>11.246740000000001</v>
      </c>
      <c r="O15130">
        <v>1289.3320000000001</v>
      </c>
    </row>
    <row r="15131" spans="2:15">
      <c r="B15131">
        <v>10.16507</v>
      </c>
      <c r="C15131">
        <v>1273.5519999999999</v>
      </c>
      <c r="N15131">
        <v>11.246740000000001</v>
      </c>
      <c r="O15131">
        <v>1289.383</v>
      </c>
    </row>
    <row r="15132" spans="2:15">
      <c r="B15132">
        <v>10.166270000000001</v>
      </c>
      <c r="C15132">
        <v>1273.5809999999999</v>
      </c>
      <c r="N15132">
        <v>11.24794</v>
      </c>
      <c r="O15132">
        <v>1289.43</v>
      </c>
    </row>
    <row r="15133" spans="2:15">
      <c r="B15133">
        <v>10.16747</v>
      </c>
      <c r="C15133">
        <v>1273.6300000000001</v>
      </c>
      <c r="N15133">
        <v>11.249140000000001</v>
      </c>
      <c r="O15133">
        <v>1289.471</v>
      </c>
    </row>
    <row r="15134" spans="2:15">
      <c r="B15134">
        <v>10.16868</v>
      </c>
      <c r="C15134">
        <v>1273.6289999999999</v>
      </c>
      <c r="N15134">
        <v>11.25034</v>
      </c>
      <c r="O15134">
        <v>1289.4269999999999</v>
      </c>
    </row>
    <row r="15135" spans="2:15">
      <c r="B15135">
        <v>10.169879999999999</v>
      </c>
      <c r="C15135">
        <v>1273.6669999999999</v>
      </c>
      <c r="N15135">
        <v>11.25154</v>
      </c>
      <c r="O15135">
        <v>1289.472</v>
      </c>
    </row>
    <row r="15136" spans="2:15">
      <c r="B15136">
        <v>10.169879999999999</v>
      </c>
      <c r="C15136">
        <v>1273.6479999999999</v>
      </c>
      <c r="N15136">
        <v>11.252750000000001</v>
      </c>
      <c r="O15136">
        <v>1289.4970000000001</v>
      </c>
    </row>
    <row r="15137" spans="2:15">
      <c r="B15137">
        <v>10.17108</v>
      </c>
      <c r="C15137">
        <v>1273.6559999999999</v>
      </c>
      <c r="N15137">
        <v>11.25395</v>
      </c>
      <c r="O15137">
        <v>1289.443</v>
      </c>
    </row>
    <row r="15138" spans="2:15">
      <c r="B15138">
        <v>10.17229</v>
      </c>
      <c r="C15138">
        <v>1273.643</v>
      </c>
      <c r="N15138">
        <v>11.25515</v>
      </c>
      <c r="O15138">
        <v>1289.4770000000001</v>
      </c>
    </row>
    <row r="15139" spans="2:15">
      <c r="B15139">
        <v>10.17229</v>
      </c>
      <c r="C15139">
        <v>1273.6990000000001</v>
      </c>
      <c r="N15139">
        <v>11.256349999999999</v>
      </c>
      <c r="O15139">
        <v>1289.481</v>
      </c>
    </row>
    <row r="15140" spans="2:15">
      <c r="B15140">
        <v>10.173489999999999</v>
      </c>
      <c r="C15140">
        <v>1273.6690000000001</v>
      </c>
      <c r="N15140">
        <v>11.25755</v>
      </c>
      <c r="O15140">
        <v>1289.47</v>
      </c>
    </row>
    <row r="15141" spans="2:15">
      <c r="B15141">
        <v>10.17469</v>
      </c>
      <c r="C15141">
        <v>1273.674</v>
      </c>
      <c r="N15141">
        <v>11.25755</v>
      </c>
      <c r="O15141">
        <v>1289.5360000000001</v>
      </c>
    </row>
    <row r="15142" spans="2:15">
      <c r="B15142">
        <v>10.1759</v>
      </c>
      <c r="C15142">
        <v>1273.672</v>
      </c>
      <c r="N15142">
        <v>11.25996</v>
      </c>
      <c r="O15142">
        <v>1289.529</v>
      </c>
    </row>
    <row r="15143" spans="2:15">
      <c r="B15143">
        <v>10.1759</v>
      </c>
      <c r="C15143">
        <v>1273.6610000000001</v>
      </c>
      <c r="N15143">
        <v>11.25996</v>
      </c>
      <c r="O15143">
        <v>1289.481</v>
      </c>
    </row>
    <row r="15144" spans="2:15">
      <c r="B15144">
        <v>10.177099999999999</v>
      </c>
      <c r="C15144">
        <v>1273.7280000000001</v>
      </c>
      <c r="N15144">
        <v>11.26116</v>
      </c>
      <c r="O15144">
        <v>1289.537</v>
      </c>
    </row>
    <row r="15145" spans="2:15">
      <c r="B15145">
        <v>10.1783</v>
      </c>
      <c r="C15145">
        <v>1273.6790000000001</v>
      </c>
      <c r="N15145">
        <v>11.262359999999999</v>
      </c>
      <c r="O15145">
        <v>1289.547</v>
      </c>
    </row>
    <row r="15146" spans="2:15">
      <c r="B15146">
        <v>10.179510000000001</v>
      </c>
      <c r="C15146">
        <v>1273.7560000000001</v>
      </c>
      <c r="N15146">
        <v>11.26356</v>
      </c>
      <c r="O15146">
        <v>1289.537</v>
      </c>
    </row>
    <row r="15147" spans="2:15">
      <c r="B15147">
        <v>10.180709999999999</v>
      </c>
      <c r="C15147">
        <v>1273.723</v>
      </c>
      <c r="N15147">
        <v>11.264760000000001</v>
      </c>
      <c r="O15147">
        <v>1289.5440000000001</v>
      </c>
    </row>
    <row r="15148" spans="2:15">
      <c r="B15148">
        <v>10.18191</v>
      </c>
      <c r="C15148">
        <v>1273.771</v>
      </c>
      <c r="N15148">
        <v>11.265969999999999</v>
      </c>
      <c r="O15148">
        <v>1289.5940000000001</v>
      </c>
    </row>
    <row r="15149" spans="2:15">
      <c r="B15149">
        <v>10.183120000000001</v>
      </c>
      <c r="C15149">
        <v>1273.77</v>
      </c>
      <c r="N15149">
        <v>11.265969999999999</v>
      </c>
      <c r="O15149">
        <v>1289.5909999999999</v>
      </c>
    </row>
    <row r="15150" spans="2:15">
      <c r="B15150">
        <v>10.18432</v>
      </c>
      <c r="C15150">
        <v>1273.7739999999999</v>
      </c>
      <c r="N15150">
        <v>11.265969999999999</v>
      </c>
      <c r="O15150">
        <v>1289.6010000000001</v>
      </c>
    </row>
    <row r="15151" spans="2:15">
      <c r="B15151">
        <v>10.18432</v>
      </c>
      <c r="C15151">
        <v>1273.7850000000001</v>
      </c>
      <c r="N15151">
        <v>11.26717</v>
      </c>
      <c r="O15151">
        <v>1289.6310000000001</v>
      </c>
    </row>
    <row r="15152" spans="2:15">
      <c r="B15152">
        <v>10.186730000000001</v>
      </c>
      <c r="C15152">
        <v>1273.7719999999999</v>
      </c>
      <c r="N15152">
        <v>11.268370000000001</v>
      </c>
      <c r="O15152">
        <v>1289.5909999999999</v>
      </c>
    </row>
    <row r="15153" spans="2:15">
      <c r="B15153">
        <v>10.186730000000001</v>
      </c>
      <c r="C15153">
        <v>1273.759</v>
      </c>
      <c r="N15153">
        <v>11.26957</v>
      </c>
      <c r="O15153">
        <v>1289.6020000000001</v>
      </c>
    </row>
    <row r="15154" spans="2:15">
      <c r="B15154">
        <v>10.18793</v>
      </c>
      <c r="C15154">
        <v>1273.777</v>
      </c>
      <c r="N15154">
        <v>11.270770000000001</v>
      </c>
      <c r="O15154">
        <v>1289.6379999999999</v>
      </c>
    </row>
    <row r="15155" spans="2:15">
      <c r="B15155">
        <v>10.18913</v>
      </c>
      <c r="C15155">
        <v>1273.8</v>
      </c>
      <c r="N15155">
        <v>11.271979999999999</v>
      </c>
      <c r="O15155">
        <v>1289.6010000000001</v>
      </c>
    </row>
    <row r="15156" spans="2:15">
      <c r="B15156">
        <v>10.18913</v>
      </c>
      <c r="C15156">
        <v>1273.857</v>
      </c>
      <c r="N15156">
        <v>11.27318</v>
      </c>
      <c r="O15156">
        <v>1289.6020000000001</v>
      </c>
    </row>
    <row r="15157" spans="2:15">
      <c r="B15157">
        <v>10.19154</v>
      </c>
      <c r="C15157">
        <v>1273.8009999999999</v>
      </c>
      <c r="N15157">
        <v>11.27318</v>
      </c>
      <c r="O15157">
        <v>1289.6099999999999</v>
      </c>
    </row>
    <row r="15158" spans="2:15">
      <c r="B15158">
        <v>10.19154</v>
      </c>
      <c r="C15158">
        <v>1273.846</v>
      </c>
      <c r="N15158">
        <v>11.27558</v>
      </c>
      <c r="O15158">
        <v>1289.57</v>
      </c>
    </row>
    <row r="15159" spans="2:15">
      <c r="B15159">
        <v>10.192740000000001</v>
      </c>
      <c r="C15159">
        <v>1273.796</v>
      </c>
      <c r="N15159">
        <v>11.27558</v>
      </c>
      <c r="O15159">
        <v>1289.616</v>
      </c>
    </row>
    <row r="15160" spans="2:15">
      <c r="B15160">
        <v>10.193949999999999</v>
      </c>
      <c r="C15160">
        <v>1273.8510000000001</v>
      </c>
      <c r="N15160">
        <v>11.27678</v>
      </c>
      <c r="O15160">
        <v>1289.6489999999999</v>
      </c>
    </row>
    <row r="15161" spans="2:15">
      <c r="B15161">
        <v>10.193949999999999</v>
      </c>
      <c r="C15161">
        <v>1273.8430000000001</v>
      </c>
      <c r="N15161">
        <v>11.27919</v>
      </c>
      <c r="O15161">
        <v>1289.623</v>
      </c>
    </row>
    <row r="15162" spans="2:15">
      <c r="B15162">
        <v>10.19515</v>
      </c>
      <c r="C15162">
        <v>1273.79</v>
      </c>
      <c r="N15162">
        <v>11.27919</v>
      </c>
      <c r="O15162">
        <v>1289.6199999999999</v>
      </c>
    </row>
    <row r="15163" spans="2:15">
      <c r="B15163">
        <v>10.196350000000001</v>
      </c>
      <c r="C15163">
        <v>1273.8579999999999</v>
      </c>
      <c r="N15163">
        <v>11.280390000000001</v>
      </c>
      <c r="O15163">
        <v>1289.5429999999999</v>
      </c>
    </row>
    <row r="15164" spans="2:15">
      <c r="B15164">
        <v>10.197559999999999</v>
      </c>
      <c r="C15164">
        <v>1273.8689999999999</v>
      </c>
      <c r="N15164">
        <v>11.28159</v>
      </c>
      <c r="O15164">
        <v>1289.595</v>
      </c>
    </row>
    <row r="15165" spans="2:15">
      <c r="B15165">
        <v>10.19876</v>
      </c>
      <c r="C15165">
        <v>1273.866</v>
      </c>
      <c r="N15165">
        <v>11.28279</v>
      </c>
      <c r="O15165">
        <v>1289.617</v>
      </c>
    </row>
    <row r="15166" spans="2:15">
      <c r="B15166">
        <v>10.199960000000001</v>
      </c>
      <c r="C15166">
        <v>1273.8520000000001</v>
      </c>
      <c r="N15166">
        <v>11.283989999999999</v>
      </c>
      <c r="O15166">
        <v>1289.6320000000001</v>
      </c>
    </row>
    <row r="15167" spans="2:15">
      <c r="B15167">
        <v>10.201169999999999</v>
      </c>
      <c r="C15167">
        <v>1273.817</v>
      </c>
      <c r="N15167">
        <v>11.2852</v>
      </c>
      <c r="O15167">
        <v>1289.6310000000001</v>
      </c>
    </row>
    <row r="15168" spans="2:15">
      <c r="B15168">
        <v>10.20237</v>
      </c>
      <c r="C15168">
        <v>1273.96</v>
      </c>
      <c r="N15168">
        <v>11.2852</v>
      </c>
      <c r="O15168">
        <v>1289.558</v>
      </c>
    </row>
    <row r="15169" spans="2:15">
      <c r="B15169">
        <v>10.20237</v>
      </c>
      <c r="C15169">
        <v>1273.9090000000001</v>
      </c>
      <c r="N15169">
        <v>11.2864</v>
      </c>
      <c r="O15169">
        <v>1289.5840000000001</v>
      </c>
    </row>
    <row r="15170" spans="2:15">
      <c r="B15170">
        <v>10.20237</v>
      </c>
      <c r="C15170">
        <v>1273.8630000000001</v>
      </c>
      <c r="N15170">
        <v>11.287599999999999</v>
      </c>
      <c r="O15170">
        <v>1289.5340000000001</v>
      </c>
    </row>
    <row r="15171" spans="2:15">
      <c r="B15171">
        <v>10.203569999999999</v>
      </c>
      <c r="C15171">
        <v>1273.942</v>
      </c>
      <c r="N15171">
        <v>11.2888</v>
      </c>
      <c r="O15171">
        <v>1289.4770000000001</v>
      </c>
    </row>
    <row r="15172" spans="2:15">
      <c r="B15172">
        <v>10.20478</v>
      </c>
      <c r="C15172">
        <v>1273.9549999999999</v>
      </c>
      <c r="N15172">
        <v>11.29</v>
      </c>
      <c r="O15172">
        <v>1289.5</v>
      </c>
    </row>
    <row r="15173" spans="2:15">
      <c r="B15173">
        <v>10.20598</v>
      </c>
      <c r="C15173">
        <v>1273.934</v>
      </c>
      <c r="N15173">
        <v>11.29121</v>
      </c>
      <c r="O15173">
        <v>1289.529</v>
      </c>
    </row>
    <row r="15174" spans="2:15">
      <c r="B15174">
        <v>10.207179999999999</v>
      </c>
      <c r="C15174">
        <v>1273.953</v>
      </c>
      <c r="N15174">
        <v>11.29121</v>
      </c>
      <c r="O15174">
        <v>1289.518</v>
      </c>
    </row>
    <row r="15175" spans="2:15">
      <c r="B15175">
        <v>10.20839</v>
      </c>
      <c r="C15175">
        <v>1273.9259999999999</v>
      </c>
      <c r="N15175">
        <v>11.29241</v>
      </c>
      <c r="O15175">
        <v>1289.5139999999999</v>
      </c>
    </row>
    <row r="15176" spans="2:15">
      <c r="B15176">
        <v>10.20839</v>
      </c>
      <c r="C15176">
        <v>1273.902</v>
      </c>
      <c r="N15176">
        <v>11.293609999999999</v>
      </c>
      <c r="O15176">
        <v>1289.5319999999999</v>
      </c>
    </row>
    <row r="15177" spans="2:15">
      <c r="B15177">
        <v>10.20959</v>
      </c>
      <c r="C15177">
        <v>1273.9929999999999</v>
      </c>
      <c r="N15177">
        <v>11.29481</v>
      </c>
      <c r="O15177">
        <v>1289.577</v>
      </c>
    </row>
    <row r="15178" spans="2:15">
      <c r="B15178">
        <v>10.210789999999999</v>
      </c>
      <c r="C15178">
        <v>1273.9749999999999</v>
      </c>
      <c r="N15178">
        <v>11.296010000000001</v>
      </c>
      <c r="O15178">
        <v>1289.547</v>
      </c>
    </row>
    <row r="15179" spans="2:15">
      <c r="B15179">
        <v>10.212</v>
      </c>
      <c r="C15179">
        <v>1273.9670000000001</v>
      </c>
      <c r="N15179">
        <v>11.296010000000001</v>
      </c>
      <c r="O15179">
        <v>1289.57</v>
      </c>
    </row>
    <row r="15180" spans="2:15">
      <c r="B15180">
        <v>10.213200000000001</v>
      </c>
      <c r="C15180">
        <v>1274.0540000000001</v>
      </c>
      <c r="N15180">
        <v>11.29721</v>
      </c>
      <c r="O15180">
        <v>1289.606</v>
      </c>
    </row>
    <row r="15181" spans="2:15">
      <c r="B15181">
        <v>10.214399999999999</v>
      </c>
      <c r="C15181">
        <v>1273.982</v>
      </c>
      <c r="N15181">
        <v>11.29842</v>
      </c>
      <c r="O15181">
        <v>1289.6369999999999</v>
      </c>
    </row>
    <row r="15182" spans="2:15">
      <c r="B15182">
        <v>10.214399999999999</v>
      </c>
      <c r="C15182">
        <v>1273.9749999999999</v>
      </c>
      <c r="N15182">
        <v>11.299620000000001</v>
      </c>
      <c r="O15182">
        <v>1289.569</v>
      </c>
    </row>
    <row r="15183" spans="2:15">
      <c r="B15183">
        <v>10.21561</v>
      </c>
      <c r="C15183">
        <v>1274.029</v>
      </c>
      <c r="N15183">
        <v>11.299620000000001</v>
      </c>
      <c r="O15183">
        <v>1289.6479999999999</v>
      </c>
    </row>
    <row r="15184" spans="2:15">
      <c r="B15184">
        <v>10.216810000000001</v>
      </c>
      <c r="C15184">
        <v>1273.999</v>
      </c>
      <c r="N15184">
        <v>11.30082</v>
      </c>
      <c r="O15184">
        <v>1289.6790000000001</v>
      </c>
    </row>
    <row r="15185" spans="2:15">
      <c r="B15185">
        <v>10.21801</v>
      </c>
      <c r="C15185">
        <v>1274</v>
      </c>
      <c r="N15185">
        <v>11.302020000000001</v>
      </c>
      <c r="O15185">
        <v>1289.635</v>
      </c>
    </row>
    <row r="15186" spans="2:15">
      <c r="B15186">
        <v>10.21922</v>
      </c>
      <c r="C15186">
        <v>1274.057</v>
      </c>
      <c r="N15186">
        <v>11.30322</v>
      </c>
      <c r="O15186">
        <v>1289.644</v>
      </c>
    </row>
    <row r="15187" spans="2:15">
      <c r="B15187">
        <v>10.220420000000001</v>
      </c>
      <c r="C15187">
        <v>1273.99</v>
      </c>
      <c r="N15187">
        <v>11.30443</v>
      </c>
      <c r="O15187">
        <v>1289.6769999999999</v>
      </c>
    </row>
    <row r="15188" spans="2:15">
      <c r="B15188">
        <v>10.220420000000001</v>
      </c>
      <c r="C15188">
        <v>1274.011</v>
      </c>
      <c r="N15188">
        <v>11.305630000000001</v>
      </c>
      <c r="O15188">
        <v>1289.7070000000001</v>
      </c>
    </row>
    <row r="15189" spans="2:15">
      <c r="B15189">
        <v>10.22162</v>
      </c>
      <c r="C15189">
        <v>1274.0550000000001</v>
      </c>
      <c r="N15189">
        <v>11.30683</v>
      </c>
      <c r="O15189">
        <v>1289.671</v>
      </c>
    </row>
    <row r="15190" spans="2:15">
      <c r="B15190">
        <v>10.22283</v>
      </c>
      <c r="C15190">
        <v>1274.0730000000001</v>
      </c>
      <c r="N15190">
        <v>11.30803</v>
      </c>
      <c r="O15190">
        <v>1289.702</v>
      </c>
    </row>
    <row r="15191" spans="2:15">
      <c r="B15191">
        <v>10.224030000000001</v>
      </c>
      <c r="C15191">
        <v>1274.0550000000001</v>
      </c>
      <c r="N15191">
        <v>11.309229999999999</v>
      </c>
      <c r="O15191">
        <v>1289.8420000000001</v>
      </c>
    </row>
    <row r="15192" spans="2:15">
      <c r="B15192">
        <v>10.22523</v>
      </c>
      <c r="C15192">
        <v>1274.029</v>
      </c>
      <c r="N15192">
        <v>11.31043</v>
      </c>
      <c r="O15192">
        <v>1289.7529999999999</v>
      </c>
    </row>
    <row r="15193" spans="2:15">
      <c r="B15193">
        <v>10.22523</v>
      </c>
      <c r="C15193">
        <v>1274.0329999999999</v>
      </c>
      <c r="N15193">
        <v>11.31043</v>
      </c>
      <c r="O15193">
        <v>1289.788</v>
      </c>
    </row>
    <row r="15194" spans="2:15">
      <c r="B15194">
        <v>10.227639999999999</v>
      </c>
      <c r="C15194">
        <v>1273.9929999999999</v>
      </c>
      <c r="N15194">
        <v>11.311640000000001</v>
      </c>
      <c r="O15194">
        <v>1289.761</v>
      </c>
    </row>
    <row r="15195" spans="2:15">
      <c r="B15195">
        <v>10.227639999999999</v>
      </c>
      <c r="C15195">
        <v>1273.999</v>
      </c>
      <c r="N15195">
        <v>11.31284</v>
      </c>
      <c r="O15195">
        <v>1289.7249999999999</v>
      </c>
    </row>
    <row r="15196" spans="2:15">
      <c r="B15196">
        <v>10.22885</v>
      </c>
      <c r="C15196">
        <v>1274.0719999999999</v>
      </c>
      <c r="N15196">
        <v>11.31404</v>
      </c>
      <c r="O15196">
        <v>1289.7550000000001</v>
      </c>
    </row>
    <row r="15197" spans="2:15">
      <c r="B15197">
        <v>10.23005</v>
      </c>
      <c r="C15197">
        <v>1274.1189999999999</v>
      </c>
      <c r="N15197">
        <v>11.315239999999999</v>
      </c>
      <c r="O15197">
        <v>1289.8040000000001</v>
      </c>
    </row>
    <row r="15198" spans="2:15">
      <c r="B15198">
        <v>10.231249999999999</v>
      </c>
      <c r="C15198">
        <v>1274.104</v>
      </c>
      <c r="N15198">
        <v>11.31644</v>
      </c>
      <c r="O15198">
        <v>1289.8</v>
      </c>
    </row>
    <row r="15199" spans="2:15">
      <c r="B15199">
        <v>10.23246</v>
      </c>
      <c r="C15199">
        <v>1274.182</v>
      </c>
      <c r="N15199">
        <v>11.31644</v>
      </c>
      <c r="O15199">
        <v>1289.809</v>
      </c>
    </row>
    <row r="15200" spans="2:15">
      <c r="B15200">
        <v>10.23366</v>
      </c>
      <c r="C15200">
        <v>1274.1130000000001</v>
      </c>
      <c r="N15200">
        <v>11.31765</v>
      </c>
      <c r="O15200">
        <v>1289.7950000000001</v>
      </c>
    </row>
    <row r="15201" spans="2:15">
      <c r="B15201">
        <v>10.23366</v>
      </c>
      <c r="C15201">
        <v>1274.211</v>
      </c>
      <c r="N15201">
        <v>11.318849999999999</v>
      </c>
      <c r="O15201">
        <v>1289.7929999999999</v>
      </c>
    </row>
    <row r="15202" spans="2:15">
      <c r="B15202">
        <v>10.23366</v>
      </c>
      <c r="C15202">
        <v>1274.26</v>
      </c>
      <c r="N15202">
        <v>11.32005</v>
      </c>
      <c r="O15202">
        <v>1289.838</v>
      </c>
    </row>
    <row r="15203" spans="2:15">
      <c r="B15203">
        <v>10.234859999999999</v>
      </c>
      <c r="C15203">
        <v>1274.1890000000001</v>
      </c>
      <c r="N15203">
        <v>11.321249999999999</v>
      </c>
      <c r="O15203">
        <v>1289.8050000000001</v>
      </c>
    </row>
    <row r="15204" spans="2:15">
      <c r="B15204">
        <v>10.23607</v>
      </c>
      <c r="C15204">
        <v>1274.239</v>
      </c>
      <c r="N15204">
        <v>11.32245</v>
      </c>
      <c r="O15204">
        <v>1289.855</v>
      </c>
    </row>
    <row r="15205" spans="2:15">
      <c r="B15205">
        <v>10.237270000000001</v>
      </c>
      <c r="C15205">
        <v>1274.318</v>
      </c>
      <c r="N15205">
        <v>11.323650000000001</v>
      </c>
      <c r="O15205">
        <v>1289.896</v>
      </c>
    </row>
    <row r="15206" spans="2:15">
      <c r="B15206">
        <v>10.23847</v>
      </c>
      <c r="C15206">
        <v>1274.32</v>
      </c>
      <c r="N15206">
        <v>11.324859999999999</v>
      </c>
      <c r="O15206">
        <v>1289.866</v>
      </c>
    </row>
    <row r="15207" spans="2:15">
      <c r="B15207">
        <v>10.23968</v>
      </c>
      <c r="C15207">
        <v>1274.258</v>
      </c>
      <c r="N15207">
        <v>11.32606</v>
      </c>
      <c r="O15207">
        <v>1289.9069999999999</v>
      </c>
    </row>
    <row r="15208" spans="2:15">
      <c r="B15208">
        <v>10.23968</v>
      </c>
      <c r="C15208">
        <v>1274.287</v>
      </c>
      <c r="N15208">
        <v>11.327260000000001</v>
      </c>
      <c r="O15208">
        <v>1289.8979999999999</v>
      </c>
    </row>
    <row r="15209" spans="2:15">
      <c r="B15209">
        <v>10.240880000000001</v>
      </c>
      <c r="C15209">
        <v>1274.3050000000001</v>
      </c>
      <c r="N15209">
        <v>11.32846</v>
      </c>
      <c r="O15209">
        <v>1289.9359999999999</v>
      </c>
    </row>
    <row r="15210" spans="2:15">
      <c r="B15210">
        <v>10.24208</v>
      </c>
      <c r="C15210">
        <v>1274.3599999999999</v>
      </c>
      <c r="N15210">
        <v>11.32846</v>
      </c>
      <c r="O15210">
        <v>1289.943</v>
      </c>
    </row>
    <row r="15211" spans="2:15">
      <c r="B15211">
        <v>10.24329</v>
      </c>
      <c r="C15211">
        <v>1274.3510000000001</v>
      </c>
      <c r="N15211">
        <v>11.330859999999999</v>
      </c>
      <c r="O15211">
        <v>1289.92</v>
      </c>
    </row>
    <row r="15212" spans="2:15">
      <c r="B15212">
        <v>10.244490000000001</v>
      </c>
      <c r="C15212">
        <v>1274.414</v>
      </c>
      <c r="N15212">
        <v>11.330859999999999</v>
      </c>
      <c r="O15212">
        <v>1289.913</v>
      </c>
    </row>
    <row r="15213" spans="2:15">
      <c r="B15213">
        <v>10.244490000000001</v>
      </c>
      <c r="C15213">
        <v>1274.356</v>
      </c>
      <c r="N15213">
        <v>11.330859999999999</v>
      </c>
      <c r="O15213">
        <v>1289.8989999999999</v>
      </c>
    </row>
    <row r="15214" spans="2:15">
      <c r="B15214">
        <v>10.24569</v>
      </c>
      <c r="C15214">
        <v>1274.394</v>
      </c>
      <c r="N15214">
        <v>11.33207</v>
      </c>
      <c r="O15214">
        <v>1289.9490000000001</v>
      </c>
    </row>
    <row r="15215" spans="2:15">
      <c r="B15215">
        <v>10.2469</v>
      </c>
      <c r="C15215">
        <v>1274.424</v>
      </c>
      <c r="N15215">
        <v>11.333270000000001</v>
      </c>
      <c r="O15215">
        <v>1289.829</v>
      </c>
    </row>
    <row r="15216" spans="2:15">
      <c r="B15216">
        <v>10.248100000000001</v>
      </c>
      <c r="C15216">
        <v>1274.385</v>
      </c>
      <c r="N15216">
        <v>11.33447</v>
      </c>
      <c r="O15216">
        <v>1289.826</v>
      </c>
    </row>
    <row r="15217" spans="2:15">
      <c r="B15217">
        <v>10.2493</v>
      </c>
      <c r="C15217">
        <v>1274.3620000000001</v>
      </c>
      <c r="N15217">
        <v>11.33567</v>
      </c>
      <c r="O15217">
        <v>1289.826</v>
      </c>
    </row>
    <row r="15218" spans="2:15">
      <c r="B15218">
        <v>10.25051</v>
      </c>
      <c r="C15218">
        <v>1274.4290000000001</v>
      </c>
      <c r="N15218">
        <v>11.336869999999999</v>
      </c>
      <c r="O15218">
        <v>1289.8620000000001</v>
      </c>
    </row>
    <row r="15219" spans="2:15">
      <c r="B15219">
        <v>10.251709999999999</v>
      </c>
      <c r="C15219">
        <v>1274.442</v>
      </c>
      <c r="N15219">
        <v>11.336869999999999</v>
      </c>
      <c r="O15219">
        <v>1289.9069999999999</v>
      </c>
    </row>
    <row r="15220" spans="2:15">
      <c r="B15220">
        <v>10.251709999999999</v>
      </c>
      <c r="C15220">
        <v>1274.501</v>
      </c>
      <c r="N15220">
        <v>11.33808</v>
      </c>
      <c r="O15220">
        <v>1289.8689999999999</v>
      </c>
    </row>
    <row r="15221" spans="2:15">
      <c r="B15221">
        <v>10.25291</v>
      </c>
      <c r="C15221">
        <v>1274.46</v>
      </c>
      <c r="N15221">
        <v>11.33928</v>
      </c>
      <c r="O15221">
        <v>1289.893</v>
      </c>
    </row>
    <row r="15222" spans="2:15">
      <c r="B15222">
        <v>10.25412</v>
      </c>
      <c r="C15222">
        <v>1274.501</v>
      </c>
      <c r="N15222">
        <v>11.340479999999999</v>
      </c>
      <c r="O15222">
        <v>1289.845</v>
      </c>
    </row>
    <row r="15223" spans="2:15">
      <c r="B15223">
        <v>10.255319999999999</v>
      </c>
      <c r="C15223">
        <v>1274.5029999999999</v>
      </c>
      <c r="N15223">
        <v>11.34168</v>
      </c>
      <c r="O15223">
        <v>1289.8689999999999</v>
      </c>
    </row>
    <row r="15224" spans="2:15">
      <c r="B15224">
        <v>10.25652</v>
      </c>
      <c r="C15224">
        <v>1274.5150000000001</v>
      </c>
      <c r="N15224">
        <v>11.342879999999999</v>
      </c>
      <c r="O15224">
        <v>1289.92</v>
      </c>
    </row>
    <row r="15225" spans="2:15">
      <c r="B15225">
        <v>10.25773</v>
      </c>
      <c r="C15225">
        <v>1274.519</v>
      </c>
      <c r="N15225">
        <v>11.34409</v>
      </c>
      <c r="O15225">
        <v>1289.8879999999999</v>
      </c>
    </row>
    <row r="15226" spans="2:15">
      <c r="B15226">
        <v>10.25773</v>
      </c>
      <c r="C15226">
        <v>1274.5630000000001</v>
      </c>
      <c r="N15226">
        <v>11.34409</v>
      </c>
      <c r="O15226">
        <v>1289.8889999999999</v>
      </c>
    </row>
    <row r="15227" spans="2:15">
      <c r="B15227">
        <v>10.258929999999999</v>
      </c>
      <c r="C15227">
        <v>1274.527</v>
      </c>
      <c r="N15227">
        <v>11.346489999999999</v>
      </c>
      <c r="O15227">
        <v>1289.8579999999999</v>
      </c>
    </row>
    <row r="15228" spans="2:15">
      <c r="B15228">
        <v>10.26013</v>
      </c>
      <c r="C15228">
        <v>1274.616</v>
      </c>
      <c r="N15228">
        <v>11.346489999999999</v>
      </c>
      <c r="O15228">
        <v>1289.932</v>
      </c>
    </row>
    <row r="15229" spans="2:15">
      <c r="B15229">
        <v>10.261340000000001</v>
      </c>
      <c r="C15229">
        <v>1274.6379999999999</v>
      </c>
      <c r="N15229">
        <v>11.348890000000001</v>
      </c>
      <c r="O15229">
        <v>1289.9179999999999</v>
      </c>
    </row>
    <row r="15230" spans="2:15">
      <c r="B15230">
        <v>10.26254</v>
      </c>
      <c r="C15230">
        <v>1274.6959999999999</v>
      </c>
      <c r="N15230">
        <v>11.348890000000001</v>
      </c>
      <c r="O15230">
        <v>1289.921</v>
      </c>
    </row>
    <row r="15231" spans="2:15">
      <c r="B15231">
        <v>10.26374</v>
      </c>
      <c r="C15231">
        <v>1274.6420000000001</v>
      </c>
      <c r="N15231">
        <v>11.35009</v>
      </c>
      <c r="O15231">
        <v>1289.877</v>
      </c>
    </row>
    <row r="15232" spans="2:15">
      <c r="B15232">
        <v>10.26374</v>
      </c>
      <c r="C15232">
        <v>1274.6120000000001</v>
      </c>
      <c r="N15232">
        <v>11.3513</v>
      </c>
      <c r="O15232">
        <v>1289.846</v>
      </c>
    </row>
    <row r="15233" spans="2:15">
      <c r="B15233">
        <v>10.264950000000001</v>
      </c>
      <c r="C15233">
        <v>1274.701</v>
      </c>
      <c r="N15233">
        <v>11.352499999999999</v>
      </c>
      <c r="O15233">
        <v>1289.8800000000001</v>
      </c>
    </row>
    <row r="15234" spans="2:15">
      <c r="B15234">
        <v>10.264950000000001</v>
      </c>
      <c r="C15234">
        <v>1274.654</v>
      </c>
      <c r="N15234">
        <v>11.3537</v>
      </c>
      <c r="O15234">
        <v>1289.866</v>
      </c>
    </row>
    <row r="15235" spans="2:15">
      <c r="B15235">
        <v>10.26615</v>
      </c>
      <c r="C15235">
        <v>1274.6849999999999</v>
      </c>
      <c r="N15235">
        <v>11.354900000000001</v>
      </c>
      <c r="O15235">
        <v>1289.846</v>
      </c>
    </row>
    <row r="15236" spans="2:15">
      <c r="B15236">
        <v>10.26735</v>
      </c>
      <c r="C15236">
        <v>1274.6669999999999</v>
      </c>
      <c r="N15236">
        <v>11.3561</v>
      </c>
      <c r="O15236">
        <v>1289.827</v>
      </c>
    </row>
    <row r="15237" spans="2:15">
      <c r="B15237">
        <v>10.268560000000001</v>
      </c>
      <c r="C15237">
        <v>1274.7539999999999</v>
      </c>
      <c r="N15237">
        <v>11.35731</v>
      </c>
      <c r="O15237">
        <v>1289.78</v>
      </c>
    </row>
    <row r="15238" spans="2:15">
      <c r="B15238">
        <v>10.26976</v>
      </c>
      <c r="C15238">
        <v>1274.761</v>
      </c>
      <c r="N15238">
        <v>11.35731</v>
      </c>
      <c r="O15238">
        <v>1289.8399999999999</v>
      </c>
    </row>
    <row r="15239" spans="2:15">
      <c r="B15239">
        <v>10.270960000000001</v>
      </c>
      <c r="C15239">
        <v>1274.701</v>
      </c>
      <c r="N15239">
        <v>11.35971</v>
      </c>
      <c r="O15239">
        <v>1289.8810000000001</v>
      </c>
    </row>
    <row r="15240" spans="2:15">
      <c r="B15240">
        <v>10.272169999999999</v>
      </c>
      <c r="C15240">
        <v>1274.7750000000001</v>
      </c>
      <c r="N15240">
        <v>11.35971</v>
      </c>
      <c r="O15240">
        <v>1289.8800000000001</v>
      </c>
    </row>
    <row r="15241" spans="2:15">
      <c r="B15241">
        <v>10.272169999999999</v>
      </c>
      <c r="C15241">
        <v>1274.7170000000001</v>
      </c>
      <c r="N15241">
        <v>11.360910000000001</v>
      </c>
      <c r="O15241">
        <v>1289.9269999999999</v>
      </c>
    </row>
    <row r="15242" spans="2:15">
      <c r="B15242">
        <v>10.27337</v>
      </c>
      <c r="C15242">
        <v>1274.779</v>
      </c>
      <c r="N15242">
        <v>11.362109999999999</v>
      </c>
      <c r="O15242">
        <v>1289.895</v>
      </c>
    </row>
    <row r="15243" spans="2:15">
      <c r="B15243">
        <v>10.274570000000001</v>
      </c>
      <c r="C15243">
        <v>1274.7280000000001</v>
      </c>
      <c r="N15243">
        <v>11.36331</v>
      </c>
      <c r="O15243">
        <v>1289.8340000000001</v>
      </c>
    </row>
    <row r="15244" spans="2:15">
      <c r="B15244">
        <v>10.275779999999999</v>
      </c>
      <c r="C15244">
        <v>1274.7360000000001</v>
      </c>
      <c r="N15244">
        <v>11.364520000000001</v>
      </c>
      <c r="O15244">
        <v>1289.8230000000001</v>
      </c>
    </row>
    <row r="15245" spans="2:15">
      <c r="B15245">
        <v>10.27698</v>
      </c>
      <c r="C15245">
        <v>1274.751</v>
      </c>
      <c r="N15245">
        <v>11.364520000000001</v>
      </c>
      <c r="O15245">
        <v>1289.8130000000001</v>
      </c>
    </row>
    <row r="15246" spans="2:15">
      <c r="B15246">
        <v>10.278180000000001</v>
      </c>
      <c r="C15246">
        <v>1274.694</v>
      </c>
      <c r="N15246">
        <v>11.36572</v>
      </c>
      <c r="O15246">
        <v>1289.848</v>
      </c>
    </row>
    <row r="15247" spans="2:15">
      <c r="B15247">
        <v>10.279389999999999</v>
      </c>
      <c r="C15247">
        <v>1274.7829999999999</v>
      </c>
      <c r="N15247">
        <v>11.36572</v>
      </c>
      <c r="O15247">
        <v>1289.8050000000001</v>
      </c>
    </row>
    <row r="15248" spans="2:15">
      <c r="B15248">
        <v>10.279389999999999</v>
      </c>
      <c r="C15248">
        <v>1274.7429999999999</v>
      </c>
      <c r="N15248">
        <v>11.36692</v>
      </c>
      <c r="O15248">
        <v>1289.817</v>
      </c>
    </row>
    <row r="15249" spans="2:15">
      <c r="B15249">
        <v>10.281790000000001</v>
      </c>
      <c r="C15249">
        <v>1274.7570000000001</v>
      </c>
      <c r="N15249">
        <v>11.368119999999999</v>
      </c>
      <c r="O15249">
        <v>1289.848</v>
      </c>
    </row>
    <row r="15250" spans="2:15">
      <c r="B15250">
        <v>10.281790000000001</v>
      </c>
      <c r="C15250">
        <v>1274.74</v>
      </c>
      <c r="N15250">
        <v>11.36932</v>
      </c>
      <c r="O15250">
        <v>1289.7940000000001</v>
      </c>
    </row>
    <row r="15251" spans="2:15">
      <c r="B15251">
        <v>10.282999999999999</v>
      </c>
      <c r="C15251">
        <v>1274.816</v>
      </c>
      <c r="N15251">
        <v>11.37053</v>
      </c>
      <c r="O15251">
        <v>1289.885</v>
      </c>
    </row>
    <row r="15252" spans="2:15">
      <c r="B15252">
        <v>10.2842</v>
      </c>
      <c r="C15252">
        <v>1274.7940000000001</v>
      </c>
      <c r="N15252">
        <v>11.371729999999999</v>
      </c>
      <c r="O15252">
        <v>1289.7840000000001</v>
      </c>
    </row>
    <row r="15253" spans="2:15">
      <c r="B15253">
        <v>10.285399999999999</v>
      </c>
      <c r="C15253">
        <v>1274.857</v>
      </c>
      <c r="N15253">
        <v>11.37293</v>
      </c>
      <c r="O15253">
        <v>1289.82</v>
      </c>
    </row>
    <row r="15254" spans="2:15">
      <c r="B15254">
        <v>10.28661</v>
      </c>
      <c r="C15254">
        <v>1274.8499999999999</v>
      </c>
      <c r="N15254">
        <v>11.374129999999999</v>
      </c>
      <c r="O15254">
        <v>1289.809</v>
      </c>
    </row>
    <row r="15255" spans="2:15">
      <c r="B15255">
        <v>10.28661</v>
      </c>
      <c r="C15255">
        <v>1274.9100000000001</v>
      </c>
      <c r="N15255">
        <v>11.37533</v>
      </c>
      <c r="O15255">
        <v>1289.808</v>
      </c>
    </row>
    <row r="15256" spans="2:15">
      <c r="B15256">
        <v>10.28781</v>
      </c>
      <c r="C15256">
        <v>1274.9059999999999</v>
      </c>
      <c r="N15256">
        <v>11.37533</v>
      </c>
      <c r="O15256">
        <v>1289.8309999999999</v>
      </c>
    </row>
    <row r="15257" spans="2:15">
      <c r="B15257">
        <v>10.289020000000001</v>
      </c>
      <c r="C15257">
        <v>1274.9469999999999</v>
      </c>
      <c r="N15257">
        <v>11.377739999999999</v>
      </c>
      <c r="O15257">
        <v>1289.7190000000001</v>
      </c>
    </row>
    <row r="15258" spans="2:15">
      <c r="B15258">
        <v>10.29022</v>
      </c>
      <c r="C15258">
        <v>1274.944</v>
      </c>
      <c r="N15258">
        <v>11.37894</v>
      </c>
      <c r="O15258">
        <v>1289.7619999999999</v>
      </c>
    </row>
    <row r="15259" spans="2:15">
      <c r="B15259">
        <v>10.29142</v>
      </c>
      <c r="C15259">
        <v>1274.94</v>
      </c>
      <c r="N15259">
        <v>11.37894</v>
      </c>
      <c r="O15259">
        <v>1289.7190000000001</v>
      </c>
    </row>
    <row r="15260" spans="2:15">
      <c r="B15260">
        <v>10.292619999999999</v>
      </c>
      <c r="C15260">
        <v>1275.0060000000001</v>
      </c>
      <c r="N15260">
        <v>11.38134</v>
      </c>
      <c r="O15260">
        <v>1289.6610000000001</v>
      </c>
    </row>
    <row r="15261" spans="2:15">
      <c r="B15261">
        <v>10.292619999999999</v>
      </c>
      <c r="C15261">
        <v>1274.973</v>
      </c>
      <c r="N15261">
        <v>11.38134</v>
      </c>
      <c r="O15261">
        <v>1289.713</v>
      </c>
    </row>
    <row r="15262" spans="2:15">
      <c r="B15262">
        <v>10.29383</v>
      </c>
      <c r="C15262">
        <v>1274.973</v>
      </c>
      <c r="N15262">
        <v>11.382540000000001</v>
      </c>
      <c r="O15262">
        <v>1289.7429999999999</v>
      </c>
    </row>
    <row r="15263" spans="2:15">
      <c r="B15263">
        <v>10.295030000000001</v>
      </c>
      <c r="C15263">
        <v>1274.9760000000001</v>
      </c>
      <c r="N15263">
        <v>11.383749999999999</v>
      </c>
      <c r="O15263">
        <v>1289.693</v>
      </c>
    </row>
    <row r="15264" spans="2:15">
      <c r="B15264">
        <v>10.29623</v>
      </c>
      <c r="C15264">
        <v>1275.001</v>
      </c>
      <c r="N15264">
        <v>11.38495</v>
      </c>
      <c r="O15264">
        <v>1289.7470000000001</v>
      </c>
    </row>
    <row r="15265" spans="2:15">
      <c r="B15265">
        <v>10.29623</v>
      </c>
      <c r="C15265">
        <v>1275.048</v>
      </c>
      <c r="N15265">
        <v>11.386150000000001</v>
      </c>
      <c r="O15265">
        <v>1289.7239999999999</v>
      </c>
    </row>
    <row r="15266" spans="2:15">
      <c r="B15266">
        <v>10.29744</v>
      </c>
      <c r="C15266">
        <v>1274.991</v>
      </c>
      <c r="N15266">
        <v>11.386150000000001</v>
      </c>
      <c r="O15266">
        <v>1289.7139999999999</v>
      </c>
    </row>
    <row r="15267" spans="2:15">
      <c r="B15267">
        <v>10.298640000000001</v>
      </c>
      <c r="C15267">
        <v>1275.027</v>
      </c>
      <c r="N15267">
        <v>11.38855</v>
      </c>
      <c r="O15267">
        <v>1289.7260000000001</v>
      </c>
    </row>
    <row r="15268" spans="2:15">
      <c r="B15268">
        <v>10.298640000000001</v>
      </c>
      <c r="C15268">
        <v>1274.98</v>
      </c>
      <c r="N15268">
        <v>11.38855</v>
      </c>
      <c r="O15268">
        <v>1289.703</v>
      </c>
    </row>
    <row r="15269" spans="2:15">
      <c r="B15269">
        <v>10.299849999999999</v>
      </c>
      <c r="C15269">
        <v>1275.02</v>
      </c>
      <c r="N15269">
        <v>11.389760000000001</v>
      </c>
      <c r="O15269">
        <v>1289.6389999999999</v>
      </c>
    </row>
    <row r="15270" spans="2:15">
      <c r="B15270">
        <v>10.30105</v>
      </c>
      <c r="C15270">
        <v>1275.008</v>
      </c>
      <c r="N15270">
        <v>11.39096</v>
      </c>
      <c r="O15270">
        <v>1289.704</v>
      </c>
    </row>
    <row r="15271" spans="2:15">
      <c r="B15271">
        <v>10.302250000000001</v>
      </c>
      <c r="C15271">
        <v>1274.9970000000001</v>
      </c>
      <c r="N15271">
        <v>11.392160000000001</v>
      </c>
      <c r="O15271">
        <v>1289.7059999999999</v>
      </c>
    </row>
    <row r="15272" spans="2:15">
      <c r="B15272">
        <v>10.303459999999999</v>
      </c>
      <c r="C15272">
        <v>1275.027</v>
      </c>
      <c r="N15272">
        <v>11.393359999999999</v>
      </c>
      <c r="O15272">
        <v>1289.729</v>
      </c>
    </row>
    <row r="15273" spans="2:15">
      <c r="B15273">
        <v>10.30466</v>
      </c>
      <c r="C15273">
        <v>1275.008</v>
      </c>
      <c r="N15273">
        <v>11.39456</v>
      </c>
      <c r="O15273">
        <v>1289.7550000000001</v>
      </c>
    </row>
    <row r="15274" spans="2:15">
      <c r="B15274">
        <v>10.305859999999999</v>
      </c>
      <c r="C15274">
        <v>1275.097</v>
      </c>
      <c r="N15274">
        <v>11.39456</v>
      </c>
      <c r="O15274">
        <v>1289.7360000000001</v>
      </c>
    </row>
    <row r="15275" spans="2:15">
      <c r="B15275">
        <v>10.30707</v>
      </c>
      <c r="C15275">
        <v>1275.107</v>
      </c>
      <c r="N15275">
        <v>11.395759999999999</v>
      </c>
      <c r="O15275">
        <v>1289.711</v>
      </c>
    </row>
    <row r="15276" spans="2:15">
      <c r="B15276">
        <v>10.30707</v>
      </c>
      <c r="C15276">
        <v>1275.086</v>
      </c>
      <c r="N15276">
        <v>11.39697</v>
      </c>
      <c r="O15276">
        <v>1289.7370000000001</v>
      </c>
    </row>
    <row r="15277" spans="2:15">
      <c r="B15277">
        <v>10.30827</v>
      </c>
      <c r="C15277">
        <v>1275.0340000000001</v>
      </c>
      <c r="N15277">
        <v>11.39697</v>
      </c>
      <c r="O15277">
        <v>1289.7249999999999</v>
      </c>
    </row>
    <row r="15278" spans="2:15">
      <c r="B15278">
        <v>10.309469999999999</v>
      </c>
      <c r="C15278">
        <v>1275.1289999999999</v>
      </c>
      <c r="N15278">
        <v>11.39817</v>
      </c>
      <c r="O15278">
        <v>1289.7139999999999</v>
      </c>
    </row>
    <row r="15279" spans="2:15">
      <c r="B15279">
        <v>10.31068</v>
      </c>
      <c r="C15279">
        <v>1275.1469999999999</v>
      </c>
      <c r="N15279">
        <v>11.399369999999999</v>
      </c>
      <c r="O15279">
        <v>1289.702</v>
      </c>
    </row>
    <row r="15280" spans="2:15">
      <c r="B15280">
        <v>10.31068</v>
      </c>
      <c r="C15280">
        <v>1275.0999999999999</v>
      </c>
      <c r="N15280">
        <v>11.40057</v>
      </c>
      <c r="O15280">
        <v>1289.758</v>
      </c>
    </row>
    <row r="15281" spans="2:15">
      <c r="B15281">
        <v>10.31188</v>
      </c>
      <c r="C15281">
        <v>1275.1220000000001</v>
      </c>
      <c r="N15281">
        <v>11.401770000000001</v>
      </c>
      <c r="O15281">
        <v>1289.7539999999999</v>
      </c>
    </row>
    <row r="15282" spans="2:15">
      <c r="B15282">
        <v>10.313079999999999</v>
      </c>
      <c r="C15282">
        <v>1275.104</v>
      </c>
      <c r="N15282">
        <v>11.402979999999999</v>
      </c>
      <c r="O15282">
        <v>1289.731</v>
      </c>
    </row>
    <row r="15283" spans="2:15">
      <c r="B15283">
        <v>10.31429</v>
      </c>
      <c r="C15283">
        <v>1275.1289999999999</v>
      </c>
      <c r="N15283">
        <v>11.402979999999999</v>
      </c>
      <c r="O15283">
        <v>1289.7360000000001</v>
      </c>
    </row>
    <row r="15284" spans="2:15">
      <c r="B15284">
        <v>10.31549</v>
      </c>
      <c r="C15284">
        <v>1275.1949999999999</v>
      </c>
      <c r="N15284">
        <v>11.40418</v>
      </c>
      <c r="O15284">
        <v>1289.748</v>
      </c>
    </row>
    <row r="15285" spans="2:15">
      <c r="B15285">
        <v>10.316689999999999</v>
      </c>
      <c r="C15285">
        <v>1275.1659999999999</v>
      </c>
      <c r="N15285">
        <v>11.405379999999999</v>
      </c>
      <c r="O15285">
        <v>1289.7249999999999</v>
      </c>
    </row>
    <row r="15286" spans="2:15">
      <c r="B15286">
        <v>10.3179</v>
      </c>
      <c r="C15286">
        <v>1275.115</v>
      </c>
      <c r="N15286">
        <v>11.40658</v>
      </c>
      <c r="O15286">
        <v>1289.7239999999999</v>
      </c>
    </row>
    <row r="15287" spans="2:15">
      <c r="B15287">
        <v>10.319100000000001</v>
      </c>
      <c r="C15287">
        <v>1275.1130000000001</v>
      </c>
      <c r="N15287">
        <v>11.407780000000001</v>
      </c>
      <c r="O15287">
        <v>1289.7190000000001</v>
      </c>
    </row>
    <row r="15288" spans="2:15">
      <c r="B15288">
        <v>10.319100000000001</v>
      </c>
      <c r="C15288">
        <v>1275.057</v>
      </c>
      <c r="N15288">
        <v>11.40898</v>
      </c>
      <c r="O15288">
        <v>1289.645</v>
      </c>
    </row>
    <row r="15289" spans="2:15">
      <c r="B15289">
        <v>10.3203</v>
      </c>
      <c r="C15289">
        <v>1275.0530000000001</v>
      </c>
      <c r="N15289">
        <v>11.40898</v>
      </c>
      <c r="O15289">
        <v>1289.7</v>
      </c>
    </row>
    <row r="15290" spans="2:15">
      <c r="B15290">
        <v>10.32151</v>
      </c>
      <c r="C15290">
        <v>1275.019</v>
      </c>
      <c r="N15290">
        <v>11.411390000000001</v>
      </c>
      <c r="O15290">
        <v>1289.6969999999999</v>
      </c>
    </row>
    <row r="15291" spans="2:15">
      <c r="B15291">
        <v>10.322710000000001</v>
      </c>
      <c r="C15291">
        <v>1275.0709999999999</v>
      </c>
      <c r="N15291">
        <v>11.411390000000001</v>
      </c>
      <c r="O15291">
        <v>1289.702</v>
      </c>
    </row>
    <row r="15292" spans="2:15">
      <c r="B15292">
        <v>10.322710000000001</v>
      </c>
      <c r="C15292">
        <v>1275.02</v>
      </c>
      <c r="N15292">
        <v>11.41259</v>
      </c>
      <c r="O15292">
        <v>1289.6890000000001</v>
      </c>
    </row>
    <row r="15293" spans="2:15">
      <c r="B15293">
        <v>10.32512</v>
      </c>
      <c r="C15293">
        <v>1275.0260000000001</v>
      </c>
      <c r="N15293">
        <v>11.413790000000001</v>
      </c>
      <c r="O15293">
        <v>1289.681</v>
      </c>
    </row>
    <row r="15294" spans="2:15">
      <c r="B15294">
        <v>10.32512</v>
      </c>
      <c r="C15294">
        <v>1274.97</v>
      </c>
      <c r="N15294">
        <v>11.41499</v>
      </c>
      <c r="O15294">
        <v>1289.6199999999999</v>
      </c>
    </row>
    <row r="15295" spans="2:15">
      <c r="B15295">
        <v>10.326320000000001</v>
      </c>
      <c r="C15295">
        <v>1274.9770000000001</v>
      </c>
      <c r="N15295">
        <v>11.4162</v>
      </c>
      <c r="O15295">
        <v>1289.624</v>
      </c>
    </row>
    <row r="15296" spans="2:15">
      <c r="B15296">
        <v>10.32752</v>
      </c>
      <c r="C15296">
        <v>1274.9929999999999</v>
      </c>
      <c r="N15296">
        <v>11.417400000000001</v>
      </c>
      <c r="O15296">
        <v>1289.6990000000001</v>
      </c>
    </row>
    <row r="15297" spans="2:15">
      <c r="B15297">
        <v>10.32752</v>
      </c>
      <c r="C15297">
        <v>1274.93</v>
      </c>
      <c r="N15297">
        <v>11.4186</v>
      </c>
      <c r="O15297">
        <v>1289.6790000000001</v>
      </c>
    </row>
    <row r="15298" spans="2:15">
      <c r="B15298">
        <v>10.32873</v>
      </c>
      <c r="C15298">
        <v>1274.896</v>
      </c>
      <c r="N15298">
        <v>11.4198</v>
      </c>
      <c r="O15298">
        <v>1289.684</v>
      </c>
    </row>
    <row r="15299" spans="2:15">
      <c r="B15299">
        <v>10.329929999999999</v>
      </c>
      <c r="C15299">
        <v>1274.9280000000001</v>
      </c>
      <c r="N15299">
        <v>11.420999999999999</v>
      </c>
      <c r="O15299">
        <v>1289.7070000000001</v>
      </c>
    </row>
    <row r="15300" spans="2:15">
      <c r="B15300">
        <v>10.329929999999999</v>
      </c>
      <c r="C15300">
        <v>1274.932</v>
      </c>
      <c r="N15300">
        <v>11.4222</v>
      </c>
      <c r="O15300">
        <v>1289.7080000000001</v>
      </c>
    </row>
    <row r="15301" spans="2:15">
      <c r="B15301">
        <v>10.33113</v>
      </c>
      <c r="C15301">
        <v>1274.953</v>
      </c>
      <c r="N15301">
        <v>11.423410000000001</v>
      </c>
      <c r="O15301">
        <v>1289.6969999999999</v>
      </c>
    </row>
    <row r="15302" spans="2:15">
      <c r="B15302">
        <v>10.33234</v>
      </c>
      <c r="C15302">
        <v>1274.972</v>
      </c>
      <c r="N15302">
        <v>11.423410000000001</v>
      </c>
      <c r="O15302">
        <v>1289.671</v>
      </c>
    </row>
    <row r="15303" spans="2:15">
      <c r="B15303">
        <v>10.333539999999999</v>
      </c>
      <c r="C15303">
        <v>1274.98</v>
      </c>
      <c r="N15303">
        <v>11.42581</v>
      </c>
      <c r="O15303">
        <v>1289.7</v>
      </c>
    </row>
    <row r="15304" spans="2:15">
      <c r="B15304">
        <v>10.33474</v>
      </c>
      <c r="C15304">
        <v>1274.9770000000001</v>
      </c>
      <c r="N15304">
        <v>11.42581</v>
      </c>
      <c r="O15304">
        <v>1289.684</v>
      </c>
    </row>
    <row r="15305" spans="2:15">
      <c r="B15305">
        <v>10.33474</v>
      </c>
      <c r="C15305">
        <v>1275.0519999999999</v>
      </c>
      <c r="N15305">
        <v>11.427009999999999</v>
      </c>
      <c r="O15305">
        <v>1289.6890000000001</v>
      </c>
    </row>
    <row r="15306" spans="2:15">
      <c r="B15306">
        <v>10.33595</v>
      </c>
      <c r="C15306">
        <v>1275.0039999999999</v>
      </c>
      <c r="N15306">
        <v>11.42821</v>
      </c>
      <c r="O15306">
        <v>1289.7080000000001</v>
      </c>
    </row>
    <row r="15307" spans="2:15">
      <c r="B15307">
        <v>10.337149999999999</v>
      </c>
      <c r="C15307">
        <v>1275.0640000000001</v>
      </c>
      <c r="N15307">
        <v>11.42942</v>
      </c>
      <c r="O15307">
        <v>1289.645</v>
      </c>
    </row>
    <row r="15308" spans="2:15">
      <c r="B15308">
        <v>10.33835</v>
      </c>
      <c r="C15308">
        <v>1275.059</v>
      </c>
      <c r="N15308">
        <v>11.42942</v>
      </c>
      <c r="O15308">
        <v>1289.6410000000001</v>
      </c>
    </row>
    <row r="15309" spans="2:15">
      <c r="B15309">
        <v>10.339560000000001</v>
      </c>
      <c r="C15309">
        <v>1275.0340000000001</v>
      </c>
      <c r="N15309">
        <v>11.430619999999999</v>
      </c>
      <c r="O15309">
        <v>1289.713</v>
      </c>
    </row>
    <row r="15310" spans="2:15">
      <c r="B15310">
        <v>10.34076</v>
      </c>
      <c r="C15310">
        <v>1275.0889999999999</v>
      </c>
      <c r="N15310">
        <v>11.43182</v>
      </c>
      <c r="O15310">
        <v>1289.626</v>
      </c>
    </row>
    <row r="15311" spans="2:15">
      <c r="B15311">
        <v>10.34076</v>
      </c>
      <c r="C15311">
        <v>1275.0060000000001</v>
      </c>
      <c r="N15311">
        <v>11.43182</v>
      </c>
      <c r="O15311">
        <v>1289.6780000000001</v>
      </c>
    </row>
    <row r="15312" spans="2:15">
      <c r="B15312">
        <v>10.34196</v>
      </c>
      <c r="C15312">
        <v>1274.98</v>
      </c>
      <c r="N15312">
        <v>11.433020000000001</v>
      </c>
      <c r="O15312">
        <v>1289.646</v>
      </c>
    </row>
    <row r="15313" spans="2:15">
      <c r="B15313">
        <v>10.343170000000001</v>
      </c>
      <c r="C15313">
        <v>1275.0039999999999</v>
      </c>
      <c r="N15313">
        <v>11.43422</v>
      </c>
      <c r="O15313">
        <v>1289.674</v>
      </c>
    </row>
    <row r="15314" spans="2:15">
      <c r="B15314">
        <v>10.34437</v>
      </c>
      <c r="C15314">
        <v>1275.067</v>
      </c>
      <c r="N15314">
        <v>11.435420000000001</v>
      </c>
      <c r="O15314">
        <v>1289.6600000000001</v>
      </c>
    </row>
    <row r="15315" spans="2:15">
      <c r="B15315">
        <v>10.34557</v>
      </c>
      <c r="C15315">
        <v>1275.1179999999999</v>
      </c>
      <c r="N15315">
        <v>11.436629999999999</v>
      </c>
      <c r="O15315">
        <v>1289.6859999999999</v>
      </c>
    </row>
    <row r="15316" spans="2:15">
      <c r="B15316">
        <v>10.346780000000001</v>
      </c>
      <c r="C15316">
        <v>1275.2159999999999</v>
      </c>
      <c r="N15316">
        <v>11.43783</v>
      </c>
      <c r="O15316">
        <v>1289.6849999999999</v>
      </c>
    </row>
    <row r="15317" spans="2:15">
      <c r="B15317">
        <v>10.346780000000001</v>
      </c>
      <c r="C15317">
        <v>1275.154</v>
      </c>
      <c r="N15317">
        <v>11.439030000000001</v>
      </c>
      <c r="O15317">
        <v>1289.6769999999999</v>
      </c>
    </row>
    <row r="15318" spans="2:15">
      <c r="B15318">
        <v>10.34798</v>
      </c>
      <c r="C15318">
        <v>1275.204</v>
      </c>
      <c r="N15318">
        <v>11.44023</v>
      </c>
      <c r="O15318">
        <v>1289.7349999999999</v>
      </c>
    </row>
    <row r="15319" spans="2:15">
      <c r="B15319">
        <v>10.34918</v>
      </c>
      <c r="C15319">
        <v>1275.242</v>
      </c>
      <c r="N15319">
        <v>11.44143</v>
      </c>
      <c r="O15319">
        <v>1289.7180000000001</v>
      </c>
    </row>
    <row r="15320" spans="2:15">
      <c r="B15320">
        <v>10.350390000000001</v>
      </c>
      <c r="C15320">
        <v>1275.3510000000001</v>
      </c>
      <c r="N15320">
        <v>11.44143</v>
      </c>
      <c r="O15320">
        <v>1289.7170000000001</v>
      </c>
    </row>
    <row r="15321" spans="2:15">
      <c r="B15321">
        <v>10.35159</v>
      </c>
      <c r="C15321">
        <v>1275.3679999999999</v>
      </c>
      <c r="N15321">
        <v>11.44384</v>
      </c>
      <c r="O15321">
        <v>1289.7750000000001</v>
      </c>
    </row>
    <row r="15322" spans="2:15">
      <c r="B15322">
        <v>10.352790000000001</v>
      </c>
      <c r="C15322">
        <v>1275.364</v>
      </c>
      <c r="N15322">
        <v>11.445040000000001</v>
      </c>
      <c r="O15322">
        <v>1289.7329999999999</v>
      </c>
    </row>
    <row r="15323" spans="2:15">
      <c r="B15323">
        <v>10.353999999999999</v>
      </c>
      <c r="C15323">
        <v>1275.356</v>
      </c>
      <c r="N15323">
        <v>11.445040000000001</v>
      </c>
      <c r="O15323">
        <v>1289.7370000000001</v>
      </c>
    </row>
    <row r="15324" spans="2:15">
      <c r="B15324">
        <v>10.3552</v>
      </c>
      <c r="C15324">
        <v>1275.4090000000001</v>
      </c>
      <c r="N15324">
        <v>11.44624</v>
      </c>
      <c r="O15324">
        <v>1289.771</v>
      </c>
    </row>
    <row r="15325" spans="2:15">
      <c r="B15325">
        <v>10.3552</v>
      </c>
      <c r="C15325">
        <v>1275.403</v>
      </c>
      <c r="N15325">
        <v>11.44744</v>
      </c>
      <c r="O15325">
        <v>1289.788</v>
      </c>
    </row>
    <row r="15326" spans="2:15">
      <c r="B15326">
        <v>10.356400000000001</v>
      </c>
      <c r="C15326">
        <v>1275.405</v>
      </c>
      <c r="N15326">
        <v>11.448639999999999</v>
      </c>
      <c r="O15326">
        <v>1289.703</v>
      </c>
    </row>
    <row r="15327" spans="2:15">
      <c r="B15327">
        <v>10.357609999999999</v>
      </c>
      <c r="C15327">
        <v>1275.4580000000001</v>
      </c>
      <c r="N15327">
        <v>11.44985</v>
      </c>
      <c r="O15327">
        <v>1289.7539999999999</v>
      </c>
    </row>
    <row r="15328" spans="2:15">
      <c r="B15328">
        <v>10.35881</v>
      </c>
      <c r="C15328">
        <v>1275.403</v>
      </c>
      <c r="N15328">
        <v>11.45105</v>
      </c>
      <c r="O15328">
        <v>1289.6959999999999</v>
      </c>
    </row>
    <row r="15329" spans="2:15">
      <c r="B15329">
        <v>10.35881</v>
      </c>
      <c r="C15329">
        <v>1275.383</v>
      </c>
      <c r="N15329">
        <v>11.452249999999999</v>
      </c>
      <c r="O15329">
        <v>1289.704</v>
      </c>
    </row>
    <row r="15330" spans="2:15">
      <c r="B15330">
        <v>10.35881</v>
      </c>
      <c r="C15330">
        <v>1275.42</v>
      </c>
      <c r="N15330">
        <v>11.45345</v>
      </c>
      <c r="O15330">
        <v>1289.673</v>
      </c>
    </row>
    <row r="15331" spans="2:15">
      <c r="B15331">
        <v>10.36002</v>
      </c>
      <c r="C15331">
        <v>1275.441</v>
      </c>
      <c r="N15331">
        <v>11.454650000000001</v>
      </c>
      <c r="O15331">
        <v>1289.722</v>
      </c>
    </row>
    <row r="15332" spans="2:15">
      <c r="B15332">
        <v>10.361219999999999</v>
      </c>
      <c r="C15332">
        <v>1275.403</v>
      </c>
      <c r="N15332">
        <v>11.455859999999999</v>
      </c>
      <c r="O15332">
        <v>1289.6780000000001</v>
      </c>
    </row>
    <row r="15333" spans="2:15">
      <c r="B15333">
        <v>10.36242</v>
      </c>
      <c r="C15333">
        <v>1275.3779999999999</v>
      </c>
      <c r="N15333">
        <v>11.455859999999999</v>
      </c>
      <c r="O15333">
        <v>1289.6859999999999</v>
      </c>
    </row>
    <row r="15334" spans="2:15">
      <c r="B15334">
        <v>10.363630000000001</v>
      </c>
      <c r="C15334">
        <v>1275.4259999999999</v>
      </c>
      <c r="N15334">
        <v>11.45706</v>
      </c>
      <c r="O15334">
        <v>1289.6600000000001</v>
      </c>
    </row>
    <row r="15335" spans="2:15">
      <c r="B15335">
        <v>10.36483</v>
      </c>
      <c r="C15335">
        <v>1275.5070000000001</v>
      </c>
      <c r="N15335">
        <v>11.458259999999999</v>
      </c>
      <c r="O15335">
        <v>1289.7059999999999</v>
      </c>
    </row>
    <row r="15336" spans="2:15">
      <c r="B15336">
        <v>10.36603</v>
      </c>
      <c r="C15336">
        <v>1275.518</v>
      </c>
      <c r="N15336">
        <v>11.45946</v>
      </c>
      <c r="O15336">
        <v>1289.6849999999999</v>
      </c>
    </row>
    <row r="15337" spans="2:15">
      <c r="B15337">
        <v>10.36603</v>
      </c>
      <c r="C15337">
        <v>1275.5409999999999</v>
      </c>
      <c r="N15337">
        <v>11.460660000000001</v>
      </c>
      <c r="O15337">
        <v>1289.682</v>
      </c>
    </row>
    <row r="15338" spans="2:15">
      <c r="B15338">
        <v>10.36844</v>
      </c>
      <c r="C15338">
        <v>1275.616</v>
      </c>
      <c r="N15338">
        <v>11.46186</v>
      </c>
      <c r="O15338">
        <v>1289.7639999999999</v>
      </c>
    </row>
    <row r="15339" spans="2:15">
      <c r="B15339">
        <v>10.36844</v>
      </c>
      <c r="C15339">
        <v>1275.6510000000001</v>
      </c>
      <c r="N15339">
        <v>11.46186</v>
      </c>
      <c r="O15339">
        <v>1289.6969999999999</v>
      </c>
    </row>
    <row r="15340" spans="2:15">
      <c r="B15340">
        <v>10.36964</v>
      </c>
      <c r="C15340">
        <v>1275.6769999999999</v>
      </c>
      <c r="N15340">
        <v>11.46307</v>
      </c>
      <c r="O15340">
        <v>1289.7149999999999</v>
      </c>
    </row>
    <row r="15341" spans="2:15">
      <c r="B15341">
        <v>10.370850000000001</v>
      </c>
      <c r="C15341">
        <v>1275.752</v>
      </c>
      <c r="N15341">
        <v>11.46307</v>
      </c>
      <c r="O15341">
        <v>1289.6990000000001</v>
      </c>
    </row>
    <row r="15342" spans="2:15">
      <c r="B15342">
        <v>10.37205</v>
      </c>
      <c r="C15342">
        <v>1275.741</v>
      </c>
      <c r="N15342">
        <v>11.46547</v>
      </c>
      <c r="O15342">
        <v>1289.7149999999999</v>
      </c>
    </row>
    <row r="15343" spans="2:15">
      <c r="B15343">
        <v>10.373250000000001</v>
      </c>
      <c r="C15343">
        <v>1275.7080000000001</v>
      </c>
      <c r="N15343">
        <v>11.46547</v>
      </c>
      <c r="O15343">
        <v>1289.7370000000001</v>
      </c>
    </row>
    <row r="15344" spans="2:15">
      <c r="B15344">
        <v>10.374459999999999</v>
      </c>
      <c r="C15344">
        <v>1275.7850000000001</v>
      </c>
      <c r="N15344">
        <v>11.466670000000001</v>
      </c>
      <c r="O15344">
        <v>1289.7239999999999</v>
      </c>
    </row>
    <row r="15345" spans="2:15">
      <c r="B15345">
        <v>10.374459999999999</v>
      </c>
      <c r="C15345">
        <v>1275.8040000000001</v>
      </c>
      <c r="N15345">
        <v>11.46787</v>
      </c>
      <c r="O15345">
        <v>1289.7719999999999</v>
      </c>
    </row>
    <row r="15346" spans="2:15">
      <c r="B15346">
        <v>10.37566</v>
      </c>
      <c r="C15346">
        <v>1275.72</v>
      </c>
      <c r="N15346">
        <v>11.46908</v>
      </c>
      <c r="O15346">
        <v>1289.788</v>
      </c>
    </row>
    <row r="15347" spans="2:15">
      <c r="B15347">
        <v>10.376860000000001</v>
      </c>
      <c r="C15347">
        <v>1275.826</v>
      </c>
      <c r="N15347">
        <v>11.470280000000001</v>
      </c>
      <c r="O15347">
        <v>1289.748</v>
      </c>
    </row>
    <row r="15348" spans="2:15">
      <c r="B15348">
        <v>10.378069999999999</v>
      </c>
      <c r="C15348">
        <v>1275.826</v>
      </c>
      <c r="N15348">
        <v>11.47148</v>
      </c>
      <c r="O15348">
        <v>1289.7750000000001</v>
      </c>
    </row>
    <row r="15349" spans="2:15">
      <c r="B15349">
        <v>10.37927</v>
      </c>
      <c r="C15349">
        <v>1275.886</v>
      </c>
      <c r="N15349">
        <v>11.47268</v>
      </c>
      <c r="O15349">
        <v>1289.79</v>
      </c>
    </row>
    <row r="15350" spans="2:15">
      <c r="B15350">
        <v>10.380470000000001</v>
      </c>
      <c r="C15350">
        <v>1275.884</v>
      </c>
      <c r="N15350">
        <v>11.473879999999999</v>
      </c>
      <c r="O15350">
        <v>1289.787</v>
      </c>
    </row>
    <row r="15351" spans="2:15">
      <c r="B15351">
        <v>10.381679999999999</v>
      </c>
      <c r="C15351">
        <v>1275.913</v>
      </c>
      <c r="N15351">
        <v>11.47508</v>
      </c>
      <c r="O15351">
        <v>1289.8</v>
      </c>
    </row>
    <row r="15352" spans="2:15">
      <c r="B15352">
        <v>10.381679999999999</v>
      </c>
      <c r="C15352">
        <v>1275.8589999999999</v>
      </c>
      <c r="N15352">
        <v>11.476290000000001</v>
      </c>
      <c r="O15352">
        <v>1289.7439999999999</v>
      </c>
    </row>
    <row r="15353" spans="2:15">
      <c r="B15353">
        <v>10.38288</v>
      </c>
      <c r="C15353">
        <v>1275.894</v>
      </c>
      <c r="N15353">
        <v>11.47749</v>
      </c>
      <c r="O15353">
        <v>1289.7940000000001</v>
      </c>
    </row>
    <row r="15354" spans="2:15">
      <c r="B15354">
        <v>10.384080000000001</v>
      </c>
      <c r="C15354">
        <v>1275.905</v>
      </c>
      <c r="N15354">
        <v>11.47869</v>
      </c>
      <c r="O15354">
        <v>1289.7190000000001</v>
      </c>
    </row>
    <row r="15355" spans="2:15">
      <c r="B15355">
        <v>10.385289999999999</v>
      </c>
      <c r="C15355">
        <v>1275.92</v>
      </c>
      <c r="N15355">
        <v>11.47869</v>
      </c>
      <c r="O15355">
        <v>1289.8</v>
      </c>
    </row>
    <row r="15356" spans="2:15">
      <c r="B15356">
        <v>10.38649</v>
      </c>
      <c r="C15356">
        <v>1275.9490000000001</v>
      </c>
      <c r="N15356">
        <v>11.479889999999999</v>
      </c>
      <c r="O15356">
        <v>1289.7529999999999</v>
      </c>
    </row>
    <row r="15357" spans="2:15">
      <c r="B15357">
        <v>10.38649</v>
      </c>
      <c r="C15357">
        <v>1275.933</v>
      </c>
      <c r="N15357">
        <v>11.48109</v>
      </c>
      <c r="O15357">
        <v>1289.7619999999999</v>
      </c>
    </row>
    <row r="15358" spans="2:15">
      <c r="B15358">
        <v>10.387689999999999</v>
      </c>
      <c r="C15358">
        <v>1275.97</v>
      </c>
      <c r="N15358">
        <v>11.4823</v>
      </c>
      <c r="O15358">
        <v>1289.798</v>
      </c>
    </row>
    <row r="15359" spans="2:15">
      <c r="B15359">
        <v>10.3889</v>
      </c>
      <c r="C15359">
        <v>1275.9780000000001</v>
      </c>
      <c r="N15359">
        <v>11.483499999999999</v>
      </c>
      <c r="O15359">
        <v>1289.7639999999999</v>
      </c>
    </row>
    <row r="15360" spans="2:15">
      <c r="B15360">
        <v>10.3901</v>
      </c>
      <c r="C15360">
        <v>1276.0329999999999</v>
      </c>
      <c r="N15360">
        <v>11.4847</v>
      </c>
      <c r="O15360">
        <v>1289.7360000000001</v>
      </c>
    </row>
    <row r="15361" spans="2:15">
      <c r="B15361">
        <v>10.3901</v>
      </c>
      <c r="C15361">
        <v>1276.046</v>
      </c>
      <c r="N15361">
        <v>11.485900000000001</v>
      </c>
      <c r="O15361">
        <v>1289.787</v>
      </c>
    </row>
    <row r="15362" spans="2:15">
      <c r="B15362">
        <v>10.391299999999999</v>
      </c>
      <c r="C15362">
        <v>1276.0029999999999</v>
      </c>
      <c r="N15362">
        <v>11.4871</v>
      </c>
      <c r="O15362">
        <v>1289.74</v>
      </c>
    </row>
    <row r="15363" spans="2:15">
      <c r="B15363">
        <v>10.391299999999999</v>
      </c>
      <c r="C15363">
        <v>1275.9849999999999</v>
      </c>
      <c r="N15363">
        <v>11.4871</v>
      </c>
      <c r="O15363">
        <v>1289.777</v>
      </c>
    </row>
    <row r="15364" spans="2:15">
      <c r="B15364">
        <v>10.39251</v>
      </c>
      <c r="C15364">
        <v>1276.0150000000001</v>
      </c>
      <c r="N15364">
        <v>11.489509999999999</v>
      </c>
      <c r="O15364">
        <v>1289.771</v>
      </c>
    </row>
    <row r="15365" spans="2:15">
      <c r="B15365">
        <v>10.39371</v>
      </c>
      <c r="C15365">
        <v>1275.971</v>
      </c>
      <c r="N15365">
        <v>11.489509999999999</v>
      </c>
      <c r="O15365">
        <v>1289.742</v>
      </c>
    </row>
    <row r="15366" spans="2:15">
      <c r="B15366">
        <v>10.394909999999999</v>
      </c>
      <c r="C15366">
        <v>1275.973</v>
      </c>
      <c r="N15366">
        <v>11.49071</v>
      </c>
      <c r="O15366">
        <v>1289.78</v>
      </c>
    </row>
    <row r="15367" spans="2:15">
      <c r="B15367">
        <v>10.39612</v>
      </c>
      <c r="C15367">
        <v>1276.0029999999999</v>
      </c>
      <c r="N15367">
        <v>11.491910000000001</v>
      </c>
      <c r="O15367">
        <v>1289.7280000000001</v>
      </c>
    </row>
    <row r="15368" spans="2:15">
      <c r="B15368">
        <v>10.397320000000001</v>
      </c>
      <c r="C15368">
        <v>1276.0540000000001</v>
      </c>
      <c r="N15368">
        <v>11.49311</v>
      </c>
      <c r="O15368">
        <v>1289.8009999999999</v>
      </c>
    </row>
    <row r="15369" spans="2:15">
      <c r="B15369">
        <v>10.397320000000001</v>
      </c>
      <c r="C15369">
        <v>1276.0319999999999</v>
      </c>
      <c r="N15369">
        <v>11.49431</v>
      </c>
      <c r="O15369">
        <v>1289.777</v>
      </c>
    </row>
    <row r="15370" spans="2:15">
      <c r="B15370">
        <v>10.39973</v>
      </c>
      <c r="C15370">
        <v>1276.018</v>
      </c>
      <c r="N15370">
        <v>11.495520000000001</v>
      </c>
      <c r="O15370">
        <v>1289.6990000000001</v>
      </c>
    </row>
    <row r="15371" spans="2:15">
      <c r="B15371">
        <v>10.39973</v>
      </c>
      <c r="C15371">
        <v>1276.0820000000001</v>
      </c>
      <c r="N15371">
        <v>11.49672</v>
      </c>
      <c r="O15371">
        <v>1289.7909999999999</v>
      </c>
    </row>
    <row r="15372" spans="2:15">
      <c r="B15372">
        <v>10.400930000000001</v>
      </c>
      <c r="C15372">
        <v>1276.0999999999999</v>
      </c>
      <c r="N15372">
        <v>11.49672</v>
      </c>
      <c r="O15372">
        <v>1289.7650000000001</v>
      </c>
    </row>
    <row r="15373" spans="2:15">
      <c r="B15373">
        <v>10.40213</v>
      </c>
      <c r="C15373">
        <v>1276.066</v>
      </c>
      <c r="N15373">
        <v>11.497920000000001</v>
      </c>
      <c r="O15373">
        <v>1289.7460000000001</v>
      </c>
    </row>
    <row r="15374" spans="2:15">
      <c r="B15374">
        <v>10.40334</v>
      </c>
      <c r="C15374">
        <v>1276.068</v>
      </c>
      <c r="N15374">
        <v>11.49912</v>
      </c>
      <c r="O15374">
        <v>1289.788</v>
      </c>
    </row>
    <row r="15375" spans="2:15">
      <c r="B15375">
        <v>10.404540000000001</v>
      </c>
      <c r="C15375">
        <v>1276.1289999999999</v>
      </c>
      <c r="N15375">
        <v>11.50032</v>
      </c>
      <c r="O15375">
        <v>1289.8050000000001</v>
      </c>
    </row>
    <row r="15376" spans="2:15">
      <c r="B15376">
        <v>10.404540000000001</v>
      </c>
      <c r="C15376">
        <v>1276.2070000000001</v>
      </c>
      <c r="N15376">
        <v>11.50032</v>
      </c>
      <c r="O15376">
        <v>1289.7840000000001</v>
      </c>
    </row>
    <row r="15377" spans="2:15">
      <c r="B15377">
        <v>10.40574</v>
      </c>
      <c r="C15377">
        <v>1276.162</v>
      </c>
      <c r="N15377">
        <v>11.501530000000001</v>
      </c>
      <c r="O15377">
        <v>1289.816</v>
      </c>
    </row>
    <row r="15378" spans="2:15">
      <c r="B15378">
        <v>10.40695</v>
      </c>
      <c r="C15378">
        <v>1276.1400000000001</v>
      </c>
      <c r="N15378">
        <v>11.50273</v>
      </c>
      <c r="O15378">
        <v>1289.827</v>
      </c>
    </row>
    <row r="15379" spans="2:15">
      <c r="B15379">
        <v>10.408149999999999</v>
      </c>
      <c r="C15379">
        <v>1276.191</v>
      </c>
      <c r="N15379">
        <v>11.50393</v>
      </c>
      <c r="O15379">
        <v>1289.79</v>
      </c>
    </row>
    <row r="15380" spans="2:15">
      <c r="B15380">
        <v>10.40935</v>
      </c>
      <c r="C15380">
        <v>1276.213</v>
      </c>
      <c r="N15380">
        <v>11.505129999999999</v>
      </c>
      <c r="O15380">
        <v>1289.846</v>
      </c>
    </row>
    <row r="15381" spans="2:15">
      <c r="B15381">
        <v>10.40935</v>
      </c>
      <c r="C15381">
        <v>1276.193</v>
      </c>
      <c r="N15381">
        <v>11.505129999999999</v>
      </c>
      <c r="O15381">
        <v>1289.739</v>
      </c>
    </row>
    <row r="15382" spans="2:15">
      <c r="B15382">
        <v>10.41056</v>
      </c>
      <c r="C15382">
        <v>1276.2280000000001</v>
      </c>
      <c r="N15382">
        <v>11.507529999999999</v>
      </c>
      <c r="O15382">
        <v>1289.7860000000001</v>
      </c>
    </row>
    <row r="15383" spans="2:15">
      <c r="B15383">
        <v>10.411759999999999</v>
      </c>
      <c r="C15383">
        <v>1276.2090000000001</v>
      </c>
      <c r="N15383">
        <v>11.507529999999999</v>
      </c>
      <c r="O15383">
        <v>1289.732</v>
      </c>
    </row>
    <row r="15384" spans="2:15">
      <c r="B15384">
        <v>10.41296</v>
      </c>
      <c r="C15384">
        <v>1276.1759999999999</v>
      </c>
      <c r="N15384">
        <v>11.50874</v>
      </c>
      <c r="O15384">
        <v>1289.797</v>
      </c>
    </row>
    <row r="15385" spans="2:15">
      <c r="B15385">
        <v>10.41417</v>
      </c>
      <c r="C15385">
        <v>1276.2529999999999</v>
      </c>
      <c r="N15385">
        <v>11.50994</v>
      </c>
      <c r="O15385">
        <v>1289.7650000000001</v>
      </c>
    </row>
    <row r="15386" spans="2:15">
      <c r="B15386">
        <v>10.415369999999999</v>
      </c>
      <c r="C15386">
        <v>1276.261</v>
      </c>
      <c r="N15386">
        <v>11.511139999999999</v>
      </c>
      <c r="O15386">
        <v>1289.816</v>
      </c>
    </row>
    <row r="15387" spans="2:15">
      <c r="B15387">
        <v>10.41657</v>
      </c>
      <c r="C15387">
        <v>1276.2170000000001</v>
      </c>
      <c r="N15387">
        <v>11.51234</v>
      </c>
      <c r="O15387">
        <v>1289.8109999999999</v>
      </c>
    </row>
    <row r="15388" spans="2:15">
      <c r="B15388">
        <v>10.41657</v>
      </c>
      <c r="C15388">
        <v>1276.269</v>
      </c>
      <c r="N15388">
        <v>11.513540000000001</v>
      </c>
      <c r="O15388">
        <v>1289.78</v>
      </c>
    </row>
    <row r="15389" spans="2:15">
      <c r="B15389">
        <v>10.41778</v>
      </c>
      <c r="C15389">
        <v>1276.348</v>
      </c>
      <c r="N15389">
        <v>11.514749999999999</v>
      </c>
      <c r="O15389">
        <v>1289.7249999999999</v>
      </c>
    </row>
    <row r="15390" spans="2:15">
      <c r="B15390">
        <v>10.418979999999999</v>
      </c>
      <c r="C15390">
        <v>1276.307</v>
      </c>
      <c r="N15390">
        <v>11.51595</v>
      </c>
      <c r="O15390">
        <v>1289.769</v>
      </c>
    </row>
    <row r="15391" spans="2:15">
      <c r="B15391">
        <v>10.42018</v>
      </c>
      <c r="C15391">
        <v>1276.3489999999999</v>
      </c>
      <c r="N15391">
        <v>11.517150000000001</v>
      </c>
      <c r="O15391">
        <v>1289.7840000000001</v>
      </c>
    </row>
    <row r="15392" spans="2:15">
      <c r="B15392">
        <v>10.421390000000001</v>
      </c>
      <c r="C15392">
        <v>1276.3520000000001</v>
      </c>
      <c r="N15392">
        <v>11.51835</v>
      </c>
      <c r="O15392">
        <v>1289.7760000000001</v>
      </c>
    </row>
    <row r="15393" spans="2:15">
      <c r="B15393">
        <v>10.421390000000001</v>
      </c>
      <c r="C15393">
        <v>1276.3630000000001</v>
      </c>
      <c r="N15393">
        <v>11.519550000000001</v>
      </c>
      <c r="O15393">
        <v>1289.819</v>
      </c>
    </row>
    <row r="15394" spans="2:15">
      <c r="B15394">
        <v>10.421390000000001</v>
      </c>
      <c r="C15394">
        <v>1276.3889999999999</v>
      </c>
      <c r="N15394">
        <v>11.519550000000001</v>
      </c>
      <c r="O15394">
        <v>1289.788</v>
      </c>
    </row>
    <row r="15395" spans="2:15">
      <c r="B15395">
        <v>10.42379</v>
      </c>
      <c r="C15395">
        <v>1276.3140000000001</v>
      </c>
      <c r="N15395">
        <v>11.52075</v>
      </c>
      <c r="O15395">
        <v>1289.788</v>
      </c>
    </row>
    <row r="15396" spans="2:15">
      <c r="B15396">
        <v>10.425000000000001</v>
      </c>
      <c r="C15396">
        <v>1276.326</v>
      </c>
      <c r="N15396">
        <v>11.523160000000001</v>
      </c>
      <c r="O15396">
        <v>1289.7550000000001</v>
      </c>
    </row>
    <row r="15397" spans="2:15">
      <c r="B15397">
        <v>10.425000000000001</v>
      </c>
      <c r="C15397">
        <v>1276.3579999999999</v>
      </c>
      <c r="N15397">
        <v>11.523160000000001</v>
      </c>
      <c r="O15397">
        <v>1289.8040000000001</v>
      </c>
    </row>
    <row r="15398" spans="2:15">
      <c r="B15398">
        <v>10.4262</v>
      </c>
      <c r="C15398">
        <v>1276.3409999999999</v>
      </c>
      <c r="N15398">
        <v>11.52436</v>
      </c>
      <c r="O15398">
        <v>1289.8510000000001</v>
      </c>
    </row>
    <row r="15399" spans="2:15">
      <c r="B15399">
        <v>10.42741</v>
      </c>
      <c r="C15399">
        <v>1276.309</v>
      </c>
      <c r="N15399">
        <v>11.52556</v>
      </c>
      <c r="O15399">
        <v>1289.9100000000001</v>
      </c>
    </row>
    <row r="15400" spans="2:15">
      <c r="B15400">
        <v>10.428610000000001</v>
      </c>
      <c r="C15400">
        <v>1276.3430000000001</v>
      </c>
      <c r="N15400">
        <v>11.526759999999999</v>
      </c>
      <c r="O15400">
        <v>1289.8420000000001</v>
      </c>
    </row>
    <row r="15401" spans="2:15">
      <c r="B15401">
        <v>10.42981</v>
      </c>
      <c r="C15401">
        <v>1276.463</v>
      </c>
      <c r="N15401">
        <v>11.52797</v>
      </c>
      <c r="O15401">
        <v>1289.8489999999999</v>
      </c>
    </row>
    <row r="15402" spans="2:15">
      <c r="B15402">
        <v>10.43102</v>
      </c>
      <c r="C15402">
        <v>1276.4359999999999</v>
      </c>
      <c r="N15402">
        <v>11.529170000000001</v>
      </c>
      <c r="O15402">
        <v>1289.837</v>
      </c>
    </row>
    <row r="15403" spans="2:15">
      <c r="B15403">
        <v>10.43102</v>
      </c>
      <c r="C15403">
        <v>1276.443</v>
      </c>
      <c r="N15403">
        <v>11.529170000000001</v>
      </c>
      <c r="O15403">
        <v>1289.8800000000001</v>
      </c>
    </row>
    <row r="15404" spans="2:15">
      <c r="B15404">
        <v>10.432219999999999</v>
      </c>
      <c r="C15404">
        <v>1276.374</v>
      </c>
      <c r="N15404">
        <v>11.53037</v>
      </c>
      <c r="O15404">
        <v>1289.904</v>
      </c>
    </row>
    <row r="15405" spans="2:15">
      <c r="B15405">
        <v>10.43342</v>
      </c>
      <c r="C15405">
        <v>1276.3710000000001</v>
      </c>
      <c r="N15405">
        <v>11.53157</v>
      </c>
      <c r="O15405">
        <v>1289.903</v>
      </c>
    </row>
    <row r="15406" spans="2:15">
      <c r="B15406">
        <v>10.43463</v>
      </c>
      <c r="C15406">
        <v>1276.471</v>
      </c>
      <c r="N15406">
        <v>11.53157</v>
      </c>
      <c r="O15406">
        <v>1289.9269999999999</v>
      </c>
    </row>
    <row r="15407" spans="2:15">
      <c r="B15407">
        <v>10.43463</v>
      </c>
      <c r="C15407">
        <v>1276.5050000000001</v>
      </c>
      <c r="N15407">
        <v>11.532769999999999</v>
      </c>
      <c r="O15407">
        <v>1289.902</v>
      </c>
    </row>
    <row r="15408" spans="2:15">
      <c r="B15408">
        <v>10.435829999999999</v>
      </c>
      <c r="C15408">
        <v>1276.4780000000001</v>
      </c>
      <c r="N15408">
        <v>11.53398</v>
      </c>
      <c r="O15408">
        <v>1289.914</v>
      </c>
    </row>
    <row r="15409" spans="2:15">
      <c r="B15409">
        <v>10.43703</v>
      </c>
      <c r="C15409">
        <v>1276.53</v>
      </c>
      <c r="N15409">
        <v>11.53518</v>
      </c>
      <c r="O15409">
        <v>1289.92</v>
      </c>
    </row>
    <row r="15410" spans="2:15">
      <c r="B15410">
        <v>10.43824</v>
      </c>
      <c r="C15410">
        <v>1276.5070000000001</v>
      </c>
      <c r="N15410">
        <v>11.536379999999999</v>
      </c>
      <c r="O15410">
        <v>1289.96</v>
      </c>
    </row>
    <row r="15411" spans="2:15">
      <c r="B15411">
        <v>10.439439999999999</v>
      </c>
      <c r="C15411">
        <v>1276.4870000000001</v>
      </c>
      <c r="N15411">
        <v>11.53758</v>
      </c>
      <c r="O15411">
        <v>1289.922</v>
      </c>
    </row>
    <row r="15412" spans="2:15">
      <c r="B15412">
        <v>10.44064</v>
      </c>
      <c r="C15412">
        <v>1276.5830000000001</v>
      </c>
      <c r="N15412">
        <v>11.538779999999999</v>
      </c>
      <c r="O15412">
        <v>1289.962</v>
      </c>
    </row>
    <row r="15413" spans="2:15">
      <c r="B15413">
        <v>10.44064</v>
      </c>
      <c r="C15413">
        <v>1276.548</v>
      </c>
      <c r="N15413">
        <v>11.53998</v>
      </c>
      <c r="O15413">
        <v>1289.904</v>
      </c>
    </row>
    <row r="15414" spans="2:15">
      <c r="B15414">
        <v>10.443049999999999</v>
      </c>
      <c r="C15414">
        <v>1276.55</v>
      </c>
      <c r="N15414">
        <v>11.53998</v>
      </c>
      <c r="O15414">
        <v>1289.9179999999999</v>
      </c>
    </row>
    <row r="15415" spans="2:15">
      <c r="B15415">
        <v>10.443049999999999</v>
      </c>
      <c r="C15415">
        <v>1276.558</v>
      </c>
      <c r="N15415">
        <v>11.542389999999999</v>
      </c>
      <c r="O15415">
        <v>1289.9380000000001</v>
      </c>
    </row>
    <row r="15416" spans="2:15">
      <c r="B15416">
        <v>10.44425</v>
      </c>
      <c r="C15416">
        <v>1276.548</v>
      </c>
      <c r="N15416">
        <v>11.542389999999999</v>
      </c>
      <c r="O15416">
        <v>1289.9169999999999</v>
      </c>
    </row>
    <row r="15417" spans="2:15">
      <c r="B15417">
        <v>10.445460000000001</v>
      </c>
      <c r="C15417">
        <v>1276.6130000000001</v>
      </c>
      <c r="N15417">
        <v>11.544790000000001</v>
      </c>
      <c r="O15417">
        <v>1289.9390000000001</v>
      </c>
    </row>
    <row r="15418" spans="2:15">
      <c r="B15418">
        <v>10.44666</v>
      </c>
      <c r="C15418">
        <v>1276.5809999999999</v>
      </c>
      <c r="N15418">
        <v>11.544790000000001</v>
      </c>
      <c r="O15418">
        <v>1289.9349999999999</v>
      </c>
    </row>
    <row r="15419" spans="2:15">
      <c r="B15419">
        <v>10.44786</v>
      </c>
      <c r="C15419">
        <v>1276.588</v>
      </c>
      <c r="N15419">
        <v>11.54599</v>
      </c>
      <c r="O15419">
        <v>1289.8340000000001</v>
      </c>
    </row>
    <row r="15420" spans="2:15">
      <c r="B15420">
        <v>10.449070000000001</v>
      </c>
      <c r="C15420">
        <v>1276.6669999999999</v>
      </c>
      <c r="N15420">
        <v>11.5472</v>
      </c>
      <c r="O15420">
        <v>1289.885</v>
      </c>
    </row>
    <row r="15421" spans="2:15">
      <c r="B15421">
        <v>10.45027</v>
      </c>
      <c r="C15421">
        <v>1276.701</v>
      </c>
      <c r="N15421">
        <v>11.548400000000001</v>
      </c>
      <c r="O15421">
        <v>1289.8620000000001</v>
      </c>
    </row>
    <row r="15422" spans="2:15">
      <c r="B15422">
        <v>10.45147</v>
      </c>
      <c r="C15422">
        <v>1276.6780000000001</v>
      </c>
      <c r="N15422">
        <v>11.5496</v>
      </c>
      <c r="O15422">
        <v>1289.8630000000001</v>
      </c>
    </row>
    <row r="15423" spans="2:15">
      <c r="B15423">
        <v>10.45147</v>
      </c>
      <c r="C15423">
        <v>1276.6199999999999</v>
      </c>
      <c r="N15423">
        <v>11.550800000000001</v>
      </c>
      <c r="O15423">
        <v>1289.8330000000001</v>
      </c>
    </row>
    <row r="15424" spans="2:15">
      <c r="B15424">
        <v>10.452680000000001</v>
      </c>
      <c r="C15424">
        <v>1276.6600000000001</v>
      </c>
      <c r="N15424">
        <v>11.552</v>
      </c>
      <c r="O15424">
        <v>1289.875</v>
      </c>
    </row>
    <row r="15425" spans="2:15">
      <c r="B15425">
        <v>10.452680000000001</v>
      </c>
      <c r="C15425">
        <v>1276.6389999999999</v>
      </c>
      <c r="N15425">
        <v>11.552</v>
      </c>
      <c r="O15425">
        <v>1289.9000000000001</v>
      </c>
    </row>
    <row r="15426" spans="2:15">
      <c r="B15426">
        <v>10.45388</v>
      </c>
      <c r="C15426">
        <v>1276.6410000000001</v>
      </c>
      <c r="N15426">
        <v>11.5532</v>
      </c>
      <c r="O15426">
        <v>1289.943</v>
      </c>
    </row>
    <row r="15427" spans="2:15">
      <c r="B15427">
        <v>10.455080000000001</v>
      </c>
      <c r="C15427">
        <v>1276.704</v>
      </c>
      <c r="N15427">
        <v>11.554410000000001</v>
      </c>
      <c r="O15427">
        <v>1289.9110000000001</v>
      </c>
    </row>
    <row r="15428" spans="2:15">
      <c r="B15428">
        <v>10.456289999999999</v>
      </c>
      <c r="C15428">
        <v>1276.6669999999999</v>
      </c>
      <c r="N15428">
        <v>11.55561</v>
      </c>
      <c r="O15428">
        <v>1289.8589999999999</v>
      </c>
    </row>
    <row r="15429" spans="2:15">
      <c r="B15429">
        <v>10.456289999999999</v>
      </c>
      <c r="C15429">
        <v>1276.71</v>
      </c>
      <c r="N15429">
        <v>11.55681</v>
      </c>
      <c r="O15429">
        <v>1289.8979999999999</v>
      </c>
    </row>
    <row r="15430" spans="2:15">
      <c r="B15430">
        <v>10.45749</v>
      </c>
      <c r="C15430">
        <v>1276.6479999999999</v>
      </c>
      <c r="N15430">
        <v>11.558009999999999</v>
      </c>
      <c r="O15430">
        <v>1289.874</v>
      </c>
    </row>
    <row r="15431" spans="2:15">
      <c r="B15431">
        <v>10.458690000000001</v>
      </c>
      <c r="C15431">
        <v>1276.6880000000001</v>
      </c>
      <c r="N15431">
        <v>11.55921</v>
      </c>
      <c r="O15431">
        <v>1289.846</v>
      </c>
    </row>
    <row r="15432" spans="2:15">
      <c r="B15432">
        <v>10.459899999999999</v>
      </c>
      <c r="C15432">
        <v>1276.652</v>
      </c>
      <c r="N15432">
        <v>11.560420000000001</v>
      </c>
      <c r="O15432">
        <v>1289.9090000000001</v>
      </c>
    </row>
    <row r="15433" spans="2:15">
      <c r="B15433">
        <v>10.459899999999999</v>
      </c>
      <c r="C15433">
        <v>1276.6600000000001</v>
      </c>
      <c r="N15433">
        <v>11.560420000000001</v>
      </c>
      <c r="O15433">
        <v>1289.8989999999999</v>
      </c>
    </row>
    <row r="15434" spans="2:15">
      <c r="B15434">
        <v>10.462300000000001</v>
      </c>
      <c r="C15434">
        <v>1276.6769999999999</v>
      </c>
      <c r="N15434">
        <v>11.56282</v>
      </c>
      <c r="O15434">
        <v>1289.913</v>
      </c>
    </row>
    <row r="15435" spans="2:15">
      <c r="B15435">
        <v>10.462300000000001</v>
      </c>
      <c r="C15435">
        <v>1276.664</v>
      </c>
      <c r="N15435">
        <v>11.56282</v>
      </c>
      <c r="O15435">
        <v>1289.875</v>
      </c>
    </row>
    <row r="15436" spans="2:15">
      <c r="B15436">
        <v>10.463509999999999</v>
      </c>
      <c r="C15436">
        <v>1276.6990000000001</v>
      </c>
      <c r="N15436">
        <v>11.564019999999999</v>
      </c>
      <c r="O15436">
        <v>1289.8510000000001</v>
      </c>
    </row>
    <row r="15437" spans="2:15">
      <c r="B15437">
        <v>10.46471</v>
      </c>
      <c r="C15437">
        <v>1276.67</v>
      </c>
      <c r="N15437">
        <v>11.56522</v>
      </c>
      <c r="O15437">
        <v>1289.9090000000001</v>
      </c>
    </row>
    <row r="15438" spans="2:15">
      <c r="B15438">
        <v>10.465909999999999</v>
      </c>
      <c r="C15438">
        <v>1276.71</v>
      </c>
      <c r="N15438">
        <v>11.56522</v>
      </c>
      <c r="O15438">
        <v>1289.904</v>
      </c>
    </row>
    <row r="15439" spans="2:15">
      <c r="B15439">
        <v>10.46712</v>
      </c>
      <c r="C15439">
        <v>1276.7329999999999</v>
      </c>
      <c r="N15439">
        <v>11.567629999999999</v>
      </c>
      <c r="O15439">
        <v>1289.9100000000001</v>
      </c>
    </row>
    <row r="15440" spans="2:15">
      <c r="B15440">
        <v>10.46832</v>
      </c>
      <c r="C15440">
        <v>1276.7329999999999</v>
      </c>
      <c r="N15440">
        <v>11.567629999999999</v>
      </c>
      <c r="O15440">
        <v>1289.8630000000001</v>
      </c>
    </row>
    <row r="15441" spans="2:15">
      <c r="B15441">
        <v>10.469519999999999</v>
      </c>
      <c r="C15441">
        <v>1276.7460000000001</v>
      </c>
      <c r="N15441">
        <v>11.56883</v>
      </c>
      <c r="O15441">
        <v>1289.944</v>
      </c>
    </row>
    <row r="15442" spans="2:15">
      <c r="B15442">
        <v>10.469519999999999</v>
      </c>
      <c r="C15442">
        <v>1276.787</v>
      </c>
      <c r="N15442">
        <v>11.570029999999999</v>
      </c>
      <c r="O15442">
        <v>1289.9469999999999</v>
      </c>
    </row>
    <row r="15443" spans="2:15">
      <c r="B15443">
        <v>10.47193</v>
      </c>
      <c r="C15443">
        <v>1276.8610000000001</v>
      </c>
      <c r="N15443">
        <v>11.57123</v>
      </c>
      <c r="O15443">
        <v>1290.0229999999999</v>
      </c>
    </row>
    <row r="15444" spans="2:15">
      <c r="B15444">
        <v>10.47193</v>
      </c>
      <c r="C15444">
        <v>1276.808</v>
      </c>
      <c r="N15444">
        <v>11.57123</v>
      </c>
      <c r="O15444">
        <v>1289.9960000000001</v>
      </c>
    </row>
    <row r="15445" spans="2:15">
      <c r="B15445">
        <v>10.473129999999999</v>
      </c>
      <c r="C15445">
        <v>1276.79</v>
      </c>
      <c r="N15445">
        <v>11.573639999999999</v>
      </c>
      <c r="O15445">
        <v>1289.989</v>
      </c>
    </row>
    <row r="15446" spans="2:15">
      <c r="B15446">
        <v>10.47434</v>
      </c>
      <c r="C15446">
        <v>1276.846</v>
      </c>
      <c r="N15446">
        <v>11.573639999999999</v>
      </c>
      <c r="O15446">
        <v>1290.018</v>
      </c>
    </row>
    <row r="15447" spans="2:15">
      <c r="B15447">
        <v>10.475540000000001</v>
      </c>
      <c r="C15447">
        <v>1276.8230000000001</v>
      </c>
      <c r="N15447">
        <v>11.57484</v>
      </c>
      <c r="O15447">
        <v>1289.9829999999999</v>
      </c>
    </row>
    <row r="15448" spans="2:15">
      <c r="B15448">
        <v>10.476739999999999</v>
      </c>
      <c r="C15448">
        <v>1276.9100000000001</v>
      </c>
      <c r="N15448">
        <v>11.576040000000001</v>
      </c>
      <c r="O15448">
        <v>1290.0229999999999</v>
      </c>
    </row>
    <row r="15449" spans="2:15">
      <c r="B15449">
        <v>10.47795</v>
      </c>
      <c r="C15449">
        <v>1276.874</v>
      </c>
      <c r="N15449">
        <v>11.57724</v>
      </c>
      <c r="O15449">
        <v>1290.048</v>
      </c>
    </row>
    <row r="15450" spans="2:15">
      <c r="B15450">
        <v>10.479150000000001</v>
      </c>
      <c r="C15450">
        <v>1276.9770000000001</v>
      </c>
      <c r="N15450">
        <v>11.578440000000001</v>
      </c>
      <c r="O15450">
        <v>1290.1099999999999</v>
      </c>
    </row>
    <row r="15451" spans="2:15">
      <c r="B15451">
        <v>10.479150000000001</v>
      </c>
      <c r="C15451">
        <v>1276.9639999999999</v>
      </c>
      <c r="N15451">
        <v>11.579639999999999</v>
      </c>
      <c r="O15451">
        <v>1290.125</v>
      </c>
    </row>
    <row r="15452" spans="2:15">
      <c r="B15452">
        <v>10.48156</v>
      </c>
      <c r="C15452">
        <v>1276.998</v>
      </c>
      <c r="N15452">
        <v>11.579639999999999</v>
      </c>
      <c r="O15452">
        <v>1290.1289999999999</v>
      </c>
    </row>
    <row r="15453" spans="2:15">
      <c r="B15453">
        <v>10.48156</v>
      </c>
      <c r="C15453">
        <v>1277.0530000000001</v>
      </c>
      <c r="N15453">
        <v>11.582050000000001</v>
      </c>
      <c r="O15453">
        <v>1290.181</v>
      </c>
    </row>
    <row r="15454" spans="2:15">
      <c r="B15454">
        <v>10.482760000000001</v>
      </c>
      <c r="C15454">
        <v>1277.0239999999999</v>
      </c>
      <c r="N15454">
        <v>11.58325</v>
      </c>
      <c r="O15454">
        <v>1290.164</v>
      </c>
    </row>
    <row r="15455" spans="2:15">
      <c r="B15455">
        <v>10.482760000000001</v>
      </c>
      <c r="C15455">
        <v>1277.0440000000001</v>
      </c>
      <c r="N15455">
        <v>11.58325</v>
      </c>
      <c r="O15455">
        <v>1290.1890000000001</v>
      </c>
    </row>
    <row r="15456" spans="2:15">
      <c r="B15456">
        <v>10.48396</v>
      </c>
      <c r="C15456">
        <v>1277.058</v>
      </c>
      <c r="N15456">
        <v>11.58445</v>
      </c>
      <c r="O15456">
        <v>1290.152</v>
      </c>
    </row>
    <row r="15457" spans="2:15">
      <c r="B15457">
        <v>10.48396</v>
      </c>
      <c r="C15457">
        <v>1277.0260000000001</v>
      </c>
      <c r="N15457">
        <v>11.58686</v>
      </c>
      <c r="O15457">
        <v>1290.2080000000001</v>
      </c>
    </row>
    <row r="15458" spans="2:15">
      <c r="B15458">
        <v>10.48517</v>
      </c>
      <c r="C15458">
        <v>1277.1110000000001</v>
      </c>
      <c r="N15458">
        <v>11.58686</v>
      </c>
      <c r="O15458">
        <v>1290.192</v>
      </c>
    </row>
    <row r="15459" spans="2:15">
      <c r="B15459">
        <v>10.486370000000001</v>
      </c>
      <c r="C15459">
        <v>1277.1030000000001</v>
      </c>
      <c r="N15459">
        <v>11.58806</v>
      </c>
      <c r="O15459">
        <v>1290.1959999999999</v>
      </c>
    </row>
    <row r="15460" spans="2:15">
      <c r="B15460">
        <v>10.487579999999999</v>
      </c>
      <c r="C15460">
        <v>1277.07</v>
      </c>
      <c r="N15460">
        <v>11.589259999999999</v>
      </c>
      <c r="O15460">
        <v>1290.2159999999999</v>
      </c>
    </row>
    <row r="15461" spans="2:15">
      <c r="B15461">
        <v>10.48878</v>
      </c>
      <c r="C15461">
        <v>1277.115</v>
      </c>
      <c r="N15461">
        <v>11.59046</v>
      </c>
      <c r="O15461">
        <v>1290.221</v>
      </c>
    </row>
    <row r="15462" spans="2:15">
      <c r="B15462">
        <v>10.489979999999999</v>
      </c>
      <c r="C15462">
        <v>1277.1179999999999</v>
      </c>
      <c r="N15462">
        <v>11.591659999999999</v>
      </c>
      <c r="O15462">
        <v>1290.252</v>
      </c>
    </row>
    <row r="15463" spans="2:15">
      <c r="B15463">
        <v>10.489979999999999</v>
      </c>
      <c r="C15463">
        <v>1277.1099999999999</v>
      </c>
      <c r="N15463">
        <v>11.59286</v>
      </c>
      <c r="O15463">
        <v>1290.1869999999999</v>
      </c>
    </row>
    <row r="15464" spans="2:15">
      <c r="B15464">
        <v>10.49239</v>
      </c>
      <c r="C15464">
        <v>1277.1579999999999</v>
      </c>
      <c r="N15464">
        <v>11.59407</v>
      </c>
      <c r="O15464">
        <v>1290.2629999999999</v>
      </c>
    </row>
    <row r="15465" spans="2:15">
      <c r="B15465">
        <v>10.49239</v>
      </c>
      <c r="C15465">
        <v>1277.117</v>
      </c>
      <c r="N15465">
        <v>11.595269999999999</v>
      </c>
      <c r="O15465">
        <v>1290.27</v>
      </c>
    </row>
    <row r="15466" spans="2:15">
      <c r="B15466">
        <v>10.493589999999999</v>
      </c>
      <c r="C15466">
        <v>1277.162</v>
      </c>
      <c r="N15466">
        <v>11.59647</v>
      </c>
      <c r="O15466">
        <v>1290.288</v>
      </c>
    </row>
    <row r="15467" spans="2:15">
      <c r="B15467">
        <v>10.49479</v>
      </c>
      <c r="C15467">
        <v>1277.1489999999999</v>
      </c>
      <c r="N15467">
        <v>11.597670000000001</v>
      </c>
      <c r="O15467">
        <v>1290.2560000000001</v>
      </c>
    </row>
    <row r="15468" spans="2:15">
      <c r="B15468">
        <v>10.496</v>
      </c>
      <c r="C15468">
        <v>1277.171</v>
      </c>
      <c r="N15468">
        <v>11.597670000000001</v>
      </c>
      <c r="O15468">
        <v>1290.2729999999999</v>
      </c>
    </row>
    <row r="15469" spans="2:15">
      <c r="B15469">
        <v>10.497199999999999</v>
      </c>
      <c r="C15469">
        <v>1277.117</v>
      </c>
      <c r="N15469">
        <v>11.59887</v>
      </c>
      <c r="O15469">
        <v>1290.2760000000001</v>
      </c>
    </row>
    <row r="15470" spans="2:15">
      <c r="B15470">
        <v>10.49841</v>
      </c>
      <c r="C15470">
        <v>1277.1179999999999</v>
      </c>
      <c r="N15470">
        <v>11.60008</v>
      </c>
      <c r="O15470">
        <v>1290.3389999999999</v>
      </c>
    </row>
    <row r="15471" spans="2:15">
      <c r="B15471">
        <v>10.499610000000001</v>
      </c>
      <c r="C15471">
        <v>1277.18</v>
      </c>
      <c r="N15471">
        <v>11.601279999999999</v>
      </c>
      <c r="O15471">
        <v>1290.3409999999999</v>
      </c>
    </row>
    <row r="15472" spans="2:15">
      <c r="B15472">
        <v>10.50081</v>
      </c>
      <c r="C15472">
        <v>1277.229</v>
      </c>
      <c r="N15472">
        <v>11.601279999999999</v>
      </c>
      <c r="O15472">
        <v>1290.3489999999999</v>
      </c>
    </row>
    <row r="15473" spans="2:15">
      <c r="B15473">
        <v>10.50081</v>
      </c>
      <c r="C15473">
        <v>1277.2909999999999</v>
      </c>
      <c r="N15473">
        <v>11.60248</v>
      </c>
      <c r="O15473">
        <v>1290.367</v>
      </c>
    </row>
    <row r="15474" spans="2:15">
      <c r="B15474">
        <v>10.50202</v>
      </c>
      <c r="C15474">
        <v>1277.2619999999999</v>
      </c>
      <c r="N15474">
        <v>11.603680000000001</v>
      </c>
      <c r="O15474">
        <v>1290.345</v>
      </c>
    </row>
    <row r="15475" spans="2:15">
      <c r="B15475">
        <v>10.503220000000001</v>
      </c>
      <c r="C15475">
        <v>1277.3050000000001</v>
      </c>
      <c r="N15475">
        <v>11.60488</v>
      </c>
      <c r="O15475">
        <v>1290.3699999999999</v>
      </c>
    </row>
    <row r="15476" spans="2:15">
      <c r="B15476">
        <v>10.50442</v>
      </c>
      <c r="C15476">
        <v>1277.3140000000001</v>
      </c>
      <c r="N15476">
        <v>11.60608</v>
      </c>
      <c r="O15476">
        <v>1290.356</v>
      </c>
    </row>
    <row r="15477" spans="2:15">
      <c r="B15477">
        <v>10.50563</v>
      </c>
      <c r="C15477">
        <v>1277.31</v>
      </c>
      <c r="N15477">
        <v>11.607290000000001</v>
      </c>
      <c r="O15477">
        <v>1290.4100000000001</v>
      </c>
    </row>
    <row r="15478" spans="2:15">
      <c r="B15478">
        <v>10.50563</v>
      </c>
      <c r="C15478">
        <v>1277.327</v>
      </c>
      <c r="N15478">
        <v>11.607290000000001</v>
      </c>
      <c r="O15478">
        <v>1290.4010000000001</v>
      </c>
    </row>
    <row r="15479" spans="2:15">
      <c r="B15479">
        <v>10.506830000000001</v>
      </c>
      <c r="C15479">
        <v>1277.386</v>
      </c>
      <c r="N15479">
        <v>11.609690000000001</v>
      </c>
      <c r="O15479">
        <v>1290.3779999999999</v>
      </c>
    </row>
    <row r="15480" spans="2:15">
      <c r="B15480">
        <v>10.50803</v>
      </c>
      <c r="C15480">
        <v>1277.3889999999999</v>
      </c>
      <c r="N15480">
        <v>11.610889999999999</v>
      </c>
      <c r="O15480">
        <v>1290.3520000000001</v>
      </c>
    </row>
    <row r="15481" spans="2:15">
      <c r="B15481">
        <v>10.50924</v>
      </c>
      <c r="C15481">
        <v>1277.3689999999999</v>
      </c>
      <c r="N15481">
        <v>11.61209</v>
      </c>
      <c r="O15481">
        <v>1290.3920000000001</v>
      </c>
    </row>
    <row r="15482" spans="2:15">
      <c r="B15482">
        <v>10.510439999999999</v>
      </c>
      <c r="C15482">
        <v>1277.3599999999999</v>
      </c>
      <c r="N15482">
        <v>11.613300000000001</v>
      </c>
      <c r="O15482">
        <v>1290.365</v>
      </c>
    </row>
    <row r="15483" spans="2:15">
      <c r="B15483">
        <v>10.51164</v>
      </c>
      <c r="C15483">
        <v>1277.3979999999999</v>
      </c>
      <c r="N15483">
        <v>11.6145</v>
      </c>
      <c r="O15483">
        <v>1290.367</v>
      </c>
    </row>
    <row r="15484" spans="2:15">
      <c r="B15484">
        <v>10.51164</v>
      </c>
      <c r="C15484">
        <v>1277.325</v>
      </c>
      <c r="N15484">
        <v>11.6145</v>
      </c>
      <c r="O15484">
        <v>1290.4880000000001</v>
      </c>
    </row>
    <row r="15485" spans="2:15">
      <c r="B15485">
        <v>10.51285</v>
      </c>
      <c r="C15485">
        <v>1277.3430000000001</v>
      </c>
      <c r="N15485">
        <v>11.616899999999999</v>
      </c>
      <c r="O15485">
        <v>1290.3900000000001</v>
      </c>
    </row>
    <row r="15486" spans="2:15">
      <c r="B15486">
        <v>10.514049999999999</v>
      </c>
      <c r="C15486">
        <v>1277.537</v>
      </c>
      <c r="N15486">
        <v>11.616899999999999</v>
      </c>
      <c r="O15486">
        <v>1290.3879999999999</v>
      </c>
    </row>
    <row r="15487" spans="2:15">
      <c r="B15487">
        <v>10.51525</v>
      </c>
      <c r="C15487">
        <v>1277.56</v>
      </c>
      <c r="N15487">
        <v>11.6181</v>
      </c>
      <c r="O15487">
        <v>1290.443</v>
      </c>
    </row>
    <row r="15488" spans="2:15">
      <c r="B15488">
        <v>10.51525</v>
      </c>
      <c r="C15488">
        <v>1277.537</v>
      </c>
      <c r="N15488">
        <v>11.619300000000001</v>
      </c>
      <c r="O15488">
        <v>1290.6210000000001</v>
      </c>
    </row>
    <row r="15489" spans="2:15">
      <c r="B15489">
        <v>10.51646</v>
      </c>
      <c r="C15489">
        <v>1277.585</v>
      </c>
      <c r="N15489">
        <v>11.620509999999999</v>
      </c>
      <c r="O15489">
        <v>1290.7270000000001</v>
      </c>
    </row>
    <row r="15490" spans="2:15">
      <c r="B15490">
        <v>10.517659999999999</v>
      </c>
      <c r="C15490">
        <v>1277.528</v>
      </c>
      <c r="N15490">
        <v>11.62171</v>
      </c>
      <c r="O15490">
        <v>1290.702</v>
      </c>
    </row>
    <row r="15491" spans="2:15">
      <c r="B15491">
        <v>10.51886</v>
      </c>
      <c r="C15491">
        <v>1277.5429999999999</v>
      </c>
      <c r="N15491">
        <v>11.622909999999999</v>
      </c>
      <c r="O15491">
        <v>1290.7239999999999</v>
      </c>
    </row>
    <row r="15492" spans="2:15">
      <c r="B15492">
        <v>10.51886</v>
      </c>
      <c r="C15492">
        <v>1277.5429999999999</v>
      </c>
      <c r="N15492">
        <v>11.62411</v>
      </c>
      <c r="O15492">
        <v>1290.653</v>
      </c>
    </row>
    <row r="15493" spans="2:15">
      <c r="B15493">
        <v>10.52007</v>
      </c>
      <c r="C15493">
        <v>1277.538</v>
      </c>
      <c r="N15493">
        <v>11.625310000000001</v>
      </c>
      <c r="O15493">
        <v>1290.636</v>
      </c>
    </row>
    <row r="15494" spans="2:15">
      <c r="B15494">
        <v>10.521269999999999</v>
      </c>
      <c r="C15494">
        <v>1277.5740000000001</v>
      </c>
      <c r="N15494">
        <v>11.626519999999999</v>
      </c>
      <c r="O15494">
        <v>1290.625</v>
      </c>
    </row>
    <row r="15495" spans="2:15">
      <c r="B15495">
        <v>10.52247</v>
      </c>
      <c r="C15495">
        <v>1277.57</v>
      </c>
      <c r="N15495">
        <v>11.62772</v>
      </c>
      <c r="O15495">
        <v>1290.6030000000001</v>
      </c>
    </row>
    <row r="15496" spans="2:15">
      <c r="B15496">
        <v>10.523680000000001</v>
      </c>
      <c r="C15496">
        <v>1277.509</v>
      </c>
      <c r="N15496">
        <v>11.628920000000001</v>
      </c>
      <c r="O15496">
        <v>1290.6389999999999</v>
      </c>
    </row>
    <row r="15497" spans="2:15">
      <c r="B15497">
        <v>10.52488</v>
      </c>
      <c r="C15497">
        <v>1277.5160000000001</v>
      </c>
      <c r="N15497">
        <v>11.63012</v>
      </c>
      <c r="O15497">
        <v>1290.6220000000001</v>
      </c>
    </row>
    <row r="15498" spans="2:15">
      <c r="B15498">
        <v>10.52488</v>
      </c>
      <c r="C15498">
        <v>1277.548</v>
      </c>
      <c r="N15498">
        <v>11.63012</v>
      </c>
      <c r="O15498">
        <v>1290.6420000000001</v>
      </c>
    </row>
    <row r="15499" spans="2:15">
      <c r="B15499">
        <v>10.527290000000001</v>
      </c>
      <c r="C15499">
        <v>1277.539</v>
      </c>
      <c r="N15499">
        <v>11.631320000000001</v>
      </c>
      <c r="O15499">
        <v>1290.575</v>
      </c>
    </row>
    <row r="15500" spans="2:15">
      <c r="B15500">
        <v>10.527290000000001</v>
      </c>
      <c r="C15500">
        <v>1277.521</v>
      </c>
      <c r="N15500">
        <v>11.632529999999999</v>
      </c>
      <c r="O15500">
        <v>1290.5930000000001</v>
      </c>
    </row>
    <row r="15501" spans="2:15">
      <c r="B15501">
        <v>10.52849</v>
      </c>
      <c r="C15501">
        <v>1277.53</v>
      </c>
      <c r="N15501">
        <v>11.632529999999999</v>
      </c>
      <c r="O15501">
        <v>1290.5409999999999</v>
      </c>
    </row>
    <row r="15502" spans="2:15">
      <c r="B15502">
        <v>10.52969</v>
      </c>
      <c r="C15502">
        <v>1277.528</v>
      </c>
      <c r="N15502">
        <v>11.63373</v>
      </c>
      <c r="O15502">
        <v>1290.549</v>
      </c>
    </row>
    <row r="15503" spans="2:15">
      <c r="B15503">
        <v>10.530900000000001</v>
      </c>
      <c r="C15503">
        <v>1277.519</v>
      </c>
      <c r="N15503">
        <v>11.634930000000001</v>
      </c>
      <c r="O15503">
        <v>1290.5340000000001</v>
      </c>
    </row>
    <row r="15504" spans="2:15">
      <c r="B15504">
        <v>10.5321</v>
      </c>
      <c r="C15504">
        <v>1277.5060000000001</v>
      </c>
      <c r="N15504">
        <v>11.63613</v>
      </c>
      <c r="O15504">
        <v>1290.5309999999999</v>
      </c>
    </row>
    <row r="15505" spans="2:15">
      <c r="B15505">
        <v>10.5321</v>
      </c>
      <c r="C15505">
        <v>1277.51</v>
      </c>
      <c r="N15505">
        <v>11.63733</v>
      </c>
      <c r="O15505">
        <v>1290.5060000000001</v>
      </c>
    </row>
    <row r="15506" spans="2:15">
      <c r="B15506">
        <v>10.533300000000001</v>
      </c>
      <c r="C15506">
        <v>1277.5160000000001</v>
      </c>
      <c r="N15506">
        <v>11.638529999999999</v>
      </c>
      <c r="O15506">
        <v>1290.5039999999999</v>
      </c>
    </row>
    <row r="15507" spans="2:15">
      <c r="B15507">
        <v>10.534509999999999</v>
      </c>
      <c r="C15507">
        <v>1277.5060000000001</v>
      </c>
      <c r="N15507">
        <v>11.63974</v>
      </c>
      <c r="O15507">
        <v>1290.4659999999999</v>
      </c>
    </row>
    <row r="15508" spans="2:15">
      <c r="B15508">
        <v>10.53571</v>
      </c>
      <c r="C15508">
        <v>1277.5170000000001</v>
      </c>
      <c r="N15508">
        <v>11.640940000000001</v>
      </c>
      <c r="O15508">
        <v>1290.4690000000001</v>
      </c>
    </row>
    <row r="15509" spans="2:15">
      <c r="B15509">
        <v>10.536910000000001</v>
      </c>
      <c r="C15509">
        <v>1277.5540000000001</v>
      </c>
      <c r="N15509">
        <v>11.642139999999999</v>
      </c>
      <c r="O15509">
        <v>1290.461</v>
      </c>
    </row>
    <row r="15510" spans="2:15">
      <c r="B15510">
        <v>10.538119999999999</v>
      </c>
      <c r="C15510">
        <v>1277.557</v>
      </c>
      <c r="N15510">
        <v>11.64334</v>
      </c>
      <c r="O15510">
        <v>1290.5260000000001</v>
      </c>
    </row>
    <row r="15511" spans="2:15">
      <c r="B15511">
        <v>10.538119999999999</v>
      </c>
      <c r="C15511">
        <v>1277.5350000000001</v>
      </c>
      <c r="N15511">
        <v>11.644539999999999</v>
      </c>
      <c r="O15511">
        <v>1290.414</v>
      </c>
    </row>
    <row r="15512" spans="2:15">
      <c r="B15512">
        <v>10.53932</v>
      </c>
      <c r="C15512">
        <v>1277.644</v>
      </c>
      <c r="N15512">
        <v>11.64575</v>
      </c>
      <c r="O15512">
        <v>1290.4369999999999</v>
      </c>
    </row>
    <row r="15513" spans="2:15">
      <c r="B15513">
        <v>10.540520000000001</v>
      </c>
      <c r="C15513">
        <v>1277.604</v>
      </c>
      <c r="N15513">
        <v>11.64575</v>
      </c>
      <c r="O15513">
        <v>1290.451</v>
      </c>
    </row>
    <row r="15514" spans="2:15">
      <c r="B15514">
        <v>10.541729999999999</v>
      </c>
      <c r="C15514">
        <v>1277.6279999999999</v>
      </c>
      <c r="N15514">
        <v>11.64695</v>
      </c>
      <c r="O15514">
        <v>1290.4549999999999</v>
      </c>
    </row>
    <row r="15515" spans="2:15">
      <c r="B15515">
        <v>10.54293</v>
      </c>
      <c r="C15515">
        <v>1277.548</v>
      </c>
      <c r="N15515">
        <v>11.648149999999999</v>
      </c>
      <c r="O15515">
        <v>1290.414</v>
      </c>
    </row>
    <row r="15516" spans="2:15">
      <c r="B15516">
        <v>10.544129999999999</v>
      </c>
      <c r="C15516">
        <v>1277.5830000000001</v>
      </c>
      <c r="N15516">
        <v>11.64935</v>
      </c>
      <c r="O15516">
        <v>1290.4459999999999</v>
      </c>
    </row>
    <row r="15517" spans="2:15">
      <c r="B15517">
        <v>10.544129999999999</v>
      </c>
      <c r="C15517">
        <v>1277.6079999999999</v>
      </c>
      <c r="N15517">
        <v>11.650550000000001</v>
      </c>
      <c r="O15517">
        <v>1290.356</v>
      </c>
    </row>
    <row r="15518" spans="2:15">
      <c r="B15518">
        <v>10.545339999999999</v>
      </c>
      <c r="C15518">
        <v>1277.5899999999999</v>
      </c>
      <c r="N15518">
        <v>11.65175</v>
      </c>
      <c r="O15518">
        <v>1290.4010000000001</v>
      </c>
    </row>
    <row r="15519" spans="2:15">
      <c r="B15519">
        <v>10.54654</v>
      </c>
      <c r="C15519">
        <v>1277.6289999999999</v>
      </c>
      <c r="N15519">
        <v>11.65296</v>
      </c>
      <c r="O15519">
        <v>1290.4059999999999</v>
      </c>
    </row>
    <row r="15520" spans="2:15">
      <c r="B15520">
        <v>10.547739999999999</v>
      </c>
      <c r="C15520">
        <v>1277.6790000000001</v>
      </c>
      <c r="N15520">
        <v>11.654159999999999</v>
      </c>
      <c r="O15520">
        <v>1290.3489999999999</v>
      </c>
    </row>
    <row r="15521" spans="2:15">
      <c r="B15521">
        <v>10.547739999999999</v>
      </c>
      <c r="C15521">
        <v>1277.732</v>
      </c>
      <c r="N15521">
        <v>11.65536</v>
      </c>
      <c r="O15521">
        <v>1290.3920000000001</v>
      </c>
    </row>
    <row r="15522" spans="2:15">
      <c r="B15522">
        <v>10.54895</v>
      </c>
      <c r="C15522">
        <v>1277.652</v>
      </c>
      <c r="N15522">
        <v>11.656560000000001</v>
      </c>
      <c r="O15522">
        <v>1290.4349999999999</v>
      </c>
    </row>
    <row r="15523" spans="2:15">
      <c r="B15523">
        <v>10.55015</v>
      </c>
      <c r="C15523">
        <v>1277.7239999999999</v>
      </c>
      <c r="N15523">
        <v>11.65776</v>
      </c>
      <c r="O15523">
        <v>1290.3900000000001</v>
      </c>
    </row>
    <row r="15524" spans="2:15">
      <c r="B15524">
        <v>10.551349999999999</v>
      </c>
      <c r="C15524">
        <v>1277.742</v>
      </c>
      <c r="N15524">
        <v>11.65897</v>
      </c>
      <c r="O15524">
        <v>1290.3900000000001</v>
      </c>
    </row>
    <row r="15525" spans="2:15">
      <c r="B15525">
        <v>10.55015</v>
      </c>
      <c r="C15525">
        <v>1277.7919999999999</v>
      </c>
      <c r="N15525">
        <v>11.660170000000001</v>
      </c>
      <c r="O15525">
        <v>1290.3610000000001</v>
      </c>
    </row>
    <row r="15526" spans="2:15">
      <c r="B15526">
        <v>10.551349999999999</v>
      </c>
      <c r="C15526">
        <v>1277.8040000000001</v>
      </c>
      <c r="N15526">
        <v>11.66137</v>
      </c>
      <c r="O15526">
        <v>1290.4100000000001</v>
      </c>
    </row>
    <row r="15527" spans="2:15">
      <c r="B15527">
        <v>10.55256</v>
      </c>
      <c r="C15527">
        <v>1277.7850000000001</v>
      </c>
      <c r="N15527">
        <v>11.66137</v>
      </c>
      <c r="O15527">
        <v>1290.414</v>
      </c>
    </row>
    <row r="15528" spans="2:15">
      <c r="B15528">
        <v>10.55376</v>
      </c>
      <c r="C15528">
        <v>1277.797</v>
      </c>
      <c r="N15528">
        <v>11.66377</v>
      </c>
      <c r="O15528">
        <v>1290.432</v>
      </c>
    </row>
    <row r="15529" spans="2:15">
      <c r="B15529">
        <v>10.554959999999999</v>
      </c>
      <c r="C15529">
        <v>1277.854</v>
      </c>
      <c r="N15529">
        <v>11.66377</v>
      </c>
      <c r="O15529">
        <v>1290.451</v>
      </c>
    </row>
    <row r="15530" spans="2:15">
      <c r="B15530">
        <v>10.554959999999999</v>
      </c>
      <c r="C15530">
        <v>1277.8510000000001</v>
      </c>
      <c r="N15530">
        <v>11.66497</v>
      </c>
      <c r="O15530">
        <v>1290.4369999999999</v>
      </c>
    </row>
    <row r="15531" spans="2:15">
      <c r="B15531">
        <v>10.55617</v>
      </c>
      <c r="C15531">
        <v>1277.912</v>
      </c>
      <c r="N15531">
        <v>11.666180000000001</v>
      </c>
      <c r="O15531">
        <v>1290.375</v>
      </c>
    </row>
    <row r="15532" spans="2:15">
      <c r="B15532">
        <v>10.557370000000001</v>
      </c>
      <c r="C15532">
        <v>1277.8679999999999</v>
      </c>
      <c r="N15532">
        <v>11.66738</v>
      </c>
      <c r="O15532">
        <v>1290.386</v>
      </c>
    </row>
    <row r="15533" spans="2:15">
      <c r="B15533">
        <v>10.558579999999999</v>
      </c>
      <c r="C15533">
        <v>1277.924</v>
      </c>
      <c r="N15533">
        <v>11.66738</v>
      </c>
      <c r="O15533">
        <v>1290.432</v>
      </c>
    </row>
    <row r="15534" spans="2:15">
      <c r="B15534">
        <v>10.55978</v>
      </c>
      <c r="C15534">
        <v>1277.8910000000001</v>
      </c>
      <c r="N15534">
        <v>11.66858</v>
      </c>
      <c r="O15534">
        <v>1290.394</v>
      </c>
    </row>
    <row r="15535" spans="2:15">
      <c r="B15535">
        <v>10.560980000000001</v>
      </c>
      <c r="C15535">
        <v>1277.9269999999999</v>
      </c>
      <c r="N15535">
        <v>11.669779999999999</v>
      </c>
      <c r="O15535">
        <v>1290.394</v>
      </c>
    </row>
    <row r="15536" spans="2:15">
      <c r="B15536">
        <v>10.562189999999999</v>
      </c>
      <c r="C15536">
        <v>1277.9780000000001</v>
      </c>
      <c r="N15536">
        <v>11.67098</v>
      </c>
      <c r="O15536">
        <v>1290.3589999999999</v>
      </c>
    </row>
    <row r="15537" spans="2:15">
      <c r="B15537">
        <v>10.562189999999999</v>
      </c>
      <c r="C15537">
        <v>1277.9449999999999</v>
      </c>
      <c r="N15537">
        <v>11.672190000000001</v>
      </c>
      <c r="O15537">
        <v>1290.414</v>
      </c>
    </row>
    <row r="15538" spans="2:15">
      <c r="B15538">
        <v>10.56339</v>
      </c>
      <c r="C15538">
        <v>1277.9380000000001</v>
      </c>
      <c r="N15538">
        <v>11.673389999999999</v>
      </c>
      <c r="O15538">
        <v>1290.415</v>
      </c>
    </row>
    <row r="15539" spans="2:15">
      <c r="B15539">
        <v>10.564590000000001</v>
      </c>
      <c r="C15539">
        <v>1277.944</v>
      </c>
      <c r="N15539">
        <v>11.67459</v>
      </c>
      <c r="O15539">
        <v>1290.4469999999999</v>
      </c>
    </row>
    <row r="15540" spans="2:15">
      <c r="B15540">
        <v>10.565799999999999</v>
      </c>
      <c r="C15540">
        <v>1277.9929999999999</v>
      </c>
      <c r="N15540">
        <v>11.67459</v>
      </c>
      <c r="O15540">
        <v>1290.403</v>
      </c>
    </row>
    <row r="15541" spans="2:15">
      <c r="B15541">
        <v>10.567</v>
      </c>
      <c r="C15541">
        <v>1278.039</v>
      </c>
      <c r="N15541">
        <v>11.675789999999999</v>
      </c>
      <c r="O15541">
        <v>1290.385</v>
      </c>
    </row>
    <row r="15542" spans="2:15">
      <c r="B15542">
        <v>10.568199999999999</v>
      </c>
      <c r="C15542">
        <v>1278.0070000000001</v>
      </c>
      <c r="N15542">
        <v>11.67699</v>
      </c>
      <c r="O15542">
        <v>1290.4190000000001</v>
      </c>
    </row>
    <row r="15543" spans="2:15">
      <c r="B15543">
        <v>10.56941</v>
      </c>
      <c r="C15543">
        <v>1278.0820000000001</v>
      </c>
      <c r="N15543">
        <v>11.679399999999999</v>
      </c>
      <c r="O15543">
        <v>1290.423</v>
      </c>
    </row>
    <row r="15544" spans="2:15">
      <c r="B15544">
        <v>10.56941</v>
      </c>
      <c r="C15544">
        <v>1278.0309999999999</v>
      </c>
      <c r="N15544">
        <v>11.679399999999999</v>
      </c>
      <c r="O15544">
        <v>1290.4079999999999</v>
      </c>
    </row>
    <row r="15545" spans="2:15">
      <c r="B15545">
        <v>10.571809999999999</v>
      </c>
      <c r="C15545">
        <v>1278.0730000000001</v>
      </c>
      <c r="N15545">
        <v>11.6806</v>
      </c>
      <c r="O15545">
        <v>1290.4939999999999</v>
      </c>
    </row>
    <row r="15546" spans="2:15">
      <c r="B15546">
        <v>10.571809999999999</v>
      </c>
      <c r="C15546">
        <v>1278.0909999999999</v>
      </c>
      <c r="N15546">
        <v>11.681800000000001</v>
      </c>
      <c r="O15546">
        <v>1290.5039999999999</v>
      </c>
    </row>
    <row r="15547" spans="2:15">
      <c r="B15547">
        <v>10.57302</v>
      </c>
      <c r="C15547">
        <v>1278.1369999999999</v>
      </c>
      <c r="N15547">
        <v>11.683</v>
      </c>
      <c r="O15547">
        <v>1290.4549999999999</v>
      </c>
    </row>
    <row r="15548" spans="2:15">
      <c r="B15548">
        <v>10.57422</v>
      </c>
      <c r="C15548">
        <v>1278.1769999999999</v>
      </c>
      <c r="N15548">
        <v>11.684200000000001</v>
      </c>
      <c r="O15548">
        <v>1290.425</v>
      </c>
    </row>
    <row r="15549" spans="2:15">
      <c r="B15549">
        <v>10.575419999999999</v>
      </c>
      <c r="C15549">
        <v>1278.1949999999999</v>
      </c>
      <c r="N15549">
        <v>11.685409999999999</v>
      </c>
      <c r="O15549">
        <v>1290.4939999999999</v>
      </c>
    </row>
    <row r="15550" spans="2:15">
      <c r="B15550">
        <v>10.57663</v>
      </c>
      <c r="C15550">
        <v>1278.2280000000001</v>
      </c>
      <c r="N15550">
        <v>11.68661</v>
      </c>
      <c r="O15550">
        <v>1290.4570000000001</v>
      </c>
    </row>
    <row r="15551" spans="2:15">
      <c r="B15551">
        <v>10.57663</v>
      </c>
      <c r="C15551">
        <v>1278.2239999999999</v>
      </c>
      <c r="N15551">
        <v>11.687810000000001</v>
      </c>
      <c r="O15551">
        <v>1290.4749999999999</v>
      </c>
    </row>
    <row r="15552" spans="2:15">
      <c r="B15552">
        <v>10.57663</v>
      </c>
      <c r="C15552">
        <v>1278.1990000000001</v>
      </c>
      <c r="N15552">
        <v>11.68901</v>
      </c>
      <c r="O15552">
        <v>1290.4680000000001</v>
      </c>
    </row>
    <row r="15553" spans="2:15">
      <c r="B15553">
        <v>10.579029999999999</v>
      </c>
      <c r="C15553">
        <v>1278.25</v>
      </c>
      <c r="N15553">
        <v>11.69021</v>
      </c>
      <c r="O15553">
        <v>1290.47</v>
      </c>
    </row>
    <row r="15554" spans="2:15">
      <c r="B15554">
        <v>10.577830000000001</v>
      </c>
      <c r="C15554">
        <v>1278.221</v>
      </c>
      <c r="N15554">
        <v>11.691420000000001</v>
      </c>
      <c r="O15554">
        <v>1290.4760000000001</v>
      </c>
    </row>
    <row r="15555" spans="2:15">
      <c r="B15555">
        <v>10.579029999999999</v>
      </c>
      <c r="C15555">
        <v>1278.258</v>
      </c>
      <c r="N15555">
        <v>11.691420000000001</v>
      </c>
      <c r="O15555">
        <v>1290.4349999999999</v>
      </c>
    </row>
    <row r="15556" spans="2:15">
      <c r="B15556">
        <v>10.581440000000001</v>
      </c>
      <c r="C15556">
        <v>1278.231</v>
      </c>
      <c r="N15556">
        <v>11.69262</v>
      </c>
      <c r="O15556">
        <v>1290.4369999999999</v>
      </c>
    </row>
    <row r="15557" spans="2:15">
      <c r="B15557">
        <v>10.58385</v>
      </c>
      <c r="C15557">
        <v>1278.365</v>
      </c>
      <c r="N15557">
        <v>11.693820000000001</v>
      </c>
      <c r="O15557">
        <v>1290.4659999999999</v>
      </c>
    </row>
    <row r="15558" spans="2:15">
      <c r="B15558">
        <v>10.581440000000001</v>
      </c>
      <c r="C15558">
        <v>1278.327</v>
      </c>
      <c r="N15558">
        <v>11.69502</v>
      </c>
      <c r="O15558">
        <v>1290.549</v>
      </c>
    </row>
    <row r="15559" spans="2:15">
      <c r="B15559">
        <v>10.58385</v>
      </c>
      <c r="C15559">
        <v>1278.3150000000001</v>
      </c>
      <c r="N15559">
        <v>11.69622</v>
      </c>
      <c r="O15559">
        <v>1290.5329999999999</v>
      </c>
    </row>
    <row r="15560" spans="2:15">
      <c r="B15560">
        <v>10.585050000000001</v>
      </c>
      <c r="C15560">
        <v>1278.287</v>
      </c>
      <c r="N15560">
        <v>11.697419999999999</v>
      </c>
      <c r="O15560">
        <v>1290.4570000000001</v>
      </c>
    </row>
    <row r="15561" spans="2:15">
      <c r="B15561">
        <v>10.58625</v>
      </c>
      <c r="C15561">
        <v>1278.307</v>
      </c>
      <c r="N15561">
        <v>11.69863</v>
      </c>
      <c r="O15561">
        <v>1290.433</v>
      </c>
    </row>
    <row r="15562" spans="2:15">
      <c r="B15562">
        <v>10.58746</v>
      </c>
      <c r="C15562">
        <v>1278.2429999999999</v>
      </c>
      <c r="N15562">
        <v>11.69983</v>
      </c>
      <c r="O15562">
        <v>1290.425</v>
      </c>
    </row>
    <row r="15563" spans="2:15">
      <c r="B15563">
        <v>10.588660000000001</v>
      </c>
      <c r="C15563">
        <v>1278.2049999999999</v>
      </c>
      <c r="N15563">
        <v>11.701029999999999</v>
      </c>
      <c r="O15563">
        <v>1290.481</v>
      </c>
    </row>
    <row r="15564" spans="2:15">
      <c r="B15564">
        <v>10.58986</v>
      </c>
      <c r="C15564">
        <v>1278.2650000000001</v>
      </c>
      <c r="N15564">
        <v>11.69983</v>
      </c>
      <c r="O15564">
        <v>1290.49</v>
      </c>
    </row>
    <row r="15565" spans="2:15">
      <c r="B15565">
        <v>10.58986</v>
      </c>
      <c r="C15565">
        <v>1278.242</v>
      </c>
      <c r="N15565">
        <v>11.701029999999999</v>
      </c>
      <c r="O15565">
        <v>1290.4860000000001</v>
      </c>
    </row>
    <row r="15566" spans="2:15">
      <c r="B15566">
        <v>10.59107</v>
      </c>
      <c r="C15566">
        <v>1278.261</v>
      </c>
      <c r="N15566">
        <v>11.70223</v>
      </c>
      <c r="O15566">
        <v>1290.4179999999999</v>
      </c>
    </row>
    <row r="15567" spans="2:15">
      <c r="B15567">
        <v>10.592269999999999</v>
      </c>
      <c r="C15567">
        <v>1278.221</v>
      </c>
      <c r="N15567">
        <v>11.703430000000001</v>
      </c>
      <c r="O15567">
        <v>1290.3889999999999</v>
      </c>
    </row>
    <row r="15568" spans="2:15">
      <c r="B15568">
        <v>10.59347</v>
      </c>
      <c r="C15568">
        <v>1278.2249999999999</v>
      </c>
      <c r="N15568">
        <v>11.704639999999999</v>
      </c>
      <c r="O15568">
        <v>1290.49</v>
      </c>
    </row>
    <row r="15569" spans="2:15">
      <c r="B15569">
        <v>10.59468</v>
      </c>
      <c r="C15569">
        <v>1278.24</v>
      </c>
      <c r="N15569">
        <v>11.70584</v>
      </c>
      <c r="O15569">
        <v>1290.481</v>
      </c>
    </row>
    <row r="15570" spans="2:15">
      <c r="B15570">
        <v>10.595879999999999</v>
      </c>
      <c r="C15570">
        <v>1278.239</v>
      </c>
      <c r="N15570">
        <v>11.707039999999999</v>
      </c>
      <c r="O15570">
        <v>1290.499</v>
      </c>
    </row>
    <row r="15571" spans="2:15">
      <c r="B15571">
        <v>10.59708</v>
      </c>
      <c r="C15571">
        <v>1278.278</v>
      </c>
      <c r="N15571">
        <v>11.70824</v>
      </c>
      <c r="O15571">
        <v>1290.4870000000001</v>
      </c>
    </row>
    <row r="15572" spans="2:15">
      <c r="B15572">
        <v>10.59829</v>
      </c>
      <c r="C15572">
        <v>1278.29</v>
      </c>
      <c r="N15572">
        <v>11.709440000000001</v>
      </c>
      <c r="O15572">
        <v>1290.451</v>
      </c>
    </row>
    <row r="15573" spans="2:15">
      <c r="B15573">
        <v>10.599489999999999</v>
      </c>
      <c r="C15573">
        <v>1278.319</v>
      </c>
      <c r="N15573">
        <v>11.71064</v>
      </c>
      <c r="O15573">
        <v>1290.4390000000001</v>
      </c>
    </row>
    <row r="15574" spans="2:15">
      <c r="B15574">
        <v>10.599489999999999</v>
      </c>
      <c r="C15574">
        <v>1278.326</v>
      </c>
      <c r="N15574">
        <v>11.71185</v>
      </c>
      <c r="O15574">
        <v>1290.44</v>
      </c>
    </row>
    <row r="15575" spans="2:15">
      <c r="B15575">
        <v>10.60069</v>
      </c>
      <c r="C15575">
        <v>1278.345</v>
      </c>
      <c r="N15575">
        <v>11.713050000000001</v>
      </c>
      <c r="O15575">
        <v>1290.414</v>
      </c>
    </row>
    <row r="15576" spans="2:15">
      <c r="B15576">
        <v>10.601900000000001</v>
      </c>
      <c r="C15576">
        <v>1278.3520000000001</v>
      </c>
      <c r="N15576">
        <v>11.71425</v>
      </c>
      <c r="O15576">
        <v>1290.4259999999999</v>
      </c>
    </row>
    <row r="15577" spans="2:15">
      <c r="B15577">
        <v>10.6031</v>
      </c>
      <c r="C15577">
        <v>1278.3320000000001</v>
      </c>
      <c r="N15577">
        <v>11.715450000000001</v>
      </c>
      <c r="O15577">
        <v>1290.472</v>
      </c>
    </row>
    <row r="15578" spans="2:15">
      <c r="B15578">
        <v>10.6043</v>
      </c>
      <c r="C15578">
        <v>1278.3920000000001</v>
      </c>
      <c r="N15578">
        <v>11.71665</v>
      </c>
      <c r="O15578">
        <v>1290.462</v>
      </c>
    </row>
    <row r="15579" spans="2:15">
      <c r="B15579">
        <v>10.605510000000001</v>
      </c>
      <c r="C15579">
        <v>1278.374</v>
      </c>
      <c r="N15579">
        <v>11.71785</v>
      </c>
      <c r="O15579">
        <v>1290.443</v>
      </c>
    </row>
    <row r="15580" spans="2:15">
      <c r="B15580">
        <v>10.60671</v>
      </c>
      <c r="C15580">
        <v>1278.3340000000001</v>
      </c>
      <c r="N15580">
        <v>11.719060000000001</v>
      </c>
      <c r="O15580">
        <v>1290.441</v>
      </c>
    </row>
    <row r="15581" spans="2:15">
      <c r="B15581">
        <v>10.60791</v>
      </c>
      <c r="C15581">
        <v>1278.376</v>
      </c>
      <c r="N15581">
        <v>11.719060000000001</v>
      </c>
      <c r="O15581">
        <v>1290.481</v>
      </c>
    </row>
    <row r="15582" spans="2:15">
      <c r="B15582">
        <v>10.60671</v>
      </c>
      <c r="C15582">
        <v>1278.4059999999999</v>
      </c>
      <c r="N15582">
        <v>11.72146</v>
      </c>
      <c r="O15582">
        <v>1290.461</v>
      </c>
    </row>
    <row r="15583" spans="2:15">
      <c r="B15583">
        <v>10.609120000000001</v>
      </c>
      <c r="C15583">
        <v>1278.425</v>
      </c>
      <c r="N15583">
        <v>11.72146</v>
      </c>
      <c r="O15583">
        <v>1290.473</v>
      </c>
    </row>
    <row r="15584" spans="2:15">
      <c r="B15584">
        <v>10.609120000000001</v>
      </c>
      <c r="C15584">
        <v>1278.4059999999999</v>
      </c>
      <c r="N15584">
        <v>11.722659999999999</v>
      </c>
      <c r="O15584">
        <v>1290.499</v>
      </c>
    </row>
    <row r="15585" spans="2:15">
      <c r="B15585">
        <v>10.61032</v>
      </c>
      <c r="C15585">
        <v>1278.3589999999999</v>
      </c>
      <c r="N15585">
        <v>11.72386</v>
      </c>
      <c r="O15585">
        <v>1290.47</v>
      </c>
    </row>
    <row r="15586" spans="2:15">
      <c r="B15586">
        <v>10.611520000000001</v>
      </c>
      <c r="C15586">
        <v>1278.3920000000001</v>
      </c>
      <c r="N15586">
        <v>11.725070000000001</v>
      </c>
      <c r="O15586">
        <v>1290.5229999999999</v>
      </c>
    </row>
    <row r="15587" spans="2:15">
      <c r="B15587">
        <v>10.611520000000001</v>
      </c>
      <c r="C15587">
        <v>1278.4090000000001</v>
      </c>
      <c r="N15587">
        <v>11.72627</v>
      </c>
      <c r="O15587">
        <v>1290.5239999999999</v>
      </c>
    </row>
    <row r="15588" spans="2:15">
      <c r="B15588">
        <v>10.61393</v>
      </c>
      <c r="C15588">
        <v>1278.421</v>
      </c>
      <c r="N15588">
        <v>11.72747</v>
      </c>
      <c r="O15588">
        <v>1290.4760000000001</v>
      </c>
    </row>
    <row r="15589" spans="2:15">
      <c r="B15589">
        <v>10.61393</v>
      </c>
      <c r="C15589">
        <v>1278.471</v>
      </c>
      <c r="N15589">
        <v>11.728669999999999</v>
      </c>
      <c r="O15589">
        <v>1290.4770000000001</v>
      </c>
    </row>
    <row r="15590" spans="2:15">
      <c r="B15590">
        <v>10.615130000000001</v>
      </c>
      <c r="C15590">
        <v>1278.5229999999999</v>
      </c>
      <c r="N15590">
        <v>11.72987</v>
      </c>
      <c r="O15590">
        <v>1290.521</v>
      </c>
    </row>
    <row r="15591" spans="2:15">
      <c r="B15591">
        <v>10.616339999999999</v>
      </c>
      <c r="C15591">
        <v>1278.499</v>
      </c>
      <c r="N15591">
        <v>11.731070000000001</v>
      </c>
      <c r="O15591">
        <v>1290.546</v>
      </c>
    </row>
    <row r="15592" spans="2:15">
      <c r="B15592">
        <v>10.61754</v>
      </c>
      <c r="C15592">
        <v>1278.519</v>
      </c>
      <c r="N15592">
        <v>11.732279999999999</v>
      </c>
      <c r="O15592">
        <v>1290.49</v>
      </c>
    </row>
    <row r="15593" spans="2:15">
      <c r="B15593">
        <v>10.618740000000001</v>
      </c>
      <c r="C15593">
        <v>1278.4970000000001</v>
      </c>
      <c r="N15593">
        <v>11.732279999999999</v>
      </c>
      <c r="O15593">
        <v>1290.47</v>
      </c>
    </row>
    <row r="15594" spans="2:15">
      <c r="B15594">
        <v>10.618740000000001</v>
      </c>
      <c r="C15594">
        <v>1278.5050000000001</v>
      </c>
      <c r="N15594">
        <v>11.734680000000001</v>
      </c>
      <c r="O15594">
        <v>1290.5239999999999</v>
      </c>
    </row>
    <row r="15595" spans="2:15">
      <c r="B15595">
        <v>10.619949999999999</v>
      </c>
      <c r="C15595">
        <v>1278.5509999999999</v>
      </c>
      <c r="N15595">
        <v>11.734680000000001</v>
      </c>
      <c r="O15595">
        <v>1290.4880000000001</v>
      </c>
    </row>
    <row r="15596" spans="2:15">
      <c r="B15596">
        <v>10.62115</v>
      </c>
      <c r="C15596">
        <v>1278.5840000000001</v>
      </c>
      <c r="N15596">
        <v>11.73588</v>
      </c>
      <c r="O15596">
        <v>1290.4839999999999</v>
      </c>
    </row>
    <row r="15597" spans="2:15">
      <c r="B15597">
        <v>10.622350000000001</v>
      </c>
      <c r="C15597">
        <v>1278.587</v>
      </c>
      <c r="N15597">
        <v>11.73588</v>
      </c>
      <c r="O15597">
        <v>1290.528</v>
      </c>
    </row>
    <row r="15598" spans="2:15">
      <c r="B15598">
        <v>10.623559999999999</v>
      </c>
      <c r="C15598">
        <v>1278.6379999999999</v>
      </c>
      <c r="N15598">
        <v>11.738289999999999</v>
      </c>
      <c r="O15598">
        <v>1290.481</v>
      </c>
    </row>
    <row r="15599" spans="2:15">
      <c r="B15599">
        <v>10.62476</v>
      </c>
      <c r="C15599">
        <v>1278.6199999999999</v>
      </c>
      <c r="N15599">
        <v>11.738289999999999</v>
      </c>
      <c r="O15599">
        <v>1290.4829999999999</v>
      </c>
    </row>
    <row r="15600" spans="2:15">
      <c r="B15600">
        <v>10.62476</v>
      </c>
      <c r="C15600">
        <v>1278.693</v>
      </c>
      <c r="N15600">
        <v>11.740690000000001</v>
      </c>
      <c r="O15600">
        <v>1290.519</v>
      </c>
    </row>
    <row r="15601" spans="2:15">
      <c r="B15601">
        <v>10.625959999999999</v>
      </c>
      <c r="C15601">
        <v>1278.6890000000001</v>
      </c>
      <c r="N15601">
        <v>11.740690000000001</v>
      </c>
      <c r="O15601">
        <v>1290.441</v>
      </c>
    </row>
    <row r="15602" spans="2:15">
      <c r="B15602">
        <v>10.62717</v>
      </c>
      <c r="C15602">
        <v>1278.75</v>
      </c>
      <c r="N15602">
        <v>11.74189</v>
      </c>
      <c r="O15602">
        <v>1290.4469999999999</v>
      </c>
    </row>
    <row r="15603" spans="2:15">
      <c r="B15603">
        <v>10.62837</v>
      </c>
      <c r="C15603">
        <v>1278.7650000000001</v>
      </c>
      <c r="N15603">
        <v>11.74309</v>
      </c>
      <c r="O15603">
        <v>1290.441</v>
      </c>
    </row>
    <row r="15604" spans="2:15">
      <c r="B15604">
        <v>10.629580000000001</v>
      </c>
      <c r="C15604">
        <v>1278.77</v>
      </c>
      <c r="N15604">
        <v>11.744300000000001</v>
      </c>
      <c r="O15604">
        <v>1290.4480000000001</v>
      </c>
    </row>
    <row r="15605" spans="2:15">
      <c r="B15605">
        <v>10.63078</v>
      </c>
      <c r="C15605">
        <v>1278.7760000000001</v>
      </c>
      <c r="N15605">
        <v>11.7455</v>
      </c>
      <c r="O15605">
        <v>1290.4770000000001</v>
      </c>
    </row>
    <row r="15606" spans="2:15">
      <c r="B15606">
        <v>10.63078</v>
      </c>
      <c r="C15606">
        <v>1278.7840000000001</v>
      </c>
      <c r="N15606">
        <v>11.746700000000001</v>
      </c>
      <c r="O15606">
        <v>1290.44</v>
      </c>
    </row>
    <row r="15607" spans="2:15">
      <c r="B15607">
        <v>10.63198</v>
      </c>
      <c r="C15607">
        <v>1278.8009999999999</v>
      </c>
      <c r="N15607">
        <v>11.7479</v>
      </c>
      <c r="O15607">
        <v>1290.4639999999999</v>
      </c>
    </row>
    <row r="15608" spans="2:15">
      <c r="B15608">
        <v>10.633190000000001</v>
      </c>
      <c r="C15608">
        <v>1278.8019999999999</v>
      </c>
      <c r="N15608">
        <v>11.7491</v>
      </c>
      <c r="O15608">
        <v>1290.4639999999999</v>
      </c>
    </row>
    <row r="15609" spans="2:15">
      <c r="B15609">
        <v>10.63439</v>
      </c>
      <c r="C15609">
        <v>1278.768</v>
      </c>
      <c r="N15609">
        <v>11.7491</v>
      </c>
      <c r="O15609">
        <v>1290.4290000000001</v>
      </c>
    </row>
    <row r="15610" spans="2:15">
      <c r="B15610">
        <v>10.635590000000001</v>
      </c>
      <c r="C15610">
        <v>1278.82</v>
      </c>
      <c r="N15610">
        <v>11.75151</v>
      </c>
      <c r="O15610">
        <v>1290.346</v>
      </c>
    </row>
    <row r="15611" spans="2:15">
      <c r="B15611">
        <v>10.635590000000001</v>
      </c>
      <c r="C15611">
        <v>1278.8710000000001</v>
      </c>
      <c r="N15611">
        <v>11.75271</v>
      </c>
      <c r="O15611">
        <v>1290.4100000000001</v>
      </c>
    </row>
    <row r="15612" spans="2:15">
      <c r="B15612">
        <v>10.638</v>
      </c>
      <c r="C15612">
        <v>1278.8820000000001</v>
      </c>
      <c r="N15612">
        <v>11.75271</v>
      </c>
      <c r="O15612">
        <v>1290.4069999999999</v>
      </c>
    </row>
    <row r="15613" spans="2:15">
      <c r="B15613">
        <v>10.638</v>
      </c>
      <c r="C15613">
        <v>1278.924</v>
      </c>
      <c r="N15613">
        <v>11.753909999999999</v>
      </c>
      <c r="O15613">
        <v>1290.414</v>
      </c>
    </row>
    <row r="15614" spans="2:15">
      <c r="B15614">
        <v>10.639200000000001</v>
      </c>
      <c r="C15614">
        <v>1278.9459999999999</v>
      </c>
      <c r="N15614">
        <v>11.75511</v>
      </c>
      <c r="O15614">
        <v>1290.374</v>
      </c>
    </row>
    <row r="15615" spans="2:15">
      <c r="B15615">
        <v>10.640409999999999</v>
      </c>
      <c r="C15615">
        <v>1278.944</v>
      </c>
      <c r="N15615">
        <v>11.756309999999999</v>
      </c>
      <c r="O15615">
        <v>1290.3530000000001</v>
      </c>
    </row>
    <row r="15616" spans="2:15">
      <c r="B15616">
        <v>10.64161</v>
      </c>
      <c r="C15616">
        <v>1278.9649999999999</v>
      </c>
      <c r="N15616">
        <v>11.75752</v>
      </c>
      <c r="O15616">
        <v>1290.3420000000001</v>
      </c>
    </row>
    <row r="15617" spans="2:15">
      <c r="B15617">
        <v>10.64161</v>
      </c>
      <c r="C15617">
        <v>1278.9970000000001</v>
      </c>
      <c r="N15617">
        <v>11.75872</v>
      </c>
      <c r="O15617">
        <v>1290.393</v>
      </c>
    </row>
    <row r="15618" spans="2:15">
      <c r="B15618">
        <v>10.642810000000001</v>
      </c>
      <c r="C15618">
        <v>1278.9690000000001</v>
      </c>
      <c r="N15618">
        <v>11.759919999999999</v>
      </c>
      <c r="O15618">
        <v>1290.3409999999999</v>
      </c>
    </row>
    <row r="15619" spans="2:15">
      <c r="B15619">
        <v>10.644019999999999</v>
      </c>
      <c r="C15619">
        <v>1278.8009999999999</v>
      </c>
      <c r="N15619">
        <v>11.76112</v>
      </c>
      <c r="O15619">
        <v>1290.2539999999999</v>
      </c>
    </row>
    <row r="15620" spans="2:15">
      <c r="B15620">
        <v>10.64522</v>
      </c>
      <c r="C15620">
        <v>1278.5909999999999</v>
      </c>
      <c r="N15620">
        <v>11.762320000000001</v>
      </c>
      <c r="O15620">
        <v>1290.2539999999999</v>
      </c>
    </row>
    <row r="15621" spans="2:15">
      <c r="B15621">
        <v>10.64522</v>
      </c>
      <c r="C15621">
        <v>1278.45</v>
      </c>
      <c r="N15621">
        <v>11.76352</v>
      </c>
      <c r="O15621">
        <v>1290.2439999999999</v>
      </c>
    </row>
    <row r="15622" spans="2:15">
      <c r="B15622">
        <v>10.646420000000001</v>
      </c>
      <c r="C15622">
        <v>1278.3430000000001</v>
      </c>
      <c r="N15622">
        <v>11.76473</v>
      </c>
      <c r="O15622">
        <v>1290.2329999999999</v>
      </c>
    </row>
    <row r="15623" spans="2:15">
      <c r="B15623">
        <v>10.646420000000001</v>
      </c>
      <c r="C15623">
        <v>1278.29</v>
      </c>
      <c r="N15623">
        <v>11.765930000000001</v>
      </c>
      <c r="O15623">
        <v>1290.258</v>
      </c>
    </row>
    <row r="15624" spans="2:15">
      <c r="B15624">
        <v>10.64883</v>
      </c>
      <c r="C15624">
        <v>1278.287</v>
      </c>
      <c r="N15624">
        <v>11.76713</v>
      </c>
      <c r="O15624">
        <v>1290.317</v>
      </c>
    </row>
    <row r="15625" spans="2:15">
      <c r="B15625">
        <v>10.64883</v>
      </c>
      <c r="C15625">
        <v>1278.1849999999999</v>
      </c>
      <c r="N15625">
        <v>11.76713</v>
      </c>
      <c r="O15625">
        <v>1290.2429999999999</v>
      </c>
    </row>
    <row r="15626" spans="2:15">
      <c r="B15626">
        <v>10.650029999999999</v>
      </c>
      <c r="C15626">
        <v>1278.2760000000001</v>
      </c>
      <c r="N15626">
        <v>11.768330000000001</v>
      </c>
      <c r="O15626">
        <v>1290.1890000000001</v>
      </c>
    </row>
    <row r="15627" spans="2:15">
      <c r="B15627">
        <v>10.65124</v>
      </c>
      <c r="C15627">
        <v>1278.2929999999999</v>
      </c>
      <c r="N15627">
        <v>11.76953</v>
      </c>
      <c r="O15627">
        <v>1290.192</v>
      </c>
    </row>
    <row r="15628" spans="2:15">
      <c r="B15628">
        <v>10.65124</v>
      </c>
      <c r="C15628">
        <v>1278.261</v>
      </c>
      <c r="N15628">
        <v>11.77074</v>
      </c>
      <c r="O15628">
        <v>1290.192</v>
      </c>
    </row>
    <row r="15629" spans="2:15">
      <c r="B15629">
        <v>10.65244</v>
      </c>
      <c r="C15629">
        <v>1278.2159999999999</v>
      </c>
      <c r="N15629">
        <v>11.77074</v>
      </c>
      <c r="O15629">
        <v>1290.19</v>
      </c>
    </row>
    <row r="15630" spans="2:15">
      <c r="B15630">
        <v>10.653639999999999</v>
      </c>
      <c r="C15630">
        <v>1278.153</v>
      </c>
      <c r="N15630">
        <v>11.771940000000001</v>
      </c>
      <c r="O15630">
        <v>1290.2260000000001</v>
      </c>
    </row>
    <row r="15631" spans="2:15">
      <c r="B15631">
        <v>10.653639999999999</v>
      </c>
      <c r="C15631">
        <v>1278.047</v>
      </c>
      <c r="N15631">
        <v>11.77314</v>
      </c>
      <c r="O15631">
        <v>1290.1579999999999</v>
      </c>
    </row>
    <row r="15632" spans="2:15">
      <c r="B15632">
        <v>10.65485</v>
      </c>
      <c r="C15632">
        <v>1278.0509999999999</v>
      </c>
      <c r="N15632">
        <v>11.77434</v>
      </c>
      <c r="O15632">
        <v>1290.1559999999999</v>
      </c>
    </row>
    <row r="15633" spans="2:15">
      <c r="B15633">
        <v>10.65605</v>
      </c>
      <c r="C15633">
        <v>1277.915</v>
      </c>
      <c r="N15633">
        <v>11.775539999999999</v>
      </c>
      <c r="O15633">
        <v>1290.2159999999999</v>
      </c>
    </row>
    <row r="15634" spans="2:15">
      <c r="B15634">
        <v>10.657249999999999</v>
      </c>
      <c r="C15634">
        <v>1277.924</v>
      </c>
      <c r="N15634">
        <v>11.77674</v>
      </c>
      <c r="O15634">
        <v>1290.1849999999999</v>
      </c>
    </row>
    <row r="15635" spans="2:15">
      <c r="B15635">
        <v>10.657249999999999</v>
      </c>
      <c r="C15635">
        <v>1277.8900000000001</v>
      </c>
      <c r="N15635">
        <v>11.777950000000001</v>
      </c>
      <c r="O15635">
        <v>1290.2080000000001</v>
      </c>
    </row>
    <row r="15636" spans="2:15">
      <c r="B15636">
        <v>10.659660000000001</v>
      </c>
      <c r="C15636">
        <v>1277.8440000000001</v>
      </c>
      <c r="N15636">
        <v>11.77915</v>
      </c>
      <c r="O15636">
        <v>1290.1759999999999</v>
      </c>
    </row>
    <row r="15637" spans="2:15">
      <c r="B15637">
        <v>10.659660000000001</v>
      </c>
      <c r="C15637">
        <v>1277.9169999999999</v>
      </c>
      <c r="N15637">
        <v>11.78035</v>
      </c>
      <c r="O15637">
        <v>1290.1579999999999</v>
      </c>
    </row>
    <row r="15638" spans="2:15">
      <c r="B15638">
        <v>10.66086</v>
      </c>
      <c r="C15638">
        <v>1277.92</v>
      </c>
      <c r="N15638">
        <v>11.781549999999999</v>
      </c>
      <c r="O15638">
        <v>1290.1600000000001</v>
      </c>
    </row>
    <row r="15639" spans="2:15">
      <c r="B15639">
        <v>10.66207</v>
      </c>
      <c r="C15639">
        <v>1277.931</v>
      </c>
      <c r="N15639">
        <v>11.78275</v>
      </c>
      <c r="O15639">
        <v>1290.1089999999999</v>
      </c>
    </row>
    <row r="15640" spans="2:15">
      <c r="B15640">
        <v>10.66207</v>
      </c>
      <c r="C15640">
        <v>1277.9960000000001</v>
      </c>
      <c r="N15640">
        <v>11.78396</v>
      </c>
      <c r="O15640">
        <v>1290.1379999999999</v>
      </c>
    </row>
    <row r="15641" spans="2:15">
      <c r="B15641">
        <v>10.663270000000001</v>
      </c>
      <c r="C15641">
        <v>1277.97</v>
      </c>
      <c r="N15641">
        <v>11.785159999999999</v>
      </c>
      <c r="O15641">
        <v>1290.123</v>
      </c>
    </row>
    <row r="15642" spans="2:15">
      <c r="B15642">
        <v>10.66447</v>
      </c>
      <c r="C15642">
        <v>1278.05</v>
      </c>
      <c r="N15642">
        <v>11.78636</v>
      </c>
      <c r="O15642">
        <v>1290.145</v>
      </c>
    </row>
    <row r="15643" spans="2:15">
      <c r="B15643">
        <v>10.66568</v>
      </c>
      <c r="C15643">
        <v>1278.066</v>
      </c>
      <c r="N15643">
        <v>11.787559999999999</v>
      </c>
      <c r="O15643">
        <v>1290.1179999999999</v>
      </c>
    </row>
    <row r="15644" spans="2:15">
      <c r="B15644">
        <v>10.666880000000001</v>
      </c>
      <c r="C15644">
        <v>1278.163</v>
      </c>
      <c r="N15644">
        <v>11.78876</v>
      </c>
      <c r="O15644">
        <v>1290.069</v>
      </c>
    </row>
    <row r="15645" spans="2:15">
      <c r="B15645">
        <v>10.666880000000001</v>
      </c>
      <c r="C15645">
        <v>1278.1780000000001</v>
      </c>
      <c r="N15645">
        <v>11.78876</v>
      </c>
      <c r="O15645">
        <v>1290.0250000000001</v>
      </c>
    </row>
    <row r="15646" spans="2:15">
      <c r="B15646">
        <v>10.66808</v>
      </c>
      <c r="C15646">
        <v>1278.287</v>
      </c>
      <c r="N15646">
        <v>11.791169999999999</v>
      </c>
      <c r="O15646">
        <v>1290.066</v>
      </c>
    </row>
    <row r="15647" spans="2:15">
      <c r="B15647">
        <v>10.66929</v>
      </c>
      <c r="C15647">
        <v>1278.2629999999999</v>
      </c>
      <c r="N15647">
        <v>11.791169999999999</v>
      </c>
      <c r="O15647">
        <v>1290.0229999999999</v>
      </c>
    </row>
    <row r="15648" spans="2:15">
      <c r="B15648">
        <v>10.66929</v>
      </c>
      <c r="C15648">
        <v>1278.316</v>
      </c>
      <c r="N15648">
        <v>11.79237</v>
      </c>
      <c r="O15648">
        <v>1290.059</v>
      </c>
    </row>
    <row r="15649" spans="2:15">
      <c r="B15649">
        <v>10.670489999999999</v>
      </c>
      <c r="C15649">
        <v>1278.354</v>
      </c>
      <c r="N15649">
        <v>11.793570000000001</v>
      </c>
      <c r="O15649">
        <v>1290.0309999999999</v>
      </c>
    </row>
    <row r="15650" spans="2:15">
      <c r="B15650">
        <v>10.67169</v>
      </c>
      <c r="C15650">
        <v>1278.384</v>
      </c>
      <c r="N15650">
        <v>11.79477</v>
      </c>
      <c r="O15650">
        <v>1290.002</v>
      </c>
    </row>
    <row r="15651" spans="2:15">
      <c r="B15651">
        <v>10.6729</v>
      </c>
      <c r="C15651">
        <v>1278.3869999999999</v>
      </c>
      <c r="N15651">
        <v>11.795970000000001</v>
      </c>
      <c r="O15651">
        <v>1290.0340000000001</v>
      </c>
    </row>
    <row r="15652" spans="2:15">
      <c r="B15652">
        <v>10.6729</v>
      </c>
      <c r="C15652">
        <v>1278.49</v>
      </c>
      <c r="N15652">
        <v>11.797180000000001</v>
      </c>
      <c r="O15652">
        <v>1290.069</v>
      </c>
    </row>
    <row r="15653" spans="2:15">
      <c r="B15653">
        <v>10.674099999999999</v>
      </c>
      <c r="C15653">
        <v>1278.5119999999999</v>
      </c>
      <c r="N15653">
        <v>11.79838</v>
      </c>
      <c r="O15653">
        <v>1290.037</v>
      </c>
    </row>
    <row r="15654" spans="2:15">
      <c r="B15654">
        <v>10.6753</v>
      </c>
      <c r="C15654">
        <v>1278.55</v>
      </c>
      <c r="N15654">
        <v>11.799580000000001</v>
      </c>
      <c r="O15654">
        <v>1290.027</v>
      </c>
    </row>
    <row r="15655" spans="2:15">
      <c r="B15655">
        <v>10.67651</v>
      </c>
      <c r="C15655">
        <v>1278.626</v>
      </c>
      <c r="N15655">
        <v>11.80078</v>
      </c>
      <c r="O15655">
        <v>1290</v>
      </c>
    </row>
    <row r="15656" spans="2:15">
      <c r="B15656">
        <v>10.67651</v>
      </c>
      <c r="C15656">
        <v>1278.681</v>
      </c>
      <c r="N15656">
        <v>11.80198</v>
      </c>
      <c r="O15656">
        <v>1290.0250000000001</v>
      </c>
    </row>
    <row r="15657" spans="2:15">
      <c r="B15657">
        <v>10.677709999999999</v>
      </c>
      <c r="C15657">
        <v>1278.6859999999999</v>
      </c>
      <c r="N15657">
        <v>11.80198</v>
      </c>
      <c r="O15657">
        <v>1290.0119999999999</v>
      </c>
    </row>
    <row r="15658" spans="2:15">
      <c r="B15658">
        <v>10.67891</v>
      </c>
      <c r="C15658">
        <v>1278.7650000000001</v>
      </c>
      <c r="N15658">
        <v>11.80439</v>
      </c>
      <c r="O15658">
        <v>1289.9829999999999</v>
      </c>
    </row>
    <row r="15659" spans="2:15">
      <c r="B15659">
        <v>10.680120000000001</v>
      </c>
      <c r="C15659">
        <v>1278.739</v>
      </c>
      <c r="N15659">
        <v>11.80439</v>
      </c>
      <c r="O15659">
        <v>1290.0440000000001</v>
      </c>
    </row>
    <row r="15660" spans="2:15">
      <c r="B15660">
        <v>10.681319999999999</v>
      </c>
      <c r="C15660">
        <v>1278.739</v>
      </c>
      <c r="N15660">
        <v>11.80559</v>
      </c>
      <c r="O15660">
        <v>1290.0419999999999</v>
      </c>
    </row>
    <row r="15661" spans="2:15">
      <c r="B15661">
        <v>10.68252</v>
      </c>
      <c r="C15661">
        <v>1278.787</v>
      </c>
      <c r="N15661">
        <v>11.806789999999999</v>
      </c>
      <c r="O15661">
        <v>1290.0329999999999</v>
      </c>
    </row>
    <row r="15662" spans="2:15">
      <c r="B15662">
        <v>10.683730000000001</v>
      </c>
      <c r="C15662">
        <v>1278.848</v>
      </c>
      <c r="N15662">
        <v>11.80799</v>
      </c>
      <c r="O15662">
        <v>1290.08</v>
      </c>
    </row>
    <row r="15663" spans="2:15">
      <c r="B15663">
        <v>10.683730000000001</v>
      </c>
      <c r="C15663">
        <v>1278.8150000000001</v>
      </c>
      <c r="N15663">
        <v>11.80799</v>
      </c>
      <c r="O15663">
        <v>1290.0619999999999</v>
      </c>
    </row>
    <row r="15664" spans="2:15">
      <c r="B15664">
        <v>10.68493</v>
      </c>
      <c r="C15664">
        <v>1278.902</v>
      </c>
      <c r="N15664">
        <v>11.8104</v>
      </c>
      <c r="O15664">
        <v>1290.077</v>
      </c>
    </row>
    <row r="15665" spans="2:15">
      <c r="B15665">
        <v>10.687340000000001</v>
      </c>
      <c r="C15665">
        <v>1278.9829999999999</v>
      </c>
      <c r="N15665">
        <v>11.8104</v>
      </c>
      <c r="O15665">
        <v>1290.0840000000001</v>
      </c>
    </row>
    <row r="15666" spans="2:15">
      <c r="B15666">
        <v>10.687340000000001</v>
      </c>
      <c r="C15666">
        <v>1278.9549999999999</v>
      </c>
      <c r="N15666">
        <v>11.8116</v>
      </c>
      <c r="O15666">
        <v>1290.027</v>
      </c>
    </row>
    <row r="15667" spans="2:15">
      <c r="B15667">
        <v>10.68854</v>
      </c>
      <c r="C15667">
        <v>1278.9939999999999</v>
      </c>
      <c r="N15667">
        <v>11.812799999999999</v>
      </c>
      <c r="O15667">
        <v>1290.0409999999999</v>
      </c>
    </row>
    <row r="15668" spans="2:15">
      <c r="B15668">
        <v>10.68975</v>
      </c>
      <c r="C15668">
        <v>1278.9469999999999</v>
      </c>
      <c r="N15668">
        <v>11.814</v>
      </c>
      <c r="O15668">
        <v>1290.0360000000001</v>
      </c>
    </row>
    <row r="15669" spans="2:15">
      <c r="B15669">
        <v>10.68975</v>
      </c>
      <c r="C15669">
        <v>1278.979</v>
      </c>
      <c r="N15669">
        <v>11.815200000000001</v>
      </c>
      <c r="O15669">
        <v>1289.972</v>
      </c>
    </row>
    <row r="15670" spans="2:15">
      <c r="B15670">
        <v>10.690950000000001</v>
      </c>
      <c r="C15670">
        <v>1279.03</v>
      </c>
      <c r="N15670">
        <v>11.816409999999999</v>
      </c>
      <c r="O15670">
        <v>1290.0619999999999</v>
      </c>
    </row>
    <row r="15671" spans="2:15">
      <c r="B15671">
        <v>10.69215</v>
      </c>
      <c r="C15671">
        <v>1279.0550000000001</v>
      </c>
      <c r="N15671">
        <v>11.81761</v>
      </c>
      <c r="O15671">
        <v>1290.1110000000001</v>
      </c>
    </row>
    <row r="15672" spans="2:15">
      <c r="B15672">
        <v>10.693350000000001</v>
      </c>
      <c r="C15672">
        <v>1279.0709999999999</v>
      </c>
      <c r="N15672">
        <v>11.818809999999999</v>
      </c>
      <c r="O15672">
        <v>1290.019</v>
      </c>
    </row>
    <row r="15673" spans="2:15">
      <c r="B15673">
        <v>10.694559999999999</v>
      </c>
      <c r="C15673">
        <v>1279.0619999999999</v>
      </c>
      <c r="N15673">
        <v>11.82001</v>
      </c>
      <c r="O15673">
        <v>1290.0709999999999</v>
      </c>
    </row>
    <row r="15674" spans="2:15">
      <c r="B15674">
        <v>10.694559999999999</v>
      </c>
      <c r="C15674">
        <v>1279.1379999999999</v>
      </c>
      <c r="N15674">
        <v>11.821210000000001</v>
      </c>
      <c r="O15674">
        <v>1290.0909999999999</v>
      </c>
    </row>
    <row r="15675" spans="2:15">
      <c r="B15675">
        <v>10.69576</v>
      </c>
      <c r="C15675">
        <v>1279.1759999999999</v>
      </c>
      <c r="N15675">
        <v>11.82241</v>
      </c>
      <c r="O15675">
        <v>1290.06</v>
      </c>
    </row>
    <row r="15676" spans="2:15">
      <c r="B15676">
        <v>10.696960000000001</v>
      </c>
      <c r="C15676">
        <v>1279.1790000000001</v>
      </c>
      <c r="N15676">
        <v>11.82362</v>
      </c>
      <c r="O15676">
        <v>1290.0540000000001</v>
      </c>
    </row>
    <row r="15677" spans="2:15">
      <c r="B15677">
        <v>10.698169999999999</v>
      </c>
      <c r="C15677">
        <v>1279.1679999999999</v>
      </c>
      <c r="N15677">
        <v>11.82362</v>
      </c>
      <c r="O15677">
        <v>1290.0440000000001</v>
      </c>
    </row>
    <row r="15678" spans="2:15">
      <c r="B15678">
        <v>10.69937</v>
      </c>
      <c r="C15678">
        <v>1279.2380000000001</v>
      </c>
      <c r="N15678">
        <v>11.824820000000001</v>
      </c>
      <c r="O15678">
        <v>1290.087</v>
      </c>
    </row>
    <row r="15679" spans="2:15">
      <c r="B15679">
        <v>10.70058</v>
      </c>
      <c r="C15679">
        <v>1279.222</v>
      </c>
      <c r="N15679">
        <v>11.82602</v>
      </c>
      <c r="O15679">
        <v>1290.08</v>
      </c>
    </row>
    <row r="15680" spans="2:15">
      <c r="B15680">
        <v>10.70058</v>
      </c>
      <c r="C15680">
        <v>1279.2629999999999</v>
      </c>
      <c r="N15680">
        <v>11.827220000000001</v>
      </c>
      <c r="O15680">
        <v>1290.0809999999999</v>
      </c>
    </row>
    <row r="15681" spans="2:15">
      <c r="B15681">
        <v>10.701779999999999</v>
      </c>
      <c r="C15681">
        <v>1279.2950000000001</v>
      </c>
      <c r="N15681">
        <v>11.828419999999999</v>
      </c>
      <c r="O15681">
        <v>1290.098</v>
      </c>
    </row>
    <row r="15682" spans="2:15">
      <c r="B15682">
        <v>10.701779999999999</v>
      </c>
      <c r="C15682">
        <v>1279.222</v>
      </c>
      <c r="N15682">
        <v>11.82963</v>
      </c>
      <c r="O15682">
        <v>1290.0219999999999</v>
      </c>
    </row>
    <row r="15683" spans="2:15">
      <c r="B15683">
        <v>10.70298</v>
      </c>
      <c r="C15683">
        <v>1279.327</v>
      </c>
      <c r="N15683">
        <v>11.83203</v>
      </c>
      <c r="O15683">
        <v>1290.0809999999999</v>
      </c>
    </row>
    <row r="15684" spans="2:15">
      <c r="B15684">
        <v>10.704190000000001</v>
      </c>
      <c r="C15684">
        <v>1279.3030000000001</v>
      </c>
      <c r="N15684">
        <v>11.83203</v>
      </c>
      <c r="O15684">
        <v>1290.136</v>
      </c>
    </row>
    <row r="15685" spans="2:15">
      <c r="B15685">
        <v>10.70539</v>
      </c>
      <c r="C15685">
        <v>1279.2729999999999</v>
      </c>
      <c r="N15685">
        <v>11.83323</v>
      </c>
      <c r="O15685">
        <v>1290.0999999999999</v>
      </c>
    </row>
    <row r="15686" spans="2:15">
      <c r="B15686">
        <v>10.70659</v>
      </c>
      <c r="C15686">
        <v>1279.306</v>
      </c>
      <c r="N15686">
        <v>11.834429999999999</v>
      </c>
      <c r="O15686">
        <v>1290.08</v>
      </c>
    </row>
    <row r="15687" spans="2:15">
      <c r="B15687">
        <v>10.707800000000001</v>
      </c>
      <c r="C15687">
        <v>1279.3130000000001</v>
      </c>
      <c r="N15687">
        <v>11.83563</v>
      </c>
      <c r="O15687">
        <v>1290.0940000000001</v>
      </c>
    </row>
    <row r="15688" spans="2:15">
      <c r="B15688">
        <v>10.709</v>
      </c>
      <c r="C15688">
        <v>1279.3489999999999</v>
      </c>
      <c r="N15688">
        <v>11.83684</v>
      </c>
      <c r="O15688">
        <v>1290.0409999999999</v>
      </c>
    </row>
    <row r="15689" spans="2:15">
      <c r="B15689">
        <v>10.7102</v>
      </c>
      <c r="C15689">
        <v>1279.415</v>
      </c>
      <c r="N15689">
        <v>11.838039999999999</v>
      </c>
      <c r="O15689">
        <v>1290.0509999999999</v>
      </c>
    </row>
    <row r="15690" spans="2:15">
      <c r="B15690">
        <v>10.711410000000001</v>
      </c>
      <c r="C15690">
        <v>1279.3019999999999</v>
      </c>
      <c r="N15690">
        <v>11.83924</v>
      </c>
      <c r="O15690">
        <v>1290.087</v>
      </c>
    </row>
    <row r="15691" spans="2:15">
      <c r="B15691">
        <v>10.71261</v>
      </c>
      <c r="C15691">
        <v>1279.336</v>
      </c>
      <c r="N15691">
        <v>11.840439999999999</v>
      </c>
      <c r="O15691">
        <v>1290.0070000000001</v>
      </c>
    </row>
    <row r="15692" spans="2:15">
      <c r="B15692">
        <v>10.71261</v>
      </c>
      <c r="C15692">
        <v>1279.327</v>
      </c>
      <c r="N15692">
        <v>11.840439999999999</v>
      </c>
      <c r="O15692">
        <v>1289.9939999999999</v>
      </c>
    </row>
    <row r="15693" spans="2:15">
      <c r="B15693">
        <v>10.715020000000001</v>
      </c>
      <c r="C15693">
        <v>1279.3230000000001</v>
      </c>
      <c r="N15693">
        <v>11.84164</v>
      </c>
      <c r="O15693">
        <v>1290.0329999999999</v>
      </c>
    </row>
    <row r="15694" spans="2:15">
      <c r="B15694">
        <v>10.715020000000001</v>
      </c>
      <c r="C15694">
        <v>1279.356</v>
      </c>
      <c r="N15694">
        <v>11.84285</v>
      </c>
      <c r="O15694">
        <v>1290.066</v>
      </c>
    </row>
    <row r="15695" spans="2:15">
      <c r="B15695">
        <v>10.71622</v>
      </c>
      <c r="C15695">
        <v>1279.421</v>
      </c>
      <c r="N15695">
        <v>11.844049999999999</v>
      </c>
      <c r="O15695">
        <v>1289.9829999999999</v>
      </c>
    </row>
    <row r="15696" spans="2:15">
      <c r="B15696">
        <v>10.717420000000001</v>
      </c>
      <c r="C15696">
        <v>1279.4290000000001</v>
      </c>
      <c r="N15696">
        <v>11.84525</v>
      </c>
      <c r="O15696">
        <v>1289.9829999999999</v>
      </c>
    </row>
    <row r="15697" spans="2:15">
      <c r="B15697">
        <v>10.718629999999999</v>
      </c>
      <c r="C15697">
        <v>1279.394</v>
      </c>
      <c r="N15697">
        <v>11.84525</v>
      </c>
      <c r="O15697">
        <v>1289.9829999999999</v>
      </c>
    </row>
    <row r="15698" spans="2:15">
      <c r="B15698">
        <v>10.718629999999999</v>
      </c>
      <c r="C15698">
        <v>1279.43</v>
      </c>
      <c r="N15698">
        <v>11.84765</v>
      </c>
      <c r="O15698">
        <v>1289.979</v>
      </c>
    </row>
    <row r="15699" spans="2:15">
      <c r="B15699">
        <v>10.71983</v>
      </c>
      <c r="C15699">
        <v>1279.4159999999999</v>
      </c>
      <c r="N15699">
        <v>11.84765</v>
      </c>
      <c r="O15699">
        <v>1289.877</v>
      </c>
    </row>
    <row r="15700" spans="2:15">
      <c r="B15700">
        <v>10.721030000000001</v>
      </c>
      <c r="C15700">
        <v>1279.4449999999999</v>
      </c>
      <c r="N15700">
        <v>11.850059999999999</v>
      </c>
      <c r="O15700">
        <v>1289.9280000000001</v>
      </c>
    </row>
    <row r="15701" spans="2:15">
      <c r="B15701">
        <v>10.722239999999999</v>
      </c>
      <c r="C15701">
        <v>1279.48</v>
      </c>
      <c r="N15701">
        <v>11.850059999999999</v>
      </c>
      <c r="O15701">
        <v>1289.8620000000001</v>
      </c>
    </row>
    <row r="15702" spans="2:15">
      <c r="B15702">
        <v>10.72344</v>
      </c>
      <c r="C15702">
        <v>1279.462</v>
      </c>
      <c r="N15702">
        <v>11.85126</v>
      </c>
      <c r="O15702">
        <v>1289.9000000000001</v>
      </c>
    </row>
    <row r="15703" spans="2:15">
      <c r="B15703">
        <v>10.724640000000001</v>
      </c>
      <c r="C15703">
        <v>1279.443</v>
      </c>
      <c r="N15703">
        <v>11.85366</v>
      </c>
      <c r="O15703">
        <v>1289.884</v>
      </c>
    </row>
    <row r="15704" spans="2:15">
      <c r="B15704">
        <v>10.724640000000001</v>
      </c>
      <c r="C15704">
        <v>1279.44</v>
      </c>
      <c r="N15704">
        <v>11.85366</v>
      </c>
      <c r="O15704">
        <v>1289.8309999999999</v>
      </c>
    </row>
    <row r="15705" spans="2:15">
      <c r="B15705">
        <v>10.725849999999999</v>
      </c>
      <c r="C15705">
        <v>1279.4659999999999</v>
      </c>
      <c r="N15705">
        <v>11.85486</v>
      </c>
      <c r="O15705">
        <v>1289.787</v>
      </c>
    </row>
    <row r="15706" spans="2:15">
      <c r="B15706">
        <v>10.72705</v>
      </c>
      <c r="C15706">
        <v>1279.43</v>
      </c>
      <c r="N15706">
        <v>11.856070000000001</v>
      </c>
      <c r="O15706">
        <v>1289.8230000000001</v>
      </c>
    </row>
    <row r="15707" spans="2:15">
      <c r="B15707">
        <v>10.728249999999999</v>
      </c>
      <c r="C15707">
        <v>1279.422</v>
      </c>
      <c r="N15707">
        <v>11.85727</v>
      </c>
      <c r="O15707">
        <v>1289.7950000000001</v>
      </c>
    </row>
    <row r="15708" spans="2:15">
      <c r="B15708">
        <v>10.728249999999999</v>
      </c>
      <c r="C15708">
        <v>1279.3900000000001</v>
      </c>
      <c r="N15708">
        <v>11.859669999999999</v>
      </c>
      <c r="O15708">
        <v>1289.7840000000001</v>
      </c>
    </row>
    <row r="15709" spans="2:15">
      <c r="B15709">
        <v>10.72946</v>
      </c>
      <c r="C15709">
        <v>1279.3240000000001</v>
      </c>
      <c r="N15709">
        <v>11.859669999999999</v>
      </c>
      <c r="O15709">
        <v>1289.819</v>
      </c>
    </row>
    <row r="15710" spans="2:15">
      <c r="B15710">
        <v>10.73066</v>
      </c>
      <c r="C15710">
        <v>1279.19</v>
      </c>
      <c r="N15710">
        <v>11.86087</v>
      </c>
      <c r="O15710">
        <v>1289.7650000000001</v>
      </c>
    </row>
    <row r="15711" spans="2:15">
      <c r="B15711">
        <v>10.731859999999999</v>
      </c>
      <c r="C15711">
        <v>1279.0619999999999</v>
      </c>
      <c r="N15711">
        <v>11.862069999999999</v>
      </c>
      <c r="O15711">
        <v>1289.7929999999999</v>
      </c>
    </row>
    <row r="15712" spans="2:15">
      <c r="B15712">
        <v>10.731859999999999</v>
      </c>
      <c r="C15712">
        <v>1278.9549999999999</v>
      </c>
      <c r="N15712">
        <v>11.86328</v>
      </c>
      <c r="O15712">
        <v>1289.7280000000001</v>
      </c>
    </row>
    <row r="15713" spans="2:15">
      <c r="B15713">
        <v>10.73307</v>
      </c>
      <c r="C15713">
        <v>1278.7829999999999</v>
      </c>
      <c r="N15713">
        <v>11.86448</v>
      </c>
      <c r="O15713">
        <v>1289.7760000000001</v>
      </c>
    </row>
    <row r="15714" spans="2:15">
      <c r="B15714">
        <v>10.73307</v>
      </c>
      <c r="C15714">
        <v>1278.6610000000001</v>
      </c>
      <c r="N15714">
        <v>11.865679999999999</v>
      </c>
      <c r="O15714">
        <v>1289.819</v>
      </c>
    </row>
    <row r="15715" spans="2:15">
      <c r="B15715">
        <v>10.73427</v>
      </c>
      <c r="C15715">
        <v>1278.713</v>
      </c>
      <c r="N15715">
        <v>11.86688</v>
      </c>
      <c r="O15715">
        <v>1289.82</v>
      </c>
    </row>
    <row r="15716" spans="2:15">
      <c r="B15716">
        <v>10.735469999999999</v>
      </c>
      <c r="C15716">
        <v>1278.6600000000001</v>
      </c>
      <c r="N15716">
        <v>11.868080000000001</v>
      </c>
      <c r="O15716">
        <v>1289.826</v>
      </c>
    </row>
    <row r="15717" spans="2:15">
      <c r="B15717">
        <v>10.73668</v>
      </c>
      <c r="C15717">
        <v>1278.748</v>
      </c>
      <c r="N15717">
        <v>11.868080000000001</v>
      </c>
      <c r="O15717">
        <v>1289.7819999999999</v>
      </c>
    </row>
    <row r="15718" spans="2:15">
      <c r="B15718">
        <v>10.73668</v>
      </c>
      <c r="C15718">
        <v>1278.7660000000001</v>
      </c>
      <c r="N15718">
        <v>11.87049</v>
      </c>
      <c r="O15718">
        <v>1289.771</v>
      </c>
    </row>
    <row r="15719" spans="2:15">
      <c r="B15719">
        <v>10.737880000000001</v>
      </c>
      <c r="C15719">
        <v>1278.8040000000001</v>
      </c>
      <c r="N15719">
        <v>11.871689999999999</v>
      </c>
      <c r="O15719">
        <v>1289.732</v>
      </c>
    </row>
    <row r="15720" spans="2:15">
      <c r="B15720">
        <v>10.73908</v>
      </c>
      <c r="C15720">
        <v>1278.867</v>
      </c>
      <c r="N15720">
        <v>11.87289</v>
      </c>
      <c r="O15720">
        <v>1289.7729999999999</v>
      </c>
    </row>
    <row r="15721" spans="2:15">
      <c r="B15721">
        <v>10.73908</v>
      </c>
      <c r="C15721">
        <v>1278.867</v>
      </c>
      <c r="N15721">
        <v>11.87289</v>
      </c>
      <c r="O15721">
        <v>1289.8330000000001</v>
      </c>
    </row>
    <row r="15722" spans="2:15">
      <c r="B15722">
        <v>10.74029</v>
      </c>
      <c r="C15722">
        <v>1278.83</v>
      </c>
      <c r="N15722">
        <v>11.87529</v>
      </c>
      <c r="O15722">
        <v>1289.8109999999999</v>
      </c>
    </row>
    <row r="15723" spans="2:15">
      <c r="B15723">
        <v>10.741490000000001</v>
      </c>
      <c r="C15723">
        <v>1278.684</v>
      </c>
      <c r="N15723">
        <v>11.87529</v>
      </c>
      <c r="O15723">
        <v>1289.759</v>
      </c>
    </row>
    <row r="15724" spans="2:15">
      <c r="B15724">
        <v>10.74269</v>
      </c>
      <c r="C15724">
        <v>1278.5899999999999</v>
      </c>
      <c r="N15724">
        <v>11.87529</v>
      </c>
      <c r="O15724">
        <v>1289.7940000000001</v>
      </c>
    </row>
    <row r="15725" spans="2:15">
      <c r="B15725">
        <v>10.74269</v>
      </c>
      <c r="C15725">
        <v>1278.557</v>
      </c>
      <c r="N15725">
        <v>11.877700000000001</v>
      </c>
      <c r="O15725">
        <v>1289.7950000000001</v>
      </c>
    </row>
    <row r="15726" spans="2:15">
      <c r="B15726">
        <v>10.7439</v>
      </c>
      <c r="C15726">
        <v>1278.5540000000001</v>
      </c>
      <c r="N15726">
        <v>11.877700000000001</v>
      </c>
      <c r="O15726">
        <v>1289.758</v>
      </c>
    </row>
    <row r="15727" spans="2:15">
      <c r="B15727">
        <v>10.7439</v>
      </c>
      <c r="C15727">
        <v>1278.51</v>
      </c>
      <c r="N15727">
        <v>11.8789</v>
      </c>
      <c r="O15727">
        <v>1289.7940000000001</v>
      </c>
    </row>
    <row r="15728" spans="2:15">
      <c r="B15728">
        <v>10.745100000000001</v>
      </c>
      <c r="C15728">
        <v>1278.5360000000001</v>
      </c>
      <c r="N15728">
        <v>11.880100000000001</v>
      </c>
      <c r="O15728">
        <v>1289.75</v>
      </c>
    </row>
    <row r="15729" spans="2:15">
      <c r="B15729">
        <v>10.7463</v>
      </c>
      <c r="C15729">
        <v>1278.47</v>
      </c>
      <c r="N15729">
        <v>11.8813</v>
      </c>
      <c r="O15729">
        <v>1289.7950000000001</v>
      </c>
    </row>
    <row r="15730" spans="2:15">
      <c r="B15730">
        <v>10.74751</v>
      </c>
      <c r="C15730">
        <v>1278.4449999999999</v>
      </c>
      <c r="N15730">
        <v>11.88251</v>
      </c>
      <c r="O15730">
        <v>1289.837</v>
      </c>
    </row>
    <row r="15731" spans="2:15">
      <c r="B15731">
        <v>10.74751</v>
      </c>
      <c r="C15731">
        <v>1278.42</v>
      </c>
      <c r="N15731">
        <v>11.883710000000001</v>
      </c>
      <c r="O15731">
        <v>1289.8510000000001</v>
      </c>
    </row>
    <row r="15732" spans="2:15">
      <c r="B15732">
        <v>10.748710000000001</v>
      </c>
      <c r="C15732">
        <v>1278.412</v>
      </c>
      <c r="N15732">
        <v>11.88491</v>
      </c>
      <c r="O15732">
        <v>1289.829</v>
      </c>
    </row>
    <row r="15733" spans="2:15">
      <c r="B15733">
        <v>10.74991</v>
      </c>
      <c r="C15733">
        <v>1278.3589999999999</v>
      </c>
      <c r="N15733">
        <v>11.88611</v>
      </c>
      <c r="O15733">
        <v>1289.895</v>
      </c>
    </row>
    <row r="15734" spans="2:15">
      <c r="B15734">
        <v>10.75112</v>
      </c>
      <c r="C15734">
        <v>1278.4380000000001</v>
      </c>
      <c r="N15734">
        <v>11.887309999999999</v>
      </c>
      <c r="O15734">
        <v>1289.838</v>
      </c>
    </row>
    <row r="15735" spans="2:15">
      <c r="B15735">
        <v>10.75112</v>
      </c>
      <c r="C15735">
        <v>1278.3320000000001</v>
      </c>
      <c r="N15735">
        <v>11.88852</v>
      </c>
      <c r="O15735">
        <v>1289.8309999999999</v>
      </c>
    </row>
    <row r="15736" spans="2:15">
      <c r="B15736">
        <v>10.752319999999999</v>
      </c>
      <c r="C15736">
        <v>1278.2929999999999</v>
      </c>
      <c r="N15736">
        <v>11.889720000000001</v>
      </c>
      <c r="O15736">
        <v>1289.896</v>
      </c>
    </row>
    <row r="15737" spans="2:15">
      <c r="B15737">
        <v>10.75352</v>
      </c>
      <c r="C15737">
        <v>1278.327</v>
      </c>
      <c r="N15737">
        <v>11.890919999999999</v>
      </c>
      <c r="O15737">
        <v>1289.893</v>
      </c>
    </row>
    <row r="15738" spans="2:15">
      <c r="B15738">
        <v>10.75473</v>
      </c>
      <c r="C15738">
        <v>1278.2539999999999</v>
      </c>
      <c r="N15738">
        <v>11.89212</v>
      </c>
      <c r="O15738">
        <v>1289.8530000000001</v>
      </c>
    </row>
    <row r="15739" spans="2:15">
      <c r="B15739">
        <v>10.75473</v>
      </c>
      <c r="C15739">
        <v>1278.1469999999999</v>
      </c>
      <c r="N15739">
        <v>11.89212</v>
      </c>
      <c r="O15739">
        <v>1289.875</v>
      </c>
    </row>
    <row r="15740" spans="2:15">
      <c r="B15740">
        <v>10.755929999999999</v>
      </c>
      <c r="C15740">
        <v>1278.1220000000001</v>
      </c>
      <c r="N15740">
        <v>11.893319999999999</v>
      </c>
      <c r="O15740">
        <v>1289.8889999999999</v>
      </c>
    </row>
    <row r="15741" spans="2:15">
      <c r="B15741">
        <v>10.755929999999999</v>
      </c>
      <c r="C15741">
        <v>1278.0719999999999</v>
      </c>
      <c r="N15741">
        <v>11.89452</v>
      </c>
      <c r="O15741">
        <v>1289.8109999999999</v>
      </c>
    </row>
    <row r="15742" spans="2:15">
      <c r="B15742">
        <v>10.75834</v>
      </c>
      <c r="C15742">
        <v>1278.105</v>
      </c>
      <c r="N15742">
        <v>11.896929999999999</v>
      </c>
      <c r="O15742">
        <v>1289.7619999999999</v>
      </c>
    </row>
    <row r="15743" spans="2:15">
      <c r="B15743">
        <v>10.75834</v>
      </c>
      <c r="C15743">
        <v>1278.1489999999999</v>
      </c>
      <c r="N15743">
        <v>11.896929999999999</v>
      </c>
      <c r="O15743">
        <v>1289.7909999999999</v>
      </c>
    </row>
    <row r="15744" spans="2:15">
      <c r="B15744">
        <v>10.75834</v>
      </c>
      <c r="C15744">
        <v>1278.1579999999999</v>
      </c>
      <c r="N15744">
        <v>11.89813</v>
      </c>
      <c r="O15744">
        <v>1289.7639999999999</v>
      </c>
    </row>
    <row r="15745" spans="2:15">
      <c r="B15745">
        <v>10.759539999999999</v>
      </c>
      <c r="C15745">
        <v>1278.155</v>
      </c>
      <c r="N15745">
        <v>11.899330000000001</v>
      </c>
      <c r="O15745">
        <v>1289.7550000000001</v>
      </c>
    </row>
    <row r="15746" spans="2:15">
      <c r="B15746">
        <v>10.76075</v>
      </c>
      <c r="C15746">
        <v>1278.2529999999999</v>
      </c>
      <c r="N15746">
        <v>11.90053</v>
      </c>
      <c r="O15746">
        <v>1289.79</v>
      </c>
    </row>
    <row r="15747" spans="2:15">
      <c r="B15747">
        <v>10.76075</v>
      </c>
      <c r="C15747">
        <v>1278.2750000000001</v>
      </c>
      <c r="N15747">
        <v>11.902939999999999</v>
      </c>
      <c r="O15747">
        <v>1289.7080000000001</v>
      </c>
    </row>
    <row r="15748" spans="2:15">
      <c r="B15748">
        <v>10.761950000000001</v>
      </c>
      <c r="C15748">
        <v>1278.309</v>
      </c>
      <c r="N15748">
        <v>11.90414</v>
      </c>
      <c r="O15748">
        <v>1289.806</v>
      </c>
    </row>
    <row r="15749" spans="2:15">
      <c r="B15749">
        <v>10.76315</v>
      </c>
      <c r="C15749">
        <v>1278.3520000000001</v>
      </c>
      <c r="N15749">
        <v>11.90414</v>
      </c>
      <c r="O15749">
        <v>1289.771</v>
      </c>
    </row>
    <row r="15750" spans="2:15">
      <c r="B15750">
        <v>10.76436</v>
      </c>
      <c r="C15750">
        <v>1278.4159999999999</v>
      </c>
      <c r="N15750">
        <v>11.905340000000001</v>
      </c>
      <c r="O15750">
        <v>1289.768</v>
      </c>
    </row>
    <row r="15751" spans="2:15">
      <c r="B15751">
        <v>10.765560000000001</v>
      </c>
      <c r="C15751">
        <v>1278.442</v>
      </c>
      <c r="N15751">
        <v>11.90654</v>
      </c>
      <c r="O15751">
        <v>1289.797</v>
      </c>
    </row>
    <row r="15752" spans="2:15">
      <c r="B15752">
        <v>10.765560000000001</v>
      </c>
      <c r="C15752">
        <v>1278.5319999999999</v>
      </c>
      <c r="N15752">
        <v>11.90774</v>
      </c>
      <c r="O15752">
        <v>1289.779</v>
      </c>
    </row>
    <row r="15753" spans="2:15">
      <c r="B15753">
        <v>10.76676</v>
      </c>
      <c r="C15753">
        <v>1278.5039999999999</v>
      </c>
      <c r="N15753">
        <v>11.908950000000001</v>
      </c>
      <c r="O15753">
        <v>1289.7280000000001</v>
      </c>
    </row>
    <row r="15754" spans="2:15">
      <c r="B15754">
        <v>10.76797</v>
      </c>
      <c r="C15754">
        <v>1278.5540000000001</v>
      </c>
      <c r="N15754">
        <v>11.91015</v>
      </c>
      <c r="O15754">
        <v>1289.6389999999999</v>
      </c>
    </row>
    <row r="15755" spans="2:15">
      <c r="B15755">
        <v>10.76797</v>
      </c>
      <c r="C15755">
        <v>1278.518</v>
      </c>
      <c r="N15755">
        <v>11.911350000000001</v>
      </c>
      <c r="O15755">
        <v>1289.6610000000001</v>
      </c>
    </row>
    <row r="15756" spans="2:15">
      <c r="B15756">
        <v>10.769170000000001</v>
      </c>
      <c r="C15756">
        <v>1278.5619999999999</v>
      </c>
      <c r="N15756">
        <v>11.911350000000001</v>
      </c>
      <c r="O15756">
        <v>1289.67</v>
      </c>
    </row>
    <row r="15757" spans="2:15">
      <c r="B15757">
        <v>10.77037</v>
      </c>
      <c r="C15757">
        <v>1278.5150000000001</v>
      </c>
      <c r="N15757">
        <v>11.91255</v>
      </c>
      <c r="O15757">
        <v>1289.626</v>
      </c>
    </row>
    <row r="15758" spans="2:15">
      <c r="B15758">
        <v>10.77037</v>
      </c>
      <c r="C15758">
        <v>1278.4760000000001</v>
      </c>
      <c r="N15758">
        <v>11.91375</v>
      </c>
      <c r="O15758">
        <v>1289.6379999999999</v>
      </c>
    </row>
    <row r="15759" spans="2:15">
      <c r="B15759">
        <v>10.77158</v>
      </c>
      <c r="C15759">
        <v>1278.57</v>
      </c>
      <c r="N15759">
        <v>11.91375</v>
      </c>
      <c r="O15759">
        <v>1289.645</v>
      </c>
    </row>
    <row r="15760" spans="2:15">
      <c r="B15760">
        <v>10.772779999999999</v>
      </c>
      <c r="C15760">
        <v>1278.6300000000001</v>
      </c>
      <c r="N15760">
        <v>11.91616</v>
      </c>
      <c r="O15760">
        <v>1289.598</v>
      </c>
    </row>
    <row r="15761" spans="2:15">
      <c r="B15761">
        <v>10.77398</v>
      </c>
      <c r="C15761">
        <v>1278.671</v>
      </c>
      <c r="N15761">
        <v>11.91616</v>
      </c>
      <c r="O15761">
        <v>1289.5830000000001</v>
      </c>
    </row>
    <row r="15762" spans="2:15">
      <c r="B15762">
        <v>10.77519</v>
      </c>
      <c r="C15762">
        <v>1278.7190000000001</v>
      </c>
      <c r="N15762">
        <v>11.918559999999999</v>
      </c>
      <c r="O15762">
        <v>1289.5360000000001</v>
      </c>
    </row>
    <row r="15763" spans="2:15">
      <c r="B15763">
        <v>10.77519</v>
      </c>
      <c r="C15763">
        <v>1278.769</v>
      </c>
      <c r="N15763">
        <v>11.91976</v>
      </c>
      <c r="O15763">
        <v>1289.586</v>
      </c>
    </row>
    <row r="15764" spans="2:15">
      <c r="B15764">
        <v>10.776389999999999</v>
      </c>
      <c r="C15764">
        <v>1278.7190000000001</v>
      </c>
      <c r="N15764">
        <v>11.91976</v>
      </c>
      <c r="O15764">
        <v>1289.597</v>
      </c>
    </row>
    <row r="15765" spans="2:15">
      <c r="B15765">
        <v>10.77759</v>
      </c>
      <c r="C15765">
        <v>1278.8309999999999</v>
      </c>
      <c r="N15765">
        <v>11.920959999999999</v>
      </c>
      <c r="O15765">
        <v>1289.586</v>
      </c>
    </row>
    <row r="15766" spans="2:15">
      <c r="B15766">
        <v>10.77759</v>
      </c>
      <c r="C15766">
        <v>1278.848</v>
      </c>
      <c r="N15766">
        <v>11.922169999999999</v>
      </c>
      <c r="O15766">
        <v>1289.587</v>
      </c>
    </row>
    <row r="15767" spans="2:15">
      <c r="B15767">
        <v>10.78</v>
      </c>
      <c r="C15767">
        <v>1278.8050000000001</v>
      </c>
      <c r="N15767">
        <v>11.92337</v>
      </c>
      <c r="O15767">
        <v>1289.5909999999999</v>
      </c>
    </row>
    <row r="15768" spans="2:15">
      <c r="B15768">
        <v>10.78</v>
      </c>
      <c r="C15768">
        <v>1278.8130000000001</v>
      </c>
      <c r="N15768">
        <v>11.924569999999999</v>
      </c>
      <c r="O15768">
        <v>1289.598</v>
      </c>
    </row>
    <row r="15769" spans="2:15">
      <c r="B15769">
        <v>10.7812</v>
      </c>
      <c r="C15769">
        <v>1278.8230000000001</v>
      </c>
      <c r="N15769">
        <v>11.92577</v>
      </c>
      <c r="O15769">
        <v>1289.5840000000001</v>
      </c>
    </row>
    <row r="15770" spans="2:15">
      <c r="B15770">
        <v>10.78241</v>
      </c>
      <c r="C15770">
        <v>1278.933</v>
      </c>
      <c r="N15770">
        <v>11.926970000000001</v>
      </c>
      <c r="O15770">
        <v>1289.5650000000001</v>
      </c>
    </row>
    <row r="15771" spans="2:15">
      <c r="B15771">
        <v>10.783609999999999</v>
      </c>
      <c r="C15771">
        <v>1278.9179999999999</v>
      </c>
      <c r="N15771">
        <v>11.928179999999999</v>
      </c>
      <c r="O15771">
        <v>1289.566</v>
      </c>
    </row>
    <row r="15772" spans="2:15">
      <c r="B15772">
        <v>10.78481</v>
      </c>
      <c r="C15772">
        <v>1278.98</v>
      </c>
      <c r="N15772">
        <v>11.92938</v>
      </c>
      <c r="O15772">
        <v>1289.58</v>
      </c>
    </row>
    <row r="15773" spans="2:15">
      <c r="B15773">
        <v>10.78481</v>
      </c>
      <c r="C15773">
        <v>1279.0229999999999</v>
      </c>
      <c r="N15773">
        <v>11.930580000000001</v>
      </c>
      <c r="O15773">
        <v>1289.615</v>
      </c>
    </row>
    <row r="15774" spans="2:15">
      <c r="B15774">
        <v>10.786020000000001</v>
      </c>
      <c r="C15774">
        <v>1279.088</v>
      </c>
      <c r="N15774">
        <v>11.93178</v>
      </c>
      <c r="O15774">
        <v>1289.6379999999999</v>
      </c>
    </row>
    <row r="15775" spans="2:15">
      <c r="B15775">
        <v>10.78722</v>
      </c>
      <c r="C15775">
        <v>1279.0920000000001</v>
      </c>
      <c r="N15775">
        <v>11.932980000000001</v>
      </c>
      <c r="O15775">
        <v>1289.6780000000001</v>
      </c>
    </row>
    <row r="15776" spans="2:15">
      <c r="B15776">
        <v>10.78842</v>
      </c>
      <c r="C15776">
        <v>1279.133</v>
      </c>
      <c r="N15776">
        <v>11.934189999999999</v>
      </c>
      <c r="O15776">
        <v>1289.682</v>
      </c>
    </row>
    <row r="15777" spans="2:15">
      <c r="B15777">
        <v>10.78842</v>
      </c>
      <c r="C15777">
        <v>1279.146</v>
      </c>
      <c r="N15777">
        <v>11.93539</v>
      </c>
      <c r="O15777">
        <v>1289.671</v>
      </c>
    </row>
    <row r="15778" spans="2:15">
      <c r="B15778">
        <v>10.78842</v>
      </c>
      <c r="C15778">
        <v>1279.23</v>
      </c>
      <c r="N15778">
        <v>11.936590000000001</v>
      </c>
      <c r="O15778">
        <v>1289.6120000000001</v>
      </c>
    </row>
    <row r="15779" spans="2:15">
      <c r="B15779">
        <v>10.789630000000001</v>
      </c>
      <c r="C15779">
        <v>1279.26</v>
      </c>
      <c r="N15779">
        <v>11.936590000000001</v>
      </c>
      <c r="O15779">
        <v>1289.671</v>
      </c>
    </row>
    <row r="15780" spans="2:15">
      <c r="B15780">
        <v>10.79083</v>
      </c>
      <c r="C15780">
        <v>1279.3710000000001</v>
      </c>
      <c r="N15780">
        <v>11.93779</v>
      </c>
      <c r="O15780">
        <v>1289.682</v>
      </c>
    </row>
    <row r="15781" spans="2:15">
      <c r="B15781">
        <v>10.79203</v>
      </c>
      <c r="C15781">
        <v>1279.393</v>
      </c>
      <c r="N15781">
        <v>11.93899</v>
      </c>
      <c r="O15781">
        <v>1289.6880000000001</v>
      </c>
    </row>
    <row r="15782" spans="2:15">
      <c r="B15782">
        <v>10.79203</v>
      </c>
      <c r="C15782">
        <v>1279.441</v>
      </c>
      <c r="N15782">
        <v>11.940189999999999</v>
      </c>
      <c r="O15782">
        <v>1289.6679999999999</v>
      </c>
    </row>
    <row r="15783" spans="2:15">
      <c r="B15783">
        <v>10.79444</v>
      </c>
      <c r="C15783">
        <v>1279.4380000000001</v>
      </c>
      <c r="N15783">
        <v>11.9414</v>
      </c>
      <c r="O15783">
        <v>1289.684</v>
      </c>
    </row>
    <row r="15784" spans="2:15">
      <c r="B15784">
        <v>10.79444</v>
      </c>
      <c r="C15784">
        <v>1279.4949999999999</v>
      </c>
      <c r="N15784">
        <v>11.942600000000001</v>
      </c>
      <c r="O15784">
        <v>1289.644</v>
      </c>
    </row>
    <row r="15785" spans="2:15">
      <c r="B15785">
        <v>10.795640000000001</v>
      </c>
      <c r="C15785">
        <v>1279.5119999999999</v>
      </c>
      <c r="N15785">
        <v>11.9438</v>
      </c>
      <c r="O15785">
        <v>1289.6790000000001</v>
      </c>
    </row>
    <row r="15786" spans="2:15">
      <c r="B15786">
        <v>10.796849999999999</v>
      </c>
      <c r="C15786">
        <v>1279.5239999999999</v>
      </c>
      <c r="N15786">
        <v>11.945</v>
      </c>
      <c r="O15786">
        <v>1289.671</v>
      </c>
    </row>
    <row r="15787" spans="2:15">
      <c r="B15787">
        <v>10.79805</v>
      </c>
      <c r="C15787">
        <v>1279.5450000000001</v>
      </c>
      <c r="N15787">
        <v>11.946199999999999</v>
      </c>
      <c r="O15787">
        <v>1289.653</v>
      </c>
    </row>
    <row r="15788" spans="2:15">
      <c r="B15788">
        <v>10.799250000000001</v>
      </c>
      <c r="C15788">
        <v>1279.57</v>
      </c>
      <c r="N15788">
        <v>11.946199999999999</v>
      </c>
      <c r="O15788">
        <v>1289.635</v>
      </c>
    </row>
    <row r="15789" spans="2:15">
      <c r="B15789">
        <v>10.799250000000001</v>
      </c>
      <c r="C15789">
        <v>1279.585</v>
      </c>
      <c r="N15789">
        <v>11.94741</v>
      </c>
      <c r="O15789">
        <v>1289.6410000000001</v>
      </c>
    </row>
    <row r="15790" spans="2:15">
      <c r="B15790">
        <v>10.800459999999999</v>
      </c>
      <c r="C15790">
        <v>1279.607</v>
      </c>
      <c r="N15790">
        <v>11.94861</v>
      </c>
      <c r="O15790">
        <v>1289.7059999999999</v>
      </c>
    </row>
    <row r="15791" spans="2:15">
      <c r="B15791">
        <v>10.80166</v>
      </c>
      <c r="C15791">
        <v>1279.7170000000001</v>
      </c>
      <c r="N15791">
        <v>11.949809999999999</v>
      </c>
      <c r="O15791">
        <v>1289.634</v>
      </c>
    </row>
    <row r="15792" spans="2:15">
      <c r="B15792">
        <v>10.802860000000001</v>
      </c>
      <c r="C15792">
        <v>1279.7159999999999</v>
      </c>
      <c r="N15792">
        <v>11.95101</v>
      </c>
      <c r="O15792">
        <v>1289.646</v>
      </c>
    </row>
    <row r="15793" spans="2:15">
      <c r="B15793">
        <v>10.804069999999999</v>
      </c>
      <c r="C15793">
        <v>1279.7370000000001</v>
      </c>
      <c r="N15793">
        <v>11.952209999999999</v>
      </c>
      <c r="O15793">
        <v>1289.6389999999999</v>
      </c>
    </row>
    <row r="15794" spans="2:15">
      <c r="B15794">
        <v>10.80527</v>
      </c>
      <c r="C15794">
        <v>1279.77</v>
      </c>
      <c r="N15794">
        <v>11.95341</v>
      </c>
      <c r="O15794">
        <v>1289.6479999999999</v>
      </c>
    </row>
    <row r="15795" spans="2:15">
      <c r="B15795">
        <v>10.806469999999999</v>
      </c>
      <c r="C15795">
        <v>1279.8219999999999</v>
      </c>
      <c r="N15795">
        <v>11.95462</v>
      </c>
      <c r="O15795">
        <v>1289.6210000000001</v>
      </c>
    </row>
    <row r="15796" spans="2:15">
      <c r="B15796">
        <v>10.806469999999999</v>
      </c>
      <c r="C15796">
        <v>1279.855</v>
      </c>
      <c r="N15796">
        <v>11.955819999999999</v>
      </c>
      <c r="O15796">
        <v>1289.623</v>
      </c>
    </row>
    <row r="15797" spans="2:15">
      <c r="B15797">
        <v>10.80768</v>
      </c>
      <c r="C15797">
        <v>1279.8679999999999</v>
      </c>
      <c r="N15797">
        <v>11.95702</v>
      </c>
      <c r="O15797">
        <v>1289.5730000000001</v>
      </c>
    </row>
    <row r="15798" spans="2:15">
      <c r="B15798">
        <v>10.80888</v>
      </c>
      <c r="C15798">
        <v>1279.8150000000001</v>
      </c>
      <c r="N15798">
        <v>11.958220000000001</v>
      </c>
      <c r="O15798">
        <v>1289.6020000000001</v>
      </c>
    </row>
    <row r="15799" spans="2:15">
      <c r="B15799">
        <v>10.810079999999999</v>
      </c>
      <c r="C15799">
        <v>1279.9010000000001</v>
      </c>
      <c r="N15799">
        <v>11.95942</v>
      </c>
      <c r="O15799">
        <v>1289.58</v>
      </c>
    </row>
    <row r="15800" spans="2:15">
      <c r="B15800">
        <v>10.81129</v>
      </c>
      <c r="C15800">
        <v>1279.982</v>
      </c>
      <c r="N15800">
        <v>11.96063</v>
      </c>
      <c r="O15800">
        <v>1289.6389999999999</v>
      </c>
    </row>
    <row r="15801" spans="2:15">
      <c r="B15801">
        <v>10.81249</v>
      </c>
      <c r="C15801">
        <v>1280.01</v>
      </c>
      <c r="N15801">
        <v>11.96063</v>
      </c>
      <c r="O15801">
        <v>1289.6369999999999</v>
      </c>
    </row>
    <row r="15802" spans="2:15">
      <c r="B15802">
        <v>10.813689999999999</v>
      </c>
      <c r="C15802">
        <v>1280.028</v>
      </c>
      <c r="N15802">
        <v>11.961830000000001</v>
      </c>
      <c r="O15802">
        <v>1289.568</v>
      </c>
    </row>
    <row r="15803" spans="2:15">
      <c r="B15803">
        <v>10.813689999999999</v>
      </c>
      <c r="C15803">
        <v>1280.05</v>
      </c>
      <c r="N15803">
        <v>11.964230000000001</v>
      </c>
      <c r="O15803">
        <v>1289.598</v>
      </c>
    </row>
    <row r="15804" spans="2:15">
      <c r="B15804">
        <v>10.8149</v>
      </c>
      <c r="C15804">
        <v>1280.0709999999999</v>
      </c>
      <c r="N15804">
        <v>11.964230000000001</v>
      </c>
      <c r="O15804">
        <v>1289.6310000000001</v>
      </c>
    </row>
    <row r="15805" spans="2:15">
      <c r="B15805">
        <v>10.8161</v>
      </c>
      <c r="C15805">
        <v>1280.08</v>
      </c>
      <c r="N15805">
        <v>11.96663</v>
      </c>
      <c r="O15805">
        <v>1289.6099999999999</v>
      </c>
    </row>
    <row r="15806" spans="2:15">
      <c r="B15806">
        <v>10.817299999999999</v>
      </c>
      <c r="C15806">
        <v>1280.076</v>
      </c>
      <c r="N15806">
        <v>11.96663</v>
      </c>
      <c r="O15806">
        <v>1289.5940000000001</v>
      </c>
    </row>
    <row r="15807" spans="2:15">
      <c r="B15807">
        <v>10.81851</v>
      </c>
      <c r="C15807">
        <v>1280.181</v>
      </c>
      <c r="N15807">
        <v>11.96904</v>
      </c>
      <c r="O15807">
        <v>1289.6790000000001</v>
      </c>
    </row>
    <row r="15808" spans="2:15">
      <c r="B15808">
        <v>10.81851</v>
      </c>
      <c r="C15808">
        <v>1280.163</v>
      </c>
      <c r="N15808">
        <v>11.96904</v>
      </c>
      <c r="O15808">
        <v>1289.635</v>
      </c>
    </row>
    <row r="15809" spans="2:15">
      <c r="B15809">
        <v>10.81851</v>
      </c>
      <c r="C15809">
        <v>1280.134</v>
      </c>
      <c r="N15809">
        <v>11.97024</v>
      </c>
      <c r="O15809">
        <v>1289.664</v>
      </c>
    </row>
    <row r="15810" spans="2:15">
      <c r="B15810">
        <v>10.819710000000001</v>
      </c>
      <c r="C15810">
        <v>1280.1410000000001</v>
      </c>
      <c r="N15810">
        <v>11.971439999999999</v>
      </c>
      <c r="O15810">
        <v>1289.6010000000001</v>
      </c>
    </row>
    <row r="15811" spans="2:15">
      <c r="B15811">
        <v>10.82091</v>
      </c>
      <c r="C15811">
        <v>1280.17</v>
      </c>
      <c r="N15811">
        <v>11.973850000000001</v>
      </c>
      <c r="O15811">
        <v>1289.5809999999999</v>
      </c>
    </row>
    <row r="15812" spans="2:15">
      <c r="B15812">
        <v>10.82091</v>
      </c>
      <c r="C15812">
        <v>1280.134</v>
      </c>
      <c r="N15812">
        <v>11.973850000000001</v>
      </c>
      <c r="O15812">
        <v>1289.5920000000001</v>
      </c>
    </row>
    <row r="15813" spans="2:15">
      <c r="B15813">
        <v>10.823320000000001</v>
      </c>
      <c r="C15813">
        <v>1280.1880000000001</v>
      </c>
      <c r="N15813">
        <v>11.97505</v>
      </c>
      <c r="O15813">
        <v>1289.569</v>
      </c>
    </row>
    <row r="15814" spans="2:15">
      <c r="B15814">
        <v>10.823320000000001</v>
      </c>
      <c r="C15814">
        <v>1280.298</v>
      </c>
      <c r="N15814">
        <v>11.97625</v>
      </c>
      <c r="O15814">
        <v>1289.5650000000001</v>
      </c>
    </row>
    <row r="15815" spans="2:15">
      <c r="B15815">
        <v>10.82573</v>
      </c>
      <c r="C15815">
        <v>1280.297</v>
      </c>
      <c r="N15815">
        <v>11.977449999999999</v>
      </c>
      <c r="O15815">
        <v>1289.51</v>
      </c>
    </row>
    <row r="15816" spans="2:15">
      <c r="B15816">
        <v>10.82573</v>
      </c>
      <c r="C15816">
        <v>1280.365</v>
      </c>
      <c r="N15816">
        <v>11.97865</v>
      </c>
      <c r="O15816">
        <v>1289.537</v>
      </c>
    </row>
    <row r="15817" spans="2:15">
      <c r="B15817">
        <v>10.826930000000001</v>
      </c>
      <c r="C15817">
        <v>1280.348</v>
      </c>
      <c r="N15817">
        <v>11.979850000000001</v>
      </c>
      <c r="O15817">
        <v>1289.5260000000001</v>
      </c>
    </row>
    <row r="15818" spans="2:15">
      <c r="B15818">
        <v>10.828139999999999</v>
      </c>
      <c r="C15818">
        <v>1280.395</v>
      </c>
      <c r="N15818">
        <v>11.981059999999999</v>
      </c>
      <c r="O15818">
        <v>1289.441</v>
      </c>
    </row>
    <row r="15819" spans="2:15">
      <c r="B15819">
        <v>10.82934</v>
      </c>
      <c r="C15819">
        <v>1280.376</v>
      </c>
      <c r="N15819">
        <v>11.98226</v>
      </c>
      <c r="O15819">
        <v>1289.5329999999999</v>
      </c>
    </row>
    <row r="15820" spans="2:15">
      <c r="B15820">
        <v>10.830539999999999</v>
      </c>
      <c r="C15820">
        <v>1280.413</v>
      </c>
      <c r="N15820">
        <v>11.98226</v>
      </c>
      <c r="O15820">
        <v>1289.5319999999999</v>
      </c>
    </row>
    <row r="15821" spans="2:15">
      <c r="B15821">
        <v>10.83175</v>
      </c>
      <c r="C15821">
        <v>1280.472</v>
      </c>
      <c r="N15821">
        <v>11.983459999999999</v>
      </c>
      <c r="O15821">
        <v>1289.4739999999999</v>
      </c>
    </row>
    <row r="15822" spans="2:15">
      <c r="B15822">
        <v>10.83175</v>
      </c>
      <c r="C15822">
        <v>1280.471</v>
      </c>
      <c r="N15822">
        <v>11.98466</v>
      </c>
      <c r="O15822">
        <v>1289.424</v>
      </c>
    </row>
    <row r="15823" spans="2:15">
      <c r="B15823">
        <v>10.83295</v>
      </c>
      <c r="C15823">
        <v>1280.5609999999999</v>
      </c>
      <c r="N15823">
        <v>11.985860000000001</v>
      </c>
      <c r="O15823">
        <v>1289.441</v>
      </c>
    </row>
    <row r="15824" spans="2:15">
      <c r="B15824">
        <v>10.834149999999999</v>
      </c>
      <c r="C15824">
        <v>1280.558</v>
      </c>
      <c r="N15824">
        <v>11.987069999999999</v>
      </c>
      <c r="O15824">
        <v>1289.377</v>
      </c>
    </row>
    <row r="15825" spans="2:15">
      <c r="B15825">
        <v>10.83536</v>
      </c>
      <c r="C15825">
        <v>1280.5940000000001</v>
      </c>
      <c r="N15825">
        <v>11.98827</v>
      </c>
      <c r="O15825">
        <v>1289.412</v>
      </c>
    </row>
    <row r="15826" spans="2:15">
      <c r="B15826">
        <v>10.83656</v>
      </c>
      <c r="C15826">
        <v>1280.6489999999999</v>
      </c>
      <c r="N15826">
        <v>11.98827</v>
      </c>
      <c r="O15826">
        <v>1289.3520000000001</v>
      </c>
    </row>
    <row r="15827" spans="2:15">
      <c r="B15827">
        <v>10.83656</v>
      </c>
      <c r="C15827">
        <v>1280.682</v>
      </c>
      <c r="N15827">
        <v>11.99067</v>
      </c>
      <c r="O15827">
        <v>1289.3630000000001</v>
      </c>
    </row>
    <row r="15828" spans="2:15">
      <c r="B15828">
        <v>10.837759999999999</v>
      </c>
      <c r="C15828">
        <v>1280.6130000000001</v>
      </c>
      <c r="N15828">
        <v>11.99067</v>
      </c>
      <c r="O15828">
        <v>1289.4069999999999</v>
      </c>
    </row>
    <row r="15829" spans="2:15">
      <c r="B15829">
        <v>10.83897</v>
      </c>
      <c r="C15829">
        <v>1280.653</v>
      </c>
      <c r="N15829">
        <v>11.993069999999999</v>
      </c>
      <c r="O15829">
        <v>1289.345</v>
      </c>
    </row>
    <row r="15830" spans="2:15">
      <c r="B15830">
        <v>10.840170000000001</v>
      </c>
      <c r="C15830">
        <v>1280.6379999999999</v>
      </c>
      <c r="N15830">
        <v>11.99428</v>
      </c>
      <c r="O15830">
        <v>1289.3520000000001</v>
      </c>
    </row>
    <row r="15831" spans="2:15">
      <c r="B15831">
        <v>10.84137</v>
      </c>
      <c r="C15831">
        <v>1280.6859999999999</v>
      </c>
      <c r="N15831">
        <v>11.995480000000001</v>
      </c>
      <c r="O15831">
        <v>1289.337</v>
      </c>
    </row>
    <row r="15832" spans="2:15">
      <c r="B15832">
        <v>10.84258</v>
      </c>
      <c r="C15832">
        <v>1280.7929999999999</v>
      </c>
      <c r="N15832">
        <v>11.99668</v>
      </c>
      <c r="O15832">
        <v>1289.325</v>
      </c>
    </row>
    <row r="15833" spans="2:15">
      <c r="B15833">
        <v>10.84258</v>
      </c>
      <c r="C15833">
        <v>1280.7940000000001</v>
      </c>
      <c r="N15833">
        <v>11.99788</v>
      </c>
      <c r="O15833">
        <v>1289.347</v>
      </c>
    </row>
    <row r="15834" spans="2:15">
      <c r="B15834">
        <v>10.843780000000001</v>
      </c>
      <c r="C15834">
        <v>1280.7940000000001</v>
      </c>
      <c r="N15834">
        <v>11.99788</v>
      </c>
      <c r="O15834">
        <v>1289.3040000000001</v>
      </c>
    </row>
    <row r="15835" spans="2:15">
      <c r="B15835">
        <v>10.84498</v>
      </c>
      <c r="C15835">
        <v>1280.806</v>
      </c>
      <c r="N15835">
        <v>12.00029</v>
      </c>
      <c r="O15835">
        <v>1289.2919999999999</v>
      </c>
    </row>
    <row r="15836" spans="2:15">
      <c r="B15836">
        <v>10.84619</v>
      </c>
      <c r="C15836">
        <v>1280.8050000000001</v>
      </c>
      <c r="N15836">
        <v>12.00149</v>
      </c>
      <c r="O15836">
        <v>1289.289</v>
      </c>
    </row>
    <row r="15837" spans="2:15">
      <c r="B15837">
        <v>10.847390000000001</v>
      </c>
      <c r="C15837">
        <v>1280.7950000000001</v>
      </c>
      <c r="N15837">
        <v>12.002689999999999</v>
      </c>
      <c r="O15837">
        <v>1289.2560000000001</v>
      </c>
    </row>
    <row r="15838" spans="2:15">
      <c r="B15838">
        <v>10.84859</v>
      </c>
      <c r="C15838">
        <v>1280.817</v>
      </c>
      <c r="N15838">
        <v>12.00389</v>
      </c>
      <c r="O15838">
        <v>1289.3440000000001</v>
      </c>
    </row>
    <row r="15839" spans="2:15">
      <c r="B15839">
        <v>10.84859</v>
      </c>
      <c r="C15839">
        <v>1280.8420000000001</v>
      </c>
      <c r="N15839">
        <v>12.00389</v>
      </c>
      <c r="O15839">
        <v>1289.2829999999999</v>
      </c>
    </row>
    <row r="15840" spans="2:15">
      <c r="B15840">
        <v>10.8498</v>
      </c>
      <c r="C15840">
        <v>1280.8340000000001</v>
      </c>
      <c r="N15840">
        <v>12.005089999999999</v>
      </c>
      <c r="O15840">
        <v>1289.2460000000001</v>
      </c>
    </row>
    <row r="15841" spans="2:15">
      <c r="B15841">
        <v>10.8498</v>
      </c>
      <c r="C15841">
        <v>1280.848</v>
      </c>
      <c r="N15841">
        <v>12.00629</v>
      </c>
      <c r="O15841">
        <v>1289.232</v>
      </c>
    </row>
    <row r="15842" spans="2:15">
      <c r="B15842">
        <v>10.851000000000001</v>
      </c>
      <c r="C15842">
        <v>1280.8489999999999</v>
      </c>
      <c r="N15842">
        <v>12.0075</v>
      </c>
      <c r="O15842">
        <v>1289.2059999999999</v>
      </c>
    </row>
    <row r="15843" spans="2:15">
      <c r="B15843">
        <v>10.8522</v>
      </c>
      <c r="C15843">
        <v>1280.8440000000001</v>
      </c>
      <c r="N15843">
        <v>12.008699999999999</v>
      </c>
      <c r="O15843">
        <v>1289.252</v>
      </c>
    </row>
    <row r="15844" spans="2:15">
      <c r="B15844">
        <v>10.85341</v>
      </c>
      <c r="C15844">
        <v>1280.886</v>
      </c>
      <c r="N15844">
        <v>12.0099</v>
      </c>
      <c r="O15844">
        <v>1289.2170000000001</v>
      </c>
    </row>
    <row r="15845" spans="2:15">
      <c r="B15845">
        <v>10.854609999999999</v>
      </c>
      <c r="C15845">
        <v>1280.828</v>
      </c>
      <c r="N15845">
        <v>12.011100000000001</v>
      </c>
      <c r="O15845">
        <v>1289.2180000000001</v>
      </c>
    </row>
    <row r="15846" spans="2:15">
      <c r="B15846">
        <v>10.85581</v>
      </c>
      <c r="C15846">
        <v>1280.864</v>
      </c>
      <c r="N15846">
        <v>12.0123</v>
      </c>
      <c r="O15846">
        <v>1289.2280000000001</v>
      </c>
    </row>
    <row r="15847" spans="2:15">
      <c r="B15847">
        <v>10.85702</v>
      </c>
      <c r="C15847">
        <v>1280.848</v>
      </c>
      <c r="N15847">
        <v>12.01351</v>
      </c>
      <c r="O15847">
        <v>1289.22</v>
      </c>
    </row>
    <row r="15848" spans="2:15">
      <c r="B15848">
        <v>10.85702</v>
      </c>
      <c r="C15848">
        <v>1280.9179999999999</v>
      </c>
      <c r="N15848">
        <v>12.014709999999999</v>
      </c>
      <c r="O15848">
        <v>1289.3050000000001</v>
      </c>
    </row>
    <row r="15849" spans="2:15">
      <c r="B15849">
        <v>10.858219999999999</v>
      </c>
      <c r="C15849">
        <v>1280.915</v>
      </c>
      <c r="N15849">
        <v>12.01591</v>
      </c>
      <c r="O15849">
        <v>1289.2349999999999</v>
      </c>
    </row>
    <row r="15850" spans="2:15">
      <c r="B15850">
        <v>10.85942</v>
      </c>
      <c r="C15850">
        <v>1280.885</v>
      </c>
      <c r="N15850">
        <v>12.017110000000001</v>
      </c>
      <c r="O15850">
        <v>1289.268</v>
      </c>
    </row>
    <row r="15851" spans="2:15">
      <c r="B15851">
        <v>10.86063</v>
      </c>
      <c r="C15851">
        <v>1280.9390000000001</v>
      </c>
      <c r="N15851">
        <v>12.017110000000001</v>
      </c>
      <c r="O15851">
        <v>1289.24</v>
      </c>
    </row>
    <row r="15852" spans="2:15">
      <c r="B15852">
        <v>10.861829999999999</v>
      </c>
      <c r="C15852">
        <v>1281.0419999999999</v>
      </c>
      <c r="N15852">
        <v>12.01831</v>
      </c>
      <c r="O15852">
        <v>1289.28</v>
      </c>
    </row>
    <row r="15853" spans="2:15">
      <c r="B15853">
        <v>10.86303</v>
      </c>
      <c r="C15853">
        <v>1281.0260000000001</v>
      </c>
      <c r="N15853">
        <v>12.01951</v>
      </c>
      <c r="O15853">
        <v>1289.252</v>
      </c>
    </row>
    <row r="15854" spans="2:15">
      <c r="B15854">
        <v>10.864240000000001</v>
      </c>
      <c r="C15854">
        <v>1280.99</v>
      </c>
      <c r="N15854">
        <v>12.020720000000001</v>
      </c>
      <c r="O15854">
        <v>1289.249</v>
      </c>
    </row>
    <row r="15855" spans="2:15">
      <c r="B15855">
        <v>10.864240000000001</v>
      </c>
      <c r="C15855">
        <v>1281.0650000000001</v>
      </c>
      <c r="N15855">
        <v>12.02192</v>
      </c>
      <c r="O15855">
        <v>1289.289</v>
      </c>
    </row>
    <row r="15856" spans="2:15">
      <c r="B15856">
        <v>10.86544</v>
      </c>
      <c r="C15856">
        <v>1281.027</v>
      </c>
      <c r="N15856">
        <v>12.02312</v>
      </c>
      <c r="O15856">
        <v>1289.2560000000001</v>
      </c>
    </row>
    <row r="15857" spans="2:15">
      <c r="B15857">
        <v>10.86664</v>
      </c>
      <c r="C15857">
        <v>1280.971</v>
      </c>
      <c r="N15857">
        <v>12.024319999999999</v>
      </c>
      <c r="O15857">
        <v>1289.2819999999999</v>
      </c>
    </row>
    <row r="15858" spans="2:15">
      <c r="B15858">
        <v>10.867850000000001</v>
      </c>
      <c r="C15858">
        <v>1281.001</v>
      </c>
      <c r="N15858">
        <v>12.02552</v>
      </c>
      <c r="O15858">
        <v>1289.25</v>
      </c>
    </row>
    <row r="15859" spans="2:15">
      <c r="B15859">
        <v>10.86905</v>
      </c>
      <c r="C15859">
        <v>1281.04</v>
      </c>
      <c r="N15859">
        <v>12.026730000000001</v>
      </c>
      <c r="O15859">
        <v>1289.24</v>
      </c>
    </row>
    <row r="15860" spans="2:15">
      <c r="B15860">
        <v>10.86905</v>
      </c>
      <c r="C15860">
        <v>1281.116</v>
      </c>
      <c r="N15860">
        <v>12.02793</v>
      </c>
      <c r="O15860">
        <v>1289.22</v>
      </c>
    </row>
    <row r="15861" spans="2:15">
      <c r="B15861">
        <v>10.871460000000001</v>
      </c>
      <c r="C15861">
        <v>1281.135</v>
      </c>
      <c r="N15861">
        <v>12.02913</v>
      </c>
      <c r="O15861">
        <v>1289.2349999999999</v>
      </c>
    </row>
    <row r="15862" spans="2:15">
      <c r="B15862">
        <v>10.871460000000001</v>
      </c>
      <c r="C15862">
        <v>1281.183</v>
      </c>
      <c r="N15862">
        <v>12.030329999999999</v>
      </c>
      <c r="O15862">
        <v>1289.297</v>
      </c>
    </row>
    <row r="15863" spans="2:15">
      <c r="B15863">
        <v>10.87266</v>
      </c>
      <c r="C15863">
        <v>1281.2080000000001</v>
      </c>
      <c r="N15863">
        <v>12.03153</v>
      </c>
      <c r="O15863">
        <v>1289.2529999999999</v>
      </c>
    </row>
    <row r="15864" spans="2:15">
      <c r="B15864">
        <v>10.873860000000001</v>
      </c>
      <c r="C15864">
        <v>1281.2660000000001</v>
      </c>
      <c r="N15864">
        <v>12.03274</v>
      </c>
      <c r="O15864">
        <v>1289.249</v>
      </c>
    </row>
    <row r="15865" spans="2:15">
      <c r="B15865">
        <v>10.875069999999999</v>
      </c>
      <c r="C15865">
        <v>1281.2470000000001</v>
      </c>
      <c r="N15865">
        <v>12.03274</v>
      </c>
      <c r="O15865">
        <v>1289.2239999999999</v>
      </c>
    </row>
    <row r="15866" spans="2:15">
      <c r="B15866">
        <v>10.87627</v>
      </c>
      <c r="C15866">
        <v>1281.604</v>
      </c>
      <c r="N15866">
        <v>12.03514</v>
      </c>
      <c r="O15866">
        <v>1289.21</v>
      </c>
    </row>
    <row r="15867" spans="2:15">
      <c r="B15867">
        <v>10.877470000000001</v>
      </c>
      <c r="C15867">
        <v>1281.578</v>
      </c>
      <c r="N15867">
        <v>12.03514</v>
      </c>
      <c r="O15867">
        <v>1289.1949999999999</v>
      </c>
    </row>
    <row r="15868" spans="2:15">
      <c r="B15868">
        <v>10.878679999999999</v>
      </c>
      <c r="C15868">
        <v>1281.604</v>
      </c>
      <c r="N15868">
        <v>12.036339999999999</v>
      </c>
      <c r="O15868">
        <v>1289.2059999999999</v>
      </c>
    </row>
    <row r="15869" spans="2:15">
      <c r="B15869">
        <v>10.87988</v>
      </c>
      <c r="C15869">
        <v>1281.5889999999999</v>
      </c>
      <c r="N15869">
        <v>12.03754</v>
      </c>
      <c r="O15869">
        <v>1289.173</v>
      </c>
    </row>
    <row r="15870" spans="2:15">
      <c r="B15870">
        <v>10.881080000000001</v>
      </c>
      <c r="C15870">
        <v>1281.6569999999999</v>
      </c>
      <c r="N15870">
        <v>12.038740000000001</v>
      </c>
      <c r="O15870">
        <v>1289.191</v>
      </c>
    </row>
    <row r="15871" spans="2:15">
      <c r="B15871">
        <v>10.882289999999999</v>
      </c>
      <c r="C15871">
        <v>1281.56</v>
      </c>
      <c r="N15871">
        <v>12.039949999999999</v>
      </c>
      <c r="O15871">
        <v>1289.2170000000001</v>
      </c>
    </row>
    <row r="15872" spans="2:15">
      <c r="B15872">
        <v>10.881080000000001</v>
      </c>
      <c r="C15872">
        <v>1281.5440000000001</v>
      </c>
      <c r="N15872">
        <v>12.04115</v>
      </c>
      <c r="O15872">
        <v>1289.1489999999999</v>
      </c>
    </row>
    <row r="15873" spans="2:15">
      <c r="B15873">
        <v>10.88349</v>
      </c>
      <c r="C15873">
        <v>1281.4169999999999</v>
      </c>
      <c r="N15873">
        <v>12.042350000000001</v>
      </c>
      <c r="O15873">
        <v>1289.173</v>
      </c>
    </row>
    <row r="15874" spans="2:15">
      <c r="B15874">
        <v>10.88349</v>
      </c>
      <c r="C15874">
        <v>1281.4459999999999</v>
      </c>
      <c r="N15874">
        <v>12.04355</v>
      </c>
      <c r="O15874">
        <v>1289.1780000000001</v>
      </c>
    </row>
    <row r="15875" spans="2:15">
      <c r="B15875">
        <v>10.884690000000001</v>
      </c>
      <c r="C15875">
        <v>1281.4549999999999</v>
      </c>
      <c r="N15875">
        <v>12.044750000000001</v>
      </c>
      <c r="O15875">
        <v>1289.1379999999999</v>
      </c>
    </row>
    <row r="15876" spans="2:15">
      <c r="B15876">
        <v>10.885899999999999</v>
      </c>
      <c r="C15876">
        <v>1281.3879999999999</v>
      </c>
      <c r="N15876">
        <v>12.045959999999999</v>
      </c>
      <c r="O15876">
        <v>1289.1600000000001</v>
      </c>
    </row>
    <row r="15877" spans="2:15">
      <c r="B15877">
        <v>10.8871</v>
      </c>
      <c r="C15877">
        <v>1281.433</v>
      </c>
      <c r="N15877">
        <v>12.04716</v>
      </c>
      <c r="O15877">
        <v>1289.105</v>
      </c>
    </row>
    <row r="15878" spans="2:15">
      <c r="B15878">
        <v>10.888310000000001</v>
      </c>
      <c r="C15878">
        <v>1281.4359999999999</v>
      </c>
      <c r="N15878">
        <v>12.048360000000001</v>
      </c>
      <c r="O15878">
        <v>1289.1600000000001</v>
      </c>
    </row>
    <row r="15879" spans="2:15">
      <c r="B15879">
        <v>10.888310000000001</v>
      </c>
      <c r="C15879">
        <v>1281.434</v>
      </c>
      <c r="N15879">
        <v>12.04956</v>
      </c>
      <c r="O15879">
        <v>1289.085</v>
      </c>
    </row>
    <row r="15880" spans="2:15">
      <c r="B15880">
        <v>10.88951</v>
      </c>
      <c r="C15880">
        <v>1281.454</v>
      </c>
      <c r="N15880">
        <v>12.05076</v>
      </c>
      <c r="O15880">
        <v>1289.127</v>
      </c>
    </row>
    <row r="15881" spans="2:15">
      <c r="B15881">
        <v>10.89071</v>
      </c>
      <c r="C15881">
        <v>1281.4459999999999</v>
      </c>
      <c r="N15881">
        <v>12.051959999999999</v>
      </c>
      <c r="O15881">
        <v>1289.079</v>
      </c>
    </row>
    <row r="15882" spans="2:15">
      <c r="B15882">
        <v>10.891920000000001</v>
      </c>
      <c r="C15882">
        <v>1281.4459999999999</v>
      </c>
      <c r="N15882">
        <v>12.05317</v>
      </c>
      <c r="O15882">
        <v>1289.079</v>
      </c>
    </row>
    <row r="15883" spans="2:15">
      <c r="B15883">
        <v>10.89312</v>
      </c>
      <c r="C15883">
        <v>1281.4649999999999</v>
      </c>
      <c r="N15883">
        <v>12.05437</v>
      </c>
      <c r="O15883">
        <v>1289.0219999999999</v>
      </c>
    </row>
    <row r="15884" spans="2:15">
      <c r="B15884">
        <v>10.89432</v>
      </c>
      <c r="C15884">
        <v>1281.4570000000001</v>
      </c>
      <c r="N15884">
        <v>12.05437</v>
      </c>
      <c r="O15884">
        <v>1289.0139999999999</v>
      </c>
    </row>
    <row r="15885" spans="2:15">
      <c r="B15885">
        <v>10.89432</v>
      </c>
      <c r="C15885">
        <v>1281.433</v>
      </c>
      <c r="N15885">
        <v>12.055569999999999</v>
      </c>
      <c r="O15885">
        <v>1289.0540000000001</v>
      </c>
    </row>
    <row r="15886" spans="2:15">
      <c r="B15886">
        <v>10.895519999999999</v>
      </c>
      <c r="C15886">
        <v>1281.425</v>
      </c>
      <c r="N15886">
        <v>12.05677</v>
      </c>
      <c r="O15886">
        <v>1289.0060000000001</v>
      </c>
    </row>
    <row r="15887" spans="2:15">
      <c r="B15887">
        <v>10.89673</v>
      </c>
      <c r="C15887">
        <v>1281.4970000000001</v>
      </c>
      <c r="N15887">
        <v>12.057969999999999</v>
      </c>
      <c r="O15887">
        <v>1288.9749999999999</v>
      </c>
    </row>
    <row r="15888" spans="2:15">
      <c r="B15888">
        <v>10.897930000000001</v>
      </c>
      <c r="C15888">
        <v>1281.479</v>
      </c>
      <c r="N15888">
        <v>12.05918</v>
      </c>
      <c r="O15888">
        <v>1289.01</v>
      </c>
    </row>
    <row r="15889" spans="2:15">
      <c r="B15889">
        <v>10.899139999999999</v>
      </c>
      <c r="C15889">
        <v>1281.4939999999999</v>
      </c>
      <c r="N15889">
        <v>12.06038</v>
      </c>
      <c r="O15889">
        <v>1288.9380000000001</v>
      </c>
    </row>
    <row r="15890" spans="2:15">
      <c r="B15890">
        <v>10.90034</v>
      </c>
      <c r="C15890">
        <v>1281.4659999999999</v>
      </c>
      <c r="N15890">
        <v>12.061579999999999</v>
      </c>
      <c r="O15890">
        <v>1288.944</v>
      </c>
    </row>
    <row r="15891" spans="2:15">
      <c r="B15891">
        <v>10.90034</v>
      </c>
      <c r="C15891">
        <v>1281.4580000000001</v>
      </c>
      <c r="N15891">
        <v>12.06278</v>
      </c>
      <c r="O15891">
        <v>1288.944</v>
      </c>
    </row>
    <row r="15892" spans="2:15">
      <c r="B15892">
        <v>10.901540000000001</v>
      </c>
      <c r="C15892">
        <v>1281.5119999999999</v>
      </c>
      <c r="N15892">
        <v>12.063980000000001</v>
      </c>
      <c r="O15892">
        <v>1288.9010000000001</v>
      </c>
    </row>
    <row r="15893" spans="2:15">
      <c r="B15893">
        <v>10.902749999999999</v>
      </c>
      <c r="C15893">
        <v>1281.4770000000001</v>
      </c>
      <c r="N15893">
        <v>12.06518</v>
      </c>
      <c r="O15893">
        <v>1288.864</v>
      </c>
    </row>
    <row r="15894" spans="2:15">
      <c r="B15894">
        <v>10.90395</v>
      </c>
      <c r="C15894">
        <v>1281.53</v>
      </c>
      <c r="N15894">
        <v>12.06639</v>
      </c>
      <c r="O15894">
        <v>1288.8620000000001</v>
      </c>
    </row>
    <row r="15895" spans="2:15">
      <c r="B15895">
        <v>10.905150000000001</v>
      </c>
      <c r="C15895">
        <v>1281.5450000000001</v>
      </c>
      <c r="N15895">
        <v>12.067589999999999</v>
      </c>
      <c r="O15895">
        <v>1288.8499999999999</v>
      </c>
    </row>
    <row r="15896" spans="2:15">
      <c r="B15896">
        <v>10.906359999999999</v>
      </c>
      <c r="C15896">
        <v>1281.546</v>
      </c>
      <c r="N15896">
        <v>12.067589999999999</v>
      </c>
      <c r="O15896">
        <v>1288.875</v>
      </c>
    </row>
    <row r="15897" spans="2:15">
      <c r="B15897">
        <v>10.90756</v>
      </c>
      <c r="C15897">
        <v>1281.568</v>
      </c>
      <c r="N15897">
        <v>12.06879</v>
      </c>
      <c r="O15897">
        <v>1288.837</v>
      </c>
    </row>
    <row r="15898" spans="2:15">
      <c r="B15898">
        <v>10.908759999999999</v>
      </c>
      <c r="C15898">
        <v>1281.5340000000001</v>
      </c>
      <c r="N15898">
        <v>12.07119</v>
      </c>
      <c r="O15898">
        <v>1288.8689999999999</v>
      </c>
    </row>
    <row r="15899" spans="2:15">
      <c r="B15899">
        <v>10.908759999999999</v>
      </c>
      <c r="C15899">
        <v>1281.5820000000001</v>
      </c>
      <c r="N15899">
        <v>12.0724</v>
      </c>
      <c r="O15899">
        <v>1288.847</v>
      </c>
    </row>
    <row r="15900" spans="2:15">
      <c r="B15900">
        <v>10.91117</v>
      </c>
      <c r="C15900">
        <v>1281.5550000000001</v>
      </c>
      <c r="N15900">
        <v>12.073600000000001</v>
      </c>
      <c r="O15900">
        <v>1288.8430000000001</v>
      </c>
    </row>
    <row r="15901" spans="2:15">
      <c r="B15901">
        <v>10.91117</v>
      </c>
      <c r="C15901">
        <v>1281.55</v>
      </c>
      <c r="N15901">
        <v>12.0748</v>
      </c>
      <c r="O15901">
        <v>1288.7950000000001</v>
      </c>
    </row>
    <row r="15902" spans="2:15">
      <c r="B15902">
        <v>10.912369999999999</v>
      </c>
      <c r="C15902">
        <v>1281.498</v>
      </c>
      <c r="N15902">
        <v>12.076000000000001</v>
      </c>
      <c r="O15902">
        <v>1288.777</v>
      </c>
    </row>
    <row r="15903" spans="2:15">
      <c r="B15903">
        <v>10.91358</v>
      </c>
      <c r="C15903">
        <v>1281.5319999999999</v>
      </c>
      <c r="N15903">
        <v>12.076000000000001</v>
      </c>
      <c r="O15903">
        <v>1288.751</v>
      </c>
    </row>
    <row r="15904" spans="2:15">
      <c r="B15904">
        <v>10.91358</v>
      </c>
      <c r="C15904">
        <v>1281.5340000000001</v>
      </c>
      <c r="N15904">
        <v>12.077199999999999</v>
      </c>
      <c r="O15904">
        <v>1288.778</v>
      </c>
    </row>
    <row r="15905" spans="2:15">
      <c r="B15905">
        <v>10.91478</v>
      </c>
      <c r="C15905">
        <v>1281.5319999999999</v>
      </c>
      <c r="N15905">
        <v>12.07841</v>
      </c>
      <c r="O15905">
        <v>1288.825</v>
      </c>
    </row>
    <row r="15906" spans="2:15">
      <c r="B15906">
        <v>10.91478</v>
      </c>
      <c r="C15906">
        <v>1281.5450000000001</v>
      </c>
      <c r="N15906">
        <v>12.079610000000001</v>
      </c>
      <c r="O15906">
        <v>1288.778</v>
      </c>
    </row>
    <row r="15907" spans="2:15">
      <c r="B15907">
        <v>10.91719</v>
      </c>
      <c r="C15907">
        <v>1281.5350000000001</v>
      </c>
      <c r="N15907">
        <v>12.08081</v>
      </c>
      <c r="O15907">
        <v>1288.7670000000001</v>
      </c>
    </row>
    <row r="15908" spans="2:15">
      <c r="B15908">
        <v>10.91719</v>
      </c>
      <c r="C15908">
        <v>1281.4860000000001</v>
      </c>
      <c r="N15908">
        <v>12.08201</v>
      </c>
      <c r="O15908">
        <v>1288.77</v>
      </c>
    </row>
    <row r="15909" spans="2:15">
      <c r="B15909">
        <v>10.91839</v>
      </c>
      <c r="C15909">
        <v>1281.452</v>
      </c>
      <c r="N15909">
        <v>12.083209999999999</v>
      </c>
      <c r="O15909">
        <v>1288.69</v>
      </c>
    </row>
    <row r="15910" spans="2:15">
      <c r="B15910">
        <v>10.919589999999999</v>
      </c>
      <c r="C15910">
        <v>1281.5350000000001</v>
      </c>
      <c r="N15910">
        <v>12.08441</v>
      </c>
      <c r="O15910">
        <v>1288.6590000000001</v>
      </c>
    </row>
    <row r="15911" spans="2:15">
      <c r="B15911">
        <v>10.9208</v>
      </c>
      <c r="C15911">
        <v>1281.4690000000001</v>
      </c>
      <c r="N15911">
        <v>12.08562</v>
      </c>
      <c r="O15911">
        <v>1288.7349999999999</v>
      </c>
    </row>
    <row r="15912" spans="2:15">
      <c r="B15912">
        <v>10.9208</v>
      </c>
      <c r="C15912">
        <v>1281.52</v>
      </c>
      <c r="N15912">
        <v>12.086819999999999</v>
      </c>
      <c r="O15912">
        <v>1288.672</v>
      </c>
    </row>
    <row r="15913" spans="2:15">
      <c r="B15913">
        <v>10.922000000000001</v>
      </c>
      <c r="C15913">
        <v>1281.617</v>
      </c>
      <c r="N15913">
        <v>12.08802</v>
      </c>
      <c r="O15913">
        <v>1288.704</v>
      </c>
    </row>
    <row r="15914" spans="2:15">
      <c r="B15914">
        <v>10.9232</v>
      </c>
      <c r="C15914">
        <v>1281.5550000000001</v>
      </c>
      <c r="N15914">
        <v>12.089219999999999</v>
      </c>
      <c r="O15914">
        <v>1288.654</v>
      </c>
    </row>
    <row r="15915" spans="2:15">
      <c r="B15915">
        <v>10.92441</v>
      </c>
      <c r="C15915">
        <v>1281.5820000000001</v>
      </c>
      <c r="N15915">
        <v>12.089219999999999</v>
      </c>
      <c r="O15915">
        <v>1288.644</v>
      </c>
    </row>
    <row r="15916" spans="2:15">
      <c r="B15916">
        <v>10.925610000000001</v>
      </c>
      <c r="C15916">
        <v>1281.5740000000001</v>
      </c>
      <c r="N15916">
        <v>12.09042</v>
      </c>
      <c r="O15916">
        <v>1288.6300000000001</v>
      </c>
    </row>
    <row r="15917" spans="2:15">
      <c r="B15917">
        <v>10.92681</v>
      </c>
      <c r="C15917">
        <v>1281.5989999999999</v>
      </c>
      <c r="N15917">
        <v>12.09163</v>
      </c>
      <c r="O15917">
        <v>1288.6220000000001</v>
      </c>
    </row>
    <row r="15918" spans="2:15">
      <c r="B15918">
        <v>10.92802</v>
      </c>
      <c r="C15918">
        <v>1281.5889999999999</v>
      </c>
      <c r="N15918">
        <v>12.092829999999999</v>
      </c>
      <c r="O15918">
        <v>1288.6679999999999</v>
      </c>
    </row>
    <row r="15919" spans="2:15">
      <c r="B15919">
        <v>10.929220000000001</v>
      </c>
      <c r="C15919">
        <v>1281.5450000000001</v>
      </c>
      <c r="N15919">
        <v>12.09403</v>
      </c>
      <c r="O15919">
        <v>1288.633</v>
      </c>
    </row>
    <row r="15920" spans="2:15">
      <c r="B15920">
        <v>10.93042</v>
      </c>
      <c r="C15920">
        <v>1281.586</v>
      </c>
      <c r="N15920">
        <v>12.095230000000001</v>
      </c>
      <c r="O15920">
        <v>1288.5609999999999</v>
      </c>
    </row>
    <row r="15921" spans="2:15">
      <c r="B15921">
        <v>10.93042</v>
      </c>
      <c r="C15921">
        <v>1281.5930000000001</v>
      </c>
      <c r="N15921">
        <v>12.09643</v>
      </c>
      <c r="O15921">
        <v>1288.577</v>
      </c>
    </row>
    <row r="15922" spans="2:15">
      <c r="B15922">
        <v>10.93163</v>
      </c>
      <c r="C15922">
        <v>1281.643</v>
      </c>
      <c r="N15922">
        <v>12.097630000000001</v>
      </c>
      <c r="O15922">
        <v>1288.5519999999999</v>
      </c>
    </row>
    <row r="15923" spans="2:15">
      <c r="B15923">
        <v>10.932829999999999</v>
      </c>
      <c r="C15923">
        <v>1281.635</v>
      </c>
      <c r="N15923">
        <v>12.098839999999999</v>
      </c>
      <c r="O15923">
        <v>1288.5719999999999</v>
      </c>
    </row>
    <row r="15924" spans="2:15">
      <c r="B15924">
        <v>10.93403</v>
      </c>
      <c r="C15924">
        <v>1281.633</v>
      </c>
      <c r="N15924">
        <v>12.10004</v>
      </c>
      <c r="O15924">
        <v>1288.567</v>
      </c>
    </row>
    <row r="15925" spans="2:15">
      <c r="B15925">
        <v>10.93524</v>
      </c>
      <c r="C15925">
        <v>1281.672</v>
      </c>
      <c r="N15925">
        <v>12.101240000000001</v>
      </c>
      <c r="O15925">
        <v>1288.6410000000001</v>
      </c>
    </row>
    <row r="15926" spans="2:15">
      <c r="B15926">
        <v>10.936439999999999</v>
      </c>
      <c r="C15926">
        <v>1281.6659999999999</v>
      </c>
      <c r="N15926">
        <v>12.10244</v>
      </c>
      <c r="O15926">
        <v>1288.5740000000001</v>
      </c>
    </row>
    <row r="15927" spans="2:15">
      <c r="B15927">
        <v>10.936439999999999</v>
      </c>
      <c r="C15927">
        <v>1281.646</v>
      </c>
      <c r="N15927">
        <v>12.10364</v>
      </c>
      <c r="O15927">
        <v>1288.577</v>
      </c>
    </row>
    <row r="15928" spans="2:15">
      <c r="B15928">
        <v>10.93764</v>
      </c>
      <c r="C15928">
        <v>1281.7529999999999</v>
      </c>
      <c r="N15928">
        <v>12.104839999999999</v>
      </c>
      <c r="O15928">
        <v>1288.5609999999999</v>
      </c>
    </row>
    <row r="15929" spans="2:15">
      <c r="B15929">
        <v>10.93885</v>
      </c>
      <c r="C15929">
        <v>1281.671</v>
      </c>
      <c r="N15929">
        <v>12.10605</v>
      </c>
      <c r="O15929">
        <v>1288.549</v>
      </c>
    </row>
    <row r="15930" spans="2:15">
      <c r="B15930">
        <v>10.940049999999999</v>
      </c>
      <c r="C15930">
        <v>1281.7739999999999</v>
      </c>
      <c r="N15930">
        <v>12.107250000000001</v>
      </c>
      <c r="O15930">
        <v>1288.5170000000001</v>
      </c>
    </row>
    <row r="15931" spans="2:15">
      <c r="B15931">
        <v>10.94125</v>
      </c>
      <c r="C15931">
        <v>1281.7380000000001</v>
      </c>
      <c r="N15931">
        <v>12.108449999999999</v>
      </c>
      <c r="O15931">
        <v>1288.509</v>
      </c>
    </row>
    <row r="15932" spans="2:15">
      <c r="B15932">
        <v>10.942460000000001</v>
      </c>
      <c r="C15932">
        <v>1281.8389999999999</v>
      </c>
      <c r="N15932">
        <v>12.10965</v>
      </c>
      <c r="O15932">
        <v>1288.5319999999999</v>
      </c>
    </row>
    <row r="15933" spans="2:15">
      <c r="B15933">
        <v>10.943659999999999</v>
      </c>
      <c r="C15933">
        <v>1281.78</v>
      </c>
      <c r="N15933">
        <v>12.10965</v>
      </c>
      <c r="O15933">
        <v>1288.462</v>
      </c>
    </row>
    <row r="15934" spans="2:15">
      <c r="B15934">
        <v>10.94486</v>
      </c>
      <c r="C15934">
        <v>1281.825</v>
      </c>
      <c r="N15934">
        <v>12.11206</v>
      </c>
      <c r="O15934">
        <v>1288.4880000000001</v>
      </c>
    </row>
    <row r="15935" spans="2:15">
      <c r="B15935">
        <v>10.94486</v>
      </c>
      <c r="C15935">
        <v>1281.8679999999999</v>
      </c>
      <c r="N15935">
        <v>12.11206</v>
      </c>
      <c r="O15935">
        <v>1288.52</v>
      </c>
    </row>
    <row r="15936" spans="2:15">
      <c r="B15936">
        <v>10.94486</v>
      </c>
      <c r="C15936">
        <v>1281.8599999999999</v>
      </c>
      <c r="N15936">
        <v>12.114459999999999</v>
      </c>
      <c r="O15936">
        <v>1288.454</v>
      </c>
    </row>
    <row r="15937" spans="2:15">
      <c r="B15937">
        <v>10.946070000000001</v>
      </c>
      <c r="C15937">
        <v>1281.904</v>
      </c>
      <c r="N15937">
        <v>12.114459999999999</v>
      </c>
      <c r="O15937">
        <v>1288.433</v>
      </c>
    </row>
    <row r="15938" spans="2:15">
      <c r="B15938">
        <v>10.94727</v>
      </c>
      <c r="C15938">
        <v>1281.894</v>
      </c>
      <c r="N15938">
        <v>12.11566</v>
      </c>
      <c r="O15938">
        <v>1288.434</v>
      </c>
    </row>
    <row r="15939" spans="2:15">
      <c r="B15939">
        <v>10.94847</v>
      </c>
      <c r="C15939">
        <v>1281.883</v>
      </c>
      <c r="N15939">
        <v>12.11806</v>
      </c>
      <c r="O15939">
        <v>1288.4100000000001</v>
      </c>
    </row>
    <row r="15940" spans="2:15">
      <c r="B15940">
        <v>10.949680000000001</v>
      </c>
      <c r="C15940">
        <v>1281.941</v>
      </c>
      <c r="N15940">
        <v>12.11806</v>
      </c>
      <c r="O15940">
        <v>1288.386</v>
      </c>
    </row>
    <row r="15941" spans="2:15">
      <c r="B15941">
        <v>10.95088</v>
      </c>
      <c r="C15941">
        <v>1281.924</v>
      </c>
      <c r="N15941">
        <v>12.120469999999999</v>
      </c>
      <c r="O15941">
        <v>1288.4290000000001</v>
      </c>
    </row>
    <row r="15942" spans="2:15">
      <c r="B15942">
        <v>10.95088</v>
      </c>
      <c r="C15942">
        <v>1281.915</v>
      </c>
      <c r="N15942">
        <v>12.120469999999999</v>
      </c>
      <c r="O15942">
        <v>1288.3209999999999</v>
      </c>
    </row>
    <row r="15943" spans="2:15">
      <c r="B15943">
        <v>10.95208</v>
      </c>
      <c r="C15943">
        <v>1282.009</v>
      </c>
      <c r="N15943">
        <v>12.122870000000001</v>
      </c>
      <c r="O15943">
        <v>1288.346</v>
      </c>
    </row>
    <row r="15944" spans="2:15">
      <c r="B15944">
        <v>10.953290000000001</v>
      </c>
      <c r="C15944">
        <v>1281.9580000000001</v>
      </c>
      <c r="N15944">
        <v>12.122870000000001</v>
      </c>
      <c r="O15944">
        <v>1288.3720000000001</v>
      </c>
    </row>
    <row r="15945" spans="2:15">
      <c r="B15945">
        <v>10.95449</v>
      </c>
      <c r="C15945">
        <v>1282.04</v>
      </c>
      <c r="N15945">
        <v>12.12407</v>
      </c>
      <c r="O15945">
        <v>1288.3389999999999</v>
      </c>
    </row>
    <row r="15946" spans="2:15">
      <c r="B15946">
        <v>10.955690000000001</v>
      </c>
      <c r="C15946">
        <v>1282.0640000000001</v>
      </c>
      <c r="N15946">
        <v>12.12528</v>
      </c>
      <c r="O15946">
        <v>1288.3720000000001</v>
      </c>
    </row>
    <row r="15947" spans="2:15">
      <c r="B15947">
        <v>10.956899999999999</v>
      </c>
      <c r="C15947">
        <v>1282.085</v>
      </c>
      <c r="N15947">
        <v>12.126480000000001</v>
      </c>
      <c r="O15947">
        <v>1288.336</v>
      </c>
    </row>
    <row r="15948" spans="2:15">
      <c r="B15948">
        <v>10.9581</v>
      </c>
      <c r="C15948">
        <v>1282.125</v>
      </c>
      <c r="N15948">
        <v>12.12768</v>
      </c>
      <c r="O15948">
        <v>1288.309</v>
      </c>
    </row>
    <row r="15949" spans="2:15">
      <c r="B15949">
        <v>10.95931</v>
      </c>
      <c r="C15949">
        <v>1282.1300000000001</v>
      </c>
      <c r="N15949">
        <v>12.12768</v>
      </c>
      <c r="O15949">
        <v>1288.3140000000001</v>
      </c>
    </row>
    <row r="15950" spans="2:15">
      <c r="B15950">
        <v>10.95931</v>
      </c>
      <c r="C15950">
        <v>1282.1579999999999</v>
      </c>
      <c r="N15950">
        <v>12.128880000000001</v>
      </c>
      <c r="O15950">
        <v>1288.325</v>
      </c>
    </row>
    <row r="15951" spans="2:15">
      <c r="B15951">
        <v>10.960509999999999</v>
      </c>
      <c r="C15951">
        <v>1282.1590000000001</v>
      </c>
      <c r="N15951">
        <v>12.13008</v>
      </c>
      <c r="O15951">
        <v>1288.346</v>
      </c>
    </row>
    <row r="15952" spans="2:15">
      <c r="B15952">
        <v>10.96171</v>
      </c>
      <c r="C15952">
        <v>1282.133</v>
      </c>
      <c r="N15952">
        <v>12.13128</v>
      </c>
      <c r="O15952">
        <v>1288.309</v>
      </c>
    </row>
    <row r="15953" spans="2:15">
      <c r="B15953">
        <v>10.96292</v>
      </c>
      <c r="C15953">
        <v>1282.18</v>
      </c>
      <c r="N15953">
        <v>12.132490000000001</v>
      </c>
      <c r="O15953">
        <v>1288.288</v>
      </c>
    </row>
    <row r="15954" spans="2:15">
      <c r="B15954">
        <v>10.964119999999999</v>
      </c>
      <c r="C15954">
        <v>1282.2</v>
      </c>
      <c r="N15954">
        <v>12.13369</v>
      </c>
      <c r="O15954">
        <v>1288.259</v>
      </c>
    </row>
    <row r="15955" spans="2:15">
      <c r="B15955">
        <v>10.96532</v>
      </c>
      <c r="C15955">
        <v>1282.127</v>
      </c>
      <c r="N15955">
        <v>12.13489</v>
      </c>
      <c r="O15955">
        <v>1288.3209999999999</v>
      </c>
    </row>
    <row r="15956" spans="2:15">
      <c r="B15956">
        <v>10.96532</v>
      </c>
      <c r="C15956">
        <v>1282.163</v>
      </c>
      <c r="N15956">
        <v>12.136089999999999</v>
      </c>
      <c r="O15956">
        <v>1288.3019999999999</v>
      </c>
    </row>
    <row r="15957" spans="2:15">
      <c r="B15957">
        <v>10.966530000000001</v>
      </c>
      <c r="C15957">
        <v>1282.1990000000001</v>
      </c>
      <c r="N15957">
        <v>12.13729</v>
      </c>
      <c r="O15957">
        <v>1288.194</v>
      </c>
    </row>
    <row r="15958" spans="2:15">
      <c r="B15958">
        <v>10.96773</v>
      </c>
      <c r="C15958">
        <v>1282.2470000000001</v>
      </c>
      <c r="N15958">
        <v>12.138500000000001</v>
      </c>
      <c r="O15958">
        <v>1288.1420000000001</v>
      </c>
    </row>
    <row r="15959" spans="2:15">
      <c r="B15959">
        <v>10.96893</v>
      </c>
      <c r="C15959">
        <v>1282.2270000000001</v>
      </c>
      <c r="N15959">
        <v>12.139699999999999</v>
      </c>
      <c r="O15959">
        <v>1288.1790000000001</v>
      </c>
    </row>
    <row r="15960" spans="2:15">
      <c r="B15960">
        <v>10.970140000000001</v>
      </c>
      <c r="C15960">
        <v>1282.2650000000001</v>
      </c>
      <c r="N15960">
        <v>12.1409</v>
      </c>
      <c r="O15960">
        <v>1288.1289999999999</v>
      </c>
    </row>
    <row r="15961" spans="2:15">
      <c r="B15961">
        <v>10.97134</v>
      </c>
      <c r="C15961">
        <v>1282.2670000000001</v>
      </c>
      <c r="N15961">
        <v>12.142099999999999</v>
      </c>
      <c r="O15961">
        <v>1288.164</v>
      </c>
    </row>
    <row r="15962" spans="2:15">
      <c r="B15962">
        <v>10.97254</v>
      </c>
      <c r="C15962">
        <v>1282.241</v>
      </c>
      <c r="N15962">
        <v>12.1433</v>
      </c>
      <c r="O15962">
        <v>1288.0920000000001</v>
      </c>
    </row>
    <row r="15963" spans="2:15">
      <c r="B15963">
        <v>10.973750000000001</v>
      </c>
      <c r="C15963">
        <v>1282.239</v>
      </c>
      <c r="N15963">
        <v>12.14451</v>
      </c>
      <c r="O15963">
        <v>1288.1500000000001</v>
      </c>
    </row>
    <row r="15964" spans="2:15">
      <c r="B15964">
        <v>10.973750000000001</v>
      </c>
      <c r="C15964">
        <v>1282.223</v>
      </c>
      <c r="N15964">
        <v>12.145709999999999</v>
      </c>
      <c r="O15964">
        <v>1288.171</v>
      </c>
    </row>
    <row r="15965" spans="2:15">
      <c r="B15965">
        <v>10.97495</v>
      </c>
      <c r="C15965">
        <v>1282.1869999999999</v>
      </c>
      <c r="N15965">
        <v>12.14691</v>
      </c>
      <c r="O15965">
        <v>1288.095</v>
      </c>
    </row>
    <row r="15966" spans="2:15">
      <c r="B15966">
        <v>10.976150000000001</v>
      </c>
      <c r="C15966">
        <v>1282.1479999999999</v>
      </c>
      <c r="N15966">
        <v>12.148110000000001</v>
      </c>
      <c r="O15966">
        <v>1288.125</v>
      </c>
    </row>
    <row r="15967" spans="2:15">
      <c r="B15967">
        <v>10.977359999999999</v>
      </c>
      <c r="C15967">
        <v>1282.231</v>
      </c>
      <c r="N15967">
        <v>12.14931</v>
      </c>
      <c r="O15967">
        <v>1288.0909999999999</v>
      </c>
    </row>
    <row r="15968" spans="2:15">
      <c r="B15968">
        <v>10.977359999999999</v>
      </c>
      <c r="C15968">
        <v>1282.203</v>
      </c>
      <c r="N15968">
        <v>12.150510000000001</v>
      </c>
      <c r="O15968">
        <v>1288.0989999999999</v>
      </c>
    </row>
    <row r="15969" spans="2:15">
      <c r="B15969">
        <v>10.97856</v>
      </c>
      <c r="C15969">
        <v>1282.231</v>
      </c>
      <c r="N15969">
        <v>12.151719999999999</v>
      </c>
      <c r="O15969">
        <v>1288.0239999999999</v>
      </c>
    </row>
    <row r="15970" spans="2:15">
      <c r="B15970">
        <v>10.979760000000001</v>
      </c>
      <c r="C15970">
        <v>1282.2750000000001</v>
      </c>
      <c r="N15970">
        <v>12.15292</v>
      </c>
      <c r="O15970">
        <v>1288.0150000000001</v>
      </c>
    </row>
    <row r="15971" spans="2:15">
      <c r="B15971">
        <v>10.980969999999999</v>
      </c>
      <c r="C15971">
        <v>1282.231</v>
      </c>
      <c r="N15971">
        <v>12.154120000000001</v>
      </c>
      <c r="O15971">
        <v>1288.0060000000001</v>
      </c>
    </row>
    <row r="15972" spans="2:15">
      <c r="B15972">
        <v>10.98217</v>
      </c>
      <c r="C15972">
        <v>1282.223</v>
      </c>
      <c r="N15972">
        <v>12.15532</v>
      </c>
      <c r="O15972">
        <v>1287.9549999999999</v>
      </c>
    </row>
    <row r="15973" spans="2:15">
      <c r="B15973">
        <v>10.98217</v>
      </c>
      <c r="C15973">
        <v>1282.269</v>
      </c>
      <c r="N15973">
        <v>12.15652</v>
      </c>
      <c r="O15973">
        <v>1288.0039999999999</v>
      </c>
    </row>
    <row r="15974" spans="2:15">
      <c r="B15974">
        <v>10.983370000000001</v>
      </c>
      <c r="C15974">
        <v>1282.2170000000001</v>
      </c>
      <c r="N15974">
        <v>12.157730000000001</v>
      </c>
      <c r="O15974">
        <v>1288.027</v>
      </c>
    </row>
    <row r="15975" spans="2:15">
      <c r="B15975">
        <v>10.984579999999999</v>
      </c>
      <c r="C15975">
        <v>1282.242</v>
      </c>
      <c r="N15975">
        <v>12.15893</v>
      </c>
      <c r="O15975">
        <v>1287.989</v>
      </c>
    </row>
    <row r="15976" spans="2:15">
      <c r="B15976">
        <v>10.98578</v>
      </c>
      <c r="C15976">
        <v>1282.26</v>
      </c>
      <c r="N15976">
        <v>12.160130000000001</v>
      </c>
      <c r="O15976">
        <v>1287.9570000000001</v>
      </c>
    </row>
    <row r="15977" spans="2:15">
      <c r="B15977">
        <v>10.986980000000001</v>
      </c>
      <c r="C15977">
        <v>1282.3109999999999</v>
      </c>
      <c r="N15977">
        <v>12.16133</v>
      </c>
      <c r="O15977">
        <v>1287.96</v>
      </c>
    </row>
    <row r="15978" spans="2:15">
      <c r="B15978">
        <v>10.988189999999999</v>
      </c>
      <c r="C15978">
        <v>1282.3119999999999</v>
      </c>
      <c r="N15978">
        <v>12.16253</v>
      </c>
      <c r="O15978">
        <v>1287.9259999999999</v>
      </c>
    </row>
    <row r="15979" spans="2:15">
      <c r="B15979">
        <v>10.98939</v>
      </c>
      <c r="C15979">
        <v>1282.3230000000001</v>
      </c>
      <c r="N15979">
        <v>12.16253</v>
      </c>
      <c r="O15979">
        <v>1288.009</v>
      </c>
    </row>
    <row r="15980" spans="2:15">
      <c r="B15980">
        <v>10.98939</v>
      </c>
      <c r="C15980">
        <v>1282.31</v>
      </c>
      <c r="N15980">
        <v>12.163729999999999</v>
      </c>
      <c r="O15980">
        <v>1287.9369999999999</v>
      </c>
    </row>
    <row r="15981" spans="2:15">
      <c r="B15981">
        <v>10.990589999999999</v>
      </c>
      <c r="C15981">
        <v>1282.2829999999999</v>
      </c>
      <c r="N15981">
        <v>12.16494</v>
      </c>
      <c r="O15981">
        <v>1287.9870000000001</v>
      </c>
    </row>
    <row r="15982" spans="2:15">
      <c r="B15982">
        <v>10.9918</v>
      </c>
      <c r="C15982">
        <v>1282.327</v>
      </c>
      <c r="N15982">
        <v>12.16614</v>
      </c>
      <c r="O15982">
        <v>1288.009</v>
      </c>
    </row>
    <row r="15983" spans="2:15">
      <c r="B15983">
        <v>10.993</v>
      </c>
      <c r="C15983">
        <v>1282.2929999999999</v>
      </c>
      <c r="N15983">
        <v>12.167339999999999</v>
      </c>
      <c r="O15983">
        <v>1287.998</v>
      </c>
    </row>
    <row r="15984" spans="2:15">
      <c r="B15984">
        <v>10.994199999999999</v>
      </c>
      <c r="C15984">
        <v>1282.3150000000001</v>
      </c>
      <c r="N15984">
        <v>12.16854</v>
      </c>
      <c r="O15984">
        <v>1288.0129999999999</v>
      </c>
    </row>
    <row r="15985" spans="2:15">
      <c r="B15985">
        <v>10.99541</v>
      </c>
      <c r="C15985">
        <v>1282.356</v>
      </c>
      <c r="N15985">
        <v>12.169739999999999</v>
      </c>
      <c r="O15985">
        <v>1288.029</v>
      </c>
    </row>
    <row r="15986" spans="2:15">
      <c r="B15986">
        <v>10.99661</v>
      </c>
      <c r="C15986">
        <v>1282.3989999999999</v>
      </c>
      <c r="N15986">
        <v>12.170949999999999</v>
      </c>
      <c r="O15986">
        <v>1288.0229999999999</v>
      </c>
    </row>
    <row r="15987" spans="2:15">
      <c r="B15987">
        <v>10.99661</v>
      </c>
      <c r="C15987">
        <v>1282.3920000000001</v>
      </c>
      <c r="N15987">
        <v>12.17215</v>
      </c>
      <c r="O15987">
        <v>1287.9929999999999</v>
      </c>
    </row>
    <row r="15988" spans="2:15">
      <c r="B15988">
        <v>10.997809999999999</v>
      </c>
      <c r="C15988">
        <v>1282.4059999999999</v>
      </c>
      <c r="N15988">
        <v>12.173349999999999</v>
      </c>
      <c r="O15988">
        <v>1287.933</v>
      </c>
    </row>
    <row r="15989" spans="2:15">
      <c r="B15989">
        <v>10.99902</v>
      </c>
      <c r="C15989">
        <v>1282.461</v>
      </c>
      <c r="N15989">
        <v>12.17455</v>
      </c>
      <c r="O15989">
        <v>1287.944</v>
      </c>
    </row>
    <row r="15990" spans="2:15">
      <c r="B15990">
        <v>11.000220000000001</v>
      </c>
      <c r="C15990">
        <v>1282.471</v>
      </c>
      <c r="N15990">
        <v>12.175750000000001</v>
      </c>
      <c r="O15990">
        <v>1287.933</v>
      </c>
    </row>
    <row r="15991" spans="2:15">
      <c r="B15991">
        <v>11.00142</v>
      </c>
      <c r="C15991">
        <v>1282.4680000000001</v>
      </c>
      <c r="N15991">
        <v>12.17695</v>
      </c>
      <c r="O15991">
        <v>1287.94</v>
      </c>
    </row>
    <row r="15992" spans="2:15">
      <c r="B15992">
        <v>11.00263</v>
      </c>
      <c r="C15992">
        <v>1282.5319999999999</v>
      </c>
      <c r="N15992">
        <v>12.17816</v>
      </c>
      <c r="O15992">
        <v>1287.979</v>
      </c>
    </row>
    <row r="15993" spans="2:15">
      <c r="B15993">
        <v>11.003830000000001</v>
      </c>
      <c r="C15993">
        <v>1282.575</v>
      </c>
      <c r="N15993">
        <v>12.179360000000001</v>
      </c>
      <c r="O15993">
        <v>1288.0129999999999</v>
      </c>
    </row>
    <row r="15994" spans="2:15">
      <c r="B15994">
        <v>11.00503</v>
      </c>
      <c r="C15994">
        <v>1282.5899999999999</v>
      </c>
      <c r="N15994">
        <v>12.18056</v>
      </c>
      <c r="O15994">
        <v>1287.8630000000001</v>
      </c>
    </row>
    <row r="15995" spans="2:15">
      <c r="B15995">
        <v>11.00503</v>
      </c>
      <c r="C15995">
        <v>1282.5509999999999</v>
      </c>
      <c r="N15995">
        <v>12.181760000000001</v>
      </c>
      <c r="O15995">
        <v>1287.8879999999999</v>
      </c>
    </row>
    <row r="15996" spans="2:15">
      <c r="B15996">
        <v>11.00624</v>
      </c>
      <c r="C15996">
        <v>1282.606</v>
      </c>
      <c r="N15996">
        <v>12.18296</v>
      </c>
      <c r="O15996">
        <v>1287.867</v>
      </c>
    </row>
    <row r="15997" spans="2:15">
      <c r="B15997">
        <v>11.007440000000001</v>
      </c>
      <c r="C15997">
        <v>1282.597</v>
      </c>
      <c r="N15997">
        <v>12.18417</v>
      </c>
      <c r="O15997">
        <v>1287.9760000000001</v>
      </c>
    </row>
    <row r="15998" spans="2:15">
      <c r="B15998">
        <v>11.00864</v>
      </c>
      <c r="C15998">
        <v>1282.623</v>
      </c>
      <c r="N15998">
        <v>12.185370000000001</v>
      </c>
      <c r="O15998">
        <v>1287.8620000000001</v>
      </c>
    </row>
    <row r="15999" spans="2:15">
      <c r="B15999">
        <v>11.00985</v>
      </c>
      <c r="C15999">
        <v>1282.653</v>
      </c>
      <c r="N15999">
        <v>12.18657</v>
      </c>
      <c r="O15999">
        <v>1287.8599999999999</v>
      </c>
    </row>
    <row r="16000" spans="2:15">
      <c r="B16000">
        <v>11.00985</v>
      </c>
      <c r="C16000">
        <v>1282.673</v>
      </c>
      <c r="N16000">
        <v>12.18777</v>
      </c>
      <c r="O16000">
        <v>1287.8150000000001</v>
      </c>
    </row>
    <row r="16001" spans="2:15">
      <c r="B16001">
        <v>11.011049999999999</v>
      </c>
      <c r="C16001">
        <v>1282.645</v>
      </c>
      <c r="N16001">
        <v>12.188969999999999</v>
      </c>
      <c r="O16001">
        <v>1287.845</v>
      </c>
    </row>
    <row r="16002" spans="2:15">
      <c r="B16002">
        <v>11.01225</v>
      </c>
      <c r="C16002">
        <v>1282.623</v>
      </c>
      <c r="N16002">
        <v>12.19018</v>
      </c>
      <c r="O16002">
        <v>1287.896</v>
      </c>
    </row>
    <row r="16003" spans="2:15">
      <c r="B16003">
        <v>11.01225</v>
      </c>
      <c r="C16003">
        <v>1282.6500000000001</v>
      </c>
      <c r="N16003">
        <v>12.191380000000001</v>
      </c>
      <c r="O16003">
        <v>1287.798</v>
      </c>
    </row>
    <row r="16004" spans="2:15">
      <c r="B16004">
        <v>11.01346</v>
      </c>
      <c r="C16004">
        <v>1282.626</v>
      </c>
      <c r="N16004">
        <v>12.19258</v>
      </c>
      <c r="O16004">
        <v>1287.82</v>
      </c>
    </row>
    <row r="16005" spans="2:15">
      <c r="B16005">
        <v>11.014659999999999</v>
      </c>
      <c r="C16005">
        <v>1282.655</v>
      </c>
      <c r="N16005">
        <v>12.19378</v>
      </c>
      <c r="O16005">
        <v>1287.77</v>
      </c>
    </row>
    <row r="16006" spans="2:15">
      <c r="B16006">
        <v>11.01587</v>
      </c>
      <c r="C16006">
        <v>1282.616</v>
      </c>
      <c r="N16006">
        <v>12.194979999999999</v>
      </c>
      <c r="O16006">
        <v>1287.7829999999999</v>
      </c>
    </row>
    <row r="16007" spans="2:15">
      <c r="B16007">
        <v>11.01707</v>
      </c>
      <c r="C16007">
        <v>1282.6479999999999</v>
      </c>
      <c r="N16007">
        <v>12.19618</v>
      </c>
      <c r="O16007">
        <v>1287.7829999999999</v>
      </c>
    </row>
    <row r="16008" spans="2:15">
      <c r="B16008">
        <v>11.018269999999999</v>
      </c>
      <c r="C16008">
        <v>1282.6859999999999</v>
      </c>
      <c r="N16008">
        <v>12.19739</v>
      </c>
      <c r="O16008">
        <v>1287.73</v>
      </c>
    </row>
    <row r="16009" spans="2:15">
      <c r="B16009">
        <v>11.01947</v>
      </c>
      <c r="C16009">
        <v>1282.6659999999999</v>
      </c>
      <c r="N16009">
        <v>12.198589999999999</v>
      </c>
      <c r="O16009">
        <v>1287.7650000000001</v>
      </c>
    </row>
    <row r="16010" spans="2:15">
      <c r="B16010">
        <v>11.01947</v>
      </c>
      <c r="C16010">
        <v>1282.645</v>
      </c>
      <c r="N16010">
        <v>12.19979</v>
      </c>
      <c r="O16010">
        <v>1287.835</v>
      </c>
    </row>
    <row r="16011" spans="2:15">
      <c r="B16011">
        <v>11.02068</v>
      </c>
      <c r="C16011">
        <v>1282.663</v>
      </c>
      <c r="N16011">
        <v>12.19979</v>
      </c>
      <c r="O16011">
        <v>1287.779</v>
      </c>
    </row>
    <row r="16012" spans="2:15">
      <c r="B16012">
        <v>11.02308</v>
      </c>
      <c r="C16012">
        <v>1282.72</v>
      </c>
      <c r="N16012">
        <v>12.200989999999999</v>
      </c>
      <c r="O16012">
        <v>1287.7280000000001</v>
      </c>
    </row>
    <row r="16013" spans="2:15">
      <c r="B16013">
        <v>11.02308</v>
      </c>
      <c r="C16013">
        <v>1282.693</v>
      </c>
      <c r="N16013">
        <v>12.20219</v>
      </c>
      <c r="O16013">
        <v>1287.7249999999999</v>
      </c>
    </row>
    <row r="16014" spans="2:15">
      <c r="B16014">
        <v>11.024290000000001</v>
      </c>
      <c r="C16014">
        <v>1282.7349999999999</v>
      </c>
      <c r="N16014">
        <v>12.2034</v>
      </c>
      <c r="O16014">
        <v>1287.6610000000001</v>
      </c>
    </row>
    <row r="16015" spans="2:15">
      <c r="B16015">
        <v>11.02549</v>
      </c>
      <c r="C16015">
        <v>1282.758</v>
      </c>
      <c r="N16015">
        <v>12.204599999999999</v>
      </c>
      <c r="O16015">
        <v>1287.6410000000001</v>
      </c>
    </row>
    <row r="16016" spans="2:15">
      <c r="B16016">
        <v>11.0267</v>
      </c>
      <c r="C16016">
        <v>1282.721</v>
      </c>
      <c r="N16016">
        <v>12.2058</v>
      </c>
      <c r="O16016">
        <v>1287.682</v>
      </c>
    </row>
    <row r="16017" spans="2:15">
      <c r="B16017">
        <v>11.027900000000001</v>
      </c>
      <c r="C16017">
        <v>1282.7370000000001</v>
      </c>
      <c r="N16017">
        <v>12.207000000000001</v>
      </c>
      <c r="O16017">
        <v>1287.623</v>
      </c>
    </row>
    <row r="16018" spans="2:15">
      <c r="B16018">
        <v>11.0291</v>
      </c>
      <c r="C16018">
        <v>1282.7370000000001</v>
      </c>
      <c r="N16018">
        <v>12.207000000000001</v>
      </c>
      <c r="O16018">
        <v>1287.671</v>
      </c>
    </row>
    <row r="16019" spans="2:15">
      <c r="B16019">
        <v>11.03031</v>
      </c>
      <c r="C16019">
        <v>1282.7950000000001</v>
      </c>
      <c r="N16019">
        <v>12.2094</v>
      </c>
      <c r="O16019">
        <v>1287.6600000000001</v>
      </c>
    </row>
    <row r="16020" spans="2:15">
      <c r="B16020">
        <v>11.03031</v>
      </c>
      <c r="C16020">
        <v>1282.806</v>
      </c>
      <c r="N16020">
        <v>12.2094</v>
      </c>
      <c r="O16020">
        <v>1287.653</v>
      </c>
    </row>
    <row r="16021" spans="2:15">
      <c r="B16021">
        <v>11.031510000000001</v>
      </c>
      <c r="C16021">
        <v>1282.806</v>
      </c>
      <c r="N16021">
        <v>12.21181</v>
      </c>
      <c r="O16021">
        <v>1287.616</v>
      </c>
    </row>
    <row r="16022" spans="2:15">
      <c r="B16022">
        <v>11.03271</v>
      </c>
      <c r="C16022">
        <v>1282.798</v>
      </c>
      <c r="N16022">
        <v>12.21181</v>
      </c>
      <c r="O16022">
        <v>1287.606</v>
      </c>
    </row>
    <row r="16023" spans="2:15">
      <c r="B16023">
        <v>11.03392</v>
      </c>
      <c r="C16023">
        <v>1282.7470000000001</v>
      </c>
      <c r="N16023">
        <v>12.21421</v>
      </c>
      <c r="O16023">
        <v>1287.597</v>
      </c>
    </row>
    <row r="16024" spans="2:15">
      <c r="B16024">
        <v>11.035119999999999</v>
      </c>
      <c r="C16024">
        <v>1282.72</v>
      </c>
      <c r="N16024">
        <v>12.21541</v>
      </c>
      <c r="O16024">
        <v>1287.521</v>
      </c>
    </row>
    <row r="16025" spans="2:15">
      <c r="B16025">
        <v>11.03632</v>
      </c>
      <c r="C16025">
        <v>1282.798</v>
      </c>
      <c r="N16025">
        <v>12.216620000000001</v>
      </c>
      <c r="O16025">
        <v>1287.6010000000001</v>
      </c>
    </row>
    <row r="16026" spans="2:15">
      <c r="B16026">
        <v>11.03632</v>
      </c>
      <c r="C16026">
        <v>1282.8489999999999</v>
      </c>
      <c r="N16026">
        <v>12.21782</v>
      </c>
      <c r="O16026">
        <v>1287.5899999999999</v>
      </c>
    </row>
    <row r="16027" spans="2:15">
      <c r="B16027">
        <v>11.03753</v>
      </c>
      <c r="C16027">
        <v>1282.8119999999999</v>
      </c>
      <c r="N16027">
        <v>12.21902</v>
      </c>
      <c r="O16027">
        <v>1287.5250000000001</v>
      </c>
    </row>
    <row r="16028" spans="2:15">
      <c r="B16028">
        <v>11.038729999999999</v>
      </c>
      <c r="C16028">
        <v>1282.83</v>
      </c>
      <c r="N16028">
        <v>12.220219999999999</v>
      </c>
      <c r="O16028">
        <v>1287.55</v>
      </c>
    </row>
    <row r="16029" spans="2:15">
      <c r="B16029">
        <v>11.03993</v>
      </c>
      <c r="C16029">
        <v>1282.808</v>
      </c>
      <c r="N16029">
        <v>12.22142</v>
      </c>
      <c r="O16029">
        <v>1287.4970000000001</v>
      </c>
    </row>
    <row r="16030" spans="2:15">
      <c r="B16030">
        <v>11.04114</v>
      </c>
      <c r="C16030">
        <v>1282.797</v>
      </c>
      <c r="N16030">
        <v>12.222619999999999</v>
      </c>
      <c r="O16030">
        <v>1287.4469999999999</v>
      </c>
    </row>
    <row r="16031" spans="2:15">
      <c r="B16031">
        <v>11.042339999999999</v>
      </c>
      <c r="C16031">
        <v>1282.835</v>
      </c>
      <c r="N16031">
        <v>12.22383</v>
      </c>
      <c r="O16031">
        <v>1287.518</v>
      </c>
    </row>
    <row r="16032" spans="2:15">
      <c r="B16032">
        <v>11.04114</v>
      </c>
      <c r="C16032">
        <v>1282.7909999999999</v>
      </c>
      <c r="N16032">
        <v>12.22503</v>
      </c>
      <c r="O16032">
        <v>1287.431</v>
      </c>
    </row>
    <row r="16033" spans="2:15">
      <c r="B16033">
        <v>11.04354</v>
      </c>
      <c r="C16033">
        <v>1282.8489999999999</v>
      </c>
      <c r="N16033">
        <v>12.226229999999999</v>
      </c>
      <c r="O16033">
        <v>1287.403</v>
      </c>
    </row>
    <row r="16034" spans="2:15">
      <c r="B16034">
        <v>11.04354</v>
      </c>
      <c r="C16034">
        <v>1282.848</v>
      </c>
      <c r="N16034">
        <v>12.22743</v>
      </c>
      <c r="O16034">
        <v>1287.3920000000001</v>
      </c>
    </row>
    <row r="16035" spans="2:15">
      <c r="B16035">
        <v>11.044750000000001</v>
      </c>
      <c r="C16035">
        <v>1282.8879999999999</v>
      </c>
      <c r="N16035">
        <v>12.228630000000001</v>
      </c>
      <c r="O16035">
        <v>1287.3699999999999</v>
      </c>
    </row>
    <row r="16036" spans="2:15">
      <c r="B16036">
        <v>11.045949999999999</v>
      </c>
      <c r="C16036">
        <v>1282.8309999999999</v>
      </c>
      <c r="N16036">
        <v>12.229839999999999</v>
      </c>
      <c r="O16036">
        <v>1287.373</v>
      </c>
    </row>
    <row r="16037" spans="2:15">
      <c r="B16037">
        <v>11.04715</v>
      </c>
      <c r="C16037">
        <v>1282.829</v>
      </c>
      <c r="N16037">
        <v>12.229839999999999</v>
      </c>
      <c r="O16037">
        <v>1287.394</v>
      </c>
    </row>
    <row r="16038" spans="2:15">
      <c r="B16038">
        <v>11.048360000000001</v>
      </c>
      <c r="C16038">
        <v>1282.8510000000001</v>
      </c>
      <c r="N16038">
        <v>12.232239999999999</v>
      </c>
      <c r="O16038">
        <v>1287.4069999999999</v>
      </c>
    </row>
    <row r="16039" spans="2:15">
      <c r="B16039">
        <v>11.04956</v>
      </c>
      <c r="C16039">
        <v>1282.8620000000001</v>
      </c>
      <c r="N16039">
        <v>12.23344</v>
      </c>
      <c r="O16039">
        <v>1287.3219999999999</v>
      </c>
    </row>
    <row r="16040" spans="2:15">
      <c r="B16040">
        <v>11.05076</v>
      </c>
      <c r="C16040">
        <v>1282.826</v>
      </c>
      <c r="N16040">
        <v>12.234640000000001</v>
      </c>
      <c r="O16040">
        <v>1287.3309999999999</v>
      </c>
    </row>
    <row r="16041" spans="2:15">
      <c r="B16041">
        <v>11.051970000000001</v>
      </c>
      <c r="C16041">
        <v>1282.885</v>
      </c>
      <c r="N16041">
        <v>12.23584</v>
      </c>
      <c r="O16041">
        <v>1287.319</v>
      </c>
    </row>
    <row r="16042" spans="2:15">
      <c r="B16042">
        <v>11.05317</v>
      </c>
      <c r="C16042">
        <v>1282.8699999999999</v>
      </c>
      <c r="N16042">
        <v>12.23705</v>
      </c>
      <c r="O16042">
        <v>1287.337</v>
      </c>
    </row>
    <row r="16043" spans="2:15">
      <c r="B16043">
        <v>11.05437</v>
      </c>
      <c r="C16043">
        <v>1282.8119999999999</v>
      </c>
      <c r="N16043">
        <v>12.23705</v>
      </c>
      <c r="O16043">
        <v>1287.308</v>
      </c>
    </row>
    <row r="16044" spans="2:15">
      <c r="B16044">
        <v>11.05437</v>
      </c>
      <c r="C16044">
        <v>1282.8710000000001</v>
      </c>
      <c r="N16044">
        <v>12.238250000000001</v>
      </c>
      <c r="O16044">
        <v>1287.326</v>
      </c>
    </row>
    <row r="16045" spans="2:15">
      <c r="B16045">
        <v>11.055580000000001</v>
      </c>
      <c r="C16045">
        <v>1282.82</v>
      </c>
      <c r="N16045">
        <v>12.23945</v>
      </c>
      <c r="O16045">
        <v>1287.297</v>
      </c>
    </row>
    <row r="16046" spans="2:15">
      <c r="B16046">
        <v>11.05678</v>
      </c>
      <c r="C16046">
        <v>1282.885</v>
      </c>
      <c r="N16046">
        <v>12.24065</v>
      </c>
      <c r="O16046">
        <v>1287.3230000000001</v>
      </c>
    </row>
    <row r="16047" spans="2:15">
      <c r="B16047">
        <v>11.057980000000001</v>
      </c>
      <c r="C16047">
        <v>1282.8</v>
      </c>
      <c r="N16047">
        <v>12.241849999999999</v>
      </c>
      <c r="O16047">
        <v>1287.308</v>
      </c>
    </row>
    <row r="16048" spans="2:15">
      <c r="B16048">
        <v>11.059189999999999</v>
      </c>
      <c r="C16048">
        <v>1282.8119999999999</v>
      </c>
      <c r="N16048">
        <v>12.24306</v>
      </c>
      <c r="O16048">
        <v>1287.2909999999999</v>
      </c>
    </row>
    <row r="16049" spans="2:15">
      <c r="B16049">
        <v>11.06039</v>
      </c>
      <c r="C16049">
        <v>1282.8530000000001</v>
      </c>
      <c r="N16049">
        <v>12.244260000000001</v>
      </c>
      <c r="O16049">
        <v>1287.2619999999999</v>
      </c>
    </row>
    <row r="16050" spans="2:15">
      <c r="B16050">
        <v>11.06039</v>
      </c>
      <c r="C16050">
        <v>1282.8810000000001</v>
      </c>
      <c r="N16050">
        <v>12.24546</v>
      </c>
      <c r="O16050">
        <v>1287.271</v>
      </c>
    </row>
    <row r="16051" spans="2:15">
      <c r="B16051">
        <v>11.061590000000001</v>
      </c>
      <c r="C16051">
        <v>1282.877</v>
      </c>
      <c r="N16051">
        <v>12.24666</v>
      </c>
      <c r="O16051">
        <v>1287.2329999999999</v>
      </c>
    </row>
    <row r="16052" spans="2:15">
      <c r="B16052">
        <v>11.062799999999999</v>
      </c>
      <c r="C16052">
        <v>1282.8710000000001</v>
      </c>
      <c r="N16052">
        <v>12.247859999999999</v>
      </c>
      <c r="O16052">
        <v>1287.229</v>
      </c>
    </row>
    <row r="16053" spans="2:15">
      <c r="B16053">
        <v>11.064</v>
      </c>
      <c r="C16053">
        <v>1282.8630000000001</v>
      </c>
      <c r="N16053">
        <v>12.24906</v>
      </c>
      <c r="O16053">
        <v>1287.271</v>
      </c>
    </row>
    <row r="16054" spans="2:15">
      <c r="B16054">
        <v>11.065200000000001</v>
      </c>
      <c r="C16054">
        <v>1282.8699999999999</v>
      </c>
      <c r="N16054">
        <v>12.25027</v>
      </c>
      <c r="O16054">
        <v>1287.2850000000001</v>
      </c>
    </row>
    <row r="16055" spans="2:15">
      <c r="B16055">
        <v>11.066409999999999</v>
      </c>
      <c r="C16055">
        <v>1282.8579999999999</v>
      </c>
      <c r="N16055">
        <v>12.251469999999999</v>
      </c>
      <c r="O16055">
        <v>1287.1849999999999</v>
      </c>
    </row>
    <row r="16056" spans="2:15">
      <c r="B16056">
        <v>11.06761</v>
      </c>
      <c r="C16056">
        <v>1282.8989999999999</v>
      </c>
      <c r="N16056">
        <v>12.25267</v>
      </c>
      <c r="O16056">
        <v>1287.2619999999999</v>
      </c>
    </row>
    <row r="16057" spans="2:15">
      <c r="B16057">
        <v>11.068809999999999</v>
      </c>
      <c r="C16057">
        <v>1282.9290000000001</v>
      </c>
      <c r="N16057">
        <v>12.253869999999999</v>
      </c>
      <c r="O16057">
        <v>1287.1880000000001</v>
      </c>
    </row>
    <row r="16058" spans="2:15">
      <c r="B16058">
        <v>11.07002</v>
      </c>
      <c r="C16058">
        <v>1282.9269999999999</v>
      </c>
      <c r="N16058">
        <v>12.25507</v>
      </c>
      <c r="O16058">
        <v>1287.204</v>
      </c>
    </row>
    <row r="16059" spans="2:15">
      <c r="B16059">
        <v>11.07122</v>
      </c>
      <c r="C16059">
        <v>1282.8779999999999</v>
      </c>
      <c r="N16059">
        <v>12.25628</v>
      </c>
      <c r="O16059">
        <v>1287.1379999999999</v>
      </c>
    </row>
    <row r="16060" spans="2:15">
      <c r="B16060">
        <v>11.07122</v>
      </c>
      <c r="C16060">
        <v>1283.0440000000001</v>
      </c>
      <c r="N16060">
        <v>12.257479999999999</v>
      </c>
      <c r="O16060">
        <v>1287.1199999999999</v>
      </c>
    </row>
    <row r="16061" spans="2:15">
      <c r="B16061">
        <v>11.07363</v>
      </c>
      <c r="C16061">
        <v>1283.0119999999999</v>
      </c>
      <c r="N16061">
        <v>12.25868</v>
      </c>
      <c r="O16061">
        <v>1287.171</v>
      </c>
    </row>
    <row r="16062" spans="2:15">
      <c r="B16062">
        <v>11.07363</v>
      </c>
      <c r="C16062">
        <v>1283.027</v>
      </c>
      <c r="N16062">
        <v>12.259880000000001</v>
      </c>
      <c r="O16062">
        <v>1287.1949999999999</v>
      </c>
    </row>
    <row r="16063" spans="2:15">
      <c r="B16063">
        <v>11.07483</v>
      </c>
      <c r="C16063">
        <v>1283.049</v>
      </c>
      <c r="N16063">
        <v>12.26108</v>
      </c>
      <c r="O16063">
        <v>1287.1869999999999</v>
      </c>
    </row>
    <row r="16064" spans="2:15">
      <c r="B16064">
        <v>11.07483</v>
      </c>
      <c r="C16064">
        <v>1283.076</v>
      </c>
      <c r="N16064">
        <v>12.262280000000001</v>
      </c>
      <c r="O16064">
        <v>1287.127</v>
      </c>
    </row>
    <row r="16065" spans="2:15">
      <c r="B16065">
        <v>11.076029999999999</v>
      </c>
      <c r="C16065">
        <v>1283.0429999999999</v>
      </c>
      <c r="N16065">
        <v>12.263489999999999</v>
      </c>
      <c r="O16065">
        <v>1287.127</v>
      </c>
    </row>
    <row r="16066" spans="2:15">
      <c r="B16066">
        <v>11.07724</v>
      </c>
      <c r="C16066">
        <v>1283.1199999999999</v>
      </c>
      <c r="N16066">
        <v>12.265890000000001</v>
      </c>
      <c r="O16066">
        <v>1287.376</v>
      </c>
    </row>
    <row r="16067" spans="2:15">
      <c r="B16067">
        <v>11.078440000000001</v>
      </c>
      <c r="C16067">
        <v>1283.088</v>
      </c>
      <c r="N16067">
        <v>12.265890000000001</v>
      </c>
      <c r="O16067">
        <v>1287.367</v>
      </c>
    </row>
    <row r="16068" spans="2:15">
      <c r="B16068">
        <v>11.079639999999999</v>
      </c>
      <c r="C16068">
        <v>1283.059</v>
      </c>
      <c r="N16068">
        <v>12.26709</v>
      </c>
      <c r="O16068">
        <v>1287.405</v>
      </c>
    </row>
    <row r="16069" spans="2:15">
      <c r="B16069">
        <v>11.079639999999999</v>
      </c>
      <c r="C16069">
        <v>1283.0260000000001</v>
      </c>
      <c r="N16069">
        <v>12.269500000000001</v>
      </c>
      <c r="O16069">
        <v>1287.4449999999999</v>
      </c>
    </row>
    <row r="16070" spans="2:15">
      <c r="B16070">
        <v>11.082050000000001</v>
      </c>
      <c r="C16070">
        <v>1283.087</v>
      </c>
      <c r="N16070">
        <v>12.269500000000001</v>
      </c>
      <c r="O16070">
        <v>1287.3309999999999</v>
      </c>
    </row>
    <row r="16071" spans="2:15">
      <c r="B16071">
        <v>11.082050000000001</v>
      </c>
      <c r="C16071">
        <v>1283.0920000000001</v>
      </c>
      <c r="N16071">
        <v>12.2719</v>
      </c>
      <c r="O16071">
        <v>1287.3019999999999</v>
      </c>
    </row>
    <row r="16072" spans="2:15">
      <c r="B16072">
        <v>11.08325</v>
      </c>
      <c r="C16072">
        <v>1283.136</v>
      </c>
      <c r="N16072">
        <v>12.2719</v>
      </c>
      <c r="O16072">
        <v>1287.28</v>
      </c>
    </row>
    <row r="16073" spans="2:15">
      <c r="B16073">
        <v>11.08446</v>
      </c>
      <c r="C16073">
        <v>1283.1890000000001</v>
      </c>
      <c r="N16073">
        <v>12.2743</v>
      </c>
      <c r="O16073">
        <v>1287.2090000000001</v>
      </c>
    </row>
    <row r="16074" spans="2:15">
      <c r="B16074">
        <v>11.085660000000001</v>
      </c>
      <c r="C16074">
        <v>1283.1990000000001</v>
      </c>
      <c r="N16074">
        <v>12.2743</v>
      </c>
      <c r="O16074">
        <v>1287.2139999999999</v>
      </c>
    </row>
    <row r="16075" spans="2:15">
      <c r="B16075">
        <v>11.086869999999999</v>
      </c>
      <c r="C16075">
        <v>1283.174</v>
      </c>
      <c r="N16075">
        <v>12.275499999999999</v>
      </c>
      <c r="O16075">
        <v>1287.175</v>
      </c>
    </row>
    <row r="16076" spans="2:15">
      <c r="B16076">
        <v>11.086869999999999</v>
      </c>
      <c r="C16076">
        <v>1283.154</v>
      </c>
      <c r="N16076">
        <v>12.275499999999999</v>
      </c>
      <c r="O16076">
        <v>1287.1769999999999</v>
      </c>
    </row>
    <row r="16077" spans="2:15">
      <c r="B16077">
        <v>11.08807</v>
      </c>
      <c r="C16077">
        <v>1283.2070000000001</v>
      </c>
      <c r="N16077">
        <v>12.27671</v>
      </c>
      <c r="O16077">
        <v>1287.127</v>
      </c>
    </row>
    <row r="16078" spans="2:15">
      <c r="B16078">
        <v>11.089270000000001</v>
      </c>
      <c r="C16078">
        <v>1283.1849999999999</v>
      </c>
      <c r="N16078">
        <v>12.27791</v>
      </c>
      <c r="O16078">
        <v>1287.1010000000001</v>
      </c>
    </row>
    <row r="16079" spans="2:15">
      <c r="B16079">
        <v>11.090479999999999</v>
      </c>
      <c r="C16079">
        <v>1283.171</v>
      </c>
      <c r="N16079">
        <v>12.279109999999999</v>
      </c>
      <c r="O16079">
        <v>1287.0820000000001</v>
      </c>
    </row>
    <row r="16080" spans="2:15">
      <c r="B16080">
        <v>11.09168</v>
      </c>
      <c r="C16080">
        <v>1283.223</v>
      </c>
      <c r="N16080">
        <v>12.28031</v>
      </c>
      <c r="O16080">
        <v>1287.0540000000001</v>
      </c>
    </row>
    <row r="16081" spans="2:15">
      <c r="B16081">
        <v>11.092879999999999</v>
      </c>
      <c r="C16081">
        <v>1283.2070000000001</v>
      </c>
      <c r="N16081">
        <v>12.282719999999999</v>
      </c>
      <c r="O16081">
        <v>1286.971</v>
      </c>
    </row>
    <row r="16082" spans="2:15">
      <c r="B16082">
        <v>11.09408</v>
      </c>
      <c r="C16082">
        <v>1283.223</v>
      </c>
      <c r="N16082">
        <v>12.282719999999999</v>
      </c>
      <c r="O16082">
        <v>1286.9449999999999</v>
      </c>
    </row>
    <row r="16083" spans="2:15">
      <c r="B16083">
        <v>11.09529</v>
      </c>
      <c r="C16083">
        <v>1283.095</v>
      </c>
      <c r="N16083">
        <v>12.285119999999999</v>
      </c>
      <c r="O16083">
        <v>1286.8320000000001</v>
      </c>
    </row>
    <row r="16084" spans="2:15">
      <c r="B16084">
        <v>11.096489999999999</v>
      </c>
      <c r="C16084">
        <v>1283.106</v>
      </c>
      <c r="N16084">
        <v>12.28632</v>
      </c>
      <c r="O16084">
        <v>1286.8820000000001</v>
      </c>
    </row>
    <row r="16085" spans="2:15">
      <c r="B16085">
        <v>11.096489999999999</v>
      </c>
      <c r="C16085">
        <v>1283.0920000000001</v>
      </c>
      <c r="N16085">
        <v>12.287520000000001</v>
      </c>
      <c r="O16085">
        <v>1286.848</v>
      </c>
    </row>
    <row r="16086" spans="2:15">
      <c r="B16086">
        <v>11.0977</v>
      </c>
      <c r="C16086">
        <v>1283.2070000000001</v>
      </c>
      <c r="N16086">
        <v>12.288729999999999</v>
      </c>
      <c r="O16086">
        <v>1286.8009999999999</v>
      </c>
    </row>
    <row r="16087" spans="2:15">
      <c r="B16087">
        <v>11.100099999999999</v>
      </c>
      <c r="C16087">
        <v>1283.1859999999999</v>
      </c>
      <c r="N16087">
        <v>12.28993</v>
      </c>
      <c r="O16087">
        <v>1286.77</v>
      </c>
    </row>
    <row r="16088" spans="2:15">
      <c r="B16088">
        <v>11.100099999999999</v>
      </c>
      <c r="C16088">
        <v>1283.2</v>
      </c>
      <c r="N16088">
        <v>12.291130000000001</v>
      </c>
      <c r="O16088">
        <v>1286.7739999999999</v>
      </c>
    </row>
    <row r="16089" spans="2:15">
      <c r="B16089">
        <v>11.10131</v>
      </c>
      <c r="C16089">
        <v>1283.164</v>
      </c>
      <c r="N16089">
        <v>12.29233</v>
      </c>
      <c r="O16089">
        <v>1286.7809999999999</v>
      </c>
    </row>
    <row r="16090" spans="2:15">
      <c r="B16090">
        <v>11.102510000000001</v>
      </c>
      <c r="C16090">
        <v>1283.298</v>
      </c>
      <c r="N16090">
        <v>12.293530000000001</v>
      </c>
      <c r="O16090">
        <v>1286.7190000000001</v>
      </c>
    </row>
    <row r="16091" spans="2:15">
      <c r="B16091">
        <v>11.10371</v>
      </c>
      <c r="C16091">
        <v>1283.279</v>
      </c>
      <c r="N16091">
        <v>12.294729999999999</v>
      </c>
      <c r="O16091">
        <v>1286.6769999999999</v>
      </c>
    </row>
    <row r="16092" spans="2:15">
      <c r="B16092">
        <v>11.10492</v>
      </c>
      <c r="C16092">
        <v>1283.251</v>
      </c>
      <c r="N16092">
        <v>12.29594</v>
      </c>
      <c r="O16092">
        <v>1286.6179999999999</v>
      </c>
    </row>
    <row r="16093" spans="2:15">
      <c r="B16093">
        <v>11.106120000000001</v>
      </c>
      <c r="C16093">
        <v>1283.2550000000001</v>
      </c>
      <c r="N16093">
        <v>12.297140000000001</v>
      </c>
      <c r="O16093">
        <v>1286.633</v>
      </c>
    </row>
    <row r="16094" spans="2:15">
      <c r="B16094">
        <v>11.106120000000001</v>
      </c>
      <c r="C16094">
        <v>1283.259</v>
      </c>
      <c r="N16094">
        <v>12.297140000000001</v>
      </c>
      <c r="O16094">
        <v>1286.604</v>
      </c>
    </row>
    <row r="16095" spans="2:15">
      <c r="B16095">
        <v>11.10732</v>
      </c>
      <c r="C16095">
        <v>1283.288</v>
      </c>
      <c r="N16095">
        <v>12.29954</v>
      </c>
      <c r="O16095">
        <v>1286.5350000000001</v>
      </c>
    </row>
    <row r="16096" spans="2:15">
      <c r="B16096">
        <v>11.10732</v>
      </c>
      <c r="C16096">
        <v>1283.2729999999999</v>
      </c>
      <c r="N16096">
        <v>12.300739999999999</v>
      </c>
      <c r="O16096">
        <v>1286.4939999999999</v>
      </c>
    </row>
    <row r="16097" spans="2:15">
      <c r="B16097">
        <v>11.10853</v>
      </c>
      <c r="C16097">
        <v>1283.31</v>
      </c>
      <c r="N16097">
        <v>12.30195</v>
      </c>
      <c r="O16097">
        <v>1286.5650000000001</v>
      </c>
    </row>
    <row r="16098" spans="2:15">
      <c r="B16098">
        <v>11.109730000000001</v>
      </c>
      <c r="C16098">
        <v>1283.2470000000001</v>
      </c>
      <c r="N16098">
        <v>12.30315</v>
      </c>
      <c r="O16098">
        <v>1286.5360000000001</v>
      </c>
    </row>
    <row r="16099" spans="2:15">
      <c r="B16099">
        <v>11.11093</v>
      </c>
      <c r="C16099">
        <v>1283.27</v>
      </c>
      <c r="N16099">
        <v>12.304349999999999</v>
      </c>
      <c r="O16099">
        <v>1286.5419999999999</v>
      </c>
    </row>
    <row r="16100" spans="2:15">
      <c r="B16100">
        <v>11.11093</v>
      </c>
      <c r="C16100">
        <v>1283.2560000000001</v>
      </c>
      <c r="N16100">
        <v>12.30555</v>
      </c>
      <c r="O16100">
        <v>1286.5170000000001</v>
      </c>
    </row>
    <row r="16101" spans="2:15">
      <c r="B16101">
        <v>11.11214</v>
      </c>
      <c r="C16101">
        <v>1283.3409999999999</v>
      </c>
      <c r="N16101">
        <v>12.306749999999999</v>
      </c>
      <c r="O16101">
        <v>1286.4659999999999</v>
      </c>
    </row>
    <row r="16102" spans="2:15">
      <c r="B16102">
        <v>11.113340000000001</v>
      </c>
      <c r="C16102">
        <v>1283.367</v>
      </c>
      <c r="N16102">
        <v>12.30795</v>
      </c>
      <c r="O16102">
        <v>1286.433</v>
      </c>
    </row>
    <row r="16103" spans="2:15">
      <c r="B16103">
        <v>11.11454</v>
      </c>
      <c r="C16103">
        <v>1283.3630000000001</v>
      </c>
      <c r="N16103">
        <v>12.30916</v>
      </c>
      <c r="O16103">
        <v>1286.4190000000001</v>
      </c>
    </row>
    <row r="16104" spans="2:15">
      <c r="B16104">
        <v>11.11575</v>
      </c>
      <c r="C16104">
        <v>1283.365</v>
      </c>
      <c r="N16104">
        <v>12.310359999999999</v>
      </c>
      <c r="O16104">
        <v>1286.405</v>
      </c>
    </row>
    <row r="16105" spans="2:15">
      <c r="B16105">
        <v>11.116949999999999</v>
      </c>
      <c r="C16105">
        <v>1283.3489999999999</v>
      </c>
      <c r="N16105">
        <v>12.31156</v>
      </c>
      <c r="O16105">
        <v>1286.335</v>
      </c>
    </row>
    <row r="16106" spans="2:15">
      <c r="B16106">
        <v>11.11815</v>
      </c>
      <c r="C16106">
        <v>1283.3720000000001</v>
      </c>
      <c r="N16106">
        <v>12.312760000000001</v>
      </c>
      <c r="O16106">
        <v>1286.2940000000001</v>
      </c>
    </row>
    <row r="16107" spans="2:15">
      <c r="B16107">
        <v>11.11936</v>
      </c>
      <c r="C16107">
        <v>1283.346</v>
      </c>
      <c r="N16107">
        <v>12.312760000000001</v>
      </c>
      <c r="O16107">
        <v>1286.3140000000001</v>
      </c>
    </row>
    <row r="16108" spans="2:15">
      <c r="B16108">
        <v>11.120559999999999</v>
      </c>
      <c r="C16108">
        <v>1283.306</v>
      </c>
      <c r="N16108">
        <v>12.31396</v>
      </c>
      <c r="O16108">
        <v>1286.223</v>
      </c>
    </row>
    <row r="16109" spans="2:15">
      <c r="B16109">
        <v>11.12176</v>
      </c>
      <c r="C16109">
        <v>1283.3019999999999</v>
      </c>
      <c r="N16109">
        <v>12.31517</v>
      </c>
      <c r="O16109">
        <v>1286.2070000000001</v>
      </c>
    </row>
    <row r="16110" spans="2:15">
      <c r="B16110">
        <v>11.12297</v>
      </c>
      <c r="C16110">
        <v>1283.316</v>
      </c>
      <c r="N16110">
        <v>12.316369999999999</v>
      </c>
      <c r="O16110">
        <v>1286.107</v>
      </c>
    </row>
    <row r="16111" spans="2:15">
      <c r="B16111">
        <v>11.124169999999999</v>
      </c>
      <c r="C16111">
        <v>1283.2840000000001</v>
      </c>
      <c r="N16111">
        <v>12.31757</v>
      </c>
      <c r="O16111">
        <v>1286.0909999999999</v>
      </c>
    </row>
    <row r="16112" spans="2:15">
      <c r="B16112">
        <v>11.124169999999999</v>
      </c>
      <c r="C16112">
        <v>1283.3009999999999</v>
      </c>
      <c r="N16112">
        <v>12.318770000000001</v>
      </c>
      <c r="O16112">
        <v>1286.0530000000001</v>
      </c>
    </row>
    <row r="16113" spans="2:15">
      <c r="B16113">
        <v>11.12537</v>
      </c>
      <c r="C16113">
        <v>1283.2919999999999</v>
      </c>
      <c r="N16113">
        <v>12.31997</v>
      </c>
      <c r="O16113">
        <v>1286.056</v>
      </c>
    </row>
    <row r="16114" spans="2:15">
      <c r="B16114">
        <v>11.126580000000001</v>
      </c>
      <c r="C16114">
        <v>1283.2940000000001</v>
      </c>
      <c r="N16114">
        <v>12.32117</v>
      </c>
      <c r="O16114">
        <v>1286.0239999999999</v>
      </c>
    </row>
    <row r="16115" spans="2:15">
      <c r="B16115">
        <v>11.12778</v>
      </c>
      <c r="C16115">
        <v>1283.287</v>
      </c>
      <c r="N16115">
        <v>12.322380000000001</v>
      </c>
      <c r="O16115">
        <v>1286.008</v>
      </c>
    </row>
    <row r="16116" spans="2:15">
      <c r="B16116">
        <v>11.12898</v>
      </c>
      <c r="C16116">
        <v>1283.308</v>
      </c>
      <c r="N16116">
        <v>12.32358</v>
      </c>
      <c r="O16116">
        <v>1285.9770000000001</v>
      </c>
    </row>
    <row r="16117" spans="2:15">
      <c r="B16117">
        <v>11.12898</v>
      </c>
      <c r="C16117">
        <v>1283.3389999999999</v>
      </c>
      <c r="N16117">
        <v>12.324780000000001</v>
      </c>
      <c r="O16117">
        <v>1285.933</v>
      </c>
    </row>
    <row r="16118" spans="2:15">
      <c r="B16118">
        <v>11.130190000000001</v>
      </c>
      <c r="C16118">
        <v>1283.3240000000001</v>
      </c>
      <c r="N16118">
        <v>12.325979999999999</v>
      </c>
      <c r="O16118">
        <v>1285.874</v>
      </c>
    </row>
    <row r="16119" spans="2:15">
      <c r="B16119">
        <v>11.13139</v>
      </c>
      <c r="C16119">
        <v>1283.25</v>
      </c>
      <c r="N16119">
        <v>12.32718</v>
      </c>
      <c r="O16119">
        <v>1285.877</v>
      </c>
    </row>
    <row r="16120" spans="2:15">
      <c r="B16120">
        <v>11.13259</v>
      </c>
      <c r="C16120">
        <v>1283.2660000000001</v>
      </c>
      <c r="N16120">
        <v>12.328390000000001</v>
      </c>
      <c r="O16120">
        <v>1285.855</v>
      </c>
    </row>
    <row r="16121" spans="2:15">
      <c r="B16121">
        <v>11.133800000000001</v>
      </c>
      <c r="C16121">
        <v>1283.2739999999999</v>
      </c>
      <c r="N16121">
        <v>12.32959</v>
      </c>
      <c r="O16121">
        <v>1285.7829999999999</v>
      </c>
    </row>
    <row r="16122" spans="2:15">
      <c r="B16122">
        <v>11.135</v>
      </c>
      <c r="C16122">
        <v>1283.3420000000001</v>
      </c>
      <c r="N16122">
        <v>12.33079</v>
      </c>
      <c r="O16122">
        <v>1285.7260000000001</v>
      </c>
    </row>
    <row r="16123" spans="2:15">
      <c r="B16123">
        <v>11.136200000000001</v>
      </c>
      <c r="C16123">
        <v>1283.3209999999999</v>
      </c>
      <c r="N16123">
        <v>12.331989999999999</v>
      </c>
      <c r="O16123">
        <v>1285.711</v>
      </c>
    </row>
    <row r="16124" spans="2:15">
      <c r="B16124">
        <v>11.137409999999999</v>
      </c>
      <c r="C16124">
        <v>1283.354</v>
      </c>
      <c r="N16124">
        <v>12.3344</v>
      </c>
      <c r="O16124">
        <v>1285.7049999999999</v>
      </c>
    </row>
    <row r="16125" spans="2:15">
      <c r="B16125">
        <v>11.13861</v>
      </c>
      <c r="C16125">
        <v>1283.3409999999999</v>
      </c>
      <c r="N16125">
        <v>12.335599999999999</v>
      </c>
      <c r="O16125">
        <v>1285.7149999999999</v>
      </c>
    </row>
    <row r="16126" spans="2:15">
      <c r="B16126">
        <v>11.13861</v>
      </c>
      <c r="C16126">
        <v>1283.3610000000001</v>
      </c>
      <c r="N16126">
        <v>12.3368</v>
      </c>
      <c r="O16126">
        <v>1285.6469999999999</v>
      </c>
    </row>
    <row r="16127" spans="2:15">
      <c r="B16127">
        <v>11.139810000000001</v>
      </c>
      <c r="C16127">
        <v>1283.3119999999999</v>
      </c>
      <c r="N16127">
        <v>12.337999999999999</v>
      </c>
      <c r="O16127">
        <v>1285.671</v>
      </c>
    </row>
    <row r="16128" spans="2:15">
      <c r="B16128">
        <v>11.139810000000001</v>
      </c>
      <c r="C16128">
        <v>1283.365</v>
      </c>
      <c r="N16128">
        <v>12.3392</v>
      </c>
      <c r="O16128">
        <v>1285.6300000000001</v>
      </c>
    </row>
    <row r="16129" spans="2:15">
      <c r="B16129">
        <v>11.141019999999999</v>
      </c>
      <c r="C16129">
        <v>1283.4459999999999</v>
      </c>
      <c r="N16129">
        <v>12.340400000000001</v>
      </c>
      <c r="O16129">
        <v>1285.654</v>
      </c>
    </row>
    <row r="16130" spans="2:15">
      <c r="B16130">
        <v>11.14222</v>
      </c>
      <c r="C16130">
        <v>1283.462</v>
      </c>
      <c r="N16130">
        <v>12.341609999999999</v>
      </c>
      <c r="O16130">
        <v>1285.556</v>
      </c>
    </row>
    <row r="16131" spans="2:15">
      <c r="B16131">
        <v>11.143420000000001</v>
      </c>
      <c r="C16131">
        <v>1283.443</v>
      </c>
      <c r="N16131">
        <v>12.34281</v>
      </c>
      <c r="O16131">
        <v>1285.5840000000001</v>
      </c>
    </row>
    <row r="16132" spans="2:15">
      <c r="B16132">
        <v>11.144629999999999</v>
      </c>
      <c r="C16132">
        <v>1283.404</v>
      </c>
      <c r="N16132">
        <v>12.344010000000001</v>
      </c>
      <c r="O16132">
        <v>1285.616</v>
      </c>
    </row>
    <row r="16133" spans="2:15">
      <c r="B16133">
        <v>11.14583</v>
      </c>
      <c r="C16133">
        <v>1283.4659999999999</v>
      </c>
      <c r="N16133">
        <v>12.34521</v>
      </c>
      <c r="O16133">
        <v>1285.6489999999999</v>
      </c>
    </row>
    <row r="16134" spans="2:15">
      <c r="B16134">
        <v>11.147030000000001</v>
      </c>
      <c r="C16134">
        <v>1283.4369999999999</v>
      </c>
      <c r="N16134">
        <v>12.346410000000001</v>
      </c>
      <c r="O16134">
        <v>1285.5519999999999</v>
      </c>
    </row>
    <row r="16135" spans="2:15">
      <c r="B16135">
        <v>11.148239999999999</v>
      </c>
      <c r="C16135">
        <v>1283.51</v>
      </c>
      <c r="N16135">
        <v>12.347619999999999</v>
      </c>
      <c r="O16135">
        <v>1285.5609999999999</v>
      </c>
    </row>
    <row r="16136" spans="2:15">
      <c r="B16136">
        <v>11.14944</v>
      </c>
      <c r="C16136">
        <v>1283.559</v>
      </c>
      <c r="N16136">
        <v>12.34882</v>
      </c>
      <c r="O16136">
        <v>1285.569</v>
      </c>
    </row>
    <row r="16137" spans="2:15">
      <c r="B16137">
        <v>11.14944</v>
      </c>
      <c r="C16137">
        <v>1283.4860000000001</v>
      </c>
      <c r="N16137">
        <v>12.350020000000001</v>
      </c>
      <c r="O16137">
        <v>1285.5519999999999</v>
      </c>
    </row>
    <row r="16138" spans="2:15">
      <c r="B16138">
        <v>11.150639999999999</v>
      </c>
      <c r="C16138">
        <v>1283.492</v>
      </c>
      <c r="N16138">
        <v>12.35122</v>
      </c>
      <c r="O16138">
        <v>1285.57</v>
      </c>
    </row>
    <row r="16139" spans="2:15">
      <c r="B16139">
        <v>11.15185</v>
      </c>
      <c r="C16139">
        <v>1283.4839999999999</v>
      </c>
      <c r="N16139">
        <v>12.35122</v>
      </c>
      <c r="O16139">
        <v>1285.5229999999999</v>
      </c>
    </row>
    <row r="16140" spans="2:15">
      <c r="B16140">
        <v>11.15305</v>
      </c>
      <c r="C16140">
        <v>1283.498</v>
      </c>
      <c r="N16140">
        <v>12.35242</v>
      </c>
      <c r="O16140">
        <v>1285.4559999999999</v>
      </c>
    </row>
    <row r="16141" spans="2:15">
      <c r="B16141">
        <v>11.154249999999999</v>
      </c>
      <c r="C16141">
        <v>1283.5029999999999</v>
      </c>
      <c r="N16141">
        <v>12.353619999999999</v>
      </c>
      <c r="O16141">
        <v>1285.4290000000001</v>
      </c>
    </row>
    <row r="16142" spans="2:15">
      <c r="B16142">
        <v>11.15546</v>
      </c>
      <c r="C16142">
        <v>1283.5899999999999</v>
      </c>
      <c r="N16142">
        <v>12.35483</v>
      </c>
      <c r="O16142">
        <v>1285.4159999999999</v>
      </c>
    </row>
    <row r="16143" spans="2:15">
      <c r="B16143">
        <v>11.15546</v>
      </c>
      <c r="C16143">
        <v>1283.5999999999999</v>
      </c>
      <c r="N16143">
        <v>12.356030000000001</v>
      </c>
      <c r="O16143">
        <v>1285.3409999999999</v>
      </c>
    </row>
    <row r="16144" spans="2:15">
      <c r="B16144">
        <v>11.15666</v>
      </c>
      <c r="C16144">
        <v>1283.6289999999999</v>
      </c>
      <c r="N16144">
        <v>12.357229999999999</v>
      </c>
      <c r="O16144">
        <v>1285.347</v>
      </c>
    </row>
    <row r="16145" spans="2:15">
      <c r="B16145">
        <v>11.157870000000001</v>
      </c>
      <c r="C16145">
        <v>1283.6389999999999</v>
      </c>
      <c r="N16145">
        <v>12.35843</v>
      </c>
      <c r="O16145">
        <v>1285.3489999999999</v>
      </c>
    </row>
    <row r="16146" spans="2:15">
      <c r="B16146">
        <v>11.15907</v>
      </c>
      <c r="C16146">
        <v>1283.6510000000001</v>
      </c>
      <c r="N16146">
        <v>12.359629999999999</v>
      </c>
      <c r="O16146">
        <v>1285.2929999999999</v>
      </c>
    </row>
    <row r="16147" spans="2:15">
      <c r="B16147">
        <v>11.160270000000001</v>
      </c>
      <c r="C16147">
        <v>1283.585</v>
      </c>
      <c r="N16147">
        <v>12.36204</v>
      </c>
      <c r="O16147">
        <v>1285.2660000000001</v>
      </c>
    </row>
    <row r="16148" spans="2:15">
      <c r="B16148">
        <v>11.161479999999999</v>
      </c>
      <c r="C16148">
        <v>1283.643</v>
      </c>
      <c r="N16148">
        <v>12.36204</v>
      </c>
      <c r="O16148">
        <v>1285.2660000000001</v>
      </c>
    </row>
    <row r="16149" spans="2:15">
      <c r="B16149">
        <v>11.16268</v>
      </c>
      <c r="C16149">
        <v>1283.664</v>
      </c>
      <c r="N16149">
        <v>12.36444</v>
      </c>
      <c r="O16149">
        <v>1285.2249999999999</v>
      </c>
    </row>
    <row r="16150" spans="2:15">
      <c r="B16150">
        <v>11.163880000000001</v>
      </c>
      <c r="C16150">
        <v>1283.6990000000001</v>
      </c>
      <c r="N16150">
        <v>12.365640000000001</v>
      </c>
      <c r="O16150">
        <v>1285.232</v>
      </c>
    </row>
    <row r="16151" spans="2:15">
      <c r="B16151">
        <v>11.165089999999999</v>
      </c>
      <c r="C16151">
        <v>1283.712</v>
      </c>
      <c r="N16151">
        <v>12.36684</v>
      </c>
      <c r="O16151">
        <v>1285.2439999999999</v>
      </c>
    </row>
    <row r="16152" spans="2:15">
      <c r="B16152">
        <v>11.165089999999999</v>
      </c>
      <c r="C16152">
        <v>1283.6790000000001</v>
      </c>
      <c r="N16152">
        <v>12.36805</v>
      </c>
      <c r="O16152">
        <v>1285.204</v>
      </c>
    </row>
    <row r="16153" spans="2:15">
      <c r="B16153">
        <v>11.167490000000001</v>
      </c>
      <c r="C16153">
        <v>1283.644</v>
      </c>
      <c r="N16153">
        <v>12.36805</v>
      </c>
      <c r="O16153">
        <v>1285.134</v>
      </c>
    </row>
    <row r="16154" spans="2:15">
      <c r="B16154">
        <v>11.167490000000001</v>
      </c>
      <c r="C16154">
        <v>1283.633</v>
      </c>
      <c r="N16154">
        <v>12.37045</v>
      </c>
      <c r="O16154">
        <v>1285.174</v>
      </c>
    </row>
    <row r="16155" spans="2:15">
      <c r="B16155">
        <v>11.168699999999999</v>
      </c>
      <c r="C16155">
        <v>1283.665</v>
      </c>
      <c r="N16155">
        <v>12.37045</v>
      </c>
      <c r="O16155">
        <v>1285.098</v>
      </c>
    </row>
    <row r="16156" spans="2:15">
      <c r="B16156">
        <v>11.1699</v>
      </c>
      <c r="C16156">
        <v>1283.704</v>
      </c>
      <c r="N16156">
        <v>12.371650000000001</v>
      </c>
      <c r="O16156">
        <v>1285.08</v>
      </c>
    </row>
    <row r="16157" spans="2:15">
      <c r="B16157">
        <v>11.171099999999999</v>
      </c>
      <c r="C16157">
        <v>1283.741</v>
      </c>
      <c r="N16157">
        <v>12.37406</v>
      </c>
      <c r="O16157">
        <v>1284.9929999999999</v>
      </c>
    </row>
    <row r="16158" spans="2:15">
      <c r="B16158">
        <v>11.17231</v>
      </c>
      <c r="C16158">
        <v>1283.7059999999999</v>
      </c>
      <c r="N16158">
        <v>12.375260000000001</v>
      </c>
      <c r="O16158">
        <v>1284.9639999999999</v>
      </c>
    </row>
    <row r="16159" spans="2:15">
      <c r="B16159">
        <v>11.17231</v>
      </c>
      <c r="C16159">
        <v>1283.7049999999999</v>
      </c>
      <c r="N16159">
        <v>12.37646</v>
      </c>
      <c r="O16159">
        <v>1284.9100000000001</v>
      </c>
    </row>
    <row r="16160" spans="2:15">
      <c r="B16160">
        <v>11.17351</v>
      </c>
      <c r="C16160">
        <v>1283.6980000000001</v>
      </c>
      <c r="N16160">
        <v>12.37646</v>
      </c>
      <c r="O16160">
        <v>1284.979</v>
      </c>
    </row>
    <row r="16161" spans="2:15">
      <c r="B16161">
        <v>11.17351</v>
      </c>
      <c r="C16161">
        <v>1283.723</v>
      </c>
      <c r="N16161">
        <v>12.37886</v>
      </c>
      <c r="O16161">
        <v>1284.8610000000001</v>
      </c>
    </row>
    <row r="16162" spans="2:15">
      <c r="B16162">
        <v>11.17592</v>
      </c>
      <c r="C16162">
        <v>1283.72</v>
      </c>
      <c r="N16162">
        <v>12.38006</v>
      </c>
      <c r="O16162">
        <v>1284.8320000000001</v>
      </c>
    </row>
    <row r="16163" spans="2:15">
      <c r="B16163">
        <v>11.17592</v>
      </c>
      <c r="C16163">
        <v>1283.73</v>
      </c>
      <c r="N16163">
        <v>12.381270000000001</v>
      </c>
      <c r="O16163">
        <v>1284.807</v>
      </c>
    </row>
    <row r="16164" spans="2:15">
      <c r="B16164">
        <v>11.17712</v>
      </c>
      <c r="C16164">
        <v>1283.7190000000001</v>
      </c>
      <c r="N16164">
        <v>12.38247</v>
      </c>
      <c r="O16164">
        <v>1284.788</v>
      </c>
    </row>
    <row r="16165" spans="2:15">
      <c r="B16165">
        <v>11.178319999999999</v>
      </c>
      <c r="C16165">
        <v>1283.723</v>
      </c>
      <c r="N16165">
        <v>12.38367</v>
      </c>
      <c r="O16165">
        <v>1284.7529999999999</v>
      </c>
    </row>
    <row r="16166" spans="2:15">
      <c r="B16166">
        <v>11.17953</v>
      </c>
      <c r="C16166">
        <v>1283.722</v>
      </c>
      <c r="N16166">
        <v>12.384869999999999</v>
      </c>
      <c r="O16166">
        <v>1284.692</v>
      </c>
    </row>
    <row r="16167" spans="2:15">
      <c r="B16167">
        <v>11.17953</v>
      </c>
      <c r="C16167">
        <v>1283.74</v>
      </c>
      <c r="N16167">
        <v>12.38607</v>
      </c>
      <c r="O16167">
        <v>1284.7139999999999</v>
      </c>
    </row>
    <row r="16168" spans="2:15">
      <c r="B16168">
        <v>11.181929999999999</v>
      </c>
      <c r="C16168">
        <v>1283.752</v>
      </c>
      <c r="N16168">
        <v>12.387269999999999</v>
      </c>
      <c r="O16168">
        <v>1284.752</v>
      </c>
    </row>
    <row r="16169" spans="2:15">
      <c r="B16169">
        <v>11.181929999999999</v>
      </c>
      <c r="C16169">
        <v>1283.81</v>
      </c>
      <c r="N16169">
        <v>12.388479999999999</v>
      </c>
      <c r="O16169">
        <v>1284.644</v>
      </c>
    </row>
    <row r="16170" spans="2:15">
      <c r="B16170">
        <v>11.18314</v>
      </c>
      <c r="C16170">
        <v>1283.81</v>
      </c>
      <c r="N16170">
        <v>12.38968</v>
      </c>
      <c r="O16170">
        <v>1284.67</v>
      </c>
    </row>
    <row r="16171" spans="2:15">
      <c r="B16171">
        <v>11.184340000000001</v>
      </c>
      <c r="C16171">
        <v>1283.777</v>
      </c>
      <c r="N16171">
        <v>12.38968</v>
      </c>
      <c r="O16171">
        <v>1284.6410000000001</v>
      </c>
    </row>
    <row r="16172" spans="2:15">
      <c r="B16172">
        <v>11.18554</v>
      </c>
      <c r="C16172">
        <v>1283.82</v>
      </c>
      <c r="N16172">
        <v>12.390879999999999</v>
      </c>
      <c r="O16172">
        <v>1284.575</v>
      </c>
    </row>
    <row r="16173" spans="2:15">
      <c r="B16173">
        <v>11.18675</v>
      </c>
      <c r="C16173">
        <v>1283.8440000000001</v>
      </c>
      <c r="N16173">
        <v>12.39208</v>
      </c>
      <c r="O16173">
        <v>1284.5360000000001</v>
      </c>
    </row>
    <row r="16174" spans="2:15">
      <c r="B16174">
        <v>11.187950000000001</v>
      </c>
      <c r="C16174">
        <v>1283.7919999999999</v>
      </c>
      <c r="N16174">
        <v>12.393280000000001</v>
      </c>
      <c r="O16174">
        <v>1284.491</v>
      </c>
    </row>
    <row r="16175" spans="2:15">
      <c r="B16175">
        <v>11.187950000000001</v>
      </c>
      <c r="C16175">
        <v>1283.8689999999999</v>
      </c>
      <c r="N16175">
        <v>12.394489999999999</v>
      </c>
      <c r="O16175">
        <v>1284.4269999999999</v>
      </c>
    </row>
    <row r="16176" spans="2:15">
      <c r="B16176">
        <v>11.19036</v>
      </c>
      <c r="C16176">
        <v>1283.8420000000001</v>
      </c>
      <c r="N16176">
        <v>12.396890000000001</v>
      </c>
      <c r="O16176">
        <v>1284.46</v>
      </c>
    </row>
    <row r="16177" spans="2:15">
      <c r="B16177">
        <v>11.19036</v>
      </c>
      <c r="C16177">
        <v>1283.847</v>
      </c>
      <c r="N16177">
        <v>12.396890000000001</v>
      </c>
      <c r="O16177">
        <v>1284.4000000000001</v>
      </c>
    </row>
    <row r="16178" spans="2:15">
      <c r="B16178">
        <v>11.191560000000001</v>
      </c>
      <c r="C16178">
        <v>1283.8620000000001</v>
      </c>
      <c r="N16178">
        <v>12.39809</v>
      </c>
      <c r="O16178">
        <v>1284.4359999999999</v>
      </c>
    </row>
    <row r="16179" spans="2:15">
      <c r="B16179">
        <v>11.19276</v>
      </c>
      <c r="C16179">
        <v>1283.8599999999999</v>
      </c>
      <c r="N16179">
        <v>12.399290000000001</v>
      </c>
      <c r="O16179">
        <v>1284.3530000000001</v>
      </c>
    </row>
    <row r="16180" spans="2:15">
      <c r="B16180">
        <v>11.19397</v>
      </c>
      <c r="C16180">
        <v>1283.8440000000001</v>
      </c>
      <c r="N16180">
        <v>12.400499999999999</v>
      </c>
      <c r="O16180">
        <v>1284.309</v>
      </c>
    </row>
    <row r="16181" spans="2:15">
      <c r="B16181">
        <v>11.195169999999999</v>
      </c>
      <c r="C16181">
        <v>1283.867</v>
      </c>
      <c r="N16181">
        <v>12.4017</v>
      </c>
      <c r="O16181">
        <v>1284.3399999999999</v>
      </c>
    </row>
    <row r="16182" spans="2:15">
      <c r="B16182">
        <v>11.19637</v>
      </c>
      <c r="C16182">
        <v>1283.8689999999999</v>
      </c>
      <c r="N16182">
        <v>12.402900000000001</v>
      </c>
      <c r="O16182">
        <v>1284.3389999999999</v>
      </c>
    </row>
    <row r="16183" spans="2:15">
      <c r="B16183">
        <v>11.19758</v>
      </c>
      <c r="C16183">
        <v>1283.8679999999999</v>
      </c>
      <c r="N16183">
        <v>12.4041</v>
      </c>
      <c r="O16183">
        <v>1284.329</v>
      </c>
    </row>
    <row r="16184" spans="2:15">
      <c r="B16184">
        <v>11.198779999999999</v>
      </c>
      <c r="C16184">
        <v>1283.8420000000001</v>
      </c>
      <c r="N16184">
        <v>12.406499999999999</v>
      </c>
      <c r="O16184">
        <v>1284.3219999999999</v>
      </c>
    </row>
    <row r="16185" spans="2:15">
      <c r="B16185">
        <v>11.19998</v>
      </c>
      <c r="C16185">
        <v>1283.8330000000001</v>
      </c>
      <c r="N16185">
        <v>12.406499999999999</v>
      </c>
      <c r="O16185">
        <v>1284.3140000000001</v>
      </c>
    </row>
    <row r="16186" spans="2:15">
      <c r="B16186">
        <v>11.19998</v>
      </c>
      <c r="C16186">
        <v>1283.797</v>
      </c>
      <c r="N16186">
        <v>12.408910000000001</v>
      </c>
      <c r="O16186">
        <v>1284.328</v>
      </c>
    </row>
    <row r="16187" spans="2:15">
      <c r="B16187">
        <v>11.20119</v>
      </c>
      <c r="C16187">
        <v>1283.826</v>
      </c>
      <c r="N16187">
        <v>12.41011</v>
      </c>
      <c r="O16187">
        <v>1284.229</v>
      </c>
    </row>
    <row r="16188" spans="2:15">
      <c r="B16188">
        <v>11.202389999999999</v>
      </c>
      <c r="C16188">
        <v>1283.828</v>
      </c>
      <c r="N16188">
        <v>12.41011</v>
      </c>
      <c r="O16188">
        <v>1284.2529999999999</v>
      </c>
    </row>
    <row r="16189" spans="2:15">
      <c r="B16189">
        <v>11.20359</v>
      </c>
      <c r="C16189">
        <v>1283.778</v>
      </c>
      <c r="N16189">
        <v>12.412509999999999</v>
      </c>
      <c r="O16189">
        <v>1284.249</v>
      </c>
    </row>
    <row r="16190" spans="2:15">
      <c r="B16190">
        <v>11.204800000000001</v>
      </c>
      <c r="C16190">
        <v>1283.7349999999999</v>
      </c>
      <c r="N16190">
        <v>12.412509999999999</v>
      </c>
      <c r="O16190">
        <v>1284.26</v>
      </c>
    </row>
    <row r="16191" spans="2:15">
      <c r="B16191">
        <v>11.204800000000001</v>
      </c>
      <c r="C16191">
        <v>1283.7629999999999</v>
      </c>
      <c r="N16191">
        <v>12.41492</v>
      </c>
      <c r="O16191">
        <v>1284.2049999999999</v>
      </c>
    </row>
    <row r="16192" spans="2:15">
      <c r="B16192">
        <v>11.206</v>
      </c>
      <c r="C16192">
        <v>1283.7929999999999</v>
      </c>
      <c r="N16192">
        <v>12.416119999999999</v>
      </c>
      <c r="O16192">
        <v>1284.1769999999999</v>
      </c>
    </row>
    <row r="16193" spans="2:15">
      <c r="B16193">
        <v>11.206</v>
      </c>
      <c r="C16193">
        <v>1283.7860000000001</v>
      </c>
      <c r="N16193">
        <v>12.41732</v>
      </c>
      <c r="O16193">
        <v>1284.1790000000001</v>
      </c>
    </row>
    <row r="16194" spans="2:15">
      <c r="B16194">
        <v>11.2072</v>
      </c>
      <c r="C16194">
        <v>1283.796</v>
      </c>
      <c r="N16194">
        <v>12.418519999999999</v>
      </c>
      <c r="O16194">
        <v>1284.126</v>
      </c>
    </row>
    <row r="16195" spans="2:15">
      <c r="B16195">
        <v>11.208410000000001</v>
      </c>
      <c r="C16195">
        <v>1283.7449999999999</v>
      </c>
      <c r="N16195">
        <v>12.418519999999999</v>
      </c>
      <c r="O16195">
        <v>1284.1790000000001</v>
      </c>
    </row>
    <row r="16196" spans="2:15">
      <c r="B16196">
        <v>11.20961</v>
      </c>
      <c r="C16196">
        <v>1283.748</v>
      </c>
      <c r="N16196">
        <v>12.42093</v>
      </c>
      <c r="O16196">
        <v>1284.223</v>
      </c>
    </row>
    <row r="16197" spans="2:15">
      <c r="B16197">
        <v>11.21081</v>
      </c>
      <c r="C16197">
        <v>1283.7550000000001</v>
      </c>
      <c r="N16197">
        <v>12.42093</v>
      </c>
      <c r="O16197">
        <v>1284.1510000000001</v>
      </c>
    </row>
    <row r="16198" spans="2:15">
      <c r="B16198">
        <v>11.212020000000001</v>
      </c>
      <c r="C16198">
        <v>1283.854</v>
      </c>
      <c r="N16198">
        <v>12.42333</v>
      </c>
      <c r="O16198">
        <v>1284.1110000000001</v>
      </c>
    </row>
    <row r="16199" spans="2:15">
      <c r="B16199">
        <v>11.21322</v>
      </c>
      <c r="C16199">
        <v>1283.8040000000001</v>
      </c>
      <c r="N16199">
        <v>12.424530000000001</v>
      </c>
      <c r="O16199">
        <v>1284.1179999999999</v>
      </c>
    </row>
    <row r="16200" spans="2:15">
      <c r="B16200">
        <v>11.21442</v>
      </c>
      <c r="C16200">
        <v>1283.8440000000001</v>
      </c>
      <c r="N16200">
        <v>12.42573</v>
      </c>
      <c r="O16200">
        <v>1284.1289999999999</v>
      </c>
    </row>
    <row r="16201" spans="2:15">
      <c r="B16201">
        <v>11.215630000000001</v>
      </c>
      <c r="C16201">
        <v>1283.8320000000001</v>
      </c>
      <c r="N16201">
        <v>12.42694</v>
      </c>
      <c r="O16201">
        <v>1284.104</v>
      </c>
    </row>
    <row r="16202" spans="2:15">
      <c r="B16202">
        <v>11.21683</v>
      </c>
      <c r="C16202">
        <v>1283.896</v>
      </c>
      <c r="N16202">
        <v>12.428140000000001</v>
      </c>
      <c r="O16202">
        <v>1284.05</v>
      </c>
    </row>
    <row r="16203" spans="2:15">
      <c r="B16203">
        <v>11.21683</v>
      </c>
      <c r="C16203">
        <v>1283.902</v>
      </c>
      <c r="N16203">
        <v>12.428140000000001</v>
      </c>
      <c r="O16203">
        <v>1284.0170000000001</v>
      </c>
    </row>
    <row r="16204" spans="2:15">
      <c r="B16204">
        <v>11.218030000000001</v>
      </c>
      <c r="C16204">
        <v>1283.9449999999999</v>
      </c>
      <c r="N16204">
        <v>12.42934</v>
      </c>
      <c r="O16204">
        <v>1283.9939999999999</v>
      </c>
    </row>
    <row r="16205" spans="2:15">
      <c r="B16205">
        <v>11.219239999999999</v>
      </c>
      <c r="C16205">
        <v>1283.9480000000001</v>
      </c>
      <c r="N16205">
        <v>12.430540000000001</v>
      </c>
      <c r="O16205">
        <v>1284.0239999999999</v>
      </c>
    </row>
    <row r="16206" spans="2:15">
      <c r="B16206">
        <v>11.22044</v>
      </c>
      <c r="C16206">
        <v>1283.992</v>
      </c>
      <c r="N16206">
        <v>12.43174</v>
      </c>
      <c r="O16206">
        <v>1284.05</v>
      </c>
    </row>
    <row r="16207" spans="2:15">
      <c r="B16207">
        <v>11.221640000000001</v>
      </c>
      <c r="C16207">
        <v>1283.94</v>
      </c>
      <c r="N16207">
        <v>12.434150000000001</v>
      </c>
      <c r="O16207">
        <v>1283.99</v>
      </c>
    </row>
    <row r="16208" spans="2:15">
      <c r="B16208">
        <v>11.222849999999999</v>
      </c>
      <c r="C16208">
        <v>1283.9949999999999</v>
      </c>
      <c r="N16208">
        <v>12.43535</v>
      </c>
      <c r="O16208">
        <v>1283.9749999999999</v>
      </c>
    </row>
    <row r="16209" spans="2:15">
      <c r="B16209">
        <v>11.22405</v>
      </c>
      <c r="C16209">
        <v>1284.0070000000001</v>
      </c>
      <c r="N16209">
        <v>12.43655</v>
      </c>
      <c r="O16209">
        <v>1283.94</v>
      </c>
    </row>
    <row r="16210" spans="2:15">
      <c r="B16210">
        <v>11.22405</v>
      </c>
      <c r="C16210">
        <v>1283.9670000000001</v>
      </c>
      <c r="N16210">
        <v>12.437749999999999</v>
      </c>
      <c r="O16210">
        <v>1283.8879999999999</v>
      </c>
    </row>
    <row r="16211" spans="2:15">
      <c r="B16211">
        <v>11.226459999999999</v>
      </c>
      <c r="C16211">
        <v>1284.085</v>
      </c>
      <c r="N16211">
        <v>12.437749999999999</v>
      </c>
      <c r="O16211">
        <v>1283.864</v>
      </c>
    </row>
    <row r="16212" spans="2:15">
      <c r="B16212">
        <v>11.226459999999999</v>
      </c>
      <c r="C16212">
        <v>1284.047</v>
      </c>
      <c r="N16212">
        <v>12.440160000000001</v>
      </c>
      <c r="O16212">
        <v>1283.788</v>
      </c>
    </row>
    <row r="16213" spans="2:15">
      <c r="B16213">
        <v>11.22766</v>
      </c>
      <c r="C16213">
        <v>1283.9960000000001</v>
      </c>
      <c r="N16213">
        <v>12.440160000000001</v>
      </c>
      <c r="O16213">
        <v>1283.8389999999999</v>
      </c>
    </row>
    <row r="16214" spans="2:15">
      <c r="B16214">
        <v>11.228870000000001</v>
      </c>
      <c r="C16214">
        <v>1284.097</v>
      </c>
      <c r="N16214">
        <v>12.44136</v>
      </c>
      <c r="O16214">
        <v>1283.7470000000001</v>
      </c>
    </row>
    <row r="16215" spans="2:15">
      <c r="B16215">
        <v>11.23007</v>
      </c>
      <c r="C16215">
        <v>1284.0609999999999</v>
      </c>
      <c r="N16215">
        <v>12.443759999999999</v>
      </c>
      <c r="O16215">
        <v>1283.828</v>
      </c>
    </row>
    <row r="16216" spans="2:15">
      <c r="B16216">
        <v>11.23127</v>
      </c>
      <c r="C16216">
        <v>1284.086</v>
      </c>
      <c r="N16216">
        <v>12.44496</v>
      </c>
      <c r="O16216">
        <v>1283.809</v>
      </c>
    </row>
    <row r="16217" spans="2:15">
      <c r="B16217">
        <v>11.232480000000001</v>
      </c>
      <c r="C16217">
        <v>1284.152</v>
      </c>
      <c r="N16217">
        <v>12.44617</v>
      </c>
      <c r="O16217">
        <v>1283.7439999999999</v>
      </c>
    </row>
    <row r="16218" spans="2:15">
      <c r="B16218">
        <v>11.23368</v>
      </c>
      <c r="C16218">
        <v>1284.1120000000001</v>
      </c>
      <c r="N16218">
        <v>12.447369999999999</v>
      </c>
      <c r="O16218">
        <v>1283.7180000000001</v>
      </c>
    </row>
    <row r="16219" spans="2:15">
      <c r="B16219">
        <v>11.23368</v>
      </c>
      <c r="C16219">
        <v>1284.143</v>
      </c>
      <c r="N16219">
        <v>12.44857</v>
      </c>
      <c r="O16219">
        <v>1283.732</v>
      </c>
    </row>
    <row r="16220" spans="2:15">
      <c r="B16220">
        <v>11.23488</v>
      </c>
      <c r="C16220">
        <v>1284.096</v>
      </c>
      <c r="N16220">
        <v>12.449769999999999</v>
      </c>
      <c r="O16220">
        <v>1283.683</v>
      </c>
    </row>
    <row r="16221" spans="2:15">
      <c r="B16221">
        <v>11.236090000000001</v>
      </c>
      <c r="C16221">
        <v>1284.116</v>
      </c>
      <c r="N16221">
        <v>12.45097</v>
      </c>
      <c r="O16221">
        <v>1283.712</v>
      </c>
    </row>
    <row r="16222" spans="2:15">
      <c r="B16222">
        <v>11.23729</v>
      </c>
      <c r="C16222">
        <v>1284.145</v>
      </c>
      <c r="N16222">
        <v>12.452170000000001</v>
      </c>
      <c r="O16222">
        <v>1283.646</v>
      </c>
    </row>
    <row r="16223" spans="2:15">
      <c r="B16223">
        <v>11.23729</v>
      </c>
      <c r="C16223">
        <v>1284.1489999999999</v>
      </c>
      <c r="N16223">
        <v>12.453379999999999</v>
      </c>
      <c r="O16223">
        <v>1283.693</v>
      </c>
    </row>
    <row r="16224" spans="2:15">
      <c r="B16224">
        <v>11.238490000000001</v>
      </c>
      <c r="C16224">
        <v>1284.0930000000001</v>
      </c>
      <c r="N16224">
        <v>12.45458</v>
      </c>
      <c r="O16224">
        <v>1283.6099999999999</v>
      </c>
    </row>
    <row r="16225" spans="2:15">
      <c r="B16225">
        <v>11.239699999999999</v>
      </c>
      <c r="C16225">
        <v>1284.046</v>
      </c>
      <c r="N16225">
        <v>12.455780000000001</v>
      </c>
      <c r="O16225">
        <v>1283.6389999999999</v>
      </c>
    </row>
    <row r="16226" spans="2:15">
      <c r="B16226">
        <v>11.2409</v>
      </c>
      <c r="C16226">
        <v>1284.02</v>
      </c>
      <c r="N16226">
        <v>12.45698</v>
      </c>
      <c r="O16226">
        <v>1283.578</v>
      </c>
    </row>
    <row r="16227" spans="2:15">
      <c r="B16227">
        <v>11.2409</v>
      </c>
      <c r="C16227">
        <v>1284.0509999999999</v>
      </c>
      <c r="N16227">
        <v>12.45818</v>
      </c>
      <c r="O16227">
        <v>1283.538</v>
      </c>
    </row>
    <row r="16228" spans="2:15">
      <c r="B16228">
        <v>11.242100000000001</v>
      </c>
      <c r="C16228">
        <v>1284.0239999999999</v>
      </c>
      <c r="N16228">
        <v>12.459390000000001</v>
      </c>
      <c r="O16228">
        <v>1283.482</v>
      </c>
    </row>
    <row r="16229" spans="2:15">
      <c r="B16229">
        <v>11.243309999999999</v>
      </c>
      <c r="C16229">
        <v>1284.0640000000001</v>
      </c>
      <c r="N16229">
        <v>12.461790000000001</v>
      </c>
      <c r="O16229">
        <v>1283.5119999999999</v>
      </c>
    </row>
    <row r="16230" spans="2:15">
      <c r="B16230">
        <v>11.24451</v>
      </c>
      <c r="C16230">
        <v>1284.0530000000001</v>
      </c>
      <c r="N16230">
        <v>12.461790000000001</v>
      </c>
      <c r="O16230">
        <v>1283.4680000000001</v>
      </c>
    </row>
    <row r="16231" spans="2:15">
      <c r="B16231">
        <v>11.245710000000001</v>
      </c>
      <c r="C16231">
        <v>1284.038</v>
      </c>
      <c r="N16231">
        <v>12.46419</v>
      </c>
      <c r="O16231">
        <v>1283.4390000000001</v>
      </c>
    </row>
    <row r="16232" spans="2:15">
      <c r="B16232">
        <v>11.246919999999999</v>
      </c>
      <c r="C16232">
        <v>1284.0609999999999</v>
      </c>
      <c r="N16232">
        <v>12.46419</v>
      </c>
      <c r="O16232">
        <v>1283.3530000000001</v>
      </c>
    </row>
    <row r="16233" spans="2:15">
      <c r="B16233">
        <v>11.24812</v>
      </c>
      <c r="C16233">
        <v>1284.027</v>
      </c>
      <c r="N16233">
        <v>12.465389999999999</v>
      </c>
      <c r="O16233">
        <v>1283.327</v>
      </c>
    </row>
    <row r="16234" spans="2:15">
      <c r="B16234">
        <v>11.249320000000001</v>
      </c>
      <c r="C16234">
        <v>1284.115</v>
      </c>
      <c r="N16234">
        <v>12.4666</v>
      </c>
      <c r="O16234">
        <v>1283.3219999999999</v>
      </c>
    </row>
    <row r="16235" spans="2:15">
      <c r="B16235">
        <v>11.250529999999999</v>
      </c>
      <c r="C16235">
        <v>1284.0740000000001</v>
      </c>
      <c r="N16235">
        <v>12.4666</v>
      </c>
      <c r="O16235">
        <v>1283.3119999999999</v>
      </c>
    </row>
    <row r="16236" spans="2:15">
      <c r="B16236">
        <v>11.250529999999999</v>
      </c>
      <c r="C16236">
        <v>1284.116</v>
      </c>
      <c r="N16236">
        <v>12.4678</v>
      </c>
      <c r="O16236">
        <v>1283.2719999999999</v>
      </c>
    </row>
    <row r="16237" spans="2:15">
      <c r="B16237">
        <v>11.25173</v>
      </c>
      <c r="C16237">
        <v>1284.1030000000001</v>
      </c>
      <c r="N16237">
        <v>12.468999999999999</v>
      </c>
      <c r="O16237">
        <v>1283.2070000000001</v>
      </c>
    </row>
    <row r="16238" spans="2:15">
      <c r="B16238">
        <v>11.252929999999999</v>
      </c>
      <c r="C16238">
        <v>1284.0429999999999</v>
      </c>
      <c r="N16238">
        <v>12.471399999999999</v>
      </c>
      <c r="O16238">
        <v>1283.2329999999999</v>
      </c>
    </row>
    <row r="16239" spans="2:15">
      <c r="B16239">
        <v>11.25414</v>
      </c>
      <c r="C16239">
        <v>1284.078</v>
      </c>
      <c r="N16239">
        <v>12.471399999999999</v>
      </c>
      <c r="O16239">
        <v>1283.193</v>
      </c>
    </row>
    <row r="16240" spans="2:15">
      <c r="B16240">
        <v>11.25414</v>
      </c>
      <c r="C16240">
        <v>1284.0889999999999</v>
      </c>
      <c r="N16240">
        <v>12.47381</v>
      </c>
      <c r="O16240">
        <v>1283.181</v>
      </c>
    </row>
    <row r="16241" spans="2:15">
      <c r="B16241">
        <v>11.25534</v>
      </c>
      <c r="C16241">
        <v>1284.1030000000001</v>
      </c>
      <c r="N16241">
        <v>12.47381</v>
      </c>
      <c r="O16241">
        <v>1283.1379999999999</v>
      </c>
    </row>
    <row r="16242" spans="2:15">
      <c r="B16242">
        <v>11.256539999999999</v>
      </c>
      <c r="C16242">
        <v>1284.0609999999999</v>
      </c>
      <c r="N16242">
        <v>12.47621</v>
      </c>
      <c r="O16242">
        <v>1283.1790000000001</v>
      </c>
    </row>
    <row r="16243" spans="2:15">
      <c r="B16243">
        <v>11.25775</v>
      </c>
      <c r="C16243">
        <v>1284.104</v>
      </c>
      <c r="N16243">
        <v>12.477410000000001</v>
      </c>
      <c r="O16243">
        <v>1283.0730000000001</v>
      </c>
    </row>
    <row r="16244" spans="2:15">
      <c r="B16244">
        <v>11.25895</v>
      </c>
      <c r="C16244">
        <v>1284.1289999999999</v>
      </c>
      <c r="N16244">
        <v>12.47861</v>
      </c>
      <c r="O16244">
        <v>1283.088</v>
      </c>
    </row>
    <row r="16245" spans="2:15">
      <c r="B16245">
        <v>11.260149999999999</v>
      </c>
      <c r="C16245">
        <v>1284.08</v>
      </c>
      <c r="N16245">
        <v>12.47982</v>
      </c>
      <c r="O16245">
        <v>1283.047</v>
      </c>
    </row>
    <row r="16246" spans="2:15">
      <c r="B16246">
        <v>11.26136</v>
      </c>
      <c r="C16246">
        <v>1284.18</v>
      </c>
      <c r="N16246">
        <v>12.481019999999999</v>
      </c>
      <c r="O16246">
        <v>1282.999</v>
      </c>
    </row>
    <row r="16247" spans="2:15">
      <c r="B16247">
        <v>11.262560000000001</v>
      </c>
      <c r="C16247">
        <v>1284.1220000000001</v>
      </c>
      <c r="N16247">
        <v>12.48222</v>
      </c>
      <c r="O16247">
        <v>1282.9359999999999</v>
      </c>
    </row>
    <row r="16248" spans="2:15">
      <c r="B16248">
        <v>11.26376</v>
      </c>
      <c r="C16248">
        <v>1284.19</v>
      </c>
      <c r="N16248">
        <v>12.483420000000001</v>
      </c>
      <c r="O16248">
        <v>1282.9449999999999</v>
      </c>
    </row>
    <row r="16249" spans="2:15">
      <c r="B16249">
        <v>11.26497</v>
      </c>
      <c r="C16249">
        <v>1284.278</v>
      </c>
      <c r="N16249">
        <v>12.48462</v>
      </c>
      <c r="O16249">
        <v>1282.924</v>
      </c>
    </row>
    <row r="16250" spans="2:15">
      <c r="B16250">
        <v>11.266170000000001</v>
      </c>
      <c r="C16250">
        <v>1284.2070000000001</v>
      </c>
      <c r="N16250">
        <v>12.48583</v>
      </c>
      <c r="O16250">
        <v>1282.8499999999999</v>
      </c>
    </row>
    <row r="16251" spans="2:15">
      <c r="B16251">
        <v>11.26737</v>
      </c>
      <c r="C16251">
        <v>1284.242</v>
      </c>
      <c r="N16251">
        <v>12.487030000000001</v>
      </c>
      <c r="O16251">
        <v>1282.836</v>
      </c>
    </row>
    <row r="16252" spans="2:15">
      <c r="B16252">
        <v>11.26858</v>
      </c>
      <c r="C16252">
        <v>1284.261</v>
      </c>
      <c r="N16252">
        <v>12.48823</v>
      </c>
      <c r="O16252">
        <v>1282.807</v>
      </c>
    </row>
    <row r="16253" spans="2:15">
      <c r="B16253">
        <v>11.26858</v>
      </c>
      <c r="C16253">
        <v>1284.239</v>
      </c>
      <c r="N16253">
        <v>12.48943</v>
      </c>
      <c r="O16253">
        <v>1282.7850000000001</v>
      </c>
    </row>
    <row r="16254" spans="2:15">
      <c r="B16254">
        <v>11.269780000000001</v>
      </c>
      <c r="C16254">
        <v>1284.2090000000001</v>
      </c>
      <c r="N16254">
        <v>12.490629999999999</v>
      </c>
      <c r="O16254">
        <v>1282.74</v>
      </c>
    </row>
    <row r="16255" spans="2:15">
      <c r="B16255">
        <v>11.269780000000001</v>
      </c>
      <c r="C16255">
        <v>1284.2760000000001</v>
      </c>
      <c r="N16255">
        <v>12.49183</v>
      </c>
      <c r="O16255">
        <v>1282.7139999999999</v>
      </c>
    </row>
    <row r="16256" spans="2:15">
      <c r="B16256">
        <v>11.27098</v>
      </c>
      <c r="C16256">
        <v>1284.221</v>
      </c>
      <c r="N16256">
        <v>12.493040000000001</v>
      </c>
      <c r="O16256">
        <v>1282.654</v>
      </c>
    </row>
    <row r="16257" spans="2:15">
      <c r="B16257">
        <v>11.27219</v>
      </c>
      <c r="C16257">
        <v>1284.2360000000001</v>
      </c>
      <c r="N16257">
        <v>12.49424</v>
      </c>
      <c r="O16257">
        <v>1282.6880000000001</v>
      </c>
    </row>
    <row r="16258" spans="2:15">
      <c r="B16258">
        <v>11.273389999999999</v>
      </c>
      <c r="C16258">
        <v>1284.299</v>
      </c>
      <c r="N16258">
        <v>12.49544</v>
      </c>
      <c r="O16258">
        <v>1282.636</v>
      </c>
    </row>
    <row r="16259" spans="2:15">
      <c r="B16259">
        <v>11.27459</v>
      </c>
      <c r="C16259">
        <v>1284.2860000000001</v>
      </c>
      <c r="N16259">
        <v>12.496639999999999</v>
      </c>
      <c r="O16259">
        <v>1282.6120000000001</v>
      </c>
    </row>
    <row r="16260" spans="2:15">
      <c r="B16260">
        <v>11.27459</v>
      </c>
      <c r="C16260">
        <v>1284.3009999999999</v>
      </c>
      <c r="N16260">
        <v>12.49784</v>
      </c>
      <c r="O16260">
        <v>1282.5509999999999</v>
      </c>
    </row>
    <row r="16261" spans="2:15">
      <c r="B16261">
        <v>11.2758</v>
      </c>
      <c r="C16261">
        <v>1284.3150000000001</v>
      </c>
      <c r="N16261">
        <v>12.500249999999999</v>
      </c>
      <c r="O16261">
        <v>1282.539</v>
      </c>
    </row>
    <row r="16262" spans="2:15">
      <c r="B16262">
        <v>11.276999999999999</v>
      </c>
      <c r="C16262">
        <v>1284.3879999999999</v>
      </c>
      <c r="N16262">
        <v>12.50145</v>
      </c>
      <c r="O16262">
        <v>1282.5360000000001</v>
      </c>
    </row>
    <row r="16263" spans="2:15">
      <c r="B16263">
        <v>11.2782</v>
      </c>
      <c r="C16263">
        <v>1284.4059999999999</v>
      </c>
      <c r="N16263">
        <v>12.502649999999999</v>
      </c>
      <c r="O16263">
        <v>1282.4739999999999</v>
      </c>
    </row>
    <row r="16264" spans="2:15">
      <c r="B16264">
        <v>11.27941</v>
      </c>
      <c r="C16264">
        <v>1284.354</v>
      </c>
      <c r="N16264">
        <v>12.50385</v>
      </c>
      <c r="O16264">
        <v>1282.482</v>
      </c>
    </row>
    <row r="16265" spans="2:15">
      <c r="B16265">
        <v>11.280609999999999</v>
      </c>
      <c r="C16265">
        <v>1284.4490000000001</v>
      </c>
      <c r="N16265">
        <v>12.505050000000001</v>
      </c>
      <c r="O16265">
        <v>1282.5170000000001</v>
      </c>
    </row>
    <row r="16266" spans="2:15">
      <c r="B16266">
        <v>11.28181</v>
      </c>
      <c r="C16266">
        <v>1284.4090000000001</v>
      </c>
      <c r="N16266">
        <v>12.506259999999999</v>
      </c>
      <c r="O16266">
        <v>1282.529</v>
      </c>
    </row>
    <row r="16267" spans="2:15">
      <c r="B16267">
        <v>11.28181</v>
      </c>
      <c r="C16267">
        <v>1284.471</v>
      </c>
      <c r="N16267">
        <v>12.506259999999999</v>
      </c>
      <c r="O16267">
        <v>1282.518</v>
      </c>
    </row>
    <row r="16268" spans="2:15">
      <c r="B16268">
        <v>11.284219999999999</v>
      </c>
      <c r="C16268">
        <v>1284.5060000000001</v>
      </c>
      <c r="N16268">
        <v>12.50746</v>
      </c>
      <c r="O16268">
        <v>1282.4549999999999</v>
      </c>
    </row>
    <row r="16269" spans="2:15">
      <c r="B16269">
        <v>11.284219999999999</v>
      </c>
      <c r="C16269">
        <v>1284.4749999999999</v>
      </c>
      <c r="N16269">
        <v>12.508660000000001</v>
      </c>
      <c r="O16269">
        <v>1282.4010000000001</v>
      </c>
    </row>
    <row r="16270" spans="2:15">
      <c r="B16270">
        <v>11.28543</v>
      </c>
      <c r="C16270">
        <v>1284.4680000000001</v>
      </c>
      <c r="N16270">
        <v>12.50986</v>
      </c>
      <c r="O16270">
        <v>1282.3679999999999</v>
      </c>
    </row>
    <row r="16271" spans="2:15">
      <c r="B16271">
        <v>11.286630000000001</v>
      </c>
      <c r="C16271">
        <v>1284.5319999999999</v>
      </c>
      <c r="N16271">
        <v>12.511060000000001</v>
      </c>
      <c r="O16271">
        <v>1282.3389999999999</v>
      </c>
    </row>
    <row r="16272" spans="2:15">
      <c r="B16272">
        <v>11.28783</v>
      </c>
      <c r="C16272">
        <v>1284.4739999999999</v>
      </c>
      <c r="N16272">
        <v>12.512269999999999</v>
      </c>
      <c r="O16272">
        <v>1282.318</v>
      </c>
    </row>
    <row r="16273" spans="2:15">
      <c r="B16273">
        <v>11.28904</v>
      </c>
      <c r="C16273">
        <v>1284.5060000000001</v>
      </c>
      <c r="N16273">
        <v>12.51347</v>
      </c>
      <c r="O16273">
        <v>1282.251</v>
      </c>
    </row>
    <row r="16274" spans="2:15">
      <c r="B16274">
        <v>11.290240000000001</v>
      </c>
      <c r="C16274">
        <v>1284.55</v>
      </c>
      <c r="N16274">
        <v>12.51587</v>
      </c>
      <c r="O16274">
        <v>1282.194</v>
      </c>
    </row>
    <row r="16275" spans="2:15">
      <c r="B16275">
        <v>11.29144</v>
      </c>
      <c r="C16275">
        <v>1284.511</v>
      </c>
      <c r="N16275">
        <v>12.51587</v>
      </c>
      <c r="O16275">
        <v>1282.173</v>
      </c>
    </row>
    <row r="16276" spans="2:15">
      <c r="B16276">
        <v>11.29264</v>
      </c>
      <c r="C16276">
        <v>1284.588</v>
      </c>
      <c r="N16276">
        <v>12.518269999999999</v>
      </c>
      <c r="O16276">
        <v>1282.146</v>
      </c>
    </row>
    <row r="16277" spans="2:15">
      <c r="B16277">
        <v>11.293850000000001</v>
      </c>
      <c r="C16277">
        <v>1284.5619999999999</v>
      </c>
      <c r="N16277">
        <v>12.518269999999999</v>
      </c>
      <c r="O16277">
        <v>1282.0709999999999</v>
      </c>
    </row>
    <row r="16278" spans="2:15">
      <c r="B16278">
        <v>11.29505</v>
      </c>
      <c r="C16278">
        <v>1284.51</v>
      </c>
      <c r="N16278">
        <v>12.52068</v>
      </c>
      <c r="O16278">
        <v>1282.02</v>
      </c>
    </row>
    <row r="16279" spans="2:15">
      <c r="B16279">
        <v>11.29505</v>
      </c>
      <c r="C16279">
        <v>1284.5419999999999</v>
      </c>
      <c r="N16279">
        <v>12.521879999999999</v>
      </c>
      <c r="O16279">
        <v>1282.0170000000001</v>
      </c>
    </row>
    <row r="16280" spans="2:15">
      <c r="B16280">
        <v>11.296250000000001</v>
      </c>
      <c r="C16280">
        <v>1284.546</v>
      </c>
      <c r="N16280">
        <v>12.52308</v>
      </c>
      <c r="O16280">
        <v>1281.9549999999999</v>
      </c>
    </row>
    <row r="16281" spans="2:15">
      <c r="B16281">
        <v>11.297459999999999</v>
      </c>
      <c r="C16281">
        <v>1284.605</v>
      </c>
      <c r="N16281">
        <v>12.524279999999999</v>
      </c>
      <c r="O16281">
        <v>1281.991</v>
      </c>
    </row>
    <row r="16282" spans="2:15">
      <c r="B16282">
        <v>11.29866</v>
      </c>
      <c r="C16282">
        <v>1284.5930000000001</v>
      </c>
      <c r="N16282">
        <v>12.52549</v>
      </c>
      <c r="O16282">
        <v>1281.8969999999999</v>
      </c>
    </row>
    <row r="16283" spans="2:15">
      <c r="B16283">
        <v>11.29987</v>
      </c>
      <c r="C16283">
        <v>1284.6010000000001</v>
      </c>
      <c r="N16283">
        <v>12.52669</v>
      </c>
      <c r="O16283">
        <v>1281.838</v>
      </c>
    </row>
    <row r="16284" spans="2:15">
      <c r="B16284">
        <v>11.301069999999999</v>
      </c>
      <c r="C16284">
        <v>1284.595</v>
      </c>
      <c r="N16284">
        <v>12.52909</v>
      </c>
      <c r="O16284">
        <v>1281.856</v>
      </c>
    </row>
    <row r="16285" spans="2:15">
      <c r="B16285">
        <v>11.30227</v>
      </c>
      <c r="C16285">
        <v>1284.6489999999999</v>
      </c>
      <c r="N16285">
        <v>12.52909</v>
      </c>
      <c r="O16285">
        <v>1281.82</v>
      </c>
    </row>
    <row r="16286" spans="2:15">
      <c r="B16286">
        <v>11.30227</v>
      </c>
      <c r="C16286">
        <v>1284.6300000000001</v>
      </c>
      <c r="N16286">
        <v>12.530290000000001</v>
      </c>
      <c r="O16286">
        <v>1281.8710000000001</v>
      </c>
    </row>
    <row r="16287" spans="2:15">
      <c r="B16287">
        <v>11.30227</v>
      </c>
      <c r="C16287">
        <v>1284.633</v>
      </c>
      <c r="N16287">
        <v>12.53149</v>
      </c>
      <c r="O16287">
        <v>1281.818</v>
      </c>
    </row>
    <row r="16288" spans="2:15">
      <c r="B16288">
        <v>11.30348</v>
      </c>
      <c r="C16288">
        <v>1284.732</v>
      </c>
      <c r="N16288">
        <v>12.5327</v>
      </c>
      <c r="O16288">
        <v>1281.7159999999999</v>
      </c>
    </row>
    <row r="16289" spans="2:15">
      <c r="B16289">
        <v>11.304679999999999</v>
      </c>
      <c r="C16289">
        <v>1284.6769999999999</v>
      </c>
      <c r="N16289">
        <v>12.5351</v>
      </c>
      <c r="O16289">
        <v>1281.7070000000001</v>
      </c>
    </row>
    <row r="16290" spans="2:15">
      <c r="B16290">
        <v>11.30588</v>
      </c>
      <c r="C16290">
        <v>1284.681</v>
      </c>
      <c r="N16290">
        <v>12.5351</v>
      </c>
      <c r="O16290">
        <v>1281.646</v>
      </c>
    </row>
    <row r="16291" spans="2:15">
      <c r="B16291">
        <v>11.307090000000001</v>
      </c>
      <c r="C16291">
        <v>1284.7329999999999</v>
      </c>
      <c r="N16291">
        <v>12.5375</v>
      </c>
      <c r="O16291">
        <v>1281.6389999999999</v>
      </c>
    </row>
    <row r="16292" spans="2:15">
      <c r="B16292">
        <v>11.30829</v>
      </c>
      <c r="C16292">
        <v>1284.671</v>
      </c>
      <c r="N16292">
        <v>12.53871</v>
      </c>
      <c r="O16292">
        <v>1281.585</v>
      </c>
    </row>
    <row r="16293" spans="2:15">
      <c r="B16293">
        <v>11.30949</v>
      </c>
      <c r="C16293">
        <v>1284.7539999999999</v>
      </c>
      <c r="N16293">
        <v>12.539910000000001</v>
      </c>
      <c r="O16293">
        <v>1281.5509999999999</v>
      </c>
    </row>
    <row r="16294" spans="2:15">
      <c r="B16294">
        <v>11.310700000000001</v>
      </c>
      <c r="C16294">
        <v>1284.787</v>
      </c>
      <c r="N16294">
        <v>12.54111</v>
      </c>
      <c r="O16294">
        <v>1281.5419999999999</v>
      </c>
    </row>
    <row r="16295" spans="2:15">
      <c r="B16295">
        <v>11.3119</v>
      </c>
      <c r="C16295">
        <v>1284.74</v>
      </c>
      <c r="N16295">
        <v>12.54111</v>
      </c>
      <c r="O16295">
        <v>1281.4480000000001</v>
      </c>
    </row>
    <row r="16296" spans="2:15">
      <c r="B16296">
        <v>11.3119</v>
      </c>
      <c r="C16296">
        <v>1284.6990000000001</v>
      </c>
      <c r="N16296">
        <v>12.542310000000001</v>
      </c>
      <c r="O16296">
        <v>1281.328</v>
      </c>
    </row>
    <row r="16297" spans="2:15">
      <c r="B16297">
        <v>11.314310000000001</v>
      </c>
      <c r="C16297">
        <v>1284.7539999999999</v>
      </c>
      <c r="N16297">
        <v>12.54472</v>
      </c>
      <c r="O16297">
        <v>1281.2719999999999</v>
      </c>
    </row>
    <row r="16298" spans="2:15">
      <c r="B16298">
        <v>11.31551</v>
      </c>
      <c r="C16298">
        <v>1284.6130000000001</v>
      </c>
      <c r="N16298">
        <v>12.545920000000001</v>
      </c>
      <c r="O16298">
        <v>1281.2570000000001</v>
      </c>
    </row>
    <row r="16299" spans="2:15">
      <c r="B16299">
        <v>11.31671</v>
      </c>
      <c r="C16299">
        <v>1284.627</v>
      </c>
      <c r="N16299">
        <v>12.545920000000001</v>
      </c>
      <c r="O16299">
        <v>1281.2809999999999</v>
      </c>
    </row>
    <row r="16300" spans="2:15">
      <c r="B16300">
        <v>11.31671</v>
      </c>
      <c r="C16300">
        <v>1284.674</v>
      </c>
      <c r="N16300">
        <v>12.54712</v>
      </c>
      <c r="O16300">
        <v>1281.193</v>
      </c>
    </row>
    <row r="16301" spans="2:15">
      <c r="B16301">
        <v>11.317920000000001</v>
      </c>
      <c r="C16301">
        <v>1284.664</v>
      </c>
      <c r="N16301">
        <v>12.54832</v>
      </c>
      <c r="O16301">
        <v>1281.201</v>
      </c>
    </row>
    <row r="16302" spans="2:15">
      <c r="B16302">
        <v>11.31912</v>
      </c>
      <c r="C16302">
        <v>1284.681</v>
      </c>
      <c r="N16302">
        <v>12.549519999999999</v>
      </c>
      <c r="O16302">
        <v>1281.143</v>
      </c>
    </row>
    <row r="16303" spans="2:15">
      <c r="B16303">
        <v>11.320320000000001</v>
      </c>
      <c r="C16303">
        <v>1284.7</v>
      </c>
      <c r="N16303">
        <v>12.55072</v>
      </c>
      <c r="O16303">
        <v>1281.096</v>
      </c>
    </row>
    <row r="16304" spans="2:15">
      <c r="B16304">
        <v>11.321529999999999</v>
      </c>
      <c r="C16304">
        <v>1284.6279999999999</v>
      </c>
      <c r="N16304">
        <v>12.55193</v>
      </c>
      <c r="O16304">
        <v>1281.088</v>
      </c>
    </row>
    <row r="16305" spans="2:15">
      <c r="B16305">
        <v>11.32273</v>
      </c>
      <c r="C16305">
        <v>1284.617</v>
      </c>
      <c r="N16305">
        <v>12.553129999999999</v>
      </c>
      <c r="O16305">
        <v>1281.0840000000001</v>
      </c>
    </row>
    <row r="16306" spans="2:15">
      <c r="B16306">
        <v>11.32273</v>
      </c>
      <c r="C16306">
        <v>1284.645</v>
      </c>
      <c r="N16306">
        <v>12.555529999999999</v>
      </c>
      <c r="O16306">
        <v>1281.019</v>
      </c>
    </row>
    <row r="16307" spans="2:15">
      <c r="B16307">
        <v>11.323930000000001</v>
      </c>
      <c r="C16307">
        <v>1284.634</v>
      </c>
      <c r="N16307">
        <v>12.55673</v>
      </c>
      <c r="O16307">
        <v>1280.95</v>
      </c>
    </row>
    <row r="16308" spans="2:15">
      <c r="B16308">
        <v>11.325139999999999</v>
      </c>
      <c r="C16308">
        <v>1284.6949999999999</v>
      </c>
      <c r="N16308">
        <v>12.55794</v>
      </c>
      <c r="O16308">
        <v>1280.874</v>
      </c>
    </row>
    <row r="16309" spans="2:15">
      <c r="B16309">
        <v>11.32634</v>
      </c>
      <c r="C16309">
        <v>1284.7070000000001</v>
      </c>
      <c r="N16309">
        <v>12.559139999999999</v>
      </c>
      <c r="O16309">
        <v>1280.8620000000001</v>
      </c>
    </row>
    <row r="16310" spans="2:15">
      <c r="B16310">
        <v>11.32634</v>
      </c>
      <c r="C16310">
        <v>1284.6859999999999</v>
      </c>
      <c r="N16310">
        <v>12.56034</v>
      </c>
      <c r="O16310">
        <v>1280.7670000000001</v>
      </c>
    </row>
    <row r="16311" spans="2:15">
      <c r="B16311">
        <v>11.328749999999999</v>
      </c>
      <c r="C16311">
        <v>1284.6969999999999</v>
      </c>
      <c r="N16311">
        <v>12.561540000000001</v>
      </c>
      <c r="O16311">
        <v>1280.7360000000001</v>
      </c>
    </row>
    <row r="16312" spans="2:15">
      <c r="B16312">
        <v>11.32995</v>
      </c>
      <c r="C16312">
        <v>1284.6690000000001</v>
      </c>
      <c r="N16312">
        <v>12.56274</v>
      </c>
      <c r="O16312">
        <v>1280.7239999999999</v>
      </c>
    </row>
    <row r="16313" spans="2:15">
      <c r="B16313">
        <v>11.32995</v>
      </c>
      <c r="C16313">
        <v>1284.655</v>
      </c>
      <c r="N16313">
        <v>12.563940000000001</v>
      </c>
      <c r="O16313">
        <v>1280.682</v>
      </c>
    </row>
    <row r="16314" spans="2:15">
      <c r="B16314">
        <v>11.331149999999999</v>
      </c>
      <c r="C16314">
        <v>1284.6659999999999</v>
      </c>
      <c r="N16314">
        <v>12.565149999999999</v>
      </c>
      <c r="O16314">
        <v>1280.704</v>
      </c>
    </row>
    <row r="16315" spans="2:15">
      <c r="B16315">
        <v>11.33236</v>
      </c>
      <c r="C16315">
        <v>1284.652</v>
      </c>
      <c r="N16315">
        <v>12.56635</v>
      </c>
      <c r="O16315">
        <v>1280.6579999999999</v>
      </c>
    </row>
    <row r="16316" spans="2:15">
      <c r="B16316">
        <v>11.33356</v>
      </c>
      <c r="C16316">
        <v>1284.722</v>
      </c>
      <c r="N16316">
        <v>12.567550000000001</v>
      </c>
      <c r="O16316">
        <v>1280.5820000000001</v>
      </c>
    </row>
    <row r="16317" spans="2:15">
      <c r="B16317">
        <v>11.334759999999999</v>
      </c>
      <c r="C16317">
        <v>1284.71</v>
      </c>
      <c r="N16317">
        <v>12.56875</v>
      </c>
      <c r="O16317">
        <v>1280.5709999999999</v>
      </c>
    </row>
    <row r="16318" spans="2:15">
      <c r="B16318">
        <v>11.33597</v>
      </c>
      <c r="C16318">
        <v>1284.664</v>
      </c>
      <c r="N16318">
        <v>12.56995</v>
      </c>
      <c r="O16318">
        <v>1280.546</v>
      </c>
    </row>
    <row r="16319" spans="2:15">
      <c r="B16319">
        <v>11.33597</v>
      </c>
      <c r="C16319">
        <v>1284.72</v>
      </c>
      <c r="N16319">
        <v>12.571160000000001</v>
      </c>
      <c r="O16319">
        <v>1280.482</v>
      </c>
    </row>
    <row r="16320" spans="2:15">
      <c r="B16320">
        <v>11.33717</v>
      </c>
      <c r="C16320">
        <v>1284.7280000000001</v>
      </c>
      <c r="N16320">
        <v>12.57236</v>
      </c>
      <c r="O16320">
        <v>1280.4929999999999</v>
      </c>
    </row>
    <row r="16321" spans="2:15">
      <c r="B16321">
        <v>11.338369999999999</v>
      </c>
      <c r="C16321">
        <v>1284.72</v>
      </c>
      <c r="N16321">
        <v>12.573560000000001</v>
      </c>
      <c r="O16321">
        <v>1280.393</v>
      </c>
    </row>
    <row r="16322" spans="2:15">
      <c r="B16322">
        <v>11.33958</v>
      </c>
      <c r="C16322">
        <v>1284.722</v>
      </c>
      <c r="N16322">
        <v>12.57596</v>
      </c>
      <c r="O16322">
        <v>1280.365</v>
      </c>
    </row>
    <row r="16323" spans="2:15">
      <c r="B16323">
        <v>11.340780000000001</v>
      </c>
      <c r="C16323">
        <v>1284.7539999999999</v>
      </c>
      <c r="N16323">
        <v>12.577159999999999</v>
      </c>
      <c r="O16323">
        <v>1280.2719999999999</v>
      </c>
    </row>
    <row r="16324" spans="2:15">
      <c r="B16324">
        <v>11.34198</v>
      </c>
      <c r="C16324">
        <v>1284.78</v>
      </c>
      <c r="N16324">
        <v>12.577159999999999</v>
      </c>
      <c r="O16324">
        <v>1280.296</v>
      </c>
    </row>
    <row r="16325" spans="2:15">
      <c r="B16325">
        <v>11.34198</v>
      </c>
      <c r="C16325">
        <v>1284.7380000000001</v>
      </c>
      <c r="N16325">
        <v>12.57957</v>
      </c>
      <c r="O16325">
        <v>1280.2439999999999</v>
      </c>
    </row>
    <row r="16326" spans="2:15">
      <c r="B16326">
        <v>11.34319</v>
      </c>
      <c r="C16326">
        <v>1284.78</v>
      </c>
      <c r="N16326">
        <v>12.580769999999999</v>
      </c>
      <c r="O16326">
        <v>1280.2460000000001</v>
      </c>
    </row>
    <row r="16327" spans="2:15">
      <c r="B16327">
        <v>11.344390000000001</v>
      </c>
      <c r="C16327">
        <v>1284.7570000000001</v>
      </c>
      <c r="N16327">
        <v>12.58197</v>
      </c>
      <c r="O16327">
        <v>1280.202</v>
      </c>
    </row>
    <row r="16328" spans="2:15">
      <c r="B16328">
        <v>11.34559</v>
      </c>
      <c r="C16328">
        <v>1284.72</v>
      </c>
      <c r="N16328">
        <v>12.583170000000001</v>
      </c>
      <c r="O16328">
        <v>1280.163</v>
      </c>
    </row>
    <row r="16329" spans="2:15">
      <c r="B16329">
        <v>11.3468</v>
      </c>
      <c r="C16329">
        <v>1284.751</v>
      </c>
      <c r="N16329">
        <v>12.584379999999999</v>
      </c>
      <c r="O16329">
        <v>1280.203</v>
      </c>
    </row>
    <row r="16330" spans="2:15">
      <c r="B16330">
        <v>11.348000000000001</v>
      </c>
      <c r="C16330">
        <v>1284.789</v>
      </c>
      <c r="N16330">
        <v>12.58558</v>
      </c>
      <c r="O16330">
        <v>1280.1120000000001</v>
      </c>
    </row>
    <row r="16331" spans="2:15">
      <c r="B16331">
        <v>11.348000000000001</v>
      </c>
      <c r="C16331">
        <v>1284.8219999999999</v>
      </c>
      <c r="N16331">
        <v>12.58558</v>
      </c>
      <c r="O16331">
        <v>1280.1279999999999</v>
      </c>
    </row>
    <row r="16332" spans="2:15">
      <c r="B16332">
        <v>11.35041</v>
      </c>
      <c r="C16332">
        <v>1284.874</v>
      </c>
      <c r="N16332">
        <v>12.586779999999999</v>
      </c>
      <c r="O16332">
        <v>1280.1279999999999</v>
      </c>
    </row>
    <row r="16333" spans="2:15">
      <c r="B16333">
        <v>11.35041</v>
      </c>
      <c r="C16333">
        <v>1284.8119999999999</v>
      </c>
      <c r="N16333">
        <v>12.58798</v>
      </c>
      <c r="O16333">
        <v>1280.136</v>
      </c>
    </row>
    <row r="16334" spans="2:15">
      <c r="B16334">
        <v>11.351610000000001</v>
      </c>
      <c r="C16334">
        <v>1284.943</v>
      </c>
      <c r="N16334">
        <v>12.589180000000001</v>
      </c>
      <c r="O16334">
        <v>1280.068</v>
      </c>
    </row>
    <row r="16335" spans="2:15">
      <c r="B16335">
        <v>11.35281</v>
      </c>
      <c r="C16335">
        <v>1284.902</v>
      </c>
      <c r="N16335">
        <v>12.590389999999999</v>
      </c>
      <c r="O16335">
        <v>1280.0309999999999</v>
      </c>
    </row>
    <row r="16336" spans="2:15">
      <c r="B16336">
        <v>11.35402</v>
      </c>
      <c r="C16336">
        <v>1284.9860000000001</v>
      </c>
      <c r="N16336">
        <v>12.59159</v>
      </c>
      <c r="O16336">
        <v>1280.0170000000001</v>
      </c>
    </row>
    <row r="16337" spans="2:15">
      <c r="B16337">
        <v>11.355219999999999</v>
      </c>
      <c r="C16337">
        <v>1284.903</v>
      </c>
      <c r="N16337">
        <v>12.59399</v>
      </c>
      <c r="O16337">
        <v>1280.0029999999999</v>
      </c>
    </row>
    <row r="16338" spans="2:15">
      <c r="B16338">
        <v>11.35643</v>
      </c>
      <c r="C16338">
        <v>1284.9359999999999</v>
      </c>
      <c r="N16338">
        <v>12.59399</v>
      </c>
      <c r="O16338">
        <v>1279.951</v>
      </c>
    </row>
    <row r="16339" spans="2:15">
      <c r="B16339">
        <v>11.35643</v>
      </c>
      <c r="C16339">
        <v>1284.8869999999999</v>
      </c>
      <c r="N16339">
        <v>12.59639</v>
      </c>
      <c r="O16339">
        <v>1279.962</v>
      </c>
    </row>
    <row r="16340" spans="2:15">
      <c r="B16340">
        <v>11.358829999999999</v>
      </c>
      <c r="C16340">
        <v>1284.942</v>
      </c>
      <c r="N16340">
        <v>12.5976</v>
      </c>
      <c r="O16340">
        <v>1279.944</v>
      </c>
    </row>
    <row r="16341" spans="2:15">
      <c r="B16341">
        <v>11.358829999999999</v>
      </c>
      <c r="C16341">
        <v>1284.9159999999999</v>
      </c>
      <c r="N16341">
        <v>12.598800000000001</v>
      </c>
      <c r="O16341">
        <v>1279.886</v>
      </c>
    </row>
    <row r="16342" spans="2:15">
      <c r="B16342">
        <v>11.36004</v>
      </c>
      <c r="C16342">
        <v>1284.8889999999999</v>
      </c>
      <c r="N16342">
        <v>12.6</v>
      </c>
      <c r="O16342">
        <v>1279.905</v>
      </c>
    </row>
    <row r="16343" spans="2:15">
      <c r="B16343">
        <v>11.36124</v>
      </c>
      <c r="C16343">
        <v>1284.835</v>
      </c>
      <c r="N16343">
        <v>12.6012</v>
      </c>
      <c r="O16343">
        <v>1279.845</v>
      </c>
    </row>
    <row r="16344" spans="2:15">
      <c r="B16344">
        <v>11.362439999999999</v>
      </c>
      <c r="C16344">
        <v>1284.82</v>
      </c>
      <c r="N16344">
        <v>12.602399999999999</v>
      </c>
      <c r="O16344">
        <v>1279.78</v>
      </c>
    </row>
    <row r="16345" spans="2:15">
      <c r="B16345">
        <v>11.36365</v>
      </c>
      <c r="C16345">
        <v>1284.884</v>
      </c>
      <c r="N16345">
        <v>12.60361</v>
      </c>
      <c r="O16345">
        <v>1279.7270000000001</v>
      </c>
    </row>
    <row r="16346" spans="2:15">
      <c r="B16346">
        <v>11.364850000000001</v>
      </c>
      <c r="C16346">
        <v>1284.8910000000001</v>
      </c>
      <c r="N16346">
        <v>12.604810000000001</v>
      </c>
      <c r="O16346">
        <v>1279.6099999999999</v>
      </c>
    </row>
    <row r="16347" spans="2:15">
      <c r="B16347">
        <v>11.36605</v>
      </c>
      <c r="C16347">
        <v>1284.8810000000001</v>
      </c>
      <c r="N16347">
        <v>12.606009999999999</v>
      </c>
      <c r="O16347">
        <v>1279.5909999999999</v>
      </c>
    </row>
    <row r="16348" spans="2:15">
      <c r="B16348">
        <v>11.36726</v>
      </c>
      <c r="C16348">
        <v>1284.8820000000001</v>
      </c>
      <c r="N16348">
        <v>12.60721</v>
      </c>
      <c r="O16348">
        <v>1279.5820000000001</v>
      </c>
    </row>
    <row r="16349" spans="2:15">
      <c r="B16349">
        <v>11.368460000000001</v>
      </c>
      <c r="C16349">
        <v>1284.8810000000001</v>
      </c>
      <c r="N16349">
        <v>12.608409999999999</v>
      </c>
      <c r="O16349">
        <v>1279.4870000000001</v>
      </c>
    </row>
    <row r="16350" spans="2:15">
      <c r="B16350">
        <v>11.368460000000001</v>
      </c>
      <c r="C16350">
        <v>1284.884</v>
      </c>
      <c r="N16350">
        <v>12.61082</v>
      </c>
      <c r="O16350">
        <v>1279.44</v>
      </c>
    </row>
    <row r="16351" spans="2:15">
      <c r="B16351">
        <v>11.36966</v>
      </c>
      <c r="C16351">
        <v>1284.885</v>
      </c>
      <c r="N16351">
        <v>12.61082</v>
      </c>
      <c r="O16351">
        <v>1279.425</v>
      </c>
    </row>
    <row r="16352" spans="2:15">
      <c r="B16352">
        <v>11.36966</v>
      </c>
      <c r="C16352">
        <v>1284.9110000000001</v>
      </c>
      <c r="N16352">
        <v>12.612019999999999</v>
      </c>
      <c r="O16352">
        <v>1279.346</v>
      </c>
    </row>
    <row r="16353" spans="2:15">
      <c r="B16353">
        <v>11.37087</v>
      </c>
      <c r="C16353">
        <v>1284.867</v>
      </c>
      <c r="N16353">
        <v>12.61322</v>
      </c>
      <c r="O16353">
        <v>1279.3489999999999</v>
      </c>
    </row>
    <row r="16354" spans="2:15">
      <c r="B16354">
        <v>11.372070000000001</v>
      </c>
      <c r="C16354">
        <v>1284.8820000000001</v>
      </c>
      <c r="N16354">
        <v>12.61562</v>
      </c>
      <c r="O16354">
        <v>1279.3019999999999</v>
      </c>
    </row>
    <row r="16355" spans="2:15">
      <c r="B16355">
        <v>11.37327</v>
      </c>
      <c r="C16355">
        <v>1284.9090000000001</v>
      </c>
      <c r="N16355">
        <v>12.61683</v>
      </c>
      <c r="O16355">
        <v>1279.2260000000001</v>
      </c>
    </row>
    <row r="16356" spans="2:15">
      <c r="B16356">
        <v>11.37448</v>
      </c>
      <c r="C16356">
        <v>1284.8910000000001</v>
      </c>
      <c r="N16356">
        <v>12.618029999999999</v>
      </c>
      <c r="O16356">
        <v>1279.1869999999999</v>
      </c>
    </row>
    <row r="16357" spans="2:15">
      <c r="B16357">
        <v>11.375679999999999</v>
      </c>
      <c r="C16357">
        <v>1284.895</v>
      </c>
      <c r="N16357">
        <v>12.61923</v>
      </c>
      <c r="O16357">
        <v>1279.1489999999999</v>
      </c>
    </row>
    <row r="16358" spans="2:15">
      <c r="B16358">
        <v>11.37688</v>
      </c>
      <c r="C16358">
        <v>1284.896</v>
      </c>
      <c r="N16358">
        <v>12.620430000000001</v>
      </c>
      <c r="O16358">
        <v>1279.08</v>
      </c>
    </row>
    <row r="16359" spans="2:15">
      <c r="B16359">
        <v>11.37809</v>
      </c>
      <c r="C16359">
        <v>1284.848</v>
      </c>
      <c r="N16359">
        <v>12.62163</v>
      </c>
      <c r="O16359">
        <v>1279.066</v>
      </c>
    </row>
    <row r="16360" spans="2:15">
      <c r="B16360">
        <v>11.379289999999999</v>
      </c>
      <c r="C16360">
        <v>1284.9090000000001</v>
      </c>
      <c r="N16360">
        <v>12.62283</v>
      </c>
      <c r="O16360">
        <v>1279.0440000000001</v>
      </c>
    </row>
    <row r="16361" spans="2:15">
      <c r="B16361">
        <v>11.379289999999999</v>
      </c>
      <c r="C16361">
        <v>1284.933</v>
      </c>
      <c r="N16361">
        <v>12.62524</v>
      </c>
      <c r="O16361">
        <v>1278.942</v>
      </c>
    </row>
    <row r="16362" spans="2:15">
      <c r="B16362">
        <v>11.38049</v>
      </c>
      <c r="C16362">
        <v>1284.961</v>
      </c>
      <c r="N16362">
        <v>12.626440000000001</v>
      </c>
      <c r="O16362">
        <v>1278.924</v>
      </c>
    </row>
    <row r="16363" spans="2:15">
      <c r="B16363">
        <v>11.3817</v>
      </c>
      <c r="C16363">
        <v>1285.0429999999999</v>
      </c>
      <c r="N16363">
        <v>12.626440000000001</v>
      </c>
      <c r="O16363">
        <v>1278.913</v>
      </c>
    </row>
    <row r="16364" spans="2:15">
      <c r="B16364">
        <v>11.382899999999999</v>
      </c>
      <c r="C16364">
        <v>1285.008</v>
      </c>
      <c r="N16364">
        <v>12.62764</v>
      </c>
      <c r="O16364">
        <v>1278.8399999999999</v>
      </c>
    </row>
    <row r="16365" spans="2:15">
      <c r="B16365">
        <v>11.3841</v>
      </c>
      <c r="C16365">
        <v>1285.0139999999999</v>
      </c>
      <c r="N16365">
        <v>12.62884</v>
      </c>
      <c r="O16365">
        <v>1278.818</v>
      </c>
    </row>
    <row r="16366" spans="2:15">
      <c r="B16366">
        <v>11.38531</v>
      </c>
      <c r="C16366">
        <v>1284.9870000000001</v>
      </c>
      <c r="N16366">
        <v>12.630050000000001</v>
      </c>
      <c r="O16366">
        <v>1278.816</v>
      </c>
    </row>
    <row r="16367" spans="2:15">
      <c r="B16367">
        <v>11.386509999999999</v>
      </c>
      <c r="C16367">
        <v>1285.008</v>
      </c>
      <c r="N16367">
        <v>12.63125</v>
      </c>
      <c r="O16367">
        <v>1278.7249999999999</v>
      </c>
    </row>
    <row r="16368" spans="2:15">
      <c r="B16368">
        <v>11.38771</v>
      </c>
      <c r="C16368">
        <v>1284.9929999999999</v>
      </c>
      <c r="N16368">
        <v>12.63245</v>
      </c>
      <c r="O16368">
        <v>1278.6780000000001</v>
      </c>
    </row>
    <row r="16369" spans="2:15">
      <c r="B16369">
        <v>11.388920000000001</v>
      </c>
      <c r="C16369">
        <v>1284.9690000000001</v>
      </c>
      <c r="N16369">
        <v>12.633649999999999</v>
      </c>
      <c r="O16369">
        <v>1278.6559999999999</v>
      </c>
    </row>
    <row r="16370" spans="2:15">
      <c r="B16370">
        <v>11.39012</v>
      </c>
      <c r="C16370">
        <v>1284.991</v>
      </c>
      <c r="N16370">
        <v>12.63485</v>
      </c>
      <c r="O16370">
        <v>1278.604</v>
      </c>
    </row>
    <row r="16371" spans="2:15">
      <c r="B16371">
        <v>11.39132</v>
      </c>
      <c r="C16371">
        <v>1285.008</v>
      </c>
      <c r="N16371">
        <v>12.636049999999999</v>
      </c>
      <c r="O16371">
        <v>1278.569</v>
      </c>
    </row>
    <row r="16372" spans="2:15">
      <c r="B16372">
        <v>11.39132</v>
      </c>
      <c r="C16372">
        <v>1284.9939999999999</v>
      </c>
      <c r="N16372">
        <v>12.63846</v>
      </c>
      <c r="O16372">
        <v>1278.51</v>
      </c>
    </row>
    <row r="16373" spans="2:15">
      <c r="B16373">
        <v>11.392530000000001</v>
      </c>
      <c r="C16373">
        <v>1285.096</v>
      </c>
      <c r="N16373">
        <v>12.63846</v>
      </c>
      <c r="O16373">
        <v>1278.4680000000001</v>
      </c>
    </row>
    <row r="16374" spans="2:15">
      <c r="B16374">
        <v>11.39373</v>
      </c>
      <c r="C16374">
        <v>1285.0519999999999</v>
      </c>
      <c r="N16374">
        <v>12.64086</v>
      </c>
      <c r="O16374">
        <v>1278.3679999999999</v>
      </c>
    </row>
    <row r="16375" spans="2:15">
      <c r="B16375">
        <v>11.39493</v>
      </c>
      <c r="C16375">
        <v>1285.0519999999999</v>
      </c>
      <c r="N16375">
        <v>12.64086</v>
      </c>
      <c r="O16375">
        <v>1278.328</v>
      </c>
    </row>
    <row r="16376" spans="2:15">
      <c r="B16376">
        <v>11.396140000000001</v>
      </c>
      <c r="C16376">
        <v>1285.069</v>
      </c>
      <c r="N16376">
        <v>12.642060000000001</v>
      </c>
      <c r="O16376">
        <v>1278.242</v>
      </c>
    </row>
    <row r="16377" spans="2:15">
      <c r="B16377">
        <v>11.39734</v>
      </c>
      <c r="C16377">
        <v>1285.0920000000001</v>
      </c>
      <c r="N16377">
        <v>12.643269999999999</v>
      </c>
      <c r="O16377">
        <v>1278.19</v>
      </c>
    </row>
    <row r="16378" spans="2:15">
      <c r="B16378">
        <v>11.39734</v>
      </c>
      <c r="C16378">
        <v>1285.1020000000001</v>
      </c>
      <c r="N16378">
        <v>12.64447</v>
      </c>
      <c r="O16378">
        <v>1278.1610000000001</v>
      </c>
    </row>
    <row r="16379" spans="2:15">
      <c r="B16379">
        <v>11.398540000000001</v>
      </c>
      <c r="C16379">
        <v>1285.145</v>
      </c>
      <c r="N16379">
        <v>12.64687</v>
      </c>
      <c r="O16379">
        <v>1278.097</v>
      </c>
    </row>
    <row r="16380" spans="2:15">
      <c r="B16380">
        <v>11.399749999999999</v>
      </c>
      <c r="C16380">
        <v>1285.1320000000001</v>
      </c>
      <c r="N16380">
        <v>12.648070000000001</v>
      </c>
      <c r="O16380">
        <v>1278.136</v>
      </c>
    </row>
    <row r="16381" spans="2:15">
      <c r="B16381">
        <v>11.40095</v>
      </c>
      <c r="C16381">
        <v>1285.2190000000001</v>
      </c>
      <c r="N16381">
        <v>12.64927</v>
      </c>
      <c r="O16381">
        <v>1278.0640000000001</v>
      </c>
    </row>
    <row r="16382" spans="2:15">
      <c r="B16382">
        <v>11.402150000000001</v>
      </c>
      <c r="C16382">
        <v>1285.136</v>
      </c>
      <c r="N16382">
        <v>12.65048</v>
      </c>
      <c r="O16382">
        <v>1278.0530000000001</v>
      </c>
    </row>
    <row r="16383" spans="2:15">
      <c r="B16383">
        <v>11.402150000000001</v>
      </c>
      <c r="C16383">
        <v>1285.153</v>
      </c>
      <c r="N16383">
        <v>12.651680000000001</v>
      </c>
      <c r="O16383">
        <v>1277.9939999999999</v>
      </c>
    </row>
    <row r="16384" spans="2:15">
      <c r="B16384">
        <v>11.403359999999999</v>
      </c>
      <c r="C16384">
        <v>1285.175</v>
      </c>
      <c r="N16384">
        <v>12.65288</v>
      </c>
      <c r="O16384">
        <v>1278.0170000000001</v>
      </c>
    </row>
    <row r="16385" spans="2:15">
      <c r="B16385">
        <v>11.40456</v>
      </c>
      <c r="C16385">
        <v>1285.1980000000001</v>
      </c>
      <c r="N16385">
        <v>12.65408</v>
      </c>
      <c r="O16385">
        <v>1277.9760000000001</v>
      </c>
    </row>
    <row r="16386" spans="2:15">
      <c r="B16386">
        <v>11.405760000000001</v>
      </c>
      <c r="C16386">
        <v>1285.222</v>
      </c>
      <c r="N16386">
        <v>12.65649</v>
      </c>
      <c r="O16386">
        <v>1278.0029999999999</v>
      </c>
    </row>
    <row r="16387" spans="2:15">
      <c r="B16387">
        <v>11.405760000000001</v>
      </c>
      <c r="C16387">
        <v>1285.2449999999999</v>
      </c>
      <c r="N16387">
        <v>12.65649</v>
      </c>
      <c r="O16387">
        <v>1277.883</v>
      </c>
    </row>
    <row r="16388" spans="2:15">
      <c r="B16388">
        <v>11.40817</v>
      </c>
      <c r="C16388">
        <v>1285.23</v>
      </c>
      <c r="N16388">
        <v>12.657690000000001</v>
      </c>
      <c r="O16388">
        <v>1277.8610000000001</v>
      </c>
    </row>
    <row r="16389" spans="2:15">
      <c r="B16389">
        <v>11.409369999999999</v>
      </c>
      <c r="C16389">
        <v>1285.2080000000001</v>
      </c>
      <c r="N16389">
        <v>12.66009</v>
      </c>
      <c r="O16389">
        <v>1277.798</v>
      </c>
    </row>
    <row r="16390" spans="2:15">
      <c r="B16390">
        <v>11.409369999999999</v>
      </c>
      <c r="C16390">
        <v>1285.2660000000001</v>
      </c>
      <c r="N16390">
        <v>12.66009</v>
      </c>
      <c r="O16390">
        <v>1277.7850000000001</v>
      </c>
    </row>
    <row r="16391" spans="2:15">
      <c r="B16391">
        <v>11.41058</v>
      </c>
      <c r="C16391">
        <v>1285.258</v>
      </c>
      <c r="N16391">
        <v>12.661289999999999</v>
      </c>
      <c r="O16391">
        <v>1277.7660000000001</v>
      </c>
    </row>
    <row r="16392" spans="2:15">
      <c r="B16392">
        <v>11.41178</v>
      </c>
      <c r="C16392">
        <v>1285.319</v>
      </c>
      <c r="N16392">
        <v>12.6637</v>
      </c>
      <c r="O16392">
        <v>1277.722</v>
      </c>
    </row>
    <row r="16393" spans="2:15">
      <c r="B16393">
        <v>11.412979999999999</v>
      </c>
      <c r="C16393">
        <v>1285.386</v>
      </c>
      <c r="N16393">
        <v>12.6637</v>
      </c>
      <c r="O16393">
        <v>1277.691</v>
      </c>
    </row>
    <row r="16394" spans="2:15">
      <c r="B16394">
        <v>11.41419</v>
      </c>
      <c r="C16394">
        <v>1285.383</v>
      </c>
      <c r="N16394">
        <v>12.6661</v>
      </c>
      <c r="O16394">
        <v>1277.68</v>
      </c>
    </row>
    <row r="16395" spans="2:15">
      <c r="B16395">
        <v>11.41539</v>
      </c>
      <c r="C16395">
        <v>1285.3679999999999</v>
      </c>
      <c r="N16395">
        <v>12.6661</v>
      </c>
      <c r="O16395">
        <v>1277.6389999999999</v>
      </c>
    </row>
    <row r="16396" spans="2:15">
      <c r="B16396">
        <v>11.416589999999999</v>
      </c>
      <c r="C16396">
        <v>1285.4169999999999</v>
      </c>
      <c r="N16396">
        <v>12.667299999999999</v>
      </c>
      <c r="O16396">
        <v>1277.6320000000001</v>
      </c>
    </row>
    <row r="16397" spans="2:15">
      <c r="B16397">
        <v>11.416589999999999</v>
      </c>
      <c r="C16397">
        <v>1285.3810000000001</v>
      </c>
      <c r="N16397">
        <v>12.6685</v>
      </c>
      <c r="O16397">
        <v>1277.567</v>
      </c>
    </row>
    <row r="16398" spans="2:15">
      <c r="B16398">
        <v>11.419</v>
      </c>
      <c r="C16398">
        <v>1285.4110000000001</v>
      </c>
      <c r="N16398">
        <v>12.66971</v>
      </c>
      <c r="O16398">
        <v>1277.5039999999999</v>
      </c>
    </row>
    <row r="16399" spans="2:15">
      <c r="B16399">
        <v>11.419</v>
      </c>
      <c r="C16399">
        <v>1285.454</v>
      </c>
      <c r="N16399">
        <v>12.670909999999999</v>
      </c>
      <c r="O16399">
        <v>1277.499</v>
      </c>
    </row>
    <row r="16400" spans="2:15">
      <c r="B16400">
        <v>11.420199999999999</v>
      </c>
      <c r="C16400">
        <v>1285.4949999999999</v>
      </c>
      <c r="N16400">
        <v>12.673310000000001</v>
      </c>
      <c r="O16400">
        <v>1277.4870000000001</v>
      </c>
    </row>
    <row r="16401" spans="2:15">
      <c r="B16401">
        <v>11.42141</v>
      </c>
      <c r="C16401">
        <v>1285.4259999999999</v>
      </c>
      <c r="N16401">
        <v>12.67451</v>
      </c>
      <c r="O16401">
        <v>1277.47</v>
      </c>
    </row>
    <row r="16402" spans="2:15">
      <c r="B16402">
        <v>11.422610000000001</v>
      </c>
      <c r="C16402">
        <v>1285.422</v>
      </c>
      <c r="N16402">
        <v>12.67571</v>
      </c>
      <c r="O16402">
        <v>1277.377</v>
      </c>
    </row>
    <row r="16403" spans="2:15">
      <c r="B16403">
        <v>11.42381</v>
      </c>
      <c r="C16403">
        <v>1285.4100000000001</v>
      </c>
      <c r="N16403">
        <v>12.676920000000001</v>
      </c>
      <c r="O16403">
        <v>1277.356</v>
      </c>
    </row>
    <row r="16404" spans="2:15">
      <c r="B16404">
        <v>11.42502</v>
      </c>
      <c r="C16404">
        <v>1285.4290000000001</v>
      </c>
      <c r="N16404">
        <v>12.67812</v>
      </c>
      <c r="O16404">
        <v>1277.29</v>
      </c>
    </row>
    <row r="16405" spans="2:15">
      <c r="B16405">
        <v>11.42502</v>
      </c>
      <c r="C16405">
        <v>1285.422</v>
      </c>
      <c r="N16405">
        <v>12.679320000000001</v>
      </c>
      <c r="O16405">
        <v>1277.2619999999999</v>
      </c>
    </row>
    <row r="16406" spans="2:15">
      <c r="B16406">
        <v>11.427429999999999</v>
      </c>
      <c r="C16406">
        <v>1285.4639999999999</v>
      </c>
      <c r="N16406">
        <v>12.68052</v>
      </c>
      <c r="O16406">
        <v>1277.2</v>
      </c>
    </row>
    <row r="16407" spans="2:15">
      <c r="B16407">
        <v>11.42863</v>
      </c>
      <c r="C16407">
        <v>1285.374</v>
      </c>
      <c r="N16407">
        <v>12.68172</v>
      </c>
      <c r="O16407">
        <v>1277.1690000000001</v>
      </c>
    </row>
    <row r="16408" spans="2:15">
      <c r="B16408">
        <v>11.42863</v>
      </c>
      <c r="C16408">
        <v>1285.424</v>
      </c>
      <c r="N16408">
        <v>12.682930000000001</v>
      </c>
      <c r="O16408">
        <v>1277.1130000000001</v>
      </c>
    </row>
    <row r="16409" spans="2:15">
      <c r="B16409">
        <v>11.429830000000001</v>
      </c>
      <c r="C16409">
        <v>1285.3389999999999</v>
      </c>
      <c r="N16409">
        <v>12.68413</v>
      </c>
      <c r="O16409">
        <v>1277.088</v>
      </c>
    </row>
    <row r="16410" spans="2:15">
      <c r="B16410">
        <v>11.431039999999999</v>
      </c>
      <c r="C16410">
        <v>1285.4190000000001</v>
      </c>
      <c r="N16410">
        <v>12.68533</v>
      </c>
      <c r="O16410">
        <v>1277.0119999999999</v>
      </c>
    </row>
    <row r="16411" spans="2:15">
      <c r="B16411">
        <v>11.43224</v>
      </c>
      <c r="C16411">
        <v>1285.3679999999999</v>
      </c>
      <c r="N16411">
        <v>12.686529999999999</v>
      </c>
      <c r="O16411">
        <v>1277.02</v>
      </c>
    </row>
    <row r="16412" spans="2:15">
      <c r="B16412">
        <v>11.433439999999999</v>
      </c>
      <c r="C16412">
        <v>1285.367</v>
      </c>
      <c r="N16412">
        <v>12.68773</v>
      </c>
      <c r="O16412">
        <v>1276.9349999999999</v>
      </c>
    </row>
    <row r="16413" spans="2:15">
      <c r="B16413">
        <v>11.43465</v>
      </c>
      <c r="C16413">
        <v>1285.404</v>
      </c>
      <c r="N16413">
        <v>12.688940000000001</v>
      </c>
      <c r="O16413">
        <v>1276.896</v>
      </c>
    </row>
    <row r="16414" spans="2:15">
      <c r="B16414">
        <v>11.43585</v>
      </c>
      <c r="C16414">
        <v>1285.421</v>
      </c>
      <c r="N16414">
        <v>12.69014</v>
      </c>
      <c r="O16414">
        <v>1276.828</v>
      </c>
    </row>
    <row r="16415" spans="2:15">
      <c r="B16415">
        <v>11.437049999999999</v>
      </c>
      <c r="C16415">
        <v>1285.4580000000001</v>
      </c>
      <c r="N16415">
        <v>12.692539999999999</v>
      </c>
      <c r="O16415">
        <v>1276.7570000000001</v>
      </c>
    </row>
    <row r="16416" spans="2:15">
      <c r="B16416">
        <v>11.43826</v>
      </c>
      <c r="C16416">
        <v>1285.454</v>
      </c>
      <c r="N16416">
        <v>12.69374</v>
      </c>
      <c r="O16416">
        <v>1276.74</v>
      </c>
    </row>
    <row r="16417" spans="2:15">
      <c r="B16417">
        <v>11.43946</v>
      </c>
      <c r="C16417">
        <v>1285.454</v>
      </c>
      <c r="N16417">
        <v>12.694940000000001</v>
      </c>
      <c r="O16417">
        <v>1276.7149999999999</v>
      </c>
    </row>
    <row r="16418" spans="2:15">
      <c r="B16418">
        <v>11.440659999999999</v>
      </c>
      <c r="C16418">
        <v>1285.404</v>
      </c>
      <c r="N16418">
        <v>12.696149999999999</v>
      </c>
      <c r="O16418">
        <v>1276.6859999999999</v>
      </c>
    </row>
    <row r="16419" spans="2:15">
      <c r="B16419">
        <v>11.440659999999999</v>
      </c>
      <c r="C16419">
        <v>1285.528</v>
      </c>
      <c r="N16419">
        <v>12.69735</v>
      </c>
      <c r="O16419">
        <v>1276.5840000000001</v>
      </c>
    </row>
    <row r="16420" spans="2:15">
      <c r="B16420">
        <v>11.44187</v>
      </c>
      <c r="C16420">
        <v>1285.5350000000001</v>
      </c>
      <c r="N16420">
        <v>12.698549999999999</v>
      </c>
      <c r="O16420">
        <v>1276.5519999999999</v>
      </c>
    </row>
    <row r="16421" spans="2:15">
      <c r="B16421">
        <v>11.443070000000001</v>
      </c>
      <c r="C16421">
        <v>1285.5229999999999</v>
      </c>
      <c r="N16421">
        <v>12.69975</v>
      </c>
      <c r="O16421">
        <v>1276.5340000000001</v>
      </c>
    </row>
    <row r="16422" spans="2:15">
      <c r="B16422">
        <v>11.444269999999999</v>
      </c>
      <c r="C16422">
        <v>1285.4970000000001</v>
      </c>
      <c r="N16422">
        <v>12.702159999999999</v>
      </c>
      <c r="O16422">
        <v>1276.5319999999999</v>
      </c>
    </row>
    <row r="16423" spans="2:15">
      <c r="B16423">
        <v>11.444269999999999</v>
      </c>
      <c r="C16423">
        <v>1285.5530000000001</v>
      </c>
      <c r="N16423">
        <v>12.702159999999999</v>
      </c>
      <c r="O16423">
        <v>1276.4449999999999</v>
      </c>
    </row>
    <row r="16424" spans="2:15">
      <c r="B16424">
        <v>11.44548</v>
      </c>
      <c r="C16424">
        <v>1285.519</v>
      </c>
      <c r="N16424">
        <v>12.704560000000001</v>
      </c>
      <c r="O16424">
        <v>1276.4059999999999</v>
      </c>
    </row>
    <row r="16425" spans="2:15">
      <c r="B16425">
        <v>11.446680000000001</v>
      </c>
      <c r="C16425">
        <v>1285.519</v>
      </c>
      <c r="N16425">
        <v>12.704560000000001</v>
      </c>
      <c r="O16425">
        <v>1276.356</v>
      </c>
    </row>
    <row r="16426" spans="2:15">
      <c r="B16426">
        <v>11.44788</v>
      </c>
      <c r="C16426">
        <v>1285.498</v>
      </c>
      <c r="N16426">
        <v>12.70576</v>
      </c>
      <c r="O16426">
        <v>1276.326</v>
      </c>
    </row>
    <row r="16427" spans="2:15">
      <c r="B16427">
        <v>11.44909</v>
      </c>
      <c r="C16427">
        <v>1285.577</v>
      </c>
      <c r="N16427">
        <v>12.70696</v>
      </c>
      <c r="O16427">
        <v>1276.329</v>
      </c>
    </row>
    <row r="16428" spans="2:15">
      <c r="B16428">
        <v>11.450290000000001</v>
      </c>
      <c r="C16428">
        <v>1285.6110000000001</v>
      </c>
      <c r="N16428">
        <v>12.708159999999999</v>
      </c>
      <c r="O16428">
        <v>1276.261</v>
      </c>
    </row>
    <row r="16429" spans="2:15">
      <c r="B16429">
        <v>11.45149</v>
      </c>
      <c r="C16429">
        <v>1285.539</v>
      </c>
      <c r="N16429">
        <v>12.70937</v>
      </c>
      <c r="O16429">
        <v>1276.2059999999999</v>
      </c>
    </row>
    <row r="16430" spans="2:15">
      <c r="B16430">
        <v>11.4527</v>
      </c>
      <c r="C16430">
        <v>1285.5820000000001</v>
      </c>
      <c r="N16430">
        <v>12.70937</v>
      </c>
      <c r="O16430">
        <v>1276.1489999999999</v>
      </c>
    </row>
    <row r="16431" spans="2:15">
      <c r="B16431">
        <v>11.453900000000001</v>
      </c>
      <c r="C16431">
        <v>1285.624</v>
      </c>
      <c r="N16431">
        <v>12.71177</v>
      </c>
      <c r="O16431">
        <v>1276.0889999999999</v>
      </c>
    </row>
    <row r="16432" spans="2:15">
      <c r="B16432">
        <v>11.4551</v>
      </c>
      <c r="C16432">
        <v>1285.597</v>
      </c>
      <c r="N16432">
        <v>12.71297</v>
      </c>
      <c r="O16432">
        <v>1276.0530000000001</v>
      </c>
    </row>
    <row r="16433" spans="2:15">
      <c r="B16433">
        <v>11.45631</v>
      </c>
      <c r="C16433">
        <v>1285.6030000000001</v>
      </c>
      <c r="N16433">
        <v>12.714169999999999</v>
      </c>
      <c r="O16433">
        <v>1275.982</v>
      </c>
    </row>
    <row r="16434" spans="2:15">
      <c r="B16434">
        <v>11.457509999999999</v>
      </c>
      <c r="C16434">
        <v>1285.575</v>
      </c>
      <c r="N16434">
        <v>12.71538</v>
      </c>
      <c r="O16434">
        <v>1275.94</v>
      </c>
    </row>
    <row r="16435" spans="2:15">
      <c r="B16435">
        <v>11.45871</v>
      </c>
      <c r="C16435">
        <v>1285.6279999999999</v>
      </c>
      <c r="N16435">
        <v>12.71658</v>
      </c>
      <c r="O16435">
        <v>1275.855</v>
      </c>
    </row>
    <row r="16436" spans="2:15">
      <c r="B16436">
        <v>11.45992</v>
      </c>
      <c r="C16436">
        <v>1285.5889999999999</v>
      </c>
      <c r="N16436">
        <v>12.717779999999999</v>
      </c>
      <c r="O16436">
        <v>1275.8019999999999</v>
      </c>
    </row>
    <row r="16437" spans="2:15">
      <c r="B16437">
        <v>11.45992</v>
      </c>
      <c r="C16437">
        <v>1285.499</v>
      </c>
      <c r="N16437">
        <v>12.720179999999999</v>
      </c>
      <c r="O16437">
        <v>1275.77</v>
      </c>
    </row>
    <row r="16438" spans="2:15">
      <c r="B16438">
        <v>11.461119999999999</v>
      </c>
      <c r="C16438">
        <v>1285.5530000000001</v>
      </c>
      <c r="N16438">
        <v>12.72138</v>
      </c>
      <c r="O16438">
        <v>1275.675</v>
      </c>
    </row>
    <row r="16439" spans="2:15">
      <c r="B16439">
        <v>11.46232</v>
      </c>
      <c r="C16439">
        <v>1285.5229999999999</v>
      </c>
      <c r="N16439">
        <v>12.72259</v>
      </c>
      <c r="O16439">
        <v>1275.623</v>
      </c>
    </row>
    <row r="16440" spans="2:15">
      <c r="B16440">
        <v>11.46353</v>
      </c>
      <c r="C16440">
        <v>1285.508</v>
      </c>
      <c r="N16440">
        <v>12.723789999999999</v>
      </c>
      <c r="O16440">
        <v>1275.57</v>
      </c>
    </row>
    <row r="16441" spans="2:15">
      <c r="B16441">
        <v>11.464729999999999</v>
      </c>
      <c r="C16441">
        <v>1285.4860000000001</v>
      </c>
      <c r="N16441">
        <v>12.72499</v>
      </c>
      <c r="O16441">
        <v>1275.498</v>
      </c>
    </row>
    <row r="16442" spans="2:15">
      <c r="B16442">
        <v>11.46593</v>
      </c>
      <c r="C16442">
        <v>1285.549</v>
      </c>
      <c r="N16442">
        <v>12.726190000000001</v>
      </c>
      <c r="O16442">
        <v>1275.43</v>
      </c>
    </row>
    <row r="16443" spans="2:15">
      <c r="B16443">
        <v>11.46593</v>
      </c>
      <c r="C16443">
        <v>1285.499</v>
      </c>
      <c r="N16443">
        <v>12.72739</v>
      </c>
      <c r="O16443">
        <v>1275.3889999999999</v>
      </c>
    </row>
    <row r="16444" spans="2:15">
      <c r="B16444">
        <v>11.46834</v>
      </c>
      <c r="C16444">
        <v>1285.5640000000001</v>
      </c>
      <c r="N16444">
        <v>12.7286</v>
      </c>
      <c r="O16444">
        <v>1275.336</v>
      </c>
    </row>
    <row r="16445" spans="2:15">
      <c r="B16445">
        <v>11.46834</v>
      </c>
      <c r="C16445">
        <v>1285.48</v>
      </c>
      <c r="N16445">
        <v>12.729799999999999</v>
      </c>
      <c r="O16445">
        <v>1275.3050000000001</v>
      </c>
    </row>
    <row r="16446" spans="2:15">
      <c r="B16446">
        <v>11.46954</v>
      </c>
      <c r="C16446">
        <v>1285.51</v>
      </c>
      <c r="N16446">
        <v>12.731</v>
      </c>
      <c r="O16446">
        <v>1275.2429999999999</v>
      </c>
    </row>
    <row r="16447" spans="2:15">
      <c r="B16447">
        <v>11.470750000000001</v>
      </c>
      <c r="C16447">
        <v>1285.559</v>
      </c>
      <c r="N16447">
        <v>12.732200000000001</v>
      </c>
      <c r="O16447">
        <v>1275.1849999999999</v>
      </c>
    </row>
    <row r="16448" spans="2:15">
      <c r="B16448">
        <v>11.470750000000001</v>
      </c>
      <c r="C16448">
        <v>1285.538</v>
      </c>
      <c r="N16448">
        <v>12.7334</v>
      </c>
      <c r="O16448">
        <v>1275.1210000000001</v>
      </c>
    </row>
    <row r="16449" spans="2:15">
      <c r="B16449">
        <v>11.47195</v>
      </c>
      <c r="C16449">
        <v>1285.549</v>
      </c>
      <c r="N16449">
        <v>12.735810000000001</v>
      </c>
      <c r="O16449">
        <v>1275.0260000000001</v>
      </c>
    </row>
    <row r="16450" spans="2:15">
      <c r="B16450">
        <v>11.47315</v>
      </c>
      <c r="C16450">
        <v>1285.5550000000001</v>
      </c>
      <c r="N16450">
        <v>12.73701</v>
      </c>
      <c r="O16450">
        <v>1274.98</v>
      </c>
    </row>
    <row r="16451" spans="2:15">
      <c r="B16451">
        <v>11.474360000000001</v>
      </c>
      <c r="C16451">
        <v>1285.5709999999999</v>
      </c>
      <c r="N16451">
        <v>12.73821</v>
      </c>
      <c r="O16451">
        <v>1274.9390000000001</v>
      </c>
    </row>
    <row r="16452" spans="2:15">
      <c r="B16452">
        <v>11.47556</v>
      </c>
      <c r="C16452">
        <v>1285.6389999999999</v>
      </c>
      <c r="N16452">
        <v>12.739409999999999</v>
      </c>
      <c r="O16452">
        <v>1274.856</v>
      </c>
    </row>
    <row r="16453" spans="2:15">
      <c r="B16453">
        <v>11.476760000000001</v>
      </c>
      <c r="C16453">
        <v>1285.606</v>
      </c>
      <c r="N16453">
        <v>12.74061</v>
      </c>
      <c r="O16453">
        <v>1274.7940000000001</v>
      </c>
    </row>
    <row r="16454" spans="2:15">
      <c r="B16454">
        <v>11.476760000000001</v>
      </c>
      <c r="C16454">
        <v>1285.617</v>
      </c>
      <c r="N16454">
        <v>12.741820000000001</v>
      </c>
      <c r="O16454">
        <v>1274.7139999999999</v>
      </c>
    </row>
    <row r="16455" spans="2:15">
      <c r="B16455">
        <v>11.477969999999999</v>
      </c>
      <c r="C16455">
        <v>1285.624</v>
      </c>
      <c r="N16455">
        <v>12.74302</v>
      </c>
      <c r="O16455">
        <v>1274.7149999999999</v>
      </c>
    </row>
    <row r="16456" spans="2:15">
      <c r="B16456">
        <v>11.47917</v>
      </c>
      <c r="C16456">
        <v>1285.6600000000001</v>
      </c>
      <c r="N16456">
        <v>12.74422</v>
      </c>
      <c r="O16456">
        <v>1274.6089999999999</v>
      </c>
    </row>
    <row r="16457" spans="2:15">
      <c r="B16457">
        <v>11.480370000000001</v>
      </c>
      <c r="C16457">
        <v>1285.6610000000001</v>
      </c>
      <c r="N16457">
        <v>12.745419999999999</v>
      </c>
      <c r="O16457">
        <v>1274.5409999999999</v>
      </c>
    </row>
    <row r="16458" spans="2:15">
      <c r="B16458">
        <v>11.481579999999999</v>
      </c>
      <c r="C16458">
        <v>1285.6099999999999</v>
      </c>
      <c r="N16458">
        <v>12.74662</v>
      </c>
      <c r="O16458">
        <v>1274.4860000000001</v>
      </c>
    </row>
    <row r="16459" spans="2:15">
      <c r="B16459">
        <v>11.48278</v>
      </c>
      <c r="C16459">
        <v>1285.626</v>
      </c>
      <c r="N16459">
        <v>12.74783</v>
      </c>
      <c r="O16459">
        <v>1274.508</v>
      </c>
    </row>
    <row r="16460" spans="2:15">
      <c r="B16460">
        <v>11.483980000000001</v>
      </c>
      <c r="C16460">
        <v>1285.6320000000001</v>
      </c>
      <c r="N16460">
        <v>12.749029999999999</v>
      </c>
      <c r="O16460">
        <v>1274.4380000000001</v>
      </c>
    </row>
    <row r="16461" spans="2:15">
      <c r="B16461">
        <v>11.485189999999999</v>
      </c>
      <c r="C16461">
        <v>1285.579</v>
      </c>
      <c r="N16461">
        <v>12.75023</v>
      </c>
      <c r="O16461">
        <v>1274.345</v>
      </c>
    </row>
    <row r="16462" spans="2:15">
      <c r="B16462">
        <v>11.48639</v>
      </c>
      <c r="C16462">
        <v>1285.6020000000001</v>
      </c>
      <c r="N16462">
        <v>12.751429999999999</v>
      </c>
      <c r="O16462">
        <v>1274.2819999999999</v>
      </c>
    </row>
    <row r="16463" spans="2:15">
      <c r="B16463">
        <v>11.4876</v>
      </c>
      <c r="C16463">
        <v>1285.595</v>
      </c>
      <c r="N16463">
        <v>12.75263</v>
      </c>
      <c r="O16463">
        <v>1274.222</v>
      </c>
    </row>
    <row r="16464" spans="2:15">
      <c r="B16464">
        <v>11.488799999999999</v>
      </c>
      <c r="C16464">
        <v>1285.5999999999999</v>
      </c>
      <c r="N16464">
        <v>12.753830000000001</v>
      </c>
      <c r="O16464">
        <v>1274.2170000000001</v>
      </c>
    </row>
    <row r="16465" spans="2:15">
      <c r="B16465">
        <v>11.49</v>
      </c>
      <c r="C16465">
        <v>1285.6610000000001</v>
      </c>
      <c r="N16465">
        <v>12.755039999999999</v>
      </c>
      <c r="O16465">
        <v>1274.1510000000001</v>
      </c>
    </row>
    <row r="16466" spans="2:15">
      <c r="B16466">
        <v>11.49</v>
      </c>
      <c r="C16466">
        <v>1285.701</v>
      </c>
      <c r="N16466">
        <v>12.75624</v>
      </c>
      <c r="O16466">
        <v>1274.0530000000001</v>
      </c>
    </row>
    <row r="16467" spans="2:15">
      <c r="B16467">
        <v>11.491210000000001</v>
      </c>
      <c r="C16467">
        <v>1285.6949999999999</v>
      </c>
      <c r="N16467">
        <v>12.757440000000001</v>
      </c>
      <c r="O16467">
        <v>1274.0319999999999</v>
      </c>
    </row>
    <row r="16468" spans="2:15">
      <c r="B16468">
        <v>11.49241</v>
      </c>
      <c r="C16468">
        <v>1285.7529999999999</v>
      </c>
      <c r="N16468">
        <v>12.75864</v>
      </c>
      <c r="O16468">
        <v>1273.9110000000001</v>
      </c>
    </row>
    <row r="16469" spans="2:15">
      <c r="B16469">
        <v>11.49361</v>
      </c>
      <c r="C16469">
        <v>1285.7190000000001</v>
      </c>
      <c r="N16469">
        <v>12.759840000000001</v>
      </c>
      <c r="O16469">
        <v>1273.9860000000001</v>
      </c>
    </row>
    <row r="16470" spans="2:15">
      <c r="B16470">
        <v>11.49361</v>
      </c>
      <c r="C16470">
        <v>1285.6949999999999</v>
      </c>
      <c r="N16470">
        <v>12.76225</v>
      </c>
      <c r="O16470">
        <v>1273.796</v>
      </c>
    </row>
    <row r="16471" spans="2:15">
      <c r="B16471">
        <v>11.49602</v>
      </c>
      <c r="C16471">
        <v>1285.635</v>
      </c>
      <c r="N16471">
        <v>12.763450000000001</v>
      </c>
      <c r="O16471">
        <v>1273.837</v>
      </c>
    </row>
    <row r="16472" spans="2:15">
      <c r="B16472">
        <v>11.49602</v>
      </c>
      <c r="C16472">
        <v>1285.6369999999999</v>
      </c>
      <c r="N16472">
        <v>12.76465</v>
      </c>
      <c r="O16472">
        <v>1273.6949999999999</v>
      </c>
    </row>
    <row r="16473" spans="2:15">
      <c r="B16473">
        <v>11.49722</v>
      </c>
      <c r="C16473">
        <v>1285.6579999999999</v>
      </c>
      <c r="N16473">
        <v>12.76585</v>
      </c>
      <c r="O16473">
        <v>1273.6590000000001</v>
      </c>
    </row>
    <row r="16474" spans="2:15">
      <c r="B16474">
        <v>11.498430000000001</v>
      </c>
      <c r="C16474">
        <v>1285.644</v>
      </c>
      <c r="N16474">
        <v>12.767049999999999</v>
      </c>
      <c r="O16474">
        <v>1273.6369999999999</v>
      </c>
    </row>
    <row r="16475" spans="2:15">
      <c r="B16475">
        <v>11.49963</v>
      </c>
      <c r="C16475">
        <v>1285.6500000000001</v>
      </c>
      <c r="N16475">
        <v>12.76826</v>
      </c>
      <c r="O16475">
        <v>1273.461</v>
      </c>
    </row>
    <row r="16476" spans="2:15">
      <c r="B16476">
        <v>11.500830000000001</v>
      </c>
      <c r="C16476">
        <v>1285.694</v>
      </c>
      <c r="N16476">
        <v>12.76946</v>
      </c>
      <c r="O16476">
        <v>1273.473</v>
      </c>
    </row>
    <row r="16477" spans="2:15">
      <c r="B16477">
        <v>11.502039999999999</v>
      </c>
      <c r="C16477">
        <v>1285.614</v>
      </c>
      <c r="N16477">
        <v>12.77186</v>
      </c>
      <c r="O16477">
        <v>1273.396</v>
      </c>
    </row>
    <row r="16478" spans="2:15">
      <c r="B16478">
        <v>11.502039999999999</v>
      </c>
      <c r="C16478">
        <v>1285.636</v>
      </c>
      <c r="N16478">
        <v>12.77186</v>
      </c>
      <c r="O16478">
        <v>1273.3610000000001</v>
      </c>
    </row>
    <row r="16479" spans="2:15">
      <c r="B16479">
        <v>11.50324</v>
      </c>
      <c r="C16479">
        <v>1285.665</v>
      </c>
      <c r="N16479">
        <v>12.77426</v>
      </c>
      <c r="O16479">
        <v>1273.2370000000001</v>
      </c>
    </row>
    <row r="16480" spans="2:15">
      <c r="B16480">
        <v>11.504440000000001</v>
      </c>
      <c r="C16480">
        <v>1285.604</v>
      </c>
      <c r="N16480">
        <v>12.77547</v>
      </c>
      <c r="O16480">
        <v>1273.2180000000001</v>
      </c>
    </row>
    <row r="16481" spans="2:15">
      <c r="B16481">
        <v>11.505649999999999</v>
      </c>
      <c r="C16481">
        <v>1285.68</v>
      </c>
      <c r="N16481">
        <v>12.77547</v>
      </c>
      <c r="O16481">
        <v>1273.171</v>
      </c>
    </row>
    <row r="16482" spans="2:15">
      <c r="B16482">
        <v>11.50685</v>
      </c>
      <c r="C16482">
        <v>1285.6659999999999</v>
      </c>
      <c r="N16482">
        <v>12.77787</v>
      </c>
      <c r="O16482">
        <v>1273.1320000000001</v>
      </c>
    </row>
    <row r="16483" spans="2:15">
      <c r="B16483">
        <v>11.508050000000001</v>
      </c>
      <c r="C16483">
        <v>1285.6600000000001</v>
      </c>
      <c r="N16483">
        <v>12.779070000000001</v>
      </c>
      <c r="O16483">
        <v>1273.0619999999999</v>
      </c>
    </row>
    <row r="16484" spans="2:15">
      <c r="B16484">
        <v>11.509259999999999</v>
      </c>
      <c r="C16484">
        <v>1285.722</v>
      </c>
      <c r="N16484">
        <v>12.78027</v>
      </c>
      <c r="O16484">
        <v>1272.99</v>
      </c>
    </row>
    <row r="16485" spans="2:15">
      <c r="B16485">
        <v>11.51046</v>
      </c>
      <c r="C16485">
        <v>1285.7809999999999</v>
      </c>
      <c r="N16485">
        <v>12.78148</v>
      </c>
      <c r="O16485">
        <v>1272.9659999999999</v>
      </c>
    </row>
    <row r="16486" spans="2:15">
      <c r="B16486">
        <v>11.51046</v>
      </c>
      <c r="C16486">
        <v>1285.683</v>
      </c>
      <c r="N16486">
        <v>12.782679999999999</v>
      </c>
      <c r="O16486">
        <v>1272.944</v>
      </c>
    </row>
    <row r="16487" spans="2:15">
      <c r="B16487">
        <v>11.511659999999999</v>
      </c>
      <c r="C16487">
        <v>1285.76</v>
      </c>
      <c r="N16487">
        <v>12.78388</v>
      </c>
      <c r="O16487">
        <v>1272.8779999999999</v>
      </c>
    </row>
    <row r="16488" spans="2:15">
      <c r="B16488">
        <v>11.512869999999999</v>
      </c>
      <c r="C16488">
        <v>1285.7180000000001</v>
      </c>
      <c r="N16488">
        <v>12.785080000000001</v>
      </c>
      <c r="O16488">
        <v>1272.7429999999999</v>
      </c>
    </row>
    <row r="16489" spans="2:15">
      <c r="B16489">
        <v>11.51407</v>
      </c>
      <c r="C16489">
        <v>1285.76</v>
      </c>
      <c r="N16489">
        <v>12.78628</v>
      </c>
      <c r="O16489">
        <v>1272.74</v>
      </c>
    </row>
    <row r="16490" spans="2:15">
      <c r="B16490">
        <v>11.515269999999999</v>
      </c>
      <c r="C16490">
        <v>1285.759</v>
      </c>
      <c r="N16490">
        <v>12.788690000000001</v>
      </c>
      <c r="O16490">
        <v>1272.617</v>
      </c>
    </row>
    <row r="16491" spans="2:15">
      <c r="B16491">
        <v>11.51648</v>
      </c>
      <c r="C16491">
        <v>1285.788</v>
      </c>
      <c r="N16491">
        <v>12.788690000000001</v>
      </c>
      <c r="O16491">
        <v>1272.617</v>
      </c>
    </row>
    <row r="16492" spans="2:15">
      <c r="B16492">
        <v>11.51768</v>
      </c>
      <c r="C16492">
        <v>1285.7380000000001</v>
      </c>
      <c r="N16492">
        <v>12.78989</v>
      </c>
      <c r="O16492">
        <v>1272.569</v>
      </c>
    </row>
    <row r="16493" spans="2:15">
      <c r="B16493">
        <v>11.518879999999999</v>
      </c>
      <c r="C16493">
        <v>1285.798</v>
      </c>
      <c r="N16493">
        <v>12.791090000000001</v>
      </c>
      <c r="O16493">
        <v>1272.5039999999999</v>
      </c>
    </row>
    <row r="16494" spans="2:15">
      <c r="B16494">
        <v>11.518879999999999</v>
      </c>
      <c r="C16494">
        <v>1285.8610000000001</v>
      </c>
      <c r="N16494">
        <v>12.792289999999999</v>
      </c>
      <c r="O16494">
        <v>1272.4459999999999</v>
      </c>
    </row>
    <row r="16495" spans="2:15">
      <c r="B16495">
        <v>11.52009</v>
      </c>
      <c r="C16495">
        <v>1285.771</v>
      </c>
      <c r="N16495">
        <v>12.794700000000001</v>
      </c>
      <c r="O16495">
        <v>1272.3130000000001</v>
      </c>
    </row>
    <row r="16496" spans="2:15">
      <c r="B16496">
        <v>11.52129</v>
      </c>
      <c r="C16496">
        <v>1285.864</v>
      </c>
      <c r="N16496">
        <v>12.7959</v>
      </c>
      <c r="O16496">
        <v>1272.232</v>
      </c>
    </row>
    <row r="16497" spans="2:15">
      <c r="B16497">
        <v>11.522489999999999</v>
      </c>
      <c r="C16497">
        <v>1285.8800000000001</v>
      </c>
      <c r="N16497">
        <v>12.7971</v>
      </c>
      <c r="O16497">
        <v>1272.134</v>
      </c>
    </row>
    <row r="16498" spans="2:15">
      <c r="B16498">
        <v>11.5237</v>
      </c>
      <c r="C16498">
        <v>1285.8620000000001</v>
      </c>
      <c r="N16498">
        <v>12.7995</v>
      </c>
      <c r="O16498">
        <v>1272.0619999999999</v>
      </c>
    </row>
    <row r="16499" spans="2:15">
      <c r="B16499">
        <v>11.524900000000001</v>
      </c>
      <c r="C16499">
        <v>1285.875</v>
      </c>
      <c r="N16499">
        <v>12.7995</v>
      </c>
      <c r="O16499">
        <v>1271.972</v>
      </c>
    </row>
    <row r="16500" spans="2:15">
      <c r="B16500">
        <v>11.5261</v>
      </c>
      <c r="C16500">
        <v>1285.8620000000001</v>
      </c>
      <c r="N16500">
        <v>12.801909999999999</v>
      </c>
      <c r="O16500">
        <v>1271.886</v>
      </c>
    </row>
    <row r="16501" spans="2:15">
      <c r="B16501">
        <v>11.52731</v>
      </c>
      <c r="C16501">
        <v>1285.8800000000001</v>
      </c>
      <c r="N16501">
        <v>12.80311</v>
      </c>
      <c r="O16501">
        <v>1271.8409999999999</v>
      </c>
    </row>
    <row r="16502" spans="2:15">
      <c r="B16502">
        <v>11.52731</v>
      </c>
      <c r="C16502">
        <v>1285.838</v>
      </c>
      <c r="N16502">
        <v>12.804309999999999</v>
      </c>
      <c r="O16502">
        <v>1271.7280000000001</v>
      </c>
    </row>
    <row r="16503" spans="2:15">
      <c r="B16503">
        <v>11.52971</v>
      </c>
      <c r="C16503">
        <v>1285.835</v>
      </c>
      <c r="N16503">
        <v>12.80551</v>
      </c>
      <c r="O16503">
        <v>1271.673</v>
      </c>
    </row>
    <row r="16504" spans="2:15">
      <c r="B16504">
        <v>11.53092</v>
      </c>
      <c r="C16504">
        <v>1285.8610000000001</v>
      </c>
      <c r="N16504">
        <v>12.806710000000001</v>
      </c>
      <c r="O16504">
        <v>1271.568</v>
      </c>
    </row>
    <row r="16505" spans="2:15">
      <c r="B16505">
        <v>11.53092</v>
      </c>
      <c r="C16505">
        <v>1285.8610000000001</v>
      </c>
      <c r="N16505">
        <v>12.807919999999999</v>
      </c>
      <c r="O16505">
        <v>1271.425</v>
      </c>
    </row>
    <row r="16506" spans="2:15">
      <c r="B16506">
        <v>11.532120000000001</v>
      </c>
      <c r="C16506">
        <v>1285.8720000000001</v>
      </c>
      <c r="N16506">
        <v>12.80912</v>
      </c>
      <c r="O16506">
        <v>1271.413</v>
      </c>
    </row>
    <row r="16507" spans="2:15">
      <c r="B16507">
        <v>11.53332</v>
      </c>
      <c r="C16507">
        <v>1285.885</v>
      </c>
      <c r="N16507">
        <v>12.81152</v>
      </c>
      <c r="O16507">
        <v>1271.325</v>
      </c>
    </row>
    <row r="16508" spans="2:15">
      <c r="B16508">
        <v>11.53453</v>
      </c>
      <c r="C16508">
        <v>1285.8579999999999</v>
      </c>
      <c r="N16508">
        <v>12.812720000000001</v>
      </c>
      <c r="O16508">
        <v>1271.2439999999999</v>
      </c>
    </row>
    <row r="16509" spans="2:15">
      <c r="B16509">
        <v>11.535729999999999</v>
      </c>
      <c r="C16509">
        <v>1285.876</v>
      </c>
      <c r="N16509">
        <v>12.813929999999999</v>
      </c>
      <c r="O16509">
        <v>1271.1579999999999</v>
      </c>
    </row>
    <row r="16510" spans="2:15">
      <c r="B16510">
        <v>11.535729999999999</v>
      </c>
      <c r="C16510">
        <v>1285.903</v>
      </c>
      <c r="N16510">
        <v>12.81513</v>
      </c>
      <c r="O16510">
        <v>1271.086</v>
      </c>
    </row>
    <row r="16511" spans="2:15">
      <c r="B16511">
        <v>11.53693</v>
      </c>
      <c r="C16511">
        <v>1285.8330000000001</v>
      </c>
      <c r="N16511">
        <v>12.81753</v>
      </c>
      <c r="O16511">
        <v>1270.9580000000001</v>
      </c>
    </row>
    <row r="16512" spans="2:15">
      <c r="B16512">
        <v>11.53814</v>
      </c>
      <c r="C16512">
        <v>1285.8610000000001</v>
      </c>
      <c r="N16512">
        <v>12.81873</v>
      </c>
      <c r="O16512">
        <v>1270.9290000000001</v>
      </c>
    </row>
    <row r="16513" spans="2:15">
      <c r="B16513">
        <v>11.539339999999999</v>
      </c>
      <c r="C16513">
        <v>1285.943</v>
      </c>
      <c r="N16513">
        <v>12.81873</v>
      </c>
      <c r="O16513">
        <v>1270.819</v>
      </c>
    </row>
    <row r="16514" spans="2:15">
      <c r="B16514">
        <v>11.54054</v>
      </c>
      <c r="C16514">
        <v>1285.8969999999999</v>
      </c>
      <c r="N16514">
        <v>12.82114</v>
      </c>
      <c r="O16514">
        <v>1270.751</v>
      </c>
    </row>
    <row r="16515" spans="2:15">
      <c r="B16515">
        <v>11.54054</v>
      </c>
      <c r="C16515">
        <v>1285.9469999999999</v>
      </c>
      <c r="N16515">
        <v>12.822340000000001</v>
      </c>
      <c r="O16515">
        <v>1270.665</v>
      </c>
    </row>
    <row r="16516" spans="2:15">
      <c r="B16516">
        <v>11.54175</v>
      </c>
      <c r="C16516">
        <v>1285.9949999999999</v>
      </c>
      <c r="N16516">
        <v>12.823539999999999</v>
      </c>
      <c r="O16516">
        <v>1270.5989999999999</v>
      </c>
    </row>
    <row r="16517" spans="2:15">
      <c r="B16517">
        <v>11.542949999999999</v>
      </c>
      <c r="C16517">
        <v>1285.9780000000001</v>
      </c>
      <c r="N16517">
        <v>12.82474</v>
      </c>
      <c r="O16517">
        <v>1270.5119999999999</v>
      </c>
    </row>
    <row r="16518" spans="2:15">
      <c r="B16518">
        <v>11.54415</v>
      </c>
      <c r="C16518">
        <v>1286.002</v>
      </c>
      <c r="N16518">
        <v>12.825939999999999</v>
      </c>
      <c r="O16518">
        <v>1270.4000000000001</v>
      </c>
    </row>
    <row r="16519" spans="2:15">
      <c r="B16519">
        <v>11.545360000000001</v>
      </c>
      <c r="C16519">
        <v>1286.0160000000001</v>
      </c>
      <c r="N16519">
        <v>12.82715</v>
      </c>
      <c r="O16519">
        <v>1270.326</v>
      </c>
    </row>
    <row r="16520" spans="2:15">
      <c r="B16520">
        <v>11.546559999999999</v>
      </c>
      <c r="C16520">
        <v>1286.0409999999999</v>
      </c>
      <c r="N16520">
        <v>12.82835</v>
      </c>
      <c r="O16520">
        <v>1270.288</v>
      </c>
    </row>
    <row r="16521" spans="2:15">
      <c r="B16521">
        <v>11.546559999999999</v>
      </c>
      <c r="C16521">
        <v>1286.0060000000001</v>
      </c>
      <c r="N16521">
        <v>12.829549999999999</v>
      </c>
      <c r="O16521">
        <v>1270.1610000000001</v>
      </c>
    </row>
    <row r="16522" spans="2:15">
      <c r="B16522">
        <v>11.54776</v>
      </c>
      <c r="C16522">
        <v>1286.0930000000001</v>
      </c>
      <c r="N16522">
        <v>12.83075</v>
      </c>
      <c r="O16522">
        <v>1270.1859999999999</v>
      </c>
    </row>
    <row r="16523" spans="2:15">
      <c r="B16523">
        <v>11.55017</v>
      </c>
      <c r="C16523">
        <v>1286.0519999999999</v>
      </c>
      <c r="N16523">
        <v>12.831950000000001</v>
      </c>
      <c r="O16523">
        <v>1270.1130000000001</v>
      </c>
    </row>
    <row r="16524" spans="2:15">
      <c r="B16524">
        <v>11.55017</v>
      </c>
      <c r="C16524">
        <v>1286.056</v>
      </c>
      <c r="N16524">
        <v>12.83315</v>
      </c>
      <c r="O16524">
        <v>1270.0119999999999</v>
      </c>
    </row>
    <row r="16525" spans="2:15">
      <c r="B16525">
        <v>11.55137</v>
      </c>
      <c r="C16525">
        <v>1286.07</v>
      </c>
      <c r="N16525">
        <v>12.83436</v>
      </c>
      <c r="O16525">
        <v>1269.8920000000001</v>
      </c>
    </row>
    <row r="16526" spans="2:15">
      <c r="B16526">
        <v>11.552580000000001</v>
      </c>
      <c r="C16526">
        <v>1286.1110000000001</v>
      </c>
      <c r="N16526">
        <v>12.835559999999999</v>
      </c>
      <c r="O16526">
        <v>1269.829</v>
      </c>
    </row>
    <row r="16527" spans="2:15">
      <c r="B16527">
        <v>11.55378</v>
      </c>
      <c r="C16527">
        <v>1286.0820000000001</v>
      </c>
      <c r="N16527">
        <v>12.83676</v>
      </c>
      <c r="O16527">
        <v>1269.7460000000001</v>
      </c>
    </row>
    <row r="16528" spans="2:15">
      <c r="B16528">
        <v>11.55498</v>
      </c>
      <c r="C16528">
        <v>1286.0409999999999</v>
      </c>
      <c r="N16528">
        <v>12.83916</v>
      </c>
      <c r="O16528">
        <v>1269.633</v>
      </c>
    </row>
    <row r="16529" spans="2:15">
      <c r="B16529">
        <v>11.556190000000001</v>
      </c>
      <c r="C16529">
        <v>1286.0250000000001</v>
      </c>
      <c r="N16529">
        <v>12.83916</v>
      </c>
      <c r="O16529">
        <v>1269.567</v>
      </c>
    </row>
    <row r="16530" spans="2:15">
      <c r="B16530">
        <v>11.55739</v>
      </c>
      <c r="C16530">
        <v>1285.992</v>
      </c>
      <c r="N16530">
        <v>12.841570000000001</v>
      </c>
      <c r="O16530">
        <v>1269.4659999999999</v>
      </c>
    </row>
    <row r="16531" spans="2:15">
      <c r="B16531">
        <v>11.5586</v>
      </c>
      <c r="C16531">
        <v>1286.0119999999999</v>
      </c>
      <c r="N16531">
        <v>12.84277</v>
      </c>
      <c r="O16531">
        <v>1269.404</v>
      </c>
    </row>
    <row r="16532" spans="2:15">
      <c r="B16532">
        <v>11.559799999999999</v>
      </c>
      <c r="C16532">
        <v>1286.002</v>
      </c>
      <c r="N16532">
        <v>12.843970000000001</v>
      </c>
      <c r="O16532">
        <v>1269.3219999999999</v>
      </c>
    </row>
    <row r="16533" spans="2:15">
      <c r="B16533">
        <v>11.561</v>
      </c>
      <c r="C16533">
        <v>1285.9829999999999</v>
      </c>
      <c r="N16533">
        <v>12.84517</v>
      </c>
      <c r="O16533">
        <v>1269.3150000000001</v>
      </c>
    </row>
    <row r="16534" spans="2:15">
      <c r="B16534">
        <v>11.56221</v>
      </c>
      <c r="C16534">
        <v>1286.0429999999999</v>
      </c>
      <c r="N16534">
        <v>12.84638</v>
      </c>
      <c r="O16534">
        <v>1269.2059999999999</v>
      </c>
    </row>
    <row r="16535" spans="2:15">
      <c r="B16535">
        <v>11.56221</v>
      </c>
      <c r="C16535">
        <v>1286.0239999999999</v>
      </c>
      <c r="N16535">
        <v>12.84878</v>
      </c>
      <c r="O16535">
        <v>1269.1099999999999</v>
      </c>
    </row>
    <row r="16536" spans="2:15">
      <c r="B16536">
        <v>11.56461</v>
      </c>
      <c r="C16536">
        <v>1286.0319999999999</v>
      </c>
      <c r="N16536">
        <v>12.84878</v>
      </c>
      <c r="O16536">
        <v>1269.0519999999999</v>
      </c>
    </row>
    <row r="16537" spans="2:15">
      <c r="B16537">
        <v>11.56461</v>
      </c>
      <c r="C16537">
        <v>1286.067</v>
      </c>
      <c r="N16537">
        <v>12.851179999999999</v>
      </c>
      <c r="O16537">
        <v>1268.998</v>
      </c>
    </row>
    <row r="16538" spans="2:15">
      <c r="B16538">
        <v>11.56582</v>
      </c>
      <c r="C16538">
        <v>1286.07</v>
      </c>
      <c r="N16538">
        <v>12.85238</v>
      </c>
      <c r="O16538">
        <v>1268.9079999999999</v>
      </c>
    </row>
    <row r="16539" spans="2:15">
      <c r="B16539">
        <v>11.567019999999999</v>
      </c>
      <c r="C16539">
        <v>1286.1120000000001</v>
      </c>
      <c r="N16539">
        <v>12.853590000000001</v>
      </c>
      <c r="O16539">
        <v>1268.741</v>
      </c>
    </row>
    <row r="16540" spans="2:15">
      <c r="B16540">
        <v>11.56822</v>
      </c>
      <c r="C16540">
        <v>1286.1389999999999</v>
      </c>
      <c r="N16540">
        <v>12.854789999999999</v>
      </c>
      <c r="O16540">
        <v>1268.6379999999999</v>
      </c>
    </row>
    <row r="16541" spans="2:15">
      <c r="B16541">
        <v>11.569430000000001</v>
      </c>
      <c r="C16541">
        <v>1286.143</v>
      </c>
      <c r="N16541">
        <v>12.85599</v>
      </c>
      <c r="O16541">
        <v>1268.5440000000001</v>
      </c>
    </row>
    <row r="16542" spans="2:15">
      <c r="B16542">
        <v>11.569430000000001</v>
      </c>
      <c r="C16542">
        <v>1286.133</v>
      </c>
      <c r="N16542">
        <v>12.857189999999999</v>
      </c>
      <c r="O16542">
        <v>1268.4580000000001</v>
      </c>
    </row>
    <row r="16543" spans="2:15">
      <c r="B16543">
        <v>11.57063</v>
      </c>
      <c r="C16543">
        <v>1286.1210000000001</v>
      </c>
      <c r="N16543">
        <v>12.8596</v>
      </c>
      <c r="O16543">
        <v>1268.3420000000001</v>
      </c>
    </row>
    <row r="16544" spans="2:15">
      <c r="B16544">
        <v>11.57063</v>
      </c>
      <c r="C16544">
        <v>1286.183</v>
      </c>
      <c r="N16544">
        <v>12.860799999999999</v>
      </c>
      <c r="O16544">
        <v>1268.24</v>
      </c>
    </row>
    <row r="16545" spans="2:15">
      <c r="B16545">
        <v>11.57183</v>
      </c>
      <c r="C16545">
        <v>1286.2049999999999</v>
      </c>
      <c r="N16545">
        <v>12.862</v>
      </c>
      <c r="O16545">
        <v>1268.1389999999999</v>
      </c>
    </row>
    <row r="16546" spans="2:15">
      <c r="B16546">
        <v>11.57424</v>
      </c>
      <c r="C16546">
        <v>1286.2139999999999</v>
      </c>
      <c r="N16546">
        <v>12.863200000000001</v>
      </c>
      <c r="O16546">
        <v>1268.0429999999999</v>
      </c>
    </row>
    <row r="16547" spans="2:15">
      <c r="B16547">
        <v>11.57424</v>
      </c>
      <c r="C16547">
        <v>1286.203</v>
      </c>
      <c r="N16547">
        <v>12.865600000000001</v>
      </c>
      <c r="O16547">
        <v>1267.9449999999999</v>
      </c>
    </row>
    <row r="16548" spans="2:15">
      <c r="B16548">
        <v>11.57544</v>
      </c>
      <c r="C16548">
        <v>1286.2809999999999</v>
      </c>
      <c r="N16548">
        <v>12.865600000000001</v>
      </c>
      <c r="O16548">
        <v>1267.819</v>
      </c>
    </row>
    <row r="16549" spans="2:15">
      <c r="B16549">
        <v>11.576650000000001</v>
      </c>
      <c r="C16549">
        <v>1286.2829999999999</v>
      </c>
      <c r="N16549">
        <v>12.86801</v>
      </c>
      <c r="O16549">
        <v>1267.7529999999999</v>
      </c>
    </row>
    <row r="16550" spans="2:15">
      <c r="B16550">
        <v>11.57785</v>
      </c>
      <c r="C16550">
        <v>1286.2919999999999</v>
      </c>
      <c r="N16550">
        <v>12.869210000000001</v>
      </c>
      <c r="O16550">
        <v>1267.6010000000001</v>
      </c>
    </row>
    <row r="16551" spans="2:15">
      <c r="B16551">
        <v>11.579050000000001</v>
      </c>
      <c r="C16551">
        <v>1286.319</v>
      </c>
      <c r="N16551">
        <v>12.87041</v>
      </c>
      <c r="O16551">
        <v>1267.473</v>
      </c>
    </row>
    <row r="16552" spans="2:15">
      <c r="B16552">
        <v>11.580260000000001</v>
      </c>
      <c r="C16552">
        <v>1286.317</v>
      </c>
      <c r="N16552">
        <v>12.87161</v>
      </c>
      <c r="O16552">
        <v>1267.3689999999999</v>
      </c>
    </row>
    <row r="16553" spans="2:15">
      <c r="B16553">
        <v>11.58146</v>
      </c>
      <c r="C16553">
        <v>1286.308</v>
      </c>
      <c r="N16553">
        <v>12.872820000000001</v>
      </c>
      <c r="O16553">
        <v>1267.202</v>
      </c>
    </row>
    <row r="16554" spans="2:15">
      <c r="B16554">
        <v>11.582660000000001</v>
      </c>
      <c r="C16554">
        <v>1286.2809999999999</v>
      </c>
      <c r="N16554">
        <v>12.87402</v>
      </c>
      <c r="O16554">
        <v>1267.145</v>
      </c>
    </row>
    <row r="16555" spans="2:15">
      <c r="B16555">
        <v>11.583869999999999</v>
      </c>
      <c r="C16555">
        <v>1286.31</v>
      </c>
      <c r="N16555">
        <v>12.87402</v>
      </c>
      <c r="O16555">
        <v>1267.0740000000001</v>
      </c>
    </row>
    <row r="16556" spans="2:15">
      <c r="B16556">
        <v>11.58507</v>
      </c>
      <c r="C16556">
        <v>1286.346</v>
      </c>
      <c r="N16556">
        <v>12.87642</v>
      </c>
      <c r="O16556">
        <v>1266.9690000000001</v>
      </c>
    </row>
    <row r="16557" spans="2:15">
      <c r="B16557">
        <v>11.586270000000001</v>
      </c>
      <c r="C16557">
        <v>1286.3520000000001</v>
      </c>
      <c r="N16557">
        <v>12.87762</v>
      </c>
      <c r="O16557">
        <v>1266.777</v>
      </c>
    </row>
    <row r="16558" spans="2:15">
      <c r="B16558">
        <v>11.586270000000001</v>
      </c>
      <c r="C16558">
        <v>1286.3109999999999</v>
      </c>
      <c r="N16558">
        <v>12.878819999999999</v>
      </c>
      <c r="O16558">
        <v>1266.626</v>
      </c>
    </row>
    <row r="16559" spans="2:15">
      <c r="B16559">
        <v>11.587479999999999</v>
      </c>
      <c r="C16559">
        <v>1286.357</v>
      </c>
      <c r="N16559">
        <v>12.88003</v>
      </c>
      <c r="O16559">
        <v>1266.509</v>
      </c>
    </row>
    <row r="16560" spans="2:15">
      <c r="B16560">
        <v>11.58868</v>
      </c>
      <c r="C16560">
        <v>1286.395</v>
      </c>
      <c r="N16560">
        <v>12.882429999999999</v>
      </c>
      <c r="O16560">
        <v>1266.3489999999999</v>
      </c>
    </row>
    <row r="16561" spans="2:15">
      <c r="B16561">
        <v>11.589880000000001</v>
      </c>
      <c r="C16561">
        <v>1286.386</v>
      </c>
      <c r="N16561">
        <v>12.882429999999999</v>
      </c>
      <c r="O16561">
        <v>1266.2439999999999</v>
      </c>
    </row>
    <row r="16562" spans="2:15">
      <c r="B16562">
        <v>11.591089999999999</v>
      </c>
      <c r="C16562">
        <v>1286.3879999999999</v>
      </c>
      <c r="N16562">
        <v>12.884829999999999</v>
      </c>
      <c r="O16562">
        <v>1266.107</v>
      </c>
    </row>
    <row r="16563" spans="2:15">
      <c r="B16563">
        <v>11.59229</v>
      </c>
      <c r="C16563">
        <v>1286.4449999999999</v>
      </c>
      <c r="N16563">
        <v>12.886039999999999</v>
      </c>
      <c r="O16563">
        <v>1265.9670000000001</v>
      </c>
    </row>
    <row r="16564" spans="2:15">
      <c r="B16564">
        <v>11.59229</v>
      </c>
      <c r="C16564">
        <v>1286.4559999999999</v>
      </c>
      <c r="N16564">
        <v>12.88724</v>
      </c>
      <c r="O16564">
        <v>1265.797</v>
      </c>
    </row>
    <row r="16565" spans="2:15">
      <c r="B16565">
        <v>11.593489999999999</v>
      </c>
      <c r="C16565">
        <v>1286.479</v>
      </c>
      <c r="N16565">
        <v>12.88964</v>
      </c>
      <c r="O16565">
        <v>1265.6559999999999</v>
      </c>
    </row>
    <row r="16566" spans="2:15">
      <c r="B16566">
        <v>11.5959</v>
      </c>
      <c r="C16566">
        <v>1286.6310000000001</v>
      </c>
      <c r="N16566">
        <v>12.890840000000001</v>
      </c>
      <c r="O16566">
        <v>1265.519</v>
      </c>
    </row>
    <row r="16567" spans="2:15">
      <c r="B16567">
        <v>11.5959</v>
      </c>
      <c r="C16567">
        <v>1286.5820000000001</v>
      </c>
      <c r="N16567">
        <v>12.89204</v>
      </c>
      <c r="O16567">
        <v>1265.299</v>
      </c>
    </row>
    <row r="16568" spans="2:15">
      <c r="B16568">
        <v>11.597099999999999</v>
      </c>
      <c r="C16568">
        <v>1286.6489999999999</v>
      </c>
      <c r="N16568">
        <v>12.894450000000001</v>
      </c>
      <c r="O16568">
        <v>1265.1120000000001</v>
      </c>
    </row>
    <row r="16569" spans="2:15">
      <c r="B16569">
        <v>11.59831</v>
      </c>
      <c r="C16569">
        <v>1286.663</v>
      </c>
      <c r="N16569">
        <v>12.894450000000001</v>
      </c>
      <c r="O16569">
        <v>1264.8530000000001</v>
      </c>
    </row>
    <row r="16570" spans="2:15">
      <c r="B16570">
        <v>11.59951</v>
      </c>
      <c r="C16570">
        <v>1286.557</v>
      </c>
      <c r="N16570">
        <v>12.896850000000001</v>
      </c>
      <c r="O16570">
        <v>1264.6400000000001</v>
      </c>
    </row>
    <row r="16571" spans="2:15">
      <c r="B16571">
        <v>11.600709999999999</v>
      </c>
      <c r="C16571">
        <v>1286.547</v>
      </c>
      <c r="N16571">
        <v>12.89805</v>
      </c>
      <c r="O16571">
        <v>1264.422</v>
      </c>
    </row>
    <row r="16572" spans="2:15">
      <c r="B16572">
        <v>11.603120000000001</v>
      </c>
      <c r="C16572">
        <v>1286.5509999999999</v>
      </c>
      <c r="N16572">
        <v>12.89926</v>
      </c>
      <c r="O16572">
        <v>1264.164</v>
      </c>
    </row>
    <row r="16573" spans="2:15">
      <c r="B16573">
        <v>11.60192</v>
      </c>
      <c r="C16573">
        <v>1286.55</v>
      </c>
      <c r="N16573">
        <v>12.90166</v>
      </c>
      <c r="O16573">
        <v>1263.7760000000001</v>
      </c>
    </row>
    <row r="16574" spans="2:15">
      <c r="B16574">
        <v>11.603120000000001</v>
      </c>
      <c r="C16574">
        <v>1286.5219999999999</v>
      </c>
      <c r="N16574">
        <v>12.90286</v>
      </c>
      <c r="O16574">
        <v>1263.308</v>
      </c>
    </row>
    <row r="16575" spans="2:15">
      <c r="B16575">
        <v>11.60432</v>
      </c>
      <c r="C16575">
        <v>1286.5239999999999</v>
      </c>
      <c r="N16575">
        <v>12.90526</v>
      </c>
      <c r="O16575">
        <v>1262.5340000000001</v>
      </c>
    </row>
    <row r="16576" spans="2:15">
      <c r="B16576">
        <v>11.60553</v>
      </c>
      <c r="C16576">
        <v>1286.569</v>
      </c>
      <c r="N16576">
        <v>12.90767</v>
      </c>
      <c r="O16576">
        <v>1261.596</v>
      </c>
    </row>
    <row r="16577" spans="2:15">
      <c r="B16577">
        <v>11.606730000000001</v>
      </c>
      <c r="C16577">
        <v>1286.548</v>
      </c>
      <c r="N16577">
        <v>12.91127</v>
      </c>
      <c r="O16577">
        <v>1259.951</v>
      </c>
    </row>
    <row r="16578" spans="2:15">
      <c r="B16578">
        <v>11.60793</v>
      </c>
      <c r="C16578">
        <v>1286.5239999999999</v>
      </c>
    </row>
    <row r="16579" spans="2:15">
      <c r="B16579">
        <v>11.60793</v>
      </c>
      <c r="C16579">
        <v>1286.4680000000001</v>
      </c>
    </row>
    <row r="16580" spans="2:15">
      <c r="B16580">
        <v>11.60914</v>
      </c>
      <c r="C16580">
        <v>1286.452</v>
      </c>
    </row>
    <row r="16581" spans="2:15">
      <c r="B16581">
        <v>11.61154</v>
      </c>
      <c r="C16581">
        <v>1286.4559999999999</v>
      </c>
    </row>
    <row r="16582" spans="2:15">
      <c r="B16582">
        <v>11.61154</v>
      </c>
      <c r="C16582">
        <v>1286.489</v>
      </c>
    </row>
    <row r="16583" spans="2:15">
      <c r="B16583">
        <v>11.61275</v>
      </c>
      <c r="C16583">
        <v>1286.4480000000001</v>
      </c>
    </row>
    <row r="16584" spans="2:15">
      <c r="B16584">
        <v>11.613950000000001</v>
      </c>
      <c r="C16584">
        <v>1286.4559999999999</v>
      </c>
    </row>
    <row r="16585" spans="2:15">
      <c r="B16585">
        <v>11.615159999999999</v>
      </c>
      <c r="C16585">
        <v>1286.384</v>
      </c>
    </row>
    <row r="16586" spans="2:15">
      <c r="B16586">
        <v>11.61636</v>
      </c>
      <c r="C16586">
        <v>1286.4480000000001</v>
      </c>
    </row>
    <row r="16587" spans="2:15">
      <c r="B16587">
        <v>11.617559999999999</v>
      </c>
      <c r="C16587">
        <v>1286.4349999999999</v>
      </c>
    </row>
    <row r="16588" spans="2:15">
      <c r="B16588">
        <v>11.617559999999999</v>
      </c>
      <c r="C16588">
        <v>1286.492</v>
      </c>
    </row>
    <row r="16589" spans="2:15">
      <c r="B16589">
        <v>11.61997</v>
      </c>
      <c r="C16589">
        <v>1286.4880000000001</v>
      </c>
    </row>
    <row r="16590" spans="2:15">
      <c r="B16590">
        <v>11.61997</v>
      </c>
      <c r="C16590">
        <v>1286.434</v>
      </c>
    </row>
    <row r="16591" spans="2:15">
      <c r="B16591">
        <v>11.621169999999999</v>
      </c>
      <c r="C16591">
        <v>1286.442</v>
      </c>
    </row>
    <row r="16592" spans="2:15">
      <c r="B16592">
        <v>11.62237</v>
      </c>
      <c r="C16592">
        <v>1286.461</v>
      </c>
    </row>
    <row r="16593" spans="2:3">
      <c r="B16593">
        <v>11.62358</v>
      </c>
      <c r="C16593">
        <v>1286.4849999999999</v>
      </c>
    </row>
    <row r="16594" spans="2:3">
      <c r="B16594">
        <v>11.624779999999999</v>
      </c>
      <c r="C16594">
        <v>1286.508</v>
      </c>
    </row>
    <row r="16595" spans="2:3">
      <c r="B16595">
        <v>11.62599</v>
      </c>
      <c r="C16595">
        <v>1286.519</v>
      </c>
    </row>
    <row r="16596" spans="2:3">
      <c r="B16596">
        <v>11.627190000000001</v>
      </c>
      <c r="C16596">
        <v>1286.5429999999999</v>
      </c>
    </row>
    <row r="16597" spans="2:3">
      <c r="B16597">
        <v>11.62839</v>
      </c>
      <c r="C16597">
        <v>1286.4970000000001</v>
      </c>
    </row>
    <row r="16598" spans="2:3">
      <c r="B16598">
        <v>11.6296</v>
      </c>
      <c r="C16598">
        <v>1286.548</v>
      </c>
    </row>
    <row r="16599" spans="2:3">
      <c r="B16599">
        <v>11.630800000000001</v>
      </c>
      <c r="C16599">
        <v>1286.5609999999999</v>
      </c>
    </row>
    <row r="16600" spans="2:3">
      <c r="B16600">
        <v>11.632</v>
      </c>
      <c r="C16600">
        <v>1286.5329999999999</v>
      </c>
    </row>
    <row r="16601" spans="2:3">
      <c r="B16601">
        <v>11.63321</v>
      </c>
      <c r="C16601">
        <v>1286.5909999999999</v>
      </c>
    </row>
    <row r="16602" spans="2:3">
      <c r="B16602">
        <v>11.63321</v>
      </c>
      <c r="C16602">
        <v>1286.5640000000001</v>
      </c>
    </row>
    <row r="16603" spans="2:3">
      <c r="B16603">
        <v>11.634410000000001</v>
      </c>
      <c r="C16603">
        <v>1286.598</v>
      </c>
    </row>
    <row r="16604" spans="2:3">
      <c r="B16604">
        <v>11.63561</v>
      </c>
      <c r="C16604">
        <v>1286.5930000000001</v>
      </c>
    </row>
    <row r="16605" spans="2:3">
      <c r="B16605">
        <v>11.63682</v>
      </c>
      <c r="C16605">
        <v>1286.626</v>
      </c>
    </row>
    <row r="16606" spans="2:3">
      <c r="B16606">
        <v>11.63682</v>
      </c>
      <c r="C16606">
        <v>1286.5909999999999</v>
      </c>
    </row>
    <row r="16607" spans="2:3">
      <c r="B16607">
        <v>11.638019999999999</v>
      </c>
      <c r="C16607">
        <v>1286.952</v>
      </c>
    </row>
    <row r="16608" spans="2:3">
      <c r="B16608">
        <v>11.63922</v>
      </c>
      <c r="C16608">
        <v>1286.9349999999999</v>
      </c>
    </row>
    <row r="16609" spans="2:3">
      <c r="B16609">
        <v>11.64043</v>
      </c>
      <c r="C16609">
        <v>1286.8620000000001</v>
      </c>
    </row>
    <row r="16610" spans="2:3">
      <c r="B16610">
        <v>11.641629999999999</v>
      </c>
      <c r="C16610">
        <v>1286.921</v>
      </c>
    </row>
    <row r="16611" spans="2:3">
      <c r="B16611">
        <v>11.64283</v>
      </c>
      <c r="C16611">
        <v>1286.903</v>
      </c>
    </row>
    <row r="16612" spans="2:3">
      <c r="B16612">
        <v>11.64404</v>
      </c>
      <c r="C16612">
        <v>1286.9059999999999</v>
      </c>
    </row>
    <row r="16613" spans="2:3">
      <c r="B16613">
        <v>11.645239999999999</v>
      </c>
      <c r="C16613">
        <v>1286.9090000000001</v>
      </c>
    </row>
    <row r="16614" spans="2:3">
      <c r="B16614">
        <v>11.64644</v>
      </c>
      <c r="C16614">
        <v>1286.94</v>
      </c>
    </row>
    <row r="16615" spans="2:3">
      <c r="B16615">
        <v>11.64644</v>
      </c>
      <c r="C16615">
        <v>1286.942</v>
      </c>
    </row>
    <row r="16616" spans="2:3">
      <c r="B16616">
        <v>11.648849999999999</v>
      </c>
      <c r="C16616">
        <v>1286.8779999999999</v>
      </c>
    </row>
    <row r="16617" spans="2:3">
      <c r="B16617">
        <v>11.65005</v>
      </c>
      <c r="C16617">
        <v>1286.9349999999999</v>
      </c>
    </row>
    <row r="16618" spans="2:3">
      <c r="B16618">
        <v>11.651260000000001</v>
      </c>
      <c r="C16618">
        <v>1286.876</v>
      </c>
    </row>
    <row r="16619" spans="2:3">
      <c r="B16619">
        <v>11.65246</v>
      </c>
      <c r="C16619">
        <v>1286.8800000000001</v>
      </c>
    </row>
    <row r="16620" spans="2:3">
      <c r="B16620">
        <v>11.65246</v>
      </c>
      <c r="C16620">
        <v>1286.9069999999999</v>
      </c>
    </row>
    <row r="16621" spans="2:3">
      <c r="B16621">
        <v>11.65366</v>
      </c>
      <c r="C16621">
        <v>1286.8869999999999</v>
      </c>
    </row>
    <row r="16622" spans="2:3">
      <c r="B16622">
        <v>11.654870000000001</v>
      </c>
      <c r="C16622">
        <v>1286.8330000000001</v>
      </c>
    </row>
    <row r="16623" spans="2:3">
      <c r="B16623">
        <v>11.65607</v>
      </c>
      <c r="C16623">
        <v>1286.8710000000001</v>
      </c>
    </row>
    <row r="16624" spans="2:3">
      <c r="B16624">
        <v>11.65727</v>
      </c>
      <c r="C16624">
        <v>1286.807</v>
      </c>
    </row>
    <row r="16625" spans="2:3">
      <c r="B16625">
        <v>11.658480000000001</v>
      </c>
      <c r="C16625">
        <v>1286.874</v>
      </c>
    </row>
    <row r="16626" spans="2:3">
      <c r="B16626">
        <v>11.65968</v>
      </c>
      <c r="C16626">
        <v>1286.932</v>
      </c>
    </row>
    <row r="16627" spans="2:3">
      <c r="B16627">
        <v>11.65968</v>
      </c>
      <c r="C16627">
        <v>1286.9179999999999</v>
      </c>
    </row>
    <row r="16628" spans="2:3">
      <c r="B16628">
        <v>11.660880000000001</v>
      </c>
      <c r="C16628">
        <v>1286.8800000000001</v>
      </c>
    </row>
    <row r="16629" spans="2:3">
      <c r="B16629">
        <v>11.662089999999999</v>
      </c>
      <c r="C16629">
        <v>1286.925</v>
      </c>
    </row>
    <row r="16630" spans="2:3">
      <c r="B16630">
        <v>11.66329</v>
      </c>
      <c r="C16630">
        <v>1286.923</v>
      </c>
    </row>
    <row r="16631" spans="2:3">
      <c r="B16631">
        <v>11.664490000000001</v>
      </c>
      <c r="C16631">
        <v>1286.9580000000001</v>
      </c>
    </row>
    <row r="16632" spans="2:3">
      <c r="B16632">
        <v>11.665699999999999</v>
      </c>
      <c r="C16632">
        <v>1286.845</v>
      </c>
    </row>
    <row r="16633" spans="2:3">
      <c r="B16633">
        <v>11.6669</v>
      </c>
      <c r="C16633">
        <v>1286.877</v>
      </c>
    </row>
    <row r="16634" spans="2:3">
      <c r="B16634">
        <v>11.668100000000001</v>
      </c>
      <c r="C16634">
        <v>1286.8510000000001</v>
      </c>
    </row>
    <row r="16635" spans="2:3">
      <c r="B16635">
        <v>11.669309999999999</v>
      </c>
      <c r="C16635">
        <v>1286.855</v>
      </c>
    </row>
    <row r="16636" spans="2:3">
      <c r="B16636">
        <v>11.67051</v>
      </c>
      <c r="C16636">
        <v>1286.8130000000001</v>
      </c>
    </row>
    <row r="16637" spans="2:3">
      <c r="B16637">
        <v>11.67051</v>
      </c>
      <c r="C16637">
        <v>1286.7909999999999</v>
      </c>
    </row>
    <row r="16638" spans="2:3">
      <c r="B16638">
        <v>11.671709999999999</v>
      </c>
      <c r="C16638">
        <v>1286.787</v>
      </c>
    </row>
    <row r="16639" spans="2:3">
      <c r="B16639">
        <v>11.671709999999999</v>
      </c>
      <c r="C16639">
        <v>1286.8119999999999</v>
      </c>
    </row>
    <row r="16640" spans="2:3">
      <c r="B16640">
        <v>11.67412</v>
      </c>
      <c r="C16640">
        <v>1286.82</v>
      </c>
    </row>
    <row r="16641" spans="2:3">
      <c r="B16641">
        <v>11.67412</v>
      </c>
      <c r="C16641">
        <v>1286.8800000000001</v>
      </c>
    </row>
    <row r="16642" spans="2:3">
      <c r="B16642">
        <v>11.67653</v>
      </c>
      <c r="C16642">
        <v>1286.8599999999999</v>
      </c>
    </row>
    <row r="16643" spans="2:3">
      <c r="B16643">
        <v>11.67653</v>
      </c>
      <c r="C16643">
        <v>1286.8599999999999</v>
      </c>
    </row>
    <row r="16644" spans="2:3">
      <c r="B16644">
        <v>11.67773</v>
      </c>
      <c r="C16644">
        <v>1286.896</v>
      </c>
    </row>
    <row r="16645" spans="2:3">
      <c r="B16645">
        <v>11.678929999999999</v>
      </c>
      <c r="C16645">
        <v>1286.819</v>
      </c>
    </row>
    <row r="16646" spans="2:3">
      <c r="B16646">
        <v>11.68014</v>
      </c>
      <c r="C16646">
        <v>1286.895</v>
      </c>
    </row>
    <row r="16647" spans="2:3">
      <c r="B16647">
        <v>11.681340000000001</v>
      </c>
      <c r="C16647">
        <v>1286.856</v>
      </c>
    </row>
    <row r="16648" spans="2:3">
      <c r="B16648">
        <v>11.682539999999999</v>
      </c>
      <c r="C16648">
        <v>1286.8989999999999</v>
      </c>
    </row>
    <row r="16649" spans="2:3">
      <c r="B16649">
        <v>11.68375</v>
      </c>
      <c r="C16649">
        <v>1286.838</v>
      </c>
    </row>
    <row r="16650" spans="2:3">
      <c r="B16650">
        <v>11.68375</v>
      </c>
      <c r="C16650">
        <v>1286.816</v>
      </c>
    </row>
    <row r="16651" spans="2:3">
      <c r="B16651">
        <v>11.686159999999999</v>
      </c>
      <c r="C16651">
        <v>1286.8489999999999</v>
      </c>
    </row>
    <row r="16652" spans="2:3">
      <c r="B16652">
        <v>11.686159999999999</v>
      </c>
      <c r="C16652">
        <v>1286.8869999999999</v>
      </c>
    </row>
    <row r="16653" spans="2:3">
      <c r="B16653">
        <v>11.68736</v>
      </c>
      <c r="C16653">
        <v>1286.856</v>
      </c>
    </row>
    <row r="16654" spans="2:3">
      <c r="B16654">
        <v>11.688560000000001</v>
      </c>
      <c r="C16654">
        <v>1286.818</v>
      </c>
    </row>
    <row r="16655" spans="2:3">
      <c r="B16655">
        <v>11.689769999999999</v>
      </c>
      <c r="C16655">
        <v>1286.867</v>
      </c>
    </row>
    <row r="16656" spans="2:3">
      <c r="B16656">
        <v>11.69097</v>
      </c>
      <c r="C16656">
        <v>1286.808</v>
      </c>
    </row>
    <row r="16657" spans="2:3">
      <c r="B16657">
        <v>11.692170000000001</v>
      </c>
      <c r="C16657">
        <v>1286.8219999999999</v>
      </c>
    </row>
    <row r="16658" spans="2:3">
      <c r="B16658">
        <v>11.69337</v>
      </c>
      <c r="C16658">
        <v>1286.9349999999999</v>
      </c>
    </row>
    <row r="16659" spans="2:3">
      <c r="B16659">
        <v>11.69458</v>
      </c>
      <c r="C16659">
        <v>1286.979</v>
      </c>
    </row>
    <row r="16660" spans="2:3">
      <c r="B16660">
        <v>11.695779999999999</v>
      </c>
      <c r="C16660">
        <v>1286.8810000000001</v>
      </c>
    </row>
    <row r="16661" spans="2:3">
      <c r="B16661">
        <v>11.69699</v>
      </c>
      <c r="C16661">
        <v>1286.8989999999999</v>
      </c>
    </row>
    <row r="16662" spans="2:3">
      <c r="B16662">
        <v>11.69699</v>
      </c>
      <c r="C16662">
        <v>1286.877</v>
      </c>
    </row>
    <row r="16663" spans="2:3">
      <c r="B16663">
        <v>11.699389999999999</v>
      </c>
      <c r="C16663">
        <v>1286.9580000000001</v>
      </c>
    </row>
    <row r="16664" spans="2:3">
      <c r="B16664">
        <v>11.7006</v>
      </c>
      <c r="C16664">
        <v>1286.8599999999999</v>
      </c>
    </row>
    <row r="16665" spans="2:3">
      <c r="B16665">
        <v>11.7018</v>
      </c>
      <c r="C16665">
        <v>1286.8779999999999</v>
      </c>
    </row>
    <row r="16666" spans="2:3">
      <c r="B16666">
        <v>11.7018</v>
      </c>
      <c r="C16666">
        <v>1286.895</v>
      </c>
    </row>
    <row r="16667" spans="2:3">
      <c r="B16667">
        <v>11.702999999999999</v>
      </c>
      <c r="C16667">
        <v>1286.8630000000001</v>
      </c>
    </row>
    <row r="16668" spans="2:3">
      <c r="B16668">
        <v>11.70421</v>
      </c>
      <c r="C16668">
        <v>1286.9169999999999</v>
      </c>
    </row>
    <row r="16669" spans="2:3">
      <c r="B16669">
        <v>11.70421</v>
      </c>
      <c r="C16669">
        <v>1286.9290000000001</v>
      </c>
    </row>
    <row r="16670" spans="2:3">
      <c r="B16670">
        <v>11.705410000000001</v>
      </c>
      <c r="C16670">
        <v>1286.972</v>
      </c>
    </row>
    <row r="16671" spans="2:3">
      <c r="B16671">
        <v>11.70661</v>
      </c>
      <c r="C16671">
        <v>1287.001</v>
      </c>
    </row>
    <row r="16672" spans="2:3">
      <c r="B16672">
        <v>11.70782</v>
      </c>
      <c r="C16672">
        <v>1286.932</v>
      </c>
    </row>
    <row r="16673" spans="2:3">
      <c r="B16673">
        <v>11.70782</v>
      </c>
      <c r="C16673">
        <v>1286.992</v>
      </c>
    </row>
    <row r="16674" spans="2:3">
      <c r="B16674">
        <v>11.709020000000001</v>
      </c>
      <c r="C16674">
        <v>1287.0329999999999</v>
      </c>
    </row>
    <row r="16675" spans="2:3">
      <c r="B16675">
        <v>11.71143</v>
      </c>
      <c r="C16675">
        <v>1287.05</v>
      </c>
    </row>
    <row r="16676" spans="2:3">
      <c r="B16676">
        <v>11.71143</v>
      </c>
      <c r="C16676">
        <v>1287.0650000000001</v>
      </c>
    </row>
    <row r="16677" spans="2:3">
      <c r="B16677">
        <v>11.71383</v>
      </c>
      <c r="C16677">
        <v>1287.114</v>
      </c>
    </row>
    <row r="16678" spans="2:3">
      <c r="B16678">
        <v>11.71383</v>
      </c>
      <c r="C16678">
        <v>1287.114</v>
      </c>
    </row>
    <row r="16679" spans="2:3">
      <c r="B16679">
        <v>11.71504</v>
      </c>
      <c r="C16679">
        <v>1287.059</v>
      </c>
    </row>
    <row r="16680" spans="2:3">
      <c r="B16680">
        <v>11.716240000000001</v>
      </c>
      <c r="C16680">
        <v>1287.079</v>
      </c>
    </row>
    <row r="16681" spans="2:3">
      <c r="B16681">
        <v>11.71744</v>
      </c>
      <c r="C16681">
        <v>1287.0509999999999</v>
      </c>
    </row>
    <row r="16682" spans="2:3">
      <c r="B16682">
        <v>11.71865</v>
      </c>
      <c r="C16682">
        <v>1287.056</v>
      </c>
    </row>
    <row r="16683" spans="2:3">
      <c r="B16683">
        <v>11.719849999999999</v>
      </c>
      <c r="C16683">
        <v>1287.117</v>
      </c>
    </row>
    <row r="16684" spans="2:3">
      <c r="B16684">
        <v>11.72105</v>
      </c>
      <c r="C16684">
        <v>1287.0940000000001</v>
      </c>
    </row>
    <row r="16685" spans="2:3">
      <c r="B16685">
        <v>11.72105</v>
      </c>
      <c r="C16685">
        <v>1287.1199999999999</v>
      </c>
    </row>
    <row r="16686" spans="2:3">
      <c r="B16686">
        <v>11.723459999999999</v>
      </c>
      <c r="C16686">
        <v>1287.1120000000001</v>
      </c>
    </row>
    <row r="16687" spans="2:3">
      <c r="B16687">
        <v>11.723459999999999</v>
      </c>
      <c r="C16687">
        <v>1287.1379999999999</v>
      </c>
    </row>
    <row r="16688" spans="2:3">
      <c r="B16688">
        <v>11.72466</v>
      </c>
      <c r="C16688">
        <v>1287.136</v>
      </c>
    </row>
    <row r="16689" spans="2:3">
      <c r="B16689">
        <v>11.72587</v>
      </c>
      <c r="C16689">
        <v>1287.114</v>
      </c>
    </row>
    <row r="16690" spans="2:3">
      <c r="B16690">
        <v>11.727069999999999</v>
      </c>
      <c r="C16690">
        <v>1287.1610000000001</v>
      </c>
    </row>
    <row r="16691" spans="2:3">
      <c r="B16691">
        <v>11.72827</v>
      </c>
      <c r="C16691">
        <v>1287.1420000000001</v>
      </c>
    </row>
    <row r="16692" spans="2:3">
      <c r="B16692">
        <v>11.729480000000001</v>
      </c>
      <c r="C16692">
        <v>1287.164</v>
      </c>
    </row>
    <row r="16693" spans="2:3">
      <c r="B16693">
        <v>11.73068</v>
      </c>
      <c r="C16693">
        <v>1287.163</v>
      </c>
    </row>
    <row r="16694" spans="2:3">
      <c r="B16694">
        <v>11.73188</v>
      </c>
      <c r="C16694">
        <v>1287.1410000000001</v>
      </c>
    </row>
    <row r="16695" spans="2:3">
      <c r="B16695">
        <v>11.733090000000001</v>
      </c>
      <c r="C16695">
        <v>1287.252</v>
      </c>
    </row>
    <row r="16696" spans="2:3">
      <c r="B16696">
        <v>11.73429</v>
      </c>
      <c r="C16696">
        <v>1287.2070000000001</v>
      </c>
    </row>
    <row r="16697" spans="2:3">
      <c r="B16697">
        <v>11.73549</v>
      </c>
      <c r="C16697">
        <v>1287.2260000000001</v>
      </c>
    </row>
    <row r="16698" spans="2:3">
      <c r="B16698">
        <v>11.73549</v>
      </c>
      <c r="C16698">
        <v>1287.2660000000001</v>
      </c>
    </row>
    <row r="16699" spans="2:3">
      <c r="B16699">
        <v>11.736700000000001</v>
      </c>
      <c r="C16699">
        <v>1287.319</v>
      </c>
    </row>
    <row r="16700" spans="2:3">
      <c r="B16700">
        <v>11.7379</v>
      </c>
      <c r="C16700">
        <v>1287.2249999999999</v>
      </c>
    </row>
    <row r="16701" spans="2:3">
      <c r="B16701">
        <v>11.739100000000001</v>
      </c>
      <c r="C16701">
        <v>1287.239</v>
      </c>
    </row>
    <row r="16702" spans="2:3">
      <c r="B16702">
        <v>11.739100000000001</v>
      </c>
      <c r="C16702">
        <v>1287.252</v>
      </c>
    </row>
    <row r="16703" spans="2:3">
      <c r="B16703">
        <v>11.740309999999999</v>
      </c>
      <c r="C16703">
        <v>1287.252</v>
      </c>
    </row>
    <row r="16704" spans="2:3">
      <c r="B16704">
        <v>11.74151</v>
      </c>
      <c r="C16704">
        <v>1287.2170000000001</v>
      </c>
    </row>
    <row r="16705" spans="2:3">
      <c r="B16705">
        <v>11.742710000000001</v>
      </c>
      <c r="C16705">
        <v>1287.2170000000001</v>
      </c>
    </row>
    <row r="16706" spans="2:3">
      <c r="B16706">
        <v>11.743919999999999</v>
      </c>
      <c r="C16706">
        <v>1287.2</v>
      </c>
    </row>
    <row r="16707" spans="2:3">
      <c r="B16707">
        <v>11.74512</v>
      </c>
      <c r="C16707">
        <v>1287.193</v>
      </c>
    </row>
    <row r="16708" spans="2:3">
      <c r="B16708">
        <v>11.746320000000001</v>
      </c>
      <c r="C16708">
        <v>1287.221</v>
      </c>
    </row>
    <row r="16709" spans="2:3">
      <c r="B16709">
        <v>11.746320000000001</v>
      </c>
      <c r="C16709">
        <v>1287.2619999999999</v>
      </c>
    </row>
    <row r="16710" spans="2:3">
      <c r="B16710">
        <v>11.74873</v>
      </c>
      <c r="C16710">
        <v>1287.2249999999999</v>
      </c>
    </row>
    <row r="16711" spans="2:3">
      <c r="B16711">
        <v>11.74873</v>
      </c>
      <c r="C16711">
        <v>1287.2439999999999</v>
      </c>
    </row>
    <row r="16712" spans="2:3">
      <c r="B16712">
        <v>11.749930000000001</v>
      </c>
      <c r="C16712">
        <v>1287.221</v>
      </c>
    </row>
    <row r="16713" spans="2:3">
      <c r="B16713">
        <v>11.751139999999999</v>
      </c>
      <c r="C16713">
        <v>1287.21</v>
      </c>
    </row>
    <row r="16714" spans="2:3">
      <c r="B16714">
        <v>11.75234</v>
      </c>
      <c r="C16714">
        <v>1287.222</v>
      </c>
    </row>
    <row r="16715" spans="2:3">
      <c r="B16715">
        <v>11.753539999999999</v>
      </c>
      <c r="C16715">
        <v>1287.2829999999999</v>
      </c>
    </row>
    <row r="16716" spans="2:3">
      <c r="B16716">
        <v>11.75475</v>
      </c>
      <c r="C16716">
        <v>1287.192</v>
      </c>
    </row>
    <row r="16717" spans="2:3">
      <c r="B16717">
        <v>11.75595</v>
      </c>
      <c r="C16717">
        <v>1287.1890000000001</v>
      </c>
    </row>
    <row r="16718" spans="2:3">
      <c r="B16718">
        <v>11.757160000000001</v>
      </c>
      <c r="C16718">
        <v>1287.221</v>
      </c>
    </row>
    <row r="16719" spans="2:3">
      <c r="B16719">
        <v>11.757160000000001</v>
      </c>
      <c r="C16719">
        <v>1287.1769999999999</v>
      </c>
    </row>
    <row r="16720" spans="2:3">
      <c r="B16720">
        <v>11.75956</v>
      </c>
      <c r="C16720">
        <v>1287.204</v>
      </c>
    </row>
    <row r="16721" spans="2:3">
      <c r="B16721">
        <v>11.75956</v>
      </c>
      <c r="C16721">
        <v>1287.232</v>
      </c>
    </row>
    <row r="16722" spans="2:3">
      <c r="B16722">
        <v>11.760770000000001</v>
      </c>
      <c r="C16722">
        <v>1287.194</v>
      </c>
    </row>
    <row r="16723" spans="2:3">
      <c r="B16723">
        <v>11.76197</v>
      </c>
      <c r="C16723">
        <v>1287.1859999999999</v>
      </c>
    </row>
    <row r="16724" spans="2:3">
      <c r="B16724">
        <v>11.763170000000001</v>
      </c>
      <c r="C16724">
        <v>1287.27</v>
      </c>
    </row>
    <row r="16725" spans="2:3">
      <c r="B16725">
        <v>11.764379999999999</v>
      </c>
      <c r="C16725">
        <v>1287.2429999999999</v>
      </c>
    </row>
    <row r="16726" spans="2:3">
      <c r="B16726">
        <v>11.76558</v>
      </c>
      <c r="C16726">
        <v>1287.2360000000001</v>
      </c>
    </row>
    <row r="16727" spans="2:3">
      <c r="B16727">
        <v>11.766780000000001</v>
      </c>
      <c r="C16727">
        <v>1287.28</v>
      </c>
    </row>
    <row r="16728" spans="2:3">
      <c r="B16728">
        <v>11.767989999999999</v>
      </c>
      <c r="C16728">
        <v>1287.2149999999999</v>
      </c>
    </row>
    <row r="16729" spans="2:3">
      <c r="B16729">
        <v>11.76919</v>
      </c>
      <c r="C16729">
        <v>1287.203</v>
      </c>
    </row>
    <row r="16730" spans="2:3">
      <c r="B16730">
        <v>11.770390000000001</v>
      </c>
      <c r="C16730">
        <v>1287.1880000000001</v>
      </c>
    </row>
    <row r="16731" spans="2:3">
      <c r="B16731">
        <v>11.771599999999999</v>
      </c>
      <c r="C16731">
        <v>1287.259</v>
      </c>
    </row>
    <row r="16732" spans="2:3">
      <c r="B16732">
        <v>11.771599999999999</v>
      </c>
      <c r="C16732">
        <v>1287.2260000000001</v>
      </c>
    </row>
    <row r="16733" spans="2:3">
      <c r="B16733">
        <v>11.7728</v>
      </c>
      <c r="C16733">
        <v>1287.2729999999999</v>
      </c>
    </row>
    <row r="16734" spans="2:3">
      <c r="B16734">
        <v>11.7728</v>
      </c>
      <c r="C16734">
        <v>1287.29</v>
      </c>
    </row>
    <row r="16735" spans="2:3">
      <c r="B16735">
        <v>11.773999999999999</v>
      </c>
      <c r="C16735">
        <v>1287.259</v>
      </c>
    </row>
    <row r="16736" spans="2:3">
      <c r="B16736">
        <v>11.77641</v>
      </c>
      <c r="C16736">
        <v>1287.306</v>
      </c>
    </row>
    <row r="16737" spans="2:3">
      <c r="B16737">
        <v>11.77641</v>
      </c>
      <c r="C16737">
        <v>1287.348</v>
      </c>
    </row>
    <row r="16738" spans="2:3">
      <c r="B16738">
        <v>11.777609999999999</v>
      </c>
      <c r="C16738">
        <v>1287.279</v>
      </c>
    </row>
    <row r="16739" spans="2:3">
      <c r="B16739">
        <v>11.77882</v>
      </c>
      <c r="C16739">
        <v>1287.366</v>
      </c>
    </row>
    <row r="16740" spans="2:3">
      <c r="B16740">
        <v>11.78002</v>
      </c>
      <c r="C16740">
        <v>1287.3679999999999</v>
      </c>
    </row>
    <row r="16741" spans="2:3">
      <c r="B16741">
        <v>11.781219999999999</v>
      </c>
      <c r="C16741">
        <v>1287.403</v>
      </c>
    </row>
    <row r="16742" spans="2:3">
      <c r="B16742">
        <v>11.78243</v>
      </c>
      <c r="C16742">
        <v>1287.393</v>
      </c>
    </row>
    <row r="16743" spans="2:3">
      <c r="B16743">
        <v>11.78363</v>
      </c>
      <c r="C16743">
        <v>1287.4110000000001</v>
      </c>
    </row>
    <row r="16744" spans="2:3">
      <c r="B16744">
        <v>11.78363</v>
      </c>
      <c r="C16744">
        <v>1287.433</v>
      </c>
    </row>
    <row r="16745" spans="2:3">
      <c r="B16745">
        <v>11.784829999999999</v>
      </c>
      <c r="C16745">
        <v>1287.3789999999999</v>
      </c>
    </row>
    <row r="16746" spans="2:3">
      <c r="B16746">
        <v>11.78604</v>
      </c>
      <c r="C16746">
        <v>1287.422</v>
      </c>
    </row>
    <row r="16747" spans="2:3">
      <c r="B16747">
        <v>11.787240000000001</v>
      </c>
      <c r="C16747">
        <v>1287.4280000000001</v>
      </c>
    </row>
    <row r="16748" spans="2:3">
      <c r="B16748">
        <v>11.78844</v>
      </c>
      <c r="C16748">
        <v>1287.432</v>
      </c>
    </row>
    <row r="16749" spans="2:3">
      <c r="B16749">
        <v>11.78965</v>
      </c>
      <c r="C16749">
        <v>1287.4369999999999</v>
      </c>
    </row>
    <row r="16750" spans="2:3">
      <c r="B16750">
        <v>11.790850000000001</v>
      </c>
      <c r="C16750">
        <v>1287.5129999999999</v>
      </c>
    </row>
    <row r="16751" spans="2:3">
      <c r="B16751">
        <v>11.79205</v>
      </c>
      <c r="C16751">
        <v>1287.4929999999999</v>
      </c>
    </row>
    <row r="16752" spans="2:3">
      <c r="B16752">
        <v>11.79326</v>
      </c>
      <c r="C16752">
        <v>1287.5309999999999</v>
      </c>
    </row>
    <row r="16753" spans="2:3">
      <c r="B16753">
        <v>11.794460000000001</v>
      </c>
      <c r="C16753">
        <v>1287.49</v>
      </c>
    </row>
    <row r="16754" spans="2:3">
      <c r="B16754">
        <v>11.79566</v>
      </c>
      <c r="C16754">
        <v>1287.4970000000001</v>
      </c>
    </row>
    <row r="16755" spans="2:3">
      <c r="B16755">
        <v>11.79687</v>
      </c>
      <c r="C16755">
        <v>1287.5129999999999</v>
      </c>
    </row>
    <row r="16756" spans="2:3">
      <c r="B16756">
        <v>11.798069999999999</v>
      </c>
      <c r="C16756">
        <v>1287.527</v>
      </c>
    </row>
    <row r="16757" spans="2:3">
      <c r="B16757">
        <v>11.798069999999999</v>
      </c>
      <c r="C16757">
        <v>1287.45</v>
      </c>
    </row>
    <row r="16758" spans="2:3">
      <c r="B16758">
        <v>11.80048</v>
      </c>
      <c r="C16758">
        <v>1287.4690000000001</v>
      </c>
    </row>
    <row r="16759" spans="2:3">
      <c r="B16759">
        <v>11.80048</v>
      </c>
      <c r="C16759">
        <v>1287.5239999999999</v>
      </c>
    </row>
    <row r="16760" spans="2:3">
      <c r="B16760">
        <v>11.801679999999999</v>
      </c>
      <c r="C16760">
        <v>1287.4580000000001</v>
      </c>
    </row>
    <row r="16761" spans="2:3">
      <c r="B16761">
        <v>11.80288</v>
      </c>
      <c r="C16761">
        <v>1287.4829999999999</v>
      </c>
    </row>
    <row r="16762" spans="2:3">
      <c r="B16762">
        <v>11.80409</v>
      </c>
      <c r="C16762">
        <v>1287.5640000000001</v>
      </c>
    </row>
    <row r="16763" spans="2:3">
      <c r="B16763">
        <v>11.805289999999999</v>
      </c>
      <c r="C16763">
        <v>1287.5740000000001</v>
      </c>
    </row>
    <row r="16764" spans="2:3">
      <c r="B16764">
        <v>11.80649</v>
      </c>
      <c r="C16764">
        <v>1287.606</v>
      </c>
    </row>
    <row r="16765" spans="2:3">
      <c r="B16765">
        <v>11.80649</v>
      </c>
      <c r="C16765">
        <v>1287.5519999999999</v>
      </c>
    </row>
    <row r="16766" spans="2:3">
      <c r="B16766">
        <v>11.80649</v>
      </c>
      <c r="C16766">
        <v>1287.5619999999999</v>
      </c>
    </row>
    <row r="16767" spans="2:3">
      <c r="B16767">
        <v>11.807700000000001</v>
      </c>
      <c r="C16767">
        <v>1287.6030000000001</v>
      </c>
    </row>
    <row r="16768" spans="2:3">
      <c r="B16768">
        <v>11.8089</v>
      </c>
      <c r="C16768">
        <v>1287.585</v>
      </c>
    </row>
    <row r="16769" spans="2:3">
      <c r="B16769">
        <v>11.8101</v>
      </c>
      <c r="C16769">
        <v>1287.537</v>
      </c>
    </row>
    <row r="16770" spans="2:3">
      <c r="B16770">
        <v>11.811310000000001</v>
      </c>
      <c r="C16770">
        <v>1287.617</v>
      </c>
    </row>
    <row r="16771" spans="2:3">
      <c r="B16771">
        <v>11.81251</v>
      </c>
      <c r="C16771">
        <v>1287.6110000000001</v>
      </c>
    </row>
    <row r="16772" spans="2:3">
      <c r="B16772">
        <v>11.81371</v>
      </c>
      <c r="C16772">
        <v>1287.6220000000001</v>
      </c>
    </row>
    <row r="16773" spans="2:3">
      <c r="B16773">
        <v>11.814920000000001</v>
      </c>
      <c r="C16773">
        <v>1287.58</v>
      </c>
    </row>
    <row r="16774" spans="2:3">
      <c r="B16774">
        <v>11.81612</v>
      </c>
      <c r="C16774">
        <v>1287.6020000000001</v>
      </c>
    </row>
    <row r="16775" spans="2:3">
      <c r="B16775">
        <v>11.81732</v>
      </c>
      <c r="C16775">
        <v>1287.625</v>
      </c>
    </row>
    <row r="16776" spans="2:3">
      <c r="B16776">
        <v>11.818530000000001</v>
      </c>
      <c r="C16776">
        <v>1287.614</v>
      </c>
    </row>
    <row r="16777" spans="2:3">
      <c r="B16777">
        <v>11.81973</v>
      </c>
      <c r="C16777">
        <v>1287.5989999999999</v>
      </c>
    </row>
    <row r="16778" spans="2:3">
      <c r="B16778">
        <v>11.820930000000001</v>
      </c>
      <c r="C16778">
        <v>1287.57</v>
      </c>
    </row>
    <row r="16779" spans="2:3">
      <c r="B16779">
        <v>11.822139999999999</v>
      </c>
      <c r="C16779">
        <v>1287.5150000000001</v>
      </c>
    </row>
    <row r="16780" spans="2:3">
      <c r="B16780">
        <v>11.82334</v>
      </c>
      <c r="C16780">
        <v>1287.6020000000001</v>
      </c>
    </row>
    <row r="16781" spans="2:3">
      <c r="B16781">
        <v>11.82334</v>
      </c>
      <c r="C16781">
        <v>1287.5809999999999</v>
      </c>
    </row>
    <row r="16782" spans="2:3">
      <c r="B16782">
        <v>11.824540000000001</v>
      </c>
      <c r="C16782">
        <v>1287.6179999999999</v>
      </c>
    </row>
    <row r="16783" spans="2:3">
      <c r="B16783">
        <v>11.825749999999999</v>
      </c>
      <c r="C16783">
        <v>1287.6500000000001</v>
      </c>
    </row>
    <row r="16784" spans="2:3">
      <c r="B16784">
        <v>11.82695</v>
      </c>
      <c r="C16784">
        <v>1287.633</v>
      </c>
    </row>
    <row r="16785" spans="2:3">
      <c r="B16785">
        <v>11.82816</v>
      </c>
      <c r="C16785">
        <v>1287.6489999999999</v>
      </c>
    </row>
    <row r="16786" spans="2:3">
      <c r="B16786">
        <v>11.829359999999999</v>
      </c>
      <c r="C16786">
        <v>1287.569</v>
      </c>
    </row>
    <row r="16787" spans="2:3">
      <c r="B16787">
        <v>11.83056</v>
      </c>
      <c r="C16787">
        <v>1287.595</v>
      </c>
    </row>
    <row r="16788" spans="2:3">
      <c r="B16788">
        <v>11.831770000000001</v>
      </c>
      <c r="C16788">
        <v>1287.646</v>
      </c>
    </row>
    <row r="16789" spans="2:3">
      <c r="B16789">
        <v>11.831770000000001</v>
      </c>
      <c r="C16789">
        <v>1287.6020000000001</v>
      </c>
    </row>
    <row r="16790" spans="2:3">
      <c r="B16790">
        <v>11.83297</v>
      </c>
      <c r="C16790">
        <v>1287.653</v>
      </c>
    </row>
    <row r="16791" spans="2:3">
      <c r="B16791">
        <v>11.83417</v>
      </c>
      <c r="C16791">
        <v>1287.6289999999999</v>
      </c>
    </row>
    <row r="16792" spans="2:3">
      <c r="B16792">
        <v>11.835380000000001</v>
      </c>
      <c r="C16792">
        <v>1287.606</v>
      </c>
    </row>
    <row r="16793" spans="2:3">
      <c r="B16793">
        <v>11.83658</v>
      </c>
      <c r="C16793">
        <v>1287.6020000000001</v>
      </c>
    </row>
    <row r="16794" spans="2:3">
      <c r="B16794">
        <v>11.83778</v>
      </c>
      <c r="C16794">
        <v>1287.6030000000001</v>
      </c>
    </row>
    <row r="16795" spans="2:3">
      <c r="B16795">
        <v>11.838990000000001</v>
      </c>
      <c r="C16795">
        <v>1287.5440000000001</v>
      </c>
    </row>
    <row r="16796" spans="2:3">
      <c r="B16796">
        <v>11.84019</v>
      </c>
      <c r="C16796">
        <v>1287.58</v>
      </c>
    </row>
    <row r="16797" spans="2:3">
      <c r="B16797">
        <v>11.84019</v>
      </c>
      <c r="C16797">
        <v>1287.597</v>
      </c>
    </row>
    <row r="16798" spans="2:3">
      <c r="B16798">
        <v>11.841390000000001</v>
      </c>
      <c r="C16798">
        <v>1287.607</v>
      </c>
    </row>
    <row r="16799" spans="2:3">
      <c r="B16799">
        <v>11.842599999999999</v>
      </c>
      <c r="C16799">
        <v>1287.6659999999999</v>
      </c>
    </row>
    <row r="16800" spans="2:3">
      <c r="B16800">
        <v>11.8438</v>
      </c>
      <c r="C16800">
        <v>1287.6279999999999</v>
      </c>
    </row>
    <row r="16801" spans="2:3">
      <c r="B16801">
        <v>11.845000000000001</v>
      </c>
      <c r="C16801">
        <v>1287.7</v>
      </c>
    </row>
    <row r="16802" spans="2:3">
      <c r="B16802">
        <v>11.846209999999999</v>
      </c>
      <c r="C16802">
        <v>1287.653</v>
      </c>
    </row>
    <row r="16803" spans="2:3">
      <c r="B16803">
        <v>11.84741</v>
      </c>
      <c r="C16803">
        <v>1287.6869999999999</v>
      </c>
    </row>
    <row r="16804" spans="2:3">
      <c r="B16804">
        <v>11.84741</v>
      </c>
      <c r="C16804">
        <v>1287.665</v>
      </c>
    </row>
    <row r="16805" spans="2:3">
      <c r="B16805">
        <v>11.849819999999999</v>
      </c>
      <c r="C16805">
        <v>1287.7270000000001</v>
      </c>
    </row>
    <row r="16806" spans="2:3">
      <c r="B16806">
        <v>11.849819999999999</v>
      </c>
      <c r="C16806">
        <v>1287.7239999999999</v>
      </c>
    </row>
    <row r="16807" spans="2:3">
      <c r="B16807">
        <v>11.85102</v>
      </c>
      <c r="C16807">
        <v>1287.7739999999999</v>
      </c>
    </row>
    <row r="16808" spans="2:3">
      <c r="B16808">
        <v>11.852220000000001</v>
      </c>
      <c r="C16808">
        <v>1287.7950000000001</v>
      </c>
    </row>
    <row r="16809" spans="2:3">
      <c r="B16809">
        <v>11.853429999999999</v>
      </c>
      <c r="C16809">
        <v>1287.7819999999999</v>
      </c>
    </row>
    <row r="16810" spans="2:3">
      <c r="B16810">
        <v>11.85463</v>
      </c>
      <c r="C16810">
        <v>1287.8140000000001</v>
      </c>
    </row>
    <row r="16811" spans="2:3">
      <c r="B16811">
        <v>11.855829999999999</v>
      </c>
      <c r="C16811">
        <v>1287.7729999999999</v>
      </c>
    </row>
    <row r="16812" spans="2:3">
      <c r="B16812">
        <v>11.85704</v>
      </c>
      <c r="C16812">
        <v>1287.8430000000001</v>
      </c>
    </row>
    <row r="16813" spans="2:3">
      <c r="B16813">
        <v>11.85824</v>
      </c>
      <c r="C16813">
        <v>1287.846</v>
      </c>
    </row>
    <row r="16814" spans="2:3">
      <c r="B16814">
        <v>11.859439999999999</v>
      </c>
      <c r="C16814">
        <v>1287.854</v>
      </c>
    </row>
    <row r="16815" spans="2:3">
      <c r="B16815">
        <v>11.859439999999999</v>
      </c>
      <c r="C16815">
        <v>1287.799</v>
      </c>
    </row>
    <row r="16816" spans="2:3">
      <c r="B16816">
        <v>11.86065</v>
      </c>
      <c r="C16816">
        <v>1287.722</v>
      </c>
    </row>
    <row r="16817" spans="2:3">
      <c r="B16817">
        <v>11.86185</v>
      </c>
      <c r="C16817">
        <v>1287.8430000000001</v>
      </c>
    </row>
    <row r="16818" spans="2:3">
      <c r="B16818">
        <v>11.86426</v>
      </c>
      <c r="C16818">
        <v>1287.7950000000001</v>
      </c>
    </row>
    <row r="16819" spans="2:3">
      <c r="B16819">
        <v>11.86426</v>
      </c>
      <c r="C16819">
        <v>1287.845</v>
      </c>
    </row>
    <row r="16820" spans="2:3">
      <c r="B16820">
        <v>11.865460000000001</v>
      </c>
      <c r="C16820">
        <v>1287.8579999999999</v>
      </c>
    </row>
    <row r="16821" spans="2:3">
      <c r="B16821">
        <v>11.86666</v>
      </c>
      <c r="C16821">
        <v>1287.847</v>
      </c>
    </row>
    <row r="16822" spans="2:3">
      <c r="B16822">
        <v>11.86787</v>
      </c>
      <c r="C16822">
        <v>1287.8599999999999</v>
      </c>
    </row>
    <row r="16823" spans="2:3">
      <c r="B16823">
        <v>11.869070000000001</v>
      </c>
      <c r="C16823">
        <v>1287.787</v>
      </c>
    </row>
    <row r="16824" spans="2:3">
      <c r="B16824">
        <v>11.87027</v>
      </c>
      <c r="C16824">
        <v>1287.78</v>
      </c>
    </row>
    <row r="16825" spans="2:3">
      <c r="B16825">
        <v>11.87148</v>
      </c>
      <c r="C16825">
        <v>1287.8019999999999</v>
      </c>
    </row>
    <row r="16826" spans="2:3">
      <c r="B16826">
        <v>11.872680000000001</v>
      </c>
      <c r="C16826">
        <v>1287.8019999999999</v>
      </c>
    </row>
    <row r="16827" spans="2:3">
      <c r="B16827">
        <v>11.87388</v>
      </c>
      <c r="C16827">
        <v>1287.829</v>
      </c>
    </row>
    <row r="16828" spans="2:3">
      <c r="B16828">
        <v>11.87509</v>
      </c>
      <c r="C16828">
        <v>1287.857</v>
      </c>
    </row>
    <row r="16829" spans="2:3">
      <c r="B16829">
        <v>11.87509</v>
      </c>
      <c r="C16829">
        <v>1287.828</v>
      </c>
    </row>
    <row r="16830" spans="2:3">
      <c r="B16830">
        <v>11.876289999999999</v>
      </c>
      <c r="C16830">
        <v>1287.7919999999999</v>
      </c>
    </row>
    <row r="16831" spans="2:3">
      <c r="B16831">
        <v>11.87749</v>
      </c>
      <c r="C16831">
        <v>1287.8040000000001</v>
      </c>
    </row>
    <row r="16832" spans="2:3">
      <c r="B16832">
        <v>11.87749</v>
      </c>
      <c r="C16832">
        <v>1287.8610000000001</v>
      </c>
    </row>
    <row r="16833" spans="2:3">
      <c r="B16833">
        <v>11.8787</v>
      </c>
      <c r="C16833">
        <v>1287.838</v>
      </c>
    </row>
    <row r="16834" spans="2:3">
      <c r="B16834">
        <v>11.879899999999999</v>
      </c>
      <c r="C16834">
        <v>1287.8399999999999</v>
      </c>
    </row>
    <row r="16835" spans="2:3">
      <c r="B16835">
        <v>11.8811</v>
      </c>
      <c r="C16835">
        <v>1287.8309999999999</v>
      </c>
    </row>
    <row r="16836" spans="2:3">
      <c r="B16836">
        <v>11.88231</v>
      </c>
      <c r="C16836">
        <v>1287.8</v>
      </c>
    </row>
    <row r="16837" spans="2:3">
      <c r="B16837">
        <v>11.883509999999999</v>
      </c>
      <c r="C16837">
        <v>1287.798</v>
      </c>
    </row>
    <row r="16838" spans="2:3">
      <c r="B16838">
        <v>11.88472</v>
      </c>
      <c r="C16838">
        <v>1287.748</v>
      </c>
    </row>
    <row r="16839" spans="2:3">
      <c r="B16839">
        <v>11.88472</v>
      </c>
      <c r="C16839">
        <v>1287.701</v>
      </c>
    </row>
    <row r="16840" spans="2:3">
      <c r="B16840">
        <v>11.887119999999999</v>
      </c>
      <c r="C16840">
        <v>1287.7439999999999</v>
      </c>
    </row>
    <row r="16841" spans="2:3">
      <c r="B16841">
        <v>11.887119999999999</v>
      </c>
      <c r="C16841">
        <v>1287.7380000000001</v>
      </c>
    </row>
    <row r="16842" spans="2:3">
      <c r="B16842">
        <v>11.889530000000001</v>
      </c>
      <c r="C16842">
        <v>1287.7370000000001</v>
      </c>
    </row>
    <row r="16843" spans="2:3">
      <c r="B16843">
        <v>11.89073</v>
      </c>
      <c r="C16843">
        <v>1287.6969999999999</v>
      </c>
    </row>
    <row r="16844" spans="2:3">
      <c r="B16844">
        <v>11.89193</v>
      </c>
      <c r="C16844">
        <v>1287.777</v>
      </c>
    </row>
    <row r="16845" spans="2:3">
      <c r="B16845">
        <v>11.89193</v>
      </c>
      <c r="C16845">
        <v>1287.664</v>
      </c>
    </row>
    <row r="16846" spans="2:3">
      <c r="B16846">
        <v>11.893140000000001</v>
      </c>
      <c r="C16846">
        <v>1287.713</v>
      </c>
    </row>
    <row r="16847" spans="2:3">
      <c r="B16847">
        <v>11.89434</v>
      </c>
      <c r="C16847">
        <v>1287.74</v>
      </c>
    </row>
    <row r="16848" spans="2:3">
      <c r="B16848">
        <v>11.89554</v>
      </c>
      <c r="C16848">
        <v>1287.6790000000001</v>
      </c>
    </row>
    <row r="16849" spans="2:3">
      <c r="B16849">
        <v>11.896750000000001</v>
      </c>
      <c r="C16849">
        <v>1287.694</v>
      </c>
    </row>
    <row r="16850" spans="2:3">
      <c r="B16850">
        <v>11.89795</v>
      </c>
      <c r="C16850">
        <v>1287.683</v>
      </c>
    </row>
    <row r="16851" spans="2:3">
      <c r="B16851">
        <v>11.89916</v>
      </c>
      <c r="C16851">
        <v>1287.7049999999999</v>
      </c>
    </row>
    <row r="16852" spans="2:3">
      <c r="B16852">
        <v>11.900359999999999</v>
      </c>
      <c r="C16852">
        <v>1287.6659999999999</v>
      </c>
    </row>
    <row r="16853" spans="2:3">
      <c r="B16853">
        <v>11.90156</v>
      </c>
      <c r="C16853">
        <v>1287.7190000000001</v>
      </c>
    </row>
    <row r="16854" spans="2:3">
      <c r="B16854">
        <v>11.90156</v>
      </c>
      <c r="C16854">
        <v>1287.6890000000001</v>
      </c>
    </row>
    <row r="16855" spans="2:3">
      <c r="B16855">
        <v>11.90277</v>
      </c>
      <c r="C16855">
        <v>1287.7329999999999</v>
      </c>
    </row>
    <row r="16856" spans="2:3">
      <c r="B16856">
        <v>11.903969999999999</v>
      </c>
      <c r="C16856">
        <v>1287.711</v>
      </c>
    </row>
    <row r="16857" spans="2:3">
      <c r="B16857">
        <v>11.90517</v>
      </c>
      <c r="C16857">
        <v>1287.7380000000001</v>
      </c>
    </row>
    <row r="16858" spans="2:3">
      <c r="B16858">
        <v>11.90638</v>
      </c>
      <c r="C16858">
        <v>1287.7</v>
      </c>
    </row>
    <row r="16859" spans="2:3">
      <c r="B16859">
        <v>11.907579999999999</v>
      </c>
      <c r="C16859">
        <v>1287.704</v>
      </c>
    </row>
    <row r="16860" spans="2:3">
      <c r="B16860">
        <v>11.90878</v>
      </c>
      <c r="C16860">
        <v>1287.6759999999999</v>
      </c>
    </row>
    <row r="16861" spans="2:3">
      <c r="B16861">
        <v>11.90878</v>
      </c>
      <c r="C16861">
        <v>1287.6949999999999</v>
      </c>
    </row>
    <row r="16862" spans="2:3">
      <c r="B16862">
        <v>11.909990000000001</v>
      </c>
      <c r="C16862">
        <v>1287.7370000000001</v>
      </c>
    </row>
    <row r="16863" spans="2:3">
      <c r="B16863">
        <v>11.91119</v>
      </c>
      <c r="C16863">
        <v>1287.722</v>
      </c>
    </row>
    <row r="16864" spans="2:3">
      <c r="B16864">
        <v>11.91239</v>
      </c>
      <c r="C16864">
        <v>1287.723</v>
      </c>
    </row>
    <row r="16865" spans="2:3">
      <c r="B16865">
        <v>11.913600000000001</v>
      </c>
      <c r="C16865">
        <v>1287.7470000000001</v>
      </c>
    </row>
    <row r="16866" spans="2:3">
      <c r="B16866">
        <v>11.9148</v>
      </c>
      <c r="C16866">
        <v>1287.7</v>
      </c>
    </row>
    <row r="16867" spans="2:3">
      <c r="B16867">
        <v>11.916</v>
      </c>
      <c r="C16867">
        <v>1287.723</v>
      </c>
    </row>
    <row r="16868" spans="2:3">
      <c r="B16868">
        <v>11.916</v>
      </c>
      <c r="C16868">
        <v>1287.729</v>
      </c>
    </row>
    <row r="16869" spans="2:3">
      <c r="B16869">
        <v>11.91841</v>
      </c>
      <c r="C16869">
        <v>1287.7439999999999</v>
      </c>
    </row>
    <row r="16870" spans="2:3">
      <c r="B16870">
        <v>11.91841</v>
      </c>
      <c r="C16870">
        <v>1287.752</v>
      </c>
    </row>
    <row r="16871" spans="2:3">
      <c r="B16871">
        <v>11.91961</v>
      </c>
      <c r="C16871">
        <v>1287.777</v>
      </c>
    </row>
    <row r="16872" spans="2:3">
      <c r="B16872">
        <v>11.920820000000001</v>
      </c>
      <c r="C16872">
        <v>1287.787</v>
      </c>
    </row>
    <row r="16873" spans="2:3">
      <c r="B16873">
        <v>11.92202</v>
      </c>
      <c r="C16873">
        <v>1287.788</v>
      </c>
    </row>
    <row r="16874" spans="2:3">
      <c r="B16874">
        <v>11.923220000000001</v>
      </c>
      <c r="C16874">
        <v>1287.875</v>
      </c>
    </row>
    <row r="16875" spans="2:3">
      <c r="B16875">
        <v>11.924429999999999</v>
      </c>
      <c r="C16875">
        <v>1287.809</v>
      </c>
    </row>
    <row r="16876" spans="2:3">
      <c r="B16876">
        <v>11.92563</v>
      </c>
      <c r="C16876">
        <v>1287.817</v>
      </c>
    </row>
    <row r="16877" spans="2:3">
      <c r="B16877">
        <v>11.92563</v>
      </c>
      <c r="C16877">
        <v>1287.8330000000001</v>
      </c>
    </row>
    <row r="16878" spans="2:3">
      <c r="B16878">
        <v>11.926830000000001</v>
      </c>
      <c r="C16878">
        <v>1287.8489999999999</v>
      </c>
    </row>
    <row r="16879" spans="2:3">
      <c r="B16879">
        <v>11.928039999999999</v>
      </c>
      <c r="C16879">
        <v>1287.904</v>
      </c>
    </row>
    <row r="16880" spans="2:3">
      <c r="B16880">
        <v>11.92924</v>
      </c>
      <c r="C16880">
        <v>1287.8889999999999</v>
      </c>
    </row>
    <row r="16881" spans="2:3">
      <c r="B16881">
        <v>11.930440000000001</v>
      </c>
      <c r="C16881">
        <v>1287.9000000000001</v>
      </c>
    </row>
    <row r="16882" spans="2:3">
      <c r="B16882">
        <v>11.931649999999999</v>
      </c>
      <c r="C16882">
        <v>1287.8979999999999</v>
      </c>
    </row>
    <row r="16883" spans="2:3">
      <c r="B16883">
        <v>11.93285</v>
      </c>
      <c r="C16883">
        <v>1287.8420000000001</v>
      </c>
    </row>
    <row r="16884" spans="2:3">
      <c r="B16884">
        <v>11.934049999999999</v>
      </c>
      <c r="C16884">
        <v>1287.8889999999999</v>
      </c>
    </row>
    <row r="16885" spans="2:3">
      <c r="B16885">
        <v>11.93526</v>
      </c>
      <c r="C16885">
        <v>1287.8889999999999</v>
      </c>
    </row>
    <row r="16886" spans="2:3">
      <c r="B16886">
        <v>11.93646</v>
      </c>
      <c r="C16886">
        <v>1287.9090000000001</v>
      </c>
    </row>
    <row r="16887" spans="2:3">
      <c r="B16887">
        <v>11.937659999999999</v>
      </c>
      <c r="C16887">
        <v>1287.912</v>
      </c>
    </row>
    <row r="16888" spans="2:3">
      <c r="B16888">
        <v>11.93887</v>
      </c>
      <c r="C16888">
        <v>1287.8910000000001</v>
      </c>
    </row>
    <row r="16889" spans="2:3">
      <c r="B16889">
        <v>11.94007</v>
      </c>
      <c r="C16889">
        <v>1287.98</v>
      </c>
    </row>
    <row r="16890" spans="2:3">
      <c r="B16890">
        <v>11.941269999999999</v>
      </c>
      <c r="C16890">
        <v>1287.9829999999999</v>
      </c>
    </row>
    <row r="16891" spans="2:3">
      <c r="B16891">
        <v>11.94248</v>
      </c>
      <c r="C16891">
        <v>1287.97</v>
      </c>
    </row>
    <row r="16892" spans="2:3">
      <c r="B16892">
        <v>11.94248</v>
      </c>
      <c r="C16892">
        <v>1287.9449999999999</v>
      </c>
    </row>
    <row r="16893" spans="2:3">
      <c r="B16893">
        <v>11.943680000000001</v>
      </c>
      <c r="C16893">
        <v>1287.9939999999999</v>
      </c>
    </row>
    <row r="16894" spans="2:3">
      <c r="B16894">
        <v>11.944879999999999</v>
      </c>
      <c r="C16894">
        <v>1287.9590000000001</v>
      </c>
    </row>
    <row r="16895" spans="2:3">
      <c r="B16895">
        <v>11.944879999999999</v>
      </c>
      <c r="C16895">
        <v>1287.963</v>
      </c>
    </row>
    <row r="16896" spans="2:3">
      <c r="B16896">
        <v>11.94609</v>
      </c>
      <c r="C16896">
        <v>1288.028</v>
      </c>
    </row>
    <row r="16897" spans="2:3">
      <c r="B16897">
        <v>11.947290000000001</v>
      </c>
      <c r="C16897">
        <v>1287.981</v>
      </c>
    </row>
    <row r="16898" spans="2:3">
      <c r="B16898">
        <v>11.94849</v>
      </c>
      <c r="C16898">
        <v>1287.9590000000001</v>
      </c>
    </row>
    <row r="16899" spans="2:3">
      <c r="B16899">
        <v>11.9497</v>
      </c>
      <c r="C16899">
        <v>1288.049</v>
      </c>
    </row>
    <row r="16900" spans="2:3">
      <c r="B16900">
        <v>11.950900000000001</v>
      </c>
      <c r="C16900">
        <v>1287.9659999999999</v>
      </c>
    </row>
    <row r="16901" spans="2:3">
      <c r="B16901">
        <v>11.9521</v>
      </c>
      <c r="C16901">
        <v>1288.009</v>
      </c>
    </row>
    <row r="16902" spans="2:3">
      <c r="B16902">
        <v>11.95331</v>
      </c>
      <c r="C16902">
        <v>1288.0239999999999</v>
      </c>
    </row>
    <row r="16903" spans="2:3">
      <c r="B16903">
        <v>11.95331</v>
      </c>
      <c r="C16903">
        <v>1288.0409999999999</v>
      </c>
    </row>
    <row r="16904" spans="2:3">
      <c r="B16904">
        <v>11.954510000000001</v>
      </c>
      <c r="C16904">
        <v>1288.0350000000001</v>
      </c>
    </row>
    <row r="16905" spans="2:3">
      <c r="B16905">
        <v>11.955719999999999</v>
      </c>
      <c r="C16905">
        <v>1288.0899999999999</v>
      </c>
    </row>
    <row r="16906" spans="2:3">
      <c r="B16906">
        <v>11.95692</v>
      </c>
      <c r="C16906">
        <v>1288.0740000000001</v>
      </c>
    </row>
    <row r="16907" spans="2:3">
      <c r="B16907">
        <v>11.958119999999999</v>
      </c>
      <c r="C16907">
        <v>1288.067</v>
      </c>
    </row>
    <row r="16908" spans="2:3">
      <c r="B16908">
        <v>11.95933</v>
      </c>
      <c r="C16908">
        <v>1288.0709999999999</v>
      </c>
    </row>
    <row r="16909" spans="2:3">
      <c r="B16909">
        <v>11.96053</v>
      </c>
      <c r="C16909">
        <v>1288.039</v>
      </c>
    </row>
    <row r="16910" spans="2:3">
      <c r="B16910">
        <v>11.961729999999999</v>
      </c>
      <c r="C16910">
        <v>1288.028</v>
      </c>
    </row>
    <row r="16911" spans="2:3">
      <c r="B16911">
        <v>11.96294</v>
      </c>
      <c r="C16911">
        <v>1288.0809999999999</v>
      </c>
    </row>
    <row r="16912" spans="2:3">
      <c r="B16912">
        <v>11.96414</v>
      </c>
      <c r="C16912">
        <v>1288.0709999999999</v>
      </c>
    </row>
    <row r="16913" spans="2:3">
      <c r="B16913">
        <v>11.965339999999999</v>
      </c>
      <c r="C16913">
        <v>1288.079</v>
      </c>
    </row>
    <row r="16914" spans="2:3">
      <c r="B16914">
        <v>11.96655</v>
      </c>
      <c r="C16914">
        <v>1288.126</v>
      </c>
    </row>
    <row r="16915" spans="2:3">
      <c r="B16915">
        <v>11.967750000000001</v>
      </c>
      <c r="C16915">
        <v>1288.125</v>
      </c>
    </row>
    <row r="16916" spans="2:3">
      <c r="B16916">
        <v>11.96895</v>
      </c>
      <c r="C16916">
        <v>1288.126</v>
      </c>
    </row>
    <row r="16917" spans="2:3">
      <c r="B16917">
        <v>11.97016</v>
      </c>
      <c r="C16917">
        <v>1288.1559999999999</v>
      </c>
    </row>
    <row r="16918" spans="2:3">
      <c r="B16918">
        <v>11.97016</v>
      </c>
      <c r="C16918">
        <v>1288.104</v>
      </c>
    </row>
    <row r="16919" spans="2:3">
      <c r="B16919">
        <v>11.971360000000001</v>
      </c>
      <c r="C16919">
        <v>1288.1559999999999</v>
      </c>
    </row>
    <row r="16920" spans="2:3">
      <c r="B16920">
        <v>11.97256</v>
      </c>
      <c r="C16920">
        <v>1288.1300000000001</v>
      </c>
    </row>
    <row r="16921" spans="2:3">
      <c r="B16921">
        <v>11.97377</v>
      </c>
      <c r="C16921">
        <v>1288.0830000000001</v>
      </c>
    </row>
    <row r="16922" spans="2:3">
      <c r="B16922">
        <v>11.974970000000001</v>
      </c>
      <c r="C16922">
        <v>1288.078</v>
      </c>
    </row>
    <row r="16923" spans="2:3">
      <c r="B16923">
        <v>11.97617</v>
      </c>
      <c r="C16923">
        <v>1288.067</v>
      </c>
    </row>
    <row r="16924" spans="2:3">
      <c r="B16924">
        <v>11.97617</v>
      </c>
      <c r="C16924">
        <v>1288.0820000000001</v>
      </c>
    </row>
    <row r="16925" spans="2:3">
      <c r="B16925">
        <v>11.97617</v>
      </c>
      <c r="C16925">
        <v>1288.0830000000001</v>
      </c>
    </row>
    <row r="16926" spans="2:3">
      <c r="B16926">
        <v>11.97738</v>
      </c>
      <c r="C16926">
        <v>1288.057</v>
      </c>
    </row>
    <row r="16927" spans="2:3">
      <c r="B16927">
        <v>11.978579999999999</v>
      </c>
      <c r="C16927">
        <v>1288.0409999999999</v>
      </c>
    </row>
    <row r="16928" spans="2:3">
      <c r="B16928">
        <v>11.97978</v>
      </c>
      <c r="C16928">
        <v>1288.0740000000001</v>
      </c>
    </row>
    <row r="16929" spans="2:3">
      <c r="B16929">
        <v>11.982189999999999</v>
      </c>
      <c r="C16929">
        <v>1288.018</v>
      </c>
    </row>
    <row r="16930" spans="2:3">
      <c r="B16930">
        <v>11.982189999999999</v>
      </c>
      <c r="C16930">
        <v>1288.058</v>
      </c>
    </row>
    <row r="16931" spans="2:3">
      <c r="B16931">
        <v>11.9846</v>
      </c>
      <c r="C16931">
        <v>1287.991</v>
      </c>
    </row>
    <row r="16932" spans="2:3">
      <c r="B16932">
        <v>11.982189999999999</v>
      </c>
      <c r="C16932">
        <v>1288.0050000000001</v>
      </c>
    </row>
    <row r="16933" spans="2:3">
      <c r="B16933">
        <v>11.98099</v>
      </c>
      <c r="C16933">
        <v>1288.085</v>
      </c>
    </row>
    <row r="16934" spans="2:3">
      <c r="B16934">
        <v>11.9846</v>
      </c>
      <c r="C16934">
        <v>1288.1969999999999</v>
      </c>
    </row>
    <row r="16935" spans="2:3">
      <c r="B16935">
        <v>11.98821</v>
      </c>
      <c r="C16935">
        <v>1288.1690000000001</v>
      </c>
    </row>
    <row r="16936" spans="2:3">
      <c r="B16936">
        <v>11.985799999999999</v>
      </c>
      <c r="C16936">
        <v>1288.134</v>
      </c>
    </row>
    <row r="16937" spans="2:3">
      <c r="B16937">
        <v>11.987</v>
      </c>
      <c r="C16937">
        <v>1288.213</v>
      </c>
    </row>
    <row r="16938" spans="2:3">
      <c r="B16938">
        <v>11.99061</v>
      </c>
      <c r="C16938">
        <v>1288.1320000000001</v>
      </c>
    </row>
    <row r="16939" spans="2:3">
      <c r="B16939">
        <v>11.989409999999999</v>
      </c>
      <c r="C16939">
        <v>1288.134</v>
      </c>
    </row>
    <row r="16940" spans="2:3">
      <c r="B16940">
        <v>11.99061</v>
      </c>
      <c r="C16940">
        <v>1288.183</v>
      </c>
    </row>
    <row r="16941" spans="2:3">
      <c r="B16941">
        <v>11.99302</v>
      </c>
      <c r="C16941">
        <v>1288.212</v>
      </c>
    </row>
    <row r="16942" spans="2:3">
      <c r="B16942">
        <v>11.99302</v>
      </c>
      <c r="C16942">
        <v>1288.239</v>
      </c>
    </row>
    <row r="16943" spans="2:3">
      <c r="B16943">
        <v>11.99422</v>
      </c>
      <c r="C16943">
        <v>1288.2719999999999</v>
      </c>
    </row>
    <row r="16944" spans="2:3">
      <c r="B16944">
        <v>11.995430000000001</v>
      </c>
      <c r="C16944">
        <v>1288.2639999999999</v>
      </c>
    </row>
    <row r="16945" spans="2:3">
      <c r="B16945">
        <v>11.99663</v>
      </c>
      <c r="C16945">
        <v>1288.261</v>
      </c>
    </row>
    <row r="16946" spans="2:3">
      <c r="B16946">
        <v>11.99783</v>
      </c>
      <c r="C16946">
        <v>1288.2829999999999</v>
      </c>
    </row>
    <row r="16947" spans="2:3">
      <c r="B16947">
        <v>11.999040000000001</v>
      </c>
      <c r="C16947">
        <v>1288.2639999999999</v>
      </c>
    </row>
    <row r="16948" spans="2:3">
      <c r="B16948">
        <v>12.00024</v>
      </c>
      <c r="C16948">
        <v>1288.2570000000001</v>
      </c>
    </row>
    <row r="16949" spans="2:3">
      <c r="B16949">
        <v>12.001440000000001</v>
      </c>
      <c r="C16949">
        <v>1288.2080000000001</v>
      </c>
    </row>
    <row r="16950" spans="2:3">
      <c r="B16950">
        <v>12.002649999999999</v>
      </c>
      <c r="C16950">
        <v>1288.1759999999999</v>
      </c>
    </row>
    <row r="16951" spans="2:3">
      <c r="B16951">
        <v>12.002649999999999</v>
      </c>
      <c r="C16951">
        <v>1288.1590000000001</v>
      </c>
    </row>
    <row r="16952" spans="2:3">
      <c r="B16952">
        <v>12.005050000000001</v>
      </c>
      <c r="C16952">
        <v>1288.2170000000001</v>
      </c>
    </row>
    <row r="16953" spans="2:3">
      <c r="B16953">
        <v>12.005050000000001</v>
      </c>
      <c r="C16953">
        <v>1288.23</v>
      </c>
    </row>
    <row r="16954" spans="2:3">
      <c r="B16954">
        <v>12.006259999999999</v>
      </c>
      <c r="C16954">
        <v>1288.201</v>
      </c>
    </row>
    <row r="16955" spans="2:3">
      <c r="B16955">
        <v>12.00746</v>
      </c>
      <c r="C16955">
        <v>1288.2239999999999</v>
      </c>
    </row>
    <row r="16956" spans="2:3">
      <c r="B16956">
        <v>12.008660000000001</v>
      </c>
      <c r="C16956">
        <v>1288.2370000000001</v>
      </c>
    </row>
    <row r="16957" spans="2:3">
      <c r="B16957">
        <v>12.008660000000001</v>
      </c>
      <c r="C16957">
        <v>1288.2280000000001</v>
      </c>
    </row>
    <row r="16958" spans="2:3">
      <c r="B16958">
        <v>12.009869999999999</v>
      </c>
      <c r="C16958">
        <v>1288.2270000000001</v>
      </c>
    </row>
    <row r="16959" spans="2:3">
      <c r="B16959">
        <v>12.01107</v>
      </c>
      <c r="C16959">
        <v>1288.203</v>
      </c>
    </row>
    <row r="16960" spans="2:3">
      <c r="B16960">
        <v>12.012269999999999</v>
      </c>
      <c r="C16960">
        <v>1288.2339999999999</v>
      </c>
    </row>
    <row r="16961" spans="2:3">
      <c r="B16961">
        <v>12.013479999999999</v>
      </c>
      <c r="C16961">
        <v>1288.2670000000001</v>
      </c>
    </row>
    <row r="16962" spans="2:3">
      <c r="B16962">
        <v>12.01468</v>
      </c>
      <c r="C16962">
        <v>1288.2260000000001</v>
      </c>
    </row>
    <row r="16963" spans="2:3">
      <c r="B16963">
        <v>12.015879999999999</v>
      </c>
      <c r="C16963">
        <v>1288.239</v>
      </c>
    </row>
    <row r="16964" spans="2:3">
      <c r="B16964">
        <v>12.01709</v>
      </c>
      <c r="C16964">
        <v>1288.268</v>
      </c>
    </row>
    <row r="16965" spans="2:3">
      <c r="B16965">
        <v>12.01829</v>
      </c>
      <c r="C16965">
        <v>1288.261</v>
      </c>
    </row>
    <row r="16966" spans="2:3">
      <c r="B16966">
        <v>12.019489999999999</v>
      </c>
      <c r="C16966">
        <v>1288.2850000000001</v>
      </c>
    </row>
    <row r="16967" spans="2:3">
      <c r="B16967">
        <v>12.0207</v>
      </c>
      <c r="C16967">
        <v>1288.289</v>
      </c>
    </row>
    <row r="16968" spans="2:3">
      <c r="B16968">
        <v>12.0219</v>
      </c>
      <c r="C16968">
        <v>1288.317</v>
      </c>
    </row>
    <row r="16969" spans="2:3">
      <c r="B16969">
        <v>12.0219</v>
      </c>
      <c r="C16969">
        <v>1288.2349999999999</v>
      </c>
    </row>
    <row r="16970" spans="2:3">
      <c r="B16970">
        <v>12.023099999999999</v>
      </c>
      <c r="C16970">
        <v>1288.2819999999999</v>
      </c>
    </row>
    <row r="16971" spans="2:3">
      <c r="B16971">
        <v>12.02431</v>
      </c>
      <c r="C16971">
        <v>1288.318</v>
      </c>
    </row>
    <row r="16972" spans="2:3">
      <c r="B16972">
        <v>12.025510000000001</v>
      </c>
      <c r="C16972">
        <v>1288.3119999999999</v>
      </c>
    </row>
    <row r="16973" spans="2:3">
      <c r="B16973">
        <v>12.026719999999999</v>
      </c>
      <c r="C16973">
        <v>1288.2809999999999</v>
      </c>
    </row>
    <row r="16974" spans="2:3">
      <c r="B16974">
        <v>12.02792</v>
      </c>
      <c r="C16974">
        <v>1288.377</v>
      </c>
    </row>
    <row r="16975" spans="2:3">
      <c r="B16975">
        <v>12.029120000000001</v>
      </c>
      <c r="C16975">
        <v>1288.2860000000001</v>
      </c>
    </row>
    <row r="16976" spans="2:3">
      <c r="B16976">
        <v>12.030329999999999</v>
      </c>
      <c r="C16976">
        <v>1288.329</v>
      </c>
    </row>
    <row r="16977" spans="2:3">
      <c r="B16977">
        <v>12.03153</v>
      </c>
      <c r="C16977">
        <v>1288.248</v>
      </c>
    </row>
    <row r="16978" spans="2:3">
      <c r="B16978">
        <v>12.032730000000001</v>
      </c>
      <c r="C16978">
        <v>1288.308</v>
      </c>
    </row>
    <row r="16979" spans="2:3">
      <c r="B16979">
        <v>12.033939999999999</v>
      </c>
      <c r="C16979">
        <v>1288.2660000000001</v>
      </c>
    </row>
    <row r="16980" spans="2:3">
      <c r="B16980">
        <v>12.03514</v>
      </c>
      <c r="C16980">
        <v>1288.279</v>
      </c>
    </row>
    <row r="16981" spans="2:3">
      <c r="B16981">
        <v>12.036339999999999</v>
      </c>
      <c r="C16981">
        <v>1288.297</v>
      </c>
    </row>
    <row r="16982" spans="2:3">
      <c r="B16982">
        <v>12.03755</v>
      </c>
      <c r="C16982">
        <v>1288.3399999999999</v>
      </c>
    </row>
    <row r="16983" spans="2:3">
      <c r="B16983">
        <v>12.03875</v>
      </c>
      <c r="C16983">
        <v>1288.376</v>
      </c>
    </row>
    <row r="16984" spans="2:3">
      <c r="B16984">
        <v>12.03875</v>
      </c>
      <c r="C16984">
        <v>1288.3009999999999</v>
      </c>
    </row>
    <row r="16985" spans="2:3">
      <c r="B16985">
        <v>12.039949999999999</v>
      </c>
      <c r="C16985">
        <v>1288.306</v>
      </c>
    </row>
    <row r="16986" spans="2:3">
      <c r="B16986">
        <v>12.04116</v>
      </c>
      <c r="C16986">
        <v>1288.31</v>
      </c>
    </row>
    <row r="16987" spans="2:3">
      <c r="B16987">
        <v>12.04236</v>
      </c>
      <c r="C16987">
        <v>1288.2460000000001</v>
      </c>
    </row>
    <row r="16988" spans="2:3">
      <c r="B16988">
        <v>12.043559999999999</v>
      </c>
      <c r="C16988">
        <v>1288.2719999999999</v>
      </c>
    </row>
    <row r="16989" spans="2:3">
      <c r="B16989">
        <v>12.043559999999999</v>
      </c>
      <c r="C16989">
        <v>1288.2570000000001</v>
      </c>
    </row>
    <row r="16990" spans="2:3">
      <c r="B16990">
        <v>12.04477</v>
      </c>
      <c r="C16990">
        <v>1288.365</v>
      </c>
    </row>
    <row r="16991" spans="2:3">
      <c r="B16991">
        <v>12.045970000000001</v>
      </c>
      <c r="C16991">
        <v>1288.3530000000001</v>
      </c>
    </row>
    <row r="16992" spans="2:3">
      <c r="B16992">
        <v>12.047169999999999</v>
      </c>
      <c r="C16992">
        <v>1288.3320000000001</v>
      </c>
    </row>
    <row r="16993" spans="2:3">
      <c r="B16993">
        <v>12.047169999999999</v>
      </c>
      <c r="C16993">
        <v>1288.307</v>
      </c>
    </row>
    <row r="16994" spans="2:3">
      <c r="B16994">
        <v>12.04838</v>
      </c>
      <c r="C16994">
        <v>1288.288</v>
      </c>
    </row>
    <row r="16995" spans="2:3">
      <c r="B16995">
        <v>12.05078</v>
      </c>
      <c r="C16995">
        <v>1288.3800000000001</v>
      </c>
    </row>
    <row r="16996" spans="2:3">
      <c r="B16996">
        <v>12.05199</v>
      </c>
      <c r="C16996">
        <v>1288.3910000000001</v>
      </c>
    </row>
    <row r="16997" spans="2:3">
      <c r="B16997">
        <v>12.05199</v>
      </c>
      <c r="C16997">
        <v>1288.3689999999999</v>
      </c>
    </row>
    <row r="16998" spans="2:3">
      <c r="B16998">
        <v>12.053190000000001</v>
      </c>
      <c r="C16998">
        <v>1288.441</v>
      </c>
    </row>
    <row r="16999" spans="2:3">
      <c r="B16999">
        <v>12.05439</v>
      </c>
      <c r="C16999">
        <v>1288.3900000000001</v>
      </c>
    </row>
    <row r="17000" spans="2:3">
      <c r="B17000">
        <v>12.0556</v>
      </c>
      <c r="C17000">
        <v>1288.4459999999999</v>
      </c>
    </row>
    <row r="17001" spans="2:3">
      <c r="B17001">
        <v>12.056800000000001</v>
      </c>
      <c r="C17001">
        <v>1288.4480000000001</v>
      </c>
    </row>
    <row r="17002" spans="2:3">
      <c r="B17002">
        <v>12.058</v>
      </c>
      <c r="C17002">
        <v>1288.4549999999999</v>
      </c>
    </row>
    <row r="17003" spans="2:3">
      <c r="B17003">
        <v>12.05921</v>
      </c>
      <c r="C17003">
        <v>1288.47</v>
      </c>
    </row>
    <row r="17004" spans="2:3">
      <c r="B17004">
        <v>12.060409999999999</v>
      </c>
      <c r="C17004">
        <v>1288.4349999999999</v>
      </c>
    </row>
    <row r="17005" spans="2:3">
      <c r="B17005">
        <v>12.06161</v>
      </c>
      <c r="C17005">
        <v>1288.4459999999999</v>
      </c>
    </row>
    <row r="17006" spans="2:3">
      <c r="B17006">
        <v>12.06282</v>
      </c>
      <c r="C17006">
        <v>1288.4490000000001</v>
      </c>
    </row>
    <row r="17007" spans="2:3">
      <c r="B17007">
        <v>12.064019999999999</v>
      </c>
      <c r="C17007">
        <v>1288.471</v>
      </c>
    </row>
    <row r="17008" spans="2:3">
      <c r="B17008">
        <v>12.06522</v>
      </c>
      <c r="C17008">
        <v>1288.492</v>
      </c>
    </row>
    <row r="17009" spans="2:3">
      <c r="B17009">
        <v>12.06643</v>
      </c>
      <c r="C17009">
        <v>1288.5329999999999</v>
      </c>
    </row>
    <row r="17010" spans="2:3">
      <c r="B17010">
        <v>12.06643</v>
      </c>
      <c r="C17010">
        <v>1288.5239999999999</v>
      </c>
    </row>
    <row r="17011" spans="2:3">
      <c r="B17011">
        <v>12.067629999999999</v>
      </c>
      <c r="C17011">
        <v>1288.51</v>
      </c>
    </row>
    <row r="17012" spans="2:3">
      <c r="B17012">
        <v>12.06883</v>
      </c>
      <c r="C17012">
        <v>1288.5609999999999</v>
      </c>
    </row>
    <row r="17013" spans="2:3">
      <c r="B17013">
        <v>12.070040000000001</v>
      </c>
      <c r="C17013">
        <v>1288.5139999999999</v>
      </c>
    </row>
    <row r="17014" spans="2:3">
      <c r="B17014">
        <v>12.07124</v>
      </c>
      <c r="C17014">
        <v>1288.5820000000001</v>
      </c>
    </row>
    <row r="17015" spans="2:3">
      <c r="B17015">
        <v>12.07244</v>
      </c>
      <c r="C17015">
        <v>1288.566</v>
      </c>
    </row>
    <row r="17016" spans="2:3">
      <c r="B17016">
        <v>12.073650000000001</v>
      </c>
      <c r="C17016">
        <v>1288.615</v>
      </c>
    </row>
    <row r="17017" spans="2:3">
      <c r="B17017">
        <v>12.07485</v>
      </c>
      <c r="C17017">
        <v>1288.6579999999999</v>
      </c>
    </row>
    <row r="17018" spans="2:3">
      <c r="B17018">
        <v>12.07605</v>
      </c>
      <c r="C17018">
        <v>1288.6289999999999</v>
      </c>
    </row>
    <row r="17019" spans="2:3">
      <c r="B17019">
        <v>12.07605</v>
      </c>
      <c r="C17019">
        <v>1288.623</v>
      </c>
    </row>
    <row r="17020" spans="2:3">
      <c r="B17020">
        <v>12.077260000000001</v>
      </c>
      <c r="C17020">
        <v>1288.616</v>
      </c>
    </row>
    <row r="17021" spans="2:3">
      <c r="B17021">
        <v>12.07846</v>
      </c>
      <c r="C17021">
        <v>1288.6469999999999</v>
      </c>
    </row>
    <row r="17022" spans="2:3">
      <c r="B17022">
        <v>12.079660000000001</v>
      </c>
      <c r="C17022">
        <v>1288.6079999999999</v>
      </c>
    </row>
    <row r="17023" spans="2:3">
      <c r="B17023">
        <v>12.079660000000001</v>
      </c>
      <c r="C17023">
        <v>1288.662</v>
      </c>
    </row>
    <row r="17024" spans="2:3">
      <c r="B17024">
        <v>12.08207</v>
      </c>
      <c r="C17024">
        <v>1288.67</v>
      </c>
    </row>
    <row r="17025" spans="2:3">
      <c r="B17025">
        <v>12.08207</v>
      </c>
      <c r="C17025">
        <v>1288.626</v>
      </c>
    </row>
    <row r="17026" spans="2:3">
      <c r="B17026">
        <v>12.083270000000001</v>
      </c>
      <c r="C17026">
        <v>1288.616</v>
      </c>
    </row>
    <row r="17027" spans="2:3">
      <c r="B17027">
        <v>12.084479999999999</v>
      </c>
      <c r="C17027">
        <v>1288.6849999999999</v>
      </c>
    </row>
    <row r="17028" spans="2:3">
      <c r="B17028">
        <v>12.08568</v>
      </c>
      <c r="C17028">
        <v>1288.652</v>
      </c>
    </row>
    <row r="17029" spans="2:3">
      <c r="B17029">
        <v>12.08689</v>
      </c>
      <c r="C17029">
        <v>1288.6769999999999</v>
      </c>
    </row>
    <row r="17030" spans="2:3">
      <c r="B17030">
        <v>12.088089999999999</v>
      </c>
      <c r="C17030">
        <v>1288.616</v>
      </c>
    </row>
    <row r="17031" spans="2:3">
      <c r="B17031">
        <v>12.08929</v>
      </c>
      <c r="C17031">
        <v>1288.7090000000001</v>
      </c>
    </row>
    <row r="17032" spans="2:3">
      <c r="B17032">
        <v>12.0905</v>
      </c>
      <c r="C17032">
        <v>1288.6310000000001</v>
      </c>
    </row>
    <row r="17033" spans="2:3">
      <c r="B17033">
        <v>12.091699999999999</v>
      </c>
      <c r="C17033">
        <v>1288.671</v>
      </c>
    </row>
    <row r="17034" spans="2:3">
      <c r="B17034">
        <v>12.0929</v>
      </c>
      <c r="C17034">
        <v>1288.769</v>
      </c>
    </row>
    <row r="17035" spans="2:3">
      <c r="B17035">
        <v>12.094099999999999</v>
      </c>
      <c r="C17035">
        <v>1288.71</v>
      </c>
    </row>
    <row r="17036" spans="2:3">
      <c r="B17036">
        <v>12.094099999999999</v>
      </c>
      <c r="C17036">
        <v>1288.7750000000001</v>
      </c>
    </row>
    <row r="17037" spans="2:3">
      <c r="B17037">
        <v>12.09531</v>
      </c>
      <c r="C17037">
        <v>1288.7339999999999</v>
      </c>
    </row>
    <row r="17038" spans="2:3">
      <c r="B17038">
        <v>12.097720000000001</v>
      </c>
      <c r="C17038">
        <v>1288.796</v>
      </c>
    </row>
    <row r="17039" spans="2:3">
      <c r="B17039">
        <v>12.097720000000001</v>
      </c>
      <c r="C17039">
        <v>1288.7929999999999</v>
      </c>
    </row>
    <row r="17040" spans="2:3">
      <c r="B17040">
        <v>12.09892</v>
      </c>
      <c r="C17040">
        <v>1288.8340000000001</v>
      </c>
    </row>
    <row r="17041" spans="2:3">
      <c r="B17041">
        <v>12.10012</v>
      </c>
      <c r="C17041">
        <v>1288.854</v>
      </c>
    </row>
    <row r="17042" spans="2:3">
      <c r="B17042">
        <v>12.101330000000001</v>
      </c>
      <c r="C17042">
        <v>1288.83</v>
      </c>
    </row>
    <row r="17043" spans="2:3">
      <c r="B17043">
        <v>12.10253</v>
      </c>
      <c r="C17043">
        <v>1288.809</v>
      </c>
    </row>
    <row r="17044" spans="2:3">
      <c r="B17044">
        <v>12.103730000000001</v>
      </c>
      <c r="C17044">
        <v>1288.8030000000001</v>
      </c>
    </row>
    <row r="17045" spans="2:3">
      <c r="B17045">
        <v>12.104939999999999</v>
      </c>
      <c r="C17045">
        <v>1288.845</v>
      </c>
    </row>
    <row r="17046" spans="2:3">
      <c r="B17046">
        <v>12.10614</v>
      </c>
      <c r="C17046">
        <v>1288.8430000000001</v>
      </c>
    </row>
    <row r="17047" spans="2:3">
      <c r="B17047">
        <v>12.107340000000001</v>
      </c>
      <c r="C17047">
        <v>1288.8720000000001</v>
      </c>
    </row>
    <row r="17048" spans="2:3">
      <c r="B17048">
        <v>12.108549999999999</v>
      </c>
      <c r="C17048">
        <v>1288.854</v>
      </c>
    </row>
    <row r="17049" spans="2:3">
      <c r="B17049">
        <v>12.10975</v>
      </c>
      <c r="C17049">
        <v>1288.8720000000001</v>
      </c>
    </row>
    <row r="17050" spans="2:3">
      <c r="B17050">
        <v>12.110950000000001</v>
      </c>
      <c r="C17050">
        <v>1288.9169999999999</v>
      </c>
    </row>
    <row r="17051" spans="2:3">
      <c r="B17051">
        <v>12.110950000000001</v>
      </c>
      <c r="C17051">
        <v>1288.884</v>
      </c>
    </row>
    <row r="17052" spans="2:3">
      <c r="B17052">
        <v>12.112159999999999</v>
      </c>
      <c r="C17052">
        <v>1288.8920000000001</v>
      </c>
    </row>
    <row r="17053" spans="2:3">
      <c r="B17053">
        <v>12.11336</v>
      </c>
      <c r="C17053">
        <v>1288.808</v>
      </c>
    </row>
    <row r="17054" spans="2:3">
      <c r="B17054">
        <v>12.114560000000001</v>
      </c>
      <c r="C17054">
        <v>1288.8810000000001</v>
      </c>
    </row>
    <row r="17055" spans="2:3">
      <c r="B17055">
        <v>12.115769999999999</v>
      </c>
      <c r="C17055">
        <v>1288.809</v>
      </c>
    </row>
    <row r="17056" spans="2:3">
      <c r="B17056">
        <v>12.11697</v>
      </c>
      <c r="C17056">
        <v>1288.895</v>
      </c>
    </row>
    <row r="17057" spans="2:3">
      <c r="B17057">
        <v>12.11697</v>
      </c>
      <c r="C17057">
        <v>1288.894</v>
      </c>
    </row>
    <row r="17058" spans="2:3">
      <c r="B17058">
        <v>12.118169999999999</v>
      </c>
      <c r="C17058">
        <v>1288.912</v>
      </c>
    </row>
    <row r="17059" spans="2:3">
      <c r="B17059">
        <v>12.118169999999999</v>
      </c>
      <c r="C17059">
        <v>1288.83</v>
      </c>
    </row>
    <row r="17060" spans="2:3">
      <c r="B17060">
        <v>12.12058</v>
      </c>
      <c r="C17060">
        <v>1288.8779999999999</v>
      </c>
    </row>
    <row r="17061" spans="2:3">
      <c r="B17061">
        <v>12.121779999999999</v>
      </c>
      <c r="C17061">
        <v>1288.873</v>
      </c>
    </row>
    <row r="17062" spans="2:3">
      <c r="B17062">
        <v>12.12299</v>
      </c>
      <c r="C17062">
        <v>1288.883</v>
      </c>
    </row>
    <row r="17063" spans="2:3">
      <c r="B17063">
        <v>12.12419</v>
      </c>
      <c r="C17063">
        <v>1288.8989999999999</v>
      </c>
    </row>
    <row r="17064" spans="2:3">
      <c r="B17064">
        <v>12.125389999999999</v>
      </c>
      <c r="C17064">
        <v>1288.9179999999999</v>
      </c>
    </row>
    <row r="17065" spans="2:3">
      <c r="B17065">
        <v>12.1266</v>
      </c>
      <c r="C17065">
        <v>1288.934</v>
      </c>
    </row>
    <row r="17066" spans="2:3">
      <c r="B17066">
        <v>12.127800000000001</v>
      </c>
      <c r="C17066">
        <v>1288.902</v>
      </c>
    </row>
    <row r="17067" spans="2:3">
      <c r="B17067">
        <v>12.129</v>
      </c>
      <c r="C17067">
        <v>1288.972</v>
      </c>
    </row>
    <row r="17068" spans="2:3">
      <c r="B17068">
        <v>12.13021</v>
      </c>
      <c r="C17068">
        <v>1288.9449999999999</v>
      </c>
    </row>
    <row r="17069" spans="2:3">
      <c r="B17069">
        <v>12.131410000000001</v>
      </c>
      <c r="C17069">
        <v>1288.9349999999999</v>
      </c>
    </row>
    <row r="17070" spans="2:3">
      <c r="B17070">
        <v>12.13261</v>
      </c>
      <c r="C17070">
        <v>1288.954</v>
      </c>
    </row>
    <row r="17071" spans="2:3">
      <c r="B17071">
        <v>12.13382</v>
      </c>
      <c r="C17071">
        <v>1288.9090000000001</v>
      </c>
    </row>
    <row r="17072" spans="2:3">
      <c r="B17072">
        <v>12.13382</v>
      </c>
      <c r="C17072">
        <v>1288.9069999999999</v>
      </c>
    </row>
    <row r="17073" spans="2:3">
      <c r="B17073">
        <v>12.135020000000001</v>
      </c>
      <c r="C17073">
        <v>1288.952</v>
      </c>
    </row>
    <row r="17074" spans="2:3">
      <c r="B17074">
        <v>12.13743</v>
      </c>
      <c r="C17074">
        <v>1288.9939999999999</v>
      </c>
    </row>
    <row r="17075" spans="2:3">
      <c r="B17075">
        <v>12.13743</v>
      </c>
      <c r="C17075">
        <v>1289.0039999999999</v>
      </c>
    </row>
    <row r="17076" spans="2:3">
      <c r="B17076">
        <v>12.138629999999999</v>
      </c>
      <c r="C17076">
        <v>1289.001</v>
      </c>
    </row>
    <row r="17077" spans="2:3">
      <c r="B17077">
        <v>12.13983</v>
      </c>
      <c r="C17077">
        <v>1288.99</v>
      </c>
    </row>
    <row r="17078" spans="2:3">
      <c r="B17078">
        <v>12.14104</v>
      </c>
      <c r="C17078">
        <v>1288.9939999999999</v>
      </c>
    </row>
    <row r="17079" spans="2:3">
      <c r="B17079">
        <v>12.142239999999999</v>
      </c>
      <c r="C17079">
        <v>1289.0409999999999</v>
      </c>
    </row>
    <row r="17080" spans="2:3">
      <c r="B17080">
        <v>12.14344</v>
      </c>
      <c r="C17080">
        <v>1289.019</v>
      </c>
    </row>
    <row r="17081" spans="2:3">
      <c r="B17081">
        <v>12.14465</v>
      </c>
      <c r="C17081">
        <v>1289.0150000000001</v>
      </c>
    </row>
    <row r="17082" spans="2:3">
      <c r="B17082">
        <v>12.145849999999999</v>
      </c>
      <c r="C17082">
        <v>1289.001</v>
      </c>
    </row>
    <row r="17083" spans="2:3">
      <c r="B17083">
        <v>12.14705</v>
      </c>
      <c r="C17083">
        <v>1289.03</v>
      </c>
    </row>
    <row r="17084" spans="2:3">
      <c r="B17084">
        <v>12.14705</v>
      </c>
      <c r="C17084">
        <v>1288.992</v>
      </c>
    </row>
    <row r="17085" spans="2:3">
      <c r="B17085">
        <v>12.14705</v>
      </c>
      <c r="C17085">
        <v>1288.9739999999999</v>
      </c>
    </row>
    <row r="17086" spans="2:3">
      <c r="B17086">
        <v>12.149459999999999</v>
      </c>
      <c r="C17086">
        <v>1289.08</v>
      </c>
    </row>
    <row r="17087" spans="2:3">
      <c r="B17087">
        <v>12.15066</v>
      </c>
      <c r="C17087">
        <v>1289.1099999999999</v>
      </c>
    </row>
    <row r="17088" spans="2:3">
      <c r="B17088">
        <v>12.15066</v>
      </c>
      <c r="C17088">
        <v>1289.079</v>
      </c>
    </row>
    <row r="17089" spans="2:3">
      <c r="B17089">
        <v>12.15307</v>
      </c>
      <c r="C17089">
        <v>1289.066</v>
      </c>
    </row>
    <row r="17090" spans="2:3">
      <c r="B17090">
        <v>12.15307</v>
      </c>
      <c r="C17090">
        <v>1289.076</v>
      </c>
    </row>
    <row r="17091" spans="2:3">
      <c r="B17091">
        <v>12.15427</v>
      </c>
      <c r="C17091">
        <v>1288.9649999999999</v>
      </c>
    </row>
    <row r="17092" spans="2:3">
      <c r="B17092">
        <v>12.155480000000001</v>
      </c>
      <c r="C17092">
        <v>1288.9960000000001</v>
      </c>
    </row>
    <row r="17093" spans="2:3">
      <c r="B17093">
        <v>12.15668</v>
      </c>
      <c r="C17093">
        <v>1289.001</v>
      </c>
    </row>
    <row r="17094" spans="2:3">
      <c r="B17094">
        <v>12.15789</v>
      </c>
      <c r="C17094">
        <v>1289.0150000000001</v>
      </c>
    </row>
    <row r="17095" spans="2:3">
      <c r="B17095">
        <v>12.159090000000001</v>
      </c>
      <c r="C17095">
        <v>1289.0650000000001</v>
      </c>
    </row>
    <row r="17096" spans="2:3">
      <c r="B17096">
        <v>12.16029</v>
      </c>
      <c r="C17096">
        <v>1289.0319999999999</v>
      </c>
    </row>
    <row r="17097" spans="2:3">
      <c r="B17097">
        <v>12.1615</v>
      </c>
      <c r="C17097">
        <v>1289.08</v>
      </c>
    </row>
    <row r="17098" spans="2:3">
      <c r="B17098">
        <v>12.162699999999999</v>
      </c>
      <c r="C17098">
        <v>1289.0160000000001</v>
      </c>
    </row>
    <row r="17099" spans="2:3">
      <c r="B17099">
        <v>12.1639</v>
      </c>
      <c r="C17099">
        <v>1289.0329999999999</v>
      </c>
    </row>
    <row r="17100" spans="2:3">
      <c r="B17100">
        <v>12.16511</v>
      </c>
      <c r="C17100">
        <v>1289.125</v>
      </c>
    </row>
    <row r="17101" spans="2:3">
      <c r="B17101">
        <v>12.16511</v>
      </c>
      <c r="C17101">
        <v>1289.0250000000001</v>
      </c>
    </row>
    <row r="17102" spans="2:3">
      <c r="B17102">
        <v>12.16751</v>
      </c>
      <c r="C17102">
        <v>1288.989</v>
      </c>
    </row>
    <row r="17103" spans="2:3">
      <c r="B17103">
        <v>12.16751</v>
      </c>
      <c r="C17103">
        <v>1288.9580000000001</v>
      </c>
    </row>
    <row r="17104" spans="2:3">
      <c r="B17104">
        <v>12.16872</v>
      </c>
      <c r="C17104">
        <v>1288.9680000000001</v>
      </c>
    </row>
    <row r="17105" spans="2:3">
      <c r="B17105">
        <v>12.169919999999999</v>
      </c>
      <c r="C17105">
        <v>1288.992</v>
      </c>
    </row>
    <row r="17106" spans="2:3">
      <c r="B17106">
        <v>12.17112</v>
      </c>
      <c r="C17106">
        <v>1288.9649999999999</v>
      </c>
    </row>
    <row r="17107" spans="2:3">
      <c r="B17107">
        <v>12.172330000000001</v>
      </c>
      <c r="C17107">
        <v>1289.0540000000001</v>
      </c>
    </row>
    <row r="17108" spans="2:3">
      <c r="B17108">
        <v>12.17353</v>
      </c>
      <c r="C17108">
        <v>1289.0319999999999</v>
      </c>
    </row>
    <row r="17109" spans="2:3">
      <c r="B17109">
        <v>12.17473</v>
      </c>
      <c r="C17109">
        <v>1289.03</v>
      </c>
    </row>
    <row r="17110" spans="2:3">
      <c r="B17110">
        <v>12.175940000000001</v>
      </c>
      <c r="C17110">
        <v>1289.0260000000001</v>
      </c>
    </row>
    <row r="17111" spans="2:3">
      <c r="B17111">
        <v>12.17714</v>
      </c>
      <c r="C17111">
        <v>1288.9960000000001</v>
      </c>
    </row>
    <row r="17112" spans="2:3">
      <c r="B17112">
        <v>12.17834</v>
      </c>
      <c r="C17112">
        <v>1289.029</v>
      </c>
    </row>
    <row r="17113" spans="2:3">
      <c r="B17113">
        <v>12.179550000000001</v>
      </c>
      <c r="C17113">
        <v>1289.0160000000001</v>
      </c>
    </row>
    <row r="17114" spans="2:3">
      <c r="B17114">
        <v>12.18075</v>
      </c>
      <c r="C17114">
        <v>1289.0160000000001</v>
      </c>
    </row>
    <row r="17115" spans="2:3">
      <c r="B17115">
        <v>12.181950000000001</v>
      </c>
      <c r="C17115">
        <v>1289.018</v>
      </c>
    </row>
    <row r="17116" spans="2:3">
      <c r="B17116">
        <v>12.183160000000001</v>
      </c>
      <c r="C17116">
        <v>1289.029</v>
      </c>
    </row>
    <row r="17117" spans="2:3">
      <c r="B17117">
        <v>12.183160000000001</v>
      </c>
      <c r="C17117">
        <v>1289.0429999999999</v>
      </c>
    </row>
    <row r="17118" spans="2:3">
      <c r="B17118">
        <v>12.18436</v>
      </c>
      <c r="C17118">
        <v>1289.027</v>
      </c>
    </row>
    <row r="17119" spans="2:3">
      <c r="B17119">
        <v>12.185560000000001</v>
      </c>
      <c r="C17119">
        <v>1289.047</v>
      </c>
    </row>
    <row r="17120" spans="2:3">
      <c r="B17120">
        <v>12.186769999999999</v>
      </c>
      <c r="C17120">
        <v>1289.0540000000001</v>
      </c>
    </row>
    <row r="17121" spans="2:3">
      <c r="B17121">
        <v>12.186769999999999</v>
      </c>
      <c r="C17121">
        <v>1289.047</v>
      </c>
    </row>
    <row r="17122" spans="2:3">
      <c r="B17122">
        <v>12.18797</v>
      </c>
      <c r="C17122">
        <v>1289.018</v>
      </c>
    </row>
    <row r="17123" spans="2:3">
      <c r="B17123">
        <v>12.189170000000001</v>
      </c>
      <c r="C17123">
        <v>1289.037</v>
      </c>
    </row>
    <row r="17124" spans="2:3">
      <c r="B17124">
        <v>12.190379999999999</v>
      </c>
      <c r="C17124">
        <v>1288.9639999999999</v>
      </c>
    </row>
    <row r="17125" spans="2:3">
      <c r="B17125">
        <v>12.19158</v>
      </c>
      <c r="C17125">
        <v>1289.0550000000001</v>
      </c>
    </row>
    <row r="17126" spans="2:3">
      <c r="B17126">
        <v>12.192780000000001</v>
      </c>
      <c r="C17126">
        <v>1288.9970000000001</v>
      </c>
    </row>
    <row r="17127" spans="2:3">
      <c r="B17127">
        <v>12.193989999999999</v>
      </c>
      <c r="C17127">
        <v>1289.0229999999999</v>
      </c>
    </row>
    <row r="17128" spans="2:3">
      <c r="B17128">
        <v>12.19519</v>
      </c>
      <c r="C17128">
        <v>1289.0550000000001</v>
      </c>
    </row>
    <row r="17129" spans="2:3">
      <c r="B17129">
        <v>12.196389999999999</v>
      </c>
      <c r="C17129">
        <v>1289.088</v>
      </c>
    </row>
    <row r="17130" spans="2:3">
      <c r="B17130">
        <v>12.1976</v>
      </c>
      <c r="C17130">
        <v>1289.0219999999999</v>
      </c>
    </row>
    <row r="17131" spans="2:3">
      <c r="B17131">
        <v>12.1988</v>
      </c>
      <c r="C17131">
        <v>1289.079</v>
      </c>
    </row>
    <row r="17132" spans="2:3">
      <c r="B17132">
        <v>12.2</v>
      </c>
      <c r="C17132">
        <v>1289.0830000000001</v>
      </c>
    </row>
    <row r="17133" spans="2:3">
      <c r="B17133">
        <v>12.20121</v>
      </c>
      <c r="C17133">
        <v>1289.105</v>
      </c>
    </row>
    <row r="17134" spans="2:3">
      <c r="B17134">
        <v>12.20121</v>
      </c>
      <c r="C17134">
        <v>1289.1320000000001</v>
      </c>
    </row>
    <row r="17135" spans="2:3">
      <c r="B17135">
        <v>12.203609999999999</v>
      </c>
      <c r="C17135">
        <v>1289.1600000000001</v>
      </c>
    </row>
    <row r="17136" spans="2:3">
      <c r="B17136">
        <v>12.20482</v>
      </c>
      <c r="C17136">
        <v>1289.2070000000001</v>
      </c>
    </row>
    <row r="17137" spans="2:3">
      <c r="B17137">
        <v>12.20482</v>
      </c>
      <c r="C17137">
        <v>1289.212</v>
      </c>
    </row>
    <row r="17138" spans="2:3">
      <c r="B17138">
        <v>12.206020000000001</v>
      </c>
      <c r="C17138">
        <v>1289.259</v>
      </c>
    </row>
    <row r="17139" spans="2:3">
      <c r="B17139">
        <v>12.20722</v>
      </c>
      <c r="C17139">
        <v>1289.2249999999999</v>
      </c>
    </row>
    <row r="17140" spans="2:3">
      <c r="B17140">
        <v>12.209630000000001</v>
      </c>
      <c r="C17140">
        <v>1289.2180000000001</v>
      </c>
    </row>
    <row r="17141" spans="2:3">
      <c r="B17141">
        <v>12.209630000000001</v>
      </c>
      <c r="C17141">
        <v>1289.223</v>
      </c>
    </row>
    <row r="17142" spans="2:3">
      <c r="B17142">
        <v>12.21083</v>
      </c>
      <c r="C17142">
        <v>1289.2429999999999</v>
      </c>
    </row>
    <row r="17143" spans="2:3">
      <c r="B17143">
        <v>12.21204</v>
      </c>
      <c r="C17143">
        <v>1289.258</v>
      </c>
    </row>
    <row r="17144" spans="2:3">
      <c r="B17144">
        <v>12.213240000000001</v>
      </c>
      <c r="C17144">
        <v>1289.239</v>
      </c>
    </row>
    <row r="17145" spans="2:3">
      <c r="B17145">
        <v>12.214449999999999</v>
      </c>
      <c r="C17145">
        <v>1289.3050000000001</v>
      </c>
    </row>
    <row r="17146" spans="2:3">
      <c r="B17146">
        <v>12.21565</v>
      </c>
      <c r="C17146">
        <v>1289.3019999999999</v>
      </c>
    </row>
    <row r="17147" spans="2:3">
      <c r="B17147">
        <v>12.216850000000001</v>
      </c>
      <c r="C17147">
        <v>1289.3389999999999</v>
      </c>
    </row>
    <row r="17148" spans="2:3">
      <c r="B17148">
        <v>12.216850000000001</v>
      </c>
      <c r="C17148">
        <v>1289.3230000000001</v>
      </c>
    </row>
    <row r="17149" spans="2:3">
      <c r="B17149">
        <v>12.21805</v>
      </c>
      <c r="C17149">
        <v>1289.326</v>
      </c>
    </row>
    <row r="17150" spans="2:3">
      <c r="B17150">
        <v>12.21805</v>
      </c>
      <c r="C17150">
        <v>1289.2919999999999</v>
      </c>
    </row>
    <row r="17151" spans="2:3">
      <c r="B17151">
        <v>12.220459999999999</v>
      </c>
      <c r="C17151">
        <v>1289.297</v>
      </c>
    </row>
    <row r="17152" spans="2:3">
      <c r="B17152">
        <v>12.220459999999999</v>
      </c>
      <c r="C17152">
        <v>1289.327</v>
      </c>
    </row>
    <row r="17153" spans="2:3">
      <c r="B17153">
        <v>12.22166</v>
      </c>
      <c r="C17153">
        <v>1289.308</v>
      </c>
    </row>
    <row r="17154" spans="2:3">
      <c r="B17154">
        <v>12.22287</v>
      </c>
      <c r="C17154">
        <v>1289.3320000000001</v>
      </c>
    </row>
    <row r="17155" spans="2:3">
      <c r="B17155">
        <v>12.224069999999999</v>
      </c>
      <c r="C17155">
        <v>1289.356</v>
      </c>
    </row>
    <row r="17156" spans="2:3">
      <c r="B17156">
        <v>12.22527</v>
      </c>
      <c r="C17156">
        <v>1289.374</v>
      </c>
    </row>
    <row r="17157" spans="2:3">
      <c r="B17157">
        <v>12.22648</v>
      </c>
      <c r="C17157">
        <v>1289.2919999999999</v>
      </c>
    </row>
    <row r="17158" spans="2:3">
      <c r="B17158">
        <v>12.22889</v>
      </c>
      <c r="C17158">
        <v>1289.346</v>
      </c>
    </row>
    <row r="17159" spans="2:3">
      <c r="B17159">
        <v>12.22889</v>
      </c>
      <c r="C17159">
        <v>1289.3630000000001</v>
      </c>
    </row>
    <row r="17160" spans="2:3">
      <c r="B17160">
        <v>12.230090000000001</v>
      </c>
      <c r="C17160">
        <v>1289.367</v>
      </c>
    </row>
    <row r="17161" spans="2:3">
      <c r="B17161">
        <v>12.23129</v>
      </c>
      <c r="C17161">
        <v>1289.3679999999999</v>
      </c>
    </row>
    <row r="17162" spans="2:3">
      <c r="B17162">
        <v>12.2325</v>
      </c>
      <c r="C17162">
        <v>1289.3630000000001</v>
      </c>
    </row>
    <row r="17163" spans="2:3">
      <c r="B17163">
        <v>12.233700000000001</v>
      </c>
      <c r="C17163">
        <v>1289.4059999999999</v>
      </c>
    </row>
    <row r="17164" spans="2:3">
      <c r="B17164">
        <v>12.233700000000001</v>
      </c>
      <c r="C17164">
        <v>1289.375</v>
      </c>
    </row>
    <row r="17165" spans="2:3">
      <c r="B17165">
        <v>12.2349</v>
      </c>
      <c r="C17165">
        <v>1289.355</v>
      </c>
    </row>
    <row r="17166" spans="2:3">
      <c r="B17166">
        <v>12.237310000000001</v>
      </c>
      <c r="C17166">
        <v>1289.3969999999999</v>
      </c>
    </row>
    <row r="17167" spans="2:3">
      <c r="B17167">
        <v>12.23851</v>
      </c>
      <c r="C17167">
        <v>1289.3879999999999</v>
      </c>
    </row>
    <row r="17168" spans="2:3">
      <c r="B17168">
        <v>12.23972</v>
      </c>
      <c r="C17168">
        <v>1289.385</v>
      </c>
    </row>
    <row r="17169" spans="2:3">
      <c r="B17169">
        <v>12.23972</v>
      </c>
      <c r="C17169">
        <v>1289.3900000000001</v>
      </c>
    </row>
    <row r="17170" spans="2:3">
      <c r="B17170">
        <v>12.24212</v>
      </c>
      <c r="C17170">
        <v>1289.462</v>
      </c>
    </row>
    <row r="17171" spans="2:3">
      <c r="B17171">
        <v>12.24212</v>
      </c>
      <c r="C17171">
        <v>1289.5170000000001</v>
      </c>
    </row>
    <row r="17172" spans="2:3">
      <c r="B17172">
        <v>12.24333</v>
      </c>
      <c r="C17172">
        <v>1289.462</v>
      </c>
    </row>
    <row r="17173" spans="2:3">
      <c r="B17173">
        <v>12.244529999999999</v>
      </c>
      <c r="C17173">
        <v>1289.519</v>
      </c>
    </row>
    <row r="17174" spans="2:3">
      <c r="B17174">
        <v>12.24573</v>
      </c>
      <c r="C17174">
        <v>1289.4949999999999</v>
      </c>
    </row>
    <row r="17175" spans="2:3">
      <c r="B17175">
        <v>12.24694</v>
      </c>
      <c r="C17175">
        <v>1289.482</v>
      </c>
    </row>
    <row r="17176" spans="2:3">
      <c r="B17176">
        <v>12.248139999999999</v>
      </c>
      <c r="C17176">
        <v>1289.5409999999999</v>
      </c>
    </row>
    <row r="17177" spans="2:3">
      <c r="B17177">
        <v>12.24934</v>
      </c>
      <c r="C17177">
        <v>1289.5329999999999</v>
      </c>
    </row>
    <row r="17178" spans="2:3">
      <c r="B17178">
        <v>12.25055</v>
      </c>
      <c r="C17178">
        <v>1289.5309999999999</v>
      </c>
    </row>
    <row r="17179" spans="2:3">
      <c r="B17179">
        <v>12.251749999999999</v>
      </c>
      <c r="C17179">
        <v>1289.5239999999999</v>
      </c>
    </row>
    <row r="17180" spans="2:3">
      <c r="B17180">
        <v>12.251749999999999</v>
      </c>
      <c r="C17180">
        <v>1289.577</v>
      </c>
    </row>
    <row r="17181" spans="2:3">
      <c r="B17181">
        <v>12.25295</v>
      </c>
      <c r="C17181">
        <v>1289.546</v>
      </c>
    </row>
    <row r="17182" spans="2:3">
      <c r="B17182">
        <v>12.254160000000001</v>
      </c>
      <c r="C17182">
        <v>1289.5930000000001</v>
      </c>
    </row>
    <row r="17183" spans="2:3">
      <c r="B17183">
        <v>12.25536</v>
      </c>
      <c r="C17183">
        <v>1289.5530000000001</v>
      </c>
    </row>
    <row r="17184" spans="2:3">
      <c r="B17184">
        <v>12.25656</v>
      </c>
      <c r="C17184">
        <v>1289.5129999999999</v>
      </c>
    </row>
    <row r="17185" spans="2:3">
      <c r="B17185">
        <v>12.257770000000001</v>
      </c>
      <c r="C17185">
        <v>1289.598</v>
      </c>
    </row>
    <row r="17186" spans="2:3">
      <c r="B17186">
        <v>12.25897</v>
      </c>
      <c r="C17186">
        <v>1289.546</v>
      </c>
    </row>
    <row r="17187" spans="2:3">
      <c r="B17187">
        <v>12.26017</v>
      </c>
      <c r="C17187">
        <v>1289.5820000000001</v>
      </c>
    </row>
    <row r="17188" spans="2:3">
      <c r="B17188">
        <v>12.261380000000001</v>
      </c>
      <c r="C17188">
        <v>1289.58</v>
      </c>
    </row>
    <row r="17189" spans="2:3">
      <c r="B17189">
        <v>12.261380000000001</v>
      </c>
      <c r="C17189">
        <v>1289.57</v>
      </c>
    </row>
    <row r="17190" spans="2:3">
      <c r="B17190">
        <v>12.26258</v>
      </c>
      <c r="C17190">
        <v>1289.614</v>
      </c>
    </row>
    <row r="17191" spans="2:3">
      <c r="B17191">
        <v>12.263780000000001</v>
      </c>
      <c r="C17191">
        <v>1289.569</v>
      </c>
    </row>
    <row r="17192" spans="2:3">
      <c r="B17192">
        <v>12.264989999999999</v>
      </c>
      <c r="C17192">
        <v>1289.5530000000001</v>
      </c>
    </row>
    <row r="17193" spans="2:3">
      <c r="B17193">
        <v>12.26619</v>
      </c>
      <c r="C17193">
        <v>1289.6130000000001</v>
      </c>
    </row>
    <row r="17194" spans="2:3">
      <c r="B17194">
        <v>12.267390000000001</v>
      </c>
      <c r="C17194">
        <v>1289.5820000000001</v>
      </c>
    </row>
    <row r="17195" spans="2:3">
      <c r="B17195">
        <v>12.268599999999999</v>
      </c>
      <c r="C17195">
        <v>1289.5809999999999</v>
      </c>
    </row>
    <row r="17196" spans="2:3">
      <c r="B17196">
        <v>12.2698</v>
      </c>
      <c r="C17196">
        <v>1289.596</v>
      </c>
    </row>
    <row r="17197" spans="2:3">
      <c r="B17197">
        <v>12.271000000000001</v>
      </c>
      <c r="C17197">
        <v>1289.5920000000001</v>
      </c>
    </row>
    <row r="17198" spans="2:3">
      <c r="B17198">
        <v>12.272209999999999</v>
      </c>
      <c r="C17198">
        <v>1289.6089999999999</v>
      </c>
    </row>
    <row r="17199" spans="2:3">
      <c r="B17199">
        <v>12.27341</v>
      </c>
      <c r="C17199">
        <v>1289.6220000000001</v>
      </c>
    </row>
    <row r="17200" spans="2:3">
      <c r="B17200">
        <v>12.274609999999999</v>
      </c>
      <c r="C17200">
        <v>1289.607</v>
      </c>
    </row>
    <row r="17201" spans="2:3">
      <c r="B17201">
        <v>12.27582</v>
      </c>
      <c r="C17201">
        <v>1289.5920000000001</v>
      </c>
    </row>
    <row r="17202" spans="2:3">
      <c r="B17202">
        <v>12.27702</v>
      </c>
      <c r="C17202">
        <v>1289.5809999999999</v>
      </c>
    </row>
    <row r="17203" spans="2:3">
      <c r="B17203">
        <v>12.27702</v>
      </c>
      <c r="C17203">
        <v>1289.5709999999999</v>
      </c>
    </row>
    <row r="17204" spans="2:3">
      <c r="B17204">
        <v>12.27943</v>
      </c>
      <c r="C17204">
        <v>1289.575</v>
      </c>
    </row>
    <row r="17205" spans="2:3">
      <c r="B17205">
        <v>12.28063</v>
      </c>
      <c r="C17205">
        <v>1289.596</v>
      </c>
    </row>
    <row r="17206" spans="2:3">
      <c r="B17206">
        <v>12.281829999999999</v>
      </c>
      <c r="C17206">
        <v>1289.585</v>
      </c>
    </row>
    <row r="17207" spans="2:3">
      <c r="B17207">
        <v>12.281829999999999</v>
      </c>
      <c r="C17207">
        <v>1289.6679999999999</v>
      </c>
    </row>
    <row r="17208" spans="2:3">
      <c r="B17208">
        <v>12.28304</v>
      </c>
      <c r="C17208">
        <v>1289.615</v>
      </c>
    </row>
    <row r="17209" spans="2:3">
      <c r="B17209">
        <v>12.28424</v>
      </c>
      <c r="C17209">
        <v>1289.617</v>
      </c>
    </row>
    <row r="17210" spans="2:3">
      <c r="B17210">
        <v>12.285450000000001</v>
      </c>
      <c r="C17210">
        <v>1289.644</v>
      </c>
    </row>
    <row r="17211" spans="2:3">
      <c r="B17211">
        <v>12.28665</v>
      </c>
      <c r="C17211">
        <v>1289.627</v>
      </c>
    </row>
    <row r="17212" spans="2:3">
      <c r="B17212">
        <v>12.28665</v>
      </c>
      <c r="C17212">
        <v>1289.5930000000001</v>
      </c>
    </row>
    <row r="17213" spans="2:3">
      <c r="B17213">
        <v>12.287850000000001</v>
      </c>
      <c r="C17213">
        <v>1289.595</v>
      </c>
    </row>
    <row r="17214" spans="2:3">
      <c r="B17214">
        <v>12.289059999999999</v>
      </c>
      <c r="C17214">
        <v>1289.6379999999999</v>
      </c>
    </row>
    <row r="17215" spans="2:3">
      <c r="B17215">
        <v>12.29026</v>
      </c>
      <c r="C17215">
        <v>1289.607</v>
      </c>
    </row>
    <row r="17216" spans="2:3">
      <c r="B17216">
        <v>12.291460000000001</v>
      </c>
      <c r="C17216">
        <v>1289.6389999999999</v>
      </c>
    </row>
    <row r="17217" spans="2:3">
      <c r="B17217">
        <v>12.29266</v>
      </c>
      <c r="C17217">
        <v>1289.664</v>
      </c>
    </row>
    <row r="17218" spans="2:3">
      <c r="B17218">
        <v>12.29387</v>
      </c>
      <c r="C17218">
        <v>1289.713</v>
      </c>
    </row>
    <row r="17219" spans="2:3">
      <c r="B17219">
        <v>12.29387</v>
      </c>
      <c r="C17219">
        <v>1289.664</v>
      </c>
    </row>
    <row r="17220" spans="2:3">
      <c r="B17220">
        <v>12.295070000000001</v>
      </c>
      <c r="C17220">
        <v>1289.6690000000001</v>
      </c>
    </row>
    <row r="17221" spans="2:3">
      <c r="B17221">
        <v>12.296279999999999</v>
      </c>
      <c r="C17221">
        <v>1289.6310000000001</v>
      </c>
    </row>
    <row r="17222" spans="2:3">
      <c r="B17222">
        <v>12.29748</v>
      </c>
      <c r="C17222">
        <v>1289.748</v>
      </c>
    </row>
    <row r="17223" spans="2:3">
      <c r="B17223">
        <v>12.298679999999999</v>
      </c>
      <c r="C17223">
        <v>1289.6569999999999</v>
      </c>
    </row>
    <row r="17224" spans="2:3">
      <c r="B17224">
        <v>12.29989</v>
      </c>
      <c r="C17224">
        <v>1289.6759999999999</v>
      </c>
    </row>
    <row r="17225" spans="2:3">
      <c r="B17225">
        <v>12.30109</v>
      </c>
      <c r="C17225">
        <v>1289.6579999999999</v>
      </c>
    </row>
    <row r="17226" spans="2:3">
      <c r="B17226">
        <v>12.3035</v>
      </c>
      <c r="C17226">
        <v>1289.7180000000001</v>
      </c>
    </row>
    <row r="17227" spans="2:3">
      <c r="B17227">
        <v>12.3035</v>
      </c>
      <c r="C17227">
        <v>1289.675</v>
      </c>
    </row>
    <row r="17228" spans="2:3">
      <c r="B17228">
        <v>12.3047</v>
      </c>
      <c r="C17228">
        <v>1289.702</v>
      </c>
    </row>
    <row r="17229" spans="2:3">
      <c r="B17229">
        <v>12.305899999999999</v>
      </c>
      <c r="C17229">
        <v>1289.664</v>
      </c>
    </row>
    <row r="17230" spans="2:3">
      <c r="B17230">
        <v>12.30711</v>
      </c>
      <c r="C17230">
        <v>1289.704</v>
      </c>
    </row>
    <row r="17231" spans="2:3">
      <c r="B17231">
        <v>12.308310000000001</v>
      </c>
      <c r="C17231">
        <v>1289.684</v>
      </c>
    </row>
    <row r="17232" spans="2:3">
      <c r="B17232">
        <v>12.30951</v>
      </c>
      <c r="C17232">
        <v>1289.7180000000001</v>
      </c>
    </row>
    <row r="17233" spans="2:3">
      <c r="B17233">
        <v>12.31072</v>
      </c>
      <c r="C17233">
        <v>1289.7550000000001</v>
      </c>
    </row>
    <row r="17234" spans="2:3">
      <c r="B17234">
        <v>12.311920000000001</v>
      </c>
      <c r="C17234">
        <v>1289.72</v>
      </c>
    </row>
    <row r="17235" spans="2:3">
      <c r="B17235">
        <v>12.31312</v>
      </c>
      <c r="C17235">
        <v>1289.7270000000001</v>
      </c>
    </row>
    <row r="17236" spans="2:3">
      <c r="B17236">
        <v>12.31433</v>
      </c>
      <c r="C17236">
        <v>1289.701</v>
      </c>
    </row>
    <row r="17237" spans="2:3">
      <c r="B17237">
        <v>12.31433</v>
      </c>
      <c r="C17237">
        <v>1289.7909999999999</v>
      </c>
    </row>
    <row r="17238" spans="2:3">
      <c r="B17238">
        <v>12.315530000000001</v>
      </c>
      <c r="C17238">
        <v>1289.7370000000001</v>
      </c>
    </row>
    <row r="17239" spans="2:3">
      <c r="B17239">
        <v>12.31794</v>
      </c>
      <c r="C17239">
        <v>1289.74</v>
      </c>
    </row>
    <row r="17240" spans="2:3">
      <c r="B17240">
        <v>12.31794</v>
      </c>
      <c r="C17240">
        <v>1289.7090000000001</v>
      </c>
    </row>
    <row r="17241" spans="2:3">
      <c r="B17241">
        <v>12.319140000000001</v>
      </c>
      <c r="C17241">
        <v>1289.771</v>
      </c>
    </row>
    <row r="17242" spans="2:3">
      <c r="B17242">
        <v>12.32034</v>
      </c>
      <c r="C17242">
        <v>1289.7809999999999</v>
      </c>
    </row>
    <row r="17243" spans="2:3">
      <c r="B17243">
        <v>12.32155</v>
      </c>
      <c r="C17243">
        <v>1289.771</v>
      </c>
    </row>
    <row r="17244" spans="2:3">
      <c r="B17244">
        <v>12.322749999999999</v>
      </c>
      <c r="C17244">
        <v>1289.713</v>
      </c>
    </row>
    <row r="17245" spans="2:3">
      <c r="B17245">
        <v>12.322749999999999</v>
      </c>
      <c r="C17245">
        <v>1289.7670000000001</v>
      </c>
    </row>
    <row r="17246" spans="2:3">
      <c r="B17246">
        <v>12.32395</v>
      </c>
      <c r="C17246">
        <v>1289.751</v>
      </c>
    </row>
    <row r="17247" spans="2:3">
      <c r="B17247">
        <v>12.32516</v>
      </c>
      <c r="C17247">
        <v>1289.7180000000001</v>
      </c>
    </row>
    <row r="17248" spans="2:3">
      <c r="B17248">
        <v>12.326359999999999</v>
      </c>
      <c r="C17248">
        <v>1289.789</v>
      </c>
    </row>
    <row r="17249" spans="2:3">
      <c r="B17249">
        <v>12.32756</v>
      </c>
      <c r="C17249">
        <v>1289.722</v>
      </c>
    </row>
    <row r="17250" spans="2:3">
      <c r="B17250">
        <v>12.32877</v>
      </c>
      <c r="C17250">
        <v>1289.7339999999999</v>
      </c>
    </row>
    <row r="17251" spans="2:3">
      <c r="B17251">
        <v>12.329969999999999</v>
      </c>
      <c r="C17251">
        <v>1289.7070000000001</v>
      </c>
    </row>
    <row r="17252" spans="2:3">
      <c r="B17252">
        <v>12.33117</v>
      </c>
      <c r="C17252">
        <v>1289.742</v>
      </c>
    </row>
    <row r="17253" spans="2:3">
      <c r="B17253">
        <v>12.33117</v>
      </c>
      <c r="C17253">
        <v>1289.7729999999999</v>
      </c>
    </row>
    <row r="17254" spans="2:3">
      <c r="B17254">
        <v>12.332380000000001</v>
      </c>
      <c r="C17254">
        <v>1289.752</v>
      </c>
    </row>
    <row r="17255" spans="2:3">
      <c r="B17255">
        <v>12.33358</v>
      </c>
      <c r="C17255">
        <v>1289.741</v>
      </c>
    </row>
    <row r="17256" spans="2:3">
      <c r="B17256">
        <v>12.33478</v>
      </c>
      <c r="C17256">
        <v>1289.7739999999999</v>
      </c>
    </row>
    <row r="17257" spans="2:3">
      <c r="B17257">
        <v>12.335990000000001</v>
      </c>
      <c r="C17257">
        <v>1289.771</v>
      </c>
    </row>
    <row r="17258" spans="2:3">
      <c r="B17258">
        <v>12.33719</v>
      </c>
      <c r="C17258">
        <v>1289.7840000000001</v>
      </c>
    </row>
    <row r="17259" spans="2:3">
      <c r="B17259">
        <v>12.33839</v>
      </c>
      <c r="C17259">
        <v>1289.7729999999999</v>
      </c>
    </row>
    <row r="17260" spans="2:3">
      <c r="B17260">
        <v>12.339600000000001</v>
      </c>
      <c r="C17260">
        <v>1289.7270000000001</v>
      </c>
    </row>
    <row r="17261" spans="2:3">
      <c r="B17261">
        <v>12.3408</v>
      </c>
      <c r="C17261">
        <v>1289.713</v>
      </c>
    </row>
    <row r="17262" spans="2:3">
      <c r="B17262">
        <v>12.342000000000001</v>
      </c>
      <c r="C17262">
        <v>1289.7159999999999</v>
      </c>
    </row>
    <row r="17263" spans="2:3">
      <c r="B17263">
        <v>12.343209999999999</v>
      </c>
      <c r="C17263">
        <v>1289.759</v>
      </c>
    </row>
    <row r="17264" spans="2:3">
      <c r="B17264">
        <v>12.34441</v>
      </c>
      <c r="C17264">
        <v>1289.7470000000001</v>
      </c>
    </row>
    <row r="17265" spans="2:3">
      <c r="B17265">
        <v>12.345610000000001</v>
      </c>
      <c r="C17265">
        <v>1289.777</v>
      </c>
    </row>
    <row r="17266" spans="2:3">
      <c r="B17266">
        <v>12.346819999999999</v>
      </c>
      <c r="C17266">
        <v>1289.82</v>
      </c>
    </row>
    <row r="17267" spans="2:3">
      <c r="B17267">
        <v>12.34802</v>
      </c>
      <c r="C17267">
        <v>1289.8019999999999</v>
      </c>
    </row>
    <row r="17268" spans="2:3">
      <c r="B17268">
        <v>12.34802</v>
      </c>
      <c r="C17268">
        <v>1289.7190000000001</v>
      </c>
    </row>
    <row r="17269" spans="2:3">
      <c r="B17269">
        <v>12.350429999999999</v>
      </c>
      <c r="C17269">
        <v>1289.798</v>
      </c>
    </row>
    <row r="17270" spans="2:3">
      <c r="B17270">
        <v>12.35163</v>
      </c>
      <c r="C17270">
        <v>1289.81</v>
      </c>
    </row>
    <row r="17271" spans="2:3">
      <c r="B17271">
        <v>12.352830000000001</v>
      </c>
      <c r="C17271">
        <v>1289.7360000000001</v>
      </c>
    </row>
    <row r="17272" spans="2:3">
      <c r="B17272">
        <v>12.354039999999999</v>
      </c>
      <c r="C17272">
        <v>1289.7329999999999</v>
      </c>
    </row>
    <row r="17273" spans="2:3">
      <c r="B17273">
        <v>12.35524</v>
      </c>
      <c r="C17273">
        <v>1289.77</v>
      </c>
    </row>
    <row r="17274" spans="2:3">
      <c r="B17274">
        <v>12.356450000000001</v>
      </c>
      <c r="C17274">
        <v>1289.7940000000001</v>
      </c>
    </row>
    <row r="17275" spans="2:3">
      <c r="B17275">
        <v>12.35765</v>
      </c>
      <c r="C17275">
        <v>1289.789</v>
      </c>
    </row>
    <row r="17276" spans="2:3">
      <c r="B17276">
        <v>12.35765</v>
      </c>
      <c r="C17276">
        <v>1289.7560000000001</v>
      </c>
    </row>
    <row r="17277" spans="2:3">
      <c r="B17277">
        <v>12.35765</v>
      </c>
      <c r="C17277">
        <v>1289.799</v>
      </c>
    </row>
    <row r="17278" spans="2:3">
      <c r="B17278">
        <v>12.35885</v>
      </c>
      <c r="C17278">
        <v>1289.8399999999999</v>
      </c>
    </row>
    <row r="17279" spans="2:3">
      <c r="B17279">
        <v>12.360060000000001</v>
      </c>
      <c r="C17279">
        <v>1289.818</v>
      </c>
    </row>
    <row r="17280" spans="2:3">
      <c r="B17280">
        <v>12.36126</v>
      </c>
      <c r="C17280">
        <v>1289.828</v>
      </c>
    </row>
    <row r="17281" spans="2:3">
      <c r="B17281">
        <v>12.363670000000001</v>
      </c>
      <c r="C17281">
        <v>1289.8050000000001</v>
      </c>
    </row>
    <row r="17282" spans="2:3">
      <c r="B17282">
        <v>12.363670000000001</v>
      </c>
      <c r="C17282">
        <v>1289.8109999999999</v>
      </c>
    </row>
    <row r="17283" spans="2:3">
      <c r="B17283">
        <v>12.36487</v>
      </c>
      <c r="C17283">
        <v>1289.8389999999999</v>
      </c>
    </row>
    <row r="17284" spans="2:3">
      <c r="B17284">
        <v>12.366070000000001</v>
      </c>
      <c r="C17284">
        <v>1289.7940000000001</v>
      </c>
    </row>
    <row r="17285" spans="2:3">
      <c r="B17285">
        <v>12.367279999999999</v>
      </c>
      <c r="C17285">
        <v>1289.7729999999999</v>
      </c>
    </row>
    <row r="17286" spans="2:3">
      <c r="B17286">
        <v>12.36848</v>
      </c>
      <c r="C17286">
        <v>1289.8320000000001</v>
      </c>
    </row>
    <row r="17287" spans="2:3">
      <c r="B17287">
        <v>12.369680000000001</v>
      </c>
      <c r="C17287">
        <v>1289.787</v>
      </c>
    </row>
    <row r="17288" spans="2:3">
      <c r="B17288">
        <v>12.370889999999999</v>
      </c>
      <c r="C17288">
        <v>1289.847</v>
      </c>
    </row>
    <row r="17289" spans="2:3">
      <c r="B17289">
        <v>12.37209</v>
      </c>
      <c r="C17289">
        <v>1289.8320000000001</v>
      </c>
    </row>
    <row r="17290" spans="2:3">
      <c r="B17290">
        <v>12.373290000000001</v>
      </c>
      <c r="C17290">
        <v>1289.8689999999999</v>
      </c>
    </row>
    <row r="17291" spans="2:3">
      <c r="B17291">
        <v>12.374499999999999</v>
      </c>
      <c r="C17291">
        <v>1289.885</v>
      </c>
    </row>
    <row r="17292" spans="2:3">
      <c r="B17292">
        <v>12.3757</v>
      </c>
      <c r="C17292">
        <v>1289.922</v>
      </c>
    </row>
    <row r="17293" spans="2:3">
      <c r="B17293">
        <v>12.376899999999999</v>
      </c>
      <c r="C17293">
        <v>1289.829</v>
      </c>
    </row>
    <row r="17294" spans="2:3">
      <c r="B17294">
        <v>12.37811</v>
      </c>
      <c r="C17294">
        <v>1289.8109999999999</v>
      </c>
    </row>
    <row r="17295" spans="2:3">
      <c r="B17295">
        <v>12.37931</v>
      </c>
      <c r="C17295">
        <v>1289.8130000000001</v>
      </c>
    </row>
    <row r="17296" spans="2:3">
      <c r="B17296">
        <v>12.37931</v>
      </c>
      <c r="C17296">
        <v>1289.856</v>
      </c>
    </row>
    <row r="17297" spans="2:3">
      <c r="B17297">
        <v>12.38172</v>
      </c>
      <c r="C17297">
        <v>1289.838</v>
      </c>
    </row>
    <row r="17298" spans="2:3">
      <c r="B17298">
        <v>12.38172</v>
      </c>
      <c r="C17298">
        <v>1289.8320000000001</v>
      </c>
    </row>
    <row r="17299" spans="2:3">
      <c r="B17299">
        <v>12.38292</v>
      </c>
      <c r="C17299">
        <v>1289.864</v>
      </c>
    </row>
    <row r="17300" spans="2:3">
      <c r="B17300">
        <v>12.384119999999999</v>
      </c>
      <c r="C17300">
        <v>1289.857</v>
      </c>
    </row>
    <row r="17301" spans="2:3">
      <c r="B17301">
        <v>12.38533</v>
      </c>
      <c r="C17301">
        <v>1289.903</v>
      </c>
    </row>
    <row r="17302" spans="2:3">
      <c r="B17302">
        <v>12.38653</v>
      </c>
      <c r="C17302">
        <v>1289.8710000000001</v>
      </c>
    </row>
    <row r="17303" spans="2:3">
      <c r="B17303">
        <v>12.387729999999999</v>
      </c>
      <c r="C17303">
        <v>1289.8630000000001</v>
      </c>
    </row>
    <row r="17304" spans="2:3">
      <c r="B17304">
        <v>12.38894</v>
      </c>
      <c r="C17304">
        <v>1289.8779999999999</v>
      </c>
    </row>
    <row r="17305" spans="2:3">
      <c r="B17305">
        <v>12.390140000000001</v>
      </c>
      <c r="C17305">
        <v>1289.836</v>
      </c>
    </row>
    <row r="17306" spans="2:3">
      <c r="B17306">
        <v>12.39134</v>
      </c>
      <c r="C17306">
        <v>1289.809</v>
      </c>
    </row>
    <row r="17307" spans="2:3">
      <c r="B17307">
        <v>12.39255</v>
      </c>
      <c r="C17307">
        <v>1289.8230000000001</v>
      </c>
    </row>
    <row r="17308" spans="2:3">
      <c r="B17308">
        <v>12.39255</v>
      </c>
      <c r="C17308">
        <v>1289.818</v>
      </c>
    </row>
    <row r="17309" spans="2:3">
      <c r="B17309">
        <v>12.393750000000001</v>
      </c>
      <c r="C17309">
        <v>1289.7339999999999</v>
      </c>
    </row>
    <row r="17310" spans="2:3">
      <c r="B17310">
        <v>12.39495</v>
      </c>
      <c r="C17310">
        <v>1289.8050000000001</v>
      </c>
    </row>
    <row r="17311" spans="2:3">
      <c r="B17311">
        <v>12.39616</v>
      </c>
      <c r="C17311">
        <v>1289.8599999999999</v>
      </c>
    </row>
    <row r="17312" spans="2:3">
      <c r="B17312">
        <v>12.397360000000001</v>
      </c>
      <c r="C17312">
        <v>1289.9010000000001</v>
      </c>
    </row>
    <row r="17313" spans="2:3">
      <c r="B17313">
        <v>12.39856</v>
      </c>
      <c r="C17313">
        <v>1289.867</v>
      </c>
    </row>
    <row r="17314" spans="2:3">
      <c r="B17314">
        <v>12.39977</v>
      </c>
      <c r="C17314">
        <v>1289.893</v>
      </c>
    </row>
    <row r="17315" spans="2:3">
      <c r="B17315">
        <v>12.400969999999999</v>
      </c>
      <c r="C17315">
        <v>1289.8979999999999</v>
      </c>
    </row>
    <row r="17316" spans="2:3">
      <c r="B17316">
        <v>12.40217</v>
      </c>
      <c r="C17316">
        <v>1289.8420000000001</v>
      </c>
    </row>
    <row r="17317" spans="2:3">
      <c r="B17317">
        <v>12.40338</v>
      </c>
      <c r="C17317">
        <v>1289.867</v>
      </c>
    </row>
    <row r="17318" spans="2:3">
      <c r="B17318">
        <v>12.404579999999999</v>
      </c>
      <c r="C17318">
        <v>1289.875</v>
      </c>
    </row>
    <row r="17319" spans="2:3">
      <c r="B17319">
        <v>12.40578</v>
      </c>
      <c r="C17319">
        <v>1289.787</v>
      </c>
    </row>
    <row r="17320" spans="2:3">
      <c r="B17320">
        <v>12.40578</v>
      </c>
      <c r="C17320">
        <v>1289.8019999999999</v>
      </c>
    </row>
    <row r="17321" spans="2:3">
      <c r="B17321">
        <v>12.40699</v>
      </c>
      <c r="C17321">
        <v>1289.835</v>
      </c>
    </row>
    <row r="17322" spans="2:3">
      <c r="B17322">
        <v>12.40939</v>
      </c>
      <c r="C17322">
        <v>1289.82</v>
      </c>
    </row>
    <row r="17323" spans="2:3">
      <c r="B17323">
        <v>12.40939</v>
      </c>
      <c r="C17323">
        <v>1289.836</v>
      </c>
    </row>
    <row r="17324" spans="2:3">
      <c r="B17324">
        <v>12.410600000000001</v>
      </c>
      <c r="C17324">
        <v>1289.809</v>
      </c>
    </row>
    <row r="17325" spans="2:3">
      <c r="B17325">
        <v>12.411799999999999</v>
      </c>
      <c r="C17325">
        <v>1289.7840000000001</v>
      </c>
    </row>
    <row r="17326" spans="2:3">
      <c r="B17326">
        <v>12.413</v>
      </c>
      <c r="C17326">
        <v>1289.838</v>
      </c>
    </row>
    <row r="17327" spans="2:3">
      <c r="B17327">
        <v>12.414210000000001</v>
      </c>
      <c r="C17327">
        <v>1289.8240000000001</v>
      </c>
    </row>
    <row r="17328" spans="2:3">
      <c r="B17328">
        <v>12.414210000000001</v>
      </c>
      <c r="C17328">
        <v>1289.827</v>
      </c>
    </row>
    <row r="17329" spans="2:3">
      <c r="B17329">
        <v>12.41661</v>
      </c>
      <c r="C17329">
        <v>1289.845</v>
      </c>
    </row>
    <row r="17330" spans="2:3">
      <c r="B17330">
        <v>12.417820000000001</v>
      </c>
      <c r="C17330">
        <v>1289.8710000000001</v>
      </c>
    </row>
    <row r="17331" spans="2:3">
      <c r="B17331">
        <v>12.41902</v>
      </c>
      <c r="C17331">
        <v>1289.9290000000001</v>
      </c>
    </row>
    <row r="17332" spans="2:3">
      <c r="B17332">
        <v>12.42022</v>
      </c>
      <c r="C17332">
        <v>1289.894</v>
      </c>
    </row>
    <row r="17333" spans="2:3">
      <c r="B17333">
        <v>12.421430000000001</v>
      </c>
      <c r="C17333">
        <v>1289.885</v>
      </c>
    </row>
    <row r="17334" spans="2:3">
      <c r="B17334">
        <v>12.42263</v>
      </c>
      <c r="C17334">
        <v>1289.8630000000001</v>
      </c>
    </row>
    <row r="17335" spans="2:3">
      <c r="B17335">
        <v>12.423830000000001</v>
      </c>
      <c r="C17335">
        <v>1289.847</v>
      </c>
    </row>
    <row r="17336" spans="2:3">
      <c r="B17336">
        <v>12.423830000000001</v>
      </c>
      <c r="C17336">
        <v>1289.864</v>
      </c>
    </row>
    <row r="17337" spans="2:3">
      <c r="B17337">
        <v>12.42624</v>
      </c>
      <c r="C17337">
        <v>1289.8389999999999</v>
      </c>
    </row>
    <row r="17338" spans="2:3">
      <c r="B17338">
        <v>12.42624</v>
      </c>
      <c r="C17338">
        <v>1289.8969999999999</v>
      </c>
    </row>
    <row r="17339" spans="2:3">
      <c r="B17339">
        <v>12.42745</v>
      </c>
      <c r="C17339">
        <v>1289.932</v>
      </c>
    </row>
    <row r="17340" spans="2:3">
      <c r="B17340">
        <v>12.428649999999999</v>
      </c>
      <c r="C17340">
        <v>1289.94</v>
      </c>
    </row>
    <row r="17341" spans="2:3">
      <c r="B17341">
        <v>12.428649999999999</v>
      </c>
      <c r="C17341">
        <v>1289.932</v>
      </c>
    </row>
    <row r="17342" spans="2:3">
      <c r="B17342">
        <v>12.42985</v>
      </c>
      <c r="C17342">
        <v>1289.962</v>
      </c>
    </row>
    <row r="17343" spans="2:3">
      <c r="B17343">
        <v>12.43106</v>
      </c>
      <c r="C17343">
        <v>1289.9580000000001</v>
      </c>
    </row>
    <row r="17344" spans="2:3">
      <c r="B17344">
        <v>12.432259999999999</v>
      </c>
      <c r="C17344">
        <v>1289.9290000000001</v>
      </c>
    </row>
    <row r="17345" spans="2:3">
      <c r="B17345">
        <v>12.43346</v>
      </c>
      <c r="C17345">
        <v>1289.9069999999999</v>
      </c>
    </row>
    <row r="17346" spans="2:3">
      <c r="B17346">
        <v>12.434670000000001</v>
      </c>
      <c r="C17346">
        <v>1289.915</v>
      </c>
    </row>
    <row r="17347" spans="2:3">
      <c r="B17347">
        <v>12.43587</v>
      </c>
      <c r="C17347">
        <v>1289.9480000000001</v>
      </c>
    </row>
    <row r="17348" spans="2:3">
      <c r="B17348">
        <v>12.43707</v>
      </c>
      <c r="C17348">
        <v>1289.979</v>
      </c>
    </row>
    <row r="17349" spans="2:3">
      <c r="B17349">
        <v>12.438280000000001</v>
      </c>
      <c r="C17349">
        <v>1289.9010000000001</v>
      </c>
    </row>
    <row r="17350" spans="2:3">
      <c r="B17350">
        <v>12.43948</v>
      </c>
      <c r="C17350">
        <v>1289.903</v>
      </c>
    </row>
    <row r="17351" spans="2:3">
      <c r="B17351">
        <v>12.43948</v>
      </c>
      <c r="C17351">
        <v>1289.9269999999999</v>
      </c>
    </row>
    <row r="17352" spans="2:3">
      <c r="B17352">
        <v>12.441890000000001</v>
      </c>
      <c r="C17352">
        <v>1289.963</v>
      </c>
    </row>
    <row r="17353" spans="2:3">
      <c r="B17353">
        <v>12.44309</v>
      </c>
      <c r="C17353">
        <v>1289.9939999999999</v>
      </c>
    </row>
    <row r="17354" spans="2:3">
      <c r="B17354">
        <v>12.444290000000001</v>
      </c>
      <c r="C17354">
        <v>1289.9659999999999</v>
      </c>
    </row>
    <row r="17355" spans="2:3">
      <c r="B17355">
        <v>12.445499999999999</v>
      </c>
      <c r="C17355">
        <v>1290.0170000000001</v>
      </c>
    </row>
    <row r="17356" spans="2:3">
      <c r="B17356">
        <v>12.4467</v>
      </c>
      <c r="C17356">
        <v>1290.039</v>
      </c>
    </row>
    <row r="17357" spans="2:3">
      <c r="B17357">
        <v>12.447900000000001</v>
      </c>
      <c r="C17357">
        <v>1290.0060000000001</v>
      </c>
    </row>
    <row r="17358" spans="2:3">
      <c r="B17358">
        <v>12.449109999999999</v>
      </c>
      <c r="C17358">
        <v>1289.991</v>
      </c>
    </row>
    <row r="17359" spans="2:3">
      <c r="B17359">
        <v>12.449109999999999</v>
      </c>
      <c r="C17359">
        <v>1289.933</v>
      </c>
    </row>
    <row r="17360" spans="2:3">
      <c r="B17360">
        <v>12.45031</v>
      </c>
      <c r="C17360">
        <v>1289.9829999999999</v>
      </c>
    </row>
    <row r="17361" spans="2:3">
      <c r="B17361">
        <v>12.451510000000001</v>
      </c>
      <c r="C17361">
        <v>1290.0250000000001</v>
      </c>
    </row>
    <row r="17362" spans="2:3">
      <c r="B17362">
        <v>12.452719999999999</v>
      </c>
      <c r="C17362">
        <v>1289.9449999999999</v>
      </c>
    </row>
    <row r="17363" spans="2:3">
      <c r="B17363">
        <v>12.45392</v>
      </c>
      <c r="C17363">
        <v>1290.0350000000001</v>
      </c>
    </row>
    <row r="17364" spans="2:3">
      <c r="B17364">
        <v>12.455120000000001</v>
      </c>
      <c r="C17364">
        <v>1290.019</v>
      </c>
    </row>
    <row r="17365" spans="2:3">
      <c r="B17365">
        <v>12.456329999999999</v>
      </c>
      <c r="C17365">
        <v>1290.0119999999999</v>
      </c>
    </row>
    <row r="17366" spans="2:3">
      <c r="B17366">
        <v>12.45753</v>
      </c>
      <c r="C17366">
        <v>1289.961</v>
      </c>
    </row>
    <row r="17367" spans="2:3">
      <c r="B17367">
        <v>12.458729999999999</v>
      </c>
      <c r="C17367">
        <v>1290.0129999999999</v>
      </c>
    </row>
    <row r="17368" spans="2:3">
      <c r="B17368">
        <v>12.458729999999999</v>
      </c>
      <c r="C17368">
        <v>1289.941</v>
      </c>
    </row>
    <row r="17369" spans="2:3">
      <c r="B17369">
        <v>12.46114</v>
      </c>
      <c r="C17369">
        <v>1289.8969999999999</v>
      </c>
    </row>
    <row r="17370" spans="2:3">
      <c r="B17370">
        <v>12.462339999999999</v>
      </c>
      <c r="C17370">
        <v>1289.922</v>
      </c>
    </row>
    <row r="17371" spans="2:3">
      <c r="B17371">
        <v>12.46355</v>
      </c>
      <c r="C17371">
        <v>1289.9649999999999</v>
      </c>
    </row>
    <row r="17372" spans="2:3">
      <c r="B17372">
        <v>12.46355</v>
      </c>
      <c r="C17372">
        <v>1289.9690000000001</v>
      </c>
    </row>
    <row r="17373" spans="2:3">
      <c r="B17373">
        <v>12.46475</v>
      </c>
      <c r="C17373">
        <v>1289.998</v>
      </c>
    </row>
    <row r="17374" spans="2:3">
      <c r="B17374">
        <v>12.465949999999999</v>
      </c>
      <c r="C17374">
        <v>1289.97</v>
      </c>
    </row>
    <row r="17375" spans="2:3">
      <c r="B17375">
        <v>12.46716</v>
      </c>
      <c r="C17375">
        <v>1289.9469999999999</v>
      </c>
    </row>
    <row r="17376" spans="2:3">
      <c r="B17376">
        <v>12.468360000000001</v>
      </c>
      <c r="C17376">
        <v>1289.9190000000001</v>
      </c>
    </row>
    <row r="17377" spans="2:3">
      <c r="B17377">
        <v>12.468360000000001</v>
      </c>
      <c r="C17377">
        <v>1289.925</v>
      </c>
    </row>
    <row r="17378" spans="2:3">
      <c r="B17378">
        <v>12.47077</v>
      </c>
      <c r="C17378">
        <v>1289.886</v>
      </c>
    </row>
    <row r="17379" spans="2:3">
      <c r="B17379">
        <v>12.471970000000001</v>
      </c>
      <c r="C17379">
        <v>1289.8320000000001</v>
      </c>
    </row>
    <row r="17380" spans="2:3">
      <c r="B17380">
        <v>12.47317</v>
      </c>
      <c r="C17380">
        <v>1289.8889999999999</v>
      </c>
    </row>
    <row r="17381" spans="2:3">
      <c r="B17381">
        <v>12.47438</v>
      </c>
      <c r="C17381">
        <v>1289.9090000000001</v>
      </c>
    </row>
    <row r="17382" spans="2:3">
      <c r="B17382">
        <v>12.475580000000001</v>
      </c>
      <c r="C17382">
        <v>1289.835</v>
      </c>
    </row>
    <row r="17383" spans="2:3">
      <c r="B17383">
        <v>12.475580000000001</v>
      </c>
      <c r="C17383">
        <v>1289.9090000000001</v>
      </c>
    </row>
    <row r="17384" spans="2:3">
      <c r="B17384">
        <v>12.47678</v>
      </c>
      <c r="C17384">
        <v>1289.8630000000001</v>
      </c>
    </row>
    <row r="17385" spans="2:3">
      <c r="B17385">
        <v>12.47799</v>
      </c>
      <c r="C17385">
        <v>1289.8579999999999</v>
      </c>
    </row>
    <row r="17386" spans="2:3">
      <c r="B17386">
        <v>12.479189999999999</v>
      </c>
      <c r="C17386">
        <v>1289.8130000000001</v>
      </c>
    </row>
    <row r="17387" spans="2:3">
      <c r="B17387">
        <v>12.48039</v>
      </c>
      <c r="C17387">
        <v>1289.886</v>
      </c>
    </row>
    <row r="17388" spans="2:3">
      <c r="B17388">
        <v>12.4816</v>
      </c>
      <c r="C17388">
        <v>1289.912</v>
      </c>
    </row>
    <row r="17389" spans="2:3">
      <c r="B17389">
        <v>12.482799999999999</v>
      </c>
      <c r="C17389">
        <v>1289.903</v>
      </c>
    </row>
    <row r="17390" spans="2:3">
      <c r="B17390">
        <v>12.484</v>
      </c>
      <c r="C17390">
        <v>1289.9380000000001</v>
      </c>
    </row>
    <row r="17391" spans="2:3">
      <c r="B17391">
        <v>12.48521</v>
      </c>
      <c r="C17391">
        <v>1289.9259999999999</v>
      </c>
    </row>
    <row r="17392" spans="2:3">
      <c r="B17392">
        <v>12.486409999999999</v>
      </c>
      <c r="C17392">
        <v>1289.9760000000001</v>
      </c>
    </row>
    <row r="17393" spans="2:3">
      <c r="B17393">
        <v>12.486409999999999</v>
      </c>
      <c r="C17393">
        <v>1289.954</v>
      </c>
    </row>
    <row r="17394" spans="2:3">
      <c r="B17394">
        <v>12.48762</v>
      </c>
      <c r="C17394">
        <v>1289.9880000000001</v>
      </c>
    </row>
    <row r="17395" spans="2:3">
      <c r="B17395">
        <v>12.490019999999999</v>
      </c>
      <c r="C17395">
        <v>1289.991</v>
      </c>
    </row>
    <row r="17396" spans="2:3">
      <c r="B17396">
        <v>12.490019999999999</v>
      </c>
      <c r="C17396">
        <v>1289.9760000000001</v>
      </c>
    </row>
    <row r="17397" spans="2:3">
      <c r="B17397">
        <v>12.49123</v>
      </c>
      <c r="C17397">
        <v>1289.9580000000001</v>
      </c>
    </row>
    <row r="17398" spans="2:3">
      <c r="B17398">
        <v>12.492430000000001</v>
      </c>
      <c r="C17398">
        <v>1289.9870000000001</v>
      </c>
    </row>
    <row r="17399" spans="2:3">
      <c r="B17399">
        <v>12.49483</v>
      </c>
      <c r="C17399">
        <v>1289.9469999999999</v>
      </c>
    </row>
    <row r="17400" spans="2:3">
      <c r="B17400">
        <v>12.49483</v>
      </c>
      <c r="C17400">
        <v>1289.941</v>
      </c>
    </row>
    <row r="17401" spans="2:3">
      <c r="B17401">
        <v>12.496040000000001</v>
      </c>
      <c r="C17401">
        <v>1289.9829999999999</v>
      </c>
    </row>
    <row r="17402" spans="2:3">
      <c r="B17402">
        <v>12.49724</v>
      </c>
      <c r="C17402">
        <v>1289.9770000000001</v>
      </c>
    </row>
    <row r="17403" spans="2:3">
      <c r="B17403">
        <v>12.49845</v>
      </c>
      <c r="C17403">
        <v>1289.979</v>
      </c>
    </row>
    <row r="17404" spans="2:3">
      <c r="B17404">
        <v>12.49845</v>
      </c>
      <c r="C17404">
        <v>1289.954</v>
      </c>
    </row>
    <row r="17405" spans="2:3">
      <c r="B17405">
        <v>12.499650000000001</v>
      </c>
      <c r="C17405">
        <v>1289.9480000000001</v>
      </c>
    </row>
    <row r="17406" spans="2:3">
      <c r="B17406">
        <v>12.50085</v>
      </c>
      <c r="C17406">
        <v>1289.9090000000001</v>
      </c>
    </row>
    <row r="17407" spans="2:3">
      <c r="B17407">
        <v>12.50206</v>
      </c>
      <c r="C17407">
        <v>1289.9690000000001</v>
      </c>
    </row>
    <row r="17408" spans="2:3">
      <c r="B17408">
        <v>12.503259999999999</v>
      </c>
      <c r="C17408">
        <v>1289.9880000000001</v>
      </c>
    </row>
    <row r="17409" spans="2:3">
      <c r="B17409">
        <v>12.503259999999999</v>
      </c>
      <c r="C17409">
        <v>1289.9449999999999</v>
      </c>
    </row>
    <row r="17410" spans="2:3">
      <c r="B17410">
        <v>12.50567</v>
      </c>
      <c r="C17410">
        <v>1289.9549999999999</v>
      </c>
    </row>
    <row r="17411" spans="2:3">
      <c r="B17411">
        <v>12.50567</v>
      </c>
      <c r="C17411">
        <v>1289.999</v>
      </c>
    </row>
    <row r="17412" spans="2:3">
      <c r="B17412">
        <v>12.506869999999999</v>
      </c>
      <c r="C17412">
        <v>1290.056</v>
      </c>
    </row>
    <row r="17413" spans="2:3">
      <c r="B17413">
        <v>12.50807</v>
      </c>
      <c r="C17413">
        <v>1290.01</v>
      </c>
    </row>
    <row r="17414" spans="2:3">
      <c r="B17414">
        <v>12.510479999999999</v>
      </c>
      <c r="C17414">
        <v>1290.0899999999999</v>
      </c>
    </row>
    <row r="17415" spans="2:3">
      <c r="B17415">
        <v>12.510479999999999</v>
      </c>
      <c r="C17415">
        <v>1290.057</v>
      </c>
    </row>
    <row r="17416" spans="2:3">
      <c r="B17416">
        <v>12.51168</v>
      </c>
      <c r="C17416">
        <v>1290.0530000000001</v>
      </c>
    </row>
    <row r="17417" spans="2:3">
      <c r="B17417">
        <v>12.514089999999999</v>
      </c>
      <c r="C17417">
        <v>1290.097</v>
      </c>
    </row>
    <row r="17418" spans="2:3">
      <c r="B17418">
        <v>12.514089999999999</v>
      </c>
      <c r="C17418">
        <v>1290.059</v>
      </c>
    </row>
    <row r="17419" spans="2:3">
      <c r="B17419">
        <v>12.516500000000001</v>
      </c>
      <c r="C17419">
        <v>1290.085</v>
      </c>
    </row>
    <row r="17420" spans="2:3">
      <c r="B17420">
        <v>12.5177</v>
      </c>
      <c r="C17420">
        <v>1290.106</v>
      </c>
    </row>
    <row r="17421" spans="2:3">
      <c r="B17421">
        <v>12.5177</v>
      </c>
      <c r="C17421">
        <v>1290.096</v>
      </c>
    </row>
    <row r="17422" spans="2:3">
      <c r="B17422">
        <v>12.520110000000001</v>
      </c>
      <c r="C17422">
        <v>1290.096</v>
      </c>
    </row>
    <row r="17423" spans="2:3">
      <c r="B17423">
        <v>12.520110000000001</v>
      </c>
      <c r="C17423">
        <v>1290.117</v>
      </c>
    </row>
    <row r="17424" spans="2:3">
      <c r="B17424">
        <v>12.52131</v>
      </c>
      <c r="C17424">
        <v>1290.5170000000001</v>
      </c>
    </row>
    <row r="17425" spans="2:3">
      <c r="B17425">
        <v>12.523720000000001</v>
      </c>
      <c r="C17425">
        <v>1290.5239999999999</v>
      </c>
    </row>
    <row r="17426" spans="2:3">
      <c r="B17426">
        <v>12.52492</v>
      </c>
      <c r="C17426">
        <v>1290.471</v>
      </c>
    </row>
    <row r="17427" spans="2:3">
      <c r="B17427">
        <v>12.52492</v>
      </c>
      <c r="C17427">
        <v>1290.5419999999999</v>
      </c>
    </row>
    <row r="17428" spans="2:3">
      <c r="B17428">
        <v>12.526120000000001</v>
      </c>
      <c r="C17428">
        <v>1290.4490000000001</v>
      </c>
    </row>
    <row r="17429" spans="2:3">
      <c r="B17429">
        <v>12.527329999999999</v>
      </c>
      <c r="C17429">
        <v>1290.463</v>
      </c>
    </row>
    <row r="17430" spans="2:3">
      <c r="B17430">
        <v>12.52853</v>
      </c>
      <c r="C17430">
        <v>1290.4059999999999</v>
      </c>
    </row>
    <row r="17431" spans="2:3">
      <c r="B17431">
        <v>12.529730000000001</v>
      </c>
      <c r="C17431">
        <v>1290.47</v>
      </c>
    </row>
    <row r="17432" spans="2:3">
      <c r="B17432">
        <v>12.530939999999999</v>
      </c>
      <c r="C17432">
        <v>1290.453</v>
      </c>
    </row>
    <row r="17433" spans="2:3">
      <c r="B17433">
        <v>12.53214</v>
      </c>
      <c r="C17433">
        <v>1290.31</v>
      </c>
    </row>
    <row r="17434" spans="2:3">
      <c r="B17434">
        <v>12.533340000000001</v>
      </c>
      <c r="C17434">
        <v>1290.33</v>
      </c>
    </row>
    <row r="17435" spans="2:3">
      <c r="B17435">
        <v>12.534549999999999</v>
      </c>
      <c r="C17435">
        <v>1290.3789999999999</v>
      </c>
    </row>
    <row r="17436" spans="2:3">
      <c r="B17436">
        <v>12.534549999999999</v>
      </c>
      <c r="C17436">
        <v>1290.377</v>
      </c>
    </row>
    <row r="17437" spans="2:3">
      <c r="B17437">
        <v>12.53575</v>
      </c>
      <c r="C17437">
        <v>1290.348</v>
      </c>
    </row>
    <row r="17438" spans="2:3">
      <c r="B17438">
        <v>12.536949999999999</v>
      </c>
      <c r="C17438">
        <v>1290.212</v>
      </c>
    </row>
    <row r="17439" spans="2:3">
      <c r="B17439">
        <v>12.53816</v>
      </c>
      <c r="C17439">
        <v>1290.2090000000001</v>
      </c>
    </row>
    <row r="17440" spans="2:3">
      <c r="B17440">
        <v>12.53936</v>
      </c>
      <c r="C17440">
        <v>1290.221</v>
      </c>
    </row>
    <row r="17441" spans="2:3">
      <c r="B17441">
        <v>12.540559999999999</v>
      </c>
      <c r="C17441">
        <v>1290.194</v>
      </c>
    </row>
    <row r="17442" spans="2:3">
      <c r="B17442">
        <v>12.54177</v>
      </c>
      <c r="C17442">
        <v>1290.184</v>
      </c>
    </row>
    <row r="17443" spans="2:3">
      <c r="B17443">
        <v>12.54297</v>
      </c>
      <c r="C17443">
        <v>1290.201</v>
      </c>
    </row>
    <row r="17444" spans="2:3">
      <c r="B17444">
        <v>12.544169999999999</v>
      </c>
      <c r="C17444">
        <v>1290.212</v>
      </c>
    </row>
    <row r="17445" spans="2:3">
      <c r="B17445">
        <v>12.54538</v>
      </c>
      <c r="C17445">
        <v>1290.184</v>
      </c>
    </row>
    <row r="17446" spans="2:3">
      <c r="B17446">
        <v>12.546580000000001</v>
      </c>
      <c r="C17446">
        <v>1290.2049999999999</v>
      </c>
    </row>
    <row r="17447" spans="2:3">
      <c r="B17447">
        <v>12.547779999999999</v>
      </c>
      <c r="C17447">
        <v>1290.1320000000001</v>
      </c>
    </row>
    <row r="17448" spans="2:3">
      <c r="B17448">
        <v>12.54899</v>
      </c>
      <c r="C17448">
        <v>1290.1410000000001</v>
      </c>
    </row>
    <row r="17449" spans="2:3">
      <c r="B17449">
        <v>12.550190000000001</v>
      </c>
      <c r="C17449">
        <v>1290.1320000000001</v>
      </c>
    </row>
    <row r="17450" spans="2:3">
      <c r="B17450">
        <v>12.550190000000001</v>
      </c>
      <c r="C17450">
        <v>1290.162</v>
      </c>
    </row>
    <row r="17451" spans="2:3">
      <c r="B17451">
        <v>12.55139</v>
      </c>
      <c r="C17451">
        <v>1290.135</v>
      </c>
    </row>
    <row r="17452" spans="2:3">
      <c r="B17452">
        <v>12.5526</v>
      </c>
      <c r="C17452">
        <v>1290.1279999999999</v>
      </c>
    </row>
    <row r="17453" spans="2:3">
      <c r="B17453">
        <v>12.553800000000001</v>
      </c>
      <c r="C17453">
        <v>1290.1410000000001</v>
      </c>
    </row>
    <row r="17454" spans="2:3">
      <c r="B17454">
        <v>12.555009999999999</v>
      </c>
      <c r="C17454">
        <v>1290.1189999999999</v>
      </c>
    </row>
    <row r="17455" spans="2:3">
      <c r="B17455">
        <v>12.55621</v>
      </c>
      <c r="C17455">
        <v>1290.133</v>
      </c>
    </row>
    <row r="17456" spans="2:3">
      <c r="B17456">
        <v>12.557410000000001</v>
      </c>
      <c r="C17456">
        <v>1290.0940000000001</v>
      </c>
    </row>
    <row r="17457" spans="2:3">
      <c r="B17457">
        <v>12.558619999999999</v>
      </c>
      <c r="C17457">
        <v>1290.096</v>
      </c>
    </row>
    <row r="17458" spans="2:3">
      <c r="B17458">
        <v>12.55982</v>
      </c>
      <c r="C17458">
        <v>1290.136</v>
      </c>
    </row>
    <row r="17459" spans="2:3">
      <c r="B17459">
        <v>12.561019999999999</v>
      </c>
      <c r="C17459">
        <v>1290.077</v>
      </c>
    </row>
    <row r="17460" spans="2:3">
      <c r="B17460">
        <v>12.56223</v>
      </c>
      <c r="C17460">
        <v>1290.1210000000001</v>
      </c>
    </row>
    <row r="17461" spans="2:3">
      <c r="B17461">
        <v>12.56343</v>
      </c>
      <c r="C17461">
        <v>1290.0920000000001</v>
      </c>
    </row>
    <row r="17462" spans="2:3">
      <c r="B17462">
        <v>12.564629999999999</v>
      </c>
      <c r="C17462">
        <v>1290.1659999999999</v>
      </c>
    </row>
    <row r="17463" spans="2:3">
      <c r="B17463">
        <v>12.56584</v>
      </c>
      <c r="C17463">
        <v>1290.1220000000001</v>
      </c>
    </row>
    <row r="17464" spans="2:3">
      <c r="B17464">
        <v>12.56704</v>
      </c>
      <c r="C17464">
        <v>1290.126</v>
      </c>
    </row>
    <row r="17465" spans="2:3">
      <c r="B17465">
        <v>12.568239999999999</v>
      </c>
      <c r="C17465">
        <v>1290.1099999999999</v>
      </c>
    </row>
    <row r="17466" spans="2:3">
      <c r="B17466">
        <v>12.56945</v>
      </c>
      <c r="C17466">
        <v>1290.106</v>
      </c>
    </row>
    <row r="17467" spans="2:3">
      <c r="B17467">
        <v>12.570650000000001</v>
      </c>
      <c r="C17467">
        <v>1290.0899999999999</v>
      </c>
    </row>
    <row r="17468" spans="2:3">
      <c r="B17468">
        <v>12.570650000000001</v>
      </c>
      <c r="C17468">
        <v>1290.056</v>
      </c>
    </row>
    <row r="17469" spans="2:3">
      <c r="B17469">
        <v>12.57185</v>
      </c>
      <c r="C17469">
        <v>1290.1010000000001</v>
      </c>
    </row>
    <row r="17470" spans="2:3">
      <c r="B17470">
        <v>12.57306</v>
      </c>
      <c r="C17470">
        <v>1290.0889999999999</v>
      </c>
    </row>
    <row r="17471" spans="2:3">
      <c r="B17471">
        <v>12.574260000000001</v>
      </c>
      <c r="C17471">
        <v>1290.0170000000001</v>
      </c>
    </row>
    <row r="17472" spans="2:3">
      <c r="B17472">
        <v>12.574260000000001</v>
      </c>
      <c r="C17472">
        <v>1290.0640000000001</v>
      </c>
    </row>
    <row r="17473" spans="2:3">
      <c r="B17473">
        <v>12.57546</v>
      </c>
      <c r="C17473">
        <v>1290.0609999999999</v>
      </c>
    </row>
    <row r="17474" spans="2:3">
      <c r="B17474">
        <v>12.57667</v>
      </c>
      <c r="C17474">
        <v>1290.046</v>
      </c>
    </row>
    <row r="17475" spans="2:3">
      <c r="B17475">
        <v>12.577870000000001</v>
      </c>
      <c r="C17475">
        <v>1290.1010000000001</v>
      </c>
    </row>
    <row r="17476" spans="2:3">
      <c r="B17476">
        <v>12.57907</v>
      </c>
      <c r="C17476">
        <v>1290.1289999999999</v>
      </c>
    </row>
    <row r="17477" spans="2:3">
      <c r="B17477">
        <v>12.58028</v>
      </c>
      <c r="C17477">
        <v>1290.146</v>
      </c>
    </row>
    <row r="17478" spans="2:3">
      <c r="B17478">
        <v>12.581480000000001</v>
      </c>
      <c r="C17478">
        <v>1290.0920000000001</v>
      </c>
    </row>
    <row r="17479" spans="2:3">
      <c r="B17479">
        <v>12.58268</v>
      </c>
      <c r="C17479">
        <v>1290.0350000000001</v>
      </c>
    </row>
    <row r="17480" spans="2:3">
      <c r="B17480">
        <v>12.58389</v>
      </c>
      <c r="C17480">
        <v>1290.097</v>
      </c>
    </row>
    <row r="17481" spans="2:3">
      <c r="B17481">
        <v>12.585089999999999</v>
      </c>
      <c r="C17481">
        <v>1290.1189999999999</v>
      </c>
    </row>
    <row r="17482" spans="2:3">
      <c r="B17482">
        <v>12.58629</v>
      </c>
      <c r="C17482">
        <v>1290.1400000000001</v>
      </c>
    </row>
    <row r="17483" spans="2:3">
      <c r="B17483">
        <v>12.5875</v>
      </c>
      <c r="C17483">
        <v>1290.154</v>
      </c>
    </row>
    <row r="17484" spans="2:3">
      <c r="B17484">
        <v>12.588699999999999</v>
      </c>
      <c r="C17484">
        <v>1290.1510000000001</v>
      </c>
    </row>
    <row r="17485" spans="2:3">
      <c r="B17485">
        <v>12.5899</v>
      </c>
      <c r="C17485">
        <v>1290.123</v>
      </c>
    </row>
    <row r="17486" spans="2:3">
      <c r="B17486">
        <v>12.59111</v>
      </c>
      <c r="C17486">
        <v>1290.1389999999999</v>
      </c>
    </row>
    <row r="17487" spans="2:3">
      <c r="B17487">
        <v>12.592309999999999</v>
      </c>
      <c r="C17487">
        <v>1290.191</v>
      </c>
    </row>
    <row r="17488" spans="2:3">
      <c r="B17488">
        <v>12.59351</v>
      </c>
      <c r="C17488">
        <v>1290.144</v>
      </c>
    </row>
    <row r="17489" spans="2:3">
      <c r="B17489">
        <v>12.594720000000001</v>
      </c>
      <c r="C17489">
        <v>1290.123</v>
      </c>
    </row>
    <row r="17490" spans="2:3">
      <c r="B17490">
        <v>12.59592</v>
      </c>
      <c r="C17490">
        <v>1290.1659999999999</v>
      </c>
    </row>
    <row r="17491" spans="2:3">
      <c r="B17491">
        <v>12.59712</v>
      </c>
      <c r="C17491">
        <v>1290.1859999999999</v>
      </c>
    </row>
    <row r="17492" spans="2:3">
      <c r="B17492">
        <v>12.598330000000001</v>
      </c>
      <c r="C17492">
        <v>1290.1189999999999</v>
      </c>
    </row>
    <row r="17493" spans="2:3">
      <c r="B17493">
        <v>12.598330000000001</v>
      </c>
      <c r="C17493">
        <v>1290.1099999999999</v>
      </c>
    </row>
    <row r="17494" spans="2:3">
      <c r="B17494">
        <v>12.59953</v>
      </c>
      <c r="C17494">
        <v>1290.136</v>
      </c>
    </row>
    <row r="17495" spans="2:3">
      <c r="B17495">
        <v>12.60073</v>
      </c>
      <c r="C17495">
        <v>1290.163</v>
      </c>
    </row>
    <row r="17496" spans="2:3">
      <c r="B17496">
        <v>12.601940000000001</v>
      </c>
      <c r="C17496">
        <v>1290.1410000000001</v>
      </c>
    </row>
    <row r="17497" spans="2:3">
      <c r="B17497">
        <v>12.60314</v>
      </c>
      <c r="C17497">
        <v>1290.172</v>
      </c>
    </row>
    <row r="17498" spans="2:3">
      <c r="B17498">
        <v>12.604340000000001</v>
      </c>
      <c r="C17498">
        <v>1290.181</v>
      </c>
    </row>
    <row r="17499" spans="2:3">
      <c r="B17499">
        <v>12.605549999999999</v>
      </c>
      <c r="C17499">
        <v>1290.1300000000001</v>
      </c>
    </row>
    <row r="17500" spans="2:3">
      <c r="B17500">
        <v>12.605549999999999</v>
      </c>
      <c r="C17500">
        <v>1290.136</v>
      </c>
    </row>
    <row r="17501" spans="2:3">
      <c r="B17501">
        <v>12.60675</v>
      </c>
      <c r="C17501">
        <v>1290.1469999999999</v>
      </c>
    </row>
    <row r="17502" spans="2:3">
      <c r="B17502">
        <v>12.607950000000001</v>
      </c>
      <c r="C17502">
        <v>1290.1510000000001</v>
      </c>
    </row>
    <row r="17503" spans="2:3">
      <c r="B17503">
        <v>12.609159999999999</v>
      </c>
      <c r="C17503">
        <v>1290.1610000000001</v>
      </c>
    </row>
    <row r="17504" spans="2:3">
      <c r="B17504">
        <v>12.61036</v>
      </c>
      <c r="C17504">
        <v>1290.1369999999999</v>
      </c>
    </row>
    <row r="17505" spans="2:3">
      <c r="B17505">
        <v>12.611560000000001</v>
      </c>
      <c r="C17505">
        <v>1290.0630000000001</v>
      </c>
    </row>
    <row r="17506" spans="2:3">
      <c r="B17506">
        <v>12.612769999999999</v>
      </c>
      <c r="C17506">
        <v>1290.191</v>
      </c>
    </row>
    <row r="17507" spans="2:3">
      <c r="B17507">
        <v>12.61397</v>
      </c>
      <c r="C17507">
        <v>1290.1769999999999</v>
      </c>
    </row>
    <row r="17508" spans="2:3">
      <c r="B17508">
        <v>12.615180000000001</v>
      </c>
      <c r="C17508">
        <v>1290.163</v>
      </c>
    </row>
    <row r="17509" spans="2:3">
      <c r="B17509">
        <v>12.616379999999999</v>
      </c>
      <c r="C17509">
        <v>1290.1579999999999</v>
      </c>
    </row>
    <row r="17510" spans="2:3">
      <c r="B17510">
        <v>12.61758</v>
      </c>
      <c r="C17510">
        <v>1290.1099999999999</v>
      </c>
    </row>
    <row r="17511" spans="2:3">
      <c r="B17511">
        <v>12.618779999999999</v>
      </c>
      <c r="C17511">
        <v>1290.163</v>
      </c>
    </row>
    <row r="17512" spans="2:3">
      <c r="B17512">
        <v>12.618779999999999</v>
      </c>
      <c r="C17512">
        <v>1290.1400000000001</v>
      </c>
    </row>
    <row r="17513" spans="2:3">
      <c r="B17513">
        <v>12.62119</v>
      </c>
      <c r="C17513">
        <v>1290.1079999999999</v>
      </c>
    </row>
    <row r="17514" spans="2:3">
      <c r="B17514">
        <v>12.622389999999999</v>
      </c>
      <c r="C17514">
        <v>1290.1389999999999</v>
      </c>
    </row>
    <row r="17515" spans="2:3">
      <c r="B17515">
        <v>12.622389999999999</v>
      </c>
      <c r="C17515">
        <v>1290.0820000000001</v>
      </c>
    </row>
    <row r="17516" spans="2:3">
      <c r="B17516">
        <v>12.6236</v>
      </c>
      <c r="C17516">
        <v>1290.221</v>
      </c>
    </row>
    <row r="17517" spans="2:3">
      <c r="B17517">
        <v>12.6248</v>
      </c>
      <c r="C17517">
        <v>1290.1030000000001</v>
      </c>
    </row>
    <row r="17518" spans="2:3">
      <c r="B17518">
        <v>12.626010000000001</v>
      </c>
      <c r="C17518">
        <v>1290.115</v>
      </c>
    </row>
    <row r="17519" spans="2:3">
      <c r="B17519">
        <v>12.62721</v>
      </c>
      <c r="C17519">
        <v>1290.085</v>
      </c>
    </row>
    <row r="17520" spans="2:3">
      <c r="B17520">
        <v>12.628410000000001</v>
      </c>
      <c r="C17520">
        <v>1290.057</v>
      </c>
    </row>
    <row r="17521" spans="2:3">
      <c r="B17521">
        <v>12.629619999999999</v>
      </c>
      <c r="C17521">
        <v>1290.068</v>
      </c>
    </row>
    <row r="17522" spans="2:3">
      <c r="B17522">
        <v>12.63082</v>
      </c>
      <c r="C17522">
        <v>1290.068</v>
      </c>
    </row>
    <row r="17523" spans="2:3">
      <c r="B17523">
        <v>12.632020000000001</v>
      </c>
      <c r="C17523">
        <v>1290.056</v>
      </c>
    </row>
    <row r="17524" spans="2:3">
      <c r="B17524">
        <v>12.633229999999999</v>
      </c>
      <c r="C17524">
        <v>1290.086</v>
      </c>
    </row>
    <row r="17525" spans="2:3">
      <c r="B17525">
        <v>12.63443</v>
      </c>
      <c r="C17525">
        <v>1290.0830000000001</v>
      </c>
    </row>
    <row r="17526" spans="2:3">
      <c r="B17526">
        <v>12.635630000000001</v>
      </c>
      <c r="C17526">
        <v>1290.07</v>
      </c>
    </row>
    <row r="17527" spans="2:3">
      <c r="B17527">
        <v>12.636839999999999</v>
      </c>
      <c r="C17527">
        <v>1290.075</v>
      </c>
    </row>
    <row r="17528" spans="2:3">
      <c r="B17528">
        <v>12.63804</v>
      </c>
      <c r="C17528">
        <v>1290.097</v>
      </c>
    </row>
    <row r="17529" spans="2:3">
      <c r="B17529">
        <v>12.639239999999999</v>
      </c>
      <c r="C17529">
        <v>1290.114</v>
      </c>
    </row>
    <row r="17530" spans="2:3">
      <c r="B17530">
        <v>12.64045</v>
      </c>
      <c r="C17530">
        <v>1290.133</v>
      </c>
    </row>
    <row r="17531" spans="2:3">
      <c r="B17531">
        <v>12.64165</v>
      </c>
      <c r="C17531">
        <v>1290.1220000000001</v>
      </c>
    </row>
    <row r="17532" spans="2:3">
      <c r="B17532">
        <v>12.64165</v>
      </c>
      <c r="C17532">
        <v>1290.123</v>
      </c>
    </row>
    <row r="17533" spans="2:3">
      <c r="B17533">
        <v>12.64165</v>
      </c>
      <c r="C17533">
        <v>1290.1300000000001</v>
      </c>
    </row>
    <row r="17534" spans="2:3">
      <c r="B17534">
        <v>12.64406</v>
      </c>
      <c r="C17534">
        <v>1290.1679999999999</v>
      </c>
    </row>
    <row r="17535" spans="2:3">
      <c r="B17535">
        <v>12.64526</v>
      </c>
      <c r="C17535">
        <v>1290.183</v>
      </c>
    </row>
    <row r="17536" spans="2:3">
      <c r="B17536">
        <v>12.64526</v>
      </c>
      <c r="C17536">
        <v>1290.21</v>
      </c>
    </row>
    <row r="17537" spans="2:3">
      <c r="B17537">
        <v>12.646459999999999</v>
      </c>
      <c r="C17537">
        <v>1290.21</v>
      </c>
    </row>
    <row r="17538" spans="2:3">
      <c r="B17538">
        <v>12.64767</v>
      </c>
      <c r="C17538">
        <v>1290.249</v>
      </c>
    </row>
    <row r="17539" spans="2:3">
      <c r="B17539">
        <v>12.648870000000001</v>
      </c>
      <c r="C17539">
        <v>1290.23</v>
      </c>
    </row>
    <row r="17540" spans="2:3">
      <c r="B17540">
        <v>12.650069999999999</v>
      </c>
      <c r="C17540">
        <v>1290.204</v>
      </c>
    </row>
    <row r="17541" spans="2:3">
      <c r="B17541">
        <v>12.65128</v>
      </c>
      <c r="C17541">
        <v>1290.1980000000001</v>
      </c>
    </row>
    <row r="17542" spans="2:3">
      <c r="B17542">
        <v>12.652480000000001</v>
      </c>
      <c r="C17542">
        <v>1290.2570000000001</v>
      </c>
    </row>
    <row r="17543" spans="2:3">
      <c r="B17543">
        <v>12.65368</v>
      </c>
      <c r="C17543">
        <v>1290.3030000000001</v>
      </c>
    </row>
    <row r="17544" spans="2:3">
      <c r="B17544">
        <v>12.65489</v>
      </c>
      <c r="C17544">
        <v>1290.242</v>
      </c>
    </row>
    <row r="17545" spans="2:3">
      <c r="B17545">
        <v>12.656090000000001</v>
      </c>
      <c r="C17545">
        <v>1290.2449999999999</v>
      </c>
    </row>
    <row r="17546" spans="2:3">
      <c r="B17546">
        <v>12.65729</v>
      </c>
      <c r="C17546">
        <v>1290.22</v>
      </c>
    </row>
    <row r="17547" spans="2:3">
      <c r="B17547">
        <v>12.6585</v>
      </c>
      <c r="C17547">
        <v>1290.231</v>
      </c>
    </row>
    <row r="17548" spans="2:3">
      <c r="B17548">
        <v>12.659700000000001</v>
      </c>
      <c r="C17548">
        <v>1290.2809999999999</v>
      </c>
    </row>
    <row r="17549" spans="2:3">
      <c r="B17549">
        <v>12.6609</v>
      </c>
      <c r="C17549">
        <v>1290.278</v>
      </c>
    </row>
    <row r="17550" spans="2:3">
      <c r="B17550">
        <v>12.66211</v>
      </c>
      <c r="C17550">
        <v>1290.326</v>
      </c>
    </row>
    <row r="17551" spans="2:3">
      <c r="B17551">
        <v>12.663309999999999</v>
      </c>
      <c r="C17551">
        <v>1290.268</v>
      </c>
    </row>
    <row r="17552" spans="2:3">
      <c r="B17552">
        <v>12.66451</v>
      </c>
      <c r="C17552">
        <v>1290.3389999999999</v>
      </c>
    </row>
    <row r="17553" spans="2:3">
      <c r="B17553">
        <v>12.66572</v>
      </c>
      <c r="C17553">
        <v>1290.3140000000001</v>
      </c>
    </row>
    <row r="17554" spans="2:3">
      <c r="B17554">
        <v>12.666919999999999</v>
      </c>
      <c r="C17554">
        <v>1290.3109999999999</v>
      </c>
    </row>
    <row r="17555" spans="2:3">
      <c r="B17555">
        <v>12.666919999999999</v>
      </c>
      <c r="C17555">
        <v>1290.325</v>
      </c>
    </row>
    <row r="17556" spans="2:3">
      <c r="B17556">
        <v>12.66812</v>
      </c>
      <c r="C17556">
        <v>1290.3579999999999</v>
      </c>
    </row>
    <row r="17557" spans="2:3">
      <c r="B17557">
        <v>12.66933</v>
      </c>
      <c r="C17557">
        <v>1290.279</v>
      </c>
    </row>
    <row r="17558" spans="2:3">
      <c r="B17558">
        <v>12.670529999999999</v>
      </c>
      <c r="C17558">
        <v>1290.2850000000001</v>
      </c>
    </row>
    <row r="17559" spans="2:3">
      <c r="B17559">
        <v>12.67173</v>
      </c>
      <c r="C17559">
        <v>1290.279</v>
      </c>
    </row>
    <row r="17560" spans="2:3">
      <c r="B17560">
        <v>12.672940000000001</v>
      </c>
      <c r="C17560">
        <v>1290.2919999999999</v>
      </c>
    </row>
    <row r="17561" spans="2:3">
      <c r="B17561">
        <v>12.67414</v>
      </c>
      <c r="C17561">
        <v>1290.2729999999999</v>
      </c>
    </row>
    <row r="17562" spans="2:3">
      <c r="B17562">
        <v>12.67534</v>
      </c>
      <c r="C17562">
        <v>1290.318</v>
      </c>
    </row>
    <row r="17563" spans="2:3">
      <c r="B17563">
        <v>12.676550000000001</v>
      </c>
      <c r="C17563">
        <v>1290.3109999999999</v>
      </c>
    </row>
    <row r="17564" spans="2:3">
      <c r="B17564">
        <v>12.676550000000001</v>
      </c>
      <c r="C17564">
        <v>1290.29</v>
      </c>
    </row>
    <row r="17565" spans="2:3">
      <c r="B17565">
        <v>12.67775</v>
      </c>
      <c r="C17565">
        <v>1290.357</v>
      </c>
    </row>
    <row r="17566" spans="2:3">
      <c r="B17566">
        <v>12.67895</v>
      </c>
      <c r="C17566">
        <v>1290.393</v>
      </c>
    </row>
    <row r="17567" spans="2:3">
      <c r="B17567">
        <v>12.680160000000001</v>
      </c>
      <c r="C17567">
        <v>1290.355</v>
      </c>
    </row>
    <row r="17568" spans="2:3">
      <c r="B17568">
        <v>12.68136</v>
      </c>
      <c r="C17568">
        <v>1290.366</v>
      </c>
    </row>
    <row r="17569" spans="2:3">
      <c r="B17569">
        <v>12.68136</v>
      </c>
      <c r="C17569">
        <v>1290.404</v>
      </c>
    </row>
    <row r="17570" spans="2:3">
      <c r="B17570">
        <v>12.683770000000001</v>
      </c>
      <c r="C17570">
        <v>1290.4190000000001</v>
      </c>
    </row>
    <row r="17571" spans="2:3">
      <c r="B17571">
        <v>12.683770000000001</v>
      </c>
      <c r="C17571">
        <v>1290.366</v>
      </c>
    </row>
    <row r="17572" spans="2:3">
      <c r="B17572">
        <v>12.68618</v>
      </c>
      <c r="C17572">
        <v>1290.3879999999999</v>
      </c>
    </row>
    <row r="17573" spans="2:3">
      <c r="B17573">
        <v>12.687379999999999</v>
      </c>
      <c r="C17573">
        <v>1290.3589999999999</v>
      </c>
    </row>
    <row r="17574" spans="2:3">
      <c r="B17574">
        <v>12.68858</v>
      </c>
      <c r="C17574">
        <v>1290.3989999999999</v>
      </c>
    </row>
    <row r="17575" spans="2:3">
      <c r="B17575">
        <v>12.68979</v>
      </c>
      <c r="C17575">
        <v>1290.4059999999999</v>
      </c>
    </row>
    <row r="17576" spans="2:3">
      <c r="B17576">
        <v>12.690989999999999</v>
      </c>
      <c r="C17576">
        <v>1290.375</v>
      </c>
    </row>
    <row r="17577" spans="2:3">
      <c r="B17577">
        <v>12.69219</v>
      </c>
      <c r="C17577">
        <v>1290.3910000000001</v>
      </c>
    </row>
    <row r="17578" spans="2:3">
      <c r="B17578">
        <v>12.69219</v>
      </c>
      <c r="C17578">
        <v>1290.4010000000001</v>
      </c>
    </row>
    <row r="17579" spans="2:3">
      <c r="B17579">
        <v>12.694599999999999</v>
      </c>
      <c r="C17579">
        <v>1290.4639999999999</v>
      </c>
    </row>
    <row r="17580" spans="2:3">
      <c r="B17580">
        <v>12.694599999999999</v>
      </c>
      <c r="C17580">
        <v>1290.462</v>
      </c>
    </row>
    <row r="17581" spans="2:3">
      <c r="B17581">
        <v>12.6958</v>
      </c>
      <c r="C17581">
        <v>1290.502</v>
      </c>
    </row>
    <row r="17582" spans="2:3">
      <c r="B17582">
        <v>12.697010000000001</v>
      </c>
      <c r="C17582">
        <v>1290.453</v>
      </c>
    </row>
    <row r="17583" spans="2:3">
      <c r="B17583">
        <v>12.69821</v>
      </c>
      <c r="C17583">
        <v>1290.3969999999999</v>
      </c>
    </row>
    <row r="17584" spans="2:3">
      <c r="B17584">
        <v>12.69941</v>
      </c>
      <c r="C17584">
        <v>1290.51</v>
      </c>
    </row>
    <row r="17585" spans="2:3">
      <c r="B17585">
        <v>12.700620000000001</v>
      </c>
      <c r="C17585">
        <v>1290.43</v>
      </c>
    </row>
    <row r="17586" spans="2:3">
      <c r="B17586">
        <v>12.70182</v>
      </c>
      <c r="C17586">
        <v>1290.4659999999999</v>
      </c>
    </row>
    <row r="17587" spans="2:3">
      <c r="B17587">
        <v>12.70302</v>
      </c>
      <c r="C17587">
        <v>1290.47</v>
      </c>
    </row>
    <row r="17588" spans="2:3">
      <c r="B17588">
        <v>12.704230000000001</v>
      </c>
      <c r="C17588">
        <v>1290.56</v>
      </c>
    </row>
    <row r="17589" spans="2:3">
      <c r="B17589">
        <v>12.70543</v>
      </c>
      <c r="C17589">
        <v>1290.4749999999999</v>
      </c>
    </row>
    <row r="17590" spans="2:3">
      <c r="B17590">
        <v>12.706630000000001</v>
      </c>
      <c r="C17590">
        <v>1290.473</v>
      </c>
    </row>
    <row r="17591" spans="2:3">
      <c r="B17591">
        <v>12.707839999999999</v>
      </c>
      <c r="C17591">
        <v>1290.47</v>
      </c>
    </row>
    <row r="17592" spans="2:3">
      <c r="B17592">
        <v>12.70904</v>
      </c>
      <c r="C17592">
        <v>1290.489</v>
      </c>
    </row>
    <row r="17593" spans="2:3">
      <c r="B17593">
        <v>12.710240000000001</v>
      </c>
      <c r="C17593">
        <v>1290.473</v>
      </c>
    </row>
    <row r="17594" spans="2:3">
      <c r="B17594">
        <v>12.711449999999999</v>
      </c>
      <c r="C17594">
        <v>1290.5039999999999</v>
      </c>
    </row>
    <row r="17595" spans="2:3">
      <c r="B17595">
        <v>12.71265</v>
      </c>
      <c r="C17595">
        <v>1290.4839999999999</v>
      </c>
    </row>
    <row r="17596" spans="2:3">
      <c r="B17596">
        <v>12.71265</v>
      </c>
      <c r="C17596">
        <v>1290.4670000000001</v>
      </c>
    </row>
    <row r="17597" spans="2:3">
      <c r="B17597">
        <v>12.713850000000001</v>
      </c>
      <c r="C17597">
        <v>1290.5309999999999</v>
      </c>
    </row>
    <row r="17598" spans="2:3">
      <c r="B17598">
        <v>12.715059999999999</v>
      </c>
      <c r="C17598">
        <v>1290.4970000000001</v>
      </c>
    </row>
    <row r="17599" spans="2:3">
      <c r="B17599">
        <v>12.71626</v>
      </c>
      <c r="C17599">
        <v>1290.502</v>
      </c>
    </row>
    <row r="17600" spans="2:3">
      <c r="B17600">
        <v>12.71626</v>
      </c>
      <c r="C17600">
        <v>1290.4590000000001</v>
      </c>
    </row>
    <row r="17601" spans="2:3">
      <c r="B17601">
        <v>12.718669999999999</v>
      </c>
      <c r="C17601">
        <v>1290.54</v>
      </c>
    </row>
    <row r="17602" spans="2:3">
      <c r="B17602">
        <v>12.718669999999999</v>
      </c>
      <c r="C17602">
        <v>1290.499</v>
      </c>
    </row>
    <row r="17603" spans="2:3">
      <c r="B17603">
        <v>12.71987</v>
      </c>
      <c r="C17603">
        <v>1290.5509999999999</v>
      </c>
    </row>
    <row r="17604" spans="2:3">
      <c r="B17604">
        <v>12.721069999999999</v>
      </c>
      <c r="C17604">
        <v>1290.4929999999999</v>
      </c>
    </row>
    <row r="17605" spans="2:3">
      <c r="B17605">
        <v>12.72228</v>
      </c>
      <c r="C17605">
        <v>1290.546</v>
      </c>
    </row>
    <row r="17606" spans="2:3">
      <c r="B17606">
        <v>12.72348</v>
      </c>
      <c r="C17606">
        <v>1290.5419999999999</v>
      </c>
    </row>
    <row r="17607" spans="2:3">
      <c r="B17607">
        <v>12.724679999999999</v>
      </c>
      <c r="C17607">
        <v>1290.521</v>
      </c>
    </row>
    <row r="17608" spans="2:3">
      <c r="B17608">
        <v>12.72589</v>
      </c>
      <c r="C17608">
        <v>1290.5219999999999</v>
      </c>
    </row>
    <row r="17609" spans="2:3">
      <c r="B17609">
        <v>12.72709</v>
      </c>
      <c r="C17609">
        <v>1290.5360000000001</v>
      </c>
    </row>
    <row r="17610" spans="2:3">
      <c r="B17610">
        <v>12.728289999999999</v>
      </c>
      <c r="C17610">
        <v>1290.48</v>
      </c>
    </row>
    <row r="17611" spans="2:3">
      <c r="B17611">
        <v>12.7295</v>
      </c>
      <c r="C17611">
        <v>1290.4549999999999</v>
      </c>
    </row>
    <row r="17612" spans="2:3">
      <c r="B17612">
        <v>12.730700000000001</v>
      </c>
      <c r="C17612">
        <v>1290.5419999999999</v>
      </c>
    </row>
    <row r="17613" spans="2:3">
      <c r="B17613">
        <v>12.7319</v>
      </c>
      <c r="C17613">
        <v>1290.5</v>
      </c>
    </row>
    <row r="17614" spans="2:3">
      <c r="B17614">
        <v>12.73311</v>
      </c>
      <c r="C17614">
        <v>1290.566</v>
      </c>
    </row>
    <row r="17615" spans="2:3">
      <c r="B17615">
        <v>12.734310000000001</v>
      </c>
      <c r="C17615">
        <v>1290.5619999999999</v>
      </c>
    </row>
    <row r="17616" spans="2:3">
      <c r="B17616">
        <v>12.73551</v>
      </c>
      <c r="C17616">
        <v>1290.598</v>
      </c>
    </row>
    <row r="17617" spans="2:3">
      <c r="B17617">
        <v>12.73672</v>
      </c>
      <c r="C17617">
        <v>1290.5730000000001</v>
      </c>
    </row>
    <row r="17618" spans="2:3">
      <c r="B17618">
        <v>12.737920000000001</v>
      </c>
      <c r="C17618">
        <v>1290.6369999999999</v>
      </c>
    </row>
    <row r="17619" spans="2:3">
      <c r="B17619">
        <v>12.73912</v>
      </c>
      <c r="C17619">
        <v>1290.5930000000001</v>
      </c>
    </row>
    <row r="17620" spans="2:3">
      <c r="B17620">
        <v>12.74033</v>
      </c>
      <c r="C17620">
        <v>1290.6310000000001</v>
      </c>
    </row>
    <row r="17621" spans="2:3">
      <c r="B17621">
        <v>12.741529999999999</v>
      </c>
      <c r="C17621">
        <v>1290.6289999999999</v>
      </c>
    </row>
    <row r="17622" spans="2:3">
      <c r="B17622">
        <v>12.74273</v>
      </c>
      <c r="C17622">
        <v>1290.6179999999999</v>
      </c>
    </row>
    <row r="17623" spans="2:3">
      <c r="B17623">
        <v>12.74273</v>
      </c>
      <c r="C17623">
        <v>1290.623</v>
      </c>
    </row>
    <row r="17624" spans="2:3">
      <c r="B17624">
        <v>12.745139999999999</v>
      </c>
      <c r="C17624">
        <v>1290.5730000000001</v>
      </c>
    </row>
    <row r="17625" spans="2:3">
      <c r="B17625">
        <v>12.745139999999999</v>
      </c>
      <c r="C17625">
        <v>1290.5999999999999</v>
      </c>
    </row>
    <row r="17626" spans="2:3">
      <c r="B17626">
        <v>12.74634</v>
      </c>
      <c r="C17626">
        <v>1290.595</v>
      </c>
    </row>
    <row r="17627" spans="2:3">
      <c r="B17627">
        <v>12.74755</v>
      </c>
      <c r="C17627">
        <v>1290.6199999999999</v>
      </c>
    </row>
    <row r="17628" spans="2:3">
      <c r="B17628">
        <v>12.74755</v>
      </c>
      <c r="C17628">
        <v>1290.671</v>
      </c>
    </row>
    <row r="17629" spans="2:3">
      <c r="B17629">
        <v>12.748749999999999</v>
      </c>
      <c r="C17629">
        <v>1290.576</v>
      </c>
    </row>
    <row r="17630" spans="2:3">
      <c r="B17630">
        <v>12.74995</v>
      </c>
      <c r="C17630">
        <v>1290.58</v>
      </c>
    </row>
    <row r="17631" spans="2:3">
      <c r="B17631">
        <v>12.75116</v>
      </c>
      <c r="C17631">
        <v>1290.655</v>
      </c>
    </row>
    <row r="17632" spans="2:3">
      <c r="B17632">
        <v>12.752359999999999</v>
      </c>
      <c r="C17632">
        <v>1290.6179999999999</v>
      </c>
    </row>
    <row r="17633" spans="2:3">
      <c r="B17633">
        <v>12.75356</v>
      </c>
      <c r="C17633">
        <v>1290.6590000000001</v>
      </c>
    </row>
    <row r="17634" spans="2:3">
      <c r="B17634">
        <v>12.754770000000001</v>
      </c>
      <c r="C17634">
        <v>1290.6959999999999</v>
      </c>
    </row>
    <row r="17635" spans="2:3">
      <c r="B17635">
        <v>12.75597</v>
      </c>
      <c r="C17635">
        <v>1290.6890000000001</v>
      </c>
    </row>
    <row r="17636" spans="2:3">
      <c r="B17636">
        <v>12.75718</v>
      </c>
      <c r="C17636">
        <v>1290.655</v>
      </c>
    </row>
    <row r="17637" spans="2:3">
      <c r="B17637">
        <v>12.75958</v>
      </c>
      <c r="C17637">
        <v>1290.6880000000001</v>
      </c>
    </row>
    <row r="17638" spans="2:3">
      <c r="B17638">
        <v>12.75958</v>
      </c>
      <c r="C17638">
        <v>1290.6980000000001</v>
      </c>
    </row>
    <row r="17639" spans="2:3">
      <c r="B17639">
        <v>12.76079</v>
      </c>
      <c r="C17639">
        <v>1290.655</v>
      </c>
    </row>
    <row r="17640" spans="2:3">
      <c r="B17640">
        <v>12.761990000000001</v>
      </c>
      <c r="C17640">
        <v>1290.633</v>
      </c>
    </row>
    <row r="17641" spans="2:3">
      <c r="B17641">
        <v>12.76319</v>
      </c>
      <c r="C17641">
        <v>1290.6980000000001</v>
      </c>
    </row>
    <row r="17642" spans="2:3">
      <c r="B17642">
        <v>12.7644</v>
      </c>
      <c r="C17642">
        <v>1290.6669999999999</v>
      </c>
    </row>
    <row r="17643" spans="2:3">
      <c r="B17643">
        <v>12.765599999999999</v>
      </c>
      <c r="C17643">
        <v>1290.74</v>
      </c>
    </row>
    <row r="17644" spans="2:3">
      <c r="B17644">
        <v>12.7668</v>
      </c>
      <c r="C17644">
        <v>1290.713</v>
      </c>
    </row>
    <row r="17645" spans="2:3">
      <c r="B17645">
        <v>12.76801</v>
      </c>
      <c r="C17645">
        <v>1290.7059999999999</v>
      </c>
    </row>
    <row r="17646" spans="2:3">
      <c r="B17646">
        <v>12.769209999999999</v>
      </c>
      <c r="C17646">
        <v>1290.6469999999999</v>
      </c>
    </row>
    <row r="17647" spans="2:3">
      <c r="B17647">
        <v>12.77041</v>
      </c>
      <c r="C17647">
        <v>1290.6949999999999</v>
      </c>
    </row>
    <row r="17648" spans="2:3">
      <c r="B17648">
        <v>12.77041</v>
      </c>
      <c r="C17648">
        <v>1290.7719999999999</v>
      </c>
    </row>
    <row r="17649" spans="2:3">
      <c r="B17649">
        <v>12.772819999999999</v>
      </c>
      <c r="C17649">
        <v>1290.771</v>
      </c>
    </row>
    <row r="17650" spans="2:3">
      <c r="B17650">
        <v>12.77402</v>
      </c>
      <c r="C17650">
        <v>1290.7180000000001</v>
      </c>
    </row>
    <row r="17651" spans="2:3">
      <c r="B17651">
        <v>12.775230000000001</v>
      </c>
      <c r="C17651">
        <v>1290.8009999999999</v>
      </c>
    </row>
    <row r="17652" spans="2:3">
      <c r="B17652">
        <v>12.775230000000001</v>
      </c>
      <c r="C17652">
        <v>1290.7270000000001</v>
      </c>
    </row>
    <row r="17653" spans="2:3">
      <c r="B17653">
        <v>12.77763</v>
      </c>
      <c r="C17653">
        <v>1290.7329999999999</v>
      </c>
    </row>
    <row r="17654" spans="2:3">
      <c r="B17654">
        <v>12.77763</v>
      </c>
      <c r="C17654">
        <v>1290.7860000000001</v>
      </c>
    </row>
    <row r="17655" spans="2:3">
      <c r="B17655">
        <v>12.78004</v>
      </c>
      <c r="C17655">
        <v>1290.693</v>
      </c>
    </row>
    <row r="17656" spans="2:3">
      <c r="B17656">
        <v>12.78004</v>
      </c>
      <c r="C17656">
        <v>1290.691</v>
      </c>
    </row>
    <row r="17657" spans="2:3">
      <c r="B17657">
        <v>12.782450000000001</v>
      </c>
      <c r="C17657">
        <v>1290.6990000000001</v>
      </c>
    </row>
    <row r="17658" spans="2:3">
      <c r="B17658">
        <v>12.782450000000001</v>
      </c>
      <c r="C17658">
        <v>1290.635</v>
      </c>
    </row>
    <row r="17659" spans="2:3">
      <c r="B17659">
        <v>12.78365</v>
      </c>
      <c r="C17659">
        <v>1290.6600000000001</v>
      </c>
    </row>
    <row r="17660" spans="2:3">
      <c r="B17660">
        <v>12.78365</v>
      </c>
      <c r="C17660">
        <v>1290.671</v>
      </c>
    </row>
    <row r="17661" spans="2:3">
      <c r="B17661">
        <v>12.78485</v>
      </c>
      <c r="C17661">
        <v>1290.652</v>
      </c>
    </row>
    <row r="17662" spans="2:3">
      <c r="B17662">
        <v>12.786060000000001</v>
      </c>
      <c r="C17662">
        <v>1290.7049999999999</v>
      </c>
    </row>
    <row r="17663" spans="2:3">
      <c r="B17663">
        <v>12.78726</v>
      </c>
      <c r="C17663">
        <v>1290.7270000000001</v>
      </c>
    </row>
    <row r="17664" spans="2:3">
      <c r="B17664">
        <v>12.788460000000001</v>
      </c>
      <c r="C17664">
        <v>1290.6890000000001</v>
      </c>
    </row>
    <row r="17665" spans="2:3">
      <c r="B17665">
        <v>12.789669999999999</v>
      </c>
      <c r="C17665">
        <v>1290.749</v>
      </c>
    </row>
    <row r="17666" spans="2:3">
      <c r="B17666">
        <v>12.79087</v>
      </c>
      <c r="C17666">
        <v>1290.71</v>
      </c>
    </row>
    <row r="17667" spans="2:3">
      <c r="B17667">
        <v>12.792070000000001</v>
      </c>
      <c r="C17667">
        <v>1290.6590000000001</v>
      </c>
    </row>
    <row r="17668" spans="2:3">
      <c r="B17668">
        <v>12.793279999999999</v>
      </c>
      <c r="C17668">
        <v>1290.6310000000001</v>
      </c>
    </row>
    <row r="17669" spans="2:3">
      <c r="B17669">
        <v>12.79448</v>
      </c>
      <c r="C17669">
        <v>1290.6310000000001</v>
      </c>
    </row>
    <row r="17670" spans="2:3">
      <c r="B17670">
        <v>12.795680000000001</v>
      </c>
      <c r="C17670">
        <v>1290.6410000000001</v>
      </c>
    </row>
    <row r="17671" spans="2:3">
      <c r="B17671">
        <v>12.796889999999999</v>
      </c>
      <c r="C17671">
        <v>1290.633</v>
      </c>
    </row>
    <row r="17672" spans="2:3">
      <c r="B17672">
        <v>12.79809</v>
      </c>
      <c r="C17672">
        <v>1290.6890000000001</v>
      </c>
    </row>
    <row r="17673" spans="2:3">
      <c r="B17673">
        <v>12.799289999999999</v>
      </c>
      <c r="C17673">
        <v>1290.6559999999999</v>
      </c>
    </row>
    <row r="17674" spans="2:3">
      <c r="B17674">
        <v>12.799289999999999</v>
      </c>
      <c r="C17674">
        <v>1290.684</v>
      </c>
    </row>
    <row r="17675" spans="2:3">
      <c r="B17675">
        <v>12.8017</v>
      </c>
      <c r="C17675">
        <v>1290.7239999999999</v>
      </c>
    </row>
    <row r="17676" spans="2:3">
      <c r="B17676">
        <v>12.8017</v>
      </c>
      <c r="C17676">
        <v>1290.6890000000001</v>
      </c>
    </row>
    <row r="17677" spans="2:3">
      <c r="B17677">
        <v>12.80411</v>
      </c>
      <c r="C17677">
        <v>1290.652</v>
      </c>
    </row>
    <row r="17678" spans="2:3">
      <c r="B17678">
        <v>12.80531</v>
      </c>
      <c r="C17678">
        <v>1290.6890000000001</v>
      </c>
    </row>
    <row r="17679" spans="2:3">
      <c r="B17679">
        <v>12.806509999999999</v>
      </c>
      <c r="C17679">
        <v>1290.6369999999999</v>
      </c>
    </row>
    <row r="17680" spans="2:3">
      <c r="B17680">
        <v>12.80772</v>
      </c>
      <c r="C17680">
        <v>1290.7</v>
      </c>
    </row>
    <row r="17681" spans="2:3">
      <c r="B17681">
        <v>12.808920000000001</v>
      </c>
      <c r="C17681">
        <v>1290.693</v>
      </c>
    </row>
    <row r="17682" spans="2:3">
      <c r="B17682">
        <v>12.81012</v>
      </c>
      <c r="C17682">
        <v>1290.7329999999999</v>
      </c>
    </row>
    <row r="17683" spans="2:3">
      <c r="B17683">
        <v>12.81012</v>
      </c>
      <c r="C17683">
        <v>1290.731</v>
      </c>
    </row>
    <row r="17684" spans="2:3">
      <c r="B17684">
        <v>12.81133</v>
      </c>
      <c r="C17684">
        <v>1290.751</v>
      </c>
    </row>
    <row r="17685" spans="2:3">
      <c r="B17685">
        <v>12.812530000000001</v>
      </c>
      <c r="C17685">
        <v>1290.67</v>
      </c>
    </row>
    <row r="17686" spans="2:3">
      <c r="B17686">
        <v>12.813739999999999</v>
      </c>
      <c r="C17686">
        <v>1290.7470000000001</v>
      </c>
    </row>
    <row r="17687" spans="2:3">
      <c r="B17687">
        <v>12.81494</v>
      </c>
      <c r="C17687">
        <v>1290.682</v>
      </c>
    </row>
    <row r="17688" spans="2:3">
      <c r="B17688">
        <v>12.816140000000001</v>
      </c>
      <c r="C17688">
        <v>1290.7090000000001</v>
      </c>
    </row>
    <row r="17689" spans="2:3">
      <c r="B17689">
        <v>12.81734</v>
      </c>
      <c r="C17689">
        <v>1290.68</v>
      </c>
    </row>
    <row r="17690" spans="2:3">
      <c r="B17690">
        <v>12.81855</v>
      </c>
      <c r="C17690">
        <v>1290.722</v>
      </c>
    </row>
    <row r="17691" spans="2:3">
      <c r="B17691">
        <v>12.819750000000001</v>
      </c>
      <c r="C17691">
        <v>1290.7670000000001</v>
      </c>
    </row>
    <row r="17692" spans="2:3">
      <c r="B17692">
        <v>12.819750000000001</v>
      </c>
      <c r="C17692">
        <v>1290.7059999999999</v>
      </c>
    </row>
    <row r="17693" spans="2:3">
      <c r="B17693">
        <v>12.82095</v>
      </c>
      <c r="C17693">
        <v>1290.7280000000001</v>
      </c>
    </row>
    <row r="17694" spans="2:3">
      <c r="B17694">
        <v>12.82216</v>
      </c>
      <c r="C17694">
        <v>1290.6289999999999</v>
      </c>
    </row>
    <row r="17695" spans="2:3">
      <c r="B17695">
        <v>12.823359999999999</v>
      </c>
      <c r="C17695">
        <v>1290.682</v>
      </c>
    </row>
    <row r="17696" spans="2:3">
      <c r="B17696">
        <v>12.82456</v>
      </c>
      <c r="C17696">
        <v>1290.693</v>
      </c>
    </row>
    <row r="17697" spans="2:3">
      <c r="B17697">
        <v>12.82577</v>
      </c>
      <c r="C17697">
        <v>1290.6469999999999</v>
      </c>
    </row>
    <row r="17698" spans="2:3">
      <c r="B17698">
        <v>12.826969999999999</v>
      </c>
      <c r="C17698">
        <v>1290.655</v>
      </c>
    </row>
    <row r="17699" spans="2:3">
      <c r="B17699">
        <v>12.82818</v>
      </c>
      <c r="C17699">
        <v>1290.684</v>
      </c>
    </row>
    <row r="17700" spans="2:3">
      <c r="B17700">
        <v>12.82938</v>
      </c>
      <c r="C17700">
        <v>1290.6780000000001</v>
      </c>
    </row>
    <row r="17701" spans="2:3">
      <c r="B17701">
        <v>12.830579999999999</v>
      </c>
      <c r="C17701">
        <v>1290.769</v>
      </c>
    </row>
    <row r="17702" spans="2:3">
      <c r="B17702">
        <v>12.83179</v>
      </c>
      <c r="C17702">
        <v>1290.731</v>
      </c>
    </row>
    <row r="17703" spans="2:3">
      <c r="B17703">
        <v>12.832990000000001</v>
      </c>
      <c r="C17703">
        <v>1290.711</v>
      </c>
    </row>
    <row r="17704" spans="2:3">
      <c r="B17704">
        <v>12.83419</v>
      </c>
      <c r="C17704">
        <v>1290.7760000000001</v>
      </c>
    </row>
    <row r="17705" spans="2:3">
      <c r="B17705">
        <v>12.8354</v>
      </c>
      <c r="C17705">
        <v>1290.713</v>
      </c>
    </row>
    <row r="17706" spans="2:3">
      <c r="B17706">
        <v>12.836600000000001</v>
      </c>
      <c r="C17706">
        <v>1290.751</v>
      </c>
    </row>
    <row r="17707" spans="2:3">
      <c r="B17707">
        <v>12.8378</v>
      </c>
      <c r="C17707">
        <v>1290.8</v>
      </c>
    </row>
    <row r="17708" spans="2:3">
      <c r="B17708">
        <v>12.8378</v>
      </c>
      <c r="C17708">
        <v>1290.7829999999999</v>
      </c>
    </row>
    <row r="17709" spans="2:3">
      <c r="B17709">
        <v>12.840210000000001</v>
      </c>
      <c r="C17709">
        <v>1290.7929999999999</v>
      </c>
    </row>
    <row r="17710" spans="2:3">
      <c r="B17710">
        <v>12.840210000000001</v>
      </c>
      <c r="C17710">
        <v>1290.7650000000001</v>
      </c>
    </row>
    <row r="17711" spans="2:3">
      <c r="B17711">
        <v>12.84141</v>
      </c>
      <c r="C17711">
        <v>1290.7470000000001</v>
      </c>
    </row>
    <row r="17712" spans="2:3">
      <c r="B17712">
        <v>12.84262</v>
      </c>
      <c r="C17712">
        <v>1290.7670000000001</v>
      </c>
    </row>
    <row r="17713" spans="2:3">
      <c r="B17713">
        <v>12.84502</v>
      </c>
      <c r="C17713">
        <v>1290.7560000000001</v>
      </c>
    </row>
    <row r="17714" spans="2:3">
      <c r="B17714">
        <v>12.84502</v>
      </c>
      <c r="C17714">
        <v>1290.79</v>
      </c>
    </row>
    <row r="17715" spans="2:3">
      <c r="B17715">
        <v>12.84623</v>
      </c>
      <c r="C17715">
        <v>1290.7049999999999</v>
      </c>
    </row>
    <row r="17716" spans="2:3">
      <c r="B17716">
        <v>12.847429999999999</v>
      </c>
      <c r="C17716">
        <v>1290.7829999999999</v>
      </c>
    </row>
    <row r="17717" spans="2:3">
      <c r="B17717">
        <v>12.84863</v>
      </c>
      <c r="C17717">
        <v>1290.7349999999999</v>
      </c>
    </row>
    <row r="17718" spans="2:3">
      <c r="B17718">
        <v>12.84984</v>
      </c>
      <c r="C17718">
        <v>1290.7380000000001</v>
      </c>
    </row>
    <row r="17719" spans="2:3">
      <c r="B17719">
        <v>12.851039999999999</v>
      </c>
      <c r="C17719">
        <v>1290.7909999999999</v>
      </c>
    </row>
    <row r="17720" spans="2:3">
      <c r="B17720">
        <v>12.85224</v>
      </c>
      <c r="C17720">
        <v>1290.8140000000001</v>
      </c>
    </row>
    <row r="17721" spans="2:3">
      <c r="B17721">
        <v>12.85224</v>
      </c>
      <c r="C17721">
        <v>1290.76</v>
      </c>
    </row>
    <row r="17722" spans="2:3">
      <c r="B17722">
        <v>12.854649999999999</v>
      </c>
      <c r="C17722">
        <v>1290.778</v>
      </c>
    </row>
    <row r="17723" spans="2:3">
      <c r="B17723">
        <v>12.854649999999999</v>
      </c>
      <c r="C17723">
        <v>1290.7819999999999</v>
      </c>
    </row>
    <row r="17724" spans="2:3">
      <c r="B17724">
        <v>12.85585</v>
      </c>
      <c r="C17724">
        <v>1290.797</v>
      </c>
    </row>
    <row r="17725" spans="2:3">
      <c r="B17725">
        <v>12.857060000000001</v>
      </c>
      <c r="C17725">
        <v>1290.7760000000001</v>
      </c>
    </row>
    <row r="17726" spans="2:3">
      <c r="B17726">
        <v>12.85826</v>
      </c>
      <c r="C17726">
        <v>1290.6980000000001</v>
      </c>
    </row>
    <row r="17727" spans="2:3">
      <c r="B17727">
        <v>12.85946</v>
      </c>
      <c r="C17727">
        <v>1290.749</v>
      </c>
    </row>
    <row r="17728" spans="2:3">
      <c r="B17728">
        <v>12.860670000000001</v>
      </c>
      <c r="C17728">
        <v>1290.7429999999999</v>
      </c>
    </row>
    <row r="17729" spans="2:3">
      <c r="B17729">
        <v>12.860670000000001</v>
      </c>
      <c r="C17729">
        <v>1290.751</v>
      </c>
    </row>
    <row r="17730" spans="2:3">
      <c r="B17730">
        <v>12.86307</v>
      </c>
      <c r="C17730">
        <v>1290.721</v>
      </c>
    </row>
    <row r="17731" spans="2:3">
      <c r="B17731">
        <v>12.86307</v>
      </c>
      <c r="C17731">
        <v>1290.711</v>
      </c>
    </row>
    <row r="17732" spans="2:3">
      <c r="B17732">
        <v>12.864280000000001</v>
      </c>
      <c r="C17732">
        <v>1290.778</v>
      </c>
    </row>
    <row r="17733" spans="2:3">
      <c r="B17733">
        <v>12.86548</v>
      </c>
      <c r="C17733">
        <v>1290.76</v>
      </c>
    </row>
    <row r="17734" spans="2:3">
      <c r="B17734">
        <v>12.866680000000001</v>
      </c>
      <c r="C17734">
        <v>1290.758</v>
      </c>
    </row>
    <row r="17735" spans="2:3">
      <c r="B17735">
        <v>12.867889999999999</v>
      </c>
      <c r="C17735">
        <v>1290.7739999999999</v>
      </c>
    </row>
    <row r="17736" spans="2:3">
      <c r="B17736">
        <v>12.86909</v>
      </c>
      <c r="C17736">
        <v>1290.7360000000001</v>
      </c>
    </row>
    <row r="17737" spans="2:3">
      <c r="B17737">
        <v>12.870290000000001</v>
      </c>
      <c r="C17737">
        <v>1290.769</v>
      </c>
    </row>
    <row r="17738" spans="2:3">
      <c r="B17738">
        <v>12.871499999999999</v>
      </c>
      <c r="C17738">
        <v>1290.6759999999999</v>
      </c>
    </row>
    <row r="17739" spans="2:3">
      <c r="B17739">
        <v>12.8727</v>
      </c>
      <c r="C17739">
        <v>1290.731</v>
      </c>
    </row>
    <row r="17740" spans="2:3">
      <c r="B17740">
        <v>12.873900000000001</v>
      </c>
      <c r="C17740">
        <v>1290.739</v>
      </c>
    </row>
    <row r="17741" spans="2:3">
      <c r="B17741">
        <v>12.875109999999999</v>
      </c>
      <c r="C17741">
        <v>1290.749</v>
      </c>
    </row>
    <row r="17742" spans="2:3">
      <c r="B17742">
        <v>12.87631</v>
      </c>
      <c r="C17742">
        <v>1290.7139999999999</v>
      </c>
    </row>
    <row r="17743" spans="2:3">
      <c r="B17743">
        <v>12.877509999999999</v>
      </c>
      <c r="C17743">
        <v>1290.7560000000001</v>
      </c>
    </row>
    <row r="17744" spans="2:3">
      <c r="B17744">
        <v>12.87872</v>
      </c>
      <c r="C17744">
        <v>1290.7570000000001</v>
      </c>
    </row>
    <row r="17745" spans="2:3">
      <c r="B17745">
        <v>12.87992</v>
      </c>
      <c r="C17745">
        <v>1290.6959999999999</v>
      </c>
    </row>
    <row r="17746" spans="2:3">
      <c r="B17746">
        <v>12.881119999999999</v>
      </c>
      <c r="C17746">
        <v>1290.8</v>
      </c>
    </row>
    <row r="17747" spans="2:3">
      <c r="B17747">
        <v>12.88233</v>
      </c>
      <c r="C17747">
        <v>1290.8050000000001</v>
      </c>
    </row>
    <row r="17748" spans="2:3">
      <c r="B17748">
        <v>12.88353</v>
      </c>
      <c r="C17748">
        <v>1290.79</v>
      </c>
    </row>
    <row r="17749" spans="2:3">
      <c r="B17749">
        <v>12.884740000000001</v>
      </c>
      <c r="C17749">
        <v>1290.7360000000001</v>
      </c>
    </row>
    <row r="17750" spans="2:3">
      <c r="B17750">
        <v>12.88594</v>
      </c>
      <c r="C17750">
        <v>1290.6949999999999</v>
      </c>
    </row>
    <row r="17751" spans="2:3">
      <c r="B17751">
        <v>12.88594</v>
      </c>
      <c r="C17751">
        <v>1290.7049999999999</v>
      </c>
    </row>
    <row r="17752" spans="2:3">
      <c r="B17752">
        <v>12.888350000000001</v>
      </c>
      <c r="C17752">
        <v>1290.711</v>
      </c>
    </row>
    <row r="17753" spans="2:3">
      <c r="B17753">
        <v>12.88955</v>
      </c>
      <c r="C17753">
        <v>1290.7360000000001</v>
      </c>
    </row>
    <row r="17754" spans="2:3">
      <c r="B17754">
        <v>12.890750000000001</v>
      </c>
      <c r="C17754">
        <v>1290.693</v>
      </c>
    </row>
    <row r="17755" spans="2:3">
      <c r="B17755">
        <v>12.890750000000001</v>
      </c>
      <c r="C17755">
        <v>1290.67</v>
      </c>
    </row>
    <row r="17756" spans="2:3">
      <c r="B17756">
        <v>12.89195</v>
      </c>
      <c r="C17756">
        <v>1290.75</v>
      </c>
    </row>
    <row r="17757" spans="2:3">
      <c r="B17757">
        <v>12.89316</v>
      </c>
      <c r="C17757">
        <v>1290.7059999999999</v>
      </c>
    </row>
    <row r="17758" spans="2:3">
      <c r="B17758">
        <v>12.894360000000001</v>
      </c>
      <c r="C17758">
        <v>1290.6759999999999</v>
      </c>
    </row>
    <row r="17759" spans="2:3">
      <c r="B17759">
        <v>12.895569999999999</v>
      </c>
      <c r="C17759">
        <v>1290.739</v>
      </c>
    </row>
    <row r="17760" spans="2:3">
      <c r="B17760">
        <v>12.89677</v>
      </c>
      <c r="C17760">
        <v>1290.739</v>
      </c>
    </row>
    <row r="17761" spans="2:3">
      <c r="B17761">
        <v>12.897970000000001</v>
      </c>
      <c r="C17761">
        <v>1290.7059999999999</v>
      </c>
    </row>
    <row r="17762" spans="2:3">
      <c r="B17762">
        <v>12.897970000000001</v>
      </c>
      <c r="C17762">
        <v>1290.6849999999999</v>
      </c>
    </row>
    <row r="17763" spans="2:3">
      <c r="B17763">
        <v>12.90038</v>
      </c>
      <c r="C17763">
        <v>1290.627</v>
      </c>
    </row>
    <row r="17764" spans="2:3">
      <c r="B17764">
        <v>12.901579999999999</v>
      </c>
      <c r="C17764">
        <v>1290.6400000000001</v>
      </c>
    </row>
    <row r="17765" spans="2:3">
      <c r="B17765">
        <v>12.901579999999999</v>
      </c>
      <c r="C17765">
        <v>1290.7639999999999</v>
      </c>
    </row>
    <row r="17766" spans="2:3">
      <c r="B17766">
        <v>12.90038</v>
      </c>
      <c r="C17766">
        <v>1290.7819999999999</v>
      </c>
    </row>
    <row r="17767" spans="2:3">
      <c r="B17767">
        <v>12.90399</v>
      </c>
      <c r="C17767">
        <v>1290.692</v>
      </c>
    </row>
    <row r="17768" spans="2:3">
      <c r="B17768">
        <v>12.90399</v>
      </c>
      <c r="C17768">
        <v>1290.7139999999999</v>
      </c>
    </row>
    <row r="17769" spans="2:3">
      <c r="B17769">
        <v>12.905189999999999</v>
      </c>
      <c r="C17769">
        <v>1290.7850000000001</v>
      </c>
    </row>
    <row r="17770" spans="2:3">
      <c r="B17770">
        <v>12.9064</v>
      </c>
      <c r="C17770">
        <v>1290.7639999999999</v>
      </c>
    </row>
    <row r="17771" spans="2:3">
      <c r="B17771">
        <v>12.9076</v>
      </c>
      <c r="C17771">
        <v>1290.758</v>
      </c>
    </row>
    <row r="17772" spans="2:3">
      <c r="B17772">
        <v>12.908799999999999</v>
      </c>
      <c r="C17772">
        <v>1290.7670000000001</v>
      </c>
    </row>
    <row r="17773" spans="2:3">
      <c r="B17773">
        <v>12.91001</v>
      </c>
      <c r="C17773">
        <v>1290.7739999999999</v>
      </c>
    </row>
    <row r="17774" spans="2:3">
      <c r="B17774">
        <v>12.911210000000001</v>
      </c>
      <c r="C17774">
        <v>1290.798</v>
      </c>
    </row>
    <row r="17775" spans="2:3">
      <c r="B17775">
        <v>12.912409999999999</v>
      </c>
      <c r="C17775">
        <v>1290.78</v>
      </c>
    </row>
    <row r="17776" spans="2:3">
      <c r="B17776">
        <v>12.91362</v>
      </c>
      <c r="C17776">
        <v>1290.8430000000001</v>
      </c>
    </row>
    <row r="17777" spans="2:3">
      <c r="B17777">
        <v>12.914820000000001</v>
      </c>
      <c r="C17777">
        <v>1290.825</v>
      </c>
    </row>
    <row r="17778" spans="2:3">
      <c r="B17778">
        <v>12.914820000000001</v>
      </c>
      <c r="C17778">
        <v>1290.79</v>
      </c>
    </row>
    <row r="17779" spans="2:3">
      <c r="B17779">
        <v>12.91723</v>
      </c>
      <c r="C17779">
        <v>1290.8620000000001</v>
      </c>
    </row>
    <row r="17780" spans="2:3">
      <c r="B17780">
        <v>12.918430000000001</v>
      </c>
      <c r="C17780">
        <v>1290.896</v>
      </c>
    </row>
    <row r="17781" spans="2:3">
      <c r="B17781">
        <v>12.91963</v>
      </c>
      <c r="C17781">
        <v>1290.8119999999999</v>
      </c>
    </row>
    <row r="17782" spans="2:3">
      <c r="B17782">
        <v>12.91963</v>
      </c>
      <c r="C17782">
        <v>1290.807</v>
      </c>
    </row>
    <row r="17783" spans="2:3">
      <c r="B17783">
        <v>12.922040000000001</v>
      </c>
      <c r="C17783">
        <v>1290.8399999999999</v>
      </c>
    </row>
    <row r="17784" spans="2:3">
      <c r="B17784">
        <v>12.922040000000001</v>
      </c>
      <c r="C17784">
        <v>1290.779</v>
      </c>
    </row>
    <row r="17785" spans="2:3">
      <c r="B17785">
        <v>12.92324</v>
      </c>
      <c r="C17785">
        <v>1290.8440000000001</v>
      </c>
    </row>
    <row r="17786" spans="2:3">
      <c r="B17786">
        <v>12.925649999999999</v>
      </c>
      <c r="C17786">
        <v>1290.76</v>
      </c>
    </row>
    <row r="17787" spans="2:3">
      <c r="B17787">
        <v>12.925649999999999</v>
      </c>
      <c r="C17787">
        <v>1290.8</v>
      </c>
    </row>
    <row r="17788" spans="2:3">
      <c r="B17788">
        <v>12.925649999999999</v>
      </c>
      <c r="C17788">
        <v>1290.7349999999999</v>
      </c>
    </row>
    <row r="17789" spans="2:3">
      <c r="B17789">
        <v>12.92685</v>
      </c>
      <c r="C17789">
        <v>1290.7739999999999</v>
      </c>
    </row>
    <row r="17790" spans="2:3">
      <c r="B17790">
        <v>12.929259999999999</v>
      </c>
      <c r="C17790">
        <v>1290.751</v>
      </c>
    </row>
    <row r="17791" spans="2:3">
      <c r="B17791">
        <v>12.93046</v>
      </c>
      <c r="C17791">
        <v>1290.731</v>
      </c>
    </row>
    <row r="17792" spans="2:3">
      <c r="B17792">
        <v>12.93167</v>
      </c>
      <c r="C17792">
        <v>1290.76</v>
      </c>
    </row>
    <row r="17793" spans="2:3">
      <c r="B17793">
        <v>12.932869999999999</v>
      </c>
      <c r="C17793">
        <v>1290.75</v>
      </c>
    </row>
    <row r="17794" spans="2:3">
      <c r="B17794">
        <v>12.93407</v>
      </c>
      <c r="C17794">
        <v>1290.6980000000001</v>
      </c>
    </row>
    <row r="17795" spans="2:3">
      <c r="B17795">
        <v>12.93407</v>
      </c>
      <c r="C17795">
        <v>1290.7349999999999</v>
      </c>
    </row>
    <row r="17796" spans="2:3">
      <c r="B17796">
        <v>12.935280000000001</v>
      </c>
      <c r="C17796">
        <v>1290.729</v>
      </c>
    </row>
    <row r="17797" spans="2:3">
      <c r="B17797">
        <v>12.93648</v>
      </c>
      <c r="C17797">
        <v>1290.6959999999999</v>
      </c>
    </row>
    <row r="17798" spans="2:3">
      <c r="B17798">
        <v>12.93768</v>
      </c>
      <c r="C17798">
        <v>1290.7</v>
      </c>
    </row>
    <row r="17799" spans="2:3">
      <c r="B17799">
        <v>12.938890000000001</v>
      </c>
      <c r="C17799">
        <v>1290.6780000000001</v>
      </c>
    </row>
    <row r="17800" spans="2:3">
      <c r="B17800">
        <v>12.94009</v>
      </c>
      <c r="C17800">
        <v>1290.72</v>
      </c>
    </row>
    <row r="17801" spans="2:3">
      <c r="B17801">
        <v>12.94129</v>
      </c>
      <c r="C17801">
        <v>1290.644</v>
      </c>
    </row>
    <row r="17802" spans="2:3">
      <c r="B17802">
        <v>12.942500000000001</v>
      </c>
      <c r="C17802">
        <v>1290.673</v>
      </c>
    </row>
    <row r="17803" spans="2:3">
      <c r="B17803">
        <v>12.9437</v>
      </c>
      <c r="C17803">
        <v>1290.671</v>
      </c>
    </row>
    <row r="17804" spans="2:3">
      <c r="B17804">
        <v>12.944900000000001</v>
      </c>
      <c r="C17804">
        <v>1290.6659999999999</v>
      </c>
    </row>
    <row r="17805" spans="2:3">
      <c r="B17805">
        <v>12.946109999999999</v>
      </c>
      <c r="C17805">
        <v>1290.673</v>
      </c>
    </row>
    <row r="17806" spans="2:3">
      <c r="B17806">
        <v>12.94731</v>
      </c>
      <c r="C17806">
        <v>1290.6849999999999</v>
      </c>
    </row>
    <row r="17807" spans="2:3">
      <c r="B17807">
        <v>12.948510000000001</v>
      </c>
      <c r="C17807">
        <v>1290.71</v>
      </c>
    </row>
    <row r="17808" spans="2:3">
      <c r="B17808">
        <v>12.949719999999999</v>
      </c>
      <c r="C17808">
        <v>1290.7090000000001</v>
      </c>
    </row>
    <row r="17809" spans="2:3">
      <c r="B17809">
        <v>12.95092</v>
      </c>
      <c r="C17809">
        <v>1290.6669999999999</v>
      </c>
    </row>
    <row r="17810" spans="2:3">
      <c r="B17810">
        <v>12.952120000000001</v>
      </c>
      <c r="C17810">
        <v>1290.662</v>
      </c>
    </row>
    <row r="17811" spans="2:3">
      <c r="B17811">
        <v>12.953329999999999</v>
      </c>
      <c r="C17811">
        <v>1290.6469999999999</v>
      </c>
    </row>
    <row r="17812" spans="2:3">
      <c r="B17812">
        <v>12.95453</v>
      </c>
      <c r="C17812">
        <v>1290.6849999999999</v>
      </c>
    </row>
    <row r="17813" spans="2:3">
      <c r="B17813">
        <v>12.95574</v>
      </c>
      <c r="C17813">
        <v>1290.6579999999999</v>
      </c>
    </row>
    <row r="17814" spans="2:3">
      <c r="B17814">
        <v>12.956939999999999</v>
      </c>
      <c r="C17814">
        <v>1290.652</v>
      </c>
    </row>
    <row r="17815" spans="2:3">
      <c r="B17815">
        <v>12.95814</v>
      </c>
      <c r="C17815">
        <v>1290.6410000000001</v>
      </c>
    </row>
    <row r="17816" spans="2:3">
      <c r="B17816">
        <v>12.959350000000001</v>
      </c>
      <c r="C17816">
        <v>1290.6590000000001</v>
      </c>
    </row>
    <row r="17817" spans="2:3">
      <c r="B17817">
        <v>12.96055</v>
      </c>
      <c r="C17817">
        <v>1290.7139999999999</v>
      </c>
    </row>
    <row r="17818" spans="2:3">
      <c r="B17818">
        <v>12.96175</v>
      </c>
      <c r="C17818">
        <v>1290.7650000000001</v>
      </c>
    </row>
    <row r="17819" spans="2:3">
      <c r="B17819">
        <v>12.96175</v>
      </c>
      <c r="C17819">
        <v>1290.7239999999999</v>
      </c>
    </row>
    <row r="17820" spans="2:3">
      <c r="B17820">
        <v>12.962960000000001</v>
      </c>
      <c r="C17820">
        <v>1290.7539999999999</v>
      </c>
    </row>
    <row r="17821" spans="2:3">
      <c r="B17821">
        <v>12.962960000000001</v>
      </c>
      <c r="C17821">
        <v>1290.7059999999999</v>
      </c>
    </row>
    <row r="17822" spans="2:3">
      <c r="B17822">
        <v>12.96416</v>
      </c>
      <c r="C17822">
        <v>1290.7380000000001</v>
      </c>
    </row>
    <row r="17823" spans="2:3">
      <c r="B17823">
        <v>12.96536</v>
      </c>
      <c r="C17823">
        <v>1290.827</v>
      </c>
    </row>
    <row r="17824" spans="2:3">
      <c r="B17824">
        <v>12.966570000000001</v>
      </c>
      <c r="C17824">
        <v>1290.8409999999999</v>
      </c>
    </row>
    <row r="17825" spans="2:3">
      <c r="B17825">
        <v>12.96777</v>
      </c>
      <c r="C17825">
        <v>1290.818</v>
      </c>
    </row>
    <row r="17826" spans="2:3">
      <c r="B17826">
        <v>12.970179999999999</v>
      </c>
      <c r="C17826">
        <v>1290.7940000000001</v>
      </c>
    </row>
    <row r="17827" spans="2:3">
      <c r="B17827">
        <v>12.970179999999999</v>
      </c>
      <c r="C17827">
        <v>1290.7560000000001</v>
      </c>
    </row>
    <row r="17828" spans="2:3">
      <c r="B17828">
        <v>12.972580000000001</v>
      </c>
      <c r="C17828">
        <v>1290.8150000000001</v>
      </c>
    </row>
    <row r="17829" spans="2:3">
      <c r="B17829">
        <v>12.972580000000001</v>
      </c>
      <c r="C17829">
        <v>1290.8440000000001</v>
      </c>
    </row>
    <row r="17830" spans="2:3">
      <c r="B17830">
        <v>12.973789999999999</v>
      </c>
      <c r="C17830">
        <v>1290.7639999999999</v>
      </c>
    </row>
    <row r="17831" spans="2:3">
      <c r="B17831">
        <v>12.976190000000001</v>
      </c>
      <c r="C17831">
        <v>1290.8720000000001</v>
      </c>
    </row>
    <row r="17832" spans="2:3">
      <c r="B17832">
        <v>12.976190000000001</v>
      </c>
      <c r="C17832">
        <v>1290.7570000000001</v>
      </c>
    </row>
    <row r="17833" spans="2:3">
      <c r="B17833">
        <v>12.977399999999999</v>
      </c>
      <c r="C17833">
        <v>1290.8409999999999</v>
      </c>
    </row>
    <row r="17834" spans="2:3">
      <c r="B17834">
        <v>12.979799999999999</v>
      </c>
      <c r="C17834">
        <v>1290.8399999999999</v>
      </c>
    </row>
    <row r="17835" spans="2:3">
      <c r="B17835">
        <v>12.979799999999999</v>
      </c>
      <c r="C17835">
        <v>1290.819</v>
      </c>
    </row>
    <row r="17836" spans="2:3">
      <c r="B17836">
        <v>12.981009999999999</v>
      </c>
      <c r="C17836">
        <v>1290.8050000000001</v>
      </c>
    </row>
    <row r="17837" spans="2:3">
      <c r="B17837">
        <v>12.983409999999999</v>
      </c>
      <c r="C17837">
        <v>1290.819</v>
      </c>
    </row>
    <row r="17838" spans="2:3">
      <c r="B17838">
        <v>12.983409999999999</v>
      </c>
      <c r="C17838">
        <v>1290.808</v>
      </c>
    </row>
    <row r="17839" spans="2:3">
      <c r="B17839">
        <v>12.98462</v>
      </c>
      <c r="C17839">
        <v>1290.7929999999999</v>
      </c>
    </row>
    <row r="17840" spans="2:3">
      <c r="B17840">
        <v>12.98582</v>
      </c>
      <c r="C17840">
        <v>1290.8009999999999</v>
      </c>
    </row>
    <row r="17841" spans="2:3">
      <c r="B17841">
        <v>12.987019999999999</v>
      </c>
      <c r="C17841">
        <v>1290.9159999999999</v>
      </c>
    </row>
    <row r="17842" spans="2:3">
      <c r="B17842">
        <v>12.98823</v>
      </c>
      <c r="C17842">
        <v>1290.8510000000001</v>
      </c>
    </row>
    <row r="17843" spans="2:3">
      <c r="B17843">
        <v>12.98943</v>
      </c>
      <c r="C17843">
        <v>1290.8810000000001</v>
      </c>
    </row>
    <row r="17844" spans="2:3">
      <c r="B17844">
        <v>12.990629999999999</v>
      </c>
      <c r="C17844">
        <v>1290.884</v>
      </c>
    </row>
    <row r="17845" spans="2:3">
      <c r="B17845">
        <v>12.99184</v>
      </c>
      <c r="C17845">
        <v>1290.934</v>
      </c>
    </row>
    <row r="17846" spans="2:3">
      <c r="B17846">
        <v>12.993040000000001</v>
      </c>
      <c r="C17846">
        <v>1290.8630000000001</v>
      </c>
    </row>
    <row r="17847" spans="2:3">
      <c r="B17847">
        <v>12.99424</v>
      </c>
      <c r="C17847">
        <v>1290.7940000000001</v>
      </c>
    </row>
    <row r="17848" spans="2:3">
      <c r="B17848">
        <v>12.99545</v>
      </c>
      <c r="C17848">
        <v>1290.83</v>
      </c>
    </row>
    <row r="17849" spans="2:3">
      <c r="B17849">
        <v>12.996650000000001</v>
      </c>
      <c r="C17849">
        <v>1290.8340000000001</v>
      </c>
    </row>
    <row r="17850" spans="2:3">
      <c r="B17850">
        <v>12.99785</v>
      </c>
      <c r="C17850">
        <v>1290.8440000000001</v>
      </c>
    </row>
    <row r="17851" spans="2:3">
      <c r="B17851">
        <v>12.99906</v>
      </c>
      <c r="C17851">
        <v>1290.902</v>
      </c>
    </row>
    <row r="17852" spans="2:3">
      <c r="B17852">
        <v>12.99906</v>
      </c>
      <c r="C17852">
        <v>1290.914</v>
      </c>
    </row>
    <row r="17853" spans="2:3">
      <c r="B17853">
        <v>13.000260000000001</v>
      </c>
      <c r="C17853">
        <v>1290.8579999999999</v>
      </c>
    </row>
    <row r="17854" spans="2:3">
      <c r="B17854">
        <v>13.00146</v>
      </c>
      <c r="C17854">
        <v>1290.8800000000001</v>
      </c>
    </row>
    <row r="17855" spans="2:3">
      <c r="B17855">
        <v>13.00267</v>
      </c>
      <c r="C17855">
        <v>1290.883</v>
      </c>
    </row>
    <row r="17856" spans="2:3">
      <c r="B17856">
        <v>13.003869999999999</v>
      </c>
      <c r="C17856">
        <v>1290.942</v>
      </c>
    </row>
    <row r="17857" spans="2:3">
      <c r="B17857">
        <v>13.00507</v>
      </c>
      <c r="C17857">
        <v>1290.866</v>
      </c>
    </row>
    <row r="17858" spans="2:3">
      <c r="B17858">
        <v>13.00628</v>
      </c>
      <c r="C17858">
        <v>1290.9069999999999</v>
      </c>
    </row>
    <row r="17859" spans="2:3">
      <c r="B17859">
        <v>13.007479999999999</v>
      </c>
      <c r="C17859">
        <v>1290.796</v>
      </c>
    </row>
    <row r="17860" spans="2:3">
      <c r="B17860">
        <v>13.007479999999999</v>
      </c>
      <c r="C17860">
        <v>1290.779</v>
      </c>
    </row>
    <row r="17861" spans="2:3">
      <c r="B17861">
        <v>13.00868</v>
      </c>
      <c r="C17861">
        <v>1290.8050000000001</v>
      </c>
    </row>
    <row r="17862" spans="2:3">
      <c r="B17862">
        <v>13.00989</v>
      </c>
      <c r="C17862">
        <v>1290.79</v>
      </c>
    </row>
    <row r="17863" spans="2:3">
      <c r="B17863">
        <v>13.011089999999999</v>
      </c>
      <c r="C17863">
        <v>1290.8340000000001</v>
      </c>
    </row>
    <row r="17864" spans="2:3">
      <c r="B17864">
        <v>13.013500000000001</v>
      </c>
      <c r="C17864">
        <v>1290.761</v>
      </c>
    </row>
    <row r="17865" spans="2:3">
      <c r="B17865">
        <v>13.013500000000001</v>
      </c>
      <c r="C17865">
        <v>1290.798</v>
      </c>
    </row>
    <row r="17866" spans="2:3">
      <c r="B17866">
        <v>13.014699999999999</v>
      </c>
      <c r="C17866">
        <v>1290.761</v>
      </c>
    </row>
    <row r="17867" spans="2:3">
      <c r="B17867">
        <v>13.0159</v>
      </c>
      <c r="C17867">
        <v>1290.7170000000001</v>
      </c>
    </row>
    <row r="17868" spans="2:3">
      <c r="B17868">
        <v>13.017110000000001</v>
      </c>
      <c r="C17868">
        <v>1290.7249999999999</v>
      </c>
    </row>
    <row r="17869" spans="2:3">
      <c r="B17869">
        <v>13.01831</v>
      </c>
      <c r="C17869">
        <v>1290.72</v>
      </c>
    </row>
    <row r="17870" spans="2:3">
      <c r="B17870">
        <v>13.01951</v>
      </c>
      <c r="C17870">
        <v>1290.71</v>
      </c>
    </row>
    <row r="17871" spans="2:3">
      <c r="B17871">
        <v>13.020720000000001</v>
      </c>
      <c r="C17871">
        <v>1290.6890000000001</v>
      </c>
    </row>
    <row r="17872" spans="2:3">
      <c r="B17872">
        <v>13.02312</v>
      </c>
      <c r="C17872">
        <v>1290.664</v>
      </c>
    </row>
    <row r="17873" spans="2:3">
      <c r="B17873">
        <v>13.02312</v>
      </c>
      <c r="C17873">
        <v>1290.67</v>
      </c>
    </row>
    <row r="17874" spans="2:3">
      <c r="B17874">
        <v>13.02553</v>
      </c>
      <c r="C17874">
        <v>1290.6769999999999</v>
      </c>
    </row>
    <row r="17875" spans="2:3">
      <c r="B17875">
        <v>13.02553</v>
      </c>
      <c r="C17875">
        <v>1290.6489999999999</v>
      </c>
    </row>
    <row r="17876" spans="2:3">
      <c r="B17876">
        <v>13.02674</v>
      </c>
      <c r="C17876">
        <v>1290.6869999999999</v>
      </c>
    </row>
    <row r="17877" spans="2:3">
      <c r="B17877">
        <v>13.02914</v>
      </c>
      <c r="C17877">
        <v>1290.6990000000001</v>
      </c>
    </row>
    <row r="17878" spans="2:3">
      <c r="B17878">
        <v>13.02914</v>
      </c>
      <c r="C17878">
        <v>1290.7380000000001</v>
      </c>
    </row>
    <row r="17879" spans="2:3">
      <c r="B17879">
        <v>13.031549999999999</v>
      </c>
      <c r="C17879">
        <v>1290.702</v>
      </c>
    </row>
    <row r="17880" spans="2:3">
      <c r="B17880">
        <v>13.031549999999999</v>
      </c>
      <c r="C17880">
        <v>1290.7170000000001</v>
      </c>
    </row>
    <row r="17881" spans="2:3">
      <c r="B17881">
        <v>13.03396</v>
      </c>
      <c r="C17881">
        <v>1290.6489999999999</v>
      </c>
    </row>
    <row r="17882" spans="2:3">
      <c r="B17882">
        <v>13.03396</v>
      </c>
      <c r="C17882">
        <v>1290.6849999999999</v>
      </c>
    </row>
    <row r="17883" spans="2:3">
      <c r="B17883">
        <v>13.03396</v>
      </c>
      <c r="C17883">
        <v>1290.6849999999999</v>
      </c>
    </row>
    <row r="17884" spans="2:3">
      <c r="B17884">
        <v>13.035159999999999</v>
      </c>
      <c r="C17884">
        <v>1290.6510000000001</v>
      </c>
    </row>
    <row r="17885" spans="2:3">
      <c r="B17885">
        <v>13.03636</v>
      </c>
      <c r="C17885">
        <v>1290.6410000000001</v>
      </c>
    </row>
    <row r="17886" spans="2:3">
      <c r="B17886">
        <v>13.037570000000001</v>
      </c>
      <c r="C17886">
        <v>1290.6189999999999</v>
      </c>
    </row>
    <row r="17887" spans="2:3">
      <c r="B17887">
        <v>13.03877</v>
      </c>
      <c r="C17887">
        <v>1290.655</v>
      </c>
    </row>
    <row r="17888" spans="2:3">
      <c r="B17888">
        <v>13.03997</v>
      </c>
      <c r="C17888">
        <v>1290.6880000000001</v>
      </c>
    </row>
    <row r="17889" spans="2:3">
      <c r="B17889">
        <v>13.041180000000001</v>
      </c>
      <c r="C17889">
        <v>1290.703</v>
      </c>
    </row>
    <row r="17890" spans="2:3">
      <c r="B17890">
        <v>13.04238</v>
      </c>
      <c r="C17890">
        <v>1290.7159999999999</v>
      </c>
    </row>
    <row r="17891" spans="2:3">
      <c r="B17891">
        <v>13.04358</v>
      </c>
      <c r="C17891">
        <v>1290.703</v>
      </c>
    </row>
    <row r="17892" spans="2:3">
      <c r="B17892">
        <v>13.04599</v>
      </c>
      <c r="C17892">
        <v>1290.684</v>
      </c>
    </row>
    <row r="17893" spans="2:3">
      <c r="B17893">
        <v>13.04599</v>
      </c>
      <c r="C17893">
        <v>1290.7429999999999</v>
      </c>
    </row>
    <row r="17894" spans="2:3">
      <c r="B17894">
        <v>13.047190000000001</v>
      </c>
      <c r="C17894">
        <v>1290.75</v>
      </c>
    </row>
    <row r="17895" spans="2:3">
      <c r="B17895">
        <v>13.048400000000001</v>
      </c>
      <c r="C17895">
        <v>1290.7139999999999</v>
      </c>
    </row>
    <row r="17896" spans="2:3">
      <c r="B17896">
        <v>13.0496</v>
      </c>
      <c r="C17896">
        <v>1290.7739999999999</v>
      </c>
    </row>
    <row r="17897" spans="2:3">
      <c r="B17897">
        <v>13.050800000000001</v>
      </c>
      <c r="C17897">
        <v>1290.796</v>
      </c>
    </row>
    <row r="17898" spans="2:3">
      <c r="B17898">
        <v>13.052009999999999</v>
      </c>
      <c r="C17898">
        <v>1290.8</v>
      </c>
    </row>
    <row r="17899" spans="2:3">
      <c r="B17899">
        <v>13.05321</v>
      </c>
      <c r="C17899">
        <v>1290.847</v>
      </c>
    </row>
    <row r="17900" spans="2:3">
      <c r="B17900">
        <v>13.054410000000001</v>
      </c>
      <c r="C17900">
        <v>1290.79</v>
      </c>
    </row>
    <row r="17901" spans="2:3">
      <c r="B17901">
        <v>13.055619999999999</v>
      </c>
      <c r="C17901">
        <v>1290.8489999999999</v>
      </c>
    </row>
    <row r="17902" spans="2:3">
      <c r="B17902">
        <v>13.05682</v>
      </c>
      <c r="C17902">
        <v>1290.7739999999999</v>
      </c>
    </row>
    <row r="17903" spans="2:3">
      <c r="B17903">
        <v>13.058020000000001</v>
      </c>
      <c r="C17903">
        <v>1290.8879999999999</v>
      </c>
    </row>
    <row r="17904" spans="2:3">
      <c r="B17904">
        <v>13.059229999999999</v>
      </c>
      <c r="C17904">
        <v>1290.873</v>
      </c>
    </row>
    <row r="17905" spans="2:3">
      <c r="B17905">
        <v>13.06043</v>
      </c>
      <c r="C17905">
        <v>1290.8399999999999</v>
      </c>
    </row>
    <row r="17906" spans="2:3">
      <c r="B17906">
        <v>13.061629999999999</v>
      </c>
      <c r="C17906">
        <v>1290.8109999999999</v>
      </c>
    </row>
    <row r="17907" spans="2:3">
      <c r="B17907">
        <v>13.06284</v>
      </c>
      <c r="C17907">
        <v>1290.8050000000001</v>
      </c>
    </row>
    <row r="17908" spans="2:3">
      <c r="B17908">
        <v>13.06404</v>
      </c>
      <c r="C17908">
        <v>1290.8869999999999</v>
      </c>
    </row>
    <row r="17909" spans="2:3">
      <c r="B17909">
        <v>13.065239999999999</v>
      </c>
      <c r="C17909">
        <v>1290.848</v>
      </c>
    </row>
    <row r="17910" spans="2:3">
      <c r="B17910">
        <v>13.06645</v>
      </c>
      <c r="C17910">
        <v>1290.836</v>
      </c>
    </row>
    <row r="17911" spans="2:3">
      <c r="B17911">
        <v>13.06765</v>
      </c>
      <c r="C17911">
        <v>1290.8340000000001</v>
      </c>
    </row>
    <row r="17912" spans="2:3">
      <c r="B17912">
        <v>13.068849999999999</v>
      </c>
      <c r="C17912">
        <v>1290.8779999999999</v>
      </c>
    </row>
    <row r="17913" spans="2:3">
      <c r="B17913">
        <v>13.07006</v>
      </c>
      <c r="C17913">
        <v>1290.8910000000001</v>
      </c>
    </row>
    <row r="17914" spans="2:3">
      <c r="B17914">
        <v>13.071260000000001</v>
      </c>
      <c r="C17914">
        <v>1290.8</v>
      </c>
    </row>
    <row r="17915" spans="2:3">
      <c r="B17915">
        <v>13.071260000000001</v>
      </c>
      <c r="C17915">
        <v>1290.7940000000001</v>
      </c>
    </row>
    <row r="17916" spans="2:3">
      <c r="B17916">
        <v>13.07246</v>
      </c>
      <c r="C17916">
        <v>1290.8720000000001</v>
      </c>
    </row>
    <row r="17917" spans="2:3">
      <c r="B17917">
        <v>13.07367</v>
      </c>
      <c r="C17917">
        <v>1290.8920000000001</v>
      </c>
    </row>
    <row r="17918" spans="2:3">
      <c r="B17918">
        <v>13.074870000000001</v>
      </c>
      <c r="C17918">
        <v>1290.9090000000001</v>
      </c>
    </row>
    <row r="17919" spans="2:3">
      <c r="B17919">
        <v>13.07607</v>
      </c>
      <c r="C17919">
        <v>1290.924</v>
      </c>
    </row>
    <row r="17920" spans="2:3">
      <c r="B17920">
        <v>13.07728</v>
      </c>
      <c r="C17920">
        <v>1290.9580000000001</v>
      </c>
    </row>
    <row r="17921" spans="2:3">
      <c r="B17921">
        <v>13.07728</v>
      </c>
      <c r="C17921">
        <v>1290.924</v>
      </c>
    </row>
    <row r="17922" spans="2:3">
      <c r="B17922">
        <v>13.07968</v>
      </c>
      <c r="C17922">
        <v>1290.941</v>
      </c>
    </row>
    <row r="17923" spans="2:3">
      <c r="B17923">
        <v>13.08089</v>
      </c>
      <c r="C17923">
        <v>1290.9780000000001</v>
      </c>
    </row>
    <row r="17924" spans="2:3">
      <c r="B17924">
        <v>13.082090000000001</v>
      </c>
      <c r="C17924">
        <v>1290.883</v>
      </c>
    </row>
    <row r="17925" spans="2:3">
      <c r="B17925">
        <v>13.08329</v>
      </c>
      <c r="C17925">
        <v>1290.921</v>
      </c>
    </row>
    <row r="17926" spans="2:3">
      <c r="B17926">
        <v>13.0845</v>
      </c>
      <c r="C17926">
        <v>1290.9090000000001</v>
      </c>
    </row>
    <row r="17927" spans="2:3">
      <c r="B17927">
        <v>13.0845</v>
      </c>
      <c r="C17927">
        <v>1290.9639999999999</v>
      </c>
    </row>
    <row r="17928" spans="2:3">
      <c r="B17928">
        <v>13.08691</v>
      </c>
      <c r="C17928">
        <v>1290.992</v>
      </c>
    </row>
    <row r="17929" spans="2:3">
      <c r="B17929">
        <v>13.08811</v>
      </c>
      <c r="C17929">
        <v>1290.9359999999999</v>
      </c>
    </row>
    <row r="17930" spans="2:3">
      <c r="B17930">
        <v>13.089309999999999</v>
      </c>
      <c r="C17930">
        <v>1290.9380000000001</v>
      </c>
    </row>
    <row r="17931" spans="2:3">
      <c r="B17931">
        <v>13.089309999999999</v>
      </c>
      <c r="C17931">
        <v>1290.982</v>
      </c>
    </row>
    <row r="17932" spans="2:3">
      <c r="B17932">
        <v>13.09172</v>
      </c>
      <c r="C17932">
        <v>1290.9870000000001</v>
      </c>
    </row>
    <row r="17933" spans="2:3">
      <c r="B17933">
        <v>13.092919999999999</v>
      </c>
      <c r="C17933">
        <v>1290.8599999999999</v>
      </c>
    </row>
    <row r="17934" spans="2:3">
      <c r="B17934">
        <v>13.09412</v>
      </c>
      <c r="C17934">
        <v>1290.924</v>
      </c>
    </row>
    <row r="17935" spans="2:3">
      <c r="B17935">
        <v>13.095330000000001</v>
      </c>
      <c r="C17935">
        <v>1290.9090000000001</v>
      </c>
    </row>
    <row r="17936" spans="2:3">
      <c r="B17936">
        <v>13.09653</v>
      </c>
      <c r="C17936">
        <v>1290.8800000000001</v>
      </c>
    </row>
    <row r="17937" spans="2:3">
      <c r="B17937">
        <v>13.09774</v>
      </c>
      <c r="C17937">
        <v>1290.895</v>
      </c>
    </row>
    <row r="17938" spans="2:3">
      <c r="B17938">
        <v>13.098940000000001</v>
      </c>
      <c r="C17938">
        <v>1290.921</v>
      </c>
    </row>
    <row r="17939" spans="2:3">
      <c r="B17939">
        <v>13.10014</v>
      </c>
      <c r="C17939">
        <v>1290.9580000000001</v>
      </c>
    </row>
    <row r="17940" spans="2:3">
      <c r="B17940">
        <v>13.10135</v>
      </c>
      <c r="C17940">
        <v>1290.9349999999999</v>
      </c>
    </row>
    <row r="17941" spans="2:3">
      <c r="B17941">
        <v>13.102550000000001</v>
      </c>
      <c r="C17941">
        <v>1290.97</v>
      </c>
    </row>
    <row r="17942" spans="2:3">
      <c r="B17942">
        <v>13.102550000000001</v>
      </c>
      <c r="C17942">
        <v>1290.8520000000001</v>
      </c>
    </row>
    <row r="17943" spans="2:3">
      <c r="B17943">
        <v>13.10496</v>
      </c>
      <c r="C17943">
        <v>1290.809</v>
      </c>
    </row>
    <row r="17944" spans="2:3">
      <c r="B17944">
        <v>13.10496</v>
      </c>
      <c r="C17944">
        <v>1290.827</v>
      </c>
    </row>
    <row r="17945" spans="2:3">
      <c r="B17945">
        <v>13.10736</v>
      </c>
      <c r="C17945">
        <v>1290.8409999999999</v>
      </c>
    </row>
    <row r="17946" spans="2:3">
      <c r="B17946">
        <v>13.10736</v>
      </c>
      <c r="C17946">
        <v>1290.771</v>
      </c>
    </row>
    <row r="17947" spans="2:3">
      <c r="B17947">
        <v>13.10857</v>
      </c>
      <c r="C17947">
        <v>1290.8030000000001</v>
      </c>
    </row>
    <row r="17948" spans="2:3">
      <c r="B17948">
        <v>13.10857</v>
      </c>
      <c r="C17948">
        <v>1290.8040000000001</v>
      </c>
    </row>
    <row r="17949" spans="2:3">
      <c r="B17949">
        <v>13.11097</v>
      </c>
      <c r="C17949">
        <v>1290.7929999999999</v>
      </c>
    </row>
    <row r="17950" spans="2:3">
      <c r="B17950">
        <v>13.11218</v>
      </c>
      <c r="C17950">
        <v>1290.8050000000001</v>
      </c>
    </row>
    <row r="17951" spans="2:3">
      <c r="B17951">
        <v>13.11218</v>
      </c>
      <c r="C17951">
        <v>1290.7560000000001</v>
      </c>
    </row>
    <row r="17952" spans="2:3">
      <c r="B17952">
        <v>13.113379999999999</v>
      </c>
      <c r="C17952">
        <v>1290.855</v>
      </c>
    </row>
    <row r="17953" spans="2:3">
      <c r="B17953">
        <v>13.115790000000001</v>
      </c>
      <c r="C17953">
        <v>1290.796</v>
      </c>
    </row>
    <row r="17954" spans="2:3">
      <c r="B17954">
        <v>13.115790000000001</v>
      </c>
      <c r="C17954">
        <v>1290.8720000000001</v>
      </c>
    </row>
    <row r="17955" spans="2:3">
      <c r="B17955">
        <v>13.11819</v>
      </c>
      <c r="C17955">
        <v>1290.829</v>
      </c>
    </row>
    <row r="17956" spans="2:3">
      <c r="B17956">
        <v>13.11819</v>
      </c>
      <c r="C17956">
        <v>1290.8720000000001</v>
      </c>
    </row>
    <row r="17957" spans="2:3">
      <c r="B17957">
        <v>13.1206</v>
      </c>
      <c r="C17957">
        <v>1290.867</v>
      </c>
    </row>
    <row r="17958" spans="2:3">
      <c r="B17958">
        <v>13.1206</v>
      </c>
      <c r="C17958">
        <v>1290.873</v>
      </c>
    </row>
    <row r="17959" spans="2:3">
      <c r="B17959">
        <v>13.123010000000001</v>
      </c>
      <c r="C17959">
        <v>1290.9269999999999</v>
      </c>
    </row>
    <row r="17960" spans="2:3">
      <c r="B17960">
        <v>13.12421</v>
      </c>
      <c r="C17960">
        <v>1290.9159999999999</v>
      </c>
    </row>
    <row r="17961" spans="2:3">
      <c r="B17961">
        <v>13.12421</v>
      </c>
      <c r="C17961">
        <v>1290.877</v>
      </c>
    </row>
    <row r="17962" spans="2:3">
      <c r="B17962">
        <v>13.126620000000001</v>
      </c>
      <c r="C17962">
        <v>1290.8720000000001</v>
      </c>
    </row>
    <row r="17963" spans="2:3">
      <c r="B17963">
        <v>13.126620000000001</v>
      </c>
      <c r="C17963">
        <v>1290.931</v>
      </c>
    </row>
    <row r="17964" spans="2:3">
      <c r="B17964">
        <v>13.12782</v>
      </c>
      <c r="C17964">
        <v>1290.902</v>
      </c>
    </row>
    <row r="17965" spans="2:3">
      <c r="B17965">
        <v>13.129020000000001</v>
      </c>
      <c r="C17965">
        <v>1290.9349999999999</v>
      </c>
    </row>
    <row r="17966" spans="2:3">
      <c r="B17966">
        <v>13.13143</v>
      </c>
      <c r="C17966">
        <v>1290.8689999999999</v>
      </c>
    </row>
    <row r="17967" spans="2:3">
      <c r="B17967">
        <v>13.13143</v>
      </c>
      <c r="C17967">
        <v>1290.867</v>
      </c>
    </row>
    <row r="17968" spans="2:3">
      <c r="B17968">
        <v>13.132630000000001</v>
      </c>
      <c r="C17968">
        <v>1290.902</v>
      </c>
    </row>
    <row r="17969" spans="2:3">
      <c r="B17969">
        <v>13.133839999999999</v>
      </c>
      <c r="C17969">
        <v>1290.873</v>
      </c>
    </row>
    <row r="17970" spans="2:3">
      <c r="B17970">
        <v>13.13504</v>
      </c>
      <c r="C17970">
        <v>1290.8810000000001</v>
      </c>
    </row>
    <row r="17971" spans="2:3">
      <c r="B17971">
        <v>13.136240000000001</v>
      </c>
      <c r="C17971">
        <v>1290.7829999999999</v>
      </c>
    </row>
    <row r="17972" spans="2:3">
      <c r="B17972">
        <v>13.137449999999999</v>
      </c>
      <c r="C17972">
        <v>1290.8009999999999</v>
      </c>
    </row>
    <row r="17973" spans="2:3">
      <c r="B17973">
        <v>13.139849999999999</v>
      </c>
      <c r="C17973">
        <v>1290.78</v>
      </c>
    </row>
    <row r="17974" spans="2:3">
      <c r="B17974">
        <v>13.14106</v>
      </c>
      <c r="C17974">
        <v>1290.807</v>
      </c>
    </row>
    <row r="17975" spans="2:3">
      <c r="B17975">
        <v>13.14106</v>
      </c>
      <c r="C17975">
        <v>1290.825</v>
      </c>
    </row>
    <row r="17976" spans="2:3">
      <c r="B17976">
        <v>13.143459999999999</v>
      </c>
      <c r="C17976">
        <v>1290.826</v>
      </c>
    </row>
    <row r="17977" spans="2:3">
      <c r="B17977">
        <v>13.143459999999999</v>
      </c>
      <c r="C17977">
        <v>1290.7929999999999</v>
      </c>
    </row>
    <row r="17978" spans="2:3">
      <c r="B17978">
        <v>13.14467</v>
      </c>
      <c r="C17978">
        <v>1290.807</v>
      </c>
    </row>
    <row r="17979" spans="2:3">
      <c r="B17979">
        <v>13.14587</v>
      </c>
      <c r="C17979">
        <v>1290.8119999999999</v>
      </c>
    </row>
    <row r="17980" spans="2:3">
      <c r="B17980">
        <v>13.14587</v>
      </c>
      <c r="C17980">
        <v>1290.826</v>
      </c>
    </row>
    <row r="17981" spans="2:3">
      <c r="B17981">
        <v>13.147069999999999</v>
      </c>
      <c r="C17981">
        <v>1290.8109999999999</v>
      </c>
    </row>
    <row r="17982" spans="2:3">
      <c r="B17982">
        <v>13.14828</v>
      </c>
      <c r="C17982">
        <v>1290.874</v>
      </c>
    </row>
    <row r="17983" spans="2:3">
      <c r="B17983">
        <v>13.149480000000001</v>
      </c>
      <c r="C17983">
        <v>1290.7739999999999</v>
      </c>
    </row>
    <row r="17984" spans="2:3">
      <c r="B17984">
        <v>13.150679999999999</v>
      </c>
      <c r="C17984">
        <v>1290.836</v>
      </c>
    </row>
    <row r="17985" spans="2:3">
      <c r="B17985">
        <v>13.15189</v>
      </c>
      <c r="C17985">
        <v>1290.827</v>
      </c>
    </row>
    <row r="17986" spans="2:3">
      <c r="B17986">
        <v>13.153090000000001</v>
      </c>
      <c r="C17986">
        <v>1290.797</v>
      </c>
    </row>
    <row r="17987" spans="2:3">
      <c r="B17987">
        <v>13.154299999999999</v>
      </c>
      <c r="C17987">
        <v>1290.838</v>
      </c>
    </row>
    <row r="17988" spans="2:3">
      <c r="B17988">
        <v>13.1555</v>
      </c>
      <c r="C17988">
        <v>1290.796</v>
      </c>
    </row>
    <row r="17989" spans="2:3">
      <c r="B17989">
        <v>13.156700000000001</v>
      </c>
      <c r="C17989">
        <v>1290.8440000000001</v>
      </c>
    </row>
    <row r="17990" spans="2:3">
      <c r="B17990">
        <v>13.157909999999999</v>
      </c>
      <c r="C17990">
        <v>1290.7280000000001</v>
      </c>
    </row>
    <row r="17991" spans="2:3">
      <c r="B17991">
        <v>13.15911</v>
      </c>
      <c r="C17991">
        <v>1290.787</v>
      </c>
    </row>
    <row r="17992" spans="2:3">
      <c r="B17992">
        <v>13.160310000000001</v>
      </c>
      <c r="C17992">
        <v>1290.8150000000001</v>
      </c>
    </row>
    <row r="17993" spans="2:3">
      <c r="B17993">
        <v>13.161519999999999</v>
      </c>
      <c r="C17993">
        <v>1290.721</v>
      </c>
    </row>
    <row r="17994" spans="2:3">
      <c r="B17994">
        <v>13.16272</v>
      </c>
      <c r="C17994">
        <v>1290.75</v>
      </c>
    </row>
    <row r="17995" spans="2:3">
      <c r="B17995">
        <v>13.163919999999999</v>
      </c>
      <c r="C17995">
        <v>1290.721</v>
      </c>
    </row>
    <row r="17996" spans="2:3">
      <c r="B17996">
        <v>13.16513</v>
      </c>
      <c r="C17996">
        <v>1290.761</v>
      </c>
    </row>
    <row r="17997" spans="2:3">
      <c r="B17997">
        <v>13.16633</v>
      </c>
      <c r="C17997">
        <v>1290.808</v>
      </c>
    </row>
    <row r="17998" spans="2:3">
      <c r="B17998">
        <v>13.167529999999999</v>
      </c>
      <c r="C17998">
        <v>1290.7429999999999</v>
      </c>
    </row>
    <row r="17999" spans="2:3">
      <c r="B17999">
        <v>13.16874</v>
      </c>
      <c r="C17999">
        <v>1290.7449999999999</v>
      </c>
    </row>
    <row r="18000" spans="2:3">
      <c r="B18000">
        <v>13.16994</v>
      </c>
      <c r="C18000">
        <v>1290.7429999999999</v>
      </c>
    </row>
    <row r="18001" spans="2:3">
      <c r="B18001">
        <v>13.171139999999999</v>
      </c>
      <c r="C18001">
        <v>1290.7449999999999</v>
      </c>
    </row>
    <row r="18002" spans="2:3">
      <c r="B18002">
        <v>13.17235</v>
      </c>
      <c r="C18002">
        <v>1290.78</v>
      </c>
    </row>
    <row r="18003" spans="2:3">
      <c r="B18003">
        <v>13.173550000000001</v>
      </c>
      <c r="C18003">
        <v>1290.778</v>
      </c>
    </row>
    <row r="18004" spans="2:3">
      <c r="B18004">
        <v>13.17475</v>
      </c>
      <c r="C18004">
        <v>1290.7529999999999</v>
      </c>
    </row>
    <row r="18005" spans="2:3">
      <c r="B18005">
        <v>13.17596</v>
      </c>
      <c r="C18005">
        <v>1290.732</v>
      </c>
    </row>
    <row r="18006" spans="2:3">
      <c r="B18006">
        <v>13.177160000000001</v>
      </c>
      <c r="C18006">
        <v>1290.7739999999999</v>
      </c>
    </row>
    <row r="18007" spans="2:3">
      <c r="B18007">
        <v>13.177160000000001</v>
      </c>
      <c r="C18007">
        <v>1290.7360000000001</v>
      </c>
    </row>
    <row r="18008" spans="2:3">
      <c r="B18008">
        <v>13.17957</v>
      </c>
      <c r="C18008">
        <v>1290.7180000000001</v>
      </c>
    </row>
    <row r="18009" spans="2:3">
      <c r="B18009">
        <v>13.17957</v>
      </c>
      <c r="C18009">
        <v>1290.6990000000001</v>
      </c>
    </row>
    <row r="18010" spans="2:3">
      <c r="B18010">
        <v>13.180770000000001</v>
      </c>
      <c r="C18010">
        <v>1290.664</v>
      </c>
    </row>
    <row r="18011" spans="2:3">
      <c r="B18011">
        <v>13.18197</v>
      </c>
      <c r="C18011">
        <v>1290.681</v>
      </c>
    </row>
    <row r="18012" spans="2:3">
      <c r="B18012">
        <v>13.18197</v>
      </c>
      <c r="C18012">
        <v>1290.6510000000001</v>
      </c>
    </row>
    <row r="18013" spans="2:3">
      <c r="B18013">
        <v>13.18318</v>
      </c>
      <c r="C18013">
        <v>1290.6579999999999</v>
      </c>
    </row>
    <row r="18014" spans="2:3">
      <c r="B18014">
        <v>13.184380000000001</v>
      </c>
      <c r="C18014">
        <v>1290.68</v>
      </c>
    </row>
    <row r="18015" spans="2:3">
      <c r="B18015">
        <v>13.18558</v>
      </c>
      <c r="C18015">
        <v>1290.684</v>
      </c>
    </row>
    <row r="18016" spans="2:3">
      <c r="B18016">
        <v>13.187989999999999</v>
      </c>
      <c r="C18016">
        <v>1290.797</v>
      </c>
    </row>
    <row r="18017" spans="2:3">
      <c r="B18017">
        <v>13.18919</v>
      </c>
      <c r="C18017">
        <v>1290.711</v>
      </c>
    </row>
    <row r="18018" spans="2:3">
      <c r="B18018">
        <v>13.18919</v>
      </c>
      <c r="C18018">
        <v>1290.7670000000001</v>
      </c>
    </row>
    <row r="18019" spans="2:3">
      <c r="B18019">
        <v>13.191599999999999</v>
      </c>
      <c r="C18019">
        <v>1290.7329999999999</v>
      </c>
    </row>
    <row r="18020" spans="2:3">
      <c r="B18020">
        <v>13.1928</v>
      </c>
      <c r="C18020">
        <v>1290.7159999999999</v>
      </c>
    </row>
    <row r="18021" spans="2:3">
      <c r="B18021">
        <v>13.19401</v>
      </c>
      <c r="C18021">
        <v>1290.7380000000001</v>
      </c>
    </row>
    <row r="18022" spans="2:3">
      <c r="B18022">
        <v>13.195209999999999</v>
      </c>
      <c r="C18022">
        <v>1290.673</v>
      </c>
    </row>
    <row r="18023" spans="2:3">
      <c r="B18023">
        <v>13.19641</v>
      </c>
      <c r="C18023">
        <v>1290.6880000000001</v>
      </c>
    </row>
    <row r="18024" spans="2:3">
      <c r="B18024">
        <v>13.19641</v>
      </c>
      <c r="C18024">
        <v>1290.6849999999999</v>
      </c>
    </row>
    <row r="18025" spans="2:3">
      <c r="B18025">
        <v>13.197620000000001</v>
      </c>
      <c r="C18025">
        <v>1290.7280000000001</v>
      </c>
    </row>
    <row r="18026" spans="2:3">
      <c r="B18026">
        <v>13.20002</v>
      </c>
      <c r="C18026">
        <v>1290.721</v>
      </c>
    </row>
    <row r="18027" spans="2:3">
      <c r="B18027">
        <v>13.20002</v>
      </c>
      <c r="C18027">
        <v>1290.6769999999999</v>
      </c>
    </row>
    <row r="18028" spans="2:3">
      <c r="B18028">
        <v>13.201230000000001</v>
      </c>
      <c r="C18028">
        <v>1290.6980000000001</v>
      </c>
    </row>
    <row r="18029" spans="2:3">
      <c r="B18029">
        <v>13.20243</v>
      </c>
      <c r="C18029">
        <v>1290.652</v>
      </c>
    </row>
    <row r="18030" spans="2:3">
      <c r="B18030">
        <v>13.20363</v>
      </c>
      <c r="C18030">
        <v>1290.6690000000001</v>
      </c>
    </row>
    <row r="18031" spans="2:3">
      <c r="B18031">
        <v>13.20604</v>
      </c>
      <c r="C18031">
        <v>1290.6659999999999</v>
      </c>
    </row>
    <row r="18032" spans="2:3">
      <c r="B18032">
        <v>13.20604</v>
      </c>
      <c r="C18032">
        <v>1290.6579999999999</v>
      </c>
    </row>
    <row r="18033" spans="2:3">
      <c r="B18033">
        <v>13.207240000000001</v>
      </c>
      <c r="C18033">
        <v>1290.6400000000001</v>
      </c>
    </row>
    <row r="18034" spans="2:3">
      <c r="B18034">
        <v>13.208449999999999</v>
      </c>
      <c r="C18034">
        <v>1290.6659999999999</v>
      </c>
    </row>
    <row r="18035" spans="2:3">
      <c r="B18035">
        <v>13.20965</v>
      </c>
      <c r="C18035">
        <v>1290.653</v>
      </c>
    </row>
    <row r="18036" spans="2:3">
      <c r="B18036">
        <v>13.210850000000001</v>
      </c>
      <c r="C18036">
        <v>1290.6659999999999</v>
      </c>
    </row>
    <row r="18037" spans="2:3">
      <c r="B18037">
        <v>13.212059999999999</v>
      </c>
      <c r="C18037">
        <v>1290.6079999999999</v>
      </c>
    </row>
    <row r="18038" spans="2:3">
      <c r="B18038">
        <v>13.21326</v>
      </c>
      <c r="C18038">
        <v>1290.634</v>
      </c>
    </row>
    <row r="18039" spans="2:3">
      <c r="B18039">
        <v>13.21447</v>
      </c>
      <c r="C18039">
        <v>1290.6130000000001</v>
      </c>
    </row>
    <row r="18040" spans="2:3">
      <c r="B18040">
        <v>13.21687</v>
      </c>
      <c r="C18040">
        <v>1290.598</v>
      </c>
    </row>
    <row r="18041" spans="2:3">
      <c r="B18041">
        <v>13.218070000000001</v>
      </c>
      <c r="C18041">
        <v>1290.7059999999999</v>
      </c>
    </row>
    <row r="18042" spans="2:3">
      <c r="B18042">
        <v>13.219279999999999</v>
      </c>
      <c r="C18042">
        <v>1290.653</v>
      </c>
    </row>
    <row r="18043" spans="2:3">
      <c r="B18043">
        <v>13.219279999999999</v>
      </c>
      <c r="C18043">
        <v>1290.673</v>
      </c>
    </row>
    <row r="18044" spans="2:3">
      <c r="B18044">
        <v>13.22048</v>
      </c>
      <c r="C18044">
        <v>1290.703</v>
      </c>
    </row>
    <row r="18045" spans="2:3">
      <c r="B18045">
        <v>13.221679999999999</v>
      </c>
      <c r="C18045">
        <v>1290.644</v>
      </c>
    </row>
    <row r="18046" spans="2:3">
      <c r="B18046">
        <v>13.22289</v>
      </c>
      <c r="C18046">
        <v>1290.645</v>
      </c>
    </row>
    <row r="18047" spans="2:3">
      <c r="B18047">
        <v>13.22409</v>
      </c>
      <c r="C18047">
        <v>1290.634</v>
      </c>
    </row>
    <row r="18048" spans="2:3">
      <c r="B18048">
        <v>13.225300000000001</v>
      </c>
      <c r="C18048">
        <v>1290.6079999999999</v>
      </c>
    </row>
    <row r="18049" spans="2:3">
      <c r="B18049">
        <v>13.225300000000001</v>
      </c>
      <c r="C18049">
        <v>1290.644</v>
      </c>
    </row>
    <row r="18050" spans="2:3">
      <c r="B18050">
        <v>13.2265</v>
      </c>
      <c r="C18050">
        <v>1290.6220000000001</v>
      </c>
    </row>
    <row r="18051" spans="2:3">
      <c r="B18051">
        <v>13.2277</v>
      </c>
      <c r="C18051">
        <v>1290.5509999999999</v>
      </c>
    </row>
    <row r="18052" spans="2:3">
      <c r="B18052">
        <v>13.228910000000001</v>
      </c>
      <c r="C18052">
        <v>1290.633</v>
      </c>
    </row>
    <row r="18053" spans="2:3">
      <c r="B18053">
        <v>13.23011</v>
      </c>
      <c r="C18053">
        <v>1290.6510000000001</v>
      </c>
    </row>
    <row r="18054" spans="2:3">
      <c r="B18054">
        <v>13.232519999999999</v>
      </c>
      <c r="C18054">
        <v>1290.6130000000001</v>
      </c>
    </row>
    <row r="18055" spans="2:3">
      <c r="B18055">
        <v>13.232519999999999</v>
      </c>
      <c r="C18055">
        <v>1290.693</v>
      </c>
    </row>
    <row r="18056" spans="2:3">
      <c r="B18056">
        <v>13.23372</v>
      </c>
      <c r="C18056">
        <v>1290.6400000000001</v>
      </c>
    </row>
    <row r="18057" spans="2:3">
      <c r="B18057">
        <v>13.236129999999999</v>
      </c>
      <c r="C18057">
        <v>1290.5930000000001</v>
      </c>
    </row>
    <row r="18058" spans="2:3">
      <c r="B18058">
        <v>13.236129999999999</v>
      </c>
      <c r="C18058">
        <v>1290.6089999999999</v>
      </c>
    </row>
    <row r="18059" spans="2:3">
      <c r="B18059">
        <v>13.23733</v>
      </c>
      <c r="C18059">
        <v>1290.586</v>
      </c>
    </row>
    <row r="18060" spans="2:3">
      <c r="B18060">
        <v>13.238530000000001</v>
      </c>
      <c r="C18060">
        <v>1290.5940000000001</v>
      </c>
    </row>
    <row r="18061" spans="2:3">
      <c r="B18061">
        <v>13.239739999999999</v>
      </c>
      <c r="C18061">
        <v>1290.6220000000001</v>
      </c>
    </row>
    <row r="18062" spans="2:3">
      <c r="B18062">
        <v>13.24094</v>
      </c>
      <c r="C18062">
        <v>1290.5820000000001</v>
      </c>
    </row>
    <row r="18063" spans="2:3">
      <c r="B18063">
        <v>13.242139999999999</v>
      </c>
      <c r="C18063">
        <v>1290.5830000000001</v>
      </c>
    </row>
    <row r="18064" spans="2:3">
      <c r="B18064">
        <v>13.24335</v>
      </c>
      <c r="C18064">
        <v>1290.56</v>
      </c>
    </row>
    <row r="18065" spans="2:3">
      <c r="B18065">
        <v>13.24455</v>
      </c>
      <c r="C18065">
        <v>1290.5250000000001</v>
      </c>
    </row>
    <row r="18066" spans="2:3">
      <c r="B18066">
        <v>13.245749999999999</v>
      </c>
      <c r="C18066">
        <v>1290.539</v>
      </c>
    </row>
    <row r="18067" spans="2:3">
      <c r="B18067">
        <v>13.24696</v>
      </c>
      <c r="C18067">
        <v>1290.5719999999999</v>
      </c>
    </row>
    <row r="18068" spans="2:3">
      <c r="B18068">
        <v>13.24816</v>
      </c>
      <c r="C18068">
        <v>1290.511</v>
      </c>
    </row>
    <row r="18069" spans="2:3">
      <c r="B18069">
        <v>13.249359999999999</v>
      </c>
      <c r="C18069">
        <v>1290.5170000000001</v>
      </c>
    </row>
    <row r="18070" spans="2:3">
      <c r="B18070">
        <v>13.25057</v>
      </c>
      <c r="C18070">
        <v>1290.537</v>
      </c>
    </row>
    <row r="18071" spans="2:3">
      <c r="B18071">
        <v>13.25177</v>
      </c>
      <c r="C18071">
        <v>1290.549</v>
      </c>
    </row>
    <row r="18072" spans="2:3">
      <c r="B18072">
        <v>13.252969999999999</v>
      </c>
      <c r="C18072">
        <v>1290.549</v>
      </c>
    </row>
    <row r="18073" spans="2:3">
      <c r="B18073">
        <v>13.25418</v>
      </c>
      <c r="C18073">
        <v>1290.549</v>
      </c>
    </row>
    <row r="18074" spans="2:3">
      <c r="B18074">
        <v>13.255380000000001</v>
      </c>
      <c r="C18074">
        <v>1290.52</v>
      </c>
    </row>
    <row r="18075" spans="2:3">
      <c r="B18075">
        <v>13.255380000000001</v>
      </c>
      <c r="C18075">
        <v>1290.521</v>
      </c>
    </row>
    <row r="18076" spans="2:3">
      <c r="B18076">
        <v>13.25658</v>
      </c>
      <c r="C18076">
        <v>1290.5650000000001</v>
      </c>
    </row>
    <row r="18077" spans="2:3">
      <c r="B18077">
        <v>13.25779</v>
      </c>
      <c r="C18077">
        <v>1290.557</v>
      </c>
    </row>
    <row r="18078" spans="2:3">
      <c r="B18078">
        <v>13.258990000000001</v>
      </c>
      <c r="C18078">
        <v>1290.6600000000001</v>
      </c>
    </row>
    <row r="18079" spans="2:3">
      <c r="B18079">
        <v>13.258990000000001</v>
      </c>
      <c r="C18079">
        <v>1290.6089999999999</v>
      </c>
    </row>
    <row r="18080" spans="2:3">
      <c r="B18080">
        <v>13.2614</v>
      </c>
      <c r="C18080">
        <v>1290.623</v>
      </c>
    </row>
    <row r="18081" spans="2:3">
      <c r="B18081">
        <v>13.262600000000001</v>
      </c>
      <c r="C18081">
        <v>1290.605</v>
      </c>
    </row>
    <row r="18082" spans="2:3">
      <c r="B18082">
        <v>13.2638</v>
      </c>
      <c r="C18082">
        <v>1290.558</v>
      </c>
    </row>
    <row r="18083" spans="2:3">
      <c r="B18083">
        <v>13.26501</v>
      </c>
      <c r="C18083">
        <v>1290.6189999999999</v>
      </c>
    </row>
    <row r="18084" spans="2:3">
      <c r="B18084">
        <v>13.266209999999999</v>
      </c>
      <c r="C18084">
        <v>1290.598</v>
      </c>
    </row>
    <row r="18085" spans="2:3">
      <c r="B18085">
        <v>13.26741</v>
      </c>
      <c r="C18085">
        <v>1290.539</v>
      </c>
    </row>
    <row r="18086" spans="2:3">
      <c r="B18086">
        <v>13.26862</v>
      </c>
      <c r="C18086">
        <v>1290.5070000000001</v>
      </c>
    </row>
    <row r="18087" spans="2:3">
      <c r="B18087">
        <v>13.269819999999999</v>
      </c>
      <c r="C18087">
        <v>1290.575</v>
      </c>
    </row>
    <row r="18088" spans="2:3">
      <c r="B18088">
        <v>13.27102</v>
      </c>
      <c r="C18088">
        <v>1290.5709999999999</v>
      </c>
    </row>
    <row r="18089" spans="2:3">
      <c r="B18089">
        <v>13.27102</v>
      </c>
      <c r="C18089">
        <v>1290.6310000000001</v>
      </c>
    </row>
    <row r="18090" spans="2:3">
      <c r="B18090">
        <v>13.27223</v>
      </c>
      <c r="C18090">
        <v>1290.673</v>
      </c>
    </row>
    <row r="18091" spans="2:3">
      <c r="B18091">
        <v>13.27463</v>
      </c>
      <c r="C18091">
        <v>1290.6880000000001</v>
      </c>
    </row>
    <row r="18092" spans="2:3">
      <c r="B18092">
        <v>13.27463</v>
      </c>
      <c r="C18092">
        <v>1290.653</v>
      </c>
    </row>
    <row r="18093" spans="2:3">
      <c r="B18093">
        <v>13.27704</v>
      </c>
      <c r="C18093">
        <v>1290.6579999999999</v>
      </c>
    </row>
    <row r="18094" spans="2:3">
      <c r="B18094">
        <v>13.27824</v>
      </c>
      <c r="C18094">
        <v>1290.6379999999999</v>
      </c>
    </row>
    <row r="18095" spans="2:3">
      <c r="B18095">
        <v>13.27824</v>
      </c>
      <c r="C18095">
        <v>1290.5830000000001</v>
      </c>
    </row>
    <row r="18096" spans="2:3">
      <c r="B18096">
        <v>13.279450000000001</v>
      </c>
      <c r="C18096">
        <v>1290.6659999999999</v>
      </c>
    </row>
    <row r="18097" spans="2:3">
      <c r="B18097">
        <v>13.28065</v>
      </c>
      <c r="C18097">
        <v>1290.5609999999999</v>
      </c>
    </row>
    <row r="18098" spans="2:3">
      <c r="B18098">
        <v>13.283060000000001</v>
      </c>
      <c r="C18098">
        <v>1290.624</v>
      </c>
    </row>
    <row r="18099" spans="2:3">
      <c r="B18099">
        <v>13.283060000000001</v>
      </c>
      <c r="C18099">
        <v>1290.655</v>
      </c>
    </row>
    <row r="18100" spans="2:3">
      <c r="B18100">
        <v>13.28547</v>
      </c>
      <c r="C18100">
        <v>1290.616</v>
      </c>
    </row>
    <row r="18101" spans="2:3">
      <c r="B18101">
        <v>13.286670000000001</v>
      </c>
      <c r="C18101">
        <v>1290.6489999999999</v>
      </c>
    </row>
    <row r="18102" spans="2:3">
      <c r="B18102">
        <v>13.28787</v>
      </c>
      <c r="C18102">
        <v>1290.6300000000001</v>
      </c>
    </row>
    <row r="18103" spans="2:3">
      <c r="B18103">
        <v>13.286670000000001</v>
      </c>
      <c r="C18103">
        <v>1290.6379999999999</v>
      </c>
    </row>
    <row r="18104" spans="2:3">
      <c r="B18104">
        <v>13.28908</v>
      </c>
      <c r="C18104">
        <v>1290.6659999999999</v>
      </c>
    </row>
    <row r="18105" spans="2:3">
      <c r="B18105">
        <v>13.290279999999999</v>
      </c>
      <c r="C18105">
        <v>1290.655</v>
      </c>
    </row>
    <row r="18106" spans="2:3">
      <c r="B18106">
        <v>13.29148</v>
      </c>
      <c r="C18106">
        <v>1290.7280000000001</v>
      </c>
    </row>
    <row r="18107" spans="2:3">
      <c r="B18107">
        <v>13.292680000000001</v>
      </c>
      <c r="C18107">
        <v>1290.7049999999999</v>
      </c>
    </row>
    <row r="18108" spans="2:3">
      <c r="B18108">
        <v>13.292680000000001</v>
      </c>
      <c r="C18108">
        <v>1290.645</v>
      </c>
    </row>
    <row r="18109" spans="2:3">
      <c r="B18109">
        <v>13.293889999999999</v>
      </c>
      <c r="C18109">
        <v>1290.673</v>
      </c>
    </row>
    <row r="18110" spans="2:3">
      <c r="B18110">
        <v>13.293889999999999</v>
      </c>
      <c r="C18110">
        <v>1290.7090000000001</v>
      </c>
    </row>
    <row r="18111" spans="2:3">
      <c r="B18111">
        <v>13.29509</v>
      </c>
      <c r="C18111">
        <v>1290.703</v>
      </c>
    </row>
    <row r="18112" spans="2:3">
      <c r="B18112">
        <v>13.2963</v>
      </c>
      <c r="C18112">
        <v>1290.72</v>
      </c>
    </row>
    <row r="18113" spans="2:3">
      <c r="B18113">
        <v>13.297499999999999</v>
      </c>
      <c r="C18113">
        <v>1290.7180000000001</v>
      </c>
    </row>
    <row r="18114" spans="2:3">
      <c r="B18114">
        <v>13.2987</v>
      </c>
      <c r="C18114">
        <v>1290.7639999999999</v>
      </c>
    </row>
    <row r="18115" spans="2:3">
      <c r="B18115">
        <v>13.299910000000001</v>
      </c>
      <c r="C18115">
        <v>1290.7750000000001</v>
      </c>
    </row>
    <row r="18116" spans="2:3">
      <c r="B18116">
        <v>13.30111</v>
      </c>
      <c r="C18116">
        <v>1290.7619999999999</v>
      </c>
    </row>
    <row r="18117" spans="2:3">
      <c r="B18117">
        <v>13.30231</v>
      </c>
      <c r="C18117">
        <v>1290.7760000000001</v>
      </c>
    </row>
    <row r="18118" spans="2:3">
      <c r="B18118">
        <v>13.303520000000001</v>
      </c>
      <c r="C18118">
        <v>1290.7850000000001</v>
      </c>
    </row>
    <row r="18119" spans="2:3">
      <c r="B18119">
        <v>13.30472</v>
      </c>
      <c r="C18119">
        <v>1290.8</v>
      </c>
    </row>
    <row r="18120" spans="2:3">
      <c r="B18120">
        <v>13.30592</v>
      </c>
      <c r="C18120">
        <v>1290.8040000000001</v>
      </c>
    </row>
    <row r="18121" spans="2:3">
      <c r="B18121">
        <v>13.307130000000001</v>
      </c>
      <c r="C18121">
        <v>1290.796</v>
      </c>
    </row>
    <row r="18122" spans="2:3">
      <c r="B18122">
        <v>13.30833</v>
      </c>
      <c r="C18122">
        <v>1290.836</v>
      </c>
    </row>
    <row r="18123" spans="2:3">
      <c r="B18123">
        <v>13.309530000000001</v>
      </c>
      <c r="C18123">
        <v>1290.79</v>
      </c>
    </row>
    <row r="18124" spans="2:3">
      <c r="B18124">
        <v>13.310739999999999</v>
      </c>
      <c r="C18124">
        <v>1290.82</v>
      </c>
    </row>
    <row r="18125" spans="2:3">
      <c r="B18125">
        <v>13.31194</v>
      </c>
      <c r="C18125">
        <v>1290.8140000000001</v>
      </c>
    </row>
    <row r="18126" spans="2:3">
      <c r="B18126">
        <v>13.313140000000001</v>
      </c>
      <c r="C18126">
        <v>1290.837</v>
      </c>
    </row>
    <row r="18127" spans="2:3">
      <c r="B18127">
        <v>13.314349999999999</v>
      </c>
      <c r="C18127">
        <v>1290.7239999999999</v>
      </c>
    </row>
    <row r="18128" spans="2:3">
      <c r="B18128">
        <v>13.31555</v>
      </c>
      <c r="C18128">
        <v>1290.721</v>
      </c>
    </row>
    <row r="18129" spans="2:3">
      <c r="B18129">
        <v>13.316750000000001</v>
      </c>
      <c r="C18129">
        <v>1290.751</v>
      </c>
    </row>
    <row r="18130" spans="2:3">
      <c r="B18130">
        <v>13.317959999999999</v>
      </c>
      <c r="C18130">
        <v>1290.8</v>
      </c>
    </row>
    <row r="18131" spans="2:3">
      <c r="B18131">
        <v>13.31916</v>
      </c>
      <c r="C18131">
        <v>1290.7929999999999</v>
      </c>
    </row>
    <row r="18132" spans="2:3">
      <c r="B18132">
        <v>13.320360000000001</v>
      </c>
      <c r="C18132">
        <v>1290.7170000000001</v>
      </c>
    </row>
    <row r="18133" spans="2:3">
      <c r="B18133">
        <v>13.321569999999999</v>
      </c>
      <c r="C18133">
        <v>1290.8140000000001</v>
      </c>
    </row>
    <row r="18134" spans="2:3">
      <c r="B18134">
        <v>13.32277</v>
      </c>
      <c r="C18134">
        <v>1290.778</v>
      </c>
    </row>
    <row r="18135" spans="2:3">
      <c r="B18135">
        <v>13.323969999999999</v>
      </c>
      <c r="C18135">
        <v>1290.6890000000001</v>
      </c>
    </row>
    <row r="18136" spans="2:3">
      <c r="B18136">
        <v>13.32518</v>
      </c>
      <c r="C18136">
        <v>1290.691</v>
      </c>
    </row>
    <row r="18137" spans="2:3">
      <c r="B18137">
        <v>13.32638</v>
      </c>
      <c r="C18137">
        <v>1290.731</v>
      </c>
    </row>
    <row r="18138" spans="2:3">
      <c r="B18138">
        <v>13.327579999999999</v>
      </c>
      <c r="C18138">
        <v>1290.739</v>
      </c>
    </row>
    <row r="18139" spans="2:3">
      <c r="B18139">
        <v>13.327579999999999</v>
      </c>
      <c r="C18139">
        <v>1290.71</v>
      </c>
    </row>
    <row r="18140" spans="2:3">
      <c r="B18140">
        <v>13.32879</v>
      </c>
      <c r="C18140">
        <v>1290.7249999999999</v>
      </c>
    </row>
    <row r="18141" spans="2:3">
      <c r="B18141">
        <v>13.32999</v>
      </c>
      <c r="C18141">
        <v>1290.742</v>
      </c>
    </row>
    <row r="18142" spans="2:3">
      <c r="B18142">
        <v>13.331189999999999</v>
      </c>
      <c r="C18142">
        <v>1290.703</v>
      </c>
    </row>
    <row r="18143" spans="2:3">
      <c r="B18143">
        <v>13.3324</v>
      </c>
      <c r="C18143">
        <v>1290.7360000000001</v>
      </c>
    </row>
    <row r="18144" spans="2:3">
      <c r="B18144">
        <v>13.333600000000001</v>
      </c>
      <c r="C18144">
        <v>1290.751</v>
      </c>
    </row>
    <row r="18145" spans="2:3">
      <c r="B18145">
        <v>13.3348</v>
      </c>
      <c r="C18145">
        <v>1290.7650000000001</v>
      </c>
    </row>
    <row r="18146" spans="2:3">
      <c r="B18146">
        <v>13.33601</v>
      </c>
      <c r="C18146">
        <v>1290.808</v>
      </c>
    </row>
    <row r="18147" spans="2:3">
      <c r="B18147">
        <v>13.337210000000001</v>
      </c>
      <c r="C18147">
        <v>1290.8050000000001</v>
      </c>
    </row>
    <row r="18148" spans="2:3">
      <c r="B18148">
        <v>13.33841</v>
      </c>
      <c r="C18148">
        <v>1290.809</v>
      </c>
    </row>
    <row r="18149" spans="2:3">
      <c r="B18149">
        <v>13.33962</v>
      </c>
      <c r="C18149">
        <v>1290.749</v>
      </c>
    </row>
    <row r="18150" spans="2:3">
      <c r="B18150">
        <v>13.340820000000001</v>
      </c>
      <c r="C18150">
        <v>1290.7560000000001</v>
      </c>
    </row>
    <row r="18151" spans="2:3">
      <c r="B18151">
        <v>13.34202</v>
      </c>
      <c r="C18151">
        <v>1290.8340000000001</v>
      </c>
    </row>
    <row r="18152" spans="2:3">
      <c r="B18152">
        <v>13.34323</v>
      </c>
      <c r="C18152">
        <v>1290.8030000000001</v>
      </c>
    </row>
    <row r="18153" spans="2:3">
      <c r="B18153">
        <v>13.34323</v>
      </c>
      <c r="C18153">
        <v>1290.789</v>
      </c>
    </row>
    <row r="18154" spans="2:3">
      <c r="B18154">
        <v>13.34563</v>
      </c>
      <c r="C18154">
        <v>1290.7750000000001</v>
      </c>
    </row>
    <row r="18155" spans="2:3">
      <c r="B18155">
        <v>13.34563</v>
      </c>
      <c r="C18155">
        <v>1290.8150000000001</v>
      </c>
    </row>
    <row r="18156" spans="2:3">
      <c r="B18156">
        <v>13.348039999999999</v>
      </c>
      <c r="C18156">
        <v>1290.848</v>
      </c>
    </row>
    <row r="18157" spans="2:3">
      <c r="B18157">
        <v>13.34924</v>
      </c>
      <c r="C18157">
        <v>1290.8399999999999</v>
      </c>
    </row>
    <row r="18158" spans="2:3">
      <c r="B18158">
        <v>13.35045</v>
      </c>
      <c r="C18158">
        <v>1290.808</v>
      </c>
    </row>
    <row r="18159" spans="2:3">
      <c r="B18159">
        <v>13.351649999999999</v>
      </c>
      <c r="C18159">
        <v>1290.797</v>
      </c>
    </row>
    <row r="18160" spans="2:3">
      <c r="B18160">
        <v>13.35285</v>
      </c>
      <c r="C18160">
        <v>1290.825</v>
      </c>
    </row>
    <row r="18161" spans="2:3">
      <c r="B18161">
        <v>13.35406</v>
      </c>
      <c r="C18161">
        <v>1290.8440000000001</v>
      </c>
    </row>
    <row r="18162" spans="2:3">
      <c r="B18162">
        <v>13.355259999999999</v>
      </c>
      <c r="C18162">
        <v>1290.877</v>
      </c>
    </row>
    <row r="18163" spans="2:3">
      <c r="B18163">
        <v>13.35647</v>
      </c>
      <c r="C18163">
        <v>1290.83</v>
      </c>
    </row>
    <row r="18164" spans="2:3">
      <c r="B18164">
        <v>13.357670000000001</v>
      </c>
      <c r="C18164">
        <v>1290.7650000000001</v>
      </c>
    </row>
    <row r="18165" spans="2:3">
      <c r="B18165">
        <v>13.35887</v>
      </c>
      <c r="C18165">
        <v>1290.8150000000001</v>
      </c>
    </row>
    <row r="18166" spans="2:3">
      <c r="B18166">
        <v>13.36008</v>
      </c>
      <c r="C18166">
        <v>1290.8119999999999</v>
      </c>
    </row>
    <row r="18167" spans="2:3">
      <c r="B18167">
        <v>13.361280000000001</v>
      </c>
      <c r="C18167">
        <v>1290.8689999999999</v>
      </c>
    </row>
    <row r="18168" spans="2:3">
      <c r="B18168">
        <v>13.36248</v>
      </c>
      <c r="C18168">
        <v>1290.787</v>
      </c>
    </row>
    <row r="18169" spans="2:3">
      <c r="B18169">
        <v>13.36369</v>
      </c>
      <c r="C18169">
        <v>1290.809</v>
      </c>
    </row>
    <row r="18170" spans="2:3">
      <c r="B18170">
        <v>13.36369</v>
      </c>
      <c r="C18170">
        <v>1290.827</v>
      </c>
    </row>
    <row r="18171" spans="2:3">
      <c r="B18171">
        <v>13.364890000000001</v>
      </c>
      <c r="C18171">
        <v>1290.8430000000001</v>
      </c>
    </row>
    <row r="18172" spans="2:3">
      <c r="B18172">
        <v>13.36609</v>
      </c>
      <c r="C18172">
        <v>1290.83</v>
      </c>
    </row>
    <row r="18173" spans="2:3">
      <c r="B18173">
        <v>13.3673</v>
      </c>
      <c r="C18173">
        <v>1290.8140000000001</v>
      </c>
    </row>
    <row r="18174" spans="2:3">
      <c r="B18174">
        <v>13.368499999999999</v>
      </c>
      <c r="C18174">
        <v>1290.8150000000001</v>
      </c>
    </row>
    <row r="18175" spans="2:3">
      <c r="B18175">
        <v>13.3697</v>
      </c>
      <c r="C18175">
        <v>1290.8699999999999</v>
      </c>
    </row>
    <row r="18176" spans="2:3">
      <c r="B18176">
        <v>13.3697</v>
      </c>
      <c r="C18176">
        <v>1290.903</v>
      </c>
    </row>
    <row r="18177" spans="2:3">
      <c r="B18177">
        <v>13.37091</v>
      </c>
      <c r="C18177">
        <v>1290.9939999999999</v>
      </c>
    </row>
    <row r="18178" spans="2:3">
      <c r="B18178">
        <v>13.37331</v>
      </c>
      <c r="C18178">
        <v>1290.8920000000001</v>
      </c>
    </row>
    <row r="18179" spans="2:3">
      <c r="B18179">
        <v>13.37331</v>
      </c>
      <c r="C18179">
        <v>1290.848</v>
      </c>
    </row>
    <row r="18180" spans="2:3">
      <c r="B18180">
        <v>13.37452</v>
      </c>
      <c r="C18180">
        <v>1290.8720000000001</v>
      </c>
    </row>
    <row r="18181" spans="2:3">
      <c r="B18181">
        <v>13.37692</v>
      </c>
      <c r="C18181">
        <v>1290.8620000000001</v>
      </c>
    </row>
    <row r="18182" spans="2:3">
      <c r="B18182">
        <v>13.37692</v>
      </c>
      <c r="C18182">
        <v>1290.825</v>
      </c>
    </row>
    <row r="18183" spans="2:3">
      <c r="B18183">
        <v>13.378130000000001</v>
      </c>
      <c r="C18183">
        <v>1290.8440000000001</v>
      </c>
    </row>
    <row r="18184" spans="2:3">
      <c r="B18184">
        <v>13.38053</v>
      </c>
      <c r="C18184">
        <v>1290.8779999999999</v>
      </c>
    </row>
    <row r="18185" spans="2:3">
      <c r="B18185">
        <v>13.381740000000001</v>
      </c>
      <c r="C18185">
        <v>1290.758</v>
      </c>
    </row>
    <row r="18186" spans="2:3">
      <c r="B18186">
        <v>13.381740000000001</v>
      </c>
      <c r="C18186">
        <v>1290.8040000000001</v>
      </c>
    </row>
    <row r="18187" spans="2:3">
      <c r="B18187">
        <v>13.38414</v>
      </c>
      <c r="C18187">
        <v>1290.8589999999999</v>
      </c>
    </row>
    <row r="18188" spans="2:3">
      <c r="B18188">
        <v>13.385350000000001</v>
      </c>
      <c r="C18188">
        <v>1290.914</v>
      </c>
    </row>
    <row r="18189" spans="2:3">
      <c r="B18189">
        <v>13.385350000000001</v>
      </c>
      <c r="C18189">
        <v>1290.894</v>
      </c>
    </row>
    <row r="18190" spans="2:3">
      <c r="B18190">
        <v>13.38775</v>
      </c>
      <c r="C18190">
        <v>1290.8720000000001</v>
      </c>
    </row>
    <row r="18191" spans="2:3">
      <c r="B18191">
        <v>13.388960000000001</v>
      </c>
      <c r="C18191">
        <v>1290.856</v>
      </c>
    </row>
    <row r="18192" spans="2:3">
      <c r="B18192">
        <v>13.39016</v>
      </c>
      <c r="C18192">
        <v>1290.8109999999999</v>
      </c>
    </row>
    <row r="18193" spans="2:3">
      <c r="B18193">
        <v>13.391360000000001</v>
      </c>
      <c r="C18193">
        <v>1290.8309999999999</v>
      </c>
    </row>
    <row r="18194" spans="2:3">
      <c r="B18194">
        <v>13.392569999999999</v>
      </c>
      <c r="C18194">
        <v>1290.769</v>
      </c>
    </row>
    <row r="18195" spans="2:3">
      <c r="B18195">
        <v>13.392569999999999</v>
      </c>
      <c r="C18195">
        <v>1290.674</v>
      </c>
    </row>
    <row r="18196" spans="2:3">
      <c r="B18196">
        <v>13.39377</v>
      </c>
      <c r="C18196">
        <v>1290.6869999999999</v>
      </c>
    </row>
    <row r="18197" spans="2:3">
      <c r="B18197">
        <v>13.396179999999999</v>
      </c>
      <c r="C18197">
        <v>1290.693</v>
      </c>
    </row>
    <row r="18198" spans="2:3">
      <c r="B18198">
        <v>13.39738</v>
      </c>
      <c r="C18198">
        <v>1290.626</v>
      </c>
    </row>
    <row r="18199" spans="2:3">
      <c r="B18199">
        <v>13.39738</v>
      </c>
      <c r="C18199">
        <v>1290.587</v>
      </c>
    </row>
    <row r="18200" spans="2:3">
      <c r="B18200">
        <v>13.398580000000001</v>
      </c>
      <c r="C18200">
        <v>1290.6310000000001</v>
      </c>
    </row>
    <row r="18201" spans="2:3">
      <c r="B18201">
        <v>13.40099</v>
      </c>
      <c r="C18201">
        <v>1290.623</v>
      </c>
    </row>
    <row r="18202" spans="2:3">
      <c r="B18202">
        <v>13.40099</v>
      </c>
      <c r="C18202">
        <v>1290.693</v>
      </c>
    </row>
    <row r="18203" spans="2:3">
      <c r="B18203">
        <v>13.402189999999999</v>
      </c>
      <c r="C18203">
        <v>1290.615</v>
      </c>
    </row>
    <row r="18204" spans="2:3">
      <c r="B18204">
        <v>13.402189999999999</v>
      </c>
      <c r="C18204">
        <v>1290.5930000000001</v>
      </c>
    </row>
    <row r="18205" spans="2:3">
      <c r="B18205">
        <v>13.4046</v>
      </c>
      <c r="C18205">
        <v>1290.5830000000001</v>
      </c>
    </row>
    <row r="18206" spans="2:3">
      <c r="B18206">
        <v>13.405799999999999</v>
      </c>
      <c r="C18206">
        <v>1290.5930000000001</v>
      </c>
    </row>
    <row r="18207" spans="2:3">
      <c r="B18207">
        <v>13.40701</v>
      </c>
      <c r="C18207">
        <v>1290.6120000000001</v>
      </c>
    </row>
    <row r="18208" spans="2:3">
      <c r="B18208">
        <v>13.40821</v>
      </c>
      <c r="C18208">
        <v>1290.6289999999999</v>
      </c>
    </row>
    <row r="18209" spans="2:3">
      <c r="B18209">
        <v>13.409409999999999</v>
      </c>
      <c r="C18209">
        <v>1290.6300000000001</v>
      </c>
    </row>
    <row r="18210" spans="2:3">
      <c r="B18210">
        <v>13.41062</v>
      </c>
      <c r="C18210">
        <v>1290.623</v>
      </c>
    </row>
    <row r="18211" spans="2:3">
      <c r="B18211">
        <v>13.411820000000001</v>
      </c>
      <c r="C18211">
        <v>1290.6479999999999</v>
      </c>
    </row>
    <row r="18212" spans="2:3">
      <c r="B18212">
        <v>13.413029999999999</v>
      </c>
      <c r="C18212">
        <v>1290.6130000000001</v>
      </c>
    </row>
    <row r="18213" spans="2:3">
      <c r="B18213">
        <v>13.41423</v>
      </c>
      <c r="C18213">
        <v>1290.5709999999999</v>
      </c>
    </row>
    <row r="18214" spans="2:3">
      <c r="B18214">
        <v>13.415430000000001</v>
      </c>
      <c r="C18214">
        <v>1290.5619999999999</v>
      </c>
    </row>
    <row r="18215" spans="2:3">
      <c r="B18215">
        <v>13.41663</v>
      </c>
      <c r="C18215">
        <v>1290.5260000000001</v>
      </c>
    </row>
    <row r="18216" spans="2:3">
      <c r="B18216">
        <v>13.41784</v>
      </c>
      <c r="C18216">
        <v>1290.5640000000001</v>
      </c>
    </row>
    <row r="18217" spans="2:3">
      <c r="B18217">
        <v>13.419040000000001</v>
      </c>
      <c r="C18217">
        <v>1290.6089999999999</v>
      </c>
    </row>
    <row r="18218" spans="2:3">
      <c r="B18218">
        <v>13.42024</v>
      </c>
      <c r="C18218">
        <v>1290.6379999999999</v>
      </c>
    </row>
    <row r="18219" spans="2:3">
      <c r="B18219">
        <v>13.42024</v>
      </c>
      <c r="C18219">
        <v>1290.6020000000001</v>
      </c>
    </row>
    <row r="18220" spans="2:3">
      <c r="B18220">
        <v>13.42145</v>
      </c>
      <c r="C18220">
        <v>1290.615</v>
      </c>
    </row>
    <row r="18221" spans="2:3">
      <c r="B18221">
        <v>13.42385</v>
      </c>
      <c r="C18221">
        <v>1290.6369999999999</v>
      </c>
    </row>
    <row r="18222" spans="2:3">
      <c r="B18222">
        <v>13.42506</v>
      </c>
      <c r="C18222">
        <v>1290.587</v>
      </c>
    </row>
    <row r="18223" spans="2:3">
      <c r="B18223">
        <v>13.426259999999999</v>
      </c>
      <c r="C18223">
        <v>1290.606</v>
      </c>
    </row>
    <row r="18224" spans="2:3">
      <c r="B18224">
        <v>13.42747</v>
      </c>
      <c r="C18224">
        <v>1290.624</v>
      </c>
    </row>
    <row r="18225" spans="2:3">
      <c r="B18225">
        <v>13.42867</v>
      </c>
      <c r="C18225">
        <v>1290.5820000000001</v>
      </c>
    </row>
    <row r="18226" spans="2:3">
      <c r="B18226">
        <v>13.429869999999999</v>
      </c>
      <c r="C18226">
        <v>1290.547</v>
      </c>
    </row>
    <row r="18227" spans="2:3">
      <c r="B18227">
        <v>13.43108</v>
      </c>
      <c r="C18227">
        <v>1290.566</v>
      </c>
    </row>
    <row r="18228" spans="2:3">
      <c r="B18228">
        <v>13.43228</v>
      </c>
      <c r="C18228">
        <v>1290.575</v>
      </c>
    </row>
    <row r="18229" spans="2:3">
      <c r="B18229">
        <v>13.433479999999999</v>
      </c>
      <c r="C18229">
        <v>1290.529</v>
      </c>
    </row>
    <row r="18230" spans="2:3">
      <c r="B18230">
        <v>13.43469</v>
      </c>
      <c r="C18230">
        <v>1290.58</v>
      </c>
    </row>
    <row r="18231" spans="2:3">
      <c r="B18231">
        <v>13.435890000000001</v>
      </c>
      <c r="C18231">
        <v>1290.566</v>
      </c>
    </row>
    <row r="18232" spans="2:3">
      <c r="B18232">
        <v>13.43709</v>
      </c>
      <c r="C18232">
        <v>1290.5540000000001</v>
      </c>
    </row>
    <row r="18233" spans="2:3">
      <c r="B18233">
        <v>13.4383</v>
      </c>
      <c r="C18233">
        <v>1290.547</v>
      </c>
    </row>
    <row r="18234" spans="2:3">
      <c r="B18234">
        <v>13.4383</v>
      </c>
      <c r="C18234">
        <v>1290.5899999999999</v>
      </c>
    </row>
    <row r="18235" spans="2:3">
      <c r="B18235">
        <v>13.439500000000001</v>
      </c>
      <c r="C18235">
        <v>1290.5830000000001</v>
      </c>
    </row>
    <row r="18236" spans="2:3">
      <c r="B18236">
        <v>13.4407</v>
      </c>
      <c r="C18236">
        <v>1290.5820000000001</v>
      </c>
    </row>
    <row r="18237" spans="2:3">
      <c r="B18237">
        <v>13.44191</v>
      </c>
      <c r="C18237">
        <v>1290.566</v>
      </c>
    </row>
    <row r="18238" spans="2:3">
      <c r="B18238">
        <v>13.443110000000001</v>
      </c>
      <c r="C18238">
        <v>1290.6130000000001</v>
      </c>
    </row>
    <row r="18239" spans="2:3">
      <c r="B18239">
        <v>13.44431</v>
      </c>
      <c r="C18239">
        <v>1290.6120000000001</v>
      </c>
    </row>
    <row r="18240" spans="2:3">
      <c r="B18240">
        <v>13.44552</v>
      </c>
      <c r="C18240">
        <v>1290.633</v>
      </c>
    </row>
    <row r="18241" spans="2:3">
      <c r="B18241">
        <v>13.446719999999999</v>
      </c>
      <c r="C18241">
        <v>1290.6310000000001</v>
      </c>
    </row>
    <row r="18242" spans="2:3">
      <c r="B18242">
        <v>13.44913</v>
      </c>
      <c r="C18242">
        <v>1290.587</v>
      </c>
    </row>
    <row r="18243" spans="2:3">
      <c r="B18243">
        <v>13.44913</v>
      </c>
      <c r="C18243">
        <v>1290.5999999999999</v>
      </c>
    </row>
    <row r="18244" spans="2:3">
      <c r="B18244">
        <v>13.450329999999999</v>
      </c>
      <c r="C18244">
        <v>1290.6199999999999</v>
      </c>
    </row>
    <row r="18245" spans="2:3">
      <c r="B18245">
        <v>13.45274</v>
      </c>
      <c r="C18245">
        <v>1290.578</v>
      </c>
    </row>
    <row r="18246" spans="2:3">
      <c r="B18246">
        <v>13.45274</v>
      </c>
      <c r="C18246">
        <v>1290.579</v>
      </c>
    </row>
    <row r="18247" spans="2:3">
      <c r="B18247">
        <v>13.453939999999999</v>
      </c>
      <c r="C18247">
        <v>1290.549</v>
      </c>
    </row>
    <row r="18248" spans="2:3">
      <c r="B18248">
        <v>13.45635</v>
      </c>
      <c r="C18248">
        <v>1290.624</v>
      </c>
    </row>
    <row r="18249" spans="2:3">
      <c r="B18249">
        <v>13.457549999999999</v>
      </c>
      <c r="C18249">
        <v>1290.5940000000001</v>
      </c>
    </row>
    <row r="18250" spans="2:3">
      <c r="B18250">
        <v>13.45875</v>
      </c>
      <c r="C18250">
        <v>1290.6020000000001</v>
      </c>
    </row>
    <row r="18251" spans="2:3">
      <c r="B18251">
        <v>13.45875</v>
      </c>
      <c r="C18251">
        <v>1290.5840000000001</v>
      </c>
    </row>
    <row r="18252" spans="2:3">
      <c r="B18252">
        <v>13.46116</v>
      </c>
      <c r="C18252">
        <v>1290.615</v>
      </c>
    </row>
    <row r="18253" spans="2:3">
      <c r="B18253">
        <v>13.46116</v>
      </c>
      <c r="C18253">
        <v>1290.6130000000001</v>
      </c>
    </row>
    <row r="18254" spans="2:3">
      <c r="B18254">
        <v>13.46236</v>
      </c>
      <c r="C18254">
        <v>1290.5540000000001</v>
      </c>
    </row>
    <row r="18255" spans="2:3">
      <c r="B18255">
        <v>13.463570000000001</v>
      </c>
      <c r="C18255">
        <v>1290.6179999999999</v>
      </c>
    </row>
    <row r="18256" spans="2:3">
      <c r="B18256">
        <v>13.46477</v>
      </c>
      <c r="C18256">
        <v>1290.569</v>
      </c>
    </row>
    <row r="18257" spans="2:3">
      <c r="B18257">
        <v>13.46597</v>
      </c>
      <c r="C18257">
        <v>1290.578</v>
      </c>
    </row>
    <row r="18258" spans="2:3">
      <c r="B18258">
        <v>13.467180000000001</v>
      </c>
      <c r="C18258">
        <v>1290.4970000000001</v>
      </c>
    </row>
    <row r="18259" spans="2:3">
      <c r="B18259">
        <v>13.46838</v>
      </c>
      <c r="C18259">
        <v>1290.546</v>
      </c>
    </row>
    <row r="18260" spans="2:3">
      <c r="B18260">
        <v>13.469580000000001</v>
      </c>
      <c r="C18260">
        <v>1290.549</v>
      </c>
    </row>
    <row r="18261" spans="2:3">
      <c r="B18261">
        <v>13.470789999999999</v>
      </c>
      <c r="C18261">
        <v>1290.511</v>
      </c>
    </row>
    <row r="18262" spans="2:3">
      <c r="B18262">
        <v>13.47199</v>
      </c>
      <c r="C18262">
        <v>1290.5429999999999</v>
      </c>
    </row>
    <row r="18263" spans="2:3">
      <c r="B18263">
        <v>13.473190000000001</v>
      </c>
      <c r="C18263">
        <v>1290.5250000000001</v>
      </c>
    </row>
    <row r="18264" spans="2:3">
      <c r="B18264">
        <v>13.474399999999999</v>
      </c>
      <c r="C18264">
        <v>1290.547</v>
      </c>
    </row>
    <row r="18265" spans="2:3">
      <c r="B18265">
        <v>13.4756</v>
      </c>
      <c r="C18265">
        <v>1290.5129999999999</v>
      </c>
    </row>
    <row r="18266" spans="2:3">
      <c r="B18266">
        <v>13.476800000000001</v>
      </c>
      <c r="C18266">
        <v>1290.5219999999999</v>
      </c>
    </row>
    <row r="18267" spans="2:3">
      <c r="B18267">
        <v>13.476800000000001</v>
      </c>
      <c r="C18267">
        <v>1290.5060000000001</v>
      </c>
    </row>
    <row r="18268" spans="2:3">
      <c r="B18268">
        <v>13.47921</v>
      </c>
      <c r="C18268">
        <v>1290.4839999999999</v>
      </c>
    </row>
    <row r="18269" spans="2:3">
      <c r="B18269">
        <v>13.47921</v>
      </c>
      <c r="C18269">
        <v>1290.51</v>
      </c>
    </row>
    <row r="18270" spans="2:3">
      <c r="B18270">
        <v>13.481619999999999</v>
      </c>
      <c r="C18270">
        <v>1290.4590000000001</v>
      </c>
    </row>
    <row r="18271" spans="2:3">
      <c r="B18271">
        <v>13.48282</v>
      </c>
      <c r="C18271">
        <v>1290.46</v>
      </c>
    </row>
    <row r="18272" spans="2:3">
      <c r="B18272">
        <v>13.48282</v>
      </c>
      <c r="C18272">
        <v>1290.4970000000001</v>
      </c>
    </row>
    <row r="18273" spans="2:3">
      <c r="B18273">
        <v>13.48523</v>
      </c>
      <c r="C18273">
        <v>1290.4659999999999</v>
      </c>
    </row>
    <row r="18274" spans="2:3">
      <c r="B18274">
        <v>13.48523</v>
      </c>
      <c r="C18274">
        <v>1290.4880000000001</v>
      </c>
    </row>
    <row r="18275" spans="2:3">
      <c r="B18275">
        <v>13.487640000000001</v>
      </c>
      <c r="C18275">
        <v>1290.4739999999999</v>
      </c>
    </row>
    <row r="18276" spans="2:3">
      <c r="B18276">
        <v>13.48884</v>
      </c>
      <c r="C18276">
        <v>1290.4749999999999</v>
      </c>
    </row>
    <row r="18277" spans="2:3">
      <c r="B18277">
        <v>13.48884</v>
      </c>
      <c r="C18277">
        <v>1290.489</v>
      </c>
    </row>
    <row r="18278" spans="2:3">
      <c r="B18278">
        <v>13.49004</v>
      </c>
      <c r="C18278">
        <v>1290.431</v>
      </c>
    </row>
    <row r="18279" spans="2:3">
      <c r="B18279">
        <v>13.491250000000001</v>
      </c>
      <c r="C18279">
        <v>1290.423</v>
      </c>
    </row>
    <row r="18280" spans="2:3">
      <c r="B18280">
        <v>13.49245</v>
      </c>
      <c r="C18280">
        <v>1290.433</v>
      </c>
    </row>
    <row r="18281" spans="2:3">
      <c r="B18281">
        <v>13.493650000000001</v>
      </c>
      <c r="C18281">
        <v>1290.4159999999999</v>
      </c>
    </row>
    <row r="18282" spans="2:3">
      <c r="B18282">
        <v>13.49485</v>
      </c>
      <c r="C18282">
        <v>1290.441</v>
      </c>
    </row>
    <row r="18283" spans="2:3">
      <c r="B18283">
        <v>13.49606</v>
      </c>
      <c r="C18283">
        <v>1290.4880000000001</v>
      </c>
    </row>
    <row r="18284" spans="2:3">
      <c r="B18284">
        <v>13.497260000000001</v>
      </c>
      <c r="C18284">
        <v>1290.5039999999999</v>
      </c>
    </row>
    <row r="18285" spans="2:3">
      <c r="B18285">
        <v>13.498469999999999</v>
      </c>
      <c r="C18285">
        <v>1290.4670000000001</v>
      </c>
    </row>
    <row r="18286" spans="2:3">
      <c r="B18286">
        <v>13.49967</v>
      </c>
      <c r="C18286">
        <v>1290.4480000000001</v>
      </c>
    </row>
    <row r="18287" spans="2:3">
      <c r="B18287">
        <v>13.500870000000001</v>
      </c>
      <c r="C18287">
        <v>1290.433</v>
      </c>
    </row>
    <row r="18288" spans="2:3">
      <c r="B18288">
        <v>13.502079999999999</v>
      </c>
      <c r="C18288">
        <v>1290.4739999999999</v>
      </c>
    </row>
    <row r="18289" spans="2:3">
      <c r="B18289">
        <v>13.504479999999999</v>
      </c>
      <c r="C18289">
        <v>1290.4259999999999</v>
      </c>
    </row>
    <row r="18290" spans="2:3">
      <c r="B18290">
        <v>13.504479999999999</v>
      </c>
      <c r="C18290">
        <v>1290.4169999999999</v>
      </c>
    </row>
    <row r="18291" spans="2:3">
      <c r="B18291">
        <v>13.50689</v>
      </c>
      <c r="C18291">
        <v>1290.451</v>
      </c>
    </row>
    <row r="18292" spans="2:3">
      <c r="B18292">
        <v>13.508089999999999</v>
      </c>
      <c r="C18292">
        <v>1290.453</v>
      </c>
    </row>
    <row r="18293" spans="2:3">
      <c r="B18293">
        <v>13.508089999999999</v>
      </c>
      <c r="C18293">
        <v>1290.4380000000001</v>
      </c>
    </row>
    <row r="18294" spans="2:3">
      <c r="B18294">
        <v>13.5105</v>
      </c>
      <c r="C18294">
        <v>1290.441</v>
      </c>
    </row>
    <row r="18295" spans="2:3">
      <c r="B18295">
        <v>13.5105</v>
      </c>
      <c r="C18295">
        <v>1290.48</v>
      </c>
    </row>
    <row r="18296" spans="2:3">
      <c r="B18296">
        <v>13.511699999999999</v>
      </c>
      <c r="C18296">
        <v>1290.4570000000001</v>
      </c>
    </row>
    <row r="18297" spans="2:3">
      <c r="B18297">
        <v>13.514110000000001</v>
      </c>
      <c r="C18297">
        <v>1290.4459999999999</v>
      </c>
    </row>
    <row r="18298" spans="2:3">
      <c r="B18298">
        <v>13.514110000000001</v>
      </c>
      <c r="C18298">
        <v>1290.5029999999999</v>
      </c>
    </row>
    <row r="18299" spans="2:3">
      <c r="B18299">
        <v>13.515309999999999</v>
      </c>
      <c r="C18299">
        <v>1290.4780000000001</v>
      </c>
    </row>
    <row r="18300" spans="2:3">
      <c r="B18300">
        <v>13.515309999999999</v>
      </c>
      <c r="C18300">
        <v>1290.4749999999999</v>
      </c>
    </row>
    <row r="18301" spans="2:3">
      <c r="B18301">
        <v>13.51652</v>
      </c>
      <c r="C18301">
        <v>1290.4780000000001</v>
      </c>
    </row>
    <row r="18302" spans="2:3">
      <c r="B18302">
        <v>13.517720000000001</v>
      </c>
      <c r="C18302">
        <v>1290.4480000000001</v>
      </c>
    </row>
    <row r="18303" spans="2:3">
      <c r="B18303">
        <v>13.51892</v>
      </c>
      <c r="C18303">
        <v>1290.4549999999999</v>
      </c>
    </row>
    <row r="18304" spans="2:3">
      <c r="B18304">
        <v>13.52013</v>
      </c>
      <c r="C18304">
        <v>1290.423</v>
      </c>
    </row>
    <row r="18305" spans="2:3">
      <c r="B18305">
        <v>13.521330000000001</v>
      </c>
      <c r="C18305">
        <v>1290.4739999999999</v>
      </c>
    </row>
    <row r="18306" spans="2:3">
      <c r="B18306">
        <v>13.52374</v>
      </c>
      <c r="C18306">
        <v>1290.473</v>
      </c>
    </row>
    <row r="18307" spans="2:3">
      <c r="B18307">
        <v>13.52374</v>
      </c>
      <c r="C18307">
        <v>1290.4159999999999</v>
      </c>
    </row>
    <row r="18308" spans="2:3">
      <c r="B18308">
        <v>13.524940000000001</v>
      </c>
      <c r="C18308">
        <v>1290.4190000000001</v>
      </c>
    </row>
    <row r="18309" spans="2:3">
      <c r="B18309">
        <v>13.52735</v>
      </c>
      <c r="C18309">
        <v>1290.395</v>
      </c>
    </row>
    <row r="18310" spans="2:3">
      <c r="B18310">
        <v>13.52735</v>
      </c>
      <c r="C18310">
        <v>1290.377</v>
      </c>
    </row>
    <row r="18311" spans="2:3">
      <c r="B18311">
        <v>13.52975</v>
      </c>
      <c r="C18311">
        <v>1290.336</v>
      </c>
    </row>
    <row r="18312" spans="2:3">
      <c r="B18312">
        <v>13.53096</v>
      </c>
      <c r="C18312">
        <v>1290.3140000000001</v>
      </c>
    </row>
    <row r="18313" spans="2:3">
      <c r="B18313">
        <v>13.53096</v>
      </c>
      <c r="C18313">
        <v>1290.3209999999999</v>
      </c>
    </row>
    <row r="18314" spans="2:3">
      <c r="B18314">
        <v>13.53336</v>
      </c>
      <c r="C18314">
        <v>1290.3330000000001</v>
      </c>
    </row>
    <row r="18315" spans="2:3">
      <c r="B18315">
        <v>13.53457</v>
      </c>
      <c r="C18315">
        <v>1290.375</v>
      </c>
    </row>
    <row r="18316" spans="2:3">
      <c r="B18316">
        <v>13.535769999999999</v>
      </c>
      <c r="C18316">
        <v>1290.3579999999999</v>
      </c>
    </row>
    <row r="18317" spans="2:3">
      <c r="B18317">
        <v>13.53697</v>
      </c>
      <c r="C18317">
        <v>1290.376</v>
      </c>
    </row>
    <row r="18318" spans="2:3">
      <c r="B18318">
        <v>13.538180000000001</v>
      </c>
      <c r="C18318">
        <v>1290.42</v>
      </c>
    </row>
    <row r="18319" spans="2:3">
      <c r="B18319">
        <v>13.53938</v>
      </c>
      <c r="C18319">
        <v>1290.3979999999999</v>
      </c>
    </row>
    <row r="18320" spans="2:3">
      <c r="B18320">
        <v>13.53938</v>
      </c>
      <c r="C18320">
        <v>1290.393</v>
      </c>
    </row>
    <row r="18321" spans="2:3">
      <c r="B18321">
        <v>13.54058</v>
      </c>
      <c r="C18321">
        <v>1290.412</v>
      </c>
    </row>
    <row r="18322" spans="2:3">
      <c r="B18322">
        <v>13.54299</v>
      </c>
      <c r="C18322">
        <v>1290.415</v>
      </c>
    </row>
    <row r="18323" spans="2:3">
      <c r="B18323">
        <v>13.54299</v>
      </c>
      <c r="C18323">
        <v>1290.462</v>
      </c>
    </row>
    <row r="18324" spans="2:3">
      <c r="B18324">
        <v>13.54419</v>
      </c>
      <c r="C18324">
        <v>1290.452</v>
      </c>
    </row>
    <row r="18325" spans="2:3">
      <c r="B18325">
        <v>13.5466</v>
      </c>
      <c r="C18325">
        <v>1290.9059999999999</v>
      </c>
    </row>
    <row r="18326" spans="2:3">
      <c r="B18326">
        <v>13.547800000000001</v>
      </c>
      <c r="C18326">
        <v>1290.913</v>
      </c>
    </row>
    <row r="18327" spans="2:3">
      <c r="B18327">
        <v>13.549010000000001</v>
      </c>
      <c r="C18327">
        <v>1290.874</v>
      </c>
    </row>
    <row r="18328" spans="2:3">
      <c r="B18328">
        <v>13.55021</v>
      </c>
      <c r="C18328">
        <v>1290.848</v>
      </c>
    </row>
    <row r="18329" spans="2:3">
      <c r="B18329">
        <v>13.551410000000001</v>
      </c>
      <c r="C18329">
        <v>1290.8050000000001</v>
      </c>
    </row>
    <row r="18330" spans="2:3">
      <c r="B18330">
        <v>13.551410000000001</v>
      </c>
      <c r="C18330">
        <v>1290.7850000000001</v>
      </c>
    </row>
    <row r="18331" spans="2:3">
      <c r="B18331">
        <v>13.552619999999999</v>
      </c>
      <c r="C18331">
        <v>1290.76</v>
      </c>
    </row>
    <row r="18332" spans="2:3">
      <c r="B18332">
        <v>13.55503</v>
      </c>
      <c r="C18332">
        <v>1290.7940000000001</v>
      </c>
    </row>
    <row r="18333" spans="2:3">
      <c r="B18333">
        <v>13.55503</v>
      </c>
      <c r="C18333">
        <v>1290.761</v>
      </c>
    </row>
    <row r="18334" spans="2:3">
      <c r="B18334">
        <v>13.556229999999999</v>
      </c>
      <c r="C18334">
        <v>1290.6769999999999</v>
      </c>
    </row>
    <row r="18335" spans="2:3">
      <c r="B18335">
        <v>13.55743</v>
      </c>
      <c r="C18335">
        <v>1290.7090000000001</v>
      </c>
    </row>
    <row r="18336" spans="2:3">
      <c r="B18336">
        <v>13.55864</v>
      </c>
      <c r="C18336">
        <v>1290.691</v>
      </c>
    </row>
    <row r="18337" spans="2:3">
      <c r="B18337">
        <v>13.559839999999999</v>
      </c>
      <c r="C18337">
        <v>1290.671</v>
      </c>
    </row>
    <row r="18338" spans="2:3">
      <c r="B18338">
        <v>13.56104</v>
      </c>
      <c r="C18338">
        <v>1290.7</v>
      </c>
    </row>
    <row r="18339" spans="2:3">
      <c r="B18339">
        <v>13.562250000000001</v>
      </c>
      <c r="C18339">
        <v>1290.606</v>
      </c>
    </row>
    <row r="18340" spans="2:3">
      <c r="B18340">
        <v>13.56345</v>
      </c>
      <c r="C18340">
        <v>1290.624</v>
      </c>
    </row>
    <row r="18341" spans="2:3">
      <c r="B18341">
        <v>13.56465</v>
      </c>
      <c r="C18341">
        <v>1290.55</v>
      </c>
    </row>
    <row r="18342" spans="2:3">
      <c r="B18342">
        <v>13.565860000000001</v>
      </c>
      <c r="C18342">
        <v>1290.587</v>
      </c>
    </row>
    <row r="18343" spans="2:3">
      <c r="B18343">
        <v>13.56706</v>
      </c>
      <c r="C18343">
        <v>1290.578</v>
      </c>
    </row>
    <row r="18344" spans="2:3">
      <c r="B18344">
        <v>13.56826</v>
      </c>
      <c r="C18344">
        <v>1290.5550000000001</v>
      </c>
    </row>
    <row r="18345" spans="2:3">
      <c r="B18345">
        <v>13.569470000000001</v>
      </c>
      <c r="C18345">
        <v>1290.518</v>
      </c>
    </row>
    <row r="18346" spans="2:3">
      <c r="B18346">
        <v>13.57067</v>
      </c>
      <c r="C18346">
        <v>1290.4590000000001</v>
      </c>
    </row>
    <row r="18347" spans="2:3">
      <c r="B18347">
        <v>13.571870000000001</v>
      </c>
      <c r="C18347">
        <v>1290.4459999999999</v>
      </c>
    </row>
    <row r="18348" spans="2:3">
      <c r="B18348">
        <v>13.573079999999999</v>
      </c>
      <c r="C18348">
        <v>1290.4090000000001</v>
      </c>
    </row>
    <row r="18349" spans="2:3">
      <c r="B18349">
        <v>13.575480000000001</v>
      </c>
      <c r="C18349">
        <v>1290.347</v>
      </c>
    </row>
    <row r="18350" spans="2:3">
      <c r="B18350">
        <v>13.576689999999999</v>
      </c>
      <c r="C18350">
        <v>1290.33</v>
      </c>
    </row>
    <row r="18351" spans="2:3">
      <c r="B18351">
        <v>13.57789</v>
      </c>
      <c r="C18351">
        <v>1290.384</v>
      </c>
    </row>
    <row r="18352" spans="2:3">
      <c r="B18352">
        <v>13.579090000000001</v>
      </c>
      <c r="C18352">
        <v>1290.329</v>
      </c>
    </row>
    <row r="18353" spans="2:3">
      <c r="B18353">
        <v>13.580299999999999</v>
      </c>
      <c r="C18353">
        <v>1290.3610000000001</v>
      </c>
    </row>
    <row r="18354" spans="2:3">
      <c r="B18354">
        <v>13.580299999999999</v>
      </c>
      <c r="C18354">
        <v>1290.306</v>
      </c>
    </row>
    <row r="18355" spans="2:3">
      <c r="B18355">
        <v>13.5815</v>
      </c>
      <c r="C18355">
        <v>1290.278</v>
      </c>
    </row>
    <row r="18356" spans="2:3">
      <c r="B18356">
        <v>13.583909999999999</v>
      </c>
      <c r="C18356">
        <v>1290.2850000000001</v>
      </c>
    </row>
    <row r="18357" spans="2:3">
      <c r="B18357">
        <v>13.583909999999999</v>
      </c>
      <c r="C18357">
        <v>1290.307</v>
      </c>
    </row>
    <row r="18358" spans="2:3">
      <c r="B18358">
        <v>13.586309999999999</v>
      </c>
      <c r="C18358">
        <v>1290.3030000000001</v>
      </c>
    </row>
    <row r="18359" spans="2:3">
      <c r="B18359">
        <v>13.586309999999999</v>
      </c>
      <c r="C18359">
        <v>1290.354</v>
      </c>
    </row>
    <row r="18360" spans="2:3">
      <c r="B18360">
        <v>13.58752</v>
      </c>
      <c r="C18360">
        <v>1290.346</v>
      </c>
    </row>
    <row r="18361" spans="2:3">
      <c r="B18361">
        <v>13.589919999999999</v>
      </c>
      <c r="C18361">
        <v>1290.3430000000001</v>
      </c>
    </row>
    <row r="18362" spans="2:3">
      <c r="B18362">
        <v>13.589919999999999</v>
      </c>
      <c r="C18362">
        <v>1290.355</v>
      </c>
    </row>
    <row r="18363" spans="2:3">
      <c r="B18363">
        <v>13.59113</v>
      </c>
      <c r="C18363">
        <v>1290.3389999999999</v>
      </c>
    </row>
    <row r="18364" spans="2:3">
      <c r="B18364">
        <v>13.59113</v>
      </c>
      <c r="C18364">
        <v>1290.296</v>
      </c>
    </row>
    <row r="18365" spans="2:3">
      <c r="B18365">
        <v>13.593529999999999</v>
      </c>
      <c r="C18365">
        <v>1290.306</v>
      </c>
    </row>
    <row r="18366" spans="2:3">
      <c r="B18366">
        <v>13.593529999999999</v>
      </c>
      <c r="C18366">
        <v>1290.2639999999999</v>
      </c>
    </row>
    <row r="18367" spans="2:3">
      <c r="B18367">
        <v>13.59474</v>
      </c>
      <c r="C18367">
        <v>1290.26</v>
      </c>
    </row>
    <row r="18368" spans="2:3">
      <c r="B18368">
        <v>13.595940000000001</v>
      </c>
      <c r="C18368">
        <v>1290.2449999999999</v>
      </c>
    </row>
    <row r="18369" spans="2:3">
      <c r="B18369">
        <v>13.59835</v>
      </c>
      <c r="C18369">
        <v>1290.25</v>
      </c>
    </row>
    <row r="18370" spans="2:3">
      <c r="B18370">
        <v>13.59835</v>
      </c>
      <c r="C18370">
        <v>1290.2280000000001</v>
      </c>
    </row>
    <row r="18371" spans="2:3">
      <c r="B18371">
        <v>13.60075</v>
      </c>
      <c r="C18371">
        <v>1290.1880000000001</v>
      </c>
    </row>
    <row r="18372" spans="2:3">
      <c r="B18372">
        <v>13.60196</v>
      </c>
      <c r="C18372">
        <v>1290.1569999999999</v>
      </c>
    </row>
    <row r="18373" spans="2:3">
      <c r="B18373">
        <v>13.603160000000001</v>
      </c>
      <c r="C18373">
        <v>1290.1880000000001</v>
      </c>
    </row>
    <row r="18374" spans="2:3">
      <c r="B18374">
        <v>13.60436</v>
      </c>
      <c r="C18374">
        <v>1290.183</v>
      </c>
    </row>
    <row r="18375" spans="2:3">
      <c r="B18375">
        <v>13.60557</v>
      </c>
      <c r="C18375">
        <v>1290.143</v>
      </c>
    </row>
    <row r="18376" spans="2:3">
      <c r="B18376">
        <v>13.606769999999999</v>
      </c>
      <c r="C18376">
        <v>1290.1679999999999</v>
      </c>
    </row>
    <row r="18377" spans="2:3">
      <c r="B18377">
        <v>13.60797</v>
      </c>
      <c r="C18377">
        <v>1290.192</v>
      </c>
    </row>
    <row r="18378" spans="2:3">
      <c r="B18378">
        <v>13.60918</v>
      </c>
      <c r="C18378">
        <v>1290.1990000000001</v>
      </c>
    </row>
    <row r="18379" spans="2:3">
      <c r="B18379">
        <v>13.610379999999999</v>
      </c>
      <c r="C18379">
        <v>1290.115</v>
      </c>
    </row>
    <row r="18380" spans="2:3">
      <c r="B18380">
        <v>13.610379999999999</v>
      </c>
      <c r="C18380">
        <v>1290.1400000000001</v>
      </c>
    </row>
    <row r="18381" spans="2:3">
      <c r="B18381">
        <v>13.61158</v>
      </c>
      <c r="C18381">
        <v>1290.1220000000001</v>
      </c>
    </row>
    <row r="18382" spans="2:3">
      <c r="B18382">
        <v>13.613989999999999</v>
      </c>
      <c r="C18382">
        <v>1290.1389999999999</v>
      </c>
    </row>
    <row r="18383" spans="2:3">
      <c r="B18383">
        <v>13.61519</v>
      </c>
      <c r="C18383">
        <v>1290.1410000000001</v>
      </c>
    </row>
    <row r="18384" spans="2:3">
      <c r="B18384">
        <v>13.616400000000001</v>
      </c>
      <c r="C18384">
        <v>1290.181</v>
      </c>
    </row>
    <row r="18385" spans="2:3">
      <c r="B18385">
        <v>13.617599999999999</v>
      </c>
      <c r="C18385">
        <v>1290.1320000000001</v>
      </c>
    </row>
    <row r="18386" spans="2:3">
      <c r="B18386">
        <v>13.6188</v>
      </c>
      <c r="C18386">
        <v>1290.165</v>
      </c>
    </row>
    <row r="18387" spans="2:3">
      <c r="B18387">
        <v>13.620010000000001</v>
      </c>
      <c r="C18387">
        <v>1290.155</v>
      </c>
    </row>
    <row r="18388" spans="2:3">
      <c r="B18388">
        <v>13.62121</v>
      </c>
      <c r="C18388">
        <v>1290.1690000000001</v>
      </c>
    </row>
    <row r="18389" spans="2:3">
      <c r="B18389">
        <v>13.623620000000001</v>
      </c>
      <c r="C18389">
        <v>1290.1679999999999</v>
      </c>
    </row>
    <row r="18390" spans="2:3">
      <c r="B18390">
        <v>13.623620000000001</v>
      </c>
      <c r="C18390">
        <v>1290.1110000000001</v>
      </c>
    </row>
    <row r="18391" spans="2:3">
      <c r="B18391">
        <v>13.62482</v>
      </c>
      <c r="C18391">
        <v>1290.0630000000001</v>
      </c>
    </row>
    <row r="18392" spans="2:3">
      <c r="B18392">
        <v>13.62603</v>
      </c>
      <c r="C18392">
        <v>1290.088</v>
      </c>
    </row>
    <row r="18393" spans="2:3">
      <c r="B18393">
        <v>13.627230000000001</v>
      </c>
      <c r="C18393">
        <v>1290.1279999999999</v>
      </c>
    </row>
    <row r="18394" spans="2:3">
      <c r="B18394">
        <v>13.627230000000001</v>
      </c>
      <c r="C18394">
        <v>1290.1120000000001</v>
      </c>
    </row>
    <row r="18395" spans="2:3">
      <c r="B18395">
        <v>13.62843</v>
      </c>
      <c r="C18395">
        <v>1290.049</v>
      </c>
    </row>
    <row r="18396" spans="2:3">
      <c r="B18396">
        <v>13.62964</v>
      </c>
      <c r="C18396">
        <v>1290.057</v>
      </c>
    </row>
    <row r="18397" spans="2:3">
      <c r="B18397">
        <v>13.630839999999999</v>
      </c>
      <c r="C18397">
        <v>1290.019</v>
      </c>
    </row>
    <row r="18398" spans="2:3">
      <c r="B18398">
        <v>13.63204</v>
      </c>
      <c r="C18398">
        <v>1290.038</v>
      </c>
    </row>
    <row r="18399" spans="2:3">
      <c r="B18399">
        <v>13.63325</v>
      </c>
      <c r="C18399">
        <v>1289.981</v>
      </c>
    </row>
    <row r="18400" spans="2:3">
      <c r="B18400">
        <v>13.634449999999999</v>
      </c>
      <c r="C18400">
        <v>1289.972</v>
      </c>
    </row>
    <row r="18401" spans="2:3">
      <c r="B18401">
        <v>13.63565</v>
      </c>
      <c r="C18401">
        <v>1289.915</v>
      </c>
    </row>
    <row r="18402" spans="2:3">
      <c r="B18402">
        <v>13.63686</v>
      </c>
      <c r="C18402">
        <v>1289.9690000000001</v>
      </c>
    </row>
    <row r="18403" spans="2:3">
      <c r="B18403">
        <v>13.638059999999999</v>
      </c>
      <c r="C18403">
        <v>1289.864</v>
      </c>
    </row>
    <row r="18404" spans="2:3">
      <c r="B18404">
        <v>13.63926</v>
      </c>
      <c r="C18404">
        <v>1289.8979999999999</v>
      </c>
    </row>
    <row r="18405" spans="2:3">
      <c r="B18405">
        <v>13.640470000000001</v>
      </c>
      <c r="C18405">
        <v>1289.933</v>
      </c>
    </row>
    <row r="18406" spans="2:3">
      <c r="B18406">
        <v>13.64167</v>
      </c>
      <c r="C18406">
        <v>1289.894</v>
      </c>
    </row>
    <row r="18407" spans="2:3">
      <c r="B18407">
        <v>13.64287</v>
      </c>
      <c r="C18407">
        <v>1289.9269999999999</v>
      </c>
    </row>
    <row r="18408" spans="2:3">
      <c r="B18408">
        <v>13.644080000000001</v>
      </c>
      <c r="C18408">
        <v>1289.941</v>
      </c>
    </row>
    <row r="18409" spans="2:3">
      <c r="B18409">
        <v>13.64528</v>
      </c>
      <c r="C18409">
        <v>1289.9290000000001</v>
      </c>
    </row>
    <row r="18410" spans="2:3">
      <c r="B18410">
        <v>13.64648</v>
      </c>
      <c r="C18410">
        <v>1289.9590000000001</v>
      </c>
    </row>
    <row r="18411" spans="2:3">
      <c r="B18411">
        <v>13.647690000000001</v>
      </c>
      <c r="C18411">
        <v>1289.8920000000001</v>
      </c>
    </row>
    <row r="18412" spans="2:3">
      <c r="B18412">
        <v>13.64889</v>
      </c>
      <c r="C18412">
        <v>1289.9069999999999</v>
      </c>
    </row>
    <row r="18413" spans="2:3">
      <c r="B18413">
        <v>13.650090000000001</v>
      </c>
      <c r="C18413">
        <v>1289.8820000000001</v>
      </c>
    </row>
    <row r="18414" spans="2:3">
      <c r="B18414">
        <v>13.651300000000001</v>
      </c>
      <c r="C18414">
        <v>1289.854</v>
      </c>
    </row>
    <row r="18415" spans="2:3">
      <c r="B18415">
        <v>13.6525</v>
      </c>
      <c r="C18415">
        <v>1289.825</v>
      </c>
    </row>
    <row r="18416" spans="2:3">
      <c r="B18416">
        <v>13.654909999999999</v>
      </c>
      <c r="C18416">
        <v>1289.8710000000001</v>
      </c>
    </row>
    <row r="18417" spans="2:3">
      <c r="B18417">
        <v>13.654909999999999</v>
      </c>
      <c r="C18417">
        <v>1289.8209999999999</v>
      </c>
    </row>
    <row r="18418" spans="2:3">
      <c r="B18418">
        <v>13.657310000000001</v>
      </c>
      <c r="C18418">
        <v>1289.78</v>
      </c>
    </row>
    <row r="18419" spans="2:3">
      <c r="B18419">
        <v>13.657310000000001</v>
      </c>
      <c r="C18419">
        <v>1289.8420000000001</v>
      </c>
    </row>
    <row r="18420" spans="2:3">
      <c r="B18420">
        <v>13.658519999999999</v>
      </c>
      <c r="C18420">
        <v>1289.8230000000001</v>
      </c>
    </row>
    <row r="18421" spans="2:3">
      <c r="B18421">
        <v>13.65972</v>
      </c>
      <c r="C18421">
        <v>1289.8520000000001</v>
      </c>
    </row>
    <row r="18422" spans="2:3">
      <c r="B18422">
        <v>13.660920000000001</v>
      </c>
      <c r="C18422">
        <v>1289.818</v>
      </c>
    </row>
    <row r="18423" spans="2:3">
      <c r="B18423">
        <v>13.662129999999999</v>
      </c>
      <c r="C18423">
        <v>1289.817</v>
      </c>
    </row>
    <row r="18424" spans="2:3">
      <c r="B18424">
        <v>13.66333</v>
      </c>
      <c r="C18424">
        <v>1289.8520000000001</v>
      </c>
    </row>
    <row r="18425" spans="2:3">
      <c r="B18425">
        <v>13.664529999999999</v>
      </c>
      <c r="C18425">
        <v>1289.8599999999999</v>
      </c>
    </row>
    <row r="18426" spans="2:3">
      <c r="B18426">
        <v>13.664529999999999</v>
      </c>
      <c r="C18426">
        <v>1289.894</v>
      </c>
    </row>
    <row r="18427" spans="2:3">
      <c r="B18427">
        <v>13.66574</v>
      </c>
      <c r="C18427">
        <v>1289.933</v>
      </c>
    </row>
    <row r="18428" spans="2:3">
      <c r="B18428">
        <v>13.668139999999999</v>
      </c>
      <c r="C18428">
        <v>1289.921</v>
      </c>
    </row>
    <row r="18429" spans="2:3">
      <c r="B18429">
        <v>13.668139999999999</v>
      </c>
      <c r="C18429">
        <v>1289.961</v>
      </c>
    </row>
    <row r="18430" spans="2:3">
      <c r="B18430">
        <v>13.66935</v>
      </c>
      <c r="C18430">
        <v>1289.9159999999999</v>
      </c>
    </row>
    <row r="18431" spans="2:3">
      <c r="B18431">
        <v>13.67055</v>
      </c>
      <c r="C18431">
        <v>1289.845</v>
      </c>
    </row>
    <row r="18432" spans="2:3">
      <c r="B18432">
        <v>13.67296</v>
      </c>
      <c r="C18432">
        <v>1289.8630000000001</v>
      </c>
    </row>
    <row r="18433" spans="2:3">
      <c r="B18433">
        <v>13.674160000000001</v>
      </c>
      <c r="C18433">
        <v>1289.8209999999999</v>
      </c>
    </row>
    <row r="18434" spans="2:3">
      <c r="B18434">
        <v>13.67536</v>
      </c>
      <c r="C18434">
        <v>1289.7819999999999</v>
      </c>
    </row>
    <row r="18435" spans="2:3">
      <c r="B18435">
        <v>13.67657</v>
      </c>
      <c r="C18435">
        <v>1289.7850000000001</v>
      </c>
    </row>
    <row r="18436" spans="2:3">
      <c r="B18436">
        <v>13.677770000000001</v>
      </c>
      <c r="C18436">
        <v>1289.771</v>
      </c>
    </row>
    <row r="18437" spans="2:3">
      <c r="B18437">
        <v>13.67897</v>
      </c>
      <c r="C18437">
        <v>1289.7840000000001</v>
      </c>
    </row>
    <row r="18438" spans="2:3">
      <c r="B18438">
        <v>13.68018</v>
      </c>
      <c r="C18438">
        <v>1289.825</v>
      </c>
    </row>
    <row r="18439" spans="2:3">
      <c r="B18439">
        <v>13.681380000000001</v>
      </c>
      <c r="C18439">
        <v>1289.8109999999999</v>
      </c>
    </row>
    <row r="18440" spans="2:3">
      <c r="B18440">
        <v>13.68258</v>
      </c>
      <c r="C18440">
        <v>1289.818</v>
      </c>
    </row>
    <row r="18441" spans="2:3">
      <c r="B18441">
        <v>13.68258</v>
      </c>
      <c r="C18441">
        <v>1289.8499999999999</v>
      </c>
    </row>
    <row r="18442" spans="2:3">
      <c r="B18442">
        <v>13.684990000000001</v>
      </c>
      <c r="C18442">
        <v>1289.771</v>
      </c>
    </row>
    <row r="18443" spans="2:3">
      <c r="B18443">
        <v>13.686199999999999</v>
      </c>
      <c r="C18443">
        <v>1289.8240000000001</v>
      </c>
    </row>
    <row r="18444" spans="2:3">
      <c r="B18444">
        <v>13.686199999999999</v>
      </c>
      <c r="C18444">
        <v>1289.8</v>
      </c>
    </row>
    <row r="18445" spans="2:3">
      <c r="B18445">
        <v>13.6874</v>
      </c>
      <c r="C18445">
        <v>1289.8</v>
      </c>
    </row>
    <row r="18446" spans="2:3">
      <c r="B18446">
        <v>13.688599999999999</v>
      </c>
      <c r="C18446">
        <v>1289.788</v>
      </c>
    </row>
    <row r="18447" spans="2:3">
      <c r="B18447">
        <v>13.68981</v>
      </c>
      <c r="C18447">
        <v>1289.789</v>
      </c>
    </row>
    <row r="18448" spans="2:3">
      <c r="B18448">
        <v>13.692209999999999</v>
      </c>
      <c r="C18448">
        <v>1289.749</v>
      </c>
    </row>
    <row r="18449" spans="2:3">
      <c r="B18449">
        <v>13.69341</v>
      </c>
      <c r="C18449">
        <v>1289.7370000000001</v>
      </c>
    </row>
    <row r="18450" spans="2:3">
      <c r="B18450">
        <v>13.69462</v>
      </c>
      <c r="C18450">
        <v>1289.759</v>
      </c>
    </row>
    <row r="18451" spans="2:3">
      <c r="B18451">
        <v>13.695819999999999</v>
      </c>
      <c r="C18451">
        <v>1289.798</v>
      </c>
    </row>
    <row r="18452" spans="2:3">
      <c r="B18452">
        <v>13.69703</v>
      </c>
      <c r="C18452">
        <v>1289.7729999999999</v>
      </c>
    </row>
    <row r="18453" spans="2:3">
      <c r="B18453">
        <v>13.698230000000001</v>
      </c>
      <c r="C18453">
        <v>1289.7739999999999</v>
      </c>
    </row>
    <row r="18454" spans="2:3">
      <c r="B18454">
        <v>13.69943</v>
      </c>
      <c r="C18454">
        <v>1289.7180000000001</v>
      </c>
    </row>
    <row r="18455" spans="2:3">
      <c r="B18455">
        <v>13.70064</v>
      </c>
      <c r="C18455">
        <v>1289.7180000000001</v>
      </c>
    </row>
    <row r="18456" spans="2:3">
      <c r="B18456">
        <v>13.701840000000001</v>
      </c>
      <c r="C18456">
        <v>1289.684</v>
      </c>
    </row>
    <row r="18457" spans="2:3">
      <c r="B18457">
        <v>13.70304</v>
      </c>
      <c r="C18457">
        <v>1289.741</v>
      </c>
    </row>
    <row r="18458" spans="2:3">
      <c r="B18458">
        <v>13.70304</v>
      </c>
      <c r="C18458">
        <v>1289.72</v>
      </c>
    </row>
    <row r="18459" spans="2:3">
      <c r="B18459">
        <v>13.70425</v>
      </c>
      <c r="C18459">
        <v>1289.6869999999999</v>
      </c>
    </row>
    <row r="18460" spans="2:3">
      <c r="B18460">
        <v>13.705450000000001</v>
      </c>
      <c r="C18460">
        <v>1289.607</v>
      </c>
    </row>
    <row r="18461" spans="2:3">
      <c r="B18461">
        <v>13.70665</v>
      </c>
      <c r="C18461">
        <v>1289.598</v>
      </c>
    </row>
    <row r="18462" spans="2:3">
      <c r="B18462">
        <v>13.70786</v>
      </c>
      <c r="C18462">
        <v>1289.704</v>
      </c>
    </row>
    <row r="18463" spans="2:3">
      <c r="B18463">
        <v>13.709059999999999</v>
      </c>
      <c r="C18463">
        <v>1289.6980000000001</v>
      </c>
    </row>
    <row r="18464" spans="2:3">
      <c r="B18464">
        <v>13.71026</v>
      </c>
      <c r="C18464">
        <v>1289.664</v>
      </c>
    </row>
    <row r="18465" spans="2:3">
      <c r="B18465">
        <v>13.71147</v>
      </c>
      <c r="C18465">
        <v>1289.6780000000001</v>
      </c>
    </row>
    <row r="18466" spans="2:3">
      <c r="B18466">
        <v>13.712669999999999</v>
      </c>
      <c r="C18466">
        <v>1289.6559999999999</v>
      </c>
    </row>
    <row r="18467" spans="2:3">
      <c r="B18467">
        <v>13.71387</v>
      </c>
      <c r="C18467">
        <v>1289.662</v>
      </c>
    </row>
    <row r="18468" spans="2:3">
      <c r="B18468">
        <v>13.71508</v>
      </c>
      <c r="C18468">
        <v>1289.6469999999999</v>
      </c>
    </row>
    <row r="18469" spans="2:3">
      <c r="B18469">
        <v>13.716279999999999</v>
      </c>
      <c r="C18469">
        <v>1289.6579999999999</v>
      </c>
    </row>
    <row r="18470" spans="2:3">
      <c r="B18470">
        <v>13.71869</v>
      </c>
      <c r="C18470">
        <v>1289.6389999999999</v>
      </c>
    </row>
    <row r="18471" spans="2:3">
      <c r="B18471">
        <v>13.71869</v>
      </c>
      <c r="C18471">
        <v>1289.633</v>
      </c>
    </row>
    <row r="18472" spans="2:3">
      <c r="B18472">
        <v>13.719889999999999</v>
      </c>
      <c r="C18472">
        <v>1289.633</v>
      </c>
    </row>
    <row r="18473" spans="2:3">
      <c r="B18473">
        <v>13.72109</v>
      </c>
      <c r="C18473">
        <v>1289.6220000000001</v>
      </c>
    </row>
    <row r="18474" spans="2:3">
      <c r="B18474">
        <v>13.722300000000001</v>
      </c>
      <c r="C18474">
        <v>1289.5709999999999</v>
      </c>
    </row>
    <row r="18475" spans="2:3">
      <c r="B18475">
        <v>13.7235</v>
      </c>
      <c r="C18475">
        <v>1289.614</v>
      </c>
    </row>
    <row r="18476" spans="2:3">
      <c r="B18476">
        <v>13.725910000000001</v>
      </c>
      <c r="C18476">
        <v>1289.538</v>
      </c>
    </row>
    <row r="18477" spans="2:3">
      <c r="B18477">
        <v>13.725910000000001</v>
      </c>
      <c r="C18477">
        <v>1289.509</v>
      </c>
    </row>
    <row r="18478" spans="2:3">
      <c r="B18478">
        <v>13.72711</v>
      </c>
      <c r="C18478">
        <v>1289.5909999999999</v>
      </c>
    </row>
    <row r="18479" spans="2:3">
      <c r="B18479">
        <v>13.72831</v>
      </c>
      <c r="C18479">
        <v>1289.566</v>
      </c>
    </row>
    <row r="18480" spans="2:3">
      <c r="B18480">
        <v>13.729520000000001</v>
      </c>
      <c r="C18480">
        <v>1289.5740000000001</v>
      </c>
    </row>
    <row r="18481" spans="2:3">
      <c r="B18481">
        <v>13.73072</v>
      </c>
      <c r="C18481">
        <v>1289.5989999999999</v>
      </c>
    </row>
    <row r="18482" spans="2:3">
      <c r="B18482">
        <v>13.731920000000001</v>
      </c>
      <c r="C18482">
        <v>1289.519</v>
      </c>
    </row>
    <row r="18483" spans="2:3">
      <c r="B18483">
        <v>13.733129999999999</v>
      </c>
      <c r="C18483">
        <v>1289.5</v>
      </c>
    </row>
    <row r="18484" spans="2:3">
      <c r="B18484">
        <v>13.73433</v>
      </c>
      <c r="C18484">
        <v>1289.462</v>
      </c>
    </row>
    <row r="18485" spans="2:3">
      <c r="B18485">
        <v>13.735530000000001</v>
      </c>
      <c r="C18485">
        <v>1289.559</v>
      </c>
    </row>
    <row r="18486" spans="2:3">
      <c r="B18486">
        <v>13.736739999999999</v>
      </c>
      <c r="C18486">
        <v>1289.57</v>
      </c>
    </row>
    <row r="18487" spans="2:3">
      <c r="B18487">
        <v>13.73794</v>
      </c>
      <c r="C18487">
        <v>1289.511</v>
      </c>
    </row>
    <row r="18488" spans="2:3">
      <c r="B18488">
        <v>13.739140000000001</v>
      </c>
      <c r="C18488">
        <v>1289.527</v>
      </c>
    </row>
    <row r="18489" spans="2:3">
      <c r="B18489">
        <v>13.74155</v>
      </c>
      <c r="C18489">
        <v>1289.508</v>
      </c>
    </row>
    <row r="18490" spans="2:3">
      <c r="B18490">
        <v>13.74155</v>
      </c>
      <c r="C18490">
        <v>1289.4690000000001</v>
      </c>
    </row>
    <row r="18491" spans="2:3">
      <c r="B18491">
        <v>13.74155</v>
      </c>
      <c r="C18491">
        <v>1289.4580000000001</v>
      </c>
    </row>
    <row r="18492" spans="2:3">
      <c r="B18492">
        <v>13.742749999999999</v>
      </c>
      <c r="C18492">
        <v>1289.5050000000001</v>
      </c>
    </row>
    <row r="18493" spans="2:3">
      <c r="B18493">
        <v>13.74396</v>
      </c>
      <c r="C18493">
        <v>1289.566</v>
      </c>
    </row>
    <row r="18494" spans="2:3">
      <c r="B18494">
        <v>13.74516</v>
      </c>
      <c r="C18494">
        <v>1289.537</v>
      </c>
    </row>
    <row r="18495" spans="2:3">
      <c r="B18495">
        <v>13.74757</v>
      </c>
      <c r="C18495">
        <v>1289.5329999999999</v>
      </c>
    </row>
    <row r="18496" spans="2:3">
      <c r="B18496">
        <v>13.74877</v>
      </c>
      <c r="C18496">
        <v>1289.5419999999999</v>
      </c>
    </row>
    <row r="18497" spans="2:3">
      <c r="B18497">
        <v>13.749969999999999</v>
      </c>
      <c r="C18497">
        <v>1289.5170000000001</v>
      </c>
    </row>
    <row r="18498" spans="2:3">
      <c r="B18498">
        <v>13.75118</v>
      </c>
      <c r="C18498">
        <v>1289.479</v>
      </c>
    </row>
    <row r="18499" spans="2:3">
      <c r="B18499">
        <v>13.75238</v>
      </c>
      <c r="C18499">
        <v>1289.4469999999999</v>
      </c>
    </row>
    <row r="18500" spans="2:3">
      <c r="B18500">
        <v>13.753579999999999</v>
      </c>
      <c r="C18500">
        <v>1289.433</v>
      </c>
    </row>
    <row r="18501" spans="2:3">
      <c r="B18501">
        <v>13.753579999999999</v>
      </c>
      <c r="C18501">
        <v>1289.4590000000001</v>
      </c>
    </row>
    <row r="18502" spans="2:3">
      <c r="B18502">
        <v>13.755990000000001</v>
      </c>
      <c r="C18502">
        <v>1289.4459999999999</v>
      </c>
    </row>
    <row r="18503" spans="2:3">
      <c r="B18503">
        <v>13.755990000000001</v>
      </c>
      <c r="C18503">
        <v>1289.4590000000001</v>
      </c>
    </row>
    <row r="18504" spans="2:3">
      <c r="B18504">
        <v>13.7584</v>
      </c>
      <c r="C18504">
        <v>1289.453</v>
      </c>
    </row>
    <row r="18505" spans="2:3">
      <c r="B18505">
        <v>13.759600000000001</v>
      </c>
      <c r="C18505">
        <v>1289.479</v>
      </c>
    </row>
    <row r="18506" spans="2:3">
      <c r="B18506">
        <v>13.759600000000001</v>
      </c>
      <c r="C18506">
        <v>1289.4639999999999</v>
      </c>
    </row>
    <row r="18507" spans="2:3">
      <c r="B18507">
        <v>13.760809999999999</v>
      </c>
      <c r="C18507">
        <v>1289.4459999999999</v>
      </c>
    </row>
    <row r="18508" spans="2:3">
      <c r="B18508">
        <v>13.763210000000001</v>
      </c>
      <c r="C18508">
        <v>1289.472</v>
      </c>
    </row>
    <row r="18509" spans="2:3">
      <c r="B18509">
        <v>13.764419999999999</v>
      </c>
      <c r="C18509">
        <v>1289.4839999999999</v>
      </c>
    </row>
    <row r="18510" spans="2:3">
      <c r="B18510">
        <v>13.76562</v>
      </c>
      <c r="C18510">
        <v>1289.4349999999999</v>
      </c>
    </row>
    <row r="18511" spans="2:3">
      <c r="B18511">
        <v>13.766819999999999</v>
      </c>
      <c r="C18511">
        <v>1289.4690000000001</v>
      </c>
    </row>
    <row r="18512" spans="2:3">
      <c r="B18512">
        <v>13.76803</v>
      </c>
      <c r="C18512">
        <v>1289.4290000000001</v>
      </c>
    </row>
    <row r="18513" spans="2:3">
      <c r="B18513">
        <v>13.76923</v>
      </c>
      <c r="C18513">
        <v>1289.433</v>
      </c>
    </row>
    <row r="18514" spans="2:3">
      <c r="B18514">
        <v>13.770429999999999</v>
      </c>
      <c r="C18514">
        <v>1289.4880000000001</v>
      </c>
    </row>
    <row r="18515" spans="2:3">
      <c r="B18515">
        <v>13.77164</v>
      </c>
      <c r="C18515">
        <v>1289.4369999999999</v>
      </c>
    </row>
    <row r="18516" spans="2:3">
      <c r="B18516">
        <v>13.774039999999999</v>
      </c>
      <c r="C18516">
        <v>1289.4349999999999</v>
      </c>
    </row>
    <row r="18517" spans="2:3">
      <c r="B18517">
        <v>13.774039999999999</v>
      </c>
      <c r="C18517">
        <v>1289.3969999999999</v>
      </c>
    </row>
    <row r="18518" spans="2:3">
      <c r="B18518">
        <v>13.77525</v>
      </c>
      <c r="C18518">
        <v>1289.3409999999999</v>
      </c>
    </row>
    <row r="18519" spans="2:3">
      <c r="B18519">
        <v>13.776450000000001</v>
      </c>
      <c r="C18519">
        <v>1289.4179999999999</v>
      </c>
    </row>
    <row r="18520" spans="2:3">
      <c r="B18520">
        <v>13.77765</v>
      </c>
      <c r="C18520">
        <v>1289.374</v>
      </c>
    </row>
    <row r="18521" spans="2:3">
      <c r="B18521">
        <v>13.77886</v>
      </c>
      <c r="C18521">
        <v>1289.395</v>
      </c>
    </row>
    <row r="18522" spans="2:3">
      <c r="B18522">
        <v>13.77886</v>
      </c>
      <c r="C18522">
        <v>1289.461</v>
      </c>
    </row>
    <row r="18523" spans="2:3">
      <c r="B18523">
        <v>13.780060000000001</v>
      </c>
      <c r="C18523">
        <v>1289.367</v>
      </c>
    </row>
    <row r="18524" spans="2:3">
      <c r="B18524">
        <v>13.78126</v>
      </c>
      <c r="C18524">
        <v>1289.3520000000001</v>
      </c>
    </row>
    <row r="18525" spans="2:3">
      <c r="B18525">
        <v>13.78247</v>
      </c>
      <c r="C18525">
        <v>1289.3489999999999</v>
      </c>
    </row>
    <row r="18526" spans="2:3">
      <c r="B18526">
        <v>13.783670000000001</v>
      </c>
      <c r="C18526">
        <v>1289.367</v>
      </c>
    </row>
    <row r="18527" spans="2:3">
      <c r="B18527">
        <v>13.78487</v>
      </c>
      <c r="C18527">
        <v>1289.31</v>
      </c>
    </row>
    <row r="18528" spans="2:3">
      <c r="B18528">
        <v>13.78608</v>
      </c>
      <c r="C18528">
        <v>1289.3050000000001</v>
      </c>
    </row>
    <row r="18529" spans="2:3">
      <c r="B18529">
        <v>13.787280000000001</v>
      </c>
      <c r="C18529">
        <v>1289.2809999999999</v>
      </c>
    </row>
    <row r="18530" spans="2:3">
      <c r="B18530">
        <v>13.78848</v>
      </c>
      <c r="C18530">
        <v>1289.241</v>
      </c>
    </row>
    <row r="18531" spans="2:3">
      <c r="B18531">
        <v>13.78969</v>
      </c>
      <c r="C18531">
        <v>1289.2829999999999</v>
      </c>
    </row>
    <row r="18532" spans="2:3">
      <c r="B18532">
        <v>13.790889999999999</v>
      </c>
      <c r="C18532">
        <v>1289.2429999999999</v>
      </c>
    </row>
    <row r="18533" spans="2:3">
      <c r="B18533">
        <v>13.79209</v>
      </c>
      <c r="C18533">
        <v>1289.2660000000001</v>
      </c>
    </row>
    <row r="18534" spans="2:3">
      <c r="B18534">
        <v>13.7933</v>
      </c>
      <c r="C18534">
        <v>1289.241</v>
      </c>
    </row>
    <row r="18535" spans="2:3">
      <c r="B18535">
        <v>13.7957</v>
      </c>
      <c r="C18535">
        <v>1289.201</v>
      </c>
    </row>
    <row r="18536" spans="2:3">
      <c r="B18536">
        <v>13.7957</v>
      </c>
      <c r="C18536">
        <v>1289.1610000000001</v>
      </c>
    </row>
    <row r="18537" spans="2:3">
      <c r="B18537">
        <v>13.798109999999999</v>
      </c>
      <c r="C18537">
        <v>1289.1600000000001</v>
      </c>
    </row>
    <row r="18538" spans="2:3">
      <c r="B18538">
        <v>13.798109999999999</v>
      </c>
      <c r="C18538">
        <v>1289.1199999999999</v>
      </c>
    </row>
    <row r="18539" spans="2:3">
      <c r="B18539">
        <v>13.800520000000001</v>
      </c>
      <c r="C18539">
        <v>1289.0340000000001</v>
      </c>
    </row>
    <row r="18540" spans="2:3">
      <c r="B18540">
        <v>13.80172</v>
      </c>
      <c r="C18540">
        <v>1289.066</v>
      </c>
    </row>
    <row r="18541" spans="2:3">
      <c r="B18541">
        <v>13.80292</v>
      </c>
      <c r="C18541">
        <v>1289.077</v>
      </c>
    </row>
    <row r="18542" spans="2:3">
      <c r="B18542">
        <v>13.80292</v>
      </c>
      <c r="C18542">
        <v>1288.9780000000001</v>
      </c>
    </row>
    <row r="18543" spans="2:3">
      <c r="B18543">
        <v>13.804130000000001</v>
      </c>
      <c r="C18543">
        <v>1289</v>
      </c>
    </row>
    <row r="18544" spans="2:3">
      <c r="B18544">
        <v>13.80533</v>
      </c>
      <c r="C18544">
        <v>1288.992</v>
      </c>
    </row>
    <row r="18545" spans="2:3">
      <c r="B18545">
        <v>13.80653</v>
      </c>
      <c r="C18545">
        <v>1288.9649999999999</v>
      </c>
    </row>
    <row r="18546" spans="2:3">
      <c r="B18546">
        <v>13.807740000000001</v>
      </c>
      <c r="C18546">
        <v>1288.9169999999999</v>
      </c>
    </row>
    <row r="18547" spans="2:3">
      <c r="B18547">
        <v>13.80894</v>
      </c>
      <c r="C18547">
        <v>1288.873</v>
      </c>
    </row>
    <row r="18548" spans="2:3">
      <c r="B18548">
        <v>13.810140000000001</v>
      </c>
      <c r="C18548">
        <v>1288.885</v>
      </c>
    </row>
    <row r="18549" spans="2:3">
      <c r="B18549">
        <v>13.81255</v>
      </c>
      <c r="C18549">
        <v>1288.884</v>
      </c>
    </row>
    <row r="18550" spans="2:3">
      <c r="B18550">
        <v>13.81376</v>
      </c>
      <c r="C18550">
        <v>1288.8399999999999</v>
      </c>
    </row>
    <row r="18551" spans="2:3">
      <c r="B18551">
        <v>13.81376</v>
      </c>
      <c r="C18551">
        <v>1288.8409999999999</v>
      </c>
    </row>
    <row r="18552" spans="2:3">
      <c r="B18552">
        <v>13.81616</v>
      </c>
      <c r="C18552">
        <v>1288.8030000000001</v>
      </c>
    </row>
    <row r="18553" spans="2:3">
      <c r="B18553">
        <v>13.817360000000001</v>
      </c>
      <c r="C18553">
        <v>1288.7670000000001</v>
      </c>
    </row>
    <row r="18554" spans="2:3">
      <c r="B18554">
        <v>13.81616</v>
      </c>
      <c r="C18554">
        <v>1288.7829999999999</v>
      </c>
    </row>
    <row r="18555" spans="2:3">
      <c r="B18555">
        <v>13.818569999999999</v>
      </c>
      <c r="C18555">
        <v>1288.7940000000001</v>
      </c>
    </row>
    <row r="18556" spans="2:3">
      <c r="B18556">
        <v>13.81977</v>
      </c>
      <c r="C18556">
        <v>1288.711</v>
      </c>
    </row>
    <row r="18557" spans="2:3">
      <c r="B18557">
        <v>13.820970000000001</v>
      </c>
      <c r="C18557">
        <v>1288.75</v>
      </c>
    </row>
    <row r="18558" spans="2:3">
      <c r="B18558">
        <v>13.822179999999999</v>
      </c>
      <c r="C18558">
        <v>1288.7670000000001</v>
      </c>
    </row>
    <row r="18559" spans="2:3">
      <c r="B18559">
        <v>13.82338</v>
      </c>
      <c r="C18559">
        <v>1288.7090000000001</v>
      </c>
    </row>
    <row r="18560" spans="2:3">
      <c r="B18560">
        <v>13.824590000000001</v>
      </c>
      <c r="C18560">
        <v>1288.7170000000001</v>
      </c>
    </row>
    <row r="18561" spans="2:3">
      <c r="B18561">
        <v>13.82579</v>
      </c>
      <c r="C18561">
        <v>1288.6489999999999</v>
      </c>
    </row>
    <row r="18562" spans="2:3">
      <c r="B18562">
        <v>13.82699</v>
      </c>
      <c r="C18562">
        <v>1288.72</v>
      </c>
    </row>
    <row r="18563" spans="2:3">
      <c r="B18563">
        <v>13.828200000000001</v>
      </c>
      <c r="C18563">
        <v>1288.692</v>
      </c>
    </row>
    <row r="18564" spans="2:3">
      <c r="B18564">
        <v>13.8294</v>
      </c>
      <c r="C18564">
        <v>1288.653</v>
      </c>
    </row>
    <row r="18565" spans="2:3">
      <c r="B18565">
        <v>13.8306</v>
      </c>
      <c r="C18565">
        <v>1288.671</v>
      </c>
    </row>
    <row r="18566" spans="2:3">
      <c r="B18566">
        <v>13.831810000000001</v>
      </c>
      <c r="C18566">
        <v>1288.634</v>
      </c>
    </row>
    <row r="18567" spans="2:3">
      <c r="B18567">
        <v>13.83301</v>
      </c>
      <c r="C18567">
        <v>1288.664</v>
      </c>
    </row>
    <row r="18568" spans="2:3">
      <c r="B18568">
        <v>13.834210000000001</v>
      </c>
      <c r="C18568">
        <v>1288.6369999999999</v>
      </c>
    </row>
    <row r="18569" spans="2:3">
      <c r="B18569">
        <v>13.835419999999999</v>
      </c>
      <c r="C18569">
        <v>1288.691</v>
      </c>
    </row>
    <row r="18570" spans="2:3">
      <c r="B18570">
        <v>13.83662</v>
      </c>
      <c r="C18570">
        <v>1288.569</v>
      </c>
    </row>
    <row r="18571" spans="2:3">
      <c r="B18571">
        <v>13.837820000000001</v>
      </c>
      <c r="C18571">
        <v>1288.5419999999999</v>
      </c>
    </row>
    <row r="18572" spans="2:3">
      <c r="B18572">
        <v>13.839029999999999</v>
      </c>
      <c r="C18572">
        <v>1288.6020000000001</v>
      </c>
    </row>
    <row r="18573" spans="2:3">
      <c r="B18573">
        <v>13.841430000000001</v>
      </c>
      <c r="C18573">
        <v>1288.595</v>
      </c>
    </row>
    <row r="18574" spans="2:3">
      <c r="B18574">
        <v>13.841430000000001</v>
      </c>
      <c r="C18574">
        <v>1288.5329999999999</v>
      </c>
    </row>
    <row r="18575" spans="2:3">
      <c r="B18575">
        <v>13.84384</v>
      </c>
      <c r="C18575">
        <v>1288.58</v>
      </c>
    </row>
    <row r="18576" spans="2:3">
      <c r="B18576">
        <v>13.84384</v>
      </c>
      <c r="C18576">
        <v>1288.5930000000001</v>
      </c>
    </row>
    <row r="18577" spans="2:3">
      <c r="B18577">
        <v>13.84625</v>
      </c>
      <c r="C18577">
        <v>1288.5640000000001</v>
      </c>
    </row>
    <row r="18578" spans="2:3">
      <c r="B18578">
        <v>13.84625</v>
      </c>
      <c r="C18578">
        <v>1288.586</v>
      </c>
    </row>
    <row r="18579" spans="2:3">
      <c r="B18579">
        <v>13.84745</v>
      </c>
      <c r="C18579">
        <v>1288.5440000000001</v>
      </c>
    </row>
    <row r="18580" spans="2:3">
      <c r="B18580">
        <v>13.848649999999999</v>
      </c>
      <c r="C18580">
        <v>1288.5730000000001</v>
      </c>
    </row>
    <row r="18581" spans="2:3">
      <c r="B18581">
        <v>13.84986</v>
      </c>
      <c r="C18581">
        <v>1288.499</v>
      </c>
    </row>
    <row r="18582" spans="2:3">
      <c r="B18582">
        <v>13.85106</v>
      </c>
      <c r="C18582">
        <v>1288.5709999999999</v>
      </c>
    </row>
    <row r="18583" spans="2:3">
      <c r="B18583">
        <v>13.852259999999999</v>
      </c>
      <c r="C18583">
        <v>1288.587</v>
      </c>
    </row>
    <row r="18584" spans="2:3">
      <c r="B18584">
        <v>13.85347</v>
      </c>
      <c r="C18584">
        <v>1288.623</v>
      </c>
    </row>
    <row r="18585" spans="2:3">
      <c r="B18585">
        <v>13.85467</v>
      </c>
      <c r="C18585">
        <v>1288.5940000000001</v>
      </c>
    </row>
    <row r="18586" spans="2:3">
      <c r="B18586">
        <v>13.85467</v>
      </c>
      <c r="C18586">
        <v>1288.6189999999999</v>
      </c>
    </row>
    <row r="18587" spans="2:3">
      <c r="B18587">
        <v>13.855869999999999</v>
      </c>
      <c r="C18587">
        <v>1288.5550000000001</v>
      </c>
    </row>
    <row r="18588" spans="2:3">
      <c r="B18588">
        <v>13.85708</v>
      </c>
      <c r="C18588">
        <v>1288.568</v>
      </c>
    </row>
    <row r="18589" spans="2:3">
      <c r="B18589">
        <v>13.858280000000001</v>
      </c>
      <c r="C18589">
        <v>1288.4949999999999</v>
      </c>
    </row>
    <row r="18590" spans="2:3">
      <c r="B18590">
        <v>13.85948</v>
      </c>
      <c r="C18590">
        <v>1288.56</v>
      </c>
    </row>
    <row r="18591" spans="2:3">
      <c r="B18591">
        <v>13.861890000000001</v>
      </c>
      <c r="C18591">
        <v>1288.5</v>
      </c>
    </row>
    <row r="18592" spans="2:3">
      <c r="B18592">
        <v>13.86309</v>
      </c>
      <c r="C18592">
        <v>1288.5170000000001</v>
      </c>
    </row>
    <row r="18593" spans="2:3">
      <c r="B18593">
        <v>13.8643</v>
      </c>
      <c r="C18593">
        <v>1288.587</v>
      </c>
    </row>
    <row r="18594" spans="2:3">
      <c r="B18594">
        <v>13.865500000000001</v>
      </c>
      <c r="C18594">
        <v>1288.52</v>
      </c>
    </row>
    <row r="18595" spans="2:3">
      <c r="B18595">
        <v>13.8667</v>
      </c>
      <c r="C18595">
        <v>1288.5029999999999</v>
      </c>
    </row>
    <row r="18596" spans="2:3">
      <c r="B18596">
        <v>13.86791</v>
      </c>
      <c r="C18596">
        <v>1288.5319999999999</v>
      </c>
    </row>
    <row r="18597" spans="2:3">
      <c r="B18597">
        <v>13.86791</v>
      </c>
      <c r="C18597">
        <v>1288.4680000000001</v>
      </c>
    </row>
    <row r="18598" spans="2:3">
      <c r="B18598">
        <v>13.87031</v>
      </c>
      <c r="C18598">
        <v>1288.529</v>
      </c>
    </row>
    <row r="18599" spans="2:3">
      <c r="B18599">
        <v>13.87152</v>
      </c>
      <c r="C18599">
        <v>1288.5070000000001</v>
      </c>
    </row>
    <row r="18600" spans="2:3">
      <c r="B18600">
        <v>13.872719999999999</v>
      </c>
      <c r="C18600">
        <v>1288.4929999999999</v>
      </c>
    </row>
    <row r="18601" spans="2:3">
      <c r="B18601">
        <v>13.87392</v>
      </c>
      <c r="C18601">
        <v>1288.4559999999999</v>
      </c>
    </row>
    <row r="18602" spans="2:3">
      <c r="B18602">
        <v>13.87392</v>
      </c>
      <c r="C18602">
        <v>1288.5429999999999</v>
      </c>
    </row>
    <row r="18603" spans="2:3">
      <c r="B18603">
        <v>13.876329999999999</v>
      </c>
      <c r="C18603">
        <v>1288.502</v>
      </c>
    </row>
    <row r="18604" spans="2:3">
      <c r="B18604">
        <v>13.876329999999999</v>
      </c>
      <c r="C18604">
        <v>1288.4739999999999</v>
      </c>
    </row>
    <row r="18605" spans="2:3">
      <c r="B18605">
        <v>13.878740000000001</v>
      </c>
      <c r="C18605">
        <v>1288.5060000000001</v>
      </c>
    </row>
    <row r="18606" spans="2:3">
      <c r="B18606">
        <v>13.878740000000001</v>
      </c>
      <c r="C18606">
        <v>1288.4739999999999</v>
      </c>
    </row>
    <row r="18607" spans="2:3">
      <c r="B18607">
        <v>13.88114</v>
      </c>
      <c r="C18607">
        <v>1288.4090000000001</v>
      </c>
    </row>
    <row r="18608" spans="2:3">
      <c r="B18608">
        <v>13.882350000000001</v>
      </c>
      <c r="C18608">
        <v>1288.4369999999999</v>
      </c>
    </row>
    <row r="18609" spans="2:3">
      <c r="B18609">
        <v>13.88355</v>
      </c>
      <c r="C18609">
        <v>1288.473</v>
      </c>
    </row>
    <row r="18610" spans="2:3">
      <c r="B18610">
        <v>13.88476</v>
      </c>
      <c r="C18610">
        <v>1288.441</v>
      </c>
    </row>
    <row r="18611" spans="2:3">
      <c r="B18611">
        <v>13.88476</v>
      </c>
      <c r="C18611">
        <v>1288.4670000000001</v>
      </c>
    </row>
    <row r="18612" spans="2:3">
      <c r="B18612">
        <v>13.88716</v>
      </c>
      <c r="C18612">
        <v>1288.415</v>
      </c>
    </row>
    <row r="18613" spans="2:3">
      <c r="B18613">
        <v>13.88837</v>
      </c>
      <c r="C18613">
        <v>1288.42</v>
      </c>
    </row>
    <row r="18614" spans="2:3">
      <c r="B18614">
        <v>13.889570000000001</v>
      </c>
      <c r="C18614">
        <v>1288.402</v>
      </c>
    </row>
    <row r="18615" spans="2:3">
      <c r="B18615">
        <v>13.89077</v>
      </c>
      <c r="C18615">
        <v>1288.4570000000001</v>
      </c>
    </row>
    <row r="18616" spans="2:3">
      <c r="B18616">
        <v>13.891970000000001</v>
      </c>
      <c r="C18616">
        <v>1288.46</v>
      </c>
    </row>
    <row r="18617" spans="2:3">
      <c r="B18617">
        <v>13.893179999999999</v>
      </c>
      <c r="C18617">
        <v>1288.5150000000001</v>
      </c>
    </row>
    <row r="18618" spans="2:3">
      <c r="B18618">
        <v>13.893179999999999</v>
      </c>
      <c r="C18618">
        <v>1288.5029999999999</v>
      </c>
    </row>
    <row r="18619" spans="2:3">
      <c r="B18619">
        <v>13.89438</v>
      </c>
      <c r="C18619">
        <v>1288.5029999999999</v>
      </c>
    </row>
    <row r="18620" spans="2:3">
      <c r="B18620">
        <v>13.89559</v>
      </c>
      <c r="C18620">
        <v>1288.5029999999999</v>
      </c>
    </row>
    <row r="18621" spans="2:3">
      <c r="B18621">
        <v>13.896789999999999</v>
      </c>
      <c r="C18621">
        <v>1288.47</v>
      </c>
    </row>
    <row r="18622" spans="2:3">
      <c r="B18622">
        <v>13.89799</v>
      </c>
      <c r="C18622">
        <v>1288.4390000000001</v>
      </c>
    </row>
    <row r="18623" spans="2:3">
      <c r="B18623">
        <v>13.8992</v>
      </c>
      <c r="C18623">
        <v>1288.4390000000001</v>
      </c>
    </row>
    <row r="18624" spans="2:3">
      <c r="B18624">
        <v>13.900399999999999</v>
      </c>
      <c r="C18624">
        <v>1288.433</v>
      </c>
    </row>
    <row r="18625" spans="2:3">
      <c r="B18625">
        <v>13.9016</v>
      </c>
      <c r="C18625">
        <v>1288.462</v>
      </c>
    </row>
    <row r="18626" spans="2:3">
      <c r="B18626">
        <v>13.902810000000001</v>
      </c>
      <c r="C18626">
        <v>1288.4449999999999</v>
      </c>
    </row>
    <row r="18627" spans="2:3">
      <c r="B18627">
        <v>13.90401</v>
      </c>
      <c r="C18627">
        <v>1288.453</v>
      </c>
    </row>
    <row r="18628" spans="2:3">
      <c r="B18628">
        <v>13.90521</v>
      </c>
      <c r="C18628">
        <v>1288.5219999999999</v>
      </c>
    </row>
    <row r="18629" spans="2:3">
      <c r="B18629">
        <v>13.906420000000001</v>
      </c>
      <c r="C18629">
        <v>1288.5139999999999</v>
      </c>
    </row>
    <row r="18630" spans="2:3">
      <c r="B18630">
        <v>13.90762</v>
      </c>
      <c r="C18630">
        <v>1288.528</v>
      </c>
    </row>
    <row r="18631" spans="2:3">
      <c r="B18631">
        <v>13.90882</v>
      </c>
      <c r="C18631">
        <v>1288.5329999999999</v>
      </c>
    </row>
    <row r="18632" spans="2:3">
      <c r="B18632">
        <v>13.910030000000001</v>
      </c>
      <c r="C18632">
        <v>1288.4929999999999</v>
      </c>
    </row>
    <row r="18633" spans="2:3">
      <c r="B18633">
        <v>13.91123</v>
      </c>
      <c r="C18633">
        <v>1288.4929999999999</v>
      </c>
    </row>
    <row r="18634" spans="2:3">
      <c r="B18634">
        <v>13.912430000000001</v>
      </c>
      <c r="C18634">
        <v>1288.4749999999999</v>
      </c>
    </row>
    <row r="18635" spans="2:3">
      <c r="B18635">
        <v>13.913639999999999</v>
      </c>
      <c r="C18635">
        <v>1288.4849999999999</v>
      </c>
    </row>
    <row r="18636" spans="2:3">
      <c r="B18636">
        <v>13.916040000000001</v>
      </c>
      <c r="C18636">
        <v>1288.4839999999999</v>
      </c>
    </row>
    <row r="18637" spans="2:3">
      <c r="B18637">
        <v>13.916040000000001</v>
      </c>
      <c r="C18637">
        <v>1288.4670000000001</v>
      </c>
    </row>
    <row r="18638" spans="2:3">
      <c r="B18638">
        <v>13.917249999999999</v>
      </c>
      <c r="C18638">
        <v>1288.4970000000001</v>
      </c>
    </row>
    <row r="18639" spans="2:3">
      <c r="B18639">
        <v>13.91845</v>
      </c>
      <c r="C18639">
        <v>1288.4269999999999</v>
      </c>
    </row>
    <row r="18640" spans="2:3">
      <c r="B18640">
        <v>13.919650000000001</v>
      </c>
      <c r="C18640">
        <v>1288.42</v>
      </c>
    </row>
    <row r="18641" spans="2:3">
      <c r="B18641">
        <v>13.920859999999999</v>
      </c>
      <c r="C18641">
        <v>1288.394</v>
      </c>
    </row>
    <row r="18642" spans="2:3">
      <c r="B18642">
        <v>13.92206</v>
      </c>
      <c r="C18642">
        <v>1288.4259999999999</v>
      </c>
    </row>
    <row r="18643" spans="2:3">
      <c r="B18643">
        <v>13.923260000000001</v>
      </c>
      <c r="C18643">
        <v>1288.386</v>
      </c>
    </row>
    <row r="18644" spans="2:3">
      <c r="B18644">
        <v>13.924469999999999</v>
      </c>
      <c r="C18644">
        <v>1288.433</v>
      </c>
    </row>
    <row r="18645" spans="2:3">
      <c r="B18645">
        <v>13.92567</v>
      </c>
      <c r="C18645">
        <v>1288.451</v>
      </c>
    </row>
    <row r="18646" spans="2:3">
      <c r="B18646">
        <v>13.926869999999999</v>
      </c>
      <c r="C18646">
        <v>1288.4369999999999</v>
      </c>
    </row>
    <row r="18647" spans="2:3">
      <c r="B18647">
        <v>13.92808</v>
      </c>
      <c r="C18647">
        <v>1288.395</v>
      </c>
    </row>
    <row r="18648" spans="2:3">
      <c r="B18648">
        <v>13.92928</v>
      </c>
      <c r="C18648">
        <v>1288.46</v>
      </c>
    </row>
    <row r="18649" spans="2:3">
      <c r="B18649">
        <v>13.930479999999999</v>
      </c>
      <c r="C18649">
        <v>1288.4390000000001</v>
      </c>
    </row>
    <row r="18650" spans="2:3">
      <c r="B18650">
        <v>13.930479999999999</v>
      </c>
      <c r="C18650">
        <v>1288.415</v>
      </c>
    </row>
    <row r="18651" spans="2:3">
      <c r="B18651">
        <v>13.93169</v>
      </c>
      <c r="C18651">
        <v>1288.422</v>
      </c>
    </row>
    <row r="18652" spans="2:3">
      <c r="B18652">
        <v>13.93289</v>
      </c>
      <c r="C18652">
        <v>1288.4259999999999</v>
      </c>
    </row>
    <row r="18653" spans="2:3">
      <c r="B18653">
        <v>13.934089999999999</v>
      </c>
      <c r="C18653">
        <v>1288.405</v>
      </c>
    </row>
    <row r="18654" spans="2:3">
      <c r="B18654">
        <v>13.9353</v>
      </c>
      <c r="C18654">
        <v>1288.415</v>
      </c>
    </row>
    <row r="18655" spans="2:3">
      <c r="B18655">
        <v>13.9377</v>
      </c>
      <c r="C18655">
        <v>1288.4590000000001</v>
      </c>
    </row>
    <row r="18656" spans="2:3">
      <c r="B18656">
        <v>13.9377</v>
      </c>
      <c r="C18656">
        <v>1288.4190000000001</v>
      </c>
    </row>
    <row r="18657" spans="2:3">
      <c r="B18657">
        <v>13.940110000000001</v>
      </c>
      <c r="C18657">
        <v>1288.3620000000001</v>
      </c>
    </row>
    <row r="18658" spans="2:3">
      <c r="B18658">
        <v>13.94131</v>
      </c>
      <c r="C18658">
        <v>1288.3989999999999</v>
      </c>
    </row>
    <row r="18659" spans="2:3">
      <c r="B18659">
        <v>13.94252</v>
      </c>
      <c r="C18659">
        <v>1288.3610000000001</v>
      </c>
    </row>
    <row r="18660" spans="2:3">
      <c r="B18660">
        <v>13.943720000000001</v>
      </c>
      <c r="C18660">
        <v>1288.347</v>
      </c>
    </row>
    <row r="18661" spans="2:3">
      <c r="B18661">
        <v>13.94492</v>
      </c>
      <c r="C18661">
        <v>1288.348</v>
      </c>
    </row>
    <row r="18662" spans="2:3">
      <c r="B18662">
        <v>13.94613</v>
      </c>
      <c r="C18662">
        <v>1288.3399999999999</v>
      </c>
    </row>
    <row r="18663" spans="2:3">
      <c r="B18663">
        <v>13.947329999999999</v>
      </c>
      <c r="C18663">
        <v>1288.373</v>
      </c>
    </row>
    <row r="18664" spans="2:3">
      <c r="B18664">
        <v>13.94853</v>
      </c>
      <c r="C18664">
        <v>1288.3900000000001</v>
      </c>
    </row>
    <row r="18665" spans="2:3">
      <c r="B18665">
        <v>13.94853</v>
      </c>
      <c r="C18665">
        <v>1288.364</v>
      </c>
    </row>
    <row r="18666" spans="2:3">
      <c r="B18666">
        <v>13.950939999999999</v>
      </c>
      <c r="C18666">
        <v>1288.394</v>
      </c>
    </row>
    <row r="18667" spans="2:3">
      <c r="B18667">
        <v>13.950939999999999</v>
      </c>
      <c r="C18667">
        <v>1288.375</v>
      </c>
    </row>
    <row r="18668" spans="2:3">
      <c r="B18668">
        <v>13.95214</v>
      </c>
      <c r="C18668">
        <v>1288.384</v>
      </c>
    </row>
    <row r="18669" spans="2:3">
      <c r="B18669">
        <v>13.954549999999999</v>
      </c>
      <c r="C18669">
        <v>1288.4280000000001</v>
      </c>
    </row>
    <row r="18670" spans="2:3">
      <c r="B18670">
        <v>13.95576</v>
      </c>
      <c r="C18670">
        <v>1288.3800000000001</v>
      </c>
    </row>
    <row r="18671" spans="2:3">
      <c r="B18671">
        <v>13.95696</v>
      </c>
      <c r="C18671">
        <v>1288.405</v>
      </c>
    </row>
    <row r="18672" spans="2:3">
      <c r="B18672">
        <v>13.958159999999999</v>
      </c>
      <c r="C18672">
        <v>1288.4369999999999</v>
      </c>
    </row>
    <row r="18673" spans="2:3">
      <c r="B18673">
        <v>13.95937</v>
      </c>
      <c r="C18673">
        <v>1288.444</v>
      </c>
    </row>
    <row r="18674" spans="2:3">
      <c r="B18674">
        <v>13.960570000000001</v>
      </c>
      <c r="C18674">
        <v>1288.423</v>
      </c>
    </row>
    <row r="18675" spans="2:3">
      <c r="B18675">
        <v>13.96177</v>
      </c>
      <c r="C18675">
        <v>1288.4010000000001</v>
      </c>
    </row>
    <row r="18676" spans="2:3">
      <c r="B18676">
        <v>13.96298</v>
      </c>
      <c r="C18676">
        <v>1288.422</v>
      </c>
    </row>
    <row r="18677" spans="2:3">
      <c r="B18677">
        <v>13.964180000000001</v>
      </c>
      <c r="C18677">
        <v>1288.3979999999999</v>
      </c>
    </row>
    <row r="18678" spans="2:3">
      <c r="B18678">
        <v>13.96538</v>
      </c>
      <c r="C18678">
        <v>1288.43</v>
      </c>
    </row>
    <row r="18679" spans="2:3">
      <c r="B18679">
        <v>13.96659</v>
      </c>
      <c r="C18679">
        <v>1288.404</v>
      </c>
    </row>
    <row r="18680" spans="2:3">
      <c r="B18680">
        <v>13.967790000000001</v>
      </c>
      <c r="C18680">
        <v>1288.3399999999999</v>
      </c>
    </row>
    <row r="18681" spans="2:3">
      <c r="B18681">
        <v>13.96899</v>
      </c>
      <c r="C18681">
        <v>1288.2850000000001</v>
      </c>
    </row>
    <row r="18682" spans="2:3">
      <c r="B18682">
        <v>13.96899</v>
      </c>
      <c r="C18682">
        <v>1288.3040000000001</v>
      </c>
    </row>
    <row r="18683" spans="2:3">
      <c r="B18683">
        <v>13.9702</v>
      </c>
      <c r="C18683">
        <v>1288.354</v>
      </c>
    </row>
    <row r="18684" spans="2:3">
      <c r="B18684">
        <v>13.971399999999999</v>
      </c>
      <c r="C18684">
        <v>1288.2860000000001</v>
      </c>
    </row>
    <row r="18685" spans="2:3">
      <c r="B18685">
        <v>13.9726</v>
      </c>
      <c r="C18685">
        <v>1288.3140000000001</v>
      </c>
    </row>
    <row r="18686" spans="2:3">
      <c r="B18686">
        <v>13.97381</v>
      </c>
      <c r="C18686">
        <v>1288.335</v>
      </c>
    </row>
    <row r="18687" spans="2:3">
      <c r="B18687">
        <v>13.975009999999999</v>
      </c>
      <c r="C18687">
        <v>1288.336</v>
      </c>
    </row>
    <row r="18688" spans="2:3">
      <c r="B18688">
        <v>13.97621</v>
      </c>
      <c r="C18688">
        <v>1288.2929999999999</v>
      </c>
    </row>
    <row r="18689" spans="2:3">
      <c r="B18689">
        <v>13.97742</v>
      </c>
      <c r="C18689">
        <v>1288.248</v>
      </c>
    </row>
    <row r="18690" spans="2:3">
      <c r="B18690">
        <v>13.97742</v>
      </c>
      <c r="C18690">
        <v>1288.2929999999999</v>
      </c>
    </row>
    <row r="18691" spans="2:3">
      <c r="B18691">
        <v>13.97982</v>
      </c>
      <c r="C18691">
        <v>1288.2539999999999</v>
      </c>
    </row>
    <row r="18692" spans="2:3">
      <c r="B18692">
        <v>13.981030000000001</v>
      </c>
      <c r="C18692">
        <v>1288.2950000000001</v>
      </c>
    </row>
    <row r="18693" spans="2:3">
      <c r="B18693">
        <v>13.982229999999999</v>
      </c>
      <c r="C18693">
        <v>1288.2719999999999</v>
      </c>
    </row>
    <row r="18694" spans="2:3">
      <c r="B18694">
        <v>13.98343</v>
      </c>
      <c r="C18694">
        <v>1288.2460000000001</v>
      </c>
    </row>
    <row r="18695" spans="2:3">
      <c r="B18695">
        <v>13.984640000000001</v>
      </c>
      <c r="C18695">
        <v>1288.2829999999999</v>
      </c>
    </row>
    <row r="18696" spans="2:3">
      <c r="B18696">
        <v>13.98584</v>
      </c>
      <c r="C18696">
        <v>1288.239</v>
      </c>
    </row>
    <row r="18697" spans="2:3">
      <c r="B18697">
        <v>13.98704</v>
      </c>
      <c r="C18697">
        <v>1288.241</v>
      </c>
    </row>
    <row r="18698" spans="2:3">
      <c r="B18698">
        <v>13.988250000000001</v>
      </c>
      <c r="C18698">
        <v>1288.232</v>
      </c>
    </row>
    <row r="18699" spans="2:3">
      <c r="B18699">
        <v>13.99065</v>
      </c>
      <c r="C18699">
        <v>1288.1610000000001</v>
      </c>
    </row>
    <row r="18700" spans="2:3">
      <c r="B18700">
        <v>13.99065</v>
      </c>
      <c r="C18700">
        <v>1288.2090000000001</v>
      </c>
    </row>
    <row r="18701" spans="2:3">
      <c r="B18701">
        <v>13.991860000000001</v>
      </c>
      <c r="C18701">
        <v>1288.2239999999999</v>
      </c>
    </row>
    <row r="18702" spans="2:3">
      <c r="B18702">
        <v>13.99306</v>
      </c>
      <c r="C18702">
        <v>1288.2049999999999</v>
      </c>
    </row>
    <row r="18703" spans="2:3">
      <c r="B18703">
        <v>13.994260000000001</v>
      </c>
      <c r="C18703">
        <v>1288.1610000000001</v>
      </c>
    </row>
    <row r="18704" spans="2:3">
      <c r="B18704">
        <v>13.995469999999999</v>
      </c>
      <c r="C18704">
        <v>1288.1099999999999</v>
      </c>
    </row>
    <row r="18705" spans="2:3">
      <c r="B18705">
        <v>13.997870000000001</v>
      </c>
      <c r="C18705">
        <v>1288.068</v>
      </c>
    </row>
    <row r="18706" spans="2:3">
      <c r="B18706">
        <v>13.997870000000001</v>
      </c>
      <c r="C18706">
        <v>1288.126</v>
      </c>
    </row>
    <row r="18707" spans="2:3">
      <c r="B18707">
        <v>13.999079999999999</v>
      </c>
      <c r="C18707">
        <v>1288.133</v>
      </c>
    </row>
    <row r="18708" spans="2:3">
      <c r="B18708">
        <v>14.00028</v>
      </c>
      <c r="C18708">
        <v>1288.0989999999999</v>
      </c>
    </row>
    <row r="18709" spans="2:3">
      <c r="B18709">
        <v>14.001480000000001</v>
      </c>
      <c r="C18709">
        <v>1288.079</v>
      </c>
    </row>
    <row r="18710" spans="2:3">
      <c r="B18710">
        <v>14.002689999999999</v>
      </c>
      <c r="C18710">
        <v>1288.0519999999999</v>
      </c>
    </row>
    <row r="18711" spans="2:3">
      <c r="B18711">
        <v>14.00389</v>
      </c>
      <c r="C18711">
        <v>1288.0940000000001</v>
      </c>
    </row>
    <row r="18712" spans="2:3">
      <c r="B18712">
        <v>14.0063</v>
      </c>
      <c r="C18712">
        <v>1288.0640000000001</v>
      </c>
    </row>
    <row r="18713" spans="2:3">
      <c r="B18713">
        <v>14.0063</v>
      </c>
      <c r="C18713">
        <v>1288.0740000000001</v>
      </c>
    </row>
    <row r="18714" spans="2:3">
      <c r="B18714">
        <v>14.0075</v>
      </c>
      <c r="C18714">
        <v>1288.116</v>
      </c>
    </row>
    <row r="18715" spans="2:3">
      <c r="B18715">
        <v>14.008699999999999</v>
      </c>
      <c r="C18715">
        <v>1288.0899999999999</v>
      </c>
    </row>
    <row r="18716" spans="2:3">
      <c r="B18716">
        <v>14.00991</v>
      </c>
      <c r="C18716">
        <v>1288.107</v>
      </c>
    </row>
    <row r="18717" spans="2:3">
      <c r="B18717">
        <v>14.01111</v>
      </c>
      <c r="C18717">
        <v>1288.1110000000001</v>
      </c>
    </row>
    <row r="18718" spans="2:3">
      <c r="B18718">
        <v>14.012309999999999</v>
      </c>
      <c r="C18718">
        <v>1288.1099999999999</v>
      </c>
    </row>
    <row r="18719" spans="2:3">
      <c r="B18719">
        <v>14.01352</v>
      </c>
      <c r="C18719">
        <v>1288.1079999999999</v>
      </c>
    </row>
    <row r="18720" spans="2:3">
      <c r="B18720">
        <v>14.014720000000001</v>
      </c>
      <c r="C18720">
        <v>1288.0920000000001</v>
      </c>
    </row>
    <row r="18721" spans="2:3">
      <c r="B18721">
        <v>14.015919999999999</v>
      </c>
      <c r="C18721">
        <v>1288.029</v>
      </c>
    </row>
    <row r="18722" spans="2:3">
      <c r="B18722">
        <v>14.01713</v>
      </c>
      <c r="C18722">
        <v>1288.0830000000001</v>
      </c>
    </row>
    <row r="18723" spans="2:3">
      <c r="B18723">
        <v>14.018330000000001</v>
      </c>
      <c r="C18723">
        <v>1288.0889999999999</v>
      </c>
    </row>
    <row r="18724" spans="2:3">
      <c r="B18724">
        <v>14.01953</v>
      </c>
      <c r="C18724">
        <v>1288.0050000000001</v>
      </c>
    </row>
    <row r="18725" spans="2:3">
      <c r="B18725">
        <v>14.02074</v>
      </c>
      <c r="C18725">
        <v>1288.01</v>
      </c>
    </row>
    <row r="18726" spans="2:3">
      <c r="B18726">
        <v>14.021940000000001</v>
      </c>
      <c r="C18726">
        <v>1288.058</v>
      </c>
    </row>
    <row r="18727" spans="2:3">
      <c r="B18727">
        <v>14.02314</v>
      </c>
      <c r="C18727">
        <v>1288.057</v>
      </c>
    </row>
    <row r="18728" spans="2:3">
      <c r="B18728">
        <v>14.02435</v>
      </c>
      <c r="C18728">
        <v>1287.9949999999999</v>
      </c>
    </row>
    <row r="18729" spans="2:3">
      <c r="B18729">
        <v>14.025550000000001</v>
      </c>
      <c r="C18729">
        <v>1288.0650000000001</v>
      </c>
    </row>
    <row r="18730" spans="2:3">
      <c r="B18730">
        <v>14.026759999999999</v>
      </c>
      <c r="C18730">
        <v>1288.086</v>
      </c>
    </row>
    <row r="18731" spans="2:3">
      <c r="B18731">
        <v>14.02796</v>
      </c>
      <c r="C18731">
        <v>1288.057</v>
      </c>
    </row>
    <row r="18732" spans="2:3">
      <c r="B18732">
        <v>14.029159999999999</v>
      </c>
      <c r="C18732">
        <v>1287.9949999999999</v>
      </c>
    </row>
    <row r="18733" spans="2:3">
      <c r="B18733">
        <v>14.03037</v>
      </c>
      <c r="C18733">
        <v>1288.0409999999999</v>
      </c>
    </row>
    <row r="18734" spans="2:3">
      <c r="B18734">
        <v>14.03157</v>
      </c>
      <c r="C18734">
        <v>1288.0889999999999</v>
      </c>
    </row>
    <row r="18735" spans="2:3">
      <c r="B18735">
        <v>14.03398</v>
      </c>
      <c r="C18735">
        <v>1288.0229999999999</v>
      </c>
    </row>
    <row r="18736" spans="2:3">
      <c r="B18736">
        <v>14.03398</v>
      </c>
      <c r="C18736">
        <v>1288.02</v>
      </c>
    </row>
    <row r="18737" spans="2:3">
      <c r="B18737">
        <v>14.036379999999999</v>
      </c>
      <c r="C18737">
        <v>1287.992</v>
      </c>
    </row>
    <row r="18738" spans="2:3">
      <c r="B18738">
        <v>14.03759</v>
      </c>
      <c r="C18738">
        <v>1287.9760000000001</v>
      </c>
    </row>
    <row r="18739" spans="2:3">
      <c r="B18739">
        <v>14.03759</v>
      </c>
      <c r="C18739">
        <v>1287.944</v>
      </c>
    </row>
    <row r="18740" spans="2:3">
      <c r="B18740">
        <v>14.038790000000001</v>
      </c>
      <c r="C18740">
        <v>1287.893</v>
      </c>
    </row>
    <row r="18741" spans="2:3">
      <c r="B18741">
        <v>14.0412</v>
      </c>
      <c r="C18741">
        <v>1287.8889999999999</v>
      </c>
    </row>
    <row r="18742" spans="2:3">
      <c r="B18742">
        <v>14.0412</v>
      </c>
      <c r="C18742">
        <v>1287.912</v>
      </c>
    </row>
    <row r="18743" spans="2:3">
      <c r="B18743">
        <v>14.042400000000001</v>
      </c>
      <c r="C18743">
        <v>1287.902</v>
      </c>
    </row>
    <row r="18744" spans="2:3">
      <c r="B18744">
        <v>14.0436</v>
      </c>
      <c r="C18744">
        <v>1287.8800000000001</v>
      </c>
    </row>
    <row r="18745" spans="2:3">
      <c r="B18745">
        <v>14.04481</v>
      </c>
      <c r="C18745">
        <v>1287.9010000000001</v>
      </c>
    </row>
    <row r="18746" spans="2:3">
      <c r="B18746">
        <v>14.04481</v>
      </c>
      <c r="C18746">
        <v>1287.914</v>
      </c>
    </row>
    <row r="18747" spans="2:3">
      <c r="B18747">
        <v>14.046010000000001</v>
      </c>
      <c r="C18747">
        <v>1287.854</v>
      </c>
    </row>
    <row r="18748" spans="2:3">
      <c r="B18748">
        <v>14.04721</v>
      </c>
      <c r="C18748">
        <v>1287.92</v>
      </c>
    </row>
    <row r="18749" spans="2:3">
      <c r="B18749">
        <v>14.049620000000001</v>
      </c>
      <c r="C18749">
        <v>1287.914</v>
      </c>
    </row>
    <row r="18750" spans="2:3">
      <c r="B18750">
        <v>14.049620000000001</v>
      </c>
      <c r="C18750">
        <v>1287.874</v>
      </c>
    </row>
    <row r="18751" spans="2:3">
      <c r="B18751">
        <v>14.05203</v>
      </c>
      <c r="C18751">
        <v>1287.8309999999999</v>
      </c>
    </row>
    <row r="18752" spans="2:3">
      <c r="B18752">
        <v>14.053229999999999</v>
      </c>
      <c r="C18752">
        <v>1287.905</v>
      </c>
    </row>
    <row r="18753" spans="2:3">
      <c r="B18753">
        <v>14.05443</v>
      </c>
      <c r="C18753">
        <v>1287.8240000000001</v>
      </c>
    </row>
    <row r="18754" spans="2:3">
      <c r="B18754">
        <v>14.05564</v>
      </c>
      <c r="C18754">
        <v>1287.829</v>
      </c>
    </row>
    <row r="18755" spans="2:3">
      <c r="B18755">
        <v>14.05564</v>
      </c>
      <c r="C18755">
        <v>1287.8209999999999</v>
      </c>
    </row>
    <row r="18756" spans="2:3">
      <c r="B18756">
        <v>14.05804</v>
      </c>
      <c r="C18756">
        <v>1287.7439999999999</v>
      </c>
    </row>
    <row r="18757" spans="2:3">
      <c r="B18757">
        <v>14.05925</v>
      </c>
      <c r="C18757">
        <v>1287.777</v>
      </c>
    </row>
    <row r="18758" spans="2:3">
      <c r="B18758">
        <v>14.06165</v>
      </c>
      <c r="C18758">
        <v>1287.806</v>
      </c>
    </row>
    <row r="18759" spans="2:3">
      <c r="B18759">
        <v>14.06165</v>
      </c>
      <c r="C18759">
        <v>1287.7819999999999</v>
      </c>
    </row>
    <row r="18760" spans="2:3">
      <c r="B18760">
        <v>14.062860000000001</v>
      </c>
      <c r="C18760">
        <v>1287.713</v>
      </c>
    </row>
    <row r="18761" spans="2:3">
      <c r="B18761">
        <v>14.06406</v>
      </c>
      <c r="C18761">
        <v>1287.759</v>
      </c>
    </row>
    <row r="18762" spans="2:3">
      <c r="B18762">
        <v>14.06526</v>
      </c>
      <c r="C18762">
        <v>1287.741</v>
      </c>
    </row>
    <row r="18763" spans="2:3">
      <c r="B18763">
        <v>14.066470000000001</v>
      </c>
      <c r="C18763">
        <v>1287.6780000000001</v>
      </c>
    </row>
    <row r="18764" spans="2:3">
      <c r="B18764">
        <v>14.06767</v>
      </c>
      <c r="C18764">
        <v>1287.684</v>
      </c>
    </row>
    <row r="18765" spans="2:3">
      <c r="B18765">
        <v>14.06887</v>
      </c>
      <c r="C18765">
        <v>1287.7090000000001</v>
      </c>
    </row>
    <row r="18766" spans="2:3">
      <c r="B18766">
        <v>14.070080000000001</v>
      </c>
      <c r="C18766">
        <v>1287.7370000000001</v>
      </c>
    </row>
    <row r="18767" spans="2:3">
      <c r="B18767">
        <v>14.07128</v>
      </c>
      <c r="C18767">
        <v>1287.682</v>
      </c>
    </row>
    <row r="18768" spans="2:3">
      <c r="B18768">
        <v>14.072480000000001</v>
      </c>
      <c r="C18768">
        <v>1287.7090000000001</v>
      </c>
    </row>
    <row r="18769" spans="2:3">
      <c r="B18769">
        <v>14.073689999999999</v>
      </c>
      <c r="C18769">
        <v>1287.684</v>
      </c>
    </row>
    <row r="18770" spans="2:3">
      <c r="B18770">
        <v>14.07489</v>
      </c>
      <c r="C18770">
        <v>1287.6469999999999</v>
      </c>
    </row>
    <row r="18771" spans="2:3">
      <c r="B18771">
        <v>14.076090000000001</v>
      </c>
      <c r="C18771">
        <v>1287.6420000000001</v>
      </c>
    </row>
    <row r="18772" spans="2:3">
      <c r="B18772">
        <v>14.077299999999999</v>
      </c>
      <c r="C18772">
        <v>1287.749</v>
      </c>
    </row>
    <row r="18773" spans="2:3">
      <c r="B18773">
        <v>14.0785</v>
      </c>
      <c r="C18773">
        <v>1287.635</v>
      </c>
    </row>
    <row r="18774" spans="2:3">
      <c r="B18774">
        <v>14.079700000000001</v>
      </c>
      <c r="C18774">
        <v>1287.6130000000001</v>
      </c>
    </row>
    <row r="18775" spans="2:3">
      <c r="B18775">
        <v>14.08211</v>
      </c>
      <c r="C18775">
        <v>1287.6400000000001</v>
      </c>
    </row>
    <row r="18776" spans="2:3">
      <c r="B18776">
        <v>14.08211</v>
      </c>
      <c r="C18776">
        <v>1287.596</v>
      </c>
    </row>
    <row r="18777" spans="2:3">
      <c r="B18777">
        <v>14.083320000000001</v>
      </c>
      <c r="C18777">
        <v>1287.614</v>
      </c>
    </row>
    <row r="18778" spans="2:3">
      <c r="B18778">
        <v>14.084519999999999</v>
      </c>
      <c r="C18778">
        <v>1287.5809999999999</v>
      </c>
    </row>
    <row r="18779" spans="2:3">
      <c r="B18779">
        <v>14.084519999999999</v>
      </c>
      <c r="C18779">
        <v>1287.5920000000001</v>
      </c>
    </row>
    <row r="18780" spans="2:3">
      <c r="B18780">
        <v>14.086930000000001</v>
      </c>
      <c r="C18780">
        <v>1287.557</v>
      </c>
    </row>
    <row r="18781" spans="2:3">
      <c r="B18781">
        <v>14.08813</v>
      </c>
      <c r="C18781">
        <v>1287.5640000000001</v>
      </c>
    </row>
    <row r="18782" spans="2:3">
      <c r="B18782">
        <v>14.08933</v>
      </c>
      <c r="C18782">
        <v>1287.56</v>
      </c>
    </row>
    <row r="18783" spans="2:3">
      <c r="B18783">
        <v>14.090540000000001</v>
      </c>
      <c r="C18783">
        <v>1287.566</v>
      </c>
    </row>
    <row r="18784" spans="2:3">
      <c r="B18784">
        <v>14.09174</v>
      </c>
      <c r="C18784">
        <v>1287.511</v>
      </c>
    </row>
    <row r="18785" spans="2:3">
      <c r="B18785">
        <v>14.09294</v>
      </c>
      <c r="C18785">
        <v>1287.5930000000001</v>
      </c>
    </row>
    <row r="18786" spans="2:3">
      <c r="B18786">
        <v>14.094139999999999</v>
      </c>
      <c r="C18786">
        <v>1287.5450000000001</v>
      </c>
    </row>
    <row r="18787" spans="2:3">
      <c r="B18787">
        <v>14.09535</v>
      </c>
      <c r="C18787">
        <v>1287.4870000000001</v>
      </c>
    </row>
    <row r="18788" spans="2:3">
      <c r="B18788">
        <v>14.096550000000001</v>
      </c>
      <c r="C18788">
        <v>1287.5050000000001</v>
      </c>
    </row>
    <row r="18789" spans="2:3">
      <c r="B18789">
        <v>14.097759999999999</v>
      </c>
      <c r="C18789">
        <v>1287.57</v>
      </c>
    </row>
    <row r="18790" spans="2:3">
      <c r="B18790">
        <v>14.09896</v>
      </c>
      <c r="C18790">
        <v>1287.6020000000001</v>
      </c>
    </row>
    <row r="18791" spans="2:3">
      <c r="B18791">
        <v>14.100160000000001</v>
      </c>
      <c r="C18791">
        <v>1287.548</v>
      </c>
    </row>
    <row r="18792" spans="2:3">
      <c r="B18792">
        <v>14.101369999999999</v>
      </c>
      <c r="C18792">
        <v>1287.5630000000001</v>
      </c>
    </row>
    <row r="18793" spans="2:3">
      <c r="B18793">
        <v>14.10257</v>
      </c>
      <c r="C18793">
        <v>1287.508</v>
      </c>
    </row>
    <row r="18794" spans="2:3">
      <c r="B18794">
        <v>14.103770000000001</v>
      </c>
      <c r="C18794">
        <v>1287.5060000000001</v>
      </c>
    </row>
    <row r="18795" spans="2:3">
      <c r="B18795">
        <v>14.104979999999999</v>
      </c>
      <c r="C18795">
        <v>1287.5160000000001</v>
      </c>
    </row>
    <row r="18796" spans="2:3">
      <c r="B18796">
        <v>14.10618</v>
      </c>
      <c r="C18796">
        <v>1287.557</v>
      </c>
    </row>
    <row r="18797" spans="2:3">
      <c r="B18797">
        <v>14.107379999999999</v>
      </c>
      <c r="C18797">
        <v>1287.4469999999999</v>
      </c>
    </row>
    <row r="18798" spans="2:3">
      <c r="B18798">
        <v>14.10979</v>
      </c>
      <c r="C18798">
        <v>1287.4690000000001</v>
      </c>
    </row>
    <row r="18799" spans="2:3">
      <c r="B18799">
        <v>14.10979</v>
      </c>
      <c r="C18799">
        <v>1287.4069999999999</v>
      </c>
    </row>
    <row r="18800" spans="2:3">
      <c r="B18800">
        <v>14.1122</v>
      </c>
      <c r="C18800">
        <v>1287.402</v>
      </c>
    </row>
    <row r="18801" spans="2:3">
      <c r="B18801">
        <v>14.1134</v>
      </c>
      <c r="C18801">
        <v>1287.316</v>
      </c>
    </row>
    <row r="18802" spans="2:3">
      <c r="B18802">
        <v>14.1134</v>
      </c>
      <c r="C18802">
        <v>1287.2760000000001</v>
      </c>
    </row>
    <row r="18803" spans="2:3">
      <c r="B18803">
        <v>14.114599999999999</v>
      </c>
      <c r="C18803">
        <v>1287.3309999999999</v>
      </c>
    </row>
    <row r="18804" spans="2:3">
      <c r="B18804">
        <v>14.11581</v>
      </c>
      <c r="C18804">
        <v>1287.31</v>
      </c>
    </row>
    <row r="18805" spans="2:3">
      <c r="B18805">
        <v>14.117010000000001</v>
      </c>
      <c r="C18805">
        <v>1287.27</v>
      </c>
    </row>
    <row r="18806" spans="2:3">
      <c r="B18806">
        <v>14.11942</v>
      </c>
      <c r="C18806">
        <v>1287.232</v>
      </c>
    </row>
    <row r="18807" spans="2:3">
      <c r="B18807">
        <v>14.11942</v>
      </c>
      <c r="C18807">
        <v>1287.2429999999999</v>
      </c>
    </row>
    <row r="18808" spans="2:3">
      <c r="B18808">
        <v>14.120620000000001</v>
      </c>
      <c r="C18808">
        <v>1287.2650000000001</v>
      </c>
    </row>
    <row r="18809" spans="2:3">
      <c r="B18809">
        <v>14.12182</v>
      </c>
      <c r="C18809">
        <v>1287.2760000000001</v>
      </c>
    </row>
    <row r="18810" spans="2:3">
      <c r="B18810">
        <v>14.12182</v>
      </c>
      <c r="C18810">
        <v>1287.2550000000001</v>
      </c>
    </row>
    <row r="18811" spans="2:3">
      <c r="B18811">
        <v>14.124230000000001</v>
      </c>
      <c r="C18811">
        <v>1287.2059999999999</v>
      </c>
    </row>
    <row r="18812" spans="2:3">
      <c r="B18812">
        <v>14.124230000000001</v>
      </c>
      <c r="C18812">
        <v>1287.2429999999999</v>
      </c>
    </row>
    <row r="18813" spans="2:3">
      <c r="B18813">
        <v>14.12543</v>
      </c>
      <c r="C18813">
        <v>1287.203</v>
      </c>
    </row>
    <row r="18814" spans="2:3">
      <c r="B18814">
        <v>14.127840000000001</v>
      </c>
      <c r="C18814">
        <v>1287.181</v>
      </c>
    </row>
    <row r="18815" spans="2:3">
      <c r="B18815">
        <v>14.12904</v>
      </c>
      <c r="C18815">
        <v>1287.1780000000001</v>
      </c>
    </row>
    <row r="18816" spans="2:3">
      <c r="B18816">
        <v>14.13025</v>
      </c>
      <c r="C18816">
        <v>1287.125</v>
      </c>
    </row>
    <row r="18817" spans="2:3">
      <c r="B18817">
        <v>14.131449999999999</v>
      </c>
      <c r="C18817">
        <v>1287.1199999999999</v>
      </c>
    </row>
    <row r="18818" spans="2:3">
      <c r="B18818">
        <v>14.13265</v>
      </c>
      <c r="C18818">
        <v>1287.085</v>
      </c>
    </row>
    <row r="18819" spans="2:3">
      <c r="B18819">
        <v>14.13386</v>
      </c>
      <c r="C18819">
        <v>1287.0740000000001</v>
      </c>
    </row>
    <row r="18820" spans="2:3">
      <c r="B18820">
        <v>14.135059999999999</v>
      </c>
      <c r="C18820">
        <v>1287.0909999999999</v>
      </c>
    </row>
    <row r="18821" spans="2:3">
      <c r="B18821">
        <v>14.13626</v>
      </c>
      <c r="C18821">
        <v>1287.0609999999999</v>
      </c>
    </row>
    <row r="18822" spans="2:3">
      <c r="B18822">
        <v>14.13747</v>
      </c>
      <c r="C18822">
        <v>1287.0329999999999</v>
      </c>
    </row>
    <row r="18823" spans="2:3">
      <c r="B18823">
        <v>14.138669999999999</v>
      </c>
      <c r="C18823">
        <v>1286.989</v>
      </c>
    </row>
    <row r="18824" spans="2:3">
      <c r="B18824">
        <v>14.13987</v>
      </c>
      <c r="C18824">
        <v>1287.0039999999999</v>
      </c>
    </row>
    <row r="18825" spans="2:3">
      <c r="B18825">
        <v>14.141080000000001</v>
      </c>
      <c r="C18825">
        <v>1286.971</v>
      </c>
    </row>
    <row r="18826" spans="2:3">
      <c r="B18826">
        <v>14.14228</v>
      </c>
      <c r="C18826">
        <v>1286.9449999999999</v>
      </c>
    </row>
    <row r="18827" spans="2:3">
      <c r="B18827">
        <v>14.14348</v>
      </c>
      <c r="C18827">
        <v>1287.0029999999999</v>
      </c>
    </row>
    <row r="18828" spans="2:3">
      <c r="B18828">
        <v>14.144690000000001</v>
      </c>
      <c r="C18828">
        <v>1286.98</v>
      </c>
    </row>
    <row r="18829" spans="2:3">
      <c r="B18829">
        <v>14.14589</v>
      </c>
      <c r="C18829">
        <v>1286.98</v>
      </c>
    </row>
    <row r="18830" spans="2:3">
      <c r="B18830">
        <v>14.14709</v>
      </c>
      <c r="C18830">
        <v>1286.99</v>
      </c>
    </row>
    <row r="18831" spans="2:3">
      <c r="B18831">
        <v>14.148300000000001</v>
      </c>
      <c r="C18831">
        <v>1286.971</v>
      </c>
    </row>
    <row r="18832" spans="2:3">
      <c r="B18832">
        <v>14.150700000000001</v>
      </c>
      <c r="C18832">
        <v>1286.884</v>
      </c>
    </row>
    <row r="18833" spans="2:3">
      <c r="B18833">
        <v>14.151910000000001</v>
      </c>
      <c r="C18833">
        <v>1286.8630000000001</v>
      </c>
    </row>
    <row r="18834" spans="2:3">
      <c r="B18834">
        <v>14.151910000000001</v>
      </c>
      <c r="C18834">
        <v>1286.874</v>
      </c>
    </row>
    <row r="18835" spans="2:3">
      <c r="B18835">
        <v>14.15432</v>
      </c>
      <c r="C18835">
        <v>1286.876</v>
      </c>
    </row>
    <row r="18836" spans="2:3">
      <c r="B18836">
        <v>14.155519999999999</v>
      </c>
      <c r="C18836">
        <v>1286.83</v>
      </c>
    </row>
    <row r="18837" spans="2:3">
      <c r="B18837">
        <v>14.15672</v>
      </c>
      <c r="C18837">
        <v>1286.816</v>
      </c>
    </row>
    <row r="18838" spans="2:3">
      <c r="B18838">
        <v>14.15793</v>
      </c>
      <c r="C18838">
        <v>1286.826</v>
      </c>
    </row>
    <row r="18839" spans="2:3">
      <c r="B18839">
        <v>14.159129999999999</v>
      </c>
      <c r="C18839">
        <v>1286.797</v>
      </c>
    </row>
    <row r="18840" spans="2:3">
      <c r="B18840">
        <v>14.16033</v>
      </c>
      <c r="C18840">
        <v>1286.819</v>
      </c>
    </row>
    <row r="18841" spans="2:3">
      <c r="B18841">
        <v>14.16033</v>
      </c>
      <c r="C18841">
        <v>1286.797</v>
      </c>
    </row>
    <row r="18842" spans="2:3">
      <c r="B18842">
        <v>14.16033</v>
      </c>
      <c r="C18842">
        <v>1286.8130000000001</v>
      </c>
    </row>
    <row r="18843" spans="2:3">
      <c r="B18843">
        <v>14.162739999999999</v>
      </c>
      <c r="C18843">
        <v>1286.8050000000001</v>
      </c>
    </row>
    <row r="18844" spans="2:3">
      <c r="B18844">
        <v>14.16394</v>
      </c>
      <c r="C18844">
        <v>1286.818</v>
      </c>
    </row>
    <row r="18845" spans="2:3">
      <c r="B18845">
        <v>14.165150000000001</v>
      </c>
      <c r="C18845">
        <v>1286.787</v>
      </c>
    </row>
    <row r="18846" spans="2:3">
      <c r="B18846">
        <v>14.16635</v>
      </c>
      <c r="C18846">
        <v>1286.7940000000001</v>
      </c>
    </row>
    <row r="18847" spans="2:3">
      <c r="B18847">
        <v>14.16755</v>
      </c>
      <c r="C18847">
        <v>1286.7819999999999</v>
      </c>
    </row>
    <row r="18848" spans="2:3">
      <c r="B18848">
        <v>14.168760000000001</v>
      </c>
      <c r="C18848">
        <v>1286.779</v>
      </c>
    </row>
    <row r="18849" spans="2:3">
      <c r="B18849">
        <v>14.16996</v>
      </c>
      <c r="C18849">
        <v>1286.75</v>
      </c>
    </row>
    <row r="18850" spans="2:3">
      <c r="B18850">
        <v>14.17116</v>
      </c>
      <c r="C18850">
        <v>1286.704</v>
      </c>
    </row>
    <row r="18851" spans="2:3">
      <c r="B18851">
        <v>14.172370000000001</v>
      </c>
      <c r="C18851">
        <v>1286.6859999999999</v>
      </c>
    </row>
    <row r="18852" spans="2:3">
      <c r="B18852">
        <v>14.17357</v>
      </c>
      <c r="C18852">
        <v>1286.7</v>
      </c>
    </row>
    <row r="18853" spans="2:3">
      <c r="B18853">
        <v>14.174770000000001</v>
      </c>
      <c r="C18853">
        <v>1286.6949999999999</v>
      </c>
    </row>
    <row r="18854" spans="2:3">
      <c r="B18854">
        <v>14.175979999999999</v>
      </c>
      <c r="C18854">
        <v>1286.662</v>
      </c>
    </row>
    <row r="18855" spans="2:3">
      <c r="B18855">
        <v>14.17718</v>
      </c>
      <c r="C18855">
        <v>1286.6420000000001</v>
      </c>
    </row>
    <row r="18856" spans="2:3">
      <c r="B18856">
        <v>14.179589999999999</v>
      </c>
      <c r="C18856">
        <v>1286.645</v>
      </c>
    </row>
    <row r="18857" spans="2:3">
      <c r="B18857">
        <v>14.18079</v>
      </c>
      <c r="C18857">
        <v>1286.6769999999999</v>
      </c>
    </row>
    <row r="18858" spans="2:3">
      <c r="B18858">
        <v>14.181990000000001</v>
      </c>
      <c r="C18858">
        <v>1286.704</v>
      </c>
    </row>
    <row r="18859" spans="2:3">
      <c r="B18859">
        <v>14.183199999999999</v>
      </c>
      <c r="C18859">
        <v>1286.6769999999999</v>
      </c>
    </row>
    <row r="18860" spans="2:3">
      <c r="B18860">
        <v>14.1844</v>
      </c>
      <c r="C18860">
        <v>1286.6859999999999</v>
      </c>
    </row>
    <row r="18861" spans="2:3">
      <c r="B18861">
        <v>14.185600000000001</v>
      </c>
      <c r="C18861">
        <v>1286.633</v>
      </c>
    </row>
    <row r="18862" spans="2:3">
      <c r="B18862">
        <v>14.186809999999999</v>
      </c>
      <c r="C18862">
        <v>1286.5840000000001</v>
      </c>
    </row>
    <row r="18863" spans="2:3">
      <c r="B18863">
        <v>14.18801</v>
      </c>
      <c r="C18863">
        <v>1286.6020000000001</v>
      </c>
    </row>
    <row r="18864" spans="2:3">
      <c r="B18864">
        <v>14.189209999999999</v>
      </c>
      <c r="C18864">
        <v>1286.5239999999999</v>
      </c>
    </row>
    <row r="18865" spans="2:3">
      <c r="B18865">
        <v>14.19042</v>
      </c>
      <c r="C18865">
        <v>1286.5329999999999</v>
      </c>
    </row>
    <row r="18866" spans="2:3">
      <c r="B18866">
        <v>14.19162</v>
      </c>
      <c r="C18866">
        <v>1286.5170000000001</v>
      </c>
    </row>
    <row r="18867" spans="2:3">
      <c r="B18867">
        <v>14.192819999999999</v>
      </c>
      <c r="C18867">
        <v>1286.481</v>
      </c>
    </row>
    <row r="18868" spans="2:3">
      <c r="B18868">
        <v>14.19403</v>
      </c>
      <c r="C18868">
        <v>1286.511</v>
      </c>
    </row>
    <row r="18869" spans="2:3">
      <c r="B18869">
        <v>14.19523</v>
      </c>
      <c r="C18869">
        <v>1286.463</v>
      </c>
    </row>
    <row r="18870" spans="2:3">
      <c r="B18870">
        <v>14.196429999999999</v>
      </c>
      <c r="C18870">
        <v>1286.49</v>
      </c>
    </row>
    <row r="18871" spans="2:3">
      <c r="B18871">
        <v>14.19764</v>
      </c>
      <c r="C18871">
        <v>1286.461</v>
      </c>
    </row>
    <row r="18872" spans="2:3">
      <c r="B18872">
        <v>14.198840000000001</v>
      </c>
      <c r="C18872">
        <v>1286.4079999999999</v>
      </c>
    </row>
    <row r="18873" spans="2:3">
      <c r="B18873">
        <v>14.198840000000001</v>
      </c>
      <c r="C18873">
        <v>1286.4010000000001</v>
      </c>
    </row>
    <row r="18874" spans="2:3">
      <c r="B18874">
        <v>14.20004</v>
      </c>
      <c r="C18874">
        <v>1286.3689999999999</v>
      </c>
    </row>
    <row r="18875" spans="2:3">
      <c r="B18875">
        <v>14.20125</v>
      </c>
      <c r="C18875">
        <v>1286.3920000000001</v>
      </c>
    </row>
    <row r="18876" spans="2:3">
      <c r="B18876">
        <v>14.202450000000001</v>
      </c>
      <c r="C18876">
        <v>1286.3910000000001</v>
      </c>
    </row>
    <row r="18877" spans="2:3">
      <c r="B18877">
        <v>14.20486</v>
      </c>
      <c r="C18877">
        <v>1286.3230000000001</v>
      </c>
    </row>
    <row r="18878" spans="2:3">
      <c r="B18878">
        <v>14.206060000000001</v>
      </c>
      <c r="C18878">
        <v>1286.3920000000001</v>
      </c>
    </row>
    <row r="18879" spans="2:3">
      <c r="B18879">
        <v>14.206060000000001</v>
      </c>
      <c r="C18879">
        <v>1286.289</v>
      </c>
    </row>
    <row r="18880" spans="2:3">
      <c r="B18880">
        <v>14.20847</v>
      </c>
      <c r="C18880">
        <v>1286.3109999999999</v>
      </c>
    </row>
    <row r="18881" spans="2:3">
      <c r="B18881">
        <v>14.20847</v>
      </c>
      <c r="C18881">
        <v>1286.3</v>
      </c>
    </row>
    <row r="18882" spans="2:3">
      <c r="B18882">
        <v>14.21087</v>
      </c>
      <c r="C18882">
        <v>1286.2940000000001</v>
      </c>
    </row>
    <row r="18883" spans="2:3">
      <c r="B18883">
        <v>14.21208</v>
      </c>
      <c r="C18883">
        <v>1286.248</v>
      </c>
    </row>
    <row r="18884" spans="2:3">
      <c r="B18884">
        <v>14.213279999999999</v>
      </c>
      <c r="C18884">
        <v>1286.2059999999999</v>
      </c>
    </row>
    <row r="18885" spans="2:3">
      <c r="B18885">
        <v>14.21449</v>
      </c>
      <c r="C18885">
        <v>1286.201</v>
      </c>
    </row>
    <row r="18886" spans="2:3">
      <c r="B18886">
        <v>14.21569</v>
      </c>
      <c r="C18886">
        <v>1286.239</v>
      </c>
    </row>
    <row r="18887" spans="2:3">
      <c r="B18887">
        <v>14.216889999999999</v>
      </c>
      <c r="C18887">
        <v>1286.1179999999999</v>
      </c>
    </row>
    <row r="18888" spans="2:3">
      <c r="B18888">
        <v>14.21809</v>
      </c>
      <c r="C18888">
        <v>1286.1110000000001</v>
      </c>
    </row>
    <row r="18889" spans="2:3">
      <c r="B18889">
        <v>14.2193</v>
      </c>
      <c r="C18889">
        <v>1286.049</v>
      </c>
    </row>
    <row r="18890" spans="2:3">
      <c r="B18890">
        <v>14.220499999999999</v>
      </c>
      <c r="C18890">
        <v>1286.0429999999999</v>
      </c>
    </row>
    <row r="18891" spans="2:3">
      <c r="B18891">
        <v>14.2217</v>
      </c>
      <c r="C18891">
        <v>1286.0429999999999</v>
      </c>
    </row>
    <row r="18892" spans="2:3">
      <c r="B18892">
        <v>14.222910000000001</v>
      </c>
      <c r="C18892">
        <v>1286.027</v>
      </c>
    </row>
    <row r="18893" spans="2:3">
      <c r="B18893">
        <v>14.22411</v>
      </c>
      <c r="C18893">
        <v>1286.028</v>
      </c>
    </row>
    <row r="18894" spans="2:3">
      <c r="B18894">
        <v>14.22532</v>
      </c>
      <c r="C18894">
        <v>1286.0519999999999</v>
      </c>
    </row>
    <row r="18895" spans="2:3">
      <c r="B18895">
        <v>14.226520000000001</v>
      </c>
      <c r="C18895">
        <v>1285.991</v>
      </c>
    </row>
    <row r="18896" spans="2:3">
      <c r="B18896">
        <v>14.22893</v>
      </c>
      <c r="C18896">
        <v>1285.992</v>
      </c>
    </row>
    <row r="18897" spans="2:3">
      <c r="B18897">
        <v>14.230130000000001</v>
      </c>
      <c r="C18897">
        <v>1286.038</v>
      </c>
    </row>
    <row r="18898" spans="2:3">
      <c r="B18898">
        <v>14.23133</v>
      </c>
      <c r="C18898">
        <v>1285.9849999999999</v>
      </c>
    </row>
    <row r="18899" spans="2:3">
      <c r="B18899">
        <v>14.23254</v>
      </c>
      <c r="C18899">
        <v>1285.9290000000001</v>
      </c>
    </row>
    <row r="18900" spans="2:3">
      <c r="B18900">
        <v>14.233739999999999</v>
      </c>
      <c r="C18900">
        <v>1285.9549999999999</v>
      </c>
    </row>
    <row r="18901" spans="2:3">
      <c r="B18901">
        <v>14.23494</v>
      </c>
      <c r="C18901">
        <v>1285.9469999999999</v>
      </c>
    </row>
    <row r="18902" spans="2:3">
      <c r="B18902">
        <v>14.23494</v>
      </c>
      <c r="C18902">
        <v>1285.9069999999999</v>
      </c>
    </row>
    <row r="18903" spans="2:3">
      <c r="B18903">
        <v>14.237349999999999</v>
      </c>
      <c r="C18903">
        <v>1285.963</v>
      </c>
    </row>
    <row r="18904" spans="2:3">
      <c r="B18904">
        <v>14.23855</v>
      </c>
      <c r="C18904">
        <v>1285.925</v>
      </c>
    </row>
    <row r="18905" spans="2:3">
      <c r="B18905">
        <v>14.23855</v>
      </c>
      <c r="C18905">
        <v>1285.9159999999999</v>
      </c>
    </row>
    <row r="18906" spans="2:3">
      <c r="B18906">
        <v>14.23976</v>
      </c>
      <c r="C18906">
        <v>1285.8969999999999</v>
      </c>
    </row>
    <row r="18907" spans="2:3">
      <c r="B18907">
        <v>14.240959999999999</v>
      </c>
      <c r="C18907">
        <v>1285.931</v>
      </c>
    </row>
    <row r="18908" spans="2:3">
      <c r="B18908">
        <v>14.240959999999999</v>
      </c>
      <c r="C18908">
        <v>1285.8689999999999</v>
      </c>
    </row>
    <row r="18909" spans="2:3">
      <c r="B18909">
        <v>14.243370000000001</v>
      </c>
      <c r="C18909">
        <v>1285.9159999999999</v>
      </c>
    </row>
    <row r="18910" spans="2:3">
      <c r="B18910">
        <v>14.24457</v>
      </c>
      <c r="C18910">
        <v>1285.903</v>
      </c>
    </row>
    <row r="18911" spans="2:3">
      <c r="B18911">
        <v>14.24577</v>
      </c>
      <c r="C18911">
        <v>1285.92</v>
      </c>
    </row>
    <row r="18912" spans="2:3">
      <c r="B18912">
        <v>14.246980000000001</v>
      </c>
      <c r="C18912">
        <v>1285.876</v>
      </c>
    </row>
    <row r="18913" spans="2:3">
      <c r="B18913">
        <v>14.24818</v>
      </c>
      <c r="C18913">
        <v>1285.81</v>
      </c>
    </row>
    <row r="18914" spans="2:3">
      <c r="B18914">
        <v>14.24938</v>
      </c>
      <c r="C18914">
        <v>1285.789</v>
      </c>
    </row>
    <row r="18915" spans="2:3">
      <c r="B18915">
        <v>14.250590000000001</v>
      </c>
      <c r="C18915">
        <v>1285.7739999999999</v>
      </c>
    </row>
    <row r="18916" spans="2:3">
      <c r="B18916">
        <v>14.25179</v>
      </c>
      <c r="C18916">
        <v>1285.748</v>
      </c>
    </row>
    <row r="18917" spans="2:3">
      <c r="B18917">
        <v>14.254200000000001</v>
      </c>
      <c r="C18917">
        <v>1285.7</v>
      </c>
    </row>
    <row r="18918" spans="2:3">
      <c r="B18918">
        <v>14.254200000000001</v>
      </c>
      <c r="C18918">
        <v>1285.7809999999999</v>
      </c>
    </row>
    <row r="18919" spans="2:3">
      <c r="B18919">
        <v>14.2554</v>
      </c>
      <c r="C18919">
        <v>1285.6859999999999</v>
      </c>
    </row>
    <row r="18920" spans="2:3">
      <c r="B18920">
        <v>14.257809999999999</v>
      </c>
      <c r="C18920">
        <v>1285.704</v>
      </c>
    </row>
    <row r="18921" spans="2:3">
      <c r="B18921">
        <v>14.257809999999999</v>
      </c>
      <c r="C18921">
        <v>1285.6610000000001</v>
      </c>
    </row>
    <row r="18922" spans="2:3">
      <c r="B18922">
        <v>14.25901</v>
      </c>
      <c r="C18922">
        <v>1285.6469999999999</v>
      </c>
    </row>
    <row r="18923" spans="2:3">
      <c r="B18923">
        <v>14.261419999999999</v>
      </c>
      <c r="C18923">
        <v>1285.6949999999999</v>
      </c>
    </row>
    <row r="18924" spans="2:3">
      <c r="B18924">
        <v>14.26262</v>
      </c>
      <c r="C18924">
        <v>1285.6320000000001</v>
      </c>
    </row>
    <row r="18925" spans="2:3">
      <c r="B18925">
        <v>14.26262</v>
      </c>
      <c r="C18925">
        <v>1285.6079999999999</v>
      </c>
    </row>
    <row r="18926" spans="2:3">
      <c r="B18926">
        <v>14.265029999999999</v>
      </c>
      <c r="C18926">
        <v>1285.6079999999999</v>
      </c>
    </row>
    <row r="18927" spans="2:3">
      <c r="B18927">
        <v>14.26623</v>
      </c>
      <c r="C18927">
        <v>1285.579</v>
      </c>
    </row>
    <row r="18928" spans="2:3">
      <c r="B18928">
        <v>14.26623</v>
      </c>
      <c r="C18928">
        <v>1285.4860000000001</v>
      </c>
    </row>
    <row r="18929" spans="2:3">
      <c r="B18929">
        <v>14.26864</v>
      </c>
      <c r="C18929">
        <v>1285.537</v>
      </c>
    </row>
    <row r="18930" spans="2:3">
      <c r="B18930">
        <v>14.26984</v>
      </c>
      <c r="C18930">
        <v>1285.5150000000001</v>
      </c>
    </row>
    <row r="18931" spans="2:3">
      <c r="B18931">
        <v>14.271039999999999</v>
      </c>
      <c r="C18931">
        <v>1285.473</v>
      </c>
    </row>
    <row r="18932" spans="2:3">
      <c r="B18932">
        <v>14.27225</v>
      </c>
      <c r="C18932">
        <v>1285.4469999999999</v>
      </c>
    </row>
    <row r="18933" spans="2:3">
      <c r="B18933">
        <v>14.27345</v>
      </c>
      <c r="C18933">
        <v>1285.319</v>
      </c>
    </row>
    <row r="18934" spans="2:3">
      <c r="B18934">
        <v>14.274649999999999</v>
      </c>
      <c r="C18934">
        <v>1285.3889999999999</v>
      </c>
    </row>
    <row r="18935" spans="2:3">
      <c r="B18935">
        <v>14.27586</v>
      </c>
      <c r="C18935">
        <v>1285.3720000000001</v>
      </c>
    </row>
    <row r="18936" spans="2:3">
      <c r="B18936">
        <v>14.27826</v>
      </c>
      <c r="C18936">
        <v>1285.395</v>
      </c>
    </row>
    <row r="18937" spans="2:3">
      <c r="B18937">
        <v>14.27826</v>
      </c>
      <c r="C18937">
        <v>1285.3820000000001</v>
      </c>
    </row>
    <row r="18938" spans="2:3">
      <c r="B18938">
        <v>14.27947</v>
      </c>
      <c r="C18938">
        <v>1285.3320000000001</v>
      </c>
    </row>
    <row r="18939" spans="2:3">
      <c r="B18939">
        <v>14.280670000000001</v>
      </c>
      <c r="C18939">
        <v>1285.2940000000001</v>
      </c>
    </row>
    <row r="18940" spans="2:3">
      <c r="B18940">
        <v>14.28187</v>
      </c>
      <c r="C18940">
        <v>1285.2739999999999</v>
      </c>
    </row>
    <row r="18941" spans="2:3">
      <c r="B18941">
        <v>14.28308</v>
      </c>
      <c r="C18941">
        <v>1285.2049999999999</v>
      </c>
    </row>
    <row r="18942" spans="2:3">
      <c r="B18942">
        <v>14.284280000000001</v>
      </c>
      <c r="C18942">
        <v>1285.1099999999999</v>
      </c>
    </row>
    <row r="18943" spans="2:3">
      <c r="B18943">
        <v>14.285489999999999</v>
      </c>
      <c r="C18943">
        <v>1285.135</v>
      </c>
    </row>
    <row r="18944" spans="2:3">
      <c r="B18944">
        <v>14.28669</v>
      </c>
      <c r="C18944">
        <v>1285.07</v>
      </c>
    </row>
    <row r="18945" spans="2:3">
      <c r="B18945">
        <v>14.28669</v>
      </c>
      <c r="C18945">
        <v>1285.0650000000001</v>
      </c>
    </row>
    <row r="18946" spans="2:3">
      <c r="B18946">
        <v>14.289099999999999</v>
      </c>
      <c r="C18946">
        <v>1284.9690000000001</v>
      </c>
    </row>
    <row r="18947" spans="2:3">
      <c r="B18947">
        <v>14.2903</v>
      </c>
      <c r="C18947">
        <v>1284.9929999999999</v>
      </c>
    </row>
    <row r="18948" spans="2:3">
      <c r="B18948">
        <v>14.291499999999999</v>
      </c>
      <c r="C18948">
        <v>1284.932</v>
      </c>
    </row>
    <row r="18949" spans="2:3">
      <c r="B18949">
        <v>14.2927</v>
      </c>
      <c r="C18949">
        <v>1284.9269999999999</v>
      </c>
    </row>
    <row r="18950" spans="2:3">
      <c r="B18950">
        <v>14.295109999999999</v>
      </c>
      <c r="C18950">
        <v>1284.867</v>
      </c>
    </row>
    <row r="18951" spans="2:3">
      <c r="B18951">
        <v>14.295109999999999</v>
      </c>
      <c r="C18951">
        <v>1284.876</v>
      </c>
    </row>
    <row r="18952" spans="2:3">
      <c r="B18952">
        <v>14.29752</v>
      </c>
      <c r="C18952">
        <v>1284.873</v>
      </c>
    </row>
    <row r="18953" spans="2:3">
      <c r="B18953">
        <v>14.298719999999999</v>
      </c>
      <c r="C18953">
        <v>1284.8119999999999</v>
      </c>
    </row>
    <row r="18954" spans="2:3">
      <c r="B18954">
        <v>14.29993</v>
      </c>
      <c r="C18954">
        <v>1284.8109999999999</v>
      </c>
    </row>
    <row r="18955" spans="2:3">
      <c r="B18955">
        <v>14.301130000000001</v>
      </c>
      <c r="C18955">
        <v>1284.768</v>
      </c>
    </row>
    <row r="18956" spans="2:3">
      <c r="B18956">
        <v>14.30233</v>
      </c>
      <c r="C18956">
        <v>1284.7360000000001</v>
      </c>
    </row>
    <row r="18957" spans="2:3">
      <c r="B18957">
        <v>14.30354</v>
      </c>
      <c r="C18957">
        <v>1284.721</v>
      </c>
    </row>
    <row r="18958" spans="2:3">
      <c r="B18958">
        <v>14.304740000000001</v>
      </c>
      <c r="C18958">
        <v>1284.7</v>
      </c>
    </row>
    <row r="18959" spans="2:3">
      <c r="B18959">
        <v>14.30594</v>
      </c>
      <c r="C18959">
        <v>1284.6780000000001</v>
      </c>
    </row>
    <row r="18960" spans="2:3">
      <c r="B18960">
        <v>14.30715</v>
      </c>
      <c r="C18960">
        <v>1284.6220000000001</v>
      </c>
    </row>
    <row r="18961" spans="2:3">
      <c r="B18961">
        <v>14.30715</v>
      </c>
      <c r="C18961">
        <v>1284.627</v>
      </c>
    </row>
    <row r="18962" spans="2:3">
      <c r="B18962">
        <v>14.30955</v>
      </c>
      <c r="C18962">
        <v>1284.6410000000001</v>
      </c>
    </row>
    <row r="18963" spans="2:3">
      <c r="B18963">
        <v>14.31076</v>
      </c>
      <c r="C18963">
        <v>1284.6379999999999</v>
      </c>
    </row>
    <row r="18964" spans="2:3">
      <c r="B18964">
        <v>14.311959999999999</v>
      </c>
      <c r="C18964">
        <v>1284.6369999999999</v>
      </c>
    </row>
    <row r="18965" spans="2:3">
      <c r="B18965">
        <v>14.31316</v>
      </c>
      <c r="C18965">
        <v>1284.6220000000001</v>
      </c>
    </row>
    <row r="18966" spans="2:3">
      <c r="B18966">
        <v>14.31437</v>
      </c>
      <c r="C18966">
        <v>1284.623</v>
      </c>
    </row>
    <row r="18967" spans="2:3">
      <c r="B18967">
        <v>14.315569999999999</v>
      </c>
      <c r="C18967">
        <v>1284.646</v>
      </c>
    </row>
    <row r="18968" spans="2:3">
      <c r="B18968">
        <v>14.31677</v>
      </c>
      <c r="C18968">
        <v>1284.575</v>
      </c>
    </row>
    <row r="18969" spans="2:3">
      <c r="B18969">
        <v>14.31677</v>
      </c>
      <c r="C18969">
        <v>1284.6020000000001</v>
      </c>
    </row>
    <row r="18970" spans="2:3">
      <c r="B18970">
        <v>14.31798</v>
      </c>
      <c r="C18970">
        <v>1284.566</v>
      </c>
    </row>
    <row r="18971" spans="2:3">
      <c r="B18971">
        <v>14.32038</v>
      </c>
      <c r="C18971">
        <v>1284.546</v>
      </c>
    </row>
    <row r="18972" spans="2:3">
      <c r="B18972">
        <v>14.32038</v>
      </c>
      <c r="C18972">
        <v>1284.4849999999999</v>
      </c>
    </row>
    <row r="18973" spans="2:3">
      <c r="B18973">
        <v>14.322789999999999</v>
      </c>
      <c r="C18973">
        <v>1284.423</v>
      </c>
    </row>
    <row r="18974" spans="2:3">
      <c r="B18974">
        <v>14.32399</v>
      </c>
      <c r="C18974">
        <v>1284.479</v>
      </c>
    </row>
    <row r="18975" spans="2:3">
      <c r="B18975">
        <v>14.325200000000001</v>
      </c>
      <c r="C18975">
        <v>1284.384</v>
      </c>
    </row>
    <row r="18976" spans="2:3">
      <c r="B18976">
        <v>14.3264</v>
      </c>
      <c r="C18976">
        <v>1284.394</v>
      </c>
    </row>
    <row r="18977" spans="2:3">
      <c r="B18977">
        <v>14.3276</v>
      </c>
      <c r="C18977">
        <v>1284.3440000000001</v>
      </c>
    </row>
    <row r="18978" spans="2:3">
      <c r="B18978">
        <v>14.328810000000001</v>
      </c>
      <c r="C18978">
        <v>1284.3050000000001</v>
      </c>
    </row>
    <row r="18979" spans="2:3">
      <c r="B18979">
        <v>14.33001</v>
      </c>
      <c r="C18979">
        <v>1284.299</v>
      </c>
    </row>
    <row r="18980" spans="2:3">
      <c r="B18980">
        <v>14.332420000000001</v>
      </c>
      <c r="C18980">
        <v>1284.297</v>
      </c>
    </row>
    <row r="18981" spans="2:3">
      <c r="B18981">
        <v>14.332420000000001</v>
      </c>
      <c r="C18981">
        <v>1284.2919999999999</v>
      </c>
    </row>
    <row r="18982" spans="2:3">
      <c r="B18982">
        <v>14.33362</v>
      </c>
      <c r="C18982">
        <v>1284.239</v>
      </c>
    </row>
    <row r="18983" spans="2:3">
      <c r="B18983">
        <v>14.334820000000001</v>
      </c>
      <c r="C18983">
        <v>1284.31</v>
      </c>
    </row>
    <row r="18984" spans="2:3">
      <c r="B18984">
        <v>14.336029999999999</v>
      </c>
      <c r="C18984">
        <v>1284.232</v>
      </c>
    </row>
    <row r="18985" spans="2:3">
      <c r="B18985">
        <v>14.33723</v>
      </c>
      <c r="C18985">
        <v>1284.2049999999999</v>
      </c>
    </row>
    <row r="18986" spans="2:3">
      <c r="B18986">
        <v>14.338430000000001</v>
      </c>
      <c r="C18986">
        <v>1284.172</v>
      </c>
    </row>
    <row r="18987" spans="2:3">
      <c r="B18987">
        <v>14.34084</v>
      </c>
      <c r="C18987">
        <v>1284.125</v>
      </c>
    </row>
    <row r="18988" spans="2:3">
      <c r="B18988">
        <v>14.342040000000001</v>
      </c>
      <c r="C18988">
        <v>1284.1110000000001</v>
      </c>
    </row>
    <row r="18989" spans="2:3">
      <c r="B18989">
        <v>14.343249999999999</v>
      </c>
      <c r="C18989">
        <v>1284.1079999999999</v>
      </c>
    </row>
    <row r="18990" spans="2:3">
      <c r="B18990">
        <v>14.34445</v>
      </c>
      <c r="C18990">
        <v>1284.0609999999999</v>
      </c>
    </row>
    <row r="18991" spans="2:3">
      <c r="B18991">
        <v>14.345649999999999</v>
      </c>
      <c r="C18991">
        <v>1284.0139999999999</v>
      </c>
    </row>
    <row r="18992" spans="2:3">
      <c r="B18992">
        <v>14.34686</v>
      </c>
      <c r="C18992">
        <v>1283.9670000000001</v>
      </c>
    </row>
    <row r="18993" spans="2:3">
      <c r="B18993">
        <v>14.349259999999999</v>
      </c>
      <c r="C18993">
        <v>1283.933</v>
      </c>
    </row>
    <row r="18994" spans="2:3">
      <c r="B18994">
        <v>14.35047</v>
      </c>
      <c r="C18994">
        <v>1283.9490000000001</v>
      </c>
    </row>
    <row r="18995" spans="2:3">
      <c r="B18995">
        <v>14.35047</v>
      </c>
      <c r="C18995">
        <v>1283.931</v>
      </c>
    </row>
    <row r="18996" spans="2:3">
      <c r="B18996">
        <v>14.352869999999999</v>
      </c>
      <c r="C18996">
        <v>1283.8910000000001</v>
      </c>
    </row>
    <row r="18997" spans="2:3">
      <c r="B18997">
        <v>14.352869999999999</v>
      </c>
      <c r="C18997">
        <v>1283.8430000000001</v>
      </c>
    </row>
    <row r="18998" spans="2:3">
      <c r="B18998">
        <v>14.35528</v>
      </c>
      <c r="C18998">
        <v>1283.9079999999999</v>
      </c>
    </row>
    <row r="18999" spans="2:3">
      <c r="B18999">
        <v>14.35528</v>
      </c>
      <c r="C18999">
        <v>1283.7239999999999</v>
      </c>
    </row>
    <row r="19000" spans="2:3">
      <c r="B19000">
        <v>14.35769</v>
      </c>
      <c r="C19000">
        <v>1283.6869999999999</v>
      </c>
    </row>
    <row r="19001" spans="2:3">
      <c r="B19001">
        <v>14.356490000000001</v>
      </c>
      <c r="C19001">
        <v>1283.6880000000001</v>
      </c>
    </row>
    <row r="19002" spans="2:3">
      <c r="B19002">
        <v>14.35769</v>
      </c>
      <c r="C19002">
        <v>1283.684</v>
      </c>
    </row>
    <row r="19003" spans="2:3">
      <c r="B19003">
        <v>14.360099999999999</v>
      </c>
      <c r="C19003">
        <v>1283.6189999999999</v>
      </c>
    </row>
    <row r="19004" spans="2:3">
      <c r="B19004">
        <v>14.3613</v>
      </c>
      <c r="C19004">
        <v>1283.567</v>
      </c>
    </row>
    <row r="19005" spans="2:3">
      <c r="B19005">
        <v>14.362500000000001</v>
      </c>
      <c r="C19005">
        <v>1283.5530000000001</v>
      </c>
    </row>
    <row r="19006" spans="2:3">
      <c r="B19006">
        <v>14.363709999999999</v>
      </c>
      <c r="C19006">
        <v>1283.53</v>
      </c>
    </row>
    <row r="19007" spans="2:3">
      <c r="B19007">
        <v>14.36491</v>
      </c>
      <c r="C19007">
        <v>1283.492</v>
      </c>
    </row>
    <row r="19008" spans="2:3">
      <c r="B19008">
        <v>14.366110000000001</v>
      </c>
      <c r="C19008">
        <v>1283.461</v>
      </c>
    </row>
    <row r="19009" spans="2:3">
      <c r="B19009">
        <v>14.367319999999999</v>
      </c>
      <c r="C19009">
        <v>1283.3900000000001</v>
      </c>
    </row>
    <row r="19010" spans="2:3">
      <c r="B19010">
        <v>14.36852</v>
      </c>
      <c r="C19010">
        <v>1283.3879999999999</v>
      </c>
    </row>
    <row r="19011" spans="2:3">
      <c r="B19011">
        <v>14.37093</v>
      </c>
      <c r="C19011">
        <v>1283.3340000000001</v>
      </c>
    </row>
    <row r="19012" spans="2:3">
      <c r="B19012">
        <v>14.37213</v>
      </c>
      <c r="C19012">
        <v>1283.317</v>
      </c>
    </row>
    <row r="19013" spans="2:3">
      <c r="B19013">
        <v>14.373329999999999</v>
      </c>
      <c r="C19013">
        <v>1283.2909999999999</v>
      </c>
    </row>
    <row r="19014" spans="2:3">
      <c r="B19014">
        <v>14.37454</v>
      </c>
      <c r="C19014">
        <v>1283.211</v>
      </c>
    </row>
    <row r="19015" spans="2:3">
      <c r="B19015">
        <v>14.37574</v>
      </c>
      <c r="C19015">
        <v>1283.2139999999999</v>
      </c>
    </row>
    <row r="19016" spans="2:3">
      <c r="B19016">
        <v>14.376939999999999</v>
      </c>
      <c r="C19016">
        <v>1283.127</v>
      </c>
    </row>
    <row r="19017" spans="2:3">
      <c r="B19017">
        <v>14.37815</v>
      </c>
      <c r="C19017">
        <v>1283.0909999999999</v>
      </c>
    </row>
    <row r="19018" spans="2:3">
      <c r="B19018">
        <v>14.379350000000001</v>
      </c>
      <c r="C19018">
        <v>1283.0650000000001</v>
      </c>
    </row>
    <row r="19019" spans="2:3">
      <c r="B19019">
        <v>14.380549999999999</v>
      </c>
      <c r="C19019">
        <v>1283.0619999999999</v>
      </c>
    </row>
    <row r="19020" spans="2:3">
      <c r="B19020">
        <v>14.38176</v>
      </c>
      <c r="C19020">
        <v>1283.037</v>
      </c>
    </row>
    <row r="19021" spans="2:3">
      <c r="B19021">
        <v>14.382960000000001</v>
      </c>
      <c r="C19021">
        <v>1282.9929999999999</v>
      </c>
    </row>
    <row r="19022" spans="2:3">
      <c r="B19022">
        <v>14.38416</v>
      </c>
      <c r="C19022">
        <v>1282.9780000000001</v>
      </c>
    </row>
    <row r="19023" spans="2:3">
      <c r="B19023">
        <v>14.38537</v>
      </c>
      <c r="C19023">
        <v>1282.9870000000001</v>
      </c>
    </row>
    <row r="19024" spans="2:3">
      <c r="B19024">
        <v>14.386570000000001</v>
      </c>
      <c r="C19024">
        <v>1282.9680000000001</v>
      </c>
    </row>
    <row r="19025" spans="2:3">
      <c r="B19025">
        <v>14.38777</v>
      </c>
      <c r="C19025">
        <v>1282.8910000000001</v>
      </c>
    </row>
    <row r="19026" spans="2:3">
      <c r="B19026">
        <v>14.38898</v>
      </c>
      <c r="C19026">
        <v>1282.8820000000001</v>
      </c>
    </row>
    <row r="19027" spans="2:3">
      <c r="B19027">
        <v>14.39138</v>
      </c>
      <c r="C19027">
        <v>1282.8530000000001</v>
      </c>
    </row>
    <row r="19028" spans="2:3">
      <c r="B19028">
        <v>14.39259</v>
      </c>
      <c r="C19028">
        <v>1282.8340000000001</v>
      </c>
    </row>
    <row r="19029" spans="2:3">
      <c r="B19029">
        <v>14.393789999999999</v>
      </c>
      <c r="C19029">
        <v>1282.787</v>
      </c>
    </row>
    <row r="19030" spans="2:3">
      <c r="B19030">
        <v>14.39499</v>
      </c>
      <c r="C19030">
        <v>1282.751</v>
      </c>
    </row>
    <row r="19031" spans="2:3">
      <c r="B19031">
        <v>14.3962</v>
      </c>
      <c r="C19031">
        <v>1282.7249999999999</v>
      </c>
    </row>
    <row r="19032" spans="2:3">
      <c r="B19032">
        <v>14.397399999999999</v>
      </c>
      <c r="C19032">
        <v>1282.7329999999999</v>
      </c>
    </row>
    <row r="19033" spans="2:3">
      <c r="B19033">
        <v>14.3986</v>
      </c>
      <c r="C19033">
        <v>1282.768</v>
      </c>
    </row>
    <row r="19034" spans="2:3">
      <c r="B19034">
        <v>14.3986</v>
      </c>
      <c r="C19034">
        <v>1282.71</v>
      </c>
    </row>
    <row r="19035" spans="2:3">
      <c r="B19035">
        <v>14.39981</v>
      </c>
      <c r="C19035">
        <v>1282.72</v>
      </c>
    </row>
    <row r="19036" spans="2:3">
      <c r="B19036">
        <v>14.401009999999999</v>
      </c>
      <c r="C19036">
        <v>1282.663</v>
      </c>
    </row>
    <row r="19037" spans="2:3">
      <c r="B19037">
        <v>14.40221</v>
      </c>
      <c r="C19037">
        <v>1282.6130000000001</v>
      </c>
    </row>
    <row r="19038" spans="2:3">
      <c r="B19038">
        <v>14.403420000000001</v>
      </c>
      <c r="C19038">
        <v>1282.6389999999999</v>
      </c>
    </row>
    <row r="19039" spans="2:3">
      <c r="B19039">
        <v>14.40582</v>
      </c>
      <c r="C19039">
        <v>1282.615</v>
      </c>
    </row>
    <row r="19040" spans="2:3">
      <c r="B19040">
        <v>14.407030000000001</v>
      </c>
      <c r="C19040">
        <v>1282.5540000000001</v>
      </c>
    </row>
    <row r="19041" spans="2:3">
      <c r="B19041">
        <v>14.40823</v>
      </c>
      <c r="C19041">
        <v>1282.5719999999999</v>
      </c>
    </row>
    <row r="19042" spans="2:3">
      <c r="B19042">
        <v>14.40823</v>
      </c>
      <c r="C19042">
        <v>1282.53</v>
      </c>
    </row>
    <row r="19043" spans="2:3">
      <c r="B19043">
        <v>14.410640000000001</v>
      </c>
      <c r="C19043">
        <v>1282.4749999999999</v>
      </c>
    </row>
    <row r="19044" spans="2:3">
      <c r="B19044">
        <v>14.41184</v>
      </c>
      <c r="C19044">
        <v>1282.431</v>
      </c>
    </row>
    <row r="19045" spans="2:3">
      <c r="B19045">
        <v>14.41305</v>
      </c>
      <c r="C19045">
        <v>1282.3900000000001</v>
      </c>
    </row>
    <row r="19046" spans="2:3">
      <c r="B19046">
        <v>14.414249999999999</v>
      </c>
      <c r="C19046">
        <v>1282.3209999999999</v>
      </c>
    </row>
    <row r="19047" spans="2:3">
      <c r="B19047">
        <v>14.41545</v>
      </c>
      <c r="C19047">
        <v>1282.348</v>
      </c>
    </row>
    <row r="19048" spans="2:3">
      <c r="B19048">
        <v>14.416650000000001</v>
      </c>
      <c r="C19048">
        <v>1282.268</v>
      </c>
    </row>
    <row r="19049" spans="2:3">
      <c r="B19049">
        <v>14.417859999999999</v>
      </c>
      <c r="C19049">
        <v>1282.1959999999999</v>
      </c>
    </row>
    <row r="19050" spans="2:3">
      <c r="B19050">
        <v>14.420260000000001</v>
      </c>
      <c r="C19050">
        <v>1282.174</v>
      </c>
    </row>
    <row r="19051" spans="2:3">
      <c r="B19051">
        <v>14.421469999999999</v>
      </c>
      <c r="C19051">
        <v>1282.0999999999999</v>
      </c>
    </row>
    <row r="19052" spans="2:3">
      <c r="B19052">
        <v>14.421469999999999</v>
      </c>
      <c r="C19052">
        <v>1282.0889999999999</v>
      </c>
    </row>
    <row r="19053" spans="2:3">
      <c r="B19053">
        <v>14.42388</v>
      </c>
      <c r="C19053">
        <v>1282.0820000000001</v>
      </c>
    </row>
    <row r="19054" spans="2:3">
      <c r="B19054">
        <v>14.425079999999999</v>
      </c>
      <c r="C19054">
        <v>1282.011</v>
      </c>
    </row>
    <row r="19055" spans="2:3">
      <c r="B19055">
        <v>14.42628</v>
      </c>
      <c r="C19055">
        <v>1281.9929999999999</v>
      </c>
    </row>
    <row r="19056" spans="2:3">
      <c r="B19056">
        <v>14.427490000000001</v>
      </c>
      <c r="C19056">
        <v>1281.962</v>
      </c>
    </row>
    <row r="19057" spans="2:3">
      <c r="B19057">
        <v>14.42869</v>
      </c>
      <c r="C19057">
        <v>1281.9760000000001</v>
      </c>
    </row>
    <row r="19058" spans="2:3">
      <c r="B19058">
        <v>14.42989</v>
      </c>
      <c r="C19058">
        <v>1281.8620000000001</v>
      </c>
    </row>
    <row r="19059" spans="2:3">
      <c r="B19059">
        <v>14.431100000000001</v>
      </c>
      <c r="C19059">
        <v>1281.818</v>
      </c>
    </row>
    <row r="19060" spans="2:3">
      <c r="B19060">
        <v>14.4323</v>
      </c>
      <c r="C19060">
        <v>1281.8030000000001</v>
      </c>
    </row>
    <row r="19061" spans="2:3">
      <c r="B19061">
        <v>14.4335</v>
      </c>
      <c r="C19061">
        <v>1281.7619999999999</v>
      </c>
    </row>
    <row r="19062" spans="2:3">
      <c r="B19062">
        <v>14.434710000000001</v>
      </c>
      <c r="C19062">
        <v>1281.778</v>
      </c>
    </row>
    <row r="19063" spans="2:3">
      <c r="B19063">
        <v>14.43591</v>
      </c>
      <c r="C19063">
        <v>1281.712</v>
      </c>
    </row>
    <row r="19064" spans="2:3">
      <c r="B19064">
        <v>14.438319999999999</v>
      </c>
      <c r="C19064">
        <v>1281.7159999999999</v>
      </c>
    </row>
    <row r="19065" spans="2:3">
      <c r="B19065">
        <v>14.437110000000001</v>
      </c>
      <c r="C19065">
        <v>1281.76</v>
      </c>
    </row>
    <row r="19066" spans="2:3">
      <c r="B19066">
        <v>14.43952</v>
      </c>
      <c r="C19066">
        <v>1281.672</v>
      </c>
    </row>
    <row r="19067" spans="2:3">
      <c r="B19067">
        <v>14.440720000000001</v>
      </c>
      <c r="C19067">
        <v>1281.6210000000001</v>
      </c>
    </row>
    <row r="19068" spans="2:3">
      <c r="B19068">
        <v>14.441929999999999</v>
      </c>
      <c r="C19068">
        <v>1281.6179999999999</v>
      </c>
    </row>
    <row r="19069" spans="2:3">
      <c r="B19069">
        <v>14.44313</v>
      </c>
      <c r="C19069">
        <v>1281.5260000000001</v>
      </c>
    </row>
    <row r="19070" spans="2:3">
      <c r="B19070">
        <v>14.444330000000001</v>
      </c>
      <c r="C19070">
        <v>1281.4880000000001</v>
      </c>
    </row>
    <row r="19071" spans="2:3">
      <c r="B19071">
        <v>14.445539999999999</v>
      </c>
      <c r="C19071">
        <v>1281.5440000000001</v>
      </c>
    </row>
    <row r="19072" spans="2:3">
      <c r="B19072">
        <v>14.44674</v>
      </c>
      <c r="C19072">
        <v>1281.4829999999999</v>
      </c>
    </row>
    <row r="19073" spans="2:3">
      <c r="B19073">
        <v>14.447939999999999</v>
      </c>
      <c r="C19073">
        <v>1281.4459999999999</v>
      </c>
    </row>
    <row r="19074" spans="2:3">
      <c r="B19074">
        <v>14.449149999999999</v>
      </c>
      <c r="C19074">
        <v>1281.4010000000001</v>
      </c>
    </row>
    <row r="19075" spans="2:3">
      <c r="B19075">
        <v>14.45035</v>
      </c>
      <c r="C19075">
        <v>1281.3920000000001</v>
      </c>
    </row>
    <row r="19076" spans="2:3">
      <c r="B19076">
        <v>14.451549999999999</v>
      </c>
      <c r="C19076">
        <v>1281.3900000000001</v>
      </c>
    </row>
    <row r="19077" spans="2:3">
      <c r="B19077">
        <v>14.45396</v>
      </c>
      <c r="C19077">
        <v>1281.328</v>
      </c>
    </row>
    <row r="19078" spans="2:3">
      <c r="B19078">
        <v>14.455159999999999</v>
      </c>
      <c r="C19078">
        <v>1281.252</v>
      </c>
    </row>
    <row r="19079" spans="2:3">
      <c r="B19079">
        <v>14.45637</v>
      </c>
      <c r="C19079">
        <v>1281.22</v>
      </c>
    </row>
    <row r="19080" spans="2:3">
      <c r="B19080">
        <v>14.45757</v>
      </c>
      <c r="C19080">
        <v>1281.1980000000001</v>
      </c>
    </row>
    <row r="19081" spans="2:3">
      <c r="B19081">
        <v>14.458769999999999</v>
      </c>
      <c r="C19081">
        <v>1281.192</v>
      </c>
    </row>
    <row r="19082" spans="2:3">
      <c r="B19082">
        <v>14.45998</v>
      </c>
      <c r="C19082">
        <v>1281.1310000000001</v>
      </c>
    </row>
    <row r="19083" spans="2:3">
      <c r="B19083">
        <v>14.461180000000001</v>
      </c>
      <c r="C19083">
        <v>1281.1489999999999</v>
      </c>
    </row>
    <row r="19084" spans="2:3">
      <c r="B19084">
        <v>14.46238</v>
      </c>
      <c r="C19084">
        <v>1281.0419999999999</v>
      </c>
    </row>
    <row r="19085" spans="2:3">
      <c r="B19085">
        <v>14.46359</v>
      </c>
      <c r="C19085">
        <v>1281.001</v>
      </c>
    </row>
    <row r="19086" spans="2:3">
      <c r="B19086">
        <v>14.464790000000001</v>
      </c>
      <c r="C19086">
        <v>1280.98</v>
      </c>
    </row>
    <row r="19087" spans="2:3">
      <c r="B19087">
        <v>14.4672</v>
      </c>
      <c r="C19087">
        <v>1280.96</v>
      </c>
    </row>
    <row r="19088" spans="2:3">
      <c r="B19088">
        <v>14.4672</v>
      </c>
      <c r="C19088">
        <v>1280.931</v>
      </c>
    </row>
    <row r="19089" spans="2:3">
      <c r="B19089">
        <v>14.4696</v>
      </c>
      <c r="C19089">
        <v>1280.9110000000001</v>
      </c>
    </row>
    <row r="19090" spans="2:3">
      <c r="B19090">
        <v>14.47081</v>
      </c>
      <c r="C19090">
        <v>1280.8879999999999</v>
      </c>
    </row>
    <row r="19091" spans="2:3">
      <c r="B19091">
        <v>14.472009999999999</v>
      </c>
      <c r="C19091">
        <v>1280.8019999999999</v>
      </c>
    </row>
    <row r="19092" spans="2:3">
      <c r="B19092">
        <v>14.47321</v>
      </c>
      <c r="C19092">
        <v>1280.875</v>
      </c>
    </row>
    <row r="19093" spans="2:3">
      <c r="B19093">
        <v>14.47442</v>
      </c>
      <c r="C19093">
        <v>1280.7909999999999</v>
      </c>
    </row>
    <row r="19094" spans="2:3">
      <c r="B19094">
        <v>14.475619999999999</v>
      </c>
      <c r="C19094">
        <v>1280.7760000000001</v>
      </c>
    </row>
    <row r="19095" spans="2:3">
      <c r="B19095">
        <v>14.47682</v>
      </c>
      <c r="C19095">
        <v>1280.7539999999999</v>
      </c>
    </row>
    <row r="19096" spans="2:3">
      <c r="B19096">
        <v>14.47803</v>
      </c>
      <c r="C19096">
        <v>1280.74</v>
      </c>
    </row>
    <row r="19097" spans="2:3">
      <c r="B19097">
        <v>14.47803</v>
      </c>
      <c r="C19097">
        <v>1280.7239999999999</v>
      </c>
    </row>
    <row r="19098" spans="2:3">
      <c r="B19098">
        <v>14.479229999999999</v>
      </c>
      <c r="C19098">
        <v>1280.6769999999999</v>
      </c>
    </row>
    <row r="19099" spans="2:3">
      <c r="B19099">
        <v>14.48043</v>
      </c>
      <c r="C19099">
        <v>1280.646</v>
      </c>
    </row>
    <row r="19100" spans="2:3">
      <c r="B19100">
        <v>14.482839999999999</v>
      </c>
      <c r="C19100">
        <v>1280.548</v>
      </c>
    </row>
    <row r="19101" spans="2:3">
      <c r="B19101">
        <v>14.482839999999999</v>
      </c>
      <c r="C19101">
        <v>1280.4780000000001</v>
      </c>
    </row>
    <row r="19102" spans="2:3">
      <c r="B19102">
        <v>14.485250000000001</v>
      </c>
      <c r="C19102">
        <v>1280.4490000000001</v>
      </c>
    </row>
    <row r="19103" spans="2:3">
      <c r="B19103">
        <v>14.48645</v>
      </c>
      <c r="C19103">
        <v>1280.4280000000001</v>
      </c>
    </row>
    <row r="19104" spans="2:3">
      <c r="B19104">
        <v>14.48766</v>
      </c>
      <c r="C19104">
        <v>1280.3620000000001</v>
      </c>
    </row>
    <row r="19105" spans="2:3">
      <c r="B19105">
        <v>14.488860000000001</v>
      </c>
      <c r="C19105">
        <v>1280.347</v>
      </c>
    </row>
    <row r="19106" spans="2:3">
      <c r="B19106">
        <v>14.49126</v>
      </c>
      <c r="C19106">
        <v>1280.2460000000001</v>
      </c>
    </row>
    <row r="19107" spans="2:3">
      <c r="B19107">
        <v>14.49126</v>
      </c>
      <c r="C19107">
        <v>1280.2249999999999</v>
      </c>
    </row>
    <row r="19108" spans="2:3">
      <c r="B19108">
        <v>14.49126</v>
      </c>
      <c r="C19108">
        <v>1280.1379999999999</v>
      </c>
    </row>
    <row r="19109" spans="2:3">
      <c r="B19109">
        <v>14.49367</v>
      </c>
      <c r="C19109">
        <v>1280.1659999999999</v>
      </c>
    </row>
    <row r="19110" spans="2:3">
      <c r="B19110">
        <v>14.49488</v>
      </c>
      <c r="C19110">
        <v>1280.0830000000001</v>
      </c>
    </row>
    <row r="19111" spans="2:3">
      <c r="B19111">
        <v>14.496079999999999</v>
      </c>
      <c r="C19111">
        <v>1280.0170000000001</v>
      </c>
    </row>
    <row r="19112" spans="2:3">
      <c r="B19112">
        <v>14.49728</v>
      </c>
      <c r="C19112">
        <v>1279.9780000000001</v>
      </c>
    </row>
    <row r="19113" spans="2:3">
      <c r="B19113">
        <v>14.49728</v>
      </c>
      <c r="C19113">
        <v>1279.982</v>
      </c>
    </row>
    <row r="19114" spans="2:3">
      <c r="B19114">
        <v>14.499689999999999</v>
      </c>
      <c r="C19114">
        <v>1279.8599999999999</v>
      </c>
    </row>
    <row r="19115" spans="2:3">
      <c r="B19115">
        <v>14.50089</v>
      </c>
      <c r="C19115">
        <v>1279.7919999999999</v>
      </c>
    </row>
    <row r="19116" spans="2:3">
      <c r="B19116">
        <v>14.5021</v>
      </c>
      <c r="C19116">
        <v>1279.771</v>
      </c>
    </row>
    <row r="19117" spans="2:3">
      <c r="B19117">
        <v>14.503299999999999</v>
      </c>
      <c r="C19117">
        <v>1279.8019999999999</v>
      </c>
    </row>
    <row r="19118" spans="2:3">
      <c r="B19118">
        <v>14.5045</v>
      </c>
      <c r="C19118">
        <v>1279.7370000000001</v>
      </c>
    </row>
    <row r="19119" spans="2:3">
      <c r="B19119">
        <v>14.505710000000001</v>
      </c>
      <c r="C19119">
        <v>1279.6579999999999</v>
      </c>
    </row>
    <row r="19120" spans="2:3">
      <c r="B19120">
        <v>14.50691</v>
      </c>
      <c r="C19120">
        <v>1279.6179999999999</v>
      </c>
    </row>
    <row r="19121" spans="2:3">
      <c r="B19121">
        <v>14.50811</v>
      </c>
      <c r="C19121">
        <v>1279.606</v>
      </c>
    </row>
    <row r="19122" spans="2:3">
      <c r="B19122">
        <v>14.509320000000001</v>
      </c>
      <c r="C19122">
        <v>1279.6099999999999</v>
      </c>
    </row>
    <row r="19123" spans="2:3">
      <c r="B19123">
        <v>14.51052</v>
      </c>
      <c r="C19123">
        <v>1279.55</v>
      </c>
    </row>
    <row r="19124" spans="2:3">
      <c r="B19124">
        <v>14.51172</v>
      </c>
      <c r="C19124">
        <v>1279.509</v>
      </c>
    </row>
    <row r="19125" spans="2:3">
      <c r="B19125">
        <v>14.51413</v>
      </c>
      <c r="C19125">
        <v>1279.4949999999999</v>
      </c>
    </row>
    <row r="19126" spans="2:3">
      <c r="B19126">
        <v>14.515330000000001</v>
      </c>
      <c r="C19126">
        <v>1279.463</v>
      </c>
    </row>
    <row r="19127" spans="2:3">
      <c r="B19127">
        <v>14.516540000000001</v>
      </c>
      <c r="C19127">
        <v>1279.414</v>
      </c>
    </row>
    <row r="19128" spans="2:3">
      <c r="B19128">
        <v>14.51774</v>
      </c>
      <c r="C19128">
        <v>1279.3320000000001</v>
      </c>
    </row>
    <row r="19129" spans="2:3">
      <c r="B19129">
        <v>14.51774</v>
      </c>
      <c r="C19129">
        <v>1279.307</v>
      </c>
    </row>
    <row r="19130" spans="2:3">
      <c r="B19130">
        <v>14.518940000000001</v>
      </c>
      <c r="C19130">
        <v>1279.287</v>
      </c>
    </row>
    <row r="19131" spans="2:3">
      <c r="B19131">
        <v>14.520149999999999</v>
      </c>
      <c r="C19131">
        <v>1279.2149999999999</v>
      </c>
    </row>
    <row r="19132" spans="2:3">
      <c r="B19132">
        <v>14.52135</v>
      </c>
      <c r="C19132">
        <v>1279.2080000000001</v>
      </c>
    </row>
    <row r="19133" spans="2:3">
      <c r="B19133">
        <v>14.522550000000001</v>
      </c>
      <c r="C19133">
        <v>1279.171</v>
      </c>
    </row>
    <row r="19134" spans="2:3">
      <c r="B19134">
        <v>14.523759999999999</v>
      </c>
      <c r="C19134">
        <v>1279.088</v>
      </c>
    </row>
    <row r="19135" spans="2:3">
      <c r="B19135">
        <v>14.52496</v>
      </c>
      <c r="C19135">
        <v>1279.106</v>
      </c>
    </row>
    <row r="19136" spans="2:3">
      <c r="B19136">
        <v>14.526160000000001</v>
      </c>
      <c r="C19136">
        <v>1279.047</v>
      </c>
    </row>
    <row r="19137" spans="2:3">
      <c r="B19137">
        <v>14.527369999999999</v>
      </c>
      <c r="C19137">
        <v>1278.962</v>
      </c>
    </row>
    <row r="19138" spans="2:3">
      <c r="B19138">
        <v>14.529769999999999</v>
      </c>
      <c r="C19138">
        <v>1278.9469999999999</v>
      </c>
    </row>
    <row r="19139" spans="2:3">
      <c r="B19139">
        <v>14.53098</v>
      </c>
      <c r="C19139">
        <v>1278.8969999999999</v>
      </c>
    </row>
    <row r="19140" spans="2:3">
      <c r="B19140">
        <v>14.53098</v>
      </c>
      <c r="C19140">
        <v>1278.886</v>
      </c>
    </row>
    <row r="19141" spans="2:3">
      <c r="B19141">
        <v>14.533379999999999</v>
      </c>
      <c r="C19141">
        <v>1278.828</v>
      </c>
    </row>
    <row r="19142" spans="2:3">
      <c r="B19142">
        <v>14.53459</v>
      </c>
      <c r="C19142">
        <v>1278.7840000000001</v>
      </c>
    </row>
    <row r="19143" spans="2:3">
      <c r="B19143">
        <v>14.53579</v>
      </c>
      <c r="C19143">
        <v>1278.7650000000001</v>
      </c>
    </row>
    <row r="19144" spans="2:3">
      <c r="B19144">
        <v>14.5382</v>
      </c>
      <c r="C19144">
        <v>1278.75</v>
      </c>
    </row>
    <row r="19145" spans="2:3">
      <c r="B19145">
        <v>14.539400000000001</v>
      </c>
      <c r="C19145">
        <v>1279.136</v>
      </c>
    </row>
    <row r="19146" spans="2:3">
      <c r="B19146">
        <v>14.5406</v>
      </c>
      <c r="C19146">
        <v>1279.085</v>
      </c>
    </row>
    <row r="19147" spans="2:3">
      <c r="B19147">
        <v>14.54181</v>
      </c>
      <c r="C19147">
        <v>1279.0039999999999</v>
      </c>
    </row>
    <row r="19148" spans="2:3">
      <c r="B19148">
        <v>14.54421</v>
      </c>
      <c r="C19148">
        <v>1278.971</v>
      </c>
    </row>
    <row r="19149" spans="2:3">
      <c r="B19149">
        <v>14.54421</v>
      </c>
      <c r="C19149">
        <v>1278.886</v>
      </c>
    </row>
    <row r="19150" spans="2:3">
      <c r="B19150">
        <v>14.54542</v>
      </c>
      <c r="C19150">
        <v>1278.7149999999999</v>
      </c>
    </row>
    <row r="19151" spans="2:3">
      <c r="B19151">
        <v>14.546620000000001</v>
      </c>
      <c r="C19151">
        <v>1278.671</v>
      </c>
    </row>
    <row r="19152" spans="2:3">
      <c r="B19152">
        <v>14.54782</v>
      </c>
      <c r="C19152">
        <v>1278.6679999999999</v>
      </c>
    </row>
    <row r="19153" spans="2:3">
      <c r="B19153">
        <v>14.54903</v>
      </c>
      <c r="C19153">
        <v>1278.519</v>
      </c>
    </row>
    <row r="19154" spans="2:3">
      <c r="B19154">
        <v>14.550230000000001</v>
      </c>
      <c r="C19154">
        <v>1278.424</v>
      </c>
    </row>
    <row r="19155" spans="2:3">
      <c r="B19155">
        <v>14.55264</v>
      </c>
      <c r="C19155">
        <v>1278.396</v>
      </c>
    </row>
    <row r="19156" spans="2:3">
      <c r="B19156">
        <v>14.55264</v>
      </c>
      <c r="C19156">
        <v>1278.4059999999999</v>
      </c>
    </row>
    <row r="19157" spans="2:3">
      <c r="B19157">
        <v>14.55505</v>
      </c>
      <c r="C19157">
        <v>1278.373</v>
      </c>
    </row>
    <row r="19158" spans="2:3">
      <c r="B19158">
        <v>14.55625</v>
      </c>
      <c r="C19158">
        <v>1278.25</v>
      </c>
    </row>
    <row r="19159" spans="2:3">
      <c r="B19159">
        <v>14.557449999999999</v>
      </c>
      <c r="C19159">
        <v>1278.2360000000001</v>
      </c>
    </row>
    <row r="19160" spans="2:3">
      <c r="B19160">
        <v>14.55866</v>
      </c>
      <c r="C19160">
        <v>1278.2</v>
      </c>
    </row>
    <row r="19161" spans="2:3">
      <c r="B19161">
        <v>14.55866</v>
      </c>
      <c r="C19161">
        <v>1278.184</v>
      </c>
    </row>
    <row r="19162" spans="2:3">
      <c r="B19162">
        <v>14.55986</v>
      </c>
      <c r="C19162">
        <v>1278.136</v>
      </c>
    </row>
    <row r="19163" spans="2:3">
      <c r="B19163">
        <v>14.561059999999999</v>
      </c>
      <c r="C19163">
        <v>1278.1010000000001</v>
      </c>
    </row>
    <row r="19164" spans="2:3">
      <c r="B19164">
        <v>14.563470000000001</v>
      </c>
      <c r="C19164">
        <v>1277.9880000000001</v>
      </c>
    </row>
    <row r="19165" spans="2:3">
      <c r="B19165">
        <v>14.56467</v>
      </c>
      <c r="C19165">
        <v>1277.9680000000001</v>
      </c>
    </row>
    <row r="19166" spans="2:3">
      <c r="B19166">
        <v>14.56588</v>
      </c>
      <c r="C19166">
        <v>1277.904</v>
      </c>
    </row>
    <row r="19167" spans="2:3">
      <c r="B19167">
        <v>14.567080000000001</v>
      </c>
      <c r="C19167">
        <v>1277.8130000000001</v>
      </c>
    </row>
    <row r="19168" spans="2:3">
      <c r="B19168">
        <v>14.56828</v>
      </c>
      <c r="C19168">
        <v>1277.73</v>
      </c>
    </row>
    <row r="19169" spans="2:3">
      <c r="B19169">
        <v>14.570690000000001</v>
      </c>
      <c r="C19169">
        <v>1277.6969999999999</v>
      </c>
    </row>
    <row r="19170" spans="2:3">
      <c r="B19170">
        <v>14.570690000000001</v>
      </c>
      <c r="C19170">
        <v>1277.5899999999999</v>
      </c>
    </row>
    <row r="19171" spans="2:3">
      <c r="B19171">
        <v>14.57189</v>
      </c>
      <c r="C19171">
        <v>1277.604</v>
      </c>
    </row>
    <row r="19172" spans="2:3">
      <c r="B19172">
        <v>14.5731</v>
      </c>
      <c r="C19172">
        <v>1277.55</v>
      </c>
    </row>
    <row r="19173" spans="2:3">
      <c r="B19173">
        <v>14.574299999999999</v>
      </c>
      <c r="C19173">
        <v>1277.434</v>
      </c>
    </row>
    <row r="19174" spans="2:3">
      <c r="B19174">
        <v>14.57671</v>
      </c>
      <c r="C19174">
        <v>1277.385</v>
      </c>
    </row>
    <row r="19175" spans="2:3">
      <c r="B19175">
        <v>14.577909999999999</v>
      </c>
      <c r="C19175">
        <v>1277.2449999999999</v>
      </c>
    </row>
    <row r="19176" spans="2:3">
      <c r="B19176">
        <v>14.57911</v>
      </c>
      <c r="C19176">
        <v>1277.231</v>
      </c>
    </row>
    <row r="19177" spans="2:3">
      <c r="B19177">
        <v>14.58032</v>
      </c>
      <c r="C19177">
        <v>1277.1959999999999</v>
      </c>
    </row>
    <row r="19178" spans="2:3">
      <c r="B19178">
        <v>14.581519999999999</v>
      </c>
      <c r="C19178">
        <v>1277.1199999999999</v>
      </c>
    </row>
    <row r="19179" spans="2:3">
      <c r="B19179">
        <v>14.58272</v>
      </c>
      <c r="C19179">
        <v>1277.0170000000001</v>
      </c>
    </row>
    <row r="19180" spans="2:3">
      <c r="B19180">
        <v>14.585129999999999</v>
      </c>
      <c r="C19180">
        <v>1277.0160000000001</v>
      </c>
    </row>
    <row r="19181" spans="2:3">
      <c r="B19181">
        <v>14.58633</v>
      </c>
      <c r="C19181">
        <v>1276.9549999999999</v>
      </c>
    </row>
    <row r="19182" spans="2:3">
      <c r="B19182">
        <v>14.587540000000001</v>
      </c>
      <c r="C19182">
        <v>1276.9100000000001</v>
      </c>
    </row>
    <row r="19183" spans="2:3">
      <c r="B19183">
        <v>14.58874</v>
      </c>
      <c r="C19183">
        <v>1276.819</v>
      </c>
    </row>
    <row r="19184" spans="2:3">
      <c r="B19184">
        <v>14.58994</v>
      </c>
      <c r="C19184">
        <v>1276.758</v>
      </c>
    </row>
    <row r="19185" spans="2:3">
      <c r="B19185">
        <v>14.591150000000001</v>
      </c>
      <c r="C19185">
        <v>1276.671</v>
      </c>
    </row>
    <row r="19186" spans="2:3">
      <c r="B19186">
        <v>14.59235</v>
      </c>
      <c r="C19186">
        <v>1276.625</v>
      </c>
    </row>
    <row r="19187" spans="2:3">
      <c r="B19187">
        <v>14.59355</v>
      </c>
      <c r="C19187">
        <v>1276.623</v>
      </c>
    </row>
    <row r="19188" spans="2:3">
      <c r="B19188">
        <v>14.594760000000001</v>
      </c>
      <c r="C19188">
        <v>1276.5050000000001</v>
      </c>
    </row>
    <row r="19189" spans="2:3">
      <c r="B19189">
        <v>14.597160000000001</v>
      </c>
      <c r="C19189">
        <v>1276.424</v>
      </c>
    </row>
    <row r="19190" spans="2:3">
      <c r="B19190">
        <v>14.597160000000001</v>
      </c>
      <c r="C19190">
        <v>1276.479</v>
      </c>
    </row>
    <row r="19191" spans="2:3">
      <c r="B19191">
        <v>14.59957</v>
      </c>
      <c r="C19191">
        <v>1276.425</v>
      </c>
    </row>
    <row r="19192" spans="2:3">
      <c r="B19192">
        <v>14.600770000000001</v>
      </c>
      <c r="C19192">
        <v>1276.33</v>
      </c>
    </row>
    <row r="19193" spans="2:3">
      <c r="B19193">
        <v>14.600770000000001</v>
      </c>
      <c r="C19193">
        <v>1276.3219999999999</v>
      </c>
    </row>
    <row r="19194" spans="2:3">
      <c r="B19194">
        <v>14.601979999999999</v>
      </c>
      <c r="C19194">
        <v>1276.289</v>
      </c>
    </row>
    <row r="19195" spans="2:3">
      <c r="B19195">
        <v>14.60318</v>
      </c>
      <c r="C19195">
        <v>1276.184</v>
      </c>
    </row>
    <row r="19196" spans="2:3">
      <c r="B19196">
        <v>14.604380000000001</v>
      </c>
      <c r="C19196">
        <v>1276.153</v>
      </c>
    </row>
    <row r="19197" spans="2:3">
      <c r="B19197">
        <v>14.605589999999999</v>
      </c>
      <c r="C19197">
        <v>1276.123</v>
      </c>
    </row>
    <row r="19198" spans="2:3">
      <c r="B19198">
        <v>14.60679</v>
      </c>
      <c r="C19198">
        <v>1276.066</v>
      </c>
    </row>
    <row r="19199" spans="2:3">
      <c r="B19199">
        <v>14.6092</v>
      </c>
      <c r="C19199">
        <v>1276.0260000000001</v>
      </c>
    </row>
    <row r="19200" spans="2:3">
      <c r="B19200">
        <v>14.6092</v>
      </c>
      <c r="C19200">
        <v>1275.944</v>
      </c>
    </row>
    <row r="19201" spans="2:3">
      <c r="B19201">
        <v>14.611599999999999</v>
      </c>
      <c r="C19201">
        <v>1275.9570000000001</v>
      </c>
    </row>
    <row r="19202" spans="2:3">
      <c r="B19202">
        <v>14.61281</v>
      </c>
      <c r="C19202">
        <v>1275.9269999999999</v>
      </c>
    </row>
    <row r="19203" spans="2:3">
      <c r="B19203">
        <v>14.61401</v>
      </c>
      <c r="C19203">
        <v>1275.883</v>
      </c>
    </row>
    <row r="19204" spans="2:3">
      <c r="B19204">
        <v>14.615209999999999</v>
      </c>
      <c r="C19204">
        <v>1275.789</v>
      </c>
    </row>
    <row r="19205" spans="2:3">
      <c r="B19205">
        <v>14.61642</v>
      </c>
      <c r="C19205">
        <v>1275.7159999999999</v>
      </c>
    </row>
    <row r="19206" spans="2:3">
      <c r="B19206">
        <v>14.617620000000001</v>
      </c>
      <c r="C19206">
        <v>1275.7239999999999</v>
      </c>
    </row>
    <row r="19207" spans="2:3">
      <c r="B19207">
        <v>14.618819999999999</v>
      </c>
      <c r="C19207">
        <v>1275.643</v>
      </c>
    </row>
    <row r="19208" spans="2:3">
      <c r="B19208">
        <v>14.621230000000001</v>
      </c>
      <c r="C19208">
        <v>1275.6110000000001</v>
      </c>
    </row>
    <row r="19209" spans="2:3">
      <c r="B19209">
        <v>14.62243</v>
      </c>
      <c r="C19209">
        <v>1275.492</v>
      </c>
    </row>
    <row r="19210" spans="2:3">
      <c r="B19210">
        <v>14.62243</v>
      </c>
      <c r="C19210">
        <v>1275.53</v>
      </c>
    </row>
    <row r="19211" spans="2:3">
      <c r="B19211">
        <v>14.624840000000001</v>
      </c>
      <c r="C19211">
        <v>1275.4549999999999</v>
      </c>
    </row>
    <row r="19212" spans="2:3">
      <c r="B19212">
        <v>14.626049999999999</v>
      </c>
      <c r="C19212">
        <v>1275.383</v>
      </c>
    </row>
    <row r="19213" spans="2:3">
      <c r="B19213">
        <v>14.62725</v>
      </c>
      <c r="C19213">
        <v>1275.296</v>
      </c>
    </row>
    <row r="19214" spans="2:3">
      <c r="B19214">
        <v>14.628450000000001</v>
      </c>
      <c r="C19214">
        <v>1275.345</v>
      </c>
    </row>
    <row r="19215" spans="2:3">
      <c r="B19215">
        <v>14.63086</v>
      </c>
      <c r="C19215">
        <v>1275.229</v>
      </c>
    </row>
    <row r="19216" spans="2:3">
      <c r="B19216">
        <v>14.63086</v>
      </c>
      <c r="C19216">
        <v>1275.229</v>
      </c>
    </row>
    <row r="19217" spans="2:3">
      <c r="B19217">
        <v>14.63327</v>
      </c>
      <c r="C19217">
        <v>1275.1679999999999</v>
      </c>
    </row>
    <row r="19218" spans="2:3">
      <c r="B19218">
        <v>14.63447</v>
      </c>
      <c r="C19218">
        <v>1275.146</v>
      </c>
    </row>
    <row r="19219" spans="2:3">
      <c r="B19219">
        <v>14.635669999999999</v>
      </c>
      <c r="C19219">
        <v>1275.075</v>
      </c>
    </row>
    <row r="19220" spans="2:3">
      <c r="B19220">
        <v>14.63688</v>
      </c>
      <c r="C19220">
        <v>1275.0060000000001</v>
      </c>
    </row>
    <row r="19221" spans="2:3">
      <c r="B19221">
        <v>14.63808</v>
      </c>
      <c r="C19221">
        <v>1274.9580000000001</v>
      </c>
    </row>
    <row r="19222" spans="2:3">
      <c r="B19222">
        <v>14.639279999999999</v>
      </c>
      <c r="C19222">
        <v>1274.896</v>
      </c>
    </row>
    <row r="19223" spans="2:3">
      <c r="B19223">
        <v>14.64049</v>
      </c>
      <c r="C19223">
        <v>1274.808</v>
      </c>
    </row>
    <row r="19224" spans="2:3">
      <c r="B19224">
        <v>14.641690000000001</v>
      </c>
      <c r="C19224">
        <v>1274.8340000000001</v>
      </c>
    </row>
    <row r="19225" spans="2:3">
      <c r="B19225">
        <v>14.641690000000001</v>
      </c>
      <c r="C19225">
        <v>1274.809</v>
      </c>
    </row>
    <row r="19226" spans="2:3">
      <c r="B19226">
        <v>14.64289</v>
      </c>
      <c r="C19226">
        <v>1274.729</v>
      </c>
    </row>
    <row r="19227" spans="2:3">
      <c r="B19227">
        <v>14.645300000000001</v>
      </c>
      <c r="C19227">
        <v>1274.6990000000001</v>
      </c>
    </row>
    <row r="19228" spans="2:3">
      <c r="B19228">
        <v>14.645300000000001</v>
      </c>
      <c r="C19228">
        <v>1274.5519999999999</v>
      </c>
    </row>
    <row r="19229" spans="2:3">
      <c r="B19229">
        <v>14.64771</v>
      </c>
      <c r="C19229">
        <v>1274.4739999999999</v>
      </c>
    </row>
    <row r="19230" spans="2:3">
      <c r="B19230">
        <v>14.64771</v>
      </c>
      <c r="C19230">
        <v>1274.492</v>
      </c>
    </row>
    <row r="19231" spans="2:3">
      <c r="B19231">
        <v>14.65011</v>
      </c>
      <c r="C19231">
        <v>1274.4159999999999</v>
      </c>
    </row>
    <row r="19232" spans="2:3">
      <c r="B19232">
        <v>14.65132</v>
      </c>
      <c r="C19232">
        <v>1274.3219999999999</v>
      </c>
    </row>
    <row r="19233" spans="2:3">
      <c r="B19233">
        <v>14.652520000000001</v>
      </c>
      <c r="C19233">
        <v>1274.26</v>
      </c>
    </row>
    <row r="19234" spans="2:3">
      <c r="B19234">
        <v>14.65372</v>
      </c>
      <c r="C19234">
        <v>1274.184</v>
      </c>
    </row>
    <row r="19235" spans="2:3">
      <c r="B19235">
        <v>14.65493</v>
      </c>
      <c r="C19235">
        <v>1274.1959999999999</v>
      </c>
    </row>
    <row r="19236" spans="2:3">
      <c r="B19236">
        <v>14.656129999999999</v>
      </c>
      <c r="C19236">
        <v>1274.1410000000001</v>
      </c>
    </row>
    <row r="19237" spans="2:3">
      <c r="B19237">
        <v>14.65854</v>
      </c>
      <c r="C19237">
        <v>1274</v>
      </c>
    </row>
    <row r="19238" spans="2:3">
      <c r="B19238">
        <v>14.659739999999999</v>
      </c>
      <c r="C19238">
        <v>1273.979</v>
      </c>
    </row>
    <row r="19239" spans="2:3">
      <c r="B19239">
        <v>14.66094</v>
      </c>
      <c r="C19239">
        <v>1273.8989999999999</v>
      </c>
    </row>
    <row r="19240" spans="2:3">
      <c r="B19240">
        <v>14.66215</v>
      </c>
      <c r="C19240">
        <v>1273.8689999999999</v>
      </c>
    </row>
    <row r="19241" spans="2:3">
      <c r="B19241">
        <v>14.663349999999999</v>
      </c>
      <c r="C19241">
        <v>1273.83</v>
      </c>
    </row>
    <row r="19242" spans="2:3">
      <c r="B19242">
        <v>14.66455</v>
      </c>
      <c r="C19242">
        <v>1273.848</v>
      </c>
    </row>
    <row r="19243" spans="2:3">
      <c r="B19243">
        <v>14.665760000000001</v>
      </c>
      <c r="C19243">
        <v>1273.8209999999999</v>
      </c>
    </row>
    <row r="19244" spans="2:3">
      <c r="B19244">
        <v>14.66816</v>
      </c>
      <c r="C19244">
        <v>1273.7570000000001</v>
      </c>
    </row>
    <row r="19245" spans="2:3">
      <c r="B19245">
        <v>14.66816</v>
      </c>
      <c r="C19245">
        <v>1273.684</v>
      </c>
    </row>
    <row r="19246" spans="2:3">
      <c r="B19246">
        <v>14.669370000000001</v>
      </c>
      <c r="C19246">
        <v>1273.5709999999999</v>
      </c>
    </row>
    <row r="19247" spans="2:3">
      <c r="B19247">
        <v>14.67177</v>
      </c>
      <c r="C19247">
        <v>1273.489</v>
      </c>
    </row>
    <row r="19248" spans="2:3">
      <c r="B19248">
        <v>14.672980000000001</v>
      </c>
      <c r="C19248">
        <v>1273.481</v>
      </c>
    </row>
    <row r="19249" spans="2:3">
      <c r="B19249">
        <v>14.67418</v>
      </c>
      <c r="C19249">
        <v>1273.4849999999999</v>
      </c>
    </row>
    <row r="19250" spans="2:3">
      <c r="B19250">
        <v>14.675380000000001</v>
      </c>
      <c r="C19250">
        <v>1273.3320000000001</v>
      </c>
    </row>
    <row r="19251" spans="2:3">
      <c r="B19251">
        <v>14.676589999999999</v>
      </c>
      <c r="C19251">
        <v>1273.374</v>
      </c>
    </row>
    <row r="19252" spans="2:3">
      <c r="B19252">
        <v>14.67779</v>
      </c>
      <c r="C19252">
        <v>1273.231</v>
      </c>
    </row>
    <row r="19253" spans="2:3">
      <c r="B19253">
        <v>14.680199999999999</v>
      </c>
      <c r="C19253">
        <v>1273.2629999999999</v>
      </c>
    </row>
    <row r="19254" spans="2:3">
      <c r="B19254">
        <v>14.6814</v>
      </c>
      <c r="C19254">
        <v>1273.202</v>
      </c>
    </row>
    <row r="19255" spans="2:3">
      <c r="B19255">
        <v>14.68261</v>
      </c>
      <c r="C19255">
        <v>1273.1099999999999</v>
      </c>
    </row>
    <row r="19256" spans="2:3">
      <c r="B19256">
        <v>14.683809999999999</v>
      </c>
      <c r="C19256">
        <v>1273.0920000000001</v>
      </c>
    </row>
    <row r="19257" spans="2:3">
      <c r="B19257">
        <v>14.683809999999999</v>
      </c>
      <c r="C19257">
        <v>1273.08</v>
      </c>
    </row>
    <row r="19258" spans="2:3">
      <c r="B19258">
        <v>14.68622</v>
      </c>
      <c r="C19258">
        <v>1272.9939999999999</v>
      </c>
    </row>
    <row r="19259" spans="2:3">
      <c r="B19259">
        <v>14.68622</v>
      </c>
      <c r="C19259">
        <v>1272.8630000000001</v>
      </c>
    </row>
    <row r="19260" spans="2:3">
      <c r="B19260">
        <v>14.68862</v>
      </c>
      <c r="C19260">
        <v>1272.904</v>
      </c>
    </row>
    <row r="19261" spans="2:3">
      <c r="B19261">
        <v>14.689830000000001</v>
      </c>
      <c r="C19261">
        <v>1272.8030000000001</v>
      </c>
    </row>
    <row r="19262" spans="2:3">
      <c r="B19262">
        <v>14.69103</v>
      </c>
      <c r="C19262">
        <v>1272.7619999999999</v>
      </c>
    </row>
    <row r="19263" spans="2:3">
      <c r="B19263">
        <v>14.69223</v>
      </c>
      <c r="C19263">
        <v>1272.701</v>
      </c>
    </row>
    <row r="19264" spans="2:3">
      <c r="B19264">
        <v>14.693429999999999</v>
      </c>
      <c r="C19264">
        <v>1272.636</v>
      </c>
    </row>
    <row r="19265" spans="2:3">
      <c r="B19265">
        <v>14.69464</v>
      </c>
      <c r="C19265">
        <v>1272.5260000000001</v>
      </c>
    </row>
    <row r="19266" spans="2:3">
      <c r="B19266">
        <v>14.69584</v>
      </c>
      <c r="C19266">
        <v>1272.5309999999999</v>
      </c>
    </row>
    <row r="19267" spans="2:3">
      <c r="B19267">
        <v>14.69825</v>
      </c>
      <c r="C19267">
        <v>1272.519</v>
      </c>
    </row>
    <row r="19268" spans="2:3">
      <c r="B19268">
        <v>14.69825</v>
      </c>
      <c r="C19268">
        <v>1272.431</v>
      </c>
    </row>
    <row r="19269" spans="2:3">
      <c r="B19269">
        <v>14.700659999999999</v>
      </c>
      <c r="C19269">
        <v>1272.309</v>
      </c>
    </row>
    <row r="19270" spans="2:3">
      <c r="B19270">
        <v>14.70186</v>
      </c>
      <c r="C19270">
        <v>1272.3979999999999</v>
      </c>
    </row>
    <row r="19271" spans="2:3">
      <c r="B19271">
        <v>14.704269999999999</v>
      </c>
      <c r="C19271">
        <v>1272.3889999999999</v>
      </c>
    </row>
    <row r="19272" spans="2:3">
      <c r="B19272">
        <v>14.704269999999999</v>
      </c>
      <c r="C19272">
        <v>1272.3219999999999</v>
      </c>
    </row>
    <row r="19273" spans="2:3">
      <c r="B19273">
        <v>14.706670000000001</v>
      </c>
      <c r="C19273">
        <v>1272.261</v>
      </c>
    </row>
    <row r="19274" spans="2:3">
      <c r="B19274">
        <v>14.707879999999999</v>
      </c>
      <c r="C19274">
        <v>1272.1780000000001</v>
      </c>
    </row>
    <row r="19275" spans="2:3">
      <c r="B19275">
        <v>14.70908</v>
      </c>
      <c r="C19275">
        <v>1272.1510000000001</v>
      </c>
    </row>
    <row r="19276" spans="2:3">
      <c r="B19276">
        <v>14.710279999999999</v>
      </c>
      <c r="C19276">
        <v>1272.0070000000001</v>
      </c>
    </row>
    <row r="19277" spans="2:3">
      <c r="B19277">
        <v>14.71149</v>
      </c>
      <c r="C19277">
        <v>1271.979</v>
      </c>
    </row>
    <row r="19278" spans="2:3">
      <c r="B19278">
        <v>14.71269</v>
      </c>
      <c r="C19278">
        <v>1271.912</v>
      </c>
    </row>
    <row r="19279" spans="2:3">
      <c r="B19279">
        <v>14.713889999999999</v>
      </c>
      <c r="C19279">
        <v>1271.771</v>
      </c>
    </row>
    <row r="19280" spans="2:3">
      <c r="B19280">
        <v>14.7163</v>
      </c>
      <c r="C19280">
        <v>1271.752</v>
      </c>
    </row>
    <row r="19281" spans="2:3">
      <c r="B19281">
        <v>14.7163</v>
      </c>
      <c r="C19281">
        <v>1271.6759999999999</v>
      </c>
    </row>
    <row r="19282" spans="2:3">
      <c r="B19282">
        <v>14.71871</v>
      </c>
      <c r="C19282">
        <v>1271.6120000000001</v>
      </c>
    </row>
    <row r="19283" spans="2:3">
      <c r="B19283">
        <v>14.71991</v>
      </c>
      <c r="C19283">
        <v>1271.586</v>
      </c>
    </row>
    <row r="19284" spans="2:3">
      <c r="B19284">
        <v>14.721109999999999</v>
      </c>
      <c r="C19284">
        <v>1271.5889999999999</v>
      </c>
    </row>
    <row r="19285" spans="2:3">
      <c r="B19285">
        <v>14.72232</v>
      </c>
      <c r="C19285">
        <v>1271.4549999999999</v>
      </c>
    </row>
    <row r="19286" spans="2:3">
      <c r="B19286">
        <v>14.723520000000001</v>
      </c>
      <c r="C19286">
        <v>1271.413</v>
      </c>
    </row>
    <row r="19287" spans="2:3">
      <c r="B19287">
        <v>14.72472</v>
      </c>
      <c r="C19287">
        <v>1271.3420000000001</v>
      </c>
    </row>
    <row r="19288" spans="2:3">
      <c r="B19288">
        <v>14.72593</v>
      </c>
      <c r="C19288">
        <v>1271.2950000000001</v>
      </c>
    </row>
    <row r="19289" spans="2:3">
      <c r="B19289">
        <v>14.72593</v>
      </c>
      <c r="C19289">
        <v>1271.2329999999999</v>
      </c>
    </row>
    <row r="19290" spans="2:3">
      <c r="B19290">
        <v>14.727130000000001</v>
      </c>
      <c r="C19290">
        <v>1271.23</v>
      </c>
    </row>
    <row r="19291" spans="2:3">
      <c r="B19291">
        <v>14.72954</v>
      </c>
      <c r="C19291">
        <v>1271.153</v>
      </c>
    </row>
    <row r="19292" spans="2:3">
      <c r="B19292">
        <v>14.730740000000001</v>
      </c>
      <c r="C19292">
        <v>1271.0840000000001</v>
      </c>
    </row>
    <row r="19293" spans="2:3">
      <c r="B19293">
        <v>14.73194</v>
      </c>
      <c r="C19293">
        <v>1270.9949999999999</v>
      </c>
    </row>
    <row r="19294" spans="2:3">
      <c r="B19294">
        <v>14.73315</v>
      </c>
      <c r="C19294">
        <v>1270.9939999999999</v>
      </c>
    </row>
    <row r="19295" spans="2:3">
      <c r="B19295">
        <v>14.734349999999999</v>
      </c>
      <c r="C19295">
        <v>1270.8589999999999</v>
      </c>
    </row>
    <row r="19296" spans="2:3">
      <c r="B19296">
        <v>14.73555</v>
      </c>
      <c r="C19296">
        <v>1270.8489999999999</v>
      </c>
    </row>
    <row r="19297" spans="2:3">
      <c r="B19297">
        <v>14.73676</v>
      </c>
      <c r="C19297">
        <v>1270.799</v>
      </c>
    </row>
    <row r="19298" spans="2:3">
      <c r="B19298">
        <v>14.73916</v>
      </c>
      <c r="C19298">
        <v>1270.7139999999999</v>
      </c>
    </row>
    <row r="19299" spans="2:3">
      <c r="B19299">
        <v>14.74037</v>
      </c>
      <c r="C19299">
        <v>1270.6679999999999</v>
      </c>
    </row>
    <row r="19300" spans="2:3">
      <c r="B19300">
        <v>14.741569999999999</v>
      </c>
      <c r="C19300">
        <v>1270.587</v>
      </c>
    </row>
    <row r="19301" spans="2:3">
      <c r="B19301">
        <v>14.74277</v>
      </c>
      <c r="C19301">
        <v>1270.5409999999999</v>
      </c>
    </row>
    <row r="19302" spans="2:3">
      <c r="B19302">
        <v>14.743980000000001</v>
      </c>
      <c r="C19302">
        <v>1270.5219999999999</v>
      </c>
    </row>
    <row r="19303" spans="2:3">
      <c r="B19303">
        <v>14.74518</v>
      </c>
      <c r="C19303">
        <v>1270.4760000000001</v>
      </c>
    </row>
    <row r="19304" spans="2:3">
      <c r="B19304">
        <v>14.74638</v>
      </c>
      <c r="C19304">
        <v>1270.3599999999999</v>
      </c>
    </row>
    <row r="19305" spans="2:3">
      <c r="B19305">
        <v>14.747590000000001</v>
      </c>
      <c r="C19305">
        <v>1270.3489999999999</v>
      </c>
    </row>
    <row r="19306" spans="2:3">
      <c r="B19306">
        <v>14.74879</v>
      </c>
      <c r="C19306">
        <v>1270.3230000000001</v>
      </c>
    </row>
    <row r="19307" spans="2:3">
      <c r="B19307">
        <v>14.74999</v>
      </c>
      <c r="C19307">
        <v>1270.2660000000001</v>
      </c>
    </row>
    <row r="19308" spans="2:3">
      <c r="B19308">
        <v>14.751200000000001</v>
      </c>
      <c r="C19308">
        <v>1270.229</v>
      </c>
    </row>
    <row r="19309" spans="2:3">
      <c r="B19309">
        <v>14.75361</v>
      </c>
      <c r="C19309">
        <v>1270.155</v>
      </c>
    </row>
    <row r="19310" spans="2:3">
      <c r="B19310">
        <v>14.754810000000001</v>
      </c>
      <c r="C19310">
        <v>1270.181</v>
      </c>
    </row>
    <row r="19311" spans="2:3">
      <c r="B19311">
        <v>14.75601</v>
      </c>
      <c r="C19311">
        <v>1270.106</v>
      </c>
    </row>
    <row r="19312" spans="2:3">
      <c r="B19312">
        <v>14.758419999999999</v>
      </c>
      <c r="C19312">
        <v>1270.058</v>
      </c>
    </row>
    <row r="19313" spans="2:3">
      <c r="B19313">
        <v>14.75962</v>
      </c>
      <c r="C19313">
        <v>1269.96</v>
      </c>
    </row>
    <row r="19314" spans="2:3">
      <c r="B19314">
        <v>14.76083</v>
      </c>
      <c r="C19314">
        <v>1269.894</v>
      </c>
    </row>
    <row r="19315" spans="2:3">
      <c r="B19315">
        <v>14.762029999999999</v>
      </c>
      <c r="C19315">
        <v>1269.8440000000001</v>
      </c>
    </row>
    <row r="19316" spans="2:3">
      <c r="B19316">
        <v>14.76323</v>
      </c>
      <c r="C19316">
        <v>1269.721</v>
      </c>
    </row>
    <row r="19317" spans="2:3">
      <c r="B19317">
        <v>14.76444</v>
      </c>
      <c r="C19317">
        <v>1269.585</v>
      </c>
    </row>
    <row r="19318" spans="2:3">
      <c r="B19318">
        <v>14.765639999999999</v>
      </c>
      <c r="C19318">
        <v>1269.4559999999999</v>
      </c>
    </row>
    <row r="19319" spans="2:3">
      <c r="B19319">
        <v>14.76684</v>
      </c>
      <c r="C19319">
        <v>1269.44</v>
      </c>
    </row>
    <row r="19320" spans="2:3">
      <c r="B19320">
        <v>14.768050000000001</v>
      </c>
      <c r="C19320">
        <v>1269.404</v>
      </c>
    </row>
    <row r="19321" spans="2:3">
      <c r="B19321">
        <v>14.768050000000001</v>
      </c>
      <c r="C19321">
        <v>1269.2639999999999</v>
      </c>
    </row>
    <row r="19322" spans="2:3">
      <c r="B19322">
        <v>14.77045</v>
      </c>
      <c r="C19322">
        <v>1269.2239999999999</v>
      </c>
    </row>
    <row r="19323" spans="2:3">
      <c r="B19323">
        <v>14.77045</v>
      </c>
      <c r="C19323">
        <v>1269.1579999999999</v>
      </c>
    </row>
    <row r="19324" spans="2:3">
      <c r="B19324">
        <v>14.771660000000001</v>
      </c>
      <c r="C19324">
        <v>1269.124</v>
      </c>
    </row>
    <row r="19325" spans="2:3">
      <c r="B19325">
        <v>14.77406</v>
      </c>
      <c r="C19325">
        <v>1269.03</v>
      </c>
    </row>
    <row r="19326" spans="2:3">
      <c r="B19326">
        <v>14.775270000000001</v>
      </c>
      <c r="C19326">
        <v>1268.885</v>
      </c>
    </row>
    <row r="19327" spans="2:3">
      <c r="B19327">
        <v>14.77647</v>
      </c>
      <c r="C19327">
        <v>1268.865</v>
      </c>
    </row>
    <row r="19328" spans="2:3">
      <c r="B19328">
        <v>14.777670000000001</v>
      </c>
      <c r="C19328">
        <v>1268.7850000000001</v>
      </c>
    </row>
    <row r="19329" spans="2:3">
      <c r="B19329">
        <v>14.78008</v>
      </c>
      <c r="C19329">
        <v>1268.7090000000001</v>
      </c>
    </row>
    <row r="19330" spans="2:3">
      <c r="B19330">
        <v>14.781280000000001</v>
      </c>
      <c r="C19330">
        <v>1268.672</v>
      </c>
    </row>
    <row r="19331" spans="2:3">
      <c r="B19331">
        <v>14.782489999999999</v>
      </c>
      <c r="C19331">
        <v>1268.6420000000001</v>
      </c>
    </row>
    <row r="19332" spans="2:3">
      <c r="B19332">
        <v>14.78369</v>
      </c>
      <c r="C19332">
        <v>1268.548</v>
      </c>
    </row>
    <row r="19333" spans="2:3">
      <c r="B19333">
        <v>14.784890000000001</v>
      </c>
      <c r="C19333">
        <v>1268.471</v>
      </c>
    </row>
    <row r="19334" spans="2:3">
      <c r="B19334">
        <v>14.786099999999999</v>
      </c>
      <c r="C19334">
        <v>1268.444</v>
      </c>
    </row>
    <row r="19335" spans="2:3">
      <c r="B19335">
        <v>14.7873</v>
      </c>
      <c r="C19335">
        <v>1268.3489999999999</v>
      </c>
    </row>
    <row r="19336" spans="2:3">
      <c r="B19336">
        <v>14.788500000000001</v>
      </c>
      <c r="C19336">
        <v>1268.355</v>
      </c>
    </row>
    <row r="19337" spans="2:3">
      <c r="B19337">
        <v>14.789709999999999</v>
      </c>
      <c r="C19337">
        <v>1268.2570000000001</v>
      </c>
    </row>
    <row r="19338" spans="2:3">
      <c r="B19338">
        <v>14.79091</v>
      </c>
      <c r="C19338">
        <v>1268.2370000000001</v>
      </c>
    </row>
    <row r="19339" spans="2:3">
      <c r="B19339">
        <v>14.79332</v>
      </c>
      <c r="C19339">
        <v>1268.1300000000001</v>
      </c>
    </row>
    <row r="19340" spans="2:3">
      <c r="B19340">
        <v>14.79452</v>
      </c>
      <c r="C19340">
        <v>1268.1410000000001</v>
      </c>
    </row>
    <row r="19341" spans="2:3">
      <c r="B19341">
        <v>14.795719999999999</v>
      </c>
      <c r="C19341">
        <v>1268.0250000000001</v>
      </c>
    </row>
    <row r="19342" spans="2:3">
      <c r="B19342">
        <v>14.79693</v>
      </c>
      <c r="C19342">
        <v>1267.9559999999999</v>
      </c>
    </row>
    <row r="19343" spans="2:3">
      <c r="B19343">
        <v>14.79813</v>
      </c>
      <c r="C19343">
        <v>1267.9349999999999</v>
      </c>
    </row>
    <row r="19344" spans="2:3">
      <c r="B19344">
        <v>14.799329999999999</v>
      </c>
      <c r="C19344">
        <v>1267.83</v>
      </c>
    </row>
    <row r="19345" spans="2:3">
      <c r="B19345">
        <v>14.80054</v>
      </c>
      <c r="C19345">
        <v>1267.8</v>
      </c>
    </row>
    <row r="19346" spans="2:3">
      <c r="B19346">
        <v>14.80294</v>
      </c>
      <c r="C19346">
        <v>1267.72</v>
      </c>
    </row>
    <row r="19347" spans="2:3">
      <c r="B19347">
        <v>14.80415</v>
      </c>
      <c r="C19347">
        <v>1267.5930000000001</v>
      </c>
    </row>
    <row r="19348" spans="2:3">
      <c r="B19348">
        <v>14.805350000000001</v>
      </c>
      <c r="C19348">
        <v>1267.5930000000001</v>
      </c>
    </row>
    <row r="19349" spans="2:3">
      <c r="B19349">
        <v>14.80655</v>
      </c>
      <c r="C19349">
        <v>1267.5309999999999</v>
      </c>
    </row>
    <row r="19350" spans="2:3">
      <c r="B19350">
        <v>14.80776</v>
      </c>
      <c r="C19350">
        <v>1267.46</v>
      </c>
    </row>
    <row r="19351" spans="2:3">
      <c r="B19351">
        <v>14.81016</v>
      </c>
      <c r="C19351">
        <v>1267.3910000000001</v>
      </c>
    </row>
    <row r="19352" spans="2:3">
      <c r="B19352">
        <v>14.81016</v>
      </c>
      <c r="C19352">
        <v>1267.376</v>
      </c>
    </row>
    <row r="19353" spans="2:3">
      <c r="B19353">
        <v>14.81137</v>
      </c>
      <c r="C19353">
        <v>1267.357</v>
      </c>
    </row>
    <row r="19354" spans="2:3">
      <c r="B19354">
        <v>14.812569999999999</v>
      </c>
      <c r="C19354">
        <v>1267.271</v>
      </c>
    </row>
    <row r="19355" spans="2:3">
      <c r="B19355">
        <v>14.81378</v>
      </c>
      <c r="C19355">
        <v>1267.136</v>
      </c>
    </row>
    <row r="19356" spans="2:3">
      <c r="B19356">
        <v>14.81498</v>
      </c>
      <c r="C19356">
        <v>1267.107</v>
      </c>
    </row>
    <row r="19357" spans="2:3">
      <c r="B19357">
        <v>14.816179999999999</v>
      </c>
      <c r="C19357">
        <v>1267.027</v>
      </c>
    </row>
    <row r="19358" spans="2:3">
      <c r="B19358">
        <v>14.81738</v>
      </c>
      <c r="C19358">
        <v>1266.9649999999999</v>
      </c>
    </row>
    <row r="19359" spans="2:3">
      <c r="B19359">
        <v>14.81859</v>
      </c>
      <c r="C19359">
        <v>1266.951</v>
      </c>
    </row>
    <row r="19360" spans="2:3">
      <c r="B19360">
        <v>14.819789999999999</v>
      </c>
      <c r="C19360">
        <v>1266.838</v>
      </c>
    </row>
    <row r="19361" spans="2:3">
      <c r="B19361">
        <v>14.8222</v>
      </c>
      <c r="C19361">
        <v>1266.7950000000001</v>
      </c>
    </row>
    <row r="19362" spans="2:3">
      <c r="B19362">
        <v>14.823399999999999</v>
      </c>
      <c r="C19362">
        <v>1266.729</v>
      </c>
    </row>
    <row r="19363" spans="2:3">
      <c r="B19363">
        <v>14.82461</v>
      </c>
      <c r="C19363">
        <v>1266.643</v>
      </c>
    </row>
    <row r="19364" spans="2:3">
      <c r="B19364">
        <v>14.82701</v>
      </c>
      <c r="C19364">
        <v>1266.5309999999999</v>
      </c>
    </row>
    <row r="19365" spans="2:3">
      <c r="B19365">
        <v>14.82822</v>
      </c>
      <c r="C19365">
        <v>1266.443</v>
      </c>
    </row>
    <row r="19366" spans="2:3">
      <c r="B19366">
        <v>14.829420000000001</v>
      </c>
      <c r="C19366">
        <v>1266.422</v>
      </c>
    </row>
    <row r="19367" spans="2:3">
      <c r="B19367">
        <v>14.83062</v>
      </c>
      <c r="C19367">
        <v>1266.297</v>
      </c>
    </row>
    <row r="19368" spans="2:3">
      <c r="B19368">
        <v>14.833030000000001</v>
      </c>
      <c r="C19368">
        <v>1266.2719999999999</v>
      </c>
    </row>
    <row r="19369" spans="2:3">
      <c r="B19369">
        <v>14.83423</v>
      </c>
      <c r="C19369">
        <v>1266.2190000000001</v>
      </c>
    </row>
    <row r="19370" spans="2:3">
      <c r="B19370">
        <v>14.83544</v>
      </c>
      <c r="C19370">
        <v>1266.0740000000001</v>
      </c>
    </row>
    <row r="19371" spans="2:3">
      <c r="B19371">
        <v>14.83544</v>
      </c>
      <c r="C19371">
        <v>1266.077</v>
      </c>
    </row>
    <row r="19372" spans="2:3">
      <c r="B19372">
        <v>14.83784</v>
      </c>
      <c r="C19372">
        <v>1266.0070000000001</v>
      </c>
    </row>
    <row r="19373" spans="2:3">
      <c r="B19373">
        <v>14.83905</v>
      </c>
      <c r="C19373">
        <v>1265.943</v>
      </c>
    </row>
    <row r="19374" spans="2:3">
      <c r="B19374">
        <v>14.840249999999999</v>
      </c>
      <c r="C19374">
        <v>1265.894</v>
      </c>
    </row>
    <row r="19375" spans="2:3">
      <c r="B19375">
        <v>14.84145</v>
      </c>
      <c r="C19375">
        <v>1265.856</v>
      </c>
    </row>
    <row r="19376" spans="2:3">
      <c r="B19376">
        <v>14.84266</v>
      </c>
      <c r="C19376">
        <v>1265.768</v>
      </c>
    </row>
    <row r="19377" spans="2:3">
      <c r="B19377">
        <v>14.84506</v>
      </c>
      <c r="C19377">
        <v>1265.71</v>
      </c>
    </row>
    <row r="19378" spans="2:3">
      <c r="B19378">
        <v>14.846270000000001</v>
      </c>
      <c r="C19378">
        <v>1265.597</v>
      </c>
    </row>
    <row r="19379" spans="2:3">
      <c r="B19379">
        <v>14.84747</v>
      </c>
      <c r="C19379">
        <v>1265.5260000000001</v>
      </c>
    </row>
    <row r="19380" spans="2:3">
      <c r="B19380">
        <v>14.84867</v>
      </c>
      <c r="C19380">
        <v>1265.482</v>
      </c>
    </row>
    <row r="19381" spans="2:3">
      <c r="B19381">
        <v>14.849880000000001</v>
      </c>
      <c r="C19381">
        <v>1265.4680000000001</v>
      </c>
    </row>
    <row r="19382" spans="2:3">
      <c r="B19382">
        <v>14.85108</v>
      </c>
      <c r="C19382">
        <v>1265.3440000000001</v>
      </c>
    </row>
    <row r="19383" spans="2:3">
      <c r="B19383">
        <v>14.85228</v>
      </c>
      <c r="C19383">
        <v>1265.2339999999999</v>
      </c>
    </row>
    <row r="19384" spans="2:3">
      <c r="B19384">
        <v>14.853490000000001</v>
      </c>
      <c r="C19384">
        <v>1265.2059999999999</v>
      </c>
    </row>
    <row r="19385" spans="2:3">
      <c r="B19385">
        <v>14.85469</v>
      </c>
      <c r="C19385">
        <v>1265.2080000000001</v>
      </c>
    </row>
    <row r="19386" spans="2:3">
      <c r="B19386">
        <v>14.85589</v>
      </c>
      <c r="C19386">
        <v>1265.1279999999999</v>
      </c>
    </row>
    <row r="19387" spans="2:3">
      <c r="B19387">
        <v>14.857100000000001</v>
      </c>
      <c r="C19387">
        <v>1265.079</v>
      </c>
    </row>
    <row r="19388" spans="2:3">
      <c r="B19388">
        <v>14.8583</v>
      </c>
      <c r="C19388">
        <v>1265.0129999999999</v>
      </c>
    </row>
    <row r="19389" spans="2:3">
      <c r="B19389">
        <v>14.859500000000001</v>
      </c>
      <c r="C19389">
        <v>1264.962</v>
      </c>
    </row>
    <row r="19390" spans="2:3">
      <c r="B19390">
        <v>14.860709999999999</v>
      </c>
      <c r="C19390">
        <v>1264.856</v>
      </c>
    </row>
    <row r="19391" spans="2:3">
      <c r="B19391">
        <v>14.86191</v>
      </c>
      <c r="C19391">
        <v>1264.7909999999999</v>
      </c>
    </row>
    <row r="19392" spans="2:3">
      <c r="B19392">
        <v>14.864319999999999</v>
      </c>
      <c r="C19392">
        <v>1264.8119999999999</v>
      </c>
    </row>
    <row r="19393" spans="2:3">
      <c r="B19393">
        <v>14.864319999999999</v>
      </c>
      <c r="C19393">
        <v>1264.731</v>
      </c>
    </row>
    <row r="19394" spans="2:3">
      <c r="B19394">
        <v>14.866720000000001</v>
      </c>
      <c r="C19394">
        <v>1264.627</v>
      </c>
    </row>
    <row r="19395" spans="2:3">
      <c r="B19395">
        <v>14.867929999999999</v>
      </c>
      <c r="C19395">
        <v>1264.635</v>
      </c>
    </row>
    <row r="19396" spans="2:3">
      <c r="B19396">
        <v>14.86913</v>
      </c>
      <c r="C19396">
        <v>1264.569</v>
      </c>
    </row>
    <row r="19397" spans="2:3">
      <c r="B19397">
        <v>14.870329999999999</v>
      </c>
      <c r="C19397">
        <v>1264.508</v>
      </c>
    </row>
    <row r="19398" spans="2:3">
      <c r="B19398">
        <v>14.87154</v>
      </c>
      <c r="C19398">
        <v>1264.432</v>
      </c>
    </row>
    <row r="19399" spans="2:3">
      <c r="B19399">
        <v>14.873939999999999</v>
      </c>
      <c r="C19399">
        <v>1264.415</v>
      </c>
    </row>
    <row r="19400" spans="2:3">
      <c r="B19400">
        <v>14.87515</v>
      </c>
      <c r="C19400">
        <v>1264.3530000000001</v>
      </c>
    </row>
    <row r="19401" spans="2:3">
      <c r="B19401">
        <v>14.87635</v>
      </c>
      <c r="C19401">
        <v>1264.335</v>
      </c>
    </row>
    <row r="19402" spans="2:3">
      <c r="B19402">
        <v>14.877549999999999</v>
      </c>
      <c r="C19402">
        <v>1264.2170000000001</v>
      </c>
    </row>
    <row r="19403" spans="2:3">
      <c r="B19403">
        <v>14.87876</v>
      </c>
      <c r="C19403">
        <v>1264.1569999999999</v>
      </c>
    </row>
    <row r="19404" spans="2:3">
      <c r="B19404">
        <v>14.881159999999999</v>
      </c>
      <c r="C19404">
        <v>1264.0119999999999</v>
      </c>
    </row>
    <row r="19405" spans="2:3">
      <c r="B19405">
        <v>14.881159999999999</v>
      </c>
      <c r="C19405">
        <v>1264.0050000000001</v>
      </c>
    </row>
    <row r="19406" spans="2:3">
      <c r="B19406">
        <v>14.883570000000001</v>
      </c>
      <c r="C19406">
        <v>1263.942</v>
      </c>
    </row>
    <row r="19407" spans="2:3">
      <c r="B19407">
        <v>14.884779999999999</v>
      </c>
      <c r="C19407">
        <v>1263.8579999999999</v>
      </c>
    </row>
    <row r="19408" spans="2:3">
      <c r="B19408">
        <v>14.88598</v>
      </c>
      <c r="C19408">
        <v>1263.6959999999999</v>
      </c>
    </row>
    <row r="19409" spans="2:3">
      <c r="B19409">
        <v>14.887180000000001</v>
      </c>
      <c r="C19409">
        <v>1263.6590000000001</v>
      </c>
    </row>
    <row r="19410" spans="2:3">
      <c r="B19410">
        <v>14.888389999999999</v>
      </c>
      <c r="C19410">
        <v>1263.597</v>
      </c>
    </row>
    <row r="19411" spans="2:3">
      <c r="B19411">
        <v>14.88959</v>
      </c>
      <c r="C19411">
        <v>1263.5530000000001</v>
      </c>
    </row>
    <row r="19412" spans="2:3">
      <c r="B19412">
        <v>14.890790000000001</v>
      </c>
      <c r="C19412">
        <v>1263.4590000000001</v>
      </c>
    </row>
    <row r="19413" spans="2:3">
      <c r="B19413">
        <v>14.89199</v>
      </c>
      <c r="C19413">
        <v>1263.355</v>
      </c>
    </row>
    <row r="19414" spans="2:3">
      <c r="B19414">
        <v>14.8932</v>
      </c>
      <c r="C19414">
        <v>1263.3679999999999</v>
      </c>
    </row>
    <row r="19415" spans="2:3">
      <c r="B19415">
        <v>14.89561</v>
      </c>
      <c r="C19415">
        <v>1263.1579999999999</v>
      </c>
    </row>
    <row r="19416" spans="2:3">
      <c r="B19416">
        <v>14.89561</v>
      </c>
      <c r="C19416">
        <v>1263.1790000000001</v>
      </c>
    </row>
    <row r="19417" spans="2:3">
      <c r="B19417">
        <v>14.89681</v>
      </c>
      <c r="C19417">
        <v>1263.105</v>
      </c>
    </row>
    <row r="19418" spans="2:3">
      <c r="B19418">
        <v>14.898009999999999</v>
      </c>
      <c r="C19418">
        <v>1262.9870000000001</v>
      </c>
    </row>
    <row r="19419" spans="2:3">
      <c r="B19419">
        <v>14.89922</v>
      </c>
      <c r="C19419">
        <v>1262.874</v>
      </c>
    </row>
    <row r="19420" spans="2:3">
      <c r="B19420">
        <v>14.901619999999999</v>
      </c>
      <c r="C19420">
        <v>1262.8</v>
      </c>
    </row>
    <row r="19421" spans="2:3">
      <c r="B19421">
        <v>14.90283</v>
      </c>
      <c r="C19421">
        <v>1262.7080000000001</v>
      </c>
    </row>
    <row r="19422" spans="2:3">
      <c r="B19422">
        <v>14.904030000000001</v>
      </c>
      <c r="C19422">
        <v>1262.6420000000001</v>
      </c>
    </row>
    <row r="19423" spans="2:3">
      <c r="B19423">
        <v>14.90523</v>
      </c>
      <c r="C19423">
        <v>1262.5730000000001</v>
      </c>
    </row>
    <row r="19424" spans="2:3">
      <c r="B19424">
        <v>14.90644</v>
      </c>
      <c r="C19424">
        <v>1262.4949999999999</v>
      </c>
    </row>
    <row r="19425" spans="2:3">
      <c r="B19425">
        <v>14.907640000000001</v>
      </c>
      <c r="C19425">
        <v>1262.443</v>
      </c>
    </row>
    <row r="19426" spans="2:3">
      <c r="B19426">
        <v>14.90884</v>
      </c>
      <c r="C19426">
        <v>1262.3309999999999</v>
      </c>
    </row>
    <row r="19427" spans="2:3">
      <c r="B19427">
        <v>14.91005</v>
      </c>
      <c r="C19427">
        <v>1262.2809999999999</v>
      </c>
    </row>
    <row r="19428" spans="2:3">
      <c r="B19428">
        <v>14.911250000000001</v>
      </c>
      <c r="C19428">
        <v>1262.1569999999999</v>
      </c>
    </row>
    <row r="19429" spans="2:3">
      <c r="B19429">
        <v>14.91366</v>
      </c>
      <c r="C19429">
        <v>1262.098</v>
      </c>
    </row>
    <row r="19430" spans="2:3">
      <c r="B19430">
        <v>14.91366</v>
      </c>
      <c r="C19430">
        <v>1262.047</v>
      </c>
    </row>
    <row r="19431" spans="2:3">
      <c r="B19431">
        <v>14.91606</v>
      </c>
      <c r="C19431">
        <v>1261.9469999999999</v>
      </c>
    </row>
    <row r="19432" spans="2:3">
      <c r="B19432">
        <v>14.91727</v>
      </c>
      <c r="C19432">
        <v>1261.8340000000001</v>
      </c>
    </row>
    <row r="19433" spans="2:3">
      <c r="B19433">
        <v>14.918469999999999</v>
      </c>
      <c r="C19433">
        <v>1261.6590000000001</v>
      </c>
    </row>
    <row r="19434" spans="2:3">
      <c r="B19434">
        <v>14.92088</v>
      </c>
      <c r="C19434">
        <v>1261.645</v>
      </c>
    </row>
    <row r="19435" spans="2:3">
      <c r="B19435">
        <v>14.922079999999999</v>
      </c>
      <c r="C19435">
        <v>1261.58</v>
      </c>
    </row>
    <row r="19436" spans="2:3">
      <c r="B19436">
        <v>14.92328</v>
      </c>
      <c r="C19436">
        <v>1261.5060000000001</v>
      </c>
    </row>
    <row r="19437" spans="2:3">
      <c r="B19437">
        <v>14.92449</v>
      </c>
      <c r="C19437">
        <v>1261.4490000000001</v>
      </c>
    </row>
    <row r="19438" spans="2:3">
      <c r="B19438">
        <v>14.925689999999999</v>
      </c>
      <c r="C19438">
        <v>1261.346</v>
      </c>
    </row>
    <row r="19439" spans="2:3">
      <c r="B19439">
        <v>14.92689</v>
      </c>
      <c r="C19439">
        <v>1261.261</v>
      </c>
    </row>
    <row r="19440" spans="2:3">
      <c r="B19440">
        <v>14.928100000000001</v>
      </c>
      <c r="C19440">
        <v>1261.2190000000001</v>
      </c>
    </row>
    <row r="19441" spans="2:3">
      <c r="B19441">
        <v>14.9305</v>
      </c>
      <c r="C19441">
        <v>1261.1320000000001</v>
      </c>
    </row>
    <row r="19442" spans="2:3">
      <c r="B19442">
        <v>14.931710000000001</v>
      </c>
      <c r="C19442">
        <v>1261.076</v>
      </c>
    </row>
    <row r="19443" spans="2:3">
      <c r="B19443">
        <v>14.93291</v>
      </c>
      <c r="C19443">
        <v>1260.9369999999999</v>
      </c>
    </row>
    <row r="19444" spans="2:3">
      <c r="B19444">
        <v>14.93411</v>
      </c>
      <c r="C19444">
        <v>1260.8969999999999</v>
      </c>
    </row>
    <row r="19445" spans="2:3">
      <c r="B19445">
        <v>14.935320000000001</v>
      </c>
      <c r="C19445">
        <v>1260.7850000000001</v>
      </c>
    </row>
    <row r="19446" spans="2:3">
      <c r="B19446">
        <v>14.93652</v>
      </c>
      <c r="C19446">
        <v>1260.7</v>
      </c>
    </row>
    <row r="19447" spans="2:3">
      <c r="B19447">
        <v>14.937720000000001</v>
      </c>
      <c r="C19447">
        <v>1260.6610000000001</v>
      </c>
    </row>
    <row r="19448" spans="2:3">
      <c r="B19448">
        <v>14.938929999999999</v>
      </c>
      <c r="C19448">
        <v>1260.6289999999999</v>
      </c>
    </row>
    <row r="19449" spans="2:3">
      <c r="B19449">
        <v>14.94013</v>
      </c>
      <c r="C19449">
        <v>1260.5229999999999</v>
      </c>
    </row>
    <row r="19450" spans="2:3">
      <c r="B19450">
        <v>14.941330000000001</v>
      </c>
      <c r="C19450">
        <v>1260.384</v>
      </c>
    </row>
    <row r="19451" spans="2:3">
      <c r="B19451">
        <v>14.942539999999999</v>
      </c>
      <c r="C19451">
        <v>1260.309</v>
      </c>
    </row>
    <row r="19452" spans="2:3">
      <c r="B19452">
        <v>14.944940000000001</v>
      </c>
      <c r="C19452">
        <v>1260.287</v>
      </c>
    </row>
    <row r="19453" spans="2:3">
      <c r="B19453">
        <v>14.944940000000001</v>
      </c>
      <c r="C19453">
        <v>1260.1669999999999</v>
      </c>
    </row>
    <row r="19454" spans="2:3">
      <c r="B19454">
        <v>14.94735</v>
      </c>
      <c r="C19454">
        <v>1260.0840000000001</v>
      </c>
    </row>
    <row r="19455" spans="2:3">
      <c r="B19455">
        <v>14.948549999999999</v>
      </c>
      <c r="C19455">
        <v>1260.029</v>
      </c>
    </row>
    <row r="19456" spans="2:3">
      <c r="B19456">
        <v>14.949759999999999</v>
      </c>
      <c r="C19456">
        <v>1259.913</v>
      </c>
    </row>
    <row r="19457" spans="2:3">
      <c r="B19457">
        <v>14.952159999999999</v>
      </c>
      <c r="C19457">
        <v>1259.7760000000001</v>
      </c>
    </row>
    <row r="19458" spans="2:3">
      <c r="B19458">
        <v>14.95337</v>
      </c>
      <c r="C19458">
        <v>1259.7360000000001</v>
      </c>
    </row>
    <row r="19459" spans="2:3">
      <c r="B19459">
        <v>14.95457</v>
      </c>
      <c r="C19459">
        <v>1259.626</v>
      </c>
    </row>
    <row r="19460" spans="2:3">
      <c r="B19460">
        <v>14.955780000000001</v>
      </c>
      <c r="C19460">
        <v>1259.576</v>
      </c>
    </row>
    <row r="19461" spans="2:3">
      <c r="B19461">
        <v>14.95698</v>
      </c>
      <c r="C19461">
        <v>1259.5</v>
      </c>
    </row>
    <row r="19462" spans="2:3">
      <c r="B19462">
        <v>14.959390000000001</v>
      </c>
      <c r="C19462">
        <v>1259.3409999999999</v>
      </c>
    </row>
    <row r="19463" spans="2:3">
      <c r="B19463">
        <v>14.959390000000001</v>
      </c>
      <c r="C19463">
        <v>1259.2809999999999</v>
      </c>
    </row>
    <row r="19464" spans="2:3">
      <c r="B19464">
        <v>14.96059</v>
      </c>
      <c r="C19464">
        <v>1259.144</v>
      </c>
    </row>
    <row r="19465" spans="2:3">
      <c r="B19465">
        <v>14.962999999999999</v>
      </c>
      <c r="C19465">
        <v>1259.0809999999999</v>
      </c>
    </row>
    <row r="19466" spans="2:3">
      <c r="B19466">
        <v>14.962999999999999</v>
      </c>
      <c r="C19466">
        <v>1259.068</v>
      </c>
    </row>
    <row r="19467" spans="2:3">
      <c r="B19467">
        <v>14.965400000000001</v>
      </c>
      <c r="C19467">
        <v>1258.9469999999999</v>
      </c>
    </row>
    <row r="19468" spans="2:3">
      <c r="B19468">
        <v>14.966609999999999</v>
      </c>
      <c r="C19468">
        <v>1258.8599999999999</v>
      </c>
    </row>
    <row r="19469" spans="2:3">
      <c r="B19469">
        <v>14.969010000000001</v>
      </c>
      <c r="C19469">
        <v>1258.7550000000001</v>
      </c>
    </row>
    <row r="19470" spans="2:3">
      <c r="B19470">
        <v>14.970219999999999</v>
      </c>
      <c r="C19470">
        <v>1258.614</v>
      </c>
    </row>
    <row r="19471" spans="2:3">
      <c r="B19471">
        <v>14.97142</v>
      </c>
      <c r="C19471">
        <v>1258.5060000000001</v>
      </c>
    </row>
    <row r="19472" spans="2:3">
      <c r="B19472">
        <v>14.972619999999999</v>
      </c>
      <c r="C19472">
        <v>1258.415</v>
      </c>
    </row>
    <row r="19473" spans="2:3">
      <c r="B19473">
        <v>14.97383</v>
      </c>
      <c r="C19473">
        <v>1258.3920000000001</v>
      </c>
    </row>
    <row r="19474" spans="2:3">
      <c r="B19474">
        <v>14.97503</v>
      </c>
      <c r="C19474">
        <v>1258.2449999999999</v>
      </c>
    </row>
    <row r="19475" spans="2:3">
      <c r="B19475">
        <v>14.97744</v>
      </c>
      <c r="C19475">
        <v>1258.193</v>
      </c>
    </row>
    <row r="19476" spans="2:3">
      <c r="B19476">
        <v>14.97744</v>
      </c>
      <c r="C19476">
        <v>1258.0909999999999</v>
      </c>
    </row>
    <row r="19477" spans="2:3">
      <c r="B19477">
        <v>14.979839999999999</v>
      </c>
      <c r="C19477">
        <v>1257.9090000000001</v>
      </c>
    </row>
    <row r="19478" spans="2:3">
      <c r="B19478">
        <v>14.98105</v>
      </c>
      <c r="C19478">
        <v>1257.83</v>
      </c>
    </row>
    <row r="19479" spans="2:3">
      <c r="B19479">
        <v>14.982250000000001</v>
      </c>
      <c r="C19479">
        <v>1257.74</v>
      </c>
    </row>
    <row r="19480" spans="2:3">
      <c r="B19480">
        <v>14.982250000000001</v>
      </c>
      <c r="C19480">
        <v>1257.6559999999999</v>
      </c>
    </row>
    <row r="19481" spans="2:3">
      <c r="B19481">
        <v>14.983449999999999</v>
      </c>
      <c r="C19481">
        <v>1257.57</v>
      </c>
    </row>
    <row r="19482" spans="2:3">
      <c r="B19482">
        <v>14.98466</v>
      </c>
      <c r="C19482">
        <v>1257.4639999999999</v>
      </c>
    </row>
    <row r="19483" spans="2:3">
      <c r="B19483">
        <v>14.985860000000001</v>
      </c>
      <c r="C19483">
        <v>1257.4010000000001</v>
      </c>
    </row>
    <row r="19484" spans="2:3">
      <c r="B19484">
        <v>14.98706</v>
      </c>
      <c r="C19484">
        <v>1257.2629999999999</v>
      </c>
    </row>
    <row r="19485" spans="2:3">
      <c r="B19485">
        <v>14.989470000000001</v>
      </c>
      <c r="C19485">
        <v>1257.181</v>
      </c>
    </row>
    <row r="19486" spans="2:3">
      <c r="B19486">
        <v>14.99067</v>
      </c>
      <c r="C19486">
        <v>1257.115</v>
      </c>
    </row>
    <row r="19487" spans="2:3">
      <c r="B19487">
        <v>14.99188</v>
      </c>
      <c r="C19487">
        <v>1257.02</v>
      </c>
    </row>
    <row r="19488" spans="2:3">
      <c r="B19488">
        <v>14.993080000000001</v>
      </c>
      <c r="C19488">
        <v>1256.9590000000001</v>
      </c>
    </row>
    <row r="19489" spans="2:3">
      <c r="B19489">
        <v>14.99428</v>
      </c>
      <c r="C19489">
        <v>1256.9010000000001</v>
      </c>
    </row>
    <row r="19490" spans="2:3">
      <c r="B19490">
        <v>14.996689999999999</v>
      </c>
      <c r="C19490">
        <v>1256.836</v>
      </c>
    </row>
    <row r="19491" spans="2:3">
      <c r="B19491">
        <v>14.99789</v>
      </c>
      <c r="C19491">
        <v>1256.7080000000001</v>
      </c>
    </row>
    <row r="19492" spans="2:3">
      <c r="B19492">
        <v>14.9991</v>
      </c>
      <c r="C19492">
        <v>1256.6079999999999</v>
      </c>
    </row>
    <row r="19493" spans="2:3">
      <c r="B19493">
        <v>15.000299999999999</v>
      </c>
      <c r="C19493">
        <v>1256.52</v>
      </c>
    </row>
    <row r="19494" spans="2:3">
      <c r="B19494">
        <v>15.0015</v>
      </c>
      <c r="C19494">
        <v>1256.4680000000001</v>
      </c>
    </row>
    <row r="19495" spans="2:3">
      <c r="B19495">
        <v>15.003909999999999</v>
      </c>
      <c r="C19495">
        <v>1256.345</v>
      </c>
    </row>
    <row r="19496" spans="2:3">
      <c r="B19496">
        <v>15.00511</v>
      </c>
      <c r="C19496">
        <v>1256.2539999999999</v>
      </c>
    </row>
    <row r="19497" spans="2:3">
      <c r="B19497">
        <v>15.006320000000001</v>
      </c>
      <c r="C19497">
        <v>1256.1579999999999</v>
      </c>
    </row>
    <row r="19498" spans="2:3">
      <c r="B19498">
        <v>15.006320000000001</v>
      </c>
      <c r="C19498">
        <v>1255.9110000000001</v>
      </c>
    </row>
    <row r="19499" spans="2:3">
      <c r="B19499">
        <v>15.00872</v>
      </c>
      <c r="C19499">
        <v>1255.902</v>
      </c>
    </row>
    <row r="19500" spans="2:3">
      <c r="B19500">
        <v>15.009930000000001</v>
      </c>
      <c r="C19500">
        <v>1255.8510000000001</v>
      </c>
    </row>
    <row r="19501" spans="2:3">
      <c r="B19501">
        <v>15.01113</v>
      </c>
      <c r="C19501">
        <v>1255.6949999999999</v>
      </c>
    </row>
    <row r="19502" spans="2:3">
      <c r="B19502">
        <v>15.01234</v>
      </c>
      <c r="C19502">
        <v>1255.6379999999999</v>
      </c>
    </row>
    <row r="19503" spans="2:3">
      <c r="B19503">
        <v>15.013540000000001</v>
      </c>
      <c r="C19503">
        <v>1255.519</v>
      </c>
    </row>
    <row r="19504" spans="2:3">
      <c r="B19504">
        <v>15.015940000000001</v>
      </c>
      <c r="C19504">
        <v>1255.471</v>
      </c>
    </row>
    <row r="19505" spans="2:3">
      <c r="B19505">
        <v>15.017150000000001</v>
      </c>
      <c r="C19505">
        <v>1255.402</v>
      </c>
    </row>
    <row r="19506" spans="2:3">
      <c r="B19506">
        <v>15.01835</v>
      </c>
      <c r="C19506">
        <v>1255.3119999999999</v>
      </c>
    </row>
    <row r="19507" spans="2:3">
      <c r="B19507">
        <v>15.019550000000001</v>
      </c>
      <c r="C19507">
        <v>1255.1769999999999</v>
      </c>
    </row>
    <row r="19508" spans="2:3">
      <c r="B19508">
        <v>15.02196</v>
      </c>
      <c r="C19508">
        <v>1255.1310000000001</v>
      </c>
    </row>
    <row r="19509" spans="2:3">
      <c r="B19509">
        <v>15.02317</v>
      </c>
      <c r="C19509">
        <v>1255.058</v>
      </c>
    </row>
    <row r="19510" spans="2:3">
      <c r="B19510">
        <v>15.024369999999999</v>
      </c>
      <c r="C19510">
        <v>1254.9949999999999</v>
      </c>
    </row>
    <row r="19511" spans="2:3">
      <c r="B19511">
        <v>15.02557</v>
      </c>
      <c r="C19511">
        <v>1254.9110000000001</v>
      </c>
    </row>
    <row r="19512" spans="2:3">
      <c r="B19512">
        <v>15.02678</v>
      </c>
      <c r="C19512">
        <v>1254.8620000000001</v>
      </c>
    </row>
    <row r="19513" spans="2:3">
      <c r="B19513">
        <v>15.02678</v>
      </c>
      <c r="C19513">
        <v>1254.7449999999999</v>
      </c>
    </row>
    <row r="19514" spans="2:3">
      <c r="B19514">
        <v>15.027979999999999</v>
      </c>
      <c r="C19514">
        <v>1254.6369999999999</v>
      </c>
    </row>
    <row r="19515" spans="2:3">
      <c r="B19515">
        <v>15.030390000000001</v>
      </c>
      <c r="C19515">
        <v>1254.508</v>
      </c>
    </row>
    <row r="19516" spans="2:3">
      <c r="B19516">
        <v>15.03159</v>
      </c>
      <c r="C19516">
        <v>1254.3869999999999</v>
      </c>
    </row>
    <row r="19517" spans="2:3">
      <c r="B19517">
        <v>15.03279</v>
      </c>
      <c r="C19517">
        <v>1254.2919999999999</v>
      </c>
    </row>
    <row r="19518" spans="2:3">
      <c r="B19518">
        <v>15.034000000000001</v>
      </c>
      <c r="C19518">
        <v>1254.211</v>
      </c>
    </row>
    <row r="19519" spans="2:3">
      <c r="B19519">
        <v>15.0352</v>
      </c>
      <c r="C19519">
        <v>1254.085</v>
      </c>
    </row>
    <row r="19520" spans="2:3">
      <c r="B19520">
        <v>15.0364</v>
      </c>
      <c r="C19520">
        <v>1253.961</v>
      </c>
    </row>
    <row r="19521" spans="2:3">
      <c r="B19521">
        <v>15.03881</v>
      </c>
      <c r="C19521">
        <v>1253.875</v>
      </c>
    </row>
    <row r="19522" spans="2:3">
      <c r="B19522">
        <v>15.03881</v>
      </c>
      <c r="C19522">
        <v>1253.8219999999999</v>
      </c>
    </row>
    <row r="19523" spans="2:3">
      <c r="B19523">
        <v>15.041219999999999</v>
      </c>
      <c r="C19523">
        <v>1253.7070000000001</v>
      </c>
    </row>
    <row r="19524" spans="2:3">
      <c r="B19524">
        <v>15.04242</v>
      </c>
      <c r="C19524">
        <v>1253.597</v>
      </c>
    </row>
    <row r="19525" spans="2:3">
      <c r="B19525">
        <v>15.044829999999999</v>
      </c>
      <c r="C19525">
        <v>1253.519</v>
      </c>
    </row>
    <row r="19526" spans="2:3">
      <c r="B19526">
        <v>15.044829999999999</v>
      </c>
      <c r="C19526">
        <v>1253.327</v>
      </c>
    </row>
    <row r="19527" spans="2:3">
      <c r="B19527">
        <v>15.047230000000001</v>
      </c>
      <c r="C19527">
        <v>1253.26</v>
      </c>
    </row>
    <row r="19528" spans="2:3">
      <c r="B19528">
        <v>15.048439999999999</v>
      </c>
      <c r="C19528">
        <v>1253.1220000000001</v>
      </c>
    </row>
    <row r="19529" spans="2:3">
      <c r="B19529">
        <v>15.04964</v>
      </c>
      <c r="C19529">
        <v>1253.002</v>
      </c>
    </row>
    <row r="19530" spans="2:3">
      <c r="B19530">
        <v>15.050840000000001</v>
      </c>
      <c r="C19530">
        <v>1252.971</v>
      </c>
    </row>
    <row r="19531" spans="2:3">
      <c r="B19531">
        <v>15.052049999999999</v>
      </c>
      <c r="C19531">
        <v>1252.808</v>
      </c>
    </row>
    <row r="19532" spans="2:3">
      <c r="B19532">
        <v>15.05325</v>
      </c>
      <c r="C19532">
        <v>1252.692</v>
      </c>
    </row>
    <row r="19533" spans="2:3">
      <c r="B19533">
        <v>15.05566</v>
      </c>
      <c r="C19533">
        <v>1252.5630000000001</v>
      </c>
    </row>
    <row r="19534" spans="2:3">
      <c r="B19534">
        <v>15.05686</v>
      </c>
      <c r="C19534">
        <v>1252.547</v>
      </c>
    </row>
    <row r="19535" spans="2:3">
      <c r="B19535">
        <v>15.058059999999999</v>
      </c>
      <c r="C19535">
        <v>1252.3869999999999</v>
      </c>
    </row>
    <row r="19536" spans="2:3">
      <c r="B19536">
        <v>15.05927</v>
      </c>
      <c r="C19536">
        <v>1252.3430000000001</v>
      </c>
    </row>
    <row r="19537" spans="2:3">
      <c r="B19537">
        <v>15.06047</v>
      </c>
      <c r="C19537">
        <v>1252.201</v>
      </c>
    </row>
    <row r="19538" spans="2:3">
      <c r="B19538">
        <v>15.06288</v>
      </c>
      <c r="C19538">
        <v>1252.117</v>
      </c>
    </row>
    <row r="19539" spans="2:3">
      <c r="B19539">
        <v>15.064080000000001</v>
      </c>
      <c r="C19539">
        <v>1252.002</v>
      </c>
    </row>
    <row r="19540" spans="2:3">
      <c r="B19540">
        <v>15.06528</v>
      </c>
      <c r="C19540">
        <v>1251.826</v>
      </c>
    </row>
    <row r="19541" spans="2:3">
      <c r="B19541">
        <v>15.067690000000001</v>
      </c>
      <c r="C19541">
        <v>1251.646</v>
      </c>
    </row>
    <row r="19542" spans="2:3">
      <c r="B19542">
        <v>15.06889</v>
      </c>
      <c r="C19542">
        <v>1251.617</v>
      </c>
    </row>
    <row r="19543" spans="2:3">
      <c r="B19543">
        <v>15.0701</v>
      </c>
      <c r="C19543">
        <v>1251.463</v>
      </c>
    </row>
    <row r="19544" spans="2:3">
      <c r="B19544">
        <v>15.071300000000001</v>
      </c>
      <c r="C19544">
        <v>1251.395</v>
      </c>
    </row>
    <row r="19545" spans="2:3">
      <c r="B19545">
        <v>15.071300000000001</v>
      </c>
      <c r="C19545">
        <v>1251.384</v>
      </c>
    </row>
    <row r="19546" spans="2:3">
      <c r="B19546">
        <v>15.07371</v>
      </c>
      <c r="C19546">
        <v>1251.249</v>
      </c>
    </row>
    <row r="19547" spans="2:3">
      <c r="B19547">
        <v>15.07371</v>
      </c>
      <c r="C19547">
        <v>1251.1990000000001</v>
      </c>
    </row>
    <row r="19548" spans="2:3">
      <c r="B19548">
        <v>15.07611</v>
      </c>
      <c r="C19548">
        <v>1251.076</v>
      </c>
    </row>
    <row r="19549" spans="2:3">
      <c r="B19549">
        <v>15.07732</v>
      </c>
      <c r="C19549">
        <v>1250.9570000000001</v>
      </c>
    </row>
    <row r="19550" spans="2:3">
      <c r="B19550">
        <v>15.078519999999999</v>
      </c>
      <c r="C19550">
        <v>1250.847</v>
      </c>
    </row>
    <row r="19551" spans="2:3">
      <c r="B19551">
        <v>15.07972</v>
      </c>
      <c r="C19551">
        <v>1250.7660000000001</v>
      </c>
    </row>
    <row r="19552" spans="2:3">
      <c r="B19552">
        <v>15.08093</v>
      </c>
      <c r="C19552">
        <v>1250.6320000000001</v>
      </c>
    </row>
    <row r="19553" spans="2:3">
      <c r="B19553">
        <v>15.082129999999999</v>
      </c>
      <c r="C19553">
        <v>1250.56</v>
      </c>
    </row>
    <row r="19554" spans="2:3">
      <c r="B19554">
        <v>15.084540000000001</v>
      </c>
      <c r="C19554">
        <v>1250.423</v>
      </c>
    </row>
    <row r="19555" spans="2:3">
      <c r="B19555">
        <v>15.085739999999999</v>
      </c>
      <c r="C19555">
        <v>1250.3109999999999</v>
      </c>
    </row>
    <row r="19556" spans="2:3">
      <c r="B19556">
        <v>15.08695</v>
      </c>
      <c r="C19556">
        <v>1250.1759999999999</v>
      </c>
    </row>
    <row r="19557" spans="2:3">
      <c r="B19557">
        <v>15.088150000000001</v>
      </c>
      <c r="C19557">
        <v>1250.104</v>
      </c>
    </row>
    <row r="19558" spans="2:3">
      <c r="B19558">
        <v>15.08935</v>
      </c>
      <c r="C19558">
        <v>1249.9580000000001</v>
      </c>
    </row>
    <row r="19559" spans="2:3">
      <c r="B19559">
        <v>15.091760000000001</v>
      </c>
      <c r="C19559">
        <v>1249.845</v>
      </c>
    </row>
    <row r="19560" spans="2:3">
      <c r="B19560">
        <v>15.09296</v>
      </c>
      <c r="C19560">
        <v>1249.7539999999999</v>
      </c>
    </row>
    <row r="19561" spans="2:3">
      <c r="B19561">
        <v>15.09417</v>
      </c>
      <c r="C19561">
        <v>1249.5740000000001</v>
      </c>
    </row>
    <row r="19562" spans="2:3">
      <c r="B19562">
        <v>15.095370000000001</v>
      </c>
      <c r="C19562">
        <v>1249.4849999999999</v>
      </c>
    </row>
    <row r="19563" spans="2:3">
      <c r="B19563">
        <v>15.09778</v>
      </c>
      <c r="C19563">
        <v>1249.3630000000001</v>
      </c>
    </row>
    <row r="19564" spans="2:3">
      <c r="B19564">
        <v>15.098979999999999</v>
      </c>
      <c r="C19564">
        <v>1249.203</v>
      </c>
    </row>
    <row r="19565" spans="2:3">
      <c r="B19565">
        <v>15.10018</v>
      </c>
      <c r="C19565">
        <v>1249.115</v>
      </c>
    </row>
    <row r="19566" spans="2:3">
      <c r="B19566">
        <v>15.10139</v>
      </c>
      <c r="C19566">
        <v>1249.046</v>
      </c>
    </row>
    <row r="19567" spans="2:3">
      <c r="B19567">
        <v>15.102589999999999</v>
      </c>
      <c r="C19567">
        <v>1248.846</v>
      </c>
    </row>
    <row r="19568" spans="2:3">
      <c r="B19568">
        <v>15.10379</v>
      </c>
      <c r="C19568">
        <v>1248.7349999999999</v>
      </c>
    </row>
    <row r="19569" spans="2:3">
      <c r="B19569">
        <v>15.106199999999999</v>
      </c>
      <c r="C19569">
        <v>1248.6590000000001</v>
      </c>
    </row>
    <row r="19570" spans="2:3">
      <c r="B19570">
        <v>15.1074</v>
      </c>
      <c r="C19570">
        <v>1248.575</v>
      </c>
    </row>
    <row r="19571" spans="2:3">
      <c r="B19571">
        <v>15.108610000000001</v>
      </c>
      <c r="C19571">
        <v>1248.3869999999999</v>
      </c>
    </row>
    <row r="19572" spans="2:3">
      <c r="B19572">
        <v>15.10981</v>
      </c>
      <c r="C19572">
        <v>1248.269</v>
      </c>
    </row>
    <row r="19573" spans="2:3">
      <c r="B19573">
        <v>15.11101</v>
      </c>
      <c r="C19573">
        <v>1248.2</v>
      </c>
    </row>
    <row r="19574" spans="2:3">
      <c r="B19574">
        <v>15.11342</v>
      </c>
      <c r="C19574">
        <v>1248.078</v>
      </c>
    </row>
    <row r="19575" spans="2:3">
      <c r="B19575">
        <v>15.11462</v>
      </c>
      <c r="C19575">
        <v>1248.02</v>
      </c>
    </row>
    <row r="19576" spans="2:3">
      <c r="B19576">
        <v>15.11462</v>
      </c>
      <c r="C19576">
        <v>1248.0119999999999</v>
      </c>
    </row>
    <row r="19577" spans="2:3">
      <c r="B19577">
        <v>15.115830000000001</v>
      </c>
      <c r="C19577">
        <v>1247.921</v>
      </c>
    </row>
    <row r="19578" spans="2:3">
      <c r="B19578">
        <v>15.118230000000001</v>
      </c>
      <c r="C19578">
        <v>1247.7550000000001</v>
      </c>
    </row>
    <row r="19579" spans="2:3">
      <c r="B19579">
        <v>15.119440000000001</v>
      </c>
      <c r="C19579">
        <v>1247.6590000000001</v>
      </c>
    </row>
    <row r="19580" spans="2:3">
      <c r="B19580">
        <v>15.12064</v>
      </c>
      <c r="C19580">
        <v>1247.567</v>
      </c>
    </row>
    <row r="19581" spans="2:3">
      <c r="B19581">
        <v>15.121840000000001</v>
      </c>
      <c r="C19581">
        <v>1247.4749999999999</v>
      </c>
    </row>
    <row r="19582" spans="2:3">
      <c r="B19582">
        <v>15.123049999999999</v>
      </c>
      <c r="C19582">
        <v>1247.3520000000001</v>
      </c>
    </row>
    <row r="19583" spans="2:3">
      <c r="B19583">
        <v>15.12425</v>
      </c>
      <c r="C19583">
        <v>1247.2349999999999</v>
      </c>
    </row>
    <row r="19584" spans="2:3">
      <c r="B19584">
        <v>15.125450000000001</v>
      </c>
      <c r="C19584">
        <v>1247.127</v>
      </c>
    </row>
    <row r="19585" spans="2:3">
      <c r="B19585">
        <v>15.12786</v>
      </c>
      <c r="C19585">
        <v>1246.9960000000001</v>
      </c>
    </row>
    <row r="19586" spans="2:3">
      <c r="B19586">
        <v>15.12786</v>
      </c>
      <c r="C19586">
        <v>1246.8150000000001</v>
      </c>
    </row>
    <row r="19587" spans="2:3">
      <c r="B19587">
        <v>15.130269999999999</v>
      </c>
      <c r="C19587">
        <v>1246.6769999999999</v>
      </c>
    </row>
    <row r="19588" spans="2:3">
      <c r="B19588">
        <v>15.13147</v>
      </c>
      <c r="C19588">
        <v>1246.6110000000001</v>
      </c>
    </row>
    <row r="19589" spans="2:3">
      <c r="B19589">
        <v>15.132669999999999</v>
      </c>
      <c r="C19589">
        <v>1246.422</v>
      </c>
    </row>
    <row r="19590" spans="2:3">
      <c r="B19590">
        <v>15.13388</v>
      </c>
      <c r="C19590">
        <v>1246.3420000000001</v>
      </c>
    </row>
    <row r="19591" spans="2:3">
      <c r="B19591">
        <v>15.13508</v>
      </c>
      <c r="C19591">
        <v>1246.194</v>
      </c>
    </row>
    <row r="19592" spans="2:3">
      <c r="B19592">
        <v>15.13749</v>
      </c>
      <c r="C19592">
        <v>1246.075</v>
      </c>
    </row>
    <row r="19593" spans="2:3">
      <c r="B19593">
        <v>15.13869</v>
      </c>
      <c r="C19593">
        <v>1245.9349999999999</v>
      </c>
    </row>
    <row r="19594" spans="2:3">
      <c r="B19594">
        <v>15.139889999999999</v>
      </c>
      <c r="C19594">
        <v>1245.73</v>
      </c>
    </row>
    <row r="19595" spans="2:3">
      <c r="B19595">
        <v>15.142300000000001</v>
      </c>
      <c r="C19595">
        <v>1245.518</v>
      </c>
    </row>
    <row r="19596" spans="2:3">
      <c r="B19596">
        <v>15.1435</v>
      </c>
      <c r="C19596">
        <v>1245.4349999999999</v>
      </c>
    </row>
    <row r="19597" spans="2:3">
      <c r="B19597">
        <v>15.14471</v>
      </c>
      <c r="C19597">
        <v>1245.2090000000001</v>
      </c>
    </row>
    <row r="19598" spans="2:3">
      <c r="B19598">
        <v>15.145910000000001</v>
      </c>
      <c r="C19598">
        <v>1245.1569999999999</v>
      </c>
    </row>
    <row r="19599" spans="2:3">
      <c r="B19599">
        <v>15.14711</v>
      </c>
      <c r="C19599">
        <v>1244.9770000000001</v>
      </c>
    </row>
    <row r="19600" spans="2:3">
      <c r="B19600">
        <v>15.149520000000001</v>
      </c>
      <c r="C19600">
        <v>1244.8230000000001</v>
      </c>
    </row>
    <row r="19601" spans="2:3">
      <c r="B19601">
        <v>15.15072</v>
      </c>
      <c r="C19601">
        <v>1244.625</v>
      </c>
    </row>
    <row r="19602" spans="2:3">
      <c r="B19602">
        <v>15.15193</v>
      </c>
      <c r="C19602">
        <v>1244.4639999999999</v>
      </c>
    </row>
    <row r="19603" spans="2:3">
      <c r="B19603">
        <v>15.153130000000001</v>
      </c>
      <c r="C19603">
        <v>1244.335</v>
      </c>
    </row>
    <row r="19604" spans="2:3">
      <c r="B19604">
        <v>15.154339999999999</v>
      </c>
      <c r="C19604">
        <v>1244.146</v>
      </c>
    </row>
    <row r="19605" spans="2:3">
      <c r="B19605">
        <v>15.156739999999999</v>
      </c>
      <c r="C19605">
        <v>1244.049</v>
      </c>
    </row>
    <row r="19606" spans="2:3">
      <c r="B19606">
        <v>15.15795</v>
      </c>
      <c r="C19606">
        <v>1243.883</v>
      </c>
    </row>
    <row r="19607" spans="2:3">
      <c r="B19607">
        <v>15.15915</v>
      </c>
      <c r="C19607">
        <v>1243.6600000000001</v>
      </c>
    </row>
    <row r="19608" spans="2:3">
      <c r="B19608">
        <v>15.160349999999999</v>
      </c>
      <c r="C19608">
        <v>1243.646</v>
      </c>
    </row>
    <row r="19609" spans="2:3">
      <c r="B19609">
        <v>15.160349999999999</v>
      </c>
      <c r="C19609">
        <v>1243.5139999999999</v>
      </c>
    </row>
    <row r="19610" spans="2:3">
      <c r="B19610">
        <v>15.16156</v>
      </c>
      <c r="C19610">
        <v>1243.3599999999999</v>
      </c>
    </row>
    <row r="19611" spans="2:3">
      <c r="B19611">
        <v>15.163959999999999</v>
      </c>
      <c r="C19611">
        <v>1243.1310000000001</v>
      </c>
    </row>
    <row r="19612" spans="2:3">
      <c r="B19612">
        <v>15.16517</v>
      </c>
      <c r="C19612">
        <v>1242.934</v>
      </c>
    </row>
    <row r="19613" spans="2:3">
      <c r="B19613">
        <v>15.16757</v>
      </c>
      <c r="C19613">
        <v>1242.7070000000001</v>
      </c>
    </row>
    <row r="19614" spans="2:3">
      <c r="B19614">
        <v>15.16878</v>
      </c>
      <c r="C19614">
        <v>1242.462</v>
      </c>
    </row>
    <row r="19615" spans="2:3">
      <c r="B19615">
        <v>15.169980000000001</v>
      </c>
      <c r="C19615">
        <v>1242.239</v>
      </c>
    </row>
    <row r="19616" spans="2:3">
      <c r="B19616">
        <v>15.17118</v>
      </c>
      <c r="C19616">
        <v>1241.95</v>
      </c>
    </row>
    <row r="19617" spans="2:3">
      <c r="B19617">
        <v>15.173590000000001</v>
      </c>
      <c r="C19617">
        <v>1241.759</v>
      </c>
    </row>
    <row r="19618" spans="2:3">
      <c r="B19618">
        <v>15.17479</v>
      </c>
      <c r="C19618">
        <v>1241.471</v>
      </c>
    </row>
    <row r="19619" spans="2:3">
      <c r="B19619">
        <v>15.177199999999999</v>
      </c>
      <c r="C19619">
        <v>1241.174</v>
      </c>
    </row>
    <row r="19620" spans="2:3">
      <c r="B19620">
        <v>15.1784</v>
      </c>
      <c r="C19620">
        <v>1240.7449999999999</v>
      </c>
    </row>
    <row r="19621" spans="2:3">
      <c r="B19621">
        <v>15.17961</v>
      </c>
      <c r="C19621">
        <v>1240.329</v>
      </c>
    </row>
    <row r="19622" spans="2:3">
      <c r="B19622">
        <v>15.18201</v>
      </c>
      <c r="C19622">
        <v>1239.8109999999999</v>
      </c>
    </row>
    <row r="19623" spans="2:3">
      <c r="B19623">
        <v>15.18322</v>
      </c>
      <c r="C19623">
        <v>1239.2650000000001</v>
      </c>
    </row>
    <row r="19624" spans="2:3">
      <c r="B19624">
        <v>15.18562</v>
      </c>
      <c r="C19624">
        <v>1238.6579999999999</v>
      </c>
    </row>
    <row r="19625" spans="2:3">
      <c r="B19625">
        <v>15.188029999999999</v>
      </c>
      <c r="C19625">
        <v>1237.711</v>
      </c>
    </row>
    <row r="19626" spans="2:3">
      <c r="B19626">
        <v>15.19164</v>
      </c>
      <c r="C19626">
        <v>1236.202</v>
      </c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N9526"/>
  <sheetViews>
    <sheetView workbookViewId="0">
      <selection activeCell="L25" sqref="L25"/>
    </sheetView>
  </sheetViews>
  <sheetFormatPr defaultRowHeight="16.5"/>
  <sheetData>
    <row r="1" spans="1:14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b">
        <v>1</v>
      </c>
      <c r="J1" t="s">
        <v>9</v>
      </c>
      <c r="K1" t="b">
        <v>1</v>
      </c>
      <c r="L1" t="s">
        <v>10</v>
      </c>
      <c r="M1" t="s">
        <v>3</v>
      </c>
      <c r="N1" t="s">
        <v>11</v>
      </c>
    </row>
    <row r="2" spans="1:14">
      <c r="B2" s="2">
        <v>-1.2013219999999999E-3</v>
      </c>
      <c r="C2" s="2">
        <v>20.889679999999998</v>
      </c>
      <c r="D2" s="2">
        <v>-8.3106499999999996E-7</v>
      </c>
      <c r="E2" s="2">
        <v>1.03125E-2</v>
      </c>
      <c r="F2" s="2">
        <v>0</v>
      </c>
      <c r="G2" s="2">
        <v>122.2052</v>
      </c>
      <c r="H2" s="2">
        <v>-2.9988710000000002E-4</v>
      </c>
    </row>
    <row r="3" spans="1:14">
      <c r="B3" s="2">
        <v>-1.2013219999999999E-3</v>
      </c>
      <c r="C3" s="2">
        <v>20.886980000000001</v>
      </c>
      <c r="D3" s="2">
        <v>-8.310651E-7</v>
      </c>
      <c r="E3" s="2">
        <v>3.0312499999999999E-2</v>
      </c>
      <c r="F3" s="2">
        <v>0</v>
      </c>
      <c r="G3" s="2">
        <v>122.18940000000001</v>
      </c>
      <c r="H3" s="2">
        <v>-2.9988710000000002E-4</v>
      </c>
    </row>
    <row r="4" spans="1:14">
      <c r="B4" s="2">
        <v>4.5232779999999999E-7</v>
      </c>
      <c r="C4" s="2">
        <v>21.064820000000001</v>
      </c>
      <c r="D4" s="2">
        <v>1.983971E-5</v>
      </c>
      <c r="E4" s="2">
        <v>0.59031250000000002</v>
      </c>
      <c r="F4" s="2">
        <v>0</v>
      </c>
      <c r="G4" s="2">
        <v>123.2312</v>
      </c>
      <c r="H4" s="2">
        <v>1.12915E-7</v>
      </c>
    </row>
    <row r="5" spans="1:14">
      <c r="B5" s="2">
        <v>-1.2013219999999999E-3</v>
      </c>
      <c r="C5" s="2">
        <v>21.516159999999999</v>
      </c>
      <c r="D5" s="2">
        <v>3.0923050000000003E-4</v>
      </c>
      <c r="E5" s="2">
        <v>1.600312</v>
      </c>
      <c r="F5" s="2">
        <v>0</v>
      </c>
      <c r="G5" s="2">
        <v>125.87009999999999</v>
      </c>
      <c r="H5" s="2">
        <v>-2.9988710000000002E-4</v>
      </c>
    </row>
    <row r="6" spans="1:14">
      <c r="B6" s="2">
        <v>-1.2013219999999999E-3</v>
      </c>
      <c r="C6" s="2">
        <v>22.26389</v>
      </c>
      <c r="D6" s="2">
        <v>6.8130450000000004E-4</v>
      </c>
      <c r="E6" s="2">
        <v>2.610312</v>
      </c>
      <c r="F6" s="2">
        <v>0</v>
      </c>
      <c r="G6" s="2">
        <v>130.24430000000001</v>
      </c>
      <c r="H6" s="2">
        <v>-2.9988710000000002E-4</v>
      </c>
    </row>
    <row r="7" spans="1:14">
      <c r="B7" s="2">
        <v>-2.4030950000000001E-3</v>
      </c>
      <c r="C7" s="2">
        <v>22.972549999999998</v>
      </c>
      <c r="D7" s="2">
        <v>9.9136610000000007E-4</v>
      </c>
      <c r="E7" s="2">
        <v>3.6203120000000002</v>
      </c>
      <c r="F7" s="2">
        <v>0</v>
      </c>
      <c r="G7" s="2">
        <v>134.38839999999999</v>
      </c>
      <c r="H7" s="2">
        <v>-5.9988710000000005E-4</v>
      </c>
    </row>
    <row r="8" spans="1:14">
      <c r="B8" s="2">
        <v>4.5232779999999999E-7</v>
      </c>
      <c r="C8" s="2">
        <v>23.77957</v>
      </c>
      <c r="D8" s="2">
        <v>1.3014280000000001E-3</v>
      </c>
      <c r="E8" s="2">
        <v>4.630312</v>
      </c>
      <c r="F8" s="2">
        <v>0</v>
      </c>
      <c r="G8" s="2">
        <v>139.11279999999999</v>
      </c>
      <c r="H8" s="2">
        <v>1.12915E-7</v>
      </c>
    </row>
    <row r="9" spans="1:14">
      <c r="B9" s="2">
        <v>4.5232779999999999E-7</v>
      </c>
      <c r="C9" s="2">
        <v>24.476099999999999</v>
      </c>
      <c r="D9" s="2">
        <v>1.611489E-3</v>
      </c>
      <c r="E9" s="2">
        <v>5.6403129999999999</v>
      </c>
      <c r="F9" s="2">
        <v>0</v>
      </c>
      <c r="G9" s="2">
        <v>143.1876</v>
      </c>
      <c r="H9" s="2">
        <v>1.12915E-7</v>
      </c>
    </row>
    <row r="10" spans="1:14">
      <c r="B10" s="2">
        <v>4.5232779999999999E-7</v>
      </c>
      <c r="C10" s="2">
        <v>25.210370000000001</v>
      </c>
      <c r="D10" s="2">
        <v>1.9215510000000001E-3</v>
      </c>
      <c r="E10" s="2">
        <v>6.6503119999999996</v>
      </c>
      <c r="F10" s="2">
        <v>0</v>
      </c>
      <c r="G10" s="2">
        <v>147.48310000000001</v>
      </c>
      <c r="H10" s="2">
        <v>1.12915E-7</v>
      </c>
    </row>
    <row r="11" spans="1:14">
      <c r="B11" s="2">
        <v>-1.2013219999999999E-3</v>
      </c>
      <c r="C11" s="2">
        <v>25.913640000000001</v>
      </c>
      <c r="D11" s="2">
        <v>2.2522829999999999E-3</v>
      </c>
      <c r="E11" s="2">
        <v>7.6603130000000004</v>
      </c>
      <c r="F11" s="2">
        <v>0</v>
      </c>
      <c r="G11" s="2">
        <v>151.59549999999999</v>
      </c>
      <c r="H11" s="2">
        <v>-2.9988710000000002E-4</v>
      </c>
    </row>
    <row r="12" spans="1:14">
      <c r="B12" s="2">
        <v>4.5232779999999999E-7</v>
      </c>
      <c r="C12" s="2">
        <v>26.589970000000001</v>
      </c>
      <c r="D12" s="2">
        <v>2.5623450000000002E-3</v>
      </c>
      <c r="E12" s="2">
        <v>8.6703130000000002</v>
      </c>
      <c r="F12" s="2">
        <v>0</v>
      </c>
      <c r="G12" s="2">
        <v>155.5539</v>
      </c>
      <c r="H12" s="2">
        <v>1.12915E-7</v>
      </c>
    </row>
    <row r="13" spans="1:14">
      <c r="B13" s="2">
        <v>1.202226E-3</v>
      </c>
      <c r="C13" s="2">
        <v>27.363299999999999</v>
      </c>
      <c r="D13" s="2">
        <v>2.872407E-3</v>
      </c>
      <c r="E13" s="2">
        <v>9.6803120000000007</v>
      </c>
      <c r="F13" s="2">
        <v>0</v>
      </c>
      <c r="G13" s="2">
        <v>160.07990000000001</v>
      </c>
      <c r="H13" s="2">
        <v>3.0011289999999998E-4</v>
      </c>
    </row>
    <row r="14" spans="1:14">
      <c r="B14" s="2">
        <v>1.202226E-3</v>
      </c>
      <c r="C14" s="2">
        <v>28.07601</v>
      </c>
      <c r="D14" s="2">
        <v>3.2031389999999998E-3</v>
      </c>
      <c r="E14" s="2">
        <v>10.69031</v>
      </c>
      <c r="F14" s="2">
        <v>0</v>
      </c>
      <c r="G14" s="2">
        <v>164.24940000000001</v>
      </c>
      <c r="H14" s="2">
        <v>3.0011289999999998E-4</v>
      </c>
    </row>
    <row r="15" spans="1:14">
      <c r="B15" s="2">
        <v>1.202226E-3</v>
      </c>
      <c r="C15" s="2">
        <v>28.825089999999999</v>
      </c>
      <c r="D15" s="2">
        <v>3.5958829999999998E-3</v>
      </c>
      <c r="E15" s="2">
        <v>11.70031</v>
      </c>
      <c r="F15" s="2">
        <v>0</v>
      </c>
      <c r="G15" s="2">
        <v>168.63159999999999</v>
      </c>
      <c r="H15" s="2">
        <v>3.0011289999999998E-4</v>
      </c>
    </row>
    <row r="16" spans="1:14">
      <c r="B16" s="2">
        <v>1.202226E-3</v>
      </c>
      <c r="C16" s="2">
        <v>29.583600000000001</v>
      </c>
      <c r="D16" s="2">
        <v>3.8852740000000002E-3</v>
      </c>
      <c r="E16" s="2">
        <v>12.71031</v>
      </c>
      <c r="F16" s="2">
        <v>0</v>
      </c>
      <c r="G16" s="2">
        <v>173.06899999999999</v>
      </c>
      <c r="H16" s="2">
        <v>3.0011289999999998E-4</v>
      </c>
    </row>
    <row r="17" spans="2:8">
      <c r="B17" s="2">
        <v>2.4039999999999999E-3</v>
      </c>
      <c r="C17" s="2">
        <v>30.38927</v>
      </c>
      <c r="D17" s="2">
        <v>4.2160069999999999E-3</v>
      </c>
      <c r="E17" s="2">
        <v>13.72031</v>
      </c>
      <c r="F17" s="2">
        <v>0</v>
      </c>
      <c r="G17" s="2">
        <v>177.78450000000001</v>
      </c>
      <c r="H17" s="2">
        <v>6.0011299999999999E-4</v>
      </c>
    </row>
    <row r="18" spans="2:8">
      <c r="B18" s="2">
        <v>2.4039999999999999E-3</v>
      </c>
      <c r="C18" s="2">
        <v>31.147780000000001</v>
      </c>
      <c r="D18" s="2">
        <v>4.5260680000000003E-3</v>
      </c>
      <c r="E18" s="2">
        <v>14.730309999999999</v>
      </c>
      <c r="F18" s="2">
        <v>0</v>
      </c>
      <c r="G18" s="2">
        <v>182.22190000000001</v>
      </c>
      <c r="H18" s="2">
        <v>6.0011289999999996E-4</v>
      </c>
    </row>
    <row r="19" spans="2:8">
      <c r="B19" s="2">
        <v>2.4039999999999999E-3</v>
      </c>
      <c r="C19" s="2">
        <v>31.871259999999999</v>
      </c>
      <c r="D19" s="2">
        <v>4.856801E-3</v>
      </c>
      <c r="E19" s="2">
        <v>15.740309999999999</v>
      </c>
      <c r="F19" s="2">
        <v>0</v>
      </c>
      <c r="G19" s="2">
        <v>186.4545</v>
      </c>
      <c r="H19" s="2">
        <v>6.0011289999999996E-4</v>
      </c>
    </row>
    <row r="20" spans="2:8">
      <c r="B20" s="2">
        <v>3.605774E-3</v>
      </c>
      <c r="C20" s="2">
        <v>32.189219999999999</v>
      </c>
      <c r="D20" s="2">
        <v>4.9808250000000004E-3</v>
      </c>
      <c r="E20" s="2">
        <v>16.180309999999999</v>
      </c>
      <c r="F20" s="2">
        <v>0</v>
      </c>
      <c r="G20" s="2">
        <v>188.3169</v>
      </c>
      <c r="H20" s="2">
        <v>9.0011289999999999E-4</v>
      </c>
    </row>
    <row r="21" spans="2:8">
      <c r="B21" s="2">
        <v>2.4039999999999999E-3</v>
      </c>
      <c r="C21" s="2">
        <v>32.55433</v>
      </c>
      <c r="D21" s="2">
        <v>5.1461909999999996E-3</v>
      </c>
      <c r="E21" s="2">
        <v>16.750309999999999</v>
      </c>
      <c r="F21" s="2">
        <v>0</v>
      </c>
      <c r="G21" s="2">
        <v>190.45060000000001</v>
      </c>
      <c r="H21" s="2">
        <v>6.0011289999999996E-4</v>
      </c>
    </row>
    <row r="22" spans="2:8">
      <c r="B22" s="2">
        <v>2.4039999999999999E-3</v>
      </c>
      <c r="C22" s="2">
        <v>33.386940000000003</v>
      </c>
      <c r="D22" s="2">
        <v>5.4769240000000002E-3</v>
      </c>
      <c r="E22" s="2">
        <v>17.76031</v>
      </c>
      <c r="F22" s="2">
        <v>0</v>
      </c>
      <c r="G22" s="2">
        <v>195.32159999999999</v>
      </c>
      <c r="H22" s="2">
        <v>6.0011289999999996E-4</v>
      </c>
    </row>
    <row r="23" spans="2:8">
      <c r="B23" s="2">
        <v>3.605774E-3</v>
      </c>
      <c r="C23" s="2">
        <v>34.12659</v>
      </c>
      <c r="D23" s="2">
        <v>5.8076559999999996E-3</v>
      </c>
      <c r="E23" s="2">
        <v>18.770309999999998</v>
      </c>
      <c r="F23" s="2">
        <v>0</v>
      </c>
      <c r="G23" s="2">
        <v>199.65110000000001</v>
      </c>
      <c r="H23" s="2">
        <v>9.0011289999999999E-4</v>
      </c>
    </row>
    <row r="24" spans="2:8">
      <c r="B24" s="2">
        <v>3.605774E-3</v>
      </c>
      <c r="C24" s="2">
        <v>34.835259999999998</v>
      </c>
      <c r="D24" s="2">
        <v>6.1383890000000002E-3</v>
      </c>
      <c r="E24" s="2">
        <v>19.78031</v>
      </c>
      <c r="F24" s="2">
        <v>0</v>
      </c>
      <c r="G24" s="2">
        <v>203.797</v>
      </c>
      <c r="H24" s="2">
        <v>9.0011289999999999E-4</v>
      </c>
    </row>
    <row r="25" spans="2:8">
      <c r="B25" s="2">
        <v>3.605774E-3</v>
      </c>
      <c r="C25" s="2">
        <v>35.510240000000003</v>
      </c>
      <c r="D25" s="2">
        <v>6.4484499999999997E-3</v>
      </c>
      <c r="E25" s="2">
        <v>20.790310000000002</v>
      </c>
      <c r="F25" s="2">
        <v>0</v>
      </c>
      <c r="G25" s="2">
        <v>207.7458</v>
      </c>
      <c r="H25" s="2">
        <v>9.0011289999999999E-4</v>
      </c>
    </row>
    <row r="26" spans="2:8">
      <c r="B26" s="2">
        <v>3.605774E-3</v>
      </c>
      <c r="C26" s="2">
        <v>36.217559999999999</v>
      </c>
      <c r="D26" s="2">
        <v>6.7585120000000004E-3</v>
      </c>
      <c r="E26" s="2">
        <v>21.80031</v>
      </c>
      <c r="F26" s="2">
        <v>0</v>
      </c>
      <c r="G26" s="2">
        <v>211.88390000000001</v>
      </c>
      <c r="H26" s="2">
        <v>9.0011289999999999E-4</v>
      </c>
    </row>
    <row r="27" spans="2:8">
      <c r="B27" s="2">
        <v>4.807548E-3</v>
      </c>
      <c r="C27" s="2">
        <v>37.105400000000003</v>
      </c>
      <c r="D27" s="2">
        <v>7.1099149999999996E-3</v>
      </c>
      <c r="E27" s="2">
        <v>22.810310000000001</v>
      </c>
      <c r="F27" s="2">
        <v>0</v>
      </c>
      <c r="G27" s="2">
        <v>217.08070000000001</v>
      </c>
      <c r="H27" s="2">
        <v>1.200113E-3</v>
      </c>
    </row>
    <row r="28" spans="2:8">
      <c r="B28" s="2">
        <v>3.605774E-3</v>
      </c>
      <c r="C28" s="2">
        <v>37.855829999999997</v>
      </c>
      <c r="D28" s="2">
        <v>7.3993059999999996E-3</v>
      </c>
      <c r="E28" s="2">
        <v>23.820309999999999</v>
      </c>
      <c r="F28" s="2">
        <v>0</v>
      </c>
      <c r="G28" s="2">
        <v>221.4683</v>
      </c>
      <c r="H28" s="2">
        <v>9.0011289999999999E-4</v>
      </c>
    </row>
    <row r="29" spans="2:8">
      <c r="B29" s="2">
        <v>4.8075469999999997E-3</v>
      </c>
      <c r="C29" s="2">
        <v>38.529470000000003</v>
      </c>
      <c r="D29" s="2">
        <v>7.7507089999999997E-3</v>
      </c>
      <c r="E29" s="2">
        <v>24.830310000000001</v>
      </c>
      <c r="F29" s="2">
        <v>0</v>
      </c>
      <c r="G29" s="2">
        <v>225.41200000000001</v>
      </c>
      <c r="H29" s="2">
        <v>1.200113E-3</v>
      </c>
    </row>
    <row r="30" spans="2:8">
      <c r="B30" s="2">
        <v>3.605774E-3</v>
      </c>
      <c r="C30" s="2">
        <v>39.255650000000003</v>
      </c>
      <c r="D30" s="2">
        <v>8.0814419999999994E-3</v>
      </c>
      <c r="E30" s="2">
        <v>25.840309999999999</v>
      </c>
      <c r="F30" s="2">
        <v>0</v>
      </c>
      <c r="G30" s="2">
        <v>229.6576</v>
      </c>
      <c r="H30" s="2">
        <v>9.0011289999999999E-4</v>
      </c>
    </row>
    <row r="31" spans="2:8">
      <c r="B31" s="2">
        <v>6.0093220000000001E-3</v>
      </c>
      <c r="C31" s="2">
        <v>39.987209999999997</v>
      </c>
      <c r="D31" s="2">
        <v>8.3915029999999998E-3</v>
      </c>
      <c r="E31" s="2">
        <v>26.85031</v>
      </c>
      <c r="F31" s="2">
        <v>0</v>
      </c>
      <c r="G31" s="2">
        <v>233.94309999999999</v>
      </c>
      <c r="H31" s="2">
        <v>1.500113E-3</v>
      </c>
    </row>
    <row r="32" spans="2:8">
      <c r="B32" s="2">
        <v>6.0093220000000001E-3</v>
      </c>
      <c r="C32" s="2">
        <v>40.748420000000003</v>
      </c>
      <c r="D32" s="2">
        <v>8.7429059999999999E-3</v>
      </c>
      <c r="E32" s="2">
        <v>27.860309999999998</v>
      </c>
      <c r="F32" s="2">
        <v>0</v>
      </c>
      <c r="G32" s="2">
        <v>238.3965</v>
      </c>
      <c r="H32" s="2">
        <v>1.500113E-3</v>
      </c>
    </row>
    <row r="33" spans="2:8">
      <c r="B33" s="2">
        <v>4.8075469999999997E-3</v>
      </c>
      <c r="C33" s="2">
        <v>41.490769999999998</v>
      </c>
      <c r="D33" s="2">
        <v>9.0736380000000002E-3</v>
      </c>
      <c r="E33" s="2">
        <v>28.87031</v>
      </c>
      <c r="F33" s="2">
        <v>0</v>
      </c>
      <c r="G33" s="2">
        <v>242.73670000000001</v>
      </c>
      <c r="H33" s="2">
        <v>1.200113E-3</v>
      </c>
    </row>
    <row r="34" spans="2:8">
      <c r="B34" s="2">
        <v>4.8075469999999997E-3</v>
      </c>
      <c r="C34" s="2">
        <v>42.185960000000001</v>
      </c>
      <c r="D34" s="2">
        <v>9.4043709999999999E-3</v>
      </c>
      <c r="E34" s="2">
        <v>29.880310000000001</v>
      </c>
      <c r="F34" s="2">
        <v>0</v>
      </c>
      <c r="G34" s="2">
        <v>246.8038</v>
      </c>
      <c r="H34" s="2">
        <v>1.200113E-3</v>
      </c>
    </row>
    <row r="35" spans="2:8">
      <c r="B35" s="2">
        <v>6.0093220000000001E-3</v>
      </c>
      <c r="C35" s="2">
        <v>42.81917</v>
      </c>
      <c r="D35" s="2">
        <v>9.7144329999999997E-3</v>
      </c>
      <c r="E35" s="2">
        <v>30.890309999999999</v>
      </c>
      <c r="F35" s="2">
        <v>0</v>
      </c>
      <c r="G35" s="2">
        <v>250.51140000000001</v>
      </c>
      <c r="H35" s="2">
        <v>1.500113E-3</v>
      </c>
    </row>
    <row r="36" spans="2:8">
      <c r="B36" s="2">
        <v>6.0093220000000001E-3</v>
      </c>
      <c r="C36" s="2">
        <v>43.657170000000001</v>
      </c>
      <c r="D36" s="2">
        <v>1.0045170000000001E-2</v>
      </c>
      <c r="E36" s="2">
        <v>31.900310000000001</v>
      </c>
      <c r="F36" s="2">
        <v>0</v>
      </c>
      <c r="G36" s="2">
        <v>255.41409999999999</v>
      </c>
      <c r="H36" s="2">
        <v>1.500113E-3</v>
      </c>
    </row>
    <row r="37" spans="2:8">
      <c r="B37" s="2">
        <v>4.8075469999999997E-3</v>
      </c>
      <c r="C37" s="2">
        <v>44.406260000000003</v>
      </c>
      <c r="D37" s="2">
        <v>1.035523E-2</v>
      </c>
      <c r="E37" s="2">
        <v>32.910310000000003</v>
      </c>
      <c r="F37" s="2">
        <v>0</v>
      </c>
      <c r="G37" s="2">
        <v>259.79340000000002</v>
      </c>
      <c r="H37" s="2">
        <v>1.200113E-3</v>
      </c>
    </row>
    <row r="38" spans="2:8">
      <c r="B38" s="2">
        <v>4.8075469999999997E-3</v>
      </c>
      <c r="C38" s="2">
        <v>45.137830000000001</v>
      </c>
      <c r="D38" s="2">
        <v>1.068596E-2</v>
      </c>
      <c r="E38" s="2">
        <v>33.920310000000001</v>
      </c>
      <c r="F38" s="2">
        <v>0</v>
      </c>
      <c r="G38" s="2">
        <v>264.07339999999999</v>
      </c>
      <c r="H38" s="2">
        <v>1.200113E-3</v>
      </c>
    </row>
    <row r="39" spans="2:8">
      <c r="B39" s="2">
        <v>6.0093220000000001E-3</v>
      </c>
      <c r="C39" s="2">
        <v>45.8384</v>
      </c>
      <c r="D39" s="2">
        <v>1.1016690000000001E-2</v>
      </c>
      <c r="E39" s="2">
        <v>34.930309999999999</v>
      </c>
      <c r="F39" s="2">
        <v>0</v>
      </c>
      <c r="G39" s="2">
        <v>268.17520000000002</v>
      </c>
      <c r="H39" s="2">
        <v>1.500113E-3</v>
      </c>
    </row>
    <row r="40" spans="2:8">
      <c r="B40" s="2">
        <v>7.2110949999999998E-3</v>
      </c>
      <c r="C40" s="2">
        <v>46.60904</v>
      </c>
      <c r="D40" s="2">
        <v>1.134742E-2</v>
      </c>
      <c r="E40" s="2">
        <v>35.940309999999997</v>
      </c>
      <c r="F40" s="2">
        <v>0</v>
      </c>
      <c r="G40" s="2">
        <v>272.68709999999999</v>
      </c>
      <c r="H40" s="2">
        <v>1.8001130000000001E-3</v>
      </c>
    </row>
    <row r="41" spans="2:8">
      <c r="B41" s="2">
        <v>7.2110949999999998E-3</v>
      </c>
      <c r="C41" s="2">
        <v>47.28537</v>
      </c>
      <c r="D41" s="2">
        <v>1.165749E-2</v>
      </c>
      <c r="E41" s="2">
        <v>36.950310000000002</v>
      </c>
      <c r="F41" s="2">
        <v>0</v>
      </c>
      <c r="G41" s="2">
        <v>276.64389999999997</v>
      </c>
      <c r="H41" s="2">
        <v>1.8001130000000001E-3</v>
      </c>
    </row>
    <row r="42" spans="2:8">
      <c r="B42" s="2">
        <v>8.4128689999999999E-3</v>
      </c>
      <c r="C42" s="2">
        <v>47.304229999999997</v>
      </c>
      <c r="D42" s="2">
        <v>1.167816E-2</v>
      </c>
      <c r="E42" s="2">
        <v>37.010309999999997</v>
      </c>
      <c r="F42" s="2">
        <v>0</v>
      </c>
      <c r="G42" s="2">
        <v>276.7577</v>
      </c>
      <c r="H42" s="2">
        <v>2.1001129999999998E-3</v>
      </c>
    </row>
    <row r="43" spans="2:8">
      <c r="B43" s="2">
        <v>7.2110949999999998E-3</v>
      </c>
      <c r="C43" s="2">
        <v>48.029060000000001</v>
      </c>
      <c r="D43" s="2">
        <v>1.1988220000000001E-2</v>
      </c>
      <c r="E43" s="2">
        <v>37.96031</v>
      </c>
      <c r="F43" s="2">
        <v>0</v>
      </c>
      <c r="G43" s="2">
        <v>280.99489999999997</v>
      </c>
      <c r="H43" s="2">
        <v>1.8001130000000001E-3</v>
      </c>
    </row>
    <row r="44" spans="2:8">
      <c r="B44" s="2">
        <v>6.0093220000000001E-3</v>
      </c>
      <c r="C44" s="2">
        <v>48.63129</v>
      </c>
      <c r="D44" s="2">
        <v>1.229828E-2</v>
      </c>
      <c r="E44" s="2">
        <v>38.970309999999998</v>
      </c>
      <c r="F44" s="2">
        <v>0</v>
      </c>
      <c r="G44" s="2">
        <v>284.51490000000001</v>
      </c>
      <c r="H44" s="2">
        <v>1.500113E-3</v>
      </c>
    </row>
    <row r="45" spans="2:8">
      <c r="B45" s="2">
        <v>7.2110949999999998E-3</v>
      </c>
      <c r="C45" s="2">
        <v>49.330530000000003</v>
      </c>
      <c r="D45" s="2">
        <v>1.262901E-2</v>
      </c>
      <c r="E45" s="2">
        <v>39.980310000000003</v>
      </c>
      <c r="F45" s="2">
        <v>0</v>
      </c>
      <c r="G45" s="2">
        <v>288.60919999999999</v>
      </c>
      <c r="H45" s="2">
        <v>1.8001130000000001E-3</v>
      </c>
    </row>
    <row r="46" spans="2:8">
      <c r="B46" s="2">
        <v>7.2110949999999998E-3</v>
      </c>
      <c r="C46" s="2">
        <v>50.109250000000003</v>
      </c>
      <c r="D46" s="2">
        <v>1.2959740000000001E-2</v>
      </c>
      <c r="E46" s="2">
        <v>40.990310000000001</v>
      </c>
      <c r="F46" s="2">
        <v>0</v>
      </c>
      <c r="G46" s="2">
        <v>293.1651</v>
      </c>
      <c r="H46" s="2">
        <v>1.8001130000000001E-3</v>
      </c>
    </row>
    <row r="47" spans="2:8">
      <c r="B47" s="2">
        <v>7.2110949999999998E-3</v>
      </c>
      <c r="C47" s="2">
        <v>50.910870000000003</v>
      </c>
      <c r="D47" s="2">
        <v>1.329048E-2</v>
      </c>
      <c r="E47" s="2">
        <v>42.000309999999999</v>
      </c>
      <c r="F47" s="2">
        <v>0</v>
      </c>
      <c r="G47" s="2">
        <v>297.85500000000002</v>
      </c>
      <c r="H47" s="2">
        <v>1.8001130000000001E-3</v>
      </c>
    </row>
    <row r="48" spans="2:8">
      <c r="B48" s="2">
        <v>8.4128689999999999E-3</v>
      </c>
      <c r="C48" s="2">
        <v>51.606059999999999</v>
      </c>
      <c r="D48" s="2">
        <v>1.362121E-2</v>
      </c>
      <c r="E48" s="2">
        <v>43.010309999999997</v>
      </c>
      <c r="F48" s="2">
        <v>0</v>
      </c>
      <c r="G48" s="2">
        <v>301.92590000000001</v>
      </c>
      <c r="H48" s="2">
        <v>2.1001129999999998E-3</v>
      </c>
    </row>
    <row r="49" spans="2:8">
      <c r="B49" s="2">
        <v>8.4128689999999999E-3</v>
      </c>
      <c r="C49" s="2">
        <v>52.27431</v>
      </c>
      <c r="D49" s="2">
        <v>1.3931270000000001E-2</v>
      </c>
      <c r="E49" s="2">
        <v>44.020310000000002</v>
      </c>
      <c r="F49" s="2">
        <v>0</v>
      </c>
      <c r="G49" s="2">
        <v>305.83550000000002</v>
      </c>
      <c r="H49" s="2">
        <v>2.1001129999999998E-3</v>
      </c>
    </row>
    <row r="50" spans="2:8">
      <c r="B50" s="2">
        <v>9.6146430000000008E-3</v>
      </c>
      <c r="C50" s="2">
        <v>52.972189999999998</v>
      </c>
      <c r="D50" s="2">
        <v>1.4262E-2</v>
      </c>
      <c r="E50" s="2">
        <v>45.03031</v>
      </c>
      <c r="F50" s="2">
        <v>0</v>
      </c>
      <c r="G50" s="2">
        <v>309.92230000000001</v>
      </c>
      <c r="H50" s="2">
        <v>2.4001130000000002E-3</v>
      </c>
    </row>
    <row r="51" spans="2:8">
      <c r="B51" s="2">
        <v>9.6146430000000008E-3</v>
      </c>
      <c r="C51" s="2">
        <v>53.795369999999998</v>
      </c>
      <c r="D51" s="2">
        <v>1.459274E-2</v>
      </c>
      <c r="E51" s="2">
        <v>46.040309999999998</v>
      </c>
      <c r="F51" s="2">
        <v>0</v>
      </c>
      <c r="G51" s="2">
        <v>314.73840000000001</v>
      </c>
      <c r="H51" s="2">
        <v>2.4001130000000002E-3</v>
      </c>
    </row>
    <row r="52" spans="2:8">
      <c r="B52" s="2">
        <v>8.4128689999999999E-3</v>
      </c>
      <c r="C52" s="2">
        <v>54.393560000000001</v>
      </c>
      <c r="D52" s="2">
        <v>1.488213E-2</v>
      </c>
      <c r="E52" s="2">
        <v>47.050310000000003</v>
      </c>
      <c r="F52" s="2">
        <v>0</v>
      </c>
      <c r="G52" s="2">
        <v>318.23439999999999</v>
      </c>
      <c r="H52" s="2">
        <v>2.1001129999999998E-3</v>
      </c>
    </row>
    <row r="53" spans="2:8">
      <c r="B53" s="2">
        <v>9.6146419999999996E-3</v>
      </c>
      <c r="C53" s="2">
        <v>55.118389999999998</v>
      </c>
      <c r="D53" s="2">
        <v>1.519219E-2</v>
      </c>
      <c r="E53" s="2">
        <v>48.060310000000001</v>
      </c>
      <c r="F53" s="2">
        <v>0</v>
      </c>
      <c r="G53" s="2">
        <v>322.47890000000001</v>
      </c>
      <c r="H53" s="2">
        <v>2.4001130000000002E-3</v>
      </c>
    </row>
    <row r="54" spans="2:8">
      <c r="B54" s="2">
        <v>9.6146419999999996E-3</v>
      </c>
      <c r="C54" s="2">
        <v>55.802799999999998</v>
      </c>
      <c r="D54" s="2">
        <v>1.5522920000000001E-2</v>
      </c>
      <c r="E54" s="2">
        <v>49.070309999999999</v>
      </c>
      <c r="F54" s="2">
        <v>0</v>
      </c>
      <c r="G54" s="2">
        <v>326.48320000000001</v>
      </c>
      <c r="H54" s="2">
        <v>2.4001130000000002E-3</v>
      </c>
    </row>
    <row r="55" spans="2:8">
      <c r="B55" s="2">
        <v>1.081642E-2</v>
      </c>
      <c r="C55" s="2">
        <v>56.413119999999999</v>
      </c>
      <c r="D55" s="2">
        <v>1.585365E-2</v>
      </c>
      <c r="E55" s="2">
        <v>50.080309999999997</v>
      </c>
      <c r="F55" s="2">
        <v>0</v>
      </c>
      <c r="G55" s="2">
        <v>330.05790000000002</v>
      </c>
      <c r="H55" s="2">
        <v>2.7001130000000001E-3</v>
      </c>
    </row>
    <row r="56" spans="2:8">
      <c r="B56" s="2">
        <v>1.081642E-2</v>
      </c>
      <c r="C56" s="2">
        <v>57.162199999999999</v>
      </c>
      <c r="D56" s="2">
        <v>1.6163710000000001E-2</v>
      </c>
      <c r="E56" s="2">
        <v>51.090310000000002</v>
      </c>
      <c r="F56" s="2">
        <v>0</v>
      </c>
      <c r="G56" s="2">
        <v>334.44060000000002</v>
      </c>
      <c r="H56" s="2">
        <v>2.7001130000000001E-3</v>
      </c>
    </row>
    <row r="57" spans="2:8">
      <c r="B57" s="2">
        <v>1.081642E-2</v>
      </c>
      <c r="C57" s="2">
        <v>57.85604</v>
      </c>
      <c r="D57" s="2">
        <v>1.647378E-2</v>
      </c>
      <c r="E57" s="2">
        <v>52.10031</v>
      </c>
      <c r="F57" s="2">
        <v>0</v>
      </c>
      <c r="G57" s="2">
        <v>338.50009999999997</v>
      </c>
      <c r="H57" s="2">
        <v>2.7001130000000001E-3</v>
      </c>
    </row>
    <row r="58" spans="2:8">
      <c r="B58" s="2">
        <v>1.081642E-2</v>
      </c>
      <c r="C58" s="2">
        <v>58.575479999999999</v>
      </c>
      <c r="D58" s="2">
        <v>1.6783840000000001E-2</v>
      </c>
      <c r="E58" s="2">
        <v>53.110309999999998</v>
      </c>
      <c r="F58" s="2">
        <v>0</v>
      </c>
      <c r="G58" s="2">
        <v>342.70929999999998</v>
      </c>
      <c r="H58" s="2">
        <v>2.7001130000000001E-3</v>
      </c>
    </row>
    <row r="59" spans="2:8">
      <c r="B59" s="2">
        <v>1.081642E-2</v>
      </c>
      <c r="C59" s="2">
        <v>59.308399999999999</v>
      </c>
      <c r="D59" s="2">
        <v>1.7135239999999999E-2</v>
      </c>
      <c r="E59" s="2">
        <v>54.120310000000003</v>
      </c>
      <c r="F59" s="2">
        <v>0</v>
      </c>
      <c r="G59" s="2">
        <v>346.99740000000003</v>
      </c>
      <c r="H59" s="2">
        <v>2.7001130000000001E-3</v>
      </c>
    </row>
    <row r="60" spans="2:8">
      <c r="B60" s="2">
        <v>1.081642E-2</v>
      </c>
      <c r="C60" s="2">
        <v>59.967219999999998</v>
      </c>
      <c r="D60" s="2">
        <v>1.742463E-2</v>
      </c>
      <c r="E60" s="2">
        <v>55.130310000000001</v>
      </c>
      <c r="F60" s="2">
        <v>0</v>
      </c>
      <c r="G60" s="2">
        <v>350.85199999999998</v>
      </c>
      <c r="H60" s="2">
        <v>2.7001130000000001E-3</v>
      </c>
    </row>
    <row r="61" spans="2:8">
      <c r="B61" s="2">
        <v>1.201819E-2</v>
      </c>
      <c r="C61" s="2">
        <v>60.704169999999998</v>
      </c>
      <c r="D61" s="2">
        <v>1.7776030000000002E-2</v>
      </c>
      <c r="E61" s="2">
        <v>56.140309999999999</v>
      </c>
      <c r="F61" s="2">
        <v>0</v>
      </c>
      <c r="G61" s="2">
        <v>355.16800000000001</v>
      </c>
      <c r="H61" s="2">
        <v>3.000113E-3</v>
      </c>
    </row>
    <row r="62" spans="2:8">
      <c r="B62" s="2">
        <v>1.3219959999999999E-2</v>
      </c>
      <c r="C62" s="2">
        <v>61.144730000000003</v>
      </c>
      <c r="D62" s="2">
        <v>1.7982740000000001E-2</v>
      </c>
      <c r="E62" s="2">
        <v>56.810310000000001</v>
      </c>
      <c r="F62" s="2">
        <v>0</v>
      </c>
      <c r="G62" s="2">
        <v>357.74990000000003</v>
      </c>
      <c r="H62" s="2">
        <v>3.3001129999999999E-3</v>
      </c>
    </row>
    <row r="63" spans="2:8">
      <c r="B63" s="2">
        <v>1.3219959999999999E-2</v>
      </c>
      <c r="C63" s="2">
        <v>61.42765</v>
      </c>
      <c r="D63" s="2">
        <v>1.8106770000000001E-2</v>
      </c>
      <c r="E63" s="2">
        <v>57.150309999999998</v>
      </c>
      <c r="F63" s="2">
        <v>0</v>
      </c>
      <c r="G63" s="2">
        <v>359.40519999999998</v>
      </c>
      <c r="H63" s="2">
        <v>3.3001129999999999E-3</v>
      </c>
    </row>
    <row r="64" spans="2:8">
      <c r="B64" s="2">
        <v>1.201819E-2</v>
      </c>
      <c r="C64" s="2">
        <v>62.087809999999998</v>
      </c>
      <c r="D64" s="2">
        <v>1.8437499999999999E-2</v>
      </c>
      <c r="E64" s="2">
        <v>58.160310000000003</v>
      </c>
      <c r="F64" s="2">
        <v>0</v>
      </c>
      <c r="G64" s="2">
        <v>363.26339999999999</v>
      </c>
      <c r="H64" s="2">
        <v>3.000113E-3</v>
      </c>
    </row>
    <row r="65" spans="2:8">
      <c r="B65" s="2">
        <v>1.201819E-2</v>
      </c>
      <c r="C65" s="2">
        <v>62.712949999999999</v>
      </c>
      <c r="D65" s="2">
        <v>1.876823E-2</v>
      </c>
      <c r="E65" s="2">
        <v>59.170310000000001</v>
      </c>
      <c r="F65" s="2">
        <v>0</v>
      </c>
      <c r="G65" s="2">
        <v>366.92090000000002</v>
      </c>
      <c r="H65" s="2">
        <v>3.000113E-3</v>
      </c>
    </row>
    <row r="66" spans="2:8">
      <c r="B66" s="2">
        <v>1.3219959999999999E-2</v>
      </c>
      <c r="C66" s="2">
        <v>63.436430000000001</v>
      </c>
      <c r="D66" s="2">
        <v>1.9098960000000002E-2</v>
      </c>
      <c r="E66" s="2">
        <v>60.180309999999999</v>
      </c>
      <c r="F66" s="2">
        <v>0</v>
      </c>
      <c r="G66" s="2">
        <v>371.1583</v>
      </c>
      <c r="H66" s="2">
        <v>3.3001129999999999E-3</v>
      </c>
    </row>
    <row r="67" spans="2:8">
      <c r="B67" s="2">
        <v>1.3219959999999999E-2</v>
      </c>
      <c r="C67" s="2">
        <v>64.201679999999996</v>
      </c>
      <c r="D67" s="2">
        <v>1.9409030000000001E-2</v>
      </c>
      <c r="E67" s="2">
        <v>61.190309999999997</v>
      </c>
      <c r="F67" s="2">
        <v>0</v>
      </c>
      <c r="G67" s="2">
        <v>375.63569999999999</v>
      </c>
      <c r="H67" s="2">
        <v>3.3001129999999999E-3</v>
      </c>
    </row>
    <row r="68" spans="2:8">
      <c r="B68" s="2">
        <v>1.3219959999999999E-2</v>
      </c>
      <c r="C68" s="2">
        <v>64.952110000000005</v>
      </c>
      <c r="D68" s="2">
        <v>1.9719090000000002E-2</v>
      </c>
      <c r="E68" s="2">
        <v>62.200310000000002</v>
      </c>
      <c r="F68" s="2">
        <v>0</v>
      </c>
      <c r="G68" s="2">
        <v>380.02640000000002</v>
      </c>
      <c r="H68" s="2">
        <v>3.3001129999999999E-3</v>
      </c>
    </row>
    <row r="69" spans="2:8">
      <c r="B69" s="2">
        <v>1.3219959999999999E-2</v>
      </c>
      <c r="C69" s="2">
        <v>65.561080000000004</v>
      </c>
      <c r="D69" s="2">
        <v>2.0029149999999999E-2</v>
      </c>
      <c r="E69" s="2">
        <v>63.21031</v>
      </c>
      <c r="F69" s="2">
        <v>0</v>
      </c>
      <c r="G69" s="2">
        <v>383.58940000000001</v>
      </c>
      <c r="H69" s="2">
        <v>3.3001129999999999E-3</v>
      </c>
    </row>
    <row r="70" spans="2:8">
      <c r="B70" s="2">
        <v>1.4421740000000001E-2</v>
      </c>
      <c r="C70" s="2">
        <v>66.215850000000003</v>
      </c>
      <c r="D70" s="2">
        <v>2.033921E-2</v>
      </c>
      <c r="E70" s="2">
        <v>64.220309999999998</v>
      </c>
      <c r="F70" s="2">
        <v>0</v>
      </c>
      <c r="G70" s="2">
        <v>387.42500000000001</v>
      </c>
      <c r="H70" s="2">
        <v>3.6001129999999998E-3</v>
      </c>
    </row>
    <row r="71" spans="2:8">
      <c r="B71" s="2">
        <v>1.4421740000000001E-2</v>
      </c>
      <c r="C71" s="2">
        <v>66.906989999999993</v>
      </c>
      <c r="D71" s="2">
        <v>2.0669940000000001E-2</v>
      </c>
      <c r="E71" s="2">
        <v>65.230320000000006</v>
      </c>
      <c r="F71" s="2">
        <v>0</v>
      </c>
      <c r="G71" s="2">
        <v>391.46890000000002</v>
      </c>
      <c r="H71" s="2">
        <v>3.6001129999999998E-3</v>
      </c>
    </row>
    <row r="72" spans="2:8">
      <c r="B72" s="2">
        <v>1.4421740000000001E-2</v>
      </c>
      <c r="C72" s="2">
        <v>67.653379999999999</v>
      </c>
      <c r="D72" s="2">
        <v>2.1021350000000001E-2</v>
      </c>
      <c r="E72" s="2">
        <v>66.240309999999994</v>
      </c>
      <c r="F72" s="2">
        <v>0</v>
      </c>
      <c r="G72" s="2">
        <v>395.83589999999998</v>
      </c>
      <c r="H72" s="2">
        <v>3.6001129999999998E-3</v>
      </c>
    </row>
    <row r="73" spans="2:8">
      <c r="B73" s="2">
        <v>1.4421740000000001E-2</v>
      </c>
      <c r="C73" s="2">
        <v>68.414590000000004</v>
      </c>
      <c r="D73" s="2">
        <v>2.1352079999999999E-2</v>
      </c>
      <c r="E73" s="2">
        <v>67.250309999999999</v>
      </c>
      <c r="F73" s="2">
        <v>0</v>
      </c>
      <c r="G73" s="2">
        <v>400.28969999999998</v>
      </c>
      <c r="H73" s="2">
        <v>3.6001129999999998E-3</v>
      </c>
    </row>
    <row r="74" spans="2:8">
      <c r="B74" s="2">
        <v>1.4421740000000001E-2</v>
      </c>
      <c r="C74" s="2">
        <v>69.076099999999997</v>
      </c>
      <c r="D74" s="2">
        <v>2.166214E-2</v>
      </c>
      <c r="E74" s="2">
        <v>68.260310000000004</v>
      </c>
      <c r="F74" s="2">
        <v>0</v>
      </c>
      <c r="G74" s="2">
        <v>404.16019999999997</v>
      </c>
      <c r="H74" s="2">
        <v>3.6001129999999998E-3</v>
      </c>
    </row>
    <row r="75" spans="2:8">
      <c r="B75" s="2">
        <v>1.562351E-2</v>
      </c>
      <c r="C75" s="2">
        <v>69.752430000000004</v>
      </c>
      <c r="D75" s="2">
        <v>2.1972200000000001E-2</v>
      </c>
      <c r="E75" s="2">
        <v>69.270309999999995</v>
      </c>
      <c r="F75" s="2">
        <v>0</v>
      </c>
      <c r="G75" s="2">
        <v>408.12220000000002</v>
      </c>
      <c r="H75" s="2">
        <v>3.9001130000000002E-3</v>
      </c>
    </row>
    <row r="76" spans="2:8">
      <c r="B76" s="2">
        <v>1.562351E-2</v>
      </c>
      <c r="C76" s="2">
        <v>70.486689999999996</v>
      </c>
      <c r="D76" s="2">
        <v>2.2323599999999999E-2</v>
      </c>
      <c r="E76" s="2">
        <v>70.28031</v>
      </c>
      <c r="F76" s="2">
        <v>0</v>
      </c>
      <c r="G76" s="2">
        <v>412.41840000000002</v>
      </c>
      <c r="H76" s="2">
        <v>3.9001130000000002E-3</v>
      </c>
    </row>
    <row r="77" spans="2:8">
      <c r="B77" s="2">
        <v>1.562351E-2</v>
      </c>
      <c r="C77" s="2">
        <v>71.216909999999999</v>
      </c>
      <c r="D77" s="2">
        <v>2.2654339999999999E-2</v>
      </c>
      <c r="E77" s="2">
        <v>71.290310000000005</v>
      </c>
      <c r="F77" s="2">
        <v>0</v>
      </c>
      <c r="G77" s="2">
        <v>416.6909</v>
      </c>
      <c r="H77" s="2">
        <v>3.9001130000000002E-3</v>
      </c>
    </row>
    <row r="78" spans="2:8">
      <c r="B78" s="2">
        <v>1.562351E-2</v>
      </c>
      <c r="C78" s="2">
        <v>71.920190000000005</v>
      </c>
      <c r="D78" s="2">
        <v>2.2964399999999999E-2</v>
      </c>
      <c r="E78" s="2">
        <v>72.300319999999999</v>
      </c>
      <c r="F78" s="2">
        <v>0</v>
      </c>
      <c r="G78" s="2">
        <v>420.80579999999998</v>
      </c>
      <c r="H78" s="2">
        <v>3.9001130000000002E-3</v>
      </c>
    </row>
    <row r="79" spans="2:8">
      <c r="B79" s="2">
        <v>1.682529E-2</v>
      </c>
      <c r="C79" s="2">
        <v>72.600560000000002</v>
      </c>
      <c r="D79" s="2">
        <v>2.325379E-2</v>
      </c>
      <c r="E79" s="2">
        <v>73.310310000000001</v>
      </c>
      <c r="F79" s="2">
        <v>0</v>
      </c>
      <c r="G79" s="2">
        <v>424.79180000000002</v>
      </c>
      <c r="H79" s="2">
        <v>4.2001130000000001E-3</v>
      </c>
    </row>
    <row r="80" spans="2:8">
      <c r="B80" s="2">
        <v>1.682529E-2</v>
      </c>
      <c r="C80" s="2">
        <v>73.368499999999997</v>
      </c>
      <c r="D80" s="2">
        <v>2.3625859999999999E-2</v>
      </c>
      <c r="E80" s="2">
        <v>74.320310000000006</v>
      </c>
      <c r="F80" s="2">
        <v>0</v>
      </c>
      <c r="G80" s="2">
        <v>429.2851</v>
      </c>
      <c r="H80" s="2">
        <v>4.2001130000000001E-3</v>
      </c>
    </row>
    <row r="81" spans="2:8">
      <c r="B81" s="2">
        <v>1.8027060000000001E-2</v>
      </c>
      <c r="C81" s="2">
        <v>73.943780000000004</v>
      </c>
      <c r="D81" s="2">
        <v>2.3873910000000002E-2</v>
      </c>
      <c r="E81" s="2">
        <v>75.230320000000006</v>
      </c>
      <c r="F81" s="2">
        <v>0</v>
      </c>
      <c r="G81" s="2">
        <v>432.65629999999999</v>
      </c>
      <c r="H81" s="2">
        <v>4.500113E-3</v>
      </c>
    </row>
    <row r="82" spans="2:8">
      <c r="B82" s="2">
        <v>1.682529E-2</v>
      </c>
      <c r="C82" s="2">
        <v>74.013840000000002</v>
      </c>
      <c r="D82" s="2">
        <v>2.3915249999999999E-2</v>
      </c>
      <c r="E82" s="2">
        <v>75.330309999999997</v>
      </c>
      <c r="F82" s="2">
        <v>0</v>
      </c>
      <c r="G82" s="2">
        <v>433.06099999999998</v>
      </c>
      <c r="H82" s="2">
        <v>4.2001130000000001E-3</v>
      </c>
    </row>
    <row r="83" spans="2:8">
      <c r="B83" s="2">
        <v>1.682529E-2</v>
      </c>
      <c r="C83" s="2">
        <v>74.715770000000006</v>
      </c>
      <c r="D83" s="2">
        <v>2.4266659999999999E-2</v>
      </c>
      <c r="E83" s="2">
        <v>76.340310000000002</v>
      </c>
      <c r="F83" s="2">
        <v>0</v>
      </c>
      <c r="G83" s="2">
        <v>437.16800000000001</v>
      </c>
      <c r="H83" s="2">
        <v>4.2001130000000001E-3</v>
      </c>
    </row>
    <row r="84" spans="2:8">
      <c r="B84" s="2">
        <v>1.8027060000000001E-2</v>
      </c>
      <c r="C84" s="2">
        <v>75.429820000000007</v>
      </c>
      <c r="D84" s="2">
        <v>2.457672E-2</v>
      </c>
      <c r="E84" s="2">
        <v>77.350309999999993</v>
      </c>
      <c r="F84" s="2">
        <v>0</v>
      </c>
      <c r="G84" s="2">
        <v>441.35129999999998</v>
      </c>
      <c r="H84" s="2">
        <v>4.500113E-3</v>
      </c>
    </row>
    <row r="85" spans="2:8">
      <c r="B85" s="2">
        <v>1.8027060000000001E-2</v>
      </c>
      <c r="C85" s="2">
        <v>76.10615</v>
      </c>
      <c r="D85" s="2">
        <v>2.4928120000000002E-2</v>
      </c>
      <c r="E85" s="2">
        <v>78.360309999999998</v>
      </c>
      <c r="F85" s="2">
        <v>0</v>
      </c>
      <c r="G85" s="2">
        <v>445.30860000000001</v>
      </c>
      <c r="H85" s="2">
        <v>4.500113E-3</v>
      </c>
    </row>
    <row r="86" spans="2:8">
      <c r="B86" s="2">
        <v>1.8027060000000001E-2</v>
      </c>
      <c r="C86" s="2">
        <v>76.758229999999998</v>
      </c>
      <c r="D86" s="2">
        <v>2.5238179999999999E-2</v>
      </c>
      <c r="E86" s="2">
        <v>79.370320000000007</v>
      </c>
      <c r="F86" s="2">
        <v>0</v>
      </c>
      <c r="G86" s="2">
        <v>449.12400000000002</v>
      </c>
      <c r="H86" s="2">
        <v>4.500113E-3</v>
      </c>
    </row>
    <row r="87" spans="2:8">
      <c r="B87" s="2">
        <v>1.8027060000000001E-2</v>
      </c>
      <c r="C87" s="2">
        <v>77.400880000000001</v>
      </c>
      <c r="D87" s="2">
        <v>2.5506899999999999E-2</v>
      </c>
      <c r="E87" s="2">
        <v>80.380309999999994</v>
      </c>
      <c r="F87" s="2">
        <v>0</v>
      </c>
      <c r="G87" s="2">
        <v>452.8843</v>
      </c>
      <c r="H87" s="2">
        <v>4.500113E-3</v>
      </c>
    </row>
    <row r="88" spans="2:8">
      <c r="B88" s="2">
        <v>1.9228829999999999E-2</v>
      </c>
      <c r="C88" s="2">
        <v>78.224059999999994</v>
      </c>
      <c r="D88" s="2">
        <v>2.5837639999999999E-2</v>
      </c>
      <c r="E88" s="2">
        <v>81.390309999999999</v>
      </c>
      <c r="F88" s="2">
        <v>0</v>
      </c>
      <c r="G88" s="2">
        <v>457.7063</v>
      </c>
      <c r="H88" s="2">
        <v>4.8001129999999999E-3</v>
      </c>
    </row>
    <row r="89" spans="2:8">
      <c r="B89" s="2">
        <v>1.8027060000000001E-2</v>
      </c>
      <c r="C89" s="2">
        <v>79.040499999999994</v>
      </c>
      <c r="D89" s="2">
        <v>2.6209710000000001E-2</v>
      </c>
      <c r="E89" s="2">
        <v>82.400310000000005</v>
      </c>
      <c r="F89" s="2">
        <v>0</v>
      </c>
      <c r="G89" s="2">
        <v>462.47800000000001</v>
      </c>
      <c r="H89" s="2">
        <v>4.500113E-3</v>
      </c>
    </row>
    <row r="90" spans="2:8">
      <c r="B90" s="2">
        <v>1.9228829999999999E-2</v>
      </c>
      <c r="C90" s="2">
        <v>79.64273</v>
      </c>
      <c r="D90" s="2">
        <v>2.6519770000000002E-2</v>
      </c>
      <c r="E90" s="2">
        <v>83.410309999999996</v>
      </c>
      <c r="F90" s="2">
        <v>0</v>
      </c>
      <c r="G90" s="2">
        <v>466.00729999999999</v>
      </c>
      <c r="H90" s="2">
        <v>4.8001129999999999E-3</v>
      </c>
    </row>
    <row r="91" spans="2:8">
      <c r="B91" s="2">
        <v>1.9228829999999999E-2</v>
      </c>
      <c r="C91" s="2">
        <v>80.333879999999994</v>
      </c>
      <c r="D91" s="2">
        <v>2.6850499999999999E-2</v>
      </c>
      <c r="E91" s="2">
        <v>84.420310000000001</v>
      </c>
      <c r="F91" s="2">
        <v>0</v>
      </c>
      <c r="G91" s="2">
        <v>470.0514</v>
      </c>
      <c r="H91" s="2">
        <v>4.8001129999999999E-3</v>
      </c>
    </row>
    <row r="92" spans="2:8">
      <c r="B92" s="2">
        <v>1.9228829999999999E-2</v>
      </c>
      <c r="C92" s="2">
        <v>81.049279999999996</v>
      </c>
      <c r="D92" s="2">
        <v>2.7160569999999998E-2</v>
      </c>
      <c r="E92" s="2">
        <v>85.430310000000006</v>
      </c>
      <c r="F92" s="2">
        <v>0</v>
      </c>
      <c r="G92" s="2">
        <v>474.2373</v>
      </c>
      <c r="H92" s="2">
        <v>4.8001129999999999E-3</v>
      </c>
    </row>
    <row r="93" spans="2:8">
      <c r="B93" s="2">
        <v>1.9228829999999999E-2</v>
      </c>
      <c r="C93" s="2">
        <v>81.768720000000002</v>
      </c>
      <c r="D93" s="2">
        <v>2.751197E-2</v>
      </c>
      <c r="E93" s="2">
        <v>86.44032</v>
      </c>
      <c r="F93" s="2">
        <v>0</v>
      </c>
      <c r="G93" s="2">
        <v>478.447</v>
      </c>
      <c r="H93" s="2">
        <v>4.8001129999999999E-3</v>
      </c>
    </row>
    <row r="94" spans="2:8">
      <c r="B94" s="2">
        <v>2.0430609999999998E-2</v>
      </c>
      <c r="C94" s="2">
        <v>82.426190000000005</v>
      </c>
      <c r="D94" s="2">
        <v>2.7801360000000001E-2</v>
      </c>
      <c r="E94" s="2">
        <v>87.450310000000002</v>
      </c>
      <c r="F94" s="2">
        <v>0</v>
      </c>
      <c r="G94" s="2">
        <v>482.29969999999997</v>
      </c>
      <c r="H94" s="2">
        <v>5.1001129999999999E-3</v>
      </c>
    </row>
    <row r="95" spans="2:8">
      <c r="B95" s="2">
        <v>2.0430609999999998E-2</v>
      </c>
      <c r="C95" s="2">
        <v>83.184700000000007</v>
      </c>
      <c r="D95" s="2">
        <v>2.8111420000000002E-2</v>
      </c>
      <c r="E95" s="2">
        <v>88.460310000000007</v>
      </c>
      <c r="F95" s="2">
        <v>0</v>
      </c>
      <c r="G95" s="2">
        <v>486.738</v>
      </c>
      <c r="H95" s="2">
        <v>5.1001129999999999E-3</v>
      </c>
    </row>
    <row r="96" spans="2:8">
      <c r="B96" s="2">
        <v>2.0430609999999998E-2</v>
      </c>
      <c r="C96" s="2">
        <v>83.793660000000003</v>
      </c>
      <c r="D96" s="2">
        <v>2.846282E-2</v>
      </c>
      <c r="E96" s="2">
        <v>89.470309999999998</v>
      </c>
      <c r="F96" s="2">
        <v>0</v>
      </c>
      <c r="G96" s="2">
        <v>490.30119999999999</v>
      </c>
      <c r="H96" s="2">
        <v>5.1001129999999999E-3</v>
      </c>
    </row>
    <row r="97" spans="2:8">
      <c r="B97" s="2">
        <v>2.0430609999999998E-2</v>
      </c>
      <c r="C97" s="2">
        <v>84.463260000000005</v>
      </c>
      <c r="D97" s="2">
        <v>2.8772889999999999E-2</v>
      </c>
      <c r="E97" s="2">
        <v>90.480320000000006</v>
      </c>
      <c r="F97" s="2">
        <v>0</v>
      </c>
      <c r="G97" s="2">
        <v>494.2192</v>
      </c>
      <c r="H97" s="2">
        <v>5.1001129999999999E-3</v>
      </c>
    </row>
    <row r="98" spans="2:8">
      <c r="B98" s="2">
        <v>2.0430609999999998E-2</v>
      </c>
      <c r="C98" s="2">
        <v>85.150369999999995</v>
      </c>
      <c r="D98" s="2">
        <v>2.910362E-2</v>
      </c>
      <c r="E98" s="2">
        <v>91.490309999999994</v>
      </c>
      <c r="F98" s="2">
        <v>0</v>
      </c>
      <c r="G98" s="2">
        <v>498.23970000000003</v>
      </c>
      <c r="H98" s="2">
        <v>5.1001129999999999E-3</v>
      </c>
    </row>
    <row r="99" spans="2:8">
      <c r="B99" s="2">
        <v>2.163238E-2</v>
      </c>
      <c r="C99" s="2">
        <v>85.875200000000007</v>
      </c>
      <c r="D99" s="2">
        <v>2.9393010000000001E-2</v>
      </c>
      <c r="E99" s="2">
        <v>92.500309999999999</v>
      </c>
      <c r="F99" s="2">
        <v>0</v>
      </c>
      <c r="G99" s="2">
        <v>502.48689999999999</v>
      </c>
      <c r="H99" s="2">
        <v>5.4001129999999998E-3</v>
      </c>
    </row>
    <row r="100" spans="2:8">
      <c r="B100" s="2">
        <v>2.163238E-2</v>
      </c>
      <c r="C100" s="2">
        <v>86.564999999999998</v>
      </c>
      <c r="D100" s="2">
        <v>2.9703070000000002E-2</v>
      </c>
      <c r="E100" s="2">
        <v>93.510310000000004</v>
      </c>
      <c r="F100" s="2">
        <v>0</v>
      </c>
      <c r="G100" s="2">
        <v>506.52319999999997</v>
      </c>
      <c r="H100" s="2">
        <v>5.4001129999999998E-3</v>
      </c>
    </row>
    <row r="101" spans="2:8">
      <c r="B101" s="2">
        <v>2.2834150000000001E-2</v>
      </c>
      <c r="C101" s="2">
        <v>86.585210000000004</v>
      </c>
      <c r="D101" s="2">
        <v>2.9744409999999999E-2</v>
      </c>
      <c r="E101" s="2">
        <v>93.560310000000001</v>
      </c>
      <c r="F101" s="2">
        <v>0</v>
      </c>
      <c r="G101" s="2">
        <v>506.64760000000001</v>
      </c>
      <c r="H101" s="2">
        <v>5.7001129999999997E-3</v>
      </c>
    </row>
    <row r="102" spans="2:8">
      <c r="B102" s="2">
        <v>2.163238E-2</v>
      </c>
      <c r="C102" s="2">
        <v>87.214380000000006</v>
      </c>
      <c r="D102" s="2">
        <v>3.0033799999999999E-2</v>
      </c>
      <c r="E102" s="2">
        <v>94.520309999999995</v>
      </c>
      <c r="F102" s="2">
        <v>0</v>
      </c>
      <c r="G102" s="2">
        <v>510.32299999999998</v>
      </c>
      <c r="H102" s="2">
        <v>5.4001129999999998E-3</v>
      </c>
    </row>
    <row r="103" spans="2:8">
      <c r="B103" s="2">
        <v>2.163238E-2</v>
      </c>
      <c r="C103" s="2">
        <v>88.007919999999999</v>
      </c>
      <c r="D103" s="2">
        <v>3.040588E-2</v>
      </c>
      <c r="E103" s="2">
        <v>95.53031</v>
      </c>
      <c r="F103" s="2">
        <v>0</v>
      </c>
      <c r="G103" s="2">
        <v>514.96630000000005</v>
      </c>
      <c r="H103" s="2">
        <v>5.4001129999999998E-3</v>
      </c>
    </row>
    <row r="104" spans="2:8">
      <c r="B104" s="2">
        <v>2.2834150000000001E-2</v>
      </c>
      <c r="C104" s="2">
        <v>88.715239999999994</v>
      </c>
      <c r="D104" s="2">
        <v>3.0715940000000001E-2</v>
      </c>
      <c r="E104" s="2">
        <v>96.540310000000005</v>
      </c>
      <c r="F104" s="2">
        <v>0</v>
      </c>
      <c r="G104" s="2">
        <v>519.11130000000003</v>
      </c>
      <c r="H104" s="2">
        <v>5.7001129999999997E-3</v>
      </c>
    </row>
    <row r="105" spans="2:8">
      <c r="B105" s="2">
        <v>2.2834150000000001E-2</v>
      </c>
      <c r="C105" s="2">
        <v>89.337680000000006</v>
      </c>
      <c r="D105" s="2">
        <v>3.1026000000000001E-2</v>
      </c>
      <c r="E105" s="2">
        <v>97.550319999999999</v>
      </c>
      <c r="F105" s="2">
        <v>0</v>
      </c>
      <c r="G105" s="2">
        <v>522.75350000000003</v>
      </c>
      <c r="H105" s="2">
        <v>5.7001129999999997E-3</v>
      </c>
    </row>
    <row r="106" spans="2:8">
      <c r="B106" s="2">
        <v>2.2834150000000001E-2</v>
      </c>
      <c r="C106" s="2">
        <v>90.015349999999998</v>
      </c>
      <c r="D106" s="2">
        <v>3.1356729999999999E-2</v>
      </c>
      <c r="E106" s="2">
        <v>98.560310000000001</v>
      </c>
      <c r="F106" s="2">
        <v>0</v>
      </c>
      <c r="G106" s="2">
        <v>526.71879999999999</v>
      </c>
      <c r="H106" s="2">
        <v>5.7001129999999997E-3</v>
      </c>
    </row>
    <row r="107" spans="2:8">
      <c r="B107" s="2">
        <v>2.403593E-2</v>
      </c>
      <c r="C107" s="2">
        <v>90.651269999999997</v>
      </c>
      <c r="D107" s="2">
        <v>3.1687460000000001E-2</v>
      </c>
      <c r="E107" s="2">
        <v>99.570310000000006</v>
      </c>
      <c r="F107" s="2">
        <v>0</v>
      </c>
      <c r="G107" s="2">
        <v>530.44619999999998</v>
      </c>
      <c r="H107" s="2">
        <v>6.0001129999999996E-3</v>
      </c>
    </row>
    <row r="108" spans="2:8">
      <c r="B108" s="2">
        <v>2.403593E-2</v>
      </c>
      <c r="C108" s="2">
        <v>91.349149999999995</v>
      </c>
      <c r="D108" s="2">
        <v>3.2018199999999997E-2</v>
      </c>
      <c r="E108" s="2">
        <v>100.58029999999999</v>
      </c>
      <c r="F108" s="2">
        <v>0</v>
      </c>
      <c r="G108" s="2">
        <v>534.52980000000002</v>
      </c>
      <c r="H108" s="2">
        <v>6.0001129999999996E-3</v>
      </c>
    </row>
    <row r="109" spans="2:8">
      <c r="B109" s="2">
        <v>2.2834150000000001E-2</v>
      </c>
      <c r="C109" s="2">
        <v>92.131919999999994</v>
      </c>
      <c r="D109" s="2">
        <v>3.2348929999999998E-2</v>
      </c>
      <c r="E109" s="2">
        <v>101.5903</v>
      </c>
      <c r="F109" s="2">
        <v>0</v>
      </c>
      <c r="G109" s="2">
        <v>539.1037</v>
      </c>
      <c r="H109" s="2">
        <v>5.7001129999999997E-3</v>
      </c>
    </row>
    <row r="110" spans="2:8">
      <c r="B110" s="2">
        <v>2.403593E-2</v>
      </c>
      <c r="C110" s="2">
        <v>92.867519999999999</v>
      </c>
      <c r="D110" s="2">
        <v>3.2658989999999999E-2</v>
      </c>
      <c r="E110" s="2">
        <v>102.6003</v>
      </c>
      <c r="F110" s="2">
        <v>0</v>
      </c>
      <c r="G110" s="2">
        <v>543.41459999999995</v>
      </c>
      <c r="H110" s="2">
        <v>6.0001129999999996E-3</v>
      </c>
    </row>
    <row r="111" spans="2:8">
      <c r="B111" s="2">
        <v>2.403593E-2</v>
      </c>
      <c r="C111" s="2">
        <v>93.577539999999999</v>
      </c>
      <c r="D111" s="2">
        <v>3.2989730000000002E-2</v>
      </c>
      <c r="E111" s="2">
        <v>103.6103</v>
      </c>
      <c r="F111" s="2">
        <v>0</v>
      </c>
      <c r="G111" s="2">
        <v>547.56920000000002</v>
      </c>
      <c r="H111" s="2">
        <v>6.0001129999999996E-3</v>
      </c>
    </row>
    <row r="112" spans="2:8">
      <c r="B112" s="2">
        <v>2.403593E-2</v>
      </c>
      <c r="C112" s="2">
        <v>94.208060000000003</v>
      </c>
      <c r="D112" s="2">
        <v>3.3299790000000003E-2</v>
      </c>
      <c r="E112" s="2">
        <v>104.6203</v>
      </c>
      <c r="F112" s="2">
        <v>0</v>
      </c>
      <c r="G112" s="2">
        <v>551.25879999999995</v>
      </c>
      <c r="H112" s="2">
        <v>6.0001129999999996E-3</v>
      </c>
    </row>
    <row r="113" spans="2:8">
      <c r="B113" s="2">
        <v>2.403593E-2</v>
      </c>
      <c r="C113" s="2">
        <v>94.914019999999994</v>
      </c>
      <c r="D113" s="2">
        <v>3.3651189999999997E-2</v>
      </c>
      <c r="E113" s="2">
        <v>105.63030000000001</v>
      </c>
      <c r="F113" s="2">
        <v>0</v>
      </c>
      <c r="G113" s="2">
        <v>555.38969999999995</v>
      </c>
      <c r="H113" s="2">
        <v>6.0001129999999996E-3</v>
      </c>
    </row>
    <row r="114" spans="2:8">
      <c r="B114" s="2">
        <v>2.5237699999999998E-2</v>
      </c>
      <c r="C114" s="2">
        <v>95.614609999999999</v>
      </c>
      <c r="D114" s="2">
        <v>3.3961249999999998E-2</v>
      </c>
      <c r="E114" s="2">
        <v>106.6403</v>
      </c>
      <c r="F114" s="2">
        <v>0</v>
      </c>
      <c r="G114" s="2">
        <v>559.49590000000001</v>
      </c>
      <c r="H114" s="2">
        <v>6.3001130000000004E-3</v>
      </c>
    </row>
    <row r="115" spans="2:8">
      <c r="B115" s="2">
        <v>2.5237699999999998E-2</v>
      </c>
      <c r="C115" s="2">
        <v>96.280159999999995</v>
      </c>
      <c r="D115" s="2">
        <v>3.429198E-2</v>
      </c>
      <c r="E115" s="2">
        <v>107.6503</v>
      </c>
      <c r="F115" s="2">
        <v>0</v>
      </c>
      <c r="G115" s="2">
        <v>563.3904</v>
      </c>
      <c r="H115" s="2">
        <v>6.3001130000000004E-3</v>
      </c>
    </row>
    <row r="116" spans="2:8">
      <c r="B116" s="2">
        <v>2.5237699999999998E-2</v>
      </c>
      <c r="C116" s="2">
        <v>96.938969999999998</v>
      </c>
      <c r="D116" s="2">
        <v>3.4622710000000001E-2</v>
      </c>
      <c r="E116" s="2">
        <v>108.66030000000001</v>
      </c>
      <c r="F116" s="2">
        <v>0</v>
      </c>
      <c r="G116" s="2">
        <v>567.24549999999999</v>
      </c>
      <c r="H116" s="2">
        <v>6.3001130000000004E-3</v>
      </c>
    </row>
    <row r="117" spans="2:8">
      <c r="B117" s="2">
        <v>2.5237699999999998E-2</v>
      </c>
      <c r="C117" s="2">
        <v>97.568150000000003</v>
      </c>
      <c r="D117" s="2">
        <v>3.4953449999999997E-2</v>
      </c>
      <c r="E117" s="2">
        <v>109.6703</v>
      </c>
      <c r="F117" s="2">
        <v>0</v>
      </c>
      <c r="G117" s="2">
        <v>570.92719999999997</v>
      </c>
      <c r="H117" s="2">
        <v>6.3001130000000004E-3</v>
      </c>
    </row>
    <row r="118" spans="2:8">
      <c r="B118" s="2">
        <v>2.6439480000000001E-2</v>
      </c>
      <c r="C118" s="2">
        <v>98.283550000000005</v>
      </c>
      <c r="D118" s="2">
        <v>3.5242839999999998E-2</v>
      </c>
      <c r="E118" s="2">
        <v>110.6803</v>
      </c>
      <c r="F118" s="2">
        <v>0</v>
      </c>
      <c r="G118" s="2">
        <v>575.12030000000004</v>
      </c>
      <c r="H118" s="2">
        <v>6.6001130000000003E-3</v>
      </c>
    </row>
    <row r="119" spans="2:8">
      <c r="B119" s="2">
        <v>2.6439480000000001E-2</v>
      </c>
      <c r="C119" s="2">
        <v>98.974699999999999</v>
      </c>
      <c r="D119" s="2">
        <v>3.5552899999999998E-2</v>
      </c>
      <c r="E119" s="2">
        <v>111.69029999999999</v>
      </c>
      <c r="F119" s="2">
        <v>0</v>
      </c>
      <c r="G119" s="2">
        <v>579.16470000000004</v>
      </c>
      <c r="H119" s="2">
        <v>6.6001130000000003E-3</v>
      </c>
    </row>
    <row r="120" spans="2:8">
      <c r="B120" s="2">
        <v>2.7641249999999999E-2</v>
      </c>
      <c r="C120" s="2">
        <v>99.551320000000004</v>
      </c>
      <c r="D120" s="2">
        <v>3.5842289999999999E-2</v>
      </c>
      <c r="E120" s="2">
        <v>112.6003</v>
      </c>
      <c r="F120" s="2">
        <v>0</v>
      </c>
      <c r="G120" s="2">
        <v>582.54589999999996</v>
      </c>
      <c r="H120" s="2">
        <v>6.9001130000000003E-3</v>
      </c>
    </row>
    <row r="121" spans="2:8">
      <c r="B121" s="2">
        <v>2.6439480000000001E-2</v>
      </c>
      <c r="C121" s="2">
        <v>99.636200000000002</v>
      </c>
      <c r="D121" s="2">
        <v>3.5862959999999999E-2</v>
      </c>
      <c r="E121" s="2">
        <v>112.7003</v>
      </c>
      <c r="F121" s="2">
        <v>0</v>
      </c>
      <c r="G121" s="2">
        <v>583.03560000000004</v>
      </c>
      <c r="H121" s="2">
        <v>6.6001130000000003E-3</v>
      </c>
    </row>
    <row r="122" spans="2:8">
      <c r="B122" s="2">
        <v>2.7641249999999999E-2</v>
      </c>
      <c r="C122" s="2">
        <v>100.291</v>
      </c>
      <c r="D122" s="2">
        <v>3.6193690000000001E-2</v>
      </c>
      <c r="E122" s="2">
        <v>113.7103</v>
      </c>
      <c r="F122" s="2">
        <v>0</v>
      </c>
      <c r="G122" s="2">
        <v>586.8741</v>
      </c>
      <c r="H122" s="2">
        <v>6.9001130000000003E-3</v>
      </c>
    </row>
    <row r="123" spans="2:8">
      <c r="B123" s="2">
        <v>2.7641249999999999E-2</v>
      </c>
      <c r="C123" s="2">
        <v>100.9188</v>
      </c>
      <c r="D123" s="2">
        <v>3.6503750000000001E-2</v>
      </c>
      <c r="E123" s="2">
        <v>114.72029999999999</v>
      </c>
      <c r="F123" s="2">
        <v>0</v>
      </c>
      <c r="G123" s="2">
        <v>590.548</v>
      </c>
      <c r="H123" s="2">
        <v>6.9001130000000003E-3</v>
      </c>
    </row>
    <row r="124" spans="2:8">
      <c r="B124" s="2">
        <v>2.7641249999999999E-2</v>
      </c>
      <c r="C124" s="2">
        <v>101.65309999999999</v>
      </c>
      <c r="D124" s="2">
        <v>3.6834489999999998E-2</v>
      </c>
      <c r="E124" s="2">
        <v>115.7303</v>
      </c>
      <c r="F124" s="2">
        <v>0</v>
      </c>
      <c r="G124" s="2">
        <v>594.84469999999999</v>
      </c>
      <c r="H124" s="2">
        <v>6.9001130000000003E-3</v>
      </c>
    </row>
    <row r="125" spans="2:8">
      <c r="B125" s="2">
        <v>2.7641249999999999E-2</v>
      </c>
      <c r="C125" s="2">
        <v>102.3065</v>
      </c>
      <c r="D125" s="2">
        <v>3.7165219999999999E-2</v>
      </c>
      <c r="E125" s="2">
        <v>116.7403</v>
      </c>
      <c r="F125" s="2">
        <v>0</v>
      </c>
      <c r="G125" s="2">
        <v>598.66830000000004</v>
      </c>
      <c r="H125" s="2">
        <v>6.9001130000000003E-3</v>
      </c>
    </row>
    <row r="126" spans="2:8">
      <c r="B126" s="2">
        <v>2.7641249999999999E-2</v>
      </c>
      <c r="C126" s="2">
        <v>103.0219</v>
      </c>
      <c r="D126" s="2">
        <v>3.749595E-2</v>
      </c>
      <c r="E126" s="2">
        <v>117.7503</v>
      </c>
      <c r="F126" s="2">
        <v>0</v>
      </c>
      <c r="G126" s="2">
        <v>602.8546</v>
      </c>
      <c r="H126" s="2">
        <v>6.9001130000000003E-3</v>
      </c>
    </row>
    <row r="127" spans="2:8">
      <c r="B127" s="2">
        <v>2.884302E-2</v>
      </c>
      <c r="C127" s="2">
        <v>103.6726</v>
      </c>
      <c r="D127" s="2">
        <v>3.7806020000000003E-2</v>
      </c>
      <c r="E127" s="2">
        <v>118.7603</v>
      </c>
      <c r="F127" s="2">
        <v>0</v>
      </c>
      <c r="G127" s="2">
        <v>606.66980000000001</v>
      </c>
      <c r="H127" s="2">
        <v>7.2001130000000002E-3</v>
      </c>
    </row>
    <row r="128" spans="2:8">
      <c r="B128" s="2">
        <v>2.884302E-2</v>
      </c>
      <c r="C128" s="2">
        <v>104.3732</v>
      </c>
      <c r="D128" s="2">
        <v>3.8157419999999997E-2</v>
      </c>
      <c r="E128" s="2">
        <v>119.77030000000001</v>
      </c>
      <c r="F128" s="2">
        <v>0</v>
      </c>
      <c r="G128" s="2">
        <v>610.76949999999999</v>
      </c>
      <c r="H128" s="2">
        <v>7.2001130000000002E-3</v>
      </c>
    </row>
    <row r="129" spans="2:8">
      <c r="B129" s="2">
        <v>2.884302E-2</v>
      </c>
      <c r="C129" s="2">
        <v>105.0441</v>
      </c>
      <c r="D129" s="2">
        <v>3.8446809999999998E-2</v>
      </c>
      <c r="E129" s="2">
        <v>120.7803</v>
      </c>
      <c r="F129" s="2">
        <v>0</v>
      </c>
      <c r="G129" s="2">
        <v>614.69569999999999</v>
      </c>
      <c r="H129" s="2">
        <v>7.2001130000000002E-3</v>
      </c>
    </row>
    <row r="130" spans="2:8">
      <c r="B130" s="2">
        <v>3.00448E-2</v>
      </c>
      <c r="C130" s="2">
        <v>105.8</v>
      </c>
      <c r="D130" s="2">
        <v>3.881888E-2</v>
      </c>
      <c r="E130" s="2">
        <v>121.7903</v>
      </c>
      <c r="F130" s="2">
        <v>0</v>
      </c>
      <c r="G130" s="2">
        <v>619.12599999999998</v>
      </c>
      <c r="H130" s="2">
        <v>7.5001130000000001E-3</v>
      </c>
    </row>
    <row r="131" spans="2:8">
      <c r="B131" s="2">
        <v>3.00448E-2</v>
      </c>
      <c r="C131" s="2">
        <v>106.545</v>
      </c>
      <c r="D131" s="2">
        <v>3.9128940000000001E-2</v>
      </c>
      <c r="E131" s="2">
        <v>122.80029999999999</v>
      </c>
      <c r="F131" s="2">
        <v>0</v>
      </c>
      <c r="G131" s="2">
        <v>623.48590000000002</v>
      </c>
      <c r="H131" s="2">
        <v>7.5001130000000001E-3</v>
      </c>
    </row>
    <row r="132" spans="2:8">
      <c r="B132" s="2">
        <v>3.00448E-2</v>
      </c>
      <c r="C132" s="2">
        <v>107.22539999999999</v>
      </c>
      <c r="D132" s="2">
        <v>3.9459679999999997E-2</v>
      </c>
      <c r="E132" s="2">
        <v>123.8103</v>
      </c>
      <c r="F132" s="2">
        <v>0</v>
      </c>
      <c r="G132" s="2">
        <v>627.46730000000002</v>
      </c>
      <c r="H132" s="2">
        <v>7.5001130000000001E-3</v>
      </c>
    </row>
    <row r="133" spans="2:8">
      <c r="B133" s="2">
        <v>3.00448E-2</v>
      </c>
      <c r="C133" s="2">
        <v>107.8141</v>
      </c>
      <c r="D133" s="2">
        <v>3.9728399999999997E-2</v>
      </c>
      <c r="E133" s="2">
        <v>124.8203</v>
      </c>
      <c r="F133" s="2">
        <v>0</v>
      </c>
      <c r="G133" s="2">
        <v>630.9126</v>
      </c>
      <c r="H133" s="2">
        <v>7.5001130000000001E-3</v>
      </c>
    </row>
    <row r="134" spans="2:8">
      <c r="B134" s="2">
        <v>3.1246570000000001E-2</v>
      </c>
      <c r="C134" s="2">
        <v>108.53489999999999</v>
      </c>
      <c r="D134" s="2">
        <v>4.0100469999999999E-2</v>
      </c>
      <c r="E134" s="2">
        <v>125.83029999999999</v>
      </c>
      <c r="F134" s="2">
        <v>0</v>
      </c>
      <c r="G134" s="2">
        <v>635.13819999999998</v>
      </c>
      <c r="H134" s="2">
        <v>7.800113E-3</v>
      </c>
    </row>
    <row r="135" spans="2:8">
      <c r="B135" s="2">
        <v>3.2448350000000001E-2</v>
      </c>
      <c r="C135" s="2">
        <v>108.6885</v>
      </c>
      <c r="D135" s="2">
        <v>4.016248E-2</v>
      </c>
      <c r="E135" s="2">
        <v>126.0303</v>
      </c>
      <c r="F135" s="2">
        <v>0</v>
      </c>
      <c r="G135" s="2">
        <v>636.04459999999995</v>
      </c>
      <c r="H135" s="2">
        <v>8.1001130000000008E-3</v>
      </c>
    </row>
    <row r="136" spans="2:8">
      <c r="B136" s="2">
        <v>3.00448E-2</v>
      </c>
      <c r="C136" s="2">
        <v>109.24760000000001</v>
      </c>
      <c r="D136" s="2">
        <v>4.041053E-2</v>
      </c>
      <c r="E136" s="2">
        <v>126.8403</v>
      </c>
      <c r="F136" s="2">
        <v>0</v>
      </c>
      <c r="G136" s="2">
        <v>639.30119999999999</v>
      </c>
      <c r="H136" s="2">
        <v>7.5001130000000001E-3</v>
      </c>
    </row>
    <row r="137" spans="2:8">
      <c r="B137" s="2">
        <v>3.00448E-2</v>
      </c>
      <c r="C137" s="2">
        <v>109.8822</v>
      </c>
      <c r="D137" s="2">
        <v>4.0741260000000001E-2</v>
      </c>
      <c r="E137" s="2">
        <v>127.8503</v>
      </c>
      <c r="F137" s="2">
        <v>0</v>
      </c>
      <c r="G137" s="2">
        <v>643.01459999999997</v>
      </c>
      <c r="H137" s="2">
        <v>7.5001130000000001E-3</v>
      </c>
    </row>
    <row r="138" spans="2:8">
      <c r="B138" s="2">
        <v>3.1246570000000001E-2</v>
      </c>
      <c r="C138" s="2">
        <v>110.5194</v>
      </c>
      <c r="D138" s="2">
        <v>4.1009980000000001E-2</v>
      </c>
      <c r="E138" s="2">
        <v>128.8603</v>
      </c>
      <c r="F138" s="2">
        <v>0</v>
      </c>
      <c r="G138" s="2">
        <v>646.75149999999996</v>
      </c>
      <c r="H138" s="2">
        <v>7.800113E-3</v>
      </c>
    </row>
    <row r="139" spans="2:8">
      <c r="B139" s="2">
        <v>3.1246570000000001E-2</v>
      </c>
      <c r="C139" s="2">
        <v>111.15130000000001</v>
      </c>
      <c r="D139" s="2">
        <v>4.1340719999999997E-2</v>
      </c>
      <c r="E139" s="2">
        <v>129.87029999999999</v>
      </c>
      <c r="F139" s="2">
        <v>0</v>
      </c>
      <c r="G139" s="2">
        <v>650.44910000000004</v>
      </c>
      <c r="H139" s="2">
        <v>7.800113E-3</v>
      </c>
    </row>
    <row r="140" spans="2:8">
      <c r="B140" s="2">
        <v>3.1246570000000001E-2</v>
      </c>
      <c r="C140" s="2">
        <v>111.7859</v>
      </c>
      <c r="D140" s="2">
        <v>4.1692119999999999E-2</v>
      </c>
      <c r="E140" s="2">
        <v>130.88030000000001</v>
      </c>
      <c r="F140" s="2">
        <v>0</v>
      </c>
      <c r="G140" s="2">
        <v>654.16250000000002</v>
      </c>
      <c r="H140" s="2">
        <v>7.800113E-3</v>
      </c>
    </row>
    <row r="141" spans="2:8">
      <c r="B141" s="2">
        <v>3.2448350000000001E-2</v>
      </c>
      <c r="C141" s="2">
        <v>112.4716</v>
      </c>
      <c r="D141" s="2">
        <v>4.198151E-2</v>
      </c>
      <c r="E141" s="2">
        <v>131.8903</v>
      </c>
      <c r="F141" s="2">
        <v>0</v>
      </c>
      <c r="G141" s="2">
        <v>658.18349999999998</v>
      </c>
      <c r="H141" s="2">
        <v>8.1001130000000008E-3</v>
      </c>
    </row>
    <row r="142" spans="2:8">
      <c r="B142" s="2">
        <v>3.2448350000000001E-2</v>
      </c>
      <c r="C142" s="2">
        <v>113.28400000000001</v>
      </c>
      <c r="D142" s="2">
        <v>4.2332910000000001E-2</v>
      </c>
      <c r="E142" s="2">
        <v>132.90029999999999</v>
      </c>
      <c r="F142" s="2">
        <v>0</v>
      </c>
      <c r="G142" s="2">
        <v>662.93769999999995</v>
      </c>
      <c r="H142" s="2">
        <v>8.1001130000000008E-3</v>
      </c>
    </row>
    <row r="143" spans="2:8">
      <c r="B143" s="2">
        <v>3.2448350000000001E-2</v>
      </c>
      <c r="C143" s="2">
        <v>113.994</v>
      </c>
      <c r="D143" s="2">
        <v>4.2663640000000003E-2</v>
      </c>
      <c r="E143" s="2">
        <v>133.91030000000001</v>
      </c>
      <c r="F143" s="2">
        <v>0</v>
      </c>
      <c r="G143" s="2">
        <v>667.09259999999995</v>
      </c>
      <c r="H143" s="2">
        <v>8.1001130000000008E-3</v>
      </c>
    </row>
    <row r="144" spans="2:8">
      <c r="B144" s="2">
        <v>3.2448350000000001E-2</v>
      </c>
      <c r="C144" s="2">
        <v>114.6165</v>
      </c>
      <c r="D144" s="2">
        <v>4.2973709999999998E-2</v>
      </c>
      <c r="E144" s="2">
        <v>134.9203</v>
      </c>
      <c r="F144" s="2">
        <v>0</v>
      </c>
      <c r="G144" s="2">
        <v>670.73519999999996</v>
      </c>
      <c r="H144" s="2">
        <v>8.1001130000000008E-3</v>
      </c>
    </row>
    <row r="145" spans="2:8">
      <c r="B145" s="2">
        <v>3.2448350000000001E-2</v>
      </c>
      <c r="C145" s="2">
        <v>115.26860000000001</v>
      </c>
      <c r="D145" s="2">
        <v>4.3283769999999999E-2</v>
      </c>
      <c r="E145" s="2">
        <v>135.93029999999999</v>
      </c>
      <c r="F145" s="2">
        <v>0</v>
      </c>
      <c r="G145" s="2">
        <v>674.55110000000002</v>
      </c>
      <c r="H145" s="2">
        <v>8.1001130000000008E-3</v>
      </c>
    </row>
    <row r="146" spans="2:8">
      <c r="B146" s="2">
        <v>3.3650119999999999E-2</v>
      </c>
      <c r="C146" s="2">
        <v>116.0608</v>
      </c>
      <c r="D146" s="2">
        <v>4.3655840000000001E-2</v>
      </c>
      <c r="E146" s="2">
        <v>136.94030000000001</v>
      </c>
      <c r="F146" s="2">
        <v>0</v>
      </c>
      <c r="G146" s="2">
        <v>679.1952</v>
      </c>
      <c r="H146" s="2">
        <v>8.4001130000000007E-3</v>
      </c>
    </row>
    <row r="147" spans="2:8">
      <c r="B147" s="2">
        <v>3.3650119999999999E-2</v>
      </c>
      <c r="C147" s="2">
        <v>116.7398</v>
      </c>
      <c r="D147" s="2">
        <v>4.3965909999999997E-2</v>
      </c>
      <c r="E147" s="2">
        <v>137.9503</v>
      </c>
      <c r="F147" s="2">
        <v>0</v>
      </c>
      <c r="G147" s="2">
        <v>683.16890000000001</v>
      </c>
      <c r="H147" s="2">
        <v>8.4001130000000007E-3</v>
      </c>
    </row>
    <row r="148" spans="2:8">
      <c r="B148" s="2">
        <v>3.3650119999999999E-2</v>
      </c>
      <c r="C148" s="2">
        <v>117.3622</v>
      </c>
      <c r="D148" s="2">
        <v>4.4296639999999998E-2</v>
      </c>
      <c r="E148" s="2">
        <v>138.96029999999999</v>
      </c>
      <c r="F148" s="2">
        <v>0</v>
      </c>
      <c r="G148" s="2">
        <v>686.81140000000005</v>
      </c>
      <c r="H148" s="2">
        <v>8.4001130000000007E-3</v>
      </c>
    </row>
    <row r="149" spans="2:8">
      <c r="B149" s="2">
        <v>3.4851890000000003E-2</v>
      </c>
      <c r="C149" s="2">
        <v>117.9995</v>
      </c>
      <c r="D149" s="2">
        <v>4.462737E-2</v>
      </c>
      <c r="E149" s="2">
        <v>139.97030000000001</v>
      </c>
      <c r="F149" s="2">
        <v>0</v>
      </c>
      <c r="G149" s="2">
        <v>690.54899999999998</v>
      </c>
      <c r="H149" s="2">
        <v>8.7001130000000006E-3</v>
      </c>
    </row>
    <row r="150" spans="2:8">
      <c r="B150" s="2">
        <v>3.4851890000000003E-2</v>
      </c>
      <c r="C150" s="2">
        <v>118.66500000000001</v>
      </c>
      <c r="D150" s="2">
        <v>4.4958100000000001E-2</v>
      </c>
      <c r="E150" s="2">
        <v>140.9803</v>
      </c>
      <c r="F150" s="2">
        <v>0</v>
      </c>
      <c r="G150" s="2">
        <v>694.44389999999999</v>
      </c>
      <c r="H150" s="2">
        <v>8.7001130000000006E-3</v>
      </c>
    </row>
    <row r="151" spans="2:8">
      <c r="B151" s="2">
        <v>3.6053670000000003E-2</v>
      </c>
      <c r="C151" s="2">
        <v>119.4761</v>
      </c>
      <c r="D151" s="2">
        <v>4.5268160000000002E-2</v>
      </c>
      <c r="E151" s="2">
        <v>141.99029999999999</v>
      </c>
      <c r="F151" s="2">
        <v>0</v>
      </c>
      <c r="G151" s="2">
        <v>699.19870000000003</v>
      </c>
      <c r="H151" s="2">
        <v>9.0001130000000006E-3</v>
      </c>
    </row>
    <row r="152" spans="2:8">
      <c r="B152" s="2">
        <v>3.4851890000000003E-2</v>
      </c>
      <c r="C152" s="2">
        <v>120.0864</v>
      </c>
      <c r="D152" s="2">
        <v>4.5536880000000002E-2</v>
      </c>
      <c r="E152" s="2">
        <v>143.00030000000001</v>
      </c>
      <c r="F152" s="2">
        <v>0</v>
      </c>
      <c r="G152" s="2">
        <v>702.76189999999997</v>
      </c>
      <c r="H152" s="2">
        <v>8.7001130000000006E-3</v>
      </c>
    </row>
    <row r="153" spans="2:8">
      <c r="B153" s="2">
        <v>3.6053670000000003E-2</v>
      </c>
      <c r="C153" s="2">
        <v>120.8867</v>
      </c>
      <c r="D153" s="2">
        <v>4.5929629999999999E-2</v>
      </c>
      <c r="E153" s="2">
        <v>144.0103</v>
      </c>
      <c r="F153" s="2">
        <v>0</v>
      </c>
      <c r="G153" s="2">
        <v>707.45370000000003</v>
      </c>
      <c r="H153" s="2">
        <v>9.0001130000000006E-3</v>
      </c>
    </row>
    <row r="154" spans="2:8">
      <c r="B154" s="2">
        <v>3.7255440000000001E-2</v>
      </c>
      <c r="C154" s="2">
        <v>121.0834</v>
      </c>
      <c r="D154" s="2">
        <v>4.6012310000000001E-2</v>
      </c>
      <c r="E154" s="2">
        <v>144.34030000000001</v>
      </c>
      <c r="F154" s="2">
        <v>0</v>
      </c>
      <c r="G154" s="2">
        <v>708.61339999999996</v>
      </c>
      <c r="H154" s="2">
        <v>9.3001130000000005E-3</v>
      </c>
    </row>
    <row r="155" spans="2:8">
      <c r="B155" s="2">
        <v>3.6053670000000003E-2</v>
      </c>
      <c r="C155" s="2">
        <v>121.49290000000001</v>
      </c>
      <c r="D155" s="2">
        <v>4.623969E-2</v>
      </c>
      <c r="E155" s="2">
        <v>145.02029999999999</v>
      </c>
      <c r="F155" s="2">
        <v>0</v>
      </c>
      <c r="G155" s="2">
        <v>711.0018</v>
      </c>
      <c r="H155" s="2">
        <v>9.0001130000000006E-3</v>
      </c>
    </row>
    <row r="156" spans="2:8">
      <c r="B156" s="2">
        <v>3.7255440000000001E-2</v>
      </c>
      <c r="C156" s="2">
        <v>122.242</v>
      </c>
      <c r="D156" s="2">
        <v>4.6570420000000001E-2</v>
      </c>
      <c r="E156" s="2">
        <v>146.03030000000001</v>
      </c>
      <c r="F156" s="2">
        <v>0</v>
      </c>
      <c r="G156" s="2">
        <v>715.39419999999996</v>
      </c>
      <c r="H156" s="2">
        <v>9.3001130000000005E-3</v>
      </c>
    </row>
    <row r="157" spans="2:8">
      <c r="B157" s="2">
        <v>3.6053670000000003E-2</v>
      </c>
      <c r="C157" s="2">
        <v>122.82940000000001</v>
      </c>
      <c r="D157" s="2">
        <v>4.6880480000000002E-2</v>
      </c>
      <c r="E157" s="2">
        <v>147.0403</v>
      </c>
      <c r="F157" s="2">
        <v>0</v>
      </c>
      <c r="G157" s="2">
        <v>718.82320000000004</v>
      </c>
      <c r="H157" s="2">
        <v>9.0001130000000006E-3</v>
      </c>
    </row>
    <row r="158" spans="2:8">
      <c r="B158" s="2">
        <v>3.7255440000000001E-2</v>
      </c>
      <c r="C158" s="2">
        <v>123.557</v>
      </c>
      <c r="D158" s="2">
        <v>4.7211210000000003E-2</v>
      </c>
      <c r="E158" s="2">
        <v>148.05029999999999</v>
      </c>
      <c r="F158" s="2">
        <v>0</v>
      </c>
      <c r="G158" s="2">
        <v>723.08950000000004</v>
      </c>
      <c r="H158" s="2">
        <v>9.3001130000000005E-3</v>
      </c>
    </row>
    <row r="159" spans="2:8">
      <c r="B159" s="2">
        <v>3.7255440000000001E-2</v>
      </c>
      <c r="C159" s="2">
        <v>124.2441</v>
      </c>
      <c r="D159" s="2">
        <v>4.7521279999999999E-2</v>
      </c>
      <c r="E159" s="2">
        <v>149.06030000000001</v>
      </c>
      <c r="F159" s="2">
        <v>0</v>
      </c>
      <c r="G159" s="2">
        <v>727.11069999999995</v>
      </c>
      <c r="H159" s="2">
        <v>9.3001130000000005E-3</v>
      </c>
    </row>
    <row r="160" spans="2:8">
      <c r="B160" s="2">
        <v>3.845722E-2</v>
      </c>
      <c r="C160" s="2">
        <v>124.92310000000001</v>
      </c>
      <c r="D160" s="2">
        <v>4.785201E-2</v>
      </c>
      <c r="E160" s="2">
        <v>150.0703</v>
      </c>
      <c r="F160" s="2">
        <v>0</v>
      </c>
      <c r="G160" s="2">
        <v>731.0933</v>
      </c>
      <c r="H160" s="2">
        <v>9.6001130000000004E-3</v>
      </c>
    </row>
    <row r="161" spans="2:8">
      <c r="B161" s="2">
        <v>3.845722E-2</v>
      </c>
      <c r="C161" s="2">
        <v>125.60080000000001</v>
      </c>
      <c r="D161" s="2">
        <v>4.8182740000000002E-2</v>
      </c>
      <c r="E161" s="2">
        <v>151.08029999999999</v>
      </c>
      <c r="F161" s="2">
        <v>0</v>
      </c>
      <c r="G161" s="2">
        <v>735.05930000000001</v>
      </c>
      <c r="H161" s="2">
        <v>9.6001130000000004E-3</v>
      </c>
    </row>
    <row r="162" spans="2:8">
      <c r="B162" s="2">
        <v>3.845722E-2</v>
      </c>
      <c r="C162" s="2">
        <v>126.31619999999999</v>
      </c>
      <c r="D162" s="2">
        <v>4.8492800000000003E-2</v>
      </c>
      <c r="E162" s="2">
        <v>152.09030000000001</v>
      </c>
      <c r="F162" s="2">
        <v>0</v>
      </c>
      <c r="G162" s="2">
        <v>739.24609999999996</v>
      </c>
      <c r="H162" s="2">
        <v>9.6001130000000004E-3</v>
      </c>
    </row>
    <row r="163" spans="2:8">
      <c r="B163" s="2">
        <v>3.845722E-2</v>
      </c>
      <c r="C163" s="2">
        <v>127.0518</v>
      </c>
      <c r="D163" s="2">
        <v>4.8823539999999999E-2</v>
      </c>
      <c r="E163" s="2">
        <v>153.1003</v>
      </c>
      <c r="F163" s="2">
        <v>0</v>
      </c>
      <c r="G163" s="2">
        <v>743.55110000000002</v>
      </c>
      <c r="H163" s="2">
        <v>9.6001130000000004E-3</v>
      </c>
    </row>
    <row r="164" spans="2:8">
      <c r="B164" s="2">
        <v>3.9658989999999998E-2</v>
      </c>
      <c r="C164" s="2">
        <v>127.73350000000001</v>
      </c>
      <c r="D164" s="2">
        <v>4.915427E-2</v>
      </c>
      <c r="E164" s="2">
        <v>154.1103</v>
      </c>
      <c r="F164" s="2">
        <v>0</v>
      </c>
      <c r="G164" s="2">
        <v>747.54970000000003</v>
      </c>
      <c r="H164" s="2">
        <v>9.9001130000000003E-3</v>
      </c>
    </row>
    <row r="165" spans="2:8">
      <c r="B165" s="2">
        <v>3.845722E-2</v>
      </c>
      <c r="C165" s="2">
        <v>128.37620000000001</v>
      </c>
      <c r="D165" s="2">
        <v>4.9485000000000001E-2</v>
      </c>
      <c r="E165" s="2">
        <v>155.12029999999999</v>
      </c>
      <c r="F165" s="2">
        <v>0</v>
      </c>
      <c r="G165" s="2">
        <v>751.30179999999996</v>
      </c>
      <c r="H165" s="2">
        <v>9.6001130000000004E-3</v>
      </c>
    </row>
    <row r="166" spans="2:8">
      <c r="B166" s="2">
        <v>3.9658989999999998E-2</v>
      </c>
      <c r="C166" s="2">
        <v>129.02690000000001</v>
      </c>
      <c r="D166" s="2">
        <v>4.9795060000000002E-2</v>
      </c>
      <c r="E166" s="2">
        <v>156.13030000000001</v>
      </c>
      <c r="F166" s="2">
        <v>0</v>
      </c>
      <c r="G166" s="2">
        <v>755.1191</v>
      </c>
      <c r="H166" s="2">
        <v>9.9001130000000003E-3</v>
      </c>
    </row>
    <row r="167" spans="2:8">
      <c r="B167" s="2">
        <v>3.9658989999999998E-2</v>
      </c>
      <c r="C167" s="2">
        <v>129.6695</v>
      </c>
      <c r="D167" s="2">
        <v>5.0084450000000003E-2</v>
      </c>
      <c r="E167" s="2">
        <v>157.1403</v>
      </c>
      <c r="F167" s="2">
        <v>0</v>
      </c>
      <c r="G167" s="2">
        <v>758.88009999999997</v>
      </c>
      <c r="H167" s="2">
        <v>9.9001130000000003E-3</v>
      </c>
    </row>
    <row r="168" spans="2:8">
      <c r="B168" s="2">
        <v>4.0860760000000003E-2</v>
      </c>
      <c r="C168" s="2">
        <v>130.32159999999999</v>
      </c>
      <c r="D168" s="2">
        <v>5.0394519999999998E-2</v>
      </c>
      <c r="E168" s="2">
        <v>158.15029999999999</v>
      </c>
      <c r="F168" s="2">
        <v>0</v>
      </c>
      <c r="G168" s="2">
        <v>762.70550000000003</v>
      </c>
      <c r="H168" s="2">
        <v>1.020011E-2</v>
      </c>
    </row>
    <row r="169" spans="2:8">
      <c r="B169" s="2">
        <v>3.9658989999999998E-2</v>
      </c>
      <c r="C169" s="2">
        <v>131.09219999999999</v>
      </c>
      <c r="D169" s="2">
        <v>5.076659E-2</v>
      </c>
      <c r="E169" s="2">
        <v>159.16030000000001</v>
      </c>
      <c r="F169" s="2">
        <v>0</v>
      </c>
      <c r="G169" s="2">
        <v>767.20640000000003</v>
      </c>
      <c r="H169" s="2">
        <v>9.9001130000000003E-3</v>
      </c>
    </row>
    <row r="170" spans="2:8">
      <c r="B170" s="2">
        <v>4.2062530000000001E-2</v>
      </c>
      <c r="C170" s="2">
        <v>131.4735</v>
      </c>
      <c r="D170" s="2">
        <v>5.0952619999999997E-2</v>
      </c>
      <c r="E170" s="2">
        <v>159.87029999999999</v>
      </c>
      <c r="F170" s="2">
        <v>0</v>
      </c>
      <c r="G170" s="2">
        <v>769.45640000000003</v>
      </c>
      <c r="H170" s="2">
        <v>1.050011E-2</v>
      </c>
    </row>
    <row r="171" spans="2:8">
      <c r="B171" s="2">
        <v>4.0860760000000003E-2</v>
      </c>
      <c r="C171" s="2">
        <v>131.6756</v>
      </c>
      <c r="D171" s="2">
        <v>5.1055980000000001E-2</v>
      </c>
      <c r="E171" s="2">
        <v>160.1703</v>
      </c>
      <c r="F171" s="2">
        <v>0</v>
      </c>
      <c r="G171" s="2">
        <v>770.62980000000005</v>
      </c>
      <c r="H171" s="2">
        <v>1.020011E-2</v>
      </c>
    </row>
    <row r="172" spans="2:8">
      <c r="B172" s="2">
        <v>4.2062530000000001E-2</v>
      </c>
      <c r="C172" s="2">
        <v>132.4597</v>
      </c>
      <c r="D172" s="2">
        <v>5.1428050000000003E-2</v>
      </c>
      <c r="E172" s="2">
        <v>161.18029999999999</v>
      </c>
      <c r="F172" s="2">
        <v>0</v>
      </c>
      <c r="G172" s="2">
        <v>775.22810000000004</v>
      </c>
      <c r="H172" s="2">
        <v>1.050011E-2</v>
      </c>
    </row>
    <row r="173" spans="2:8">
      <c r="B173" s="2">
        <v>4.2062530000000001E-2</v>
      </c>
      <c r="C173" s="2">
        <v>133.22229999999999</v>
      </c>
      <c r="D173" s="2">
        <v>5.1738119999999999E-2</v>
      </c>
      <c r="E173" s="2">
        <v>162.19030000000001</v>
      </c>
      <c r="F173" s="2">
        <v>0</v>
      </c>
      <c r="G173" s="2">
        <v>779.69100000000003</v>
      </c>
      <c r="H173" s="2">
        <v>1.050011E-2</v>
      </c>
    </row>
    <row r="174" spans="2:8">
      <c r="B174" s="2">
        <v>4.2062530000000001E-2</v>
      </c>
      <c r="C174" s="2">
        <v>133.85550000000001</v>
      </c>
      <c r="D174" s="2">
        <v>5.2027499999999997E-2</v>
      </c>
      <c r="E174" s="2">
        <v>163.2003</v>
      </c>
      <c r="F174" s="2">
        <v>0</v>
      </c>
      <c r="G174" s="2">
        <v>783.39700000000005</v>
      </c>
      <c r="H174" s="2">
        <v>1.050011E-2</v>
      </c>
    </row>
    <row r="175" spans="2:8">
      <c r="B175" s="2">
        <v>4.2062530000000001E-2</v>
      </c>
      <c r="C175" s="2">
        <v>134.57220000000001</v>
      </c>
      <c r="D175" s="2">
        <v>5.235824E-2</v>
      </c>
      <c r="E175" s="2">
        <v>164.21029999999999</v>
      </c>
      <c r="F175" s="2">
        <v>0</v>
      </c>
      <c r="G175" s="2">
        <v>787.59180000000003</v>
      </c>
      <c r="H175" s="2">
        <v>1.050011E-2</v>
      </c>
    </row>
    <row r="176" spans="2:8">
      <c r="B176" s="2">
        <v>4.326431E-2</v>
      </c>
      <c r="C176" s="2">
        <v>135.2499</v>
      </c>
      <c r="D176" s="2">
        <v>5.2688970000000002E-2</v>
      </c>
      <c r="E176" s="2">
        <v>165.22030000000001</v>
      </c>
      <c r="F176" s="2">
        <v>0</v>
      </c>
      <c r="G176" s="2">
        <v>791.56740000000002</v>
      </c>
      <c r="H176" s="2">
        <v>1.080011E-2</v>
      </c>
    </row>
    <row r="177" spans="2:8">
      <c r="B177" s="2">
        <v>4.326431E-2</v>
      </c>
      <c r="C177" s="2">
        <v>135.98150000000001</v>
      </c>
      <c r="D177" s="2">
        <v>5.3040370000000003E-2</v>
      </c>
      <c r="E177" s="2">
        <v>166.2303</v>
      </c>
      <c r="F177" s="2">
        <v>0</v>
      </c>
      <c r="G177" s="2">
        <v>795.84900000000005</v>
      </c>
      <c r="H177" s="2">
        <v>1.080011E-2</v>
      </c>
    </row>
    <row r="178" spans="2:8">
      <c r="B178" s="2">
        <v>4.326431E-2</v>
      </c>
      <c r="C178" s="2">
        <v>136.58770000000001</v>
      </c>
      <c r="D178" s="2">
        <v>5.3329769999999999E-2</v>
      </c>
      <c r="E178" s="2">
        <v>167.24029999999999</v>
      </c>
      <c r="F178" s="2">
        <v>0</v>
      </c>
      <c r="G178" s="2">
        <v>799.39729999999997</v>
      </c>
      <c r="H178" s="2">
        <v>1.080011E-2</v>
      </c>
    </row>
    <row r="179" spans="2:8">
      <c r="B179" s="2">
        <v>4.326431E-2</v>
      </c>
      <c r="C179" s="2">
        <v>137.3126</v>
      </c>
      <c r="D179" s="2">
        <v>5.368117E-2</v>
      </c>
      <c r="E179" s="2">
        <v>168.25030000000001</v>
      </c>
      <c r="F179" s="2">
        <v>0</v>
      </c>
      <c r="G179" s="2">
        <v>803.6395</v>
      </c>
      <c r="H179" s="2">
        <v>1.080011E-2</v>
      </c>
    </row>
    <row r="180" spans="2:8">
      <c r="B180" s="2">
        <v>4.446609E-2</v>
      </c>
      <c r="C180" s="2">
        <v>137.95519999999999</v>
      </c>
      <c r="D180" s="2">
        <v>5.3991230000000001E-2</v>
      </c>
      <c r="E180" s="2">
        <v>169.2603</v>
      </c>
      <c r="F180" s="2">
        <v>0</v>
      </c>
      <c r="G180" s="2">
        <v>807.41030000000001</v>
      </c>
      <c r="H180" s="2">
        <v>1.110011E-2</v>
      </c>
    </row>
    <row r="181" spans="2:8">
      <c r="B181" s="2">
        <v>4.4466079999999998E-2</v>
      </c>
      <c r="C181" s="2">
        <v>138.47389999999999</v>
      </c>
      <c r="D181" s="2">
        <v>5.4239280000000001E-2</v>
      </c>
      <c r="E181" s="2">
        <v>170.27029999999999</v>
      </c>
      <c r="F181" s="2">
        <v>0</v>
      </c>
      <c r="G181" s="2">
        <v>810.4461</v>
      </c>
      <c r="H181" s="2">
        <v>1.110011E-2</v>
      </c>
    </row>
    <row r="182" spans="2:8">
      <c r="B182" s="2">
        <v>4.4466079999999998E-2</v>
      </c>
      <c r="C182" s="2">
        <v>139.0438</v>
      </c>
      <c r="D182" s="2">
        <v>5.4549340000000002E-2</v>
      </c>
      <c r="E182" s="2">
        <v>171.28030000000001</v>
      </c>
      <c r="F182" s="2">
        <v>0</v>
      </c>
      <c r="G182" s="2">
        <v>813.78160000000003</v>
      </c>
      <c r="H182" s="2">
        <v>1.110011E-2</v>
      </c>
    </row>
    <row r="183" spans="2:8">
      <c r="B183" s="2">
        <v>4.4466079999999998E-2</v>
      </c>
      <c r="C183" s="2">
        <v>139.7646</v>
      </c>
      <c r="D183" s="2">
        <v>5.4900740000000003E-2</v>
      </c>
      <c r="E183" s="2">
        <v>172.2903</v>
      </c>
      <c r="F183" s="2">
        <v>0</v>
      </c>
      <c r="G183" s="2">
        <v>818.00009999999997</v>
      </c>
      <c r="H183" s="2">
        <v>1.110011E-2</v>
      </c>
    </row>
    <row r="184" spans="2:8">
      <c r="B184" s="2">
        <v>4.5667859999999998E-2</v>
      </c>
      <c r="C184" s="2">
        <v>140.46789999999999</v>
      </c>
      <c r="D184" s="2">
        <v>5.5210809999999999E-2</v>
      </c>
      <c r="E184" s="2">
        <v>173.30029999999999</v>
      </c>
      <c r="F184" s="2">
        <v>0</v>
      </c>
      <c r="G184" s="2">
        <v>822.12599999999998</v>
      </c>
      <c r="H184" s="2">
        <v>1.140011E-2</v>
      </c>
    </row>
    <row r="185" spans="2:8">
      <c r="B185" s="2">
        <v>4.5667859999999998E-2</v>
      </c>
      <c r="C185" s="2">
        <v>141.10239999999999</v>
      </c>
      <c r="D185" s="2">
        <v>5.554154E-2</v>
      </c>
      <c r="E185" s="2">
        <v>174.31030000000001</v>
      </c>
      <c r="F185" s="2">
        <v>0</v>
      </c>
      <c r="G185" s="2">
        <v>825.84</v>
      </c>
      <c r="H185" s="2">
        <v>1.140011E-2</v>
      </c>
    </row>
    <row r="186" spans="2:8">
      <c r="B186" s="2">
        <v>4.5667859999999998E-2</v>
      </c>
      <c r="C186" s="2">
        <v>141.7397</v>
      </c>
      <c r="D186" s="2">
        <v>5.5872270000000002E-2</v>
      </c>
      <c r="E186" s="2">
        <v>175.3203</v>
      </c>
      <c r="F186" s="2">
        <v>0</v>
      </c>
      <c r="G186" s="2">
        <v>829.56970000000001</v>
      </c>
      <c r="H186" s="2">
        <v>1.140011E-2</v>
      </c>
    </row>
    <row r="187" spans="2:8">
      <c r="B187" s="2">
        <v>4.6869630000000002E-2</v>
      </c>
      <c r="C187" s="2">
        <v>141.80439999999999</v>
      </c>
      <c r="D187" s="2">
        <v>5.5913610000000002E-2</v>
      </c>
      <c r="E187" s="2">
        <v>175.4503</v>
      </c>
      <c r="F187" s="2">
        <v>0</v>
      </c>
      <c r="G187" s="2">
        <v>829.95820000000003</v>
      </c>
      <c r="H187" s="2">
        <v>1.170011E-2</v>
      </c>
    </row>
    <row r="188" spans="2:8">
      <c r="B188" s="2">
        <v>4.6869630000000002E-2</v>
      </c>
      <c r="C188" s="2">
        <v>142.5077</v>
      </c>
      <c r="D188" s="2">
        <v>5.6203000000000003E-2</v>
      </c>
      <c r="E188" s="2">
        <v>176.33029999999999</v>
      </c>
      <c r="F188" s="2">
        <v>0</v>
      </c>
      <c r="G188" s="2">
        <v>834.07429999999999</v>
      </c>
      <c r="H188" s="2">
        <v>1.170011E-2</v>
      </c>
    </row>
    <row r="189" spans="2:8">
      <c r="B189" s="2">
        <v>4.6869630000000002E-2</v>
      </c>
      <c r="C189" s="2">
        <v>143.1678</v>
      </c>
      <c r="D189" s="2">
        <v>5.6513059999999997E-2</v>
      </c>
      <c r="E189" s="2">
        <v>177.34030000000001</v>
      </c>
      <c r="F189" s="2">
        <v>0</v>
      </c>
      <c r="G189" s="2">
        <v>837.93820000000005</v>
      </c>
      <c r="H189" s="2">
        <v>1.170011E-2</v>
      </c>
    </row>
    <row r="190" spans="2:8">
      <c r="B190" s="2">
        <v>4.6869630000000002E-2</v>
      </c>
      <c r="C190" s="2">
        <v>143.75790000000001</v>
      </c>
      <c r="D190" s="2">
        <v>5.6823129999999999E-2</v>
      </c>
      <c r="E190" s="2">
        <v>178.3503</v>
      </c>
      <c r="F190" s="2">
        <v>0</v>
      </c>
      <c r="G190" s="2">
        <v>841.39189999999996</v>
      </c>
      <c r="H190" s="2">
        <v>1.170011E-2</v>
      </c>
    </row>
    <row r="191" spans="2:8">
      <c r="B191" s="2">
        <v>4.6869630000000002E-2</v>
      </c>
      <c r="C191" s="2">
        <v>144.45310000000001</v>
      </c>
      <c r="D191" s="2">
        <v>5.7153860000000001E-2</v>
      </c>
      <c r="E191" s="2">
        <v>179.3603</v>
      </c>
      <c r="F191" s="2">
        <v>0</v>
      </c>
      <c r="G191" s="2">
        <v>845.46069999999997</v>
      </c>
      <c r="H191" s="2">
        <v>1.170011E-2</v>
      </c>
    </row>
    <row r="192" spans="2:8">
      <c r="B192" s="2">
        <v>4.6869630000000002E-2</v>
      </c>
      <c r="C192" s="2">
        <v>145.11330000000001</v>
      </c>
      <c r="D192" s="2">
        <v>5.7484590000000002E-2</v>
      </c>
      <c r="E192" s="2">
        <v>180.37029999999999</v>
      </c>
      <c r="F192" s="2">
        <v>0</v>
      </c>
      <c r="G192" s="2">
        <v>849.32460000000003</v>
      </c>
      <c r="H192" s="2">
        <v>1.170011E-2</v>
      </c>
    </row>
    <row r="193" spans="2:8">
      <c r="B193" s="2">
        <v>4.6869630000000002E-2</v>
      </c>
      <c r="C193" s="2">
        <v>145.7303</v>
      </c>
      <c r="D193" s="2">
        <v>5.7835989999999997E-2</v>
      </c>
      <c r="E193" s="2">
        <v>181.38030000000001</v>
      </c>
      <c r="F193" s="2">
        <v>0</v>
      </c>
      <c r="G193" s="2">
        <v>852.93610000000001</v>
      </c>
      <c r="H193" s="2">
        <v>1.170011E-2</v>
      </c>
    </row>
    <row r="194" spans="2:8">
      <c r="B194" s="2">
        <v>4.6869630000000002E-2</v>
      </c>
      <c r="C194" s="2">
        <v>146.39859999999999</v>
      </c>
      <c r="D194" s="2">
        <v>5.816673E-2</v>
      </c>
      <c r="E194" s="2">
        <v>182.3903</v>
      </c>
      <c r="F194" s="2">
        <v>0</v>
      </c>
      <c r="G194" s="2">
        <v>856.84720000000004</v>
      </c>
      <c r="H194" s="2">
        <v>1.170011E-2</v>
      </c>
    </row>
    <row r="195" spans="2:8">
      <c r="B195" s="2">
        <v>4.80714E-2</v>
      </c>
      <c r="C195" s="2">
        <v>147.0762</v>
      </c>
      <c r="D195" s="2">
        <v>5.845612E-2</v>
      </c>
      <c r="E195" s="2">
        <v>183.40029999999999</v>
      </c>
      <c r="F195" s="2">
        <v>0</v>
      </c>
      <c r="G195" s="2">
        <v>860.82389999999998</v>
      </c>
      <c r="H195" s="2">
        <v>1.200011E-2</v>
      </c>
    </row>
    <row r="196" spans="2:8">
      <c r="B196" s="2">
        <v>4.80714E-2</v>
      </c>
      <c r="C196" s="2">
        <v>147.80109999999999</v>
      </c>
      <c r="D196" s="2">
        <v>5.8766180000000001E-2</v>
      </c>
      <c r="E196" s="2">
        <v>184.41030000000001</v>
      </c>
      <c r="F196" s="2">
        <v>0</v>
      </c>
      <c r="G196" s="2">
        <v>865.06619999999998</v>
      </c>
      <c r="H196" s="2">
        <v>1.200011E-2</v>
      </c>
    </row>
    <row r="197" spans="2:8">
      <c r="B197" s="2">
        <v>4.80714E-2</v>
      </c>
      <c r="C197" s="2">
        <v>148.47739999999999</v>
      </c>
      <c r="D197" s="2">
        <v>5.9117580000000003E-2</v>
      </c>
      <c r="E197" s="2">
        <v>185.4203</v>
      </c>
      <c r="F197" s="2">
        <v>0</v>
      </c>
      <c r="G197" s="2">
        <v>869.02470000000005</v>
      </c>
      <c r="H197" s="2">
        <v>1.200011E-2</v>
      </c>
    </row>
    <row r="198" spans="2:8">
      <c r="B198" s="2">
        <v>4.80714E-2</v>
      </c>
      <c r="C198" s="2">
        <v>149.13759999999999</v>
      </c>
      <c r="D198" s="2">
        <v>5.9427649999999999E-2</v>
      </c>
      <c r="E198" s="2">
        <v>186.43029999999999</v>
      </c>
      <c r="F198" s="2">
        <v>0</v>
      </c>
      <c r="G198" s="2">
        <v>872.8886</v>
      </c>
      <c r="H198" s="2">
        <v>1.200011E-2</v>
      </c>
    </row>
    <row r="199" spans="2:8">
      <c r="B199" s="2">
        <v>4.927318E-2</v>
      </c>
      <c r="C199" s="2">
        <v>149.87719999999999</v>
      </c>
      <c r="D199" s="2">
        <v>5.975838E-2</v>
      </c>
      <c r="E199" s="2">
        <v>187.44030000000001</v>
      </c>
      <c r="F199" s="2">
        <v>0</v>
      </c>
      <c r="G199" s="2">
        <v>877.22820000000002</v>
      </c>
      <c r="H199" s="2">
        <v>1.230011E-2</v>
      </c>
    </row>
    <row r="200" spans="2:8">
      <c r="B200" s="2">
        <v>4.927318E-2</v>
      </c>
      <c r="C200" s="2">
        <v>150.56970000000001</v>
      </c>
      <c r="D200" s="2">
        <v>6.0089110000000001E-2</v>
      </c>
      <c r="E200" s="2">
        <v>188.4503</v>
      </c>
      <c r="F200" s="2">
        <v>0</v>
      </c>
      <c r="G200" s="2">
        <v>881.28139999999996</v>
      </c>
      <c r="H200" s="2">
        <v>1.230011E-2</v>
      </c>
    </row>
    <row r="201" spans="2:8">
      <c r="B201" s="2">
        <v>4.927318E-2</v>
      </c>
      <c r="C201" s="2">
        <v>151.21639999999999</v>
      </c>
      <c r="D201" s="2">
        <v>6.0419840000000002E-2</v>
      </c>
      <c r="E201" s="2">
        <v>189.46029999999999</v>
      </c>
      <c r="F201" s="2">
        <v>0</v>
      </c>
      <c r="G201" s="2">
        <v>885.06650000000002</v>
      </c>
      <c r="H201" s="2">
        <v>1.230011E-2</v>
      </c>
    </row>
    <row r="202" spans="2:8">
      <c r="B202" s="2">
        <v>5.0474949999999998E-2</v>
      </c>
      <c r="C202" s="2">
        <v>151.8442</v>
      </c>
      <c r="D202" s="2">
        <v>6.0729900000000003E-2</v>
      </c>
      <c r="E202" s="2">
        <v>190.47030000000001</v>
      </c>
      <c r="F202" s="2">
        <v>0</v>
      </c>
      <c r="G202" s="2">
        <v>888.7518</v>
      </c>
      <c r="H202" s="2">
        <v>1.2600109999999999E-2</v>
      </c>
    </row>
    <row r="203" spans="2:8">
      <c r="B203" s="2">
        <v>5.0474949999999998E-2</v>
      </c>
      <c r="C203" s="2">
        <v>152.47470000000001</v>
      </c>
      <c r="D203" s="2">
        <v>6.1039969999999999E-2</v>
      </c>
      <c r="E203" s="2">
        <v>191.4803</v>
      </c>
      <c r="F203" s="2">
        <v>0</v>
      </c>
      <c r="G203" s="2">
        <v>892.44230000000005</v>
      </c>
      <c r="H203" s="2">
        <v>1.2600109999999999E-2</v>
      </c>
    </row>
    <row r="204" spans="2:8">
      <c r="B204" s="2">
        <v>5.0474949999999998E-2</v>
      </c>
      <c r="C204" s="2">
        <v>153.1241</v>
      </c>
      <c r="D204" s="2">
        <v>6.13707E-2</v>
      </c>
      <c r="E204" s="2">
        <v>192.49029999999999</v>
      </c>
      <c r="F204" s="2">
        <v>0</v>
      </c>
      <c r="G204" s="2">
        <v>896.2432</v>
      </c>
      <c r="H204" s="2">
        <v>1.2600109999999999E-2</v>
      </c>
    </row>
    <row r="205" spans="2:8">
      <c r="B205" s="2">
        <v>5.0474949999999998E-2</v>
      </c>
      <c r="C205" s="2">
        <v>153.791</v>
      </c>
      <c r="D205" s="2">
        <v>6.1701430000000002E-2</v>
      </c>
      <c r="E205" s="2">
        <v>193.50030000000001</v>
      </c>
      <c r="F205" s="2">
        <v>0</v>
      </c>
      <c r="G205" s="2">
        <v>900.14649999999995</v>
      </c>
      <c r="H205" s="2">
        <v>1.2600109999999999E-2</v>
      </c>
    </row>
    <row r="206" spans="2:8">
      <c r="B206" s="2">
        <v>5.1676729999999997E-2</v>
      </c>
      <c r="C206" s="2">
        <v>153.85169999999999</v>
      </c>
      <c r="D206" s="2">
        <v>6.1701430000000002E-2</v>
      </c>
      <c r="E206" s="2">
        <v>193.56030000000001</v>
      </c>
      <c r="F206" s="2">
        <v>0</v>
      </c>
      <c r="G206" s="2">
        <v>900.51220000000001</v>
      </c>
      <c r="H206" s="2">
        <v>1.2900109999999999E-2</v>
      </c>
    </row>
    <row r="207" spans="2:8">
      <c r="B207" s="2">
        <v>5.0474949999999998E-2</v>
      </c>
      <c r="C207" s="2">
        <v>154.54679999999999</v>
      </c>
      <c r="D207" s="2">
        <v>6.2011490000000002E-2</v>
      </c>
      <c r="E207" s="2">
        <v>194.5103</v>
      </c>
      <c r="F207" s="2">
        <v>0</v>
      </c>
      <c r="G207" s="2">
        <v>904.57039999999995</v>
      </c>
      <c r="H207" s="2">
        <v>1.2600109999999999E-2</v>
      </c>
    </row>
    <row r="208" spans="2:8">
      <c r="B208" s="2">
        <v>5.1676729999999997E-2</v>
      </c>
      <c r="C208" s="2">
        <v>155.22049999999999</v>
      </c>
      <c r="D208" s="2">
        <v>6.2342219999999997E-2</v>
      </c>
      <c r="E208" s="2">
        <v>195.52029999999999</v>
      </c>
      <c r="F208" s="2">
        <v>0</v>
      </c>
      <c r="G208" s="2">
        <v>908.52409999999998</v>
      </c>
      <c r="H208" s="2">
        <v>1.2900109999999999E-2</v>
      </c>
    </row>
    <row r="209" spans="2:8">
      <c r="B209" s="2">
        <v>5.0474949999999998E-2</v>
      </c>
      <c r="C209" s="2">
        <v>155.87119999999999</v>
      </c>
      <c r="D209" s="2">
        <v>6.269363E-2</v>
      </c>
      <c r="E209" s="2">
        <v>196.53030000000001</v>
      </c>
      <c r="F209" s="2">
        <v>0</v>
      </c>
      <c r="G209" s="2">
        <v>912.32190000000003</v>
      </c>
      <c r="H209" s="2">
        <v>1.2600109999999999E-2</v>
      </c>
    </row>
    <row r="210" spans="2:8">
      <c r="B210" s="2">
        <v>5.1676729999999997E-2</v>
      </c>
      <c r="C210" s="2">
        <v>156.495</v>
      </c>
      <c r="D210" s="2">
        <v>6.2983010000000006E-2</v>
      </c>
      <c r="E210" s="2">
        <v>197.5403</v>
      </c>
      <c r="F210" s="2">
        <v>0</v>
      </c>
      <c r="G210" s="2">
        <v>915.98400000000004</v>
      </c>
      <c r="H210" s="2">
        <v>1.2900109999999999E-2</v>
      </c>
    </row>
    <row r="211" spans="2:8">
      <c r="B211" s="2">
        <v>5.2878500000000002E-2</v>
      </c>
      <c r="C211" s="2">
        <v>157.17939999999999</v>
      </c>
      <c r="D211" s="2">
        <v>6.3293080000000002E-2</v>
      </c>
      <c r="E211" s="2">
        <v>198.55029999999999</v>
      </c>
      <c r="F211" s="2">
        <v>0</v>
      </c>
      <c r="G211" s="2">
        <v>920.00099999999998</v>
      </c>
      <c r="H211" s="2">
        <v>1.3200109999999999E-2</v>
      </c>
    </row>
    <row r="212" spans="2:8">
      <c r="B212" s="2">
        <v>5.2878500000000002E-2</v>
      </c>
      <c r="C212" s="2">
        <v>157.88939999999999</v>
      </c>
      <c r="D212" s="2">
        <v>6.3623810000000003E-2</v>
      </c>
      <c r="E212" s="2">
        <v>199.56030000000001</v>
      </c>
      <c r="F212" s="2">
        <v>0</v>
      </c>
      <c r="G212" s="2">
        <v>924.15689999999995</v>
      </c>
      <c r="H212" s="2">
        <v>1.3200109999999999E-2</v>
      </c>
    </row>
    <row r="213" spans="2:8">
      <c r="B213" s="2">
        <v>5.2878500000000002E-2</v>
      </c>
      <c r="C213" s="2">
        <v>158.49969999999999</v>
      </c>
      <c r="D213" s="2">
        <v>6.3954540000000004E-2</v>
      </c>
      <c r="E213" s="2">
        <v>200.5703</v>
      </c>
      <c r="F213" s="2">
        <v>0</v>
      </c>
      <c r="G213" s="2">
        <v>927.72910000000002</v>
      </c>
      <c r="H213" s="2">
        <v>1.3200109999999999E-2</v>
      </c>
    </row>
    <row r="214" spans="2:8">
      <c r="B214" s="2">
        <v>5.2878500000000002E-2</v>
      </c>
      <c r="C214" s="2">
        <v>159.1626</v>
      </c>
      <c r="D214" s="2">
        <v>6.4264600000000005E-2</v>
      </c>
      <c r="E214" s="2">
        <v>201.58029999999999</v>
      </c>
      <c r="F214" s="2">
        <v>0</v>
      </c>
      <c r="G214" s="2">
        <v>931.60900000000004</v>
      </c>
      <c r="H214" s="2">
        <v>1.3200109999999999E-2</v>
      </c>
    </row>
    <row r="215" spans="2:8">
      <c r="B215" s="2">
        <v>5.2878500000000002E-2</v>
      </c>
      <c r="C215" s="2">
        <v>159.8066</v>
      </c>
      <c r="D215" s="2">
        <v>6.4595330000000006E-2</v>
      </c>
      <c r="E215" s="2">
        <v>202.59030000000001</v>
      </c>
      <c r="F215" s="2">
        <v>0</v>
      </c>
      <c r="G215" s="2">
        <v>935.37840000000006</v>
      </c>
      <c r="H215" s="2">
        <v>1.3200109999999999E-2</v>
      </c>
    </row>
    <row r="216" spans="2:8">
      <c r="B216" s="2">
        <v>5.2878500000000002E-2</v>
      </c>
      <c r="C216" s="2">
        <v>160.5247</v>
      </c>
      <c r="D216" s="2">
        <v>6.4926070000000002E-2</v>
      </c>
      <c r="E216" s="2">
        <v>203.6003</v>
      </c>
      <c r="F216" s="2">
        <v>0</v>
      </c>
      <c r="G216" s="2">
        <v>939.58150000000001</v>
      </c>
      <c r="H216" s="2">
        <v>1.3200109999999999E-2</v>
      </c>
    </row>
    <row r="217" spans="2:8">
      <c r="B217" s="2">
        <v>5.408027E-2</v>
      </c>
      <c r="C217" s="2">
        <v>161.1902</v>
      </c>
      <c r="D217" s="2">
        <v>6.5236130000000003E-2</v>
      </c>
      <c r="E217" s="2">
        <v>204.6103</v>
      </c>
      <c r="F217" s="2">
        <v>0</v>
      </c>
      <c r="G217" s="2">
        <v>943.48850000000004</v>
      </c>
      <c r="H217" s="2">
        <v>1.3500109999999999E-2</v>
      </c>
    </row>
    <row r="218" spans="2:8">
      <c r="B218" s="2">
        <v>5.408027E-2</v>
      </c>
      <c r="C218" s="2">
        <v>161.92850000000001</v>
      </c>
      <c r="D218" s="2">
        <v>6.5566860000000005E-2</v>
      </c>
      <c r="E218" s="2">
        <v>205.62029999999999</v>
      </c>
      <c r="F218" s="2">
        <v>0</v>
      </c>
      <c r="G218" s="2">
        <v>947.80989999999997</v>
      </c>
      <c r="H218" s="2">
        <v>1.3500109999999999E-2</v>
      </c>
    </row>
    <row r="219" spans="2:8">
      <c r="B219" s="2">
        <v>5.408027E-2</v>
      </c>
      <c r="C219" s="2">
        <v>162.53210000000001</v>
      </c>
      <c r="D219" s="2">
        <v>6.5876920000000005E-2</v>
      </c>
      <c r="E219" s="2">
        <v>206.63030000000001</v>
      </c>
      <c r="F219" s="2">
        <v>0</v>
      </c>
      <c r="G219" s="2">
        <v>951.34280000000001</v>
      </c>
      <c r="H219" s="2">
        <v>1.3500109999999999E-2</v>
      </c>
    </row>
    <row r="220" spans="2:8">
      <c r="B220" s="2">
        <v>5.408027E-2</v>
      </c>
      <c r="C220" s="2">
        <v>163.2852</v>
      </c>
      <c r="D220" s="2">
        <v>6.6207650000000007E-2</v>
      </c>
      <c r="E220" s="2">
        <v>207.6403</v>
      </c>
      <c r="F220" s="2">
        <v>0</v>
      </c>
      <c r="G220" s="2">
        <v>955.75099999999998</v>
      </c>
      <c r="H220" s="2">
        <v>1.3500109999999999E-2</v>
      </c>
    </row>
    <row r="221" spans="2:8">
      <c r="B221" s="2">
        <v>5.5282049999999999E-2</v>
      </c>
      <c r="C221" s="2">
        <v>163.97499999999999</v>
      </c>
      <c r="D221" s="2">
        <v>6.6538390000000003E-2</v>
      </c>
      <c r="E221" s="2">
        <v>208.65029999999999</v>
      </c>
      <c r="F221" s="2">
        <v>0</v>
      </c>
      <c r="G221" s="2">
        <v>959.80010000000004</v>
      </c>
      <c r="H221" s="2">
        <v>1.3800110000000001E-2</v>
      </c>
    </row>
    <row r="222" spans="2:8">
      <c r="B222" s="2">
        <v>5.6483819999999997E-2</v>
      </c>
      <c r="C222" s="2">
        <v>164.53819999999999</v>
      </c>
      <c r="D222" s="2">
        <v>6.6827780000000003E-2</v>
      </c>
      <c r="E222" s="2">
        <v>209.5703</v>
      </c>
      <c r="F222" s="2">
        <v>0</v>
      </c>
      <c r="G222" s="2">
        <v>963.10810000000004</v>
      </c>
      <c r="H222" s="2">
        <v>1.4100110000000001E-2</v>
      </c>
    </row>
    <row r="223" spans="2:8">
      <c r="B223" s="2">
        <v>5.5282049999999999E-2</v>
      </c>
      <c r="C223" s="2">
        <v>164.6568</v>
      </c>
      <c r="D223" s="2">
        <v>6.6869120000000004E-2</v>
      </c>
      <c r="E223" s="2">
        <v>209.66030000000001</v>
      </c>
      <c r="F223" s="2">
        <v>0</v>
      </c>
      <c r="G223" s="2">
        <v>963.79039999999998</v>
      </c>
      <c r="H223" s="2">
        <v>1.3800110000000001E-2</v>
      </c>
    </row>
    <row r="224" spans="2:8">
      <c r="B224" s="2">
        <v>5.5282049999999999E-2</v>
      </c>
      <c r="C224" s="2">
        <v>165.31559999999999</v>
      </c>
      <c r="D224" s="2">
        <v>6.7179180000000005E-2</v>
      </c>
      <c r="E224" s="2">
        <v>210.6703</v>
      </c>
      <c r="F224" s="2">
        <v>0</v>
      </c>
      <c r="G224" s="2">
        <v>967.64679999999998</v>
      </c>
      <c r="H224" s="2">
        <v>1.3800110000000001E-2</v>
      </c>
    </row>
    <row r="225" spans="2:8">
      <c r="B225" s="2">
        <v>5.5282049999999999E-2</v>
      </c>
      <c r="C225" s="2">
        <v>165.92320000000001</v>
      </c>
      <c r="D225" s="2">
        <v>6.7509920000000001E-2</v>
      </c>
      <c r="E225" s="2">
        <v>211.68029999999999</v>
      </c>
      <c r="F225" s="2">
        <v>0</v>
      </c>
      <c r="G225" s="2">
        <v>971.20330000000001</v>
      </c>
      <c r="H225" s="2">
        <v>1.3800110000000001E-2</v>
      </c>
    </row>
    <row r="226" spans="2:8">
      <c r="B226" s="2">
        <v>5.6483819999999997E-2</v>
      </c>
      <c r="C226" s="2">
        <v>166.55510000000001</v>
      </c>
      <c r="D226" s="2">
        <v>6.7819980000000002E-2</v>
      </c>
      <c r="E226" s="2">
        <v>212.69030000000001</v>
      </c>
      <c r="F226" s="2">
        <v>0</v>
      </c>
      <c r="G226" s="2">
        <v>974.91359999999997</v>
      </c>
      <c r="H226" s="2">
        <v>1.4100110000000001E-2</v>
      </c>
    </row>
    <row r="227" spans="2:8">
      <c r="B227" s="2">
        <v>5.6483819999999997E-2</v>
      </c>
      <c r="C227" s="2">
        <v>167.20849999999999</v>
      </c>
      <c r="D227" s="2">
        <v>6.8130040000000003E-2</v>
      </c>
      <c r="E227" s="2">
        <v>213.7003</v>
      </c>
      <c r="F227" s="2">
        <v>0</v>
      </c>
      <c r="G227" s="2">
        <v>978.73839999999996</v>
      </c>
      <c r="H227" s="2">
        <v>1.4100110000000001E-2</v>
      </c>
    </row>
    <row r="228" spans="2:8">
      <c r="B228" s="2">
        <v>5.6483819999999997E-2</v>
      </c>
      <c r="C228" s="2">
        <v>167.91309999999999</v>
      </c>
      <c r="D228" s="2">
        <v>6.8460770000000004E-2</v>
      </c>
      <c r="E228" s="2">
        <v>214.71029999999999</v>
      </c>
      <c r="F228" s="2">
        <v>0</v>
      </c>
      <c r="G228" s="2">
        <v>982.86279999999999</v>
      </c>
      <c r="H228" s="2">
        <v>1.4100110000000001E-2</v>
      </c>
    </row>
    <row r="229" spans="2:8">
      <c r="B229" s="2">
        <v>5.6483819999999997E-2</v>
      </c>
      <c r="C229" s="2">
        <v>168.62309999999999</v>
      </c>
      <c r="D229" s="2">
        <v>6.8791500000000005E-2</v>
      </c>
      <c r="E229" s="2">
        <v>215.72030000000001</v>
      </c>
      <c r="F229" s="2">
        <v>0</v>
      </c>
      <c r="G229" s="2">
        <v>987.01869999999997</v>
      </c>
      <c r="H229" s="2">
        <v>1.4100110000000001E-2</v>
      </c>
    </row>
    <row r="230" spans="2:8">
      <c r="B230" s="2">
        <v>5.7685599999999997E-2</v>
      </c>
      <c r="C230" s="2">
        <v>169.35470000000001</v>
      </c>
      <c r="D230" s="2">
        <v>6.9122240000000001E-2</v>
      </c>
      <c r="E230" s="2">
        <v>216.7303</v>
      </c>
      <c r="F230" s="2">
        <v>0</v>
      </c>
      <c r="G230" s="2">
        <v>991.31280000000004</v>
      </c>
      <c r="H230" s="2">
        <v>1.4400110000000001E-2</v>
      </c>
    </row>
    <row r="231" spans="2:8">
      <c r="B231" s="2">
        <v>5.7685599999999997E-2</v>
      </c>
      <c r="C231" s="2">
        <v>170.00810000000001</v>
      </c>
      <c r="D231" s="2">
        <v>6.9452970000000003E-2</v>
      </c>
      <c r="E231" s="2">
        <v>217.74029999999999</v>
      </c>
      <c r="F231" s="2">
        <v>0</v>
      </c>
      <c r="G231" s="2">
        <v>995.13760000000002</v>
      </c>
      <c r="H231" s="2">
        <v>1.4400110000000001E-2</v>
      </c>
    </row>
    <row r="232" spans="2:8">
      <c r="B232" s="2">
        <v>5.7685590000000002E-2</v>
      </c>
      <c r="C232" s="2">
        <v>170.75450000000001</v>
      </c>
      <c r="D232" s="2">
        <v>6.9783700000000004E-2</v>
      </c>
      <c r="E232" s="2">
        <v>218.75030000000001</v>
      </c>
      <c r="F232" s="2">
        <v>0</v>
      </c>
      <c r="G232" s="2">
        <v>999.50660000000005</v>
      </c>
      <c r="H232" s="2">
        <v>1.4400110000000001E-2</v>
      </c>
    </row>
    <row r="233" spans="2:8">
      <c r="B233" s="2">
        <v>5.8887370000000001E-2</v>
      </c>
      <c r="C233" s="2">
        <v>171.35</v>
      </c>
      <c r="D233" s="2">
        <v>7.009377E-2</v>
      </c>
      <c r="E233" s="2">
        <v>219.7603</v>
      </c>
      <c r="F233" s="2">
        <v>0</v>
      </c>
      <c r="G233" s="2">
        <v>1003.004</v>
      </c>
      <c r="H233" s="2">
        <v>1.4700110000000001E-2</v>
      </c>
    </row>
    <row r="234" spans="2:8">
      <c r="B234" s="2">
        <v>5.8887370000000001E-2</v>
      </c>
      <c r="C234" s="2">
        <v>172.04650000000001</v>
      </c>
      <c r="D234" s="2">
        <v>7.0424500000000001E-2</v>
      </c>
      <c r="E234" s="2">
        <v>220.77029999999999</v>
      </c>
      <c r="F234" s="2">
        <v>0</v>
      </c>
      <c r="G234" s="2">
        <v>1007.082</v>
      </c>
      <c r="H234" s="2">
        <v>1.4700110000000001E-2</v>
      </c>
    </row>
    <row r="235" spans="2:8">
      <c r="B235" s="2">
        <v>5.8887370000000001E-2</v>
      </c>
      <c r="C235" s="2">
        <v>172.6447</v>
      </c>
      <c r="D235" s="2">
        <v>7.0755230000000002E-2</v>
      </c>
      <c r="E235" s="2">
        <v>221.78030000000001</v>
      </c>
      <c r="F235" s="2">
        <v>0</v>
      </c>
      <c r="G235" s="2">
        <v>1010.583</v>
      </c>
      <c r="H235" s="2">
        <v>1.4700110000000001E-2</v>
      </c>
    </row>
    <row r="236" spans="2:8">
      <c r="B236" s="2">
        <v>5.8887370000000001E-2</v>
      </c>
      <c r="C236" s="2">
        <v>173.2456</v>
      </c>
      <c r="D236" s="2">
        <v>7.1065290000000003E-2</v>
      </c>
      <c r="E236" s="2">
        <v>222.7903</v>
      </c>
      <c r="F236" s="2">
        <v>0</v>
      </c>
      <c r="G236" s="2">
        <v>1014.1</v>
      </c>
      <c r="H236" s="2">
        <v>1.4700110000000001E-2</v>
      </c>
    </row>
    <row r="237" spans="2:8">
      <c r="B237" s="2">
        <v>6.0089139999999999E-2</v>
      </c>
      <c r="C237" s="2">
        <v>173.91919999999999</v>
      </c>
      <c r="D237" s="2">
        <v>7.1396020000000004E-2</v>
      </c>
      <c r="E237" s="2">
        <v>223.80029999999999</v>
      </c>
      <c r="F237" s="2">
        <v>0</v>
      </c>
      <c r="G237" s="2">
        <v>1018.056</v>
      </c>
      <c r="H237" s="2">
        <v>1.5000110000000001E-2</v>
      </c>
    </row>
    <row r="238" spans="2:8">
      <c r="B238" s="2">
        <v>6.1290919999999999E-2</v>
      </c>
      <c r="C238" s="2">
        <v>174.3005</v>
      </c>
      <c r="D238" s="2">
        <v>7.1561390000000002E-2</v>
      </c>
      <c r="E238" s="2">
        <v>224.34030000000001</v>
      </c>
      <c r="F238" s="2">
        <v>0</v>
      </c>
      <c r="G238" s="2">
        <v>1020.3</v>
      </c>
      <c r="H238" s="2">
        <v>1.530011E-2</v>
      </c>
    </row>
    <row r="239" spans="2:8">
      <c r="B239" s="2">
        <v>6.0089139999999999E-2</v>
      </c>
      <c r="C239" s="2">
        <v>174.6764</v>
      </c>
      <c r="D239" s="2">
        <v>7.170609E-2</v>
      </c>
      <c r="E239" s="2">
        <v>224.81030000000001</v>
      </c>
      <c r="F239" s="2">
        <v>0</v>
      </c>
      <c r="G239" s="2">
        <v>1022.4880000000001</v>
      </c>
      <c r="H239" s="2">
        <v>1.5000110000000001E-2</v>
      </c>
    </row>
    <row r="240" spans="2:8">
      <c r="B240" s="2">
        <v>6.0089139999999999E-2</v>
      </c>
      <c r="C240" s="2">
        <v>175.38509999999999</v>
      </c>
      <c r="D240" s="2">
        <v>7.2036820000000001E-2</v>
      </c>
      <c r="E240" s="2">
        <v>225.8203</v>
      </c>
      <c r="F240" s="2">
        <v>0</v>
      </c>
      <c r="G240" s="2">
        <v>1026.636</v>
      </c>
      <c r="H240" s="2">
        <v>1.5000110000000001E-2</v>
      </c>
    </row>
    <row r="241" spans="2:8">
      <c r="B241" s="2">
        <v>6.0089139999999999E-2</v>
      </c>
      <c r="C241" s="2">
        <v>176.05869999999999</v>
      </c>
      <c r="D241" s="2">
        <v>7.2367550000000003E-2</v>
      </c>
      <c r="E241" s="2">
        <v>226.83029999999999</v>
      </c>
      <c r="F241" s="2">
        <v>0</v>
      </c>
      <c r="G241" s="2">
        <v>1030.579</v>
      </c>
      <c r="H241" s="2">
        <v>1.5000110000000001E-2</v>
      </c>
    </row>
    <row r="242" spans="2:8">
      <c r="B242" s="2">
        <v>6.1290919999999999E-2</v>
      </c>
      <c r="C242" s="2">
        <v>176.70670000000001</v>
      </c>
      <c r="D242" s="2">
        <v>7.2677610000000004E-2</v>
      </c>
      <c r="E242" s="2">
        <v>227.84030000000001</v>
      </c>
      <c r="F242" s="2">
        <v>0</v>
      </c>
      <c r="G242" s="2">
        <v>1034.385</v>
      </c>
      <c r="H242" s="2">
        <v>1.530011E-2</v>
      </c>
    </row>
    <row r="243" spans="2:8">
      <c r="B243" s="2">
        <v>6.1290919999999999E-2</v>
      </c>
      <c r="C243" s="2">
        <v>177.35749999999999</v>
      </c>
      <c r="D243" s="2">
        <v>7.2987670000000004E-2</v>
      </c>
      <c r="E243" s="2">
        <v>228.8503</v>
      </c>
      <c r="F243" s="2">
        <v>0</v>
      </c>
      <c r="G243" s="2">
        <v>1038.194</v>
      </c>
      <c r="H243" s="2">
        <v>1.530011E-2</v>
      </c>
    </row>
    <row r="244" spans="2:8">
      <c r="B244" s="2">
        <v>6.1290919999999999E-2</v>
      </c>
      <c r="C244" s="2">
        <v>178.02170000000001</v>
      </c>
      <c r="D244" s="2">
        <v>7.3318410000000001E-2</v>
      </c>
      <c r="E244" s="2">
        <v>229.8603</v>
      </c>
      <c r="F244" s="2">
        <v>0</v>
      </c>
      <c r="G244" s="2">
        <v>1042.0820000000001</v>
      </c>
      <c r="H244" s="2">
        <v>1.530011E-2</v>
      </c>
    </row>
    <row r="245" spans="2:8">
      <c r="B245" s="2">
        <v>6.2492689999999997E-2</v>
      </c>
      <c r="C245" s="2">
        <v>178.733</v>
      </c>
      <c r="D245" s="2">
        <v>7.3649140000000002E-2</v>
      </c>
      <c r="E245" s="2">
        <v>230.87029999999999</v>
      </c>
      <c r="F245" s="2">
        <v>0</v>
      </c>
      <c r="G245" s="2">
        <v>1046.259</v>
      </c>
      <c r="H245" s="2">
        <v>1.560011E-2</v>
      </c>
    </row>
    <row r="246" spans="2:8">
      <c r="B246" s="2">
        <v>6.2492689999999997E-2</v>
      </c>
      <c r="C246" s="2">
        <v>179.3878</v>
      </c>
      <c r="D246" s="2">
        <v>7.3979870000000003E-2</v>
      </c>
      <c r="E246" s="2">
        <v>231.88030000000001</v>
      </c>
      <c r="F246" s="2">
        <v>0</v>
      </c>
      <c r="G246" s="2">
        <v>1050.0920000000001</v>
      </c>
      <c r="H246" s="2">
        <v>1.560011E-2</v>
      </c>
    </row>
    <row r="247" spans="2:8">
      <c r="B247" s="2">
        <v>6.2492689999999997E-2</v>
      </c>
      <c r="C247" s="2">
        <v>180.01429999999999</v>
      </c>
      <c r="D247" s="2">
        <v>7.4289930000000004E-2</v>
      </c>
      <c r="E247" s="2">
        <v>232.8903</v>
      </c>
      <c r="F247" s="2">
        <v>0</v>
      </c>
      <c r="G247" s="2">
        <v>1053.759</v>
      </c>
      <c r="H247" s="2">
        <v>1.560011E-2</v>
      </c>
    </row>
    <row r="248" spans="2:8">
      <c r="B248" s="2">
        <v>6.2492689999999997E-2</v>
      </c>
      <c r="C248" s="2">
        <v>180.62729999999999</v>
      </c>
      <c r="D248" s="2">
        <v>7.4620660000000005E-2</v>
      </c>
      <c r="E248" s="2">
        <v>233.90029999999999</v>
      </c>
      <c r="F248" s="2">
        <v>0</v>
      </c>
      <c r="G248" s="2">
        <v>1057.347</v>
      </c>
      <c r="H248" s="2">
        <v>1.560011E-2</v>
      </c>
    </row>
    <row r="249" spans="2:8">
      <c r="B249" s="2">
        <v>6.2492689999999997E-2</v>
      </c>
      <c r="C249" s="2">
        <v>181.25649999999999</v>
      </c>
      <c r="D249" s="2">
        <v>7.4930730000000001E-2</v>
      </c>
      <c r="E249" s="2">
        <v>234.91030000000001</v>
      </c>
      <c r="F249" s="2">
        <v>0</v>
      </c>
      <c r="G249" s="2">
        <v>1061.03</v>
      </c>
      <c r="H249" s="2">
        <v>1.560011E-2</v>
      </c>
    </row>
    <row r="250" spans="2:8">
      <c r="B250" s="2">
        <v>6.3694459999999994E-2</v>
      </c>
      <c r="C250" s="2">
        <v>181.9853</v>
      </c>
      <c r="D250" s="2">
        <v>7.5240779999999993E-2</v>
      </c>
      <c r="E250" s="2">
        <v>235.9203</v>
      </c>
      <c r="F250" s="2">
        <v>0</v>
      </c>
      <c r="G250" s="2">
        <v>1065.31</v>
      </c>
      <c r="H250" s="2">
        <v>1.5900109999999999E-2</v>
      </c>
    </row>
    <row r="251" spans="2:8">
      <c r="B251" s="2">
        <v>6.3694459999999994E-2</v>
      </c>
      <c r="C251" s="2">
        <v>182.67920000000001</v>
      </c>
      <c r="D251" s="2">
        <v>7.5571509999999995E-2</v>
      </c>
      <c r="E251" s="2">
        <v>236.93029999999999</v>
      </c>
      <c r="F251" s="2">
        <v>0</v>
      </c>
      <c r="G251" s="2">
        <v>1069.3720000000001</v>
      </c>
      <c r="H251" s="2">
        <v>1.5900109999999999E-2</v>
      </c>
    </row>
    <row r="252" spans="2:8">
      <c r="B252" s="2">
        <v>6.3694459999999994E-2</v>
      </c>
      <c r="C252" s="2">
        <v>183.3366</v>
      </c>
      <c r="D252" s="2">
        <v>7.5881580000000004E-2</v>
      </c>
      <c r="E252" s="2">
        <v>237.94030000000001</v>
      </c>
      <c r="F252" s="2">
        <v>0</v>
      </c>
      <c r="G252" s="2">
        <v>1073.22</v>
      </c>
      <c r="H252" s="2">
        <v>1.5900109999999999E-2</v>
      </c>
    </row>
    <row r="253" spans="2:8">
      <c r="B253" s="2">
        <v>6.4896239999999994E-2</v>
      </c>
      <c r="C253" s="2">
        <v>184.0035</v>
      </c>
      <c r="D253" s="2">
        <v>7.6232980000000006E-2</v>
      </c>
      <c r="E253" s="2">
        <v>238.9503</v>
      </c>
      <c r="F253" s="2">
        <v>0</v>
      </c>
      <c r="G253" s="2">
        <v>1077.1369999999999</v>
      </c>
      <c r="H253" s="2">
        <v>1.620011E-2</v>
      </c>
    </row>
    <row r="254" spans="2:8">
      <c r="B254" s="2">
        <v>6.4896239999999994E-2</v>
      </c>
      <c r="C254" s="2">
        <v>184.7311</v>
      </c>
      <c r="D254" s="2">
        <v>7.6522370000000006E-2</v>
      </c>
      <c r="E254" s="2">
        <v>239.96029999999999</v>
      </c>
      <c r="F254" s="2">
        <v>0</v>
      </c>
      <c r="G254" s="2">
        <v>1081.396</v>
      </c>
      <c r="H254" s="2">
        <v>1.620011E-2</v>
      </c>
    </row>
    <row r="255" spans="2:8">
      <c r="B255" s="2">
        <v>6.4896239999999994E-2</v>
      </c>
      <c r="C255" s="2">
        <v>185.2902</v>
      </c>
      <c r="D255" s="2">
        <v>7.6873780000000003E-2</v>
      </c>
      <c r="E255" s="2">
        <v>240.97030000000001</v>
      </c>
      <c r="F255" s="2">
        <v>0</v>
      </c>
      <c r="G255" s="2">
        <v>1084.6690000000001</v>
      </c>
      <c r="H255" s="2">
        <v>1.620011E-2</v>
      </c>
    </row>
    <row r="256" spans="2:8">
      <c r="B256" s="2">
        <v>6.6098009999999999E-2</v>
      </c>
      <c r="C256" s="2">
        <v>185.5812</v>
      </c>
      <c r="D256" s="2">
        <v>7.7039140000000006E-2</v>
      </c>
      <c r="E256" s="2">
        <v>241.50030000000001</v>
      </c>
      <c r="F256" s="2">
        <v>0</v>
      </c>
      <c r="G256" s="2">
        <v>1086.385</v>
      </c>
      <c r="H256" s="2">
        <v>1.6500109999999998E-2</v>
      </c>
    </row>
    <row r="257" spans="2:8">
      <c r="B257" s="2">
        <v>6.4896239999999994E-2</v>
      </c>
      <c r="C257" s="2">
        <v>185.93819999999999</v>
      </c>
      <c r="D257" s="2">
        <v>7.7183840000000004E-2</v>
      </c>
      <c r="E257" s="2">
        <v>241.9803</v>
      </c>
      <c r="F257" s="2">
        <v>0</v>
      </c>
      <c r="G257" s="2">
        <v>1088.463</v>
      </c>
      <c r="H257" s="2">
        <v>1.620011E-2</v>
      </c>
    </row>
    <row r="258" spans="2:8">
      <c r="B258" s="2">
        <v>6.6098009999999999E-2</v>
      </c>
      <c r="C258" s="2">
        <v>186.56469999999999</v>
      </c>
      <c r="D258" s="2">
        <v>7.7514570000000005E-2</v>
      </c>
      <c r="E258" s="2">
        <v>242.99029999999999</v>
      </c>
      <c r="F258" s="2">
        <v>0</v>
      </c>
      <c r="G258" s="2">
        <v>1092.143</v>
      </c>
      <c r="H258" s="2">
        <v>1.6500109999999998E-2</v>
      </c>
    </row>
    <row r="259" spans="2:8">
      <c r="B259" s="2">
        <v>6.6098009999999999E-2</v>
      </c>
      <c r="C259" s="2">
        <v>187.24780000000001</v>
      </c>
      <c r="D259" s="2">
        <v>7.7845310000000001E-2</v>
      </c>
      <c r="E259" s="2">
        <v>244.00030000000001</v>
      </c>
      <c r="F259" s="2">
        <v>0</v>
      </c>
      <c r="G259" s="2">
        <v>1096.1420000000001</v>
      </c>
      <c r="H259" s="2">
        <v>1.6500109999999998E-2</v>
      </c>
    </row>
    <row r="260" spans="2:8">
      <c r="B260" s="2">
        <v>6.4896239999999994E-2</v>
      </c>
      <c r="C260" s="2">
        <v>187.8742</v>
      </c>
      <c r="D260" s="2">
        <v>7.8176040000000002E-2</v>
      </c>
      <c r="E260" s="2">
        <v>245.0103</v>
      </c>
      <c r="F260" s="2">
        <v>0</v>
      </c>
      <c r="G260" s="2">
        <v>1099.796</v>
      </c>
      <c r="H260" s="2">
        <v>1.620011E-2</v>
      </c>
    </row>
    <row r="261" spans="2:8">
      <c r="B261" s="2">
        <v>6.6098009999999999E-2</v>
      </c>
      <c r="C261" s="2">
        <v>188.63140000000001</v>
      </c>
      <c r="D261" s="2">
        <v>7.8465419999999994E-2</v>
      </c>
      <c r="E261" s="2">
        <v>246.02029999999999</v>
      </c>
      <c r="F261" s="2">
        <v>0</v>
      </c>
      <c r="G261" s="2">
        <v>1104.241</v>
      </c>
      <c r="H261" s="2">
        <v>1.6500109999999998E-2</v>
      </c>
    </row>
    <row r="262" spans="2:8">
      <c r="B262" s="2">
        <v>6.6098009999999999E-2</v>
      </c>
      <c r="C262" s="2">
        <v>189.36840000000001</v>
      </c>
      <c r="D262" s="2">
        <v>7.8816830000000004E-2</v>
      </c>
      <c r="E262" s="2">
        <v>247.03030000000001</v>
      </c>
      <c r="F262" s="2">
        <v>0</v>
      </c>
      <c r="G262" s="2">
        <v>1108.556</v>
      </c>
      <c r="H262" s="2">
        <v>1.6500109999999998E-2</v>
      </c>
    </row>
    <row r="263" spans="2:8">
      <c r="B263" s="2">
        <v>6.6098009999999999E-2</v>
      </c>
      <c r="C263" s="2">
        <v>189.9787</v>
      </c>
      <c r="D263" s="2">
        <v>7.9106220000000005E-2</v>
      </c>
      <c r="E263" s="2">
        <v>248.0403</v>
      </c>
      <c r="F263" s="2">
        <v>0</v>
      </c>
      <c r="G263" s="2">
        <v>1112.1279999999999</v>
      </c>
      <c r="H263" s="2">
        <v>1.6500109999999998E-2</v>
      </c>
    </row>
    <row r="264" spans="2:8">
      <c r="B264" s="2">
        <v>6.7299789999999998E-2</v>
      </c>
      <c r="C264" s="2">
        <v>190.61320000000001</v>
      </c>
      <c r="D264" s="2">
        <v>7.9436950000000006E-2</v>
      </c>
      <c r="E264" s="2">
        <v>249.05029999999999</v>
      </c>
      <c r="F264" s="2">
        <v>0</v>
      </c>
      <c r="G264" s="2">
        <v>1115.856</v>
      </c>
      <c r="H264" s="2">
        <v>1.680011E-2</v>
      </c>
    </row>
    <row r="265" spans="2:8">
      <c r="B265" s="2">
        <v>6.8501560000000003E-2</v>
      </c>
      <c r="C265" s="2">
        <v>191.27610000000001</v>
      </c>
      <c r="D265" s="2">
        <v>7.9767679999999994E-2</v>
      </c>
      <c r="E265" s="2">
        <v>250.06030000000001</v>
      </c>
      <c r="F265" s="2">
        <v>0</v>
      </c>
      <c r="G265" s="2">
        <v>1119.75</v>
      </c>
      <c r="H265" s="2">
        <v>1.7100110000000002E-2</v>
      </c>
    </row>
    <row r="266" spans="2:8">
      <c r="B266" s="2">
        <v>6.7299789999999998E-2</v>
      </c>
      <c r="C266" s="2">
        <v>191.95779999999999</v>
      </c>
      <c r="D266" s="2">
        <v>8.0098420000000004E-2</v>
      </c>
      <c r="E266" s="2">
        <v>251.0703</v>
      </c>
      <c r="F266" s="2">
        <v>0</v>
      </c>
      <c r="G266" s="2">
        <v>1123.7280000000001</v>
      </c>
      <c r="H266" s="2">
        <v>1.680011E-2</v>
      </c>
    </row>
    <row r="267" spans="2:8">
      <c r="B267" s="2">
        <v>6.7299789999999998E-2</v>
      </c>
      <c r="C267" s="2">
        <v>192.62880000000001</v>
      </c>
      <c r="D267" s="2">
        <v>8.0429150000000005E-2</v>
      </c>
      <c r="E267" s="2">
        <v>252.08029999999999</v>
      </c>
      <c r="F267" s="2">
        <v>0</v>
      </c>
      <c r="G267" s="2">
        <v>1127.655</v>
      </c>
      <c r="H267" s="2">
        <v>1.680011E-2</v>
      </c>
    </row>
    <row r="268" spans="2:8">
      <c r="B268" s="2">
        <v>6.8501560000000003E-2</v>
      </c>
      <c r="C268" s="2">
        <v>193.3725</v>
      </c>
      <c r="D268" s="2">
        <v>8.0759880000000006E-2</v>
      </c>
      <c r="E268" s="2">
        <v>253.09030000000001</v>
      </c>
      <c r="F268" s="2">
        <v>0</v>
      </c>
      <c r="G268" s="2">
        <v>1132.0219999999999</v>
      </c>
      <c r="H268" s="2">
        <v>1.7100110000000002E-2</v>
      </c>
    </row>
    <row r="269" spans="2:8">
      <c r="B269" s="2">
        <v>6.9703329999999994E-2</v>
      </c>
      <c r="C269" s="2">
        <v>193.86689999999999</v>
      </c>
      <c r="D269" s="2">
        <v>8.1049270000000007E-2</v>
      </c>
      <c r="E269" s="2">
        <v>254.1003</v>
      </c>
      <c r="F269" s="2">
        <v>0</v>
      </c>
      <c r="G269" s="2">
        <v>1134.931</v>
      </c>
      <c r="H269" s="2">
        <v>1.740011E-2</v>
      </c>
    </row>
    <row r="270" spans="2:8">
      <c r="B270" s="2">
        <v>6.8501560000000003E-2</v>
      </c>
      <c r="C270" s="2">
        <v>194.54859999999999</v>
      </c>
      <c r="D270" s="2">
        <v>8.1379999999999994E-2</v>
      </c>
      <c r="E270" s="2">
        <v>255.1103</v>
      </c>
      <c r="F270" s="2">
        <v>0</v>
      </c>
      <c r="G270" s="2">
        <v>1138.9079999999999</v>
      </c>
      <c r="H270" s="2">
        <v>1.7100110000000002E-2</v>
      </c>
    </row>
    <row r="271" spans="2:8">
      <c r="B271" s="2">
        <v>6.8501560000000003E-2</v>
      </c>
      <c r="C271" s="2">
        <v>195.17779999999999</v>
      </c>
      <c r="D271" s="2">
        <v>8.1731410000000004E-2</v>
      </c>
      <c r="E271" s="2">
        <v>256.12029999999999</v>
      </c>
      <c r="F271" s="2">
        <v>0</v>
      </c>
      <c r="G271" s="2">
        <v>1142.5909999999999</v>
      </c>
      <c r="H271" s="2">
        <v>1.7100110000000002E-2</v>
      </c>
    </row>
    <row r="272" spans="2:8">
      <c r="B272" s="2">
        <v>6.9703329999999994E-2</v>
      </c>
      <c r="C272" s="2">
        <v>195.92009999999999</v>
      </c>
      <c r="D272" s="2">
        <v>8.2041470000000005E-2</v>
      </c>
      <c r="E272" s="2">
        <v>257.13029999999998</v>
      </c>
      <c r="F272" s="2">
        <v>0</v>
      </c>
      <c r="G272" s="2">
        <v>1146.951</v>
      </c>
      <c r="H272" s="2">
        <v>1.740011E-2</v>
      </c>
    </row>
    <row r="273" spans="2:8">
      <c r="B273" s="2">
        <v>6.9703329999999994E-2</v>
      </c>
      <c r="C273" s="2">
        <v>196.59110000000001</v>
      </c>
      <c r="D273" s="2">
        <v>8.2372200000000007E-2</v>
      </c>
      <c r="E273" s="2">
        <v>258.14030000000002</v>
      </c>
      <c r="F273" s="2">
        <v>0</v>
      </c>
      <c r="G273" s="2">
        <v>1150.8779999999999</v>
      </c>
      <c r="H273" s="2">
        <v>1.740011E-2</v>
      </c>
    </row>
    <row r="274" spans="2:8">
      <c r="B274" s="2">
        <v>7.0905109999999993E-2</v>
      </c>
      <c r="C274" s="2">
        <v>196.65440000000001</v>
      </c>
      <c r="D274" s="2">
        <v>8.2392870000000007E-2</v>
      </c>
      <c r="E274" s="2">
        <v>258.19029999999998</v>
      </c>
      <c r="F274" s="2">
        <v>0</v>
      </c>
      <c r="G274" s="2">
        <v>1151.2629999999999</v>
      </c>
      <c r="H274" s="2">
        <v>1.7700110000000002E-2</v>
      </c>
    </row>
    <row r="275" spans="2:8">
      <c r="B275" s="2">
        <v>6.9703329999999994E-2</v>
      </c>
      <c r="C275" s="2">
        <v>197.26740000000001</v>
      </c>
      <c r="D275" s="2">
        <v>8.2723599999999994E-2</v>
      </c>
      <c r="E275" s="2">
        <v>259.15030000000002</v>
      </c>
      <c r="F275" s="2">
        <v>0</v>
      </c>
      <c r="G275" s="2">
        <v>1154.838</v>
      </c>
      <c r="H275" s="2">
        <v>1.740011E-2</v>
      </c>
    </row>
    <row r="276" spans="2:8">
      <c r="B276" s="2">
        <v>6.9703329999999994E-2</v>
      </c>
      <c r="C276" s="2">
        <v>197.9006</v>
      </c>
      <c r="D276" s="2">
        <v>8.3033670000000004E-2</v>
      </c>
      <c r="E276" s="2">
        <v>260.16030000000001</v>
      </c>
      <c r="F276" s="2">
        <v>0</v>
      </c>
      <c r="G276" s="2">
        <v>1158.5450000000001</v>
      </c>
      <c r="H276" s="2">
        <v>1.740011E-2</v>
      </c>
    </row>
    <row r="277" spans="2:8">
      <c r="B277" s="2">
        <v>7.0905109999999993E-2</v>
      </c>
      <c r="C277" s="2">
        <v>198.5513</v>
      </c>
      <c r="D277" s="2">
        <v>8.3343730000000005E-2</v>
      </c>
      <c r="E277" s="2">
        <v>261.1703</v>
      </c>
      <c r="F277" s="2">
        <v>0</v>
      </c>
      <c r="G277" s="2">
        <v>1162.3679999999999</v>
      </c>
      <c r="H277" s="2">
        <v>1.7700110000000002E-2</v>
      </c>
    </row>
    <row r="278" spans="2:8">
      <c r="B278" s="2">
        <v>7.0905109999999993E-2</v>
      </c>
      <c r="C278" s="2">
        <v>199.1832</v>
      </c>
      <c r="D278" s="2">
        <v>8.3653790000000006E-2</v>
      </c>
      <c r="E278" s="2">
        <v>262.18029999999999</v>
      </c>
      <c r="F278" s="2">
        <v>0</v>
      </c>
      <c r="G278" s="2">
        <v>1166.067</v>
      </c>
      <c r="H278" s="2">
        <v>1.7700110000000002E-2</v>
      </c>
    </row>
    <row r="279" spans="2:8">
      <c r="B279" s="2">
        <v>7.0905109999999993E-2</v>
      </c>
      <c r="C279" s="2">
        <v>199.80029999999999</v>
      </c>
      <c r="D279" s="2">
        <v>8.4005189999999993E-2</v>
      </c>
      <c r="E279" s="2">
        <v>263.19029999999998</v>
      </c>
      <c r="F279" s="2">
        <v>0</v>
      </c>
      <c r="G279" s="2">
        <v>1169.68</v>
      </c>
      <c r="H279" s="2">
        <v>1.7700110000000002E-2</v>
      </c>
    </row>
    <row r="280" spans="2:8">
      <c r="B280" s="2">
        <v>7.2106879999999998E-2</v>
      </c>
      <c r="C280" s="2">
        <v>200.4658</v>
      </c>
      <c r="D280" s="2">
        <v>8.4315260000000003E-2</v>
      </c>
      <c r="E280" s="2">
        <v>264.20030000000003</v>
      </c>
      <c r="F280" s="2">
        <v>6.3540630000000003E-6</v>
      </c>
      <c r="G280" s="2">
        <v>1173.5899999999999</v>
      </c>
      <c r="H280" s="2">
        <v>1.800011E-2</v>
      </c>
    </row>
    <row r="281" spans="2:8">
      <c r="B281" s="2">
        <v>7.2106879999999998E-2</v>
      </c>
      <c r="C281" s="2">
        <v>200.49279999999999</v>
      </c>
      <c r="D281" s="2">
        <v>8.4335919999999995E-2</v>
      </c>
      <c r="E281" s="2">
        <v>264.22030000000001</v>
      </c>
      <c r="F281" s="2">
        <v>6.2350870000000001E-6</v>
      </c>
      <c r="G281" s="2">
        <v>1173.748</v>
      </c>
      <c r="H281" s="2">
        <v>1.800011E-2</v>
      </c>
    </row>
    <row r="282" spans="2:8">
      <c r="B282" s="2">
        <v>7.2106879999999998E-2</v>
      </c>
      <c r="C282" s="2">
        <v>201.11250000000001</v>
      </c>
      <c r="D282" s="2">
        <v>8.4666660000000005E-2</v>
      </c>
      <c r="E282" s="2">
        <v>265.21030000000002</v>
      </c>
      <c r="F282" s="2">
        <v>3.4984490000000001E-6</v>
      </c>
      <c r="G282" s="2">
        <v>1177.376</v>
      </c>
      <c r="H282" s="2">
        <v>1.800011E-2</v>
      </c>
    </row>
    <row r="283" spans="2:8">
      <c r="B283" s="2">
        <v>7.2106879999999998E-2</v>
      </c>
      <c r="C283" s="2">
        <v>201.7902</v>
      </c>
      <c r="D283" s="2">
        <v>8.4976720000000006E-2</v>
      </c>
      <c r="E283" s="2">
        <v>266.22030000000001</v>
      </c>
      <c r="F283" s="2">
        <v>5.0588019999999996E-7</v>
      </c>
      <c r="G283" s="2">
        <v>1181.3430000000001</v>
      </c>
      <c r="H283" s="2">
        <v>1.800011E-2</v>
      </c>
    </row>
    <row r="284" spans="2:8">
      <c r="B284" s="2">
        <v>7.2106879999999998E-2</v>
      </c>
      <c r="C284" s="2">
        <v>202.48939999999999</v>
      </c>
      <c r="D284" s="2">
        <v>8.5307450000000007E-2</v>
      </c>
      <c r="E284" s="2">
        <v>267.2303</v>
      </c>
      <c r="F284" s="2">
        <v>0</v>
      </c>
      <c r="G284" s="2">
        <v>1185.4369999999999</v>
      </c>
      <c r="H284" s="2">
        <v>1.800011E-2</v>
      </c>
    </row>
    <row r="285" spans="2:8">
      <c r="B285" s="2">
        <v>7.3308650000000003E-2</v>
      </c>
      <c r="C285" s="2">
        <v>203.22499999999999</v>
      </c>
      <c r="D285" s="2">
        <v>8.5617509999999994E-2</v>
      </c>
      <c r="E285" s="2">
        <v>268.24029999999999</v>
      </c>
      <c r="F285" s="2">
        <v>6.1875800000000001E-6</v>
      </c>
      <c r="G285" s="2">
        <v>1189.758</v>
      </c>
      <c r="H285" s="2">
        <v>1.8300110000000001E-2</v>
      </c>
    </row>
    <row r="286" spans="2:8">
      <c r="B286" s="2">
        <v>7.3308650000000003E-2</v>
      </c>
      <c r="C286" s="2">
        <v>203.83529999999999</v>
      </c>
      <c r="D286" s="2">
        <v>8.5948239999999995E-2</v>
      </c>
      <c r="E286" s="2">
        <v>269.25029999999998</v>
      </c>
      <c r="F286" s="2">
        <v>3.4925060000000002E-6</v>
      </c>
      <c r="G286" s="2">
        <v>1193.3309999999999</v>
      </c>
      <c r="H286" s="2">
        <v>1.8300110000000001E-2</v>
      </c>
    </row>
    <row r="287" spans="2:8">
      <c r="B287" s="2">
        <v>7.3308650000000003E-2</v>
      </c>
      <c r="C287" s="2">
        <v>204.42009999999999</v>
      </c>
      <c r="D287" s="2">
        <v>8.6258310000000005E-2</v>
      </c>
      <c r="E287" s="2">
        <v>270.26029999999997</v>
      </c>
      <c r="F287" s="2">
        <v>9.1050319999999997E-7</v>
      </c>
      <c r="G287" s="2">
        <v>1196.7539999999999</v>
      </c>
      <c r="H287" s="2">
        <v>1.8300110000000001E-2</v>
      </c>
    </row>
    <row r="288" spans="2:8">
      <c r="B288" s="2">
        <v>7.3308650000000003E-2</v>
      </c>
      <c r="C288" s="2">
        <v>205.13550000000001</v>
      </c>
      <c r="D288" s="2">
        <v>8.6568370000000006E-2</v>
      </c>
      <c r="E288" s="2">
        <v>271.27030000000002</v>
      </c>
      <c r="F288" s="2">
        <v>0</v>
      </c>
      <c r="G288" s="2">
        <v>1200.942</v>
      </c>
      <c r="H288" s="2">
        <v>1.8300110000000001E-2</v>
      </c>
    </row>
    <row r="289" spans="2:8">
      <c r="B289" s="2">
        <v>7.4510430000000002E-2</v>
      </c>
      <c r="C289" s="2">
        <v>205.87370000000001</v>
      </c>
      <c r="D289" s="2">
        <v>8.6899100000000007E-2</v>
      </c>
      <c r="E289" s="2">
        <v>272.28030000000001</v>
      </c>
      <c r="F289" s="2">
        <v>6.5089649999999999E-6</v>
      </c>
      <c r="G289" s="2">
        <v>1205.279</v>
      </c>
      <c r="H289" s="2">
        <v>1.860011E-2</v>
      </c>
    </row>
    <row r="290" spans="2:8">
      <c r="B290" s="2">
        <v>7.4510430000000002E-2</v>
      </c>
      <c r="C290" s="2">
        <v>206.511</v>
      </c>
      <c r="D290" s="2">
        <v>8.7229829999999994E-2</v>
      </c>
      <c r="E290" s="2">
        <v>273.2903</v>
      </c>
      <c r="F290" s="2">
        <v>3.6949150000000002E-6</v>
      </c>
      <c r="G290" s="2">
        <v>1209.01</v>
      </c>
      <c r="H290" s="2">
        <v>1.860011E-2</v>
      </c>
    </row>
    <row r="291" spans="2:8">
      <c r="B291" s="2">
        <v>7.4510430000000002E-2</v>
      </c>
      <c r="C291" s="2">
        <v>207.15899999999999</v>
      </c>
      <c r="D291" s="2">
        <v>8.7560559999999996E-2</v>
      </c>
      <c r="E291" s="2">
        <v>274.30029999999999</v>
      </c>
      <c r="F291" s="2">
        <v>8.3330370000000001E-7</v>
      </c>
      <c r="G291" s="2">
        <v>1212.8030000000001</v>
      </c>
      <c r="H291" s="2">
        <v>1.860011E-2</v>
      </c>
    </row>
    <row r="292" spans="2:8">
      <c r="B292" s="2">
        <v>7.5712199999999993E-2</v>
      </c>
      <c r="C292" s="2">
        <v>207.7465</v>
      </c>
      <c r="D292" s="2">
        <v>8.7870630000000005E-2</v>
      </c>
      <c r="E292" s="2">
        <v>275.31029999999998</v>
      </c>
      <c r="F292" s="2">
        <v>1.0256980000000001E-5</v>
      </c>
      <c r="G292" s="2">
        <v>1216.2570000000001</v>
      </c>
      <c r="H292" s="2">
        <v>1.8900110000000001E-2</v>
      </c>
    </row>
    <row r="293" spans="2:8">
      <c r="B293" s="2">
        <v>7.4510430000000002E-2</v>
      </c>
      <c r="C293" s="2">
        <v>208.40119999999999</v>
      </c>
      <c r="D293" s="2">
        <v>8.8201360000000006E-2</v>
      </c>
      <c r="E293" s="2">
        <v>276.32029999999997</v>
      </c>
      <c r="F293" s="2">
        <v>0</v>
      </c>
      <c r="G293" s="2">
        <v>1220.076</v>
      </c>
      <c r="H293" s="2">
        <v>1.860011E-2</v>
      </c>
    </row>
    <row r="294" spans="2:8">
      <c r="B294" s="2">
        <v>7.5712199999999993E-2</v>
      </c>
      <c r="C294" s="2">
        <v>209.01419999999999</v>
      </c>
      <c r="D294" s="2">
        <v>8.8532089999999994E-2</v>
      </c>
      <c r="E294" s="2">
        <v>277.33030000000002</v>
      </c>
      <c r="F294" s="2">
        <v>4.6587529999999999E-6</v>
      </c>
      <c r="G294" s="2">
        <v>1223.6790000000001</v>
      </c>
      <c r="H294" s="2">
        <v>1.8900110000000001E-2</v>
      </c>
    </row>
    <row r="295" spans="2:8">
      <c r="B295" s="2">
        <v>7.5712199999999993E-2</v>
      </c>
      <c r="C295" s="2">
        <v>209.7714</v>
      </c>
      <c r="D295" s="2">
        <v>8.8842149999999995E-2</v>
      </c>
      <c r="E295" s="2">
        <v>278.34030000000001</v>
      </c>
      <c r="F295" s="2">
        <v>1.3151549999999999E-6</v>
      </c>
      <c r="G295" s="2">
        <v>1228.1120000000001</v>
      </c>
      <c r="H295" s="2">
        <v>1.8900110000000001E-2</v>
      </c>
    </row>
    <row r="296" spans="2:8">
      <c r="B296" s="2">
        <v>7.5712199999999993E-2</v>
      </c>
      <c r="C296" s="2">
        <v>210.4545</v>
      </c>
      <c r="D296" s="2">
        <v>8.9152220000000004E-2</v>
      </c>
      <c r="E296" s="2">
        <v>279.3503</v>
      </c>
      <c r="F296" s="2">
        <v>0</v>
      </c>
      <c r="G296" s="2">
        <v>1232.1110000000001</v>
      </c>
      <c r="H296" s="2">
        <v>1.8900110000000001E-2</v>
      </c>
    </row>
    <row r="297" spans="2:8">
      <c r="B297" s="2">
        <v>7.5712199999999993E-2</v>
      </c>
      <c r="C297" s="2">
        <v>211.03919999999999</v>
      </c>
      <c r="D297" s="2">
        <v>8.9482950000000006E-2</v>
      </c>
      <c r="E297" s="2">
        <v>280.3603</v>
      </c>
      <c r="F297" s="2">
        <v>0</v>
      </c>
      <c r="G297" s="2">
        <v>1235.5340000000001</v>
      </c>
      <c r="H297" s="2">
        <v>1.8900110000000001E-2</v>
      </c>
    </row>
    <row r="298" spans="2:8">
      <c r="B298" s="2">
        <v>7.6913980000000007E-2</v>
      </c>
      <c r="C298" s="2">
        <v>211.7047</v>
      </c>
      <c r="D298" s="2">
        <v>8.9813680000000007E-2</v>
      </c>
      <c r="E298" s="2">
        <v>281.37029999999999</v>
      </c>
      <c r="F298" s="2">
        <v>4.7955629999999999E-6</v>
      </c>
      <c r="G298" s="2">
        <v>1239.4459999999999</v>
      </c>
      <c r="H298" s="2">
        <v>1.9200109999999999E-2</v>
      </c>
    </row>
    <row r="299" spans="2:8">
      <c r="B299" s="2">
        <v>7.6913980000000007E-2</v>
      </c>
      <c r="C299" s="2">
        <v>212.33529999999999</v>
      </c>
      <c r="D299" s="2">
        <v>9.0123739999999994E-2</v>
      </c>
      <c r="E299" s="2">
        <v>282.38029999999998</v>
      </c>
      <c r="F299" s="2">
        <v>2.0112750000000001E-6</v>
      </c>
      <c r="G299" s="2">
        <v>1243.1369999999999</v>
      </c>
      <c r="H299" s="2">
        <v>1.9200109999999999E-2</v>
      </c>
    </row>
    <row r="300" spans="2:8">
      <c r="B300" s="2">
        <v>7.6913980000000007E-2</v>
      </c>
      <c r="C300" s="2">
        <v>212.99680000000001</v>
      </c>
      <c r="D300" s="2">
        <v>9.0454469999999995E-2</v>
      </c>
      <c r="E300" s="2">
        <v>283.39030000000002</v>
      </c>
      <c r="F300" s="2">
        <v>0</v>
      </c>
      <c r="G300" s="2">
        <v>1247.01</v>
      </c>
      <c r="H300" s="2">
        <v>1.9200109999999999E-2</v>
      </c>
    </row>
    <row r="301" spans="2:8">
      <c r="B301" s="2">
        <v>7.6913980000000007E-2</v>
      </c>
      <c r="C301" s="2">
        <v>213.69329999999999</v>
      </c>
      <c r="D301" s="2">
        <v>9.0785210000000005E-2</v>
      </c>
      <c r="E301" s="2">
        <v>284.40030000000002</v>
      </c>
      <c r="F301" s="2">
        <v>0</v>
      </c>
      <c r="G301" s="2">
        <v>1251.088</v>
      </c>
      <c r="H301" s="2">
        <v>1.9200109999999999E-2</v>
      </c>
    </row>
    <row r="302" spans="2:8">
      <c r="B302" s="2">
        <v>7.8115749999999998E-2</v>
      </c>
      <c r="C302" s="2">
        <v>214.3373</v>
      </c>
      <c r="D302" s="2">
        <v>9.1095270000000006E-2</v>
      </c>
      <c r="E302" s="2">
        <v>285.41030000000001</v>
      </c>
      <c r="F302" s="2">
        <v>5.1882959999999998E-6</v>
      </c>
      <c r="G302" s="2">
        <v>1254.873</v>
      </c>
      <c r="H302" s="2">
        <v>1.9500110000000001E-2</v>
      </c>
    </row>
    <row r="303" spans="2:8">
      <c r="B303" s="2">
        <v>7.8115749999999998E-2</v>
      </c>
      <c r="C303" s="2">
        <v>214.97319999999999</v>
      </c>
      <c r="D303" s="2">
        <v>9.1425999999999993E-2</v>
      </c>
      <c r="E303" s="2">
        <v>286.4203</v>
      </c>
      <c r="F303" s="2">
        <v>2.380233E-6</v>
      </c>
      <c r="G303" s="2">
        <v>1258.596</v>
      </c>
      <c r="H303" s="2">
        <v>1.9500110000000001E-2</v>
      </c>
    </row>
    <row r="304" spans="2:8">
      <c r="B304" s="2">
        <v>7.9317529999999997E-2</v>
      </c>
      <c r="C304" s="2">
        <v>215.18340000000001</v>
      </c>
      <c r="D304" s="2">
        <v>9.1529349999999995E-2</v>
      </c>
      <c r="E304" s="2">
        <v>286.76029999999997</v>
      </c>
      <c r="F304" s="2">
        <v>1.346981E-5</v>
      </c>
      <c r="G304" s="2">
        <v>1259.8420000000001</v>
      </c>
      <c r="H304" s="2">
        <v>1.9800109999999999E-2</v>
      </c>
    </row>
    <row r="305" spans="2:8">
      <c r="B305" s="2">
        <v>7.8115749999999998E-2</v>
      </c>
      <c r="C305" s="2">
        <v>215.60239999999999</v>
      </c>
      <c r="D305" s="2">
        <v>9.1736059999999994E-2</v>
      </c>
      <c r="E305" s="2">
        <v>287.43029999999999</v>
      </c>
      <c r="F305" s="2">
        <v>0</v>
      </c>
      <c r="G305" s="2">
        <v>1262.28</v>
      </c>
      <c r="H305" s="2">
        <v>1.9500110000000001E-2</v>
      </c>
    </row>
    <row r="306" spans="2:8">
      <c r="B306" s="2">
        <v>7.8115749999999998E-2</v>
      </c>
      <c r="C306" s="2">
        <v>216.3434</v>
      </c>
      <c r="D306" s="2">
        <v>9.2066789999999996E-2</v>
      </c>
      <c r="E306" s="2">
        <v>288.44029999999998</v>
      </c>
      <c r="F306" s="2">
        <v>0</v>
      </c>
      <c r="G306" s="2">
        <v>1266.6179999999999</v>
      </c>
      <c r="H306" s="2">
        <v>1.9500110000000001E-2</v>
      </c>
    </row>
    <row r="307" spans="2:8">
      <c r="B307" s="2">
        <v>7.9317529999999997E-2</v>
      </c>
      <c r="C307" s="2">
        <v>217.07759999999999</v>
      </c>
      <c r="D307" s="2">
        <v>9.2397530000000005E-2</v>
      </c>
      <c r="E307" s="2">
        <v>289.45030000000003</v>
      </c>
      <c r="F307" s="2">
        <v>5.1051060000000002E-6</v>
      </c>
      <c r="G307" s="2">
        <v>1270.932</v>
      </c>
      <c r="H307" s="2">
        <v>1.9800109999999999E-2</v>
      </c>
    </row>
    <row r="308" spans="2:8">
      <c r="B308" s="2">
        <v>7.9317529999999997E-2</v>
      </c>
      <c r="C308" s="2">
        <v>217.7405</v>
      </c>
      <c r="D308" s="2">
        <v>9.2728260000000007E-2</v>
      </c>
      <c r="E308" s="2">
        <v>290.46030000000002</v>
      </c>
      <c r="F308" s="2">
        <v>2.1780659999999999E-6</v>
      </c>
      <c r="G308" s="2">
        <v>1274.8130000000001</v>
      </c>
      <c r="H308" s="2">
        <v>1.9800109999999999E-2</v>
      </c>
    </row>
    <row r="309" spans="2:8">
      <c r="B309" s="2">
        <v>7.9317529999999997E-2</v>
      </c>
      <c r="C309" s="2">
        <v>218.34139999999999</v>
      </c>
      <c r="D309" s="2">
        <v>9.3038319999999994E-2</v>
      </c>
      <c r="E309" s="2">
        <v>291.47030000000001</v>
      </c>
      <c r="F309" s="2">
        <v>0</v>
      </c>
      <c r="G309" s="2">
        <v>1278.3309999999999</v>
      </c>
      <c r="H309" s="2">
        <v>1.9800109999999999E-2</v>
      </c>
    </row>
    <row r="310" spans="2:8">
      <c r="B310" s="2">
        <v>8.0519300000000002E-2</v>
      </c>
      <c r="C310" s="2">
        <v>219.01230000000001</v>
      </c>
      <c r="D310" s="2">
        <v>9.3389730000000004E-2</v>
      </c>
      <c r="E310" s="2">
        <v>292.4803</v>
      </c>
      <c r="F310" s="2">
        <v>8.5795100000000005E-6</v>
      </c>
      <c r="G310" s="2">
        <v>1282.2750000000001</v>
      </c>
      <c r="H310" s="2">
        <v>2.0100110000000001E-2</v>
      </c>
    </row>
    <row r="311" spans="2:8">
      <c r="B311" s="2">
        <v>8.0519300000000002E-2</v>
      </c>
      <c r="C311" s="2">
        <v>219.6455</v>
      </c>
      <c r="D311" s="2">
        <v>9.3699779999999996E-2</v>
      </c>
      <c r="E311" s="2">
        <v>293.49029999999999</v>
      </c>
      <c r="F311" s="2">
        <v>5.7833449999999999E-6</v>
      </c>
      <c r="G311" s="2">
        <v>1285.982</v>
      </c>
      <c r="H311" s="2">
        <v>2.0100110000000001E-2</v>
      </c>
    </row>
    <row r="312" spans="2:8">
      <c r="B312" s="2">
        <v>8.0519300000000002E-2</v>
      </c>
      <c r="C312" s="2">
        <v>220.33940000000001</v>
      </c>
      <c r="D312" s="2">
        <v>9.4030520000000006E-2</v>
      </c>
      <c r="E312" s="2">
        <v>294.50029999999998</v>
      </c>
      <c r="F312" s="2">
        <v>2.7194519999999999E-6</v>
      </c>
      <c r="G312" s="2">
        <v>1290.0450000000001</v>
      </c>
      <c r="H312" s="2">
        <v>2.0100110000000001E-2</v>
      </c>
    </row>
    <row r="313" spans="2:8">
      <c r="B313" s="2">
        <v>8.0519300000000002E-2</v>
      </c>
      <c r="C313" s="2">
        <v>221.02379999999999</v>
      </c>
      <c r="D313" s="2">
        <v>9.4340579999999993E-2</v>
      </c>
      <c r="E313" s="2">
        <v>295.51029999999997</v>
      </c>
      <c r="F313" s="2">
        <v>0</v>
      </c>
      <c r="G313" s="2">
        <v>1294.0519999999999</v>
      </c>
      <c r="H313" s="2">
        <v>2.0100110000000001E-2</v>
      </c>
    </row>
    <row r="314" spans="2:8">
      <c r="B314" s="2">
        <v>8.1721070000000007E-2</v>
      </c>
      <c r="C314" s="2">
        <v>221.59370000000001</v>
      </c>
      <c r="D314" s="2">
        <v>9.4671309999999995E-2</v>
      </c>
      <c r="E314" s="2">
        <v>296.52030000000002</v>
      </c>
      <c r="F314" s="2">
        <v>9.198305E-6</v>
      </c>
      <c r="G314" s="2">
        <v>1297.404</v>
      </c>
      <c r="H314" s="2">
        <v>2.0400109999999999E-2</v>
      </c>
    </row>
    <row r="315" spans="2:8">
      <c r="B315" s="2">
        <v>8.1721070000000007E-2</v>
      </c>
      <c r="C315" s="2">
        <v>222.17439999999999</v>
      </c>
      <c r="D315" s="2">
        <v>9.5002050000000005E-2</v>
      </c>
      <c r="E315" s="2">
        <v>297.53030000000001</v>
      </c>
      <c r="F315" s="2">
        <v>6.6341029999999996E-6</v>
      </c>
      <c r="G315" s="2">
        <v>1300.8040000000001</v>
      </c>
      <c r="H315" s="2">
        <v>2.0400109999999999E-2</v>
      </c>
    </row>
    <row r="316" spans="2:8">
      <c r="B316" s="2">
        <v>8.1721070000000007E-2</v>
      </c>
      <c r="C316" s="2">
        <v>222.83590000000001</v>
      </c>
      <c r="D316" s="2">
        <v>9.5332780000000006E-2</v>
      </c>
      <c r="E316" s="2">
        <v>298.5403</v>
      </c>
      <c r="F316" s="2">
        <v>3.7130580000000002E-6</v>
      </c>
      <c r="G316" s="2">
        <v>1304.6769999999999</v>
      </c>
      <c r="H316" s="2">
        <v>2.0400109999999999E-2</v>
      </c>
    </row>
    <row r="317" spans="2:8">
      <c r="B317" s="2">
        <v>8.1721070000000007E-2</v>
      </c>
      <c r="C317" s="2">
        <v>223.5701</v>
      </c>
      <c r="D317" s="2">
        <v>9.5642840000000007E-2</v>
      </c>
      <c r="E317" s="2">
        <v>299.55029999999999</v>
      </c>
      <c r="F317" s="2">
        <v>4.7064710000000001E-7</v>
      </c>
      <c r="G317" s="2">
        <v>1308.9760000000001</v>
      </c>
      <c r="H317" s="2">
        <v>2.0400109999999999E-2</v>
      </c>
    </row>
    <row r="318" spans="2:8">
      <c r="B318" s="2">
        <v>8.2922839999999998E-2</v>
      </c>
      <c r="C318" s="2">
        <v>224.2748</v>
      </c>
      <c r="D318" s="2">
        <v>9.5973569999999994E-2</v>
      </c>
      <c r="E318" s="2">
        <v>300.56029999999998</v>
      </c>
      <c r="F318" s="2">
        <v>9.3767689999999999E-6</v>
      </c>
      <c r="G318" s="2">
        <v>1313.117</v>
      </c>
      <c r="H318" s="2">
        <v>2.0700110000000001E-2</v>
      </c>
    </row>
    <row r="319" spans="2:8">
      <c r="B319" s="2">
        <v>8.2922839999999998E-2</v>
      </c>
      <c r="C319" s="2">
        <v>224.94030000000001</v>
      </c>
      <c r="D319" s="2">
        <v>9.6304299999999995E-2</v>
      </c>
      <c r="E319" s="2">
        <v>301.57029999999997</v>
      </c>
      <c r="F319" s="2">
        <v>6.4378530000000004E-6</v>
      </c>
      <c r="G319" s="2">
        <v>1317.0139999999999</v>
      </c>
      <c r="H319" s="2">
        <v>2.0700110000000001E-2</v>
      </c>
    </row>
    <row r="320" spans="2:8">
      <c r="B320" s="2">
        <v>8.2922839999999998E-2</v>
      </c>
      <c r="C320" s="2">
        <v>225.53980000000001</v>
      </c>
      <c r="D320" s="2">
        <v>9.6614370000000005E-2</v>
      </c>
      <c r="E320" s="2">
        <v>302.58030000000002</v>
      </c>
      <c r="F320" s="2">
        <v>3.7904249999999998E-6</v>
      </c>
      <c r="G320" s="2">
        <v>1320.5239999999999</v>
      </c>
      <c r="H320" s="2">
        <v>2.0700110000000001E-2</v>
      </c>
    </row>
    <row r="321" spans="2:8">
      <c r="B321" s="2">
        <v>8.2922839999999998E-2</v>
      </c>
      <c r="C321" s="2">
        <v>226.1704</v>
      </c>
      <c r="D321" s="2">
        <v>9.6945100000000006E-2</v>
      </c>
      <c r="E321" s="2">
        <v>303.59030000000001</v>
      </c>
      <c r="F321" s="2">
        <v>1.0061349999999999E-6</v>
      </c>
      <c r="G321" s="2">
        <v>1324.2159999999999</v>
      </c>
      <c r="H321" s="2">
        <v>2.0700110000000001E-2</v>
      </c>
    </row>
    <row r="322" spans="2:8">
      <c r="B322" s="2">
        <v>8.4124619999999997E-2</v>
      </c>
      <c r="C322" s="2">
        <v>226.81030000000001</v>
      </c>
      <c r="D322" s="2">
        <v>9.7255159999999993E-2</v>
      </c>
      <c r="E322" s="2">
        <v>304.6003</v>
      </c>
      <c r="F322" s="2">
        <v>1.0197920000000001E-5</v>
      </c>
      <c r="G322" s="2">
        <v>1327.9780000000001</v>
      </c>
      <c r="H322" s="2">
        <v>2.1000109999999999E-2</v>
      </c>
    </row>
    <row r="323" spans="2:8">
      <c r="B323" s="2">
        <v>8.4124619999999997E-2</v>
      </c>
      <c r="C323" s="2">
        <v>227.48929999999999</v>
      </c>
      <c r="D323" s="2">
        <v>9.7585889999999995E-2</v>
      </c>
      <c r="E323" s="2">
        <v>305.6103</v>
      </c>
      <c r="F323" s="2">
        <v>7.1994759999999996E-6</v>
      </c>
      <c r="G323" s="2">
        <v>1331.954</v>
      </c>
      <c r="H323" s="2">
        <v>2.1000109999999999E-2</v>
      </c>
    </row>
    <row r="324" spans="2:8">
      <c r="B324" s="2">
        <v>8.4124619999999997E-2</v>
      </c>
      <c r="C324" s="2">
        <v>228.09559999999999</v>
      </c>
      <c r="D324" s="2">
        <v>9.7895949999999995E-2</v>
      </c>
      <c r="E324" s="2">
        <v>306.62029999999999</v>
      </c>
      <c r="F324" s="2">
        <v>4.5222840000000003E-6</v>
      </c>
      <c r="G324" s="2">
        <v>1335.5039999999999</v>
      </c>
      <c r="H324" s="2">
        <v>2.1000109999999999E-2</v>
      </c>
    </row>
    <row r="325" spans="2:8">
      <c r="B325" s="2">
        <v>8.5326390000000002E-2</v>
      </c>
      <c r="C325" s="2">
        <v>228.67760000000001</v>
      </c>
      <c r="D325" s="2">
        <v>9.8226690000000005E-2</v>
      </c>
      <c r="E325" s="2">
        <v>307.63029999999998</v>
      </c>
      <c r="F325" s="2">
        <v>1.3969790000000001E-5</v>
      </c>
      <c r="G325" s="2">
        <v>1338.9280000000001</v>
      </c>
      <c r="H325" s="2">
        <v>2.1300110000000001E-2</v>
      </c>
    </row>
    <row r="326" spans="2:8">
      <c r="B326" s="2">
        <v>8.5326390000000002E-2</v>
      </c>
      <c r="C326" s="2">
        <v>229.30680000000001</v>
      </c>
      <c r="D326" s="2">
        <v>9.8536739999999998E-2</v>
      </c>
      <c r="E326" s="2">
        <v>308.64030000000002</v>
      </c>
      <c r="F326" s="2">
        <v>1.1191519999999999E-5</v>
      </c>
      <c r="G326" s="2">
        <v>1342.6120000000001</v>
      </c>
      <c r="H326" s="2">
        <v>2.1300110000000001E-2</v>
      </c>
    </row>
    <row r="327" spans="2:8">
      <c r="B327" s="2">
        <v>8.5326390000000002E-2</v>
      </c>
      <c r="C327" s="2">
        <v>230.07210000000001</v>
      </c>
      <c r="D327" s="2">
        <v>9.8867479999999994E-2</v>
      </c>
      <c r="E327" s="2">
        <v>309.65030000000002</v>
      </c>
      <c r="F327" s="2">
        <v>7.8122809999999994E-6</v>
      </c>
      <c r="G327" s="2">
        <v>1347.0920000000001</v>
      </c>
      <c r="H327" s="2">
        <v>2.1300110000000001E-2</v>
      </c>
    </row>
    <row r="328" spans="2:8">
      <c r="B328" s="2">
        <v>8.6528160000000007E-2</v>
      </c>
      <c r="C328" s="2">
        <v>230.77260000000001</v>
      </c>
      <c r="D328" s="2">
        <v>9.9198209999999995E-2</v>
      </c>
      <c r="E328" s="2">
        <v>310.66030000000001</v>
      </c>
      <c r="F328" s="2">
        <v>1.6736219999999999E-5</v>
      </c>
      <c r="G328" s="2">
        <v>1351.21</v>
      </c>
      <c r="H328" s="2">
        <v>2.1600109999999999E-2</v>
      </c>
    </row>
    <row r="329" spans="2:8">
      <c r="B329" s="2">
        <v>8.6528160000000007E-2</v>
      </c>
      <c r="C329" s="2">
        <v>231.44759999999999</v>
      </c>
      <c r="D329" s="2">
        <v>9.9508269999999996E-2</v>
      </c>
      <c r="E329" s="2">
        <v>311.6703</v>
      </c>
      <c r="F329" s="2">
        <v>1.3755670000000001E-5</v>
      </c>
      <c r="G329" s="2">
        <v>1355.162</v>
      </c>
      <c r="H329" s="2">
        <v>2.1600109999999999E-2</v>
      </c>
    </row>
    <row r="330" spans="2:8">
      <c r="B330" s="2">
        <v>8.6528160000000007E-2</v>
      </c>
      <c r="C330" s="2">
        <v>232.0283</v>
      </c>
      <c r="D330" s="2">
        <v>9.9839010000000006E-2</v>
      </c>
      <c r="E330" s="2">
        <v>312.68029999999999</v>
      </c>
      <c r="F330" s="2">
        <v>1.119148E-5</v>
      </c>
      <c r="G330" s="2">
        <v>1358.5619999999999</v>
      </c>
      <c r="H330" s="2">
        <v>2.1600109999999999E-2</v>
      </c>
    </row>
    <row r="331" spans="2:8">
      <c r="B331" s="2">
        <v>8.6528160000000007E-2</v>
      </c>
      <c r="C331" s="2">
        <v>232.7302</v>
      </c>
      <c r="D331" s="2">
        <v>0.1001491</v>
      </c>
      <c r="E331" s="2">
        <v>313.69029999999998</v>
      </c>
      <c r="F331" s="2">
        <v>8.0919350000000003E-6</v>
      </c>
      <c r="G331" s="2">
        <v>1362.672</v>
      </c>
      <c r="H331" s="2">
        <v>2.1600109999999999E-2</v>
      </c>
    </row>
    <row r="332" spans="2:8">
      <c r="B332" s="2">
        <v>8.7729940000000006E-2</v>
      </c>
      <c r="C332" s="2">
        <v>233.22329999999999</v>
      </c>
      <c r="D332" s="2">
        <v>0.1004178</v>
      </c>
      <c r="E332" s="2">
        <v>314.52030000000002</v>
      </c>
      <c r="F332" s="2">
        <v>1.7932169999999999E-5</v>
      </c>
      <c r="G332" s="2">
        <v>1365.576</v>
      </c>
      <c r="H332" s="2">
        <v>2.190011E-2</v>
      </c>
    </row>
    <row r="333" spans="2:8">
      <c r="B333" s="2">
        <v>8.7729940000000006E-2</v>
      </c>
      <c r="C333" s="2">
        <v>233.3527</v>
      </c>
      <c r="D333" s="2">
        <v>0.10047979999999999</v>
      </c>
      <c r="E333" s="2">
        <v>314.70030000000003</v>
      </c>
      <c r="F333" s="2">
        <v>1.7360980000000001E-5</v>
      </c>
      <c r="G333" s="2">
        <v>1366.3330000000001</v>
      </c>
      <c r="H333" s="2">
        <v>2.190011E-2</v>
      </c>
    </row>
    <row r="334" spans="2:8">
      <c r="B334" s="2">
        <v>8.7729940000000006E-2</v>
      </c>
      <c r="C334" s="2">
        <v>234.03440000000001</v>
      </c>
      <c r="D334" s="2">
        <v>0.1008105</v>
      </c>
      <c r="E334" s="2">
        <v>315.71030000000002</v>
      </c>
      <c r="F334" s="2">
        <v>1.435066E-5</v>
      </c>
      <c r="G334" s="2">
        <v>1370.325</v>
      </c>
      <c r="H334" s="2">
        <v>2.190011E-2</v>
      </c>
    </row>
    <row r="335" spans="2:8">
      <c r="B335" s="2">
        <v>8.6528160000000007E-2</v>
      </c>
      <c r="C335" s="2">
        <v>234.6824</v>
      </c>
      <c r="D335" s="2">
        <v>0.1011206</v>
      </c>
      <c r="E335" s="2">
        <v>316.72030000000001</v>
      </c>
      <c r="F335" s="2">
        <v>0</v>
      </c>
      <c r="G335" s="2">
        <v>1374.1030000000001</v>
      </c>
      <c r="H335" s="2">
        <v>2.1600109999999999E-2</v>
      </c>
    </row>
    <row r="336" spans="2:8">
      <c r="B336" s="2">
        <v>8.7729940000000006E-2</v>
      </c>
      <c r="C336" s="2">
        <v>235.2388</v>
      </c>
      <c r="D336" s="2">
        <v>0.10145129999999999</v>
      </c>
      <c r="E336" s="2">
        <v>317.7303</v>
      </c>
      <c r="F336" s="2">
        <v>9.0320669999999992E-6</v>
      </c>
      <c r="G336" s="2">
        <v>1377.377</v>
      </c>
      <c r="H336" s="2">
        <v>2.190011E-2</v>
      </c>
    </row>
    <row r="337" spans="2:8">
      <c r="B337" s="2">
        <v>8.7729940000000006E-2</v>
      </c>
      <c r="C337" s="2">
        <v>235.8545</v>
      </c>
      <c r="D337" s="2">
        <v>0.1017614</v>
      </c>
      <c r="E337" s="2">
        <v>318.74029999999999</v>
      </c>
      <c r="F337" s="2">
        <v>6.3132239999999998E-6</v>
      </c>
      <c r="G337" s="2">
        <v>1380.982</v>
      </c>
      <c r="H337" s="2">
        <v>2.190011E-2</v>
      </c>
    </row>
    <row r="338" spans="2:8">
      <c r="B338" s="2">
        <v>8.7729940000000006E-2</v>
      </c>
      <c r="C338" s="2">
        <v>236.48769999999999</v>
      </c>
      <c r="D338" s="2">
        <v>0.10209210000000001</v>
      </c>
      <c r="E338" s="2">
        <v>319.75029999999998</v>
      </c>
      <c r="F338" s="2">
        <v>3.5170520000000001E-6</v>
      </c>
      <c r="G338" s="2">
        <v>1384.69</v>
      </c>
      <c r="H338" s="2">
        <v>2.190011E-2</v>
      </c>
    </row>
    <row r="339" spans="2:8">
      <c r="B339" s="2">
        <v>8.8931720000000006E-2</v>
      </c>
      <c r="C339" s="2">
        <v>237.26920000000001</v>
      </c>
      <c r="D339" s="2">
        <v>0.1024022</v>
      </c>
      <c r="E339" s="2">
        <v>320.76029999999997</v>
      </c>
      <c r="F339" s="2">
        <v>1.20841E-5</v>
      </c>
      <c r="G339" s="2">
        <v>1389.2819999999999</v>
      </c>
      <c r="H339" s="2">
        <v>2.2200109999999999E-2</v>
      </c>
    </row>
    <row r="340" spans="2:8">
      <c r="B340" s="2">
        <v>9.0133489999999997E-2</v>
      </c>
      <c r="C340" s="2">
        <v>237.90780000000001</v>
      </c>
      <c r="D340" s="2">
        <v>0.1027122</v>
      </c>
      <c r="E340" s="2">
        <v>321.77030000000002</v>
      </c>
      <c r="F340" s="2">
        <v>2.128161E-5</v>
      </c>
      <c r="G340" s="2">
        <v>1393.038</v>
      </c>
      <c r="H340" s="2">
        <v>2.250011E-2</v>
      </c>
    </row>
    <row r="341" spans="2:8">
      <c r="B341" s="2">
        <v>8.8931720000000006E-2</v>
      </c>
      <c r="C341" s="2">
        <v>238.5814</v>
      </c>
      <c r="D341" s="2">
        <v>0.10306369999999999</v>
      </c>
      <c r="E341" s="2">
        <v>322.78030000000001</v>
      </c>
      <c r="F341" s="2">
        <v>6.2894019999999999E-6</v>
      </c>
      <c r="G341" s="2">
        <v>1396.9659999999999</v>
      </c>
      <c r="H341" s="2">
        <v>2.2200109999999999E-2</v>
      </c>
    </row>
    <row r="342" spans="2:8">
      <c r="B342" s="2">
        <v>8.8931720000000006E-2</v>
      </c>
      <c r="C342" s="2">
        <v>239.1944</v>
      </c>
      <c r="D342" s="2">
        <v>0.1033944</v>
      </c>
      <c r="E342" s="2">
        <v>323.7903</v>
      </c>
      <c r="F342" s="2">
        <v>3.5825309999999998E-6</v>
      </c>
      <c r="G342" s="2">
        <v>1400.5550000000001</v>
      </c>
      <c r="H342" s="2">
        <v>2.2200109999999999E-2</v>
      </c>
    </row>
    <row r="343" spans="2:8">
      <c r="B343" s="2">
        <v>9.0133489999999997E-2</v>
      </c>
      <c r="C343" s="2">
        <v>239.8613</v>
      </c>
      <c r="D343" s="2">
        <v>0.1037044</v>
      </c>
      <c r="E343" s="2">
        <v>324.80029999999999</v>
      </c>
      <c r="F343" s="2">
        <v>1.2655250000000001E-5</v>
      </c>
      <c r="G343" s="2">
        <v>1404.4770000000001</v>
      </c>
      <c r="H343" s="2">
        <v>2.250011E-2</v>
      </c>
    </row>
    <row r="344" spans="2:8">
      <c r="B344" s="2">
        <v>9.1335260000000001E-2</v>
      </c>
      <c r="C344" s="2">
        <v>240.5188</v>
      </c>
      <c r="D344" s="2">
        <v>0.1040558</v>
      </c>
      <c r="E344" s="2">
        <v>325.81029999999998</v>
      </c>
      <c r="F344" s="2">
        <v>2.1769530000000001E-5</v>
      </c>
      <c r="G344" s="2">
        <v>1408.3430000000001</v>
      </c>
      <c r="H344" s="2">
        <v>2.2800109999999998E-2</v>
      </c>
    </row>
    <row r="345" spans="2:8">
      <c r="B345" s="2">
        <v>9.0133489999999997E-2</v>
      </c>
      <c r="C345" s="2">
        <v>241.22880000000001</v>
      </c>
      <c r="D345" s="2">
        <v>0.1043659</v>
      </c>
      <c r="E345" s="2">
        <v>326.82029999999997</v>
      </c>
      <c r="F345" s="2">
        <v>6.6167020000000002E-6</v>
      </c>
      <c r="G345" s="2">
        <v>1412.4839999999999</v>
      </c>
      <c r="H345" s="2">
        <v>2.250011E-2</v>
      </c>
    </row>
    <row r="346" spans="2:8">
      <c r="B346" s="2">
        <v>9.0133489999999997E-2</v>
      </c>
      <c r="C346" s="2">
        <v>241.84989999999999</v>
      </c>
      <c r="D346" s="2">
        <v>0.1046966</v>
      </c>
      <c r="E346" s="2">
        <v>327.83030000000002</v>
      </c>
      <c r="F346" s="2">
        <v>3.8740749999999998E-6</v>
      </c>
      <c r="G346" s="2">
        <v>1416.12</v>
      </c>
      <c r="H346" s="2">
        <v>2.250011E-2</v>
      </c>
    </row>
    <row r="347" spans="2:8">
      <c r="B347" s="2">
        <v>9.1335260000000001E-2</v>
      </c>
      <c r="C347" s="2">
        <v>242.4023</v>
      </c>
      <c r="D347" s="2">
        <v>0.10500669999999999</v>
      </c>
      <c r="E347" s="2">
        <v>328.84030000000001</v>
      </c>
      <c r="F347" s="2">
        <v>1.3452459999999999E-5</v>
      </c>
      <c r="G347" s="2">
        <v>1419.3720000000001</v>
      </c>
      <c r="H347" s="2">
        <v>2.2800109999999998E-2</v>
      </c>
    </row>
    <row r="348" spans="2:8">
      <c r="B348" s="2">
        <v>9.1335260000000001E-2</v>
      </c>
      <c r="C348" s="2">
        <v>243.04490000000001</v>
      </c>
      <c r="D348" s="2">
        <v>0.1053168</v>
      </c>
      <c r="E348" s="2">
        <v>329.8503</v>
      </c>
      <c r="F348" s="2">
        <v>1.061465E-5</v>
      </c>
      <c r="G348" s="2">
        <v>1423.135</v>
      </c>
      <c r="H348" s="2">
        <v>2.2800109999999998E-2</v>
      </c>
    </row>
    <row r="349" spans="2:8">
      <c r="B349" s="2">
        <v>9.1335260000000001E-2</v>
      </c>
      <c r="C349" s="2">
        <v>243.76439999999999</v>
      </c>
      <c r="D349" s="2">
        <v>0.1056682</v>
      </c>
      <c r="E349" s="2">
        <v>330.8603</v>
      </c>
      <c r="F349" s="2">
        <v>7.4376919999999997E-6</v>
      </c>
      <c r="G349" s="2">
        <v>1427.348</v>
      </c>
      <c r="H349" s="2">
        <v>2.2800109999999998E-2</v>
      </c>
    </row>
    <row r="350" spans="2:8">
      <c r="B350" s="2">
        <v>9.2537040000000001E-2</v>
      </c>
      <c r="C350" s="2">
        <v>244.4057</v>
      </c>
      <c r="D350" s="2">
        <v>0.10597819999999999</v>
      </c>
      <c r="E350" s="2">
        <v>331.87029999999999</v>
      </c>
      <c r="F350" s="2">
        <v>1.6623519999999999E-5</v>
      </c>
      <c r="G350" s="2">
        <v>1431.12</v>
      </c>
      <c r="H350" s="2">
        <v>2.310011E-2</v>
      </c>
    </row>
    <row r="351" spans="2:8">
      <c r="B351" s="2">
        <v>9.2537040000000001E-2</v>
      </c>
      <c r="C351" s="2">
        <v>245.0968</v>
      </c>
      <c r="D351" s="2">
        <v>0.106309</v>
      </c>
      <c r="E351" s="2">
        <v>332.88029999999998</v>
      </c>
      <c r="F351" s="2">
        <v>1.3571550000000001E-5</v>
      </c>
      <c r="G351" s="2">
        <v>1435.1669999999999</v>
      </c>
      <c r="H351" s="2">
        <v>2.310011E-2</v>
      </c>
    </row>
    <row r="352" spans="2:8">
      <c r="B352" s="2">
        <v>9.2537040000000001E-2</v>
      </c>
      <c r="C352" s="2">
        <v>245.64510000000001</v>
      </c>
      <c r="D352" s="2">
        <v>0.10661900000000001</v>
      </c>
      <c r="E352" s="2">
        <v>333.89030000000002</v>
      </c>
      <c r="F352" s="2">
        <v>1.1150209999999999E-5</v>
      </c>
      <c r="G352" s="2">
        <v>1438.3779999999999</v>
      </c>
      <c r="H352" s="2">
        <v>2.310011E-2</v>
      </c>
    </row>
    <row r="353" spans="2:8">
      <c r="B353" s="2">
        <v>9.2537040000000001E-2</v>
      </c>
      <c r="C353" s="2">
        <v>246.33500000000001</v>
      </c>
      <c r="D353" s="2">
        <v>0.1069291</v>
      </c>
      <c r="E353" s="2">
        <v>334.90030000000002</v>
      </c>
      <c r="F353" s="2">
        <v>8.1041150000000002E-6</v>
      </c>
      <c r="G353" s="2">
        <v>1442.4169999999999</v>
      </c>
      <c r="H353" s="2">
        <v>2.310011E-2</v>
      </c>
    </row>
    <row r="354" spans="2:8">
      <c r="B354" s="2">
        <v>9.3738810000000006E-2</v>
      </c>
      <c r="C354" s="2">
        <v>246.99780000000001</v>
      </c>
      <c r="D354" s="2">
        <v>0.1072805</v>
      </c>
      <c r="E354" s="2">
        <v>335.91030000000001</v>
      </c>
      <c r="F354" s="2">
        <v>1.7194670000000001E-5</v>
      </c>
      <c r="G354" s="2">
        <v>1446.3150000000001</v>
      </c>
      <c r="H354" s="2">
        <v>2.3400109999999998E-2</v>
      </c>
    </row>
    <row r="355" spans="2:8">
      <c r="B355" s="2">
        <v>9.3738810000000006E-2</v>
      </c>
      <c r="C355" s="2">
        <v>247.65389999999999</v>
      </c>
      <c r="D355" s="2">
        <v>0.10759050000000001</v>
      </c>
      <c r="E355" s="2">
        <v>336.9203</v>
      </c>
      <c r="F355" s="2">
        <v>1.429743E-5</v>
      </c>
      <c r="G355" s="2">
        <v>1450.1569999999999</v>
      </c>
      <c r="H355" s="2">
        <v>2.3400109999999998E-2</v>
      </c>
    </row>
    <row r="356" spans="2:8">
      <c r="B356" s="2">
        <v>9.3738810000000006E-2</v>
      </c>
      <c r="C356" s="2">
        <v>248.33160000000001</v>
      </c>
      <c r="D356" s="2">
        <v>0.1079213</v>
      </c>
      <c r="E356" s="2">
        <v>337.93029999999999</v>
      </c>
      <c r="F356" s="2">
        <v>1.130489E-5</v>
      </c>
      <c r="G356" s="2">
        <v>1454.126</v>
      </c>
      <c r="H356" s="2">
        <v>2.3400109999999998E-2</v>
      </c>
    </row>
    <row r="357" spans="2:8">
      <c r="B357" s="2">
        <v>9.3738810000000006E-2</v>
      </c>
      <c r="C357" s="2">
        <v>248.98230000000001</v>
      </c>
      <c r="D357" s="2">
        <v>0.108252</v>
      </c>
      <c r="E357" s="2">
        <v>338.94029999999998</v>
      </c>
      <c r="F357" s="2">
        <v>8.4314149999999996E-6</v>
      </c>
      <c r="G357" s="2">
        <v>1457.9359999999999</v>
      </c>
      <c r="H357" s="2">
        <v>2.3400109999999998E-2</v>
      </c>
    </row>
    <row r="358" spans="2:8">
      <c r="B358" s="2">
        <v>9.4940579999999997E-2</v>
      </c>
      <c r="C358" s="2">
        <v>249.5522</v>
      </c>
      <c r="D358" s="2">
        <v>0.1085827</v>
      </c>
      <c r="E358" s="2">
        <v>339.95030000000003</v>
      </c>
      <c r="F358" s="2">
        <v>1.793243E-5</v>
      </c>
      <c r="G358" s="2">
        <v>1461.2909999999999</v>
      </c>
      <c r="H358" s="2">
        <v>2.370011E-2</v>
      </c>
    </row>
    <row r="359" spans="2:8">
      <c r="B359" s="2">
        <v>9.6142359999999996E-2</v>
      </c>
      <c r="C359" s="2">
        <v>249.71789999999999</v>
      </c>
      <c r="D359" s="2">
        <v>0.1086448</v>
      </c>
      <c r="E359" s="2">
        <v>340.24029999999999</v>
      </c>
      <c r="F359" s="2">
        <v>2.9218219999999999E-5</v>
      </c>
      <c r="G359" s="2">
        <v>1462.278</v>
      </c>
      <c r="H359" s="2">
        <v>2.4000110000000002E-2</v>
      </c>
    </row>
    <row r="360" spans="2:8">
      <c r="B360" s="2">
        <v>9.4940579999999997E-2</v>
      </c>
      <c r="C360" s="2">
        <v>250.21780000000001</v>
      </c>
      <c r="D360" s="2">
        <v>0.1088721</v>
      </c>
      <c r="E360" s="2">
        <v>340.96030000000002</v>
      </c>
      <c r="F360" s="2">
        <v>1.499345E-5</v>
      </c>
      <c r="G360" s="2">
        <v>1465.1880000000001</v>
      </c>
      <c r="H360" s="2">
        <v>2.370011E-2</v>
      </c>
    </row>
    <row r="361" spans="2:8">
      <c r="B361" s="2">
        <v>9.4940579999999997E-2</v>
      </c>
      <c r="C361" s="2">
        <v>250.89949999999999</v>
      </c>
      <c r="D361" s="2">
        <v>0.10920290000000001</v>
      </c>
      <c r="E361" s="2">
        <v>341.97030000000001</v>
      </c>
      <c r="F361" s="2">
        <v>1.1983129999999999E-5</v>
      </c>
      <c r="G361" s="2">
        <v>1469.18</v>
      </c>
      <c r="H361" s="2">
        <v>2.370011E-2</v>
      </c>
    </row>
    <row r="362" spans="2:8">
      <c r="B362" s="2">
        <v>9.6142359999999996E-2</v>
      </c>
      <c r="C362" s="2">
        <v>251.51650000000001</v>
      </c>
      <c r="D362" s="2">
        <v>0.1095129</v>
      </c>
      <c r="E362" s="2">
        <v>342.9803</v>
      </c>
      <c r="F362" s="2">
        <v>2.1276000000000001E-5</v>
      </c>
      <c r="G362" s="2">
        <v>1472.8109999999999</v>
      </c>
      <c r="H362" s="2">
        <v>2.4000110000000002E-2</v>
      </c>
    </row>
    <row r="363" spans="2:8">
      <c r="B363" s="2">
        <v>9.6142359999999996E-2</v>
      </c>
      <c r="C363" s="2">
        <v>252.2063</v>
      </c>
      <c r="D363" s="2">
        <v>0.1098437</v>
      </c>
      <c r="E363" s="2">
        <v>343.99029999999999</v>
      </c>
      <c r="F363" s="2">
        <v>1.8230039999999999E-5</v>
      </c>
      <c r="G363" s="2">
        <v>1476.85</v>
      </c>
      <c r="H363" s="2">
        <v>2.4000110000000002E-2</v>
      </c>
    </row>
    <row r="364" spans="2:8">
      <c r="B364" s="2">
        <v>9.6142359999999996E-2</v>
      </c>
      <c r="C364" s="2">
        <v>252.8759</v>
      </c>
      <c r="D364" s="2">
        <v>0.1101951</v>
      </c>
      <c r="E364" s="2">
        <v>345.00029999999998</v>
      </c>
      <c r="F364" s="2">
        <v>1.527318E-5</v>
      </c>
      <c r="G364" s="2">
        <v>1480.771</v>
      </c>
      <c r="H364" s="2">
        <v>2.4000110000000002E-2</v>
      </c>
    </row>
    <row r="365" spans="2:8">
      <c r="B365" s="2">
        <v>9.7344130000000001E-2</v>
      </c>
      <c r="C365" s="2">
        <v>253.52260000000001</v>
      </c>
      <c r="D365" s="2">
        <v>0.1104845</v>
      </c>
      <c r="E365" s="2">
        <v>346.01029999999997</v>
      </c>
      <c r="F365" s="2">
        <v>2.4435080000000001E-5</v>
      </c>
      <c r="G365" s="2">
        <v>1484.575</v>
      </c>
      <c r="H365" s="2">
        <v>2.430011E-2</v>
      </c>
    </row>
    <row r="366" spans="2:8">
      <c r="B366" s="2">
        <v>9.7344130000000001E-2</v>
      </c>
      <c r="C366" s="2">
        <v>254.16120000000001</v>
      </c>
      <c r="D366" s="2">
        <v>0.1108152</v>
      </c>
      <c r="E366" s="2">
        <v>347.02030000000002</v>
      </c>
      <c r="F366" s="2">
        <v>2.1615189999999999E-5</v>
      </c>
      <c r="G366" s="2">
        <v>1488.3150000000001</v>
      </c>
      <c r="H366" s="2">
        <v>2.430011E-2</v>
      </c>
    </row>
    <row r="367" spans="2:8">
      <c r="B367" s="2">
        <v>9.7344130000000001E-2</v>
      </c>
      <c r="C367" s="2">
        <v>254.8295</v>
      </c>
      <c r="D367" s="2">
        <v>0.11114590000000001</v>
      </c>
      <c r="E367" s="2">
        <v>348.03030000000001</v>
      </c>
      <c r="F367" s="2">
        <v>1.8664329999999999E-5</v>
      </c>
      <c r="G367" s="2">
        <v>1492.2280000000001</v>
      </c>
      <c r="H367" s="2">
        <v>2.430011E-2</v>
      </c>
    </row>
    <row r="368" spans="2:8">
      <c r="B368" s="2">
        <v>9.7344130000000001E-2</v>
      </c>
      <c r="C368" s="2">
        <v>255.4196</v>
      </c>
      <c r="D368" s="2">
        <v>0.1114353</v>
      </c>
      <c r="E368" s="2">
        <v>349.0403</v>
      </c>
      <c r="F368" s="2">
        <v>1.6058589999999998E-5</v>
      </c>
      <c r="G368" s="2">
        <v>1495.684</v>
      </c>
      <c r="H368" s="2">
        <v>2.430011E-2</v>
      </c>
    </row>
    <row r="369" spans="2:8">
      <c r="B369" s="2">
        <v>9.8545900000000006E-2</v>
      </c>
      <c r="C369" s="2">
        <v>256.06760000000003</v>
      </c>
      <c r="D369" s="2">
        <v>0.1117867</v>
      </c>
      <c r="E369" s="2">
        <v>350.05029999999999</v>
      </c>
      <c r="F369" s="2">
        <v>2.52144E-5</v>
      </c>
      <c r="G369" s="2">
        <v>1499.4970000000001</v>
      </c>
      <c r="H369" s="2">
        <v>2.4600110000000001E-2</v>
      </c>
    </row>
    <row r="370" spans="2:8">
      <c r="B370" s="2">
        <v>9.9747680000000005E-2</v>
      </c>
      <c r="C370" s="2">
        <v>256.71969999999999</v>
      </c>
      <c r="D370" s="2">
        <v>0.11211740000000001</v>
      </c>
      <c r="E370" s="2">
        <v>351.06029999999998</v>
      </c>
      <c r="F370" s="2">
        <v>3.4352449999999997E-5</v>
      </c>
      <c r="G370" s="2">
        <v>1503.3330000000001</v>
      </c>
      <c r="H370" s="2">
        <v>2.490011E-2</v>
      </c>
    </row>
    <row r="371" spans="2:8">
      <c r="B371" s="2">
        <v>9.8545900000000006E-2</v>
      </c>
      <c r="C371" s="2">
        <v>257.39060000000001</v>
      </c>
      <c r="D371" s="2">
        <v>0.1124068</v>
      </c>
      <c r="E371" s="2">
        <v>352.07029999999997</v>
      </c>
      <c r="F371" s="2">
        <v>1.9372319999999999E-5</v>
      </c>
      <c r="G371" s="2">
        <v>1507.2439999999999</v>
      </c>
      <c r="H371" s="2">
        <v>2.4600110000000001E-2</v>
      </c>
    </row>
    <row r="372" spans="2:8">
      <c r="B372" s="2">
        <v>9.8545900000000006E-2</v>
      </c>
      <c r="C372" s="2">
        <v>258.13569999999999</v>
      </c>
      <c r="D372" s="2">
        <v>0.1127582</v>
      </c>
      <c r="E372" s="2">
        <v>353.08030000000002</v>
      </c>
      <c r="F372" s="2">
        <v>1.6082410000000001E-5</v>
      </c>
      <c r="G372" s="2">
        <v>1511.607</v>
      </c>
      <c r="H372" s="2">
        <v>2.4600110000000001E-2</v>
      </c>
    </row>
    <row r="373" spans="2:8">
      <c r="B373" s="2">
        <v>9.9747680000000005E-2</v>
      </c>
      <c r="C373" s="2">
        <v>258.75810000000001</v>
      </c>
      <c r="D373" s="2">
        <v>0.1130683</v>
      </c>
      <c r="E373" s="2">
        <v>354.09030000000001</v>
      </c>
      <c r="F373" s="2">
        <v>2.5351299999999999E-5</v>
      </c>
      <c r="G373" s="2">
        <v>1515.27</v>
      </c>
      <c r="H373" s="2">
        <v>2.490011E-2</v>
      </c>
    </row>
    <row r="374" spans="2:8">
      <c r="B374" s="2">
        <v>9.9747680000000005E-2</v>
      </c>
      <c r="C374" s="2">
        <v>259.3981</v>
      </c>
      <c r="D374" s="2">
        <v>0.1133784</v>
      </c>
      <c r="E374" s="2">
        <v>355.1003</v>
      </c>
      <c r="F374" s="2">
        <v>2.2525420000000001E-5</v>
      </c>
      <c r="G374" s="2">
        <v>1519.0170000000001</v>
      </c>
      <c r="H374" s="2">
        <v>2.490011E-2</v>
      </c>
    </row>
    <row r="375" spans="2:8">
      <c r="B375" s="2">
        <v>9.8545900000000006E-2</v>
      </c>
      <c r="C375" s="2">
        <v>260.05689999999998</v>
      </c>
      <c r="D375" s="2">
        <v>0.1137504</v>
      </c>
      <c r="E375" s="2">
        <v>356.1103</v>
      </c>
      <c r="F375" s="2">
        <v>7.598754E-6</v>
      </c>
      <c r="G375" s="2">
        <v>1522.857</v>
      </c>
      <c r="H375" s="2">
        <v>2.4600110000000001E-2</v>
      </c>
    </row>
    <row r="376" spans="2:8">
      <c r="B376" s="2">
        <v>0.1009495</v>
      </c>
      <c r="C376" s="2">
        <v>260.68200000000002</v>
      </c>
      <c r="D376" s="2">
        <v>0.1140398</v>
      </c>
      <c r="E376" s="2">
        <v>357.12029999999999</v>
      </c>
      <c r="F376" s="2">
        <v>2.8873360000000001E-5</v>
      </c>
      <c r="G376" s="2">
        <v>1526.5540000000001</v>
      </c>
      <c r="H376" s="2">
        <v>2.5200110000000001E-2</v>
      </c>
    </row>
    <row r="377" spans="2:8">
      <c r="B377" s="2">
        <v>0.1009495</v>
      </c>
      <c r="C377" s="2">
        <v>261.38260000000002</v>
      </c>
      <c r="D377" s="2">
        <v>0.1143706</v>
      </c>
      <c r="E377" s="2">
        <v>358.13029999999998</v>
      </c>
      <c r="F377" s="2">
        <v>2.5779770000000001E-5</v>
      </c>
      <c r="G377" s="2">
        <v>1530.6569999999999</v>
      </c>
      <c r="H377" s="2">
        <v>2.5200110000000001E-2</v>
      </c>
    </row>
    <row r="378" spans="2:8">
      <c r="B378" s="2">
        <v>0.1009495</v>
      </c>
      <c r="C378" s="2">
        <v>262.03059999999999</v>
      </c>
      <c r="D378" s="2">
        <v>0.11468059999999999</v>
      </c>
      <c r="E378" s="2">
        <v>359.14030000000002</v>
      </c>
      <c r="F378" s="2">
        <v>2.2918220000000002E-5</v>
      </c>
      <c r="G378" s="2">
        <v>1534.452</v>
      </c>
      <c r="H378" s="2">
        <v>2.5200110000000001E-2</v>
      </c>
    </row>
    <row r="379" spans="2:8">
      <c r="B379" s="2">
        <v>0.1009495</v>
      </c>
      <c r="C379" s="2">
        <v>262.6463</v>
      </c>
      <c r="D379" s="2">
        <v>0.1150114</v>
      </c>
      <c r="E379" s="2">
        <v>360.15030000000002</v>
      </c>
      <c r="F379" s="2">
        <v>2.0199409999999999E-5</v>
      </c>
      <c r="G379" s="2">
        <v>1538.057</v>
      </c>
      <c r="H379" s="2">
        <v>2.5200110000000001E-2</v>
      </c>
    </row>
    <row r="380" spans="2:8">
      <c r="B380" s="2">
        <v>0.1009495</v>
      </c>
      <c r="C380" s="2">
        <v>263.26069999999999</v>
      </c>
      <c r="D380" s="2">
        <v>0.1153214</v>
      </c>
      <c r="E380" s="2">
        <v>361.16030000000001</v>
      </c>
      <c r="F380" s="2">
        <v>1.7486589999999999E-5</v>
      </c>
      <c r="G380" s="2">
        <v>1541.655</v>
      </c>
      <c r="H380" s="2">
        <v>2.5200110000000001E-2</v>
      </c>
    </row>
    <row r="381" spans="2:8">
      <c r="B381" s="2">
        <v>0.1021512</v>
      </c>
      <c r="C381" s="2">
        <v>263.95049999999998</v>
      </c>
      <c r="D381" s="2">
        <v>0.1156522</v>
      </c>
      <c r="E381" s="2">
        <v>362.1703</v>
      </c>
      <c r="F381" s="2">
        <v>2.6457989999999999E-5</v>
      </c>
      <c r="G381" s="2">
        <v>1545.713</v>
      </c>
      <c r="H381" s="2">
        <v>2.5500109999999999E-2</v>
      </c>
    </row>
    <row r="382" spans="2:8">
      <c r="B382" s="2">
        <v>0.1009495</v>
      </c>
      <c r="C382" s="2">
        <v>264.6551</v>
      </c>
      <c r="D382" s="2">
        <v>0.1160036</v>
      </c>
      <c r="E382" s="2">
        <v>363.18029999999999</v>
      </c>
      <c r="F382" s="2">
        <v>1.13291E-5</v>
      </c>
      <c r="G382" s="2">
        <v>1549.8209999999999</v>
      </c>
      <c r="H382" s="2">
        <v>2.5200110000000001E-2</v>
      </c>
    </row>
    <row r="383" spans="2:8">
      <c r="B383" s="2">
        <v>0.1021512</v>
      </c>
      <c r="C383" s="2">
        <v>265.291</v>
      </c>
      <c r="D383" s="2">
        <v>0.1162929</v>
      </c>
      <c r="E383" s="2">
        <v>364.19029999999998</v>
      </c>
      <c r="F383" s="2">
        <v>2.0538510000000001E-5</v>
      </c>
      <c r="G383" s="2">
        <v>1553.5630000000001</v>
      </c>
      <c r="H383" s="2">
        <v>2.5500109999999999E-2</v>
      </c>
    </row>
    <row r="384" spans="2:8">
      <c r="B384" s="2">
        <v>0.1021512</v>
      </c>
      <c r="C384" s="2">
        <v>265.97809999999998</v>
      </c>
      <c r="D384" s="2">
        <v>0.11664430000000001</v>
      </c>
      <c r="E384" s="2">
        <v>365.20030000000003</v>
      </c>
      <c r="F384" s="2">
        <v>1.7504419999999999E-5</v>
      </c>
      <c r="G384" s="2">
        <v>1557.587</v>
      </c>
      <c r="H384" s="2">
        <v>2.5500109999999999E-2</v>
      </c>
    </row>
    <row r="385" spans="2:8">
      <c r="B385" s="2">
        <v>0.103353</v>
      </c>
      <c r="C385" s="2">
        <v>266.61</v>
      </c>
      <c r="D385" s="2">
        <v>0.1169544</v>
      </c>
      <c r="E385" s="2">
        <v>366.21030000000002</v>
      </c>
      <c r="F385" s="2">
        <v>2.673174E-5</v>
      </c>
      <c r="G385" s="2">
        <v>1561.306</v>
      </c>
      <c r="H385" s="2">
        <v>2.5800110000000001E-2</v>
      </c>
    </row>
    <row r="386" spans="2:8">
      <c r="B386" s="2">
        <v>0.103353</v>
      </c>
      <c r="C386" s="2">
        <v>267.26069999999999</v>
      </c>
      <c r="D386" s="2">
        <v>0.1172851</v>
      </c>
      <c r="E386" s="2">
        <v>367.22030000000001</v>
      </c>
      <c r="F386" s="2">
        <v>2.3858219999999999E-5</v>
      </c>
      <c r="G386" s="2">
        <v>1565.117</v>
      </c>
      <c r="H386" s="2">
        <v>2.5800110000000001E-2</v>
      </c>
    </row>
    <row r="387" spans="2:8">
      <c r="B387" s="2">
        <v>0.103353</v>
      </c>
      <c r="C387" s="2">
        <v>267.91550000000001</v>
      </c>
      <c r="D387" s="2">
        <v>0.1175952</v>
      </c>
      <c r="E387" s="2">
        <v>368.2303</v>
      </c>
      <c r="F387" s="2">
        <v>2.0966900000000001E-5</v>
      </c>
      <c r="G387" s="2">
        <v>1568.951</v>
      </c>
      <c r="H387" s="2">
        <v>2.5800110000000001E-2</v>
      </c>
    </row>
    <row r="388" spans="2:8">
      <c r="B388" s="2">
        <v>0.1045548</v>
      </c>
      <c r="C388" s="2">
        <v>268.1284</v>
      </c>
      <c r="D388" s="2">
        <v>0.1176986</v>
      </c>
      <c r="E388" s="2">
        <v>368.5403</v>
      </c>
      <c r="F388" s="2">
        <v>3.204439E-5</v>
      </c>
      <c r="G388" s="2">
        <v>1570.2170000000001</v>
      </c>
      <c r="H388" s="2">
        <v>2.6100109999999999E-2</v>
      </c>
    </row>
    <row r="389" spans="2:8">
      <c r="B389" s="2">
        <v>0.103353</v>
      </c>
      <c r="C389" s="2">
        <v>268.5797</v>
      </c>
      <c r="D389" s="2">
        <v>0.1179259</v>
      </c>
      <c r="E389" s="2">
        <v>369.24029999999999</v>
      </c>
      <c r="F389" s="2">
        <v>1.8033910000000001E-5</v>
      </c>
      <c r="G389" s="2">
        <v>1572.8409999999999</v>
      </c>
      <c r="H389" s="2">
        <v>2.5800110000000001E-2</v>
      </c>
    </row>
    <row r="390" spans="2:8">
      <c r="B390" s="2">
        <v>0.1045548</v>
      </c>
      <c r="C390" s="2">
        <v>269.20620000000002</v>
      </c>
      <c r="D390" s="2">
        <v>0.11825670000000001</v>
      </c>
      <c r="E390" s="2">
        <v>370.25029999999998</v>
      </c>
      <c r="F390" s="2">
        <v>2.7285E-5</v>
      </c>
      <c r="G390" s="2">
        <v>1576.529</v>
      </c>
      <c r="H390" s="2">
        <v>2.6100109999999999E-2</v>
      </c>
    </row>
    <row r="391" spans="2:8">
      <c r="B391" s="2">
        <v>0.1045548</v>
      </c>
      <c r="C391" s="2">
        <v>269.76799999999997</v>
      </c>
      <c r="D391" s="2">
        <v>0.1185667</v>
      </c>
      <c r="E391" s="2">
        <v>371.26029999999997</v>
      </c>
      <c r="F391" s="2">
        <v>2.4804159999999999E-5</v>
      </c>
      <c r="G391" s="2">
        <v>1579.819</v>
      </c>
      <c r="H391" s="2">
        <v>2.6100109999999999E-2</v>
      </c>
    </row>
    <row r="392" spans="2:8">
      <c r="B392" s="2">
        <v>0.1045548</v>
      </c>
      <c r="C392" s="2">
        <v>270.416</v>
      </c>
      <c r="D392" s="2">
        <v>0.1188768</v>
      </c>
      <c r="E392" s="2">
        <v>372.27030000000002</v>
      </c>
      <c r="F392" s="2">
        <v>2.194261E-5</v>
      </c>
      <c r="G392" s="2">
        <v>1583.614</v>
      </c>
      <c r="H392" s="2">
        <v>2.6100109999999999E-2</v>
      </c>
    </row>
    <row r="393" spans="2:8">
      <c r="B393" s="2">
        <v>0.10575660000000001</v>
      </c>
      <c r="C393" s="2">
        <v>271.19740000000002</v>
      </c>
      <c r="D393" s="2">
        <v>0.11922820000000001</v>
      </c>
      <c r="E393" s="2">
        <v>373.28030000000001</v>
      </c>
      <c r="F393" s="2">
        <v>3.0509570000000001E-5</v>
      </c>
      <c r="G393" s="2">
        <v>1588.2090000000001</v>
      </c>
      <c r="H393" s="2">
        <v>2.6400110000000001E-2</v>
      </c>
    </row>
    <row r="394" spans="2:8">
      <c r="B394" s="2">
        <v>0.10575660000000001</v>
      </c>
      <c r="C394" s="2">
        <v>271.8845</v>
      </c>
      <c r="D394" s="2">
        <v>0.1195383</v>
      </c>
      <c r="E394" s="2">
        <v>374.2903</v>
      </c>
      <c r="F394" s="2">
        <v>2.7475519999999999E-5</v>
      </c>
      <c r="G394" s="2">
        <v>1592.2329999999999</v>
      </c>
      <c r="H394" s="2">
        <v>2.6400110000000001E-2</v>
      </c>
    </row>
    <row r="395" spans="2:8">
      <c r="B395" s="2">
        <v>0.1045548</v>
      </c>
      <c r="C395" s="2">
        <v>272.54070000000002</v>
      </c>
      <c r="D395" s="2">
        <v>0.119869</v>
      </c>
      <c r="E395" s="2">
        <v>375.30029999999999</v>
      </c>
      <c r="F395" s="2">
        <v>1.256065E-5</v>
      </c>
      <c r="G395" s="2">
        <v>1596.056</v>
      </c>
      <c r="H395" s="2">
        <v>2.6100109999999999E-2</v>
      </c>
    </row>
    <row r="396" spans="2:8">
      <c r="B396" s="2">
        <v>0.10575660000000001</v>
      </c>
      <c r="C396" s="2">
        <v>273.10379999999998</v>
      </c>
      <c r="D396" s="2">
        <v>0.12019970000000001</v>
      </c>
      <c r="E396" s="2">
        <v>376.31029999999998</v>
      </c>
      <c r="F396" s="2">
        <v>2.2091470000000001E-5</v>
      </c>
      <c r="G396" s="2">
        <v>1599.373</v>
      </c>
      <c r="H396" s="2">
        <v>2.6400110000000001E-2</v>
      </c>
    </row>
    <row r="397" spans="2:8">
      <c r="B397" s="2">
        <v>0.10575660000000001</v>
      </c>
      <c r="C397" s="2">
        <v>273.76940000000002</v>
      </c>
      <c r="D397" s="2">
        <v>0.1205304</v>
      </c>
      <c r="E397" s="2">
        <v>377.32029999999997</v>
      </c>
      <c r="F397" s="2">
        <v>1.915259E-5</v>
      </c>
      <c r="G397" s="2">
        <v>1603.271</v>
      </c>
      <c r="H397" s="2">
        <v>2.6400110000000001E-2</v>
      </c>
    </row>
    <row r="398" spans="2:8">
      <c r="B398" s="2">
        <v>0.10695830000000001</v>
      </c>
      <c r="C398" s="2">
        <v>274.43900000000002</v>
      </c>
      <c r="D398" s="2">
        <v>0.1208405</v>
      </c>
      <c r="E398" s="2">
        <v>378.33030000000002</v>
      </c>
      <c r="F398" s="2">
        <v>2.8213279999999998E-5</v>
      </c>
      <c r="G398" s="2">
        <v>1607.212</v>
      </c>
      <c r="H398" s="2">
        <v>2.6700109999999999E-2</v>
      </c>
    </row>
    <row r="399" spans="2:8">
      <c r="B399" s="2">
        <v>0.10695830000000001</v>
      </c>
      <c r="C399" s="2">
        <v>275.06950000000001</v>
      </c>
      <c r="D399" s="2">
        <v>0.12117120000000001</v>
      </c>
      <c r="E399" s="2">
        <v>379.34030000000001</v>
      </c>
      <c r="F399" s="2">
        <v>2.542905E-5</v>
      </c>
      <c r="G399" s="2">
        <v>1610.904</v>
      </c>
      <c r="H399" s="2">
        <v>2.6700109999999999E-2</v>
      </c>
    </row>
    <row r="400" spans="2:8">
      <c r="B400" s="2">
        <v>0.10695830000000001</v>
      </c>
      <c r="C400" s="2">
        <v>275.73099999999999</v>
      </c>
      <c r="D400" s="2">
        <v>0.121502</v>
      </c>
      <c r="E400" s="2">
        <v>380.3503</v>
      </c>
      <c r="F400" s="2">
        <v>2.250797E-5</v>
      </c>
      <c r="G400" s="2">
        <v>1614.778</v>
      </c>
      <c r="H400" s="2">
        <v>2.6700109999999999E-2</v>
      </c>
    </row>
    <row r="401" spans="2:8">
      <c r="B401" s="2">
        <v>0.1081601</v>
      </c>
      <c r="C401" s="2">
        <v>276.38979999999998</v>
      </c>
      <c r="D401" s="2">
        <v>0.121812</v>
      </c>
      <c r="E401" s="2">
        <v>381.3603</v>
      </c>
      <c r="F401" s="2">
        <v>3.1616180000000003E-5</v>
      </c>
      <c r="G401" s="2">
        <v>1618.6559999999999</v>
      </c>
      <c r="H401" s="2">
        <v>2.7000110000000001E-2</v>
      </c>
    </row>
    <row r="402" spans="2:8">
      <c r="B402" s="2">
        <v>0.1081601</v>
      </c>
      <c r="C402" s="2">
        <v>276.9853</v>
      </c>
      <c r="D402" s="2">
        <v>0.1221428</v>
      </c>
      <c r="E402" s="2">
        <v>382.37029999999999</v>
      </c>
      <c r="F402" s="2">
        <v>2.8986700000000002E-5</v>
      </c>
      <c r="G402" s="2">
        <v>1622.143</v>
      </c>
      <c r="H402" s="2">
        <v>2.7000110000000001E-2</v>
      </c>
    </row>
    <row r="403" spans="2:8">
      <c r="B403" s="2">
        <v>0.1081601</v>
      </c>
      <c r="C403" s="2">
        <v>277.56599999999997</v>
      </c>
      <c r="D403" s="2">
        <v>0.1224528</v>
      </c>
      <c r="E403" s="2">
        <v>383.38029999999998</v>
      </c>
      <c r="F403" s="2">
        <v>2.6422539999999999E-5</v>
      </c>
      <c r="G403" s="2">
        <v>1625.5440000000001</v>
      </c>
      <c r="H403" s="2">
        <v>2.7000110000000001E-2</v>
      </c>
    </row>
    <row r="404" spans="2:8">
      <c r="B404" s="2">
        <v>0.1081601</v>
      </c>
      <c r="C404" s="2">
        <v>278.2518</v>
      </c>
      <c r="D404" s="2">
        <v>0.12278360000000001</v>
      </c>
      <c r="E404" s="2">
        <v>384.39030000000002</v>
      </c>
      <c r="F404" s="2">
        <v>2.3394379999999999E-5</v>
      </c>
      <c r="G404" s="2">
        <v>1629.56</v>
      </c>
      <c r="H404" s="2">
        <v>2.7000110000000001E-2</v>
      </c>
    </row>
    <row r="405" spans="2:8">
      <c r="B405" s="2">
        <v>0.1081601</v>
      </c>
      <c r="C405" s="2">
        <v>278.94560000000001</v>
      </c>
      <c r="D405" s="2">
        <v>0.1230936</v>
      </c>
      <c r="E405" s="2">
        <v>385.40030000000002</v>
      </c>
      <c r="F405" s="2">
        <v>2.0330540000000001E-5</v>
      </c>
      <c r="G405" s="2">
        <v>1633.624</v>
      </c>
      <c r="H405" s="2">
        <v>2.7000110000000001E-2</v>
      </c>
    </row>
    <row r="406" spans="2:8">
      <c r="B406" s="2">
        <v>0.1093619</v>
      </c>
      <c r="C406" s="2">
        <v>279.55590000000001</v>
      </c>
      <c r="D406" s="2">
        <v>0.1234244</v>
      </c>
      <c r="E406" s="2">
        <v>386.41030000000001</v>
      </c>
      <c r="F406" s="2">
        <v>2.9653099999999999E-5</v>
      </c>
      <c r="G406" s="2">
        <v>1637.2170000000001</v>
      </c>
      <c r="H406" s="2">
        <v>2.7300109999999999E-2</v>
      </c>
    </row>
    <row r="407" spans="2:8">
      <c r="B407" s="2">
        <v>0.1093619</v>
      </c>
      <c r="C407" s="2">
        <v>280.2174</v>
      </c>
      <c r="D407" s="2">
        <v>0.12373439999999999</v>
      </c>
      <c r="E407" s="2">
        <v>387.4203</v>
      </c>
      <c r="F407" s="2">
        <v>2.673203E-5</v>
      </c>
      <c r="G407" s="2">
        <v>1641.0920000000001</v>
      </c>
      <c r="H407" s="2">
        <v>2.7300109999999999E-2</v>
      </c>
    </row>
    <row r="408" spans="2:8">
      <c r="B408" s="2">
        <v>0.1105636</v>
      </c>
      <c r="C408" s="2">
        <v>280.86540000000002</v>
      </c>
      <c r="D408" s="2">
        <v>0.1240652</v>
      </c>
      <c r="E408" s="2">
        <v>388.43029999999999</v>
      </c>
      <c r="F408" s="2">
        <v>3.5887850000000002E-5</v>
      </c>
      <c r="G408" s="2">
        <v>1644.9069999999999</v>
      </c>
      <c r="H408" s="2">
        <v>2.7600110000000001E-2</v>
      </c>
    </row>
    <row r="409" spans="2:8">
      <c r="B409" s="2">
        <v>0.1105636</v>
      </c>
      <c r="C409" s="2">
        <v>281.50940000000003</v>
      </c>
      <c r="D409" s="2">
        <v>0.1243959</v>
      </c>
      <c r="E409" s="2">
        <v>389.44029999999998</v>
      </c>
      <c r="F409" s="2">
        <v>3.3044109999999998E-5</v>
      </c>
      <c r="G409" s="2">
        <v>1648.6780000000001</v>
      </c>
      <c r="H409" s="2">
        <v>2.7600110000000001E-2</v>
      </c>
    </row>
    <row r="410" spans="2:8">
      <c r="B410" s="2">
        <v>0.1105636</v>
      </c>
      <c r="C410" s="2">
        <v>282.16559999999998</v>
      </c>
      <c r="D410" s="2">
        <v>0.12472660000000001</v>
      </c>
      <c r="E410" s="2">
        <v>390.45030000000003</v>
      </c>
      <c r="F410" s="2">
        <v>3.0146919999999999E-5</v>
      </c>
      <c r="G410" s="2">
        <v>1652.521</v>
      </c>
      <c r="H410" s="2">
        <v>2.7600110000000001E-2</v>
      </c>
    </row>
    <row r="411" spans="2:8">
      <c r="B411" s="2">
        <v>0.1105636</v>
      </c>
      <c r="C411" s="2">
        <v>282.79199999999997</v>
      </c>
      <c r="D411" s="2">
        <v>0.1250367</v>
      </c>
      <c r="E411" s="2">
        <v>391.46030000000002</v>
      </c>
      <c r="F411" s="2">
        <v>2.7380489999999999E-5</v>
      </c>
      <c r="G411" s="2">
        <v>1656.19</v>
      </c>
      <c r="H411" s="2">
        <v>2.7600110000000001E-2</v>
      </c>
    </row>
    <row r="412" spans="2:8">
      <c r="B412" s="2">
        <v>0.1117654</v>
      </c>
      <c r="C412" s="2">
        <v>283.45089999999999</v>
      </c>
      <c r="D412" s="2">
        <v>0.1253881</v>
      </c>
      <c r="E412" s="2">
        <v>392.47030000000001</v>
      </c>
      <c r="F412" s="2">
        <v>3.6488749999999999E-5</v>
      </c>
      <c r="G412" s="2">
        <v>1660.068</v>
      </c>
      <c r="H412" s="2">
        <v>2.7900109999999999E-2</v>
      </c>
    </row>
    <row r="413" spans="2:8">
      <c r="B413" s="2">
        <v>0.1117654</v>
      </c>
      <c r="C413" s="2">
        <v>284.07729999999998</v>
      </c>
      <c r="D413" s="2">
        <v>0.12569810000000001</v>
      </c>
      <c r="E413" s="2">
        <v>393.4803</v>
      </c>
      <c r="F413" s="2">
        <v>3.3722330000000003E-5</v>
      </c>
      <c r="G413" s="2">
        <v>1663.7370000000001</v>
      </c>
      <c r="H413" s="2">
        <v>2.7900109999999999E-2</v>
      </c>
    </row>
    <row r="414" spans="2:8">
      <c r="B414" s="2">
        <v>0.1117654</v>
      </c>
      <c r="C414" s="2">
        <v>284.74290000000002</v>
      </c>
      <c r="D414" s="2">
        <v>0.1260289</v>
      </c>
      <c r="E414" s="2">
        <v>394.49029999999999</v>
      </c>
      <c r="F414" s="2">
        <v>3.078349E-5</v>
      </c>
      <c r="G414" s="2">
        <v>1667.635</v>
      </c>
      <c r="H414" s="2">
        <v>2.7900109999999999E-2</v>
      </c>
    </row>
    <row r="415" spans="2:8">
      <c r="B415" s="2">
        <v>0.1129672</v>
      </c>
      <c r="C415" s="2">
        <v>285.31549999999999</v>
      </c>
      <c r="D415" s="2">
        <v>0.12629760000000001</v>
      </c>
      <c r="E415" s="2">
        <v>395.2903</v>
      </c>
      <c r="F415" s="2">
        <v>4.0272409999999998E-5</v>
      </c>
      <c r="G415" s="2">
        <v>1671.009</v>
      </c>
      <c r="H415" s="2">
        <v>2.820011E-2</v>
      </c>
    </row>
    <row r="416" spans="2:8">
      <c r="B416" s="2">
        <v>0.1117654</v>
      </c>
      <c r="C416" s="2">
        <v>285.41250000000002</v>
      </c>
      <c r="D416" s="2">
        <v>0.1263389</v>
      </c>
      <c r="E416" s="2">
        <v>395.50029999999998</v>
      </c>
      <c r="F416" s="2">
        <v>2.782676E-5</v>
      </c>
      <c r="G416" s="2">
        <v>1671.557</v>
      </c>
      <c r="H416" s="2">
        <v>2.7900109999999999E-2</v>
      </c>
    </row>
    <row r="417" spans="2:8">
      <c r="B417" s="2">
        <v>0.1117654</v>
      </c>
      <c r="C417" s="2">
        <v>286.13869999999997</v>
      </c>
      <c r="D417" s="2">
        <v>0.12664900000000001</v>
      </c>
      <c r="E417" s="2">
        <v>396.51029999999997</v>
      </c>
      <c r="F417" s="2">
        <v>2.4620090000000001E-5</v>
      </c>
      <c r="G417" s="2">
        <v>1675.81</v>
      </c>
      <c r="H417" s="2">
        <v>2.7900109999999999E-2</v>
      </c>
    </row>
    <row r="418" spans="2:8">
      <c r="B418" s="2">
        <v>0.1129672</v>
      </c>
      <c r="C418" s="2">
        <v>286.75439999999998</v>
      </c>
      <c r="D418" s="2">
        <v>0.12700040000000001</v>
      </c>
      <c r="E418" s="2">
        <v>397.52030000000002</v>
      </c>
      <c r="F418" s="2">
        <v>3.3918760000000002E-5</v>
      </c>
      <c r="G418" s="2">
        <v>1679.4359999999999</v>
      </c>
      <c r="H418" s="2">
        <v>2.820011E-2</v>
      </c>
    </row>
    <row r="419" spans="2:8">
      <c r="B419" s="2">
        <v>0.1129672</v>
      </c>
      <c r="C419" s="2">
        <v>287.35520000000002</v>
      </c>
      <c r="D419" s="2">
        <v>0.12731049999999999</v>
      </c>
      <c r="E419" s="2">
        <v>398.53030000000001</v>
      </c>
      <c r="F419" s="2">
        <v>3.1265420000000002E-5</v>
      </c>
      <c r="G419" s="2">
        <v>1682.9549999999999</v>
      </c>
      <c r="H419" s="2">
        <v>2.820011E-2</v>
      </c>
    </row>
    <row r="420" spans="2:8">
      <c r="B420" s="2">
        <v>0.1129672</v>
      </c>
      <c r="C420" s="2">
        <v>288.03429999999997</v>
      </c>
      <c r="D420" s="2">
        <v>0.12764120000000001</v>
      </c>
      <c r="E420" s="2">
        <v>399.5403</v>
      </c>
      <c r="F420" s="2">
        <v>2.8267040000000002E-5</v>
      </c>
      <c r="G420" s="2">
        <v>1686.932</v>
      </c>
      <c r="H420" s="2">
        <v>2.820011E-2</v>
      </c>
    </row>
    <row r="421" spans="2:8">
      <c r="B421" s="2">
        <v>0.11416900000000001</v>
      </c>
      <c r="C421" s="2">
        <v>288.67559999999997</v>
      </c>
      <c r="D421" s="2">
        <v>0.1279719</v>
      </c>
      <c r="E421" s="2">
        <v>400.55029999999999</v>
      </c>
      <c r="F421" s="2">
        <v>3.745258E-5</v>
      </c>
      <c r="G421" s="2">
        <v>1690.7080000000001</v>
      </c>
      <c r="H421" s="2">
        <v>2.8500109999999999E-2</v>
      </c>
    </row>
    <row r="422" spans="2:8">
      <c r="B422" s="2">
        <v>0.11416900000000001</v>
      </c>
      <c r="C422" s="2">
        <v>289.41120000000001</v>
      </c>
      <c r="D422" s="2">
        <v>0.12828200000000001</v>
      </c>
      <c r="E422" s="2">
        <v>401.56029999999998</v>
      </c>
      <c r="F422" s="2">
        <v>3.4204379999999999E-5</v>
      </c>
      <c r="G422" s="2">
        <v>1695.0160000000001</v>
      </c>
      <c r="H422" s="2">
        <v>2.8500109999999999E-2</v>
      </c>
    </row>
    <row r="423" spans="2:8">
      <c r="B423" s="2">
        <v>0.11416900000000001</v>
      </c>
      <c r="C423" s="2">
        <v>290.00670000000002</v>
      </c>
      <c r="D423" s="2">
        <v>0.1286127</v>
      </c>
      <c r="E423" s="2">
        <v>402.57029999999997</v>
      </c>
      <c r="F423" s="2">
        <v>3.1574910000000002E-5</v>
      </c>
      <c r="G423" s="2">
        <v>1698.5039999999999</v>
      </c>
      <c r="H423" s="2">
        <v>2.8500109999999999E-2</v>
      </c>
    </row>
    <row r="424" spans="2:8">
      <c r="B424" s="2">
        <v>0.11416900000000001</v>
      </c>
      <c r="C424" s="2">
        <v>290.61559999999997</v>
      </c>
      <c r="D424" s="2">
        <v>0.1289228</v>
      </c>
      <c r="E424" s="2">
        <v>403.58030000000002</v>
      </c>
      <c r="F424" s="2">
        <v>2.88858E-5</v>
      </c>
      <c r="G424" s="2">
        <v>1702.0709999999999</v>
      </c>
      <c r="H424" s="2">
        <v>2.8500109999999999E-2</v>
      </c>
    </row>
    <row r="425" spans="2:8">
      <c r="B425" s="2">
        <v>0.11537070000000001</v>
      </c>
      <c r="C425" s="2">
        <v>291.24209999999999</v>
      </c>
      <c r="D425" s="2">
        <v>0.12925349999999999</v>
      </c>
      <c r="E425" s="2">
        <v>404.59030000000001</v>
      </c>
      <c r="F425" s="2">
        <v>3.8136790000000003E-5</v>
      </c>
      <c r="G425" s="2">
        <v>1705.76</v>
      </c>
      <c r="H425" s="2">
        <v>2.880011E-2</v>
      </c>
    </row>
    <row r="426" spans="2:8">
      <c r="B426" s="2">
        <v>0.11537070000000001</v>
      </c>
      <c r="C426" s="2">
        <v>291.95080000000002</v>
      </c>
      <c r="D426" s="2">
        <v>0.12958430000000001</v>
      </c>
      <c r="E426" s="2">
        <v>405.6003</v>
      </c>
      <c r="F426" s="2">
        <v>3.5007569999999998E-5</v>
      </c>
      <c r="G426" s="2">
        <v>1709.9110000000001</v>
      </c>
      <c r="H426" s="2">
        <v>2.880011E-2</v>
      </c>
    </row>
    <row r="427" spans="2:8">
      <c r="B427" s="2">
        <v>0.11537070000000001</v>
      </c>
      <c r="C427" s="2">
        <v>292.63249999999999</v>
      </c>
      <c r="D427" s="2">
        <v>0.129915</v>
      </c>
      <c r="E427" s="2">
        <v>406.6103</v>
      </c>
      <c r="F427" s="2">
        <v>3.1997299999999999E-5</v>
      </c>
      <c r="G427" s="2">
        <v>1713.903</v>
      </c>
      <c r="H427" s="2">
        <v>2.880011E-2</v>
      </c>
    </row>
    <row r="428" spans="2:8">
      <c r="B428" s="2">
        <v>0.11537070000000001</v>
      </c>
      <c r="C428" s="2">
        <v>293.3587</v>
      </c>
      <c r="D428" s="2">
        <v>0.13022500000000001</v>
      </c>
      <c r="E428" s="2">
        <v>407.62029999999999</v>
      </c>
      <c r="F428" s="2">
        <v>2.8790649999999999E-5</v>
      </c>
      <c r="G428" s="2">
        <v>1718.1559999999999</v>
      </c>
      <c r="H428" s="2">
        <v>2.880011E-2</v>
      </c>
    </row>
    <row r="429" spans="2:8">
      <c r="B429" s="2">
        <v>0.1165725</v>
      </c>
      <c r="C429" s="2">
        <v>293.93400000000003</v>
      </c>
      <c r="D429" s="2">
        <v>0.1305558</v>
      </c>
      <c r="E429" s="2">
        <v>408.63029999999998</v>
      </c>
      <c r="F429" s="2">
        <v>3.82677E-5</v>
      </c>
      <c r="G429" s="2">
        <v>1721.546</v>
      </c>
      <c r="H429" s="2">
        <v>2.9100109999999998E-2</v>
      </c>
    </row>
    <row r="430" spans="2:8">
      <c r="B430" s="2">
        <v>0.1165725</v>
      </c>
      <c r="C430" s="2">
        <v>294.54430000000002</v>
      </c>
      <c r="D430" s="2">
        <v>0.1308658</v>
      </c>
      <c r="E430" s="2">
        <v>409.64030000000002</v>
      </c>
      <c r="F430" s="2">
        <v>3.5572799999999999E-5</v>
      </c>
      <c r="G430" s="2">
        <v>1725.1210000000001</v>
      </c>
      <c r="H430" s="2">
        <v>2.9100109999999998E-2</v>
      </c>
    </row>
    <row r="431" spans="2:8">
      <c r="B431" s="2">
        <v>0.1165725</v>
      </c>
      <c r="C431" s="2">
        <v>295.23</v>
      </c>
      <c r="D431" s="2">
        <v>0.13121720000000001</v>
      </c>
      <c r="E431" s="2">
        <v>410.65030000000002</v>
      </c>
      <c r="F431" s="2">
        <v>3.2544659999999998E-5</v>
      </c>
      <c r="G431" s="2">
        <v>1729.1369999999999</v>
      </c>
      <c r="H431" s="2">
        <v>2.9100109999999998E-2</v>
      </c>
    </row>
    <row r="432" spans="2:8">
      <c r="B432" s="2">
        <v>0.1165725</v>
      </c>
      <c r="C432" s="2">
        <v>295.85250000000002</v>
      </c>
      <c r="D432" s="2">
        <v>0.13152730000000001</v>
      </c>
      <c r="E432" s="2">
        <v>411.66030000000001</v>
      </c>
      <c r="F432" s="2">
        <v>2.9796119999999999E-5</v>
      </c>
      <c r="G432" s="2">
        <v>1732.7829999999999</v>
      </c>
      <c r="H432" s="2">
        <v>2.9100109999999998E-2</v>
      </c>
    </row>
    <row r="433" spans="2:8">
      <c r="B433" s="2">
        <v>0.1177743</v>
      </c>
      <c r="C433" s="2">
        <v>296.48840000000001</v>
      </c>
      <c r="D433" s="2">
        <v>0.13183739999999999</v>
      </c>
      <c r="E433" s="2">
        <v>412.6703</v>
      </c>
      <c r="F433" s="2">
        <v>3.9005450000000001E-5</v>
      </c>
      <c r="G433" s="2">
        <v>1736.528</v>
      </c>
      <c r="H433" s="2">
        <v>2.940011E-2</v>
      </c>
    </row>
    <row r="434" spans="2:8">
      <c r="B434" s="2">
        <v>0.1177743</v>
      </c>
      <c r="C434" s="2">
        <v>297.1499</v>
      </c>
      <c r="D434" s="2">
        <v>0.1321888</v>
      </c>
      <c r="E434" s="2">
        <v>413.68029999999999</v>
      </c>
      <c r="F434" s="2">
        <v>3.6084400000000003E-5</v>
      </c>
      <c r="G434" s="2">
        <v>1740.403</v>
      </c>
      <c r="H434" s="2">
        <v>2.940011E-2</v>
      </c>
    </row>
    <row r="435" spans="2:8">
      <c r="B435" s="2">
        <v>0.1177743</v>
      </c>
      <c r="C435" s="2">
        <v>297.68470000000002</v>
      </c>
      <c r="D435" s="2">
        <v>0.13247819999999999</v>
      </c>
      <c r="E435" s="2">
        <v>414.69029999999998</v>
      </c>
      <c r="F435" s="2">
        <v>3.3722639999999997E-5</v>
      </c>
      <c r="G435" s="2">
        <v>1743.5350000000001</v>
      </c>
      <c r="H435" s="2">
        <v>2.940011E-2</v>
      </c>
    </row>
    <row r="436" spans="2:8">
      <c r="B436" s="2">
        <v>0.1189761</v>
      </c>
      <c r="C436" s="2">
        <v>298.44729999999998</v>
      </c>
      <c r="D436" s="2">
        <v>0.13282959999999999</v>
      </c>
      <c r="E436" s="2">
        <v>415.70030000000003</v>
      </c>
      <c r="F436" s="2">
        <v>4.2372720000000003E-5</v>
      </c>
      <c r="G436" s="2">
        <v>1748.0229999999999</v>
      </c>
      <c r="H436" s="2">
        <v>2.9700109999999998E-2</v>
      </c>
    </row>
    <row r="437" spans="2:8">
      <c r="B437" s="2">
        <v>0.1189761</v>
      </c>
      <c r="C437" s="2">
        <v>299.14519999999999</v>
      </c>
      <c r="D437" s="2">
        <v>0.1331396</v>
      </c>
      <c r="E437" s="2">
        <v>416.71030000000002</v>
      </c>
      <c r="F437" s="2">
        <v>3.9291159999999998E-5</v>
      </c>
      <c r="G437" s="2">
        <v>1752.11</v>
      </c>
      <c r="H437" s="2">
        <v>2.9700109999999998E-2</v>
      </c>
    </row>
    <row r="438" spans="2:8">
      <c r="B438" s="2">
        <v>0.1189761</v>
      </c>
      <c r="C438" s="2">
        <v>299.84980000000002</v>
      </c>
      <c r="D438" s="2">
        <v>0.1334497</v>
      </c>
      <c r="E438" s="2">
        <v>417.72030000000001</v>
      </c>
      <c r="F438" s="2">
        <v>3.6179720000000003E-5</v>
      </c>
      <c r="G438" s="2">
        <v>1756.2370000000001</v>
      </c>
      <c r="H438" s="2">
        <v>2.9700109999999998E-2</v>
      </c>
    </row>
    <row r="439" spans="2:8">
      <c r="B439" s="2">
        <v>0.1189761</v>
      </c>
      <c r="C439" s="2">
        <v>300.42509999999999</v>
      </c>
      <c r="D439" s="2">
        <v>0.13375980000000001</v>
      </c>
      <c r="E439" s="2">
        <v>418.7303</v>
      </c>
      <c r="F439" s="2">
        <v>3.3639459999999999E-5</v>
      </c>
      <c r="G439" s="2">
        <v>1759.607</v>
      </c>
      <c r="H439" s="2">
        <v>2.9700109999999998E-2</v>
      </c>
    </row>
    <row r="440" spans="2:8">
      <c r="B440" s="2">
        <v>0.1201778</v>
      </c>
      <c r="C440" s="2">
        <v>301.10680000000002</v>
      </c>
      <c r="D440" s="2">
        <v>0.1340905</v>
      </c>
      <c r="E440" s="2">
        <v>419.74029999999999</v>
      </c>
      <c r="F440" s="2">
        <v>4.2646469999999997E-5</v>
      </c>
      <c r="G440" s="2">
        <v>1763.6210000000001</v>
      </c>
      <c r="H440" s="2">
        <v>3.000011E-2</v>
      </c>
    </row>
    <row r="441" spans="2:8">
      <c r="B441" s="2">
        <v>0.1201778</v>
      </c>
      <c r="C441" s="2">
        <v>301.8141</v>
      </c>
      <c r="D441" s="2">
        <v>0.1344419</v>
      </c>
      <c r="E441" s="2">
        <v>420.75029999999998</v>
      </c>
      <c r="F441" s="2">
        <v>3.9523159999999999E-5</v>
      </c>
      <c r="G441" s="2">
        <v>1767.7639999999999</v>
      </c>
      <c r="H441" s="2">
        <v>3.000011E-2</v>
      </c>
    </row>
    <row r="442" spans="2:8">
      <c r="B442" s="2">
        <v>0.1189761</v>
      </c>
      <c r="C442" s="2">
        <v>302.42849999999999</v>
      </c>
      <c r="D442" s="2">
        <v>0.13475190000000001</v>
      </c>
      <c r="E442" s="2">
        <v>421.76029999999997</v>
      </c>
      <c r="F442" s="2">
        <v>2.4793040000000001E-5</v>
      </c>
      <c r="G442" s="2">
        <v>1771.3409999999999</v>
      </c>
      <c r="H442" s="2">
        <v>2.9700109999999998E-2</v>
      </c>
    </row>
    <row r="443" spans="2:8">
      <c r="B443" s="2">
        <v>0.1213796</v>
      </c>
      <c r="C443" s="2">
        <v>303.10750000000002</v>
      </c>
      <c r="D443" s="2">
        <v>0.13506199999999999</v>
      </c>
      <c r="E443" s="2">
        <v>422.74029999999999</v>
      </c>
      <c r="F443" s="2">
        <v>4.5829260000000002E-5</v>
      </c>
      <c r="G443" s="2">
        <v>1775.36</v>
      </c>
      <c r="H443" s="2">
        <v>3.0300110000000002E-2</v>
      </c>
    </row>
    <row r="444" spans="2:8">
      <c r="B444" s="2">
        <v>0.1201778</v>
      </c>
      <c r="C444" s="2">
        <v>303.07920000000001</v>
      </c>
      <c r="D444" s="2">
        <v>0.1350827</v>
      </c>
      <c r="E444" s="2">
        <v>422.77030000000002</v>
      </c>
      <c r="F444" s="2">
        <v>3.3936890000000003E-5</v>
      </c>
      <c r="G444" s="2">
        <v>1775.173</v>
      </c>
      <c r="H444" s="2">
        <v>3.000011E-2</v>
      </c>
    </row>
    <row r="445" spans="2:8">
      <c r="B445" s="2">
        <v>0.1213796</v>
      </c>
      <c r="C445" s="2">
        <v>303.70299999999997</v>
      </c>
      <c r="D445" s="2">
        <v>0.1353927</v>
      </c>
      <c r="E445" s="2">
        <v>423.78030000000001</v>
      </c>
      <c r="F445" s="2">
        <v>4.319972E-5</v>
      </c>
      <c r="G445" s="2">
        <v>1778.848</v>
      </c>
      <c r="H445" s="2">
        <v>3.0300110000000002E-2</v>
      </c>
    </row>
    <row r="446" spans="2:8">
      <c r="B446" s="2">
        <v>0.1201778</v>
      </c>
      <c r="C446" s="2">
        <v>304.3227</v>
      </c>
      <c r="D446" s="2">
        <v>0.13570280000000001</v>
      </c>
      <c r="E446" s="2">
        <v>424.7903</v>
      </c>
      <c r="F446" s="2">
        <v>2.844588E-5</v>
      </c>
      <c r="G446" s="2">
        <v>1782.4570000000001</v>
      </c>
      <c r="H446" s="2">
        <v>3.000011E-2</v>
      </c>
    </row>
    <row r="447" spans="2:8">
      <c r="B447" s="2">
        <v>0.1213796</v>
      </c>
      <c r="C447" s="2">
        <v>304.92090000000002</v>
      </c>
      <c r="D447" s="2">
        <v>0.1360335</v>
      </c>
      <c r="E447" s="2">
        <v>425.80029999999999</v>
      </c>
      <c r="F447" s="2">
        <v>3.782174E-5</v>
      </c>
      <c r="G447" s="2">
        <v>1785.982</v>
      </c>
      <c r="H447" s="2">
        <v>3.0300110000000002E-2</v>
      </c>
    </row>
    <row r="448" spans="2:8">
      <c r="B448" s="2">
        <v>0.1213796</v>
      </c>
      <c r="C448" s="2">
        <v>305.57839999999999</v>
      </c>
      <c r="D448" s="2">
        <v>0.13634360000000001</v>
      </c>
      <c r="E448" s="2">
        <v>426.81029999999998</v>
      </c>
      <c r="F448" s="2">
        <v>3.491858E-5</v>
      </c>
      <c r="G448" s="2">
        <v>1789.8330000000001</v>
      </c>
      <c r="H448" s="2">
        <v>3.0300110000000002E-2</v>
      </c>
    </row>
    <row r="449" spans="2:8">
      <c r="B449" s="2">
        <v>0.12258139999999999</v>
      </c>
      <c r="C449" s="2">
        <v>306.28030000000001</v>
      </c>
      <c r="D449" s="2">
        <v>0.1366743</v>
      </c>
      <c r="E449" s="2">
        <v>427.82029999999997</v>
      </c>
      <c r="F449" s="2">
        <v>4.3836450000000003E-5</v>
      </c>
      <c r="G449" s="2">
        <v>1793.9659999999999</v>
      </c>
      <c r="H449" s="2">
        <v>3.060011E-2</v>
      </c>
    </row>
    <row r="450" spans="2:8">
      <c r="B450" s="2">
        <v>0.1213796</v>
      </c>
      <c r="C450" s="2">
        <v>306.9957</v>
      </c>
      <c r="D450" s="2">
        <v>0.13698440000000001</v>
      </c>
      <c r="E450" s="2">
        <v>428.83030000000002</v>
      </c>
      <c r="F450" s="2">
        <v>2.86601E-5</v>
      </c>
      <c r="G450" s="2">
        <v>1798.134</v>
      </c>
      <c r="H450" s="2">
        <v>3.0300110000000002E-2</v>
      </c>
    </row>
    <row r="451" spans="2:8">
      <c r="B451" s="2">
        <v>0.12258139999999999</v>
      </c>
      <c r="C451" s="2">
        <v>307.53460000000001</v>
      </c>
      <c r="D451" s="2">
        <v>0.13733580000000001</v>
      </c>
      <c r="E451" s="2">
        <v>429.84030000000001</v>
      </c>
      <c r="F451" s="2">
        <v>3.8297750000000001E-5</v>
      </c>
      <c r="G451" s="2">
        <v>1801.3130000000001</v>
      </c>
      <c r="H451" s="2">
        <v>3.060011E-2</v>
      </c>
    </row>
    <row r="452" spans="2:8">
      <c r="B452" s="2">
        <v>0.12258139999999999</v>
      </c>
      <c r="C452" s="2">
        <v>308.19749999999999</v>
      </c>
      <c r="D452" s="2">
        <v>0.1376665</v>
      </c>
      <c r="E452" s="2">
        <v>430.8503</v>
      </c>
      <c r="F452" s="2">
        <v>3.5370809999999998E-5</v>
      </c>
      <c r="G452" s="2">
        <v>1805.1949999999999</v>
      </c>
      <c r="H452" s="2">
        <v>3.060011E-2</v>
      </c>
    </row>
    <row r="453" spans="2:8">
      <c r="B453" s="2">
        <v>0.12258139999999999</v>
      </c>
      <c r="C453" s="2">
        <v>308.94659999999999</v>
      </c>
      <c r="D453" s="2">
        <v>0.1379766</v>
      </c>
      <c r="E453" s="2">
        <v>431.8603</v>
      </c>
      <c r="F453" s="2">
        <v>3.2063069999999999E-5</v>
      </c>
      <c r="G453" s="2">
        <v>1809.5830000000001</v>
      </c>
      <c r="H453" s="2">
        <v>3.060011E-2</v>
      </c>
    </row>
    <row r="454" spans="2:8">
      <c r="B454" s="2">
        <v>0.12258139999999999</v>
      </c>
      <c r="C454" s="2">
        <v>309.49360000000001</v>
      </c>
      <c r="D454" s="2">
        <v>0.13830729999999999</v>
      </c>
      <c r="E454" s="2">
        <v>432.87029999999999</v>
      </c>
      <c r="F454" s="2">
        <v>2.9647760000000002E-5</v>
      </c>
      <c r="G454" s="2">
        <v>1812.787</v>
      </c>
      <c r="H454" s="2">
        <v>3.060011E-2</v>
      </c>
    </row>
    <row r="455" spans="2:8">
      <c r="B455" s="2">
        <v>0.1237832</v>
      </c>
      <c r="C455" s="2">
        <v>310.14429999999999</v>
      </c>
      <c r="D455" s="2">
        <v>0.1386174</v>
      </c>
      <c r="E455" s="2">
        <v>433.88029999999998</v>
      </c>
      <c r="F455" s="2">
        <v>3.8791570000000001E-5</v>
      </c>
      <c r="G455" s="2">
        <v>1816.62</v>
      </c>
      <c r="H455" s="2">
        <v>3.0900110000000001E-2</v>
      </c>
    </row>
    <row r="456" spans="2:8">
      <c r="B456" s="2">
        <v>0.1249849</v>
      </c>
      <c r="C456" s="2">
        <v>310.93110000000001</v>
      </c>
      <c r="D456" s="2">
        <v>0.13903080000000001</v>
      </c>
      <c r="E456" s="2">
        <v>434.89030000000002</v>
      </c>
      <c r="F456" s="2">
        <v>4.7334540000000002E-5</v>
      </c>
      <c r="G456" s="2">
        <v>1821.25</v>
      </c>
      <c r="H456" s="2">
        <v>3.120011E-2</v>
      </c>
    </row>
    <row r="457" spans="2:8">
      <c r="B457" s="2">
        <v>0.1237832</v>
      </c>
      <c r="C457" s="2">
        <v>311.57510000000002</v>
      </c>
      <c r="D457" s="2">
        <v>0.13934079999999999</v>
      </c>
      <c r="E457" s="2">
        <v>435.90030000000002</v>
      </c>
      <c r="F457" s="2">
        <v>3.2473579999999999E-5</v>
      </c>
      <c r="G457" s="2">
        <v>1825.001</v>
      </c>
      <c r="H457" s="2">
        <v>3.0900110000000001E-2</v>
      </c>
    </row>
    <row r="458" spans="2:8">
      <c r="B458" s="2">
        <v>0.1237832</v>
      </c>
      <c r="C458" s="2">
        <v>312.1773</v>
      </c>
      <c r="D458" s="2">
        <v>0.13967160000000001</v>
      </c>
      <c r="E458" s="2">
        <v>436.91030000000001</v>
      </c>
      <c r="F458" s="2">
        <v>2.9814329999999999E-5</v>
      </c>
      <c r="G458" s="2">
        <v>1828.528</v>
      </c>
      <c r="H458" s="2">
        <v>3.0900110000000001E-2</v>
      </c>
    </row>
    <row r="459" spans="2:8">
      <c r="B459" s="2">
        <v>0.1249849</v>
      </c>
      <c r="C459" s="2">
        <v>312.87389999999999</v>
      </c>
      <c r="D459" s="2">
        <v>0.139961</v>
      </c>
      <c r="E459" s="2">
        <v>437.9203</v>
      </c>
      <c r="F459" s="2">
        <v>3.8755950000000003E-5</v>
      </c>
      <c r="G459" s="2">
        <v>1832.63</v>
      </c>
      <c r="H459" s="2">
        <v>3.120011E-2</v>
      </c>
    </row>
    <row r="460" spans="2:8">
      <c r="B460" s="2">
        <v>0.12618670000000001</v>
      </c>
      <c r="C460" s="2">
        <v>313.59059999999999</v>
      </c>
      <c r="D460" s="2">
        <v>0.1403124</v>
      </c>
      <c r="E460" s="2">
        <v>438.93029999999999</v>
      </c>
      <c r="F460" s="2">
        <v>4.7608190000000002E-5</v>
      </c>
      <c r="G460" s="2">
        <v>1836.85</v>
      </c>
      <c r="H460" s="2">
        <v>3.1500109999999998E-2</v>
      </c>
    </row>
    <row r="461" spans="2:8">
      <c r="B461" s="2">
        <v>0.1249849</v>
      </c>
      <c r="C461" s="2">
        <v>314.20499999999998</v>
      </c>
      <c r="D461" s="2">
        <v>0.14064309999999999</v>
      </c>
      <c r="E461" s="2">
        <v>439.94029999999998</v>
      </c>
      <c r="F461" s="2">
        <v>3.2878189999999999E-5</v>
      </c>
      <c r="G461" s="2">
        <v>1840.4269999999999</v>
      </c>
      <c r="H461" s="2">
        <v>3.120011E-2</v>
      </c>
    </row>
    <row r="462" spans="2:8">
      <c r="B462" s="2">
        <v>0.12618670000000001</v>
      </c>
      <c r="C462" s="2">
        <v>314.81659999999999</v>
      </c>
      <c r="D462" s="2">
        <v>0.1409532</v>
      </c>
      <c r="E462" s="2">
        <v>440.95030000000003</v>
      </c>
      <c r="F462" s="2">
        <v>4.2194570000000002E-5</v>
      </c>
      <c r="G462" s="2">
        <v>1844.0309999999999</v>
      </c>
      <c r="H462" s="2">
        <v>3.1500109999999998E-2</v>
      </c>
    </row>
    <row r="463" spans="2:8">
      <c r="B463" s="2">
        <v>0.12618670000000001</v>
      </c>
      <c r="C463" s="2">
        <v>315.51859999999999</v>
      </c>
      <c r="D463" s="2">
        <v>0.14128389999999999</v>
      </c>
      <c r="E463" s="2">
        <v>441.96030000000002</v>
      </c>
      <c r="F463" s="2">
        <v>3.909504E-5</v>
      </c>
      <c r="G463" s="2">
        <v>1848.143</v>
      </c>
      <c r="H463" s="2">
        <v>3.1500109999999998E-2</v>
      </c>
    </row>
    <row r="464" spans="2:8">
      <c r="B464" s="2">
        <v>0.12618670000000001</v>
      </c>
      <c r="C464" s="2">
        <v>316.11810000000003</v>
      </c>
      <c r="D464" s="2">
        <v>0.14157330000000001</v>
      </c>
      <c r="E464" s="2">
        <v>442.97030000000001</v>
      </c>
      <c r="F464" s="2">
        <v>3.64477E-5</v>
      </c>
      <c r="G464" s="2">
        <v>1851.655</v>
      </c>
      <c r="H464" s="2">
        <v>3.1500109999999998E-2</v>
      </c>
    </row>
    <row r="465" spans="2:8">
      <c r="B465" s="2">
        <v>0.12618670000000001</v>
      </c>
      <c r="C465" s="2">
        <v>316.65159999999997</v>
      </c>
      <c r="D465" s="2">
        <v>0.14192469999999999</v>
      </c>
      <c r="E465" s="2">
        <v>443.9803</v>
      </c>
      <c r="F465" s="2">
        <v>3.4091840000000001E-5</v>
      </c>
      <c r="G465" s="2">
        <v>1854.78</v>
      </c>
      <c r="H465" s="2">
        <v>3.1500109999999998E-2</v>
      </c>
    </row>
    <row r="466" spans="2:8">
      <c r="B466" s="2">
        <v>0.12738849999999999</v>
      </c>
      <c r="C466" s="2">
        <v>317.3279</v>
      </c>
      <c r="D466" s="2">
        <v>0.14223479999999999</v>
      </c>
      <c r="E466" s="2">
        <v>444.99029999999999</v>
      </c>
      <c r="F466" s="2">
        <v>4.3122689999999999E-5</v>
      </c>
      <c r="G466" s="2">
        <v>1858.7639999999999</v>
      </c>
      <c r="H466" s="2">
        <v>3.1800109999999999E-2</v>
      </c>
    </row>
    <row r="467" spans="2:8">
      <c r="B467" s="2">
        <v>0.12738849999999999</v>
      </c>
      <c r="C467" s="2">
        <v>317.96120000000002</v>
      </c>
      <c r="D467" s="2">
        <v>0.14256550000000001</v>
      </c>
      <c r="E467" s="2">
        <v>446.00029999999998</v>
      </c>
      <c r="F467" s="2">
        <v>4.0326630000000003E-5</v>
      </c>
      <c r="G467" s="2">
        <v>1862.473</v>
      </c>
      <c r="H467" s="2">
        <v>3.1800109999999999E-2</v>
      </c>
    </row>
    <row r="468" spans="2:8">
      <c r="B468" s="2">
        <v>0.12738849999999999</v>
      </c>
      <c r="C468" s="2">
        <v>318.50409999999999</v>
      </c>
      <c r="D468" s="2">
        <v>0.14287559999999999</v>
      </c>
      <c r="E468" s="2">
        <v>447.01029999999997</v>
      </c>
      <c r="F468" s="2">
        <v>3.7929119999999997E-5</v>
      </c>
      <c r="G468" s="2">
        <v>1865.653</v>
      </c>
      <c r="H468" s="2">
        <v>3.1800109999999999E-2</v>
      </c>
    </row>
    <row r="469" spans="2:8">
      <c r="B469" s="2">
        <v>0.12738849999999999</v>
      </c>
      <c r="C469" s="2">
        <v>319.2774</v>
      </c>
      <c r="D469" s="2">
        <v>0.1432476</v>
      </c>
      <c r="E469" s="2">
        <v>448.02030000000002</v>
      </c>
      <c r="F469" s="2">
        <v>3.4514400000000003E-5</v>
      </c>
      <c r="G469" s="2">
        <v>1870.183</v>
      </c>
      <c r="H469" s="2">
        <v>3.1800109999999999E-2</v>
      </c>
    </row>
    <row r="470" spans="2:8">
      <c r="B470" s="2">
        <v>0.12859019999999999</v>
      </c>
      <c r="C470" s="2">
        <v>319.98739999999998</v>
      </c>
      <c r="D470" s="2">
        <v>0.14355770000000001</v>
      </c>
      <c r="E470" s="2">
        <v>449.03030000000001</v>
      </c>
      <c r="F470" s="2">
        <v>4.3396370000000001E-5</v>
      </c>
      <c r="G470" s="2">
        <v>1874.364</v>
      </c>
      <c r="H470" s="2">
        <v>3.2100110000000001E-2</v>
      </c>
    </row>
    <row r="471" spans="2:8">
      <c r="B471" s="2">
        <v>0.12979199999999999</v>
      </c>
      <c r="C471" s="2">
        <v>320.28109999999998</v>
      </c>
      <c r="D471" s="2">
        <v>0.14370240000000001</v>
      </c>
      <c r="E471" s="2">
        <v>449.50029999999998</v>
      </c>
      <c r="F471" s="2">
        <v>5.4116690000000002E-5</v>
      </c>
      <c r="G471" s="2">
        <v>1876.107</v>
      </c>
      <c r="H471" s="2">
        <v>3.2400110000000003E-2</v>
      </c>
    </row>
    <row r="472" spans="2:8">
      <c r="B472" s="2">
        <v>0.12859019999999999</v>
      </c>
      <c r="C472" s="2">
        <v>320.63819999999998</v>
      </c>
      <c r="D472" s="2">
        <v>0.14386779999999999</v>
      </c>
      <c r="E472" s="2">
        <v>450.0403</v>
      </c>
      <c r="F472" s="2">
        <v>4.0522889999999997E-5</v>
      </c>
      <c r="G472" s="2">
        <v>1878.1759999999999</v>
      </c>
      <c r="H472" s="2">
        <v>3.2100110000000001E-2</v>
      </c>
    </row>
    <row r="473" spans="2:8">
      <c r="B473" s="2">
        <v>0.12859019999999999</v>
      </c>
      <c r="C473" s="2">
        <v>321.27409999999998</v>
      </c>
      <c r="D473" s="2">
        <v>0.14419850000000001</v>
      </c>
      <c r="E473" s="2">
        <v>451.05029999999999</v>
      </c>
      <c r="F473" s="2">
        <v>3.7714920000000002E-5</v>
      </c>
      <c r="G473" s="2">
        <v>1881.9010000000001</v>
      </c>
      <c r="H473" s="2">
        <v>3.2100110000000001E-2</v>
      </c>
    </row>
    <row r="474" spans="2:8">
      <c r="B474" s="2">
        <v>0.12859019999999999</v>
      </c>
      <c r="C474" s="2">
        <v>321.80220000000003</v>
      </c>
      <c r="D474" s="2">
        <v>0.14450859999999999</v>
      </c>
      <c r="E474" s="2">
        <v>452.06029999999998</v>
      </c>
      <c r="F474" s="2">
        <v>3.5382839999999999E-5</v>
      </c>
      <c r="G474" s="2">
        <v>1884.9949999999999</v>
      </c>
      <c r="H474" s="2">
        <v>3.2100110000000001E-2</v>
      </c>
    </row>
    <row r="475" spans="2:8">
      <c r="B475" s="2">
        <v>0.12979199999999999</v>
      </c>
      <c r="C475" s="2">
        <v>322.48259999999999</v>
      </c>
      <c r="D475" s="2">
        <v>0.14481859999999999</v>
      </c>
      <c r="E475" s="2">
        <v>453.07029999999997</v>
      </c>
      <c r="F475" s="2">
        <v>4.43959E-5</v>
      </c>
      <c r="G475" s="2">
        <v>1889.0029999999999</v>
      </c>
      <c r="H475" s="2">
        <v>3.2400110000000003E-2</v>
      </c>
    </row>
    <row r="476" spans="2:8">
      <c r="B476" s="2">
        <v>0.12979199999999999</v>
      </c>
      <c r="C476" s="2">
        <v>323.1508</v>
      </c>
      <c r="D476" s="2">
        <v>0.1451287</v>
      </c>
      <c r="E476" s="2">
        <v>454.08030000000002</v>
      </c>
      <c r="F476" s="2">
        <v>4.1445110000000001E-5</v>
      </c>
      <c r="G476" s="2">
        <v>1892.9169999999999</v>
      </c>
      <c r="H476" s="2">
        <v>3.2400110000000003E-2</v>
      </c>
    </row>
    <row r="477" spans="2:8">
      <c r="B477" s="2">
        <v>0.12979199999999999</v>
      </c>
      <c r="C477" s="2">
        <v>323.83390000000003</v>
      </c>
      <c r="D477" s="2">
        <v>0.14550070000000001</v>
      </c>
      <c r="E477" s="2">
        <v>455.09030000000001</v>
      </c>
      <c r="F477" s="2">
        <v>3.8428969999999999E-5</v>
      </c>
      <c r="G477" s="2">
        <v>1896.9179999999999</v>
      </c>
      <c r="H477" s="2">
        <v>3.2400110000000003E-2</v>
      </c>
    </row>
    <row r="478" spans="2:8">
      <c r="B478" s="2">
        <v>0.12979199999999999</v>
      </c>
      <c r="C478" s="2">
        <v>324.47519999999997</v>
      </c>
      <c r="D478" s="2">
        <v>0.14581079999999999</v>
      </c>
      <c r="E478" s="2">
        <v>456.1003</v>
      </c>
      <c r="F478" s="2">
        <v>3.559713E-5</v>
      </c>
      <c r="G478" s="2">
        <v>1900.675</v>
      </c>
      <c r="H478" s="2">
        <v>3.2400110000000003E-2</v>
      </c>
    </row>
    <row r="479" spans="2:8">
      <c r="B479" s="2">
        <v>0.13099379999999999</v>
      </c>
      <c r="C479" s="2">
        <v>324.99119999999999</v>
      </c>
      <c r="D479" s="2">
        <v>0.1461209</v>
      </c>
      <c r="E479" s="2">
        <v>457.1103</v>
      </c>
      <c r="F479" s="2">
        <v>4.5336000000000001E-5</v>
      </c>
      <c r="G479" s="2">
        <v>1903.72</v>
      </c>
      <c r="H479" s="2">
        <v>3.2700109999999998E-2</v>
      </c>
    </row>
    <row r="480" spans="2:8">
      <c r="B480" s="2">
        <v>0.13099379999999999</v>
      </c>
      <c r="C480" s="2">
        <v>325.64060000000001</v>
      </c>
      <c r="D480" s="2">
        <v>0.14645159999999999</v>
      </c>
      <c r="E480" s="2">
        <v>458.12029999999999</v>
      </c>
      <c r="F480" s="2">
        <v>4.2468520000000003E-5</v>
      </c>
      <c r="G480" s="2">
        <v>1907.5239999999999</v>
      </c>
      <c r="H480" s="2">
        <v>3.2700109999999998E-2</v>
      </c>
    </row>
    <row r="481" spans="2:8">
      <c r="B481" s="2">
        <v>0.12979199999999999</v>
      </c>
      <c r="C481" s="2">
        <v>326.2765</v>
      </c>
      <c r="D481" s="2">
        <v>0.14674100000000001</v>
      </c>
      <c r="E481" s="2">
        <v>459.13029999999998</v>
      </c>
      <c r="F481" s="2">
        <v>2.7643170000000001E-5</v>
      </c>
      <c r="G481" s="2">
        <v>1911.2260000000001</v>
      </c>
      <c r="H481" s="2">
        <v>3.2400110000000003E-2</v>
      </c>
    </row>
    <row r="482" spans="2:8">
      <c r="B482" s="2">
        <v>0.13099379999999999</v>
      </c>
      <c r="C482" s="2">
        <v>326.97300000000001</v>
      </c>
      <c r="D482" s="2">
        <v>0.1470717</v>
      </c>
      <c r="E482" s="2">
        <v>460.14030000000002</v>
      </c>
      <c r="F482" s="2">
        <v>3.6584790000000002E-5</v>
      </c>
      <c r="G482" s="2">
        <v>1915.329</v>
      </c>
      <c r="H482" s="2">
        <v>3.2700109999999998E-2</v>
      </c>
    </row>
    <row r="483" spans="2:8">
      <c r="B483" s="2">
        <v>0.1321956</v>
      </c>
      <c r="C483" s="2">
        <v>327.59820000000002</v>
      </c>
      <c r="D483" s="2">
        <v>0.14738180000000001</v>
      </c>
      <c r="E483" s="2">
        <v>461.15030000000002</v>
      </c>
      <c r="F483" s="2">
        <v>4.584162E-5</v>
      </c>
      <c r="G483" s="2">
        <v>1919.0139999999999</v>
      </c>
      <c r="H483" s="2">
        <v>3.3000109999999999E-2</v>
      </c>
    </row>
    <row r="484" spans="2:8">
      <c r="B484" s="2">
        <v>0.1321956</v>
      </c>
      <c r="C484" s="2">
        <v>328.29199999999997</v>
      </c>
      <c r="D484" s="2">
        <v>0.14773320000000001</v>
      </c>
      <c r="E484" s="2">
        <v>462.16030000000001</v>
      </c>
      <c r="F484" s="2">
        <v>4.2777849999999999E-5</v>
      </c>
      <c r="G484" s="2">
        <v>1923.079</v>
      </c>
      <c r="H484" s="2">
        <v>3.3000109999999999E-2</v>
      </c>
    </row>
    <row r="485" spans="2:8">
      <c r="B485" s="2">
        <v>0.1321956</v>
      </c>
      <c r="C485" s="2">
        <v>328.95890000000003</v>
      </c>
      <c r="D485" s="2">
        <v>0.1480639</v>
      </c>
      <c r="E485" s="2">
        <v>463.1703</v>
      </c>
      <c r="F485" s="2">
        <v>3.983305E-5</v>
      </c>
      <c r="G485" s="2">
        <v>1926.9849999999999</v>
      </c>
      <c r="H485" s="2">
        <v>3.3000109999999999E-2</v>
      </c>
    </row>
    <row r="486" spans="2:8">
      <c r="B486" s="2">
        <v>0.1321956</v>
      </c>
      <c r="C486" s="2">
        <v>329.56790000000001</v>
      </c>
      <c r="D486" s="2">
        <v>0.14839469999999999</v>
      </c>
      <c r="E486" s="2">
        <v>464.18029999999999</v>
      </c>
      <c r="F486" s="2">
        <v>3.7144049999999999E-5</v>
      </c>
      <c r="G486" s="2">
        <v>1930.5519999999999</v>
      </c>
      <c r="H486" s="2">
        <v>3.3000109999999999E-2</v>
      </c>
    </row>
    <row r="487" spans="2:8">
      <c r="B487" s="2">
        <v>0.1333973</v>
      </c>
      <c r="C487" s="2">
        <v>330.19029999999998</v>
      </c>
      <c r="D487" s="2">
        <v>0.14872540000000001</v>
      </c>
      <c r="E487" s="2">
        <v>465.19029999999998</v>
      </c>
      <c r="F487" s="2">
        <v>4.6412829999999999E-5</v>
      </c>
      <c r="G487" s="2">
        <v>1934.222</v>
      </c>
      <c r="H487" s="2">
        <v>3.3300110000000001E-2</v>
      </c>
    </row>
    <row r="488" spans="2:8">
      <c r="B488" s="2">
        <v>0.1333973</v>
      </c>
      <c r="C488" s="2">
        <v>330.84379999999999</v>
      </c>
      <c r="D488" s="2">
        <v>0.1490148</v>
      </c>
      <c r="E488" s="2">
        <v>466.20030000000003</v>
      </c>
      <c r="F488" s="2">
        <v>4.3527469999999997E-5</v>
      </c>
      <c r="G488" s="2">
        <v>1938.05</v>
      </c>
      <c r="H488" s="2">
        <v>3.3300110000000001E-2</v>
      </c>
    </row>
    <row r="489" spans="2:8">
      <c r="B489" s="2">
        <v>0.1333973</v>
      </c>
      <c r="C489" s="2">
        <v>331.5335</v>
      </c>
      <c r="D489" s="2">
        <v>0.14934549999999999</v>
      </c>
      <c r="E489" s="2">
        <v>467.21030000000002</v>
      </c>
      <c r="F489" s="2">
        <v>4.048157E-5</v>
      </c>
      <c r="G489" s="2">
        <v>1942.09</v>
      </c>
      <c r="H489" s="2">
        <v>3.3300110000000001E-2</v>
      </c>
    </row>
    <row r="490" spans="2:8">
      <c r="B490" s="2">
        <v>0.1333973</v>
      </c>
      <c r="C490" s="2">
        <v>332.08049999999997</v>
      </c>
      <c r="D490" s="2">
        <v>0.14967620000000001</v>
      </c>
      <c r="E490" s="2">
        <v>468.22030000000001</v>
      </c>
      <c r="F490" s="2">
        <v>3.8066279999999997E-5</v>
      </c>
      <c r="G490" s="2">
        <v>1945.2940000000001</v>
      </c>
      <c r="H490" s="2">
        <v>3.3300110000000001E-2</v>
      </c>
    </row>
    <row r="491" spans="2:8">
      <c r="B491" s="2">
        <v>0.1345991</v>
      </c>
      <c r="C491" s="2">
        <v>332.71379999999999</v>
      </c>
      <c r="D491" s="2">
        <v>0.14998629999999999</v>
      </c>
      <c r="E491" s="2">
        <v>469.2303</v>
      </c>
      <c r="F491" s="2">
        <v>4.7287399999999997E-5</v>
      </c>
      <c r="G491" s="2">
        <v>1949.027</v>
      </c>
      <c r="H491" s="2">
        <v>3.3600110000000002E-2</v>
      </c>
    </row>
    <row r="492" spans="2:8">
      <c r="B492" s="2">
        <v>0.1345991</v>
      </c>
      <c r="C492" s="2">
        <v>333.42509999999999</v>
      </c>
      <c r="D492" s="2">
        <v>0.15033769999999999</v>
      </c>
      <c r="E492" s="2">
        <v>470.24029999999999</v>
      </c>
      <c r="F492" s="2">
        <v>4.4146320000000003E-5</v>
      </c>
      <c r="G492" s="2">
        <v>1953.194</v>
      </c>
      <c r="H492" s="2">
        <v>3.3600110000000002E-2</v>
      </c>
    </row>
    <row r="493" spans="2:8">
      <c r="B493" s="2">
        <v>0.1345991</v>
      </c>
      <c r="C493" s="2">
        <v>334.09609999999998</v>
      </c>
      <c r="D493" s="2">
        <v>0.15066840000000001</v>
      </c>
      <c r="E493" s="2">
        <v>471.25029999999998</v>
      </c>
      <c r="F493" s="2">
        <v>4.1183639999999999E-5</v>
      </c>
      <c r="G493" s="2">
        <v>1957.125</v>
      </c>
      <c r="H493" s="2">
        <v>3.3600110000000002E-2</v>
      </c>
    </row>
    <row r="494" spans="2:8">
      <c r="B494" s="2">
        <v>0.1345991</v>
      </c>
      <c r="C494" s="2">
        <v>334.74</v>
      </c>
      <c r="D494" s="2">
        <v>0.1509992</v>
      </c>
      <c r="E494" s="2">
        <v>472.26029999999997</v>
      </c>
      <c r="F494" s="2">
        <v>3.8340010000000003E-5</v>
      </c>
      <c r="G494" s="2">
        <v>1960.8969999999999</v>
      </c>
      <c r="H494" s="2">
        <v>3.3600110000000002E-2</v>
      </c>
    </row>
    <row r="495" spans="2:8">
      <c r="B495" s="2">
        <v>0.1358009</v>
      </c>
      <c r="C495" s="2">
        <v>335.35570000000001</v>
      </c>
      <c r="D495" s="2">
        <v>0.1512886</v>
      </c>
      <c r="E495" s="2">
        <v>473.27030000000002</v>
      </c>
      <c r="F495" s="2">
        <v>4.763839E-5</v>
      </c>
      <c r="G495" s="2">
        <v>1964.528</v>
      </c>
      <c r="H495" s="2">
        <v>3.3900109999999997E-2</v>
      </c>
    </row>
    <row r="496" spans="2:8">
      <c r="B496" s="2">
        <v>0.1358009</v>
      </c>
      <c r="C496" s="2">
        <v>335.97280000000001</v>
      </c>
      <c r="D496" s="2">
        <v>0.1515986</v>
      </c>
      <c r="E496" s="2">
        <v>474.28030000000001</v>
      </c>
      <c r="F496" s="2">
        <v>4.491375E-5</v>
      </c>
      <c r="G496" s="2">
        <v>1968.1420000000001</v>
      </c>
      <c r="H496" s="2">
        <v>3.3900109999999997E-2</v>
      </c>
    </row>
    <row r="497" spans="2:8">
      <c r="B497" s="2">
        <v>0.1358009</v>
      </c>
      <c r="C497" s="2">
        <v>336.58179999999999</v>
      </c>
      <c r="D497" s="2">
        <v>0.15190870000000001</v>
      </c>
      <c r="E497" s="2">
        <v>475.2903</v>
      </c>
      <c r="F497" s="2">
        <v>4.2224770000000001E-5</v>
      </c>
      <c r="G497" s="2">
        <v>1971.71</v>
      </c>
      <c r="H497" s="2">
        <v>3.3900109999999997E-2</v>
      </c>
    </row>
    <row r="498" spans="2:8">
      <c r="B498" s="2">
        <v>0.1358009</v>
      </c>
      <c r="C498" s="2">
        <v>337.2783</v>
      </c>
      <c r="D498" s="2">
        <v>0.15228079999999999</v>
      </c>
      <c r="E498" s="2">
        <v>476.30029999999999</v>
      </c>
      <c r="F498" s="2">
        <v>3.9149010000000001E-5</v>
      </c>
      <c r="G498" s="2">
        <v>1975.79</v>
      </c>
      <c r="H498" s="2">
        <v>3.3900109999999997E-2</v>
      </c>
    </row>
    <row r="499" spans="2:8">
      <c r="B499" s="2">
        <v>0.13700270000000001</v>
      </c>
      <c r="C499" s="2">
        <v>337.9169</v>
      </c>
      <c r="D499" s="2">
        <v>0.15261150000000001</v>
      </c>
      <c r="E499" s="2">
        <v>477.31029999999998</v>
      </c>
      <c r="F499" s="2">
        <v>4.8346439999999998E-5</v>
      </c>
      <c r="G499" s="2">
        <v>1979.5550000000001</v>
      </c>
      <c r="H499" s="2">
        <v>3.4200109999999999E-2</v>
      </c>
    </row>
    <row r="500" spans="2:8">
      <c r="B500" s="2">
        <v>0.13820440000000001</v>
      </c>
      <c r="C500" s="2">
        <v>338.51240000000001</v>
      </c>
      <c r="D500" s="2">
        <v>0.15290090000000001</v>
      </c>
      <c r="E500" s="2">
        <v>478.25029999999998</v>
      </c>
      <c r="F500" s="2">
        <v>5.7734079999999999E-5</v>
      </c>
      <c r="G500" s="2">
        <v>1983.067</v>
      </c>
      <c r="H500" s="2">
        <v>3.450011E-2</v>
      </c>
    </row>
    <row r="501" spans="2:8">
      <c r="B501" s="2">
        <v>0.13700270000000001</v>
      </c>
      <c r="C501" s="2">
        <v>338.54070000000002</v>
      </c>
      <c r="D501" s="2">
        <v>0.15292159999999999</v>
      </c>
      <c r="E501" s="2">
        <v>478.32029999999997</v>
      </c>
      <c r="F501" s="2">
        <v>4.5592040000000003E-5</v>
      </c>
      <c r="G501" s="2">
        <v>1983.2090000000001</v>
      </c>
      <c r="H501" s="2">
        <v>3.4200109999999999E-2</v>
      </c>
    </row>
    <row r="502" spans="2:8">
      <c r="B502" s="2">
        <v>0.13700270000000001</v>
      </c>
      <c r="C502" s="2">
        <v>339.15910000000002</v>
      </c>
      <c r="D502" s="2">
        <v>0.15325230000000001</v>
      </c>
      <c r="E502" s="2">
        <v>479.33030000000002</v>
      </c>
      <c r="F502" s="2">
        <v>4.2861410000000003E-5</v>
      </c>
      <c r="G502" s="2">
        <v>1986.8309999999999</v>
      </c>
      <c r="H502" s="2">
        <v>3.4200109999999999E-2</v>
      </c>
    </row>
    <row r="503" spans="2:8">
      <c r="B503" s="2">
        <v>0.13700270000000001</v>
      </c>
      <c r="C503" s="2">
        <v>339.80709999999999</v>
      </c>
      <c r="D503" s="2">
        <v>0.153583</v>
      </c>
      <c r="E503" s="2">
        <v>480.34030000000001</v>
      </c>
      <c r="F503" s="2">
        <v>3.9999909999999997E-5</v>
      </c>
      <c r="G503" s="2">
        <v>1990.6279999999999</v>
      </c>
      <c r="H503" s="2">
        <v>3.4200109999999999E-2</v>
      </c>
    </row>
    <row r="504" spans="2:8">
      <c r="B504" s="2">
        <v>0.13820440000000001</v>
      </c>
      <c r="C504" s="2">
        <v>340.4821</v>
      </c>
      <c r="D504" s="2">
        <v>0.1538931</v>
      </c>
      <c r="E504" s="2">
        <v>481.3503</v>
      </c>
      <c r="F504" s="2">
        <v>4.9036609999999998E-5</v>
      </c>
      <c r="G504" s="2">
        <v>1994.606</v>
      </c>
      <c r="H504" s="2">
        <v>3.450011E-2</v>
      </c>
    </row>
    <row r="505" spans="2:8">
      <c r="B505" s="2">
        <v>0.13820440000000001</v>
      </c>
      <c r="C505" s="2">
        <v>341.23250000000002</v>
      </c>
      <c r="D505" s="2">
        <v>0.15422379999999999</v>
      </c>
      <c r="E505" s="2">
        <v>482.3603</v>
      </c>
      <c r="F505" s="2">
        <v>4.5723019999999997E-5</v>
      </c>
      <c r="G505" s="2">
        <v>1999.002</v>
      </c>
      <c r="H505" s="2">
        <v>3.450011E-2</v>
      </c>
    </row>
    <row r="506" spans="2:8">
      <c r="B506" s="2">
        <v>0.13820440000000001</v>
      </c>
      <c r="C506" s="2">
        <v>341.85230000000001</v>
      </c>
      <c r="D506" s="2">
        <v>0.1545339</v>
      </c>
      <c r="E506" s="2">
        <v>483.37029999999999</v>
      </c>
      <c r="F506" s="2">
        <v>4.2986399999999999E-5</v>
      </c>
      <c r="G506" s="2">
        <v>2002.633</v>
      </c>
      <c r="H506" s="2">
        <v>3.450011E-2</v>
      </c>
    </row>
    <row r="507" spans="2:8">
      <c r="B507" s="2">
        <v>0.13820440000000001</v>
      </c>
      <c r="C507" s="2">
        <v>342.48410000000001</v>
      </c>
      <c r="D507" s="2">
        <v>0.15486459999999999</v>
      </c>
      <c r="E507" s="2">
        <v>484.38029999999998</v>
      </c>
      <c r="F507" s="2">
        <v>4.0196320000000001E-5</v>
      </c>
      <c r="G507" s="2">
        <v>2006.3340000000001</v>
      </c>
      <c r="H507" s="2">
        <v>3.450011E-2</v>
      </c>
    </row>
    <row r="508" spans="2:8">
      <c r="B508" s="2">
        <v>0.13940620000000001</v>
      </c>
      <c r="C508" s="2">
        <v>343.10930000000002</v>
      </c>
      <c r="D508" s="2">
        <v>0.1551747</v>
      </c>
      <c r="E508" s="2">
        <v>485.39030000000002</v>
      </c>
      <c r="F508" s="2">
        <v>4.9453029999999998E-5</v>
      </c>
      <c r="G508" s="2">
        <v>2010.02</v>
      </c>
      <c r="H508" s="2">
        <v>3.4800110000000002E-2</v>
      </c>
    </row>
    <row r="509" spans="2:8">
      <c r="B509" s="2">
        <v>0.13940620000000001</v>
      </c>
      <c r="C509" s="2">
        <v>343.79239999999999</v>
      </c>
      <c r="D509" s="2">
        <v>0.15550539999999999</v>
      </c>
      <c r="E509" s="2">
        <v>486.40030000000002</v>
      </c>
      <c r="F509" s="2">
        <v>4.6436819999999997E-5</v>
      </c>
      <c r="G509" s="2">
        <v>2014.0219999999999</v>
      </c>
      <c r="H509" s="2">
        <v>3.4800110000000002E-2</v>
      </c>
    </row>
    <row r="510" spans="2:8">
      <c r="B510" s="2">
        <v>0.13940620000000001</v>
      </c>
      <c r="C510" s="2">
        <v>344.39190000000002</v>
      </c>
      <c r="D510" s="2">
        <v>0.15579480000000001</v>
      </c>
      <c r="E510" s="2">
        <v>487.41030000000001</v>
      </c>
      <c r="F510" s="2">
        <v>4.3789499999999998E-5</v>
      </c>
      <c r="G510" s="2">
        <v>2017.5340000000001</v>
      </c>
      <c r="H510" s="2">
        <v>3.4800110000000002E-2</v>
      </c>
    </row>
    <row r="511" spans="2:8">
      <c r="B511" s="2">
        <v>0.13940620000000001</v>
      </c>
      <c r="C511" s="2">
        <v>345.04930000000002</v>
      </c>
      <c r="D511" s="2">
        <v>0.15614620000000001</v>
      </c>
      <c r="E511" s="2">
        <v>488.4203</v>
      </c>
      <c r="F511" s="2">
        <v>4.0886349999999999E-5</v>
      </c>
      <c r="G511" s="2">
        <v>2021.386</v>
      </c>
      <c r="H511" s="2">
        <v>3.4800110000000002E-2</v>
      </c>
    </row>
    <row r="512" spans="2:8">
      <c r="B512" s="2">
        <v>0.14060800000000001</v>
      </c>
      <c r="C512" s="2">
        <v>345.71620000000001</v>
      </c>
      <c r="D512" s="2">
        <v>0.15645629999999999</v>
      </c>
      <c r="E512" s="2">
        <v>489.43029999999999</v>
      </c>
      <c r="F512" s="2">
        <v>4.99588E-5</v>
      </c>
      <c r="G512" s="2">
        <v>2025.317</v>
      </c>
      <c r="H512" s="2">
        <v>3.5100109999999997E-2</v>
      </c>
    </row>
    <row r="513" spans="2:8">
      <c r="B513" s="2">
        <v>0.14180980000000001</v>
      </c>
      <c r="C513" s="2">
        <v>346.27269999999999</v>
      </c>
      <c r="D513" s="2">
        <v>0.15678700000000001</v>
      </c>
      <c r="E513" s="2">
        <v>490.44029999999998</v>
      </c>
      <c r="F513" s="2">
        <v>5.9518880000000002E-5</v>
      </c>
      <c r="G513" s="2">
        <v>2028.6010000000001</v>
      </c>
      <c r="H513" s="2">
        <v>3.5400109999999999E-2</v>
      </c>
    </row>
    <row r="514" spans="2:8">
      <c r="B514" s="2">
        <v>0.14180980000000001</v>
      </c>
      <c r="C514" s="2">
        <v>346.94630000000001</v>
      </c>
      <c r="D514" s="2">
        <v>0.15709709999999999</v>
      </c>
      <c r="E514" s="2">
        <v>491.45030000000003</v>
      </c>
      <c r="F514" s="2">
        <v>5.6544349999999997E-5</v>
      </c>
      <c r="G514" s="2">
        <v>2032.547</v>
      </c>
      <c r="H514" s="2">
        <v>3.5400109999999999E-2</v>
      </c>
    </row>
    <row r="515" spans="2:8">
      <c r="B515" s="2">
        <v>0.14060800000000001</v>
      </c>
      <c r="C515" s="2">
        <v>347.63069999999999</v>
      </c>
      <c r="D515" s="2">
        <v>0.15744849999999999</v>
      </c>
      <c r="E515" s="2">
        <v>492.46030000000002</v>
      </c>
      <c r="F515" s="2">
        <v>4.1505199999999997E-5</v>
      </c>
      <c r="G515" s="2">
        <v>2036.5329999999999</v>
      </c>
      <c r="H515" s="2">
        <v>3.5100109999999997E-2</v>
      </c>
    </row>
    <row r="516" spans="2:8">
      <c r="B516" s="2">
        <v>0.14180980000000001</v>
      </c>
      <c r="C516" s="2">
        <v>348.34609999999998</v>
      </c>
      <c r="D516" s="2">
        <v>0.15777920000000001</v>
      </c>
      <c r="E516" s="2">
        <v>493.47030000000001</v>
      </c>
      <c r="F516" s="2">
        <v>5.0363330000000002E-5</v>
      </c>
      <c r="G516" s="2">
        <v>2040.748</v>
      </c>
      <c r="H516" s="2">
        <v>3.5400109999999999E-2</v>
      </c>
    </row>
    <row r="517" spans="2:8">
      <c r="B517" s="2">
        <v>0.14180980000000001</v>
      </c>
      <c r="C517" s="2">
        <v>348.9443</v>
      </c>
      <c r="D517" s="2">
        <v>0.15808929999999999</v>
      </c>
      <c r="E517" s="2">
        <v>494.4803</v>
      </c>
      <c r="F517" s="2">
        <v>4.7721910000000002E-5</v>
      </c>
      <c r="G517" s="2">
        <v>2044.2529999999999</v>
      </c>
      <c r="H517" s="2">
        <v>3.5400109999999999E-2</v>
      </c>
    </row>
    <row r="518" spans="2:8">
      <c r="B518" s="2">
        <v>0.14301150000000001</v>
      </c>
      <c r="C518" s="2">
        <v>349.63279999999997</v>
      </c>
      <c r="D518" s="2">
        <v>0.15842000000000001</v>
      </c>
      <c r="E518" s="2">
        <v>495.49029999999999</v>
      </c>
      <c r="F518" s="2">
        <v>5.6699110000000001E-5</v>
      </c>
      <c r="G518" s="2">
        <v>2048.31</v>
      </c>
      <c r="H518" s="2">
        <v>3.570011E-2</v>
      </c>
    </row>
    <row r="519" spans="2:8">
      <c r="B519" s="2">
        <v>0.14180980000000001</v>
      </c>
      <c r="C519" s="2">
        <v>350.21749999999997</v>
      </c>
      <c r="D519" s="2">
        <v>0.15875069999999999</v>
      </c>
      <c r="E519" s="2">
        <v>496.50029999999998</v>
      </c>
      <c r="F519" s="2">
        <v>4.2100030000000002E-5</v>
      </c>
      <c r="G519" s="2">
        <v>2051.7109999999998</v>
      </c>
      <c r="H519" s="2">
        <v>3.5400109999999999E-2</v>
      </c>
    </row>
    <row r="520" spans="2:8">
      <c r="B520" s="2">
        <v>0.14301150000000001</v>
      </c>
      <c r="C520" s="2">
        <v>350.82240000000002</v>
      </c>
      <c r="D520" s="2">
        <v>0.1590608</v>
      </c>
      <c r="E520" s="2">
        <v>497.51029999999997</v>
      </c>
      <c r="F520" s="2">
        <v>5.144607E-5</v>
      </c>
      <c r="G520" s="2">
        <v>2055.2800000000002</v>
      </c>
      <c r="H520" s="2">
        <v>3.570011E-2</v>
      </c>
    </row>
    <row r="521" spans="2:8">
      <c r="B521" s="2">
        <v>0.14421329999999999</v>
      </c>
      <c r="C521" s="2">
        <v>351.50139999999999</v>
      </c>
      <c r="D521" s="2">
        <v>0.15937080000000001</v>
      </c>
      <c r="E521" s="2">
        <v>498.52030000000002</v>
      </c>
      <c r="F521" s="2">
        <v>6.0464889999999997E-5</v>
      </c>
      <c r="G521" s="2">
        <v>2059.2829999999999</v>
      </c>
      <c r="H521" s="2">
        <v>3.6000110000000002E-2</v>
      </c>
    </row>
    <row r="522" spans="2:8">
      <c r="B522" s="2">
        <v>0.14301150000000001</v>
      </c>
      <c r="C522" s="2">
        <v>352.1037</v>
      </c>
      <c r="D522" s="2">
        <v>0.1597016</v>
      </c>
      <c r="E522" s="2">
        <v>499.53030000000001</v>
      </c>
      <c r="F522" s="2">
        <v>4.578854E-5</v>
      </c>
      <c r="G522" s="2">
        <v>2062.7860000000001</v>
      </c>
      <c r="H522" s="2">
        <v>3.570011E-2</v>
      </c>
    </row>
    <row r="523" spans="2:8">
      <c r="B523" s="2">
        <v>0.14301150000000001</v>
      </c>
      <c r="C523" s="2">
        <v>352.74489999999997</v>
      </c>
      <c r="D523" s="2">
        <v>0.16003229999999999</v>
      </c>
      <c r="E523" s="2">
        <v>500.5403</v>
      </c>
      <c r="F523" s="2">
        <v>4.2956820000000003E-5</v>
      </c>
      <c r="G523" s="2">
        <v>2066.5430000000001</v>
      </c>
      <c r="H523" s="2">
        <v>3.570011E-2</v>
      </c>
    </row>
    <row r="524" spans="2:8">
      <c r="B524" s="2">
        <v>0.14421329999999999</v>
      </c>
      <c r="C524" s="2">
        <v>353.37819999999999</v>
      </c>
      <c r="D524" s="2">
        <v>0.16036300000000001</v>
      </c>
      <c r="E524" s="2">
        <v>501.55029999999999</v>
      </c>
      <c r="F524" s="2">
        <v>5.2177900000000001E-5</v>
      </c>
      <c r="G524" s="2">
        <v>2070.2779999999998</v>
      </c>
      <c r="H524" s="2">
        <v>3.6000110000000002E-2</v>
      </c>
    </row>
    <row r="525" spans="2:8">
      <c r="B525" s="2">
        <v>0.14421329999999999</v>
      </c>
      <c r="C525" s="2">
        <v>353.9871</v>
      </c>
      <c r="D525" s="2">
        <v>0.16067310000000001</v>
      </c>
      <c r="E525" s="2">
        <v>502.56029999999998</v>
      </c>
      <c r="F525" s="2">
        <v>4.9489030000000002E-5</v>
      </c>
      <c r="G525" s="2">
        <v>2073.8449999999998</v>
      </c>
      <c r="H525" s="2">
        <v>3.6000110000000002E-2</v>
      </c>
    </row>
    <row r="526" spans="2:8">
      <c r="B526" s="2">
        <v>0.14541509999999999</v>
      </c>
      <c r="C526" s="2">
        <v>354.5772</v>
      </c>
      <c r="D526" s="2">
        <v>0.16098319999999999</v>
      </c>
      <c r="E526" s="2">
        <v>503.57029999999997</v>
      </c>
      <c r="F526" s="2">
        <v>5.8900280000000001E-5</v>
      </c>
      <c r="G526" s="2">
        <v>2077.3270000000002</v>
      </c>
      <c r="H526" s="2">
        <v>3.6300109999999997E-2</v>
      </c>
    </row>
    <row r="527" spans="2:8">
      <c r="B527" s="2">
        <v>0.14421329999999999</v>
      </c>
      <c r="C527" s="2">
        <v>355.21449999999999</v>
      </c>
      <c r="D527" s="2">
        <v>0.16131390000000001</v>
      </c>
      <c r="E527" s="2">
        <v>504.58030000000002</v>
      </c>
      <c r="F527" s="2">
        <v>4.4069429999999997E-5</v>
      </c>
      <c r="G527" s="2">
        <v>2081.0360000000001</v>
      </c>
      <c r="H527" s="2">
        <v>3.6000110000000002E-2</v>
      </c>
    </row>
    <row r="528" spans="2:8">
      <c r="B528" s="2">
        <v>0.14541509999999999</v>
      </c>
      <c r="C528" s="2">
        <v>355.85169999999999</v>
      </c>
      <c r="D528" s="2">
        <v>0.1616446</v>
      </c>
      <c r="E528" s="2">
        <v>505.59030000000001</v>
      </c>
      <c r="F528" s="2">
        <v>5.327266E-5</v>
      </c>
      <c r="G528" s="2">
        <v>2084.7939999999999</v>
      </c>
      <c r="H528" s="2">
        <v>3.6300109999999997E-2</v>
      </c>
    </row>
    <row r="529" spans="2:8">
      <c r="B529" s="2">
        <v>0.14661689999999999</v>
      </c>
      <c r="C529" s="2">
        <v>356.33539999999999</v>
      </c>
      <c r="D529" s="2">
        <v>0.16191330000000001</v>
      </c>
      <c r="E529" s="2">
        <v>506.3503</v>
      </c>
      <c r="F529" s="2">
        <v>6.3153999999999999E-5</v>
      </c>
      <c r="G529" s="2">
        <v>2087.6529999999998</v>
      </c>
      <c r="H529" s="2">
        <v>3.6600109999999998E-2</v>
      </c>
    </row>
    <row r="530" spans="2:8">
      <c r="B530" s="2">
        <v>0.14541509999999999</v>
      </c>
      <c r="C530" s="2">
        <v>356.524</v>
      </c>
      <c r="D530" s="2">
        <v>0.16197539999999999</v>
      </c>
      <c r="E530" s="2">
        <v>506.6003</v>
      </c>
      <c r="F530" s="2">
        <v>5.0304009999999999E-5</v>
      </c>
      <c r="G530" s="2">
        <v>2088.7330000000002</v>
      </c>
      <c r="H530" s="2">
        <v>3.6300109999999997E-2</v>
      </c>
    </row>
    <row r="531" spans="2:8">
      <c r="B531" s="2">
        <v>0.14661689999999999</v>
      </c>
      <c r="C531" s="2">
        <v>357.1977</v>
      </c>
      <c r="D531" s="2">
        <v>0.16230610000000001</v>
      </c>
      <c r="E531" s="2">
        <v>507.6103</v>
      </c>
      <c r="F531" s="2">
        <v>5.9346609999999999E-5</v>
      </c>
      <c r="G531" s="2">
        <v>2092.7040000000002</v>
      </c>
      <c r="H531" s="2">
        <v>3.6600109999999998E-2</v>
      </c>
    </row>
    <row r="532" spans="2:8">
      <c r="B532" s="2">
        <v>0.14541509999999999</v>
      </c>
      <c r="C532" s="2">
        <v>357.79719999999998</v>
      </c>
      <c r="D532" s="2">
        <v>0.1625955</v>
      </c>
      <c r="E532" s="2">
        <v>508.62029999999999</v>
      </c>
      <c r="F532" s="2">
        <v>4.468205E-5</v>
      </c>
      <c r="G532" s="2">
        <v>2096.192</v>
      </c>
      <c r="H532" s="2">
        <v>3.6300109999999997E-2</v>
      </c>
    </row>
    <row r="533" spans="2:8">
      <c r="B533" s="2">
        <v>0.14661689999999999</v>
      </c>
      <c r="C533" s="2">
        <v>358.45060000000001</v>
      </c>
      <c r="D533" s="2">
        <v>0.16294690000000001</v>
      </c>
      <c r="E533" s="2">
        <v>509.63029999999998</v>
      </c>
      <c r="F533" s="2">
        <v>5.3814090000000003E-5</v>
      </c>
      <c r="G533" s="2">
        <v>2100.0450000000001</v>
      </c>
      <c r="H533" s="2">
        <v>3.6600109999999998E-2</v>
      </c>
    </row>
    <row r="534" spans="2:8">
      <c r="B534" s="2">
        <v>0.14661689999999999</v>
      </c>
      <c r="C534" s="2">
        <v>359.05959999999999</v>
      </c>
      <c r="D534" s="2">
        <v>0.1632363</v>
      </c>
      <c r="E534" s="2">
        <v>510.64030000000002</v>
      </c>
      <c r="F534" s="2">
        <v>5.1125039999999999E-5</v>
      </c>
      <c r="G534" s="2">
        <v>2103.6129999999998</v>
      </c>
      <c r="H534" s="2">
        <v>3.6600109999999998E-2</v>
      </c>
    </row>
    <row r="535" spans="2:8">
      <c r="B535" s="2">
        <v>0.14781859999999999</v>
      </c>
      <c r="C535" s="2">
        <v>359.64159999999998</v>
      </c>
      <c r="D535" s="2">
        <v>0.16354630000000001</v>
      </c>
      <c r="E535" s="2">
        <v>511.65030000000002</v>
      </c>
      <c r="F535" s="2">
        <v>6.0572180000000001E-5</v>
      </c>
      <c r="G535" s="2">
        <v>2107.0479999999998</v>
      </c>
      <c r="H535" s="2">
        <v>3.690011E-2</v>
      </c>
    </row>
    <row r="536" spans="2:8">
      <c r="B536" s="2">
        <v>0.14781859999999999</v>
      </c>
      <c r="C536" s="2">
        <v>360.31389999999999</v>
      </c>
      <c r="D536" s="2">
        <v>0.16391839999999999</v>
      </c>
      <c r="E536" s="2">
        <v>512.66030000000001</v>
      </c>
      <c r="F536" s="2">
        <v>5.7603750000000002E-5</v>
      </c>
      <c r="G536" s="2">
        <v>2110.9870000000001</v>
      </c>
      <c r="H536" s="2">
        <v>3.690011E-2</v>
      </c>
    </row>
    <row r="537" spans="2:8">
      <c r="B537" s="2">
        <v>0.14781859999999999</v>
      </c>
      <c r="C537" s="2">
        <v>360.9821</v>
      </c>
      <c r="D537" s="2">
        <v>0.1642285</v>
      </c>
      <c r="E537" s="2">
        <v>513.6703</v>
      </c>
      <c r="F537" s="2">
        <v>5.4652989999999999E-5</v>
      </c>
      <c r="G537" s="2">
        <v>2114.902</v>
      </c>
      <c r="H537" s="2">
        <v>3.690011E-2</v>
      </c>
    </row>
    <row r="538" spans="2:8">
      <c r="B538" s="2">
        <v>0.14781859999999999</v>
      </c>
      <c r="C538" s="2">
        <v>361.61</v>
      </c>
      <c r="D538" s="2">
        <v>0.16455919999999999</v>
      </c>
      <c r="E538" s="2">
        <v>514.68029999999999</v>
      </c>
      <c r="F538" s="2">
        <v>5.1880640000000002E-5</v>
      </c>
      <c r="G538" s="2">
        <v>2118.58</v>
      </c>
      <c r="H538" s="2">
        <v>3.690011E-2</v>
      </c>
    </row>
    <row r="539" spans="2:8">
      <c r="B539" s="2">
        <v>0.1490204</v>
      </c>
      <c r="C539" s="2">
        <v>362.15289999999999</v>
      </c>
      <c r="D539" s="2">
        <v>0.16484860000000001</v>
      </c>
      <c r="E539" s="2">
        <v>515.69029999999998</v>
      </c>
      <c r="F539" s="2">
        <v>6.150014E-5</v>
      </c>
      <c r="G539" s="2">
        <v>2121.7869999999998</v>
      </c>
      <c r="H539" s="2">
        <v>3.7200110000000002E-2</v>
      </c>
    </row>
    <row r="540" spans="2:8">
      <c r="B540" s="2">
        <v>0.1490204</v>
      </c>
      <c r="C540" s="2">
        <v>362.82249999999999</v>
      </c>
      <c r="D540" s="2">
        <v>0.16520000000000001</v>
      </c>
      <c r="E540" s="2">
        <v>516.70029999999997</v>
      </c>
      <c r="F540" s="2">
        <v>5.8543499999999999E-5</v>
      </c>
      <c r="G540" s="2">
        <v>2125.71</v>
      </c>
      <c r="H540" s="2">
        <v>3.7200110000000002E-2</v>
      </c>
    </row>
    <row r="541" spans="2:8">
      <c r="B541" s="2">
        <v>0.1490204</v>
      </c>
      <c r="C541" s="2">
        <v>363.51499999999999</v>
      </c>
      <c r="D541" s="2">
        <v>0.1655307</v>
      </c>
      <c r="E541" s="2">
        <v>517.71029999999996</v>
      </c>
      <c r="F541" s="2">
        <v>5.548585E-5</v>
      </c>
      <c r="G541" s="2">
        <v>2129.7669999999998</v>
      </c>
      <c r="H541" s="2">
        <v>3.7200110000000002E-2</v>
      </c>
    </row>
    <row r="542" spans="2:8">
      <c r="B542" s="2">
        <v>0.1490204</v>
      </c>
      <c r="C542" s="2">
        <v>364.20350000000002</v>
      </c>
      <c r="D542" s="2">
        <v>0.1658615</v>
      </c>
      <c r="E542" s="2">
        <v>518.72029999999995</v>
      </c>
      <c r="F542" s="2">
        <v>5.2445879999999997E-5</v>
      </c>
      <c r="G542" s="2">
        <v>2133.8000000000002</v>
      </c>
      <c r="H542" s="2">
        <v>3.7200110000000002E-2</v>
      </c>
    </row>
    <row r="543" spans="2:8">
      <c r="B543" s="2">
        <v>0.1502222</v>
      </c>
      <c r="C543" s="2">
        <v>364.78550000000001</v>
      </c>
      <c r="D543" s="2">
        <v>0.16619220000000001</v>
      </c>
      <c r="E543" s="2">
        <v>519.73030000000006</v>
      </c>
      <c r="F543" s="2">
        <v>6.1893009999999999E-5</v>
      </c>
      <c r="G543" s="2">
        <v>2137.2359999999999</v>
      </c>
      <c r="H543" s="2">
        <v>3.7500110000000003E-2</v>
      </c>
    </row>
    <row r="544" spans="2:8">
      <c r="B544" s="2">
        <v>0.1502222</v>
      </c>
      <c r="C544" s="2">
        <v>365.41199999999998</v>
      </c>
      <c r="D544" s="2">
        <v>0.16650229999999999</v>
      </c>
      <c r="E544" s="2">
        <v>520.74030000000005</v>
      </c>
      <c r="F544" s="2">
        <v>5.9126760000000002E-5</v>
      </c>
      <c r="G544" s="2">
        <v>2140.9059999999999</v>
      </c>
      <c r="H544" s="2">
        <v>3.7500110000000003E-2</v>
      </c>
    </row>
    <row r="545" spans="2:8">
      <c r="B545" s="2">
        <v>0.1502222</v>
      </c>
      <c r="C545" s="2">
        <v>366.02229999999997</v>
      </c>
      <c r="D545" s="2">
        <v>0.1668123</v>
      </c>
      <c r="E545" s="2">
        <v>521.75030000000004</v>
      </c>
      <c r="F545" s="2">
        <v>5.6431829999999999E-5</v>
      </c>
      <c r="G545" s="2">
        <v>2144.482</v>
      </c>
      <c r="H545" s="2">
        <v>3.7500110000000003E-2</v>
      </c>
    </row>
    <row r="546" spans="2:8">
      <c r="B546" s="2">
        <v>0.1502222</v>
      </c>
      <c r="C546" s="2">
        <v>366.58280000000002</v>
      </c>
      <c r="D546" s="2">
        <v>0.16714300000000001</v>
      </c>
      <c r="E546" s="2">
        <v>522.76030000000003</v>
      </c>
      <c r="F546" s="2">
        <v>5.3956960000000003E-5</v>
      </c>
      <c r="G546" s="2">
        <v>2147.7660000000001</v>
      </c>
      <c r="H546" s="2">
        <v>3.7500110000000003E-2</v>
      </c>
    </row>
    <row r="547" spans="2:8">
      <c r="B547" s="2">
        <v>0.151424</v>
      </c>
      <c r="C547" s="2">
        <v>367.24160000000001</v>
      </c>
      <c r="D547" s="2">
        <v>0.16743240000000001</v>
      </c>
      <c r="E547" s="2">
        <v>523.77030000000002</v>
      </c>
      <c r="F547" s="2">
        <v>6.3064950000000003E-5</v>
      </c>
      <c r="G547" s="2">
        <v>2151.652</v>
      </c>
      <c r="H547" s="2">
        <v>3.7800109999999998E-2</v>
      </c>
    </row>
    <row r="548" spans="2:8">
      <c r="B548" s="2">
        <v>0.151424</v>
      </c>
      <c r="C548" s="2">
        <v>367.96370000000002</v>
      </c>
      <c r="D548" s="2">
        <v>0.1678045</v>
      </c>
      <c r="E548" s="2">
        <v>524.78030000000001</v>
      </c>
      <c r="F548" s="2">
        <v>5.9876459999999999E-5</v>
      </c>
      <c r="G548" s="2">
        <v>2155.8820000000001</v>
      </c>
      <c r="H548" s="2">
        <v>3.7800109999999998E-2</v>
      </c>
    </row>
    <row r="549" spans="2:8">
      <c r="B549" s="2">
        <v>0.151424</v>
      </c>
      <c r="C549" s="2">
        <v>368.57400000000001</v>
      </c>
      <c r="D549" s="2">
        <v>0.1681146</v>
      </c>
      <c r="E549" s="2">
        <v>525.7903</v>
      </c>
      <c r="F549" s="2">
        <v>5.7181529999999997E-5</v>
      </c>
      <c r="G549" s="2">
        <v>2159.4580000000001</v>
      </c>
      <c r="H549" s="2">
        <v>3.7800109999999998E-2</v>
      </c>
    </row>
    <row r="550" spans="2:8">
      <c r="B550" s="2">
        <v>0.151424</v>
      </c>
      <c r="C550" s="2">
        <v>369.19779999999997</v>
      </c>
      <c r="D550" s="2">
        <v>0.168404</v>
      </c>
      <c r="E550" s="2">
        <v>526.80029999999999</v>
      </c>
      <c r="F550" s="2">
        <v>5.4427060000000003E-5</v>
      </c>
      <c r="G550" s="2">
        <v>2163.1129999999998</v>
      </c>
      <c r="H550" s="2">
        <v>3.7800109999999998E-2</v>
      </c>
    </row>
    <row r="551" spans="2:8">
      <c r="B551" s="2">
        <v>0.151424</v>
      </c>
      <c r="C551" s="2">
        <v>369.77440000000001</v>
      </c>
      <c r="D551" s="2">
        <v>0.16873469999999999</v>
      </c>
      <c r="E551" s="2">
        <v>527.81029999999998</v>
      </c>
      <c r="F551" s="2">
        <v>5.1880850000000003E-5</v>
      </c>
      <c r="G551" s="2">
        <v>2166.4920000000002</v>
      </c>
      <c r="H551" s="2">
        <v>3.7800109999999998E-2</v>
      </c>
    </row>
    <row r="552" spans="2:8">
      <c r="B552" s="2">
        <v>0.1526257</v>
      </c>
      <c r="C552" s="2">
        <v>370.45479999999998</v>
      </c>
      <c r="D552" s="2">
        <v>0.1690448</v>
      </c>
      <c r="E552" s="2">
        <v>528.82029999999997</v>
      </c>
      <c r="F552" s="2">
        <v>6.0893619999999997E-5</v>
      </c>
      <c r="G552" s="2">
        <v>2170.5039999999999</v>
      </c>
      <c r="H552" s="2">
        <v>3.810011E-2</v>
      </c>
    </row>
    <row r="553" spans="2:8">
      <c r="B553" s="2">
        <v>0.1526257</v>
      </c>
      <c r="C553" s="2">
        <v>371.05970000000002</v>
      </c>
      <c r="D553" s="2">
        <v>0.16937550000000001</v>
      </c>
      <c r="E553" s="2">
        <v>529.83029999999997</v>
      </c>
      <c r="F553" s="2">
        <v>5.8222469999999998E-5</v>
      </c>
      <c r="G553" s="2">
        <v>2174.0479999999998</v>
      </c>
      <c r="H553" s="2">
        <v>3.810011E-2</v>
      </c>
    </row>
    <row r="554" spans="2:8">
      <c r="B554" s="2">
        <v>0.1526257</v>
      </c>
      <c r="C554" s="2">
        <v>371.73070000000001</v>
      </c>
      <c r="D554" s="2">
        <v>0.16968559999999999</v>
      </c>
      <c r="E554" s="2">
        <v>530.84029999999996</v>
      </c>
      <c r="F554" s="2">
        <v>5.5259919999999997E-5</v>
      </c>
      <c r="G554" s="2">
        <v>2177.9789999999998</v>
      </c>
      <c r="H554" s="2">
        <v>3.810011E-2</v>
      </c>
    </row>
    <row r="555" spans="2:8">
      <c r="B555" s="2">
        <v>0.1526257</v>
      </c>
      <c r="C555" s="2">
        <v>372.47300000000001</v>
      </c>
      <c r="D555" s="2">
        <v>0.1700576</v>
      </c>
      <c r="E555" s="2">
        <v>531.85029999999995</v>
      </c>
      <c r="F555" s="2">
        <v>5.1982009999999999E-5</v>
      </c>
      <c r="G555" s="2">
        <v>2182.328</v>
      </c>
      <c r="H555" s="2">
        <v>3.810011E-2</v>
      </c>
    </row>
    <row r="556" spans="2:8">
      <c r="B556" s="2">
        <v>0.15382750000000001</v>
      </c>
      <c r="C556" s="2">
        <v>373.01870000000002</v>
      </c>
      <c r="D556" s="2">
        <v>0.1703884</v>
      </c>
      <c r="E556" s="2">
        <v>532.86030000000005</v>
      </c>
      <c r="F556" s="2">
        <v>6.1589680000000003E-5</v>
      </c>
      <c r="G556" s="2">
        <v>2185.5520000000001</v>
      </c>
      <c r="H556" s="2">
        <v>3.8400110000000001E-2</v>
      </c>
    </row>
    <row r="557" spans="2:8">
      <c r="B557" s="2">
        <v>0.15502930000000001</v>
      </c>
      <c r="C557" s="2">
        <v>373.47669999999999</v>
      </c>
      <c r="D557" s="2">
        <v>0.17063639999999999</v>
      </c>
      <c r="E557" s="2">
        <v>533.73030000000006</v>
      </c>
      <c r="F557" s="2">
        <v>7.1583959999999995E-5</v>
      </c>
      <c r="G557" s="2">
        <v>2188.2620000000002</v>
      </c>
      <c r="H557" s="2">
        <v>3.8700110000000003E-2</v>
      </c>
    </row>
    <row r="558" spans="2:8">
      <c r="B558" s="2">
        <v>0.15382750000000001</v>
      </c>
      <c r="C558" s="2">
        <v>373.58319999999998</v>
      </c>
      <c r="D558" s="2">
        <v>0.17067779999999999</v>
      </c>
      <c r="E558" s="2">
        <v>533.87030000000004</v>
      </c>
      <c r="F558" s="2">
        <v>5.9097120000000002E-5</v>
      </c>
      <c r="G558" s="2">
        <v>2188.8589999999999</v>
      </c>
      <c r="H558" s="2">
        <v>3.8400110000000001E-2</v>
      </c>
    </row>
    <row r="559" spans="2:8">
      <c r="B559" s="2">
        <v>0.15382750000000001</v>
      </c>
      <c r="C559" s="2">
        <v>374.29989999999998</v>
      </c>
      <c r="D559" s="2">
        <v>0.1709878</v>
      </c>
      <c r="E559" s="2">
        <v>534.88030000000003</v>
      </c>
      <c r="F559" s="2">
        <v>5.593221E-5</v>
      </c>
      <c r="G559" s="2">
        <v>2193.0590000000002</v>
      </c>
      <c r="H559" s="2">
        <v>3.8400110000000001E-2</v>
      </c>
    </row>
    <row r="560" spans="2:8">
      <c r="B560" s="2">
        <v>0.15382750000000001</v>
      </c>
      <c r="C560" s="2">
        <v>374.88060000000002</v>
      </c>
      <c r="D560" s="2">
        <v>0.17131850000000001</v>
      </c>
      <c r="E560" s="2">
        <v>535.89030000000002</v>
      </c>
      <c r="F560" s="2">
        <v>5.3368310000000003E-5</v>
      </c>
      <c r="G560" s="2">
        <v>2196.4609999999998</v>
      </c>
      <c r="H560" s="2">
        <v>3.8400110000000001E-2</v>
      </c>
    </row>
    <row r="561" spans="2:8">
      <c r="B561" s="2">
        <v>0.15502930000000001</v>
      </c>
      <c r="C561" s="2">
        <v>375.59870000000001</v>
      </c>
      <c r="D561" s="2">
        <v>0.1716493</v>
      </c>
      <c r="E561" s="2">
        <v>536.90030000000002</v>
      </c>
      <c r="F561" s="2">
        <v>6.2214260000000002E-5</v>
      </c>
      <c r="G561" s="2">
        <v>2200.6950000000002</v>
      </c>
      <c r="H561" s="2">
        <v>3.8700110000000003E-2</v>
      </c>
    </row>
    <row r="562" spans="2:8">
      <c r="B562" s="2">
        <v>0.15502930000000001</v>
      </c>
      <c r="C562" s="2">
        <v>376.19819999999999</v>
      </c>
      <c r="D562" s="2">
        <v>0.1719387</v>
      </c>
      <c r="E562" s="2">
        <v>537.91030000000001</v>
      </c>
      <c r="F562" s="2">
        <v>5.956708E-5</v>
      </c>
      <c r="G562" s="2">
        <v>2204.2069999999999</v>
      </c>
      <c r="H562" s="2">
        <v>3.8700110000000003E-2</v>
      </c>
    </row>
    <row r="563" spans="2:8">
      <c r="B563" s="2">
        <v>0.15502930000000001</v>
      </c>
      <c r="C563" s="2">
        <v>376.85160000000002</v>
      </c>
      <c r="D563" s="2">
        <v>0.17231070000000001</v>
      </c>
      <c r="E563" s="2">
        <v>538.9203</v>
      </c>
      <c r="F563" s="2">
        <v>5.6681760000000001E-5</v>
      </c>
      <c r="G563" s="2">
        <v>2208.0360000000001</v>
      </c>
      <c r="H563" s="2">
        <v>3.8700110000000003E-2</v>
      </c>
    </row>
    <row r="564" spans="2:8">
      <c r="B564" s="2">
        <v>0.15502930000000001</v>
      </c>
      <c r="C564" s="2">
        <v>377.41609999999997</v>
      </c>
      <c r="D564" s="2">
        <v>0.17260010000000001</v>
      </c>
      <c r="E564" s="2">
        <v>539.93029999999999</v>
      </c>
      <c r="F564" s="2">
        <v>5.4189189999999999E-5</v>
      </c>
      <c r="G564" s="2">
        <v>2211.3429999999998</v>
      </c>
      <c r="H564" s="2">
        <v>3.8700110000000003E-2</v>
      </c>
    </row>
    <row r="565" spans="2:8">
      <c r="B565" s="2">
        <v>0.15623100000000001</v>
      </c>
      <c r="C565" s="2">
        <v>378.04399999999998</v>
      </c>
      <c r="D565" s="2">
        <v>0.17291019999999999</v>
      </c>
      <c r="E565" s="2">
        <v>540.94029999999998</v>
      </c>
      <c r="F565" s="2">
        <v>6.3433939999999999E-5</v>
      </c>
      <c r="G565" s="2">
        <v>2215.049</v>
      </c>
      <c r="H565" s="2">
        <v>3.9000109999999998E-2</v>
      </c>
    </row>
    <row r="566" spans="2:8">
      <c r="B566" s="2">
        <v>0.15623100000000001</v>
      </c>
      <c r="C566" s="2">
        <v>378.76209999999998</v>
      </c>
      <c r="D566" s="2">
        <v>0.1732823</v>
      </c>
      <c r="E566" s="2">
        <v>541.95029999999997</v>
      </c>
      <c r="F566" s="2">
        <v>6.0263139999999998E-5</v>
      </c>
      <c r="G566" s="2">
        <v>2219.2559999999999</v>
      </c>
      <c r="H566" s="2">
        <v>3.9000109999999998E-2</v>
      </c>
    </row>
    <row r="567" spans="2:8">
      <c r="B567" s="2">
        <v>0.15623100000000001</v>
      </c>
      <c r="C567" s="2">
        <v>379.34949999999998</v>
      </c>
      <c r="D567" s="2">
        <v>0.17361299999999999</v>
      </c>
      <c r="E567" s="2">
        <v>542.96029999999996</v>
      </c>
      <c r="F567" s="2">
        <v>5.766939E-5</v>
      </c>
      <c r="G567" s="2">
        <v>2222.6979999999999</v>
      </c>
      <c r="H567" s="2">
        <v>3.9000109999999998E-2</v>
      </c>
    </row>
    <row r="568" spans="2:8">
      <c r="B568" s="2">
        <v>0.15743280000000001</v>
      </c>
      <c r="C568" s="2">
        <v>379.98809999999997</v>
      </c>
      <c r="D568" s="2">
        <v>0.17394370000000001</v>
      </c>
      <c r="E568" s="2">
        <v>543.97029999999995</v>
      </c>
      <c r="F568" s="2">
        <v>6.6866740000000004E-5</v>
      </c>
      <c r="G568" s="2">
        <v>2226.4659999999999</v>
      </c>
      <c r="H568" s="2">
        <v>3.9300109999999999E-2</v>
      </c>
    </row>
    <row r="569" spans="2:8">
      <c r="B569" s="2">
        <v>0.15743280000000001</v>
      </c>
      <c r="C569" s="2">
        <v>380.62529999999998</v>
      </c>
      <c r="D569" s="2">
        <v>0.17425379999999999</v>
      </c>
      <c r="E569" s="2">
        <v>544.98030000000006</v>
      </c>
      <c r="F569" s="2">
        <v>6.4052770000000002E-5</v>
      </c>
      <c r="G569" s="2">
        <v>2230.1999999999998</v>
      </c>
      <c r="H569" s="2">
        <v>3.9300109999999999E-2</v>
      </c>
    </row>
    <row r="570" spans="2:8">
      <c r="B570" s="2">
        <v>0.15743280000000001</v>
      </c>
      <c r="C570" s="2">
        <v>381.29219999999998</v>
      </c>
      <c r="D570" s="2">
        <v>0.17456389999999999</v>
      </c>
      <c r="E570" s="2">
        <v>545.99030000000005</v>
      </c>
      <c r="F570" s="2">
        <v>6.1108120000000007E-5</v>
      </c>
      <c r="G570" s="2">
        <v>2234.1080000000002</v>
      </c>
      <c r="H570" s="2">
        <v>3.9300109999999999E-2</v>
      </c>
    </row>
    <row r="571" spans="2:8">
      <c r="B571" s="2">
        <v>0.15743280000000001</v>
      </c>
      <c r="C571" s="2">
        <v>381.9187</v>
      </c>
      <c r="D571" s="2">
        <v>0.17489460000000001</v>
      </c>
      <c r="E571" s="2">
        <v>547.00030000000004</v>
      </c>
      <c r="F571" s="2">
        <v>5.8341860000000002E-5</v>
      </c>
      <c r="G571" s="2">
        <v>2237.7779999999998</v>
      </c>
      <c r="H571" s="2">
        <v>3.9300109999999999E-2</v>
      </c>
    </row>
    <row r="572" spans="2:8">
      <c r="B572" s="2">
        <v>0.15863459999999999</v>
      </c>
      <c r="C572" s="2">
        <v>382.6422</v>
      </c>
      <c r="D572" s="2">
        <v>0.1752253</v>
      </c>
      <c r="E572" s="2">
        <v>548.01030000000003</v>
      </c>
      <c r="F572" s="2">
        <v>6.7163999999999996E-5</v>
      </c>
      <c r="G572" s="2">
        <v>2242.0450000000001</v>
      </c>
      <c r="H572" s="2">
        <v>3.9600110000000001E-2</v>
      </c>
    </row>
    <row r="573" spans="2:8">
      <c r="B573" s="2">
        <v>0.15863459999999999</v>
      </c>
      <c r="C573" s="2">
        <v>383.26190000000003</v>
      </c>
      <c r="D573" s="2">
        <v>0.17555599999999999</v>
      </c>
      <c r="E573" s="2">
        <v>549.02030000000002</v>
      </c>
      <c r="F573" s="2">
        <v>6.4427620000000001E-5</v>
      </c>
      <c r="G573" s="2">
        <v>2245.6759999999999</v>
      </c>
      <c r="H573" s="2">
        <v>3.9600110000000001E-2</v>
      </c>
    </row>
    <row r="574" spans="2:8">
      <c r="B574" s="2">
        <v>0.15863459999999999</v>
      </c>
      <c r="C574" s="2">
        <v>383.83859999999999</v>
      </c>
      <c r="D574" s="2">
        <v>0.17584540000000001</v>
      </c>
      <c r="E574" s="2">
        <v>550.03030000000001</v>
      </c>
      <c r="F574" s="2">
        <v>6.1881440000000003E-5</v>
      </c>
      <c r="G574" s="2">
        <v>2249.0540000000001</v>
      </c>
      <c r="H574" s="2">
        <v>3.9600110000000001E-2</v>
      </c>
    </row>
    <row r="575" spans="2:8">
      <c r="B575" s="2">
        <v>0.15983639999999999</v>
      </c>
      <c r="C575" s="2">
        <v>384.5378</v>
      </c>
      <c r="D575" s="2">
        <v>0.17619679999999999</v>
      </c>
      <c r="E575" s="2">
        <v>551.0403</v>
      </c>
      <c r="F575" s="2">
        <v>7.0810949999999993E-5</v>
      </c>
      <c r="G575" s="2">
        <v>2253.1790000000001</v>
      </c>
      <c r="H575" s="2">
        <v>3.9900110000000003E-2</v>
      </c>
    </row>
    <row r="576" spans="2:8">
      <c r="B576" s="2">
        <v>0.15983639999999999</v>
      </c>
      <c r="C576" s="2">
        <v>385.11309999999997</v>
      </c>
      <c r="D576" s="2">
        <v>0.17648620000000001</v>
      </c>
      <c r="E576" s="2">
        <v>552.05029999999999</v>
      </c>
      <c r="F576" s="2">
        <v>6.8270690000000003E-5</v>
      </c>
      <c r="G576" s="2">
        <v>2256.549</v>
      </c>
      <c r="H576" s="2">
        <v>3.9900110000000003E-2</v>
      </c>
    </row>
    <row r="577" spans="2:8">
      <c r="B577" s="2">
        <v>0.15983639999999999</v>
      </c>
      <c r="C577" s="2">
        <v>385.79340000000002</v>
      </c>
      <c r="D577" s="2">
        <v>0.176817</v>
      </c>
      <c r="E577" s="2">
        <v>553.06029999999998</v>
      </c>
      <c r="F577" s="2">
        <v>6.5266520000000004E-5</v>
      </c>
      <c r="G577" s="2">
        <v>2260.5360000000001</v>
      </c>
      <c r="H577" s="2">
        <v>3.9900110000000003E-2</v>
      </c>
    </row>
    <row r="578" spans="2:8">
      <c r="B578" s="2">
        <v>0.15983639999999999</v>
      </c>
      <c r="C578" s="2">
        <v>386.47919999999999</v>
      </c>
      <c r="D578" s="2">
        <v>0.1771684</v>
      </c>
      <c r="E578" s="2">
        <v>554.07029999999997</v>
      </c>
      <c r="F578" s="2">
        <v>6.2238379999999995E-5</v>
      </c>
      <c r="G578" s="2">
        <v>2264.5540000000001</v>
      </c>
      <c r="H578" s="2">
        <v>3.9900110000000003E-2</v>
      </c>
    </row>
    <row r="579" spans="2:8">
      <c r="B579" s="2">
        <v>0.16103809999999999</v>
      </c>
      <c r="C579" s="2">
        <v>387.04910000000001</v>
      </c>
      <c r="D579" s="2">
        <v>0.1774578</v>
      </c>
      <c r="E579" s="2">
        <v>555.08029999999997</v>
      </c>
      <c r="F579" s="2">
        <v>7.1739050000000002E-5</v>
      </c>
      <c r="G579" s="2">
        <v>2267.9209999999998</v>
      </c>
      <c r="H579" s="2">
        <v>4.0200109999999997E-2</v>
      </c>
    </row>
    <row r="580" spans="2:8">
      <c r="B580" s="2">
        <v>0.16103809999999999</v>
      </c>
      <c r="C580" s="2">
        <v>387.69850000000002</v>
      </c>
      <c r="D580" s="2">
        <v>0.1778092</v>
      </c>
      <c r="E580" s="2">
        <v>556.09029999999996</v>
      </c>
      <c r="F580" s="2">
        <v>6.8871640000000003E-5</v>
      </c>
      <c r="G580" s="2">
        <v>2271.7260000000001</v>
      </c>
      <c r="H580" s="2">
        <v>4.0200109999999997E-2</v>
      </c>
    </row>
    <row r="581" spans="2:8">
      <c r="B581" s="2">
        <v>0.16103809999999999</v>
      </c>
      <c r="C581" s="2">
        <v>388.26569999999998</v>
      </c>
      <c r="D581" s="2">
        <v>0.1780986</v>
      </c>
      <c r="E581" s="2">
        <v>557.10029999999995</v>
      </c>
      <c r="F581" s="2">
        <v>6.6367120000000005E-5</v>
      </c>
      <c r="G581" s="2">
        <v>2275.049</v>
      </c>
      <c r="H581" s="2">
        <v>4.0200109999999997E-2</v>
      </c>
    </row>
    <row r="582" spans="2:8">
      <c r="B582" s="2">
        <v>0.16223989999999999</v>
      </c>
      <c r="C582" s="2">
        <v>388.9905</v>
      </c>
      <c r="D582" s="2">
        <v>0.17847060000000001</v>
      </c>
      <c r="E582" s="2">
        <v>558.11030000000005</v>
      </c>
      <c r="F582" s="2">
        <v>7.5183469999999994E-5</v>
      </c>
      <c r="G582" s="2">
        <v>2279.3240000000001</v>
      </c>
      <c r="H582" s="2">
        <v>4.0500109999999999E-2</v>
      </c>
    </row>
    <row r="583" spans="2:8">
      <c r="B583" s="2">
        <v>0.16223989999999999</v>
      </c>
      <c r="C583" s="2">
        <v>389.72210000000001</v>
      </c>
      <c r="D583" s="2">
        <v>0.17878069999999999</v>
      </c>
      <c r="E583" s="2">
        <v>559.12030000000004</v>
      </c>
      <c r="F583" s="2">
        <v>7.1953180000000006E-5</v>
      </c>
      <c r="G583" s="2">
        <v>2283.61</v>
      </c>
      <c r="H583" s="2">
        <v>4.0500109999999999E-2</v>
      </c>
    </row>
    <row r="584" spans="2:8">
      <c r="B584" s="2">
        <v>0.1634417</v>
      </c>
      <c r="C584" s="2">
        <v>390.24889999999999</v>
      </c>
      <c r="D584" s="2">
        <v>0.17909079999999999</v>
      </c>
      <c r="E584" s="2">
        <v>560.07029999999997</v>
      </c>
      <c r="F584" s="2">
        <v>8.1643960000000004E-5</v>
      </c>
      <c r="G584" s="2">
        <v>2286.7249999999999</v>
      </c>
      <c r="H584" s="2">
        <v>4.0800110000000001E-2</v>
      </c>
    </row>
    <row r="585" spans="2:8">
      <c r="B585" s="2">
        <v>0.16223989999999999</v>
      </c>
      <c r="C585" s="2">
        <v>390.27850000000001</v>
      </c>
      <c r="D585" s="2">
        <v>0.1791114</v>
      </c>
      <c r="E585" s="2">
        <v>560.13030000000003</v>
      </c>
      <c r="F585" s="2">
        <v>6.9496220000000002E-5</v>
      </c>
      <c r="G585" s="2">
        <v>2286.8710000000001</v>
      </c>
      <c r="H585" s="2">
        <v>4.0500109999999999E-2</v>
      </c>
    </row>
    <row r="586" spans="2:8">
      <c r="B586" s="2">
        <v>0.16223989999999999</v>
      </c>
      <c r="C586" s="2">
        <v>390.971</v>
      </c>
      <c r="D586" s="2">
        <v>0.1794422</v>
      </c>
      <c r="E586" s="2">
        <v>561.14030000000002</v>
      </c>
      <c r="F586" s="2">
        <v>6.6438420000000006E-5</v>
      </c>
      <c r="G586" s="2">
        <v>2290.9290000000001</v>
      </c>
      <c r="H586" s="2">
        <v>4.0500109999999999E-2</v>
      </c>
    </row>
    <row r="587" spans="2:8">
      <c r="B587" s="2">
        <v>0.1634417</v>
      </c>
      <c r="C587" s="2">
        <v>391.65949999999998</v>
      </c>
      <c r="D587" s="2">
        <v>0.1797522</v>
      </c>
      <c r="E587" s="2">
        <v>562.15030000000002</v>
      </c>
      <c r="F587" s="2">
        <v>7.541545E-5</v>
      </c>
      <c r="G587" s="2">
        <v>2294.9899999999998</v>
      </c>
      <c r="H587" s="2">
        <v>4.0800110000000001E-2</v>
      </c>
    </row>
    <row r="588" spans="2:8">
      <c r="B588" s="2">
        <v>0.1634417</v>
      </c>
      <c r="C588" s="2">
        <v>392.22800000000001</v>
      </c>
      <c r="D588" s="2">
        <v>0.18008289999999999</v>
      </c>
      <c r="E588" s="2">
        <v>563.16030000000001</v>
      </c>
      <c r="F588" s="2">
        <v>7.2905049999999998E-5</v>
      </c>
      <c r="G588" s="2">
        <v>2298.3220000000001</v>
      </c>
      <c r="H588" s="2">
        <v>4.0800110000000001E-2</v>
      </c>
    </row>
    <row r="589" spans="2:8">
      <c r="B589" s="2">
        <v>0.1634417</v>
      </c>
      <c r="C589" s="2">
        <v>392.84100000000001</v>
      </c>
      <c r="D589" s="2">
        <v>0.180393</v>
      </c>
      <c r="E589" s="2">
        <v>564.1703</v>
      </c>
      <c r="F589" s="2">
        <v>7.0198360000000006E-5</v>
      </c>
      <c r="G589" s="2">
        <v>2301.9140000000002</v>
      </c>
      <c r="H589" s="2">
        <v>4.0800110000000001E-2</v>
      </c>
    </row>
    <row r="590" spans="2:8">
      <c r="B590" s="2">
        <v>0.1646435</v>
      </c>
      <c r="C590" s="2">
        <v>393.45269999999999</v>
      </c>
      <c r="D590" s="2">
        <v>0.18072369999999999</v>
      </c>
      <c r="E590" s="2">
        <v>565.18029999999999</v>
      </c>
      <c r="F590" s="2">
        <v>7.9514470000000004E-5</v>
      </c>
      <c r="G590" s="2">
        <v>2305.5250000000001</v>
      </c>
      <c r="H590" s="2">
        <v>4.1100110000000002E-2</v>
      </c>
    </row>
    <row r="591" spans="2:8">
      <c r="B591" s="2">
        <v>0.1634417</v>
      </c>
      <c r="C591" s="2">
        <v>394.05220000000003</v>
      </c>
      <c r="D591" s="2">
        <v>0.18107509999999999</v>
      </c>
      <c r="E591" s="2">
        <v>566.19029999999998</v>
      </c>
      <c r="F591" s="2">
        <v>6.4850200000000005E-5</v>
      </c>
      <c r="G591" s="2">
        <v>2309.011</v>
      </c>
      <c r="H591" s="2">
        <v>4.0800110000000001E-2</v>
      </c>
    </row>
    <row r="592" spans="2:8">
      <c r="B592" s="2">
        <v>0.1646435</v>
      </c>
      <c r="C592" s="2">
        <v>394.66520000000003</v>
      </c>
      <c r="D592" s="2">
        <v>0.18136450000000001</v>
      </c>
      <c r="E592" s="2">
        <v>567.20029999999997</v>
      </c>
      <c r="F592" s="2">
        <v>7.416046E-5</v>
      </c>
      <c r="G592" s="2">
        <v>2312.6309999999999</v>
      </c>
      <c r="H592" s="2">
        <v>4.1100110000000002E-2</v>
      </c>
    </row>
    <row r="593" spans="2:8">
      <c r="B593" s="2">
        <v>0.1646435</v>
      </c>
      <c r="C593" s="2">
        <v>395.38470000000001</v>
      </c>
      <c r="D593" s="2">
        <v>0.1816953</v>
      </c>
      <c r="E593" s="2">
        <v>568.21029999999996</v>
      </c>
      <c r="F593" s="2">
        <v>7.0983619999999997E-5</v>
      </c>
      <c r="G593" s="2">
        <v>2316.846</v>
      </c>
      <c r="H593" s="2">
        <v>4.1100110000000002E-2</v>
      </c>
    </row>
    <row r="594" spans="2:8">
      <c r="B594" s="2">
        <v>0.1658452</v>
      </c>
      <c r="C594" s="2">
        <v>396.00709999999998</v>
      </c>
      <c r="D594" s="2">
        <v>0.18202599999999999</v>
      </c>
      <c r="E594" s="2">
        <v>569.22029999999995</v>
      </c>
      <c r="F594" s="2">
        <v>8.0252020000000005E-5</v>
      </c>
      <c r="G594" s="2">
        <v>2320.5219999999999</v>
      </c>
      <c r="H594" s="2">
        <v>4.1400109999999997E-2</v>
      </c>
    </row>
    <row r="595" spans="2:8">
      <c r="B595" s="2">
        <v>0.1646435</v>
      </c>
      <c r="C595" s="2">
        <v>396.69420000000002</v>
      </c>
      <c r="D595" s="2">
        <v>0.18235670000000001</v>
      </c>
      <c r="E595" s="2">
        <v>570.23030000000006</v>
      </c>
      <c r="F595" s="2">
        <v>6.5201240000000005E-5</v>
      </c>
      <c r="G595" s="2">
        <v>2324.52</v>
      </c>
      <c r="H595" s="2">
        <v>4.1100110000000002E-2</v>
      </c>
    </row>
    <row r="596" spans="2:8">
      <c r="B596" s="2">
        <v>0.1658452</v>
      </c>
      <c r="C596" s="2">
        <v>397.25060000000002</v>
      </c>
      <c r="D596" s="2">
        <v>0.18264610000000001</v>
      </c>
      <c r="E596" s="2">
        <v>571.24030000000005</v>
      </c>
      <c r="F596" s="2">
        <v>7.4761260000000003E-5</v>
      </c>
      <c r="G596" s="2">
        <v>2327.808</v>
      </c>
      <c r="H596" s="2">
        <v>4.1400109999999997E-2</v>
      </c>
    </row>
    <row r="597" spans="2:8">
      <c r="B597" s="2">
        <v>0.1658452</v>
      </c>
      <c r="C597" s="2">
        <v>397.9135</v>
      </c>
      <c r="D597" s="2">
        <v>0.18299750000000001</v>
      </c>
      <c r="E597" s="2">
        <v>572.25030000000004</v>
      </c>
      <c r="F597" s="2">
        <v>7.183434E-5</v>
      </c>
      <c r="G597" s="2">
        <v>2331.6930000000002</v>
      </c>
      <c r="H597" s="2">
        <v>4.1400109999999997E-2</v>
      </c>
    </row>
    <row r="598" spans="2:8">
      <c r="B598" s="2">
        <v>0.1658452</v>
      </c>
      <c r="C598" s="2">
        <v>398.51299999999998</v>
      </c>
      <c r="D598" s="2">
        <v>0.1832869</v>
      </c>
      <c r="E598" s="2">
        <v>573.26030000000003</v>
      </c>
      <c r="F598" s="2">
        <v>6.9186989999999999E-5</v>
      </c>
      <c r="G598" s="2">
        <v>2335.2060000000001</v>
      </c>
      <c r="H598" s="2">
        <v>4.1400109999999997E-2</v>
      </c>
    </row>
    <row r="599" spans="2:8">
      <c r="B599" s="2">
        <v>0.1658452</v>
      </c>
      <c r="C599" s="2">
        <v>399.12869999999998</v>
      </c>
      <c r="D599" s="2">
        <v>0.1836383</v>
      </c>
      <c r="E599" s="2">
        <v>574.27030000000002</v>
      </c>
      <c r="F599" s="2">
        <v>6.6468309999999996E-5</v>
      </c>
      <c r="G599" s="2">
        <v>2338.8139999999999</v>
      </c>
      <c r="H599" s="2">
        <v>4.1400109999999997E-2</v>
      </c>
    </row>
    <row r="600" spans="2:8">
      <c r="B600" s="2">
        <v>0.167047</v>
      </c>
      <c r="C600" s="2">
        <v>399.84410000000003</v>
      </c>
      <c r="D600" s="2">
        <v>0.18394840000000001</v>
      </c>
      <c r="E600" s="2">
        <v>575.28030000000001</v>
      </c>
      <c r="F600" s="2">
        <v>7.5326459999999995E-5</v>
      </c>
      <c r="G600" s="2">
        <v>2343.0340000000001</v>
      </c>
      <c r="H600" s="2">
        <v>4.1700109999999999E-2</v>
      </c>
    </row>
    <row r="601" spans="2:8">
      <c r="B601" s="2">
        <v>0.167047</v>
      </c>
      <c r="C601" s="2">
        <v>400.3682</v>
      </c>
      <c r="D601" s="2">
        <v>0.18423780000000001</v>
      </c>
      <c r="E601" s="2">
        <v>576.2903</v>
      </c>
      <c r="F601" s="2">
        <v>7.3012339999999995E-5</v>
      </c>
      <c r="G601" s="2">
        <v>2346.105</v>
      </c>
      <c r="H601" s="2">
        <v>4.1700109999999999E-2</v>
      </c>
    </row>
    <row r="602" spans="2:8">
      <c r="B602" s="2">
        <v>0.167047</v>
      </c>
      <c r="C602" s="2">
        <v>400.90309999999999</v>
      </c>
      <c r="D602" s="2">
        <v>0.18454780000000001</v>
      </c>
      <c r="E602" s="2">
        <v>577.30029999999999</v>
      </c>
      <c r="F602" s="2">
        <v>7.0650670000000002E-5</v>
      </c>
      <c r="G602" s="2">
        <v>2349.239</v>
      </c>
      <c r="H602" s="2">
        <v>4.1700109999999999E-2</v>
      </c>
    </row>
    <row r="603" spans="2:8">
      <c r="B603" s="2">
        <v>0.1682488</v>
      </c>
      <c r="C603" s="2">
        <v>401.5659</v>
      </c>
      <c r="D603" s="2">
        <v>0.18489920000000001</v>
      </c>
      <c r="E603" s="2">
        <v>578.31029999999998</v>
      </c>
      <c r="F603" s="2">
        <v>7.9740489999999999E-5</v>
      </c>
      <c r="G603" s="2">
        <v>2353.152</v>
      </c>
      <c r="H603" s="2">
        <v>4.200011E-2</v>
      </c>
    </row>
    <row r="604" spans="2:8">
      <c r="B604" s="2">
        <v>0.1682488</v>
      </c>
      <c r="C604" s="2">
        <v>402.13990000000001</v>
      </c>
      <c r="D604" s="2">
        <v>0.18520929999999999</v>
      </c>
      <c r="E604" s="2">
        <v>579.32029999999997</v>
      </c>
      <c r="F604" s="2">
        <v>7.7206330000000002E-5</v>
      </c>
      <c r="G604" s="2">
        <v>2356.5149999999999</v>
      </c>
      <c r="H604" s="2">
        <v>4.200011E-2</v>
      </c>
    </row>
    <row r="605" spans="2:8">
      <c r="B605" s="2">
        <v>0.1682488</v>
      </c>
      <c r="C605" s="2">
        <v>402.80410000000001</v>
      </c>
      <c r="D605" s="2">
        <v>0.18554000000000001</v>
      </c>
      <c r="E605" s="2">
        <v>580.33029999999997</v>
      </c>
      <c r="F605" s="2">
        <v>7.4273509999999994E-5</v>
      </c>
      <c r="G605" s="2">
        <v>2360.4070000000002</v>
      </c>
      <c r="H605" s="2">
        <v>4.200011E-2</v>
      </c>
    </row>
    <row r="606" spans="2:8">
      <c r="B606" s="2">
        <v>0.16945060000000001</v>
      </c>
      <c r="C606" s="2">
        <v>403.5478</v>
      </c>
      <c r="D606" s="2">
        <v>0.18589140000000001</v>
      </c>
      <c r="E606" s="2">
        <v>581.34029999999996</v>
      </c>
      <c r="F606" s="2">
        <v>8.3006450000000002E-5</v>
      </c>
      <c r="G606" s="2">
        <v>2364.7939999999999</v>
      </c>
      <c r="H606" s="2">
        <v>4.2300110000000002E-2</v>
      </c>
    </row>
    <row r="607" spans="2:8">
      <c r="B607" s="2">
        <v>0.16945060000000001</v>
      </c>
      <c r="C607" s="2">
        <v>404.17290000000003</v>
      </c>
      <c r="D607" s="2">
        <v>0.1862222</v>
      </c>
      <c r="E607" s="2">
        <v>582.35029999999995</v>
      </c>
      <c r="F607" s="2">
        <v>8.0246340000000001E-5</v>
      </c>
      <c r="G607" s="2">
        <v>2368.4569999999999</v>
      </c>
      <c r="H607" s="2">
        <v>4.2300110000000002E-2</v>
      </c>
    </row>
    <row r="608" spans="2:8">
      <c r="B608" s="2">
        <v>0.1682488</v>
      </c>
      <c r="C608" s="2">
        <v>404.84390000000002</v>
      </c>
      <c r="D608" s="2">
        <v>0.18653220000000001</v>
      </c>
      <c r="E608" s="2">
        <v>583.36030000000005</v>
      </c>
      <c r="F608" s="2">
        <v>6.5266730000000005E-5</v>
      </c>
      <c r="G608" s="2">
        <v>2372.36</v>
      </c>
      <c r="H608" s="2">
        <v>4.200011E-2</v>
      </c>
    </row>
    <row r="609" spans="2:8">
      <c r="B609" s="2">
        <v>0.16945060000000001</v>
      </c>
      <c r="C609" s="2">
        <v>405.46899999999999</v>
      </c>
      <c r="D609" s="2">
        <v>0.186863</v>
      </c>
      <c r="E609" s="2">
        <v>584.37030000000004</v>
      </c>
      <c r="F609" s="2">
        <v>7.4523360000000003E-5</v>
      </c>
      <c r="G609" s="2">
        <v>2376.0520000000001</v>
      </c>
      <c r="H609" s="2">
        <v>4.2300110000000002E-2</v>
      </c>
    </row>
    <row r="610" spans="2:8">
      <c r="B610" s="2">
        <v>0.16945060000000001</v>
      </c>
      <c r="C610" s="2">
        <v>406.02</v>
      </c>
      <c r="D610" s="2">
        <v>0.18719369999999999</v>
      </c>
      <c r="E610" s="2">
        <v>585.38030000000003</v>
      </c>
      <c r="F610" s="2">
        <v>7.2090369999999995E-5</v>
      </c>
      <c r="G610" s="2">
        <v>2379.2809999999999</v>
      </c>
      <c r="H610" s="2">
        <v>4.2300110000000002E-2</v>
      </c>
    </row>
    <row r="611" spans="2:8">
      <c r="B611" s="2">
        <v>0.16945060000000001</v>
      </c>
      <c r="C611" s="2">
        <v>406.68290000000002</v>
      </c>
      <c r="D611" s="2">
        <v>0.18752440000000001</v>
      </c>
      <c r="E611" s="2">
        <v>586.39030000000002</v>
      </c>
      <c r="F611" s="2">
        <v>6.9163430000000005E-5</v>
      </c>
      <c r="G611" s="2">
        <v>2383.165</v>
      </c>
      <c r="H611" s="2">
        <v>4.2300110000000002E-2</v>
      </c>
    </row>
    <row r="612" spans="2:8">
      <c r="B612" s="2">
        <v>0.16945060000000001</v>
      </c>
      <c r="C612" s="2">
        <v>407.25009999999997</v>
      </c>
      <c r="D612" s="2">
        <v>0.18783449999999999</v>
      </c>
      <c r="E612" s="2">
        <v>587.40030000000002</v>
      </c>
      <c r="F612" s="2">
        <v>6.6658909999999994E-5</v>
      </c>
      <c r="G612" s="2">
        <v>2386.489</v>
      </c>
      <c r="H612" s="2">
        <v>4.2300110000000002E-2</v>
      </c>
    </row>
    <row r="613" spans="2:8">
      <c r="B613" s="2">
        <v>0.17065230000000001</v>
      </c>
      <c r="C613" s="2">
        <v>407.8793</v>
      </c>
      <c r="D613" s="2">
        <v>0.1881652</v>
      </c>
      <c r="E613" s="2">
        <v>588.41030000000001</v>
      </c>
      <c r="F613" s="2">
        <v>7.589765E-5</v>
      </c>
      <c r="G613" s="2">
        <v>2390.2049999999999</v>
      </c>
      <c r="H613" s="2">
        <v>4.2600109999999997E-2</v>
      </c>
    </row>
    <row r="614" spans="2:8">
      <c r="B614" s="2">
        <v>0.17065230000000001</v>
      </c>
      <c r="C614" s="2">
        <v>408.57440000000003</v>
      </c>
      <c r="D614" s="2">
        <v>0.18851660000000001</v>
      </c>
      <c r="E614" s="2">
        <v>589.4203</v>
      </c>
      <c r="F614" s="2">
        <v>7.2828070000000006E-5</v>
      </c>
      <c r="G614" s="2">
        <v>2394.2779999999998</v>
      </c>
      <c r="H614" s="2">
        <v>4.2600109999999997E-2</v>
      </c>
    </row>
    <row r="615" spans="2:8">
      <c r="B615" s="2">
        <v>0.17185410000000001</v>
      </c>
      <c r="C615" s="2">
        <v>408.57440000000003</v>
      </c>
      <c r="D615" s="2">
        <v>0.18851660000000001</v>
      </c>
      <c r="E615" s="2">
        <v>589.47029999999995</v>
      </c>
      <c r="F615" s="2">
        <v>8.4844770000000003E-5</v>
      </c>
      <c r="G615" s="2">
        <v>2394.3069999999998</v>
      </c>
      <c r="H615" s="2">
        <v>4.2900109999999998E-2</v>
      </c>
    </row>
    <row r="616" spans="2:8">
      <c r="B616" s="2">
        <v>0.17065230000000001</v>
      </c>
      <c r="C616" s="2">
        <v>409.28440000000001</v>
      </c>
      <c r="D616" s="2">
        <v>0.188806</v>
      </c>
      <c r="E616" s="2">
        <v>590.43029999999999</v>
      </c>
      <c r="F616" s="2">
        <v>6.9693060000000003E-5</v>
      </c>
      <c r="G616" s="2">
        <v>2398.4389999999999</v>
      </c>
      <c r="H616" s="2">
        <v>4.2600109999999997E-2</v>
      </c>
    </row>
    <row r="617" spans="2:8">
      <c r="B617" s="2">
        <v>0.17185410000000001</v>
      </c>
      <c r="C617" s="2">
        <v>409.83679999999998</v>
      </c>
      <c r="D617" s="2">
        <v>0.18907470000000001</v>
      </c>
      <c r="E617" s="2">
        <v>591.44029999999998</v>
      </c>
      <c r="F617" s="2">
        <v>7.9270730000000002E-5</v>
      </c>
      <c r="G617" s="2">
        <v>2401.7049999999999</v>
      </c>
      <c r="H617" s="2">
        <v>4.2900109999999998E-2</v>
      </c>
    </row>
    <row r="618" spans="2:8">
      <c r="B618" s="2">
        <v>0.17185410000000001</v>
      </c>
      <c r="C618" s="2">
        <v>410.54410000000001</v>
      </c>
      <c r="D618" s="2">
        <v>0.18942609999999999</v>
      </c>
      <c r="E618" s="2">
        <v>592.45029999999997</v>
      </c>
      <c r="F618" s="2">
        <v>7.6147529999999998E-5</v>
      </c>
      <c r="G618" s="2">
        <v>2405.85</v>
      </c>
      <c r="H618" s="2">
        <v>4.2900109999999998E-2</v>
      </c>
    </row>
    <row r="619" spans="2:8">
      <c r="B619" s="2">
        <v>0.17185410000000001</v>
      </c>
      <c r="C619" s="2">
        <v>411.06549999999999</v>
      </c>
      <c r="D619" s="2">
        <v>0.18975690000000001</v>
      </c>
      <c r="E619" s="2">
        <v>593.46029999999996</v>
      </c>
      <c r="F619" s="2">
        <v>7.3845399999999996E-5</v>
      </c>
      <c r="G619" s="2">
        <v>2408.9050000000002</v>
      </c>
      <c r="H619" s="2">
        <v>4.2900109999999998E-2</v>
      </c>
    </row>
    <row r="620" spans="2:8">
      <c r="B620" s="2">
        <v>0.17185410000000001</v>
      </c>
      <c r="C620" s="2">
        <v>411.68259999999998</v>
      </c>
      <c r="D620" s="2">
        <v>0.19006690000000001</v>
      </c>
      <c r="E620" s="2">
        <v>594.47029999999995</v>
      </c>
      <c r="F620" s="2">
        <v>7.1120650000000002E-5</v>
      </c>
      <c r="G620" s="2">
        <v>2412.5210000000002</v>
      </c>
      <c r="H620" s="2">
        <v>4.2900109999999998E-2</v>
      </c>
    </row>
    <row r="621" spans="2:8">
      <c r="B621" s="2">
        <v>0.17305590000000001</v>
      </c>
      <c r="C621" s="2">
        <v>412.50170000000003</v>
      </c>
      <c r="D621" s="2">
        <v>0.1903977</v>
      </c>
      <c r="E621" s="2">
        <v>595.48030000000006</v>
      </c>
      <c r="F621" s="2">
        <v>7.9520579999999998E-5</v>
      </c>
      <c r="G621" s="2">
        <v>2417.3510000000001</v>
      </c>
      <c r="H621" s="2">
        <v>4.320011E-2</v>
      </c>
    </row>
    <row r="622" spans="2:8">
      <c r="B622" s="2">
        <v>0.17305590000000001</v>
      </c>
      <c r="C622" s="2">
        <v>413.06760000000003</v>
      </c>
      <c r="D622" s="2">
        <v>0.19072839999999999</v>
      </c>
      <c r="E622" s="2">
        <v>596.49030000000005</v>
      </c>
      <c r="F622" s="2">
        <v>7.7022169999999994E-5</v>
      </c>
      <c r="G622" s="2">
        <v>2420.6669999999999</v>
      </c>
      <c r="H622" s="2">
        <v>4.320011E-2</v>
      </c>
    </row>
    <row r="623" spans="2:8">
      <c r="B623" s="2">
        <v>0.17305590000000001</v>
      </c>
      <c r="C623" s="2">
        <v>413.70080000000002</v>
      </c>
      <c r="D623" s="2">
        <v>0.19105910000000001</v>
      </c>
      <c r="E623" s="2">
        <v>597.50030000000004</v>
      </c>
      <c r="F623" s="2">
        <v>7.4226109999999998E-5</v>
      </c>
      <c r="G623" s="2">
        <v>2424.3780000000002</v>
      </c>
      <c r="H623" s="2">
        <v>4.320011E-2</v>
      </c>
    </row>
    <row r="624" spans="2:8">
      <c r="B624" s="2">
        <v>0.17425769999999999</v>
      </c>
      <c r="C624" s="2">
        <v>414.28949999999998</v>
      </c>
      <c r="D624" s="2">
        <v>0.19136919999999999</v>
      </c>
      <c r="E624" s="2">
        <v>598.51030000000003</v>
      </c>
      <c r="F624" s="2">
        <v>8.3643359999999997E-5</v>
      </c>
      <c r="G624" s="2">
        <v>2427.857</v>
      </c>
      <c r="H624" s="2">
        <v>4.3500110000000002E-2</v>
      </c>
    </row>
    <row r="625" spans="2:8">
      <c r="B625" s="2">
        <v>0.17425769999999999</v>
      </c>
      <c r="C625" s="2">
        <v>414.9282</v>
      </c>
      <c r="D625" s="2">
        <v>0.19172059999999999</v>
      </c>
      <c r="E625" s="2">
        <v>599.52030000000002</v>
      </c>
      <c r="F625" s="2">
        <v>8.0823540000000006E-5</v>
      </c>
      <c r="G625" s="2">
        <v>2431.5990000000002</v>
      </c>
      <c r="H625" s="2">
        <v>4.3500110000000002E-2</v>
      </c>
    </row>
    <row r="626" spans="2:8">
      <c r="B626" s="2">
        <v>0.17425769999999999</v>
      </c>
      <c r="C626" s="2">
        <v>415.51420000000002</v>
      </c>
      <c r="D626" s="2">
        <v>0.19205130000000001</v>
      </c>
      <c r="E626" s="2">
        <v>600.53030000000001</v>
      </c>
      <c r="F626" s="2">
        <v>7.8235749999999997E-5</v>
      </c>
      <c r="G626" s="2">
        <v>2435.0340000000001</v>
      </c>
      <c r="H626" s="2">
        <v>4.3500110000000002E-2</v>
      </c>
    </row>
    <row r="627" spans="2:8">
      <c r="B627" s="2">
        <v>0.17425769999999999</v>
      </c>
      <c r="C627" s="2">
        <v>416.1703</v>
      </c>
      <c r="D627" s="2">
        <v>0.19236139999999999</v>
      </c>
      <c r="E627" s="2">
        <v>601.5403</v>
      </c>
      <c r="F627" s="2">
        <v>7.5338689999999997E-5</v>
      </c>
      <c r="G627" s="2">
        <v>2438.8789999999999</v>
      </c>
      <c r="H627" s="2">
        <v>4.3500110000000002E-2</v>
      </c>
    </row>
    <row r="628" spans="2:8">
      <c r="B628" s="2">
        <v>0.17545939999999999</v>
      </c>
      <c r="C628" s="2">
        <v>416.90190000000001</v>
      </c>
      <c r="D628" s="2">
        <v>0.19267139999999999</v>
      </c>
      <c r="E628" s="2">
        <v>602.55029999999999</v>
      </c>
      <c r="F628" s="2">
        <v>8.4125100000000005E-5</v>
      </c>
      <c r="G628" s="2">
        <v>2443.1950000000002</v>
      </c>
      <c r="H628" s="2">
        <v>4.3800110000000003E-2</v>
      </c>
    </row>
    <row r="629" spans="2:8">
      <c r="B629" s="2">
        <v>0.17545939999999999</v>
      </c>
      <c r="C629" s="2">
        <v>417.52969999999999</v>
      </c>
      <c r="D629" s="2">
        <v>0.19300220000000001</v>
      </c>
      <c r="E629" s="2">
        <v>603.56029999999998</v>
      </c>
      <c r="F629" s="2">
        <v>8.1353010000000006E-5</v>
      </c>
      <c r="G629" s="2">
        <v>2446.875</v>
      </c>
      <c r="H629" s="2">
        <v>4.3800110000000003E-2</v>
      </c>
    </row>
    <row r="630" spans="2:8">
      <c r="B630" s="2">
        <v>0.17545939999999999</v>
      </c>
      <c r="C630" s="2">
        <v>418.1576</v>
      </c>
      <c r="D630" s="2">
        <v>0.19331219999999999</v>
      </c>
      <c r="E630" s="2">
        <v>604.57029999999997</v>
      </c>
      <c r="F630" s="2">
        <v>7.8580729999999993E-5</v>
      </c>
      <c r="G630" s="2">
        <v>2450.5540000000001</v>
      </c>
      <c r="H630" s="2">
        <v>4.3800110000000003E-2</v>
      </c>
    </row>
    <row r="631" spans="2:8">
      <c r="B631" s="2">
        <v>0.17545939999999999</v>
      </c>
      <c r="C631" s="2">
        <v>418.82850000000002</v>
      </c>
      <c r="D631" s="2">
        <v>0.19366359999999999</v>
      </c>
      <c r="E631" s="2">
        <v>605.58029999999997</v>
      </c>
      <c r="F631" s="2">
        <v>7.5618249999999997E-5</v>
      </c>
      <c r="G631" s="2">
        <v>2454.4859999999999</v>
      </c>
      <c r="H631" s="2">
        <v>4.3800110000000003E-2</v>
      </c>
    </row>
    <row r="632" spans="2:8">
      <c r="B632" s="2">
        <v>0.17666119999999999</v>
      </c>
      <c r="C632" s="2">
        <v>419.41719999999998</v>
      </c>
      <c r="D632" s="2">
        <v>0.1939737</v>
      </c>
      <c r="E632" s="2">
        <v>606.59029999999996</v>
      </c>
      <c r="F632" s="2">
        <v>8.5035489999999995E-5</v>
      </c>
      <c r="G632" s="2">
        <v>2457.9659999999999</v>
      </c>
      <c r="H632" s="2">
        <v>4.4100109999999998E-2</v>
      </c>
    </row>
    <row r="633" spans="2:8">
      <c r="B633" s="2">
        <v>0.17666119999999999</v>
      </c>
      <c r="C633" s="2">
        <v>419.97500000000002</v>
      </c>
      <c r="D633" s="2">
        <v>0.19428380000000001</v>
      </c>
      <c r="E633" s="2">
        <v>607.60029999999995</v>
      </c>
      <c r="F633" s="2">
        <v>8.257266E-5</v>
      </c>
      <c r="G633" s="2">
        <v>2461.2339999999999</v>
      </c>
      <c r="H633" s="2">
        <v>4.4100109999999998E-2</v>
      </c>
    </row>
    <row r="634" spans="2:8">
      <c r="B634" s="2">
        <v>0.17666119999999999</v>
      </c>
      <c r="C634" s="2">
        <v>420.54759999999999</v>
      </c>
      <c r="D634" s="2">
        <v>0.1945732</v>
      </c>
      <c r="E634" s="2">
        <v>608.61030000000005</v>
      </c>
      <c r="F634" s="2">
        <v>8.0044399999999995E-5</v>
      </c>
      <c r="G634" s="2">
        <v>2464.59</v>
      </c>
      <c r="H634" s="2">
        <v>4.4100109999999998E-2</v>
      </c>
    </row>
    <row r="635" spans="2:8">
      <c r="B635" s="2">
        <v>0.17786299999999999</v>
      </c>
      <c r="C635" s="2">
        <v>421.15929999999997</v>
      </c>
      <c r="D635" s="2">
        <v>0.19490389999999999</v>
      </c>
      <c r="E635" s="2">
        <v>609.62030000000004</v>
      </c>
      <c r="F635" s="2">
        <v>8.9360420000000001E-5</v>
      </c>
      <c r="G635" s="2">
        <v>2468.2040000000002</v>
      </c>
      <c r="H635" s="2">
        <v>4.440011E-2</v>
      </c>
    </row>
    <row r="636" spans="2:8">
      <c r="B636" s="2">
        <v>0.17666119999999999</v>
      </c>
      <c r="C636" s="2">
        <v>421.77229999999997</v>
      </c>
      <c r="D636" s="2">
        <v>0.19525529999999999</v>
      </c>
      <c r="E636" s="2">
        <v>610.63030000000003</v>
      </c>
      <c r="F636" s="2">
        <v>7.4636769999999995E-5</v>
      </c>
      <c r="G636" s="2">
        <v>2471.7669999999998</v>
      </c>
      <c r="H636" s="2">
        <v>4.4100109999999998E-2</v>
      </c>
    </row>
    <row r="637" spans="2:8">
      <c r="B637" s="2">
        <v>0.17786299999999999</v>
      </c>
      <c r="C637" s="2">
        <v>422.51600000000002</v>
      </c>
      <c r="D637" s="2">
        <v>0.19560669999999999</v>
      </c>
      <c r="E637" s="2">
        <v>611.64030000000002</v>
      </c>
      <c r="F637" s="2">
        <v>8.3369890000000002E-5</v>
      </c>
      <c r="G637" s="2">
        <v>2476.1550000000002</v>
      </c>
      <c r="H637" s="2">
        <v>4.440011E-2</v>
      </c>
    </row>
    <row r="638" spans="2:8">
      <c r="B638" s="2">
        <v>0.17786299999999999</v>
      </c>
      <c r="C638" s="2">
        <v>423.22059999999999</v>
      </c>
      <c r="D638" s="2">
        <v>0.19589609999999999</v>
      </c>
      <c r="E638" s="2">
        <v>612.65030000000002</v>
      </c>
      <c r="F638" s="2">
        <v>8.0258679999999996E-5</v>
      </c>
      <c r="G638" s="2">
        <v>2480.2840000000001</v>
      </c>
      <c r="H638" s="2">
        <v>4.440011E-2</v>
      </c>
    </row>
    <row r="639" spans="2:8">
      <c r="B639" s="2">
        <v>0.17786299999999999</v>
      </c>
      <c r="C639" s="2">
        <v>423.8646</v>
      </c>
      <c r="D639" s="2">
        <v>0.19622680000000001</v>
      </c>
      <c r="E639" s="2">
        <v>613.66030000000001</v>
      </c>
      <c r="F639" s="2">
        <v>7.7415079999999995E-5</v>
      </c>
      <c r="G639" s="2">
        <v>2484.0590000000002</v>
      </c>
      <c r="H639" s="2">
        <v>4.440011E-2</v>
      </c>
    </row>
    <row r="640" spans="2:8">
      <c r="B640" s="2">
        <v>0.17786299999999999</v>
      </c>
      <c r="C640" s="2">
        <v>424.56110000000001</v>
      </c>
      <c r="D640" s="2">
        <v>0.1965576</v>
      </c>
      <c r="E640" s="2">
        <v>614.6703</v>
      </c>
      <c r="F640" s="2">
        <v>7.4339419999999996E-5</v>
      </c>
      <c r="G640" s="2">
        <v>2488.1410000000001</v>
      </c>
      <c r="H640" s="2">
        <v>4.440011E-2</v>
      </c>
    </row>
    <row r="641" spans="2:8">
      <c r="B641" s="2">
        <v>0.17906469999999999</v>
      </c>
      <c r="C641" s="2">
        <v>425.14319999999998</v>
      </c>
      <c r="D641" s="2">
        <v>0.1968676</v>
      </c>
      <c r="E641" s="2">
        <v>615.68029999999999</v>
      </c>
      <c r="F641" s="2">
        <v>8.3786200000000001E-5</v>
      </c>
      <c r="G641" s="2">
        <v>2491.5819999999999</v>
      </c>
      <c r="H641" s="2">
        <v>4.4700110000000001E-2</v>
      </c>
    </row>
    <row r="642" spans="2:8">
      <c r="B642" s="2">
        <v>0.1802665</v>
      </c>
      <c r="C642" s="2">
        <v>425.63490000000002</v>
      </c>
      <c r="D642" s="2">
        <v>0.1971157</v>
      </c>
      <c r="E642" s="2">
        <v>616.40030000000002</v>
      </c>
      <c r="F642" s="2">
        <v>9.3631680000000005E-5</v>
      </c>
      <c r="G642" s="2">
        <v>2494.4929999999999</v>
      </c>
      <c r="H642" s="2">
        <v>4.5000110000000003E-2</v>
      </c>
    </row>
    <row r="643" spans="2:8">
      <c r="B643" s="2">
        <v>0.1802665</v>
      </c>
      <c r="C643" s="2">
        <v>425.79390000000001</v>
      </c>
      <c r="D643" s="2">
        <v>0.19719829999999999</v>
      </c>
      <c r="E643" s="2">
        <v>616.69029999999998</v>
      </c>
      <c r="F643" s="2">
        <v>9.2929679999999998E-5</v>
      </c>
      <c r="G643" s="2">
        <v>2495.4250000000002</v>
      </c>
      <c r="H643" s="2">
        <v>4.5000110000000003E-2</v>
      </c>
    </row>
    <row r="644" spans="2:8">
      <c r="B644" s="2">
        <v>0.17906469999999999</v>
      </c>
      <c r="C644" s="2">
        <v>426.42039999999997</v>
      </c>
      <c r="D644" s="2">
        <v>0.19752910000000001</v>
      </c>
      <c r="E644" s="2">
        <v>617.70029999999997</v>
      </c>
      <c r="F644" s="2">
        <v>7.8146730000000004E-5</v>
      </c>
      <c r="G644" s="2">
        <v>2499.067</v>
      </c>
      <c r="H644" s="2">
        <v>4.4700110000000001E-2</v>
      </c>
    </row>
    <row r="645" spans="2:8">
      <c r="B645" s="2">
        <v>0.17906469999999999</v>
      </c>
      <c r="C645" s="2">
        <v>427.11419999999998</v>
      </c>
      <c r="D645" s="2">
        <v>0.19783909999999999</v>
      </c>
      <c r="E645" s="2">
        <v>618.71029999999996</v>
      </c>
      <c r="F645" s="2">
        <v>7.5083060000000003E-5</v>
      </c>
      <c r="G645" s="2">
        <v>2503.1329999999998</v>
      </c>
      <c r="H645" s="2">
        <v>4.4700110000000001E-2</v>
      </c>
    </row>
    <row r="646" spans="2:8">
      <c r="B646" s="2">
        <v>0.1802665</v>
      </c>
      <c r="C646" s="2">
        <v>427.7663</v>
      </c>
      <c r="D646" s="2">
        <v>0.19819059999999999</v>
      </c>
      <c r="E646" s="2">
        <v>619.72029999999995</v>
      </c>
      <c r="F646" s="2">
        <v>8.4220540000000001E-5</v>
      </c>
      <c r="G646" s="2">
        <v>2506.9850000000001</v>
      </c>
      <c r="H646" s="2">
        <v>4.5000110000000003E-2</v>
      </c>
    </row>
    <row r="647" spans="2:8">
      <c r="B647" s="2">
        <v>0.1802665</v>
      </c>
      <c r="C647" s="2">
        <v>428.34969999999998</v>
      </c>
      <c r="D647" s="2">
        <v>0.19847989999999999</v>
      </c>
      <c r="E647" s="2">
        <v>620.73030000000006</v>
      </c>
      <c r="F647" s="2">
        <v>8.1644730000000003E-5</v>
      </c>
      <c r="G647" s="2">
        <v>2510.404</v>
      </c>
      <c r="H647" s="2">
        <v>4.5000110000000003E-2</v>
      </c>
    </row>
    <row r="648" spans="2:8">
      <c r="B648" s="2">
        <v>0.1802665</v>
      </c>
      <c r="C648" s="2">
        <v>428.8603</v>
      </c>
      <c r="D648" s="2">
        <v>0.19878999999999999</v>
      </c>
      <c r="E648" s="2">
        <v>621.74030000000005</v>
      </c>
      <c r="F648" s="2">
        <v>7.9390159999999995E-5</v>
      </c>
      <c r="G648" s="2">
        <v>2513.3960000000002</v>
      </c>
      <c r="H648" s="2">
        <v>4.5000110000000003E-2</v>
      </c>
    </row>
    <row r="649" spans="2:8">
      <c r="B649" s="2">
        <v>0.1814683</v>
      </c>
      <c r="C649" s="2">
        <v>429.577</v>
      </c>
      <c r="D649" s="2">
        <v>0.1991414</v>
      </c>
      <c r="E649" s="2">
        <v>622.75030000000004</v>
      </c>
      <c r="F649" s="2">
        <v>8.8241959999999997E-5</v>
      </c>
      <c r="G649" s="2">
        <v>2517.627</v>
      </c>
      <c r="H649" s="2">
        <v>4.5300109999999998E-2</v>
      </c>
    </row>
    <row r="650" spans="2:8">
      <c r="B650" s="2">
        <v>0.1814683</v>
      </c>
      <c r="C650" s="2">
        <v>430.18200000000002</v>
      </c>
      <c r="D650" s="2">
        <v>0.1994515</v>
      </c>
      <c r="E650" s="2">
        <v>623.76030000000003</v>
      </c>
      <c r="F650" s="2">
        <v>8.5570890000000004E-5</v>
      </c>
      <c r="G650" s="2">
        <v>2521.172</v>
      </c>
      <c r="H650" s="2">
        <v>4.5300109999999998E-2</v>
      </c>
    </row>
    <row r="651" spans="2:8">
      <c r="B651" s="2">
        <v>0.1814683</v>
      </c>
      <c r="C651" s="2">
        <v>430.97550000000001</v>
      </c>
      <c r="D651" s="2">
        <v>0.19980290000000001</v>
      </c>
      <c r="E651" s="2">
        <v>624.77030000000002</v>
      </c>
      <c r="F651" s="2">
        <v>8.2067119999999994E-5</v>
      </c>
      <c r="G651" s="2">
        <v>2525.8229999999999</v>
      </c>
      <c r="H651" s="2">
        <v>4.5300109999999998E-2</v>
      </c>
    </row>
    <row r="652" spans="2:8">
      <c r="B652" s="2">
        <v>0.1826701</v>
      </c>
      <c r="C652" s="2">
        <v>431.55880000000002</v>
      </c>
      <c r="D652" s="2">
        <v>0.20013359999999999</v>
      </c>
      <c r="E652" s="2">
        <v>625.78030000000001</v>
      </c>
      <c r="F652" s="2">
        <v>9.1508079999999998E-5</v>
      </c>
      <c r="G652" s="2">
        <v>2529.2719999999999</v>
      </c>
      <c r="H652" s="2">
        <v>4.5600109999999999E-2</v>
      </c>
    </row>
    <row r="653" spans="2:8">
      <c r="B653" s="2">
        <v>0.1826701</v>
      </c>
      <c r="C653" s="2">
        <v>432.1934</v>
      </c>
      <c r="D653" s="2">
        <v>0.2004437</v>
      </c>
      <c r="E653" s="2">
        <v>626.7903</v>
      </c>
      <c r="F653" s="2">
        <v>8.8706159999999998E-5</v>
      </c>
      <c r="G653" s="2">
        <v>2532.991</v>
      </c>
      <c r="H653" s="2">
        <v>4.5600109999999999E-2</v>
      </c>
    </row>
    <row r="654" spans="2:8">
      <c r="B654" s="2">
        <v>0.1826701</v>
      </c>
      <c r="C654" s="2">
        <v>432.85090000000002</v>
      </c>
      <c r="D654" s="2">
        <v>0.20077439999999999</v>
      </c>
      <c r="E654" s="2">
        <v>627.80029999999999</v>
      </c>
      <c r="F654" s="2">
        <v>8.5803039999999994E-5</v>
      </c>
      <c r="G654" s="2">
        <v>2536.8449999999998</v>
      </c>
      <c r="H654" s="2">
        <v>4.5600109999999999E-2</v>
      </c>
    </row>
    <row r="655" spans="2:8">
      <c r="B655" s="2">
        <v>0.1826701</v>
      </c>
      <c r="C655" s="2">
        <v>433.43020000000001</v>
      </c>
      <c r="D655" s="2">
        <v>0.2010844</v>
      </c>
      <c r="E655" s="2">
        <v>628.81029999999998</v>
      </c>
      <c r="F655" s="2">
        <v>8.3245120000000002E-5</v>
      </c>
      <c r="G655" s="2">
        <v>2540.2399999999998</v>
      </c>
      <c r="H655" s="2">
        <v>4.5600109999999999E-2</v>
      </c>
    </row>
    <row r="656" spans="2:8">
      <c r="B656" s="2">
        <v>0.1838719</v>
      </c>
      <c r="C656" s="2">
        <v>434.06479999999999</v>
      </c>
      <c r="D656" s="2">
        <v>0.20141519999999999</v>
      </c>
      <c r="E656" s="2">
        <v>629.82029999999997</v>
      </c>
      <c r="F656" s="2">
        <v>9.2459930000000001E-5</v>
      </c>
      <c r="G656" s="2">
        <v>2543.989</v>
      </c>
      <c r="H656" s="2">
        <v>4.5900110000000001E-2</v>
      </c>
    </row>
    <row r="657" spans="2:8">
      <c r="B657" s="2">
        <v>0.1838719</v>
      </c>
      <c r="C657" s="2">
        <v>434.73840000000001</v>
      </c>
      <c r="D657" s="2">
        <v>0.20174590000000001</v>
      </c>
      <c r="E657" s="2">
        <v>630.83029999999997</v>
      </c>
      <c r="F657" s="2">
        <v>8.9485499999999996E-5</v>
      </c>
      <c r="G657" s="2">
        <v>2547.9380000000001</v>
      </c>
      <c r="H657" s="2">
        <v>4.5900110000000001E-2</v>
      </c>
    </row>
    <row r="658" spans="2:8">
      <c r="B658" s="2">
        <v>0.1838719</v>
      </c>
      <c r="C658" s="2">
        <v>435.27859999999998</v>
      </c>
      <c r="D658" s="2">
        <v>0.20205600000000001</v>
      </c>
      <c r="E658" s="2">
        <v>631.84029999999996</v>
      </c>
      <c r="F658" s="2">
        <v>8.7100089999999996E-5</v>
      </c>
      <c r="G658" s="2">
        <v>2551.1039999999998</v>
      </c>
      <c r="H658" s="2">
        <v>4.5900110000000001E-2</v>
      </c>
    </row>
    <row r="659" spans="2:8">
      <c r="B659" s="2">
        <v>0.1850736</v>
      </c>
      <c r="C659" s="2">
        <v>435.9024</v>
      </c>
      <c r="D659" s="2">
        <v>0.2023867</v>
      </c>
      <c r="E659" s="2">
        <v>632.85029999999995</v>
      </c>
      <c r="F659" s="2">
        <v>9.6362270000000002E-5</v>
      </c>
      <c r="G659" s="2">
        <v>2554.79</v>
      </c>
      <c r="H659" s="2">
        <v>4.6200110000000003E-2</v>
      </c>
    </row>
    <row r="660" spans="2:8">
      <c r="B660" s="2">
        <v>0.1850736</v>
      </c>
      <c r="C660" s="2">
        <v>436.57740000000001</v>
      </c>
      <c r="D660" s="2">
        <v>0.20271749999999999</v>
      </c>
      <c r="E660" s="2">
        <v>633.86030000000005</v>
      </c>
      <c r="F660" s="2">
        <v>9.3381950000000005E-5</v>
      </c>
      <c r="G660" s="2">
        <v>2558.7460000000001</v>
      </c>
      <c r="H660" s="2">
        <v>4.6200110000000003E-2</v>
      </c>
    </row>
    <row r="661" spans="2:8">
      <c r="B661" s="2">
        <v>0.1850736</v>
      </c>
      <c r="C661" s="2">
        <v>437.33589999999998</v>
      </c>
      <c r="D661" s="2">
        <v>0.20304820000000001</v>
      </c>
      <c r="E661" s="2">
        <v>634.87030000000004</v>
      </c>
      <c r="F661" s="2">
        <v>9.003285E-5</v>
      </c>
      <c r="G661" s="2">
        <v>2563.192</v>
      </c>
      <c r="H661" s="2">
        <v>4.6200110000000003E-2</v>
      </c>
    </row>
    <row r="662" spans="2:8">
      <c r="B662" s="2">
        <v>0.1850736</v>
      </c>
      <c r="C662" s="2">
        <v>437.92059999999998</v>
      </c>
      <c r="D662" s="2">
        <v>0.20333760000000001</v>
      </c>
      <c r="E662" s="2">
        <v>635.88030000000003</v>
      </c>
      <c r="F662" s="2">
        <v>8.7450979999999999E-5</v>
      </c>
      <c r="G662" s="2">
        <v>2566.6190000000001</v>
      </c>
      <c r="H662" s="2">
        <v>4.6200110000000003E-2</v>
      </c>
    </row>
    <row r="663" spans="2:8">
      <c r="B663" s="2">
        <v>0.18627540000000001</v>
      </c>
      <c r="C663" s="2">
        <v>438.5256</v>
      </c>
      <c r="D663" s="2">
        <v>0.20368900000000001</v>
      </c>
      <c r="E663" s="2">
        <v>636.89030000000002</v>
      </c>
      <c r="F663" s="2">
        <v>9.6796600000000001E-5</v>
      </c>
      <c r="G663" s="2">
        <v>2570.1950000000002</v>
      </c>
      <c r="H663" s="2">
        <v>4.6500109999999997E-2</v>
      </c>
    </row>
    <row r="664" spans="2:8">
      <c r="B664" s="2">
        <v>0.18627540000000001</v>
      </c>
      <c r="C664" s="2">
        <v>439.20589999999999</v>
      </c>
      <c r="D664" s="2">
        <v>0.2040197</v>
      </c>
      <c r="E664" s="2">
        <v>637.90030000000002</v>
      </c>
      <c r="F664" s="2">
        <v>9.3792509999999994E-5</v>
      </c>
      <c r="G664" s="2">
        <v>2574.183</v>
      </c>
      <c r="H664" s="2">
        <v>4.6500109999999997E-2</v>
      </c>
    </row>
    <row r="665" spans="2:8">
      <c r="B665" s="2">
        <v>0.18627540000000001</v>
      </c>
      <c r="C665" s="2">
        <v>439.84460000000001</v>
      </c>
      <c r="D665" s="2">
        <v>0.20432980000000001</v>
      </c>
      <c r="E665" s="2">
        <v>638.91030000000001</v>
      </c>
      <c r="F665" s="2">
        <v>9.0972720000000005E-5</v>
      </c>
      <c r="G665" s="2">
        <v>2577.9259999999999</v>
      </c>
      <c r="H665" s="2">
        <v>4.6500109999999997E-2</v>
      </c>
    </row>
    <row r="666" spans="2:8">
      <c r="B666" s="2">
        <v>0.18627540000000001</v>
      </c>
      <c r="C666" s="2">
        <v>440.44409999999999</v>
      </c>
      <c r="D666" s="2">
        <v>0.20463980000000001</v>
      </c>
      <c r="E666" s="2">
        <v>639.9203</v>
      </c>
      <c r="F666" s="2">
        <v>8.8325609999999994E-5</v>
      </c>
      <c r="G666" s="2">
        <v>2581.44</v>
      </c>
      <c r="H666" s="2">
        <v>4.6500109999999997E-2</v>
      </c>
    </row>
    <row r="667" spans="2:8">
      <c r="B667" s="2">
        <v>0.18747720000000001</v>
      </c>
      <c r="C667" s="2">
        <v>441.0274</v>
      </c>
      <c r="D667" s="2">
        <v>0.20492920000000001</v>
      </c>
      <c r="E667" s="2">
        <v>640.93029999999999</v>
      </c>
      <c r="F667" s="2">
        <v>9.7766500000000007E-5</v>
      </c>
      <c r="G667" s="2">
        <v>2584.89</v>
      </c>
      <c r="H667" s="2">
        <v>4.6800109999999999E-2</v>
      </c>
    </row>
    <row r="668" spans="2:8">
      <c r="B668" s="2">
        <v>0.18747720000000001</v>
      </c>
      <c r="C668" s="2">
        <v>441.6472</v>
      </c>
      <c r="D668" s="2">
        <v>0.2052599</v>
      </c>
      <c r="E668" s="2">
        <v>641.94029999999998</v>
      </c>
      <c r="F668" s="2">
        <v>9.5030020000000005E-5</v>
      </c>
      <c r="G668" s="2">
        <v>2588.5219999999999</v>
      </c>
      <c r="H668" s="2">
        <v>4.6800109999999999E-2</v>
      </c>
    </row>
    <row r="669" spans="2:8">
      <c r="B669" s="2">
        <v>0.18747720000000001</v>
      </c>
      <c r="C669" s="2">
        <v>442.16050000000001</v>
      </c>
      <c r="D669" s="2">
        <v>0.20557</v>
      </c>
      <c r="E669" s="2">
        <v>642.95029999999997</v>
      </c>
      <c r="F669" s="2">
        <v>9.27635E-5</v>
      </c>
      <c r="G669" s="2">
        <v>2591.5309999999999</v>
      </c>
      <c r="H669" s="2">
        <v>4.6800109999999999E-2</v>
      </c>
    </row>
    <row r="670" spans="2:8">
      <c r="B670" s="2">
        <v>0.18867890000000001</v>
      </c>
      <c r="C670" s="2">
        <v>442.23050000000001</v>
      </c>
      <c r="D670" s="2">
        <v>0.2056113</v>
      </c>
      <c r="E670" s="2">
        <v>643.03030000000001</v>
      </c>
      <c r="F670" s="2">
        <v>1.044707E-4</v>
      </c>
      <c r="G670" s="2">
        <v>2591.9720000000002</v>
      </c>
      <c r="H670" s="2">
        <v>4.7100110000000001E-2</v>
      </c>
    </row>
    <row r="671" spans="2:8">
      <c r="B671" s="2">
        <v>0.18747720000000001</v>
      </c>
      <c r="C671" s="2">
        <v>442.77620000000002</v>
      </c>
      <c r="D671" s="2">
        <v>0.20590069999999999</v>
      </c>
      <c r="E671" s="2">
        <v>643.96029999999996</v>
      </c>
      <c r="F671" s="2">
        <v>9.0044890000000002E-5</v>
      </c>
      <c r="G671" s="2">
        <v>2595.1390000000001</v>
      </c>
      <c r="H671" s="2">
        <v>4.6800109999999999E-2</v>
      </c>
    </row>
    <row r="672" spans="2:8">
      <c r="B672" s="2">
        <v>0.18867890000000001</v>
      </c>
      <c r="C672" s="2">
        <v>443.38380000000001</v>
      </c>
      <c r="D672" s="2">
        <v>0.2062108</v>
      </c>
      <c r="E672" s="2">
        <v>644.97029999999995</v>
      </c>
      <c r="F672" s="2">
        <v>9.9378539999999993E-5</v>
      </c>
      <c r="G672" s="2">
        <v>2598.732</v>
      </c>
      <c r="H672" s="2">
        <v>4.7100110000000001E-2</v>
      </c>
    </row>
    <row r="673" spans="2:8">
      <c r="B673" s="2">
        <v>0.18867890000000001</v>
      </c>
      <c r="C673" s="2">
        <v>444.14499999999998</v>
      </c>
      <c r="D673" s="2">
        <v>0.20658290000000001</v>
      </c>
      <c r="E673" s="2">
        <v>645.98030000000006</v>
      </c>
      <c r="F673" s="2">
        <v>9.6017470000000005E-5</v>
      </c>
      <c r="G673" s="2">
        <v>2603.1930000000002</v>
      </c>
      <c r="H673" s="2">
        <v>4.7100110000000001E-2</v>
      </c>
    </row>
    <row r="674" spans="2:8">
      <c r="B674" s="2">
        <v>0.18867890000000001</v>
      </c>
      <c r="C674" s="2">
        <v>444.84960000000001</v>
      </c>
      <c r="D674" s="2">
        <v>0.20687230000000001</v>
      </c>
      <c r="E674" s="2">
        <v>646.99030000000005</v>
      </c>
      <c r="F674" s="2">
        <v>9.2906310000000003E-5</v>
      </c>
      <c r="G674" s="2">
        <v>2607.3229999999999</v>
      </c>
      <c r="H674" s="2">
        <v>4.7100110000000001E-2</v>
      </c>
    </row>
    <row r="675" spans="2:8">
      <c r="B675" s="2">
        <v>0.18988070000000001</v>
      </c>
      <c r="C675" s="2">
        <v>445.41820000000001</v>
      </c>
      <c r="D675" s="2">
        <v>0.20722370000000001</v>
      </c>
      <c r="E675" s="2">
        <v>648.00030000000004</v>
      </c>
      <c r="F675" s="2">
        <v>1.024124E-4</v>
      </c>
      <c r="G675" s="2">
        <v>2610.6869999999999</v>
      </c>
      <c r="H675" s="2">
        <v>4.7400110000000002E-2</v>
      </c>
    </row>
    <row r="676" spans="2:8">
      <c r="B676" s="2">
        <v>0.18867890000000001</v>
      </c>
      <c r="C676" s="2">
        <v>446.01499999999999</v>
      </c>
      <c r="D676" s="2">
        <v>0.20751310000000001</v>
      </c>
      <c r="E676" s="2">
        <v>649.01030000000003</v>
      </c>
      <c r="F676" s="2">
        <v>8.7760450000000004E-5</v>
      </c>
      <c r="G676" s="2">
        <v>2614.154</v>
      </c>
      <c r="H676" s="2">
        <v>4.7100110000000001E-2</v>
      </c>
    </row>
    <row r="677" spans="2:8">
      <c r="B677" s="2">
        <v>0.18988070000000001</v>
      </c>
      <c r="C677" s="2">
        <v>446.64150000000001</v>
      </c>
      <c r="D677" s="2">
        <v>0.20786450000000001</v>
      </c>
      <c r="E677" s="2">
        <v>650.02030000000002</v>
      </c>
      <c r="F677" s="2">
        <v>9.7010969999999995E-5</v>
      </c>
      <c r="G677" s="2">
        <v>2617.857</v>
      </c>
      <c r="H677" s="2">
        <v>4.7400110000000002E-2</v>
      </c>
    </row>
    <row r="678" spans="2:8">
      <c r="B678" s="2">
        <v>0.18988070000000001</v>
      </c>
      <c r="C678" s="2">
        <v>447.29500000000002</v>
      </c>
      <c r="D678" s="2">
        <v>0.20817450000000001</v>
      </c>
      <c r="E678" s="2">
        <v>651.03030000000001</v>
      </c>
      <c r="F678" s="2">
        <v>9.4125759999999996E-5</v>
      </c>
      <c r="G678" s="2">
        <v>2621.6869999999999</v>
      </c>
      <c r="H678" s="2">
        <v>4.7400110000000002E-2</v>
      </c>
    </row>
    <row r="679" spans="2:8">
      <c r="B679" s="2">
        <v>0.18988070000000001</v>
      </c>
      <c r="C679" s="2">
        <v>447.96179999999998</v>
      </c>
      <c r="D679" s="2">
        <v>0.20852589999999999</v>
      </c>
      <c r="E679" s="2">
        <v>652.0403</v>
      </c>
      <c r="F679" s="2">
        <v>9.1181190000000006E-5</v>
      </c>
      <c r="G679" s="2">
        <v>2625.596</v>
      </c>
      <c r="H679" s="2">
        <v>4.7400110000000002E-2</v>
      </c>
    </row>
    <row r="680" spans="2:8">
      <c r="B680" s="2">
        <v>0.18988070000000001</v>
      </c>
      <c r="C680" s="2">
        <v>448.52089999999998</v>
      </c>
      <c r="D680" s="2">
        <v>0.20881530000000001</v>
      </c>
      <c r="E680" s="2">
        <v>653.05029999999999</v>
      </c>
      <c r="F680" s="2">
        <v>8.8712479999999993E-5</v>
      </c>
      <c r="G680" s="2">
        <v>2628.873</v>
      </c>
      <c r="H680" s="2">
        <v>4.7400110000000002E-2</v>
      </c>
    </row>
    <row r="681" spans="2:8">
      <c r="B681" s="2">
        <v>0.19108249999999999</v>
      </c>
      <c r="C681" s="2">
        <v>449.12049999999999</v>
      </c>
      <c r="D681" s="2">
        <v>0.20916670000000001</v>
      </c>
      <c r="E681" s="2">
        <v>654.06029999999998</v>
      </c>
      <c r="F681" s="2">
        <v>9.8081870000000005E-5</v>
      </c>
      <c r="G681" s="2">
        <v>2632.4180000000001</v>
      </c>
      <c r="H681" s="2">
        <v>4.7700109999999997E-2</v>
      </c>
    </row>
    <row r="682" spans="2:8">
      <c r="B682" s="2">
        <v>0.19108249999999999</v>
      </c>
      <c r="C682" s="2">
        <v>449.71190000000001</v>
      </c>
      <c r="D682" s="2">
        <v>0.2094975</v>
      </c>
      <c r="E682" s="2">
        <v>655.07029999999997</v>
      </c>
      <c r="F682" s="2">
        <v>9.5470350000000003E-5</v>
      </c>
      <c r="G682" s="2">
        <v>2635.8850000000002</v>
      </c>
      <c r="H682" s="2">
        <v>4.7700109999999997E-2</v>
      </c>
    </row>
    <row r="683" spans="2:8">
      <c r="B683" s="2">
        <v>0.19108249999999999</v>
      </c>
      <c r="C683" s="2">
        <v>450.36939999999998</v>
      </c>
      <c r="D683" s="2">
        <v>0.20980750000000001</v>
      </c>
      <c r="E683" s="2">
        <v>656.08029999999997</v>
      </c>
      <c r="F683" s="2">
        <v>9.256744E-5</v>
      </c>
      <c r="G683" s="2">
        <v>2639.7379999999998</v>
      </c>
      <c r="H683" s="2">
        <v>4.7700109999999997E-2</v>
      </c>
    </row>
    <row r="684" spans="2:8">
      <c r="B684" s="2">
        <v>0.19108249999999999</v>
      </c>
      <c r="C684" s="2">
        <v>451.03500000000003</v>
      </c>
      <c r="D684" s="2">
        <v>0.2100969</v>
      </c>
      <c r="E684" s="2">
        <v>657.09029999999996</v>
      </c>
      <c r="F684" s="2">
        <v>8.9628580000000003E-5</v>
      </c>
      <c r="G684" s="2">
        <v>2643.64</v>
      </c>
      <c r="H684" s="2">
        <v>4.7700109999999997E-2</v>
      </c>
    </row>
    <row r="685" spans="2:8">
      <c r="B685" s="2">
        <v>0.19228429999999999</v>
      </c>
      <c r="C685" s="2">
        <v>451.73289999999997</v>
      </c>
      <c r="D685" s="2">
        <v>0.21040700000000001</v>
      </c>
      <c r="E685" s="2">
        <v>658.10029999999995</v>
      </c>
      <c r="F685" s="2">
        <v>9.8563599999999999E-5</v>
      </c>
      <c r="G685" s="2">
        <v>2647.7620000000002</v>
      </c>
      <c r="H685" s="2">
        <v>4.8000109999999999E-2</v>
      </c>
    </row>
    <row r="686" spans="2:8">
      <c r="B686" s="2">
        <v>0.19228429999999999</v>
      </c>
      <c r="C686" s="2">
        <v>452.31760000000003</v>
      </c>
      <c r="D686" s="2">
        <v>0.21075840000000001</v>
      </c>
      <c r="E686" s="2">
        <v>659.11030000000005</v>
      </c>
      <c r="F686" s="2">
        <v>9.5981929999999999E-5</v>
      </c>
      <c r="G686" s="2">
        <v>2651.1889999999999</v>
      </c>
      <c r="H686" s="2">
        <v>4.8000109999999999E-2</v>
      </c>
    </row>
    <row r="687" spans="2:8">
      <c r="B687" s="2">
        <v>0.19228429999999999</v>
      </c>
      <c r="C687" s="2">
        <v>452.95350000000002</v>
      </c>
      <c r="D687" s="2">
        <v>0.21110979999999999</v>
      </c>
      <c r="E687" s="2">
        <v>660.12030000000004</v>
      </c>
      <c r="F687" s="2">
        <v>9.3174129999999995E-5</v>
      </c>
      <c r="G687" s="2">
        <v>2654.9160000000002</v>
      </c>
      <c r="H687" s="2">
        <v>4.8000109999999999E-2</v>
      </c>
    </row>
    <row r="688" spans="2:8">
      <c r="B688" s="2">
        <v>0.19348599999999999</v>
      </c>
      <c r="C688" s="2">
        <v>453.58670000000001</v>
      </c>
      <c r="D688" s="2">
        <v>0.21141979999999999</v>
      </c>
      <c r="E688" s="2">
        <v>661.13030000000003</v>
      </c>
      <c r="F688" s="2">
        <v>1.023947E-4</v>
      </c>
      <c r="G688" s="2">
        <v>2658.66</v>
      </c>
      <c r="H688" s="2">
        <v>4.830011E-2</v>
      </c>
    </row>
    <row r="689" spans="2:8">
      <c r="B689" s="2">
        <v>0.19348599999999999</v>
      </c>
      <c r="C689" s="2">
        <v>454.26569999999998</v>
      </c>
      <c r="D689" s="2">
        <v>0.21177119999999999</v>
      </c>
      <c r="E689" s="2">
        <v>662.14030000000002</v>
      </c>
      <c r="F689" s="2">
        <v>9.9396569999999994E-5</v>
      </c>
      <c r="G689" s="2">
        <v>2662.64</v>
      </c>
      <c r="H689" s="2">
        <v>4.830011E-2</v>
      </c>
    </row>
    <row r="690" spans="2:8">
      <c r="B690" s="2">
        <v>0.19348599999999999</v>
      </c>
      <c r="C690" s="2">
        <v>454.9151</v>
      </c>
      <c r="D690" s="2">
        <v>0.2120813</v>
      </c>
      <c r="E690" s="2">
        <v>663.15030000000002</v>
      </c>
      <c r="F690" s="2">
        <v>9.652924E-5</v>
      </c>
      <c r="G690" s="2">
        <v>2666.4459999999999</v>
      </c>
      <c r="H690" s="2">
        <v>4.830011E-2</v>
      </c>
    </row>
    <row r="691" spans="2:8">
      <c r="B691" s="2">
        <v>0.19348599999999999</v>
      </c>
      <c r="C691" s="2">
        <v>455.50790000000001</v>
      </c>
      <c r="D691" s="2">
        <v>0.21239140000000001</v>
      </c>
      <c r="E691" s="2">
        <v>664.16030000000001</v>
      </c>
      <c r="F691" s="2">
        <v>9.3911820000000006E-5</v>
      </c>
      <c r="G691" s="2">
        <v>2669.9209999999998</v>
      </c>
      <c r="H691" s="2">
        <v>4.830011E-2</v>
      </c>
    </row>
    <row r="692" spans="2:8">
      <c r="B692" s="2">
        <v>0.19468779999999999</v>
      </c>
      <c r="C692" s="2">
        <v>456.12630000000001</v>
      </c>
      <c r="D692" s="2">
        <v>0.2127221</v>
      </c>
      <c r="E692" s="2">
        <v>665.1703</v>
      </c>
      <c r="F692" s="2">
        <v>1.031979E-4</v>
      </c>
      <c r="G692" s="2">
        <v>2673.5770000000002</v>
      </c>
      <c r="H692" s="2">
        <v>4.8600110000000002E-2</v>
      </c>
    </row>
    <row r="693" spans="2:8">
      <c r="B693" s="2">
        <v>0.19468779999999999</v>
      </c>
      <c r="C693" s="2">
        <v>456.67189999999999</v>
      </c>
      <c r="D693" s="2">
        <v>0.21305279999999999</v>
      </c>
      <c r="E693" s="2">
        <v>666.18029999999999</v>
      </c>
      <c r="F693" s="2">
        <v>1.0078850000000001E-4</v>
      </c>
      <c r="G693" s="2">
        <v>2676.7759999999998</v>
      </c>
      <c r="H693" s="2">
        <v>4.8600110000000002E-2</v>
      </c>
    </row>
    <row r="694" spans="2:8">
      <c r="B694" s="2">
        <v>0.19468779999999999</v>
      </c>
      <c r="C694" s="2">
        <v>457.32940000000002</v>
      </c>
      <c r="D694" s="2">
        <v>0.21338360000000001</v>
      </c>
      <c r="E694" s="2">
        <v>667.19029999999998</v>
      </c>
      <c r="F694" s="2">
        <v>9.7885659999999994E-5</v>
      </c>
      <c r="G694" s="2">
        <v>2680.6289999999999</v>
      </c>
      <c r="H694" s="2">
        <v>4.8600110000000002E-2</v>
      </c>
    </row>
    <row r="695" spans="2:8">
      <c r="B695" s="2">
        <v>0.1958896</v>
      </c>
      <c r="C695" s="2">
        <v>458.00569999999999</v>
      </c>
      <c r="D695" s="2">
        <v>0.21369360000000001</v>
      </c>
      <c r="E695" s="2">
        <v>668.20029999999997</v>
      </c>
      <c r="F695" s="2">
        <v>1.069158E-4</v>
      </c>
      <c r="G695" s="2">
        <v>2684.6260000000002</v>
      </c>
      <c r="H695" s="2">
        <v>4.8900109999999997E-2</v>
      </c>
    </row>
    <row r="696" spans="2:8">
      <c r="B696" s="2">
        <v>0.1958896</v>
      </c>
      <c r="C696" s="2">
        <v>458.66860000000003</v>
      </c>
      <c r="D696" s="2">
        <v>0.2140244</v>
      </c>
      <c r="E696" s="2">
        <v>669.21029999999996</v>
      </c>
      <c r="F696" s="2">
        <v>1.039892E-4</v>
      </c>
      <c r="G696" s="2">
        <v>2688.511</v>
      </c>
      <c r="H696" s="2">
        <v>4.8900109999999997E-2</v>
      </c>
    </row>
    <row r="697" spans="2:8">
      <c r="B697" s="2">
        <v>0.19468779999999999</v>
      </c>
      <c r="C697" s="2">
        <v>459.24250000000001</v>
      </c>
      <c r="D697" s="2">
        <v>0.21433440000000001</v>
      </c>
      <c r="E697" s="2">
        <v>670.22029999999995</v>
      </c>
      <c r="F697" s="2">
        <v>8.9438259999999998E-5</v>
      </c>
      <c r="G697" s="2">
        <v>2691.8429999999998</v>
      </c>
      <c r="H697" s="2">
        <v>4.8600110000000002E-2</v>
      </c>
    </row>
    <row r="698" spans="2:8">
      <c r="B698" s="2">
        <v>0.1970914</v>
      </c>
      <c r="C698" s="2">
        <v>459.3005</v>
      </c>
      <c r="D698" s="2">
        <v>0.21437580000000001</v>
      </c>
      <c r="E698" s="2">
        <v>670.30029999999999</v>
      </c>
      <c r="F698" s="2">
        <v>1.1321559999999999E-4</v>
      </c>
      <c r="G698" s="2">
        <v>2692.2469999999998</v>
      </c>
      <c r="H698" s="2">
        <v>4.9200109999999998E-2</v>
      </c>
    </row>
    <row r="699" spans="2:8">
      <c r="B699" s="2">
        <v>0.1958896</v>
      </c>
      <c r="C699" s="2">
        <v>459.87029999999999</v>
      </c>
      <c r="D699" s="2">
        <v>0.2146652</v>
      </c>
      <c r="E699" s="2">
        <v>671.23030000000006</v>
      </c>
      <c r="F699" s="2">
        <v>9.8682869999999995E-5</v>
      </c>
      <c r="G699" s="2">
        <v>2695.5549999999998</v>
      </c>
      <c r="H699" s="2">
        <v>4.8900109999999997E-2</v>
      </c>
    </row>
    <row r="700" spans="2:8">
      <c r="B700" s="2">
        <v>0.1970914</v>
      </c>
      <c r="C700" s="2">
        <v>460.52109999999999</v>
      </c>
      <c r="D700" s="2">
        <v>0.21495449999999999</v>
      </c>
      <c r="E700" s="2">
        <v>672.24030000000005</v>
      </c>
      <c r="F700" s="2">
        <v>1.0782619999999999E-4</v>
      </c>
      <c r="G700" s="2">
        <v>2699.402</v>
      </c>
      <c r="H700" s="2">
        <v>4.9200109999999998E-2</v>
      </c>
    </row>
    <row r="701" spans="2:8">
      <c r="B701" s="2">
        <v>0.1970914</v>
      </c>
      <c r="C701" s="2">
        <v>461.10309999999998</v>
      </c>
      <c r="D701" s="2">
        <v>0.21528530000000001</v>
      </c>
      <c r="E701" s="2">
        <v>673.25030000000004</v>
      </c>
      <c r="F701" s="2">
        <v>1.052564E-4</v>
      </c>
      <c r="G701" s="2">
        <v>2702.8139999999999</v>
      </c>
      <c r="H701" s="2">
        <v>4.9200109999999998E-2</v>
      </c>
    </row>
    <row r="702" spans="2:8">
      <c r="B702" s="2">
        <v>0.1970914</v>
      </c>
      <c r="C702" s="2">
        <v>461.76870000000002</v>
      </c>
      <c r="D702" s="2">
        <v>0.21563669999999999</v>
      </c>
      <c r="E702" s="2">
        <v>674.26030000000003</v>
      </c>
      <c r="F702" s="2">
        <v>1.023175E-4</v>
      </c>
      <c r="G702" s="2">
        <v>2706.7150000000001</v>
      </c>
      <c r="H702" s="2">
        <v>4.9200109999999998E-2</v>
      </c>
    </row>
    <row r="703" spans="2:8">
      <c r="B703" s="2">
        <v>0.1970914</v>
      </c>
      <c r="C703" s="2">
        <v>462.4126</v>
      </c>
      <c r="D703" s="2">
        <v>0.21594669999999999</v>
      </c>
      <c r="E703" s="2">
        <v>675.27030000000002</v>
      </c>
      <c r="F703" s="2">
        <v>9.9474190000000003E-5</v>
      </c>
      <c r="G703" s="2">
        <v>2710.49</v>
      </c>
      <c r="H703" s="2">
        <v>4.9200109999999998E-2</v>
      </c>
    </row>
    <row r="704" spans="2:8">
      <c r="B704" s="2">
        <v>0.1970914</v>
      </c>
      <c r="C704" s="2">
        <v>463.00540000000001</v>
      </c>
      <c r="D704" s="2">
        <v>0.21627750000000001</v>
      </c>
      <c r="E704" s="2">
        <v>676.28030000000001</v>
      </c>
      <c r="F704" s="2">
        <v>9.6856769999999995E-5</v>
      </c>
      <c r="G704" s="2">
        <v>2713.9639999999999</v>
      </c>
      <c r="H704" s="2">
        <v>4.9200109999999998E-2</v>
      </c>
    </row>
    <row r="705" spans="2:8">
      <c r="B705" s="2">
        <v>0.1970914</v>
      </c>
      <c r="C705" s="2">
        <v>463.57530000000003</v>
      </c>
      <c r="D705" s="2">
        <v>0.21656690000000001</v>
      </c>
      <c r="E705" s="2">
        <v>677.2903</v>
      </c>
      <c r="F705" s="2">
        <v>9.4340340000000005E-5</v>
      </c>
      <c r="G705" s="2">
        <v>2717.3049999999998</v>
      </c>
      <c r="H705" s="2">
        <v>4.9200109999999998E-2</v>
      </c>
    </row>
    <row r="706" spans="2:8">
      <c r="B706" s="2">
        <v>0.1982931</v>
      </c>
      <c r="C706" s="2">
        <v>464.31099999999998</v>
      </c>
      <c r="D706" s="2">
        <v>0.21691830000000001</v>
      </c>
      <c r="E706" s="2">
        <v>678.30029999999999</v>
      </c>
      <c r="F706" s="2">
        <v>1.031087E-4</v>
      </c>
      <c r="G706" s="2">
        <v>2721.65</v>
      </c>
      <c r="H706" s="2">
        <v>4.950011E-2</v>
      </c>
    </row>
    <row r="707" spans="2:8">
      <c r="B707" s="2">
        <v>0.1982931</v>
      </c>
      <c r="C707" s="2">
        <v>464.84719999999999</v>
      </c>
      <c r="D707" s="2">
        <v>0.2172077</v>
      </c>
      <c r="E707" s="2">
        <v>679.31029999999998</v>
      </c>
      <c r="F707" s="2">
        <v>1.007412E-4</v>
      </c>
      <c r="G707" s="2">
        <v>2724.7930000000001</v>
      </c>
      <c r="H707" s="2">
        <v>4.950011E-2</v>
      </c>
    </row>
    <row r="708" spans="2:8">
      <c r="B708" s="2">
        <v>0.1982931</v>
      </c>
      <c r="C708" s="2">
        <v>465.48039999999997</v>
      </c>
      <c r="D708" s="2">
        <v>0.21753839999999999</v>
      </c>
      <c r="E708" s="2">
        <v>680.32029999999997</v>
      </c>
      <c r="F708" s="2">
        <v>9.794522E-5</v>
      </c>
      <c r="G708" s="2">
        <v>2728.5039999999999</v>
      </c>
      <c r="H708" s="2">
        <v>4.950011E-2</v>
      </c>
    </row>
    <row r="709" spans="2:8">
      <c r="B709" s="2">
        <v>0.1994949</v>
      </c>
      <c r="C709" s="2">
        <v>466.10149999999999</v>
      </c>
      <c r="D709" s="2">
        <v>0.21786910000000001</v>
      </c>
      <c r="E709" s="2">
        <v>681.33029999999997</v>
      </c>
      <c r="F709" s="2">
        <v>1.0721940000000001E-4</v>
      </c>
      <c r="G709" s="2">
        <v>2732.1779999999999</v>
      </c>
      <c r="H709" s="2">
        <v>4.9800110000000002E-2</v>
      </c>
    </row>
    <row r="710" spans="2:8">
      <c r="B710" s="2">
        <v>0.1994949</v>
      </c>
      <c r="C710" s="2">
        <v>466.73469999999998</v>
      </c>
      <c r="D710" s="2">
        <v>0.21817919999999999</v>
      </c>
      <c r="E710" s="2">
        <v>682.34029999999996</v>
      </c>
      <c r="F710" s="2">
        <v>1.044236E-4</v>
      </c>
      <c r="G710" s="2">
        <v>2735.8890000000001</v>
      </c>
      <c r="H710" s="2">
        <v>4.9800110000000002E-2</v>
      </c>
    </row>
    <row r="711" spans="2:8">
      <c r="B711" s="2">
        <v>0.1994949</v>
      </c>
      <c r="C711" s="2">
        <v>467.3922</v>
      </c>
      <c r="D711" s="2">
        <v>0.21853059999999999</v>
      </c>
      <c r="E711" s="2">
        <v>683.35029999999995</v>
      </c>
      <c r="F711" s="2">
        <v>1.0152060000000001E-4</v>
      </c>
      <c r="G711" s="2">
        <v>2739.7429999999999</v>
      </c>
      <c r="H711" s="2">
        <v>4.9800110000000002E-2</v>
      </c>
    </row>
    <row r="712" spans="2:8">
      <c r="B712" s="2">
        <v>0.20069670000000001</v>
      </c>
      <c r="C712" s="2">
        <v>468.03879999999998</v>
      </c>
      <c r="D712" s="2">
        <v>0.21886130000000001</v>
      </c>
      <c r="E712" s="2">
        <v>684.36030000000005</v>
      </c>
      <c r="F712" s="2">
        <v>1.106817E-4</v>
      </c>
      <c r="G712" s="2">
        <v>2743.567</v>
      </c>
      <c r="H712" s="2">
        <v>5.0100110000000003E-2</v>
      </c>
    </row>
    <row r="713" spans="2:8">
      <c r="B713" s="2">
        <v>0.20069670000000001</v>
      </c>
      <c r="C713" s="2">
        <v>468.62490000000003</v>
      </c>
      <c r="D713" s="2">
        <v>0.2191507</v>
      </c>
      <c r="E713" s="2">
        <v>685.37030000000004</v>
      </c>
      <c r="F713" s="2">
        <v>1.08094E-4</v>
      </c>
      <c r="G713" s="2">
        <v>2747.002</v>
      </c>
      <c r="H713" s="2">
        <v>5.0100110000000003E-2</v>
      </c>
    </row>
    <row r="714" spans="2:8">
      <c r="B714" s="2">
        <v>0.1994949</v>
      </c>
      <c r="C714" s="2">
        <v>469.22579999999999</v>
      </c>
      <c r="D714" s="2">
        <v>0.21946080000000001</v>
      </c>
      <c r="E714" s="2">
        <v>686.38030000000003</v>
      </c>
      <c r="F714" s="2">
        <v>9.3424279999999998E-5</v>
      </c>
      <c r="G714" s="2">
        <v>2750.4920000000002</v>
      </c>
      <c r="H714" s="2">
        <v>4.9800110000000002E-2</v>
      </c>
    </row>
    <row r="715" spans="2:8">
      <c r="B715" s="2">
        <v>0.20069670000000001</v>
      </c>
      <c r="C715" s="2">
        <v>469.81450000000001</v>
      </c>
      <c r="D715" s="2">
        <v>0.2197915</v>
      </c>
      <c r="E715" s="2">
        <v>687.39030000000002</v>
      </c>
      <c r="F715" s="2">
        <v>1.028414E-4</v>
      </c>
      <c r="G715" s="2">
        <v>2753.9760000000001</v>
      </c>
      <c r="H715" s="2">
        <v>5.0100110000000003E-2</v>
      </c>
    </row>
    <row r="716" spans="2:8">
      <c r="B716" s="2">
        <v>0.20189840000000001</v>
      </c>
      <c r="C716" s="2">
        <v>470.46129999999999</v>
      </c>
      <c r="D716" s="2">
        <v>0.2201429</v>
      </c>
      <c r="E716" s="2">
        <v>688.40030000000002</v>
      </c>
      <c r="F716" s="2">
        <v>1.120022E-4</v>
      </c>
      <c r="G716" s="2">
        <v>2757.8</v>
      </c>
      <c r="H716" s="2">
        <v>5.0400109999999998E-2</v>
      </c>
    </row>
    <row r="717" spans="2:8">
      <c r="B717" s="2">
        <v>0.20189840000000001</v>
      </c>
      <c r="C717" s="2">
        <v>471.08769999999998</v>
      </c>
      <c r="D717" s="2">
        <v>0.22045300000000001</v>
      </c>
      <c r="E717" s="2">
        <v>689.41030000000001</v>
      </c>
      <c r="F717" s="2">
        <v>1.092361E-4</v>
      </c>
      <c r="G717" s="2">
        <v>2761.4720000000002</v>
      </c>
      <c r="H717" s="2">
        <v>5.0400109999999998E-2</v>
      </c>
    </row>
    <row r="718" spans="2:8">
      <c r="B718" s="2">
        <v>0.20189840000000001</v>
      </c>
      <c r="C718" s="2">
        <v>471.7842</v>
      </c>
      <c r="D718" s="2">
        <v>0.22076299999999999</v>
      </c>
      <c r="E718" s="2">
        <v>690.4203</v>
      </c>
      <c r="F718" s="2">
        <v>1.0616069999999999E-4</v>
      </c>
      <c r="G718" s="2">
        <v>2765.5549999999998</v>
      </c>
      <c r="H718" s="2">
        <v>5.0400109999999998E-2</v>
      </c>
    </row>
    <row r="719" spans="2:8">
      <c r="B719" s="2">
        <v>0.20310020000000001</v>
      </c>
      <c r="C719" s="2">
        <v>472.42149999999998</v>
      </c>
      <c r="D719" s="2">
        <v>0.22111439999999999</v>
      </c>
      <c r="E719" s="2">
        <v>691.43029999999999</v>
      </c>
      <c r="F719" s="2">
        <v>1.1536329999999999E-4</v>
      </c>
      <c r="G719" s="2">
        <v>2769.3240000000001</v>
      </c>
      <c r="H719" s="2">
        <v>5.070011E-2</v>
      </c>
    </row>
    <row r="720" spans="2:8">
      <c r="B720" s="2">
        <v>0.20189840000000001</v>
      </c>
      <c r="C720" s="2">
        <v>473.01560000000001</v>
      </c>
      <c r="D720" s="2">
        <v>0.22140380000000001</v>
      </c>
      <c r="E720" s="2">
        <v>692.44029999999998</v>
      </c>
      <c r="F720" s="2">
        <v>1.0072360000000001E-4</v>
      </c>
      <c r="G720" s="2">
        <v>2772.7739999999999</v>
      </c>
      <c r="H720" s="2">
        <v>5.0400109999999998E-2</v>
      </c>
    </row>
    <row r="721" spans="2:8">
      <c r="B721" s="2">
        <v>0.20189840000000001</v>
      </c>
      <c r="C721" s="2">
        <v>473.65559999999999</v>
      </c>
      <c r="D721" s="2">
        <v>0.2217759</v>
      </c>
      <c r="E721" s="2">
        <v>693.45029999999997</v>
      </c>
      <c r="F721" s="2">
        <v>9.7897879999999995E-5</v>
      </c>
      <c r="G721" s="2">
        <v>2776.5250000000001</v>
      </c>
      <c r="H721" s="2">
        <v>5.0400109999999998E-2</v>
      </c>
    </row>
    <row r="722" spans="2:8">
      <c r="B722" s="2">
        <v>0.20310020000000001</v>
      </c>
      <c r="C722" s="2">
        <v>474.26459999999997</v>
      </c>
      <c r="D722" s="2">
        <v>0.22208600000000001</v>
      </c>
      <c r="E722" s="2">
        <v>694.46029999999996</v>
      </c>
      <c r="F722" s="2">
        <v>1.072255E-4</v>
      </c>
      <c r="G722" s="2">
        <v>2780.1280000000002</v>
      </c>
      <c r="H722" s="2">
        <v>5.070011E-2</v>
      </c>
    </row>
    <row r="723" spans="2:8">
      <c r="B723" s="2">
        <v>0.20430200000000001</v>
      </c>
      <c r="C723" s="2">
        <v>474.9436</v>
      </c>
      <c r="D723" s="2">
        <v>0.22239600000000001</v>
      </c>
      <c r="E723" s="2">
        <v>695.47029999999995</v>
      </c>
      <c r="F723" s="2">
        <v>1.1624380000000001E-4</v>
      </c>
      <c r="G723" s="2">
        <v>2784.1419999999998</v>
      </c>
      <c r="H723" s="2">
        <v>5.1000110000000001E-2</v>
      </c>
    </row>
    <row r="724" spans="2:8">
      <c r="B724" s="2">
        <v>0.20310020000000001</v>
      </c>
      <c r="C724" s="2">
        <v>475.59160000000003</v>
      </c>
      <c r="D724" s="2">
        <v>0.22274740000000001</v>
      </c>
      <c r="E724" s="2">
        <v>696.48030000000006</v>
      </c>
      <c r="F724" s="2">
        <v>1.013661E-4</v>
      </c>
      <c r="G724" s="2">
        <v>2787.9070000000002</v>
      </c>
      <c r="H724" s="2">
        <v>5.070011E-2</v>
      </c>
    </row>
    <row r="725" spans="2:8">
      <c r="B725" s="2">
        <v>0.20430200000000001</v>
      </c>
      <c r="C725" s="2">
        <v>476.1669</v>
      </c>
      <c r="D725" s="2">
        <v>0.2230782</v>
      </c>
      <c r="E725" s="2">
        <v>697.49030000000005</v>
      </c>
      <c r="F725" s="2">
        <v>1.108425E-4</v>
      </c>
      <c r="G725" s="2">
        <v>2791.3130000000001</v>
      </c>
      <c r="H725" s="2">
        <v>5.1000110000000001E-2</v>
      </c>
    </row>
    <row r="726" spans="2:8">
      <c r="B726" s="2">
        <v>0.20550379999999999</v>
      </c>
      <c r="C726" s="2">
        <v>476.77859999999998</v>
      </c>
      <c r="D726" s="2">
        <v>0.2233676</v>
      </c>
      <c r="E726" s="2">
        <v>698.41030000000001</v>
      </c>
      <c r="F726" s="2">
        <v>1.201581E-4</v>
      </c>
      <c r="G726" s="2">
        <v>2794.9319999999998</v>
      </c>
      <c r="H726" s="2">
        <v>5.1300110000000003E-2</v>
      </c>
    </row>
    <row r="727" spans="2:8">
      <c r="B727" s="2">
        <v>0.20550379999999999</v>
      </c>
      <c r="C727" s="2">
        <v>476.86610000000002</v>
      </c>
      <c r="D727" s="2">
        <v>0.22340889999999999</v>
      </c>
      <c r="E727" s="2">
        <v>698.50030000000004</v>
      </c>
      <c r="F727" s="2">
        <v>1.197714E-4</v>
      </c>
      <c r="G727" s="2">
        <v>2795.4450000000002</v>
      </c>
      <c r="H727" s="2">
        <v>5.1300110000000003E-2</v>
      </c>
    </row>
    <row r="728" spans="2:8">
      <c r="B728" s="2">
        <v>0.20430200000000001</v>
      </c>
      <c r="C728" s="2">
        <v>477.25420000000003</v>
      </c>
      <c r="D728" s="2">
        <v>0.22363630000000001</v>
      </c>
      <c r="E728" s="2">
        <v>699.51030000000003</v>
      </c>
      <c r="F728" s="2">
        <v>1.0604190000000001E-4</v>
      </c>
      <c r="G728" s="2">
        <v>2797.6860000000001</v>
      </c>
      <c r="H728" s="2">
        <v>5.1000110000000001E-2</v>
      </c>
    </row>
    <row r="729" spans="2:8">
      <c r="B729" s="2">
        <v>0.20430200000000001</v>
      </c>
      <c r="C729" s="2">
        <v>477.9332</v>
      </c>
      <c r="D729" s="2">
        <v>0.223967</v>
      </c>
      <c r="E729" s="2">
        <v>700.52030000000002</v>
      </c>
      <c r="F729" s="2">
        <v>1.030437E-4</v>
      </c>
      <c r="G729" s="2">
        <v>2801.6669999999999</v>
      </c>
      <c r="H729" s="2">
        <v>5.1000110000000001E-2</v>
      </c>
    </row>
    <row r="730" spans="2:8">
      <c r="B730" s="2">
        <v>0.20550379999999999</v>
      </c>
      <c r="C730" s="2">
        <v>478.61219999999997</v>
      </c>
      <c r="D730" s="2">
        <v>0.22429769999999999</v>
      </c>
      <c r="E730" s="2">
        <v>701.53030000000001</v>
      </c>
      <c r="F730" s="2">
        <v>1.1206190000000001E-4</v>
      </c>
      <c r="G730" s="2">
        <v>2805.681</v>
      </c>
      <c r="H730" s="2">
        <v>5.1300110000000003E-2</v>
      </c>
    </row>
    <row r="731" spans="2:8">
      <c r="B731" s="2">
        <v>0.20550379999999999</v>
      </c>
      <c r="C731" s="2">
        <v>479.24</v>
      </c>
      <c r="D731" s="2">
        <v>0.2246078</v>
      </c>
      <c r="E731" s="2">
        <v>702.5403</v>
      </c>
      <c r="F731" s="2">
        <v>1.092899E-4</v>
      </c>
      <c r="G731" s="2">
        <v>2809.3609999999999</v>
      </c>
      <c r="H731" s="2">
        <v>5.1300110000000003E-2</v>
      </c>
    </row>
    <row r="732" spans="2:8">
      <c r="B732" s="2">
        <v>0.20550379999999999</v>
      </c>
      <c r="C732" s="2">
        <v>479.7749</v>
      </c>
      <c r="D732" s="2">
        <v>0.22493850000000001</v>
      </c>
      <c r="E732" s="2">
        <v>703.55029999999999</v>
      </c>
      <c r="F732" s="2">
        <v>1.069282E-4</v>
      </c>
      <c r="G732" s="2">
        <v>2812.4969999999998</v>
      </c>
      <c r="H732" s="2">
        <v>5.1300110000000003E-2</v>
      </c>
    </row>
    <row r="733" spans="2:8">
      <c r="B733" s="2">
        <v>0.20670559999999999</v>
      </c>
      <c r="C733" s="2">
        <v>480.37580000000003</v>
      </c>
      <c r="D733" s="2">
        <v>0.22524859999999999</v>
      </c>
      <c r="E733" s="2">
        <v>704.56029999999998</v>
      </c>
      <c r="F733" s="2">
        <v>1.162915E-4</v>
      </c>
      <c r="G733" s="2">
        <v>2816.0529999999999</v>
      </c>
      <c r="H733" s="2">
        <v>5.1600109999999998E-2</v>
      </c>
    </row>
    <row r="734" spans="2:8">
      <c r="B734" s="2">
        <v>0.20670559999999999</v>
      </c>
      <c r="C734" s="2">
        <v>481.0575</v>
      </c>
      <c r="D734" s="2">
        <v>0.22562070000000001</v>
      </c>
      <c r="E734" s="2">
        <v>705.57029999999997</v>
      </c>
      <c r="F734" s="2">
        <v>1.132816E-4</v>
      </c>
      <c r="G734" s="2">
        <v>2820.049</v>
      </c>
      <c r="H734" s="2">
        <v>5.1600109999999998E-2</v>
      </c>
    </row>
    <row r="735" spans="2:8">
      <c r="B735" s="2">
        <v>0.20670559999999999</v>
      </c>
      <c r="C735" s="2">
        <v>481.65300000000002</v>
      </c>
      <c r="D735" s="2">
        <v>0.2259101</v>
      </c>
      <c r="E735" s="2">
        <v>706.58029999999997</v>
      </c>
      <c r="F735" s="2">
        <v>1.106522E-4</v>
      </c>
      <c r="G735" s="2">
        <v>2823.54</v>
      </c>
      <c r="H735" s="2">
        <v>5.1600109999999998E-2</v>
      </c>
    </row>
    <row r="736" spans="2:8">
      <c r="B736" s="2">
        <v>0.20670559999999999</v>
      </c>
      <c r="C736" s="2">
        <v>482.27539999999999</v>
      </c>
      <c r="D736" s="2">
        <v>0.22624079999999999</v>
      </c>
      <c r="E736" s="2">
        <v>707.59029999999996</v>
      </c>
      <c r="F736" s="2">
        <v>1.07904E-4</v>
      </c>
      <c r="G736" s="2">
        <v>2827.1889999999999</v>
      </c>
      <c r="H736" s="2">
        <v>5.1600109999999998E-2</v>
      </c>
    </row>
    <row r="737" spans="2:8">
      <c r="B737" s="2">
        <v>0.20790729999999999</v>
      </c>
      <c r="C737" s="2">
        <v>482.85340000000002</v>
      </c>
      <c r="D737" s="2">
        <v>0.2265508</v>
      </c>
      <c r="E737" s="2">
        <v>708.60029999999995</v>
      </c>
      <c r="F737" s="2">
        <v>1.173683E-4</v>
      </c>
      <c r="G737" s="2">
        <v>2830.6109999999999</v>
      </c>
      <c r="H737" s="2">
        <v>5.1900109999999999E-2</v>
      </c>
    </row>
    <row r="738" spans="2:8">
      <c r="B738" s="2">
        <v>0.20910909999999999</v>
      </c>
      <c r="C738" s="2">
        <v>483.5136</v>
      </c>
      <c r="D738" s="2">
        <v>0.22688159999999999</v>
      </c>
      <c r="E738" s="2">
        <v>709.61030000000005</v>
      </c>
      <c r="F738" s="2">
        <v>1.2646980000000001E-4</v>
      </c>
      <c r="G738" s="2">
        <v>2834.5149999999999</v>
      </c>
      <c r="H738" s="2">
        <v>5.2200110000000001E-2</v>
      </c>
    </row>
    <row r="739" spans="2:8">
      <c r="B739" s="2">
        <v>0.20790729999999999</v>
      </c>
      <c r="C739" s="2">
        <v>484.08080000000001</v>
      </c>
      <c r="D739" s="2">
        <v>0.22721230000000001</v>
      </c>
      <c r="E739" s="2">
        <v>710.62030000000004</v>
      </c>
      <c r="F739" s="2">
        <v>1.119491E-4</v>
      </c>
      <c r="G739" s="2">
        <v>2837.806</v>
      </c>
      <c r="H739" s="2">
        <v>5.1900109999999999E-2</v>
      </c>
    </row>
    <row r="740" spans="2:8">
      <c r="B740" s="2">
        <v>0.20790729999999999</v>
      </c>
      <c r="C740" s="2">
        <v>484.68970000000002</v>
      </c>
      <c r="D740" s="2">
        <v>0.227543</v>
      </c>
      <c r="E740" s="2">
        <v>711.63030000000003</v>
      </c>
      <c r="F740" s="2">
        <v>1.0926019999999999E-4</v>
      </c>
      <c r="G740" s="2">
        <v>2841.3760000000002</v>
      </c>
      <c r="H740" s="2">
        <v>5.1900109999999999E-2</v>
      </c>
    </row>
    <row r="741" spans="2:8">
      <c r="B741" s="2">
        <v>0.20910909999999999</v>
      </c>
      <c r="C741" s="2">
        <v>485.33909999999997</v>
      </c>
      <c r="D741" s="2">
        <v>0.22783239999999999</v>
      </c>
      <c r="E741" s="2">
        <v>712.64030000000002</v>
      </c>
      <c r="F741" s="2">
        <v>1.184093E-4</v>
      </c>
      <c r="G741" s="2">
        <v>2845.2170000000001</v>
      </c>
      <c r="H741" s="2">
        <v>5.2200110000000001E-2</v>
      </c>
    </row>
    <row r="742" spans="2:8">
      <c r="B742" s="2">
        <v>0.20910909999999999</v>
      </c>
      <c r="C742" s="2">
        <v>485.96559999999999</v>
      </c>
      <c r="D742" s="2">
        <v>0.22816320000000001</v>
      </c>
      <c r="E742" s="2">
        <v>713.65030000000002</v>
      </c>
      <c r="F742" s="2">
        <v>1.156432E-4</v>
      </c>
      <c r="G742" s="2">
        <v>2848.89</v>
      </c>
      <c r="H742" s="2">
        <v>5.2200110000000001E-2</v>
      </c>
    </row>
    <row r="743" spans="2:8">
      <c r="B743" s="2">
        <v>0.20910909999999999</v>
      </c>
      <c r="C743" s="2">
        <v>486.59750000000003</v>
      </c>
      <c r="D743" s="2">
        <v>0.2284939</v>
      </c>
      <c r="E743" s="2">
        <v>714.66030000000001</v>
      </c>
      <c r="F743" s="2">
        <v>1.1285330000000001E-4</v>
      </c>
      <c r="G743" s="2">
        <v>2852.5940000000001</v>
      </c>
      <c r="H743" s="2">
        <v>5.2200110000000001E-2</v>
      </c>
    </row>
    <row r="744" spans="2:8">
      <c r="B744" s="2">
        <v>0.2103109</v>
      </c>
      <c r="C744" s="2">
        <v>487.16329999999999</v>
      </c>
      <c r="D744" s="2">
        <v>0.22880400000000001</v>
      </c>
      <c r="E744" s="2">
        <v>715.6703</v>
      </c>
      <c r="F744" s="2">
        <v>1.2237120000000001E-4</v>
      </c>
      <c r="G744" s="2">
        <v>2855.9459999999999</v>
      </c>
      <c r="H744" s="2">
        <v>5.2500110000000003E-2</v>
      </c>
    </row>
    <row r="745" spans="2:8">
      <c r="B745" s="2">
        <v>0.2103109</v>
      </c>
      <c r="C745" s="2">
        <v>487.81540000000001</v>
      </c>
      <c r="D745" s="2">
        <v>0.2291347</v>
      </c>
      <c r="E745" s="2">
        <v>716.68029999999999</v>
      </c>
      <c r="F745" s="2">
        <v>1.194922E-4</v>
      </c>
      <c r="G745" s="2">
        <v>2859.768</v>
      </c>
      <c r="H745" s="2">
        <v>5.2500110000000003E-2</v>
      </c>
    </row>
    <row r="746" spans="2:8">
      <c r="B746" s="2">
        <v>0.2103109</v>
      </c>
      <c r="C746" s="2">
        <v>488.40679999999998</v>
      </c>
      <c r="D746" s="2">
        <v>0.22946540000000001</v>
      </c>
      <c r="E746" s="2">
        <v>717.69029999999998</v>
      </c>
      <c r="F746" s="2">
        <v>1.168807E-4</v>
      </c>
      <c r="G746" s="2">
        <v>2863.2359999999999</v>
      </c>
      <c r="H746" s="2">
        <v>5.2500110000000003E-2</v>
      </c>
    </row>
    <row r="747" spans="2:8">
      <c r="B747" s="2">
        <v>0.2103109</v>
      </c>
      <c r="C747" s="2">
        <v>489.06299999999999</v>
      </c>
      <c r="D747" s="2">
        <v>0.22979620000000001</v>
      </c>
      <c r="E747" s="2">
        <v>718.70029999999997</v>
      </c>
      <c r="F747" s="2">
        <v>1.139836E-4</v>
      </c>
      <c r="G747" s="2">
        <v>2867.0819999999999</v>
      </c>
      <c r="H747" s="2">
        <v>5.2500110000000003E-2</v>
      </c>
    </row>
    <row r="748" spans="2:8">
      <c r="B748" s="2">
        <v>0.2115126</v>
      </c>
      <c r="C748" s="2">
        <v>489.66930000000002</v>
      </c>
      <c r="D748" s="2">
        <v>0.23010620000000001</v>
      </c>
      <c r="E748" s="2">
        <v>719.71029999999996</v>
      </c>
      <c r="F748" s="2">
        <v>1.2332289999999999E-4</v>
      </c>
      <c r="G748" s="2">
        <v>2870.6709999999998</v>
      </c>
      <c r="H748" s="2">
        <v>5.2800109999999997E-2</v>
      </c>
    </row>
    <row r="749" spans="2:8">
      <c r="B749" s="2">
        <v>0.2115126</v>
      </c>
      <c r="C749" s="2">
        <v>490.30110000000002</v>
      </c>
      <c r="D749" s="2">
        <v>0.230437</v>
      </c>
      <c r="E749" s="2">
        <v>720.72029999999995</v>
      </c>
      <c r="F749" s="2">
        <v>1.2053300000000001E-4</v>
      </c>
      <c r="G749" s="2">
        <v>2874.375</v>
      </c>
      <c r="H749" s="2">
        <v>5.2800109999999997E-2</v>
      </c>
    </row>
    <row r="750" spans="2:8">
      <c r="B750" s="2">
        <v>0.2115126</v>
      </c>
      <c r="C750" s="2">
        <v>490.9074</v>
      </c>
      <c r="D750" s="2">
        <v>0.23074700000000001</v>
      </c>
      <c r="E750" s="2">
        <v>721.73030000000006</v>
      </c>
      <c r="F750" s="2">
        <v>1.1785620000000001E-4</v>
      </c>
      <c r="G750" s="2">
        <v>2877.9290000000001</v>
      </c>
      <c r="H750" s="2">
        <v>5.2800109999999997E-2</v>
      </c>
    </row>
    <row r="751" spans="2:8">
      <c r="B751" s="2">
        <v>0.2115126</v>
      </c>
      <c r="C751" s="2">
        <v>491.52719999999999</v>
      </c>
      <c r="D751" s="2">
        <v>0.2310777</v>
      </c>
      <c r="E751" s="2">
        <v>722.74030000000005</v>
      </c>
      <c r="F751" s="2">
        <v>1.151197E-4</v>
      </c>
      <c r="G751" s="2">
        <v>2881.5630000000001</v>
      </c>
      <c r="H751" s="2">
        <v>5.2800109999999997E-2</v>
      </c>
    </row>
    <row r="752" spans="2:8">
      <c r="B752" s="2">
        <v>0.2127144</v>
      </c>
      <c r="C752" s="2">
        <v>492.27350000000001</v>
      </c>
      <c r="D752" s="2">
        <v>0.23140849999999999</v>
      </c>
      <c r="E752" s="2">
        <v>723.75030000000004</v>
      </c>
      <c r="F752" s="2">
        <v>1.238407E-4</v>
      </c>
      <c r="G752" s="2">
        <v>2885.973</v>
      </c>
      <c r="H752" s="2">
        <v>5.3100109999999999E-2</v>
      </c>
    </row>
    <row r="753" spans="2:8">
      <c r="B753" s="2">
        <v>0.2127144</v>
      </c>
      <c r="C753" s="2">
        <v>492.89330000000001</v>
      </c>
      <c r="D753" s="2">
        <v>0.23171849999999999</v>
      </c>
      <c r="E753" s="2">
        <v>724.76030000000003</v>
      </c>
      <c r="F753" s="2">
        <v>1.2110430000000001E-4</v>
      </c>
      <c r="G753" s="2">
        <v>2889.6060000000002</v>
      </c>
      <c r="H753" s="2">
        <v>5.3100109999999999E-2</v>
      </c>
    </row>
    <row r="754" spans="2:8">
      <c r="B754" s="2">
        <v>0.2139162</v>
      </c>
      <c r="C754" s="2">
        <v>493.2543</v>
      </c>
      <c r="D754" s="2">
        <v>0.23194590000000001</v>
      </c>
      <c r="E754" s="2">
        <v>725.40030000000002</v>
      </c>
      <c r="F754" s="2">
        <v>1.3152619999999999E-4</v>
      </c>
      <c r="G754" s="2">
        <v>2891.7579999999998</v>
      </c>
      <c r="H754" s="2">
        <v>5.3400110000000001E-2</v>
      </c>
    </row>
    <row r="755" spans="2:8">
      <c r="B755" s="2">
        <v>0.2127144</v>
      </c>
      <c r="C755" s="2">
        <v>493.4699</v>
      </c>
      <c r="D755" s="2">
        <v>0.2320699</v>
      </c>
      <c r="E755" s="2">
        <v>725.77030000000002</v>
      </c>
      <c r="F755" s="2">
        <v>1.1855830000000001E-4</v>
      </c>
      <c r="G755" s="2">
        <v>2892.9870000000001</v>
      </c>
      <c r="H755" s="2">
        <v>5.3100109999999999E-2</v>
      </c>
    </row>
    <row r="756" spans="2:8">
      <c r="B756" s="2">
        <v>0.2139162</v>
      </c>
      <c r="C756" s="2">
        <v>494.03980000000001</v>
      </c>
      <c r="D756" s="2">
        <v>0.23235929999999999</v>
      </c>
      <c r="E756" s="2">
        <v>726.78030000000001</v>
      </c>
      <c r="F756" s="2">
        <v>1.280582E-4</v>
      </c>
      <c r="G756" s="2">
        <v>2896.3620000000001</v>
      </c>
      <c r="H756" s="2">
        <v>5.3400110000000001E-2</v>
      </c>
    </row>
    <row r="757" spans="2:8">
      <c r="B757" s="2">
        <v>0.2139162</v>
      </c>
      <c r="C757" s="2">
        <v>494.65280000000001</v>
      </c>
      <c r="D757" s="2">
        <v>0.23269010000000001</v>
      </c>
      <c r="E757" s="2">
        <v>727.7903</v>
      </c>
      <c r="F757" s="2">
        <v>1.2535169999999999E-4</v>
      </c>
      <c r="G757" s="2">
        <v>2899.9560000000001</v>
      </c>
      <c r="H757" s="2">
        <v>5.3400110000000001E-2</v>
      </c>
    </row>
    <row r="758" spans="2:8">
      <c r="B758" s="2">
        <v>0.2139162</v>
      </c>
      <c r="C758" s="2">
        <v>495.2833</v>
      </c>
      <c r="D758" s="2">
        <v>0.2330208</v>
      </c>
      <c r="E758" s="2">
        <v>728.80029999999999</v>
      </c>
      <c r="F758" s="2">
        <v>1.2256769999999999E-4</v>
      </c>
      <c r="G758" s="2">
        <v>2903.6529999999998</v>
      </c>
      <c r="H758" s="2">
        <v>5.3400110000000001E-2</v>
      </c>
    </row>
    <row r="759" spans="2:8">
      <c r="B759" s="2">
        <v>0.2139162</v>
      </c>
      <c r="C759" s="2">
        <v>495.8734</v>
      </c>
      <c r="D759" s="2">
        <v>0.23335149999999999</v>
      </c>
      <c r="E759" s="2">
        <v>729.81029999999998</v>
      </c>
      <c r="F759" s="2">
        <v>1.199622E-4</v>
      </c>
      <c r="G759" s="2">
        <v>2907.1120000000001</v>
      </c>
      <c r="H759" s="2">
        <v>5.3400110000000001E-2</v>
      </c>
    </row>
    <row r="760" spans="2:8">
      <c r="B760" s="2">
        <v>0.215118</v>
      </c>
      <c r="C760" s="2">
        <v>496.55919999999998</v>
      </c>
      <c r="D760" s="2">
        <v>0.2336616</v>
      </c>
      <c r="E760" s="2">
        <v>730.82029999999997</v>
      </c>
      <c r="F760" s="2">
        <v>1.289505E-4</v>
      </c>
      <c r="G760" s="2">
        <v>2911.1669999999999</v>
      </c>
      <c r="H760" s="2">
        <v>5.3700110000000002E-2</v>
      </c>
    </row>
    <row r="761" spans="2:8">
      <c r="B761" s="2">
        <v>0.215118</v>
      </c>
      <c r="C761" s="2">
        <v>497.18700000000001</v>
      </c>
      <c r="D761" s="2">
        <v>0.23399229999999999</v>
      </c>
      <c r="E761" s="2">
        <v>731.83029999999997</v>
      </c>
      <c r="F761" s="2">
        <v>1.261786E-4</v>
      </c>
      <c r="G761" s="2">
        <v>2914.848</v>
      </c>
      <c r="H761" s="2">
        <v>5.3700110000000002E-2</v>
      </c>
    </row>
    <row r="762" spans="2:8">
      <c r="B762" s="2">
        <v>0.215118</v>
      </c>
      <c r="C762" s="2">
        <v>497.74079999999998</v>
      </c>
      <c r="D762" s="2">
        <v>0.23430239999999999</v>
      </c>
      <c r="E762" s="2">
        <v>732.84029999999996</v>
      </c>
      <c r="F762" s="2">
        <v>1.2373350000000001E-4</v>
      </c>
      <c r="G762" s="2">
        <v>2918.0949999999998</v>
      </c>
      <c r="H762" s="2">
        <v>5.3700110000000002E-2</v>
      </c>
    </row>
    <row r="763" spans="2:8">
      <c r="B763" s="2">
        <v>0.215118</v>
      </c>
      <c r="C763" s="2">
        <v>498.34840000000003</v>
      </c>
      <c r="D763" s="2">
        <v>0.2346125</v>
      </c>
      <c r="E763" s="2">
        <v>733.85029999999995</v>
      </c>
      <c r="F763" s="2">
        <v>1.210508E-4</v>
      </c>
      <c r="G763" s="2">
        <v>2921.6570000000002</v>
      </c>
      <c r="H763" s="2">
        <v>5.3700110000000002E-2</v>
      </c>
    </row>
    <row r="764" spans="2:8">
      <c r="B764" s="2">
        <v>0.2163197</v>
      </c>
      <c r="C764" s="2">
        <v>499.06369999999998</v>
      </c>
      <c r="D764" s="2">
        <v>0.2349638</v>
      </c>
      <c r="E764" s="2">
        <v>734.86030000000005</v>
      </c>
      <c r="F764" s="2">
        <v>1.299084E-4</v>
      </c>
      <c r="G764" s="2">
        <v>2925.886</v>
      </c>
      <c r="H764" s="2">
        <v>5.4000109999999997E-2</v>
      </c>
    </row>
    <row r="765" spans="2:8">
      <c r="B765" s="2">
        <v>0.215118</v>
      </c>
      <c r="C765" s="2">
        <v>499.6943</v>
      </c>
      <c r="D765" s="2">
        <v>0.23529459999999999</v>
      </c>
      <c r="E765" s="2">
        <v>735.87030000000004</v>
      </c>
      <c r="F765" s="2">
        <v>1.151082E-4</v>
      </c>
      <c r="G765" s="2">
        <v>2929.547</v>
      </c>
      <c r="H765" s="2">
        <v>5.3700110000000002E-2</v>
      </c>
    </row>
    <row r="766" spans="2:8">
      <c r="B766" s="2">
        <v>0.2163197</v>
      </c>
      <c r="C766" s="2">
        <v>500.27769999999998</v>
      </c>
      <c r="D766" s="2">
        <v>0.2356046</v>
      </c>
      <c r="E766" s="2">
        <v>736.88030000000003</v>
      </c>
      <c r="F766" s="2">
        <v>1.245486E-4</v>
      </c>
      <c r="G766" s="2">
        <v>2933.0030000000002</v>
      </c>
      <c r="H766" s="2">
        <v>5.4000109999999997E-2</v>
      </c>
    </row>
    <row r="767" spans="2:8">
      <c r="B767" s="2">
        <v>0.21752150000000001</v>
      </c>
      <c r="C767" s="2">
        <v>500.89069999999998</v>
      </c>
      <c r="D767" s="2">
        <v>0.2359147</v>
      </c>
      <c r="E767" s="2">
        <v>737.89030000000002</v>
      </c>
      <c r="F767" s="2">
        <v>1.3385830000000001E-4</v>
      </c>
      <c r="G767" s="2">
        <v>2936.6320000000001</v>
      </c>
      <c r="H767" s="2">
        <v>5.4300109999999999E-2</v>
      </c>
    </row>
    <row r="768" spans="2:8">
      <c r="B768" s="2">
        <v>0.2163197</v>
      </c>
      <c r="C768" s="2">
        <v>501.57100000000003</v>
      </c>
      <c r="D768" s="2">
        <v>0.23624539999999999</v>
      </c>
      <c r="E768" s="2">
        <v>738.90030000000002</v>
      </c>
      <c r="F768" s="2">
        <v>1.18838E-4</v>
      </c>
      <c r="G768" s="2">
        <v>2940.5859999999998</v>
      </c>
      <c r="H768" s="2">
        <v>5.4000109999999997E-2</v>
      </c>
    </row>
    <row r="769" spans="2:8">
      <c r="B769" s="2">
        <v>0.2163197</v>
      </c>
      <c r="C769" s="2">
        <v>502.1234</v>
      </c>
      <c r="D769" s="2">
        <v>0.23657619999999999</v>
      </c>
      <c r="E769" s="2">
        <v>739.91030000000001</v>
      </c>
      <c r="F769" s="2">
        <v>1.163991E-4</v>
      </c>
      <c r="G769" s="2">
        <v>2943.8240000000001</v>
      </c>
      <c r="H769" s="2">
        <v>5.4000109999999997E-2</v>
      </c>
    </row>
    <row r="770" spans="2:8">
      <c r="B770" s="2">
        <v>0.21752150000000001</v>
      </c>
      <c r="C770" s="2">
        <v>502.72019999999998</v>
      </c>
      <c r="D770" s="2">
        <v>0.2369069</v>
      </c>
      <c r="E770" s="2">
        <v>740.9203</v>
      </c>
      <c r="F770" s="2">
        <v>1.2578019999999999E-4</v>
      </c>
      <c r="G770" s="2">
        <v>2947.3580000000002</v>
      </c>
      <c r="H770" s="2">
        <v>5.4300109999999999E-2</v>
      </c>
    </row>
    <row r="771" spans="2:8">
      <c r="B771" s="2">
        <v>0.21752150000000001</v>
      </c>
      <c r="C771" s="2">
        <v>503.34809999999999</v>
      </c>
      <c r="D771" s="2">
        <v>0.23721700000000001</v>
      </c>
      <c r="E771" s="2">
        <v>741.93029999999999</v>
      </c>
      <c r="F771" s="2">
        <v>1.23008E-4</v>
      </c>
      <c r="G771" s="2">
        <v>2951.0390000000002</v>
      </c>
      <c r="H771" s="2">
        <v>5.4300109999999999E-2</v>
      </c>
    </row>
    <row r="772" spans="2:8">
      <c r="B772" s="2">
        <v>0.21752150000000001</v>
      </c>
      <c r="C772" s="2">
        <v>504.05540000000002</v>
      </c>
      <c r="D772" s="2">
        <v>0.23756840000000001</v>
      </c>
      <c r="E772" s="2">
        <v>742.94029999999998</v>
      </c>
      <c r="F772" s="2">
        <v>1.198852E-4</v>
      </c>
      <c r="G772" s="2">
        <v>2955.1860000000001</v>
      </c>
      <c r="H772" s="2">
        <v>5.4300109999999999E-2</v>
      </c>
    </row>
    <row r="773" spans="2:8">
      <c r="B773" s="2">
        <v>0.21752150000000001</v>
      </c>
      <c r="C773" s="2">
        <v>504.56200000000001</v>
      </c>
      <c r="D773" s="2">
        <v>0.23787839999999999</v>
      </c>
      <c r="E773" s="2">
        <v>743.95029999999997</v>
      </c>
      <c r="F773" s="2">
        <v>1.176484E-4</v>
      </c>
      <c r="G773" s="2">
        <v>2958.1559999999999</v>
      </c>
      <c r="H773" s="2">
        <v>5.4300109999999999E-2</v>
      </c>
    </row>
    <row r="774" spans="2:8">
      <c r="B774" s="2">
        <v>0.21872330000000001</v>
      </c>
      <c r="C774" s="2">
        <v>505.21140000000003</v>
      </c>
      <c r="D774" s="2">
        <v>0.2381885</v>
      </c>
      <c r="E774" s="2">
        <v>744.96029999999996</v>
      </c>
      <c r="F774" s="2">
        <v>1.2679729999999999E-4</v>
      </c>
      <c r="G774" s="2">
        <v>2961.9989999999998</v>
      </c>
      <c r="H774" s="2">
        <v>5.460011E-2</v>
      </c>
    </row>
    <row r="775" spans="2:8">
      <c r="B775" s="2">
        <v>0.21872330000000001</v>
      </c>
      <c r="C775" s="2">
        <v>505.91329999999999</v>
      </c>
      <c r="D775" s="2">
        <v>0.23851919999999999</v>
      </c>
      <c r="E775" s="2">
        <v>745.97029999999995</v>
      </c>
      <c r="F775" s="2">
        <v>1.2369820000000001E-4</v>
      </c>
      <c r="G775" s="2">
        <v>2966.114</v>
      </c>
      <c r="H775" s="2">
        <v>5.460011E-2</v>
      </c>
    </row>
    <row r="776" spans="2:8">
      <c r="B776" s="2">
        <v>0.21872330000000001</v>
      </c>
      <c r="C776" s="2">
        <v>506.59629999999999</v>
      </c>
      <c r="D776" s="2">
        <v>0.23885000000000001</v>
      </c>
      <c r="E776" s="2">
        <v>746.98030000000006</v>
      </c>
      <c r="F776" s="2">
        <v>1.2068219999999999E-4</v>
      </c>
      <c r="G776" s="2">
        <v>2970.1190000000001</v>
      </c>
      <c r="H776" s="2">
        <v>5.460011E-2</v>
      </c>
    </row>
    <row r="777" spans="2:8">
      <c r="B777" s="2">
        <v>0.21992510000000001</v>
      </c>
      <c r="C777" s="2">
        <v>507.23899999999998</v>
      </c>
      <c r="D777" s="2">
        <v>0.2391807</v>
      </c>
      <c r="E777" s="2">
        <v>747.99030000000005</v>
      </c>
      <c r="F777" s="2">
        <v>1.2986089999999999E-4</v>
      </c>
      <c r="G777" s="2">
        <v>2973.922</v>
      </c>
      <c r="H777" s="2">
        <v>5.4900110000000002E-2</v>
      </c>
    </row>
    <row r="778" spans="2:8">
      <c r="B778" s="2">
        <v>0.21992510000000001</v>
      </c>
      <c r="C778" s="2">
        <v>507.85329999999999</v>
      </c>
      <c r="D778" s="2">
        <v>0.2394907</v>
      </c>
      <c r="E778" s="2">
        <v>749.00030000000004</v>
      </c>
      <c r="F778" s="2">
        <v>1.271485E-4</v>
      </c>
      <c r="G778" s="2">
        <v>2977.5239999999999</v>
      </c>
      <c r="H778" s="2">
        <v>5.4900110000000002E-2</v>
      </c>
    </row>
    <row r="779" spans="2:8">
      <c r="B779" s="2">
        <v>0.21992510000000001</v>
      </c>
      <c r="C779" s="2">
        <v>508.47980000000001</v>
      </c>
      <c r="D779" s="2">
        <v>0.23980080000000001</v>
      </c>
      <c r="E779" s="2">
        <v>750.01030000000003</v>
      </c>
      <c r="F779" s="2">
        <v>1.2438219999999999E-4</v>
      </c>
      <c r="G779" s="2">
        <v>2981.1970000000001</v>
      </c>
      <c r="H779" s="2">
        <v>5.4900110000000002E-2</v>
      </c>
    </row>
    <row r="780" spans="2:8">
      <c r="B780" s="2">
        <v>0.21992510000000001</v>
      </c>
      <c r="C780" s="2">
        <v>509.07130000000001</v>
      </c>
      <c r="D780" s="2">
        <v>0.2401315</v>
      </c>
      <c r="E780" s="2">
        <v>751.02030000000002</v>
      </c>
      <c r="F780" s="2">
        <v>1.217708E-4</v>
      </c>
      <c r="G780" s="2">
        <v>2984.665</v>
      </c>
      <c r="H780" s="2">
        <v>5.4900110000000002E-2</v>
      </c>
    </row>
    <row r="781" spans="2:8">
      <c r="B781" s="2">
        <v>0.22112680000000001</v>
      </c>
      <c r="C781" s="2">
        <v>509.71800000000002</v>
      </c>
      <c r="D781" s="2">
        <v>0.24044160000000001</v>
      </c>
      <c r="E781" s="2">
        <v>752.03030000000001</v>
      </c>
      <c r="F781" s="2">
        <v>1.309316E-4</v>
      </c>
      <c r="G781" s="2">
        <v>2988.4920000000002</v>
      </c>
      <c r="H781" s="2">
        <v>5.5200109999999997E-2</v>
      </c>
    </row>
    <row r="782" spans="2:8">
      <c r="B782" s="2">
        <v>0.22112680000000001</v>
      </c>
      <c r="C782" s="2">
        <v>510.38889999999998</v>
      </c>
      <c r="D782" s="2">
        <v>0.24079300000000001</v>
      </c>
      <c r="E782" s="2">
        <v>753.0403</v>
      </c>
      <c r="F782" s="2">
        <v>1.2796929999999999E-4</v>
      </c>
      <c r="G782" s="2">
        <v>2992.4259999999999</v>
      </c>
      <c r="H782" s="2">
        <v>5.5200109999999997E-2</v>
      </c>
    </row>
    <row r="783" spans="2:8">
      <c r="B783" s="2">
        <v>0.22232859999999999</v>
      </c>
      <c r="C783" s="2">
        <v>510.89949999999999</v>
      </c>
      <c r="D783" s="2">
        <v>0.2410824</v>
      </c>
      <c r="E783" s="2">
        <v>753.99030000000005</v>
      </c>
      <c r="F783" s="2">
        <v>1.3773100000000001E-4</v>
      </c>
      <c r="G783" s="2">
        <v>2995.4560000000001</v>
      </c>
      <c r="H783" s="2">
        <v>5.5500109999999998E-2</v>
      </c>
    </row>
    <row r="784" spans="2:8">
      <c r="B784" s="2">
        <v>0.22112680000000001</v>
      </c>
      <c r="C784" s="2">
        <v>510.93720000000002</v>
      </c>
      <c r="D784" s="2">
        <v>0.24110309999999999</v>
      </c>
      <c r="E784" s="2">
        <v>754.05029999999999</v>
      </c>
      <c r="F784" s="2">
        <v>1.255482E-4</v>
      </c>
      <c r="G784" s="2">
        <v>2995.6410000000001</v>
      </c>
      <c r="H784" s="2">
        <v>5.5200109999999997E-2</v>
      </c>
    </row>
    <row r="785" spans="2:8">
      <c r="B785" s="2">
        <v>0.22112680000000001</v>
      </c>
      <c r="C785" s="2">
        <v>511.56099999999998</v>
      </c>
      <c r="D785" s="2">
        <v>0.2414338</v>
      </c>
      <c r="E785" s="2">
        <v>755.06029999999998</v>
      </c>
      <c r="F785" s="2">
        <v>1.2279390000000001E-4</v>
      </c>
      <c r="G785" s="2">
        <v>2999.2979999999998</v>
      </c>
      <c r="H785" s="2">
        <v>5.5200109999999997E-2</v>
      </c>
    </row>
    <row r="786" spans="2:8">
      <c r="B786" s="2">
        <v>0.22232859999999999</v>
      </c>
      <c r="C786" s="2">
        <v>512.15790000000004</v>
      </c>
      <c r="D786" s="2">
        <v>0.24174390000000001</v>
      </c>
      <c r="E786" s="2">
        <v>756.07029999999997</v>
      </c>
      <c r="F786" s="2">
        <v>1.32175E-4</v>
      </c>
      <c r="G786" s="2">
        <v>3002.8339999999998</v>
      </c>
      <c r="H786" s="2">
        <v>5.5500109999999998E-2</v>
      </c>
    </row>
    <row r="787" spans="2:8">
      <c r="B787" s="2">
        <v>0.22232859999999999</v>
      </c>
      <c r="C787" s="2">
        <v>512.85040000000004</v>
      </c>
      <c r="D787" s="2">
        <v>0.2420746</v>
      </c>
      <c r="E787" s="2">
        <v>757.08029999999997</v>
      </c>
      <c r="F787" s="2">
        <v>1.2911739999999999E-4</v>
      </c>
      <c r="G787" s="2">
        <v>3006.8939999999998</v>
      </c>
      <c r="H787" s="2">
        <v>5.5500109999999998E-2</v>
      </c>
    </row>
    <row r="788" spans="2:8">
      <c r="B788" s="2">
        <v>0.22232859999999999</v>
      </c>
      <c r="C788" s="2">
        <v>513.37850000000003</v>
      </c>
      <c r="D788" s="2">
        <v>0.242364</v>
      </c>
      <c r="E788" s="2">
        <v>758.09029999999996</v>
      </c>
      <c r="F788" s="2">
        <v>1.2678569999999999E-4</v>
      </c>
      <c r="G788" s="2">
        <v>3009.99</v>
      </c>
      <c r="H788" s="2">
        <v>5.5500109999999998E-2</v>
      </c>
    </row>
    <row r="789" spans="2:8">
      <c r="B789" s="2">
        <v>0.22353039999999999</v>
      </c>
      <c r="C789" s="2">
        <v>514.0521</v>
      </c>
      <c r="D789" s="2">
        <v>0.24269470000000001</v>
      </c>
      <c r="E789" s="2">
        <v>759.10029999999995</v>
      </c>
      <c r="F789" s="2">
        <v>1.358276E-4</v>
      </c>
      <c r="G789" s="2">
        <v>3013.9760000000001</v>
      </c>
      <c r="H789" s="2">
        <v>5.580011E-2</v>
      </c>
    </row>
    <row r="790" spans="2:8">
      <c r="B790" s="2">
        <v>0.22353039999999999</v>
      </c>
      <c r="C790" s="2">
        <v>514.67190000000005</v>
      </c>
      <c r="D790" s="2">
        <v>0.24302550000000001</v>
      </c>
      <c r="E790" s="2">
        <v>760.11030000000005</v>
      </c>
      <c r="F790" s="2">
        <v>1.3309119999999999E-4</v>
      </c>
      <c r="G790" s="2">
        <v>3017.61</v>
      </c>
      <c r="H790" s="2">
        <v>5.580011E-2</v>
      </c>
    </row>
    <row r="791" spans="2:8">
      <c r="B791" s="2">
        <v>0.22353039999999999</v>
      </c>
      <c r="C791" s="2">
        <v>515.30100000000004</v>
      </c>
      <c r="D791" s="2">
        <v>0.24335619999999999</v>
      </c>
      <c r="E791" s="2">
        <v>761.12030000000004</v>
      </c>
      <c r="F791" s="2">
        <v>1.303132E-4</v>
      </c>
      <c r="G791" s="2">
        <v>3021.299</v>
      </c>
      <c r="H791" s="2">
        <v>5.580011E-2</v>
      </c>
    </row>
    <row r="792" spans="2:8">
      <c r="B792" s="2">
        <v>0.22353039999999999</v>
      </c>
      <c r="C792" s="2">
        <v>515.90729999999996</v>
      </c>
      <c r="D792" s="2">
        <v>0.2436662</v>
      </c>
      <c r="E792" s="2">
        <v>762.13030000000003</v>
      </c>
      <c r="F792" s="2">
        <v>1.276363E-4</v>
      </c>
      <c r="G792" s="2">
        <v>3024.8530000000001</v>
      </c>
      <c r="H792" s="2">
        <v>5.580011E-2</v>
      </c>
    </row>
    <row r="793" spans="2:8">
      <c r="B793" s="2">
        <v>0.22473219999999999</v>
      </c>
      <c r="C793" s="2">
        <v>516.52170000000001</v>
      </c>
      <c r="D793" s="2">
        <v>0.24399699999999999</v>
      </c>
      <c r="E793" s="2">
        <v>763.14030000000002</v>
      </c>
      <c r="F793" s="2">
        <v>1.3693980000000001E-4</v>
      </c>
      <c r="G793" s="2">
        <v>3028.4920000000002</v>
      </c>
      <c r="H793" s="2">
        <v>5.6100110000000002E-2</v>
      </c>
    </row>
    <row r="794" spans="2:8">
      <c r="B794" s="2">
        <v>0.22353039999999999</v>
      </c>
      <c r="C794" s="2">
        <v>517.13599999999997</v>
      </c>
      <c r="D794" s="2">
        <v>0.24432770000000001</v>
      </c>
      <c r="E794" s="2">
        <v>764.15030000000002</v>
      </c>
      <c r="F794" s="2">
        <v>1.2221129999999999E-4</v>
      </c>
      <c r="G794" s="2">
        <v>3032.0569999999998</v>
      </c>
      <c r="H794" s="2">
        <v>5.580011E-2</v>
      </c>
    </row>
    <row r="795" spans="2:8">
      <c r="B795" s="2">
        <v>0.22473219999999999</v>
      </c>
      <c r="C795" s="2">
        <v>517.70190000000002</v>
      </c>
      <c r="D795" s="2">
        <v>0.24463779999999999</v>
      </c>
      <c r="E795" s="2">
        <v>765.16030000000001</v>
      </c>
      <c r="F795" s="2">
        <v>1.3172889999999999E-4</v>
      </c>
      <c r="G795" s="2">
        <v>3035.4119999999998</v>
      </c>
      <c r="H795" s="2">
        <v>5.6100110000000002E-2</v>
      </c>
    </row>
    <row r="796" spans="2:8">
      <c r="B796" s="2">
        <v>0.22473219999999999</v>
      </c>
      <c r="C796" s="2">
        <v>518.33109999999999</v>
      </c>
      <c r="D796" s="2">
        <v>0.24496850000000001</v>
      </c>
      <c r="E796" s="2">
        <v>766.1703</v>
      </c>
      <c r="F796" s="2">
        <v>1.289509E-4</v>
      </c>
      <c r="G796" s="2">
        <v>3039.1010000000001</v>
      </c>
      <c r="H796" s="2">
        <v>5.6100110000000002E-2</v>
      </c>
    </row>
    <row r="797" spans="2:8">
      <c r="B797" s="2">
        <v>0.22473219999999999</v>
      </c>
      <c r="C797" s="2">
        <v>518.93330000000003</v>
      </c>
      <c r="D797" s="2">
        <v>0.24527860000000001</v>
      </c>
      <c r="E797" s="2">
        <v>767.18029999999999</v>
      </c>
      <c r="F797" s="2">
        <v>1.2629190000000001E-4</v>
      </c>
      <c r="G797" s="2">
        <v>3042.6320000000001</v>
      </c>
      <c r="H797" s="2">
        <v>5.6100110000000002E-2</v>
      </c>
    </row>
    <row r="798" spans="2:8">
      <c r="B798" s="2">
        <v>0.22473219999999999</v>
      </c>
      <c r="C798" s="2">
        <v>519.60019999999997</v>
      </c>
      <c r="D798" s="2">
        <v>0.2456093</v>
      </c>
      <c r="E798" s="2">
        <v>768.19029999999998</v>
      </c>
      <c r="F798" s="2">
        <v>1.233474E-4</v>
      </c>
      <c r="G798" s="2">
        <v>3046.5419999999999</v>
      </c>
      <c r="H798" s="2">
        <v>5.6100110000000002E-2</v>
      </c>
    </row>
    <row r="799" spans="2:8">
      <c r="B799" s="2">
        <v>0.22593389999999999</v>
      </c>
      <c r="C799" s="2">
        <v>520.31960000000004</v>
      </c>
      <c r="D799" s="2">
        <v>0.24593999999999999</v>
      </c>
      <c r="E799" s="2">
        <v>769.20029999999997</v>
      </c>
      <c r="F799" s="2">
        <v>1.3218719999999999E-4</v>
      </c>
      <c r="G799" s="2">
        <v>3050.7959999999998</v>
      </c>
      <c r="H799" s="2">
        <v>5.6400110000000003E-2</v>
      </c>
    </row>
    <row r="800" spans="2:8">
      <c r="B800" s="2">
        <v>0.22593389999999999</v>
      </c>
      <c r="C800" s="2">
        <v>520.91110000000003</v>
      </c>
      <c r="D800" s="2">
        <v>0.2462501</v>
      </c>
      <c r="E800" s="2">
        <v>770.21029999999996</v>
      </c>
      <c r="F800" s="2">
        <v>1.2957569999999999E-4</v>
      </c>
      <c r="G800" s="2">
        <v>3054.2640000000001</v>
      </c>
      <c r="H800" s="2">
        <v>5.6400110000000003E-2</v>
      </c>
    </row>
    <row r="801" spans="2:8">
      <c r="B801" s="2">
        <v>0.22593389999999999</v>
      </c>
      <c r="C801" s="2">
        <v>521.54700000000003</v>
      </c>
      <c r="D801" s="2">
        <v>0.2466015</v>
      </c>
      <c r="E801" s="2">
        <v>771.22029999999995</v>
      </c>
      <c r="F801" s="2">
        <v>1.267679E-4</v>
      </c>
      <c r="G801" s="2">
        <v>3057.9929999999999</v>
      </c>
      <c r="H801" s="2">
        <v>5.6400110000000003E-2</v>
      </c>
    </row>
    <row r="802" spans="2:8">
      <c r="B802" s="2">
        <v>0.2271357</v>
      </c>
      <c r="C802" s="2">
        <v>522.08720000000005</v>
      </c>
      <c r="D802" s="2">
        <v>0.24691160000000001</v>
      </c>
      <c r="E802" s="2">
        <v>772.23030000000006</v>
      </c>
      <c r="F802" s="2">
        <v>1.3639880000000001E-4</v>
      </c>
      <c r="G802" s="2">
        <v>3061.1970000000001</v>
      </c>
      <c r="H802" s="2">
        <v>5.6700109999999998E-2</v>
      </c>
    </row>
    <row r="803" spans="2:8">
      <c r="B803" s="2">
        <v>0.2271357</v>
      </c>
      <c r="C803" s="2">
        <v>522.75819999999999</v>
      </c>
      <c r="D803" s="2">
        <v>0.2472423</v>
      </c>
      <c r="E803" s="2">
        <v>773.24030000000005</v>
      </c>
      <c r="F803" s="2">
        <v>1.3343639999999999E-4</v>
      </c>
      <c r="G803" s="2">
        <v>3065.1309999999999</v>
      </c>
      <c r="H803" s="2">
        <v>5.6700109999999998E-2</v>
      </c>
    </row>
    <row r="804" spans="2:8">
      <c r="B804" s="2">
        <v>0.2271357</v>
      </c>
      <c r="C804" s="2">
        <v>523.37519999999995</v>
      </c>
      <c r="D804" s="2">
        <v>0.24757299999999999</v>
      </c>
      <c r="E804" s="2">
        <v>774.25030000000004</v>
      </c>
      <c r="F804" s="2">
        <v>1.30712E-4</v>
      </c>
      <c r="G804" s="2">
        <v>3068.7489999999998</v>
      </c>
      <c r="H804" s="2">
        <v>5.6700109999999998E-2</v>
      </c>
    </row>
    <row r="805" spans="2:8">
      <c r="B805" s="2">
        <v>0.2271357</v>
      </c>
      <c r="C805" s="2">
        <v>524.01379999999995</v>
      </c>
      <c r="D805" s="2">
        <v>0.2478831</v>
      </c>
      <c r="E805" s="2">
        <v>775.26030000000003</v>
      </c>
      <c r="F805" s="2">
        <v>1.278923E-4</v>
      </c>
      <c r="G805" s="2">
        <v>3072.4940000000001</v>
      </c>
      <c r="H805" s="2">
        <v>5.6700109999999998E-2</v>
      </c>
    </row>
    <row r="806" spans="2:8">
      <c r="B806" s="2">
        <v>0.2283375</v>
      </c>
      <c r="C806" s="2">
        <v>524.67399999999998</v>
      </c>
      <c r="D806" s="2">
        <v>0.24821380000000001</v>
      </c>
      <c r="E806" s="2">
        <v>776.27030000000002</v>
      </c>
      <c r="F806" s="2">
        <v>1.3699360000000001E-4</v>
      </c>
      <c r="G806" s="2">
        <v>3076.4009999999998</v>
      </c>
      <c r="H806" s="2">
        <v>5.700011E-2</v>
      </c>
    </row>
    <row r="807" spans="2:8">
      <c r="B807" s="2">
        <v>0.2283375</v>
      </c>
      <c r="C807" s="2">
        <v>525.22770000000003</v>
      </c>
      <c r="D807" s="2">
        <v>0.24856519999999999</v>
      </c>
      <c r="E807" s="2">
        <v>777.28030000000001</v>
      </c>
      <c r="F807" s="2">
        <v>1.3454879999999999E-4</v>
      </c>
      <c r="G807" s="2">
        <v>3079.6480000000001</v>
      </c>
      <c r="H807" s="2">
        <v>5.700011E-2</v>
      </c>
    </row>
    <row r="808" spans="2:8">
      <c r="B808" s="2">
        <v>0.2283375</v>
      </c>
      <c r="C808" s="2">
        <v>525.76390000000004</v>
      </c>
      <c r="D808" s="2">
        <v>0.24885460000000001</v>
      </c>
      <c r="E808" s="2">
        <v>778.2903</v>
      </c>
      <c r="F808" s="2">
        <v>1.321812E-4</v>
      </c>
      <c r="G808" s="2">
        <v>3082.7919999999999</v>
      </c>
      <c r="H808" s="2">
        <v>5.700011E-2</v>
      </c>
    </row>
    <row r="809" spans="2:8">
      <c r="B809" s="2">
        <v>0.2295393</v>
      </c>
      <c r="C809" s="2">
        <v>526.41600000000005</v>
      </c>
      <c r="D809" s="2">
        <v>0.24916469999999999</v>
      </c>
      <c r="E809" s="2">
        <v>779.30029999999999</v>
      </c>
      <c r="F809" s="2">
        <v>1.413183E-4</v>
      </c>
      <c r="G809" s="2">
        <v>3086.652</v>
      </c>
      <c r="H809" s="2">
        <v>5.7300110000000001E-2</v>
      </c>
    </row>
    <row r="810" spans="2:8">
      <c r="B810" s="2">
        <v>0.2295393</v>
      </c>
      <c r="C810" s="2">
        <v>527.10720000000003</v>
      </c>
      <c r="D810" s="2">
        <v>0.24951609999999999</v>
      </c>
      <c r="E810" s="2">
        <v>780.31029999999998</v>
      </c>
      <c r="F810" s="2">
        <v>1.382667E-4</v>
      </c>
      <c r="G810" s="2">
        <v>3090.7049999999999</v>
      </c>
      <c r="H810" s="2">
        <v>5.7300110000000001E-2</v>
      </c>
    </row>
    <row r="811" spans="2:8">
      <c r="B811" s="2">
        <v>0.2295393</v>
      </c>
      <c r="C811" s="2">
        <v>527.71069999999997</v>
      </c>
      <c r="D811" s="2">
        <v>0.24980550000000001</v>
      </c>
      <c r="E811" s="2">
        <v>781.32029999999997</v>
      </c>
      <c r="F811" s="2">
        <v>1.3560180000000001E-4</v>
      </c>
      <c r="G811" s="2">
        <v>3094.2440000000001</v>
      </c>
      <c r="H811" s="2">
        <v>5.7300110000000001E-2</v>
      </c>
    </row>
    <row r="812" spans="2:8">
      <c r="B812" s="2">
        <v>0.230741</v>
      </c>
      <c r="C812" s="2">
        <v>527.9479</v>
      </c>
      <c r="D812" s="2">
        <v>0.24995020000000001</v>
      </c>
      <c r="E812" s="2">
        <v>781.76030000000003</v>
      </c>
      <c r="F812" s="2">
        <v>1.4657090000000001E-4</v>
      </c>
      <c r="G812" s="2">
        <v>3095.672</v>
      </c>
      <c r="H812" s="2">
        <v>5.7600110000000003E-2</v>
      </c>
    </row>
    <row r="813" spans="2:8">
      <c r="B813" s="2">
        <v>0.2295393</v>
      </c>
      <c r="C813" s="2">
        <v>528.2672</v>
      </c>
      <c r="D813" s="2">
        <v>0.25013619999999998</v>
      </c>
      <c r="E813" s="2">
        <v>782.33029999999997</v>
      </c>
      <c r="F813" s="2">
        <v>1.3314499999999999E-4</v>
      </c>
      <c r="G813" s="2">
        <v>3097.5070000000001</v>
      </c>
      <c r="H813" s="2">
        <v>5.7300110000000001E-2</v>
      </c>
    </row>
    <row r="814" spans="2:8">
      <c r="B814" s="2">
        <v>0.230741</v>
      </c>
      <c r="C814" s="2">
        <v>528.87210000000005</v>
      </c>
      <c r="D814" s="2">
        <v>0.25046689999999999</v>
      </c>
      <c r="E814" s="2">
        <v>783.34029999999996</v>
      </c>
      <c r="F814" s="2">
        <v>1.4249020000000001E-4</v>
      </c>
      <c r="G814" s="2">
        <v>3101.0909999999999</v>
      </c>
      <c r="H814" s="2">
        <v>5.7600110000000003E-2</v>
      </c>
    </row>
    <row r="815" spans="2:8">
      <c r="B815" s="2">
        <v>0.230741</v>
      </c>
      <c r="C815" s="2">
        <v>529.51880000000006</v>
      </c>
      <c r="D815" s="2">
        <v>0.25079770000000001</v>
      </c>
      <c r="E815" s="2">
        <v>784.35029999999995</v>
      </c>
      <c r="F815" s="2">
        <v>1.3963499999999999E-4</v>
      </c>
      <c r="G815" s="2">
        <v>3104.8829999999998</v>
      </c>
      <c r="H815" s="2">
        <v>5.7600110000000003E-2</v>
      </c>
    </row>
    <row r="816" spans="2:8">
      <c r="B816" s="2">
        <v>0.230741</v>
      </c>
      <c r="C816" s="2">
        <v>530.03480000000002</v>
      </c>
      <c r="D816" s="2">
        <v>0.25110769999999999</v>
      </c>
      <c r="E816" s="2">
        <v>785.36030000000005</v>
      </c>
      <c r="F816" s="2">
        <v>1.3735670000000001E-4</v>
      </c>
      <c r="G816" s="2">
        <v>3107.9079999999999</v>
      </c>
      <c r="H816" s="2">
        <v>5.7600110000000003E-2</v>
      </c>
    </row>
    <row r="817" spans="2:8">
      <c r="B817" s="2">
        <v>0.230741</v>
      </c>
      <c r="C817" s="2">
        <v>530.69629999999995</v>
      </c>
      <c r="D817" s="2">
        <v>0.25145909999999999</v>
      </c>
      <c r="E817" s="2">
        <v>786.37030000000004</v>
      </c>
      <c r="F817" s="2">
        <v>1.344359E-4</v>
      </c>
      <c r="G817" s="2">
        <v>3111.7869999999998</v>
      </c>
      <c r="H817" s="2">
        <v>5.7600110000000003E-2</v>
      </c>
    </row>
    <row r="818" spans="2:8">
      <c r="B818" s="2">
        <v>0.2319428</v>
      </c>
      <c r="C818" s="2">
        <v>531.25540000000001</v>
      </c>
      <c r="D818" s="2">
        <v>0.25176920000000003</v>
      </c>
      <c r="E818" s="2">
        <v>787.38030000000003</v>
      </c>
      <c r="F818" s="2">
        <v>1.439833E-4</v>
      </c>
      <c r="G818" s="2">
        <v>3115.1030000000001</v>
      </c>
      <c r="H818" s="2">
        <v>5.7900109999999998E-2</v>
      </c>
    </row>
    <row r="819" spans="2:8">
      <c r="B819" s="2">
        <v>0.2319428</v>
      </c>
      <c r="C819" s="2">
        <v>531.88189999999997</v>
      </c>
      <c r="D819" s="2">
        <v>0.25209989999999999</v>
      </c>
      <c r="E819" s="2">
        <v>788.39030000000002</v>
      </c>
      <c r="F819" s="2">
        <v>1.4121730000000001E-4</v>
      </c>
      <c r="G819" s="2">
        <v>3118.777</v>
      </c>
      <c r="H819" s="2">
        <v>5.7900109999999998E-2</v>
      </c>
    </row>
    <row r="820" spans="2:8">
      <c r="B820" s="2">
        <v>0.2319428</v>
      </c>
      <c r="C820" s="2">
        <v>532.50429999999994</v>
      </c>
      <c r="D820" s="2">
        <v>0.25241000000000002</v>
      </c>
      <c r="E820" s="2">
        <v>789.40030000000002</v>
      </c>
      <c r="F820" s="2">
        <v>1.384689E-4</v>
      </c>
      <c r="G820" s="2">
        <v>3122.4259999999999</v>
      </c>
      <c r="H820" s="2">
        <v>5.7900109999999998E-2</v>
      </c>
    </row>
    <row r="821" spans="2:8">
      <c r="B821" s="2">
        <v>0.2319428</v>
      </c>
      <c r="C821" s="2">
        <v>533.13350000000003</v>
      </c>
      <c r="D821" s="2">
        <v>0.2527201</v>
      </c>
      <c r="E821" s="2">
        <v>790.41030000000001</v>
      </c>
      <c r="F821" s="2">
        <v>1.3569109999999999E-4</v>
      </c>
      <c r="G821" s="2">
        <v>3126.116</v>
      </c>
      <c r="H821" s="2">
        <v>5.7900109999999998E-2</v>
      </c>
    </row>
    <row r="822" spans="2:8">
      <c r="B822" s="2">
        <v>0.2319428</v>
      </c>
      <c r="C822" s="2">
        <v>533.82470000000001</v>
      </c>
      <c r="D822" s="2">
        <v>0.2530715</v>
      </c>
      <c r="E822" s="2">
        <v>791.4203</v>
      </c>
      <c r="F822" s="2">
        <v>1.3263939999999999E-4</v>
      </c>
      <c r="G822" s="2">
        <v>3130.1680000000001</v>
      </c>
      <c r="H822" s="2">
        <v>5.7900109999999998E-2</v>
      </c>
    </row>
    <row r="823" spans="2:8">
      <c r="B823" s="2">
        <v>0.23314460000000001</v>
      </c>
      <c r="C823" s="2">
        <v>534.46190000000001</v>
      </c>
      <c r="D823" s="2">
        <v>0.25338149999999998</v>
      </c>
      <c r="E823" s="2">
        <v>792.43029999999999</v>
      </c>
      <c r="F823" s="2">
        <v>1.4184190000000001E-4</v>
      </c>
      <c r="G823" s="2">
        <v>3133.9430000000002</v>
      </c>
      <c r="H823" s="2">
        <v>5.8200109999999999E-2</v>
      </c>
    </row>
    <row r="824" spans="2:8">
      <c r="B824" s="2">
        <v>0.23314460000000001</v>
      </c>
      <c r="C824" s="2">
        <v>535.0385</v>
      </c>
      <c r="D824" s="2">
        <v>0.25369160000000002</v>
      </c>
      <c r="E824" s="2">
        <v>793.44029999999998</v>
      </c>
      <c r="F824" s="2">
        <v>1.3929599999999999E-4</v>
      </c>
      <c r="G824" s="2">
        <v>3137.3240000000001</v>
      </c>
      <c r="H824" s="2">
        <v>5.8200109999999999E-2</v>
      </c>
    </row>
    <row r="825" spans="2:8">
      <c r="B825" s="2">
        <v>0.23314460000000001</v>
      </c>
      <c r="C825" s="2">
        <v>535.71759999999995</v>
      </c>
      <c r="D825" s="2">
        <v>0.25404300000000002</v>
      </c>
      <c r="E825" s="2">
        <v>794.45029999999997</v>
      </c>
      <c r="F825" s="2">
        <v>1.3629789999999999E-4</v>
      </c>
      <c r="G825" s="2">
        <v>3141.3049999999998</v>
      </c>
      <c r="H825" s="2">
        <v>5.8200109999999999E-2</v>
      </c>
    </row>
    <row r="826" spans="2:8">
      <c r="B826" s="2">
        <v>0.23434630000000001</v>
      </c>
      <c r="C826" s="2">
        <v>536.27670000000001</v>
      </c>
      <c r="D826" s="2">
        <v>0.254353</v>
      </c>
      <c r="E826" s="2">
        <v>795.46029999999996</v>
      </c>
      <c r="F826" s="2">
        <v>1.4584529999999999E-4</v>
      </c>
      <c r="G826" s="2">
        <v>3144.6219999999998</v>
      </c>
      <c r="H826" s="2">
        <v>5.8500110000000001E-2</v>
      </c>
    </row>
    <row r="827" spans="2:8">
      <c r="B827" s="2">
        <v>0.23434630000000001</v>
      </c>
      <c r="C827" s="2">
        <v>536.90449999999998</v>
      </c>
      <c r="D827" s="2">
        <v>0.25468380000000002</v>
      </c>
      <c r="E827" s="2">
        <v>796.47029999999995</v>
      </c>
      <c r="F827" s="2">
        <v>1.430732E-4</v>
      </c>
      <c r="G827" s="2">
        <v>3148.3029999999999</v>
      </c>
      <c r="H827" s="2">
        <v>5.8500110000000001E-2</v>
      </c>
    </row>
    <row r="828" spans="2:8">
      <c r="B828" s="2">
        <v>0.23434630000000001</v>
      </c>
      <c r="C828" s="2">
        <v>537.59299999999996</v>
      </c>
      <c r="D828" s="2">
        <v>0.25501449999999998</v>
      </c>
      <c r="E828" s="2">
        <v>797.48030000000006</v>
      </c>
      <c r="F828" s="2">
        <v>1.400335E-4</v>
      </c>
      <c r="G828" s="2">
        <v>3152.34</v>
      </c>
      <c r="H828" s="2">
        <v>5.8500110000000001E-2</v>
      </c>
    </row>
    <row r="829" spans="2:8">
      <c r="B829" s="2">
        <v>0.23554810000000001</v>
      </c>
      <c r="C829" s="2">
        <v>538.09280000000001</v>
      </c>
      <c r="D829" s="2">
        <v>0.25532460000000001</v>
      </c>
      <c r="E829" s="2">
        <v>798.49030000000005</v>
      </c>
      <c r="F829" s="2">
        <v>1.4984260000000001E-4</v>
      </c>
      <c r="G829" s="2">
        <v>3155.3090000000002</v>
      </c>
      <c r="H829" s="2">
        <v>5.8800110000000003E-2</v>
      </c>
    </row>
    <row r="830" spans="2:8">
      <c r="B830" s="2">
        <v>0.23554810000000001</v>
      </c>
      <c r="C830" s="2">
        <v>538.74490000000003</v>
      </c>
      <c r="D830" s="2">
        <v>0.25563459999999999</v>
      </c>
      <c r="E830" s="2">
        <v>799.50030000000004</v>
      </c>
      <c r="F830" s="2">
        <v>1.469637E-4</v>
      </c>
      <c r="G830" s="2">
        <v>3159.1320000000001</v>
      </c>
      <c r="H830" s="2">
        <v>5.8800110000000003E-2</v>
      </c>
    </row>
    <row r="831" spans="2:8">
      <c r="B831" s="2">
        <v>0.23554810000000001</v>
      </c>
      <c r="C831" s="2">
        <v>539.33230000000003</v>
      </c>
      <c r="D831" s="2">
        <v>0.25596540000000001</v>
      </c>
      <c r="E831" s="2">
        <v>800.51030000000003</v>
      </c>
      <c r="F831" s="2">
        <v>1.4437010000000001E-4</v>
      </c>
      <c r="G831" s="2">
        <v>3162.5770000000002</v>
      </c>
      <c r="H831" s="2">
        <v>5.8800110000000003E-2</v>
      </c>
    </row>
    <row r="832" spans="2:8">
      <c r="B832" s="2">
        <v>0.23554810000000001</v>
      </c>
      <c r="C832" s="2">
        <v>539.91700000000003</v>
      </c>
      <c r="D832" s="2">
        <v>0.25629610000000003</v>
      </c>
      <c r="E832" s="2">
        <v>801.52030000000002</v>
      </c>
      <c r="F832" s="2">
        <v>1.4178840000000001E-4</v>
      </c>
      <c r="G832" s="2">
        <v>3166.0059999999999</v>
      </c>
      <c r="H832" s="2">
        <v>5.8800110000000003E-2</v>
      </c>
    </row>
    <row r="833" spans="2:8">
      <c r="B833" s="2">
        <v>0.23554810000000001</v>
      </c>
      <c r="C833" s="2">
        <v>540.60810000000004</v>
      </c>
      <c r="D833" s="2">
        <v>0.25662679999999999</v>
      </c>
      <c r="E833" s="2">
        <v>802.53030000000001</v>
      </c>
      <c r="F833" s="2">
        <v>1.3873689999999999E-4</v>
      </c>
      <c r="G833" s="2">
        <v>3170.058</v>
      </c>
      <c r="H833" s="2">
        <v>5.8800110000000003E-2</v>
      </c>
    </row>
    <row r="834" spans="2:8">
      <c r="B834" s="2">
        <v>0.23674990000000001</v>
      </c>
      <c r="C834" s="2">
        <v>541.29250000000002</v>
      </c>
      <c r="D834" s="2">
        <v>0.25693690000000002</v>
      </c>
      <c r="E834" s="2">
        <v>803.5403</v>
      </c>
      <c r="F834" s="2">
        <v>1.477312E-4</v>
      </c>
      <c r="G834" s="2">
        <v>3174.11</v>
      </c>
      <c r="H834" s="2">
        <v>5.9100109999999997E-2</v>
      </c>
    </row>
    <row r="835" spans="2:8">
      <c r="B835" s="2">
        <v>0.23674990000000001</v>
      </c>
      <c r="C835" s="2">
        <v>541.8827</v>
      </c>
      <c r="D835" s="2">
        <v>0.25726759999999999</v>
      </c>
      <c r="E835" s="2">
        <v>804.55029999999999</v>
      </c>
      <c r="F835" s="2">
        <v>1.4512570000000001E-4</v>
      </c>
      <c r="G835" s="2">
        <v>3177.57</v>
      </c>
      <c r="H835" s="2">
        <v>5.9100109999999997E-2</v>
      </c>
    </row>
    <row r="836" spans="2:8">
      <c r="B836" s="2">
        <v>0.23674990000000001</v>
      </c>
      <c r="C836" s="2">
        <v>542.45799999999997</v>
      </c>
      <c r="D836" s="2">
        <v>0.25761899999999999</v>
      </c>
      <c r="E836" s="2">
        <v>805.56029999999998</v>
      </c>
      <c r="F836" s="2">
        <v>1.4258559999999999E-4</v>
      </c>
      <c r="G836" s="2">
        <v>3180.944</v>
      </c>
      <c r="H836" s="2">
        <v>5.9100109999999997E-2</v>
      </c>
    </row>
    <row r="837" spans="2:8">
      <c r="B837" s="2">
        <v>0.23795169999999999</v>
      </c>
      <c r="C837" s="2">
        <v>543.08169999999996</v>
      </c>
      <c r="D837" s="2">
        <v>0.25792910000000002</v>
      </c>
      <c r="E837" s="2">
        <v>806.57029999999997</v>
      </c>
      <c r="F837" s="2">
        <v>1.5184740000000001E-4</v>
      </c>
      <c r="G837" s="2">
        <v>3184.64</v>
      </c>
      <c r="H837" s="2">
        <v>5.9400109999999999E-2</v>
      </c>
    </row>
    <row r="838" spans="2:8">
      <c r="B838" s="2">
        <v>0.23795169999999999</v>
      </c>
      <c r="C838" s="2">
        <v>543.73779999999999</v>
      </c>
      <c r="D838" s="2">
        <v>0.25825979999999998</v>
      </c>
      <c r="E838" s="2">
        <v>807.58029999999997</v>
      </c>
      <c r="F838" s="2">
        <v>1.489506E-4</v>
      </c>
      <c r="G838" s="2">
        <v>3188.4870000000001</v>
      </c>
      <c r="H838" s="2">
        <v>5.9400109999999999E-2</v>
      </c>
    </row>
    <row r="839" spans="2:8">
      <c r="B839" s="2">
        <v>0.23915339999999999</v>
      </c>
      <c r="C839" s="2">
        <v>544.25109999999995</v>
      </c>
      <c r="D839" s="2">
        <v>0.25854919999999998</v>
      </c>
      <c r="E839" s="2">
        <v>808.51030000000003</v>
      </c>
      <c r="F839" s="2">
        <v>1.5870009999999999E-4</v>
      </c>
      <c r="G839" s="2">
        <v>3191.5349999999999</v>
      </c>
      <c r="H839" s="2">
        <v>5.9700110000000001E-2</v>
      </c>
    </row>
    <row r="840" spans="2:8">
      <c r="B840" s="2">
        <v>0.23795169999999999</v>
      </c>
      <c r="C840" s="2">
        <v>544.26869999999997</v>
      </c>
      <c r="D840" s="2">
        <v>0.25856990000000002</v>
      </c>
      <c r="E840" s="2">
        <v>808.59029999999996</v>
      </c>
      <c r="F840" s="2">
        <v>1.466068E-4</v>
      </c>
      <c r="G840" s="2">
        <v>3191.6</v>
      </c>
      <c r="H840" s="2">
        <v>5.9400109999999999E-2</v>
      </c>
    </row>
    <row r="841" spans="2:8">
      <c r="B841" s="2">
        <v>0.23795169999999999</v>
      </c>
      <c r="C841" s="2">
        <v>544.86279999999999</v>
      </c>
      <c r="D841" s="2">
        <v>0.2588799</v>
      </c>
      <c r="E841" s="2">
        <v>809.60029999999995</v>
      </c>
      <c r="F841" s="2">
        <v>1.4398359999999999E-4</v>
      </c>
      <c r="G841" s="2">
        <v>3195.0839999999998</v>
      </c>
      <c r="H841" s="2">
        <v>5.9400109999999999E-2</v>
      </c>
    </row>
    <row r="842" spans="2:8">
      <c r="B842" s="2">
        <v>0.23915339999999999</v>
      </c>
      <c r="C842" s="2">
        <v>545.46510000000001</v>
      </c>
      <c r="D842" s="2">
        <v>0.25921070000000002</v>
      </c>
      <c r="E842" s="2">
        <v>810.61030000000005</v>
      </c>
      <c r="F842" s="2">
        <v>1.533405E-4</v>
      </c>
      <c r="G842" s="2">
        <v>3198.654</v>
      </c>
      <c r="H842" s="2">
        <v>5.9700110000000001E-2</v>
      </c>
    </row>
    <row r="843" spans="2:8">
      <c r="B843" s="2">
        <v>0.23915339999999999</v>
      </c>
      <c r="C843" s="2">
        <v>546.07809999999995</v>
      </c>
      <c r="D843" s="2">
        <v>0.25954139999999998</v>
      </c>
      <c r="E843" s="2">
        <v>811.62030000000004</v>
      </c>
      <c r="F843" s="2">
        <v>1.5063399999999999E-4</v>
      </c>
      <c r="G843" s="2">
        <v>3202.2489999999998</v>
      </c>
      <c r="H843" s="2">
        <v>5.9700110000000001E-2</v>
      </c>
    </row>
    <row r="844" spans="2:8">
      <c r="B844" s="2">
        <v>0.23915339999999999</v>
      </c>
      <c r="C844" s="2">
        <v>546.65470000000005</v>
      </c>
      <c r="D844" s="2">
        <v>0.25985150000000001</v>
      </c>
      <c r="E844" s="2">
        <v>812.63030000000003</v>
      </c>
      <c r="F844" s="2">
        <v>1.48088E-4</v>
      </c>
      <c r="G844" s="2">
        <v>3205.63</v>
      </c>
      <c r="H844" s="2">
        <v>5.9700110000000001E-2</v>
      </c>
    </row>
    <row r="845" spans="2:8">
      <c r="B845" s="2">
        <v>0.23915339999999999</v>
      </c>
      <c r="C845" s="2">
        <v>547.34720000000004</v>
      </c>
      <c r="D845" s="2">
        <v>0.26018219999999997</v>
      </c>
      <c r="E845" s="2">
        <v>813.64030000000002</v>
      </c>
      <c r="F845" s="2">
        <v>1.4503049999999999E-4</v>
      </c>
      <c r="G845" s="2">
        <v>3209.6909999999998</v>
      </c>
      <c r="H845" s="2">
        <v>5.9700110000000001E-2</v>
      </c>
    </row>
    <row r="846" spans="2:8">
      <c r="B846" s="2">
        <v>0.24035519999999999</v>
      </c>
      <c r="C846" s="2">
        <v>548.01</v>
      </c>
      <c r="D846" s="2">
        <v>0.26051289999999999</v>
      </c>
      <c r="E846" s="2">
        <v>814.65030000000002</v>
      </c>
      <c r="F846" s="2">
        <v>1.5411999999999999E-4</v>
      </c>
      <c r="G846" s="2">
        <v>3213.616</v>
      </c>
      <c r="H846" s="2">
        <v>6.0000110000000002E-2</v>
      </c>
    </row>
    <row r="847" spans="2:8">
      <c r="B847" s="2">
        <v>0.24035519999999999</v>
      </c>
      <c r="C847" s="2">
        <v>548.68640000000005</v>
      </c>
      <c r="D847" s="2">
        <v>0.26082300000000003</v>
      </c>
      <c r="E847" s="2">
        <v>815.66030000000001</v>
      </c>
      <c r="F847" s="2">
        <v>1.5113370000000001E-4</v>
      </c>
      <c r="G847" s="2">
        <v>3217.5830000000001</v>
      </c>
      <c r="H847" s="2">
        <v>6.0000110000000002E-2</v>
      </c>
    </row>
    <row r="848" spans="2:8">
      <c r="B848" s="2">
        <v>0.24035519999999999</v>
      </c>
      <c r="C848" s="2">
        <v>549.22389999999996</v>
      </c>
      <c r="D848" s="2">
        <v>0.26115369999999999</v>
      </c>
      <c r="E848" s="2">
        <v>816.6703</v>
      </c>
      <c r="F848" s="2">
        <v>1.4876040000000001E-4</v>
      </c>
      <c r="G848" s="2">
        <v>3220.7350000000001</v>
      </c>
      <c r="H848" s="2">
        <v>6.0000110000000002E-2</v>
      </c>
    </row>
    <row r="849" spans="2:8">
      <c r="B849" s="2">
        <v>0.24155699999999999</v>
      </c>
      <c r="C849" s="2">
        <v>549.86519999999996</v>
      </c>
      <c r="D849" s="2">
        <v>0.26146380000000002</v>
      </c>
      <c r="E849" s="2">
        <v>817.68029999999999</v>
      </c>
      <c r="F849" s="2">
        <v>1.5794459999999999E-4</v>
      </c>
      <c r="G849" s="2">
        <v>3224.5340000000001</v>
      </c>
      <c r="H849" s="2">
        <v>6.0300109999999997E-2</v>
      </c>
    </row>
    <row r="850" spans="2:8">
      <c r="B850" s="2">
        <v>0.24155699999999999</v>
      </c>
      <c r="C850" s="2">
        <v>550.49040000000002</v>
      </c>
      <c r="D850" s="2">
        <v>0.26179449999999999</v>
      </c>
      <c r="E850" s="2">
        <v>818.69029999999998</v>
      </c>
      <c r="F850" s="2">
        <v>1.5518460000000001E-4</v>
      </c>
      <c r="G850" s="2">
        <v>3228.2</v>
      </c>
      <c r="H850" s="2">
        <v>6.0300109999999997E-2</v>
      </c>
    </row>
    <row r="851" spans="2:8">
      <c r="B851" s="2">
        <v>0.24155699999999999</v>
      </c>
      <c r="C851" s="2">
        <v>551.07240000000002</v>
      </c>
      <c r="D851" s="2">
        <v>0.26212530000000001</v>
      </c>
      <c r="E851" s="2">
        <v>819.70029999999997</v>
      </c>
      <c r="F851" s="2">
        <v>1.526148E-4</v>
      </c>
      <c r="G851" s="2">
        <v>3231.6129999999998</v>
      </c>
      <c r="H851" s="2">
        <v>6.0300109999999997E-2</v>
      </c>
    </row>
    <row r="852" spans="2:8">
      <c r="B852" s="2">
        <v>0.24155699999999999</v>
      </c>
      <c r="C852" s="2">
        <v>551.67600000000004</v>
      </c>
      <c r="D852" s="2">
        <v>0.26243529999999998</v>
      </c>
      <c r="E852" s="2">
        <v>820.71029999999996</v>
      </c>
      <c r="F852" s="2">
        <v>1.4995000000000001E-4</v>
      </c>
      <c r="G852" s="2">
        <v>3235.1529999999998</v>
      </c>
      <c r="H852" s="2">
        <v>6.0300109999999997E-2</v>
      </c>
    </row>
    <row r="853" spans="2:8">
      <c r="B853" s="2">
        <v>0.2427588</v>
      </c>
      <c r="C853" s="2">
        <v>552.28089999999997</v>
      </c>
      <c r="D853" s="2">
        <v>0.262766</v>
      </c>
      <c r="E853" s="2">
        <v>821.72029999999995</v>
      </c>
      <c r="F853" s="2">
        <v>1.59295E-4</v>
      </c>
      <c r="G853" s="2">
        <v>3238.739</v>
      </c>
      <c r="H853" s="2">
        <v>6.0600109999999999E-2</v>
      </c>
    </row>
    <row r="854" spans="2:8">
      <c r="B854" s="2">
        <v>0.2427588</v>
      </c>
      <c r="C854" s="2">
        <v>552.91409999999996</v>
      </c>
      <c r="D854" s="2">
        <v>0.26307609999999998</v>
      </c>
      <c r="E854" s="2">
        <v>822.73030000000006</v>
      </c>
      <c r="F854" s="2">
        <v>1.5649939999999999E-4</v>
      </c>
      <c r="G854" s="2">
        <v>3242.4520000000002</v>
      </c>
      <c r="H854" s="2">
        <v>6.0600109999999999E-2</v>
      </c>
    </row>
    <row r="855" spans="2:8">
      <c r="B855" s="2">
        <v>0.2427588</v>
      </c>
      <c r="C855" s="2">
        <v>553.39779999999996</v>
      </c>
      <c r="D855" s="2">
        <v>0.2634068</v>
      </c>
      <c r="E855" s="2">
        <v>823.74030000000005</v>
      </c>
      <c r="F855" s="2">
        <v>1.5436390000000001E-4</v>
      </c>
      <c r="G855" s="2">
        <v>3245.2890000000002</v>
      </c>
      <c r="H855" s="2">
        <v>6.0600109999999999E-2</v>
      </c>
    </row>
    <row r="856" spans="2:8">
      <c r="B856" s="2">
        <v>0.2427588</v>
      </c>
      <c r="C856" s="2">
        <v>554.08489999999995</v>
      </c>
      <c r="D856" s="2">
        <v>0.26373760000000002</v>
      </c>
      <c r="E856" s="2">
        <v>824.75030000000004</v>
      </c>
      <c r="F856" s="2">
        <v>1.5133010000000001E-4</v>
      </c>
      <c r="G856" s="2">
        <v>3249.3180000000002</v>
      </c>
      <c r="H856" s="2">
        <v>6.0600109999999999E-2</v>
      </c>
    </row>
    <row r="857" spans="2:8">
      <c r="B857" s="2">
        <v>0.2439605</v>
      </c>
      <c r="C857" s="2">
        <v>554.7518</v>
      </c>
      <c r="D857" s="2">
        <v>0.26406829999999998</v>
      </c>
      <c r="E857" s="2">
        <v>825.76030000000003</v>
      </c>
      <c r="F857" s="2">
        <v>1.604016E-4</v>
      </c>
      <c r="G857" s="2">
        <v>3253.268</v>
      </c>
      <c r="H857" s="2">
        <v>6.090011E-2</v>
      </c>
    </row>
    <row r="858" spans="2:8">
      <c r="B858" s="2">
        <v>0.2439605</v>
      </c>
      <c r="C858" s="2">
        <v>555.35130000000004</v>
      </c>
      <c r="D858" s="2">
        <v>0.26437840000000001</v>
      </c>
      <c r="E858" s="2">
        <v>826.77030000000002</v>
      </c>
      <c r="F858" s="2">
        <v>1.577545E-4</v>
      </c>
      <c r="G858" s="2">
        <v>3256.7840000000001</v>
      </c>
      <c r="H858" s="2">
        <v>6.090011E-2</v>
      </c>
    </row>
    <row r="859" spans="2:8">
      <c r="B859" s="2">
        <v>0.2439605</v>
      </c>
      <c r="C859" s="2">
        <v>555.96969999999999</v>
      </c>
      <c r="D859" s="2">
        <v>0.26468839999999999</v>
      </c>
      <c r="E859" s="2">
        <v>827.78030000000001</v>
      </c>
      <c r="F859" s="2">
        <v>1.5502429999999999E-4</v>
      </c>
      <c r="G859" s="2">
        <v>3260.41</v>
      </c>
      <c r="H859" s="2">
        <v>6.090011E-2</v>
      </c>
    </row>
    <row r="860" spans="2:8">
      <c r="B860" s="2">
        <v>0.2439605</v>
      </c>
      <c r="C860" s="2">
        <v>556.58410000000003</v>
      </c>
      <c r="D860" s="2">
        <v>0.26503979999999999</v>
      </c>
      <c r="E860" s="2">
        <v>828.7903</v>
      </c>
      <c r="F860" s="2">
        <v>1.5231169999999999E-4</v>
      </c>
      <c r="G860" s="2">
        <v>3264.0129999999999</v>
      </c>
      <c r="H860" s="2">
        <v>6.090011E-2</v>
      </c>
    </row>
    <row r="861" spans="2:8">
      <c r="B861" s="2">
        <v>0.2439605</v>
      </c>
      <c r="C861" s="2">
        <v>557.41800000000001</v>
      </c>
      <c r="D861" s="2">
        <v>0.26534990000000003</v>
      </c>
      <c r="E861" s="2">
        <v>829.80029999999999</v>
      </c>
      <c r="F861" s="2">
        <v>1.4862959999999999E-4</v>
      </c>
      <c r="G861" s="2">
        <v>3268.904</v>
      </c>
      <c r="H861" s="2">
        <v>6.090011E-2</v>
      </c>
    </row>
    <row r="862" spans="2:8">
      <c r="B862" s="2">
        <v>0.2439605</v>
      </c>
      <c r="C862" s="2">
        <v>558.14559999999994</v>
      </c>
      <c r="D862" s="2">
        <v>0.26566000000000001</v>
      </c>
      <c r="E862" s="2">
        <v>830.81029999999998</v>
      </c>
      <c r="F862" s="2">
        <v>1.4541749999999999E-4</v>
      </c>
      <c r="G862" s="2">
        <v>3273.17</v>
      </c>
      <c r="H862" s="2">
        <v>6.090011E-2</v>
      </c>
    </row>
    <row r="863" spans="2:8">
      <c r="B863" s="2">
        <v>0.2451623</v>
      </c>
      <c r="C863" s="2">
        <v>558.70600000000002</v>
      </c>
      <c r="D863" s="2">
        <v>0.26596999999999998</v>
      </c>
      <c r="E863" s="2">
        <v>831.82029999999997</v>
      </c>
      <c r="F863" s="2">
        <v>1.5495879999999999E-4</v>
      </c>
      <c r="G863" s="2">
        <v>3276.4960000000001</v>
      </c>
      <c r="H863" s="2">
        <v>6.1200110000000002E-2</v>
      </c>
    </row>
    <row r="864" spans="2:8">
      <c r="B864" s="2">
        <v>0.2451623</v>
      </c>
      <c r="C864" s="2">
        <v>559.33249999999998</v>
      </c>
      <c r="D864" s="2">
        <v>0.2663007</v>
      </c>
      <c r="E864" s="2">
        <v>832.83029999999997</v>
      </c>
      <c r="F864" s="2">
        <v>1.521928E-4</v>
      </c>
      <c r="G864" s="2">
        <v>3280.17</v>
      </c>
      <c r="H864" s="2">
        <v>6.1200110000000002E-2</v>
      </c>
    </row>
    <row r="865" spans="2:8">
      <c r="B865" s="2">
        <v>0.2451623</v>
      </c>
      <c r="C865" s="2">
        <v>559.89020000000005</v>
      </c>
      <c r="D865" s="2">
        <v>0.26663150000000002</v>
      </c>
      <c r="E865" s="2">
        <v>833.84029999999996</v>
      </c>
      <c r="F865" s="2">
        <v>1.4973020000000001E-4</v>
      </c>
      <c r="G865" s="2">
        <v>3283.4409999999998</v>
      </c>
      <c r="H865" s="2">
        <v>6.1200110000000002E-2</v>
      </c>
    </row>
    <row r="866" spans="2:8">
      <c r="B866" s="2">
        <v>0.2463641</v>
      </c>
      <c r="C866" s="2">
        <v>560.50059999999996</v>
      </c>
      <c r="D866" s="2">
        <v>0.26696219999999998</v>
      </c>
      <c r="E866" s="2">
        <v>834.85029999999995</v>
      </c>
      <c r="F866" s="2">
        <v>1.5905140000000001E-4</v>
      </c>
      <c r="G866" s="2">
        <v>3287.06</v>
      </c>
      <c r="H866" s="2">
        <v>6.1500109999999997E-2</v>
      </c>
    </row>
    <row r="867" spans="2:8">
      <c r="B867" s="2">
        <v>0.2463641</v>
      </c>
      <c r="C867" s="2">
        <v>561.19709999999998</v>
      </c>
      <c r="D867" s="2">
        <v>0.26727230000000002</v>
      </c>
      <c r="E867" s="2">
        <v>835.86030000000005</v>
      </c>
      <c r="F867" s="2">
        <v>1.55976E-4</v>
      </c>
      <c r="G867" s="2">
        <v>3291.145</v>
      </c>
      <c r="H867" s="2">
        <v>6.1500109999999997E-2</v>
      </c>
    </row>
    <row r="868" spans="2:8">
      <c r="B868" s="2">
        <v>0.24756590000000001</v>
      </c>
      <c r="C868" s="2">
        <v>561.28470000000004</v>
      </c>
      <c r="D868" s="2">
        <v>0.26735500000000001</v>
      </c>
      <c r="E868" s="2">
        <v>836.0403</v>
      </c>
      <c r="F868" s="2">
        <v>1.6760510000000001E-4</v>
      </c>
      <c r="G868" s="2">
        <v>3291.6979999999999</v>
      </c>
      <c r="H868" s="2">
        <v>6.1800109999999998E-2</v>
      </c>
    </row>
    <row r="869" spans="2:8">
      <c r="B869" s="2">
        <v>0.2463641</v>
      </c>
      <c r="C869" s="2">
        <v>561.7953</v>
      </c>
      <c r="D869" s="2">
        <v>0.2675823</v>
      </c>
      <c r="E869" s="2">
        <v>836.87030000000004</v>
      </c>
      <c r="F869" s="2">
        <v>1.5333499999999999E-4</v>
      </c>
      <c r="G869" s="2">
        <v>3294.6529999999998</v>
      </c>
      <c r="H869" s="2">
        <v>6.1500109999999997E-2</v>
      </c>
    </row>
    <row r="870" spans="2:8">
      <c r="B870" s="2">
        <v>0.2463641</v>
      </c>
      <c r="C870" s="2">
        <v>562.42179999999996</v>
      </c>
      <c r="D870" s="2">
        <v>0.2679337</v>
      </c>
      <c r="E870" s="2">
        <v>837.88030000000003</v>
      </c>
      <c r="F870" s="2">
        <v>1.50569E-4</v>
      </c>
      <c r="G870" s="2">
        <v>3298.3270000000002</v>
      </c>
      <c r="H870" s="2">
        <v>6.1500109999999997E-2</v>
      </c>
    </row>
    <row r="871" spans="2:8">
      <c r="B871" s="2">
        <v>0.24756590000000001</v>
      </c>
      <c r="C871" s="2">
        <v>563.02539999999999</v>
      </c>
      <c r="D871" s="2">
        <v>0.26826450000000002</v>
      </c>
      <c r="E871" s="2">
        <v>838.89030000000002</v>
      </c>
      <c r="F871" s="2">
        <v>1.5991980000000001E-4</v>
      </c>
      <c r="G871" s="2">
        <v>3301.9059999999999</v>
      </c>
      <c r="H871" s="2">
        <v>6.1800109999999998E-2</v>
      </c>
    </row>
    <row r="872" spans="2:8">
      <c r="B872" s="2">
        <v>0.24756590000000001</v>
      </c>
      <c r="C872" s="2">
        <v>563.60329999999999</v>
      </c>
      <c r="D872" s="2">
        <v>0.26857449999999999</v>
      </c>
      <c r="E872" s="2">
        <v>839.90030000000002</v>
      </c>
      <c r="F872" s="2">
        <v>1.5736799999999999E-4</v>
      </c>
      <c r="G872" s="2">
        <v>3305.2959999999998</v>
      </c>
      <c r="H872" s="2">
        <v>6.1800109999999998E-2</v>
      </c>
    </row>
    <row r="873" spans="2:8">
      <c r="B873" s="2">
        <v>0.24756590000000001</v>
      </c>
      <c r="C873" s="2">
        <v>564.16520000000003</v>
      </c>
      <c r="D873" s="2">
        <v>0.26888459999999997</v>
      </c>
      <c r="E873" s="2">
        <v>840.91030000000001</v>
      </c>
      <c r="F873" s="2">
        <v>1.5488740000000001E-4</v>
      </c>
      <c r="G873" s="2">
        <v>3308.59</v>
      </c>
      <c r="H873" s="2">
        <v>6.1800109999999998E-2</v>
      </c>
    </row>
    <row r="874" spans="2:8">
      <c r="B874" s="2">
        <v>0.24876760000000001</v>
      </c>
      <c r="C874" s="2">
        <v>564.78489999999999</v>
      </c>
      <c r="D874" s="2">
        <v>0.26921529999999999</v>
      </c>
      <c r="E874" s="2">
        <v>841.9203</v>
      </c>
      <c r="F874" s="2">
        <v>1.64167E-4</v>
      </c>
      <c r="G874" s="2">
        <v>3312.2649999999999</v>
      </c>
      <c r="H874" s="2">
        <v>6.210011E-2</v>
      </c>
    </row>
    <row r="875" spans="2:8">
      <c r="B875" s="2">
        <v>0.24876760000000001</v>
      </c>
      <c r="C875" s="2">
        <v>565.44770000000005</v>
      </c>
      <c r="D875" s="2">
        <v>0.26954610000000001</v>
      </c>
      <c r="E875" s="2">
        <v>842.93029999999999</v>
      </c>
      <c r="F875" s="2">
        <v>1.612405E-4</v>
      </c>
      <c r="G875" s="2">
        <v>3316.152</v>
      </c>
      <c r="H875" s="2">
        <v>6.210011E-2</v>
      </c>
    </row>
    <row r="876" spans="2:8">
      <c r="B876" s="2">
        <v>0.24876760000000001</v>
      </c>
      <c r="C876" s="2">
        <v>566.04999999999995</v>
      </c>
      <c r="D876" s="2">
        <v>0.26985609999999999</v>
      </c>
      <c r="E876" s="2">
        <v>843.94029999999998</v>
      </c>
      <c r="F876" s="2">
        <v>1.5858159999999999E-4</v>
      </c>
      <c r="G876" s="2">
        <v>3319.6840000000002</v>
      </c>
      <c r="H876" s="2">
        <v>6.210011E-2</v>
      </c>
    </row>
    <row r="877" spans="2:8">
      <c r="B877" s="2">
        <v>0.24876760000000001</v>
      </c>
      <c r="C877" s="2">
        <v>566.61310000000003</v>
      </c>
      <c r="D877" s="2">
        <v>0.2701868</v>
      </c>
      <c r="E877" s="2">
        <v>844.95029999999997</v>
      </c>
      <c r="F877" s="2">
        <v>1.5609519999999999E-4</v>
      </c>
      <c r="G877" s="2">
        <v>3322.9859999999999</v>
      </c>
      <c r="H877" s="2">
        <v>6.210011E-2</v>
      </c>
    </row>
    <row r="878" spans="2:8">
      <c r="B878" s="2">
        <v>0.24996940000000001</v>
      </c>
      <c r="C878" s="2">
        <v>567.17489999999998</v>
      </c>
      <c r="D878" s="2">
        <v>0.27049689999999998</v>
      </c>
      <c r="E878" s="2">
        <v>845.96029999999996</v>
      </c>
      <c r="F878" s="2">
        <v>1.6563050000000001E-4</v>
      </c>
      <c r="G878" s="2">
        <v>3326.3209999999999</v>
      </c>
      <c r="H878" s="2">
        <v>6.2400110000000002E-2</v>
      </c>
    </row>
    <row r="879" spans="2:8">
      <c r="B879" s="2">
        <v>0.24876760000000001</v>
      </c>
      <c r="C879" s="2">
        <v>567.8365</v>
      </c>
      <c r="D879" s="2">
        <v>0.27084829999999999</v>
      </c>
      <c r="E879" s="2">
        <v>846.97029999999995</v>
      </c>
      <c r="F879" s="2">
        <v>1.5069390000000001E-4</v>
      </c>
      <c r="G879" s="2">
        <v>3330.1610000000001</v>
      </c>
      <c r="H879" s="2">
        <v>6.210011E-2</v>
      </c>
    </row>
    <row r="880" spans="2:8">
      <c r="B880" s="2">
        <v>0.24996940000000001</v>
      </c>
      <c r="C880" s="2">
        <v>568.49929999999995</v>
      </c>
      <c r="D880" s="2">
        <v>0.27117910000000001</v>
      </c>
      <c r="E880" s="2">
        <v>847.98030000000006</v>
      </c>
      <c r="F880" s="2">
        <v>1.5978330000000001E-4</v>
      </c>
      <c r="G880" s="2">
        <v>3334.0880000000002</v>
      </c>
      <c r="H880" s="2">
        <v>6.2400110000000002E-2</v>
      </c>
    </row>
    <row r="881" spans="2:8">
      <c r="B881" s="2">
        <v>0.24996940000000001</v>
      </c>
      <c r="C881" s="2">
        <v>569.10829999999999</v>
      </c>
      <c r="D881" s="2">
        <v>0.27150980000000002</v>
      </c>
      <c r="E881" s="2">
        <v>848.99030000000005</v>
      </c>
      <c r="F881" s="2">
        <v>1.5709449999999999E-4</v>
      </c>
      <c r="G881" s="2">
        <v>3337.66</v>
      </c>
      <c r="H881" s="2">
        <v>6.2400110000000002E-2</v>
      </c>
    </row>
    <row r="882" spans="2:8">
      <c r="B882" s="2">
        <v>0.24996940000000001</v>
      </c>
      <c r="C882" s="2">
        <v>569.70780000000002</v>
      </c>
      <c r="D882" s="2">
        <v>0.2718198</v>
      </c>
      <c r="E882" s="2">
        <v>850.00030000000004</v>
      </c>
      <c r="F882" s="2">
        <v>1.5444760000000001E-4</v>
      </c>
      <c r="G882" s="2">
        <v>3341.1759999999999</v>
      </c>
      <c r="H882" s="2">
        <v>6.2400110000000002E-2</v>
      </c>
    </row>
    <row r="883" spans="2:8">
      <c r="B883" s="2">
        <v>0.25117119999999998</v>
      </c>
      <c r="C883" s="2">
        <v>570.22919999999999</v>
      </c>
      <c r="D883" s="2">
        <v>0.27212989999999998</v>
      </c>
      <c r="E883" s="2">
        <v>851.01030000000003</v>
      </c>
      <c r="F883" s="2">
        <v>1.6416130000000001E-4</v>
      </c>
      <c r="G883" s="2">
        <v>3344.2739999999999</v>
      </c>
      <c r="H883" s="2">
        <v>6.2700119999999998E-2</v>
      </c>
    </row>
    <row r="884" spans="2:8">
      <c r="B884" s="2">
        <v>0.25117119999999998</v>
      </c>
      <c r="C884" s="2">
        <v>570.83810000000005</v>
      </c>
      <c r="D884" s="2">
        <v>0.2724606</v>
      </c>
      <c r="E884" s="2">
        <v>852.02030000000002</v>
      </c>
      <c r="F884" s="2">
        <v>1.6147279999999999E-4</v>
      </c>
      <c r="G884" s="2">
        <v>3347.8449999999998</v>
      </c>
      <c r="H884" s="2">
        <v>6.2700119999999998E-2</v>
      </c>
    </row>
    <row r="885" spans="2:8">
      <c r="B885" s="2">
        <v>0.25237300000000001</v>
      </c>
      <c r="C885" s="2">
        <v>571.49159999999995</v>
      </c>
      <c r="D885" s="2">
        <v>0.272812</v>
      </c>
      <c r="E885" s="2">
        <v>853.03030000000001</v>
      </c>
      <c r="F885" s="2">
        <v>1.7060339999999999E-4</v>
      </c>
      <c r="G885" s="2">
        <v>3351.7179999999998</v>
      </c>
      <c r="H885" s="2">
        <v>6.3000109999999998E-2</v>
      </c>
    </row>
    <row r="886" spans="2:8">
      <c r="B886" s="2">
        <v>0.25117119999999998</v>
      </c>
      <c r="C886" s="2">
        <v>572.08839999999998</v>
      </c>
      <c r="D886" s="2">
        <v>0.27312209999999998</v>
      </c>
      <c r="E886" s="2">
        <v>854.0403</v>
      </c>
      <c r="F886" s="2">
        <v>1.5595259999999999E-4</v>
      </c>
      <c r="G886" s="2">
        <v>3355.1779999999999</v>
      </c>
      <c r="H886" s="2">
        <v>6.2700119999999998E-2</v>
      </c>
    </row>
    <row r="887" spans="2:8">
      <c r="B887" s="2">
        <v>0.25237300000000001</v>
      </c>
      <c r="C887" s="2">
        <v>572.62729999999999</v>
      </c>
      <c r="D887" s="2">
        <v>0.27343220000000001</v>
      </c>
      <c r="E887" s="2">
        <v>855.05029999999999</v>
      </c>
      <c r="F887" s="2">
        <v>1.65589E-4</v>
      </c>
      <c r="G887" s="2">
        <v>3358.3780000000002</v>
      </c>
      <c r="H887" s="2">
        <v>6.3000109999999998E-2</v>
      </c>
    </row>
    <row r="888" spans="2:8">
      <c r="B888" s="2">
        <v>0.25237300000000001</v>
      </c>
      <c r="C888" s="2">
        <v>573.22280000000001</v>
      </c>
      <c r="D888" s="2">
        <v>0.27376289999999998</v>
      </c>
      <c r="E888" s="2">
        <v>856.06029999999998</v>
      </c>
      <c r="F888" s="2">
        <v>1.6295980000000001E-4</v>
      </c>
      <c r="G888" s="2">
        <v>3361.8710000000001</v>
      </c>
      <c r="H888" s="2">
        <v>6.3000109999999998E-2</v>
      </c>
    </row>
    <row r="889" spans="2:8">
      <c r="B889" s="2">
        <v>0.25237300000000001</v>
      </c>
      <c r="C889" s="2">
        <v>573.79539999999997</v>
      </c>
      <c r="D889" s="2">
        <v>0.27409359999999999</v>
      </c>
      <c r="E889" s="2">
        <v>857.07029999999997</v>
      </c>
      <c r="F889" s="2">
        <v>1.6043169999999999E-4</v>
      </c>
      <c r="G889" s="2">
        <v>3365.2289999999998</v>
      </c>
      <c r="H889" s="2">
        <v>6.3000109999999998E-2</v>
      </c>
    </row>
    <row r="890" spans="2:8">
      <c r="B890" s="2">
        <v>0.25357469999999999</v>
      </c>
      <c r="C890" s="2">
        <v>574.49599999999998</v>
      </c>
      <c r="D890" s="2">
        <v>0.27442440000000001</v>
      </c>
      <c r="E890" s="2">
        <v>858.08029999999997</v>
      </c>
      <c r="F890" s="2">
        <v>1.6935410000000001E-4</v>
      </c>
      <c r="G890" s="2">
        <v>3369.3780000000002</v>
      </c>
      <c r="H890" s="2">
        <v>6.3300110000000007E-2</v>
      </c>
    </row>
    <row r="891" spans="2:8">
      <c r="B891" s="2">
        <v>0.25357469999999999</v>
      </c>
      <c r="C891" s="2">
        <v>575.1508</v>
      </c>
      <c r="D891" s="2">
        <v>0.27473439999999999</v>
      </c>
      <c r="E891" s="2">
        <v>859.09029999999996</v>
      </c>
      <c r="F891" s="2">
        <v>1.6646320000000001E-4</v>
      </c>
      <c r="G891" s="2">
        <v>3373.2190000000001</v>
      </c>
      <c r="H891" s="2">
        <v>6.3300110000000007E-2</v>
      </c>
    </row>
    <row r="892" spans="2:8">
      <c r="B892" s="2">
        <v>0.25357469999999999</v>
      </c>
      <c r="C892" s="2">
        <v>575.82169999999996</v>
      </c>
      <c r="D892" s="2">
        <v>0.27504450000000003</v>
      </c>
      <c r="E892" s="2">
        <v>860.10029999999995</v>
      </c>
      <c r="F892" s="2">
        <v>1.6350100000000001E-4</v>
      </c>
      <c r="G892" s="2">
        <v>3377.154</v>
      </c>
      <c r="H892" s="2">
        <v>6.3300110000000007E-2</v>
      </c>
    </row>
    <row r="893" spans="2:8">
      <c r="B893" s="2">
        <v>0.25357469999999999</v>
      </c>
      <c r="C893" s="2">
        <v>576.35929999999996</v>
      </c>
      <c r="D893" s="2">
        <v>0.27537519999999999</v>
      </c>
      <c r="E893" s="2">
        <v>861.11030000000005</v>
      </c>
      <c r="F893" s="2">
        <v>1.6112750000000001E-4</v>
      </c>
      <c r="G893" s="2">
        <v>3380.306</v>
      </c>
      <c r="H893" s="2">
        <v>6.3300110000000007E-2</v>
      </c>
    </row>
    <row r="894" spans="2:8">
      <c r="B894" s="2">
        <v>0.25477650000000002</v>
      </c>
      <c r="C894" s="2">
        <v>576.98839999999996</v>
      </c>
      <c r="D894" s="2">
        <v>0.27568530000000002</v>
      </c>
      <c r="E894" s="2">
        <v>862.12030000000004</v>
      </c>
      <c r="F894" s="2">
        <v>1.7036570000000001E-4</v>
      </c>
      <c r="G894" s="2">
        <v>3384.0369999999998</v>
      </c>
      <c r="H894" s="2">
        <v>6.3600119999999996E-2</v>
      </c>
    </row>
    <row r="895" spans="2:8">
      <c r="B895" s="2">
        <v>0.25477650000000002</v>
      </c>
      <c r="C895" s="2">
        <v>577.66480000000001</v>
      </c>
      <c r="D895" s="2">
        <v>0.27601599999999998</v>
      </c>
      <c r="E895" s="2">
        <v>863.13030000000003</v>
      </c>
      <c r="F895" s="2">
        <v>1.6737960000000001E-4</v>
      </c>
      <c r="G895" s="2">
        <v>3388.0039999999999</v>
      </c>
      <c r="H895" s="2">
        <v>6.3600119999999996E-2</v>
      </c>
    </row>
    <row r="896" spans="2:8">
      <c r="B896" s="2">
        <v>0.25597829999999999</v>
      </c>
      <c r="C896" s="2">
        <v>577.69979999999998</v>
      </c>
      <c r="D896" s="2">
        <v>0.27603670000000002</v>
      </c>
      <c r="E896" s="2">
        <v>863.24030000000005</v>
      </c>
      <c r="F896" s="2">
        <v>1.7924050000000001E-4</v>
      </c>
      <c r="G896" s="2">
        <v>3388.25</v>
      </c>
      <c r="H896" s="2">
        <v>6.3900109999999996E-2</v>
      </c>
    </row>
    <row r="897" spans="2:8">
      <c r="B897" s="2">
        <v>0.25477650000000002</v>
      </c>
      <c r="C897" s="2">
        <v>578.21450000000004</v>
      </c>
      <c r="D897" s="2">
        <v>0.2763467</v>
      </c>
      <c r="E897" s="2">
        <v>864.14030000000002</v>
      </c>
      <c r="F897" s="2">
        <v>1.649527E-4</v>
      </c>
      <c r="G897" s="2">
        <v>3391.2269999999999</v>
      </c>
      <c r="H897" s="2">
        <v>6.3600119999999996E-2</v>
      </c>
    </row>
    <row r="898" spans="2:8">
      <c r="B898" s="2">
        <v>0.25477650000000002</v>
      </c>
      <c r="C898" s="2">
        <v>578.80190000000005</v>
      </c>
      <c r="D898" s="2">
        <v>0.27667750000000002</v>
      </c>
      <c r="E898" s="2">
        <v>865.15030000000002</v>
      </c>
      <c r="F898" s="2">
        <v>1.6235920000000001E-4</v>
      </c>
      <c r="G898" s="2">
        <v>3394.6729999999998</v>
      </c>
      <c r="H898" s="2">
        <v>6.3600119999999996E-2</v>
      </c>
    </row>
    <row r="899" spans="2:8">
      <c r="B899" s="2">
        <v>0.25597829999999999</v>
      </c>
      <c r="C899" s="2">
        <v>579.45399999999995</v>
      </c>
      <c r="D899" s="2">
        <v>0.27696690000000002</v>
      </c>
      <c r="E899" s="2">
        <v>866.16030000000001</v>
      </c>
      <c r="F899" s="2">
        <v>1.714958E-4</v>
      </c>
      <c r="G899" s="2">
        <v>3398.538</v>
      </c>
      <c r="H899" s="2">
        <v>6.3900109999999996E-2</v>
      </c>
    </row>
    <row r="900" spans="2:8">
      <c r="B900" s="2">
        <v>0.25597829999999999</v>
      </c>
      <c r="C900" s="2">
        <v>579.97529999999995</v>
      </c>
      <c r="D900" s="2">
        <v>0.27729759999999998</v>
      </c>
      <c r="E900" s="2">
        <v>867.1703</v>
      </c>
      <c r="F900" s="2">
        <v>1.6919379999999999E-4</v>
      </c>
      <c r="G900" s="2">
        <v>3401.596</v>
      </c>
      <c r="H900" s="2">
        <v>6.3900109999999996E-2</v>
      </c>
    </row>
    <row r="901" spans="2:8">
      <c r="B901" s="2">
        <v>0.25597829999999999</v>
      </c>
      <c r="C901" s="2">
        <v>580.55200000000002</v>
      </c>
      <c r="D901" s="2">
        <v>0.27762829999999999</v>
      </c>
      <c r="E901" s="2">
        <v>868.18029999999999</v>
      </c>
      <c r="F901" s="2">
        <v>1.666479E-4</v>
      </c>
      <c r="G901" s="2">
        <v>3404.9780000000001</v>
      </c>
      <c r="H901" s="2">
        <v>6.3900109999999996E-2</v>
      </c>
    </row>
    <row r="902" spans="2:8">
      <c r="B902" s="2">
        <v>0.25718000000000002</v>
      </c>
      <c r="C902" s="2">
        <v>581.15959999999995</v>
      </c>
      <c r="D902" s="2">
        <v>0.27793839999999997</v>
      </c>
      <c r="E902" s="2">
        <v>869.19029999999998</v>
      </c>
      <c r="F902" s="2">
        <v>1.7598089999999999E-4</v>
      </c>
      <c r="G902" s="2">
        <v>3408.5819999999999</v>
      </c>
      <c r="H902" s="2">
        <v>6.4200110000000005E-2</v>
      </c>
    </row>
    <row r="903" spans="2:8">
      <c r="B903" s="2">
        <v>0.25718000000000002</v>
      </c>
      <c r="C903" s="2">
        <v>581.79819999999995</v>
      </c>
      <c r="D903" s="2">
        <v>0.27826909999999999</v>
      </c>
      <c r="E903" s="2">
        <v>870.20029999999997</v>
      </c>
      <c r="F903" s="2">
        <v>1.7316130000000001E-4</v>
      </c>
      <c r="G903" s="2">
        <v>3412.328</v>
      </c>
      <c r="H903" s="2">
        <v>6.4200110000000005E-2</v>
      </c>
    </row>
    <row r="904" spans="2:8">
      <c r="B904" s="2">
        <v>0.25718000000000002</v>
      </c>
      <c r="C904" s="2">
        <v>582.31690000000003</v>
      </c>
      <c r="D904" s="2">
        <v>0.27857920000000003</v>
      </c>
      <c r="E904" s="2">
        <v>871.21029999999996</v>
      </c>
      <c r="F904" s="2">
        <v>1.708712E-4</v>
      </c>
      <c r="G904" s="2">
        <v>3415.37</v>
      </c>
      <c r="H904" s="2">
        <v>6.4200110000000005E-2</v>
      </c>
    </row>
    <row r="905" spans="2:8">
      <c r="B905" s="2">
        <v>0.25718000000000002</v>
      </c>
      <c r="C905" s="2">
        <v>582.98109999999997</v>
      </c>
      <c r="D905" s="2">
        <v>0.27893059999999997</v>
      </c>
      <c r="E905" s="2">
        <v>872.22029999999995</v>
      </c>
      <c r="F905" s="2">
        <v>1.6793860000000001E-4</v>
      </c>
      <c r="G905" s="2">
        <v>3419.2660000000001</v>
      </c>
      <c r="H905" s="2">
        <v>6.4200110000000005E-2</v>
      </c>
    </row>
    <row r="906" spans="2:8">
      <c r="B906" s="2">
        <v>0.25838179999999999</v>
      </c>
      <c r="C906" s="2">
        <v>583.55769999999995</v>
      </c>
      <c r="D906" s="2">
        <v>0.27924060000000001</v>
      </c>
      <c r="E906" s="2">
        <v>873.23030000000006</v>
      </c>
      <c r="F906" s="2">
        <v>1.7740860000000001E-4</v>
      </c>
      <c r="G906" s="2">
        <v>3422.6889999999999</v>
      </c>
      <c r="H906" s="2">
        <v>6.4500119999999994E-2</v>
      </c>
    </row>
    <row r="907" spans="2:8">
      <c r="B907" s="2">
        <v>0.25838179999999999</v>
      </c>
      <c r="C907" s="2">
        <v>584.25160000000005</v>
      </c>
      <c r="D907" s="2">
        <v>0.27955069999999999</v>
      </c>
      <c r="E907" s="2">
        <v>874.24030000000005</v>
      </c>
      <c r="F907" s="2">
        <v>1.743452E-4</v>
      </c>
      <c r="G907" s="2">
        <v>3426.7579999999998</v>
      </c>
      <c r="H907" s="2">
        <v>6.4500119999999994E-2</v>
      </c>
    </row>
    <row r="908" spans="2:8">
      <c r="B908" s="2">
        <v>0.25838179999999999</v>
      </c>
      <c r="C908" s="2">
        <v>584.87940000000003</v>
      </c>
      <c r="D908" s="2">
        <v>0.27990209999999999</v>
      </c>
      <c r="E908" s="2">
        <v>875.25030000000004</v>
      </c>
      <c r="F908" s="2">
        <v>1.7157340000000001E-4</v>
      </c>
      <c r="G908" s="2">
        <v>3430.4409999999998</v>
      </c>
      <c r="H908" s="2">
        <v>6.4500119999999994E-2</v>
      </c>
    </row>
    <row r="909" spans="2:8">
      <c r="B909" s="2">
        <v>0.25958360000000003</v>
      </c>
      <c r="C909" s="2">
        <v>585.36580000000004</v>
      </c>
      <c r="D909" s="2">
        <v>0.28019149999999998</v>
      </c>
      <c r="E909" s="2">
        <v>876.26030000000003</v>
      </c>
      <c r="F909" s="2">
        <v>1.8144149999999999E-4</v>
      </c>
      <c r="G909" s="2">
        <v>3433.335</v>
      </c>
      <c r="H909" s="2">
        <v>6.4800109999999994E-2</v>
      </c>
    </row>
    <row r="910" spans="2:8">
      <c r="B910" s="2">
        <v>0.25958360000000003</v>
      </c>
      <c r="C910" s="2">
        <v>585.95989999999995</v>
      </c>
      <c r="D910" s="2">
        <v>0.2805222</v>
      </c>
      <c r="E910" s="2">
        <v>877.27030000000002</v>
      </c>
      <c r="F910" s="2">
        <v>1.788184E-4</v>
      </c>
      <c r="G910" s="2">
        <v>3436.819</v>
      </c>
      <c r="H910" s="2">
        <v>6.4800109999999994E-2</v>
      </c>
    </row>
    <row r="911" spans="2:8">
      <c r="B911" s="2">
        <v>0.25958360000000003</v>
      </c>
      <c r="C911" s="2">
        <v>586.59720000000004</v>
      </c>
      <c r="D911" s="2">
        <v>0.28085300000000002</v>
      </c>
      <c r="E911" s="2">
        <v>878.28030000000001</v>
      </c>
      <c r="F911" s="2">
        <v>1.7600490000000001E-4</v>
      </c>
      <c r="G911" s="2">
        <v>3440.5569999999998</v>
      </c>
      <c r="H911" s="2">
        <v>6.4800109999999994E-2</v>
      </c>
    </row>
    <row r="912" spans="2:8">
      <c r="B912" s="2">
        <v>0.25958360000000003</v>
      </c>
      <c r="C912" s="2">
        <v>587.14279999999997</v>
      </c>
      <c r="D912" s="2">
        <v>0.281163</v>
      </c>
      <c r="E912" s="2">
        <v>879.2903</v>
      </c>
      <c r="F912" s="2">
        <v>1.7359569999999999E-4</v>
      </c>
      <c r="G912" s="2">
        <v>3443.7570000000001</v>
      </c>
      <c r="H912" s="2">
        <v>6.4800109999999994E-2</v>
      </c>
    </row>
    <row r="913" spans="2:8">
      <c r="B913" s="2">
        <v>0.2607854</v>
      </c>
      <c r="C913" s="2">
        <v>587.77470000000005</v>
      </c>
      <c r="D913" s="2">
        <v>0.28147309999999998</v>
      </c>
      <c r="E913" s="2">
        <v>880.30029999999999</v>
      </c>
      <c r="F913" s="2">
        <v>1.8282150000000001E-4</v>
      </c>
      <c r="G913" s="2">
        <v>3447.5050000000001</v>
      </c>
      <c r="H913" s="2">
        <v>6.5100110000000003E-2</v>
      </c>
    </row>
    <row r="914" spans="2:8">
      <c r="B914" s="2">
        <v>0.2607854</v>
      </c>
      <c r="C914" s="2">
        <v>588.43219999999997</v>
      </c>
      <c r="D914" s="2">
        <v>0.28182449999999998</v>
      </c>
      <c r="E914" s="2">
        <v>881.31029999999998</v>
      </c>
      <c r="F914" s="2">
        <v>1.7991869999999999E-4</v>
      </c>
      <c r="G914" s="2">
        <v>3451.3609999999999</v>
      </c>
      <c r="H914" s="2">
        <v>6.5100110000000003E-2</v>
      </c>
    </row>
    <row r="915" spans="2:8">
      <c r="B915" s="2">
        <v>0.2607854</v>
      </c>
      <c r="C915" s="2">
        <v>589.1422</v>
      </c>
      <c r="D915" s="2">
        <v>0.28215519999999999</v>
      </c>
      <c r="E915" s="2">
        <v>882.32029999999997</v>
      </c>
      <c r="F915" s="2">
        <v>1.7678400000000001E-4</v>
      </c>
      <c r="G915" s="2">
        <v>3455.5259999999998</v>
      </c>
      <c r="H915" s="2">
        <v>6.5100110000000003E-2</v>
      </c>
    </row>
    <row r="916" spans="2:8">
      <c r="B916" s="2">
        <v>0.2607854</v>
      </c>
      <c r="C916" s="2">
        <v>589.71469999999999</v>
      </c>
      <c r="D916" s="2">
        <v>0.28246529999999997</v>
      </c>
      <c r="E916" s="2">
        <v>883.33029999999997</v>
      </c>
      <c r="F916" s="2">
        <v>1.7425599999999999E-4</v>
      </c>
      <c r="G916" s="2">
        <v>3458.884</v>
      </c>
      <c r="H916" s="2">
        <v>6.5100110000000003E-2</v>
      </c>
    </row>
    <row r="917" spans="2:8">
      <c r="B917" s="2">
        <v>0.26198719999999998</v>
      </c>
      <c r="C917" s="2">
        <v>590.24959999999999</v>
      </c>
      <c r="D917" s="2">
        <v>0.28277530000000001</v>
      </c>
      <c r="E917" s="2">
        <v>884.34029999999996</v>
      </c>
      <c r="F917" s="2">
        <v>1.8391039999999999E-4</v>
      </c>
      <c r="G917" s="2">
        <v>3462.0630000000001</v>
      </c>
      <c r="H917" s="2">
        <v>6.5400120000000006E-2</v>
      </c>
    </row>
    <row r="918" spans="2:8">
      <c r="B918" s="2">
        <v>0.26198719999999998</v>
      </c>
      <c r="C918" s="2">
        <v>591.02700000000004</v>
      </c>
      <c r="D918" s="2">
        <v>0.28314739999999999</v>
      </c>
      <c r="E918" s="2">
        <v>885.35029999999995</v>
      </c>
      <c r="F918" s="2">
        <v>1.8047810000000001E-4</v>
      </c>
      <c r="G918" s="2">
        <v>3466.6219999999998</v>
      </c>
      <c r="H918" s="2">
        <v>6.5400120000000006E-2</v>
      </c>
    </row>
    <row r="919" spans="2:8">
      <c r="B919" s="2">
        <v>0.2607854</v>
      </c>
      <c r="C919" s="2">
        <v>591.62789999999995</v>
      </c>
      <c r="D919" s="2">
        <v>0.28345749999999997</v>
      </c>
      <c r="E919" s="2">
        <v>886.36030000000005</v>
      </c>
      <c r="F919" s="2">
        <v>1.6580920000000001E-4</v>
      </c>
      <c r="G919" s="2">
        <v>3470.105</v>
      </c>
      <c r="H919" s="2">
        <v>6.5100110000000003E-2</v>
      </c>
    </row>
    <row r="920" spans="2:8">
      <c r="B920" s="2">
        <v>0.2631889</v>
      </c>
      <c r="C920" s="2">
        <v>592.1789</v>
      </c>
      <c r="D920" s="2">
        <v>0.28376760000000001</v>
      </c>
      <c r="E920" s="2">
        <v>887.37030000000004</v>
      </c>
      <c r="F920" s="2">
        <v>1.8740780000000001E-4</v>
      </c>
      <c r="G920" s="2">
        <v>3473.42</v>
      </c>
      <c r="H920" s="2">
        <v>6.5700110000000006E-2</v>
      </c>
    </row>
    <row r="921" spans="2:8">
      <c r="B921" s="2">
        <v>0.2631889</v>
      </c>
      <c r="C921" s="2">
        <v>592.77850000000001</v>
      </c>
      <c r="D921" s="2">
        <v>0.28407759999999999</v>
      </c>
      <c r="E921" s="2">
        <v>888.38030000000003</v>
      </c>
      <c r="F921" s="2">
        <v>1.8476079999999999E-4</v>
      </c>
      <c r="G921" s="2">
        <v>3476.9369999999999</v>
      </c>
      <c r="H921" s="2">
        <v>6.5700110000000006E-2</v>
      </c>
    </row>
    <row r="922" spans="2:8">
      <c r="B922" s="2">
        <v>0.2631889</v>
      </c>
      <c r="C922" s="2">
        <v>593.38610000000006</v>
      </c>
      <c r="D922" s="2">
        <v>0.2844083</v>
      </c>
      <c r="E922" s="2">
        <v>889.39030000000002</v>
      </c>
      <c r="F922" s="2">
        <v>1.820782E-4</v>
      </c>
      <c r="G922" s="2">
        <v>3480.5010000000002</v>
      </c>
      <c r="H922" s="2">
        <v>6.5700110000000006E-2</v>
      </c>
    </row>
    <row r="923" spans="2:8">
      <c r="B923" s="2">
        <v>0.2631889</v>
      </c>
      <c r="C923" s="2">
        <v>593.92499999999995</v>
      </c>
      <c r="D923" s="2">
        <v>0.28473910000000002</v>
      </c>
      <c r="E923" s="2">
        <v>890.40030000000002</v>
      </c>
      <c r="F923" s="2">
        <v>1.7969890000000001E-4</v>
      </c>
      <c r="G923" s="2">
        <v>3483.6619999999998</v>
      </c>
      <c r="H923" s="2">
        <v>6.5700110000000006E-2</v>
      </c>
    </row>
    <row r="924" spans="2:8">
      <c r="B924" s="2">
        <v>0.26439069999999998</v>
      </c>
      <c r="C924" s="2">
        <v>594.45180000000005</v>
      </c>
      <c r="D924" s="2">
        <v>0.28502850000000002</v>
      </c>
      <c r="E924" s="2">
        <v>891.32029999999997</v>
      </c>
      <c r="F924" s="2">
        <v>1.893885E-4</v>
      </c>
      <c r="G924" s="2">
        <v>3486.7939999999999</v>
      </c>
      <c r="H924" s="2">
        <v>6.6000110000000001E-2</v>
      </c>
    </row>
    <row r="925" spans="2:8">
      <c r="B925" s="2">
        <v>0.2631889</v>
      </c>
      <c r="C925" s="2">
        <v>594.48540000000003</v>
      </c>
      <c r="D925" s="2">
        <v>0.28506979999999998</v>
      </c>
      <c r="E925" s="2">
        <v>891.41030000000001</v>
      </c>
      <c r="F925" s="2">
        <v>1.7722429999999999E-4</v>
      </c>
      <c r="G925" s="2">
        <v>3486.9490000000001</v>
      </c>
      <c r="H925" s="2">
        <v>6.5700110000000006E-2</v>
      </c>
    </row>
    <row r="926" spans="2:8">
      <c r="B926" s="2">
        <v>0.26439069999999998</v>
      </c>
      <c r="C926" s="2">
        <v>595.15639999999996</v>
      </c>
      <c r="D926" s="2">
        <v>0.28537990000000002</v>
      </c>
      <c r="E926" s="2">
        <v>892.4203</v>
      </c>
      <c r="F926" s="2">
        <v>1.8627760000000001E-4</v>
      </c>
      <c r="G926" s="2">
        <v>3490.9270000000001</v>
      </c>
      <c r="H926" s="2">
        <v>6.6000110000000001E-2</v>
      </c>
    </row>
    <row r="927" spans="2:8">
      <c r="B927" s="2">
        <v>0.2631889</v>
      </c>
      <c r="C927" s="2">
        <v>595.74919999999997</v>
      </c>
      <c r="D927" s="2">
        <v>0.2856899</v>
      </c>
      <c r="E927" s="2">
        <v>893.43029999999999</v>
      </c>
      <c r="F927" s="2">
        <v>1.7164489999999999E-4</v>
      </c>
      <c r="G927" s="2">
        <v>3494.3620000000001</v>
      </c>
      <c r="H927" s="2">
        <v>6.5700110000000006E-2</v>
      </c>
    </row>
    <row r="928" spans="2:8">
      <c r="B928" s="2">
        <v>0.26439069999999998</v>
      </c>
      <c r="C928" s="2">
        <v>596.4067</v>
      </c>
      <c r="D928" s="2">
        <v>0.28602070000000002</v>
      </c>
      <c r="E928" s="2">
        <v>894.44029999999998</v>
      </c>
      <c r="F928" s="2">
        <v>1.8075759999999999E-4</v>
      </c>
      <c r="G928" s="2">
        <v>3498.26</v>
      </c>
      <c r="H928" s="2">
        <v>6.6000110000000001E-2</v>
      </c>
    </row>
    <row r="929" spans="2:8">
      <c r="B929" s="2">
        <v>0.26439069999999998</v>
      </c>
      <c r="C929" s="2">
        <v>597.01430000000005</v>
      </c>
      <c r="D929" s="2">
        <v>0.28635139999999998</v>
      </c>
      <c r="E929" s="2">
        <v>895.45029999999997</v>
      </c>
      <c r="F929" s="2">
        <v>1.7807500000000001E-4</v>
      </c>
      <c r="G929" s="2">
        <v>3501.8240000000001</v>
      </c>
      <c r="H929" s="2">
        <v>6.6000110000000001E-2</v>
      </c>
    </row>
    <row r="930" spans="2:8">
      <c r="B930" s="2">
        <v>0.26559250000000001</v>
      </c>
      <c r="C930" s="2">
        <v>597.5761</v>
      </c>
      <c r="D930" s="2">
        <v>0.2866821</v>
      </c>
      <c r="E930" s="2">
        <v>896.46029999999996</v>
      </c>
      <c r="F930" s="2">
        <v>1.8761019999999999E-4</v>
      </c>
      <c r="G930" s="2">
        <v>3505.1610000000001</v>
      </c>
      <c r="H930" s="2">
        <v>6.6300120000000004E-2</v>
      </c>
    </row>
    <row r="931" spans="2:8">
      <c r="B931" s="2">
        <v>0.26439069999999998</v>
      </c>
      <c r="C931" s="2">
        <v>598.24159999999995</v>
      </c>
      <c r="D931" s="2">
        <v>0.28701290000000002</v>
      </c>
      <c r="E931" s="2">
        <v>897.47029999999995</v>
      </c>
      <c r="F931" s="2">
        <v>1.7265609999999999E-4</v>
      </c>
      <c r="G931" s="2">
        <v>3509.0230000000001</v>
      </c>
      <c r="H931" s="2">
        <v>6.6000110000000001E-2</v>
      </c>
    </row>
    <row r="932" spans="2:8">
      <c r="B932" s="2">
        <v>0.26559250000000001</v>
      </c>
      <c r="C932" s="2">
        <v>598.79939999999999</v>
      </c>
      <c r="D932" s="2">
        <v>0.28732289999999999</v>
      </c>
      <c r="E932" s="2">
        <v>898.48030000000006</v>
      </c>
      <c r="F932" s="2">
        <v>1.8220930000000001E-4</v>
      </c>
      <c r="G932" s="2">
        <v>3512.337</v>
      </c>
      <c r="H932" s="2">
        <v>6.6300120000000004E-2</v>
      </c>
    </row>
    <row r="933" spans="2:8">
      <c r="B933" s="2">
        <v>0.26559250000000001</v>
      </c>
      <c r="C933" s="2">
        <v>599.33420000000001</v>
      </c>
      <c r="D933" s="2">
        <v>0.28763300000000003</v>
      </c>
      <c r="E933" s="2">
        <v>899.49030000000005</v>
      </c>
      <c r="F933" s="2">
        <v>1.798479E-4</v>
      </c>
      <c r="G933" s="2">
        <v>3515.4740000000002</v>
      </c>
      <c r="H933" s="2">
        <v>6.6300120000000004E-2</v>
      </c>
    </row>
    <row r="934" spans="2:8">
      <c r="B934" s="2">
        <v>0.26559250000000001</v>
      </c>
      <c r="C934" s="2">
        <v>600.00120000000004</v>
      </c>
      <c r="D934" s="2">
        <v>0.28796369999999999</v>
      </c>
      <c r="E934" s="2">
        <v>900.50030000000004</v>
      </c>
      <c r="F934" s="2">
        <v>1.7690340000000001E-4</v>
      </c>
      <c r="G934" s="2">
        <v>3519.386</v>
      </c>
      <c r="H934" s="2">
        <v>6.6300120000000004E-2</v>
      </c>
    </row>
    <row r="935" spans="2:8">
      <c r="B935" s="2">
        <v>0.26559250000000001</v>
      </c>
      <c r="C935" s="2">
        <v>600.54949999999997</v>
      </c>
      <c r="D935" s="2">
        <v>0.28827380000000002</v>
      </c>
      <c r="E935" s="2">
        <v>901.51030000000003</v>
      </c>
      <c r="F935" s="2">
        <v>1.744824E-4</v>
      </c>
      <c r="G935" s="2">
        <v>3522.6019999999999</v>
      </c>
      <c r="H935" s="2">
        <v>6.6300120000000004E-2</v>
      </c>
    </row>
    <row r="936" spans="2:8">
      <c r="B936" s="2">
        <v>0.26679419999999998</v>
      </c>
      <c r="C936" s="2">
        <v>601.10990000000004</v>
      </c>
      <c r="D936" s="2">
        <v>0.28860449999999999</v>
      </c>
      <c r="E936" s="2">
        <v>902.52030000000002</v>
      </c>
      <c r="F936" s="2">
        <v>1.8402349999999999E-4</v>
      </c>
      <c r="G936" s="2">
        <v>3525.9319999999998</v>
      </c>
      <c r="H936" s="2">
        <v>6.6600110000000004E-2</v>
      </c>
    </row>
    <row r="937" spans="2:8">
      <c r="B937" s="2">
        <v>0.26679419999999998</v>
      </c>
      <c r="C937" s="2">
        <v>601.71349999999995</v>
      </c>
      <c r="D937" s="2">
        <v>0.28891460000000002</v>
      </c>
      <c r="E937" s="2">
        <v>903.53030000000001</v>
      </c>
      <c r="F937" s="2">
        <v>1.813586E-4</v>
      </c>
      <c r="G937" s="2">
        <v>3529.473</v>
      </c>
      <c r="H937" s="2">
        <v>6.6600110000000004E-2</v>
      </c>
    </row>
    <row r="938" spans="2:8">
      <c r="B938" s="2">
        <v>0.26679419999999998</v>
      </c>
      <c r="C938" s="2">
        <v>602.40329999999994</v>
      </c>
      <c r="D938" s="2">
        <v>0.2892866</v>
      </c>
      <c r="E938" s="2">
        <v>904.5403</v>
      </c>
      <c r="F938" s="2">
        <v>1.7831309999999999E-4</v>
      </c>
      <c r="G938" s="2">
        <v>3533.5189999999998</v>
      </c>
      <c r="H938" s="2">
        <v>6.6600110000000004E-2</v>
      </c>
    </row>
    <row r="939" spans="2:8">
      <c r="B939" s="2">
        <v>0.26799600000000001</v>
      </c>
      <c r="C939" s="2">
        <v>603.02440000000001</v>
      </c>
      <c r="D939" s="2">
        <v>0.28959669999999998</v>
      </c>
      <c r="E939" s="2">
        <v>905.55029999999999</v>
      </c>
      <c r="F939" s="2">
        <v>1.875864E-4</v>
      </c>
      <c r="G939" s="2">
        <v>3537.2040000000002</v>
      </c>
      <c r="H939" s="2">
        <v>6.6900109999999999E-2</v>
      </c>
    </row>
    <row r="940" spans="2:8">
      <c r="B940" s="2">
        <v>0.26799600000000001</v>
      </c>
      <c r="C940" s="2">
        <v>603.62130000000002</v>
      </c>
      <c r="D940" s="2">
        <v>0.2899275</v>
      </c>
      <c r="E940" s="2">
        <v>906.56029999999998</v>
      </c>
      <c r="F940" s="2">
        <v>1.8495140000000001E-4</v>
      </c>
      <c r="G940" s="2">
        <v>3540.7049999999999</v>
      </c>
      <c r="H940" s="2">
        <v>6.6900109999999999E-2</v>
      </c>
    </row>
    <row r="941" spans="2:8">
      <c r="B941" s="2">
        <v>0.26799600000000001</v>
      </c>
      <c r="C941" s="2">
        <v>604.1925</v>
      </c>
      <c r="D941" s="2">
        <v>0.2902168</v>
      </c>
      <c r="E941" s="2">
        <v>907.57029999999997</v>
      </c>
      <c r="F941" s="2">
        <v>1.824292E-4</v>
      </c>
      <c r="G941" s="2">
        <v>3544.056</v>
      </c>
      <c r="H941" s="2">
        <v>6.6900109999999999E-2</v>
      </c>
    </row>
    <row r="942" spans="2:8">
      <c r="B942" s="2">
        <v>0.26799600000000001</v>
      </c>
      <c r="C942" s="2">
        <v>604.79340000000002</v>
      </c>
      <c r="D942" s="2">
        <v>0.29054760000000002</v>
      </c>
      <c r="E942" s="2">
        <v>908.58029999999997</v>
      </c>
      <c r="F942" s="2">
        <v>1.797763E-4</v>
      </c>
      <c r="G942" s="2">
        <v>3547.5810000000001</v>
      </c>
      <c r="H942" s="2">
        <v>6.6900109999999999E-2</v>
      </c>
    </row>
    <row r="943" spans="2:8">
      <c r="B943" s="2">
        <v>0.26919779999999999</v>
      </c>
      <c r="C943" s="2">
        <v>605.47239999999999</v>
      </c>
      <c r="D943" s="2">
        <v>0.29087829999999998</v>
      </c>
      <c r="E943" s="2">
        <v>909.59029999999996</v>
      </c>
      <c r="F943" s="2">
        <v>1.8879380000000001E-4</v>
      </c>
      <c r="G943" s="2">
        <v>3551.6060000000002</v>
      </c>
      <c r="H943" s="2">
        <v>6.7200109999999993E-2</v>
      </c>
    </row>
    <row r="944" spans="2:8">
      <c r="B944" s="2">
        <v>0.26919779999999999</v>
      </c>
      <c r="C944" s="2">
        <v>606.08270000000005</v>
      </c>
      <c r="D944" s="2">
        <v>0.291209</v>
      </c>
      <c r="E944" s="2">
        <v>910.60029999999995</v>
      </c>
      <c r="F944" s="2">
        <v>1.860992E-4</v>
      </c>
      <c r="G944" s="2">
        <v>3555.1860000000001</v>
      </c>
      <c r="H944" s="2">
        <v>6.7200109999999993E-2</v>
      </c>
    </row>
    <row r="945" spans="2:8">
      <c r="B945" s="2">
        <v>0.26919779999999999</v>
      </c>
      <c r="C945" s="2">
        <v>606.66070000000002</v>
      </c>
      <c r="D945" s="2">
        <v>0.29151909999999998</v>
      </c>
      <c r="E945" s="2">
        <v>911.61030000000005</v>
      </c>
      <c r="F945" s="2">
        <v>1.835475E-4</v>
      </c>
      <c r="G945" s="2">
        <v>3558.5770000000002</v>
      </c>
      <c r="H945" s="2">
        <v>6.7200109999999993E-2</v>
      </c>
    </row>
    <row r="946" spans="2:8">
      <c r="B946" s="2">
        <v>0.27039960000000002</v>
      </c>
      <c r="C946" s="2">
        <v>607.22789999999998</v>
      </c>
      <c r="D946" s="2">
        <v>0.29182910000000001</v>
      </c>
      <c r="E946" s="2">
        <v>912.62030000000004</v>
      </c>
      <c r="F946" s="2">
        <v>1.930589E-4</v>
      </c>
      <c r="G946" s="2">
        <v>3561.9459999999999</v>
      </c>
      <c r="H946" s="2">
        <v>6.7500110000000002E-2</v>
      </c>
    </row>
    <row r="947" spans="2:8">
      <c r="B947" s="2">
        <v>0.27039960000000002</v>
      </c>
      <c r="C947" s="2">
        <v>607.77629999999999</v>
      </c>
      <c r="D947" s="2">
        <v>0.29215989999999997</v>
      </c>
      <c r="E947" s="2">
        <v>913.63030000000003</v>
      </c>
      <c r="F947" s="2">
        <v>1.90638E-4</v>
      </c>
      <c r="G947" s="2">
        <v>3565.163</v>
      </c>
      <c r="H947" s="2">
        <v>6.7500110000000002E-2</v>
      </c>
    </row>
    <row r="948" spans="2:8">
      <c r="B948" s="2">
        <v>0.27039960000000002</v>
      </c>
      <c r="C948" s="2">
        <v>608.34349999999995</v>
      </c>
      <c r="D948" s="2">
        <v>0.29249059999999999</v>
      </c>
      <c r="E948" s="2">
        <v>914.64030000000002</v>
      </c>
      <c r="F948" s="2">
        <v>1.881338E-4</v>
      </c>
      <c r="G948" s="2">
        <v>3568.49</v>
      </c>
      <c r="H948" s="2">
        <v>6.7500110000000002E-2</v>
      </c>
    </row>
    <row r="949" spans="2:8">
      <c r="B949" s="2">
        <v>0.27039960000000002</v>
      </c>
      <c r="C949" s="2">
        <v>608.94839999999999</v>
      </c>
      <c r="D949" s="2">
        <v>0.29282130000000001</v>
      </c>
      <c r="E949" s="2">
        <v>915.65030000000002</v>
      </c>
      <c r="F949" s="2">
        <v>1.8546320000000001E-4</v>
      </c>
      <c r="G949" s="2">
        <v>3572.038</v>
      </c>
      <c r="H949" s="2">
        <v>6.7500110000000002E-2</v>
      </c>
    </row>
    <row r="950" spans="2:8">
      <c r="B950" s="2">
        <v>0.27160129999999999</v>
      </c>
      <c r="C950" s="2">
        <v>609.63009999999997</v>
      </c>
      <c r="D950" s="2">
        <v>0.29313139999999999</v>
      </c>
      <c r="E950" s="2">
        <v>916.66030000000001</v>
      </c>
      <c r="F950" s="2">
        <v>1.9446860000000001E-4</v>
      </c>
      <c r="G950" s="2">
        <v>3576.08</v>
      </c>
      <c r="H950" s="2">
        <v>6.7800109999999997E-2</v>
      </c>
    </row>
    <row r="951" spans="2:8">
      <c r="B951" s="2">
        <v>0.27160129999999999</v>
      </c>
      <c r="C951" s="2">
        <v>610.20270000000005</v>
      </c>
      <c r="D951" s="2">
        <v>0.29346220000000001</v>
      </c>
      <c r="E951" s="2">
        <v>917.6703</v>
      </c>
      <c r="F951" s="2">
        <v>1.919407E-4</v>
      </c>
      <c r="G951" s="2">
        <v>3579.4389999999999</v>
      </c>
      <c r="H951" s="2">
        <v>6.7800109999999997E-2</v>
      </c>
    </row>
    <row r="952" spans="2:8">
      <c r="B952" s="2">
        <v>0.27280310000000002</v>
      </c>
      <c r="C952" s="2">
        <v>610.74559999999997</v>
      </c>
      <c r="D952" s="2">
        <v>0.2937515</v>
      </c>
      <c r="E952" s="2">
        <v>918.60029999999995</v>
      </c>
      <c r="F952" s="2">
        <v>2.0155880000000001E-4</v>
      </c>
      <c r="G952" s="2">
        <v>3582.6669999999999</v>
      </c>
      <c r="H952" s="2">
        <v>6.8100110000000005E-2</v>
      </c>
    </row>
    <row r="953" spans="2:8">
      <c r="B953" s="2">
        <v>0.27160129999999999</v>
      </c>
      <c r="C953" s="2">
        <v>610.7604</v>
      </c>
      <c r="D953" s="2">
        <v>0.29377219999999998</v>
      </c>
      <c r="E953" s="2">
        <v>918.68029999999999</v>
      </c>
      <c r="F953" s="2">
        <v>1.8947810000000001E-4</v>
      </c>
      <c r="G953" s="2">
        <v>3582.7109999999998</v>
      </c>
      <c r="H953" s="2">
        <v>6.7800109999999997E-2</v>
      </c>
    </row>
    <row r="954" spans="2:8">
      <c r="B954" s="2">
        <v>0.27160129999999999</v>
      </c>
      <c r="C954" s="2">
        <v>611.38289999999995</v>
      </c>
      <c r="D954" s="2">
        <v>0.29412359999999999</v>
      </c>
      <c r="E954" s="2">
        <v>919.69029999999998</v>
      </c>
      <c r="F954" s="2">
        <v>1.867301E-4</v>
      </c>
      <c r="G954" s="2">
        <v>3586.3620000000001</v>
      </c>
      <c r="H954" s="2">
        <v>6.7800109999999997E-2</v>
      </c>
    </row>
    <row r="955" spans="2:8">
      <c r="B955" s="2">
        <v>0.27280310000000002</v>
      </c>
      <c r="C955" s="2">
        <v>612.0376</v>
      </c>
      <c r="D955" s="2">
        <v>0.29443370000000002</v>
      </c>
      <c r="E955" s="2">
        <v>920.70029999999997</v>
      </c>
      <c r="F955" s="2">
        <v>1.9585459999999999E-4</v>
      </c>
      <c r="G955" s="2">
        <v>3590.2460000000001</v>
      </c>
      <c r="H955" s="2">
        <v>6.8100110000000005E-2</v>
      </c>
    </row>
    <row r="956" spans="2:8">
      <c r="B956" s="2">
        <v>0.27280310000000002</v>
      </c>
      <c r="C956" s="2">
        <v>612.62369999999999</v>
      </c>
      <c r="D956" s="2">
        <v>0.29476439999999998</v>
      </c>
      <c r="E956" s="2">
        <v>921.71029999999996</v>
      </c>
      <c r="F956" s="2">
        <v>1.9326710000000001E-4</v>
      </c>
      <c r="G956" s="2">
        <v>3593.6840000000002</v>
      </c>
      <c r="H956" s="2">
        <v>6.8100110000000005E-2</v>
      </c>
    </row>
    <row r="957" spans="2:8">
      <c r="B957" s="2">
        <v>0.27280310000000002</v>
      </c>
      <c r="C957" s="2">
        <v>613.18280000000004</v>
      </c>
      <c r="D957" s="2">
        <v>0.29511579999999998</v>
      </c>
      <c r="E957" s="2">
        <v>922.72029999999995</v>
      </c>
      <c r="F957" s="2">
        <v>1.9079860000000001E-4</v>
      </c>
      <c r="G957" s="2">
        <v>3596.9630000000002</v>
      </c>
      <c r="H957" s="2">
        <v>6.8100110000000005E-2</v>
      </c>
    </row>
    <row r="958" spans="2:8">
      <c r="B958" s="2">
        <v>0.2740049</v>
      </c>
      <c r="C958" s="2">
        <v>613.79989999999998</v>
      </c>
      <c r="D958" s="2">
        <v>0.29540519999999998</v>
      </c>
      <c r="E958" s="2">
        <v>923.73030000000006</v>
      </c>
      <c r="F958" s="2">
        <v>2.000898E-4</v>
      </c>
      <c r="G958" s="2">
        <v>3600.6260000000002</v>
      </c>
      <c r="H958" s="2">
        <v>6.840011E-2</v>
      </c>
    </row>
    <row r="959" spans="2:8">
      <c r="B959" s="2">
        <v>0.2740049</v>
      </c>
      <c r="C959" s="2">
        <v>614.3886</v>
      </c>
      <c r="D959" s="2">
        <v>0.2957359</v>
      </c>
      <c r="E959" s="2">
        <v>924.74030000000005</v>
      </c>
      <c r="F959" s="2">
        <v>1.9749049999999999E-4</v>
      </c>
      <c r="G959" s="2">
        <v>3604.08</v>
      </c>
      <c r="H959" s="2">
        <v>6.840011E-2</v>
      </c>
    </row>
    <row r="960" spans="2:8">
      <c r="B960" s="2">
        <v>0.2740049</v>
      </c>
      <c r="C960" s="2">
        <v>614.91809999999998</v>
      </c>
      <c r="D960" s="2">
        <v>0.29606670000000002</v>
      </c>
      <c r="E960" s="2">
        <v>925.75030000000004</v>
      </c>
      <c r="F960" s="2">
        <v>1.9515290000000001E-4</v>
      </c>
      <c r="G960" s="2">
        <v>3607.1860000000001</v>
      </c>
      <c r="H960" s="2">
        <v>6.840011E-2</v>
      </c>
    </row>
    <row r="961" spans="2:8">
      <c r="B961" s="2">
        <v>0.2740049</v>
      </c>
      <c r="C961" s="2">
        <v>615.5702</v>
      </c>
      <c r="D961" s="2">
        <v>0.29639739999999998</v>
      </c>
      <c r="E961" s="2">
        <v>926.76030000000003</v>
      </c>
      <c r="F961" s="2">
        <v>1.922739E-4</v>
      </c>
      <c r="G961" s="2">
        <v>3611.011</v>
      </c>
      <c r="H961" s="2">
        <v>6.840011E-2</v>
      </c>
    </row>
    <row r="962" spans="2:8">
      <c r="B962" s="2">
        <v>0.27520670000000003</v>
      </c>
      <c r="C962" s="2">
        <v>616.2047</v>
      </c>
      <c r="D962" s="2">
        <v>0.29668679999999997</v>
      </c>
      <c r="E962" s="2">
        <v>927.77030000000002</v>
      </c>
      <c r="F962" s="2">
        <v>2.014877E-4</v>
      </c>
      <c r="G962" s="2">
        <v>3614.777</v>
      </c>
      <c r="H962" s="2">
        <v>6.8700109999999995E-2</v>
      </c>
    </row>
    <row r="963" spans="2:8">
      <c r="B963" s="2">
        <v>0.2740049</v>
      </c>
      <c r="C963" s="2">
        <v>616.87300000000005</v>
      </c>
      <c r="D963" s="2">
        <v>0.29705890000000001</v>
      </c>
      <c r="E963" s="2">
        <v>928.78030000000001</v>
      </c>
      <c r="F963" s="2">
        <v>1.8652210000000001E-4</v>
      </c>
      <c r="G963" s="2">
        <v>3618.654</v>
      </c>
      <c r="H963" s="2">
        <v>6.840011E-2</v>
      </c>
    </row>
    <row r="964" spans="2:8">
      <c r="B964" s="2">
        <v>0.27520670000000003</v>
      </c>
      <c r="C964" s="2">
        <v>617.44290000000001</v>
      </c>
      <c r="D964" s="2">
        <v>0.29734830000000001</v>
      </c>
      <c r="E964" s="2">
        <v>929.7903</v>
      </c>
      <c r="F964" s="2">
        <v>1.9602120000000001E-4</v>
      </c>
      <c r="G964" s="2">
        <v>3622.04</v>
      </c>
      <c r="H964" s="2">
        <v>6.8700109999999995E-2</v>
      </c>
    </row>
    <row r="965" spans="2:8">
      <c r="B965" s="2">
        <v>0.27520670000000003</v>
      </c>
      <c r="C965" s="2">
        <v>617.99929999999995</v>
      </c>
      <c r="D965" s="2">
        <v>0.29767900000000003</v>
      </c>
      <c r="E965" s="2">
        <v>930.80029999999999</v>
      </c>
      <c r="F965" s="2">
        <v>1.9356479999999999E-4</v>
      </c>
      <c r="G965" s="2">
        <v>3625.3040000000001</v>
      </c>
      <c r="H965" s="2">
        <v>6.8700109999999995E-2</v>
      </c>
    </row>
    <row r="966" spans="2:8">
      <c r="B966" s="2">
        <v>0.2764084</v>
      </c>
      <c r="C966" s="2">
        <v>618.63250000000005</v>
      </c>
      <c r="D966" s="2">
        <v>0.297989</v>
      </c>
      <c r="E966" s="2">
        <v>931.81029999999998</v>
      </c>
      <c r="F966" s="2">
        <v>2.0278430000000001E-4</v>
      </c>
      <c r="G966" s="2">
        <v>3629.0619999999999</v>
      </c>
      <c r="H966" s="2">
        <v>6.9000110000000003E-2</v>
      </c>
    </row>
    <row r="967" spans="2:8">
      <c r="B967" s="2">
        <v>0.27520670000000003</v>
      </c>
      <c r="C967" s="2">
        <v>619.23749999999995</v>
      </c>
      <c r="D967" s="2">
        <v>0.29829909999999998</v>
      </c>
      <c r="E967" s="2">
        <v>932.82029999999997</v>
      </c>
      <c r="F967" s="2">
        <v>1.880982E-4</v>
      </c>
      <c r="G967" s="2">
        <v>3632.567</v>
      </c>
      <c r="H967" s="2">
        <v>6.8700109999999995E-2</v>
      </c>
    </row>
    <row r="968" spans="2:8">
      <c r="B968" s="2">
        <v>0.2764084</v>
      </c>
      <c r="C968" s="2">
        <v>619.78039999999999</v>
      </c>
      <c r="D968" s="2">
        <v>0.29865049999999999</v>
      </c>
      <c r="E968" s="2">
        <v>933.83029999999997</v>
      </c>
      <c r="F968" s="2">
        <v>1.9771639999999999E-4</v>
      </c>
      <c r="G968" s="2">
        <v>3635.7959999999998</v>
      </c>
      <c r="H968" s="2">
        <v>6.9000110000000003E-2</v>
      </c>
    </row>
    <row r="969" spans="2:8">
      <c r="B969" s="2">
        <v>0.2764084</v>
      </c>
      <c r="C969" s="2">
        <v>620.4298</v>
      </c>
      <c r="D969" s="2">
        <v>0.29896060000000002</v>
      </c>
      <c r="E969" s="2">
        <v>934.84029999999996</v>
      </c>
      <c r="F969" s="2">
        <v>1.9484959999999999E-4</v>
      </c>
      <c r="G969" s="2">
        <v>3639.605</v>
      </c>
      <c r="H969" s="2">
        <v>6.9000110000000003E-2</v>
      </c>
    </row>
    <row r="970" spans="2:8">
      <c r="B970" s="2">
        <v>0.2764084</v>
      </c>
      <c r="C970" s="2">
        <v>621.02800000000002</v>
      </c>
      <c r="D970" s="2">
        <v>0.29929129999999998</v>
      </c>
      <c r="E970" s="2">
        <v>935.85029999999995</v>
      </c>
      <c r="F970" s="2">
        <v>1.922084E-4</v>
      </c>
      <c r="G970" s="2">
        <v>3643.1149999999998</v>
      </c>
      <c r="H970" s="2">
        <v>6.9000110000000003E-2</v>
      </c>
    </row>
    <row r="971" spans="2:8">
      <c r="B971" s="2">
        <v>0.2764084</v>
      </c>
      <c r="C971" s="2">
        <v>621.5548</v>
      </c>
      <c r="D971" s="2">
        <v>0.29960140000000002</v>
      </c>
      <c r="E971" s="2">
        <v>936.86030000000005</v>
      </c>
      <c r="F971" s="2">
        <v>1.898828E-4</v>
      </c>
      <c r="G971" s="2">
        <v>3646.2049999999999</v>
      </c>
      <c r="H971" s="2">
        <v>6.9000110000000003E-2</v>
      </c>
    </row>
    <row r="972" spans="2:8">
      <c r="B972" s="2">
        <v>0.27761019999999997</v>
      </c>
      <c r="C972" s="2">
        <v>622.12469999999996</v>
      </c>
      <c r="D972" s="2">
        <v>0.29993209999999998</v>
      </c>
      <c r="E972" s="2">
        <v>937.87030000000004</v>
      </c>
      <c r="F972" s="2">
        <v>1.993822E-4</v>
      </c>
      <c r="G972" s="2">
        <v>3649.5920000000001</v>
      </c>
      <c r="H972" s="2">
        <v>6.9300120000000007E-2</v>
      </c>
    </row>
    <row r="973" spans="2:8">
      <c r="B973" s="2">
        <v>0.27761019999999997</v>
      </c>
      <c r="C973" s="2">
        <v>622.79960000000005</v>
      </c>
      <c r="D973" s="2">
        <v>0.3002628</v>
      </c>
      <c r="E973" s="2">
        <v>938.88030000000003</v>
      </c>
      <c r="F973" s="2">
        <v>1.9640219999999999E-4</v>
      </c>
      <c r="G973" s="2">
        <v>3653.5509999999999</v>
      </c>
      <c r="H973" s="2">
        <v>6.9300120000000007E-2</v>
      </c>
    </row>
    <row r="974" spans="2:8">
      <c r="B974" s="2">
        <v>0.27761019999999997</v>
      </c>
      <c r="C974" s="2">
        <v>623.39509999999996</v>
      </c>
      <c r="D974" s="2">
        <v>0.30057289999999998</v>
      </c>
      <c r="E974" s="2">
        <v>939.89030000000002</v>
      </c>
      <c r="F974" s="2">
        <v>1.9377310000000001E-4</v>
      </c>
      <c r="G974" s="2">
        <v>3657.0450000000001</v>
      </c>
      <c r="H974" s="2">
        <v>6.9300120000000007E-2</v>
      </c>
    </row>
    <row r="975" spans="2:8">
      <c r="B975" s="2">
        <v>0.278812</v>
      </c>
      <c r="C975" s="2">
        <v>623.96770000000004</v>
      </c>
      <c r="D975" s="2">
        <v>0.30090359999999999</v>
      </c>
      <c r="E975" s="2">
        <v>940.90030000000002</v>
      </c>
      <c r="F975" s="2">
        <v>2.032604E-4</v>
      </c>
      <c r="G975" s="2">
        <v>3660.4479999999999</v>
      </c>
      <c r="H975" s="2">
        <v>6.9600110000000007E-2</v>
      </c>
    </row>
    <row r="976" spans="2:8">
      <c r="B976" s="2">
        <v>0.278812</v>
      </c>
      <c r="C976" s="2">
        <v>624.58609999999999</v>
      </c>
      <c r="D976" s="2">
        <v>0.30123440000000001</v>
      </c>
      <c r="E976" s="2">
        <v>941.91030000000001</v>
      </c>
      <c r="F976" s="2">
        <v>2.005303E-4</v>
      </c>
      <c r="G976" s="2">
        <v>3664.0749999999998</v>
      </c>
      <c r="H976" s="2">
        <v>6.9600110000000007E-2</v>
      </c>
    </row>
    <row r="977" spans="2:8">
      <c r="B977" s="2">
        <v>0.278812</v>
      </c>
      <c r="C977" s="2">
        <v>625.19780000000003</v>
      </c>
      <c r="D977" s="2">
        <v>0.30156509999999997</v>
      </c>
      <c r="E977" s="2">
        <v>942.9203</v>
      </c>
      <c r="F977" s="2">
        <v>1.9782980000000001E-4</v>
      </c>
      <c r="G977" s="2">
        <v>3667.6640000000002</v>
      </c>
      <c r="H977" s="2">
        <v>6.9600110000000007E-2</v>
      </c>
    </row>
    <row r="978" spans="2:8">
      <c r="B978" s="2">
        <v>0.278812</v>
      </c>
      <c r="C978" s="2">
        <v>625.83230000000003</v>
      </c>
      <c r="D978" s="2">
        <v>0.30187510000000001</v>
      </c>
      <c r="E978" s="2">
        <v>943.93029999999999</v>
      </c>
      <c r="F978" s="2">
        <v>1.9502819999999999E-4</v>
      </c>
      <c r="G978" s="2">
        <v>3671.386</v>
      </c>
      <c r="H978" s="2">
        <v>6.9600110000000007E-2</v>
      </c>
    </row>
    <row r="979" spans="2:8">
      <c r="B979" s="2">
        <v>0.28001369999999998</v>
      </c>
      <c r="C979" s="2">
        <v>626.38469999999995</v>
      </c>
      <c r="D979" s="2">
        <v>0.30218519999999999</v>
      </c>
      <c r="E979" s="2">
        <v>944.94029999999998</v>
      </c>
      <c r="F979" s="2">
        <v>2.0460469999999999E-4</v>
      </c>
      <c r="G979" s="2">
        <v>3674.6709999999998</v>
      </c>
      <c r="H979" s="2">
        <v>6.9900110000000001E-2</v>
      </c>
    </row>
    <row r="980" spans="2:8">
      <c r="B980" s="2">
        <v>0.28001369999999998</v>
      </c>
      <c r="C980" s="2">
        <v>627.01930000000004</v>
      </c>
      <c r="D980" s="2">
        <v>0.30249530000000002</v>
      </c>
      <c r="E980" s="2">
        <v>945.95029999999997</v>
      </c>
      <c r="F980" s="2">
        <v>2.018031E-4</v>
      </c>
      <c r="G980" s="2">
        <v>3678.393</v>
      </c>
      <c r="H980" s="2">
        <v>6.9900110000000001E-2</v>
      </c>
    </row>
    <row r="981" spans="2:8">
      <c r="B981" s="2">
        <v>0.28121550000000001</v>
      </c>
      <c r="C981" s="2">
        <v>627.31700000000001</v>
      </c>
      <c r="D981" s="2">
        <v>0.30268129999999999</v>
      </c>
      <c r="E981" s="2">
        <v>946.45029999999997</v>
      </c>
      <c r="F981" s="2">
        <v>2.12504E-4</v>
      </c>
      <c r="G981" s="2">
        <v>3680.1840000000002</v>
      </c>
      <c r="H981" s="2">
        <v>7.0200120000000005E-2</v>
      </c>
    </row>
    <row r="982" spans="2:8">
      <c r="B982" s="2">
        <v>0.28001369999999998</v>
      </c>
      <c r="C982" s="2">
        <v>627.64170000000001</v>
      </c>
      <c r="D982" s="2">
        <v>0.30286740000000001</v>
      </c>
      <c r="E982" s="2">
        <v>946.96029999999996</v>
      </c>
      <c r="F982" s="2">
        <v>1.9905509999999999E-4</v>
      </c>
      <c r="G982" s="2">
        <v>3682.0450000000001</v>
      </c>
      <c r="H982" s="2">
        <v>6.9900110000000001E-2</v>
      </c>
    </row>
    <row r="983" spans="2:8">
      <c r="B983" s="2">
        <v>0.28121550000000001</v>
      </c>
      <c r="C983" s="2">
        <v>628.13750000000005</v>
      </c>
      <c r="D983" s="2">
        <v>0.3031567</v>
      </c>
      <c r="E983" s="2">
        <v>947.97029999999995</v>
      </c>
      <c r="F983" s="2">
        <v>2.088817E-4</v>
      </c>
      <c r="G983" s="2">
        <v>3684.998</v>
      </c>
      <c r="H983" s="2">
        <v>7.0200120000000005E-2</v>
      </c>
    </row>
    <row r="984" spans="2:8">
      <c r="B984" s="2">
        <v>0.28121550000000001</v>
      </c>
      <c r="C984" s="2">
        <v>628.79769999999996</v>
      </c>
      <c r="D984" s="2">
        <v>0.30348750000000002</v>
      </c>
      <c r="E984" s="2">
        <v>948.98030000000006</v>
      </c>
      <c r="F984" s="2">
        <v>2.0596690000000001E-4</v>
      </c>
      <c r="G984" s="2">
        <v>3688.8710000000001</v>
      </c>
      <c r="H984" s="2">
        <v>7.0200120000000005E-2</v>
      </c>
    </row>
    <row r="985" spans="2:8">
      <c r="B985" s="2">
        <v>0.28121550000000001</v>
      </c>
      <c r="C985" s="2">
        <v>629.47400000000005</v>
      </c>
      <c r="D985" s="2">
        <v>0.30381819999999998</v>
      </c>
      <c r="E985" s="2">
        <v>949.99030000000005</v>
      </c>
      <c r="F985" s="2">
        <v>2.0298110000000001E-4</v>
      </c>
      <c r="G985" s="2">
        <v>3692.8380000000002</v>
      </c>
      <c r="H985" s="2">
        <v>7.0200120000000005E-2</v>
      </c>
    </row>
    <row r="986" spans="2:8">
      <c r="B986" s="2">
        <v>0.28121550000000001</v>
      </c>
      <c r="C986" s="2">
        <v>630.05470000000003</v>
      </c>
      <c r="D986" s="2">
        <v>0.30412830000000002</v>
      </c>
      <c r="E986" s="2">
        <v>951.00030000000004</v>
      </c>
      <c r="F986" s="2">
        <v>2.0041730000000001E-4</v>
      </c>
      <c r="G986" s="2">
        <v>3696.2449999999999</v>
      </c>
      <c r="H986" s="2">
        <v>7.0200120000000005E-2</v>
      </c>
    </row>
    <row r="987" spans="2:8">
      <c r="B987" s="2">
        <v>0.28241729999999998</v>
      </c>
      <c r="C987" s="2">
        <v>630.72019999999998</v>
      </c>
      <c r="D987" s="2">
        <v>0.30447970000000002</v>
      </c>
      <c r="E987" s="2">
        <v>952.01030000000003</v>
      </c>
      <c r="F987" s="2">
        <v>2.094942E-4</v>
      </c>
      <c r="G987" s="2">
        <v>3700.194</v>
      </c>
      <c r="H987" s="2">
        <v>7.0500110000000005E-2</v>
      </c>
    </row>
    <row r="988" spans="2:8">
      <c r="B988" s="2">
        <v>0.28241729999999998</v>
      </c>
      <c r="C988" s="2">
        <v>631.34</v>
      </c>
      <c r="D988" s="2">
        <v>0.30481039999999998</v>
      </c>
      <c r="E988" s="2">
        <v>953.02030000000002</v>
      </c>
      <c r="F988" s="2">
        <v>2.06758E-4</v>
      </c>
      <c r="G988" s="2">
        <v>3703.8290000000002</v>
      </c>
      <c r="H988" s="2">
        <v>7.0500110000000005E-2</v>
      </c>
    </row>
    <row r="989" spans="2:8">
      <c r="B989" s="2">
        <v>0.28241729999999998</v>
      </c>
      <c r="C989" s="2">
        <v>631.94219999999996</v>
      </c>
      <c r="D989" s="2">
        <v>0.30512050000000002</v>
      </c>
      <c r="E989" s="2">
        <v>954.03030000000001</v>
      </c>
      <c r="F989" s="2">
        <v>2.040992E-4</v>
      </c>
      <c r="G989" s="2">
        <v>3707.3620000000001</v>
      </c>
      <c r="H989" s="2">
        <v>7.0500110000000005E-2</v>
      </c>
    </row>
    <row r="990" spans="2:8">
      <c r="B990" s="2">
        <v>0.28241729999999998</v>
      </c>
      <c r="C990" s="2">
        <v>632.54169999999999</v>
      </c>
      <c r="D990" s="2">
        <v>0.30543049999999999</v>
      </c>
      <c r="E990" s="2">
        <v>955.0403</v>
      </c>
      <c r="F990" s="2">
        <v>2.014524E-4</v>
      </c>
      <c r="G990" s="2">
        <v>3710.88</v>
      </c>
      <c r="H990" s="2">
        <v>7.0500110000000005E-2</v>
      </c>
    </row>
    <row r="991" spans="2:8">
      <c r="B991" s="2">
        <v>0.28361910000000001</v>
      </c>
      <c r="C991" s="2">
        <v>633.13720000000001</v>
      </c>
      <c r="D991" s="2">
        <v>0.30574059999999997</v>
      </c>
      <c r="E991" s="2">
        <v>956.05029999999999</v>
      </c>
      <c r="F991" s="2">
        <v>2.1083850000000001E-4</v>
      </c>
      <c r="G991" s="2">
        <v>3714.4180000000001</v>
      </c>
      <c r="H991" s="2">
        <v>7.0800109999999999E-2</v>
      </c>
    </row>
    <row r="992" spans="2:8">
      <c r="B992" s="2">
        <v>0.28361910000000001</v>
      </c>
      <c r="C992" s="2">
        <v>633.69629999999995</v>
      </c>
      <c r="D992" s="2">
        <v>0.30607129999999999</v>
      </c>
      <c r="E992" s="2">
        <v>957.06029999999998</v>
      </c>
      <c r="F992" s="2">
        <v>2.0837009999999999E-4</v>
      </c>
      <c r="G992" s="2">
        <v>3717.6979999999999</v>
      </c>
      <c r="H992" s="2">
        <v>7.0800109999999999E-2</v>
      </c>
    </row>
    <row r="993" spans="2:8">
      <c r="B993" s="2">
        <v>0.28361910000000001</v>
      </c>
      <c r="C993" s="2">
        <v>634.34839999999997</v>
      </c>
      <c r="D993" s="2">
        <v>0.30642269999999999</v>
      </c>
      <c r="E993" s="2">
        <v>958.07029999999997</v>
      </c>
      <c r="F993" s="2">
        <v>2.0549110000000001E-4</v>
      </c>
      <c r="G993" s="2">
        <v>3721.5230000000001</v>
      </c>
      <c r="H993" s="2">
        <v>7.0800109999999999E-2</v>
      </c>
    </row>
    <row r="994" spans="2:8">
      <c r="B994" s="2">
        <v>0.28482089999999999</v>
      </c>
      <c r="C994" s="2">
        <v>634.89949999999999</v>
      </c>
      <c r="D994" s="2">
        <v>0.30673280000000003</v>
      </c>
      <c r="E994" s="2">
        <v>959.08029999999997</v>
      </c>
      <c r="F994" s="2">
        <v>2.1507359999999999E-4</v>
      </c>
      <c r="G994" s="2">
        <v>3724.8009999999999</v>
      </c>
      <c r="H994" s="2">
        <v>7.1100120000000003E-2</v>
      </c>
    </row>
    <row r="995" spans="2:8">
      <c r="B995" s="2">
        <v>0.28482089999999999</v>
      </c>
      <c r="C995" s="2">
        <v>635.47339999999997</v>
      </c>
      <c r="D995" s="2">
        <v>0.30706349999999999</v>
      </c>
      <c r="E995" s="2">
        <v>960.09029999999996</v>
      </c>
      <c r="F995" s="2">
        <v>2.1253980000000001E-4</v>
      </c>
      <c r="G995" s="2">
        <v>3728.1680000000001</v>
      </c>
      <c r="H995" s="2">
        <v>7.1100120000000003E-2</v>
      </c>
    </row>
    <row r="996" spans="2:8">
      <c r="B996" s="2">
        <v>0.28482089999999999</v>
      </c>
      <c r="C996" s="2">
        <v>636.0136</v>
      </c>
      <c r="D996" s="2">
        <v>0.30737360000000002</v>
      </c>
      <c r="E996" s="2">
        <v>961.10029999999995</v>
      </c>
      <c r="F996" s="2">
        <v>2.1015469999999999E-4</v>
      </c>
      <c r="G996" s="2">
        <v>3731.337</v>
      </c>
      <c r="H996" s="2">
        <v>7.1100120000000003E-2</v>
      </c>
    </row>
    <row r="997" spans="2:8">
      <c r="B997" s="2">
        <v>0.28602260000000002</v>
      </c>
      <c r="C997" s="2">
        <v>636.58759999999995</v>
      </c>
      <c r="D997" s="2">
        <v>0.30770429999999999</v>
      </c>
      <c r="E997" s="2">
        <v>962.11030000000005</v>
      </c>
      <c r="F997" s="2">
        <v>2.1963580000000001E-4</v>
      </c>
      <c r="G997" s="2">
        <v>3734.7489999999998</v>
      </c>
      <c r="H997" s="2">
        <v>7.1400110000000003E-2</v>
      </c>
    </row>
    <row r="998" spans="2:8">
      <c r="B998" s="2">
        <v>0.28602260000000002</v>
      </c>
      <c r="C998" s="2">
        <v>637.39869999999996</v>
      </c>
      <c r="D998" s="2">
        <v>0.30809710000000001</v>
      </c>
      <c r="E998" s="2">
        <v>963.12030000000004</v>
      </c>
      <c r="F998" s="2">
        <v>2.160551E-4</v>
      </c>
      <c r="G998" s="2">
        <v>3739.5079999999998</v>
      </c>
      <c r="H998" s="2">
        <v>7.1400110000000003E-2</v>
      </c>
    </row>
    <row r="999" spans="2:8">
      <c r="B999" s="2">
        <v>0.28602260000000002</v>
      </c>
      <c r="C999" s="2">
        <v>638.01840000000004</v>
      </c>
      <c r="D999" s="2">
        <v>0.30842779999999997</v>
      </c>
      <c r="E999" s="2">
        <v>964.13030000000003</v>
      </c>
      <c r="F999" s="2">
        <v>2.133189E-4</v>
      </c>
      <c r="G999" s="2">
        <v>3743.1439999999998</v>
      </c>
      <c r="H999" s="2">
        <v>7.1400110000000003E-2</v>
      </c>
    </row>
    <row r="1000" spans="2:8">
      <c r="B1000" s="2">
        <v>0.28602260000000002</v>
      </c>
      <c r="C1000" s="2">
        <v>638.57349999999997</v>
      </c>
      <c r="D1000" s="2">
        <v>0.30873780000000001</v>
      </c>
      <c r="E1000" s="2">
        <v>965.14030000000002</v>
      </c>
      <c r="F1000" s="2">
        <v>2.1086839999999999E-4</v>
      </c>
      <c r="G1000" s="2">
        <v>3746.4</v>
      </c>
      <c r="H1000" s="2">
        <v>7.1400110000000003E-2</v>
      </c>
    </row>
    <row r="1001" spans="2:8">
      <c r="B1001" s="2">
        <v>0.28722439999999999</v>
      </c>
      <c r="C1001" s="2">
        <v>639.19590000000005</v>
      </c>
      <c r="D1001" s="2">
        <v>0.30906860000000003</v>
      </c>
      <c r="E1001" s="2">
        <v>966.15030000000002</v>
      </c>
      <c r="F1001" s="2">
        <v>2.201355E-4</v>
      </c>
      <c r="G1001" s="2">
        <v>3750.0970000000002</v>
      </c>
      <c r="H1001" s="2">
        <v>7.1700109999999997E-2</v>
      </c>
    </row>
    <row r="1002" spans="2:8">
      <c r="B1002" s="2">
        <v>0.28722439999999999</v>
      </c>
      <c r="C1002" s="2">
        <v>639.77520000000004</v>
      </c>
      <c r="D1002" s="2">
        <v>0.30937870000000001</v>
      </c>
      <c r="E1002" s="2">
        <v>967.16030000000001</v>
      </c>
      <c r="F1002" s="2">
        <v>2.1757769999999999E-4</v>
      </c>
      <c r="G1002" s="2">
        <v>3753.4960000000001</v>
      </c>
      <c r="H1002" s="2">
        <v>7.1700109999999997E-2</v>
      </c>
    </row>
    <row r="1003" spans="2:8">
      <c r="B1003" s="2">
        <v>0.28722439999999999</v>
      </c>
      <c r="C1003" s="2">
        <v>640.3451</v>
      </c>
      <c r="D1003" s="2">
        <v>0.30970940000000002</v>
      </c>
      <c r="E1003" s="2">
        <v>968.1703</v>
      </c>
      <c r="F1003" s="2">
        <v>2.1506180000000001E-4</v>
      </c>
      <c r="G1003" s="2">
        <v>3756.8389999999999</v>
      </c>
      <c r="H1003" s="2">
        <v>7.1700109999999997E-2</v>
      </c>
    </row>
    <row r="1004" spans="2:8">
      <c r="B1004" s="2">
        <v>0.28722439999999999</v>
      </c>
      <c r="C1004" s="2">
        <v>640.89750000000004</v>
      </c>
      <c r="D1004" s="2">
        <v>0.30999880000000002</v>
      </c>
      <c r="E1004" s="2">
        <v>969.18029999999999</v>
      </c>
      <c r="F1004" s="2">
        <v>2.1262310000000001E-4</v>
      </c>
      <c r="G1004" s="2">
        <v>3760.08</v>
      </c>
      <c r="H1004" s="2">
        <v>7.1700109999999997E-2</v>
      </c>
    </row>
    <row r="1005" spans="2:8">
      <c r="B1005" s="2">
        <v>0.28842620000000002</v>
      </c>
      <c r="C1005" s="2">
        <v>641.55359999999996</v>
      </c>
      <c r="D1005" s="2">
        <v>0.3103708</v>
      </c>
      <c r="E1005" s="2">
        <v>970.19029999999998</v>
      </c>
      <c r="F1005" s="2">
        <v>2.2174170000000001E-4</v>
      </c>
      <c r="G1005" s="2">
        <v>3763.9740000000002</v>
      </c>
      <c r="H1005" s="2">
        <v>7.2000120000000001E-2</v>
      </c>
    </row>
    <row r="1006" spans="2:8">
      <c r="B1006" s="2">
        <v>0.28722439999999999</v>
      </c>
      <c r="C1006" s="2">
        <v>642.11680000000001</v>
      </c>
      <c r="D1006" s="2">
        <v>0.31068089999999998</v>
      </c>
      <c r="E1006" s="2">
        <v>971.20029999999997</v>
      </c>
      <c r="F1006" s="2">
        <v>2.0724010000000001E-4</v>
      </c>
      <c r="G1006" s="2">
        <v>3767.2330000000002</v>
      </c>
      <c r="H1006" s="2">
        <v>7.1700109999999997E-2</v>
      </c>
    </row>
    <row r="1007" spans="2:8">
      <c r="B1007" s="2">
        <v>0.28842620000000002</v>
      </c>
      <c r="C1007" s="2">
        <v>642.5883</v>
      </c>
      <c r="D1007" s="2">
        <v>0.31097029999999998</v>
      </c>
      <c r="E1007" s="2">
        <v>972.21029999999996</v>
      </c>
      <c r="F1007" s="2">
        <v>2.1717350000000001E-4</v>
      </c>
      <c r="G1007" s="2">
        <v>3770.0450000000001</v>
      </c>
      <c r="H1007" s="2">
        <v>7.2000120000000001E-2</v>
      </c>
    </row>
    <row r="1008" spans="2:8">
      <c r="B1008" s="2">
        <v>0.28962789999999999</v>
      </c>
      <c r="C1008" s="2">
        <v>643.20129999999995</v>
      </c>
      <c r="D1008" s="2">
        <v>0.31128030000000001</v>
      </c>
      <c r="E1008" s="2">
        <v>973.1703</v>
      </c>
      <c r="F1008" s="2">
        <v>2.264822E-4</v>
      </c>
      <c r="G1008" s="2">
        <v>3773.6869999999999</v>
      </c>
      <c r="H1008" s="2">
        <v>7.2300110000000001E-2</v>
      </c>
    </row>
    <row r="1009" spans="2:8">
      <c r="B1009" s="2">
        <v>0.28842620000000002</v>
      </c>
      <c r="C1009" s="2">
        <v>643.25250000000005</v>
      </c>
      <c r="D1009" s="2">
        <v>0.31132169999999998</v>
      </c>
      <c r="E1009" s="2">
        <v>973.22029999999995</v>
      </c>
      <c r="F1009" s="2">
        <v>2.142411E-4</v>
      </c>
      <c r="G1009" s="2">
        <v>3773.942</v>
      </c>
      <c r="H1009" s="2">
        <v>7.2000120000000001E-2</v>
      </c>
    </row>
    <row r="1010" spans="2:8">
      <c r="B1010" s="2">
        <v>0.28962789999999999</v>
      </c>
      <c r="C1010" s="2">
        <v>643.86419999999998</v>
      </c>
      <c r="D1010" s="2">
        <v>0.31161109999999997</v>
      </c>
      <c r="E1010" s="2">
        <v>974.23030000000006</v>
      </c>
      <c r="F1010" s="2">
        <v>2.235557E-4</v>
      </c>
      <c r="G1010" s="2">
        <v>3777.576</v>
      </c>
      <c r="H1010" s="2">
        <v>7.2300110000000001E-2</v>
      </c>
    </row>
    <row r="1011" spans="2:8">
      <c r="B1011" s="2">
        <v>0.28962789999999999</v>
      </c>
      <c r="C1011" s="2">
        <v>644.36</v>
      </c>
      <c r="D1011" s="2">
        <v>0.31192110000000001</v>
      </c>
      <c r="E1011" s="2">
        <v>975.24030000000005</v>
      </c>
      <c r="F1011" s="2">
        <v>2.213669E-4</v>
      </c>
      <c r="G1011" s="2">
        <v>3780.4850000000001</v>
      </c>
      <c r="H1011" s="2">
        <v>7.2300110000000001E-2</v>
      </c>
    </row>
    <row r="1012" spans="2:8">
      <c r="B1012" s="2">
        <v>0.28962789999999999</v>
      </c>
      <c r="C1012" s="2">
        <v>645.01480000000004</v>
      </c>
      <c r="D1012" s="2">
        <v>0.31225190000000003</v>
      </c>
      <c r="E1012" s="2">
        <v>976.25030000000004</v>
      </c>
      <c r="F1012" s="2">
        <v>2.1847610000000001E-4</v>
      </c>
      <c r="G1012" s="2">
        <v>3784.326</v>
      </c>
      <c r="H1012" s="2">
        <v>7.2300110000000001E-2</v>
      </c>
    </row>
    <row r="1013" spans="2:8">
      <c r="B1013" s="2">
        <v>0.28962789999999999</v>
      </c>
      <c r="C1013" s="2">
        <v>645.67489999999998</v>
      </c>
      <c r="D1013" s="2">
        <v>0.31262390000000001</v>
      </c>
      <c r="E1013" s="2">
        <v>977.26030000000003</v>
      </c>
      <c r="F1013" s="2">
        <v>2.1556160000000001E-4</v>
      </c>
      <c r="G1013" s="2">
        <v>3788.1990000000001</v>
      </c>
      <c r="H1013" s="2">
        <v>7.2300110000000001E-2</v>
      </c>
    </row>
    <row r="1014" spans="2:8">
      <c r="B1014" s="2">
        <v>0.28962789999999999</v>
      </c>
      <c r="C1014" s="2">
        <v>646.32839999999999</v>
      </c>
      <c r="D1014" s="2">
        <v>0.31293399999999999</v>
      </c>
      <c r="E1014" s="2">
        <v>978.27030000000002</v>
      </c>
      <c r="F1014" s="2">
        <v>2.1267669999999999E-4</v>
      </c>
      <c r="G1014" s="2">
        <v>3792.0329999999999</v>
      </c>
      <c r="H1014" s="2">
        <v>7.2300110000000001E-2</v>
      </c>
    </row>
    <row r="1015" spans="2:8">
      <c r="B1015" s="2">
        <v>0.29082970000000002</v>
      </c>
      <c r="C1015" s="2">
        <v>646.86590000000001</v>
      </c>
      <c r="D1015" s="2">
        <v>0.31324410000000003</v>
      </c>
      <c r="E1015" s="2">
        <v>979.28030000000001</v>
      </c>
      <c r="F1015" s="2">
        <v>2.223185E-4</v>
      </c>
      <c r="G1015" s="2">
        <v>3795.232</v>
      </c>
      <c r="H1015" s="2">
        <v>7.2600109999999995E-2</v>
      </c>
    </row>
    <row r="1016" spans="2:8">
      <c r="B1016" s="2">
        <v>0.29082970000000002</v>
      </c>
      <c r="C1016" s="2">
        <v>647.46140000000003</v>
      </c>
      <c r="D1016" s="2">
        <v>0.31359550000000003</v>
      </c>
      <c r="E1016" s="2">
        <v>980.2903</v>
      </c>
      <c r="F1016" s="2">
        <v>2.196896E-4</v>
      </c>
      <c r="G1016" s="2">
        <v>3798.7260000000001</v>
      </c>
      <c r="H1016" s="2">
        <v>7.2600109999999995E-2</v>
      </c>
    </row>
    <row r="1017" spans="2:8">
      <c r="B1017" s="2">
        <v>0.29082970000000002</v>
      </c>
      <c r="C1017" s="2">
        <v>648.07039999999995</v>
      </c>
      <c r="D1017" s="2">
        <v>0.31392619999999999</v>
      </c>
      <c r="E1017" s="2">
        <v>981.30029999999999</v>
      </c>
      <c r="F1017" s="2">
        <v>2.17001E-4</v>
      </c>
      <c r="G1017" s="2">
        <v>3802.299</v>
      </c>
      <c r="H1017" s="2">
        <v>7.2600109999999995E-2</v>
      </c>
    </row>
    <row r="1018" spans="2:8">
      <c r="B1018" s="2">
        <v>0.29082970000000002</v>
      </c>
      <c r="C1018" s="2">
        <v>648.68200000000002</v>
      </c>
      <c r="D1018" s="2">
        <v>0.31421559999999998</v>
      </c>
      <c r="E1018" s="2">
        <v>982.31029999999998</v>
      </c>
      <c r="F1018" s="2">
        <v>2.1430059999999999E-4</v>
      </c>
      <c r="G1018" s="2">
        <v>3805.8879999999999</v>
      </c>
      <c r="H1018" s="2">
        <v>7.2600109999999995E-2</v>
      </c>
    </row>
    <row r="1019" spans="2:8">
      <c r="B1019" s="2">
        <v>0.2920315</v>
      </c>
      <c r="C1019" s="2">
        <v>649.11720000000003</v>
      </c>
      <c r="D1019" s="2">
        <v>0.31452570000000002</v>
      </c>
      <c r="E1019" s="2">
        <v>983.32029999999997</v>
      </c>
      <c r="F1019" s="2">
        <v>2.2439460000000001E-4</v>
      </c>
      <c r="G1019" s="2">
        <v>3808.4870000000001</v>
      </c>
      <c r="H1019" s="2">
        <v>7.2900119999999999E-2</v>
      </c>
    </row>
    <row r="1020" spans="2:8">
      <c r="B1020" s="2">
        <v>0.2920315</v>
      </c>
      <c r="C1020" s="2">
        <v>649.8057</v>
      </c>
      <c r="D1020" s="2">
        <v>0.31487710000000002</v>
      </c>
      <c r="E1020" s="2">
        <v>984.33029999999997</v>
      </c>
      <c r="F1020" s="2">
        <v>2.213552E-4</v>
      </c>
      <c r="G1020" s="2">
        <v>3812.5259999999998</v>
      </c>
      <c r="H1020" s="2">
        <v>7.2900119999999999E-2</v>
      </c>
    </row>
    <row r="1021" spans="2:8">
      <c r="B1021" s="2">
        <v>0.2920315</v>
      </c>
      <c r="C1021" s="2">
        <v>650.37829999999997</v>
      </c>
      <c r="D1021" s="2">
        <v>0.31520779999999998</v>
      </c>
      <c r="E1021" s="2">
        <v>985.34029999999996</v>
      </c>
      <c r="F1021" s="2">
        <v>2.1882720000000001E-4</v>
      </c>
      <c r="G1021" s="2">
        <v>3815.8850000000002</v>
      </c>
      <c r="H1021" s="2">
        <v>7.2900119999999999E-2</v>
      </c>
    </row>
    <row r="1022" spans="2:8">
      <c r="B1022" s="2">
        <v>0.2920315</v>
      </c>
      <c r="C1022" s="2">
        <v>651.02089999999998</v>
      </c>
      <c r="D1022" s="2">
        <v>0.31551790000000002</v>
      </c>
      <c r="E1022" s="2">
        <v>986.35029999999995</v>
      </c>
      <c r="F1022" s="2">
        <v>2.159901E-4</v>
      </c>
      <c r="G1022" s="2">
        <v>3819.6559999999999</v>
      </c>
      <c r="H1022" s="2">
        <v>7.2900119999999999E-2</v>
      </c>
    </row>
    <row r="1023" spans="2:8">
      <c r="B1023" s="2">
        <v>0.29323329999999997</v>
      </c>
      <c r="C1023" s="2">
        <v>651.60969999999998</v>
      </c>
      <c r="D1023" s="2">
        <v>0.31584859999999998</v>
      </c>
      <c r="E1023" s="2">
        <v>987.36030000000005</v>
      </c>
      <c r="F1023" s="2">
        <v>2.254057E-4</v>
      </c>
      <c r="G1023" s="2">
        <v>3823.1559999999999</v>
      </c>
      <c r="H1023" s="2">
        <v>7.3200109999999999E-2</v>
      </c>
    </row>
    <row r="1024" spans="2:8">
      <c r="B1024" s="2">
        <v>0.29323329999999997</v>
      </c>
      <c r="C1024" s="2">
        <v>652.19439999999997</v>
      </c>
      <c r="D1024" s="2">
        <v>0.31615870000000001</v>
      </c>
      <c r="E1024" s="2">
        <v>988.37030000000004</v>
      </c>
      <c r="F1024" s="2">
        <v>2.2282439999999999E-4</v>
      </c>
      <c r="G1024" s="2">
        <v>3826.587</v>
      </c>
      <c r="H1024" s="2">
        <v>7.3200109999999999E-2</v>
      </c>
    </row>
    <row r="1025" spans="2:8">
      <c r="B1025" s="2">
        <v>0.29323329999999997</v>
      </c>
      <c r="C1025" s="2">
        <v>652.73059999999998</v>
      </c>
      <c r="D1025" s="2">
        <v>0.31644800000000001</v>
      </c>
      <c r="E1025" s="2">
        <v>989.38030000000003</v>
      </c>
      <c r="F1025" s="2">
        <v>2.2045699999999999E-4</v>
      </c>
      <c r="G1025" s="2">
        <v>3829.7330000000002</v>
      </c>
      <c r="H1025" s="2">
        <v>7.3200109999999999E-2</v>
      </c>
    </row>
    <row r="1026" spans="2:8">
      <c r="B1026" s="2">
        <v>0.29323329999999997</v>
      </c>
      <c r="C1026" s="2">
        <v>653.37729999999999</v>
      </c>
      <c r="D1026" s="2">
        <v>0.31677880000000003</v>
      </c>
      <c r="E1026" s="2">
        <v>990.39030000000002</v>
      </c>
      <c r="F1026" s="2">
        <v>2.1760200000000001E-4</v>
      </c>
      <c r="G1026" s="2">
        <v>3833.527</v>
      </c>
      <c r="H1026" s="2">
        <v>7.3200109999999999E-2</v>
      </c>
    </row>
    <row r="1027" spans="2:8">
      <c r="B1027" s="2">
        <v>0.294435</v>
      </c>
      <c r="C1027" s="2">
        <v>653.97410000000002</v>
      </c>
      <c r="D1027" s="2">
        <v>0.31715090000000001</v>
      </c>
      <c r="E1027" s="2">
        <v>991.40030000000002</v>
      </c>
      <c r="F1027" s="2">
        <v>2.26982E-4</v>
      </c>
      <c r="G1027" s="2">
        <v>3837.0749999999998</v>
      </c>
      <c r="H1027" s="2">
        <v>7.3500109999999994E-2</v>
      </c>
    </row>
    <row r="1028" spans="2:8">
      <c r="B1028" s="2">
        <v>0.294435</v>
      </c>
      <c r="C1028" s="2">
        <v>654.52239999999995</v>
      </c>
      <c r="D1028" s="2">
        <v>0.31748159999999997</v>
      </c>
      <c r="E1028" s="2">
        <v>992.41030000000001</v>
      </c>
      <c r="F1028" s="2">
        <v>2.245611E-4</v>
      </c>
      <c r="G1028" s="2">
        <v>3840.2919999999999</v>
      </c>
      <c r="H1028" s="2">
        <v>7.3500109999999994E-2</v>
      </c>
    </row>
    <row r="1029" spans="2:8">
      <c r="B1029" s="2">
        <v>0.294435</v>
      </c>
      <c r="C1029" s="2">
        <v>655.14890000000003</v>
      </c>
      <c r="D1029" s="2">
        <v>0.31779160000000001</v>
      </c>
      <c r="E1029" s="2">
        <v>993.4203</v>
      </c>
      <c r="F1029" s="2">
        <v>2.2179529999999999E-4</v>
      </c>
      <c r="G1029" s="2">
        <v>3843.9679999999998</v>
      </c>
      <c r="H1029" s="2">
        <v>7.3500109999999994E-2</v>
      </c>
    </row>
    <row r="1030" spans="2:8">
      <c r="B1030" s="2">
        <v>0.294435</v>
      </c>
      <c r="C1030" s="2">
        <v>655.71879999999999</v>
      </c>
      <c r="D1030" s="2">
        <v>0.31812240000000003</v>
      </c>
      <c r="E1030" s="2">
        <v>994.43029999999999</v>
      </c>
      <c r="F1030" s="2">
        <v>2.192792E-4</v>
      </c>
      <c r="G1030" s="2">
        <v>3847.3119999999999</v>
      </c>
      <c r="H1030" s="2">
        <v>7.3500109999999994E-2</v>
      </c>
    </row>
    <row r="1031" spans="2:8">
      <c r="B1031" s="2">
        <v>0.29563679999999998</v>
      </c>
      <c r="C1031" s="2">
        <v>656.31029999999998</v>
      </c>
      <c r="D1031" s="2">
        <v>0.31843250000000001</v>
      </c>
      <c r="E1031" s="2">
        <v>995.44029999999998</v>
      </c>
      <c r="F1031" s="2">
        <v>2.2868300000000001E-4</v>
      </c>
      <c r="G1031" s="2">
        <v>3850.828</v>
      </c>
      <c r="H1031" s="2">
        <v>7.3800110000000002E-2</v>
      </c>
    </row>
    <row r="1032" spans="2:8">
      <c r="B1032" s="2">
        <v>0.29563679999999998</v>
      </c>
      <c r="C1032" s="2">
        <v>656.86810000000003</v>
      </c>
      <c r="D1032" s="2">
        <v>0.31876320000000002</v>
      </c>
      <c r="E1032" s="2">
        <v>996.45029999999997</v>
      </c>
      <c r="F1032" s="2">
        <v>2.2622049999999999E-4</v>
      </c>
      <c r="G1032" s="2">
        <v>3854.1010000000001</v>
      </c>
      <c r="H1032" s="2">
        <v>7.3800110000000002E-2</v>
      </c>
    </row>
    <row r="1033" spans="2:8">
      <c r="B1033" s="2">
        <v>0.29563679999999998</v>
      </c>
      <c r="C1033" s="2">
        <v>657.42039999999997</v>
      </c>
      <c r="D1033" s="2">
        <v>0.31905250000000002</v>
      </c>
      <c r="E1033" s="2">
        <v>997.46029999999996</v>
      </c>
      <c r="F1033" s="2">
        <v>2.2378200000000001E-4</v>
      </c>
      <c r="G1033" s="2">
        <v>3857.3409999999999</v>
      </c>
      <c r="H1033" s="2">
        <v>7.3800110000000002E-2</v>
      </c>
    </row>
    <row r="1034" spans="2:8">
      <c r="B1034" s="2">
        <v>0.29563679999999998</v>
      </c>
      <c r="C1034" s="2">
        <v>658.12909999999999</v>
      </c>
      <c r="D1034" s="2">
        <v>0.31940400000000002</v>
      </c>
      <c r="E1034" s="2">
        <v>998.47029999999995</v>
      </c>
      <c r="F1034" s="2">
        <v>2.206532E-4</v>
      </c>
      <c r="G1034" s="2">
        <v>3861.5</v>
      </c>
      <c r="H1034" s="2">
        <v>7.3800110000000002E-2</v>
      </c>
    </row>
    <row r="1035" spans="2:8">
      <c r="B1035" s="2">
        <v>0.29683860000000001</v>
      </c>
      <c r="C1035" s="2">
        <v>658.7165</v>
      </c>
      <c r="D1035" s="2">
        <v>0.31969340000000002</v>
      </c>
      <c r="E1035" s="2">
        <v>999.48030000000006</v>
      </c>
      <c r="F1035" s="2">
        <v>2.300751E-4</v>
      </c>
      <c r="G1035" s="2">
        <v>3864.9929999999999</v>
      </c>
      <c r="H1035" s="2">
        <v>7.4100109999999997E-2</v>
      </c>
    </row>
    <row r="1036" spans="2:8">
      <c r="B1036" s="2">
        <v>0.29804039999999998</v>
      </c>
      <c r="C1036" s="2">
        <v>659.31200000000001</v>
      </c>
      <c r="D1036" s="2">
        <v>0.32004480000000002</v>
      </c>
      <c r="E1036" s="2">
        <v>1000.48</v>
      </c>
      <c r="F1036" s="2">
        <v>2.3946110000000001E-4</v>
      </c>
      <c r="G1036" s="2">
        <v>3868.5329999999999</v>
      </c>
      <c r="H1036" s="2">
        <v>7.4400110000000005E-2</v>
      </c>
    </row>
    <row r="1037" spans="2:8">
      <c r="B1037" s="2">
        <v>0.29563679999999998</v>
      </c>
      <c r="C1037" s="2">
        <v>659.30520000000001</v>
      </c>
      <c r="D1037" s="2">
        <v>0.32004480000000002</v>
      </c>
      <c r="E1037" s="2">
        <v>1000.49</v>
      </c>
      <c r="F1037" s="2">
        <v>2.1546059999999999E-4</v>
      </c>
      <c r="G1037" s="2">
        <v>3868.4009999999998</v>
      </c>
      <c r="H1037" s="2">
        <v>7.3800110000000002E-2</v>
      </c>
    </row>
    <row r="1038" spans="2:8">
      <c r="B1038" s="2">
        <v>0.29683860000000001</v>
      </c>
      <c r="C1038" s="2">
        <v>659.89940000000001</v>
      </c>
      <c r="D1038" s="2">
        <v>0.32037549999999998</v>
      </c>
      <c r="E1038" s="2">
        <v>1001.5</v>
      </c>
      <c r="F1038" s="2">
        <v>2.2485269999999999E-4</v>
      </c>
      <c r="G1038" s="2">
        <v>3871.933</v>
      </c>
      <c r="H1038" s="2">
        <v>7.4100109999999997E-2</v>
      </c>
    </row>
    <row r="1039" spans="2:8">
      <c r="B1039" s="2">
        <v>0.29804039999999998</v>
      </c>
      <c r="C1039" s="2">
        <v>660.50160000000005</v>
      </c>
      <c r="D1039" s="2">
        <v>0.32066489999999997</v>
      </c>
      <c r="E1039" s="2">
        <v>1002.51</v>
      </c>
      <c r="F1039" s="2">
        <v>2.342089E-4</v>
      </c>
      <c r="G1039" s="2">
        <v>3875.5129999999999</v>
      </c>
      <c r="H1039" s="2">
        <v>7.4400110000000005E-2</v>
      </c>
    </row>
    <row r="1040" spans="2:8">
      <c r="B1040" s="2">
        <v>0.29683860000000001</v>
      </c>
      <c r="C1040" s="2">
        <v>661.11329999999998</v>
      </c>
      <c r="D1040" s="2">
        <v>0.32101629999999998</v>
      </c>
      <c r="E1040" s="2">
        <v>1003.52</v>
      </c>
      <c r="F1040" s="2">
        <v>2.1949360000000001E-4</v>
      </c>
      <c r="G1040" s="2">
        <v>3879.056</v>
      </c>
      <c r="H1040" s="2">
        <v>7.4100109999999997E-2</v>
      </c>
    </row>
    <row r="1041" spans="2:8">
      <c r="B1041" s="2">
        <v>0.29804039999999998</v>
      </c>
      <c r="C1041" s="2">
        <v>661.64679999999998</v>
      </c>
      <c r="D1041" s="2">
        <v>0.32128499999999999</v>
      </c>
      <c r="E1041" s="2">
        <v>1004.53</v>
      </c>
      <c r="F1041" s="2">
        <v>2.2915310000000001E-4</v>
      </c>
      <c r="G1041" s="2">
        <v>3882.2330000000002</v>
      </c>
      <c r="H1041" s="2">
        <v>7.4400110000000005E-2</v>
      </c>
    </row>
    <row r="1042" spans="2:8">
      <c r="B1042" s="2">
        <v>0.29924210000000001</v>
      </c>
      <c r="C1042" s="2">
        <v>662.34199999999998</v>
      </c>
      <c r="D1042" s="2">
        <v>0.32167770000000001</v>
      </c>
      <c r="E1042" s="2">
        <v>1005.54</v>
      </c>
      <c r="F1042" s="2">
        <v>2.3809889999999999E-4</v>
      </c>
      <c r="G1042" s="2">
        <v>3886.3580000000002</v>
      </c>
      <c r="H1042" s="2">
        <v>7.470011E-2</v>
      </c>
    </row>
    <row r="1043" spans="2:8">
      <c r="B1043" s="2">
        <v>0.29804039999999998</v>
      </c>
      <c r="C1043" s="2">
        <v>662.81619999999998</v>
      </c>
      <c r="D1043" s="2">
        <v>0.32196720000000001</v>
      </c>
      <c r="E1043" s="2">
        <v>1006.55</v>
      </c>
      <c r="F1043" s="2">
        <v>2.239903E-4</v>
      </c>
      <c r="G1043" s="2">
        <v>3889.0940000000001</v>
      </c>
      <c r="H1043" s="2">
        <v>7.4400110000000005E-2</v>
      </c>
    </row>
    <row r="1044" spans="2:8">
      <c r="B1044" s="2">
        <v>0.29924210000000001</v>
      </c>
      <c r="C1044" s="2">
        <v>663.39020000000005</v>
      </c>
      <c r="D1044" s="2">
        <v>0.32231860000000001</v>
      </c>
      <c r="E1044" s="2">
        <v>1007.56</v>
      </c>
      <c r="F1044" s="2">
        <v>2.3347139999999999E-4</v>
      </c>
      <c r="G1044" s="2">
        <v>3892.5079999999998</v>
      </c>
      <c r="H1044" s="2">
        <v>7.470011E-2</v>
      </c>
    </row>
    <row r="1045" spans="2:8">
      <c r="B1045" s="2">
        <v>0.29924210000000001</v>
      </c>
      <c r="C1045" s="2">
        <v>663.95330000000001</v>
      </c>
      <c r="D1045" s="2">
        <v>0.32264930000000003</v>
      </c>
      <c r="E1045" s="2">
        <v>1008.57</v>
      </c>
      <c r="F1045" s="2">
        <v>2.309852E-4</v>
      </c>
      <c r="G1045" s="2">
        <v>3895.8130000000001</v>
      </c>
      <c r="H1045" s="2">
        <v>7.470011E-2</v>
      </c>
    </row>
    <row r="1046" spans="2:8">
      <c r="B1046" s="2">
        <v>0.29924210000000001</v>
      </c>
      <c r="C1046" s="2">
        <v>664.61749999999995</v>
      </c>
      <c r="D1046" s="2">
        <v>0.3229593</v>
      </c>
      <c r="E1046" s="2">
        <v>1009.58</v>
      </c>
      <c r="F1046" s="2">
        <v>2.2805279999999999E-4</v>
      </c>
      <c r="G1046" s="2">
        <v>3899.71</v>
      </c>
      <c r="H1046" s="2">
        <v>7.470011E-2</v>
      </c>
    </row>
    <row r="1047" spans="2:8">
      <c r="B1047" s="2">
        <v>0.29924210000000001</v>
      </c>
      <c r="C1047" s="2">
        <v>665.15779999999995</v>
      </c>
      <c r="D1047" s="2">
        <v>0.3232487</v>
      </c>
      <c r="E1047" s="2">
        <v>1010.59</v>
      </c>
      <c r="F1047" s="2">
        <v>2.2566749999999999E-4</v>
      </c>
      <c r="G1047" s="2">
        <v>3902.88</v>
      </c>
      <c r="H1047" s="2">
        <v>7.470011E-2</v>
      </c>
    </row>
    <row r="1048" spans="2:8">
      <c r="B1048" s="2">
        <v>0.30044389999999999</v>
      </c>
      <c r="C1048" s="2">
        <v>665.73979999999995</v>
      </c>
      <c r="D1048" s="2">
        <v>0.32357950000000002</v>
      </c>
      <c r="E1048" s="2">
        <v>1011.6</v>
      </c>
      <c r="F1048" s="2">
        <v>2.351132E-4</v>
      </c>
      <c r="G1048" s="2">
        <v>3906.3420000000001</v>
      </c>
      <c r="H1048" s="2">
        <v>7.5000109999999995E-2</v>
      </c>
    </row>
    <row r="1049" spans="2:8">
      <c r="B1049" s="2">
        <v>0.30164570000000002</v>
      </c>
      <c r="C1049" s="2">
        <v>666.28009999999995</v>
      </c>
      <c r="D1049" s="2">
        <v>0.3238895</v>
      </c>
      <c r="E1049" s="2">
        <v>1012.61</v>
      </c>
      <c r="F1049" s="2">
        <v>2.4474289999999998E-4</v>
      </c>
      <c r="G1049" s="2">
        <v>3909.5590000000002</v>
      </c>
      <c r="H1049" s="2">
        <v>7.5300110000000003E-2</v>
      </c>
    </row>
    <row r="1050" spans="2:8">
      <c r="B1050" s="2">
        <v>0.30044389999999999</v>
      </c>
      <c r="C1050" s="2">
        <v>667.00890000000004</v>
      </c>
      <c r="D1050" s="2">
        <v>0.32426159999999998</v>
      </c>
      <c r="E1050" s="2">
        <v>1013.62</v>
      </c>
      <c r="F1050" s="2">
        <v>2.2951030000000001E-4</v>
      </c>
      <c r="G1050" s="2">
        <v>3913.7890000000002</v>
      </c>
      <c r="H1050" s="2">
        <v>7.5000109999999995E-2</v>
      </c>
    </row>
    <row r="1051" spans="2:8">
      <c r="B1051" s="2">
        <v>0.30164570000000002</v>
      </c>
      <c r="C1051" s="2">
        <v>667.58420000000001</v>
      </c>
      <c r="D1051" s="2">
        <v>0.32455099999999998</v>
      </c>
      <c r="E1051" s="2">
        <v>1014.63</v>
      </c>
      <c r="F1051" s="2">
        <v>2.3898530000000001E-4</v>
      </c>
      <c r="G1051" s="2">
        <v>3917.2109999999998</v>
      </c>
      <c r="H1051" s="2">
        <v>7.5300110000000003E-2</v>
      </c>
    </row>
    <row r="1052" spans="2:8">
      <c r="B1052" s="2">
        <v>0.30164570000000002</v>
      </c>
      <c r="C1052" s="2">
        <v>668.13520000000005</v>
      </c>
      <c r="D1052" s="2">
        <v>0.3248817</v>
      </c>
      <c r="E1052" s="2">
        <v>1015.64</v>
      </c>
      <c r="F1052" s="2">
        <v>2.365527E-4</v>
      </c>
      <c r="G1052" s="2">
        <v>3920.444</v>
      </c>
      <c r="H1052" s="2">
        <v>7.5300110000000003E-2</v>
      </c>
    </row>
    <row r="1053" spans="2:8">
      <c r="B1053" s="2">
        <v>0.30164570000000002</v>
      </c>
      <c r="C1053" s="2">
        <v>668.77120000000002</v>
      </c>
      <c r="D1053" s="2">
        <v>0.32519179999999998</v>
      </c>
      <c r="E1053" s="2">
        <v>1016.65</v>
      </c>
      <c r="F1053" s="2">
        <v>2.337451E-4</v>
      </c>
      <c r="G1053" s="2">
        <v>3924.1759999999999</v>
      </c>
      <c r="H1053" s="2">
        <v>7.5300110000000003E-2</v>
      </c>
    </row>
    <row r="1054" spans="2:8">
      <c r="B1054" s="2">
        <v>0.30284739999999999</v>
      </c>
      <c r="C1054" s="2">
        <v>669.35320000000002</v>
      </c>
      <c r="D1054" s="2">
        <v>0.32554319999999998</v>
      </c>
      <c r="E1054" s="2">
        <v>1017.66</v>
      </c>
      <c r="F1054" s="2">
        <v>2.4319040000000001E-4</v>
      </c>
      <c r="G1054" s="2">
        <v>3927.6379999999999</v>
      </c>
      <c r="H1054" s="2">
        <v>7.5600109999999998E-2</v>
      </c>
    </row>
    <row r="1055" spans="2:8">
      <c r="B1055" s="2">
        <v>0.30284739999999999</v>
      </c>
      <c r="C1055" s="2">
        <v>669.82740000000001</v>
      </c>
      <c r="D1055" s="2">
        <v>0.32583260000000003</v>
      </c>
      <c r="E1055" s="2">
        <v>1018.67</v>
      </c>
      <c r="F1055" s="2">
        <v>2.410968E-4</v>
      </c>
      <c r="G1055" s="2">
        <v>3930.4209999999998</v>
      </c>
      <c r="H1055" s="2">
        <v>7.5600109999999998E-2</v>
      </c>
    </row>
    <row r="1056" spans="2:8">
      <c r="B1056" s="2">
        <v>0.30284739999999999</v>
      </c>
      <c r="C1056" s="2">
        <v>670.32860000000005</v>
      </c>
      <c r="D1056" s="2">
        <v>0.32616329999999999</v>
      </c>
      <c r="E1056" s="2">
        <v>1019.68</v>
      </c>
      <c r="F1056" s="2">
        <v>2.3888410000000001E-4</v>
      </c>
      <c r="G1056" s="2">
        <v>3933.3620000000001</v>
      </c>
      <c r="H1056" s="2">
        <v>7.5600109999999998E-2</v>
      </c>
    </row>
    <row r="1057" spans="2:8">
      <c r="B1057" s="2">
        <v>0.30284739999999999</v>
      </c>
      <c r="C1057" s="2">
        <v>670.9982</v>
      </c>
      <c r="D1057" s="2">
        <v>0.32649400000000001</v>
      </c>
      <c r="E1057" s="2">
        <v>1020.69</v>
      </c>
      <c r="F1057" s="2">
        <v>2.3592799999999999E-4</v>
      </c>
      <c r="G1057" s="2">
        <v>3937.2910000000002</v>
      </c>
      <c r="H1057" s="2">
        <v>7.5600109999999998E-2</v>
      </c>
    </row>
    <row r="1058" spans="2:8">
      <c r="B1058" s="2">
        <v>0.30404920000000002</v>
      </c>
      <c r="C1058" s="2">
        <v>671.77020000000005</v>
      </c>
      <c r="D1058" s="2">
        <v>0.32684540000000001</v>
      </c>
      <c r="E1058" s="2">
        <v>1021.7</v>
      </c>
      <c r="F1058" s="2">
        <v>2.4453490000000001E-4</v>
      </c>
      <c r="G1058" s="2">
        <v>3941.8679999999999</v>
      </c>
      <c r="H1058" s="2">
        <v>7.5900120000000001E-2</v>
      </c>
    </row>
    <row r="1059" spans="2:8">
      <c r="B1059" s="2">
        <v>0.30404920000000002</v>
      </c>
      <c r="C1059" s="2">
        <v>672.42089999999996</v>
      </c>
      <c r="D1059" s="2">
        <v>0.32717619999999997</v>
      </c>
      <c r="E1059" s="2">
        <v>1022.71</v>
      </c>
      <c r="F1059" s="2">
        <v>2.416621E-4</v>
      </c>
      <c r="G1059" s="2">
        <v>3945.6860000000001</v>
      </c>
      <c r="H1059" s="2">
        <v>7.5900120000000001E-2</v>
      </c>
    </row>
    <row r="1060" spans="2:8">
      <c r="B1060" s="2">
        <v>0.30404920000000002</v>
      </c>
      <c r="C1060" s="2">
        <v>673.00559999999996</v>
      </c>
      <c r="D1060" s="2">
        <v>0.32748620000000001</v>
      </c>
      <c r="E1060" s="2">
        <v>1023.72</v>
      </c>
      <c r="F1060" s="2">
        <v>2.3908060000000001E-4</v>
      </c>
      <c r="G1060" s="2">
        <v>3949.1170000000002</v>
      </c>
      <c r="H1060" s="2">
        <v>7.5900120000000001E-2</v>
      </c>
    </row>
    <row r="1061" spans="2:8">
      <c r="B1061" s="2">
        <v>0.30525099999999999</v>
      </c>
      <c r="C1061" s="2">
        <v>673.55799999999999</v>
      </c>
      <c r="D1061" s="2">
        <v>0.32781700000000003</v>
      </c>
      <c r="E1061" s="2">
        <v>1024.73</v>
      </c>
      <c r="F1061" s="2">
        <v>2.4865690000000002E-4</v>
      </c>
      <c r="G1061" s="2">
        <v>3952.4059999999999</v>
      </c>
      <c r="H1061" s="2">
        <v>7.6200110000000001E-2</v>
      </c>
    </row>
    <row r="1062" spans="2:8">
      <c r="B1062" s="2">
        <v>0.30525099999999999</v>
      </c>
      <c r="C1062" s="2">
        <v>674.12789999999995</v>
      </c>
      <c r="D1062" s="2">
        <v>0.32814769999999999</v>
      </c>
      <c r="E1062" s="2">
        <v>1025.74</v>
      </c>
      <c r="F1062" s="2">
        <v>2.461408E-4</v>
      </c>
      <c r="G1062" s="2">
        <v>3955.75</v>
      </c>
      <c r="H1062" s="2">
        <v>7.6200110000000001E-2</v>
      </c>
    </row>
    <row r="1063" spans="2:8">
      <c r="B1063" s="2">
        <v>0.30645280000000003</v>
      </c>
      <c r="C1063" s="2">
        <v>674.55359999999996</v>
      </c>
      <c r="D1063" s="2">
        <v>0.32837509999999998</v>
      </c>
      <c r="E1063" s="2">
        <v>1026.47</v>
      </c>
      <c r="F1063" s="2">
        <v>2.5627590000000002E-4</v>
      </c>
      <c r="G1063" s="2">
        <v>3958.2959999999998</v>
      </c>
      <c r="H1063" s="2">
        <v>7.6500109999999996E-2</v>
      </c>
    </row>
    <row r="1064" spans="2:8">
      <c r="B1064" s="2">
        <v>0.30525099999999999</v>
      </c>
      <c r="C1064" s="2">
        <v>674.7355</v>
      </c>
      <c r="D1064" s="2">
        <v>0.32845780000000002</v>
      </c>
      <c r="E1064" s="2">
        <v>1026.75</v>
      </c>
      <c r="F1064" s="2">
        <v>2.434584E-4</v>
      </c>
      <c r="G1064" s="2">
        <v>3959.3150000000001</v>
      </c>
      <c r="H1064" s="2">
        <v>7.6200110000000001E-2</v>
      </c>
    </row>
    <row r="1065" spans="2:8">
      <c r="B1065" s="2">
        <v>0.30525099999999999</v>
      </c>
      <c r="C1065" s="2">
        <v>675.35249999999996</v>
      </c>
      <c r="D1065" s="2">
        <v>0.3287678</v>
      </c>
      <c r="E1065" s="2">
        <v>1027.76</v>
      </c>
      <c r="F1065" s="2">
        <v>2.4073430000000001E-4</v>
      </c>
      <c r="G1065" s="2">
        <v>3962.9360000000001</v>
      </c>
      <c r="H1065" s="2">
        <v>7.6200110000000001E-2</v>
      </c>
    </row>
    <row r="1066" spans="2:8">
      <c r="B1066" s="2">
        <v>0.30645280000000003</v>
      </c>
      <c r="C1066" s="2">
        <v>675.93460000000005</v>
      </c>
      <c r="D1066" s="2">
        <v>0.32909860000000002</v>
      </c>
      <c r="E1066" s="2">
        <v>1028.77</v>
      </c>
      <c r="F1066" s="2">
        <v>2.5017950000000001E-4</v>
      </c>
      <c r="G1066" s="2">
        <v>3966.3989999999999</v>
      </c>
      <c r="H1066" s="2">
        <v>7.6500109999999996E-2</v>
      </c>
    </row>
    <row r="1067" spans="2:8">
      <c r="B1067" s="2">
        <v>0.30645280000000003</v>
      </c>
      <c r="C1067" s="2">
        <v>676.48699999999997</v>
      </c>
      <c r="D1067" s="2">
        <v>0.32942929999999998</v>
      </c>
      <c r="E1067" s="2">
        <v>1029.78</v>
      </c>
      <c r="F1067" s="2">
        <v>2.4774079999999998E-4</v>
      </c>
      <c r="G1067" s="2">
        <v>3969.64</v>
      </c>
      <c r="H1067" s="2">
        <v>7.6500109999999996E-2</v>
      </c>
    </row>
    <row r="1068" spans="2:8">
      <c r="B1068" s="2">
        <v>0.30645280000000003</v>
      </c>
      <c r="C1068" s="2">
        <v>677.00969999999995</v>
      </c>
      <c r="D1068" s="2">
        <v>0.32976</v>
      </c>
      <c r="E1068" s="2">
        <v>1030.79</v>
      </c>
      <c r="F1068" s="2">
        <v>2.4543299999999998E-4</v>
      </c>
      <c r="G1068" s="2">
        <v>3972.7080000000001</v>
      </c>
      <c r="H1068" s="2">
        <v>7.6500109999999996E-2</v>
      </c>
    </row>
    <row r="1069" spans="2:8">
      <c r="B1069" s="2">
        <v>0.3076546</v>
      </c>
      <c r="C1069" s="2">
        <v>677.56079999999997</v>
      </c>
      <c r="D1069" s="2">
        <v>0.33009080000000002</v>
      </c>
      <c r="E1069" s="2">
        <v>1031.8</v>
      </c>
      <c r="F1069" s="2">
        <v>2.550152E-4</v>
      </c>
      <c r="G1069" s="2">
        <v>3975.989</v>
      </c>
      <c r="H1069" s="2">
        <v>7.6800119999999999E-2</v>
      </c>
    </row>
    <row r="1070" spans="2:8">
      <c r="B1070" s="2">
        <v>0.30645280000000003</v>
      </c>
      <c r="C1070" s="2">
        <v>678.13199999999995</v>
      </c>
      <c r="D1070" s="2">
        <v>0.33038010000000001</v>
      </c>
      <c r="E1070" s="2">
        <v>1032.81</v>
      </c>
      <c r="F1070" s="2">
        <v>2.404785E-4</v>
      </c>
      <c r="G1070" s="2">
        <v>3979.2930000000001</v>
      </c>
      <c r="H1070" s="2">
        <v>7.6500109999999996E-2</v>
      </c>
    </row>
    <row r="1071" spans="2:8">
      <c r="B1071" s="2">
        <v>0.3076546</v>
      </c>
      <c r="C1071" s="2">
        <v>678.81240000000003</v>
      </c>
      <c r="D1071" s="2">
        <v>0.33071089999999997</v>
      </c>
      <c r="E1071" s="2">
        <v>1033.82</v>
      </c>
      <c r="F1071" s="2">
        <v>2.4948960000000002E-4</v>
      </c>
      <c r="G1071" s="2">
        <v>3983.3339999999998</v>
      </c>
      <c r="H1071" s="2">
        <v>7.6800119999999999E-2</v>
      </c>
    </row>
    <row r="1072" spans="2:8">
      <c r="B1072" s="2">
        <v>0.3076546</v>
      </c>
      <c r="C1072" s="2">
        <v>679.41589999999997</v>
      </c>
      <c r="D1072" s="2">
        <v>0.33104159999999999</v>
      </c>
      <c r="E1072" s="2">
        <v>1034.83</v>
      </c>
      <c r="F1072" s="2">
        <v>2.4682509999999998E-4</v>
      </c>
      <c r="G1072" s="2">
        <v>3986.875</v>
      </c>
      <c r="H1072" s="2">
        <v>7.6800119999999999E-2</v>
      </c>
    </row>
    <row r="1073" spans="2:8">
      <c r="B1073" s="2">
        <v>0.3076546</v>
      </c>
      <c r="C1073" s="2">
        <v>679.97500000000002</v>
      </c>
      <c r="D1073" s="2">
        <v>0.33137240000000001</v>
      </c>
      <c r="E1073" s="2">
        <v>1035.8399999999999</v>
      </c>
      <c r="F1073" s="2">
        <v>2.4435670000000001E-4</v>
      </c>
      <c r="G1073" s="2">
        <v>3990.1559999999999</v>
      </c>
      <c r="H1073" s="2">
        <v>7.6800119999999999E-2</v>
      </c>
    </row>
    <row r="1074" spans="2:8">
      <c r="B1074" s="2">
        <v>0.30885629999999997</v>
      </c>
      <c r="C1074" s="2">
        <v>680.47619999999995</v>
      </c>
      <c r="D1074" s="2">
        <v>0.3316617</v>
      </c>
      <c r="E1074" s="2">
        <v>1036.8499999999999</v>
      </c>
      <c r="F1074" s="2">
        <v>2.5415870000000001E-4</v>
      </c>
      <c r="G1074" s="2">
        <v>3993.145</v>
      </c>
      <c r="H1074" s="2">
        <v>7.7100109999999999E-2</v>
      </c>
    </row>
    <row r="1075" spans="2:8">
      <c r="B1075" s="2">
        <v>0.30885629999999997</v>
      </c>
      <c r="C1075" s="2">
        <v>681.14179999999999</v>
      </c>
      <c r="D1075" s="2">
        <v>0.33201310000000001</v>
      </c>
      <c r="E1075" s="2">
        <v>1037.8599999999999</v>
      </c>
      <c r="F1075" s="2">
        <v>2.5122049999999998E-4</v>
      </c>
      <c r="G1075" s="2">
        <v>3997.0509999999999</v>
      </c>
      <c r="H1075" s="2">
        <v>7.7100109999999999E-2</v>
      </c>
    </row>
    <row r="1076" spans="2:8">
      <c r="B1076" s="2">
        <v>0.30885629999999997</v>
      </c>
      <c r="C1076" s="2">
        <v>681.69150000000002</v>
      </c>
      <c r="D1076" s="2">
        <v>0.33232319999999999</v>
      </c>
      <c r="E1076" s="2">
        <v>1038.8699999999999</v>
      </c>
      <c r="F1076" s="2">
        <v>2.4879379999999998E-4</v>
      </c>
      <c r="G1076" s="2">
        <v>4000.2759999999998</v>
      </c>
      <c r="H1076" s="2">
        <v>7.7100109999999999E-2</v>
      </c>
    </row>
    <row r="1077" spans="2:8">
      <c r="B1077" s="2">
        <v>0.3100581</v>
      </c>
      <c r="C1077" s="2">
        <v>682.2749</v>
      </c>
      <c r="D1077" s="2">
        <v>0.33263330000000002</v>
      </c>
      <c r="E1077" s="2">
        <v>1039.8800000000001</v>
      </c>
      <c r="F1077" s="2">
        <v>2.5823280000000001E-4</v>
      </c>
      <c r="G1077" s="2">
        <v>4003.748</v>
      </c>
      <c r="H1077" s="2">
        <v>7.7400109999999994E-2</v>
      </c>
    </row>
    <row r="1078" spans="2:8">
      <c r="B1078" s="2">
        <v>0.3100581</v>
      </c>
      <c r="C1078" s="2">
        <v>682.86490000000003</v>
      </c>
      <c r="D1078" s="2">
        <v>0.3329433</v>
      </c>
      <c r="E1078" s="2">
        <v>1040.8900000000001</v>
      </c>
      <c r="F1078" s="2">
        <v>2.5562780000000003E-4</v>
      </c>
      <c r="G1078" s="2">
        <v>4007.21</v>
      </c>
      <c r="H1078" s="2">
        <v>7.7400109999999994E-2</v>
      </c>
    </row>
    <row r="1079" spans="2:8">
      <c r="B1079" s="2">
        <v>0.3100581</v>
      </c>
      <c r="C1079" s="2">
        <v>683.45770000000005</v>
      </c>
      <c r="D1079" s="2">
        <v>0.33331539999999998</v>
      </c>
      <c r="E1079" s="2">
        <v>1041.9000000000001</v>
      </c>
      <c r="F1079" s="2">
        <v>2.5301080000000002E-4</v>
      </c>
      <c r="G1079" s="2">
        <v>4010.6889999999999</v>
      </c>
      <c r="H1079" s="2">
        <v>7.7400109999999994E-2</v>
      </c>
    </row>
    <row r="1080" spans="2:8">
      <c r="B1080" s="2">
        <v>0.3100581</v>
      </c>
      <c r="C1080" s="2">
        <v>683.8229</v>
      </c>
      <c r="D1080" s="2">
        <v>0.33362550000000002</v>
      </c>
      <c r="E1080" s="2">
        <v>1042.9100000000001</v>
      </c>
      <c r="F1080" s="2">
        <v>2.5139880000000001E-4</v>
      </c>
      <c r="G1080" s="2">
        <v>4012.8319999999999</v>
      </c>
      <c r="H1080" s="2">
        <v>7.7400109999999994E-2</v>
      </c>
    </row>
    <row r="1081" spans="2:8">
      <c r="B1081" s="2">
        <v>0.31125989999999998</v>
      </c>
      <c r="C1081" s="2">
        <v>684.46550000000002</v>
      </c>
      <c r="D1081" s="2">
        <v>0.33395619999999998</v>
      </c>
      <c r="E1081" s="2">
        <v>1043.92</v>
      </c>
      <c r="F1081" s="2">
        <v>2.6057670000000002E-4</v>
      </c>
      <c r="G1081" s="2">
        <v>4016.6509999999998</v>
      </c>
      <c r="H1081" s="2">
        <v>7.7700119999999998E-2</v>
      </c>
    </row>
    <row r="1082" spans="2:8">
      <c r="B1082" s="2">
        <v>0.31125989999999998</v>
      </c>
      <c r="C1082" s="2">
        <v>685.0367</v>
      </c>
      <c r="D1082" s="2">
        <v>0.33424559999999998</v>
      </c>
      <c r="E1082" s="2">
        <v>1044.93</v>
      </c>
      <c r="F1082" s="2">
        <v>2.5805469999999999E-4</v>
      </c>
      <c r="G1082" s="2">
        <v>4020.0030000000002</v>
      </c>
      <c r="H1082" s="2">
        <v>7.7700119999999998E-2</v>
      </c>
    </row>
    <row r="1083" spans="2:8">
      <c r="B1083" s="2">
        <v>0.31125989999999998</v>
      </c>
      <c r="C1083" s="2">
        <v>685.58370000000002</v>
      </c>
      <c r="D1083" s="2">
        <v>0.33457629999999999</v>
      </c>
      <c r="E1083" s="2">
        <v>1045.94</v>
      </c>
      <c r="F1083" s="2">
        <v>2.5563989999999998E-4</v>
      </c>
      <c r="G1083" s="2">
        <v>4023.2130000000002</v>
      </c>
      <c r="H1083" s="2">
        <v>7.7700119999999998E-2</v>
      </c>
    </row>
    <row r="1084" spans="2:8">
      <c r="B1084" s="2">
        <v>0.31125989999999998</v>
      </c>
      <c r="C1084" s="2">
        <v>686.26279999999997</v>
      </c>
      <c r="D1084" s="2">
        <v>0.33492769999999999</v>
      </c>
      <c r="E1084" s="2">
        <v>1046.95</v>
      </c>
      <c r="F1084" s="2">
        <v>2.5264219999999998E-4</v>
      </c>
      <c r="G1084" s="2">
        <v>4027.1979999999999</v>
      </c>
      <c r="H1084" s="2">
        <v>7.7700119999999998E-2</v>
      </c>
    </row>
    <row r="1085" spans="2:8">
      <c r="B1085" s="2">
        <v>0.31246160000000001</v>
      </c>
      <c r="C1085" s="2">
        <v>686.82050000000004</v>
      </c>
      <c r="D1085" s="2">
        <v>0.33525850000000001</v>
      </c>
      <c r="E1085" s="2">
        <v>1047.96</v>
      </c>
      <c r="F1085" s="2">
        <v>2.6219429999999998E-4</v>
      </c>
      <c r="G1085" s="2">
        <v>4030.5189999999998</v>
      </c>
      <c r="H1085" s="2">
        <v>7.8000109999999998E-2</v>
      </c>
    </row>
    <row r="1086" spans="2:8">
      <c r="B1086" s="2">
        <v>0.31125989999999998</v>
      </c>
      <c r="C1086" s="2">
        <v>687.32299999999998</v>
      </c>
      <c r="D1086" s="2">
        <v>0.33554780000000001</v>
      </c>
      <c r="E1086" s="2">
        <v>1048.97</v>
      </c>
      <c r="F1086" s="2">
        <v>2.4796129999999999E-4</v>
      </c>
      <c r="G1086" s="2">
        <v>4033.42</v>
      </c>
      <c r="H1086" s="2">
        <v>7.7700119999999998E-2</v>
      </c>
    </row>
    <row r="1087" spans="2:8">
      <c r="B1087" s="2">
        <v>0.31246160000000001</v>
      </c>
      <c r="C1087" s="2">
        <v>687.92660000000001</v>
      </c>
      <c r="D1087" s="2">
        <v>0.33589920000000001</v>
      </c>
      <c r="E1087" s="2">
        <v>1049.98</v>
      </c>
      <c r="F1087" s="2">
        <v>2.5731119999999999E-4</v>
      </c>
      <c r="G1087" s="2">
        <v>4037.01</v>
      </c>
      <c r="H1087" s="2">
        <v>7.8000109999999998E-2</v>
      </c>
    </row>
    <row r="1088" spans="2:8">
      <c r="B1088" s="2">
        <v>0.31246160000000001</v>
      </c>
      <c r="C1088" s="2">
        <v>688.53020000000004</v>
      </c>
      <c r="D1088" s="2">
        <v>0.33622999999999997</v>
      </c>
      <c r="E1088" s="2">
        <v>1050.99</v>
      </c>
      <c r="F1088" s="2">
        <v>2.5464660000000002E-4</v>
      </c>
      <c r="G1088" s="2">
        <v>4040.5520000000001</v>
      </c>
      <c r="H1088" s="2">
        <v>7.8000109999999998E-2</v>
      </c>
    </row>
    <row r="1089" spans="2:8">
      <c r="B1089" s="2">
        <v>0.31246160000000001</v>
      </c>
      <c r="C1089" s="2">
        <v>689.06240000000003</v>
      </c>
      <c r="D1089" s="2">
        <v>0.33651940000000002</v>
      </c>
      <c r="E1089" s="2">
        <v>1052</v>
      </c>
      <c r="F1089" s="2">
        <v>2.5229719999999997E-4</v>
      </c>
      <c r="G1089" s="2">
        <v>4043.6750000000002</v>
      </c>
      <c r="H1089" s="2">
        <v>7.8000109999999998E-2</v>
      </c>
    </row>
    <row r="1090" spans="2:8">
      <c r="B1090" s="2">
        <v>0.31366339999999998</v>
      </c>
      <c r="C1090" s="2">
        <v>689.59190000000001</v>
      </c>
      <c r="D1090" s="2">
        <v>0.33680880000000002</v>
      </c>
      <c r="E1090" s="2">
        <v>1053.01</v>
      </c>
      <c r="F1090" s="2">
        <v>2.6197429999999999E-4</v>
      </c>
      <c r="G1090" s="2">
        <v>4046.8310000000001</v>
      </c>
      <c r="H1090" s="2">
        <v>7.8300110000000006E-2</v>
      </c>
    </row>
    <row r="1091" spans="2:8">
      <c r="B1091" s="2">
        <v>0.31366339999999998</v>
      </c>
      <c r="C1091" s="2">
        <v>690.25329999999997</v>
      </c>
      <c r="D1091" s="2">
        <v>0.3371808</v>
      </c>
      <c r="E1091" s="2">
        <v>1054.02</v>
      </c>
      <c r="F1091" s="2">
        <v>2.5905399999999999E-4</v>
      </c>
      <c r="G1091" s="2">
        <v>4050.7130000000002</v>
      </c>
      <c r="H1091" s="2">
        <v>7.8300110000000006E-2</v>
      </c>
    </row>
    <row r="1092" spans="2:8">
      <c r="B1092" s="2">
        <v>0.31486520000000001</v>
      </c>
      <c r="C1092" s="2">
        <v>690.34500000000003</v>
      </c>
      <c r="D1092" s="2">
        <v>0.33726349999999999</v>
      </c>
      <c r="E1092" s="2">
        <v>1054.23</v>
      </c>
      <c r="F1092" s="2">
        <v>2.7066429999999999E-4</v>
      </c>
      <c r="G1092" s="2">
        <v>4051.299</v>
      </c>
      <c r="H1092" s="2">
        <v>7.8600119999999996E-2</v>
      </c>
    </row>
    <row r="1093" spans="2:8">
      <c r="B1093" s="2">
        <v>0.31366339999999998</v>
      </c>
      <c r="C1093" s="2">
        <v>690.80840000000001</v>
      </c>
      <c r="D1093" s="2">
        <v>0.33749089999999998</v>
      </c>
      <c r="E1093" s="2">
        <v>1055.03</v>
      </c>
      <c r="F1093" s="2">
        <v>2.5660340000000002E-4</v>
      </c>
      <c r="G1093" s="2">
        <v>4053.971</v>
      </c>
      <c r="H1093" s="2">
        <v>7.8300110000000006E-2</v>
      </c>
    </row>
    <row r="1094" spans="2:8">
      <c r="B1094" s="2">
        <v>0.31486520000000001</v>
      </c>
      <c r="C1094" s="2">
        <v>691.36220000000003</v>
      </c>
      <c r="D1094" s="2">
        <v>0.3378216</v>
      </c>
      <c r="E1094" s="2">
        <v>1056.04</v>
      </c>
      <c r="F1094" s="2">
        <v>2.661737E-4</v>
      </c>
      <c r="G1094" s="2">
        <v>4057.2689999999998</v>
      </c>
      <c r="H1094" s="2">
        <v>7.8600119999999996E-2</v>
      </c>
    </row>
    <row r="1095" spans="2:8">
      <c r="B1095" s="2">
        <v>0.31486520000000001</v>
      </c>
      <c r="C1095" s="2">
        <v>691.93610000000001</v>
      </c>
      <c r="D1095" s="2">
        <v>0.33811099999999999</v>
      </c>
      <c r="E1095" s="2">
        <v>1057.05</v>
      </c>
      <c r="F1095" s="2">
        <v>2.6363999999999999E-4</v>
      </c>
      <c r="G1095" s="2">
        <v>4060.6370000000002</v>
      </c>
      <c r="H1095" s="2">
        <v>7.8600119999999996E-2</v>
      </c>
    </row>
    <row r="1096" spans="2:8">
      <c r="B1096" s="2">
        <v>0.31486520000000001</v>
      </c>
      <c r="C1096" s="2">
        <v>692.54369999999994</v>
      </c>
      <c r="D1096" s="2">
        <v>0.3384624</v>
      </c>
      <c r="E1096" s="2">
        <v>1058.06</v>
      </c>
      <c r="F1096" s="2">
        <v>2.609574E-4</v>
      </c>
      <c r="G1096" s="2">
        <v>4064.203</v>
      </c>
      <c r="H1096" s="2">
        <v>7.8600119999999996E-2</v>
      </c>
    </row>
    <row r="1097" spans="2:8">
      <c r="B1097" s="2">
        <v>0.31486520000000001</v>
      </c>
      <c r="C1097" s="2">
        <v>693.10550000000001</v>
      </c>
      <c r="D1097" s="2">
        <v>0.33879320000000002</v>
      </c>
      <c r="E1097" s="2">
        <v>1059.07</v>
      </c>
      <c r="F1097" s="2">
        <v>2.5847730000000001E-4</v>
      </c>
      <c r="G1097" s="2">
        <v>4067.4989999999998</v>
      </c>
      <c r="H1097" s="2">
        <v>7.8600119999999996E-2</v>
      </c>
    </row>
    <row r="1098" spans="2:8">
      <c r="B1098" s="2">
        <v>0.31606699999999999</v>
      </c>
      <c r="C1098" s="2">
        <v>693.66060000000004</v>
      </c>
      <c r="D1098" s="2">
        <v>0.33908250000000001</v>
      </c>
      <c r="E1098" s="2">
        <v>1060.08</v>
      </c>
      <c r="F1098" s="2">
        <v>2.6804120000000002E-4</v>
      </c>
      <c r="G1098" s="2">
        <v>4070.806</v>
      </c>
      <c r="H1098" s="2">
        <v>7.8900109999999996E-2</v>
      </c>
    </row>
    <row r="1099" spans="2:8">
      <c r="B1099" s="2">
        <v>0.31486520000000001</v>
      </c>
      <c r="C1099" s="2">
        <v>694.24940000000004</v>
      </c>
      <c r="D1099" s="2">
        <v>0.33943390000000001</v>
      </c>
      <c r="E1099" s="2">
        <v>1061.0899999999999</v>
      </c>
      <c r="F1099" s="2">
        <v>2.5342760000000001E-4</v>
      </c>
      <c r="G1099" s="2">
        <v>4074.212</v>
      </c>
      <c r="H1099" s="2">
        <v>7.8600119999999996E-2</v>
      </c>
    </row>
    <row r="1100" spans="2:8">
      <c r="B1100" s="2">
        <v>0.31606699999999999</v>
      </c>
      <c r="C1100" s="2">
        <v>694.80849999999998</v>
      </c>
      <c r="D1100" s="2">
        <v>0.33976469999999998</v>
      </c>
      <c r="E1100" s="2">
        <v>1062.0999999999999</v>
      </c>
      <c r="F1100" s="2">
        <v>2.6297380000000001E-4</v>
      </c>
      <c r="G1100" s="2">
        <v>4077.5419999999999</v>
      </c>
      <c r="H1100" s="2">
        <v>7.8900109999999996E-2</v>
      </c>
    </row>
    <row r="1101" spans="2:8">
      <c r="B1101" s="2">
        <v>0.31606699999999999</v>
      </c>
      <c r="C1101" s="2">
        <v>695.41340000000002</v>
      </c>
      <c r="D1101" s="2">
        <v>0.34007470000000001</v>
      </c>
      <c r="E1101" s="2">
        <v>1063.1099999999999</v>
      </c>
      <c r="F1101" s="2">
        <v>2.6030319999999999E-4</v>
      </c>
      <c r="G1101" s="2">
        <v>4081.0920000000001</v>
      </c>
      <c r="H1101" s="2">
        <v>7.8900109999999996E-2</v>
      </c>
    </row>
    <row r="1102" spans="2:8">
      <c r="B1102" s="2">
        <v>0.31606699999999999</v>
      </c>
      <c r="C1102" s="2">
        <v>696.04930000000002</v>
      </c>
      <c r="D1102" s="2">
        <v>0.34040550000000003</v>
      </c>
      <c r="E1102" s="2">
        <v>1064.1199999999999</v>
      </c>
      <c r="F1102" s="2">
        <v>2.5749589999999998E-4</v>
      </c>
      <c r="G1102" s="2">
        <v>4084.8240000000001</v>
      </c>
      <c r="H1102" s="2">
        <v>7.8900109999999996E-2</v>
      </c>
    </row>
    <row r="1103" spans="2:8">
      <c r="B1103" s="2">
        <v>0.31726870000000001</v>
      </c>
      <c r="C1103" s="2">
        <v>696.61379999999997</v>
      </c>
      <c r="D1103" s="2">
        <v>0.34073619999999999</v>
      </c>
      <c r="E1103" s="2">
        <v>1065.1300000000001</v>
      </c>
      <c r="F1103" s="2">
        <v>2.6701809999999998E-4</v>
      </c>
      <c r="G1103" s="2">
        <v>4088.1860000000001</v>
      </c>
      <c r="H1103" s="2">
        <v>7.9200110000000004E-2</v>
      </c>
    </row>
    <row r="1104" spans="2:8">
      <c r="B1104" s="2">
        <v>0.31726870000000001</v>
      </c>
      <c r="C1104" s="2">
        <v>697.10149999999999</v>
      </c>
      <c r="D1104" s="2">
        <v>0.34104630000000002</v>
      </c>
      <c r="E1104" s="2">
        <v>1066.1400000000001</v>
      </c>
      <c r="F1104" s="2">
        <v>2.6486510000000001E-4</v>
      </c>
      <c r="G1104" s="2">
        <v>4091.0479999999998</v>
      </c>
      <c r="H1104" s="2">
        <v>7.9200110000000004E-2</v>
      </c>
    </row>
    <row r="1105" spans="2:8">
      <c r="B1105" s="2">
        <v>0.31726870000000001</v>
      </c>
      <c r="C1105" s="2">
        <v>697.66610000000003</v>
      </c>
      <c r="D1105" s="2">
        <v>0.34137699999999999</v>
      </c>
      <c r="E1105" s="2">
        <v>1067.1500000000001</v>
      </c>
      <c r="F1105" s="2">
        <v>2.6237290000000001E-4</v>
      </c>
      <c r="G1105" s="2">
        <v>4094.3609999999999</v>
      </c>
      <c r="H1105" s="2">
        <v>7.9200110000000004E-2</v>
      </c>
    </row>
    <row r="1106" spans="2:8">
      <c r="B1106" s="2">
        <v>0.31847049999999999</v>
      </c>
      <c r="C1106" s="2">
        <v>698.16989999999998</v>
      </c>
      <c r="D1106" s="2">
        <v>0.34168710000000002</v>
      </c>
      <c r="E1106" s="2">
        <v>1068.1600000000001</v>
      </c>
      <c r="F1106" s="2">
        <v>2.7216330000000001E-4</v>
      </c>
      <c r="G1106" s="2">
        <v>4097.3670000000002</v>
      </c>
      <c r="H1106" s="2">
        <v>7.9500119999999994E-2</v>
      </c>
    </row>
    <row r="1107" spans="2:8">
      <c r="B1107" s="2">
        <v>0.31847049999999999</v>
      </c>
      <c r="C1107" s="2">
        <v>698.83010000000002</v>
      </c>
      <c r="D1107" s="2">
        <v>0.3419971</v>
      </c>
      <c r="E1107" s="2">
        <v>1069.17</v>
      </c>
      <c r="F1107" s="2">
        <v>2.6924879999999998E-4</v>
      </c>
      <c r="G1107" s="2">
        <v>4101.2420000000002</v>
      </c>
      <c r="H1107" s="2">
        <v>7.9500119999999994E-2</v>
      </c>
    </row>
    <row r="1108" spans="2:8">
      <c r="B1108" s="2">
        <v>0.31847049999999999</v>
      </c>
      <c r="C1108" s="2">
        <v>699.48620000000005</v>
      </c>
      <c r="D1108" s="2">
        <v>0.34230719999999998</v>
      </c>
      <c r="E1108" s="2">
        <v>1070.18</v>
      </c>
      <c r="F1108" s="2">
        <v>2.6635230000000002E-4</v>
      </c>
      <c r="G1108" s="2">
        <v>4105.0919999999996</v>
      </c>
      <c r="H1108" s="2">
        <v>7.9500119999999994E-2</v>
      </c>
    </row>
    <row r="1109" spans="2:8">
      <c r="B1109" s="2">
        <v>0.31847049999999999</v>
      </c>
      <c r="C1109" s="2">
        <v>700.11130000000003</v>
      </c>
      <c r="D1109" s="2">
        <v>0.34267930000000002</v>
      </c>
      <c r="E1109" s="2">
        <v>1071.19</v>
      </c>
      <c r="F1109" s="2">
        <v>2.635925E-4</v>
      </c>
      <c r="G1109" s="2">
        <v>4108.7610000000004</v>
      </c>
      <c r="H1109" s="2">
        <v>7.9500119999999994E-2</v>
      </c>
    </row>
    <row r="1110" spans="2:8">
      <c r="B1110" s="2">
        <v>0.31967230000000002</v>
      </c>
      <c r="C1110" s="2">
        <v>700.70550000000003</v>
      </c>
      <c r="D1110" s="2">
        <v>0.34300999999999998</v>
      </c>
      <c r="E1110" s="2">
        <v>1072.2</v>
      </c>
      <c r="F1110" s="2">
        <v>2.7298379999999997E-4</v>
      </c>
      <c r="G1110" s="2">
        <v>4112.2969999999996</v>
      </c>
      <c r="H1110" s="2">
        <v>7.9800109999999994E-2</v>
      </c>
    </row>
    <row r="1111" spans="2:8">
      <c r="B1111" s="2">
        <v>0.31967230000000002</v>
      </c>
      <c r="C1111" s="2">
        <v>701.25379999999996</v>
      </c>
      <c r="D1111" s="2">
        <v>0.3433407</v>
      </c>
      <c r="E1111" s="2">
        <v>1073.21</v>
      </c>
      <c r="F1111" s="2">
        <v>2.7056330000000003E-4</v>
      </c>
      <c r="G1111" s="2">
        <v>4115.5150000000003</v>
      </c>
      <c r="H1111" s="2">
        <v>7.9800109999999994E-2</v>
      </c>
    </row>
    <row r="1112" spans="2:8">
      <c r="B1112" s="2">
        <v>0.31967230000000002</v>
      </c>
      <c r="C1112" s="2">
        <v>701.82370000000003</v>
      </c>
      <c r="D1112" s="2">
        <v>0.34365079999999998</v>
      </c>
      <c r="E1112" s="2">
        <v>1074.22</v>
      </c>
      <c r="F1112" s="2">
        <v>2.6804729999999998E-4</v>
      </c>
      <c r="G1112" s="2">
        <v>4118.8599999999997</v>
      </c>
      <c r="H1112" s="2">
        <v>7.9800109999999994E-2</v>
      </c>
    </row>
    <row r="1113" spans="2:8">
      <c r="B1113" s="2">
        <v>0.3208741</v>
      </c>
      <c r="C1113" s="2">
        <v>702.37199999999996</v>
      </c>
      <c r="D1113" s="2">
        <v>0.34396090000000001</v>
      </c>
      <c r="E1113" s="2">
        <v>1075.23</v>
      </c>
      <c r="F1113" s="2">
        <v>2.776411E-4</v>
      </c>
      <c r="G1113" s="2">
        <v>4122.1270000000004</v>
      </c>
      <c r="H1113" s="2">
        <v>8.0100110000000002E-2</v>
      </c>
    </row>
    <row r="1114" spans="2:8">
      <c r="B1114" s="2">
        <v>0.3208741</v>
      </c>
      <c r="C1114" s="2">
        <v>702.93790000000001</v>
      </c>
      <c r="D1114" s="2">
        <v>0.34429159999999998</v>
      </c>
      <c r="E1114" s="2">
        <v>1076.24</v>
      </c>
      <c r="F1114" s="2">
        <v>2.7514290000000001E-4</v>
      </c>
      <c r="G1114" s="2">
        <v>4125.4480000000003</v>
      </c>
      <c r="H1114" s="2">
        <v>8.0100110000000002E-2</v>
      </c>
    </row>
    <row r="1115" spans="2:8">
      <c r="B1115" s="2">
        <v>0.3208741</v>
      </c>
      <c r="C1115" s="2">
        <v>703.51319999999998</v>
      </c>
      <c r="D1115" s="2">
        <v>0.34460160000000001</v>
      </c>
      <c r="E1115" s="2">
        <v>1077.25</v>
      </c>
      <c r="F1115" s="2">
        <v>2.726033E-4</v>
      </c>
      <c r="G1115" s="2">
        <v>4128.8239999999996</v>
      </c>
      <c r="H1115" s="2">
        <v>8.0100110000000002E-2</v>
      </c>
    </row>
    <row r="1116" spans="2:8">
      <c r="B1116" s="2">
        <v>0.3208741</v>
      </c>
      <c r="C1116" s="2">
        <v>704.06420000000003</v>
      </c>
      <c r="D1116" s="2">
        <v>0.34493239999999997</v>
      </c>
      <c r="E1116" s="2">
        <v>1078.26</v>
      </c>
      <c r="F1116" s="2">
        <v>2.7017060000000001E-4</v>
      </c>
      <c r="G1116" s="2">
        <v>4132.058</v>
      </c>
      <c r="H1116" s="2">
        <v>8.0100110000000002E-2</v>
      </c>
    </row>
    <row r="1117" spans="2:8">
      <c r="B1117" s="2">
        <v>0.32207580000000002</v>
      </c>
      <c r="C1117" s="2">
        <v>704.64490000000001</v>
      </c>
      <c r="D1117" s="2">
        <v>0.3452424</v>
      </c>
      <c r="E1117" s="2">
        <v>1079.27</v>
      </c>
      <c r="F1117" s="2">
        <v>2.796214E-4</v>
      </c>
      <c r="G1117" s="2">
        <v>4135.5159999999996</v>
      </c>
      <c r="H1117" s="2">
        <v>8.0400109999999997E-2</v>
      </c>
    </row>
    <row r="1118" spans="2:8">
      <c r="B1118" s="2">
        <v>0.3208741</v>
      </c>
      <c r="C1118" s="2">
        <v>705.14340000000004</v>
      </c>
      <c r="D1118" s="2">
        <v>0.34555249999999998</v>
      </c>
      <c r="E1118" s="2">
        <v>1080.28</v>
      </c>
      <c r="F1118" s="2">
        <v>2.6540649999999999E-4</v>
      </c>
      <c r="G1118" s="2">
        <v>4138.3919999999998</v>
      </c>
      <c r="H1118" s="2">
        <v>8.0100110000000002E-2</v>
      </c>
    </row>
    <row r="1119" spans="2:8">
      <c r="B1119" s="2">
        <v>0.32207580000000002</v>
      </c>
      <c r="C1119" s="2">
        <v>705.76710000000003</v>
      </c>
      <c r="D1119" s="2">
        <v>0.34586260000000002</v>
      </c>
      <c r="E1119" s="2">
        <v>1081.29</v>
      </c>
      <c r="F1119" s="2">
        <v>2.7466719999999999E-4</v>
      </c>
      <c r="G1119" s="2">
        <v>4142.1019999999999</v>
      </c>
      <c r="H1119" s="2">
        <v>8.0400109999999997E-2</v>
      </c>
    </row>
    <row r="1120" spans="2:8">
      <c r="B1120" s="2">
        <v>0.3232776</v>
      </c>
      <c r="C1120" s="2">
        <v>705.93150000000003</v>
      </c>
      <c r="D1120" s="2">
        <v>0.34596589999999999</v>
      </c>
      <c r="E1120" s="2">
        <v>1081.5999999999999</v>
      </c>
      <c r="F1120" s="2">
        <v>2.8595619999999998E-4</v>
      </c>
      <c r="G1120" s="2">
        <v>4143.116</v>
      </c>
      <c r="H1120" s="2">
        <v>8.0700110000000005E-2</v>
      </c>
    </row>
    <row r="1121" spans="2:8">
      <c r="B1121" s="2">
        <v>0.3232776</v>
      </c>
      <c r="C1121" s="2">
        <v>706.35860000000002</v>
      </c>
      <c r="D1121" s="2">
        <v>0.34619329999999998</v>
      </c>
      <c r="E1121" s="2">
        <v>1082.3</v>
      </c>
      <c r="F1121" s="2">
        <v>2.8407079999999998E-4</v>
      </c>
      <c r="G1121" s="2">
        <v>4145.6229999999996</v>
      </c>
      <c r="H1121" s="2">
        <v>8.0700110000000005E-2</v>
      </c>
    </row>
    <row r="1122" spans="2:8">
      <c r="B1122" s="2">
        <v>0.32207580000000002</v>
      </c>
      <c r="C1122" s="2">
        <v>706.9434</v>
      </c>
      <c r="D1122" s="2">
        <v>0.34656540000000002</v>
      </c>
      <c r="E1122" s="2">
        <v>1083.31</v>
      </c>
      <c r="F1122" s="2">
        <v>2.694746E-4</v>
      </c>
      <c r="G1122" s="2">
        <v>4149.0050000000001</v>
      </c>
      <c r="H1122" s="2">
        <v>8.0400109999999997E-2</v>
      </c>
    </row>
    <row r="1123" spans="2:8">
      <c r="B1123" s="2">
        <v>0.3232776</v>
      </c>
      <c r="C1123" s="2">
        <v>707.48360000000002</v>
      </c>
      <c r="D1123" s="2">
        <v>0.34685470000000002</v>
      </c>
      <c r="E1123" s="2">
        <v>1084.32</v>
      </c>
      <c r="F1123" s="2">
        <v>2.7910450000000002E-4</v>
      </c>
      <c r="G1123" s="2">
        <v>4152.2250000000004</v>
      </c>
      <c r="H1123" s="2">
        <v>8.0700110000000005E-2</v>
      </c>
    </row>
    <row r="1124" spans="2:8">
      <c r="B1124" s="2">
        <v>0.3232776</v>
      </c>
      <c r="C1124" s="2">
        <v>708.00900000000001</v>
      </c>
      <c r="D1124" s="2">
        <v>0.3471648</v>
      </c>
      <c r="E1124" s="2">
        <v>1085.33</v>
      </c>
      <c r="F1124" s="2">
        <v>2.7678490000000001E-4</v>
      </c>
      <c r="G1124" s="2">
        <v>4155.3090000000002</v>
      </c>
      <c r="H1124" s="2">
        <v>8.0700110000000005E-2</v>
      </c>
    </row>
    <row r="1125" spans="2:8">
      <c r="B1125" s="2">
        <v>0.3232776</v>
      </c>
      <c r="C1125" s="2">
        <v>708.56</v>
      </c>
      <c r="D1125" s="2">
        <v>0.3475162</v>
      </c>
      <c r="E1125" s="2">
        <v>1086.3399999999999</v>
      </c>
      <c r="F1125" s="2">
        <v>2.7435220000000002E-4</v>
      </c>
      <c r="G1125" s="2">
        <v>4158.5429999999997</v>
      </c>
      <c r="H1125" s="2">
        <v>8.0700110000000005E-2</v>
      </c>
    </row>
    <row r="1126" spans="2:8">
      <c r="B1126" s="2">
        <v>0.32447939999999997</v>
      </c>
      <c r="C1126" s="2">
        <v>709.05050000000006</v>
      </c>
      <c r="D1126" s="2">
        <v>0.34782629999999998</v>
      </c>
      <c r="E1126" s="2">
        <v>1087.3499999999999</v>
      </c>
      <c r="F1126" s="2">
        <v>2.8420140000000001E-4</v>
      </c>
      <c r="G1126" s="2">
        <v>4161.4709999999995</v>
      </c>
      <c r="H1126" s="2">
        <v>8.100011E-2</v>
      </c>
    </row>
    <row r="1127" spans="2:8">
      <c r="B1127" s="2">
        <v>0.32447939999999997</v>
      </c>
      <c r="C1127" s="2">
        <v>709.63779999999997</v>
      </c>
      <c r="D1127" s="2">
        <v>0.34815699999999999</v>
      </c>
      <c r="E1127" s="2">
        <v>1088.3599999999999</v>
      </c>
      <c r="F1127" s="2">
        <v>2.8160840000000001E-4</v>
      </c>
      <c r="G1127" s="2">
        <v>4164.9189999999999</v>
      </c>
      <c r="H1127" s="2">
        <v>8.100011E-2</v>
      </c>
    </row>
    <row r="1128" spans="2:8">
      <c r="B1128" s="2">
        <v>0.32447939999999997</v>
      </c>
      <c r="C1128" s="2">
        <v>710.17809999999997</v>
      </c>
      <c r="D1128" s="2">
        <v>0.34846709999999997</v>
      </c>
      <c r="E1128" s="2">
        <v>1089.3699999999999</v>
      </c>
      <c r="F1128" s="2">
        <v>2.7922329999999999E-4</v>
      </c>
      <c r="G1128" s="2">
        <v>4168.09</v>
      </c>
      <c r="H1128" s="2">
        <v>8.100011E-2</v>
      </c>
    </row>
    <row r="1129" spans="2:8">
      <c r="B1129" s="2">
        <v>0.32447939999999997</v>
      </c>
      <c r="C1129" s="2">
        <v>710.72239999999999</v>
      </c>
      <c r="D1129" s="2">
        <v>0.34879779999999999</v>
      </c>
      <c r="E1129" s="2">
        <v>1090.3800000000001</v>
      </c>
      <c r="F1129" s="2">
        <v>2.768205E-4</v>
      </c>
      <c r="G1129" s="2">
        <v>4171.2839999999997</v>
      </c>
      <c r="H1129" s="2">
        <v>8.100011E-2</v>
      </c>
    </row>
    <row r="1130" spans="2:8">
      <c r="B1130" s="2">
        <v>0.3256811</v>
      </c>
      <c r="C1130" s="2">
        <v>711.3193</v>
      </c>
      <c r="D1130" s="2">
        <v>0.34912850000000001</v>
      </c>
      <c r="E1130" s="2">
        <v>1091.3900000000001</v>
      </c>
      <c r="F1130" s="2">
        <v>2.8619970000000002E-4</v>
      </c>
      <c r="G1130" s="2">
        <v>4174.8370000000004</v>
      </c>
      <c r="H1130" s="2">
        <v>8.1300109999999995E-2</v>
      </c>
    </row>
    <row r="1131" spans="2:8">
      <c r="B1131" s="2">
        <v>0.3256811</v>
      </c>
      <c r="C1131" s="2">
        <v>711.82849999999996</v>
      </c>
      <c r="D1131" s="2">
        <v>0.34945929999999997</v>
      </c>
      <c r="E1131" s="2">
        <v>1092.4000000000001</v>
      </c>
      <c r="F1131" s="2">
        <v>2.8395169999999997E-4</v>
      </c>
      <c r="G1131" s="2">
        <v>4177.826</v>
      </c>
      <c r="H1131" s="2">
        <v>8.1300109999999995E-2</v>
      </c>
    </row>
    <row r="1132" spans="2:8">
      <c r="B1132" s="2">
        <v>0.3256811</v>
      </c>
      <c r="C1132" s="2">
        <v>712.42259999999999</v>
      </c>
      <c r="D1132" s="2">
        <v>0.34978999999999999</v>
      </c>
      <c r="E1132" s="2">
        <v>1093.4100000000001</v>
      </c>
      <c r="F1132" s="2">
        <v>2.813289E-4</v>
      </c>
      <c r="G1132" s="2">
        <v>4181.3130000000001</v>
      </c>
      <c r="H1132" s="2">
        <v>8.1300109999999995E-2</v>
      </c>
    </row>
    <row r="1133" spans="2:8">
      <c r="B1133" s="2">
        <v>0.32688289999999998</v>
      </c>
      <c r="C1133" s="2">
        <v>713.06799999999998</v>
      </c>
      <c r="D1133" s="2">
        <v>0.35010010000000003</v>
      </c>
      <c r="E1133" s="2">
        <v>1094.42</v>
      </c>
      <c r="F1133" s="2">
        <v>2.9049430000000002E-4</v>
      </c>
      <c r="G1133" s="2">
        <v>4185.1509999999998</v>
      </c>
      <c r="H1133" s="2">
        <v>8.1600110000000003E-2</v>
      </c>
    </row>
    <row r="1134" spans="2:8">
      <c r="B1134" s="2">
        <v>0.32688289999999998</v>
      </c>
      <c r="C1134" s="2">
        <v>713.67290000000003</v>
      </c>
      <c r="D1134" s="2">
        <v>0.35043079999999999</v>
      </c>
      <c r="E1134" s="2">
        <v>1095.43</v>
      </c>
      <c r="F1134" s="2">
        <v>2.8782390000000002E-4</v>
      </c>
      <c r="G1134" s="2">
        <v>4188.701</v>
      </c>
      <c r="H1134" s="2">
        <v>8.1600110000000003E-2</v>
      </c>
    </row>
    <row r="1135" spans="2:8">
      <c r="B1135" s="2">
        <v>0.32688289999999998</v>
      </c>
      <c r="C1135" s="2">
        <v>714.19569999999999</v>
      </c>
      <c r="D1135" s="2">
        <v>0.3507615</v>
      </c>
      <c r="E1135" s="2">
        <v>1096.44</v>
      </c>
      <c r="F1135" s="2">
        <v>2.855162E-4</v>
      </c>
      <c r="G1135" s="2">
        <v>4191.7690000000002</v>
      </c>
      <c r="H1135" s="2">
        <v>8.1600110000000003E-2</v>
      </c>
    </row>
    <row r="1136" spans="2:8">
      <c r="B1136" s="2">
        <v>0.32688289999999998</v>
      </c>
      <c r="C1136" s="2">
        <v>714.70219999999995</v>
      </c>
      <c r="D1136" s="2">
        <v>0.35107159999999998</v>
      </c>
      <c r="E1136" s="2">
        <v>1097.45</v>
      </c>
      <c r="F1136" s="2">
        <v>2.8327989999999998E-4</v>
      </c>
      <c r="G1136" s="2">
        <v>4194.7420000000002</v>
      </c>
      <c r="H1136" s="2">
        <v>8.1600110000000003E-2</v>
      </c>
    </row>
    <row r="1137" spans="2:8">
      <c r="B1137" s="2">
        <v>0.32808470000000001</v>
      </c>
      <c r="C1137" s="2">
        <v>715.2681</v>
      </c>
      <c r="D1137" s="2">
        <v>0.3514023</v>
      </c>
      <c r="E1137" s="2">
        <v>1098.46</v>
      </c>
      <c r="F1137" s="2">
        <v>2.9279590000000003E-4</v>
      </c>
      <c r="G1137" s="2">
        <v>4198.1139999999996</v>
      </c>
      <c r="H1137" s="2">
        <v>8.1900109999999998E-2</v>
      </c>
    </row>
    <row r="1138" spans="2:8">
      <c r="B1138" s="2">
        <v>0.32808470000000001</v>
      </c>
      <c r="C1138" s="2">
        <v>715.77470000000005</v>
      </c>
      <c r="D1138" s="2">
        <v>0.35171239999999998</v>
      </c>
      <c r="E1138" s="2">
        <v>1099.47</v>
      </c>
      <c r="F1138" s="2">
        <v>2.9055960000000001E-4</v>
      </c>
      <c r="G1138" s="2">
        <v>4201.0870000000004</v>
      </c>
      <c r="H1138" s="2">
        <v>8.1900109999999998E-2</v>
      </c>
    </row>
    <row r="1139" spans="2:8">
      <c r="B1139" s="2">
        <v>0.32808470000000001</v>
      </c>
      <c r="C1139" s="2">
        <v>716.40250000000003</v>
      </c>
      <c r="D1139" s="2">
        <v>0.3520431</v>
      </c>
      <c r="E1139" s="2">
        <v>1100.48</v>
      </c>
      <c r="F1139" s="2">
        <v>2.8778799999999998E-4</v>
      </c>
      <c r="G1139" s="2">
        <v>4204.7719999999999</v>
      </c>
      <c r="H1139" s="2">
        <v>8.1900109999999998E-2</v>
      </c>
    </row>
    <row r="1140" spans="2:8">
      <c r="B1140" s="2">
        <v>0.32928649999999998</v>
      </c>
      <c r="C1140" s="2">
        <v>716.93200000000002</v>
      </c>
      <c r="D1140" s="2">
        <v>0.35237380000000001</v>
      </c>
      <c r="E1140" s="2">
        <v>1101.49</v>
      </c>
      <c r="F1140" s="2">
        <v>2.9746489999999998E-4</v>
      </c>
      <c r="G1140" s="2">
        <v>4207.93</v>
      </c>
      <c r="H1140" s="2">
        <v>8.2200110000000007E-2</v>
      </c>
    </row>
    <row r="1141" spans="2:8">
      <c r="B1141" s="2">
        <v>0.32808470000000001</v>
      </c>
      <c r="C1141" s="2">
        <v>717.53959999999995</v>
      </c>
      <c r="D1141" s="2">
        <v>0.35272520000000002</v>
      </c>
      <c r="E1141" s="2">
        <v>1102.5</v>
      </c>
      <c r="F1141" s="2">
        <v>2.8276819999999999E-4</v>
      </c>
      <c r="G1141" s="2">
        <v>4211.4459999999999</v>
      </c>
      <c r="H1141" s="2">
        <v>8.1900109999999998E-2</v>
      </c>
    </row>
    <row r="1142" spans="2:8">
      <c r="B1142" s="2">
        <v>0.32928649999999998</v>
      </c>
      <c r="C1142" s="2">
        <v>718.096</v>
      </c>
      <c r="D1142" s="2">
        <v>0.3530353</v>
      </c>
      <c r="E1142" s="2">
        <v>1103.51</v>
      </c>
      <c r="F1142" s="2">
        <v>2.9232619999999999E-4</v>
      </c>
      <c r="G1142" s="2">
        <v>4214.7619999999997</v>
      </c>
      <c r="H1142" s="2">
        <v>8.2200110000000007E-2</v>
      </c>
    </row>
    <row r="1143" spans="2:8">
      <c r="B1143" s="2">
        <v>0.33048830000000001</v>
      </c>
      <c r="C1143" s="2">
        <v>718.63900000000001</v>
      </c>
      <c r="D1143" s="2">
        <v>0.35334539999999998</v>
      </c>
      <c r="E1143" s="2">
        <v>1104.52</v>
      </c>
      <c r="F1143" s="2">
        <v>3.0194359999999998E-4</v>
      </c>
      <c r="G1143" s="2">
        <v>4218</v>
      </c>
      <c r="H1143" s="2">
        <v>8.2500119999999996E-2</v>
      </c>
    </row>
    <row r="1144" spans="2:8">
      <c r="B1144" s="2">
        <v>0.33048830000000001</v>
      </c>
      <c r="C1144" s="2">
        <v>719.03909999999996</v>
      </c>
      <c r="D1144" s="2">
        <v>0.35365540000000001</v>
      </c>
      <c r="E1144" s="2">
        <v>1105.53</v>
      </c>
      <c r="F1144" s="2">
        <v>3.0017729999999999E-4</v>
      </c>
      <c r="G1144" s="2">
        <v>4220.348</v>
      </c>
      <c r="H1144" s="2">
        <v>8.2500119999999996E-2</v>
      </c>
    </row>
    <row r="1145" spans="2:8">
      <c r="B1145" s="2">
        <v>0.33048830000000001</v>
      </c>
      <c r="C1145" s="2">
        <v>719.71810000000005</v>
      </c>
      <c r="D1145" s="2">
        <v>0.35396549999999999</v>
      </c>
      <c r="E1145" s="2">
        <v>1106.54</v>
      </c>
      <c r="F1145" s="2">
        <v>2.9717969999999998E-4</v>
      </c>
      <c r="G1145" s="2">
        <v>4224.3339999999998</v>
      </c>
      <c r="H1145" s="2">
        <v>8.2500119999999996E-2</v>
      </c>
    </row>
    <row r="1146" spans="2:8">
      <c r="B1146" s="2">
        <v>0.33168999999999998</v>
      </c>
      <c r="C1146" s="2">
        <v>720.00639999999999</v>
      </c>
      <c r="D1146" s="2">
        <v>0.35413090000000003</v>
      </c>
      <c r="E1146" s="2">
        <v>1107.0999999999999</v>
      </c>
      <c r="F1146" s="2">
        <v>3.0792089999999997E-4</v>
      </c>
      <c r="G1146" s="2">
        <v>4226.0770000000002</v>
      </c>
      <c r="H1146" s="2">
        <v>8.2800109999999996E-2</v>
      </c>
    </row>
    <row r="1147" spans="2:8">
      <c r="B1147" s="2">
        <v>0.33168999999999998</v>
      </c>
      <c r="C1147" s="2">
        <v>720.36479999999995</v>
      </c>
      <c r="D1147" s="2">
        <v>0.35431689999999999</v>
      </c>
      <c r="E1147" s="2">
        <v>1107.55</v>
      </c>
      <c r="F1147" s="2">
        <v>3.0633880000000002E-4</v>
      </c>
      <c r="G1147" s="2">
        <v>4228.18</v>
      </c>
      <c r="H1147" s="2">
        <v>8.2800109999999996E-2</v>
      </c>
    </row>
    <row r="1148" spans="2:8">
      <c r="B1148" s="2">
        <v>0.33168999999999998</v>
      </c>
      <c r="C1148" s="2">
        <v>720.89300000000003</v>
      </c>
      <c r="D1148" s="2">
        <v>0.35460629999999999</v>
      </c>
      <c r="E1148" s="2">
        <v>1108.56</v>
      </c>
      <c r="F1148" s="2">
        <v>3.0400719999999998E-4</v>
      </c>
      <c r="G1148" s="2">
        <v>4231.28</v>
      </c>
      <c r="H1148" s="2">
        <v>8.2800109999999996E-2</v>
      </c>
    </row>
    <row r="1149" spans="2:8">
      <c r="B1149" s="2">
        <v>0.33168999999999998</v>
      </c>
      <c r="C1149" s="2">
        <v>721.46690000000001</v>
      </c>
      <c r="D1149" s="2">
        <v>0.35495769999999999</v>
      </c>
      <c r="E1149" s="2">
        <v>1109.57</v>
      </c>
      <c r="F1149" s="2">
        <v>3.0147360000000001E-4</v>
      </c>
      <c r="G1149" s="2">
        <v>4234.6490000000003</v>
      </c>
      <c r="H1149" s="2">
        <v>8.2800109999999996E-2</v>
      </c>
    </row>
    <row r="1150" spans="2:8">
      <c r="B1150" s="2">
        <v>0.33168999999999998</v>
      </c>
      <c r="C1150" s="2">
        <v>722.0367</v>
      </c>
      <c r="D1150" s="2">
        <v>0.3552884</v>
      </c>
      <c r="E1150" s="2">
        <v>1110.58</v>
      </c>
      <c r="F1150" s="2">
        <v>2.9895799999999999E-4</v>
      </c>
      <c r="G1150" s="2">
        <v>4237.9930000000004</v>
      </c>
      <c r="H1150" s="2">
        <v>8.2800109999999996E-2</v>
      </c>
    </row>
    <row r="1151" spans="2:8">
      <c r="B1151" s="2">
        <v>0.33289180000000002</v>
      </c>
      <c r="C1151" s="2">
        <v>722.56359999999995</v>
      </c>
      <c r="D1151" s="2">
        <v>0.3555778</v>
      </c>
      <c r="E1151" s="2">
        <v>1111.5899999999999</v>
      </c>
      <c r="F1151" s="2">
        <v>3.0864629999999998E-4</v>
      </c>
      <c r="G1151" s="2">
        <v>4241.1360000000004</v>
      </c>
      <c r="H1151" s="2">
        <v>8.3100110000000005E-2</v>
      </c>
    </row>
    <row r="1152" spans="2:8">
      <c r="B1152" s="2">
        <v>0.33289180000000002</v>
      </c>
      <c r="C1152" s="2">
        <v>723.12810000000002</v>
      </c>
      <c r="D1152" s="2">
        <v>0.35594989999999999</v>
      </c>
      <c r="E1152" s="2">
        <v>1112.5999999999999</v>
      </c>
      <c r="F1152" s="2">
        <v>3.0615429999999999E-4</v>
      </c>
      <c r="G1152" s="2">
        <v>4244.45</v>
      </c>
      <c r="H1152" s="2">
        <v>8.3100110000000005E-2</v>
      </c>
    </row>
    <row r="1153" spans="2:8">
      <c r="B1153" s="2">
        <v>0.33289180000000002</v>
      </c>
      <c r="C1153" s="2">
        <v>723.6576</v>
      </c>
      <c r="D1153" s="2">
        <v>0.35625990000000002</v>
      </c>
      <c r="E1153" s="2">
        <v>1113.6099999999999</v>
      </c>
      <c r="F1153" s="2">
        <v>3.0381679999999999E-4</v>
      </c>
      <c r="G1153" s="2">
        <v>4247.558</v>
      </c>
      <c r="H1153" s="2">
        <v>8.3100110000000005E-2</v>
      </c>
    </row>
    <row r="1154" spans="2:8">
      <c r="B1154" s="2">
        <v>0.33409359999999999</v>
      </c>
      <c r="C1154" s="2">
        <v>724.21799999999996</v>
      </c>
      <c r="D1154" s="2">
        <v>0.35657</v>
      </c>
      <c r="E1154" s="2">
        <v>1114.6199999999999</v>
      </c>
      <c r="F1154" s="2">
        <v>3.1335709999999998E-4</v>
      </c>
      <c r="G1154" s="2">
        <v>4250.8980000000001</v>
      </c>
      <c r="H1154" s="2">
        <v>8.3400119999999994E-2</v>
      </c>
    </row>
    <row r="1155" spans="2:8">
      <c r="B1155" s="2">
        <v>0.33409359999999999</v>
      </c>
      <c r="C1155" s="2">
        <v>724.75559999999996</v>
      </c>
      <c r="D1155" s="2">
        <v>0.35690080000000002</v>
      </c>
      <c r="E1155" s="2">
        <v>1115.6300000000001</v>
      </c>
      <c r="F1155" s="2">
        <v>3.1098390000000001E-4</v>
      </c>
      <c r="G1155" s="2">
        <v>4254.0540000000001</v>
      </c>
      <c r="H1155" s="2">
        <v>8.3400119999999994E-2</v>
      </c>
    </row>
    <row r="1156" spans="2:8">
      <c r="B1156" s="2">
        <v>0.33409359999999999</v>
      </c>
      <c r="C1156" s="2">
        <v>725.27829999999994</v>
      </c>
      <c r="D1156" s="2">
        <v>0.35725220000000002</v>
      </c>
      <c r="E1156" s="2">
        <v>1116.6400000000001</v>
      </c>
      <c r="F1156" s="2">
        <v>3.0867619999999998E-4</v>
      </c>
      <c r="G1156" s="2">
        <v>4257.1220000000003</v>
      </c>
      <c r="H1156" s="2">
        <v>8.3400119999999994E-2</v>
      </c>
    </row>
    <row r="1157" spans="2:8">
      <c r="B1157" s="2">
        <v>0.33409359999999999</v>
      </c>
      <c r="C1157" s="2">
        <v>725.80240000000003</v>
      </c>
      <c r="D1157" s="2">
        <v>0.3575622</v>
      </c>
      <c r="E1157" s="2">
        <v>1117.6500000000001</v>
      </c>
      <c r="F1157" s="2">
        <v>3.0636260000000001E-4</v>
      </c>
      <c r="G1157" s="2">
        <v>4260.1980000000003</v>
      </c>
      <c r="H1157" s="2">
        <v>8.3400119999999994E-2</v>
      </c>
    </row>
    <row r="1158" spans="2:8">
      <c r="B1158" s="2">
        <v>0.33409359999999999</v>
      </c>
      <c r="C1158" s="2">
        <v>726.45719999999994</v>
      </c>
      <c r="D1158" s="2">
        <v>0.35789300000000002</v>
      </c>
      <c r="E1158" s="2">
        <v>1118.6600000000001</v>
      </c>
      <c r="F1158" s="2">
        <v>3.0347229999999999E-4</v>
      </c>
      <c r="G1158" s="2">
        <v>4264.0410000000002</v>
      </c>
      <c r="H1158" s="2">
        <v>8.3400119999999994E-2</v>
      </c>
    </row>
    <row r="1159" spans="2:8">
      <c r="B1159" s="2">
        <v>0.33529530000000002</v>
      </c>
      <c r="C1159" s="2">
        <v>726.99879999999996</v>
      </c>
      <c r="D1159" s="2">
        <v>0.35820299999999999</v>
      </c>
      <c r="E1159" s="2">
        <v>1119.67</v>
      </c>
      <c r="F1159" s="2">
        <v>3.1309529999999999E-4</v>
      </c>
      <c r="G1159" s="2">
        <v>4267.2709999999997</v>
      </c>
      <c r="H1159" s="2">
        <v>8.3700109999999994E-2</v>
      </c>
    </row>
    <row r="1160" spans="2:8">
      <c r="B1160" s="2">
        <v>0.33529530000000002</v>
      </c>
      <c r="C1160" s="2">
        <v>727.55380000000002</v>
      </c>
      <c r="D1160" s="2">
        <v>0.3584717</v>
      </c>
      <c r="E1160" s="2">
        <v>1120.68</v>
      </c>
      <c r="F1160" s="2">
        <v>3.1064500000000002E-4</v>
      </c>
      <c r="G1160" s="2">
        <v>4270.5290000000005</v>
      </c>
      <c r="H1160" s="2">
        <v>8.3700109999999994E-2</v>
      </c>
    </row>
    <row r="1161" spans="2:8">
      <c r="B1161" s="2">
        <v>0.33529530000000002</v>
      </c>
      <c r="C1161" s="2">
        <v>728.16150000000005</v>
      </c>
      <c r="D1161" s="2">
        <v>0.35882310000000001</v>
      </c>
      <c r="E1161" s="2">
        <v>1121.69</v>
      </c>
      <c r="F1161" s="2">
        <v>3.0796250000000001E-4</v>
      </c>
      <c r="G1161" s="2">
        <v>4274.0959999999995</v>
      </c>
      <c r="H1161" s="2">
        <v>8.3700109999999994E-2</v>
      </c>
    </row>
    <row r="1162" spans="2:8">
      <c r="B1162" s="2">
        <v>0.33529530000000002</v>
      </c>
      <c r="C1162" s="2">
        <v>728.68290000000002</v>
      </c>
      <c r="D1162" s="2">
        <v>0.35913319999999999</v>
      </c>
      <c r="E1162" s="2">
        <v>1122.7</v>
      </c>
      <c r="F1162" s="2">
        <v>3.0566069999999999E-4</v>
      </c>
      <c r="G1162" s="2">
        <v>4277.1570000000002</v>
      </c>
      <c r="H1162" s="2">
        <v>8.3700109999999994E-2</v>
      </c>
    </row>
    <row r="1163" spans="2:8">
      <c r="B1163" s="2">
        <v>0.33649709999999999</v>
      </c>
      <c r="C1163" s="2">
        <v>729.14760000000001</v>
      </c>
      <c r="D1163" s="2">
        <v>0.35944320000000002</v>
      </c>
      <c r="E1163" s="2">
        <v>1123.71</v>
      </c>
      <c r="F1163" s="2">
        <v>3.1562309999999999E-4</v>
      </c>
      <c r="G1163" s="2">
        <v>4279.9359999999997</v>
      </c>
      <c r="H1163" s="2">
        <v>8.4000110000000003E-2</v>
      </c>
    </row>
    <row r="1164" spans="2:8">
      <c r="B1164" s="2">
        <v>0.33649709999999999</v>
      </c>
      <c r="C1164" s="2">
        <v>729.77959999999996</v>
      </c>
      <c r="D1164" s="2">
        <v>0.3598153</v>
      </c>
      <c r="E1164" s="2">
        <v>1124.72</v>
      </c>
      <c r="F1164" s="2">
        <v>3.1283340000000002E-4</v>
      </c>
      <c r="G1164" s="2">
        <v>4283.6450000000004</v>
      </c>
      <c r="H1164" s="2">
        <v>8.4000110000000003E-2</v>
      </c>
    </row>
    <row r="1165" spans="2:8">
      <c r="B1165" s="2">
        <v>0.33649709999999999</v>
      </c>
      <c r="C1165" s="2">
        <v>730.24969999999996</v>
      </c>
      <c r="D1165" s="2">
        <v>0.3601047</v>
      </c>
      <c r="E1165" s="2">
        <v>1125.73</v>
      </c>
      <c r="F1165" s="2">
        <v>3.1075789999999997E-4</v>
      </c>
      <c r="G1165" s="2">
        <v>4286.4049999999997</v>
      </c>
      <c r="H1165" s="2">
        <v>8.4000110000000003E-2</v>
      </c>
    </row>
    <row r="1166" spans="2:8">
      <c r="B1166" s="2">
        <v>0.33769890000000002</v>
      </c>
      <c r="C1166" s="2">
        <v>730.87760000000003</v>
      </c>
      <c r="D1166" s="2">
        <v>0.3604561</v>
      </c>
      <c r="E1166" s="2">
        <v>1126.74</v>
      </c>
      <c r="F1166" s="2">
        <v>3.200004E-4</v>
      </c>
      <c r="G1166" s="2">
        <v>4290.1419999999998</v>
      </c>
      <c r="H1166" s="2">
        <v>8.4300120000000006E-2</v>
      </c>
    </row>
    <row r="1167" spans="2:8">
      <c r="B1167" s="2">
        <v>0.33769890000000002</v>
      </c>
      <c r="C1167" s="2">
        <v>731.39359999999999</v>
      </c>
      <c r="D1167" s="2">
        <v>0.3607455</v>
      </c>
      <c r="E1167" s="2">
        <v>1127.75</v>
      </c>
      <c r="F1167" s="2">
        <v>3.1772259999999998E-4</v>
      </c>
      <c r="G1167" s="2">
        <v>4293.17</v>
      </c>
      <c r="H1167" s="2">
        <v>8.4300120000000006E-2</v>
      </c>
    </row>
    <row r="1168" spans="2:8">
      <c r="B1168" s="2">
        <v>0.33769890000000002</v>
      </c>
      <c r="C1168" s="2">
        <v>731.99710000000005</v>
      </c>
      <c r="D1168" s="2">
        <v>0.3610969</v>
      </c>
      <c r="E1168" s="2">
        <v>1128.76</v>
      </c>
      <c r="F1168" s="2">
        <v>3.150583E-4</v>
      </c>
      <c r="G1168" s="2">
        <v>4296.7129999999997</v>
      </c>
      <c r="H1168" s="2">
        <v>8.4300120000000006E-2</v>
      </c>
    </row>
    <row r="1169" spans="2:8">
      <c r="B1169" s="2">
        <v>0.3389007</v>
      </c>
      <c r="C1169" s="2">
        <v>732.52260000000001</v>
      </c>
      <c r="D1169" s="2">
        <v>0.36140699999999998</v>
      </c>
      <c r="E1169" s="2">
        <v>1129.77</v>
      </c>
      <c r="F1169" s="2">
        <v>3.2475260000000003E-4</v>
      </c>
      <c r="G1169" s="2">
        <v>4299.8490000000002</v>
      </c>
      <c r="H1169" s="2">
        <v>8.4600110000000006E-2</v>
      </c>
    </row>
    <row r="1170" spans="2:8">
      <c r="B1170" s="2">
        <v>0.3389007</v>
      </c>
      <c r="C1170" s="2">
        <v>733.02239999999995</v>
      </c>
      <c r="D1170" s="2">
        <v>0.3617377</v>
      </c>
      <c r="E1170" s="2">
        <v>1130.78</v>
      </c>
      <c r="F1170" s="2">
        <v>3.2254590000000002E-4</v>
      </c>
      <c r="G1170" s="2">
        <v>4302.7830000000004</v>
      </c>
      <c r="H1170" s="2">
        <v>8.4600110000000006E-2</v>
      </c>
    </row>
    <row r="1171" spans="2:8">
      <c r="B1171" s="2">
        <v>0.3389007</v>
      </c>
      <c r="C1171" s="2">
        <v>733.58690000000001</v>
      </c>
      <c r="D1171" s="2">
        <v>0.36206840000000001</v>
      </c>
      <c r="E1171" s="2">
        <v>1131.79</v>
      </c>
      <c r="F1171" s="2">
        <v>3.2005400000000001E-4</v>
      </c>
      <c r="G1171" s="2">
        <v>4306.0969999999998</v>
      </c>
      <c r="H1171" s="2">
        <v>8.4600110000000006E-2</v>
      </c>
    </row>
    <row r="1172" spans="2:8">
      <c r="B1172" s="2">
        <v>0.34010240000000003</v>
      </c>
      <c r="C1172" s="2">
        <v>733.72029999999995</v>
      </c>
      <c r="D1172" s="2">
        <v>0.3621511</v>
      </c>
      <c r="E1172" s="2">
        <v>1132.03</v>
      </c>
      <c r="F1172" s="2">
        <v>3.314789E-4</v>
      </c>
      <c r="G1172" s="2">
        <v>4306.9309999999996</v>
      </c>
      <c r="H1172" s="2">
        <v>8.4900110000000001E-2</v>
      </c>
    </row>
    <row r="1173" spans="2:8">
      <c r="B1173" s="2">
        <v>0.3389007</v>
      </c>
      <c r="C1173" s="2">
        <v>734.14869999999996</v>
      </c>
      <c r="D1173" s="2">
        <v>0.36239919999999998</v>
      </c>
      <c r="E1173" s="2">
        <v>1132.8</v>
      </c>
      <c r="F1173" s="2">
        <v>3.1757390000000001E-4</v>
      </c>
      <c r="G1173" s="2">
        <v>4309.3940000000002</v>
      </c>
      <c r="H1173" s="2">
        <v>8.4600110000000006E-2</v>
      </c>
    </row>
    <row r="1174" spans="2:8">
      <c r="B1174" s="2">
        <v>0.3389007</v>
      </c>
      <c r="C1174" s="2">
        <v>734.5933</v>
      </c>
      <c r="D1174" s="2">
        <v>0.36270920000000001</v>
      </c>
      <c r="E1174" s="2">
        <v>1133.81</v>
      </c>
      <c r="F1174" s="2">
        <v>3.156112E-4</v>
      </c>
      <c r="G1174" s="2">
        <v>4312.0039999999999</v>
      </c>
      <c r="H1174" s="2">
        <v>8.4600110000000006E-2</v>
      </c>
    </row>
    <row r="1175" spans="2:8">
      <c r="B1175" s="2">
        <v>0.34010240000000003</v>
      </c>
      <c r="C1175" s="2">
        <v>735.02719999999999</v>
      </c>
      <c r="D1175" s="2">
        <v>0.36303999999999997</v>
      </c>
      <c r="E1175" s="2">
        <v>1134.82</v>
      </c>
      <c r="F1175" s="2">
        <v>3.2570979999999998E-4</v>
      </c>
      <c r="G1175" s="2">
        <v>4314.6019999999999</v>
      </c>
      <c r="H1175" s="2">
        <v>8.4900110000000001E-2</v>
      </c>
    </row>
    <row r="1176" spans="2:8">
      <c r="B1176" s="2">
        <v>0.34010240000000003</v>
      </c>
      <c r="C1176" s="2">
        <v>735.53369999999995</v>
      </c>
      <c r="D1176" s="2">
        <v>0.36335000000000001</v>
      </c>
      <c r="E1176" s="2">
        <v>1135.83</v>
      </c>
      <c r="F1176" s="2">
        <v>3.2347369999999998E-4</v>
      </c>
      <c r="G1176" s="2">
        <v>4317.576</v>
      </c>
      <c r="H1176" s="2">
        <v>8.4900110000000001E-2</v>
      </c>
    </row>
    <row r="1177" spans="2:8">
      <c r="B1177" s="2">
        <v>0.34010240000000003</v>
      </c>
      <c r="C1177" s="2">
        <v>736.11980000000005</v>
      </c>
      <c r="D1177" s="2">
        <v>0.36370140000000001</v>
      </c>
      <c r="E1177" s="2">
        <v>1136.8399999999999</v>
      </c>
      <c r="F1177" s="2">
        <v>3.2088670000000001E-4</v>
      </c>
      <c r="G1177" s="2">
        <v>4321.0159999999996</v>
      </c>
      <c r="H1177" s="2">
        <v>8.4900110000000001E-2</v>
      </c>
    </row>
    <row r="1178" spans="2:8">
      <c r="B1178" s="2">
        <v>0.34010240000000003</v>
      </c>
      <c r="C1178" s="2">
        <v>736.60209999999995</v>
      </c>
      <c r="D1178" s="2">
        <v>0.3639908</v>
      </c>
      <c r="E1178" s="2">
        <v>1137.8499999999999</v>
      </c>
      <c r="F1178" s="2">
        <v>3.187574E-4</v>
      </c>
      <c r="G1178" s="2">
        <v>4323.8469999999998</v>
      </c>
      <c r="H1178" s="2">
        <v>8.4900110000000001E-2</v>
      </c>
    </row>
    <row r="1179" spans="2:8">
      <c r="B1179" s="2">
        <v>0.3413042</v>
      </c>
      <c r="C1179" s="2">
        <v>737.12080000000003</v>
      </c>
      <c r="D1179" s="2">
        <v>0.3643422</v>
      </c>
      <c r="E1179" s="2">
        <v>1138.8599999999999</v>
      </c>
      <c r="F1179" s="2">
        <v>3.2848179999999999E-4</v>
      </c>
      <c r="G1179" s="2">
        <v>4326.9440000000004</v>
      </c>
      <c r="H1179" s="2">
        <v>8.5200120000000004E-2</v>
      </c>
    </row>
    <row r="1180" spans="2:8">
      <c r="B1180" s="2">
        <v>0.3413042</v>
      </c>
      <c r="C1180" s="2">
        <v>737.70690000000002</v>
      </c>
      <c r="D1180" s="2">
        <v>0.36467300000000002</v>
      </c>
      <c r="E1180" s="2">
        <v>1139.8699999999999</v>
      </c>
      <c r="F1180" s="2">
        <v>3.2589449999999997E-4</v>
      </c>
      <c r="G1180" s="2">
        <v>4330.384</v>
      </c>
      <c r="H1180" s="2">
        <v>8.5200120000000004E-2</v>
      </c>
    </row>
    <row r="1181" spans="2:8">
      <c r="B1181" s="2">
        <v>0.3413042</v>
      </c>
      <c r="C1181" s="2">
        <v>738.18780000000004</v>
      </c>
      <c r="D1181" s="2">
        <v>0.364983</v>
      </c>
      <c r="E1181" s="2">
        <v>1140.8800000000001</v>
      </c>
      <c r="F1181" s="2">
        <v>3.237715E-4</v>
      </c>
      <c r="G1181" s="2">
        <v>4333.2070000000003</v>
      </c>
      <c r="H1181" s="2">
        <v>8.5200120000000004E-2</v>
      </c>
    </row>
    <row r="1182" spans="2:8">
      <c r="B1182" s="2">
        <v>0.3413042</v>
      </c>
      <c r="C1182" s="2">
        <v>738.68230000000005</v>
      </c>
      <c r="D1182" s="2">
        <v>0.36531370000000002</v>
      </c>
      <c r="E1182" s="2">
        <v>1141.8900000000001</v>
      </c>
      <c r="F1182" s="2">
        <v>3.2158879999999999E-4</v>
      </c>
      <c r="G1182" s="2">
        <v>4336.1099999999997</v>
      </c>
      <c r="H1182" s="2">
        <v>8.5200120000000004E-2</v>
      </c>
    </row>
    <row r="1183" spans="2:8">
      <c r="B1183" s="2">
        <v>0.34250599999999998</v>
      </c>
      <c r="C1183" s="2">
        <v>739.16859999999997</v>
      </c>
      <c r="D1183" s="2">
        <v>0.36564449999999998</v>
      </c>
      <c r="E1183" s="2">
        <v>1142.9000000000001</v>
      </c>
      <c r="F1183" s="2">
        <v>3.3145549999999998E-4</v>
      </c>
      <c r="G1183" s="2">
        <v>4339.0169999999998</v>
      </c>
      <c r="H1183" s="2">
        <v>8.5500110000000004E-2</v>
      </c>
    </row>
    <row r="1184" spans="2:8">
      <c r="B1184" s="2">
        <v>0.34250599999999998</v>
      </c>
      <c r="C1184" s="2">
        <v>739.67930000000001</v>
      </c>
      <c r="D1184" s="2">
        <v>0.3659752</v>
      </c>
      <c r="E1184" s="2">
        <v>1143.9100000000001</v>
      </c>
      <c r="F1184" s="2">
        <v>3.2920129999999999E-4</v>
      </c>
      <c r="G1184" s="2">
        <v>4342.0140000000001</v>
      </c>
      <c r="H1184" s="2">
        <v>8.5500110000000004E-2</v>
      </c>
    </row>
    <row r="1185" spans="2:8">
      <c r="B1185" s="2">
        <v>0.34250599999999998</v>
      </c>
      <c r="C1185" s="2">
        <v>740.22220000000004</v>
      </c>
      <c r="D1185" s="2">
        <v>0.36628529999999998</v>
      </c>
      <c r="E1185" s="2">
        <v>1144.92</v>
      </c>
      <c r="F1185" s="2">
        <v>3.2680449999999999E-4</v>
      </c>
      <c r="G1185" s="2">
        <v>4345.201</v>
      </c>
      <c r="H1185" s="2">
        <v>8.5500110000000004E-2</v>
      </c>
    </row>
    <row r="1186" spans="2:8">
      <c r="B1186" s="2">
        <v>0.34370780000000001</v>
      </c>
      <c r="C1186" s="2">
        <v>740.76649999999995</v>
      </c>
      <c r="D1186" s="2">
        <v>0.36659530000000001</v>
      </c>
      <c r="E1186" s="2">
        <v>1145.93</v>
      </c>
      <c r="F1186" s="2">
        <v>3.3641550000000002E-4</v>
      </c>
      <c r="G1186" s="2">
        <v>4348.4480000000003</v>
      </c>
      <c r="H1186" s="2">
        <v>8.5800109999999999E-2</v>
      </c>
    </row>
    <row r="1187" spans="2:8">
      <c r="B1187" s="2">
        <v>0.34370780000000001</v>
      </c>
      <c r="C1187" s="2">
        <v>741.28930000000003</v>
      </c>
      <c r="D1187" s="2">
        <v>0.36690539999999999</v>
      </c>
      <c r="E1187" s="2">
        <v>1146.94</v>
      </c>
      <c r="F1187" s="2">
        <v>3.3410790000000003E-4</v>
      </c>
      <c r="G1187" s="2">
        <v>4351.5169999999998</v>
      </c>
      <c r="H1187" s="2">
        <v>8.5800109999999999E-2</v>
      </c>
    </row>
    <row r="1188" spans="2:8">
      <c r="B1188" s="2">
        <v>0.34370780000000001</v>
      </c>
      <c r="C1188" s="2">
        <v>741.72439999999995</v>
      </c>
      <c r="D1188" s="2">
        <v>0.36721549999999997</v>
      </c>
      <c r="E1188" s="2">
        <v>1147.95</v>
      </c>
      <c r="F1188" s="2">
        <v>3.321868E-4</v>
      </c>
      <c r="G1188" s="2">
        <v>4354.0720000000001</v>
      </c>
      <c r="H1188" s="2">
        <v>8.5800109999999999E-2</v>
      </c>
    </row>
    <row r="1189" spans="2:8">
      <c r="B1189" s="2">
        <v>0.34490959999999998</v>
      </c>
      <c r="C1189" s="2">
        <v>742.14610000000005</v>
      </c>
      <c r="D1189" s="2">
        <v>0.36756689999999997</v>
      </c>
      <c r="E1189" s="2">
        <v>1148.96</v>
      </c>
      <c r="F1189" s="2">
        <v>3.4233940000000002E-4</v>
      </c>
      <c r="G1189" s="2">
        <v>4356.5990000000002</v>
      </c>
      <c r="H1189" s="2">
        <v>8.6100120000000002E-2</v>
      </c>
    </row>
    <row r="1190" spans="2:8">
      <c r="B1190" s="2">
        <v>0.34611130000000001</v>
      </c>
      <c r="C1190" s="2">
        <v>742.54629999999997</v>
      </c>
      <c r="D1190" s="2">
        <v>0.36785630000000002</v>
      </c>
      <c r="E1190" s="2">
        <v>1149.97</v>
      </c>
      <c r="F1190" s="2">
        <v>3.5258620000000002E-4</v>
      </c>
      <c r="G1190" s="2">
        <v>4359.0010000000002</v>
      </c>
      <c r="H1190" s="2">
        <v>8.6400110000000002E-2</v>
      </c>
    </row>
    <row r="1191" spans="2:8">
      <c r="B1191" s="2">
        <v>0.34490959999999998</v>
      </c>
      <c r="C1191" s="2">
        <v>742.82510000000002</v>
      </c>
      <c r="D1191" s="2">
        <v>0.36818699999999999</v>
      </c>
      <c r="E1191" s="2">
        <v>1150.98</v>
      </c>
      <c r="F1191" s="2">
        <v>3.3934189999999998E-4</v>
      </c>
      <c r="G1191" s="2">
        <v>4360.585</v>
      </c>
      <c r="H1191" s="2">
        <v>8.6100120000000002E-2</v>
      </c>
    </row>
    <row r="1192" spans="2:8">
      <c r="B1192" s="2">
        <v>0.34611130000000001</v>
      </c>
      <c r="C1192" s="2">
        <v>742.97739999999999</v>
      </c>
      <c r="D1192" s="2">
        <v>0.3685177</v>
      </c>
      <c r="E1192" s="2">
        <v>1151.99</v>
      </c>
      <c r="F1192" s="2">
        <v>3.5068330000000001E-4</v>
      </c>
      <c r="G1192" s="2">
        <v>4361.5309999999999</v>
      </c>
      <c r="H1192" s="2">
        <v>8.6400110000000002E-2</v>
      </c>
    </row>
    <row r="1193" spans="2:8">
      <c r="B1193" s="2">
        <v>0.34851480000000001</v>
      </c>
      <c r="C1193" s="2">
        <v>743.04340000000002</v>
      </c>
      <c r="D1193" s="2">
        <v>0.36874509999999999</v>
      </c>
      <c r="E1193" s="2">
        <v>1152.5999999999999</v>
      </c>
      <c r="F1193" s="2">
        <v>3.744183E-4</v>
      </c>
      <c r="G1193" s="2">
        <v>4362.0230000000001</v>
      </c>
      <c r="H1193" s="2">
        <v>8.7000110000000005E-2</v>
      </c>
    </row>
    <row r="1194" spans="2:8">
      <c r="B1194" s="2">
        <v>0.34851480000000001</v>
      </c>
      <c r="C1194" s="2">
        <v>742.96119999999996</v>
      </c>
      <c r="D1194" s="2">
        <v>0.36882779999999998</v>
      </c>
      <c r="E1194" s="2">
        <v>1153</v>
      </c>
      <c r="F1194" s="2">
        <v>3.7478130000000002E-4</v>
      </c>
      <c r="G1194" s="2">
        <v>4361.5410000000002</v>
      </c>
      <c r="H1194" s="2">
        <v>8.7000110000000005E-2</v>
      </c>
    </row>
    <row r="1195" spans="2:8">
      <c r="B1195" s="2">
        <v>0.34851480000000001</v>
      </c>
      <c r="C1195" s="2">
        <v>742.69709999999998</v>
      </c>
      <c r="D1195" s="2">
        <v>0.3691585</v>
      </c>
      <c r="E1195" s="2">
        <v>1154.01</v>
      </c>
      <c r="F1195" s="2">
        <v>3.7594689999999998E-4</v>
      </c>
      <c r="G1195" s="2">
        <v>4359.99</v>
      </c>
      <c r="H1195" s="2">
        <v>8.7000110000000005E-2</v>
      </c>
    </row>
    <row r="1196" spans="2:8">
      <c r="B1196" s="2">
        <v>0.35091840000000002</v>
      </c>
      <c r="C1196" s="2">
        <v>742.47080000000005</v>
      </c>
      <c r="D1196" s="2">
        <v>0.3695099</v>
      </c>
      <c r="E1196" s="2">
        <v>1155.02</v>
      </c>
      <c r="F1196" s="2">
        <v>4.0097210000000002E-4</v>
      </c>
      <c r="G1196" s="2">
        <v>4358.7659999999996</v>
      </c>
      <c r="H1196" s="2">
        <v>8.7600109999999995E-2</v>
      </c>
    </row>
    <row r="1197" spans="2:8">
      <c r="B1197" s="2">
        <v>0.35212019999999999</v>
      </c>
      <c r="C1197" s="2">
        <v>742.24180000000001</v>
      </c>
      <c r="D1197" s="2">
        <v>0.36981999999999998</v>
      </c>
      <c r="E1197" s="2">
        <v>1156.03</v>
      </c>
      <c r="F1197" s="2">
        <v>4.1399600000000003E-4</v>
      </c>
      <c r="G1197" s="2">
        <v>4357.4740000000002</v>
      </c>
      <c r="H1197" s="2">
        <v>8.7900110000000004E-2</v>
      </c>
    </row>
    <row r="1198" spans="2:8">
      <c r="B1198" s="2">
        <v>0.35332200000000002</v>
      </c>
      <c r="C1198" s="2">
        <v>742.19870000000003</v>
      </c>
      <c r="D1198" s="2">
        <v>0.3701507</v>
      </c>
      <c r="E1198" s="2">
        <v>1157.04</v>
      </c>
      <c r="F1198" s="2">
        <v>4.2619899999999999E-4</v>
      </c>
      <c r="G1198" s="2">
        <v>4357.2730000000001</v>
      </c>
      <c r="H1198" s="2">
        <v>8.8200109999999998E-2</v>
      </c>
    </row>
    <row r="1199" spans="2:8">
      <c r="B1199" s="2">
        <v>0.3545237</v>
      </c>
      <c r="C1199" s="2">
        <v>741.96559999999999</v>
      </c>
      <c r="D1199" s="2">
        <v>0.37044009999999999</v>
      </c>
      <c r="E1199" s="2">
        <v>1158.05</v>
      </c>
      <c r="F1199" s="2">
        <v>4.3924019999999999E-4</v>
      </c>
      <c r="G1199" s="2">
        <v>4355.9570000000003</v>
      </c>
      <c r="H1199" s="2">
        <v>8.8500110000000007E-2</v>
      </c>
    </row>
    <row r="1200" spans="2:8">
      <c r="B1200" s="2">
        <v>0.35572549999999997</v>
      </c>
      <c r="C1200" s="2">
        <v>741.98979999999995</v>
      </c>
      <c r="D1200" s="2">
        <v>0.37081219999999998</v>
      </c>
      <c r="E1200" s="2">
        <v>1159.06</v>
      </c>
      <c r="F1200" s="2">
        <v>4.5114569999999999E-4</v>
      </c>
      <c r="G1200" s="2">
        <v>4356.1509999999998</v>
      </c>
      <c r="H1200" s="2">
        <v>8.8800110000000002E-2</v>
      </c>
    </row>
    <row r="1201" spans="2:8">
      <c r="B1201" s="2">
        <v>0.3569273</v>
      </c>
      <c r="C1201" s="2">
        <v>741.97770000000003</v>
      </c>
      <c r="D1201" s="2">
        <v>0.3708535</v>
      </c>
      <c r="E1201" s="2">
        <v>1159.22</v>
      </c>
      <c r="F1201" s="2">
        <v>4.632115E-4</v>
      </c>
      <c r="G1201" s="2">
        <v>4356.1319999999996</v>
      </c>
      <c r="H1201" s="2">
        <v>8.9100120000000005E-2</v>
      </c>
    </row>
    <row r="1202" spans="2:8">
      <c r="B1202" s="2">
        <v>0.3569273</v>
      </c>
      <c r="C1202" s="2">
        <v>741.93460000000005</v>
      </c>
      <c r="D1202" s="2">
        <v>0.3711429</v>
      </c>
      <c r="E1202" s="2">
        <v>1160.07</v>
      </c>
      <c r="F1202" s="2">
        <v>4.6340170000000003E-4</v>
      </c>
      <c r="G1202" s="2">
        <v>4355.8789999999999</v>
      </c>
      <c r="H1202" s="2">
        <v>8.9100120000000005E-2</v>
      </c>
    </row>
    <row r="1203" spans="2:8">
      <c r="B1203" s="2">
        <v>0.35812899999999998</v>
      </c>
      <c r="C1203" s="2">
        <v>741.82680000000005</v>
      </c>
      <c r="D1203" s="2">
        <v>0.37143229999999999</v>
      </c>
      <c r="E1203" s="2">
        <v>1161.08</v>
      </c>
      <c r="F1203" s="2">
        <v>4.7588969999999998E-4</v>
      </c>
      <c r="G1203" s="2">
        <v>4355.2979999999998</v>
      </c>
      <c r="H1203" s="2">
        <v>8.9400110000000005E-2</v>
      </c>
    </row>
    <row r="1204" spans="2:8">
      <c r="B1204" s="2">
        <v>0.35933080000000001</v>
      </c>
      <c r="C1204" s="2">
        <v>741.91840000000002</v>
      </c>
      <c r="D1204" s="2">
        <v>0.37176300000000001</v>
      </c>
      <c r="E1204" s="2">
        <v>1162.0899999999999</v>
      </c>
      <c r="F1204" s="2">
        <v>4.8749699999999998E-4</v>
      </c>
      <c r="G1204" s="2">
        <v>4355.8879999999999</v>
      </c>
      <c r="H1204" s="2">
        <v>8.970011E-2</v>
      </c>
    </row>
    <row r="1205" spans="2:8">
      <c r="B1205" s="2">
        <v>0.36053259999999998</v>
      </c>
      <c r="C1205" s="2">
        <v>741.89009999999996</v>
      </c>
      <c r="D1205" s="2">
        <v>0.37209379999999997</v>
      </c>
      <c r="E1205" s="2">
        <v>1163.0999999999999</v>
      </c>
      <c r="F1205" s="2">
        <v>4.9963389999999996E-4</v>
      </c>
      <c r="G1205" s="2">
        <v>4355.7740000000003</v>
      </c>
      <c r="H1205" s="2">
        <v>9.0000120000000003E-2</v>
      </c>
    </row>
    <row r="1206" spans="2:8">
      <c r="B1206" s="2">
        <v>0.36053259999999998</v>
      </c>
      <c r="C1206" s="2">
        <v>741.89819999999997</v>
      </c>
      <c r="D1206" s="2">
        <v>0.37242449999999999</v>
      </c>
      <c r="E1206" s="2">
        <v>1164.1099999999999</v>
      </c>
      <c r="F1206" s="2">
        <v>4.9959820000000004E-4</v>
      </c>
      <c r="G1206" s="2">
        <v>4355.8220000000001</v>
      </c>
      <c r="H1206" s="2">
        <v>9.0000120000000003E-2</v>
      </c>
    </row>
    <row r="1207" spans="2:8">
      <c r="B1207" s="2">
        <v>0.36173440000000001</v>
      </c>
      <c r="C1207" s="2">
        <v>741.96429999999998</v>
      </c>
      <c r="D1207" s="2">
        <v>0.37271389999999999</v>
      </c>
      <c r="E1207" s="2">
        <v>1165.1199999999999</v>
      </c>
      <c r="F1207" s="2">
        <v>5.1131829999999997E-4</v>
      </c>
      <c r="G1207" s="2">
        <v>4356.2619999999997</v>
      </c>
      <c r="H1207" s="2">
        <v>9.0300110000000003E-2</v>
      </c>
    </row>
    <row r="1208" spans="2:8">
      <c r="B1208" s="2">
        <v>0.36293609999999998</v>
      </c>
      <c r="C1208" s="2">
        <v>742.06799999999998</v>
      </c>
      <c r="D1208" s="2">
        <v>0.37306529999999999</v>
      </c>
      <c r="E1208" s="2">
        <v>1166.1300000000001</v>
      </c>
      <c r="F1208" s="2">
        <v>5.228721E-4</v>
      </c>
      <c r="G1208" s="2">
        <v>4356.9229999999998</v>
      </c>
      <c r="H1208" s="2">
        <v>9.0600109999999998E-2</v>
      </c>
    </row>
    <row r="1209" spans="2:8">
      <c r="B1209" s="2">
        <v>0.36413790000000001</v>
      </c>
      <c r="C1209" s="2">
        <v>742.21619999999996</v>
      </c>
      <c r="D1209" s="2">
        <v>0.37339600000000001</v>
      </c>
      <c r="E1209" s="2">
        <v>1167.1400000000001</v>
      </c>
      <c r="F1209" s="2">
        <v>5.3422940000000003E-4</v>
      </c>
      <c r="G1209" s="2">
        <v>4357.8450000000003</v>
      </c>
      <c r="H1209" s="2">
        <v>9.0900120000000001E-2</v>
      </c>
    </row>
    <row r="1210" spans="2:8">
      <c r="B1210" s="2">
        <v>0.36533969999999999</v>
      </c>
      <c r="C1210" s="2">
        <v>742.2903</v>
      </c>
      <c r="D1210" s="2">
        <v>0.37356139999999999</v>
      </c>
      <c r="E1210" s="2">
        <v>1167.67</v>
      </c>
      <c r="F1210" s="2">
        <v>5.459137E-4</v>
      </c>
      <c r="G1210" s="2">
        <v>4358.3320000000003</v>
      </c>
      <c r="H1210" s="2">
        <v>9.1200110000000001E-2</v>
      </c>
    </row>
    <row r="1211" spans="2:8">
      <c r="B1211" s="2">
        <v>0.36413790000000001</v>
      </c>
      <c r="C1211" s="2">
        <v>742.29290000000003</v>
      </c>
      <c r="D1211" s="2">
        <v>0.37372680000000003</v>
      </c>
      <c r="E1211" s="2">
        <v>1168.1500000000001</v>
      </c>
      <c r="F1211" s="2">
        <v>5.3389080000000003E-4</v>
      </c>
      <c r="G1211" s="2">
        <v>4358.2960000000003</v>
      </c>
      <c r="H1211" s="2">
        <v>9.0900120000000001E-2</v>
      </c>
    </row>
    <row r="1212" spans="2:8">
      <c r="B1212" s="2">
        <v>0.36654150000000002</v>
      </c>
      <c r="C1212" s="2">
        <v>742.36969999999997</v>
      </c>
      <c r="D1212" s="2">
        <v>0.37405749999999999</v>
      </c>
      <c r="E1212" s="2">
        <v>1169.1600000000001</v>
      </c>
      <c r="F1212" s="2">
        <v>5.5757400000000003E-4</v>
      </c>
      <c r="G1212" s="2">
        <v>4358.8509999999997</v>
      </c>
      <c r="H1212" s="2">
        <v>9.1500109999999996E-2</v>
      </c>
    </row>
    <row r="1213" spans="2:8">
      <c r="B1213" s="2">
        <v>0.36654150000000002</v>
      </c>
      <c r="C1213" s="2">
        <v>742.24440000000004</v>
      </c>
      <c r="D1213" s="2">
        <v>0.37430550000000001</v>
      </c>
      <c r="E1213" s="2">
        <v>1170.17</v>
      </c>
      <c r="F1213" s="2">
        <v>5.5812699999999995E-4</v>
      </c>
      <c r="G1213" s="2">
        <v>4358.1149999999998</v>
      </c>
      <c r="H1213" s="2">
        <v>9.1500109999999996E-2</v>
      </c>
    </row>
    <row r="1214" spans="2:8">
      <c r="B1214" s="2">
        <v>0.3677433</v>
      </c>
      <c r="C1214" s="2">
        <v>742.16359999999997</v>
      </c>
      <c r="D1214" s="2">
        <v>0.37463629999999998</v>
      </c>
      <c r="E1214" s="2">
        <v>1171.18</v>
      </c>
      <c r="F1214" s="2">
        <v>5.7049480000000001E-4</v>
      </c>
      <c r="G1214" s="2">
        <v>4357.6930000000002</v>
      </c>
      <c r="H1214" s="2">
        <v>9.1800119999999999E-2</v>
      </c>
    </row>
    <row r="1215" spans="2:8">
      <c r="B1215" s="2">
        <v>0.3701468</v>
      </c>
      <c r="C1215" s="2">
        <v>742.08420000000001</v>
      </c>
      <c r="D1215" s="2">
        <v>0.37496699999999999</v>
      </c>
      <c r="E1215" s="2">
        <v>1172.19</v>
      </c>
      <c r="F1215" s="2">
        <v>5.9486680000000005E-4</v>
      </c>
      <c r="G1215" s="2">
        <v>4357.3310000000001</v>
      </c>
      <c r="H1215" s="2">
        <v>9.2400109999999994E-2</v>
      </c>
    </row>
    <row r="1216" spans="2:8">
      <c r="B1216" s="2">
        <v>0.37134859999999997</v>
      </c>
      <c r="C1216" s="2">
        <v>741.97370000000001</v>
      </c>
      <c r="D1216" s="2">
        <v>0.37529770000000001</v>
      </c>
      <c r="E1216" s="2">
        <v>1173.2</v>
      </c>
      <c r="F1216" s="2">
        <v>6.0736500000000001E-4</v>
      </c>
      <c r="G1216" s="2">
        <v>4356.7349999999997</v>
      </c>
      <c r="H1216" s="2">
        <v>9.2700119999999997E-2</v>
      </c>
    </row>
    <row r="1217" spans="2:8">
      <c r="B1217" s="2">
        <v>0.37134859999999997</v>
      </c>
      <c r="C1217" s="2">
        <v>741.74860000000001</v>
      </c>
      <c r="D1217" s="2">
        <v>0.37562849999999998</v>
      </c>
      <c r="E1217" s="2">
        <v>1174.21</v>
      </c>
      <c r="F1217" s="2">
        <v>6.0835819999999999E-4</v>
      </c>
      <c r="G1217" s="2">
        <v>4355.4129999999996</v>
      </c>
      <c r="H1217" s="2">
        <v>9.2700119999999997E-2</v>
      </c>
    </row>
    <row r="1218" spans="2:8">
      <c r="B1218" s="2">
        <v>0.37375209999999998</v>
      </c>
      <c r="C1218" s="2">
        <v>741.65440000000001</v>
      </c>
      <c r="D1218" s="2">
        <v>0.37575249999999999</v>
      </c>
      <c r="E1218" s="2">
        <v>1174.6500000000001</v>
      </c>
      <c r="F1218" s="2">
        <v>6.3279449999999995E-4</v>
      </c>
      <c r="G1218" s="2">
        <v>4354.9639999999999</v>
      </c>
      <c r="H1218" s="2">
        <v>9.3300110000000006E-2</v>
      </c>
    </row>
    <row r="1219" spans="2:8">
      <c r="B1219" s="2">
        <v>0.37375209999999998</v>
      </c>
      <c r="C1219" s="2">
        <v>741.4778</v>
      </c>
      <c r="D1219" s="2">
        <v>0.37595919999999999</v>
      </c>
      <c r="E1219" s="2">
        <v>1175.22</v>
      </c>
      <c r="F1219" s="2">
        <v>6.3357370000000004E-4</v>
      </c>
      <c r="G1219" s="2">
        <v>4353.9269999999997</v>
      </c>
      <c r="H1219" s="2">
        <v>9.3300110000000006E-2</v>
      </c>
    </row>
    <row r="1220" spans="2:8">
      <c r="B1220" s="2">
        <v>0.37615569999999998</v>
      </c>
      <c r="C1220" s="2">
        <v>740.91330000000005</v>
      </c>
      <c r="D1220" s="2">
        <v>0.37624859999999999</v>
      </c>
      <c r="E1220" s="2">
        <v>1176.23</v>
      </c>
      <c r="F1220" s="2">
        <v>6.6008479999999997E-4</v>
      </c>
      <c r="G1220" s="2">
        <v>4350.7169999999996</v>
      </c>
      <c r="H1220" s="2">
        <v>9.3900109999999995E-2</v>
      </c>
    </row>
    <row r="1221" spans="2:8">
      <c r="B1221" s="2">
        <v>0.37735740000000001</v>
      </c>
      <c r="C1221" s="2">
        <v>740.07669999999996</v>
      </c>
      <c r="D1221" s="2">
        <v>0.37662069999999997</v>
      </c>
      <c r="E1221" s="2">
        <v>1177.24</v>
      </c>
      <c r="F1221" s="2">
        <v>6.7578639999999997E-4</v>
      </c>
      <c r="G1221" s="2">
        <v>4345.8559999999998</v>
      </c>
      <c r="H1221" s="2">
        <v>9.4200110000000004E-2</v>
      </c>
    </row>
    <row r="1222" spans="2:8">
      <c r="B1222" s="2">
        <v>0.37976100000000002</v>
      </c>
      <c r="C1222" s="2">
        <v>738.90060000000005</v>
      </c>
      <c r="D1222" s="2">
        <v>0.37688939999999999</v>
      </c>
      <c r="E1222" s="2">
        <v>1178.25</v>
      </c>
      <c r="F1222" s="2">
        <v>7.0499549999999999E-4</v>
      </c>
      <c r="G1222" s="2">
        <v>4339.0529999999999</v>
      </c>
      <c r="H1222" s="2">
        <v>9.4800110000000007E-2</v>
      </c>
    </row>
    <row r="1223" spans="2:8">
      <c r="B1223" s="2">
        <v>0.38216450000000002</v>
      </c>
      <c r="C1223" s="2">
        <v>738.3954</v>
      </c>
      <c r="D1223" s="2">
        <v>0.37709609999999999</v>
      </c>
      <c r="E1223" s="2">
        <v>1178.7</v>
      </c>
      <c r="F1223" s="2">
        <v>7.3124289999999998E-4</v>
      </c>
      <c r="G1223" s="2">
        <v>4336.1899999999996</v>
      </c>
      <c r="H1223" s="2">
        <v>9.5400109999999996E-2</v>
      </c>
    </row>
    <row r="1224" spans="2:8">
      <c r="B1224" s="2">
        <v>0.38336629999999999</v>
      </c>
      <c r="C1224" s="2">
        <v>737.65560000000005</v>
      </c>
      <c r="D1224" s="2">
        <v>0.37728210000000001</v>
      </c>
      <c r="E1224" s="2">
        <v>1179.26</v>
      </c>
      <c r="F1224" s="2">
        <v>7.4651600000000002E-4</v>
      </c>
      <c r="G1224" s="2">
        <v>4331.8980000000001</v>
      </c>
      <c r="H1224" s="2">
        <v>9.5700110000000005E-2</v>
      </c>
    </row>
    <row r="1225" spans="2:8">
      <c r="B1225" s="2">
        <v>0.3857698</v>
      </c>
      <c r="C1225" s="2">
        <v>735.95950000000005</v>
      </c>
      <c r="D1225" s="2">
        <v>0.37759219999999999</v>
      </c>
      <c r="E1225" s="2">
        <v>1180.27</v>
      </c>
      <c r="F1225" s="2">
        <v>7.7801719999999995E-4</v>
      </c>
      <c r="G1225" s="2">
        <v>4322.0410000000002</v>
      </c>
      <c r="H1225" s="2">
        <v>9.6300109999999994E-2</v>
      </c>
    </row>
    <row r="1226" spans="2:8">
      <c r="B1226" s="2">
        <v>0.38937519999999998</v>
      </c>
      <c r="C1226" s="2">
        <v>734.56769999999995</v>
      </c>
      <c r="D1226" s="2">
        <v>0.37792290000000001</v>
      </c>
      <c r="E1226" s="2">
        <v>1181.28</v>
      </c>
      <c r="F1226" s="2">
        <v>8.2018260000000002E-4</v>
      </c>
      <c r="G1226" s="2">
        <v>4314.0219999999999</v>
      </c>
      <c r="H1226" s="2">
        <v>9.7200110000000006E-2</v>
      </c>
    </row>
    <row r="1227" spans="2:8">
      <c r="B1227" s="2">
        <v>0.39057700000000001</v>
      </c>
      <c r="C1227" s="2">
        <v>734.53539999999998</v>
      </c>
      <c r="D1227" s="2">
        <v>0.37796429999999998</v>
      </c>
      <c r="E1227" s="2">
        <v>1181.3399999999999</v>
      </c>
      <c r="F1227" s="2">
        <v>8.3233319999999995E-4</v>
      </c>
      <c r="G1227" s="2">
        <v>4313.884</v>
      </c>
      <c r="H1227" s="2">
        <v>9.7500119999999996E-2</v>
      </c>
    </row>
    <row r="1228" spans="2:8">
      <c r="B1228" s="2">
        <v>0.39298050000000001</v>
      </c>
      <c r="C1228" s="2">
        <v>733.15719999999999</v>
      </c>
      <c r="D1228" s="2">
        <v>0.3782123</v>
      </c>
      <c r="E1228" s="2">
        <v>1182.29</v>
      </c>
      <c r="F1228" s="2">
        <v>8.6242909999999999E-4</v>
      </c>
      <c r="G1228" s="2">
        <v>4305.893</v>
      </c>
      <c r="H1228" s="2">
        <v>9.8100110000000004E-2</v>
      </c>
    </row>
    <row r="1229" spans="2:8">
      <c r="B1229" s="2">
        <v>0.39658579999999999</v>
      </c>
      <c r="C1229" s="2">
        <v>732.00919999999996</v>
      </c>
      <c r="D1229" s="2">
        <v>0.37858439999999999</v>
      </c>
      <c r="E1229" s="2">
        <v>1183.3</v>
      </c>
      <c r="F1229" s="2">
        <v>9.0351509999999995E-4</v>
      </c>
      <c r="G1229" s="2">
        <v>4299.3050000000003</v>
      </c>
      <c r="H1229" s="2">
        <v>9.9000110000000002E-2</v>
      </c>
    </row>
    <row r="1230" spans="2:8">
      <c r="B1230" s="2">
        <v>0.39898939999999999</v>
      </c>
      <c r="C1230" s="2">
        <v>731.31679999999994</v>
      </c>
      <c r="D1230" s="2">
        <v>0.3787084</v>
      </c>
      <c r="E1230" s="2">
        <v>1183.74</v>
      </c>
      <c r="F1230" s="2">
        <v>9.3058370000000004E-4</v>
      </c>
      <c r="G1230" s="2">
        <v>4295.3410000000003</v>
      </c>
      <c r="H1230" s="2">
        <v>9.9600110000000006E-2</v>
      </c>
    </row>
    <row r="1231" spans="2:8">
      <c r="B1231" s="2">
        <v>0.39778760000000002</v>
      </c>
      <c r="C1231" s="2">
        <v>731.30330000000004</v>
      </c>
      <c r="D1231" s="2">
        <v>0.3787084</v>
      </c>
      <c r="E1231" s="2">
        <v>1183.75</v>
      </c>
      <c r="F1231" s="2">
        <v>9.1863649999999997E-4</v>
      </c>
      <c r="G1231" s="2">
        <v>4295.2110000000002</v>
      </c>
      <c r="H1231" s="2">
        <v>9.9300120000000006E-2</v>
      </c>
    </row>
    <row r="1232" spans="2:8">
      <c r="B1232" s="2">
        <v>0.40019110000000002</v>
      </c>
      <c r="C1232" s="2">
        <v>730.36689999999999</v>
      </c>
      <c r="D1232" s="2">
        <v>0.37887379999999998</v>
      </c>
      <c r="E1232" s="2">
        <v>1184.31</v>
      </c>
      <c r="F1232" s="2">
        <v>9.4678049999999999E-4</v>
      </c>
      <c r="G1232" s="2">
        <v>4289.8140000000003</v>
      </c>
      <c r="H1232" s="2">
        <v>9.990011E-2</v>
      </c>
    </row>
    <row r="1233" spans="2:8">
      <c r="B1233" s="2">
        <v>0.40499819999999997</v>
      </c>
      <c r="C1233" s="2">
        <v>728.61689999999999</v>
      </c>
      <c r="D1233" s="2">
        <v>0.3792045</v>
      </c>
      <c r="E1233" s="2">
        <v>1185.32</v>
      </c>
      <c r="F1233" s="2">
        <v>1.002525E-3</v>
      </c>
      <c r="G1233" s="2">
        <v>4279.74</v>
      </c>
      <c r="H1233" s="2">
        <v>0.1011001</v>
      </c>
    </row>
    <row r="1234" spans="2:8">
      <c r="B1234" s="2">
        <v>0.40740179999999998</v>
      </c>
      <c r="C1234" s="2">
        <v>727.65890000000002</v>
      </c>
      <c r="D1234" s="2">
        <v>0.3793492</v>
      </c>
      <c r="E1234" s="2">
        <v>1185.9100000000001</v>
      </c>
      <c r="F1234" s="2">
        <v>1.030762E-3</v>
      </c>
      <c r="G1234" s="2">
        <v>4274.2150000000001</v>
      </c>
      <c r="H1234" s="2">
        <v>0.1017001</v>
      </c>
    </row>
    <row r="1235" spans="2:8">
      <c r="B1235" s="2">
        <v>0.40860350000000001</v>
      </c>
      <c r="C1235" s="2">
        <v>726.93949999999995</v>
      </c>
      <c r="D1235" s="2">
        <v>0.3794939</v>
      </c>
      <c r="E1235" s="2">
        <v>1186.33</v>
      </c>
      <c r="F1235" s="2">
        <v>1.0459410000000001E-3</v>
      </c>
      <c r="G1235" s="2">
        <v>4270.04</v>
      </c>
      <c r="H1235" s="2">
        <v>0.1020001</v>
      </c>
    </row>
    <row r="1236" spans="2:8">
      <c r="B1236" s="2">
        <v>0.41100710000000001</v>
      </c>
      <c r="C1236" s="2">
        <v>725.25409999999999</v>
      </c>
      <c r="D1236" s="2">
        <v>0.37982460000000001</v>
      </c>
      <c r="E1236" s="2">
        <v>1187.3399999999999</v>
      </c>
      <c r="F1236" s="2">
        <v>1.0773860000000001E-3</v>
      </c>
      <c r="G1236" s="2">
        <v>4260.2420000000002</v>
      </c>
      <c r="H1236" s="2">
        <v>0.1026001</v>
      </c>
    </row>
    <row r="1237" spans="2:8">
      <c r="B1237" s="2">
        <v>0.41581420000000002</v>
      </c>
      <c r="C1237" s="2">
        <v>723.89200000000005</v>
      </c>
      <c r="D1237" s="2">
        <v>0.38011400000000001</v>
      </c>
      <c r="E1237" s="2">
        <v>1188.26</v>
      </c>
      <c r="F1237" s="2">
        <v>1.1314109999999999E-3</v>
      </c>
      <c r="G1237" s="2">
        <v>4252.4449999999997</v>
      </c>
      <c r="H1237" s="2">
        <v>0.10380010000000001</v>
      </c>
    </row>
    <row r="1238" spans="2:8">
      <c r="B1238" s="2">
        <v>0.41581420000000002</v>
      </c>
      <c r="C1238" s="2">
        <v>723.74369999999999</v>
      </c>
      <c r="D1238" s="2">
        <v>0.38013469999999999</v>
      </c>
      <c r="E1238" s="2">
        <v>1188.3499999999999</v>
      </c>
      <c r="F1238" s="2">
        <v>1.132065E-3</v>
      </c>
      <c r="G1238" s="2">
        <v>4251.5739999999996</v>
      </c>
      <c r="H1238" s="2">
        <v>0.10380010000000001</v>
      </c>
    </row>
    <row r="1239" spans="2:8">
      <c r="B1239" s="2">
        <v>0.41821770000000003</v>
      </c>
      <c r="C1239" s="2">
        <v>722.71849999999995</v>
      </c>
      <c r="D1239" s="2">
        <v>0.38046540000000001</v>
      </c>
      <c r="E1239" s="2">
        <v>1189.3599999999999</v>
      </c>
      <c r="F1239" s="2">
        <v>1.1605949999999999E-3</v>
      </c>
      <c r="G1239" s="2">
        <v>4245.6530000000002</v>
      </c>
      <c r="H1239" s="2">
        <v>0.1044001</v>
      </c>
    </row>
    <row r="1240" spans="2:8">
      <c r="B1240" s="2">
        <v>0.42062129999999998</v>
      </c>
      <c r="C1240" s="2">
        <v>721.87509999999997</v>
      </c>
      <c r="D1240" s="2">
        <v>0.38079619999999997</v>
      </c>
      <c r="E1240" s="2">
        <v>1190.3699999999999</v>
      </c>
      <c r="F1240" s="2">
        <v>1.188323E-3</v>
      </c>
      <c r="G1240" s="2">
        <v>4240.8</v>
      </c>
      <c r="H1240" s="2">
        <v>0.1050001</v>
      </c>
    </row>
    <row r="1241" spans="2:8">
      <c r="B1241" s="2">
        <v>0.42422660000000001</v>
      </c>
      <c r="C1241" s="2">
        <v>721.36580000000004</v>
      </c>
      <c r="D1241" s="2">
        <v>0.38114759999999998</v>
      </c>
      <c r="E1241" s="2">
        <v>1191.3800000000001</v>
      </c>
      <c r="F1241" s="2">
        <v>1.226579E-3</v>
      </c>
      <c r="G1241" s="2">
        <v>4237.96</v>
      </c>
      <c r="H1241" s="2">
        <v>0.1059001</v>
      </c>
    </row>
    <row r="1242" spans="2:8">
      <c r="B1242" s="2">
        <v>0.42663020000000001</v>
      </c>
      <c r="C1242" s="2">
        <v>720.94820000000004</v>
      </c>
      <c r="D1242" s="2">
        <v>0.38143690000000002</v>
      </c>
      <c r="E1242" s="2">
        <v>1192.3900000000001</v>
      </c>
      <c r="F1242" s="2">
        <v>1.2524260000000001E-3</v>
      </c>
      <c r="G1242" s="2">
        <v>4235.6080000000002</v>
      </c>
      <c r="H1242" s="2">
        <v>0.1065001</v>
      </c>
    </row>
    <row r="1243" spans="2:8">
      <c r="B1243" s="2">
        <v>0.42663020000000001</v>
      </c>
      <c r="C1243" s="2">
        <v>720.61940000000004</v>
      </c>
      <c r="D1243" s="2">
        <v>0.381747</v>
      </c>
      <c r="E1243" s="2">
        <v>1193.4000000000001</v>
      </c>
      <c r="F1243" s="2">
        <v>1.2538759999999999E-3</v>
      </c>
      <c r="G1243" s="2">
        <v>4233.6760000000004</v>
      </c>
      <c r="H1243" s="2">
        <v>0.1065001</v>
      </c>
    </row>
    <row r="1244" spans="2:8">
      <c r="B1244" s="2">
        <v>0.42903370000000002</v>
      </c>
      <c r="C1244" s="2">
        <v>720.33789999999999</v>
      </c>
      <c r="D1244" s="2">
        <v>0.38205709999999998</v>
      </c>
      <c r="E1244" s="2">
        <v>1194.4100000000001</v>
      </c>
      <c r="F1244" s="2">
        <v>1.2791230000000001E-3</v>
      </c>
      <c r="G1244" s="2">
        <v>4232.1229999999996</v>
      </c>
      <c r="H1244" s="2">
        <v>0.1071001</v>
      </c>
    </row>
    <row r="1245" spans="2:8">
      <c r="B1245" s="2">
        <v>0.43143720000000002</v>
      </c>
      <c r="C1245" s="2">
        <v>720.14520000000005</v>
      </c>
      <c r="D1245" s="2">
        <v>0.3823878</v>
      </c>
      <c r="E1245" s="2">
        <v>1195.42</v>
      </c>
      <c r="F1245" s="2">
        <v>1.303977E-3</v>
      </c>
      <c r="G1245" s="2">
        <v>4231.0919999999996</v>
      </c>
      <c r="H1245" s="2">
        <v>0.10770009999999999</v>
      </c>
    </row>
    <row r="1246" spans="2:8">
      <c r="B1246" s="2">
        <v>0.432639</v>
      </c>
      <c r="C1246" s="2">
        <v>720.08320000000003</v>
      </c>
      <c r="D1246" s="2">
        <v>0.38263589999999997</v>
      </c>
      <c r="E1246" s="2">
        <v>1196.08</v>
      </c>
      <c r="F1246" s="2">
        <v>1.3162530000000001E-3</v>
      </c>
      <c r="G1246" s="2">
        <v>4230.7790000000005</v>
      </c>
      <c r="H1246" s="2">
        <v>0.1080001</v>
      </c>
    </row>
    <row r="1247" spans="2:8">
      <c r="B1247" s="2">
        <v>0.43143720000000002</v>
      </c>
      <c r="C1247" s="2">
        <v>720.14520000000005</v>
      </c>
      <c r="D1247" s="2">
        <v>0.38275989999999999</v>
      </c>
      <c r="E1247" s="2">
        <v>1196.43</v>
      </c>
      <c r="F1247" s="2">
        <v>1.303977E-3</v>
      </c>
      <c r="G1247" s="2">
        <v>4231.0919999999996</v>
      </c>
      <c r="H1247" s="2">
        <v>0.10770009999999999</v>
      </c>
    </row>
    <row r="1248" spans="2:8">
      <c r="B1248" s="2">
        <v>0.43384080000000003</v>
      </c>
      <c r="C1248" s="2">
        <v>720.09270000000004</v>
      </c>
      <c r="D1248" s="2">
        <v>0.38307000000000002</v>
      </c>
      <c r="E1248" s="2">
        <v>1197.44</v>
      </c>
      <c r="F1248" s="2">
        <v>1.328213E-3</v>
      </c>
      <c r="G1248" s="2">
        <v>4230.8850000000002</v>
      </c>
      <c r="H1248" s="2">
        <v>0.1083001</v>
      </c>
    </row>
    <row r="1249" spans="2:8">
      <c r="B1249" s="2">
        <v>0.4350426</v>
      </c>
      <c r="C1249" s="2">
        <v>720.21249999999998</v>
      </c>
      <c r="D1249" s="2">
        <v>0.38338</v>
      </c>
      <c r="E1249" s="2">
        <v>1198.45</v>
      </c>
      <c r="F1249" s="2">
        <v>1.3396860000000001E-3</v>
      </c>
      <c r="G1249" s="2">
        <v>4231.6400000000003</v>
      </c>
      <c r="H1249" s="2">
        <v>0.1086001</v>
      </c>
    </row>
    <row r="1250" spans="2:8">
      <c r="B1250" s="2">
        <v>0.4350426</v>
      </c>
      <c r="C1250" s="2">
        <v>720.31230000000005</v>
      </c>
      <c r="D1250" s="2">
        <v>0.3837314</v>
      </c>
      <c r="E1250" s="2">
        <v>1199.46</v>
      </c>
      <c r="F1250" s="2">
        <v>1.3392460000000001E-3</v>
      </c>
      <c r="G1250" s="2">
        <v>4232.2259999999997</v>
      </c>
      <c r="H1250" s="2">
        <v>0.1086001</v>
      </c>
    </row>
    <row r="1251" spans="2:8">
      <c r="B1251" s="2">
        <v>0.43624439999999998</v>
      </c>
      <c r="C1251" s="2">
        <v>720.49689999999998</v>
      </c>
      <c r="D1251" s="2">
        <v>0.38404149999999998</v>
      </c>
      <c r="E1251" s="2">
        <v>1200.47</v>
      </c>
      <c r="F1251" s="2">
        <v>1.350434E-3</v>
      </c>
      <c r="G1251" s="2">
        <v>4233.3609999999999</v>
      </c>
      <c r="H1251" s="2">
        <v>0.1089001</v>
      </c>
    </row>
    <row r="1252" spans="2:8">
      <c r="B1252" s="2">
        <v>0.4374461</v>
      </c>
      <c r="C1252" s="2">
        <v>720.68150000000003</v>
      </c>
      <c r="D1252" s="2">
        <v>0.38433089999999998</v>
      </c>
      <c r="E1252" s="2">
        <v>1201.48</v>
      </c>
      <c r="F1252" s="2">
        <v>1.3616209999999999E-3</v>
      </c>
      <c r="G1252" s="2">
        <v>4234.4960000000001</v>
      </c>
      <c r="H1252" s="2">
        <v>0.10920009999999999</v>
      </c>
    </row>
    <row r="1253" spans="2:8">
      <c r="B1253" s="2">
        <v>0.43864789999999998</v>
      </c>
      <c r="C1253" s="2">
        <v>720.98720000000003</v>
      </c>
      <c r="D1253" s="2">
        <v>0.38464090000000001</v>
      </c>
      <c r="E1253" s="2">
        <v>1202.49</v>
      </c>
      <c r="F1253" s="2">
        <v>1.3722739999999999E-3</v>
      </c>
      <c r="G1253" s="2">
        <v>4236.3440000000001</v>
      </c>
      <c r="H1253" s="2">
        <v>0.1095001</v>
      </c>
    </row>
    <row r="1254" spans="2:8">
      <c r="B1254" s="2">
        <v>0.43984970000000001</v>
      </c>
      <c r="C1254" s="2">
        <v>721.22170000000006</v>
      </c>
      <c r="D1254" s="2">
        <v>0.38499230000000001</v>
      </c>
      <c r="E1254" s="2">
        <v>1203.5</v>
      </c>
      <c r="F1254" s="2">
        <v>1.3832409999999999E-3</v>
      </c>
      <c r="G1254" s="2">
        <v>4237.7719999999999</v>
      </c>
      <c r="H1254" s="2">
        <v>0.1098001</v>
      </c>
    </row>
    <row r="1255" spans="2:8">
      <c r="B1255" s="2">
        <v>0.44105139999999998</v>
      </c>
      <c r="C1255" s="2">
        <v>721.49789999999996</v>
      </c>
      <c r="D1255" s="2">
        <v>0.38532300000000003</v>
      </c>
      <c r="E1255" s="2">
        <v>1204.51</v>
      </c>
      <c r="F1255" s="2">
        <v>1.394024E-3</v>
      </c>
      <c r="G1255" s="2">
        <v>4239.4459999999999</v>
      </c>
      <c r="H1255" s="2">
        <v>0.11010010000000001</v>
      </c>
    </row>
    <row r="1256" spans="2:8">
      <c r="B1256" s="2">
        <v>0.44105139999999998</v>
      </c>
      <c r="C1256" s="2">
        <v>721.82529999999997</v>
      </c>
      <c r="D1256" s="2">
        <v>0.38565379999999999</v>
      </c>
      <c r="E1256" s="2">
        <v>1205.52</v>
      </c>
      <c r="F1256" s="2">
        <v>1.3925809999999999E-3</v>
      </c>
      <c r="G1256" s="2">
        <v>4241.37</v>
      </c>
      <c r="H1256" s="2">
        <v>0.11010010000000001</v>
      </c>
    </row>
    <row r="1257" spans="2:8">
      <c r="B1257" s="2">
        <v>0.44225320000000001</v>
      </c>
      <c r="C1257" s="2">
        <v>722.08389999999997</v>
      </c>
      <c r="D1257" s="2">
        <v>0.38598450000000001</v>
      </c>
      <c r="E1257" s="2">
        <v>1206.53</v>
      </c>
      <c r="F1257" s="2">
        <v>1.4034410000000001E-3</v>
      </c>
      <c r="G1257" s="2">
        <v>4242.9399999999996</v>
      </c>
      <c r="H1257" s="2">
        <v>0.1104001</v>
      </c>
    </row>
    <row r="1258" spans="2:8">
      <c r="B1258" s="2">
        <v>0.44345499999999999</v>
      </c>
      <c r="C1258" s="2">
        <v>722.38710000000003</v>
      </c>
      <c r="D1258" s="2">
        <v>0.3862739</v>
      </c>
      <c r="E1258" s="2">
        <v>1207.54</v>
      </c>
      <c r="F1258" s="2">
        <v>1.4141049999999999E-3</v>
      </c>
      <c r="G1258" s="2">
        <v>4244.7719999999999</v>
      </c>
      <c r="H1258" s="2">
        <v>0.1107001</v>
      </c>
    </row>
    <row r="1259" spans="2:8">
      <c r="B1259" s="2">
        <v>0.44345499999999999</v>
      </c>
      <c r="C1259" s="2">
        <v>722.96100000000001</v>
      </c>
      <c r="D1259" s="2">
        <v>0.38660460000000002</v>
      </c>
      <c r="E1259" s="2">
        <v>1208.55</v>
      </c>
      <c r="F1259" s="2">
        <v>1.4115740000000001E-3</v>
      </c>
      <c r="G1259" s="2">
        <v>4248.1450000000004</v>
      </c>
      <c r="H1259" s="2">
        <v>0.1107001</v>
      </c>
    </row>
    <row r="1260" spans="2:8">
      <c r="B1260" s="2">
        <v>0.44465680000000002</v>
      </c>
      <c r="C1260" s="2">
        <v>723.18190000000004</v>
      </c>
      <c r="D1260" s="2">
        <v>0.3869147</v>
      </c>
      <c r="E1260" s="2">
        <v>1209.56</v>
      </c>
      <c r="F1260" s="2">
        <v>1.4226009999999999E-3</v>
      </c>
      <c r="G1260" s="2">
        <v>4249.4930000000004</v>
      </c>
      <c r="H1260" s="2">
        <v>0.1110001</v>
      </c>
    </row>
    <row r="1261" spans="2:8">
      <c r="B1261" s="2">
        <v>0.44585849999999999</v>
      </c>
      <c r="C1261" s="2">
        <v>723.47029999999995</v>
      </c>
      <c r="D1261" s="2">
        <v>0.3872661</v>
      </c>
      <c r="E1261" s="2">
        <v>1210.57</v>
      </c>
      <c r="F1261" s="2">
        <v>1.43333E-3</v>
      </c>
      <c r="G1261" s="2">
        <v>4251.2389999999996</v>
      </c>
      <c r="H1261" s="2">
        <v>0.1113001</v>
      </c>
    </row>
    <row r="1262" spans="2:8">
      <c r="B1262" s="2">
        <v>0.44706030000000002</v>
      </c>
      <c r="C1262" s="2">
        <v>723.63869999999997</v>
      </c>
      <c r="D1262" s="2">
        <v>0.3876175</v>
      </c>
      <c r="E1262" s="2">
        <v>1211.58</v>
      </c>
      <c r="F1262" s="2">
        <v>1.4445879999999999E-3</v>
      </c>
      <c r="G1262" s="2">
        <v>4252.2790000000005</v>
      </c>
      <c r="H1262" s="2">
        <v>0.11160009999999999</v>
      </c>
    </row>
    <row r="1263" spans="2:8">
      <c r="B1263" s="2">
        <v>0.44946390000000003</v>
      </c>
      <c r="C1263" s="2">
        <v>723.76130000000001</v>
      </c>
      <c r="D1263" s="2">
        <v>0.38792759999999998</v>
      </c>
      <c r="E1263" s="2">
        <v>1212.49</v>
      </c>
      <c r="F1263" s="2">
        <v>1.468048E-3</v>
      </c>
      <c r="G1263" s="2">
        <v>4253.1009999999997</v>
      </c>
      <c r="H1263" s="2">
        <v>0.1122001</v>
      </c>
    </row>
    <row r="1264" spans="2:8">
      <c r="B1264" s="2">
        <v>0.4482621</v>
      </c>
      <c r="C1264" s="2">
        <v>723.73299999999995</v>
      </c>
      <c r="D1264" s="2">
        <v>0.38792759999999998</v>
      </c>
      <c r="E1264" s="2">
        <v>1212.5899999999999</v>
      </c>
      <c r="F1264" s="2">
        <v>1.4561719999999999E-3</v>
      </c>
      <c r="G1264" s="2">
        <v>4252.884</v>
      </c>
      <c r="H1264" s="2">
        <v>0.1119001</v>
      </c>
    </row>
    <row r="1265" spans="2:8">
      <c r="B1265" s="2">
        <v>0.4506656</v>
      </c>
      <c r="C1265" s="2">
        <v>723.6952</v>
      </c>
      <c r="D1265" s="2">
        <v>0.3882583</v>
      </c>
      <c r="E1265" s="2">
        <v>1213.5999999999999</v>
      </c>
      <c r="F1265" s="2">
        <v>1.480339E-3</v>
      </c>
      <c r="G1265" s="2">
        <v>4252.7640000000001</v>
      </c>
      <c r="H1265" s="2">
        <v>0.11250010000000001</v>
      </c>
    </row>
    <row r="1266" spans="2:8">
      <c r="B1266" s="2">
        <v>0.45186739999999997</v>
      </c>
      <c r="C1266" s="2">
        <v>723.52549999999997</v>
      </c>
      <c r="D1266" s="2">
        <v>0.38852700000000001</v>
      </c>
      <c r="E1266" s="2">
        <v>1214.6099999999999</v>
      </c>
      <c r="F1266" s="2">
        <v>1.4930869999999999E-3</v>
      </c>
      <c r="G1266" s="2">
        <v>4251.8180000000002</v>
      </c>
      <c r="H1266" s="2">
        <v>0.1128001</v>
      </c>
    </row>
    <row r="1267" spans="2:8">
      <c r="B1267" s="2">
        <v>0.45186739999999997</v>
      </c>
      <c r="C1267" s="2">
        <v>723.3827</v>
      </c>
      <c r="D1267" s="2">
        <v>0.38887840000000001</v>
      </c>
      <c r="E1267" s="2">
        <v>1215.6199999999999</v>
      </c>
      <c r="F1267" s="2">
        <v>1.4937170000000001E-3</v>
      </c>
      <c r="G1267" s="2">
        <v>4250.9780000000001</v>
      </c>
      <c r="H1267" s="2">
        <v>0.1128001</v>
      </c>
    </row>
    <row r="1268" spans="2:8">
      <c r="B1268" s="2">
        <v>0.45427099999999998</v>
      </c>
      <c r="C1268" s="2">
        <v>723.26009999999997</v>
      </c>
      <c r="D1268" s="2">
        <v>0.38918849999999999</v>
      </c>
      <c r="E1268" s="2">
        <v>1216.6300000000001</v>
      </c>
      <c r="F1268" s="2">
        <v>1.5182570000000001E-3</v>
      </c>
      <c r="G1268" s="2">
        <v>4250.3599999999997</v>
      </c>
      <c r="H1268" s="2">
        <v>0.1134001</v>
      </c>
    </row>
    <row r="1269" spans="2:8">
      <c r="B1269" s="2">
        <v>0.45547270000000001</v>
      </c>
      <c r="C1269" s="2">
        <v>723.1671</v>
      </c>
      <c r="D1269" s="2">
        <v>0.38951920000000001</v>
      </c>
      <c r="E1269" s="2">
        <v>1217.6400000000001</v>
      </c>
      <c r="F1269" s="2">
        <v>1.530666E-3</v>
      </c>
      <c r="G1269" s="2">
        <v>4249.8639999999996</v>
      </c>
      <c r="H1269" s="2">
        <v>0.1137001</v>
      </c>
    </row>
    <row r="1270" spans="2:8">
      <c r="B1270" s="2">
        <v>0.45667449999999998</v>
      </c>
      <c r="C1270" s="2">
        <v>723.04989999999998</v>
      </c>
      <c r="D1270" s="2">
        <v>0.38987060000000001</v>
      </c>
      <c r="E1270" s="2">
        <v>1218.6500000000001</v>
      </c>
      <c r="F1270" s="2">
        <v>1.5431819999999999E-3</v>
      </c>
      <c r="G1270" s="2">
        <v>4249.2259999999997</v>
      </c>
      <c r="H1270" s="2">
        <v>0.11400009999999999</v>
      </c>
    </row>
    <row r="1271" spans="2:8">
      <c r="B1271" s="2">
        <v>0.45787630000000001</v>
      </c>
      <c r="C1271" s="2">
        <v>723.03240000000005</v>
      </c>
      <c r="D1271" s="2">
        <v>0.38991199999999998</v>
      </c>
      <c r="E1271" s="2">
        <v>1218.82</v>
      </c>
      <c r="F1271" s="2">
        <v>1.5552579999999999E-3</v>
      </c>
      <c r="G1271" s="2">
        <v>4249.174</v>
      </c>
      <c r="H1271" s="2">
        <v>0.1143001</v>
      </c>
    </row>
    <row r="1272" spans="2:8">
      <c r="B1272" s="2">
        <v>0.45787630000000001</v>
      </c>
      <c r="C1272" s="2">
        <v>722.95429999999999</v>
      </c>
      <c r="D1272" s="2">
        <v>0.39016000000000001</v>
      </c>
      <c r="E1272" s="2">
        <v>1219.6600000000001</v>
      </c>
      <c r="F1272" s="2">
        <v>1.555603E-3</v>
      </c>
      <c r="G1272" s="2">
        <v>4248.7150000000001</v>
      </c>
      <c r="H1272" s="2">
        <v>0.1143001</v>
      </c>
    </row>
    <row r="1273" spans="2:8">
      <c r="B1273" s="2">
        <v>0.45907809999999999</v>
      </c>
      <c r="C1273" s="2">
        <v>723.08090000000004</v>
      </c>
      <c r="D1273" s="2">
        <v>0.39051140000000001</v>
      </c>
      <c r="E1273" s="2">
        <v>1220.67</v>
      </c>
      <c r="F1273" s="2">
        <v>1.5670440000000001E-3</v>
      </c>
      <c r="G1273" s="2">
        <v>4249.51</v>
      </c>
      <c r="H1273" s="2">
        <v>0.1146001</v>
      </c>
    </row>
    <row r="1274" spans="2:8">
      <c r="B1274" s="2">
        <v>0.46027980000000002</v>
      </c>
      <c r="C1274" s="2">
        <v>723.08770000000004</v>
      </c>
      <c r="D1274" s="2">
        <v>0.39082149999999999</v>
      </c>
      <c r="E1274" s="2">
        <v>1221.68</v>
      </c>
      <c r="F1274" s="2">
        <v>1.579013E-3</v>
      </c>
      <c r="G1274" s="2">
        <v>4249.6000000000004</v>
      </c>
      <c r="H1274" s="2">
        <v>0.11490010000000001</v>
      </c>
    </row>
    <row r="1275" spans="2:8">
      <c r="B1275" s="2">
        <v>0.46148159999999999</v>
      </c>
      <c r="C1275" s="2">
        <v>723.18060000000003</v>
      </c>
      <c r="D1275" s="2">
        <v>0.39115220000000001</v>
      </c>
      <c r="E1275" s="2">
        <v>1222.69</v>
      </c>
      <c r="F1275" s="2">
        <v>1.590602E-3</v>
      </c>
      <c r="G1275" s="2">
        <v>4250.1970000000001</v>
      </c>
      <c r="H1275" s="2">
        <v>0.1152001</v>
      </c>
    </row>
    <row r="1276" spans="2:8">
      <c r="B1276" s="2">
        <v>0.46268340000000002</v>
      </c>
      <c r="C1276" s="2">
        <v>723.34770000000003</v>
      </c>
      <c r="D1276" s="2">
        <v>0.39150360000000001</v>
      </c>
      <c r="E1276" s="2">
        <v>1223.7</v>
      </c>
      <c r="F1276" s="2">
        <v>1.6018639999999999E-3</v>
      </c>
      <c r="G1276" s="2">
        <v>4251.2299999999996</v>
      </c>
      <c r="H1276" s="2">
        <v>0.11550009999999999</v>
      </c>
    </row>
    <row r="1277" spans="2:8">
      <c r="B1277" s="2">
        <v>0.46268340000000002</v>
      </c>
      <c r="C1277" s="2">
        <v>723.57140000000004</v>
      </c>
      <c r="D1277" s="2">
        <v>0.391793</v>
      </c>
      <c r="E1277" s="2">
        <v>1224.71</v>
      </c>
      <c r="F1277" s="2">
        <v>1.600878E-3</v>
      </c>
      <c r="G1277" s="2">
        <v>4252.5450000000001</v>
      </c>
      <c r="H1277" s="2">
        <v>0.11550009999999999</v>
      </c>
    </row>
    <row r="1278" spans="2:8">
      <c r="B1278" s="2">
        <v>0.46388509999999999</v>
      </c>
      <c r="C1278" s="2">
        <v>723.85829999999999</v>
      </c>
      <c r="D1278" s="2">
        <v>0.39212380000000002</v>
      </c>
      <c r="E1278" s="2">
        <v>1225.72</v>
      </c>
      <c r="F1278" s="2">
        <v>1.611611E-3</v>
      </c>
      <c r="G1278" s="2">
        <v>4254.2820000000002</v>
      </c>
      <c r="H1278" s="2">
        <v>0.1158001</v>
      </c>
    </row>
    <row r="1279" spans="2:8">
      <c r="B1279" s="2">
        <v>0.46508690000000003</v>
      </c>
      <c r="C1279" s="2">
        <v>724.09939999999995</v>
      </c>
      <c r="D1279" s="2">
        <v>0.3924338</v>
      </c>
      <c r="E1279" s="2">
        <v>1226.73</v>
      </c>
      <c r="F1279" s="2">
        <v>1.6225460000000001E-3</v>
      </c>
      <c r="G1279" s="2">
        <v>4255.75</v>
      </c>
      <c r="H1279" s="2">
        <v>0.1161001</v>
      </c>
    </row>
    <row r="1280" spans="2:8">
      <c r="B1280" s="2">
        <v>0.4662887</v>
      </c>
      <c r="C1280" s="2">
        <v>724.1884</v>
      </c>
      <c r="D1280" s="2">
        <v>0.39249580000000001</v>
      </c>
      <c r="E1280" s="2">
        <v>1226.8900000000001</v>
      </c>
      <c r="F1280" s="2">
        <v>1.634152E-3</v>
      </c>
      <c r="G1280" s="2">
        <v>4256.3239999999996</v>
      </c>
      <c r="H1280" s="2">
        <v>0.11640010000000001</v>
      </c>
    </row>
    <row r="1281" spans="2:8">
      <c r="B1281" s="2">
        <v>0.46508690000000003</v>
      </c>
      <c r="C1281" s="2">
        <v>724.48069999999996</v>
      </c>
      <c r="D1281" s="2">
        <v>0.39280589999999999</v>
      </c>
      <c r="E1281" s="2">
        <v>1227.74</v>
      </c>
      <c r="F1281" s="2">
        <v>1.620865E-3</v>
      </c>
      <c r="G1281" s="2">
        <v>4257.991</v>
      </c>
      <c r="H1281" s="2">
        <v>0.1161001</v>
      </c>
    </row>
    <row r="1282" spans="2:8">
      <c r="B1282" s="2">
        <v>0.4662887</v>
      </c>
      <c r="C1282" s="2">
        <v>724.6653</v>
      </c>
      <c r="D1282" s="2">
        <v>0.39301259999999999</v>
      </c>
      <c r="E1282" s="2">
        <v>1228.75</v>
      </c>
      <c r="F1282" s="2">
        <v>1.6320499999999999E-3</v>
      </c>
      <c r="G1282" s="2">
        <v>4259.1270000000004</v>
      </c>
      <c r="H1282" s="2">
        <v>0.11640010000000001</v>
      </c>
    </row>
    <row r="1283" spans="2:8">
      <c r="B1283" s="2">
        <v>0.46749049999999998</v>
      </c>
      <c r="C1283" s="2">
        <v>724.95360000000005</v>
      </c>
      <c r="D1283" s="2">
        <v>0.39334330000000001</v>
      </c>
      <c r="E1283" s="2">
        <v>1229.76</v>
      </c>
      <c r="F1283" s="2">
        <v>1.642777E-3</v>
      </c>
      <c r="G1283" s="2">
        <v>4260.8720000000003</v>
      </c>
      <c r="H1283" s="2">
        <v>0.1167001</v>
      </c>
    </row>
    <row r="1284" spans="2:8">
      <c r="B1284" s="2">
        <v>0.4686922</v>
      </c>
      <c r="C1284" s="2">
        <v>725.31200000000001</v>
      </c>
      <c r="D1284" s="2">
        <v>0.39371539999999999</v>
      </c>
      <c r="E1284" s="2">
        <v>1230.77</v>
      </c>
      <c r="F1284" s="2">
        <v>1.653194E-3</v>
      </c>
      <c r="G1284" s="2">
        <v>4263.03</v>
      </c>
      <c r="H1284" s="2">
        <v>0.1170001</v>
      </c>
    </row>
    <row r="1285" spans="2:8">
      <c r="B1285" s="2">
        <v>0.4686922</v>
      </c>
      <c r="C1285" s="2">
        <v>725.64340000000004</v>
      </c>
      <c r="D1285" s="2">
        <v>0.39402540000000003</v>
      </c>
      <c r="E1285" s="2">
        <v>1231.78</v>
      </c>
      <c r="F1285" s="2">
        <v>1.6517330000000001E-3</v>
      </c>
      <c r="G1285" s="2">
        <v>4264.9780000000001</v>
      </c>
      <c r="H1285" s="2">
        <v>0.1170001</v>
      </c>
    </row>
    <row r="1286" spans="2:8">
      <c r="B1286" s="2">
        <v>0.46989399999999998</v>
      </c>
      <c r="C1286" s="2">
        <v>725.92359999999996</v>
      </c>
      <c r="D1286" s="2">
        <v>0.39433550000000001</v>
      </c>
      <c r="E1286" s="2">
        <v>1232.79</v>
      </c>
      <c r="F1286" s="2">
        <v>1.6624960000000001E-3</v>
      </c>
      <c r="G1286" s="2">
        <v>4266.6760000000004</v>
      </c>
      <c r="H1286" s="2">
        <v>0.1173001</v>
      </c>
    </row>
    <row r="1287" spans="2:8">
      <c r="B1287" s="2">
        <v>0.47109580000000001</v>
      </c>
      <c r="C1287" s="2">
        <v>726.31979999999999</v>
      </c>
      <c r="D1287" s="2">
        <v>0.39466630000000003</v>
      </c>
      <c r="E1287" s="2">
        <v>1233.8</v>
      </c>
      <c r="F1287" s="2">
        <v>1.672747E-3</v>
      </c>
      <c r="G1287" s="2">
        <v>4269.0550000000003</v>
      </c>
      <c r="H1287" s="2">
        <v>0.1176001</v>
      </c>
    </row>
    <row r="1288" spans="2:8">
      <c r="B1288" s="2">
        <v>0.47109580000000001</v>
      </c>
      <c r="C1288" s="2">
        <v>726.64850000000001</v>
      </c>
      <c r="D1288" s="2">
        <v>0.3949763</v>
      </c>
      <c r="E1288" s="2">
        <v>1234.81</v>
      </c>
      <c r="F1288" s="2">
        <v>1.6712980000000001E-3</v>
      </c>
      <c r="G1288" s="2">
        <v>4270.9870000000001</v>
      </c>
      <c r="H1288" s="2">
        <v>0.1176001</v>
      </c>
    </row>
    <row r="1289" spans="2:8">
      <c r="B1289" s="2">
        <v>0.47229759999999998</v>
      </c>
      <c r="C1289" s="2">
        <v>726.94889999999998</v>
      </c>
      <c r="D1289" s="2">
        <v>0.39530700000000002</v>
      </c>
      <c r="E1289" s="2">
        <v>1235.82</v>
      </c>
      <c r="F1289" s="2">
        <v>1.681971E-3</v>
      </c>
      <c r="G1289" s="2">
        <v>4272.8040000000001</v>
      </c>
      <c r="H1289" s="2">
        <v>0.11790009999999999</v>
      </c>
    </row>
    <row r="1290" spans="2:8">
      <c r="B1290" s="2">
        <v>0.47349930000000001</v>
      </c>
      <c r="C1290" s="2">
        <v>727.17129999999997</v>
      </c>
      <c r="D1290" s="2">
        <v>0.3956171</v>
      </c>
      <c r="E1290" s="2">
        <v>1236.83</v>
      </c>
      <c r="F1290" s="2">
        <v>1.692989E-3</v>
      </c>
      <c r="G1290" s="2">
        <v>4274.1620000000003</v>
      </c>
      <c r="H1290" s="2">
        <v>0.1182001</v>
      </c>
    </row>
    <row r="1291" spans="2:8">
      <c r="B1291" s="2">
        <v>0.47470109999999999</v>
      </c>
      <c r="C1291" s="2">
        <v>727.21169999999995</v>
      </c>
      <c r="D1291" s="2">
        <v>0.39567910000000001</v>
      </c>
      <c r="E1291" s="2">
        <v>1237.01</v>
      </c>
      <c r="F1291" s="2">
        <v>1.7048079999999999E-3</v>
      </c>
      <c r="G1291" s="2">
        <v>4274.451</v>
      </c>
      <c r="H1291" s="2">
        <v>0.1185001</v>
      </c>
    </row>
    <row r="1292" spans="2:8">
      <c r="B1292" s="2">
        <v>0.47470109999999999</v>
      </c>
      <c r="C1292" s="2">
        <v>727.36389999999994</v>
      </c>
      <c r="D1292" s="2">
        <v>0.39594780000000002</v>
      </c>
      <c r="E1292" s="2">
        <v>1237.8399999999999</v>
      </c>
      <c r="F1292" s="2">
        <v>1.7041370000000001E-3</v>
      </c>
      <c r="G1292" s="2">
        <v>4275.3459999999995</v>
      </c>
      <c r="H1292" s="2">
        <v>0.1185001</v>
      </c>
    </row>
    <row r="1293" spans="2:8">
      <c r="B1293" s="2">
        <v>0.47590290000000002</v>
      </c>
      <c r="C1293" s="2">
        <v>727.51610000000005</v>
      </c>
      <c r="D1293" s="2">
        <v>0.39627859999999998</v>
      </c>
      <c r="E1293" s="2">
        <v>1238.8499999999999</v>
      </c>
      <c r="F1293" s="2">
        <v>1.715463E-3</v>
      </c>
      <c r="G1293" s="2">
        <v>4276.2910000000002</v>
      </c>
      <c r="H1293" s="2">
        <v>0.11880010000000001</v>
      </c>
    </row>
    <row r="1294" spans="2:8">
      <c r="B1294" s="2">
        <v>0.47710469999999999</v>
      </c>
      <c r="C1294" s="2">
        <v>727.53629999999998</v>
      </c>
      <c r="D1294" s="2">
        <v>0.39658860000000001</v>
      </c>
      <c r="E1294" s="2">
        <v>1239.8599999999999</v>
      </c>
      <c r="F1294" s="2">
        <v>1.7273709999999999E-3</v>
      </c>
      <c r="G1294" s="2">
        <v>4276.4610000000002</v>
      </c>
      <c r="H1294" s="2">
        <v>0.1191001</v>
      </c>
    </row>
    <row r="1295" spans="2:8">
      <c r="B1295" s="2">
        <v>0.47830640000000002</v>
      </c>
      <c r="C1295" s="2">
        <v>727.48779999999999</v>
      </c>
      <c r="D1295" s="2">
        <v>0.39694000000000002</v>
      </c>
      <c r="E1295" s="2">
        <v>1240.8699999999999</v>
      </c>
      <c r="F1295" s="2">
        <v>1.7395819999999999E-3</v>
      </c>
      <c r="G1295" s="2">
        <v>4276.2269999999999</v>
      </c>
      <c r="H1295" s="2">
        <v>0.1194001</v>
      </c>
    </row>
    <row r="1296" spans="2:8">
      <c r="B1296" s="2">
        <v>0.4795082</v>
      </c>
      <c r="C1296" s="2">
        <v>727.19010000000003</v>
      </c>
      <c r="D1296" s="2">
        <v>0.39725009999999999</v>
      </c>
      <c r="E1296" s="2">
        <v>1241.8800000000001</v>
      </c>
      <c r="F1296" s="2">
        <v>1.7528909999999999E-3</v>
      </c>
      <c r="G1296" s="2">
        <v>4274.5280000000002</v>
      </c>
      <c r="H1296" s="2">
        <v>0.1197001</v>
      </c>
    </row>
    <row r="1297" spans="2:8">
      <c r="B1297" s="2">
        <v>0.4819118</v>
      </c>
      <c r="C1297" s="2">
        <v>726.94629999999995</v>
      </c>
      <c r="D1297" s="2">
        <v>0.39756010000000003</v>
      </c>
      <c r="E1297" s="2">
        <v>1242.8900000000001</v>
      </c>
      <c r="F1297" s="2">
        <v>1.777959E-3</v>
      </c>
      <c r="G1297" s="2">
        <v>4273.1970000000001</v>
      </c>
      <c r="H1297" s="2">
        <v>0.12030009999999999</v>
      </c>
    </row>
    <row r="1298" spans="2:8">
      <c r="B1298" s="2">
        <v>0.48311349999999997</v>
      </c>
      <c r="C1298" s="2">
        <v>726.8614</v>
      </c>
      <c r="D1298" s="2">
        <v>0.3976635</v>
      </c>
      <c r="E1298" s="2">
        <v>1243.1600000000001</v>
      </c>
      <c r="F1298" s="2">
        <v>1.790329E-3</v>
      </c>
      <c r="G1298" s="2">
        <v>4272.7489999999998</v>
      </c>
      <c r="H1298" s="2">
        <v>0.1206001</v>
      </c>
    </row>
    <row r="1299" spans="2:8">
      <c r="B1299" s="2">
        <v>0.48311349999999997</v>
      </c>
      <c r="C1299" s="2">
        <v>726.61479999999995</v>
      </c>
      <c r="D1299" s="2">
        <v>0.39787020000000001</v>
      </c>
      <c r="E1299" s="2">
        <v>1243.9000000000001</v>
      </c>
      <c r="F1299" s="2">
        <v>1.7914160000000001E-3</v>
      </c>
      <c r="G1299" s="2">
        <v>4271.3</v>
      </c>
      <c r="H1299" s="2">
        <v>0.1206001</v>
      </c>
    </row>
    <row r="1300" spans="2:8">
      <c r="B1300" s="2">
        <v>0.48311349999999997</v>
      </c>
      <c r="C1300" s="2">
        <v>726.41679999999997</v>
      </c>
      <c r="D1300" s="2">
        <v>0.39820100000000003</v>
      </c>
      <c r="E1300" s="2">
        <v>1244.9100000000001</v>
      </c>
      <c r="F1300" s="2">
        <v>1.7922890000000001E-3</v>
      </c>
      <c r="G1300" s="2">
        <v>4270.1360000000004</v>
      </c>
      <c r="H1300" s="2">
        <v>0.1206001</v>
      </c>
    </row>
    <row r="1301" spans="2:8">
      <c r="B1301" s="2">
        <v>0.48551709999999998</v>
      </c>
      <c r="C1301" s="2">
        <v>726.14459999999997</v>
      </c>
      <c r="D1301" s="2">
        <v>0.398511</v>
      </c>
      <c r="E1301" s="2">
        <v>1245.92</v>
      </c>
      <c r="F1301" s="2">
        <v>1.8174809999999999E-3</v>
      </c>
      <c r="G1301" s="2">
        <v>4268.6379999999999</v>
      </c>
      <c r="H1301" s="2">
        <v>0.12120010000000001</v>
      </c>
    </row>
    <row r="1302" spans="2:8">
      <c r="B1302" s="2">
        <v>0.48671880000000001</v>
      </c>
      <c r="C1302" s="2">
        <v>726.07460000000003</v>
      </c>
      <c r="D1302" s="2">
        <v>0.39886240000000001</v>
      </c>
      <c r="E1302" s="2">
        <v>1246.93</v>
      </c>
      <c r="F1302" s="2">
        <v>1.829785E-3</v>
      </c>
      <c r="G1302" s="2">
        <v>4268.277</v>
      </c>
      <c r="H1302" s="2">
        <v>0.1215001</v>
      </c>
    </row>
    <row r="1303" spans="2:8">
      <c r="B1303" s="2">
        <v>0.48792059999999998</v>
      </c>
      <c r="C1303" s="2">
        <v>725.995</v>
      </c>
      <c r="D1303" s="2">
        <v>0.39919310000000002</v>
      </c>
      <c r="E1303" s="2">
        <v>1247.94</v>
      </c>
      <c r="F1303" s="2">
        <v>1.842132E-3</v>
      </c>
      <c r="G1303" s="2">
        <v>4267.8609999999999</v>
      </c>
      <c r="H1303" s="2">
        <v>0.12180009999999999</v>
      </c>
    </row>
    <row r="1304" spans="2:8">
      <c r="B1304" s="2">
        <v>0.48912240000000001</v>
      </c>
      <c r="C1304" s="2">
        <v>725.97349999999994</v>
      </c>
      <c r="D1304" s="2">
        <v>0.39948250000000002</v>
      </c>
      <c r="E1304" s="2">
        <v>1248.95</v>
      </c>
      <c r="F1304" s="2">
        <v>1.854222E-3</v>
      </c>
      <c r="G1304" s="2">
        <v>4267.7849999999999</v>
      </c>
      <c r="H1304" s="2">
        <v>0.1221001</v>
      </c>
    </row>
    <row r="1305" spans="2:8">
      <c r="B1305" s="2">
        <v>0.49152590000000002</v>
      </c>
      <c r="C1305" s="2">
        <v>726.12310000000002</v>
      </c>
      <c r="D1305" s="2">
        <v>0.39975129999999998</v>
      </c>
      <c r="E1305" s="2">
        <v>1249.74</v>
      </c>
      <c r="F1305" s="2">
        <v>1.8775529999999999E-3</v>
      </c>
      <c r="G1305" s="2">
        <v>4268.7669999999998</v>
      </c>
      <c r="H1305" s="2">
        <v>0.12270010000000001</v>
      </c>
    </row>
    <row r="1306" spans="2:8">
      <c r="B1306" s="2">
        <v>0.49032419999999999</v>
      </c>
      <c r="C1306" s="2">
        <v>726.19579999999996</v>
      </c>
      <c r="D1306" s="2">
        <v>0.39983390000000002</v>
      </c>
      <c r="E1306" s="2">
        <v>1249.96</v>
      </c>
      <c r="F1306" s="2">
        <v>1.865238E-3</v>
      </c>
      <c r="G1306" s="2">
        <v>4269.143</v>
      </c>
      <c r="H1306" s="2">
        <v>0.1224001</v>
      </c>
    </row>
    <row r="1307" spans="2:8">
      <c r="B1307" s="2">
        <v>0.49152590000000002</v>
      </c>
      <c r="C1307" s="2">
        <v>726.40189999999996</v>
      </c>
      <c r="D1307" s="2">
        <v>0.40016469999999998</v>
      </c>
      <c r="E1307" s="2">
        <v>1250.97</v>
      </c>
      <c r="F1307" s="2">
        <v>1.876324E-3</v>
      </c>
      <c r="G1307" s="2">
        <v>4270.4059999999999</v>
      </c>
      <c r="H1307" s="2">
        <v>0.12270010000000001</v>
      </c>
    </row>
    <row r="1308" spans="2:8">
      <c r="B1308" s="2">
        <v>0.49272769999999999</v>
      </c>
      <c r="C1308" s="2">
        <v>726.49760000000003</v>
      </c>
      <c r="D1308" s="2">
        <v>0.40045409999999998</v>
      </c>
      <c r="E1308" s="2">
        <v>1251.98</v>
      </c>
      <c r="F1308" s="2">
        <v>1.8878980000000001E-3</v>
      </c>
      <c r="G1308" s="2">
        <v>4271.0190000000002</v>
      </c>
      <c r="H1308" s="2">
        <v>0.1230001</v>
      </c>
    </row>
    <row r="1309" spans="2:8">
      <c r="B1309" s="2">
        <v>0.49392950000000002</v>
      </c>
      <c r="C1309" s="2">
        <v>726.76700000000005</v>
      </c>
      <c r="D1309" s="2">
        <v>0.4007848</v>
      </c>
      <c r="E1309" s="2">
        <v>1252.99</v>
      </c>
      <c r="F1309" s="2">
        <v>1.8987050000000001E-3</v>
      </c>
      <c r="G1309" s="2">
        <v>4272.6549999999997</v>
      </c>
      <c r="H1309" s="2">
        <v>0.1233001</v>
      </c>
    </row>
    <row r="1310" spans="2:8">
      <c r="B1310" s="2">
        <v>0.4951313</v>
      </c>
      <c r="C1310" s="2">
        <v>727.04330000000004</v>
      </c>
      <c r="D1310" s="2">
        <v>0.40111550000000001</v>
      </c>
      <c r="E1310" s="2">
        <v>1254</v>
      </c>
      <c r="F1310" s="2">
        <v>1.909483E-3</v>
      </c>
      <c r="G1310" s="2">
        <v>4274.33</v>
      </c>
      <c r="H1310" s="2">
        <v>0.1236001</v>
      </c>
    </row>
    <row r="1311" spans="2:8">
      <c r="B1311" s="2">
        <v>0.4951313</v>
      </c>
      <c r="C1311" s="2">
        <v>727.34640000000002</v>
      </c>
      <c r="D1311" s="2">
        <v>0.40146690000000002</v>
      </c>
      <c r="E1311" s="2">
        <v>1255.01</v>
      </c>
      <c r="F1311" s="2">
        <v>1.908147E-3</v>
      </c>
      <c r="G1311" s="2">
        <v>4276.1120000000001</v>
      </c>
      <c r="H1311" s="2">
        <v>0.1236001</v>
      </c>
    </row>
    <row r="1312" spans="2:8">
      <c r="B1312" s="2">
        <v>0.4975348</v>
      </c>
      <c r="C1312" s="2">
        <v>727.5027</v>
      </c>
      <c r="D1312" s="2">
        <v>0.40175630000000001</v>
      </c>
      <c r="E1312" s="2">
        <v>1256.02</v>
      </c>
      <c r="F1312" s="2">
        <v>1.931447E-3</v>
      </c>
      <c r="G1312" s="2">
        <v>4277.1329999999998</v>
      </c>
      <c r="H1312" s="2">
        <v>0.12420009999999999</v>
      </c>
    </row>
    <row r="1313" spans="2:8">
      <c r="B1313" s="2">
        <v>0.4975348</v>
      </c>
      <c r="C1313" s="2">
        <v>727.80709999999999</v>
      </c>
      <c r="D1313" s="2">
        <v>0.40208709999999998</v>
      </c>
      <c r="E1313" s="2">
        <v>1257.03</v>
      </c>
      <c r="F1313" s="2">
        <v>1.930106E-3</v>
      </c>
      <c r="G1313" s="2">
        <v>4278.9229999999998</v>
      </c>
      <c r="H1313" s="2">
        <v>0.12420009999999999</v>
      </c>
    </row>
    <row r="1314" spans="2:8">
      <c r="B1314" s="2">
        <v>0.4975348</v>
      </c>
      <c r="C1314" s="2">
        <v>728.02269999999999</v>
      </c>
      <c r="D1314" s="2">
        <v>0.40239710000000001</v>
      </c>
      <c r="E1314" s="2">
        <v>1258.04</v>
      </c>
      <c r="F1314" s="2">
        <v>1.929156E-3</v>
      </c>
      <c r="G1314" s="2">
        <v>4280.1899999999996</v>
      </c>
      <c r="H1314" s="2">
        <v>0.12420009999999999</v>
      </c>
    </row>
    <row r="1315" spans="2:8">
      <c r="B1315" s="2">
        <v>0.49993840000000001</v>
      </c>
      <c r="C1315" s="2">
        <v>728.05769999999995</v>
      </c>
      <c r="D1315" s="2">
        <v>0.40250049999999998</v>
      </c>
      <c r="E1315" s="2">
        <v>1258.3900000000001</v>
      </c>
      <c r="F1315" s="2">
        <v>1.9529899999999999E-3</v>
      </c>
      <c r="G1315" s="2">
        <v>4280.4979999999996</v>
      </c>
      <c r="H1315" s="2">
        <v>0.1248001</v>
      </c>
    </row>
    <row r="1316" spans="2:8">
      <c r="B1316" s="2">
        <v>0.49993840000000001</v>
      </c>
      <c r="C1316" s="2">
        <v>728.27739999999994</v>
      </c>
      <c r="D1316" s="2">
        <v>0.40272780000000002</v>
      </c>
      <c r="E1316" s="2">
        <v>1259.05</v>
      </c>
      <c r="F1316" s="2">
        <v>1.9520220000000001E-3</v>
      </c>
      <c r="G1316" s="2">
        <v>4281.79</v>
      </c>
      <c r="H1316" s="2">
        <v>0.1248001</v>
      </c>
    </row>
    <row r="1317" spans="2:8">
      <c r="B1317" s="2">
        <v>0.50114009999999998</v>
      </c>
      <c r="C1317" s="2">
        <v>728.53459999999995</v>
      </c>
      <c r="D1317" s="2">
        <v>0.40307929999999997</v>
      </c>
      <c r="E1317" s="2">
        <v>1260.06</v>
      </c>
      <c r="F1317" s="2">
        <v>1.962882E-3</v>
      </c>
      <c r="G1317" s="2">
        <v>4283.3540000000003</v>
      </c>
      <c r="H1317" s="2">
        <v>0.12510009999999999</v>
      </c>
    </row>
    <row r="1318" spans="2:8">
      <c r="B1318" s="2">
        <v>0.50114009999999998</v>
      </c>
      <c r="C1318" s="2">
        <v>728.6748</v>
      </c>
      <c r="D1318" s="2">
        <v>0.40338930000000001</v>
      </c>
      <c r="E1318" s="2">
        <v>1261.07</v>
      </c>
      <c r="F1318" s="2">
        <v>1.962264E-3</v>
      </c>
      <c r="G1318" s="2">
        <v>4284.1779999999999</v>
      </c>
      <c r="H1318" s="2">
        <v>0.12510009999999999</v>
      </c>
    </row>
    <row r="1319" spans="2:8">
      <c r="B1319" s="2">
        <v>0.50234190000000001</v>
      </c>
      <c r="C1319" s="2">
        <v>728.87009999999998</v>
      </c>
      <c r="D1319" s="2">
        <v>0.40372010000000003</v>
      </c>
      <c r="E1319" s="2">
        <v>1262.08</v>
      </c>
      <c r="F1319" s="2">
        <v>1.9733979999999999E-3</v>
      </c>
      <c r="G1319" s="2">
        <v>4285.3770000000004</v>
      </c>
      <c r="H1319" s="2">
        <v>0.12540009999999999</v>
      </c>
    </row>
    <row r="1320" spans="2:8">
      <c r="B1320" s="2">
        <v>0.50354370000000004</v>
      </c>
      <c r="C1320" s="2">
        <v>728.90920000000006</v>
      </c>
      <c r="D1320" s="2">
        <v>0.4040301</v>
      </c>
      <c r="E1320" s="2">
        <v>1263.0899999999999</v>
      </c>
      <c r="F1320" s="2">
        <v>1.9852200000000002E-3</v>
      </c>
      <c r="G1320" s="2">
        <v>4285.6580000000004</v>
      </c>
      <c r="H1320" s="2">
        <v>0.12570010000000001</v>
      </c>
    </row>
    <row r="1321" spans="2:8">
      <c r="B1321" s="2">
        <v>0.50474540000000001</v>
      </c>
      <c r="C1321" s="2">
        <v>728.83240000000001</v>
      </c>
      <c r="D1321" s="2">
        <v>0.40436080000000002</v>
      </c>
      <c r="E1321" s="2">
        <v>1264.0999999999999</v>
      </c>
      <c r="F1321" s="2">
        <v>1.9975520000000001E-3</v>
      </c>
      <c r="G1321" s="2">
        <v>4285.2579999999998</v>
      </c>
      <c r="H1321" s="2">
        <v>0.1260001</v>
      </c>
    </row>
    <row r="1322" spans="2:8">
      <c r="B1322" s="2">
        <v>0.50594720000000004</v>
      </c>
      <c r="C1322" s="2">
        <v>728.71249999999998</v>
      </c>
      <c r="D1322" s="2">
        <v>0.40469159999999998</v>
      </c>
      <c r="E1322" s="2">
        <v>1265.1099999999999</v>
      </c>
      <c r="F1322" s="2">
        <v>2.0100740000000001E-3</v>
      </c>
      <c r="G1322" s="2">
        <v>4284.6040000000003</v>
      </c>
      <c r="H1322" s="2">
        <v>0.1263001</v>
      </c>
    </row>
    <row r="1323" spans="2:8">
      <c r="B1323" s="2">
        <v>0.50835079999999999</v>
      </c>
      <c r="C1323" s="2">
        <v>728.54819999999995</v>
      </c>
      <c r="D1323" s="2">
        <v>0.40500160000000002</v>
      </c>
      <c r="E1323" s="2">
        <v>1266.06</v>
      </c>
      <c r="F1323" s="2">
        <v>2.0347849999999999E-3</v>
      </c>
      <c r="G1323" s="2">
        <v>4283.74</v>
      </c>
      <c r="H1323" s="2">
        <v>0.12690009999999999</v>
      </c>
    </row>
    <row r="1324" spans="2:8">
      <c r="B1324" s="2">
        <v>0.50835079999999999</v>
      </c>
      <c r="C1324" s="2">
        <v>728.57780000000002</v>
      </c>
      <c r="D1324" s="2">
        <v>0.40500160000000002</v>
      </c>
      <c r="E1324" s="2">
        <v>1266.1199999999999</v>
      </c>
      <c r="F1324" s="2">
        <v>2.0346539999999999E-3</v>
      </c>
      <c r="G1324" s="2">
        <v>4283.915</v>
      </c>
      <c r="H1324" s="2">
        <v>0.12690009999999999</v>
      </c>
    </row>
    <row r="1325" spans="2:8">
      <c r="B1325" s="2">
        <v>0.50835079999999999</v>
      </c>
      <c r="C1325" s="2">
        <v>728.36890000000005</v>
      </c>
      <c r="D1325" s="2">
        <v>0.40533239999999998</v>
      </c>
      <c r="E1325" s="2">
        <v>1267.1300000000001</v>
      </c>
      <c r="F1325" s="2">
        <v>2.035575E-3</v>
      </c>
      <c r="G1325" s="2">
        <v>4282.6859999999997</v>
      </c>
      <c r="H1325" s="2">
        <v>0.12690009999999999</v>
      </c>
    </row>
    <row r="1326" spans="2:8">
      <c r="B1326" s="2">
        <v>0.51075429999999999</v>
      </c>
      <c r="C1326" s="2">
        <v>728.09950000000003</v>
      </c>
      <c r="D1326" s="2">
        <v>0.4056631</v>
      </c>
      <c r="E1326" s="2">
        <v>1268.1400000000001</v>
      </c>
      <c r="F1326" s="2">
        <v>2.0607490000000002E-3</v>
      </c>
      <c r="G1326" s="2">
        <v>4281.2039999999997</v>
      </c>
      <c r="H1326" s="2">
        <v>0.12750010000000001</v>
      </c>
    </row>
    <row r="1327" spans="2:8">
      <c r="B1327" s="2">
        <v>0.51195610000000003</v>
      </c>
      <c r="C1327" s="2">
        <v>727.88120000000004</v>
      </c>
      <c r="D1327" s="2">
        <v>0.40597319999999998</v>
      </c>
      <c r="E1327" s="2">
        <v>1269.1500000000001</v>
      </c>
      <c r="F1327" s="2">
        <v>2.0737030000000001E-3</v>
      </c>
      <c r="G1327" s="2">
        <v>4279.9719999999998</v>
      </c>
      <c r="H1327" s="2">
        <v>0.1278001</v>
      </c>
    </row>
    <row r="1328" spans="2:8">
      <c r="B1328" s="2">
        <v>0.51315789999999994</v>
      </c>
      <c r="C1328" s="2">
        <v>727.58209999999997</v>
      </c>
      <c r="D1328" s="2">
        <v>0.40628320000000001</v>
      </c>
      <c r="E1328" s="2">
        <v>1270.1600000000001</v>
      </c>
      <c r="F1328" s="2">
        <v>2.0870139999999999E-3</v>
      </c>
      <c r="G1328" s="2">
        <v>4278.2650000000003</v>
      </c>
      <c r="H1328" s="2">
        <v>0.12810009999999999</v>
      </c>
    </row>
    <row r="1329" spans="2:8">
      <c r="B1329" s="2">
        <v>0.51556139999999995</v>
      </c>
      <c r="C1329" s="2">
        <v>727.4434</v>
      </c>
      <c r="D1329" s="2">
        <v>0.40661389999999997</v>
      </c>
      <c r="E1329" s="2">
        <v>1271.17</v>
      </c>
      <c r="F1329" s="2">
        <v>2.1116099999999999E-3</v>
      </c>
      <c r="G1329" s="2">
        <v>4277.5510000000004</v>
      </c>
      <c r="H1329" s="2">
        <v>0.12870010000000001</v>
      </c>
    </row>
    <row r="1330" spans="2:8">
      <c r="B1330" s="2">
        <v>0.51676319999999998</v>
      </c>
      <c r="C1330" s="2">
        <v>727.46090000000004</v>
      </c>
      <c r="D1330" s="2">
        <v>0.4067173</v>
      </c>
      <c r="E1330" s="2">
        <v>1271.46</v>
      </c>
      <c r="F1330" s="2">
        <v>2.1235260000000001E-3</v>
      </c>
      <c r="G1330" s="2">
        <v>4277.7049999999999</v>
      </c>
      <c r="H1330" s="2">
        <v>0.12900010000000001</v>
      </c>
    </row>
    <row r="1331" spans="2:8">
      <c r="B1331" s="2">
        <v>0.51676319999999998</v>
      </c>
      <c r="C1331" s="2">
        <v>727.37739999999997</v>
      </c>
      <c r="D1331" s="2">
        <v>0.40692400000000001</v>
      </c>
      <c r="E1331" s="2">
        <v>1272.18</v>
      </c>
      <c r="F1331" s="2">
        <v>2.1238939999999999E-3</v>
      </c>
      <c r="G1331" s="2">
        <v>4277.2139999999999</v>
      </c>
      <c r="H1331" s="2">
        <v>0.12900010000000001</v>
      </c>
    </row>
    <row r="1332" spans="2:8">
      <c r="B1332" s="2">
        <v>0.51796500000000001</v>
      </c>
      <c r="C1332" s="2">
        <v>727.28039999999999</v>
      </c>
      <c r="D1332" s="2">
        <v>0.40723409999999999</v>
      </c>
      <c r="E1332" s="2">
        <v>1273.19</v>
      </c>
      <c r="F1332" s="2">
        <v>2.1363139999999998E-3</v>
      </c>
      <c r="G1332" s="2">
        <v>4276.6949999999997</v>
      </c>
      <c r="H1332" s="2">
        <v>0.1293001</v>
      </c>
    </row>
    <row r="1333" spans="2:8">
      <c r="B1333" s="2">
        <v>0.51916669999999998</v>
      </c>
      <c r="C1333" s="2">
        <v>727.41639999999995</v>
      </c>
      <c r="D1333" s="2">
        <v>0.4075648</v>
      </c>
      <c r="E1333" s="2">
        <v>1274.2</v>
      </c>
      <c r="F1333" s="2">
        <v>2.1477060000000001E-3</v>
      </c>
      <c r="G1333" s="2">
        <v>4277.5460000000003</v>
      </c>
      <c r="H1333" s="2">
        <v>0.1296001</v>
      </c>
    </row>
    <row r="1334" spans="2:8">
      <c r="B1334" s="2">
        <v>0.52036850000000001</v>
      </c>
      <c r="C1334" s="2">
        <v>727.55650000000003</v>
      </c>
      <c r="D1334" s="2">
        <v>0.40789550000000002</v>
      </c>
      <c r="E1334" s="2">
        <v>1275.21</v>
      </c>
      <c r="F1334" s="2">
        <v>2.1590810000000002E-3</v>
      </c>
      <c r="G1334" s="2">
        <v>4278.4210000000003</v>
      </c>
      <c r="H1334" s="2">
        <v>0.12990009999999999</v>
      </c>
    </row>
    <row r="1335" spans="2:8">
      <c r="B1335" s="2">
        <v>0.52157030000000004</v>
      </c>
      <c r="C1335" s="2">
        <v>727.73569999999995</v>
      </c>
      <c r="D1335" s="2">
        <v>0.40822629999999999</v>
      </c>
      <c r="E1335" s="2">
        <v>1276.22</v>
      </c>
      <c r="F1335" s="2">
        <v>2.1702829999999998E-3</v>
      </c>
      <c r="G1335" s="2">
        <v>4279.5259999999998</v>
      </c>
      <c r="H1335" s="2">
        <v>0.13020010000000001</v>
      </c>
    </row>
    <row r="1336" spans="2:8">
      <c r="B1336" s="2">
        <v>0.52277200000000001</v>
      </c>
      <c r="C1336" s="2">
        <v>727.94320000000005</v>
      </c>
      <c r="D1336" s="2">
        <v>0.408557</v>
      </c>
      <c r="E1336" s="2">
        <v>1277.23</v>
      </c>
      <c r="F1336" s="2">
        <v>2.1813599999999998E-3</v>
      </c>
      <c r="G1336" s="2">
        <v>4280.7969999999996</v>
      </c>
      <c r="H1336" s="2">
        <v>0.13050010000000001</v>
      </c>
    </row>
    <row r="1337" spans="2:8">
      <c r="B1337" s="2">
        <v>0.52397380000000005</v>
      </c>
      <c r="C1337" s="2">
        <v>728.13850000000002</v>
      </c>
      <c r="D1337" s="2">
        <v>0.40886709999999998</v>
      </c>
      <c r="E1337" s="2">
        <v>1278.24</v>
      </c>
      <c r="F1337" s="2">
        <v>2.192491E-3</v>
      </c>
      <c r="G1337" s="2">
        <v>4281.9970000000003</v>
      </c>
      <c r="H1337" s="2">
        <v>0.1308001</v>
      </c>
    </row>
    <row r="1338" spans="2:8">
      <c r="B1338" s="2">
        <v>0.52517559999999996</v>
      </c>
      <c r="C1338" s="2">
        <v>728.28269999999998</v>
      </c>
      <c r="D1338" s="2">
        <v>0.40907379999999999</v>
      </c>
      <c r="E1338" s="2">
        <v>1278.8699999999999</v>
      </c>
      <c r="F1338" s="2">
        <v>2.2038470000000001E-3</v>
      </c>
      <c r="G1338" s="2">
        <v>4282.8959999999997</v>
      </c>
      <c r="H1338" s="2">
        <v>0.1311001</v>
      </c>
    </row>
    <row r="1339" spans="2:8">
      <c r="B1339" s="2">
        <v>0.52397380000000005</v>
      </c>
      <c r="C1339" s="2">
        <v>728.32039999999995</v>
      </c>
      <c r="D1339" s="2">
        <v>0.40917710000000002</v>
      </c>
      <c r="E1339" s="2">
        <v>1279.25</v>
      </c>
      <c r="F1339" s="2">
        <v>2.1916890000000001E-3</v>
      </c>
      <c r="G1339" s="2">
        <v>4283.067</v>
      </c>
      <c r="H1339" s="2">
        <v>0.1308001</v>
      </c>
    </row>
    <row r="1340" spans="2:8">
      <c r="B1340" s="2">
        <v>0.52517559999999996</v>
      </c>
      <c r="C1340" s="2">
        <v>728.5077</v>
      </c>
      <c r="D1340" s="2">
        <v>0.40952850000000002</v>
      </c>
      <c r="E1340" s="2">
        <v>1280.26</v>
      </c>
      <c r="F1340" s="2">
        <v>2.202856E-3</v>
      </c>
      <c r="G1340" s="2">
        <v>4284.2190000000001</v>
      </c>
      <c r="H1340" s="2">
        <v>0.1311001</v>
      </c>
    </row>
    <row r="1341" spans="2:8">
      <c r="B1341" s="2">
        <v>0.52757920000000003</v>
      </c>
      <c r="C1341" s="2">
        <v>728.68560000000002</v>
      </c>
      <c r="D1341" s="2">
        <v>0.4098386</v>
      </c>
      <c r="E1341" s="2">
        <v>1281.27</v>
      </c>
      <c r="F1341" s="2">
        <v>2.2260539999999999E-3</v>
      </c>
      <c r="G1341" s="2">
        <v>4285.3680000000004</v>
      </c>
      <c r="H1341" s="2">
        <v>0.13170009999999999</v>
      </c>
    </row>
    <row r="1342" spans="2:8">
      <c r="B1342" s="2">
        <v>0.52757920000000003</v>
      </c>
      <c r="C1342" s="2">
        <v>728.90509999999995</v>
      </c>
      <c r="D1342" s="2">
        <v>0.41014869999999998</v>
      </c>
      <c r="E1342" s="2">
        <v>1282.28</v>
      </c>
      <c r="F1342" s="2">
        <v>2.2250870000000002E-3</v>
      </c>
      <c r="G1342" s="2">
        <v>4286.6589999999997</v>
      </c>
      <c r="H1342" s="2">
        <v>0.13170009999999999</v>
      </c>
    </row>
    <row r="1343" spans="2:8">
      <c r="B1343" s="2">
        <v>0.52878099999999995</v>
      </c>
      <c r="C1343" s="2">
        <v>729.13419999999996</v>
      </c>
      <c r="D1343" s="2">
        <v>0.41047939999999999</v>
      </c>
      <c r="E1343" s="2">
        <v>1283.29</v>
      </c>
      <c r="F1343" s="2">
        <v>2.2360689999999998E-3</v>
      </c>
      <c r="G1343" s="2">
        <v>4288.0569999999998</v>
      </c>
      <c r="H1343" s="2">
        <v>0.13200010000000001</v>
      </c>
    </row>
    <row r="1344" spans="2:8">
      <c r="B1344" s="2">
        <v>0.52998270000000003</v>
      </c>
      <c r="C1344" s="2">
        <v>729.31200000000001</v>
      </c>
      <c r="D1344" s="2">
        <v>0.41081010000000001</v>
      </c>
      <c r="E1344" s="2">
        <v>1284.3</v>
      </c>
      <c r="F1344" s="2">
        <v>2.2472759999999999E-3</v>
      </c>
      <c r="G1344" s="2">
        <v>4289.1540000000005</v>
      </c>
      <c r="H1344" s="2">
        <v>0.1323001</v>
      </c>
    </row>
    <row r="1345" spans="2:8">
      <c r="B1345" s="2">
        <v>0.53118449999999995</v>
      </c>
      <c r="C1345" s="2">
        <v>729.37670000000003</v>
      </c>
      <c r="D1345" s="2">
        <v>0.41114089999999998</v>
      </c>
      <c r="E1345" s="2">
        <v>1285.31</v>
      </c>
      <c r="F1345" s="2">
        <v>2.2589820000000001E-3</v>
      </c>
      <c r="G1345" s="2">
        <v>4289.5860000000002</v>
      </c>
      <c r="H1345" s="2">
        <v>0.1326001</v>
      </c>
    </row>
    <row r="1346" spans="2:8">
      <c r="B1346" s="2">
        <v>0.53118449999999995</v>
      </c>
      <c r="C1346" s="2">
        <v>729.47239999999999</v>
      </c>
      <c r="D1346" s="2">
        <v>0.41147159999999999</v>
      </c>
      <c r="E1346" s="2">
        <v>1286.32</v>
      </c>
      <c r="F1346" s="2">
        <v>2.2585600000000002E-3</v>
      </c>
      <c r="G1346" s="2">
        <v>4290.1490000000003</v>
      </c>
      <c r="H1346" s="2">
        <v>0.1326001</v>
      </c>
    </row>
    <row r="1347" spans="2:8">
      <c r="B1347" s="2">
        <v>0.53358799999999995</v>
      </c>
      <c r="C1347" s="2">
        <v>729.37400000000002</v>
      </c>
      <c r="D1347" s="2">
        <v>0.41169899999999998</v>
      </c>
      <c r="E1347" s="2">
        <v>1287.1199999999999</v>
      </c>
      <c r="F1347" s="2">
        <v>2.2829740000000001E-3</v>
      </c>
      <c r="G1347" s="2">
        <v>4289.6729999999998</v>
      </c>
      <c r="H1347" s="2">
        <v>0.13320009999999999</v>
      </c>
    </row>
    <row r="1348" spans="2:8">
      <c r="B1348" s="2">
        <v>0.53238629999999998</v>
      </c>
      <c r="C1348" s="2">
        <v>729.37940000000003</v>
      </c>
      <c r="D1348" s="2">
        <v>0.41178160000000003</v>
      </c>
      <c r="E1348" s="2">
        <v>1287.33</v>
      </c>
      <c r="F1348" s="2">
        <v>2.2709610000000002E-3</v>
      </c>
      <c r="G1348" s="2">
        <v>4289.6530000000002</v>
      </c>
      <c r="H1348" s="2">
        <v>0.13290009999999999</v>
      </c>
    </row>
    <row r="1349" spans="2:8">
      <c r="B1349" s="2">
        <v>0.53358799999999995</v>
      </c>
      <c r="C1349" s="2">
        <v>729.36990000000003</v>
      </c>
      <c r="D1349" s="2">
        <v>0.41209170000000001</v>
      </c>
      <c r="E1349" s="2">
        <v>1288.3399999999999</v>
      </c>
      <c r="F1349" s="2">
        <v>2.2829920000000002E-3</v>
      </c>
      <c r="G1349" s="2">
        <v>4289.6490000000003</v>
      </c>
      <c r="H1349" s="2">
        <v>0.13320009999999999</v>
      </c>
    </row>
    <row r="1350" spans="2:8">
      <c r="B1350" s="2">
        <v>0.53478979999999998</v>
      </c>
      <c r="C1350" s="2">
        <v>729.33090000000004</v>
      </c>
      <c r="D1350" s="2">
        <v>0.41242240000000002</v>
      </c>
      <c r="E1350" s="2">
        <v>1289.3499999999999</v>
      </c>
      <c r="F1350" s="2">
        <v>2.2951550000000001E-3</v>
      </c>
      <c r="G1350" s="2">
        <v>4289.47</v>
      </c>
      <c r="H1350" s="2">
        <v>0.13350010000000001</v>
      </c>
    </row>
    <row r="1351" spans="2:8">
      <c r="B1351" s="2">
        <v>0.53719329999999998</v>
      </c>
      <c r="C1351" s="2">
        <v>729.31740000000002</v>
      </c>
      <c r="D1351" s="2">
        <v>0.41275319999999999</v>
      </c>
      <c r="E1351" s="2">
        <v>1290.3599999999999</v>
      </c>
      <c r="F1351" s="2">
        <v>2.3191940000000001E-3</v>
      </c>
      <c r="G1351" s="2">
        <v>4289.4939999999997</v>
      </c>
      <c r="H1351" s="2">
        <v>0.1341001</v>
      </c>
    </row>
    <row r="1352" spans="2:8">
      <c r="B1352" s="2">
        <v>0.53839510000000002</v>
      </c>
      <c r="C1352" s="2">
        <v>729.18140000000005</v>
      </c>
      <c r="D1352" s="2">
        <v>0.41306320000000002</v>
      </c>
      <c r="E1352" s="2">
        <v>1291.3699999999999</v>
      </c>
      <c r="F1352" s="2">
        <v>2.331783E-3</v>
      </c>
      <c r="G1352" s="2">
        <v>4288.7449999999999</v>
      </c>
      <c r="H1352" s="2">
        <v>0.13440009999999999</v>
      </c>
    </row>
    <row r="1353" spans="2:8">
      <c r="B1353" s="2">
        <v>0.53959690000000005</v>
      </c>
      <c r="C1353" s="2">
        <v>729.13019999999995</v>
      </c>
      <c r="D1353" s="2">
        <v>0.41339399999999998</v>
      </c>
      <c r="E1353" s="2">
        <v>1292.3800000000001</v>
      </c>
      <c r="F1353" s="2">
        <v>2.3439989999999998E-3</v>
      </c>
      <c r="G1353" s="2">
        <v>4288.4949999999999</v>
      </c>
      <c r="H1353" s="2">
        <v>0.13470009999999999</v>
      </c>
    </row>
    <row r="1354" spans="2:8">
      <c r="B1354" s="2">
        <v>0.54079869999999997</v>
      </c>
      <c r="C1354" s="2">
        <v>729.05740000000003</v>
      </c>
      <c r="D1354" s="2">
        <v>0.41370400000000002</v>
      </c>
      <c r="E1354" s="2">
        <v>1293.3900000000001</v>
      </c>
      <c r="F1354" s="2">
        <v>2.356309E-3</v>
      </c>
      <c r="G1354" s="2">
        <v>4288.1180000000004</v>
      </c>
      <c r="H1354" s="2">
        <v>0.13500010000000001</v>
      </c>
    </row>
    <row r="1355" spans="2:8">
      <c r="B1355" s="2">
        <v>0.5420005</v>
      </c>
      <c r="C1355" s="2">
        <v>729.02909999999997</v>
      </c>
      <c r="D1355" s="2">
        <v>0.41374539999999999</v>
      </c>
      <c r="E1355" s="2">
        <v>1293.52</v>
      </c>
      <c r="F1355" s="2">
        <v>2.3684230000000001E-3</v>
      </c>
      <c r="G1355" s="2">
        <v>4288.0029999999997</v>
      </c>
      <c r="H1355" s="2">
        <v>0.13530010000000001</v>
      </c>
    </row>
    <row r="1356" spans="2:8">
      <c r="B1356" s="2">
        <v>0.5420005</v>
      </c>
      <c r="C1356" s="2">
        <v>728.95230000000004</v>
      </c>
      <c r="D1356" s="2">
        <v>0.41405540000000002</v>
      </c>
      <c r="E1356" s="2">
        <v>1294.4000000000001</v>
      </c>
      <c r="F1356" s="2">
        <v>2.368761E-3</v>
      </c>
      <c r="G1356" s="2">
        <v>4287.5510000000004</v>
      </c>
      <c r="H1356" s="2">
        <v>0.13530010000000001</v>
      </c>
    </row>
    <row r="1357" spans="2:8">
      <c r="B1357" s="2">
        <v>0.54320219999999997</v>
      </c>
      <c r="C1357" s="2">
        <v>728.89030000000002</v>
      </c>
      <c r="D1357" s="2">
        <v>0.41438619999999998</v>
      </c>
      <c r="E1357" s="2">
        <v>1295.4100000000001</v>
      </c>
      <c r="F1357" s="2">
        <v>2.3810239999999998E-3</v>
      </c>
      <c r="G1357" s="2">
        <v>4287.2380000000003</v>
      </c>
      <c r="H1357" s="2">
        <v>0.1356001</v>
      </c>
    </row>
    <row r="1358" spans="2:8">
      <c r="B1358" s="2">
        <v>0.544404</v>
      </c>
      <c r="C1358" s="2">
        <v>728.83109999999999</v>
      </c>
      <c r="D1358" s="2">
        <v>0.41467559999999998</v>
      </c>
      <c r="E1358" s="2">
        <v>1296.42</v>
      </c>
      <c r="F1358" s="2">
        <v>2.393273E-3</v>
      </c>
      <c r="G1358" s="2">
        <v>4286.9409999999998</v>
      </c>
      <c r="H1358" s="2">
        <v>0.1359001</v>
      </c>
    </row>
    <row r="1359" spans="2:8">
      <c r="B1359" s="2">
        <v>0.54680759999999995</v>
      </c>
      <c r="C1359" s="2">
        <v>728.80809999999997</v>
      </c>
      <c r="D1359" s="2">
        <v>0.41500629999999999</v>
      </c>
      <c r="E1359" s="2">
        <v>1297.43</v>
      </c>
      <c r="F1359" s="2">
        <v>2.4173530000000001E-3</v>
      </c>
      <c r="G1359" s="2">
        <v>4286.9080000000004</v>
      </c>
      <c r="H1359" s="2">
        <v>0.13650010000000001</v>
      </c>
    </row>
    <row r="1360" spans="2:8">
      <c r="B1360" s="2">
        <v>0.54680759999999995</v>
      </c>
      <c r="C1360" s="2">
        <v>728.77719999999999</v>
      </c>
      <c r="D1360" s="2">
        <v>0.41533700000000001</v>
      </c>
      <c r="E1360" s="2">
        <v>1298.44</v>
      </c>
      <c r="F1360" s="2">
        <v>2.4174890000000001E-3</v>
      </c>
      <c r="G1360" s="2">
        <v>4286.7259999999997</v>
      </c>
      <c r="H1360" s="2">
        <v>0.13650010000000001</v>
      </c>
    </row>
    <row r="1361" spans="2:8">
      <c r="B1361" s="2">
        <v>0.54921109999999995</v>
      </c>
      <c r="C1361" s="2">
        <v>728.73540000000003</v>
      </c>
      <c r="D1361" s="2">
        <v>0.41566779999999998</v>
      </c>
      <c r="E1361" s="2">
        <v>1299.45</v>
      </c>
      <c r="F1361" s="2">
        <v>2.4416500000000001E-3</v>
      </c>
      <c r="G1361" s="2">
        <v>4286.5829999999996</v>
      </c>
      <c r="H1361" s="2">
        <v>0.1371001</v>
      </c>
    </row>
    <row r="1362" spans="2:8">
      <c r="B1362" s="2">
        <v>0.55041280000000004</v>
      </c>
      <c r="C1362" s="2">
        <v>728.76369999999997</v>
      </c>
      <c r="D1362" s="2">
        <v>0.4158538</v>
      </c>
      <c r="E1362" s="2">
        <v>1300.03</v>
      </c>
      <c r="F1362" s="2">
        <v>2.453513E-3</v>
      </c>
      <c r="G1362" s="2">
        <v>4286.8010000000004</v>
      </c>
      <c r="H1362" s="2">
        <v>0.1374001</v>
      </c>
    </row>
    <row r="1363" spans="2:8">
      <c r="B1363" s="2">
        <v>0.55041280000000004</v>
      </c>
      <c r="C1363" s="2">
        <v>728.7799</v>
      </c>
      <c r="D1363" s="2">
        <v>0.41599849999999999</v>
      </c>
      <c r="E1363" s="2">
        <v>1300.46</v>
      </c>
      <c r="F1363" s="2">
        <v>2.4534420000000001E-3</v>
      </c>
      <c r="G1363" s="2">
        <v>4286.8959999999997</v>
      </c>
      <c r="H1363" s="2">
        <v>0.1374001</v>
      </c>
    </row>
    <row r="1364" spans="2:8">
      <c r="B1364" s="2">
        <v>0.55161459999999995</v>
      </c>
      <c r="C1364" s="2">
        <v>728.77049999999997</v>
      </c>
      <c r="D1364" s="2">
        <v>0.41628789999999999</v>
      </c>
      <c r="E1364" s="2">
        <v>1301.47</v>
      </c>
      <c r="F1364" s="2">
        <v>2.4654719999999998E-3</v>
      </c>
      <c r="G1364" s="2">
        <v>4286.8919999999998</v>
      </c>
      <c r="H1364" s="2">
        <v>0.13770009999999999</v>
      </c>
    </row>
    <row r="1365" spans="2:8">
      <c r="B1365" s="2">
        <v>0.55281639999999999</v>
      </c>
      <c r="C1365" s="2">
        <v>728.74749999999995</v>
      </c>
      <c r="D1365" s="2">
        <v>0.41663929999999999</v>
      </c>
      <c r="E1365" s="2">
        <v>1302.48</v>
      </c>
      <c r="F1365" s="2">
        <v>2.4775610000000001E-3</v>
      </c>
      <c r="G1365" s="2">
        <v>4286.808</v>
      </c>
      <c r="H1365" s="2">
        <v>0.13800009999999999</v>
      </c>
    </row>
    <row r="1366" spans="2:8">
      <c r="B1366" s="2">
        <v>0.55401820000000002</v>
      </c>
      <c r="C1366" s="2">
        <v>728.65729999999996</v>
      </c>
      <c r="D1366" s="2">
        <v>0.41694930000000002</v>
      </c>
      <c r="E1366" s="2">
        <v>1303.49</v>
      </c>
      <c r="F1366" s="2">
        <v>2.4899459999999998E-3</v>
      </c>
      <c r="G1366" s="2">
        <v>4286.3280000000004</v>
      </c>
      <c r="H1366" s="2">
        <v>0.13830010000000001</v>
      </c>
    </row>
    <row r="1367" spans="2:8">
      <c r="B1367" s="2">
        <v>0.55521989999999999</v>
      </c>
      <c r="C1367" s="2">
        <v>728.66669999999999</v>
      </c>
      <c r="D1367" s="2">
        <v>0.41728009999999999</v>
      </c>
      <c r="E1367" s="2">
        <v>1304.5</v>
      </c>
      <c r="F1367" s="2">
        <v>2.5018929999999998E-3</v>
      </c>
      <c r="G1367" s="2">
        <v>4286.4350000000004</v>
      </c>
      <c r="H1367" s="2">
        <v>0.1386001</v>
      </c>
    </row>
    <row r="1368" spans="2:8">
      <c r="B1368" s="2">
        <v>0.55642170000000002</v>
      </c>
      <c r="C1368" s="2">
        <v>728.58989999999994</v>
      </c>
      <c r="D1368" s="2">
        <v>0.41759010000000002</v>
      </c>
      <c r="E1368" s="2">
        <v>1305.51</v>
      </c>
      <c r="F1368" s="2">
        <v>2.5142189999999998E-3</v>
      </c>
      <c r="G1368" s="2">
        <v>4286.0339999999997</v>
      </c>
      <c r="H1368" s="2">
        <v>0.1389001</v>
      </c>
    </row>
    <row r="1369" spans="2:8">
      <c r="B1369" s="2">
        <v>0.55762350000000005</v>
      </c>
      <c r="C1369" s="2">
        <v>728.56560000000002</v>
      </c>
      <c r="D1369" s="2">
        <v>0.4179002</v>
      </c>
      <c r="E1369" s="2">
        <v>1306.52</v>
      </c>
      <c r="F1369" s="2">
        <v>2.5263130000000001E-3</v>
      </c>
      <c r="G1369" s="2">
        <v>4285.9430000000002</v>
      </c>
      <c r="H1369" s="2">
        <v>0.13920009999999999</v>
      </c>
    </row>
    <row r="1370" spans="2:8">
      <c r="B1370" s="2">
        <v>0.55882529999999997</v>
      </c>
      <c r="C1370" s="2">
        <v>728.57240000000002</v>
      </c>
      <c r="D1370" s="2">
        <v>0.41792089999999998</v>
      </c>
      <c r="E1370" s="2">
        <v>1306.54</v>
      </c>
      <c r="F1370" s="2">
        <v>2.5382709999999999E-3</v>
      </c>
      <c r="G1370" s="2">
        <v>4286.0339999999997</v>
      </c>
      <c r="H1370" s="2">
        <v>0.13950009999999999</v>
      </c>
    </row>
    <row r="1371" spans="2:8">
      <c r="B1371" s="2">
        <v>0.55882529999999997</v>
      </c>
      <c r="C1371" s="2">
        <v>728.49689999999998</v>
      </c>
      <c r="D1371" s="2">
        <v>0.41823090000000002</v>
      </c>
      <c r="E1371" s="2">
        <v>1307.53</v>
      </c>
      <c r="F1371" s="2">
        <v>2.538603E-3</v>
      </c>
      <c r="G1371" s="2">
        <v>4285.59</v>
      </c>
      <c r="H1371" s="2">
        <v>0.13950009999999999</v>
      </c>
    </row>
    <row r="1372" spans="2:8">
      <c r="B1372" s="2">
        <v>0.5600271</v>
      </c>
      <c r="C1372" s="2">
        <v>728.50229999999999</v>
      </c>
      <c r="D1372" s="2">
        <v>0.41856169999999998</v>
      </c>
      <c r="E1372" s="2">
        <v>1308.54</v>
      </c>
      <c r="F1372" s="2">
        <v>2.5505670000000001E-3</v>
      </c>
      <c r="G1372" s="2">
        <v>4285.6729999999998</v>
      </c>
      <c r="H1372" s="2">
        <v>0.13980010000000001</v>
      </c>
    </row>
    <row r="1373" spans="2:8">
      <c r="B1373" s="2">
        <v>0.5624306</v>
      </c>
      <c r="C1373" s="2">
        <v>728.45780000000002</v>
      </c>
      <c r="D1373" s="2">
        <v>0.4188924</v>
      </c>
      <c r="E1373" s="2">
        <v>1309.55</v>
      </c>
      <c r="F1373" s="2">
        <v>2.5747360000000002E-3</v>
      </c>
      <c r="G1373" s="2">
        <v>4285.5129999999999</v>
      </c>
      <c r="H1373" s="2">
        <v>0.1404001</v>
      </c>
    </row>
    <row r="1374" spans="2:8">
      <c r="B1374" s="2">
        <v>0.56363240000000003</v>
      </c>
      <c r="C1374" s="2">
        <v>728.38649999999996</v>
      </c>
      <c r="D1374" s="2">
        <v>0.41920239999999998</v>
      </c>
      <c r="E1374" s="2">
        <v>1310.56</v>
      </c>
      <c r="F1374" s="2">
        <v>2.5870379999999998E-3</v>
      </c>
      <c r="G1374" s="2">
        <v>4285.1450000000004</v>
      </c>
      <c r="H1374" s="2">
        <v>0.14070009999999999</v>
      </c>
    </row>
    <row r="1375" spans="2:8">
      <c r="B1375" s="2">
        <v>0.56363240000000003</v>
      </c>
      <c r="C1375" s="2">
        <v>728.38649999999996</v>
      </c>
      <c r="D1375" s="2">
        <v>0.4195332</v>
      </c>
      <c r="E1375" s="2">
        <v>1311.57</v>
      </c>
      <c r="F1375" s="2">
        <v>2.5870379999999998E-3</v>
      </c>
      <c r="G1375" s="2">
        <v>4285.1450000000004</v>
      </c>
      <c r="H1375" s="2">
        <v>0.14070009999999999</v>
      </c>
    </row>
    <row r="1376" spans="2:8">
      <c r="B1376" s="2">
        <v>0.56603590000000004</v>
      </c>
      <c r="C1376" s="2">
        <v>728.39319999999998</v>
      </c>
      <c r="D1376" s="2">
        <v>0.41984329999999997</v>
      </c>
      <c r="E1376" s="2">
        <v>1312.58</v>
      </c>
      <c r="F1376" s="2">
        <v>2.6109810000000001E-3</v>
      </c>
      <c r="G1376" s="2">
        <v>4285.2870000000003</v>
      </c>
      <c r="H1376" s="2">
        <v>0.14130010000000001</v>
      </c>
    </row>
    <row r="1377" spans="2:8">
      <c r="B1377" s="2">
        <v>0.56723769999999996</v>
      </c>
      <c r="C1377" s="2">
        <v>728.33799999999997</v>
      </c>
      <c r="D1377" s="2">
        <v>0.41998790000000003</v>
      </c>
      <c r="E1377" s="2">
        <v>1313.03</v>
      </c>
      <c r="F1377" s="2">
        <v>2.6232109999999999E-3</v>
      </c>
      <c r="G1377" s="2">
        <v>4285.0129999999999</v>
      </c>
      <c r="H1377" s="2">
        <v>0.14160010000000001</v>
      </c>
    </row>
    <row r="1378" spans="2:8">
      <c r="B1378" s="2">
        <v>0.56723769999999996</v>
      </c>
      <c r="C1378" s="2">
        <v>728.37699999999995</v>
      </c>
      <c r="D1378" s="2">
        <v>0.42017399999999999</v>
      </c>
      <c r="E1378" s="2">
        <v>1313.59</v>
      </c>
      <c r="F1378" s="2">
        <v>2.6230390000000002E-3</v>
      </c>
      <c r="G1378" s="2">
        <v>4285.2430000000004</v>
      </c>
      <c r="H1378" s="2">
        <v>0.14160010000000001</v>
      </c>
    </row>
    <row r="1379" spans="2:8">
      <c r="B1379" s="2">
        <v>0.56723769999999996</v>
      </c>
      <c r="C1379" s="2">
        <v>728.38250000000005</v>
      </c>
      <c r="D1379" s="2">
        <v>0.42050470000000001</v>
      </c>
      <c r="E1379" s="2">
        <v>1314.6</v>
      </c>
      <c r="F1379" s="2">
        <v>2.6230149999999998E-3</v>
      </c>
      <c r="G1379" s="2">
        <v>4285.2749999999996</v>
      </c>
      <c r="H1379" s="2">
        <v>0.14160010000000001</v>
      </c>
    </row>
    <row r="1380" spans="2:8">
      <c r="B1380" s="2">
        <v>0.56964119999999996</v>
      </c>
      <c r="C1380" s="2">
        <v>728.41340000000002</v>
      </c>
      <c r="D1380" s="2">
        <v>0.42081479999999999</v>
      </c>
      <c r="E1380" s="2">
        <v>1315.61</v>
      </c>
      <c r="F1380" s="2">
        <v>2.6468500000000001E-3</v>
      </c>
      <c r="G1380" s="2">
        <v>4285.5590000000002</v>
      </c>
      <c r="H1380" s="2">
        <v>0.1422001</v>
      </c>
    </row>
    <row r="1381" spans="2:8">
      <c r="B1381" s="2">
        <v>0.57084299999999999</v>
      </c>
      <c r="C1381" s="2">
        <v>728.31640000000004</v>
      </c>
      <c r="D1381" s="2">
        <v>0.42116619999999999</v>
      </c>
      <c r="E1381" s="2">
        <v>1316.62</v>
      </c>
      <c r="F1381" s="2">
        <v>2.6592640000000002E-3</v>
      </c>
      <c r="G1381" s="2">
        <v>4285.04</v>
      </c>
      <c r="H1381" s="2">
        <v>0.14250009999999999</v>
      </c>
    </row>
    <row r="1382" spans="2:8">
      <c r="B1382" s="2">
        <v>0.57204480000000002</v>
      </c>
      <c r="C1382" s="2">
        <v>728.22889999999995</v>
      </c>
      <c r="D1382" s="2">
        <v>0.42149690000000001</v>
      </c>
      <c r="E1382" s="2">
        <v>1317.63</v>
      </c>
      <c r="F1382" s="2">
        <v>2.6716349999999999E-3</v>
      </c>
      <c r="G1382" s="2">
        <v>4284.576</v>
      </c>
      <c r="H1382" s="2">
        <v>0.14280010000000001</v>
      </c>
    </row>
    <row r="1383" spans="2:8">
      <c r="B1383" s="2">
        <v>0.57444839999999997</v>
      </c>
      <c r="C1383" s="2">
        <v>728.16150000000005</v>
      </c>
      <c r="D1383" s="2">
        <v>0.4217863</v>
      </c>
      <c r="E1383" s="2">
        <v>1318.64</v>
      </c>
      <c r="F1383" s="2">
        <v>2.6959029999999999E-3</v>
      </c>
      <c r="G1383" s="2">
        <v>4284.2820000000002</v>
      </c>
      <c r="H1383" s="2">
        <v>0.1434001</v>
      </c>
    </row>
    <row r="1384" spans="2:8">
      <c r="B1384" s="2">
        <v>0.57565010000000005</v>
      </c>
      <c r="C1384" s="2">
        <v>728.0847</v>
      </c>
      <c r="D1384" s="2">
        <v>0.42199300000000001</v>
      </c>
      <c r="E1384" s="2">
        <v>1319.27</v>
      </c>
      <c r="F1384" s="2">
        <v>2.7082260000000002E-3</v>
      </c>
      <c r="G1384" s="2">
        <v>4283.8810000000003</v>
      </c>
      <c r="H1384" s="2">
        <v>0.1437001</v>
      </c>
    </row>
    <row r="1385" spans="2:8">
      <c r="B1385" s="2">
        <v>0.57444839999999997</v>
      </c>
      <c r="C1385" s="2">
        <v>728.03890000000001</v>
      </c>
      <c r="D1385" s="2">
        <v>0.42211710000000002</v>
      </c>
      <c r="E1385" s="2">
        <v>1319.65</v>
      </c>
      <c r="F1385" s="2">
        <v>2.6964430000000002E-3</v>
      </c>
      <c r="G1385" s="2">
        <v>4283.5600000000004</v>
      </c>
      <c r="H1385" s="2">
        <v>0.1434001</v>
      </c>
    </row>
    <row r="1386" spans="2:8">
      <c r="B1386" s="2">
        <v>0.57685189999999997</v>
      </c>
      <c r="C1386" s="2">
        <v>727.91489999999999</v>
      </c>
      <c r="D1386" s="2">
        <v>0.42244779999999998</v>
      </c>
      <c r="E1386" s="2">
        <v>1320.66</v>
      </c>
      <c r="F1386" s="2">
        <v>2.7209589999999998E-3</v>
      </c>
      <c r="G1386" s="2">
        <v>4282.933</v>
      </c>
      <c r="H1386" s="2">
        <v>0.14400009999999999</v>
      </c>
    </row>
    <row r="1387" spans="2:8">
      <c r="B1387" s="2">
        <v>0.5780537</v>
      </c>
      <c r="C1387" s="2">
        <v>727.72630000000004</v>
      </c>
      <c r="D1387" s="2">
        <v>0.42279919999999999</v>
      </c>
      <c r="E1387" s="2">
        <v>1321.67</v>
      </c>
      <c r="F1387" s="2">
        <v>2.7337749999999999E-3</v>
      </c>
      <c r="G1387" s="2">
        <v>4281.875</v>
      </c>
      <c r="H1387" s="2">
        <v>0.14430009999999999</v>
      </c>
    </row>
    <row r="1388" spans="2:8">
      <c r="B1388" s="2">
        <v>0.57925539999999998</v>
      </c>
      <c r="C1388" s="2">
        <v>727.52149999999995</v>
      </c>
      <c r="D1388" s="2">
        <v>0.42310920000000002</v>
      </c>
      <c r="E1388" s="2">
        <v>1322.68</v>
      </c>
      <c r="F1388" s="2">
        <v>2.7466610000000001E-3</v>
      </c>
      <c r="G1388" s="2">
        <v>4280.7209999999995</v>
      </c>
      <c r="H1388" s="2">
        <v>0.14460010000000001</v>
      </c>
    </row>
    <row r="1389" spans="2:8">
      <c r="B1389" s="2">
        <v>0.58045720000000001</v>
      </c>
      <c r="C1389" s="2">
        <v>727.36659999999995</v>
      </c>
      <c r="D1389" s="2">
        <v>0.42343999999999998</v>
      </c>
      <c r="E1389" s="2">
        <v>1323.69</v>
      </c>
      <c r="F1389" s="2">
        <v>2.7593280000000001E-3</v>
      </c>
      <c r="G1389" s="2">
        <v>4279.8609999999999</v>
      </c>
      <c r="H1389" s="2">
        <v>0.1449001</v>
      </c>
    </row>
    <row r="1390" spans="2:8">
      <c r="B1390" s="2">
        <v>0.58286070000000001</v>
      </c>
      <c r="C1390" s="2">
        <v>727.19960000000003</v>
      </c>
      <c r="D1390" s="2">
        <v>0.42375000000000002</v>
      </c>
      <c r="E1390" s="2">
        <v>1324.7</v>
      </c>
      <c r="F1390" s="2">
        <v>2.784033E-3</v>
      </c>
      <c r="G1390" s="2">
        <v>4278.9799999999996</v>
      </c>
      <c r="H1390" s="2">
        <v>0.14550009999999999</v>
      </c>
    </row>
    <row r="1391" spans="2:8">
      <c r="B1391" s="2">
        <v>0.58406250000000004</v>
      </c>
      <c r="C1391" s="2">
        <v>727.16049999999996</v>
      </c>
      <c r="D1391" s="2">
        <v>0.4239774</v>
      </c>
      <c r="E1391" s="2">
        <v>1325.38</v>
      </c>
      <c r="F1391" s="2">
        <v>2.7961890000000001E-3</v>
      </c>
      <c r="G1391" s="2">
        <v>4278.8010000000004</v>
      </c>
      <c r="H1391" s="2">
        <v>0.14580009999999999</v>
      </c>
    </row>
    <row r="1392" spans="2:8">
      <c r="B1392" s="2">
        <v>0.58406250000000004</v>
      </c>
      <c r="C1392" s="2">
        <v>727.20219999999995</v>
      </c>
      <c r="D1392" s="2">
        <v>0.42410140000000002</v>
      </c>
      <c r="E1392" s="2">
        <v>1325.71</v>
      </c>
      <c r="F1392" s="2">
        <v>2.7960049999999998E-3</v>
      </c>
      <c r="G1392" s="2">
        <v>4279.0469999999996</v>
      </c>
      <c r="H1392" s="2">
        <v>0.14580009999999999</v>
      </c>
    </row>
    <row r="1393" spans="2:8">
      <c r="B1393" s="2">
        <v>0.58526429999999996</v>
      </c>
      <c r="C1393" s="2">
        <v>727.10389999999995</v>
      </c>
      <c r="D1393" s="2">
        <v>0.42439080000000001</v>
      </c>
      <c r="E1393" s="2">
        <v>1326.72</v>
      </c>
      <c r="F1393" s="2">
        <v>2.808423E-3</v>
      </c>
      <c r="G1393" s="2">
        <v>4278.5190000000002</v>
      </c>
      <c r="H1393" s="2">
        <v>0.14610010000000001</v>
      </c>
    </row>
    <row r="1394" spans="2:8">
      <c r="B1394" s="2">
        <v>0.58646609999999999</v>
      </c>
      <c r="C1394" s="2">
        <v>727.08090000000004</v>
      </c>
      <c r="D1394" s="2">
        <v>0.42472159999999998</v>
      </c>
      <c r="E1394" s="2">
        <v>1327.73</v>
      </c>
      <c r="F1394" s="2">
        <v>2.8205069999999999E-3</v>
      </c>
      <c r="G1394" s="2">
        <v>4278.4350000000004</v>
      </c>
      <c r="H1394" s="2">
        <v>0.14640010000000001</v>
      </c>
    </row>
    <row r="1395" spans="2:8">
      <c r="B1395" s="2">
        <v>0.58766790000000002</v>
      </c>
      <c r="C1395" s="2">
        <v>727.15509999999995</v>
      </c>
      <c r="D1395" s="2">
        <v>0.42505229999999999</v>
      </c>
      <c r="E1395" s="2">
        <v>1328.74</v>
      </c>
      <c r="F1395" s="2">
        <v>2.8321650000000002E-3</v>
      </c>
      <c r="G1395" s="2">
        <v>4278.9229999999998</v>
      </c>
      <c r="H1395" s="2">
        <v>0.1467001</v>
      </c>
    </row>
    <row r="1396" spans="2:8">
      <c r="B1396" s="2">
        <v>0.58886959999999999</v>
      </c>
      <c r="C1396" s="2">
        <v>727.18200000000002</v>
      </c>
      <c r="D1396" s="2">
        <v>0.42538300000000001</v>
      </c>
      <c r="E1396" s="2">
        <v>1329.75</v>
      </c>
      <c r="F1396" s="2">
        <v>2.84403E-3</v>
      </c>
      <c r="G1396" s="2">
        <v>4279.1319999999996</v>
      </c>
      <c r="H1396" s="2">
        <v>0.14700009999999999</v>
      </c>
    </row>
    <row r="1397" spans="2:8">
      <c r="B1397" s="2">
        <v>0.59007140000000002</v>
      </c>
      <c r="C1397" s="2">
        <v>727.32619999999997</v>
      </c>
      <c r="D1397" s="2">
        <v>0.42569309999999999</v>
      </c>
      <c r="E1397" s="2">
        <v>1330.76</v>
      </c>
      <c r="F1397" s="2">
        <v>2.855378E-3</v>
      </c>
      <c r="G1397" s="2">
        <v>4280.0320000000002</v>
      </c>
      <c r="H1397" s="2">
        <v>0.14730009999999999</v>
      </c>
    </row>
    <row r="1398" spans="2:8">
      <c r="B1398" s="2">
        <v>0.59127320000000005</v>
      </c>
      <c r="C1398" s="2">
        <v>727.42989999999998</v>
      </c>
      <c r="D1398" s="2">
        <v>0.42602380000000001</v>
      </c>
      <c r="E1398" s="2">
        <v>1331.77</v>
      </c>
      <c r="F1398" s="2">
        <v>2.8669049999999999E-3</v>
      </c>
      <c r="G1398" s="2">
        <v>4280.6930000000002</v>
      </c>
      <c r="H1398" s="2">
        <v>0.14760010000000001</v>
      </c>
    </row>
    <row r="1399" spans="2:8">
      <c r="B1399" s="2">
        <v>0.59247499999999997</v>
      </c>
      <c r="C1399" s="2">
        <v>727.48649999999998</v>
      </c>
      <c r="D1399" s="2">
        <v>0.42606509999999997</v>
      </c>
      <c r="E1399" s="2">
        <v>1331.91</v>
      </c>
      <c r="F1399" s="2">
        <v>2.87864E-3</v>
      </c>
      <c r="G1399" s="2">
        <v>4281.0770000000002</v>
      </c>
      <c r="H1399" s="2">
        <v>0.14790010000000001</v>
      </c>
    </row>
    <row r="1400" spans="2:8">
      <c r="B1400" s="2">
        <v>0.59247499999999997</v>
      </c>
      <c r="C1400" s="2">
        <v>727.601</v>
      </c>
      <c r="D1400" s="2">
        <v>0.42633389999999999</v>
      </c>
      <c r="E1400" s="2">
        <v>1332.78</v>
      </c>
      <c r="F1400" s="2">
        <v>2.878135E-3</v>
      </c>
      <c r="G1400" s="2">
        <v>4281.7510000000002</v>
      </c>
      <c r="H1400" s="2">
        <v>0.14790010000000001</v>
      </c>
    </row>
    <row r="1401" spans="2:8">
      <c r="B1401" s="2">
        <v>0.59367669999999995</v>
      </c>
      <c r="C1401" s="2">
        <v>727.75459999999998</v>
      </c>
      <c r="D1401" s="2">
        <v>0.42670599999999997</v>
      </c>
      <c r="E1401" s="2">
        <v>1333.79</v>
      </c>
      <c r="F1401" s="2">
        <v>2.8894419999999999E-3</v>
      </c>
      <c r="G1401" s="2">
        <v>4282.7060000000001</v>
      </c>
      <c r="H1401" s="2">
        <v>0.1482001</v>
      </c>
    </row>
    <row r="1402" spans="2:8">
      <c r="B1402" s="2">
        <v>0.59487849999999998</v>
      </c>
      <c r="C1402" s="2">
        <v>727.71420000000001</v>
      </c>
      <c r="D1402" s="2">
        <v>0.42701600000000001</v>
      </c>
      <c r="E1402" s="2">
        <v>1334.8</v>
      </c>
      <c r="F1402" s="2">
        <v>2.901603E-3</v>
      </c>
      <c r="G1402" s="2">
        <v>4282.5200000000004</v>
      </c>
      <c r="H1402" s="2">
        <v>0.1485001</v>
      </c>
    </row>
    <row r="1403" spans="2:8">
      <c r="B1403" s="2">
        <v>0.59608030000000001</v>
      </c>
      <c r="C1403" s="2">
        <v>727.68309999999997</v>
      </c>
      <c r="D1403" s="2">
        <v>0.42732609999999999</v>
      </c>
      <c r="E1403" s="2">
        <v>1335.81</v>
      </c>
      <c r="F1403" s="2">
        <v>2.913723E-3</v>
      </c>
      <c r="G1403" s="2">
        <v>4282.3879999999999</v>
      </c>
      <c r="H1403" s="2">
        <v>0.14880009999999999</v>
      </c>
    </row>
    <row r="1404" spans="2:8">
      <c r="B1404" s="2">
        <v>0.59848380000000001</v>
      </c>
      <c r="C1404" s="2">
        <v>727.55790000000002</v>
      </c>
      <c r="D1404" s="2">
        <v>0.42763610000000002</v>
      </c>
      <c r="E1404" s="2">
        <v>1336.82</v>
      </c>
      <c r="F1404" s="2">
        <v>2.938239E-3</v>
      </c>
      <c r="G1404" s="2">
        <v>4281.7539999999999</v>
      </c>
      <c r="H1404" s="2">
        <v>0.14940010000000001</v>
      </c>
    </row>
    <row r="1405" spans="2:8">
      <c r="B1405" s="2">
        <v>0.59968560000000004</v>
      </c>
      <c r="C1405" s="2">
        <v>727.51210000000003</v>
      </c>
      <c r="D1405" s="2">
        <v>0.4279462</v>
      </c>
      <c r="E1405" s="2">
        <v>1337.83</v>
      </c>
      <c r="F1405" s="2">
        <v>2.9504230000000002E-3</v>
      </c>
      <c r="G1405" s="2">
        <v>4281.5349999999999</v>
      </c>
      <c r="H1405" s="2">
        <v>0.1497001</v>
      </c>
    </row>
    <row r="1406" spans="2:8">
      <c r="B1406" s="2">
        <v>0.60088739999999996</v>
      </c>
      <c r="C1406" s="2">
        <v>727.39620000000002</v>
      </c>
      <c r="D1406" s="2">
        <v>0.4281529</v>
      </c>
      <c r="E1406" s="2">
        <v>1338.49</v>
      </c>
      <c r="F1406" s="2">
        <v>2.962915E-3</v>
      </c>
      <c r="G1406" s="2">
        <v>4280.9040000000005</v>
      </c>
      <c r="H1406" s="2">
        <v>0.1500001</v>
      </c>
    </row>
    <row r="1407" spans="2:8">
      <c r="B1407" s="2">
        <v>0.59968560000000004</v>
      </c>
      <c r="C1407" s="2">
        <v>727.40830000000005</v>
      </c>
      <c r="D1407" s="2">
        <v>0.42827690000000002</v>
      </c>
      <c r="E1407" s="2">
        <v>1338.84</v>
      </c>
      <c r="F1407" s="2">
        <v>2.9508799999999999E-3</v>
      </c>
      <c r="G1407" s="2">
        <v>4280.924</v>
      </c>
      <c r="H1407" s="2">
        <v>0.1497001</v>
      </c>
    </row>
    <row r="1408" spans="2:8">
      <c r="B1408" s="2">
        <v>0.60208910000000004</v>
      </c>
      <c r="C1408" s="2">
        <v>727.28440000000001</v>
      </c>
      <c r="D1408" s="2">
        <v>0.42860769999999998</v>
      </c>
      <c r="E1408" s="2">
        <v>1339.85</v>
      </c>
      <c r="F1408" s="2">
        <v>2.9753900000000001E-3</v>
      </c>
      <c r="G1408" s="2">
        <v>4280.2969999999996</v>
      </c>
      <c r="H1408" s="2">
        <v>0.15030009999999999</v>
      </c>
    </row>
    <row r="1409" spans="2:8">
      <c r="B1409" s="2">
        <v>0.60329089999999996</v>
      </c>
      <c r="C1409" s="2">
        <v>727.21839999999997</v>
      </c>
      <c r="D1409" s="2">
        <v>0.42891770000000001</v>
      </c>
      <c r="E1409" s="2">
        <v>1340.86</v>
      </c>
      <c r="F1409" s="2">
        <v>2.9876619999999999E-3</v>
      </c>
      <c r="G1409" s="2">
        <v>4279.96</v>
      </c>
      <c r="H1409" s="2">
        <v>0.15060009999999999</v>
      </c>
    </row>
    <row r="1410" spans="2:8">
      <c r="B1410" s="2">
        <v>0.60329089999999996</v>
      </c>
      <c r="C1410" s="2">
        <v>727.19150000000002</v>
      </c>
      <c r="D1410" s="2">
        <v>0.42922779999999999</v>
      </c>
      <c r="E1410" s="2">
        <v>1341.87</v>
      </c>
      <c r="F1410" s="2">
        <v>2.9877810000000001E-3</v>
      </c>
      <c r="G1410" s="2">
        <v>4279.8010000000004</v>
      </c>
      <c r="H1410" s="2">
        <v>0.15060009999999999</v>
      </c>
    </row>
    <row r="1411" spans="2:8">
      <c r="B1411" s="2">
        <v>0.60569450000000002</v>
      </c>
      <c r="C1411" s="2">
        <v>727.29250000000002</v>
      </c>
      <c r="D1411" s="2">
        <v>0.42955850000000001</v>
      </c>
      <c r="E1411" s="2">
        <v>1342.88</v>
      </c>
      <c r="F1411" s="2">
        <v>3.0113000000000002E-3</v>
      </c>
      <c r="G1411" s="2">
        <v>4280.4979999999996</v>
      </c>
      <c r="H1411" s="2">
        <v>0.1512001</v>
      </c>
    </row>
    <row r="1412" spans="2:8">
      <c r="B1412" s="2">
        <v>0.6068962</v>
      </c>
      <c r="C1412" s="2">
        <v>727.41240000000005</v>
      </c>
      <c r="D1412" s="2">
        <v>0.42988929999999997</v>
      </c>
      <c r="E1412" s="2">
        <v>1343.89</v>
      </c>
      <c r="F1412" s="2">
        <v>3.022753E-3</v>
      </c>
      <c r="G1412" s="2">
        <v>4281.2550000000001</v>
      </c>
      <c r="H1412" s="2">
        <v>0.1515001</v>
      </c>
    </row>
    <row r="1413" spans="2:8">
      <c r="B1413" s="2">
        <v>0.6068962</v>
      </c>
      <c r="C1413" s="2">
        <v>727.53099999999995</v>
      </c>
      <c r="D1413" s="2">
        <v>0.43021999999999999</v>
      </c>
      <c r="E1413" s="2">
        <v>1344.9</v>
      </c>
      <c r="F1413" s="2">
        <v>3.0222309999999998E-3</v>
      </c>
      <c r="G1413" s="2">
        <v>4281.9530000000004</v>
      </c>
      <c r="H1413" s="2">
        <v>0.1515001</v>
      </c>
    </row>
    <row r="1414" spans="2:8">
      <c r="B1414" s="2">
        <v>0.60929979999999995</v>
      </c>
      <c r="C1414" s="2">
        <v>727.57680000000005</v>
      </c>
      <c r="D1414" s="2">
        <v>0.43032330000000002</v>
      </c>
      <c r="E1414" s="2">
        <v>1345.32</v>
      </c>
      <c r="F1414" s="2">
        <v>3.0459929999999999E-3</v>
      </c>
      <c r="G1414" s="2">
        <v>4282.3249999999998</v>
      </c>
      <c r="H1414" s="2">
        <v>0.15210009999999999</v>
      </c>
    </row>
    <row r="1415" spans="2:8">
      <c r="B1415" s="2">
        <v>0.60929979999999995</v>
      </c>
      <c r="C1415" s="2">
        <v>727.67780000000005</v>
      </c>
      <c r="D1415" s="2">
        <v>0.43053000000000002</v>
      </c>
      <c r="E1415" s="2">
        <v>1345.91</v>
      </c>
      <c r="F1415" s="2">
        <v>3.0455479999999999E-3</v>
      </c>
      <c r="G1415" s="2">
        <v>4282.9189999999999</v>
      </c>
      <c r="H1415" s="2">
        <v>0.15210009999999999</v>
      </c>
    </row>
    <row r="1416" spans="2:8">
      <c r="B1416" s="2">
        <v>0.61050150000000003</v>
      </c>
      <c r="C1416" s="2">
        <v>727.86099999999999</v>
      </c>
      <c r="D1416" s="2">
        <v>0.43086079999999999</v>
      </c>
      <c r="E1416" s="2">
        <v>1346.92</v>
      </c>
      <c r="F1416" s="2">
        <v>3.056722E-3</v>
      </c>
      <c r="G1416" s="2">
        <v>4284.049</v>
      </c>
      <c r="H1416" s="2">
        <v>0.15240010000000001</v>
      </c>
    </row>
    <row r="1417" spans="2:8">
      <c r="B1417" s="2">
        <v>0.61050150000000003</v>
      </c>
      <c r="C1417" s="2">
        <v>728.07529999999997</v>
      </c>
      <c r="D1417" s="2">
        <v>0.43119150000000001</v>
      </c>
      <c r="E1417" s="2">
        <v>1347.93</v>
      </c>
      <c r="F1417" s="2">
        <v>3.0557789999999998E-3</v>
      </c>
      <c r="G1417" s="2">
        <v>4285.3100000000004</v>
      </c>
      <c r="H1417" s="2">
        <v>0.15240010000000001</v>
      </c>
    </row>
    <row r="1418" spans="2:8">
      <c r="B1418" s="2">
        <v>0.61170329999999995</v>
      </c>
      <c r="C1418" s="2">
        <v>728.2962</v>
      </c>
      <c r="D1418" s="2">
        <v>0.43152230000000003</v>
      </c>
      <c r="E1418" s="2">
        <v>1348.94</v>
      </c>
      <c r="F1418" s="2">
        <v>3.0667870000000001E-3</v>
      </c>
      <c r="G1418" s="2">
        <v>4286.6620000000003</v>
      </c>
      <c r="H1418" s="2">
        <v>0.15270010000000001</v>
      </c>
    </row>
    <row r="1419" spans="2:8">
      <c r="B1419" s="2">
        <v>0.61290509999999998</v>
      </c>
      <c r="C1419" s="2">
        <v>728.50099999999998</v>
      </c>
      <c r="D1419" s="2">
        <v>0.4318323</v>
      </c>
      <c r="E1419" s="2">
        <v>1349.95</v>
      </c>
      <c r="F1419" s="2">
        <v>3.0778670000000002E-3</v>
      </c>
      <c r="G1419" s="2">
        <v>4287.9179999999997</v>
      </c>
      <c r="H1419" s="2">
        <v>0.1530001</v>
      </c>
    </row>
    <row r="1420" spans="2:8">
      <c r="B1420" s="2">
        <v>0.61410679999999995</v>
      </c>
      <c r="C1420" s="2">
        <v>728.79740000000004</v>
      </c>
      <c r="D1420" s="2">
        <v>0.43216300000000002</v>
      </c>
      <c r="E1420" s="2">
        <v>1350.96</v>
      </c>
      <c r="F1420" s="2">
        <v>3.088543E-3</v>
      </c>
      <c r="G1420" s="2">
        <v>4289.7139999999999</v>
      </c>
      <c r="H1420" s="2">
        <v>0.15330009999999999</v>
      </c>
    </row>
    <row r="1421" spans="2:8">
      <c r="B1421" s="2">
        <v>0.61530859999999998</v>
      </c>
      <c r="C1421" s="2">
        <v>729.01700000000005</v>
      </c>
      <c r="D1421" s="2">
        <v>0.4324731</v>
      </c>
      <c r="E1421" s="2">
        <v>1351.97</v>
      </c>
      <c r="F1421" s="2">
        <v>3.0995570000000002E-3</v>
      </c>
      <c r="G1421" s="2">
        <v>4291.058</v>
      </c>
      <c r="H1421" s="2">
        <v>0.15360009999999999</v>
      </c>
    </row>
    <row r="1422" spans="2:8">
      <c r="B1422" s="2">
        <v>0.61651040000000001</v>
      </c>
      <c r="C1422" s="2">
        <v>729.31479999999999</v>
      </c>
      <c r="D1422" s="2">
        <v>0.43280380000000002</v>
      </c>
      <c r="E1422" s="2">
        <v>1352.98</v>
      </c>
      <c r="F1422" s="2">
        <v>3.1102259999999998E-3</v>
      </c>
      <c r="G1422" s="2">
        <v>4292.8620000000001</v>
      </c>
      <c r="H1422" s="2">
        <v>0.15390010000000001</v>
      </c>
    </row>
    <row r="1423" spans="2:8">
      <c r="B1423" s="2">
        <v>0.61771220000000004</v>
      </c>
      <c r="C1423" s="2">
        <v>729.60029999999995</v>
      </c>
      <c r="D1423" s="2">
        <v>0.43309320000000001</v>
      </c>
      <c r="E1423" s="2">
        <v>1353.84</v>
      </c>
      <c r="F1423" s="2">
        <v>3.120949E-3</v>
      </c>
      <c r="G1423" s="2">
        <v>4294.5940000000001</v>
      </c>
      <c r="H1423" s="2">
        <v>0.15420010000000001</v>
      </c>
    </row>
    <row r="1424" spans="2:8">
      <c r="B1424" s="2">
        <v>0.61651040000000001</v>
      </c>
      <c r="C1424" s="2">
        <v>729.64210000000003</v>
      </c>
      <c r="D1424" s="2">
        <v>0.43313459999999998</v>
      </c>
      <c r="E1424" s="2">
        <v>1353.99</v>
      </c>
      <c r="F1424" s="2">
        <v>3.1087850000000002E-3</v>
      </c>
      <c r="G1424" s="2">
        <v>4294.7879999999996</v>
      </c>
      <c r="H1424" s="2">
        <v>0.15390010000000001</v>
      </c>
    </row>
    <row r="1425" spans="2:8">
      <c r="B1425" s="2">
        <v>0.61771220000000004</v>
      </c>
      <c r="C1425" s="2">
        <v>729.83749999999998</v>
      </c>
      <c r="D1425" s="2">
        <v>0.4334653</v>
      </c>
      <c r="E1425" s="2">
        <v>1355</v>
      </c>
      <c r="F1425" s="2">
        <v>3.1199050000000001E-3</v>
      </c>
      <c r="G1425" s="2">
        <v>4295.99</v>
      </c>
      <c r="H1425" s="2">
        <v>0.15420010000000001</v>
      </c>
    </row>
    <row r="1426" spans="2:8">
      <c r="B1426" s="2">
        <v>0.61891399999999996</v>
      </c>
      <c r="C1426" s="2">
        <v>729.96550000000002</v>
      </c>
      <c r="D1426" s="2">
        <v>0.43377539999999998</v>
      </c>
      <c r="E1426" s="2">
        <v>1356.01</v>
      </c>
      <c r="F1426" s="2">
        <v>3.1313220000000002E-3</v>
      </c>
      <c r="G1426" s="2">
        <v>4296.7950000000001</v>
      </c>
      <c r="H1426" s="2">
        <v>0.1545001</v>
      </c>
    </row>
    <row r="1427" spans="2:8">
      <c r="B1427" s="2">
        <v>0.62011579999999999</v>
      </c>
      <c r="C1427" s="2">
        <v>730.16219999999998</v>
      </c>
      <c r="D1427" s="2">
        <v>0.43410609999999999</v>
      </c>
      <c r="E1427" s="2">
        <v>1357.02</v>
      </c>
      <c r="F1427" s="2">
        <v>3.1424370000000001E-3</v>
      </c>
      <c r="G1427" s="2">
        <v>4298.0039999999999</v>
      </c>
      <c r="H1427" s="2">
        <v>0.1548001</v>
      </c>
    </row>
    <row r="1428" spans="2:8">
      <c r="B1428" s="2">
        <v>0.62131749999999997</v>
      </c>
      <c r="C1428" s="2">
        <v>730.22140000000002</v>
      </c>
      <c r="D1428" s="2">
        <v>0.43441610000000003</v>
      </c>
      <c r="E1428" s="2">
        <v>1358.03</v>
      </c>
      <c r="F1428" s="2">
        <v>3.1541550000000001E-3</v>
      </c>
      <c r="G1428" s="2">
        <v>4298.4040000000005</v>
      </c>
      <c r="H1428" s="2">
        <v>0.15510009999999999</v>
      </c>
    </row>
    <row r="1429" spans="2:8">
      <c r="B1429" s="2">
        <v>0.6225193</v>
      </c>
      <c r="C1429" s="2">
        <v>730.26049999999998</v>
      </c>
      <c r="D1429" s="2">
        <v>0.43476749999999997</v>
      </c>
      <c r="E1429" s="2">
        <v>1359.04</v>
      </c>
      <c r="F1429" s="2">
        <v>3.1659629999999999E-3</v>
      </c>
      <c r="G1429" s="2">
        <v>4298.6850000000004</v>
      </c>
      <c r="H1429" s="2">
        <v>0.15540010000000001</v>
      </c>
    </row>
    <row r="1430" spans="2:8">
      <c r="B1430" s="2">
        <v>0.62372110000000003</v>
      </c>
      <c r="C1430" s="2">
        <v>730.12850000000003</v>
      </c>
      <c r="D1430" s="2">
        <v>0.43505700000000003</v>
      </c>
      <c r="E1430" s="2">
        <v>1360.05</v>
      </c>
      <c r="F1430" s="2">
        <v>3.1785239999999998E-3</v>
      </c>
      <c r="G1430" s="2">
        <v>4297.96</v>
      </c>
      <c r="H1430" s="2">
        <v>0.15570010000000001</v>
      </c>
    </row>
    <row r="1431" spans="2:8">
      <c r="B1431" s="2">
        <v>0.62612460000000003</v>
      </c>
      <c r="C1431" s="2">
        <v>729.99239999999998</v>
      </c>
      <c r="D1431" s="2">
        <v>0.43534630000000002</v>
      </c>
      <c r="E1431" s="2">
        <v>1360.91</v>
      </c>
      <c r="F1431" s="2">
        <v>3.2030819999999999E-3</v>
      </c>
      <c r="G1431" s="2">
        <v>4297.2610000000004</v>
      </c>
      <c r="H1431" s="2">
        <v>0.1563001</v>
      </c>
    </row>
    <row r="1432" spans="2:8">
      <c r="B1432" s="2">
        <v>0.6249228</v>
      </c>
      <c r="C1432" s="2">
        <v>729.91830000000004</v>
      </c>
      <c r="D1432" s="2">
        <v>0.43538769999999999</v>
      </c>
      <c r="E1432" s="2">
        <v>1361.06</v>
      </c>
      <c r="F1432" s="2">
        <v>3.191429E-3</v>
      </c>
      <c r="G1432" s="2">
        <v>4296.7730000000001</v>
      </c>
      <c r="H1432" s="2">
        <v>0.1560001</v>
      </c>
    </row>
    <row r="1433" spans="2:8">
      <c r="B1433" s="2">
        <v>0.62732639999999995</v>
      </c>
      <c r="C1433" s="2">
        <v>729.50469999999996</v>
      </c>
      <c r="D1433" s="2">
        <v>0.43571840000000001</v>
      </c>
      <c r="E1433" s="2">
        <v>1362.07</v>
      </c>
      <c r="F1433" s="2">
        <v>3.217208E-3</v>
      </c>
      <c r="G1433" s="2">
        <v>4294.4409999999998</v>
      </c>
      <c r="H1433" s="2">
        <v>0.15660009999999999</v>
      </c>
    </row>
    <row r="1434" spans="2:8">
      <c r="B1434" s="2">
        <v>0.62972989999999995</v>
      </c>
      <c r="C1434" s="2">
        <v>729.09780000000001</v>
      </c>
      <c r="D1434" s="2">
        <v>0.43602849999999999</v>
      </c>
      <c r="E1434" s="2">
        <v>1363.08</v>
      </c>
      <c r="F1434" s="2">
        <v>3.2429569999999999E-3</v>
      </c>
      <c r="G1434" s="2">
        <v>4292.1480000000001</v>
      </c>
      <c r="H1434" s="2">
        <v>0.15720010000000001</v>
      </c>
    </row>
    <row r="1435" spans="2:8">
      <c r="B1435" s="2">
        <v>0.63093169999999998</v>
      </c>
      <c r="C1435" s="2">
        <v>728.69770000000005</v>
      </c>
      <c r="D1435" s="2">
        <v>0.4363592</v>
      </c>
      <c r="E1435" s="2">
        <v>1364.09</v>
      </c>
      <c r="F1435" s="2">
        <v>3.2566969999999998E-3</v>
      </c>
      <c r="G1435" s="2">
        <v>4289.8440000000001</v>
      </c>
      <c r="H1435" s="2">
        <v>0.1575001</v>
      </c>
    </row>
    <row r="1436" spans="2:8">
      <c r="B1436" s="2">
        <v>0.63213350000000001</v>
      </c>
      <c r="C1436" s="2">
        <v>728.26790000000005</v>
      </c>
      <c r="D1436" s="2">
        <v>0.43668990000000002</v>
      </c>
      <c r="E1436" s="2">
        <v>1365.1</v>
      </c>
      <c r="F1436" s="2">
        <v>3.2705669999999998E-3</v>
      </c>
      <c r="G1436" s="2">
        <v>4287.3649999999998</v>
      </c>
      <c r="H1436" s="2">
        <v>0.1578001</v>
      </c>
    </row>
    <row r="1437" spans="2:8">
      <c r="B1437" s="2">
        <v>0.63453709999999997</v>
      </c>
      <c r="C1437" s="2">
        <v>728.0335</v>
      </c>
      <c r="D1437" s="2">
        <v>0.43689670000000003</v>
      </c>
      <c r="E1437" s="2">
        <v>1365.79</v>
      </c>
      <c r="F1437" s="2">
        <v>3.2955559999999998E-3</v>
      </c>
      <c r="G1437" s="2">
        <v>4286.0879999999997</v>
      </c>
      <c r="H1437" s="2">
        <v>0.15840009999999999</v>
      </c>
    </row>
    <row r="1438" spans="2:8">
      <c r="B1438" s="2">
        <v>0.63453709999999997</v>
      </c>
      <c r="C1438" s="2">
        <v>727.94860000000006</v>
      </c>
      <c r="D1438" s="2">
        <v>0.437</v>
      </c>
      <c r="E1438" s="2">
        <v>1366.11</v>
      </c>
      <c r="F1438" s="2">
        <v>3.295929E-3</v>
      </c>
      <c r="G1438" s="2">
        <v>4285.5879999999997</v>
      </c>
      <c r="H1438" s="2">
        <v>0.15840009999999999</v>
      </c>
    </row>
    <row r="1439" spans="2:8">
      <c r="B1439" s="2">
        <v>0.63573880000000005</v>
      </c>
      <c r="C1439" s="2">
        <v>727.73310000000004</v>
      </c>
      <c r="D1439" s="2">
        <v>0.43733070000000002</v>
      </c>
      <c r="E1439" s="2">
        <v>1367.12</v>
      </c>
      <c r="F1439" s="2">
        <v>3.3088560000000002E-3</v>
      </c>
      <c r="G1439" s="2">
        <v>4284.37</v>
      </c>
      <c r="H1439" s="2">
        <v>0.15870010000000001</v>
      </c>
    </row>
    <row r="1440" spans="2:8">
      <c r="B1440" s="2">
        <v>0.63694059999999997</v>
      </c>
      <c r="C1440" s="2">
        <v>727.54570000000001</v>
      </c>
      <c r="D1440" s="2">
        <v>0.4376408</v>
      </c>
      <c r="E1440" s="2">
        <v>1368.13</v>
      </c>
      <c r="F1440" s="2">
        <v>3.3216579999999999E-3</v>
      </c>
      <c r="G1440" s="2">
        <v>4283.3180000000002</v>
      </c>
      <c r="H1440" s="2">
        <v>0.15900010000000001</v>
      </c>
    </row>
    <row r="1441" spans="2:8">
      <c r="B1441" s="2">
        <v>0.6381424</v>
      </c>
      <c r="C1441" s="2">
        <v>727.42989999999998</v>
      </c>
      <c r="D1441" s="2">
        <v>0.43797150000000001</v>
      </c>
      <c r="E1441" s="2">
        <v>1369.14</v>
      </c>
      <c r="F1441" s="2">
        <v>3.3341460000000001E-3</v>
      </c>
      <c r="G1441" s="2">
        <v>4282.6869999999999</v>
      </c>
      <c r="H1441" s="2">
        <v>0.1593001</v>
      </c>
    </row>
    <row r="1442" spans="2:8">
      <c r="B1442" s="2">
        <v>0.6405459</v>
      </c>
      <c r="C1442" s="2">
        <v>727.48649999999998</v>
      </c>
      <c r="D1442" s="2">
        <v>0.43830219999999998</v>
      </c>
      <c r="E1442" s="2">
        <v>1370.15</v>
      </c>
      <c r="F1442" s="2">
        <v>3.3578520000000001E-3</v>
      </c>
      <c r="G1442" s="2">
        <v>4283.1229999999996</v>
      </c>
      <c r="H1442" s="2">
        <v>0.15990009999999999</v>
      </c>
    </row>
    <row r="1443" spans="2:8">
      <c r="B1443" s="2">
        <v>0.64174770000000003</v>
      </c>
      <c r="C1443" s="2">
        <v>727.55119999999999</v>
      </c>
      <c r="D1443" s="2">
        <v>0.43861230000000001</v>
      </c>
      <c r="E1443" s="2">
        <v>1371.16</v>
      </c>
      <c r="F1443" s="2">
        <v>3.3695449999999998E-3</v>
      </c>
      <c r="G1443" s="2">
        <v>4283.5550000000003</v>
      </c>
      <c r="H1443" s="2">
        <v>0.16020010000000001</v>
      </c>
    </row>
    <row r="1444" spans="2:8">
      <c r="B1444" s="2">
        <v>0.6429494</v>
      </c>
      <c r="C1444" s="2">
        <v>727.55790000000002</v>
      </c>
      <c r="D1444" s="2">
        <v>0.43873630000000002</v>
      </c>
      <c r="E1444" s="2">
        <v>1371.55</v>
      </c>
      <c r="F1444" s="2">
        <v>3.3814919999999998E-3</v>
      </c>
      <c r="G1444" s="2">
        <v>4283.6459999999997</v>
      </c>
      <c r="H1444" s="2">
        <v>0.16050010000000001</v>
      </c>
    </row>
    <row r="1445" spans="2:8">
      <c r="B1445" s="2">
        <v>0.6429494</v>
      </c>
      <c r="C1445" s="2">
        <v>727.66570000000002</v>
      </c>
      <c r="D1445" s="2">
        <v>0.43894309999999997</v>
      </c>
      <c r="E1445" s="2">
        <v>1372.17</v>
      </c>
      <c r="F1445" s="2">
        <v>3.381018E-3</v>
      </c>
      <c r="G1445" s="2">
        <v>4284.28</v>
      </c>
      <c r="H1445" s="2">
        <v>0.16050010000000001</v>
      </c>
    </row>
    <row r="1446" spans="2:8">
      <c r="B1446" s="2">
        <v>0.64415120000000003</v>
      </c>
      <c r="C1446" s="2">
        <v>727.83810000000005</v>
      </c>
      <c r="D1446" s="2">
        <v>0.43927379999999999</v>
      </c>
      <c r="E1446" s="2">
        <v>1373.18</v>
      </c>
      <c r="F1446" s="2">
        <v>3.3922370000000002E-3</v>
      </c>
      <c r="G1446" s="2">
        <v>4285.3459999999995</v>
      </c>
      <c r="H1446" s="2">
        <v>0.1608001</v>
      </c>
    </row>
    <row r="1447" spans="2:8">
      <c r="B1447" s="2">
        <v>0.64415120000000003</v>
      </c>
      <c r="C1447" s="2">
        <v>727.9796</v>
      </c>
      <c r="D1447" s="2">
        <v>0.43960450000000001</v>
      </c>
      <c r="E1447" s="2">
        <v>1374.19</v>
      </c>
      <c r="F1447" s="2">
        <v>3.3916139999999998E-3</v>
      </c>
      <c r="G1447" s="2">
        <v>4286.18</v>
      </c>
      <c r="H1447" s="2">
        <v>0.1608001</v>
      </c>
    </row>
    <row r="1448" spans="2:8">
      <c r="B1448" s="2">
        <v>0.64535299999999995</v>
      </c>
      <c r="C1448" s="2">
        <v>728.1857</v>
      </c>
      <c r="D1448" s="2">
        <v>0.43991459999999999</v>
      </c>
      <c r="E1448" s="2">
        <v>1375.2</v>
      </c>
      <c r="F1448" s="2">
        <v>3.402684E-3</v>
      </c>
      <c r="G1448" s="2">
        <v>4287.4440000000004</v>
      </c>
      <c r="H1448" s="2">
        <v>0.1611001</v>
      </c>
    </row>
    <row r="1449" spans="2:8">
      <c r="B1449" s="2">
        <v>0.64655479999999999</v>
      </c>
      <c r="C1449" s="2">
        <v>728.38509999999997</v>
      </c>
      <c r="D1449" s="2">
        <v>0.44024530000000001</v>
      </c>
      <c r="E1449" s="2">
        <v>1376.21</v>
      </c>
      <c r="F1449" s="2">
        <v>3.4137830000000001E-3</v>
      </c>
      <c r="G1449" s="2">
        <v>4288.67</v>
      </c>
      <c r="H1449" s="2">
        <v>0.16140009999999999</v>
      </c>
    </row>
    <row r="1450" spans="2:8">
      <c r="B1450" s="2">
        <v>0.64775649999999996</v>
      </c>
      <c r="C1450" s="2">
        <v>728.61689999999999</v>
      </c>
      <c r="D1450" s="2">
        <v>0.44055539999999999</v>
      </c>
      <c r="E1450" s="2">
        <v>1377.22</v>
      </c>
      <c r="F1450" s="2">
        <v>3.4247399999999999E-3</v>
      </c>
      <c r="G1450" s="2">
        <v>4290.085</v>
      </c>
      <c r="H1450" s="2">
        <v>0.16170010000000001</v>
      </c>
    </row>
    <row r="1451" spans="2:8">
      <c r="B1451" s="2">
        <v>0.64895829999999999</v>
      </c>
      <c r="C1451" s="2">
        <v>728.85260000000005</v>
      </c>
      <c r="D1451" s="2">
        <v>0.4408861</v>
      </c>
      <c r="E1451" s="2">
        <v>1378.23</v>
      </c>
      <c r="F1451" s="2">
        <v>3.4356790000000001E-3</v>
      </c>
      <c r="G1451" s="2">
        <v>4291.5249999999996</v>
      </c>
      <c r="H1451" s="2">
        <v>0.16200010000000001</v>
      </c>
    </row>
    <row r="1452" spans="2:8">
      <c r="B1452" s="2">
        <v>0.64895829999999999</v>
      </c>
      <c r="C1452" s="2">
        <v>729.03179999999998</v>
      </c>
      <c r="D1452" s="2">
        <v>0.44121680000000002</v>
      </c>
      <c r="E1452" s="2">
        <v>1379.24</v>
      </c>
      <c r="F1452" s="2">
        <v>3.4348909999999998E-3</v>
      </c>
      <c r="G1452" s="2">
        <v>4292.58</v>
      </c>
      <c r="H1452" s="2">
        <v>0.16200010000000001</v>
      </c>
    </row>
    <row r="1453" spans="2:8">
      <c r="B1453" s="2">
        <v>0.65016010000000002</v>
      </c>
      <c r="C1453" s="2">
        <v>729.21230000000003</v>
      </c>
      <c r="D1453" s="2">
        <v>0.44150620000000002</v>
      </c>
      <c r="E1453" s="2">
        <v>1380.25</v>
      </c>
      <c r="F1453" s="2">
        <v>3.4460720000000001E-3</v>
      </c>
      <c r="G1453" s="2">
        <v>4293.6940000000004</v>
      </c>
      <c r="H1453" s="2">
        <v>0.1623001</v>
      </c>
    </row>
    <row r="1454" spans="2:8">
      <c r="B1454" s="2">
        <v>0.65136190000000005</v>
      </c>
      <c r="C1454" s="2">
        <v>729.27290000000005</v>
      </c>
      <c r="D1454" s="2">
        <v>0.44156820000000002</v>
      </c>
      <c r="E1454" s="2">
        <v>1380.38</v>
      </c>
      <c r="F1454" s="2">
        <v>3.457782E-3</v>
      </c>
      <c r="G1454" s="2">
        <v>4294.1019999999999</v>
      </c>
      <c r="H1454" s="2">
        <v>0.1626001</v>
      </c>
    </row>
    <row r="1455" spans="2:8">
      <c r="B1455" s="2">
        <v>0.65136190000000005</v>
      </c>
      <c r="C1455" s="2">
        <v>729.40769999999998</v>
      </c>
      <c r="D1455" s="2">
        <v>0.44183699999999998</v>
      </c>
      <c r="E1455" s="2">
        <v>1381.26</v>
      </c>
      <c r="F1455" s="2">
        <v>3.4571889999999998E-3</v>
      </c>
      <c r="G1455" s="2">
        <v>4294.8950000000004</v>
      </c>
      <c r="H1455" s="2">
        <v>0.1626001</v>
      </c>
    </row>
    <row r="1456" spans="2:8">
      <c r="B1456" s="2">
        <v>0.65256369999999997</v>
      </c>
      <c r="C1456" s="2">
        <v>729.51279999999997</v>
      </c>
      <c r="D1456" s="2">
        <v>0.4421677</v>
      </c>
      <c r="E1456" s="2">
        <v>1382.27</v>
      </c>
      <c r="F1456" s="2">
        <v>3.4687030000000001E-3</v>
      </c>
      <c r="G1456" s="2">
        <v>4295.5659999999998</v>
      </c>
      <c r="H1456" s="2">
        <v>0.16290009999999999</v>
      </c>
    </row>
    <row r="1457" spans="2:8">
      <c r="B1457" s="2">
        <v>0.65256369999999997</v>
      </c>
      <c r="C1457" s="2">
        <v>729.65020000000004</v>
      </c>
      <c r="D1457" s="2">
        <v>0.44249840000000001</v>
      </c>
      <c r="E1457" s="2">
        <v>1383.28</v>
      </c>
      <c r="F1457" s="2">
        <v>3.4680980000000002E-3</v>
      </c>
      <c r="G1457" s="2">
        <v>4296.375</v>
      </c>
      <c r="H1457" s="2">
        <v>0.16290009999999999</v>
      </c>
    </row>
    <row r="1458" spans="2:8">
      <c r="B1458" s="2">
        <v>0.65496719999999997</v>
      </c>
      <c r="C1458" s="2">
        <v>729.7432</v>
      </c>
      <c r="D1458" s="2">
        <v>0.44282919999999998</v>
      </c>
      <c r="E1458" s="2">
        <v>1384.29</v>
      </c>
      <c r="F1458" s="2">
        <v>3.4916410000000002E-3</v>
      </c>
      <c r="G1458" s="2">
        <v>4297.0249999999996</v>
      </c>
      <c r="H1458" s="2">
        <v>0.16350010000000001</v>
      </c>
    </row>
    <row r="1459" spans="2:8">
      <c r="B1459" s="2">
        <v>0.656169</v>
      </c>
      <c r="C1459" s="2">
        <v>729.72969999999998</v>
      </c>
      <c r="D1459" s="2">
        <v>0.44313920000000001</v>
      </c>
      <c r="E1459" s="2">
        <v>1385.3</v>
      </c>
      <c r="F1459" s="2">
        <v>3.5036759999999998E-3</v>
      </c>
      <c r="G1459" s="2">
        <v>4296.9970000000003</v>
      </c>
      <c r="H1459" s="2">
        <v>0.1638001</v>
      </c>
    </row>
    <row r="1460" spans="2:8">
      <c r="B1460" s="2">
        <v>0.65737069999999997</v>
      </c>
      <c r="C1460" s="2">
        <v>729.61919999999998</v>
      </c>
      <c r="D1460" s="2">
        <v>0.44346989999999997</v>
      </c>
      <c r="E1460" s="2">
        <v>1386.31</v>
      </c>
      <c r="F1460" s="2">
        <v>3.5161379999999998E-3</v>
      </c>
      <c r="G1460" s="2">
        <v>4296.3969999999999</v>
      </c>
      <c r="H1460" s="2">
        <v>0.1641001</v>
      </c>
    </row>
    <row r="1461" spans="2:8">
      <c r="B1461" s="2">
        <v>0.65857250000000001</v>
      </c>
      <c r="C1461" s="2">
        <v>729.52620000000002</v>
      </c>
      <c r="D1461" s="2">
        <v>0.44380069999999999</v>
      </c>
      <c r="E1461" s="2">
        <v>1387.32</v>
      </c>
      <c r="F1461" s="2">
        <v>3.528523E-3</v>
      </c>
      <c r="G1461" s="2">
        <v>4295.9009999999998</v>
      </c>
      <c r="H1461" s="2">
        <v>0.16440009999999999</v>
      </c>
    </row>
    <row r="1462" spans="2:8">
      <c r="B1462" s="2">
        <v>0.65977419999999998</v>
      </c>
      <c r="C1462" s="2">
        <v>729.49800000000005</v>
      </c>
      <c r="D1462" s="2">
        <v>0.44384200000000001</v>
      </c>
      <c r="E1462" s="2">
        <v>1387.45</v>
      </c>
      <c r="F1462" s="2">
        <v>3.5406220000000002E-3</v>
      </c>
      <c r="G1462" s="2">
        <v>4295.7860000000001</v>
      </c>
      <c r="H1462" s="2">
        <v>0.16470009999999999</v>
      </c>
    </row>
    <row r="1463" spans="2:8">
      <c r="B1463" s="2">
        <v>0.65977419999999998</v>
      </c>
      <c r="C1463" s="2">
        <v>729.38070000000005</v>
      </c>
      <c r="D1463" s="2">
        <v>0.44411079999999997</v>
      </c>
      <c r="E1463" s="2">
        <v>1388.33</v>
      </c>
      <c r="F1463" s="2">
        <v>3.5411380000000001E-3</v>
      </c>
      <c r="G1463" s="2">
        <v>4295.0959999999995</v>
      </c>
      <c r="H1463" s="2">
        <v>0.16470009999999999</v>
      </c>
    </row>
    <row r="1464" spans="2:8">
      <c r="B1464" s="2">
        <v>0.66097600000000001</v>
      </c>
      <c r="C1464" s="2">
        <v>729.11670000000004</v>
      </c>
      <c r="D1464" s="2">
        <v>0.44444149999999999</v>
      </c>
      <c r="E1464" s="2">
        <v>1389.34</v>
      </c>
      <c r="F1464" s="2">
        <v>3.554275E-3</v>
      </c>
      <c r="G1464" s="2">
        <v>4293.5919999999996</v>
      </c>
      <c r="H1464" s="2">
        <v>0.16500010000000001</v>
      </c>
    </row>
    <row r="1465" spans="2:8">
      <c r="B1465" s="2">
        <v>0.66337959999999996</v>
      </c>
      <c r="C1465" s="2">
        <v>728.81089999999995</v>
      </c>
      <c r="D1465" s="2">
        <v>0.44475150000000002</v>
      </c>
      <c r="E1465" s="2">
        <v>1390.35</v>
      </c>
      <c r="F1465" s="2">
        <v>3.5795699999999998E-3</v>
      </c>
      <c r="G1465" s="2">
        <v>4291.8940000000002</v>
      </c>
      <c r="H1465" s="2">
        <v>0.1656001</v>
      </c>
    </row>
    <row r="1466" spans="2:8">
      <c r="B1466" s="2">
        <v>0.66578320000000002</v>
      </c>
      <c r="C1466" s="2">
        <v>728.65459999999996</v>
      </c>
      <c r="D1466" s="2">
        <v>0.44508229999999999</v>
      </c>
      <c r="E1466" s="2">
        <v>1391.36</v>
      </c>
      <c r="F1466" s="2">
        <v>3.6042079999999998E-3</v>
      </c>
      <c r="G1466" s="2">
        <v>4291.076</v>
      </c>
      <c r="H1466" s="2">
        <v>0.16620009999999999</v>
      </c>
    </row>
    <row r="1467" spans="2:8">
      <c r="B1467" s="2">
        <v>0.66578320000000002</v>
      </c>
      <c r="C1467" s="2">
        <v>728.39459999999997</v>
      </c>
      <c r="D1467" s="2">
        <v>0.44539230000000002</v>
      </c>
      <c r="E1467" s="2">
        <v>1392.37</v>
      </c>
      <c r="F1467" s="2">
        <v>3.605352E-3</v>
      </c>
      <c r="G1467" s="2">
        <v>4289.5439999999999</v>
      </c>
      <c r="H1467" s="2">
        <v>0.16620009999999999</v>
      </c>
    </row>
    <row r="1468" spans="2:8">
      <c r="B1468" s="2">
        <v>0.66818670000000002</v>
      </c>
      <c r="C1468" s="2">
        <v>728.41210000000001</v>
      </c>
      <c r="D1468" s="2">
        <v>0.44553700000000002</v>
      </c>
      <c r="E1468" s="2">
        <v>1392.76</v>
      </c>
      <c r="F1468" s="2">
        <v>3.629223E-3</v>
      </c>
      <c r="G1468" s="2">
        <v>4289.75</v>
      </c>
      <c r="H1468" s="2">
        <v>0.16680010000000001</v>
      </c>
    </row>
    <row r="1469" spans="2:8">
      <c r="B1469" s="2">
        <v>0.66818670000000002</v>
      </c>
      <c r="C1469" s="2">
        <v>728.33399999999995</v>
      </c>
      <c r="D1469" s="2">
        <v>0.44572309999999998</v>
      </c>
      <c r="E1469" s="2">
        <v>1393.38</v>
      </c>
      <c r="F1469" s="2">
        <v>3.6295670000000002E-3</v>
      </c>
      <c r="G1469" s="2">
        <v>4289.29</v>
      </c>
      <c r="H1469" s="2">
        <v>0.16680010000000001</v>
      </c>
    </row>
    <row r="1470" spans="2:8">
      <c r="B1470" s="2">
        <v>0.66938850000000005</v>
      </c>
      <c r="C1470" s="2">
        <v>728.25720000000001</v>
      </c>
      <c r="D1470" s="2">
        <v>0.4460538</v>
      </c>
      <c r="E1470" s="2">
        <v>1394.39</v>
      </c>
      <c r="F1470" s="2">
        <v>3.6418790000000002E-3</v>
      </c>
      <c r="G1470" s="2">
        <v>4288.8890000000001</v>
      </c>
      <c r="H1470" s="2">
        <v>0.1671001</v>
      </c>
    </row>
    <row r="1471" spans="2:8">
      <c r="B1471" s="2">
        <v>0.67059020000000003</v>
      </c>
      <c r="C1471" s="2">
        <v>728.25580000000002</v>
      </c>
      <c r="D1471" s="2">
        <v>0.44638450000000002</v>
      </c>
      <c r="E1471" s="2">
        <v>1395.4</v>
      </c>
      <c r="F1471" s="2">
        <v>3.6538590000000002E-3</v>
      </c>
      <c r="G1471" s="2">
        <v>4288.9319999999998</v>
      </c>
      <c r="H1471" s="2">
        <v>0.1674001</v>
      </c>
    </row>
    <row r="1472" spans="2:8">
      <c r="B1472" s="2">
        <v>0.67179199999999994</v>
      </c>
      <c r="C1472" s="2">
        <v>728.39049999999997</v>
      </c>
      <c r="D1472" s="2">
        <v>0.44671529999999998</v>
      </c>
      <c r="E1472" s="2">
        <v>1396.41</v>
      </c>
      <c r="F1472" s="2">
        <v>3.6652400000000002E-3</v>
      </c>
      <c r="G1472" s="2">
        <v>4289.7759999999998</v>
      </c>
      <c r="H1472" s="2">
        <v>0.16770009999999999</v>
      </c>
    </row>
    <row r="1473" spans="2:8">
      <c r="B1473" s="2">
        <v>0.67299379999999998</v>
      </c>
      <c r="C1473" s="2">
        <v>728.56029999999998</v>
      </c>
      <c r="D1473" s="2">
        <v>0.44700459999999997</v>
      </c>
      <c r="E1473" s="2">
        <v>1397.42</v>
      </c>
      <c r="F1473" s="2">
        <v>3.6764670000000001E-3</v>
      </c>
      <c r="G1473" s="2">
        <v>4290.8280000000004</v>
      </c>
      <c r="H1473" s="2">
        <v>0.16800010000000001</v>
      </c>
    </row>
    <row r="1474" spans="2:8">
      <c r="B1474" s="2">
        <v>0.67419549999999995</v>
      </c>
      <c r="C1474" s="2">
        <v>728.70309999999995</v>
      </c>
      <c r="D1474" s="2">
        <v>0.44737670000000002</v>
      </c>
      <c r="E1474" s="2">
        <v>1398.43</v>
      </c>
      <c r="F1474" s="2">
        <v>3.6878119999999999E-3</v>
      </c>
      <c r="G1474" s="2">
        <v>4291.72</v>
      </c>
      <c r="H1474" s="2">
        <v>0.16830010000000001</v>
      </c>
    </row>
    <row r="1475" spans="2:8">
      <c r="B1475" s="2">
        <v>0.67539729999999998</v>
      </c>
      <c r="C1475" s="2">
        <v>728.78120000000001</v>
      </c>
      <c r="D1475" s="2">
        <v>0.44766610000000001</v>
      </c>
      <c r="E1475" s="2">
        <v>1399.44</v>
      </c>
      <c r="F1475" s="2">
        <v>3.6994419999999998E-3</v>
      </c>
      <c r="G1475" s="2">
        <v>4292.2309999999998</v>
      </c>
      <c r="H1475" s="2">
        <v>0.1686001</v>
      </c>
    </row>
    <row r="1476" spans="2:8">
      <c r="B1476" s="2">
        <v>0.67659910000000001</v>
      </c>
      <c r="C1476" s="2">
        <v>728.88900000000001</v>
      </c>
      <c r="D1476" s="2">
        <v>0.4478935</v>
      </c>
      <c r="E1476" s="2">
        <v>1400.11</v>
      </c>
      <c r="F1476" s="2">
        <v>3.7109410000000002E-3</v>
      </c>
      <c r="G1476" s="2">
        <v>4292.9170000000004</v>
      </c>
      <c r="H1476" s="2">
        <v>0.1689001</v>
      </c>
    </row>
    <row r="1477" spans="2:8">
      <c r="B1477" s="2">
        <v>0.67659910000000001</v>
      </c>
      <c r="C1477" s="2">
        <v>728.96849999999995</v>
      </c>
      <c r="D1477" s="2">
        <v>0.44799689999999998</v>
      </c>
      <c r="E1477" s="2">
        <v>1400.45</v>
      </c>
      <c r="F1477" s="2">
        <v>3.7105910000000001E-3</v>
      </c>
      <c r="G1477" s="2">
        <v>4293.3860000000004</v>
      </c>
      <c r="H1477" s="2">
        <v>0.1689001</v>
      </c>
    </row>
    <row r="1478" spans="2:8">
      <c r="B1478" s="2">
        <v>0.67659910000000001</v>
      </c>
      <c r="C1478" s="2">
        <v>729.17330000000004</v>
      </c>
      <c r="D1478" s="2">
        <v>0.44830690000000001</v>
      </c>
      <c r="E1478" s="2">
        <v>1401.46</v>
      </c>
      <c r="F1478" s="2">
        <v>3.7096910000000002E-3</v>
      </c>
      <c r="G1478" s="2">
        <v>4294.5919999999996</v>
      </c>
      <c r="H1478" s="2">
        <v>0.1689001</v>
      </c>
    </row>
    <row r="1479" spans="2:8">
      <c r="B1479" s="2">
        <v>0.67780090000000004</v>
      </c>
      <c r="C1479" s="2">
        <v>729.34969999999998</v>
      </c>
      <c r="D1479" s="2">
        <v>0.44863760000000003</v>
      </c>
      <c r="E1479" s="2">
        <v>1402.47</v>
      </c>
      <c r="F1479" s="2">
        <v>3.720887E-3</v>
      </c>
      <c r="G1479" s="2">
        <v>4295.6819999999998</v>
      </c>
      <c r="H1479" s="2">
        <v>0.16920009999999999</v>
      </c>
    </row>
    <row r="1480" spans="2:8">
      <c r="B1480" s="2">
        <v>0.67900269999999996</v>
      </c>
      <c r="C1480" s="2">
        <v>729.60580000000004</v>
      </c>
      <c r="D1480" s="2">
        <v>0.44896839999999999</v>
      </c>
      <c r="E1480" s="2">
        <v>1403.48</v>
      </c>
      <c r="F1480" s="2">
        <v>3.731734E-3</v>
      </c>
      <c r="G1480" s="2">
        <v>4297.241</v>
      </c>
      <c r="H1480" s="2">
        <v>0.16950009999999999</v>
      </c>
    </row>
    <row r="1481" spans="2:8">
      <c r="B1481" s="2">
        <v>0.68020449999999999</v>
      </c>
      <c r="C1481" s="2">
        <v>729.80110000000002</v>
      </c>
      <c r="D1481" s="2">
        <v>0.44927840000000002</v>
      </c>
      <c r="E1481" s="2">
        <v>1404.49</v>
      </c>
      <c r="F1481" s="2">
        <v>3.7428470000000001E-3</v>
      </c>
      <c r="G1481" s="2">
        <v>4298.4430000000002</v>
      </c>
      <c r="H1481" s="2">
        <v>0.16980010000000001</v>
      </c>
    </row>
    <row r="1482" spans="2:8">
      <c r="B1482" s="2">
        <v>0.68020449999999999</v>
      </c>
      <c r="C1482" s="2">
        <v>730.00990000000002</v>
      </c>
      <c r="D1482" s="2">
        <v>0.44960919999999999</v>
      </c>
      <c r="E1482" s="2">
        <v>1405.5</v>
      </c>
      <c r="F1482" s="2">
        <v>3.7419290000000002E-3</v>
      </c>
      <c r="G1482" s="2">
        <v>4299.6729999999998</v>
      </c>
      <c r="H1482" s="2">
        <v>0.16980010000000001</v>
      </c>
    </row>
    <row r="1483" spans="2:8">
      <c r="B1483" s="2">
        <v>0.68140619999999996</v>
      </c>
      <c r="C1483" s="2">
        <v>730.23900000000003</v>
      </c>
      <c r="D1483" s="2">
        <v>0.4499399</v>
      </c>
      <c r="E1483" s="2">
        <v>1406.51</v>
      </c>
      <c r="F1483" s="2">
        <v>3.7528940000000001E-3</v>
      </c>
      <c r="G1483" s="2">
        <v>4301.0739999999996</v>
      </c>
      <c r="H1483" s="2">
        <v>0.1701001</v>
      </c>
    </row>
    <row r="1484" spans="2:8">
      <c r="B1484" s="2">
        <v>0.68380980000000002</v>
      </c>
      <c r="C1484" s="2">
        <v>730.39520000000005</v>
      </c>
      <c r="D1484" s="2">
        <v>0.4502293</v>
      </c>
      <c r="E1484" s="2">
        <v>1407.52</v>
      </c>
      <c r="F1484" s="2">
        <v>3.7761520000000001E-3</v>
      </c>
      <c r="G1484" s="2">
        <v>4302.0969999999998</v>
      </c>
      <c r="H1484" s="2">
        <v>0.17070009999999999</v>
      </c>
    </row>
    <row r="1485" spans="2:8">
      <c r="B1485" s="2">
        <v>0.6850115</v>
      </c>
      <c r="C1485" s="2">
        <v>730.52859999999998</v>
      </c>
      <c r="D1485" s="2">
        <v>0.45049800000000001</v>
      </c>
      <c r="E1485" s="2">
        <v>1408.29</v>
      </c>
      <c r="F1485" s="2">
        <v>3.7875370000000001E-3</v>
      </c>
      <c r="G1485" s="2">
        <v>4302.9340000000002</v>
      </c>
      <c r="H1485" s="2">
        <v>0.17100009999999999</v>
      </c>
    </row>
    <row r="1486" spans="2:8">
      <c r="B1486" s="2">
        <v>0.68380980000000002</v>
      </c>
      <c r="C1486" s="2">
        <v>730.51919999999996</v>
      </c>
      <c r="D1486" s="2">
        <v>0.4505807</v>
      </c>
      <c r="E1486" s="2">
        <v>1408.53</v>
      </c>
      <c r="F1486" s="2">
        <v>3.7756059999999999E-3</v>
      </c>
      <c r="G1486" s="2">
        <v>4302.8270000000002</v>
      </c>
      <c r="H1486" s="2">
        <v>0.17070009999999999</v>
      </c>
    </row>
    <row r="1487" spans="2:8">
      <c r="B1487" s="2">
        <v>0.6850115</v>
      </c>
      <c r="C1487" s="2">
        <v>730.55560000000003</v>
      </c>
      <c r="D1487" s="2">
        <v>0.45089069999999998</v>
      </c>
      <c r="E1487" s="2">
        <v>1409.54</v>
      </c>
      <c r="F1487" s="2">
        <v>3.7874179999999999E-3</v>
      </c>
      <c r="G1487" s="2">
        <v>4303.0929999999998</v>
      </c>
      <c r="H1487" s="2">
        <v>0.17100009999999999</v>
      </c>
    </row>
    <row r="1488" spans="2:8">
      <c r="B1488" s="2">
        <v>0.68741509999999995</v>
      </c>
      <c r="C1488" s="2">
        <v>730.57449999999994</v>
      </c>
      <c r="D1488" s="2">
        <v>0.4512215</v>
      </c>
      <c r="E1488" s="2">
        <v>1410.55</v>
      </c>
      <c r="F1488" s="2">
        <v>3.8112799999999998E-3</v>
      </c>
      <c r="G1488" s="2">
        <v>4303.3059999999996</v>
      </c>
      <c r="H1488" s="2">
        <v>0.17160010000000001</v>
      </c>
    </row>
    <row r="1489" spans="2:8">
      <c r="B1489" s="2">
        <v>0.68741509999999995</v>
      </c>
      <c r="C1489" s="2">
        <v>730.45719999999994</v>
      </c>
      <c r="D1489" s="2">
        <v>0.45155220000000001</v>
      </c>
      <c r="E1489" s="2">
        <v>1411.56</v>
      </c>
      <c r="F1489" s="2">
        <v>3.8117960000000001E-3</v>
      </c>
      <c r="G1489" s="2">
        <v>4302.616</v>
      </c>
      <c r="H1489" s="2">
        <v>0.17160010000000001</v>
      </c>
    </row>
    <row r="1490" spans="2:8">
      <c r="B1490" s="2">
        <v>0.68981859999999995</v>
      </c>
      <c r="C1490" s="2">
        <v>730.37639999999999</v>
      </c>
      <c r="D1490" s="2">
        <v>0.45184160000000001</v>
      </c>
      <c r="E1490" s="2">
        <v>1412.57</v>
      </c>
      <c r="F1490" s="2">
        <v>3.8360949999999999E-3</v>
      </c>
      <c r="G1490" s="2">
        <v>4302.2420000000002</v>
      </c>
      <c r="H1490" s="2">
        <v>0.17220009999999999</v>
      </c>
    </row>
    <row r="1491" spans="2:8">
      <c r="B1491" s="2">
        <v>0.69222220000000001</v>
      </c>
      <c r="C1491" s="2">
        <v>730.25109999999995</v>
      </c>
      <c r="D1491" s="2">
        <v>0.45217230000000003</v>
      </c>
      <c r="E1491" s="2">
        <v>1413.58</v>
      </c>
      <c r="F1491" s="2">
        <v>3.8605890000000002E-3</v>
      </c>
      <c r="G1491" s="2">
        <v>4301.607</v>
      </c>
      <c r="H1491" s="2">
        <v>0.17280010000000001</v>
      </c>
    </row>
    <row r="1492" spans="2:8">
      <c r="B1492" s="2">
        <v>0.69342389999999998</v>
      </c>
      <c r="C1492" s="2">
        <v>730.20669999999996</v>
      </c>
      <c r="D1492" s="2">
        <v>0.45246170000000002</v>
      </c>
      <c r="E1492" s="2">
        <v>1414.37</v>
      </c>
      <c r="F1492" s="2">
        <v>3.8727560000000002E-3</v>
      </c>
      <c r="G1492" s="2">
        <v>4301.3969999999999</v>
      </c>
      <c r="H1492" s="2">
        <v>0.17310010000000001</v>
      </c>
    </row>
    <row r="1493" spans="2:8">
      <c r="B1493" s="2">
        <v>0.69222220000000001</v>
      </c>
      <c r="C1493" s="2">
        <v>730.17700000000002</v>
      </c>
      <c r="D1493" s="2">
        <v>0.45252369999999997</v>
      </c>
      <c r="E1493" s="2">
        <v>1414.59</v>
      </c>
      <c r="F1493" s="2">
        <v>3.8609149999999999E-3</v>
      </c>
      <c r="G1493" s="2">
        <v>4301.1710000000003</v>
      </c>
      <c r="H1493" s="2">
        <v>0.17280010000000001</v>
      </c>
    </row>
    <row r="1494" spans="2:8">
      <c r="B1494" s="2">
        <v>0.69342389999999998</v>
      </c>
      <c r="C1494" s="2">
        <v>729.97220000000004</v>
      </c>
      <c r="D1494" s="2">
        <v>0.45283380000000001</v>
      </c>
      <c r="E1494" s="2">
        <v>1415.6</v>
      </c>
      <c r="F1494" s="2">
        <v>3.8737870000000001E-3</v>
      </c>
      <c r="G1494" s="2">
        <v>4300.0150000000003</v>
      </c>
      <c r="H1494" s="2">
        <v>0.17310010000000001</v>
      </c>
    </row>
    <row r="1495" spans="2:8">
      <c r="B1495" s="2">
        <v>0.69582750000000004</v>
      </c>
      <c r="C1495" s="2">
        <v>729.83479999999997</v>
      </c>
      <c r="D1495" s="2">
        <v>0.45314389999999999</v>
      </c>
      <c r="E1495" s="2">
        <v>1416.61</v>
      </c>
      <c r="F1495" s="2">
        <v>3.8983339999999998E-3</v>
      </c>
      <c r="G1495" s="2">
        <v>4299.308</v>
      </c>
      <c r="H1495" s="2">
        <v>0.1737001</v>
      </c>
    </row>
    <row r="1496" spans="2:8">
      <c r="B1496" s="2">
        <v>0.69702929999999996</v>
      </c>
      <c r="C1496" s="2">
        <v>729.68920000000003</v>
      </c>
      <c r="D1496" s="2">
        <v>0.45347460000000001</v>
      </c>
      <c r="E1496" s="2">
        <v>1417.62</v>
      </c>
      <c r="F1496" s="2">
        <v>3.9109449999999999E-3</v>
      </c>
      <c r="G1496" s="2">
        <v>4298.5029999999997</v>
      </c>
      <c r="H1496" s="2">
        <v>0.17400009999999999</v>
      </c>
    </row>
    <row r="1497" spans="2:8">
      <c r="B1497" s="2">
        <v>0.69823109999999999</v>
      </c>
      <c r="C1497" s="2">
        <v>729.60029999999995</v>
      </c>
      <c r="D1497" s="2">
        <v>0.45380530000000002</v>
      </c>
      <c r="E1497" s="2">
        <v>1418.63</v>
      </c>
      <c r="F1497" s="2">
        <v>3.923307E-3</v>
      </c>
      <c r="G1497" s="2">
        <v>4298.03</v>
      </c>
      <c r="H1497" s="2">
        <v>0.17430010000000001</v>
      </c>
    </row>
    <row r="1498" spans="2:8">
      <c r="B1498" s="2">
        <v>0.69943279999999997</v>
      </c>
      <c r="C1498" s="2">
        <v>729.55050000000006</v>
      </c>
      <c r="D1498" s="2">
        <v>0.4541154</v>
      </c>
      <c r="E1498" s="2">
        <v>1419.64</v>
      </c>
      <c r="F1498" s="2">
        <v>3.9354969999999996E-3</v>
      </c>
      <c r="G1498" s="2">
        <v>4297.7879999999996</v>
      </c>
      <c r="H1498" s="2">
        <v>0.17460010000000001</v>
      </c>
    </row>
    <row r="1499" spans="2:8">
      <c r="B1499" s="2">
        <v>0.70183640000000003</v>
      </c>
      <c r="C1499" s="2">
        <v>729.54920000000004</v>
      </c>
      <c r="D1499" s="2">
        <v>0.45442549999999998</v>
      </c>
      <c r="E1499" s="2">
        <v>1420.63</v>
      </c>
      <c r="F1499" s="2">
        <v>3.9594440000000003E-3</v>
      </c>
      <c r="G1499" s="2">
        <v>4297.8819999999996</v>
      </c>
      <c r="H1499" s="2">
        <v>0.1752001</v>
      </c>
    </row>
    <row r="1500" spans="2:8">
      <c r="B1500" s="2">
        <v>0.7006346</v>
      </c>
      <c r="C1500" s="2">
        <v>729.53840000000002</v>
      </c>
      <c r="D1500" s="2">
        <v>0.45442549999999998</v>
      </c>
      <c r="E1500" s="2">
        <v>1420.65</v>
      </c>
      <c r="F1500" s="2">
        <v>3.9475200000000004E-3</v>
      </c>
      <c r="G1500" s="2">
        <v>4297.768</v>
      </c>
      <c r="H1500" s="2">
        <v>0.1749001</v>
      </c>
    </row>
    <row r="1501" spans="2:8">
      <c r="B1501" s="2">
        <v>0.70183640000000003</v>
      </c>
      <c r="C1501" s="2">
        <v>729.52620000000002</v>
      </c>
      <c r="D1501" s="2">
        <v>0.4547562</v>
      </c>
      <c r="E1501" s="2">
        <v>1421.66</v>
      </c>
      <c r="F1501" s="2">
        <v>3.9595450000000001E-3</v>
      </c>
      <c r="G1501" s="2">
        <v>4297.7470000000003</v>
      </c>
      <c r="H1501" s="2">
        <v>0.1752001</v>
      </c>
    </row>
    <row r="1502" spans="2:8">
      <c r="B1502" s="2">
        <v>0.70423990000000003</v>
      </c>
      <c r="C1502" s="2">
        <v>729.53840000000002</v>
      </c>
      <c r="D1502" s="2">
        <v>0.45508690000000002</v>
      </c>
      <c r="E1502" s="2">
        <v>1422.67</v>
      </c>
      <c r="F1502" s="2">
        <v>3.983431E-3</v>
      </c>
      <c r="G1502" s="2">
        <v>4297.9219999999996</v>
      </c>
      <c r="H1502" s="2">
        <v>0.17580009999999999</v>
      </c>
    </row>
    <row r="1503" spans="2:8">
      <c r="B1503" s="2">
        <v>0.70544169999999995</v>
      </c>
      <c r="C1503" s="2">
        <v>729.58690000000001</v>
      </c>
      <c r="D1503" s="2">
        <v>0.455397</v>
      </c>
      <c r="E1503" s="2">
        <v>1423.68</v>
      </c>
      <c r="F1503" s="2">
        <v>3.9951880000000002E-3</v>
      </c>
      <c r="G1503" s="2">
        <v>4298.259</v>
      </c>
      <c r="H1503" s="2">
        <v>0.17610010000000001</v>
      </c>
    </row>
    <row r="1504" spans="2:8">
      <c r="B1504" s="2">
        <v>0.70544169999999995</v>
      </c>
      <c r="C1504" s="2">
        <v>729.70280000000002</v>
      </c>
      <c r="D1504" s="2">
        <v>0.45576909999999998</v>
      </c>
      <c r="E1504" s="2">
        <v>1424.69</v>
      </c>
      <c r="F1504" s="2">
        <v>3.9946779999999998E-3</v>
      </c>
      <c r="G1504" s="2">
        <v>4298.9409999999998</v>
      </c>
      <c r="H1504" s="2">
        <v>0.17610010000000001</v>
      </c>
    </row>
    <row r="1505" spans="2:8">
      <c r="B1505" s="2">
        <v>0.70664340000000003</v>
      </c>
      <c r="C1505" s="2">
        <v>729.85500000000002</v>
      </c>
      <c r="D1505" s="2">
        <v>0.45605839999999997</v>
      </c>
      <c r="E1505" s="2">
        <v>1425.7</v>
      </c>
      <c r="F1505" s="2">
        <v>4.0059780000000003E-3</v>
      </c>
      <c r="G1505" s="2">
        <v>4299.8890000000001</v>
      </c>
      <c r="H1505" s="2">
        <v>0.1764001</v>
      </c>
    </row>
    <row r="1506" spans="2:8">
      <c r="B1506" s="2">
        <v>0.70784519999999995</v>
      </c>
      <c r="C1506" s="2">
        <v>730.00990000000002</v>
      </c>
      <c r="D1506" s="2">
        <v>0.45638919999999999</v>
      </c>
      <c r="E1506" s="2">
        <v>1426.71</v>
      </c>
      <c r="F1506" s="2">
        <v>4.0172669999999997E-3</v>
      </c>
      <c r="G1506" s="2">
        <v>4300.8530000000001</v>
      </c>
      <c r="H1506" s="2">
        <v>0.1767001</v>
      </c>
    </row>
    <row r="1507" spans="2:8">
      <c r="B1507" s="2">
        <v>0.70904699999999998</v>
      </c>
      <c r="C1507" s="2">
        <v>730.18910000000005</v>
      </c>
      <c r="D1507" s="2">
        <v>0.45669929999999997</v>
      </c>
      <c r="E1507" s="2">
        <v>1427.72</v>
      </c>
      <c r="F1507" s="2">
        <v>4.0284479999999996E-3</v>
      </c>
      <c r="G1507" s="2">
        <v>4301.9610000000002</v>
      </c>
      <c r="H1507" s="2">
        <v>0.17700009999999999</v>
      </c>
    </row>
    <row r="1508" spans="2:8">
      <c r="B1508" s="2">
        <v>0.71024880000000001</v>
      </c>
      <c r="C1508" s="2">
        <v>730.19449999999995</v>
      </c>
      <c r="D1508" s="2">
        <v>0.45671990000000001</v>
      </c>
      <c r="E1508" s="2">
        <v>1427.73</v>
      </c>
      <c r="F1508" s="2">
        <v>4.0403929999999998E-3</v>
      </c>
      <c r="G1508" s="2">
        <v>4302.0429999999997</v>
      </c>
      <c r="H1508" s="2">
        <v>0.17730009999999999</v>
      </c>
    </row>
    <row r="1509" spans="2:8">
      <c r="B1509" s="2">
        <v>0.71024880000000001</v>
      </c>
      <c r="C1509" s="2">
        <v>730.3818</v>
      </c>
      <c r="D1509" s="2">
        <v>0.45702999999999999</v>
      </c>
      <c r="E1509" s="2">
        <v>1428.73</v>
      </c>
      <c r="F1509" s="2">
        <v>4.0395700000000001E-3</v>
      </c>
      <c r="G1509" s="2">
        <v>4303.1469999999999</v>
      </c>
      <c r="H1509" s="2">
        <v>0.17730009999999999</v>
      </c>
    </row>
    <row r="1510" spans="2:8">
      <c r="B1510" s="2">
        <v>0.71145060000000004</v>
      </c>
      <c r="C1510" s="2">
        <v>730.5421</v>
      </c>
      <c r="D1510" s="2">
        <v>0.45734000000000002</v>
      </c>
      <c r="E1510" s="2">
        <v>1429.74</v>
      </c>
      <c r="F1510" s="2">
        <v>4.0508339999999997E-3</v>
      </c>
      <c r="G1510" s="2">
        <v>4304.143</v>
      </c>
      <c r="H1510" s="2">
        <v>0.17760010000000001</v>
      </c>
    </row>
    <row r="1511" spans="2:8">
      <c r="B1511" s="2">
        <v>0.71265230000000002</v>
      </c>
      <c r="C1511" s="2">
        <v>730.67010000000005</v>
      </c>
      <c r="D1511" s="2">
        <v>0.45767079999999999</v>
      </c>
      <c r="E1511" s="2">
        <v>1430.75</v>
      </c>
      <c r="F1511" s="2">
        <v>4.0622399999999999E-3</v>
      </c>
      <c r="G1511" s="2">
        <v>4304.9480000000003</v>
      </c>
      <c r="H1511" s="2">
        <v>0.17790010000000001</v>
      </c>
    </row>
    <row r="1512" spans="2:8">
      <c r="B1512" s="2">
        <v>0.71265230000000002</v>
      </c>
      <c r="C1512" s="2">
        <v>730.8021</v>
      </c>
      <c r="D1512" s="2">
        <v>0.45800150000000001</v>
      </c>
      <c r="E1512" s="2">
        <v>1431.76</v>
      </c>
      <c r="F1512" s="2">
        <v>4.0616589999999996E-3</v>
      </c>
      <c r="G1512" s="2">
        <v>4305.7259999999997</v>
      </c>
      <c r="H1512" s="2">
        <v>0.17790010000000001</v>
      </c>
    </row>
    <row r="1513" spans="2:8">
      <c r="B1513" s="2">
        <v>0.71505589999999997</v>
      </c>
      <c r="C1513" s="2">
        <v>730.89509999999996</v>
      </c>
      <c r="D1513" s="2">
        <v>0.45833220000000002</v>
      </c>
      <c r="E1513" s="2">
        <v>1432.77</v>
      </c>
      <c r="F1513" s="2">
        <v>4.085188E-3</v>
      </c>
      <c r="G1513" s="2">
        <v>4306.3770000000004</v>
      </c>
      <c r="H1513" s="2">
        <v>0.17850009999999999</v>
      </c>
    </row>
    <row r="1514" spans="2:8">
      <c r="B1514" s="2">
        <v>0.71625760000000005</v>
      </c>
      <c r="C1514" s="2">
        <v>731.05669999999998</v>
      </c>
      <c r="D1514" s="2">
        <v>0.45866299999999999</v>
      </c>
      <c r="E1514" s="2">
        <v>1433.78</v>
      </c>
      <c r="F1514" s="2">
        <v>4.0964460000000001E-3</v>
      </c>
      <c r="G1514" s="2">
        <v>4307.38</v>
      </c>
      <c r="H1514" s="2">
        <v>0.17880009999999999</v>
      </c>
    </row>
    <row r="1515" spans="2:8">
      <c r="B1515" s="2">
        <v>0.71745939999999997</v>
      </c>
      <c r="C1515" s="2">
        <v>731.13220000000001</v>
      </c>
      <c r="D1515" s="2">
        <v>0.45897300000000002</v>
      </c>
      <c r="E1515" s="2">
        <v>1434.79</v>
      </c>
      <c r="F1515" s="2">
        <v>4.1080830000000002E-3</v>
      </c>
      <c r="G1515" s="2">
        <v>4307.8760000000002</v>
      </c>
      <c r="H1515" s="2">
        <v>0.17910010000000001</v>
      </c>
    </row>
    <row r="1516" spans="2:8">
      <c r="B1516" s="2">
        <v>0.7186612</v>
      </c>
      <c r="C1516" s="2">
        <v>731.14710000000002</v>
      </c>
      <c r="D1516" s="2">
        <v>0.45915909999999999</v>
      </c>
      <c r="E1516" s="2">
        <v>1435.36</v>
      </c>
      <c r="F1516" s="2">
        <v>4.119986E-3</v>
      </c>
      <c r="G1516" s="2">
        <v>4308.0150000000003</v>
      </c>
      <c r="H1516" s="2">
        <v>0.17940010000000001</v>
      </c>
    </row>
    <row r="1517" spans="2:8">
      <c r="B1517" s="2">
        <v>0.71745939999999997</v>
      </c>
      <c r="C1517" s="2">
        <v>731.16049999999996</v>
      </c>
      <c r="D1517" s="2">
        <v>0.45930379999999998</v>
      </c>
      <c r="E1517" s="2">
        <v>1435.8</v>
      </c>
      <c r="F1517" s="2">
        <v>4.1079580000000001E-3</v>
      </c>
      <c r="G1517" s="2">
        <v>4308.0429999999997</v>
      </c>
      <c r="H1517" s="2">
        <v>0.17910010000000001</v>
      </c>
    </row>
    <row r="1518" spans="2:8">
      <c r="B1518" s="2">
        <v>0.71986289999999997</v>
      </c>
      <c r="C1518" s="2">
        <v>731.22919999999999</v>
      </c>
      <c r="D1518" s="2">
        <v>0.4596345</v>
      </c>
      <c r="E1518" s="2">
        <v>1436.81</v>
      </c>
      <c r="F1518" s="2">
        <v>4.1315930000000002E-3</v>
      </c>
      <c r="G1518" s="2">
        <v>4308.5510000000004</v>
      </c>
      <c r="H1518" s="2">
        <v>0.1797001</v>
      </c>
    </row>
    <row r="1519" spans="2:8">
      <c r="B1519" s="2">
        <v>0.7210647</v>
      </c>
      <c r="C1519" s="2">
        <v>731.11199999999997</v>
      </c>
      <c r="D1519" s="2">
        <v>0.45996520000000002</v>
      </c>
      <c r="E1519" s="2">
        <v>1437.82</v>
      </c>
      <c r="F1519" s="2">
        <v>4.144076E-3</v>
      </c>
      <c r="G1519" s="2">
        <v>4307.9120000000003</v>
      </c>
      <c r="H1519" s="2">
        <v>0.1800001</v>
      </c>
    </row>
    <row r="1520" spans="2:8">
      <c r="B1520" s="2">
        <v>0.72226650000000003</v>
      </c>
      <c r="C1520" s="2">
        <v>731.01369999999997</v>
      </c>
      <c r="D1520" s="2">
        <v>0.4602753</v>
      </c>
      <c r="E1520" s="2">
        <v>1438.83</v>
      </c>
      <c r="F1520" s="2">
        <v>4.1564769999999996E-3</v>
      </c>
      <c r="G1520" s="2">
        <v>4307.384</v>
      </c>
      <c r="H1520" s="2">
        <v>0.18030009999999999</v>
      </c>
    </row>
    <row r="1521" spans="2:8">
      <c r="B1521" s="2">
        <v>0.72346829999999995</v>
      </c>
      <c r="C1521" s="2">
        <v>730.90049999999997</v>
      </c>
      <c r="D1521" s="2">
        <v>0.46060600000000002</v>
      </c>
      <c r="E1521" s="2">
        <v>1439.84</v>
      </c>
      <c r="F1521" s="2">
        <v>4.1689420000000001E-3</v>
      </c>
      <c r="G1521" s="2">
        <v>4306.768</v>
      </c>
      <c r="H1521" s="2">
        <v>0.18060010000000001</v>
      </c>
    </row>
    <row r="1522" spans="2:8">
      <c r="B1522" s="2">
        <v>0.72587190000000001</v>
      </c>
      <c r="C1522" s="2">
        <v>730.83040000000005</v>
      </c>
      <c r="D1522" s="2">
        <v>0.46093679999999998</v>
      </c>
      <c r="E1522" s="2">
        <v>1440.85</v>
      </c>
      <c r="F1522" s="2">
        <v>4.1931859999999998E-3</v>
      </c>
      <c r="G1522" s="2">
        <v>4306.4579999999996</v>
      </c>
      <c r="H1522" s="2">
        <v>0.1812001</v>
      </c>
    </row>
    <row r="1523" spans="2:8">
      <c r="B1523" s="2">
        <v>0.72707359999999999</v>
      </c>
      <c r="C1523" s="2">
        <v>730.71190000000001</v>
      </c>
      <c r="D1523" s="2">
        <v>0.46116410000000002</v>
      </c>
      <c r="E1523" s="2">
        <v>1441.62</v>
      </c>
      <c r="F1523" s="2">
        <v>4.2056740000000004E-3</v>
      </c>
      <c r="G1523" s="2">
        <v>4305.8109999999997</v>
      </c>
      <c r="H1523" s="2">
        <v>0.1815001</v>
      </c>
    </row>
    <row r="1524" spans="2:8">
      <c r="B1524" s="2">
        <v>0.72587190000000001</v>
      </c>
      <c r="C1524" s="2">
        <v>730.69839999999999</v>
      </c>
      <c r="D1524" s="2">
        <v>0.46124680000000001</v>
      </c>
      <c r="E1524" s="2">
        <v>1441.86</v>
      </c>
      <c r="F1524" s="2">
        <v>4.1937659999999998E-3</v>
      </c>
      <c r="G1524" s="2">
        <v>4305.68</v>
      </c>
      <c r="H1524" s="2">
        <v>0.1812001</v>
      </c>
    </row>
    <row r="1525" spans="2:8">
      <c r="B1525" s="2">
        <v>0.72707359999999999</v>
      </c>
      <c r="C1525" s="2">
        <v>730.68759999999997</v>
      </c>
      <c r="D1525" s="2">
        <v>0.46157749999999997</v>
      </c>
      <c r="E1525" s="2">
        <v>1442.87</v>
      </c>
      <c r="F1525" s="2">
        <v>4.2057809999999996E-3</v>
      </c>
      <c r="G1525" s="2">
        <v>4305.6679999999997</v>
      </c>
      <c r="H1525" s="2">
        <v>0.1815001</v>
      </c>
    </row>
    <row r="1526" spans="2:8">
      <c r="B1526" s="2">
        <v>0.72947720000000005</v>
      </c>
      <c r="C1526" s="2">
        <v>730.66600000000005</v>
      </c>
      <c r="D1526" s="2">
        <v>0.46188760000000001</v>
      </c>
      <c r="E1526" s="2">
        <v>1443.88</v>
      </c>
      <c r="F1526" s="2">
        <v>4.2298099999999996E-3</v>
      </c>
      <c r="G1526" s="2">
        <v>4305.643</v>
      </c>
      <c r="H1526" s="2">
        <v>0.18210009999999999</v>
      </c>
    </row>
    <row r="1527" spans="2:8">
      <c r="B1527" s="2">
        <v>0.73067890000000002</v>
      </c>
      <c r="C1527" s="2">
        <v>730.63229999999999</v>
      </c>
      <c r="D1527" s="2">
        <v>0.46221830000000003</v>
      </c>
      <c r="E1527" s="2">
        <v>1444.89</v>
      </c>
      <c r="F1527" s="2">
        <v>4.2419249999999997E-3</v>
      </c>
      <c r="G1527" s="2">
        <v>4305.4960000000001</v>
      </c>
      <c r="H1527" s="2">
        <v>0.18240010000000001</v>
      </c>
    </row>
    <row r="1528" spans="2:8">
      <c r="B1528" s="2">
        <v>0.73188070000000005</v>
      </c>
      <c r="C1528" s="2">
        <v>730.67409999999995</v>
      </c>
      <c r="D1528" s="2">
        <v>0.46254909999999999</v>
      </c>
      <c r="E1528" s="2">
        <v>1445.9</v>
      </c>
      <c r="F1528" s="2">
        <v>4.2537080000000001E-3</v>
      </c>
      <c r="G1528" s="2">
        <v>4305.7939999999999</v>
      </c>
      <c r="H1528" s="2">
        <v>0.1827001</v>
      </c>
    </row>
    <row r="1529" spans="2:8">
      <c r="B1529" s="2">
        <v>0.73308249999999997</v>
      </c>
      <c r="C1529" s="2">
        <v>730.68079999999998</v>
      </c>
      <c r="D1529" s="2">
        <v>0.46285910000000002</v>
      </c>
      <c r="E1529" s="2">
        <v>1446.91</v>
      </c>
      <c r="F1529" s="2">
        <v>4.2656459999999997E-3</v>
      </c>
      <c r="G1529" s="2">
        <v>4305.8850000000002</v>
      </c>
      <c r="H1529" s="2">
        <v>0.1830001</v>
      </c>
    </row>
    <row r="1530" spans="2:8">
      <c r="B1530" s="2">
        <v>0.73428420000000005</v>
      </c>
      <c r="C1530" s="2">
        <v>730.69839999999999</v>
      </c>
      <c r="D1530" s="2">
        <v>0.46318989999999999</v>
      </c>
      <c r="E1530" s="2">
        <v>1447.92</v>
      </c>
      <c r="F1530" s="2">
        <v>4.2775349999999998E-3</v>
      </c>
      <c r="G1530" s="2">
        <v>4306.0389999999998</v>
      </c>
      <c r="H1530" s="2">
        <v>0.18330009999999999</v>
      </c>
    </row>
    <row r="1531" spans="2:8">
      <c r="B1531" s="2">
        <v>0.73548599999999997</v>
      </c>
      <c r="C1531" s="2">
        <v>730.69169999999997</v>
      </c>
      <c r="D1531" s="2">
        <v>0.46325189999999999</v>
      </c>
      <c r="E1531" s="2">
        <v>1448.12</v>
      </c>
      <c r="F1531" s="2">
        <v>4.2895310000000001E-3</v>
      </c>
      <c r="G1531" s="2">
        <v>4306.0510000000004</v>
      </c>
      <c r="H1531" s="2">
        <v>0.18360009999999999</v>
      </c>
    </row>
    <row r="1532" spans="2:8">
      <c r="B1532" s="2">
        <v>0.73548599999999997</v>
      </c>
      <c r="C1532" s="2">
        <v>730.74019999999996</v>
      </c>
      <c r="D1532" s="2">
        <v>0.46349990000000002</v>
      </c>
      <c r="E1532" s="2">
        <v>1448.93</v>
      </c>
      <c r="F1532" s="2">
        <v>4.289317E-3</v>
      </c>
      <c r="G1532" s="2">
        <v>4306.3370000000004</v>
      </c>
      <c r="H1532" s="2">
        <v>0.18360009999999999</v>
      </c>
    </row>
    <row r="1533" spans="2:8">
      <c r="B1533" s="2">
        <v>0.7366878</v>
      </c>
      <c r="C1533" s="2">
        <v>730.74959999999999</v>
      </c>
      <c r="D1533" s="2">
        <v>0.46381</v>
      </c>
      <c r="E1533" s="2">
        <v>1449.94</v>
      </c>
      <c r="F1533" s="2">
        <v>4.3012420000000003E-3</v>
      </c>
      <c r="G1533" s="2">
        <v>4306.4440000000004</v>
      </c>
      <c r="H1533" s="2">
        <v>0.18390010000000001</v>
      </c>
    </row>
    <row r="1534" spans="2:8">
      <c r="B1534" s="2">
        <v>0.73788960000000003</v>
      </c>
      <c r="C1534" s="2">
        <v>730.85329999999999</v>
      </c>
      <c r="D1534" s="2">
        <v>0.4641614</v>
      </c>
      <c r="E1534" s="2">
        <v>1450.95</v>
      </c>
      <c r="F1534" s="2">
        <v>4.3127520000000004E-3</v>
      </c>
      <c r="G1534" s="2">
        <v>4307.1059999999998</v>
      </c>
      <c r="H1534" s="2">
        <v>0.18420010000000001</v>
      </c>
    </row>
    <row r="1535" spans="2:8">
      <c r="B1535" s="2">
        <v>0.73909139999999995</v>
      </c>
      <c r="C1535" s="2">
        <v>730.84389999999996</v>
      </c>
      <c r="D1535" s="2">
        <v>0.46447149999999998</v>
      </c>
      <c r="E1535" s="2">
        <v>1451.96</v>
      </c>
      <c r="F1535" s="2">
        <v>4.3247600000000004E-3</v>
      </c>
      <c r="G1535" s="2">
        <v>4307.1019999999999</v>
      </c>
      <c r="H1535" s="2">
        <v>0.1845001</v>
      </c>
    </row>
    <row r="1536" spans="2:8">
      <c r="B1536" s="2">
        <v>0.74029310000000004</v>
      </c>
      <c r="C1536" s="2">
        <v>730.8614</v>
      </c>
      <c r="D1536" s="2">
        <v>0.4648022</v>
      </c>
      <c r="E1536" s="2">
        <v>1452.97</v>
      </c>
      <c r="F1536" s="2">
        <v>4.3366489999999997E-3</v>
      </c>
      <c r="G1536" s="2">
        <v>4307.2569999999996</v>
      </c>
      <c r="H1536" s="2">
        <v>0.18480009999999999</v>
      </c>
    </row>
    <row r="1537" spans="2:8">
      <c r="B1537" s="2">
        <v>0.74149489999999996</v>
      </c>
      <c r="C1537" s="2">
        <v>730.89779999999996</v>
      </c>
      <c r="D1537" s="2">
        <v>0.46513290000000002</v>
      </c>
      <c r="E1537" s="2">
        <v>1453.98</v>
      </c>
      <c r="F1537" s="2">
        <v>4.3484539999999999E-3</v>
      </c>
      <c r="G1537" s="2">
        <v>4307.5230000000001</v>
      </c>
      <c r="H1537" s="2">
        <v>0.18510009999999999</v>
      </c>
    </row>
    <row r="1538" spans="2:8">
      <c r="B1538" s="2">
        <v>0.74389850000000002</v>
      </c>
      <c r="C1538" s="2">
        <v>730.90309999999999</v>
      </c>
      <c r="D1538" s="2">
        <v>0.4653603</v>
      </c>
      <c r="E1538" s="2">
        <v>1454.76</v>
      </c>
      <c r="F1538" s="2">
        <v>4.3723620000000003E-3</v>
      </c>
      <c r="G1538" s="2">
        <v>4307.6570000000002</v>
      </c>
      <c r="H1538" s="2">
        <v>0.18570010000000001</v>
      </c>
    </row>
    <row r="1539" spans="2:8">
      <c r="B1539" s="2">
        <v>0.74389850000000002</v>
      </c>
      <c r="C1539" s="2">
        <v>730.88570000000004</v>
      </c>
      <c r="D1539" s="2">
        <v>0.465443</v>
      </c>
      <c r="E1539" s="2">
        <v>1454.99</v>
      </c>
      <c r="F1539" s="2">
        <v>4.3724380000000002E-3</v>
      </c>
      <c r="G1539" s="2">
        <v>4307.5540000000001</v>
      </c>
      <c r="H1539" s="2">
        <v>0.18570010000000001</v>
      </c>
    </row>
    <row r="1540" spans="2:8">
      <c r="B1540" s="2">
        <v>0.74510019999999999</v>
      </c>
      <c r="C1540" s="2">
        <v>730.95029999999997</v>
      </c>
      <c r="D1540" s="2">
        <v>0.46577370000000001</v>
      </c>
      <c r="E1540" s="2">
        <v>1456</v>
      </c>
      <c r="F1540" s="2">
        <v>4.3841189999999997E-3</v>
      </c>
      <c r="G1540" s="2">
        <v>4307.9859999999999</v>
      </c>
      <c r="H1540" s="2">
        <v>0.1860001</v>
      </c>
    </row>
    <row r="1541" spans="2:8">
      <c r="B1541" s="2">
        <v>0.74510019999999999</v>
      </c>
      <c r="C1541" s="2">
        <v>730.93690000000004</v>
      </c>
      <c r="D1541" s="2">
        <v>0.46610439999999997</v>
      </c>
      <c r="E1541" s="2">
        <v>1457.01</v>
      </c>
      <c r="F1541" s="2">
        <v>4.3841779999999999E-3</v>
      </c>
      <c r="G1541" s="2">
        <v>4307.9070000000002</v>
      </c>
      <c r="H1541" s="2">
        <v>0.1860001</v>
      </c>
    </row>
    <row r="1542" spans="2:8">
      <c r="B1542" s="2">
        <v>0.74750380000000005</v>
      </c>
      <c r="C1542" s="2">
        <v>730.97730000000001</v>
      </c>
      <c r="D1542" s="2">
        <v>0.46639380000000003</v>
      </c>
      <c r="E1542" s="2">
        <v>1458.02</v>
      </c>
      <c r="F1542" s="2">
        <v>4.4079310000000003E-3</v>
      </c>
      <c r="G1542" s="2">
        <v>4308.2479999999996</v>
      </c>
      <c r="H1542" s="2">
        <v>0.18660009999999999</v>
      </c>
    </row>
    <row r="1543" spans="2:8">
      <c r="B1543" s="2">
        <v>0.74750380000000005</v>
      </c>
      <c r="C1543" s="2">
        <v>731.02980000000002</v>
      </c>
      <c r="D1543" s="2">
        <v>0.46672459999999999</v>
      </c>
      <c r="E1543" s="2">
        <v>1459.03</v>
      </c>
      <c r="F1543" s="2">
        <v>4.4076999999999996E-3</v>
      </c>
      <c r="G1543" s="2">
        <v>4308.558</v>
      </c>
      <c r="H1543" s="2">
        <v>0.18660009999999999</v>
      </c>
    </row>
    <row r="1544" spans="2:8">
      <c r="B1544" s="2">
        <v>0.74870550000000002</v>
      </c>
      <c r="C1544" s="2">
        <v>731.10929999999996</v>
      </c>
      <c r="D1544" s="2">
        <v>0.46707599999999999</v>
      </c>
      <c r="E1544" s="2">
        <v>1460.04</v>
      </c>
      <c r="F1544" s="2">
        <v>4.419315E-3</v>
      </c>
      <c r="G1544" s="2">
        <v>4309.0780000000004</v>
      </c>
      <c r="H1544" s="2">
        <v>0.18690010000000001</v>
      </c>
    </row>
    <row r="1545" spans="2:8">
      <c r="B1545" s="2">
        <v>0.74990730000000005</v>
      </c>
      <c r="C1545" s="2">
        <v>731.1309</v>
      </c>
      <c r="D1545" s="2">
        <v>0.46738600000000002</v>
      </c>
      <c r="E1545" s="2">
        <v>1461.05</v>
      </c>
      <c r="F1545" s="2">
        <v>4.4311849999999998E-3</v>
      </c>
      <c r="G1545" s="2">
        <v>4309.2560000000003</v>
      </c>
      <c r="H1545" s="2">
        <v>0.18720010000000001</v>
      </c>
    </row>
    <row r="1546" spans="2:8">
      <c r="B1546" s="2">
        <v>0.75231079999999995</v>
      </c>
      <c r="C1546" s="2">
        <v>731.27369999999996</v>
      </c>
      <c r="D1546" s="2">
        <v>0.46759269999999997</v>
      </c>
      <c r="E1546" s="2">
        <v>1461.72</v>
      </c>
      <c r="F1546" s="2">
        <v>4.4544859999999997E-3</v>
      </c>
      <c r="G1546" s="2">
        <v>4310.201</v>
      </c>
      <c r="H1546" s="2">
        <v>0.1878001</v>
      </c>
    </row>
    <row r="1547" spans="2:8">
      <c r="B1547" s="2">
        <v>0.75110909999999997</v>
      </c>
      <c r="C1547" s="2">
        <v>731.27089999999998</v>
      </c>
      <c r="D1547" s="2">
        <v>0.4676961</v>
      </c>
      <c r="E1547" s="2">
        <v>1462.06</v>
      </c>
      <c r="F1547" s="2">
        <v>4.4425339999999997E-3</v>
      </c>
      <c r="G1547" s="2">
        <v>4310.1329999999998</v>
      </c>
      <c r="H1547" s="2">
        <v>0.1875001</v>
      </c>
    </row>
    <row r="1548" spans="2:8">
      <c r="B1548" s="2">
        <v>0.75231079999999995</v>
      </c>
      <c r="C1548" s="2">
        <v>731.37199999999996</v>
      </c>
      <c r="D1548" s="2">
        <v>0.46800619999999998</v>
      </c>
      <c r="E1548" s="2">
        <v>1463.07</v>
      </c>
      <c r="F1548" s="2">
        <v>4.4540539999999998E-3</v>
      </c>
      <c r="G1548" s="2">
        <v>4310.78</v>
      </c>
      <c r="H1548" s="2">
        <v>0.1878001</v>
      </c>
    </row>
    <row r="1549" spans="2:8">
      <c r="B1549" s="2">
        <v>0.75351259999999998</v>
      </c>
      <c r="C1549" s="2">
        <v>731.48789999999997</v>
      </c>
      <c r="D1549" s="2">
        <v>0.4683369</v>
      </c>
      <c r="E1549" s="2">
        <v>1464.08</v>
      </c>
      <c r="F1549" s="2">
        <v>4.4655090000000003E-3</v>
      </c>
      <c r="G1549" s="2">
        <v>4311.5150000000003</v>
      </c>
      <c r="H1549" s="2">
        <v>0.18810009999999999</v>
      </c>
    </row>
    <row r="1550" spans="2:8">
      <c r="B1550" s="2">
        <v>0.75471440000000001</v>
      </c>
      <c r="C1550" s="2">
        <v>731.70339999999999</v>
      </c>
      <c r="D1550" s="2">
        <v>0.4686883</v>
      </c>
      <c r="E1550" s="2">
        <v>1465.09</v>
      </c>
      <c r="F1550" s="2">
        <v>4.4765250000000003E-3</v>
      </c>
      <c r="G1550" s="2">
        <v>4312.8370000000004</v>
      </c>
      <c r="H1550" s="2">
        <v>0.18840009999999999</v>
      </c>
    </row>
    <row r="1551" spans="2:8">
      <c r="B1551" s="2">
        <v>0.75591620000000004</v>
      </c>
      <c r="C1551" s="2">
        <v>731.89070000000004</v>
      </c>
      <c r="D1551" s="2">
        <v>0.46901900000000002</v>
      </c>
      <c r="E1551" s="2">
        <v>1466.1</v>
      </c>
      <c r="F1551" s="2">
        <v>4.4876660000000004E-3</v>
      </c>
      <c r="G1551" s="2">
        <v>4313.9920000000002</v>
      </c>
      <c r="H1551" s="2">
        <v>0.18870010000000001</v>
      </c>
    </row>
    <row r="1552" spans="2:8">
      <c r="B1552" s="2">
        <v>0.75591620000000004</v>
      </c>
      <c r="C1552" s="2">
        <v>731.97559999999999</v>
      </c>
      <c r="D1552" s="2">
        <v>0.4693291</v>
      </c>
      <c r="E1552" s="2">
        <v>1467.11</v>
      </c>
      <c r="F1552" s="2">
        <v>4.4872929999999998E-3</v>
      </c>
      <c r="G1552" s="2">
        <v>4314.4920000000002</v>
      </c>
      <c r="H1552" s="2">
        <v>0.18870010000000001</v>
      </c>
    </row>
    <row r="1553" spans="2:8">
      <c r="B1553" s="2">
        <v>0.75831979999999999</v>
      </c>
      <c r="C1553" s="2">
        <v>732.0874</v>
      </c>
      <c r="D1553" s="2">
        <v>0.46963919999999998</v>
      </c>
      <c r="E1553" s="2">
        <v>1468.12</v>
      </c>
      <c r="F1553" s="2">
        <v>4.5107289999999998E-3</v>
      </c>
      <c r="G1553" s="2">
        <v>4315.2539999999999</v>
      </c>
      <c r="H1553" s="2">
        <v>0.1893001</v>
      </c>
    </row>
    <row r="1554" spans="2:8">
      <c r="B1554" s="2">
        <v>0.75952149999999996</v>
      </c>
      <c r="C1554" s="2">
        <v>732.19380000000001</v>
      </c>
      <c r="D1554" s="2">
        <v>0.46999059999999998</v>
      </c>
      <c r="E1554" s="2">
        <v>1469.13</v>
      </c>
      <c r="F1554" s="2">
        <v>4.5222250000000004E-3</v>
      </c>
      <c r="G1554" s="2">
        <v>4315.933</v>
      </c>
      <c r="H1554" s="2">
        <v>0.18960009999999999</v>
      </c>
    </row>
    <row r="1555" spans="2:8">
      <c r="B1555" s="2">
        <v>0.76072329999999999</v>
      </c>
      <c r="C1555" s="2">
        <v>732.22349999999994</v>
      </c>
      <c r="D1555" s="2">
        <v>0.47013519999999998</v>
      </c>
      <c r="E1555" s="2">
        <v>1469.66</v>
      </c>
      <c r="F1555" s="2">
        <v>4.5340579999999997E-3</v>
      </c>
      <c r="G1555" s="2">
        <v>4316.16</v>
      </c>
      <c r="H1555" s="2">
        <v>0.18990009999999999</v>
      </c>
    </row>
    <row r="1556" spans="2:8">
      <c r="B1556" s="2">
        <v>0.75952149999999996</v>
      </c>
      <c r="C1556" s="2">
        <v>732.25850000000003</v>
      </c>
      <c r="D1556" s="2">
        <v>0.47030060000000001</v>
      </c>
      <c r="E1556" s="2">
        <v>1470.14</v>
      </c>
      <c r="F1556" s="2">
        <v>4.5219400000000003E-3</v>
      </c>
      <c r="G1556" s="2">
        <v>4316.3140000000003</v>
      </c>
      <c r="H1556" s="2">
        <v>0.18960009999999999</v>
      </c>
    </row>
    <row r="1557" spans="2:8">
      <c r="B1557" s="2">
        <v>0.76192510000000002</v>
      </c>
      <c r="C1557" s="2">
        <v>732.32719999999995</v>
      </c>
      <c r="D1557" s="2">
        <v>0.47063129999999997</v>
      </c>
      <c r="E1557" s="2">
        <v>1471.15</v>
      </c>
      <c r="F1557" s="2">
        <v>4.5455649999999997E-3</v>
      </c>
      <c r="G1557" s="2">
        <v>4316.8220000000001</v>
      </c>
      <c r="H1557" s="2">
        <v>0.19020010000000001</v>
      </c>
    </row>
    <row r="1558" spans="2:8">
      <c r="B1558" s="2">
        <v>0.76192510000000002</v>
      </c>
      <c r="C1558" s="2">
        <v>732.41210000000001</v>
      </c>
      <c r="D1558" s="2">
        <v>0.47094140000000001</v>
      </c>
      <c r="E1558" s="2">
        <v>1472.16</v>
      </c>
      <c r="F1558" s="2">
        <v>4.545192E-3</v>
      </c>
      <c r="G1558" s="2">
        <v>4317.3230000000003</v>
      </c>
      <c r="H1558" s="2">
        <v>0.19020010000000001</v>
      </c>
    </row>
    <row r="1559" spans="2:8">
      <c r="B1559" s="2">
        <v>0.76312679999999999</v>
      </c>
      <c r="C1559" s="2">
        <v>732.42690000000005</v>
      </c>
      <c r="D1559" s="2">
        <v>0.47127210000000003</v>
      </c>
      <c r="E1559" s="2">
        <v>1473.17</v>
      </c>
      <c r="F1559" s="2">
        <v>4.5570899999999998E-3</v>
      </c>
      <c r="G1559" s="2">
        <v>4317.4610000000002</v>
      </c>
      <c r="H1559" s="2">
        <v>0.19050010000000001</v>
      </c>
    </row>
    <row r="1560" spans="2:8">
      <c r="B1560" s="2">
        <v>0.7655303</v>
      </c>
      <c r="C1560" s="2">
        <v>732.54549999999995</v>
      </c>
      <c r="D1560" s="2">
        <v>0.47160289999999999</v>
      </c>
      <c r="E1560" s="2">
        <v>1474.18</v>
      </c>
      <c r="F1560" s="2">
        <v>4.5804940000000001E-3</v>
      </c>
      <c r="G1560" s="2">
        <v>4318.2629999999999</v>
      </c>
      <c r="H1560" s="2">
        <v>0.19110009999999999</v>
      </c>
    </row>
    <row r="1561" spans="2:8">
      <c r="B1561" s="2">
        <v>0.76673210000000003</v>
      </c>
      <c r="C1561" s="2">
        <v>732.65060000000005</v>
      </c>
      <c r="D1561" s="2">
        <v>0.47191290000000002</v>
      </c>
      <c r="E1561" s="2">
        <v>1475.19</v>
      </c>
      <c r="F1561" s="2">
        <v>4.5919949999999998E-3</v>
      </c>
      <c r="G1561" s="2">
        <v>4318.9350000000004</v>
      </c>
      <c r="H1561" s="2">
        <v>0.19140009999999999</v>
      </c>
    </row>
    <row r="1562" spans="2:8">
      <c r="B1562" s="2">
        <v>0.76793389999999995</v>
      </c>
      <c r="C1562" s="2">
        <v>732.68430000000001</v>
      </c>
      <c r="D1562" s="2">
        <v>0.47226430000000003</v>
      </c>
      <c r="E1562" s="2">
        <v>1476.2</v>
      </c>
      <c r="F1562" s="2">
        <v>4.6038099999999998E-3</v>
      </c>
      <c r="G1562" s="2">
        <v>4319.1840000000002</v>
      </c>
      <c r="H1562" s="2">
        <v>0.19170010000000001</v>
      </c>
    </row>
    <row r="1563" spans="2:8">
      <c r="B1563" s="2">
        <v>0.76913569999999998</v>
      </c>
      <c r="C1563" s="2">
        <v>732.64649999999995</v>
      </c>
      <c r="D1563" s="2">
        <v>0.47230569999999999</v>
      </c>
      <c r="E1563" s="2">
        <v>1476.4</v>
      </c>
      <c r="F1563" s="2">
        <v>4.615938E-3</v>
      </c>
      <c r="G1563" s="2">
        <v>4319.0129999999999</v>
      </c>
      <c r="H1563" s="2">
        <v>0.19200010000000001</v>
      </c>
    </row>
    <row r="1564" spans="2:8">
      <c r="B1564" s="2">
        <v>0.76913569999999998</v>
      </c>
      <c r="C1564" s="2">
        <v>732.69640000000004</v>
      </c>
      <c r="D1564" s="2">
        <v>0.47255370000000002</v>
      </c>
      <c r="E1564" s="2">
        <v>1477.21</v>
      </c>
      <c r="F1564" s="2">
        <v>4.6157189999999999E-3</v>
      </c>
      <c r="G1564" s="2">
        <v>4319.3069999999998</v>
      </c>
      <c r="H1564" s="2">
        <v>0.19200010000000001</v>
      </c>
    </row>
    <row r="1565" spans="2:8">
      <c r="B1565" s="2">
        <v>0.77033750000000001</v>
      </c>
      <c r="C1565" s="2">
        <v>732.80820000000006</v>
      </c>
      <c r="D1565" s="2">
        <v>0.47288439999999998</v>
      </c>
      <c r="E1565" s="2">
        <v>1478.22</v>
      </c>
      <c r="F1565" s="2">
        <v>4.6271899999999998E-3</v>
      </c>
      <c r="G1565" s="2">
        <v>4320.018</v>
      </c>
      <c r="H1565" s="2">
        <v>0.1923001</v>
      </c>
    </row>
    <row r="1566" spans="2:8">
      <c r="B1566" s="2">
        <v>0.77153930000000004</v>
      </c>
      <c r="C1566" s="2">
        <v>732.8877</v>
      </c>
      <c r="D1566" s="2">
        <v>0.4732152</v>
      </c>
      <c r="E1566" s="2">
        <v>1479.23</v>
      </c>
      <c r="F1566" s="2">
        <v>4.6388030000000004E-3</v>
      </c>
      <c r="G1566" s="2">
        <v>4320.5379999999996</v>
      </c>
      <c r="H1566" s="2">
        <v>0.1926001</v>
      </c>
    </row>
    <row r="1567" spans="2:8">
      <c r="B1567" s="2">
        <v>0.77274100000000001</v>
      </c>
      <c r="C1567" s="2">
        <v>733.07090000000005</v>
      </c>
      <c r="D1567" s="2">
        <v>0.47354590000000002</v>
      </c>
      <c r="E1567" s="2">
        <v>1480.24</v>
      </c>
      <c r="F1567" s="2">
        <v>4.6499590000000004E-3</v>
      </c>
      <c r="G1567" s="2">
        <v>4321.67</v>
      </c>
      <c r="H1567" s="2">
        <v>0.19290009999999999</v>
      </c>
    </row>
    <row r="1568" spans="2:8">
      <c r="B1568" s="2">
        <v>0.77274100000000001</v>
      </c>
      <c r="C1568" s="2">
        <v>733.1585</v>
      </c>
      <c r="D1568" s="2">
        <v>0.473856</v>
      </c>
      <c r="E1568" s="2">
        <v>1481.25</v>
      </c>
      <c r="F1568" s="2">
        <v>4.6495740000000001E-3</v>
      </c>
      <c r="G1568" s="2">
        <v>4322.1859999999997</v>
      </c>
      <c r="H1568" s="2">
        <v>0.19290009999999999</v>
      </c>
    </row>
    <row r="1569" spans="2:8">
      <c r="B1569" s="2">
        <v>0.77394280000000004</v>
      </c>
      <c r="C1569" s="2">
        <v>733.18409999999994</v>
      </c>
      <c r="D1569" s="2">
        <v>0.47418670000000002</v>
      </c>
      <c r="E1569" s="2">
        <v>1482.26</v>
      </c>
      <c r="F1569" s="2">
        <v>4.6614239999999999E-3</v>
      </c>
      <c r="G1569" s="2">
        <v>4322.3890000000001</v>
      </c>
      <c r="H1569" s="2">
        <v>0.19320010000000001</v>
      </c>
    </row>
    <row r="1570" spans="2:8">
      <c r="B1570" s="2">
        <v>0.77514459999999996</v>
      </c>
      <c r="C1570" s="2">
        <v>733.23400000000004</v>
      </c>
      <c r="D1570" s="2">
        <v>0.47451749999999998</v>
      </c>
      <c r="E1570" s="2">
        <v>1483.27</v>
      </c>
      <c r="F1570" s="2">
        <v>4.6731669999999998E-3</v>
      </c>
      <c r="G1570" s="2">
        <v>4322.7340000000004</v>
      </c>
      <c r="H1570" s="2">
        <v>0.19350010000000001</v>
      </c>
    </row>
    <row r="1571" spans="2:8">
      <c r="B1571" s="2">
        <v>0.77754809999999996</v>
      </c>
      <c r="C1571" s="2">
        <v>733.29589999999996</v>
      </c>
      <c r="D1571" s="2">
        <v>0.47478619999999999</v>
      </c>
      <c r="E1571" s="2">
        <v>1484.19</v>
      </c>
      <c r="F1571" s="2">
        <v>4.6968169999999998E-3</v>
      </c>
      <c r="G1571" s="2">
        <v>4323.2020000000002</v>
      </c>
      <c r="H1571" s="2">
        <v>0.1941001</v>
      </c>
    </row>
    <row r="1572" spans="2:8">
      <c r="B1572" s="2">
        <v>0.77634630000000004</v>
      </c>
      <c r="C1572" s="2">
        <v>733.31610000000001</v>
      </c>
      <c r="D1572" s="2">
        <v>0.47482750000000001</v>
      </c>
      <c r="E1572" s="2">
        <v>1484.28</v>
      </c>
      <c r="F1572" s="2">
        <v>4.6847670000000003E-3</v>
      </c>
      <c r="G1572" s="2">
        <v>4323.2700000000004</v>
      </c>
      <c r="H1572" s="2">
        <v>0.1938001</v>
      </c>
    </row>
    <row r="1573" spans="2:8">
      <c r="B1573" s="2">
        <v>0.77754809999999996</v>
      </c>
      <c r="C1573" s="2">
        <v>733.30529999999999</v>
      </c>
      <c r="D1573" s="2">
        <v>0.47513759999999999</v>
      </c>
      <c r="E1573" s="2">
        <v>1485.29</v>
      </c>
      <c r="F1573" s="2">
        <v>4.6967759999999997E-3</v>
      </c>
      <c r="G1573" s="2">
        <v>4323.2579999999998</v>
      </c>
      <c r="H1573" s="2">
        <v>0.1941001</v>
      </c>
    </row>
    <row r="1574" spans="2:8">
      <c r="B1574" s="2">
        <v>0.77995159999999997</v>
      </c>
      <c r="C1574" s="2">
        <v>733.428</v>
      </c>
      <c r="D1574" s="2">
        <v>0.47548899999999999</v>
      </c>
      <c r="E1574" s="2">
        <v>1486.3</v>
      </c>
      <c r="F1574" s="2">
        <v>4.7201589999999998E-3</v>
      </c>
      <c r="G1574" s="2">
        <v>4324.0839999999998</v>
      </c>
      <c r="H1574" s="2">
        <v>0.19470009999999999</v>
      </c>
    </row>
    <row r="1575" spans="2:8">
      <c r="B1575" s="2">
        <v>0.77995159999999997</v>
      </c>
      <c r="C1575" s="2">
        <v>733.54780000000005</v>
      </c>
      <c r="D1575" s="2">
        <v>0.47579909999999997</v>
      </c>
      <c r="E1575" s="2">
        <v>1487.31</v>
      </c>
      <c r="F1575" s="2">
        <v>4.7196319999999996E-3</v>
      </c>
      <c r="G1575" s="2">
        <v>4324.7910000000002</v>
      </c>
      <c r="H1575" s="2">
        <v>0.19470009999999999</v>
      </c>
    </row>
    <row r="1576" spans="2:8">
      <c r="B1576" s="2">
        <v>0.7811534</v>
      </c>
      <c r="C1576" s="2">
        <v>733.63679999999999</v>
      </c>
      <c r="D1576" s="2">
        <v>0.47610910000000001</v>
      </c>
      <c r="E1576" s="2">
        <v>1488.32</v>
      </c>
      <c r="F1576" s="2">
        <v>4.7312029999999998E-3</v>
      </c>
      <c r="G1576" s="2">
        <v>4325.3670000000002</v>
      </c>
      <c r="H1576" s="2">
        <v>0.19500010000000001</v>
      </c>
    </row>
    <row r="1577" spans="2:8">
      <c r="B1577" s="2">
        <v>0.78355699999999995</v>
      </c>
      <c r="C1577" s="2">
        <v>733.79169999999999</v>
      </c>
      <c r="D1577" s="2">
        <v>0.47643980000000002</v>
      </c>
      <c r="E1577" s="2">
        <v>1489.33</v>
      </c>
      <c r="F1577" s="2">
        <v>4.754444E-3</v>
      </c>
      <c r="G1577" s="2">
        <v>4326.3829999999998</v>
      </c>
      <c r="H1577" s="2">
        <v>0.1956001</v>
      </c>
    </row>
    <row r="1578" spans="2:8">
      <c r="B1578" s="2">
        <v>0.78355699999999995</v>
      </c>
      <c r="C1578" s="2">
        <v>733.81870000000004</v>
      </c>
      <c r="D1578" s="2">
        <v>0.4767499</v>
      </c>
      <c r="E1578" s="2">
        <v>1490.34</v>
      </c>
      <c r="F1578" s="2">
        <v>4.7543250000000002E-3</v>
      </c>
      <c r="G1578" s="2">
        <v>4326.5420000000004</v>
      </c>
      <c r="H1578" s="2">
        <v>0.1956001</v>
      </c>
    </row>
    <row r="1579" spans="2:8">
      <c r="B1579" s="2">
        <v>0.78596049999999995</v>
      </c>
      <c r="C1579" s="2">
        <v>733.82939999999996</v>
      </c>
      <c r="D1579" s="2">
        <v>0.47697729999999999</v>
      </c>
      <c r="E1579" s="2">
        <v>1491</v>
      </c>
      <c r="F1579" s="2">
        <v>4.7781990000000003E-3</v>
      </c>
      <c r="G1579" s="2">
        <v>4326.7089999999998</v>
      </c>
      <c r="H1579" s="2">
        <v>0.19620009999999999</v>
      </c>
    </row>
    <row r="1580" spans="2:8">
      <c r="B1580" s="2">
        <v>0.78475879999999998</v>
      </c>
      <c r="C1580" s="2">
        <v>733.85910000000001</v>
      </c>
      <c r="D1580" s="2">
        <v>0.47708060000000002</v>
      </c>
      <c r="E1580" s="2">
        <v>1491.35</v>
      </c>
      <c r="F1580" s="2">
        <v>4.7661079999999998E-3</v>
      </c>
      <c r="G1580" s="2">
        <v>4326.8320000000003</v>
      </c>
      <c r="H1580" s="2">
        <v>0.19590009999999999</v>
      </c>
    </row>
    <row r="1581" spans="2:8">
      <c r="B1581" s="2">
        <v>0.78716229999999998</v>
      </c>
      <c r="C1581" s="2">
        <v>734.02480000000003</v>
      </c>
      <c r="D1581" s="2">
        <v>0.47749399999999997</v>
      </c>
      <c r="E1581" s="2">
        <v>1492.36</v>
      </c>
      <c r="F1581" s="2">
        <v>4.7893010000000001E-3</v>
      </c>
      <c r="G1581" s="2">
        <v>4327.9120000000003</v>
      </c>
      <c r="H1581" s="2">
        <v>0.19650010000000001</v>
      </c>
    </row>
    <row r="1582" spans="2:8">
      <c r="B1582" s="2">
        <v>0.78836410000000001</v>
      </c>
      <c r="C1582" s="2">
        <v>733.99249999999995</v>
      </c>
      <c r="D1582" s="2">
        <v>0.47780410000000001</v>
      </c>
      <c r="E1582" s="2">
        <v>1493.37</v>
      </c>
      <c r="F1582" s="2">
        <v>4.8014030000000001E-3</v>
      </c>
      <c r="G1582" s="2">
        <v>4327.7730000000001</v>
      </c>
      <c r="H1582" s="2">
        <v>0.19680010000000001</v>
      </c>
    </row>
    <row r="1583" spans="2:8">
      <c r="B1583" s="2">
        <v>0.78956590000000004</v>
      </c>
      <c r="C1583" s="2">
        <v>733.93190000000004</v>
      </c>
      <c r="D1583" s="2">
        <v>0.47813480000000003</v>
      </c>
      <c r="E1583" s="2">
        <v>1494.38</v>
      </c>
      <c r="F1583" s="2">
        <v>4.8136300000000002E-3</v>
      </c>
      <c r="G1583" s="2">
        <v>4327.4679999999998</v>
      </c>
      <c r="H1583" s="2">
        <v>0.1971001</v>
      </c>
    </row>
    <row r="1584" spans="2:8">
      <c r="B1584" s="2">
        <v>0.79076760000000001</v>
      </c>
      <c r="C1584" s="2">
        <v>733.78769999999997</v>
      </c>
      <c r="D1584" s="2">
        <v>0.47844490000000001</v>
      </c>
      <c r="E1584" s="2">
        <v>1495.39</v>
      </c>
      <c r="F1584" s="2">
        <v>4.8262230000000001E-3</v>
      </c>
      <c r="G1584" s="2">
        <v>4326.6689999999999</v>
      </c>
      <c r="H1584" s="2">
        <v>0.1974001</v>
      </c>
    </row>
    <row r="1585" spans="2:8">
      <c r="B1585" s="2">
        <v>0.79196940000000005</v>
      </c>
      <c r="C1585" s="2">
        <v>733.61659999999995</v>
      </c>
      <c r="D1585" s="2">
        <v>0.47875499999999999</v>
      </c>
      <c r="E1585" s="2">
        <v>1496.4</v>
      </c>
      <c r="F1585" s="2">
        <v>4.8389349999999999E-3</v>
      </c>
      <c r="G1585" s="2">
        <v>4325.7120000000004</v>
      </c>
      <c r="H1585" s="2">
        <v>0.19770009999999999</v>
      </c>
    </row>
    <row r="1586" spans="2:8">
      <c r="B1586" s="2">
        <v>0.79437290000000005</v>
      </c>
      <c r="C1586" s="2">
        <v>733.48180000000002</v>
      </c>
      <c r="D1586" s="2">
        <v>0.47900300000000001</v>
      </c>
      <c r="E1586" s="2">
        <v>1497.08</v>
      </c>
      <c r="F1586" s="2">
        <v>4.8634459999999996E-3</v>
      </c>
      <c r="G1586" s="2">
        <v>4325.0200000000004</v>
      </c>
      <c r="H1586" s="2">
        <v>0.19830010000000001</v>
      </c>
    </row>
    <row r="1587" spans="2:8">
      <c r="B1587" s="2">
        <v>0.79317119999999997</v>
      </c>
      <c r="C1587" s="2">
        <v>733.48860000000002</v>
      </c>
      <c r="D1587" s="2">
        <v>0.47906500000000002</v>
      </c>
      <c r="E1587" s="2">
        <v>1497.41</v>
      </c>
      <c r="F1587" s="2">
        <v>4.851457E-3</v>
      </c>
      <c r="G1587" s="2">
        <v>4325.009</v>
      </c>
      <c r="H1587" s="2">
        <v>0.19800010000000001</v>
      </c>
    </row>
    <row r="1588" spans="2:8">
      <c r="B1588" s="2">
        <v>0.79437290000000005</v>
      </c>
      <c r="C1588" s="2">
        <v>733.31209999999999</v>
      </c>
      <c r="D1588" s="2">
        <v>0.4793751</v>
      </c>
      <c r="E1588" s="2">
        <v>1498.42</v>
      </c>
      <c r="F1588" s="2">
        <v>4.8641919999999998E-3</v>
      </c>
      <c r="G1588" s="2">
        <v>4324.0200000000004</v>
      </c>
      <c r="H1588" s="2">
        <v>0.19830010000000001</v>
      </c>
    </row>
    <row r="1589" spans="2:8">
      <c r="B1589" s="2">
        <v>0.7967765</v>
      </c>
      <c r="C1589" s="2">
        <v>733.30399999999997</v>
      </c>
      <c r="D1589" s="2">
        <v>0.4797265</v>
      </c>
      <c r="E1589" s="2">
        <v>1499.43</v>
      </c>
      <c r="F1589" s="2">
        <v>4.8881469999999998E-3</v>
      </c>
      <c r="G1589" s="2">
        <v>4324.0749999999998</v>
      </c>
      <c r="H1589" s="2">
        <v>0.1989001</v>
      </c>
    </row>
    <row r="1590" spans="2:8">
      <c r="B1590" s="2">
        <v>0.79797830000000003</v>
      </c>
      <c r="C1590" s="2">
        <v>733.19889999999998</v>
      </c>
      <c r="D1590" s="2">
        <v>0.48005720000000002</v>
      </c>
      <c r="E1590" s="2">
        <v>1500.44</v>
      </c>
      <c r="F1590" s="2">
        <v>4.9005669999999998E-3</v>
      </c>
      <c r="G1590" s="2">
        <v>4323.5069999999996</v>
      </c>
      <c r="H1590" s="2">
        <v>0.19920009999999999</v>
      </c>
    </row>
    <row r="1591" spans="2:8">
      <c r="B1591" s="2">
        <v>0.79797830000000003</v>
      </c>
      <c r="C1591" s="2">
        <v>733.23400000000004</v>
      </c>
      <c r="D1591" s="2">
        <v>0.4803673</v>
      </c>
      <c r="E1591" s="2">
        <v>1501.45</v>
      </c>
      <c r="F1591" s="2">
        <v>4.9004130000000002E-3</v>
      </c>
      <c r="G1591" s="2">
        <v>4323.7129999999997</v>
      </c>
      <c r="H1591" s="2">
        <v>0.19920009999999999</v>
      </c>
    </row>
    <row r="1592" spans="2:8">
      <c r="B1592" s="2">
        <v>0.80038180000000003</v>
      </c>
      <c r="C1592" s="2">
        <v>733.26490000000001</v>
      </c>
      <c r="D1592" s="2">
        <v>0.48069800000000001</v>
      </c>
      <c r="E1592" s="2">
        <v>1502.46</v>
      </c>
      <c r="F1592" s="2">
        <v>4.9241950000000001E-3</v>
      </c>
      <c r="G1592" s="2">
        <v>4323.9989999999998</v>
      </c>
      <c r="H1592" s="2">
        <v>0.19980010000000001</v>
      </c>
    </row>
    <row r="1593" spans="2:8">
      <c r="B1593" s="2">
        <v>0.80038180000000003</v>
      </c>
      <c r="C1593" s="2">
        <v>733.30129999999997</v>
      </c>
      <c r="D1593" s="2">
        <v>0.48098740000000001</v>
      </c>
      <c r="E1593" s="2">
        <v>1503.47</v>
      </c>
      <c r="F1593" s="2">
        <v>4.9240350000000002E-3</v>
      </c>
      <c r="G1593" s="2">
        <v>4324.2139999999999</v>
      </c>
      <c r="H1593" s="2">
        <v>0.19980010000000001</v>
      </c>
    </row>
    <row r="1594" spans="2:8">
      <c r="B1594" s="2">
        <v>0.80278539999999998</v>
      </c>
      <c r="C1594" s="2">
        <v>733.24469999999997</v>
      </c>
      <c r="D1594" s="2">
        <v>0.48123539999999998</v>
      </c>
      <c r="E1594" s="2">
        <v>1504.2</v>
      </c>
      <c r="F1594" s="2">
        <v>4.9482010000000002E-3</v>
      </c>
      <c r="G1594" s="2">
        <v>4323.9830000000002</v>
      </c>
      <c r="H1594" s="2">
        <v>0.2004001</v>
      </c>
    </row>
    <row r="1595" spans="2:8">
      <c r="B1595" s="2">
        <v>0.80158359999999995</v>
      </c>
      <c r="C1595" s="2">
        <v>733.34979999999996</v>
      </c>
      <c r="D1595" s="2">
        <v>0.48129749999999999</v>
      </c>
      <c r="E1595" s="2">
        <v>1504.48</v>
      </c>
      <c r="F1595" s="2">
        <v>4.9357799999999999E-3</v>
      </c>
      <c r="G1595" s="2">
        <v>4324.5510000000004</v>
      </c>
      <c r="H1595" s="2">
        <v>0.2001001</v>
      </c>
    </row>
    <row r="1596" spans="2:8">
      <c r="B1596" s="2">
        <v>0.80398720000000001</v>
      </c>
      <c r="C1596" s="2">
        <v>733.428</v>
      </c>
      <c r="D1596" s="2">
        <v>0.48162820000000001</v>
      </c>
      <c r="E1596" s="2">
        <v>1505.49</v>
      </c>
      <c r="F1596" s="2">
        <v>4.959354E-3</v>
      </c>
      <c r="G1596" s="2">
        <v>4325.1149999999998</v>
      </c>
      <c r="H1596" s="2">
        <v>0.20070009999999999</v>
      </c>
    </row>
    <row r="1597" spans="2:8">
      <c r="B1597" s="2">
        <v>0.80398720000000001</v>
      </c>
      <c r="C1597" s="2">
        <v>733.71759999999995</v>
      </c>
      <c r="D1597" s="2">
        <v>0.48202089999999997</v>
      </c>
      <c r="E1597" s="2">
        <v>1506.5</v>
      </c>
      <c r="F1597" s="2">
        <v>4.9580809999999996E-3</v>
      </c>
      <c r="G1597" s="2">
        <v>4326.8230000000003</v>
      </c>
      <c r="H1597" s="2">
        <v>0.20070009999999999</v>
      </c>
    </row>
    <row r="1598" spans="2:8">
      <c r="B1598" s="2">
        <v>0.80518889999999999</v>
      </c>
      <c r="C1598" s="2">
        <v>733.90359999999998</v>
      </c>
      <c r="D1598" s="2">
        <v>0.48233100000000001</v>
      </c>
      <c r="E1598" s="2">
        <v>1507.51</v>
      </c>
      <c r="F1598" s="2">
        <v>4.9692219999999997E-3</v>
      </c>
      <c r="G1598" s="2">
        <v>4327.9709999999995</v>
      </c>
      <c r="H1598" s="2">
        <v>0.20100009999999999</v>
      </c>
    </row>
    <row r="1599" spans="2:8">
      <c r="B1599" s="2">
        <v>0.80639070000000002</v>
      </c>
      <c r="C1599" s="2">
        <v>734.00319999999999</v>
      </c>
      <c r="D1599" s="2">
        <v>0.48264109999999999</v>
      </c>
      <c r="E1599" s="2">
        <v>1508.52</v>
      </c>
      <c r="F1599" s="2">
        <v>4.9807430000000001E-3</v>
      </c>
      <c r="G1599" s="2">
        <v>4328.6109999999999</v>
      </c>
      <c r="H1599" s="2">
        <v>0.20130010000000001</v>
      </c>
    </row>
    <row r="1600" spans="2:8">
      <c r="B1600" s="2">
        <v>0.80759250000000005</v>
      </c>
      <c r="C1600" s="2">
        <v>734.18380000000002</v>
      </c>
      <c r="D1600" s="2">
        <v>0.48297180000000001</v>
      </c>
      <c r="E1600" s="2">
        <v>1509.53</v>
      </c>
      <c r="F1600" s="2">
        <v>4.9919070000000003E-3</v>
      </c>
      <c r="G1600" s="2">
        <v>4329.7269999999999</v>
      </c>
      <c r="H1600" s="2">
        <v>0.2016001</v>
      </c>
    </row>
    <row r="1601" spans="2:8">
      <c r="B1601" s="2">
        <v>0.80879420000000002</v>
      </c>
      <c r="C1601" s="2">
        <v>734.21879999999999</v>
      </c>
      <c r="D1601" s="2">
        <v>0.48328189999999999</v>
      </c>
      <c r="E1601" s="2">
        <v>1510.54</v>
      </c>
      <c r="F1601" s="2">
        <v>5.0037110000000001E-3</v>
      </c>
      <c r="G1601" s="2">
        <v>4329.9849999999997</v>
      </c>
      <c r="H1601" s="2">
        <v>0.2019001</v>
      </c>
    </row>
    <row r="1602" spans="2:8">
      <c r="B1602" s="2">
        <v>0.81119779999999997</v>
      </c>
      <c r="C1602" s="2">
        <v>734.26859999999999</v>
      </c>
      <c r="D1602" s="2">
        <v>0.4836126</v>
      </c>
      <c r="E1602" s="2">
        <v>1511.5</v>
      </c>
      <c r="F1602" s="2">
        <v>5.0274079999999997E-3</v>
      </c>
      <c r="G1602" s="2">
        <v>4330.3819999999996</v>
      </c>
      <c r="H1602" s="2">
        <v>0.20250009999999999</v>
      </c>
    </row>
    <row r="1603" spans="2:8">
      <c r="B1603" s="2">
        <v>0.80999600000000005</v>
      </c>
      <c r="C1603" s="2">
        <v>734.26589999999999</v>
      </c>
      <c r="D1603" s="2">
        <v>0.48363319999999999</v>
      </c>
      <c r="E1603" s="2">
        <v>1511.55</v>
      </c>
      <c r="F1603" s="2">
        <v>5.015462E-3</v>
      </c>
      <c r="G1603" s="2">
        <v>4330.3149999999996</v>
      </c>
      <c r="H1603" s="2">
        <v>0.20220009999999999</v>
      </c>
    </row>
    <row r="1604" spans="2:8">
      <c r="B1604" s="2">
        <v>0.81239950000000005</v>
      </c>
      <c r="C1604" s="2">
        <v>734.35889999999995</v>
      </c>
      <c r="D1604" s="2">
        <v>0.48394330000000002</v>
      </c>
      <c r="E1604" s="2">
        <v>1512.56</v>
      </c>
      <c r="F1604" s="2">
        <v>5.0389679999999996E-3</v>
      </c>
      <c r="G1604" s="2">
        <v>4330.9669999999996</v>
      </c>
      <c r="H1604" s="2">
        <v>0.20280010000000001</v>
      </c>
    </row>
    <row r="1605" spans="2:8">
      <c r="B1605" s="2">
        <v>0.81239950000000005</v>
      </c>
      <c r="C1605" s="2">
        <v>734.38720000000001</v>
      </c>
      <c r="D1605" s="2">
        <v>0.48427409999999999</v>
      </c>
      <c r="E1605" s="2">
        <v>1513.57</v>
      </c>
      <c r="F1605" s="2">
        <v>5.0388439999999998E-3</v>
      </c>
      <c r="G1605" s="2">
        <v>4331.1329999999998</v>
      </c>
      <c r="H1605" s="2">
        <v>0.20280010000000001</v>
      </c>
    </row>
    <row r="1606" spans="2:8">
      <c r="B1606" s="2">
        <v>0.8148031</v>
      </c>
      <c r="C1606" s="2">
        <v>734.36289999999997</v>
      </c>
      <c r="D1606" s="2">
        <v>0.4846048</v>
      </c>
      <c r="E1606" s="2">
        <v>1514.58</v>
      </c>
      <c r="F1606" s="2">
        <v>5.0628649999999997E-3</v>
      </c>
      <c r="G1606" s="2">
        <v>4331.0929999999998</v>
      </c>
      <c r="H1606" s="2">
        <v>0.2034001</v>
      </c>
    </row>
    <row r="1607" spans="2:8">
      <c r="B1607" s="2">
        <v>0.81600490000000003</v>
      </c>
      <c r="C1607" s="2">
        <v>734.35749999999996</v>
      </c>
      <c r="D1607" s="2">
        <v>0.48487350000000001</v>
      </c>
      <c r="E1607" s="2">
        <v>1515.59</v>
      </c>
      <c r="F1607" s="2">
        <v>5.0748449999999997E-3</v>
      </c>
      <c r="G1607" s="2">
        <v>4331.1130000000003</v>
      </c>
      <c r="H1607" s="2">
        <v>0.2037001</v>
      </c>
    </row>
    <row r="1608" spans="2:8">
      <c r="B1608" s="2">
        <v>0.81720669999999995</v>
      </c>
      <c r="C1608" s="2">
        <v>734.42089999999996</v>
      </c>
      <c r="D1608" s="2">
        <v>0.4852456</v>
      </c>
      <c r="E1608" s="2">
        <v>1516.6</v>
      </c>
      <c r="F1608" s="2">
        <v>5.0865240000000003E-3</v>
      </c>
      <c r="G1608" s="2">
        <v>4331.5379999999996</v>
      </c>
      <c r="H1608" s="2">
        <v>0.20400009999999999</v>
      </c>
    </row>
    <row r="1609" spans="2:8">
      <c r="B1609" s="2">
        <v>0.81840840000000004</v>
      </c>
      <c r="C1609" s="2">
        <v>734.34680000000003</v>
      </c>
      <c r="D1609" s="2">
        <v>0.48557630000000002</v>
      </c>
      <c r="E1609" s="2">
        <v>1517.61</v>
      </c>
      <c r="F1609" s="2">
        <v>5.098806E-3</v>
      </c>
      <c r="G1609" s="2">
        <v>4331.1530000000002</v>
      </c>
      <c r="H1609" s="2">
        <v>0.20430010000000001</v>
      </c>
    </row>
    <row r="1610" spans="2:8">
      <c r="B1610" s="2">
        <v>0.81961019999999996</v>
      </c>
      <c r="C1610" s="2">
        <v>734.36559999999997</v>
      </c>
      <c r="D1610" s="2">
        <v>0.48565900000000001</v>
      </c>
      <c r="E1610" s="2">
        <v>1518.03</v>
      </c>
      <c r="F1610" s="2">
        <v>5.1106800000000003E-3</v>
      </c>
      <c r="G1610" s="2">
        <v>4331.3159999999998</v>
      </c>
      <c r="H1610" s="2">
        <v>0.20460010000000001</v>
      </c>
    </row>
    <row r="1611" spans="2:8">
      <c r="B1611" s="2">
        <v>0.81961019999999996</v>
      </c>
      <c r="C1611" s="2">
        <v>734.27670000000001</v>
      </c>
      <c r="D1611" s="2">
        <v>0.48586570000000001</v>
      </c>
      <c r="E1611" s="2">
        <v>1518.62</v>
      </c>
      <c r="F1611" s="2">
        <v>5.111071E-3</v>
      </c>
      <c r="G1611" s="2">
        <v>4330.7910000000002</v>
      </c>
      <c r="H1611" s="2">
        <v>0.20460010000000001</v>
      </c>
    </row>
    <row r="1612" spans="2:8">
      <c r="B1612" s="2">
        <v>0.82081199999999999</v>
      </c>
      <c r="C1612" s="2">
        <v>734.39120000000003</v>
      </c>
      <c r="D1612" s="2">
        <v>0.48621710000000001</v>
      </c>
      <c r="E1612" s="2">
        <v>1519.63</v>
      </c>
      <c r="F1612" s="2">
        <v>5.1225239999999998E-3</v>
      </c>
      <c r="G1612" s="2">
        <v>4331.518</v>
      </c>
      <c r="H1612" s="2">
        <v>0.2049001</v>
      </c>
    </row>
    <row r="1613" spans="2:8">
      <c r="B1613" s="2">
        <v>0.82081199999999999</v>
      </c>
      <c r="C1613" s="2">
        <v>734.37509999999997</v>
      </c>
      <c r="D1613" s="2">
        <v>0.48654779999999997</v>
      </c>
      <c r="E1613" s="2">
        <v>1520.64</v>
      </c>
      <c r="F1613" s="2">
        <v>5.1225949999999998E-3</v>
      </c>
      <c r="G1613" s="2">
        <v>4331.4229999999998</v>
      </c>
      <c r="H1613" s="2">
        <v>0.2049001</v>
      </c>
    </row>
    <row r="1614" spans="2:8">
      <c r="B1614" s="2">
        <v>0.82321549999999999</v>
      </c>
      <c r="C1614" s="2">
        <v>734.36699999999996</v>
      </c>
      <c r="D1614" s="2">
        <v>0.48685790000000001</v>
      </c>
      <c r="E1614" s="2">
        <v>1521.65</v>
      </c>
      <c r="F1614" s="2">
        <v>5.146543E-3</v>
      </c>
      <c r="G1614" s="2">
        <v>4331.4780000000001</v>
      </c>
      <c r="H1614" s="2">
        <v>0.20550009999999999</v>
      </c>
    </row>
    <row r="1615" spans="2:8">
      <c r="B1615" s="2">
        <v>0.82441730000000002</v>
      </c>
      <c r="C1615" s="2">
        <v>734.3818</v>
      </c>
      <c r="D1615" s="2">
        <v>0.48714730000000001</v>
      </c>
      <c r="E1615" s="2">
        <v>1522.66</v>
      </c>
      <c r="F1615" s="2">
        <v>5.1584339999999999E-3</v>
      </c>
      <c r="G1615" s="2">
        <v>4331.6180000000004</v>
      </c>
      <c r="H1615" s="2">
        <v>0.20580010000000001</v>
      </c>
    </row>
    <row r="1616" spans="2:8">
      <c r="B1616" s="2">
        <v>0.82441730000000002</v>
      </c>
      <c r="C1616" s="2">
        <v>734.41139999999996</v>
      </c>
      <c r="D1616" s="2">
        <v>0.48751939999999999</v>
      </c>
      <c r="E1616" s="2">
        <v>1523.67</v>
      </c>
      <c r="F1616" s="2">
        <v>5.1583039999999998E-3</v>
      </c>
      <c r="G1616" s="2">
        <v>4331.7929999999997</v>
      </c>
      <c r="H1616" s="2">
        <v>0.20580010000000001</v>
      </c>
    </row>
    <row r="1617" spans="2:8">
      <c r="B1617" s="2">
        <v>0.82682080000000002</v>
      </c>
      <c r="C1617" s="2">
        <v>734.29560000000004</v>
      </c>
      <c r="D1617" s="2">
        <v>0.48780879999999999</v>
      </c>
      <c r="E1617" s="2">
        <v>1524.68</v>
      </c>
      <c r="F1617" s="2">
        <v>5.1827239999999997E-3</v>
      </c>
      <c r="G1617" s="2">
        <v>4331.2120000000004</v>
      </c>
      <c r="H1617" s="2">
        <v>0.2064001</v>
      </c>
    </row>
    <row r="1618" spans="2:8">
      <c r="B1618" s="2">
        <v>0.82802260000000005</v>
      </c>
      <c r="C1618" s="2">
        <v>734.32929999999999</v>
      </c>
      <c r="D1618" s="2">
        <v>0.48795349999999998</v>
      </c>
      <c r="E1618" s="2">
        <v>1525.08</v>
      </c>
      <c r="F1618" s="2">
        <v>5.194532E-3</v>
      </c>
      <c r="G1618" s="2">
        <v>4331.4629999999997</v>
      </c>
      <c r="H1618" s="2">
        <v>0.2067001</v>
      </c>
    </row>
    <row r="1619" spans="2:8">
      <c r="B1619" s="2">
        <v>0.82802260000000005</v>
      </c>
      <c r="C1619" s="2">
        <v>734.2201</v>
      </c>
      <c r="D1619" s="2">
        <v>0.48811880000000002</v>
      </c>
      <c r="E1619" s="2">
        <v>1525.69</v>
      </c>
      <c r="F1619" s="2">
        <v>5.1950110000000002E-3</v>
      </c>
      <c r="G1619" s="2">
        <v>4330.8190000000004</v>
      </c>
      <c r="H1619" s="2">
        <v>0.2067001</v>
      </c>
    </row>
    <row r="1620" spans="2:8">
      <c r="B1620" s="2">
        <v>0.82922439999999997</v>
      </c>
      <c r="C1620" s="2">
        <v>734.29819999999995</v>
      </c>
      <c r="D1620" s="2">
        <v>0.48847020000000002</v>
      </c>
      <c r="E1620" s="2">
        <v>1526.7</v>
      </c>
      <c r="F1620" s="2">
        <v>5.2066229999999996E-3</v>
      </c>
      <c r="G1620" s="2">
        <v>4331.3310000000001</v>
      </c>
      <c r="H1620" s="2">
        <v>0.20700009999999999</v>
      </c>
    </row>
    <row r="1621" spans="2:8">
      <c r="B1621" s="2">
        <v>0.8304262</v>
      </c>
      <c r="C1621" s="2">
        <v>734.25250000000005</v>
      </c>
      <c r="D1621" s="2">
        <v>0.48875960000000002</v>
      </c>
      <c r="E1621" s="2">
        <v>1527.71</v>
      </c>
      <c r="F1621" s="2">
        <v>5.2187789999999998E-3</v>
      </c>
      <c r="G1621" s="2">
        <v>4331.1130000000003</v>
      </c>
      <c r="H1621" s="2">
        <v>0.20730009999999999</v>
      </c>
    </row>
    <row r="1622" spans="2:8">
      <c r="B1622" s="2">
        <v>0.83162789999999998</v>
      </c>
      <c r="C1622" s="2">
        <v>734.35080000000005</v>
      </c>
      <c r="D1622" s="2">
        <v>0.48909039999999998</v>
      </c>
      <c r="E1622" s="2">
        <v>1528.72</v>
      </c>
      <c r="F1622" s="2">
        <v>5.2303030000000004E-3</v>
      </c>
      <c r="G1622" s="2">
        <v>4331.7449999999999</v>
      </c>
      <c r="H1622" s="2">
        <v>0.20760010000000001</v>
      </c>
    </row>
    <row r="1623" spans="2:8">
      <c r="B1623" s="2">
        <v>0.83282970000000001</v>
      </c>
      <c r="C1623" s="2">
        <v>734.50170000000003</v>
      </c>
      <c r="D1623" s="2">
        <v>0.4894211</v>
      </c>
      <c r="E1623" s="2">
        <v>1529.73</v>
      </c>
      <c r="F1623" s="2">
        <v>5.2415949999999999E-3</v>
      </c>
      <c r="G1623" s="2">
        <v>4332.6859999999997</v>
      </c>
      <c r="H1623" s="2">
        <v>0.2079001</v>
      </c>
    </row>
    <row r="1624" spans="2:8">
      <c r="B1624" s="2">
        <v>0.83403150000000004</v>
      </c>
      <c r="C1624" s="2">
        <v>734.57180000000005</v>
      </c>
      <c r="D1624" s="2">
        <v>0.48973109999999997</v>
      </c>
      <c r="E1624" s="2">
        <v>1530.74</v>
      </c>
      <c r="F1624" s="2">
        <v>5.253242E-3</v>
      </c>
      <c r="G1624" s="2">
        <v>4333.1509999999998</v>
      </c>
      <c r="H1624" s="2">
        <v>0.2082001</v>
      </c>
    </row>
    <row r="1625" spans="2:8">
      <c r="B1625" s="2">
        <v>0.83643500000000004</v>
      </c>
      <c r="C1625" s="2">
        <v>734.74289999999996</v>
      </c>
      <c r="D1625" s="2">
        <v>0.48999989999999999</v>
      </c>
      <c r="E1625" s="2">
        <v>1531.59</v>
      </c>
      <c r="F1625" s="2">
        <v>5.2763990000000002E-3</v>
      </c>
      <c r="G1625" s="2">
        <v>4334.2640000000001</v>
      </c>
      <c r="H1625" s="2">
        <v>0.20880009999999999</v>
      </c>
    </row>
    <row r="1626" spans="2:8">
      <c r="B1626" s="2">
        <v>0.83523329999999996</v>
      </c>
      <c r="C1626" s="2">
        <v>734.75360000000001</v>
      </c>
      <c r="D1626" s="2">
        <v>0.49004120000000001</v>
      </c>
      <c r="E1626" s="2">
        <v>1531.75</v>
      </c>
      <c r="F1626" s="2">
        <v>5.264398E-3</v>
      </c>
      <c r="G1626" s="2">
        <v>4334.2759999999998</v>
      </c>
      <c r="H1626" s="2">
        <v>0.20850009999999999</v>
      </c>
    </row>
    <row r="1627" spans="2:8">
      <c r="B1627" s="2">
        <v>0.83643500000000004</v>
      </c>
      <c r="C1627" s="2">
        <v>734.97059999999999</v>
      </c>
      <c r="D1627" s="2">
        <v>0.49037190000000003</v>
      </c>
      <c r="E1627" s="2">
        <v>1532.76</v>
      </c>
      <c r="F1627" s="2">
        <v>5.2753990000000001E-3</v>
      </c>
      <c r="G1627" s="2">
        <v>4335.607</v>
      </c>
      <c r="H1627" s="2">
        <v>0.20880009999999999</v>
      </c>
    </row>
    <row r="1628" spans="2:8">
      <c r="B1628" s="2">
        <v>0.83763679999999996</v>
      </c>
      <c r="C1628" s="2">
        <v>735.21709999999996</v>
      </c>
      <c r="D1628" s="2">
        <v>0.49070269999999999</v>
      </c>
      <c r="E1628" s="2">
        <v>1533.77</v>
      </c>
      <c r="F1628" s="2">
        <v>5.2862710000000004E-3</v>
      </c>
      <c r="G1628" s="2">
        <v>4337.1130000000003</v>
      </c>
      <c r="H1628" s="2">
        <v>0.20910010000000001</v>
      </c>
    </row>
    <row r="1629" spans="2:8">
      <c r="B1629" s="2">
        <v>0.83883859999999999</v>
      </c>
      <c r="C1629" s="2">
        <v>735.48249999999996</v>
      </c>
      <c r="D1629" s="2">
        <v>0.49101270000000002</v>
      </c>
      <c r="E1629" s="2">
        <v>1534.78</v>
      </c>
      <c r="F1629" s="2">
        <v>5.2970600000000001E-3</v>
      </c>
      <c r="G1629" s="2">
        <v>4338.7299999999996</v>
      </c>
      <c r="H1629" s="2">
        <v>0.20940010000000001</v>
      </c>
    </row>
    <row r="1630" spans="2:8">
      <c r="B1630" s="2">
        <v>0.83883859999999999</v>
      </c>
      <c r="C1630" s="2">
        <v>735.78970000000004</v>
      </c>
      <c r="D1630" s="2">
        <v>0.49138480000000001</v>
      </c>
      <c r="E1630" s="2">
        <v>1535.79</v>
      </c>
      <c r="F1630" s="2">
        <v>5.2957100000000003E-3</v>
      </c>
      <c r="G1630" s="2">
        <v>4340.5429999999997</v>
      </c>
      <c r="H1630" s="2">
        <v>0.20940010000000001</v>
      </c>
    </row>
    <row r="1631" spans="2:8">
      <c r="B1631" s="2">
        <v>0.84004029999999996</v>
      </c>
      <c r="C1631" s="2">
        <v>736.00660000000005</v>
      </c>
      <c r="D1631" s="2">
        <v>0.49169489999999999</v>
      </c>
      <c r="E1631" s="2">
        <v>1536.8</v>
      </c>
      <c r="F1631" s="2">
        <v>5.3067110000000004E-3</v>
      </c>
      <c r="G1631" s="2">
        <v>4341.8739999999998</v>
      </c>
      <c r="H1631" s="2">
        <v>0.2097001</v>
      </c>
    </row>
    <row r="1632" spans="2:8">
      <c r="B1632" s="2">
        <v>0.84124209999999999</v>
      </c>
      <c r="C1632" s="2">
        <v>736.26660000000004</v>
      </c>
      <c r="D1632" s="2">
        <v>0.49202560000000001</v>
      </c>
      <c r="E1632" s="2">
        <v>1537.81</v>
      </c>
      <c r="F1632" s="2">
        <v>5.3175230000000002E-3</v>
      </c>
      <c r="G1632" s="2">
        <v>4343.4589999999998</v>
      </c>
      <c r="H1632" s="2">
        <v>0.2100001</v>
      </c>
    </row>
    <row r="1633" spans="2:8">
      <c r="B1633" s="2">
        <v>0.84244390000000002</v>
      </c>
      <c r="C1633" s="2">
        <v>736.42830000000004</v>
      </c>
      <c r="D1633" s="2">
        <v>0.49235630000000002</v>
      </c>
      <c r="E1633" s="2">
        <v>1538.82</v>
      </c>
      <c r="F1633" s="2">
        <v>5.3287669999999999E-3</v>
      </c>
      <c r="G1633" s="2">
        <v>4344.4650000000001</v>
      </c>
      <c r="H1633" s="2">
        <v>0.21030009999999999</v>
      </c>
    </row>
    <row r="1634" spans="2:8">
      <c r="B1634" s="2">
        <v>0.84244390000000002</v>
      </c>
      <c r="C1634" s="2">
        <v>736.61289999999997</v>
      </c>
      <c r="D1634" s="2">
        <v>0.49268699999999999</v>
      </c>
      <c r="E1634" s="2">
        <v>1539.83</v>
      </c>
      <c r="F1634" s="2">
        <v>5.3279570000000004E-3</v>
      </c>
      <c r="G1634" s="2">
        <v>4345.5540000000001</v>
      </c>
      <c r="H1634" s="2">
        <v>0.21030009999999999</v>
      </c>
    </row>
    <row r="1635" spans="2:8">
      <c r="B1635" s="2">
        <v>0.84484740000000003</v>
      </c>
      <c r="C1635" s="2">
        <v>736.70309999999995</v>
      </c>
      <c r="D1635" s="2">
        <v>0.49283179999999999</v>
      </c>
      <c r="E1635" s="2">
        <v>1540.38</v>
      </c>
      <c r="F1635" s="2">
        <v>5.3514679999999998E-3</v>
      </c>
      <c r="G1635" s="2">
        <v>4346.1899999999996</v>
      </c>
      <c r="H1635" s="2">
        <v>0.21090010000000001</v>
      </c>
    </row>
    <row r="1636" spans="2:8">
      <c r="B1636" s="2">
        <v>0.84364570000000005</v>
      </c>
      <c r="C1636" s="2">
        <v>736.71119999999996</v>
      </c>
      <c r="D1636" s="2">
        <v>0.49297649999999998</v>
      </c>
      <c r="E1636" s="2">
        <v>1540.84</v>
      </c>
      <c r="F1636" s="2">
        <v>5.3394779999999999E-3</v>
      </c>
      <c r="G1636" s="2">
        <v>4346.1859999999997</v>
      </c>
      <c r="H1636" s="2">
        <v>0.21060010000000001</v>
      </c>
    </row>
    <row r="1637" spans="2:8">
      <c r="B1637" s="2">
        <v>0.84484740000000003</v>
      </c>
      <c r="C1637" s="2">
        <v>736.80690000000004</v>
      </c>
      <c r="D1637" s="2">
        <v>0.49332789999999999</v>
      </c>
      <c r="E1637" s="2">
        <v>1541.85</v>
      </c>
      <c r="F1637" s="2">
        <v>5.3510119999999996E-3</v>
      </c>
      <c r="G1637" s="2">
        <v>4346.8019999999997</v>
      </c>
      <c r="H1637" s="2">
        <v>0.21090010000000001</v>
      </c>
    </row>
    <row r="1638" spans="2:8">
      <c r="B1638" s="2">
        <v>0.84604919999999995</v>
      </c>
      <c r="C1638" s="2">
        <v>736.78539999999998</v>
      </c>
      <c r="D1638" s="2">
        <v>0.49363790000000002</v>
      </c>
      <c r="E1638" s="2">
        <v>1542.86</v>
      </c>
      <c r="F1638" s="2">
        <v>5.3630600000000002E-3</v>
      </c>
      <c r="G1638" s="2">
        <v>4346.7269999999999</v>
      </c>
      <c r="H1638" s="2">
        <v>0.2112001</v>
      </c>
    </row>
    <row r="1639" spans="2:8">
      <c r="B1639" s="2">
        <v>0.84845280000000001</v>
      </c>
      <c r="C1639" s="2">
        <v>736.68029999999999</v>
      </c>
      <c r="D1639" s="2">
        <v>0.49396859999999998</v>
      </c>
      <c r="E1639" s="2">
        <v>1543.87</v>
      </c>
      <c r="F1639" s="2">
        <v>5.3874279999999997E-3</v>
      </c>
      <c r="G1639" s="2">
        <v>4346.21</v>
      </c>
      <c r="H1639" s="2">
        <v>0.21180009999999999</v>
      </c>
    </row>
    <row r="1640" spans="2:8">
      <c r="B1640" s="2">
        <v>0.84965460000000004</v>
      </c>
      <c r="C1640" s="2">
        <v>736.53610000000003</v>
      </c>
      <c r="D1640" s="2">
        <v>0.4942994</v>
      </c>
      <c r="E1640" s="2">
        <v>1544.88</v>
      </c>
      <c r="F1640" s="2">
        <v>5.4000150000000002E-3</v>
      </c>
      <c r="G1640" s="2">
        <v>4345.4120000000003</v>
      </c>
      <c r="H1640" s="2">
        <v>0.21210010000000001</v>
      </c>
    </row>
    <row r="1641" spans="2:8">
      <c r="B1641" s="2">
        <v>0.85085630000000001</v>
      </c>
      <c r="C1641" s="2">
        <v>736.23559999999998</v>
      </c>
      <c r="D1641" s="2">
        <v>0.49463010000000002</v>
      </c>
      <c r="E1641" s="2">
        <v>1545.89</v>
      </c>
      <c r="F1641" s="2">
        <v>5.4132870000000001E-3</v>
      </c>
      <c r="G1641" s="2">
        <v>4343.6909999999998</v>
      </c>
      <c r="H1641" s="2">
        <v>0.21240010000000001</v>
      </c>
    </row>
    <row r="1642" spans="2:8">
      <c r="B1642" s="2">
        <v>0.85325989999999996</v>
      </c>
      <c r="C1642" s="2">
        <v>736.05780000000004</v>
      </c>
      <c r="D1642" s="2">
        <v>0.4947955</v>
      </c>
      <c r="E1642" s="2">
        <v>1546.46</v>
      </c>
      <c r="F1642" s="2">
        <v>5.4379739999999999E-3</v>
      </c>
      <c r="G1642" s="2">
        <v>4342.7449999999999</v>
      </c>
      <c r="H1642" s="2">
        <v>0.2130001</v>
      </c>
    </row>
    <row r="1643" spans="2:8">
      <c r="B1643" s="2">
        <v>0.85205810000000004</v>
      </c>
      <c r="C1643" s="2">
        <v>735.93790000000001</v>
      </c>
      <c r="D1643" s="2">
        <v>0.4949402</v>
      </c>
      <c r="E1643" s="2">
        <v>1546.9</v>
      </c>
      <c r="F1643" s="2">
        <v>5.4265479999999998E-3</v>
      </c>
      <c r="G1643" s="2">
        <v>4341.9859999999999</v>
      </c>
      <c r="H1643" s="2">
        <v>0.2127001</v>
      </c>
    </row>
    <row r="1644" spans="2:8">
      <c r="B1644" s="2">
        <v>0.85446160000000004</v>
      </c>
      <c r="C1644" s="2">
        <v>735.73440000000005</v>
      </c>
      <c r="D1644" s="2">
        <v>0.49522959999999999</v>
      </c>
      <c r="E1644" s="2">
        <v>1547.91</v>
      </c>
      <c r="F1644" s="2">
        <v>5.4513460000000001E-3</v>
      </c>
      <c r="G1644" s="2">
        <v>4340.8890000000001</v>
      </c>
      <c r="H1644" s="2">
        <v>0.21330009999999999</v>
      </c>
    </row>
    <row r="1645" spans="2:8">
      <c r="B1645" s="2">
        <v>0.85566339999999996</v>
      </c>
      <c r="C1645" s="2">
        <v>735.52160000000003</v>
      </c>
      <c r="D1645" s="2">
        <v>0.49556030000000001</v>
      </c>
      <c r="E1645" s="2">
        <v>1548.92</v>
      </c>
      <c r="F1645" s="2">
        <v>5.4642329999999998E-3</v>
      </c>
      <c r="G1645" s="2">
        <v>4339.6850000000004</v>
      </c>
      <c r="H1645" s="2">
        <v>0.21360009999999999</v>
      </c>
    </row>
    <row r="1646" spans="2:8">
      <c r="B1646" s="2">
        <v>0.85806689999999997</v>
      </c>
      <c r="C1646" s="2">
        <v>735.31140000000005</v>
      </c>
      <c r="D1646" s="2">
        <v>0.49587039999999999</v>
      </c>
      <c r="E1646" s="2">
        <v>1549.93</v>
      </c>
      <c r="F1646" s="2">
        <v>5.4890599999999996E-3</v>
      </c>
      <c r="G1646" s="2">
        <v>4338.5479999999998</v>
      </c>
      <c r="H1646" s="2">
        <v>0.2142001</v>
      </c>
    </row>
    <row r="1647" spans="2:8">
      <c r="B1647" s="2">
        <v>0.8592687</v>
      </c>
      <c r="C1647" s="2">
        <v>735.22119999999995</v>
      </c>
      <c r="D1647" s="2">
        <v>0.49624239999999997</v>
      </c>
      <c r="E1647" s="2">
        <v>1550.94</v>
      </c>
      <c r="F1647" s="2">
        <v>5.5014089999999996E-3</v>
      </c>
      <c r="G1647" s="2">
        <v>4338.067</v>
      </c>
      <c r="H1647" s="2">
        <v>0.2145001</v>
      </c>
    </row>
    <row r="1648" spans="2:8">
      <c r="B1648" s="2">
        <v>0.86167229999999995</v>
      </c>
      <c r="C1648" s="2">
        <v>735.04200000000003</v>
      </c>
      <c r="D1648" s="2">
        <v>0.4964905</v>
      </c>
      <c r="E1648" s="2">
        <v>1551.75</v>
      </c>
      <c r="F1648" s="2">
        <v>5.5260989999999996E-3</v>
      </c>
      <c r="G1648" s="2">
        <v>4337.1130000000003</v>
      </c>
      <c r="H1648" s="2">
        <v>0.21510009999999999</v>
      </c>
    </row>
    <row r="1649" spans="2:8">
      <c r="B1649" s="2">
        <v>0.86167229999999995</v>
      </c>
      <c r="C1649" s="2">
        <v>735.04459999999995</v>
      </c>
      <c r="D1649" s="2">
        <v>0.49655250000000001</v>
      </c>
      <c r="E1649" s="2">
        <v>1551.95</v>
      </c>
      <c r="F1649" s="2">
        <v>5.5260869999999998E-3</v>
      </c>
      <c r="G1649" s="2">
        <v>4337.1289999999999</v>
      </c>
      <c r="H1649" s="2">
        <v>0.21510009999999999</v>
      </c>
    </row>
    <row r="1650" spans="2:8">
      <c r="B1650" s="2">
        <v>0.86287409999999998</v>
      </c>
      <c r="C1650" s="2">
        <v>734.83180000000004</v>
      </c>
      <c r="D1650" s="2">
        <v>0.49688320000000002</v>
      </c>
      <c r="E1650" s="2">
        <v>1552.96</v>
      </c>
      <c r="F1650" s="2">
        <v>5.5389740000000003E-3</v>
      </c>
      <c r="G1650" s="2">
        <v>4335.9250000000002</v>
      </c>
      <c r="H1650" s="2">
        <v>0.21540010000000001</v>
      </c>
    </row>
    <row r="1651" spans="2:8">
      <c r="B1651" s="2">
        <v>0.86407590000000001</v>
      </c>
      <c r="C1651" s="2">
        <v>734.69849999999997</v>
      </c>
      <c r="D1651" s="2">
        <v>0.49721399999999999</v>
      </c>
      <c r="E1651" s="2">
        <v>1553.97</v>
      </c>
      <c r="F1651" s="2">
        <v>5.5515110000000003E-3</v>
      </c>
      <c r="G1651" s="2">
        <v>4335.1899999999996</v>
      </c>
      <c r="H1651" s="2">
        <v>0.21570010000000001</v>
      </c>
    </row>
    <row r="1652" spans="2:8">
      <c r="B1652" s="2">
        <v>0.86527759999999998</v>
      </c>
      <c r="C1652" s="2">
        <v>734.60410000000002</v>
      </c>
      <c r="D1652" s="2">
        <v>0.49752400000000002</v>
      </c>
      <c r="E1652" s="2">
        <v>1554.98</v>
      </c>
      <c r="F1652" s="2">
        <v>5.5638759999999997E-3</v>
      </c>
      <c r="G1652" s="2">
        <v>4334.6850000000004</v>
      </c>
      <c r="H1652" s="2">
        <v>0.2160001</v>
      </c>
    </row>
    <row r="1653" spans="2:8">
      <c r="B1653" s="2">
        <v>0.86647940000000001</v>
      </c>
      <c r="C1653" s="2">
        <v>734.72130000000004</v>
      </c>
      <c r="D1653" s="2">
        <v>0.49785479999999999</v>
      </c>
      <c r="E1653" s="2">
        <v>1555.99</v>
      </c>
      <c r="F1653" s="2">
        <v>5.5753119999999998E-3</v>
      </c>
      <c r="G1653" s="2">
        <v>4335.4279999999999</v>
      </c>
      <c r="H1653" s="2">
        <v>0.2163001</v>
      </c>
    </row>
    <row r="1654" spans="2:8">
      <c r="B1654" s="2">
        <v>0.86768120000000004</v>
      </c>
      <c r="C1654" s="2">
        <v>734.78470000000004</v>
      </c>
      <c r="D1654" s="2">
        <v>0.49816480000000002</v>
      </c>
      <c r="E1654" s="2">
        <v>1557</v>
      </c>
      <c r="F1654" s="2">
        <v>5.586985E-3</v>
      </c>
      <c r="G1654" s="2">
        <v>4335.8530000000001</v>
      </c>
      <c r="H1654" s="2">
        <v>0.21660009999999999</v>
      </c>
    </row>
    <row r="1655" spans="2:8">
      <c r="B1655" s="2">
        <v>0.87008470000000004</v>
      </c>
      <c r="C1655" s="2">
        <v>734.84659999999997</v>
      </c>
      <c r="D1655" s="2">
        <v>0.49839220000000001</v>
      </c>
      <c r="E1655" s="2">
        <v>1557.67</v>
      </c>
      <c r="F1655" s="2">
        <v>5.6106139999999999E-3</v>
      </c>
      <c r="G1655" s="2">
        <v>4336.3220000000001</v>
      </c>
      <c r="H1655" s="2">
        <v>0.21720010000000001</v>
      </c>
    </row>
    <row r="1656" spans="2:8">
      <c r="B1656" s="2">
        <v>0.87008470000000004</v>
      </c>
      <c r="C1656" s="2">
        <v>734.87490000000003</v>
      </c>
      <c r="D1656" s="2">
        <v>0.49851620000000002</v>
      </c>
      <c r="E1656" s="2">
        <v>1558.01</v>
      </c>
      <c r="F1656" s="2">
        <v>5.6104900000000001E-3</v>
      </c>
      <c r="G1656" s="2">
        <v>4336.4889999999996</v>
      </c>
      <c r="H1656" s="2">
        <v>0.21720010000000001</v>
      </c>
    </row>
    <row r="1657" spans="2:8">
      <c r="B1657" s="2">
        <v>0.87008470000000004</v>
      </c>
      <c r="C1657" s="2">
        <v>734.90319999999997</v>
      </c>
      <c r="D1657" s="2">
        <v>0.49878489999999998</v>
      </c>
      <c r="E1657" s="2">
        <v>1559.02</v>
      </c>
      <c r="F1657" s="2">
        <v>5.610365E-3</v>
      </c>
      <c r="G1657" s="2">
        <v>4336.6559999999999</v>
      </c>
      <c r="H1657" s="2">
        <v>0.21720010000000001</v>
      </c>
    </row>
    <row r="1658" spans="2:8">
      <c r="B1658" s="2">
        <v>0.87128640000000002</v>
      </c>
      <c r="C1658" s="2">
        <v>735.02719999999999</v>
      </c>
      <c r="D1658" s="2">
        <v>0.49913629999999998</v>
      </c>
      <c r="E1658" s="2">
        <v>1560.03</v>
      </c>
      <c r="F1658" s="2">
        <v>5.6217710000000002E-3</v>
      </c>
      <c r="G1658" s="2">
        <v>4337.4390000000003</v>
      </c>
      <c r="H1658" s="2">
        <v>0.2175001</v>
      </c>
    </row>
    <row r="1659" spans="2:8">
      <c r="B1659" s="2">
        <v>0.87248820000000005</v>
      </c>
      <c r="C1659" s="2">
        <v>735.15779999999995</v>
      </c>
      <c r="D1659" s="2">
        <v>0.49944640000000001</v>
      </c>
      <c r="E1659" s="2">
        <v>1561.04</v>
      </c>
      <c r="F1659" s="2">
        <v>5.6331480000000001E-3</v>
      </c>
      <c r="G1659" s="2">
        <v>4338.2619999999997</v>
      </c>
      <c r="H1659" s="2">
        <v>0.2178001</v>
      </c>
    </row>
    <row r="1660" spans="2:8">
      <c r="B1660" s="2">
        <v>0.87368999999999997</v>
      </c>
      <c r="C1660" s="2">
        <v>735.27769999999998</v>
      </c>
      <c r="D1660" s="2">
        <v>0.49977709999999997</v>
      </c>
      <c r="E1660" s="2">
        <v>1562.05</v>
      </c>
      <c r="F1660" s="2">
        <v>5.6445719999999996E-3</v>
      </c>
      <c r="G1660" s="2">
        <v>4339.0209999999997</v>
      </c>
      <c r="H1660" s="2">
        <v>0.21810009999999999</v>
      </c>
    </row>
    <row r="1661" spans="2:8">
      <c r="B1661" s="2">
        <v>0.8748918</v>
      </c>
      <c r="C1661" s="2">
        <v>735.42190000000005</v>
      </c>
      <c r="D1661" s="2">
        <v>0.50012860000000003</v>
      </c>
      <c r="E1661" s="2">
        <v>1563.06</v>
      </c>
      <c r="F1661" s="2">
        <v>5.6558880000000004E-3</v>
      </c>
      <c r="G1661" s="2">
        <v>4339.924</v>
      </c>
      <c r="H1661" s="2">
        <v>0.21840010000000001</v>
      </c>
    </row>
    <row r="1662" spans="2:8">
      <c r="B1662" s="2">
        <v>0.87609360000000003</v>
      </c>
      <c r="C1662" s="2">
        <v>735.50540000000001</v>
      </c>
      <c r="D1662" s="2">
        <v>0.50043859999999996</v>
      </c>
      <c r="E1662" s="2">
        <v>1564.07</v>
      </c>
      <c r="F1662" s="2">
        <v>5.6674719999999998E-3</v>
      </c>
      <c r="G1662" s="2">
        <v>4340.4679999999998</v>
      </c>
      <c r="H1662" s="2">
        <v>0.21870010000000001</v>
      </c>
    </row>
    <row r="1663" spans="2:8">
      <c r="B1663" s="2">
        <v>0.87729539999999995</v>
      </c>
      <c r="C1663" s="2">
        <v>735.68330000000003</v>
      </c>
      <c r="D1663" s="2">
        <v>0.50074859999999999</v>
      </c>
      <c r="E1663" s="2">
        <v>1565.08</v>
      </c>
      <c r="F1663" s="2">
        <v>5.6786409999999999E-3</v>
      </c>
      <c r="G1663" s="2">
        <v>4341.5690000000004</v>
      </c>
      <c r="H1663" s="2">
        <v>0.2190001</v>
      </c>
    </row>
    <row r="1664" spans="2:8">
      <c r="B1664" s="2">
        <v>0.87849710000000003</v>
      </c>
      <c r="C1664" s="2">
        <v>735.69</v>
      </c>
      <c r="D1664" s="2">
        <v>0.50081070000000005</v>
      </c>
      <c r="E1664" s="2">
        <v>1565.22</v>
      </c>
      <c r="F1664" s="2">
        <v>5.6905599999999999E-3</v>
      </c>
      <c r="G1664" s="2">
        <v>4341.6610000000001</v>
      </c>
      <c r="H1664" s="2">
        <v>0.2193001</v>
      </c>
    </row>
    <row r="1665" spans="2:8">
      <c r="B1665" s="2">
        <v>0.87849710000000003</v>
      </c>
      <c r="C1665" s="2">
        <v>735.74249999999995</v>
      </c>
      <c r="D1665" s="2">
        <v>0.50105869999999997</v>
      </c>
      <c r="E1665" s="2">
        <v>1566.09</v>
      </c>
      <c r="F1665" s="2">
        <v>5.6903300000000004E-3</v>
      </c>
      <c r="G1665" s="2">
        <v>4341.9709999999995</v>
      </c>
      <c r="H1665" s="2">
        <v>0.2193001</v>
      </c>
    </row>
    <row r="1666" spans="2:8">
      <c r="B1666" s="2">
        <v>0.87969889999999995</v>
      </c>
      <c r="C1666" s="2">
        <v>735.85839999999996</v>
      </c>
      <c r="D1666" s="2">
        <v>0.50136879999999995</v>
      </c>
      <c r="E1666" s="2">
        <v>1567.1</v>
      </c>
      <c r="F1666" s="2">
        <v>5.7017709999999996E-3</v>
      </c>
      <c r="G1666" s="2">
        <v>4342.7060000000001</v>
      </c>
      <c r="H1666" s="2">
        <v>0.21960009999999999</v>
      </c>
    </row>
    <row r="1667" spans="2:8">
      <c r="B1667" s="2">
        <v>0.88090069999999998</v>
      </c>
      <c r="C1667" s="2">
        <v>735.94060000000002</v>
      </c>
      <c r="D1667" s="2">
        <v>0.50169949999999996</v>
      </c>
      <c r="E1667" s="2">
        <v>1568.11</v>
      </c>
      <c r="F1667" s="2">
        <v>5.7133590000000003E-3</v>
      </c>
      <c r="G1667" s="2">
        <v>4343.2430000000004</v>
      </c>
      <c r="H1667" s="2">
        <v>0.21990009999999999</v>
      </c>
    </row>
    <row r="1668" spans="2:8">
      <c r="B1668" s="2">
        <v>0.88210239999999995</v>
      </c>
      <c r="C1668" s="2">
        <v>736.02139999999997</v>
      </c>
      <c r="D1668" s="2">
        <v>0.50200959999999994</v>
      </c>
      <c r="E1668" s="2">
        <v>1569.12</v>
      </c>
      <c r="F1668" s="2">
        <v>5.7249529999999996E-3</v>
      </c>
      <c r="G1668" s="2">
        <v>4343.7719999999999</v>
      </c>
      <c r="H1668" s="2">
        <v>0.22020010000000001</v>
      </c>
    </row>
    <row r="1669" spans="2:8">
      <c r="B1669" s="2">
        <v>0.88330419999999998</v>
      </c>
      <c r="C1669" s="2">
        <v>736.18979999999999</v>
      </c>
      <c r="D1669" s="2">
        <v>0.50236099999999995</v>
      </c>
      <c r="E1669" s="2">
        <v>1570.13</v>
      </c>
      <c r="F1669" s="2">
        <v>5.7361629999999999E-3</v>
      </c>
      <c r="G1669" s="2">
        <v>4344.8180000000002</v>
      </c>
      <c r="H1669" s="2">
        <v>0.2205001</v>
      </c>
    </row>
    <row r="1670" spans="2:8">
      <c r="B1670" s="2">
        <v>0.88450600000000001</v>
      </c>
      <c r="C1670" s="2">
        <v>736.33939999999996</v>
      </c>
      <c r="D1670" s="2">
        <v>0.50267110000000004</v>
      </c>
      <c r="E1670" s="2">
        <v>1571.14</v>
      </c>
      <c r="F1670" s="2">
        <v>5.7474559999999997E-3</v>
      </c>
      <c r="G1670" s="2">
        <v>4345.7520000000004</v>
      </c>
      <c r="H1670" s="2">
        <v>0.2208001</v>
      </c>
    </row>
    <row r="1671" spans="2:8">
      <c r="B1671" s="2">
        <v>0.88570769999999999</v>
      </c>
      <c r="C1671" s="2">
        <v>736.37040000000002</v>
      </c>
      <c r="D1671" s="2">
        <v>0.50298109999999996</v>
      </c>
      <c r="E1671" s="2">
        <v>1572.15</v>
      </c>
      <c r="F1671" s="2">
        <v>5.7592679999999997E-3</v>
      </c>
      <c r="G1671" s="2">
        <v>4345.9870000000001</v>
      </c>
      <c r="H1671" s="2">
        <v>0.22110009999999999</v>
      </c>
    </row>
    <row r="1672" spans="2:8">
      <c r="B1672" s="2">
        <v>0.88690950000000002</v>
      </c>
      <c r="C1672" s="2">
        <v>736.42020000000002</v>
      </c>
      <c r="D1672" s="2">
        <v>0.50310509999999997</v>
      </c>
      <c r="E1672" s="2">
        <v>1572.43</v>
      </c>
      <c r="F1672" s="2">
        <v>5.7709980000000003E-3</v>
      </c>
      <c r="G1672" s="2">
        <v>4346.3329999999996</v>
      </c>
      <c r="H1672" s="2">
        <v>0.22140009999999999</v>
      </c>
    </row>
    <row r="1673" spans="2:8">
      <c r="B1673" s="2">
        <v>0.88690950000000002</v>
      </c>
      <c r="C1673" s="2">
        <v>736.41750000000002</v>
      </c>
      <c r="D1673" s="2">
        <v>0.50331179999999998</v>
      </c>
      <c r="E1673" s="2">
        <v>1573.16</v>
      </c>
      <c r="F1673" s="2">
        <v>5.77101E-3</v>
      </c>
      <c r="G1673" s="2">
        <v>4346.317</v>
      </c>
      <c r="H1673" s="2">
        <v>0.22140009999999999</v>
      </c>
    </row>
    <row r="1674" spans="2:8">
      <c r="B1674" s="2">
        <v>0.88811130000000005</v>
      </c>
      <c r="C1674" s="2">
        <v>736.55759999999998</v>
      </c>
      <c r="D1674" s="2">
        <v>0.50366319999999998</v>
      </c>
      <c r="E1674" s="2">
        <v>1574.17</v>
      </c>
      <c r="F1674" s="2">
        <v>5.782344E-3</v>
      </c>
      <c r="G1674" s="2">
        <v>4347.1949999999997</v>
      </c>
      <c r="H1674" s="2">
        <v>0.22170010000000001</v>
      </c>
    </row>
    <row r="1675" spans="2:8">
      <c r="B1675" s="2">
        <v>0.88931309999999997</v>
      </c>
      <c r="C1675" s="2">
        <v>736.65740000000005</v>
      </c>
      <c r="D1675" s="2">
        <v>0.50399400000000005</v>
      </c>
      <c r="E1675" s="2">
        <v>1575.18</v>
      </c>
      <c r="F1675" s="2">
        <v>5.7938540000000002E-3</v>
      </c>
      <c r="G1675" s="2">
        <v>4347.8360000000002</v>
      </c>
      <c r="H1675" s="2">
        <v>0.22200010000000001</v>
      </c>
    </row>
    <row r="1676" spans="2:8">
      <c r="B1676" s="2">
        <v>0.88931309999999997</v>
      </c>
      <c r="C1676" s="2">
        <v>736.56709999999998</v>
      </c>
      <c r="D1676" s="2">
        <v>0.50430410000000003</v>
      </c>
      <c r="E1676" s="2">
        <v>1576.19</v>
      </c>
      <c r="F1676" s="2">
        <v>5.7942499999999999E-3</v>
      </c>
      <c r="G1676" s="2">
        <v>4347.3029999999999</v>
      </c>
      <c r="H1676" s="2">
        <v>0.22200010000000001</v>
      </c>
    </row>
    <row r="1677" spans="2:8">
      <c r="B1677" s="2">
        <v>0.89171659999999997</v>
      </c>
      <c r="C1677" s="2">
        <v>736.63850000000002</v>
      </c>
      <c r="D1677" s="2">
        <v>0.50461409999999995</v>
      </c>
      <c r="E1677" s="2">
        <v>1577.2</v>
      </c>
      <c r="F1677" s="2">
        <v>5.8178329999999997E-3</v>
      </c>
      <c r="G1677" s="2">
        <v>4347.8280000000004</v>
      </c>
      <c r="H1677" s="2">
        <v>0.2226001</v>
      </c>
    </row>
    <row r="1678" spans="2:8">
      <c r="B1678" s="2">
        <v>0.8929184</v>
      </c>
      <c r="C1678" s="2">
        <v>736.62369999999999</v>
      </c>
      <c r="D1678" s="2">
        <v>0.50496549999999996</v>
      </c>
      <c r="E1678" s="2">
        <v>1578.21</v>
      </c>
      <c r="F1678" s="2">
        <v>5.8298459999999996E-3</v>
      </c>
      <c r="G1678" s="2">
        <v>4347.7920000000004</v>
      </c>
      <c r="H1678" s="2">
        <v>0.22290009999999999</v>
      </c>
    </row>
    <row r="1679" spans="2:8">
      <c r="B1679" s="2">
        <v>0.8929184</v>
      </c>
      <c r="C1679" s="2">
        <v>736.53740000000005</v>
      </c>
      <c r="D1679" s="2">
        <v>0.50525489999999995</v>
      </c>
      <c r="E1679" s="2">
        <v>1579.22</v>
      </c>
      <c r="F1679" s="2">
        <v>5.8302240000000002E-3</v>
      </c>
      <c r="G1679" s="2">
        <v>4347.2830000000004</v>
      </c>
      <c r="H1679" s="2">
        <v>0.22290009999999999</v>
      </c>
    </row>
    <row r="1680" spans="2:8">
      <c r="B1680" s="2">
        <v>0.89532199999999995</v>
      </c>
      <c r="C1680" s="2">
        <v>736.49570000000006</v>
      </c>
      <c r="D1680" s="2">
        <v>0.50546159999999996</v>
      </c>
      <c r="E1680" s="2">
        <v>1579.71</v>
      </c>
      <c r="F1680" s="2">
        <v>5.8543040000000003E-3</v>
      </c>
      <c r="G1680" s="2">
        <v>4347.1400000000003</v>
      </c>
      <c r="H1680" s="2">
        <v>0.22350010000000001</v>
      </c>
    </row>
    <row r="1681" spans="2:8">
      <c r="B1681" s="2">
        <v>0.89532199999999995</v>
      </c>
      <c r="C1681" s="2">
        <v>736.44719999999995</v>
      </c>
      <c r="D1681" s="2">
        <v>0.50560629999999995</v>
      </c>
      <c r="E1681" s="2">
        <v>1580.23</v>
      </c>
      <c r="F1681" s="2">
        <v>5.8545170000000001E-3</v>
      </c>
      <c r="G1681" s="2">
        <v>4346.8540000000003</v>
      </c>
      <c r="H1681" s="2">
        <v>0.22350010000000001</v>
      </c>
    </row>
    <row r="1682" spans="2:8">
      <c r="B1682" s="2">
        <v>0.89652370000000003</v>
      </c>
      <c r="C1682" s="2">
        <v>736.41210000000001</v>
      </c>
      <c r="D1682" s="2">
        <v>0.50589569999999995</v>
      </c>
      <c r="E1682" s="2">
        <v>1581.24</v>
      </c>
      <c r="F1682" s="2">
        <v>5.8666179999999997E-3</v>
      </c>
      <c r="G1682" s="2">
        <v>4346.6989999999996</v>
      </c>
      <c r="H1682" s="2">
        <v>0.2238001</v>
      </c>
    </row>
    <row r="1683" spans="2:8">
      <c r="B1683" s="2">
        <v>0.89772549999999995</v>
      </c>
      <c r="C1683" s="2">
        <v>736.44719999999995</v>
      </c>
      <c r="D1683" s="2">
        <v>0.50624709999999995</v>
      </c>
      <c r="E1683" s="2">
        <v>1582.25</v>
      </c>
      <c r="F1683" s="2">
        <v>5.8784110000000001E-3</v>
      </c>
      <c r="G1683" s="2">
        <v>4346.9579999999996</v>
      </c>
      <c r="H1683" s="2">
        <v>0.2241001</v>
      </c>
    </row>
    <row r="1684" spans="2:8">
      <c r="B1684" s="2">
        <v>0.89892729999999998</v>
      </c>
      <c r="C1684" s="2">
        <v>736.4135</v>
      </c>
      <c r="D1684" s="2">
        <v>0.50657779999999997</v>
      </c>
      <c r="E1684" s="2">
        <v>1583.26</v>
      </c>
      <c r="F1684" s="2">
        <v>5.8905069999999997E-3</v>
      </c>
      <c r="G1684" s="2">
        <v>4346.8100000000004</v>
      </c>
      <c r="H1684" s="2">
        <v>0.22440009999999999</v>
      </c>
    </row>
    <row r="1685" spans="2:8">
      <c r="B1685" s="2">
        <v>0.90012899999999996</v>
      </c>
      <c r="C1685" s="2">
        <v>736.48490000000004</v>
      </c>
      <c r="D1685" s="2">
        <v>0.50688789999999995</v>
      </c>
      <c r="E1685" s="2">
        <v>1584.27</v>
      </c>
      <c r="F1685" s="2">
        <v>5.9021400000000002E-3</v>
      </c>
      <c r="G1685" s="2">
        <v>4347.2839999999997</v>
      </c>
      <c r="H1685" s="2">
        <v>0.22470010000000001</v>
      </c>
    </row>
    <row r="1686" spans="2:8">
      <c r="B1686" s="2">
        <v>0.90133079999999999</v>
      </c>
      <c r="C1686" s="2">
        <v>736.56439999999998</v>
      </c>
      <c r="D1686" s="2">
        <v>0.50723929999999995</v>
      </c>
      <c r="E1686" s="2">
        <v>1585.28</v>
      </c>
      <c r="F1686" s="2">
        <v>5.913738E-3</v>
      </c>
      <c r="G1686" s="2">
        <v>4347.8050000000003</v>
      </c>
      <c r="H1686" s="2">
        <v>0.22500010000000001</v>
      </c>
    </row>
    <row r="1687" spans="2:8">
      <c r="B1687" s="2">
        <v>0.90373429999999999</v>
      </c>
      <c r="C1687" s="2">
        <v>736.53880000000004</v>
      </c>
      <c r="D1687" s="2">
        <v>0.50750799999999996</v>
      </c>
      <c r="E1687" s="2">
        <v>1586.26</v>
      </c>
      <c r="F1687" s="2">
        <v>5.937744E-3</v>
      </c>
      <c r="G1687" s="2">
        <v>4347.7569999999996</v>
      </c>
      <c r="H1687" s="2">
        <v>0.2256001</v>
      </c>
    </row>
    <row r="1688" spans="2:8">
      <c r="B1688" s="2">
        <v>0.90253260000000002</v>
      </c>
      <c r="C1688" s="2">
        <v>736.49300000000005</v>
      </c>
      <c r="D1688" s="2">
        <v>0.50750799999999996</v>
      </c>
      <c r="E1688" s="2">
        <v>1586.29</v>
      </c>
      <c r="F1688" s="2">
        <v>5.925998E-3</v>
      </c>
      <c r="G1688" s="2">
        <v>4347.4350000000004</v>
      </c>
      <c r="H1688" s="2">
        <v>0.2253001</v>
      </c>
    </row>
    <row r="1689" spans="2:8">
      <c r="B1689" s="2">
        <v>0.90373429999999999</v>
      </c>
      <c r="C1689" s="2">
        <v>736.6789</v>
      </c>
      <c r="D1689" s="2">
        <v>0.50788009999999995</v>
      </c>
      <c r="E1689" s="2">
        <v>1587.3</v>
      </c>
      <c r="F1689" s="2">
        <v>5.9371279999999999E-3</v>
      </c>
      <c r="G1689" s="2">
        <v>4348.585</v>
      </c>
      <c r="H1689" s="2">
        <v>0.2256001</v>
      </c>
    </row>
    <row r="1690" spans="2:8">
      <c r="B1690" s="2">
        <v>0.90493610000000002</v>
      </c>
      <c r="C1690" s="2">
        <v>736.7328</v>
      </c>
      <c r="D1690" s="2">
        <v>0.50814879999999996</v>
      </c>
      <c r="E1690" s="2">
        <v>1588.31</v>
      </c>
      <c r="F1690" s="2">
        <v>5.948839E-3</v>
      </c>
      <c r="G1690" s="2">
        <v>4348.9539999999997</v>
      </c>
      <c r="H1690" s="2">
        <v>0.22590009999999999</v>
      </c>
    </row>
    <row r="1691" spans="2:8">
      <c r="B1691" s="2">
        <v>0.90613790000000005</v>
      </c>
      <c r="C1691" s="2">
        <v>736.87429999999995</v>
      </c>
      <c r="D1691" s="2">
        <v>0.50852090000000005</v>
      </c>
      <c r="E1691" s="2">
        <v>1589.32</v>
      </c>
      <c r="F1691" s="2">
        <v>5.9601639999999996E-3</v>
      </c>
      <c r="G1691" s="2">
        <v>4349.8410000000003</v>
      </c>
      <c r="H1691" s="2">
        <v>0.22620009999999999</v>
      </c>
    </row>
    <row r="1692" spans="2:8">
      <c r="B1692" s="2">
        <v>0.90733969999999997</v>
      </c>
      <c r="C1692" s="2">
        <v>737.04</v>
      </c>
      <c r="D1692" s="2">
        <v>0.50883100000000003</v>
      </c>
      <c r="E1692" s="2">
        <v>1590.33</v>
      </c>
      <c r="F1692" s="2">
        <v>5.9713830000000002E-3</v>
      </c>
      <c r="G1692" s="2">
        <v>4350.8710000000001</v>
      </c>
      <c r="H1692" s="2">
        <v>0.22650010000000001</v>
      </c>
    </row>
    <row r="1693" spans="2:8">
      <c r="B1693" s="2">
        <v>0.9085415</v>
      </c>
      <c r="C1693" s="2">
        <v>737.22190000000001</v>
      </c>
      <c r="D1693" s="2">
        <v>0.50916170000000005</v>
      </c>
      <c r="E1693" s="2">
        <v>1591.34</v>
      </c>
      <c r="F1693" s="2">
        <v>5.9825310000000001E-3</v>
      </c>
      <c r="G1693" s="2">
        <v>4351.9970000000003</v>
      </c>
      <c r="H1693" s="2">
        <v>0.2268001</v>
      </c>
    </row>
    <row r="1694" spans="2:8">
      <c r="B1694" s="2">
        <v>0.90974330000000003</v>
      </c>
      <c r="C1694" s="2">
        <v>737.3741</v>
      </c>
      <c r="D1694" s="2">
        <v>0.50947169999999997</v>
      </c>
      <c r="E1694" s="2">
        <v>1592.35</v>
      </c>
      <c r="F1694" s="2">
        <v>5.9938090000000001E-3</v>
      </c>
      <c r="G1694" s="2">
        <v>4352.9470000000001</v>
      </c>
      <c r="H1694" s="2">
        <v>0.2271001</v>
      </c>
    </row>
    <row r="1695" spans="2:8">
      <c r="B1695" s="2">
        <v>0.910945</v>
      </c>
      <c r="C1695" s="2">
        <v>737.38890000000004</v>
      </c>
      <c r="D1695" s="2">
        <v>0.50978179999999995</v>
      </c>
      <c r="E1695" s="2">
        <v>1593.36</v>
      </c>
      <c r="F1695" s="2">
        <v>6.0056889999999998E-3</v>
      </c>
      <c r="G1695" s="2">
        <v>4353.0870000000004</v>
      </c>
      <c r="H1695" s="2">
        <v>0.22740009999999999</v>
      </c>
    </row>
    <row r="1696" spans="2:8">
      <c r="B1696" s="2">
        <v>0.91214680000000004</v>
      </c>
      <c r="C1696" s="2">
        <v>737.43740000000003</v>
      </c>
      <c r="D1696" s="2">
        <v>0.50982309999999997</v>
      </c>
      <c r="E1696" s="2">
        <v>1593.5</v>
      </c>
      <c r="F1696" s="2">
        <v>6.0174219999999997E-3</v>
      </c>
      <c r="G1696" s="2">
        <v>4353.4250000000002</v>
      </c>
      <c r="H1696" s="2">
        <v>0.22770009999999999</v>
      </c>
    </row>
    <row r="1697" spans="2:8">
      <c r="B1697" s="2">
        <v>0.91214680000000004</v>
      </c>
      <c r="C1697" s="2">
        <v>737.61120000000005</v>
      </c>
      <c r="D1697" s="2">
        <v>0.51009179999999998</v>
      </c>
      <c r="E1697" s="2">
        <v>1594.37</v>
      </c>
      <c r="F1697" s="2">
        <v>6.0166589999999997E-3</v>
      </c>
      <c r="G1697" s="2">
        <v>4354.451</v>
      </c>
      <c r="H1697" s="2">
        <v>0.22770009999999999</v>
      </c>
    </row>
    <row r="1698" spans="2:8">
      <c r="B1698" s="2">
        <v>0.91334859999999995</v>
      </c>
      <c r="C1698" s="2">
        <v>737.67989999999998</v>
      </c>
      <c r="D1698" s="2">
        <v>0.51042259999999995</v>
      </c>
      <c r="E1698" s="2">
        <v>1595.38</v>
      </c>
      <c r="F1698" s="2">
        <v>6.0283029999999996E-3</v>
      </c>
      <c r="G1698" s="2">
        <v>4354.9080000000004</v>
      </c>
      <c r="H1698" s="2">
        <v>0.22800010000000001</v>
      </c>
    </row>
    <row r="1699" spans="2:8">
      <c r="B1699" s="2">
        <v>0.91455030000000004</v>
      </c>
      <c r="C1699" s="2">
        <v>737.76750000000004</v>
      </c>
      <c r="D1699" s="2">
        <v>0.51075329999999997</v>
      </c>
      <c r="E1699" s="2">
        <v>1596.39</v>
      </c>
      <c r="F1699" s="2">
        <v>6.0398639999999998E-3</v>
      </c>
      <c r="G1699" s="2">
        <v>4355.4769999999999</v>
      </c>
      <c r="H1699" s="2">
        <v>0.22830010000000001</v>
      </c>
    </row>
    <row r="1700" spans="2:8">
      <c r="B1700" s="2">
        <v>0.91575209999999996</v>
      </c>
      <c r="C1700" s="2">
        <v>737.73919999999998</v>
      </c>
      <c r="D1700" s="2">
        <v>0.51106339999999995</v>
      </c>
      <c r="E1700" s="2">
        <v>1597.4</v>
      </c>
      <c r="F1700" s="2">
        <v>6.0519340000000001E-3</v>
      </c>
      <c r="G1700" s="2">
        <v>4355.3620000000001</v>
      </c>
      <c r="H1700" s="2">
        <v>0.2286001</v>
      </c>
    </row>
    <row r="1701" spans="2:8">
      <c r="B1701" s="2">
        <v>0.91695389999999999</v>
      </c>
      <c r="C1701" s="2">
        <v>737.67179999999996</v>
      </c>
      <c r="D1701" s="2">
        <v>0.51139409999999996</v>
      </c>
      <c r="E1701" s="2">
        <v>1598.41</v>
      </c>
      <c r="F1701" s="2">
        <v>6.0641749999999998E-3</v>
      </c>
      <c r="G1701" s="2">
        <v>4355.0159999999996</v>
      </c>
      <c r="H1701" s="2">
        <v>0.2289001</v>
      </c>
    </row>
    <row r="1702" spans="2:8">
      <c r="B1702" s="2">
        <v>0.91815559999999996</v>
      </c>
      <c r="C1702" s="2">
        <v>737.72839999999997</v>
      </c>
      <c r="D1702" s="2">
        <v>0.51172479999999998</v>
      </c>
      <c r="E1702" s="2">
        <v>1599.42</v>
      </c>
      <c r="F1702" s="2">
        <v>6.075871E-3</v>
      </c>
      <c r="G1702" s="2">
        <v>4355.402</v>
      </c>
      <c r="H1702" s="2">
        <v>0.22920009999999999</v>
      </c>
    </row>
    <row r="1703" spans="2:8">
      <c r="B1703" s="2">
        <v>0.91935739999999999</v>
      </c>
      <c r="C1703" s="2">
        <v>737.61519999999996</v>
      </c>
      <c r="D1703" s="2">
        <v>0.51207630000000004</v>
      </c>
      <c r="E1703" s="2">
        <v>1600.43</v>
      </c>
      <c r="F1703" s="2">
        <v>6.0883129999999997E-3</v>
      </c>
      <c r="G1703" s="2">
        <v>4354.7860000000001</v>
      </c>
      <c r="H1703" s="2">
        <v>0.22950010000000001</v>
      </c>
    </row>
    <row r="1704" spans="2:8">
      <c r="B1704" s="2">
        <v>0.92055920000000002</v>
      </c>
      <c r="C1704" s="2">
        <v>737.61929999999995</v>
      </c>
      <c r="D1704" s="2">
        <v>0.51211759999999995</v>
      </c>
      <c r="E1704" s="2">
        <v>1600.57</v>
      </c>
      <c r="F1704" s="2">
        <v>6.1002399999999998E-3</v>
      </c>
      <c r="G1704" s="2">
        <v>4354.8620000000001</v>
      </c>
      <c r="H1704" s="2">
        <v>0.22980010000000001</v>
      </c>
    </row>
    <row r="1705" spans="2:8">
      <c r="B1705" s="2">
        <v>0.92055920000000002</v>
      </c>
      <c r="C1705" s="2">
        <v>737.4212</v>
      </c>
      <c r="D1705" s="2">
        <v>0.51238629999999996</v>
      </c>
      <c r="E1705" s="2">
        <v>1601.44</v>
      </c>
      <c r="F1705" s="2">
        <v>6.1011090000000004E-3</v>
      </c>
      <c r="G1705" s="2">
        <v>4353.692</v>
      </c>
      <c r="H1705" s="2">
        <v>0.22980010000000001</v>
      </c>
    </row>
    <row r="1706" spans="2:8">
      <c r="B1706" s="2">
        <v>0.92296279999999997</v>
      </c>
      <c r="C1706" s="2">
        <v>737.20699999999999</v>
      </c>
      <c r="D1706" s="2">
        <v>0.51271710000000004</v>
      </c>
      <c r="E1706" s="2">
        <v>1602.45</v>
      </c>
      <c r="F1706" s="2">
        <v>6.125938E-3</v>
      </c>
      <c r="G1706" s="2">
        <v>4352.5309999999999</v>
      </c>
      <c r="H1706" s="2">
        <v>0.2304001</v>
      </c>
    </row>
    <row r="1707" spans="2:8">
      <c r="B1707" s="2">
        <v>0.92416450000000006</v>
      </c>
      <c r="C1707" s="2">
        <v>736.85670000000005</v>
      </c>
      <c r="D1707" s="2">
        <v>0.51300639999999997</v>
      </c>
      <c r="E1707" s="2">
        <v>1603.46</v>
      </c>
      <c r="F1707" s="2">
        <v>6.1394199999999996E-3</v>
      </c>
      <c r="G1707" s="2">
        <v>4350.5150000000003</v>
      </c>
      <c r="H1707" s="2">
        <v>0.23070009999999999</v>
      </c>
    </row>
    <row r="1708" spans="2:8">
      <c r="B1708" s="2">
        <v>0.92536629999999997</v>
      </c>
      <c r="C1708" s="2">
        <v>736.58330000000001</v>
      </c>
      <c r="D1708" s="2">
        <v>0.51331649999999995</v>
      </c>
      <c r="E1708" s="2">
        <v>1604.47</v>
      </c>
      <c r="F1708" s="2">
        <v>6.1525640000000001E-3</v>
      </c>
      <c r="G1708" s="2">
        <v>4348.9520000000002</v>
      </c>
      <c r="H1708" s="2">
        <v>0.23100010000000001</v>
      </c>
    </row>
    <row r="1709" spans="2:8">
      <c r="B1709" s="2">
        <v>0.92776979999999998</v>
      </c>
      <c r="C1709" s="2">
        <v>736.41750000000002</v>
      </c>
      <c r="D1709" s="2">
        <v>0.51368860000000005</v>
      </c>
      <c r="E1709" s="2">
        <v>1605.48</v>
      </c>
      <c r="F1709" s="2">
        <v>6.1771789999999997E-3</v>
      </c>
      <c r="G1709" s="2">
        <v>4348.0770000000002</v>
      </c>
      <c r="H1709" s="2">
        <v>0.2316001</v>
      </c>
    </row>
    <row r="1710" spans="2:8">
      <c r="B1710" s="2">
        <v>0.92897160000000001</v>
      </c>
      <c r="C1710" s="2">
        <v>736.36770000000001</v>
      </c>
      <c r="D1710" s="2">
        <v>0.51377119999999998</v>
      </c>
      <c r="E1710" s="2">
        <v>1605.73</v>
      </c>
      <c r="F1710" s="2">
        <v>6.1893410000000001E-3</v>
      </c>
      <c r="G1710" s="2">
        <v>4347.8339999999998</v>
      </c>
      <c r="H1710" s="2">
        <v>0.2319001</v>
      </c>
    </row>
    <row r="1711" spans="2:8">
      <c r="B1711" s="2">
        <v>0.92897160000000001</v>
      </c>
      <c r="C1711" s="2">
        <v>736.18979999999999</v>
      </c>
      <c r="D1711" s="2">
        <v>0.51397789999999999</v>
      </c>
      <c r="E1711" s="2">
        <v>1606.49</v>
      </c>
      <c r="F1711" s="2">
        <v>6.1901220000000002E-3</v>
      </c>
      <c r="G1711" s="2">
        <v>4346.7839999999997</v>
      </c>
      <c r="H1711" s="2">
        <v>0.2319001</v>
      </c>
    </row>
    <row r="1712" spans="2:8">
      <c r="B1712" s="2">
        <v>0.93017340000000004</v>
      </c>
      <c r="C1712" s="2">
        <v>736.13459999999998</v>
      </c>
      <c r="D1712" s="2">
        <v>0.51428799999999997</v>
      </c>
      <c r="E1712" s="2">
        <v>1607.5</v>
      </c>
      <c r="F1712" s="2">
        <v>6.2023080000000001E-3</v>
      </c>
      <c r="G1712" s="2">
        <v>4346.51</v>
      </c>
      <c r="H1712" s="2">
        <v>0.23220009999999999</v>
      </c>
    </row>
    <row r="1713" spans="2:8">
      <c r="B1713" s="2">
        <v>0.93257690000000004</v>
      </c>
      <c r="C1713" s="2">
        <v>736.12109999999996</v>
      </c>
      <c r="D1713" s="2">
        <v>0.51461880000000004</v>
      </c>
      <c r="E1713" s="2">
        <v>1608.51</v>
      </c>
      <c r="F1713" s="2">
        <v>6.2262539999999996E-3</v>
      </c>
      <c r="G1713" s="2">
        <v>4346.5339999999997</v>
      </c>
      <c r="H1713" s="2">
        <v>0.23280010000000001</v>
      </c>
    </row>
    <row r="1714" spans="2:8">
      <c r="B1714" s="2">
        <v>0.93377869999999996</v>
      </c>
      <c r="C1714" s="2">
        <v>736.17089999999996</v>
      </c>
      <c r="D1714" s="2">
        <v>0.51494949999999995</v>
      </c>
      <c r="E1714" s="2">
        <v>1609.52</v>
      </c>
      <c r="F1714" s="2">
        <v>6.2379779999999999E-3</v>
      </c>
      <c r="G1714" s="2">
        <v>4346.88</v>
      </c>
      <c r="H1714" s="2">
        <v>0.2331001</v>
      </c>
    </row>
    <row r="1715" spans="2:8">
      <c r="B1715" s="2">
        <v>0.93377869999999996</v>
      </c>
      <c r="C1715" s="2">
        <v>736.303</v>
      </c>
      <c r="D1715" s="2">
        <v>0.51525960000000004</v>
      </c>
      <c r="E1715" s="2">
        <v>1610.53</v>
      </c>
      <c r="F1715" s="2">
        <v>6.2373990000000002E-3</v>
      </c>
      <c r="G1715" s="2">
        <v>4347.6589999999997</v>
      </c>
      <c r="H1715" s="2">
        <v>0.2331001</v>
      </c>
    </row>
    <row r="1716" spans="2:8">
      <c r="B1716" s="2">
        <v>0.93498049999999999</v>
      </c>
      <c r="C1716" s="2">
        <v>736.50099999999998</v>
      </c>
      <c r="D1716" s="2">
        <v>0.51559029999999995</v>
      </c>
      <c r="E1716" s="2">
        <v>1611.54</v>
      </c>
      <c r="F1716" s="2">
        <v>6.2484719999999997E-3</v>
      </c>
      <c r="G1716" s="2">
        <v>4348.88</v>
      </c>
      <c r="H1716" s="2">
        <v>0.2334001</v>
      </c>
    </row>
    <row r="1717" spans="2:8">
      <c r="B1717" s="2">
        <v>0.93618230000000002</v>
      </c>
      <c r="C1717" s="2">
        <v>736.80290000000002</v>
      </c>
      <c r="D1717" s="2">
        <v>0.51594169999999995</v>
      </c>
      <c r="E1717" s="2">
        <v>1612.55</v>
      </c>
      <c r="F1717" s="2">
        <v>6.2590909999999996E-3</v>
      </c>
      <c r="G1717" s="2">
        <v>4350.7150000000001</v>
      </c>
      <c r="H1717" s="2">
        <v>0.23370009999999999</v>
      </c>
    </row>
    <row r="1718" spans="2:8">
      <c r="B1718" s="2">
        <v>0.937384</v>
      </c>
      <c r="C1718" s="2">
        <v>736.7867</v>
      </c>
      <c r="D1718" s="2">
        <v>0.51596240000000004</v>
      </c>
      <c r="E1718" s="2">
        <v>1612.62</v>
      </c>
      <c r="F1718" s="2">
        <v>6.2711049999999999E-3</v>
      </c>
      <c r="G1718" s="2">
        <v>4350.6710000000003</v>
      </c>
      <c r="H1718" s="2">
        <v>0.23400009999999999</v>
      </c>
    </row>
    <row r="1719" spans="2:8">
      <c r="B1719" s="2">
        <v>0.937384</v>
      </c>
      <c r="C1719" s="2">
        <v>736.97130000000004</v>
      </c>
      <c r="D1719" s="2">
        <v>0.51623110000000005</v>
      </c>
      <c r="E1719" s="2">
        <v>1613.56</v>
      </c>
      <c r="F1719" s="2">
        <v>6.2702950000000004E-3</v>
      </c>
      <c r="G1719" s="2">
        <v>4351.7610000000004</v>
      </c>
      <c r="H1719" s="2">
        <v>0.23400009999999999</v>
      </c>
    </row>
    <row r="1720" spans="2:8">
      <c r="B1720" s="2">
        <v>0.93858580000000003</v>
      </c>
      <c r="C1720" s="2">
        <v>737.28650000000005</v>
      </c>
      <c r="D1720" s="2">
        <v>0.51660320000000004</v>
      </c>
      <c r="E1720" s="2">
        <v>1614.57</v>
      </c>
      <c r="F1720" s="2">
        <v>6.2808539999999998E-3</v>
      </c>
      <c r="G1720" s="2">
        <v>4353.674</v>
      </c>
      <c r="H1720" s="2">
        <v>0.23430010000000001</v>
      </c>
    </row>
    <row r="1721" spans="2:8">
      <c r="B1721" s="2">
        <v>0.93978759999999995</v>
      </c>
      <c r="C1721" s="2">
        <v>737.58839999999998</v>
      </c>
      <c r="D1721" s="2">
        <v>0.51691319999999996</v>
      </c>
      <c r="E1721" s="2">
        <v>1615.58</v>
      </c>
      <c r="F1721" s="2">
        <v>6.2914720000000002E-3</v>
      </c>
      <c r="G1721" s="2">
        <v>4355.5079999999998</v>
      </c>
      <c r="H1721" s="2">
        <v>0.23460010000000001</v>
      </c>
    </row>
    <row r="1722" spans="2:8">
      <c r="B1722" s="2">
        <v>0.93978759999999995</v>
      </c>
      <c r="C1722" s="2">
        <v>737.79579999999999</v>
      </c>
      <c r="D1722" s="2">
        <v>0.51724389999999998</v>
      </c>
      <c r="E1722" s="2">
        <v>1616.59</v>
      </c>
      <c r="F1722" s="2">
        <v>6.2905610000000001E-3</v>
      </c>
      <c r="G1722" s="2">
        <v>4356.7330000000002</v>
      </c>
      <c r="H1722" s="2">
        <v>0.23460010000000001</v>
      </c>
    </row>
    <row r="1723" spans="2:8">
      <c r="B1723" s="2">
        <v>0.94098939999999998</v>
      </c>
      <c r="C1723" s="2">
        <v>738.05169999999998</v>
      </c>
      <c r="D1723" s="2">
        <v>0.51757470000000005</v>
      </c>
      <c r="E1723" s="2">
        <v>1617.6</v>
      </c>
      <c r="F1723" s="2">
        <v>6.301381E-3</v>
      </c>
      <c r="G1723" s="2">
        <v>4358.2969999999996</v>
      </c>
      <c r="H1723" s="2">
        <v>0.2349001</v>
      </c>
    </row>
    <row r="1724" spans="2:8">
      <c r="B1724" s="2">
        <v>0.94219109999999995</v>
      </c>
      <c r="C1724" s="2">
        <v>738.27409999999998</v>
      </c>
      <c r="D1724" s="2">
        <v>0.51790539999999996</v>
      </c>
      <c r="E1724" s="2">
        <v>1618.61</v>
      </c>
      <c r="F1724" s="2">
        <v>6.3123470000000003E-3</v>
      </c>
      <c r="G1724" s="2">
        <v>4359.6610000000001</v>
      </c>
      <c r="H1724" s="2">
        <v>0.2352001</v>
      </c>
    </row>
    <row r="1725" spans="2:8">
      <c r="B1725" s="2">
        <v>0.94219109999999995</v>
      </c>
      <c r="C1725" s="2">
        <v>738.46410000000003</v>
      </c>
      <c r="D1725" s="2">
        <v>0.51821550000000005</v>
      </c>
      <c r="E1725" s="2">
        <v>1619.62</v>
      </c>
      <c r="F1725" s="2">
        <v>6.3115130000000004E-3</v>
      </c>
      <c r="G1725" s="2">
        <v>4360.7830000000004</v>
      </c>
      <c r="H1725" s="2">
        <v>0.2352001</v>
      </c>
    </row>
    <row r="1726" spans="2:8">
      <c r="B1726" s="2">
        <v>0.94339289999999998</v>
      </c>
      <c r="C1726" s="2">
        <v>738.54089999999997</v>
      </c>
      <c r="D1726" s="2">
        <v>0.51854619999999996</v>
      </c>
      <c r="E1726" s="2">
        <v>1620.63</v>
      </c>
      <c r="F1726" s="2">
        <v>6.3231190000000003E-3</v>
      </c>
      <c r="G1726" s="2">
        <v>4361.2889999999998</v>
      </c>
      <c r="H1726" s="2">
        <v>0.23550009999999999</v>
      </c>
    </row>
    <row r="1727" spans="2:8">
      <c r="B1727" s="2">
        <v>0.94579639999999998</v>
      </c>
      <c r="C1727" s="2">
        <v>738.56769999999995</v>
      </c>
      <c r="D1727" s="2">
        <v>0.51873219999999998</v>
      </c>
      <c r="E1727" s="2">
        <v>1621.28</v>
      </c>
      <c r="F1727" s="2">
        <v>6.3468839999999997E-3</v>
      </c>
      <c r="G1727" s="2">
        <v>4361.5510000000004</v>
      </c>
      <c r="H1727" s="2">
        <v>0.23610010000000001</v>
      </c>
    </row>
    <row r="1728" spans="2:8">
      <c r="B1728" s="2">
        <v>0.94579639999999998</v>
      </c>
      <c r="C1728" s="2">
        <v>738.6028</v>
      </c>
      <c r="D1728" s="2">
        <v>0.51885630000000005</v>
      </c>
      <c r="E1728" s="2">
        <v>1621.64</v>
      </c>
      <c r="F1728" s="2">
        <v>6.3467300000000001E-3</v>
      </c>
      <c r="G1728" s="2">
        <v>4361.7579999999998</v>
      </c>
      <c r="H1728" s="2">
        <v>0.23610010000000001</v>
      </c>
    </row>
    <row r="1729" spans="2:8">
      <c r="B1729" s="2">
        <v>0.94699820000000001</v>
      </c>
      <c r="C1729" s="2">
        <v>738.58529999999996</v>
      </c>
      <c r="D1729" s="2">
        <v>0.51918699999999995</v>
      </c>
      <c r="E1729" s="2">
        <v>1622.65</v>
      </c>
      <c r="F1729" s="2">
        <v>6.3587490000000003E-3</v>
      </c>
      <c r="G1729" s="2">
        <v>4361.7070000000003</v>
      </c>
      <c r="H1729" s="2">
        <v>0.2364001</v>
      </c>
    </row>
    <row r="1730" spans="2:8">
      <c r="B1730" s="2">
        <v>0.94699820000000001</v>
      </c>
      <c r="C1730" s="2">
        <v>738.51790000000005</v>
      </c>
      <c r="D1730" s="2">
        <v>0.51951769999999997</v>
      </c>
      <c r="E1730" s="2">
        <v>1623.66</v>
      </c>
      <c r="F1730" s="2">
        <v>6.3590449999999998E-3</v>
      </c>
      <c r="G1730" s="2">
        <v>4361.3090000000002</v>
      </c>
      <c r="H1730" s="2">
        <v>0.2364001</v>
      </c>
    </row>
    <row r="1731" spans="2:8">
      <c r="B1731" s="2">
        <v>0.94940170000000002</v>
      </c>
      <c r="C1731" s="2">
        <v>738.40750000000003</v>
      </c>
      <c r="D1731" s="2">
        <v>0.51984850000000005</v>
      </c>
      <c r="E1731" s="2">
        <v>1624.67</v>
      </c>
      <c r="F1731" s="2">
        <v>6.3834119999999998E-3</v>
      </c>
      <c r="G1731" s="2">
        <v>4360.76</v>
      </c>
      <c r="H1731" s="2">
        <v>0.23700009999999999</v>
      </c>
    </row>
    <row r="1732" spans="2:8">
      <c r="B1732" s="2">
        <v>0.95060350000000005</v>
      </c>
      <c r="C1732" s="2">
        <v>738.23099999999999</v>
      </c>
      <c r="D1732" s="2">
        <v>0.52015849999999997</v>
      </c>
      <c r="E1732" s="2">
        <v>1625.68</v>
      </c>
      <c r="F1732" s="2">
        <v>6.3961280000000001E-3</v>
      </c>
      <c r="G1732" s="2">
        <v>4359.7700000000004</v>
      </c>
      <c r="H1732" s="2">
        <v>0.23730010000000001</v>
      </c>
    </row>
    <row r="1733" spans="2:8">
      <c r="B1733" s="2">
        <v>0.9530071</v>
      </c>
      <c r="C1733" s="2">
        <v>738.03830000000005</v>
      </c>
      <c r="D1733" s="2">
        <v>0.52048930000000004</v>
      </c>
      <c r="E1733" s="2">
        <v>1626.69</v>
      </c>
      <c r="F1733" s="2">
        <v>6.4208549999999996E-3</v>
      </c>
      <c r="G1733" s="2">
        <v>4358.7359999999999</v>
      </c>
      <c r="H1733" s="2">
        <v>0.2379001</v>
      </c>
    </row>
    <row r="1734" spans="2:8">
      <c r="B1734" s="2">
        <v>0.95420890000000003</v>
      </c>
      <c r="C1734" s="2">
        <v>737.94</v>
      </c>
      <c r="D1734" s="2">
        <v>0.52063389999999998</v>
      </c>
      <c r="E1734" s="2">
        <v>1627.13</v>
      </c>
      <c r="F1734" s="2">
        <v>6.4332269999999997E-3</v>
      </c>
      <c r="G1734" s="2">
        <v>4358.2070000000003</v>
      </c>
      <c r="H1734" s="2">
        <v>0.2382001</v>
      </c>
    </row>
    <row r="1735" spans="2:8">
      <c r="B1735" s="2">
        <v>0.95420890000000003</v>
      </c>
      <c r="C1735" s="2">
        <v>737.87130000000002</v>
      </c>
      <c r="D1735" s="2">
        <v>0.52079929999999997</v>
      </c>
      <c r="E1735" s="2">
        <v>1627.7</v>
      </c>
      <c r="F1735" s="2">
        <v>6.4335290000000003E-3</v>
      </c>
      <c r="G1735" s="2">
        <v>4357.8010000000004</v>
      </c>
      <c r="H1735" s="2">
        <v>0.2382001</v>
      </c>
    </row>
    <row r="1736" spans="2:8">
      <c r="B1736" s="2">
        <v>0.95541069999999995</v>
      </c>
      <c r="C1736" s="2">
        <v>737.70280000000002</v>
      </c>
      <c r="D1736" s="2">
        <v>0.52112999999999998</v>
      </c>
      <c r="E1736" s="2">
        <v>1628.71</v>
      </c>
      <c r="F1736" s="2">
        <v>6.4462080000000001E-3</v>
      </c>
      <c r="G1736" s="2">
        <v>4356.8580000000002</v>
      </c>
      <c r="H1736" s="2">
        <v>0.23850009999999999</v>
      </c>
    </row>
    <row r="1737" spans="2:8">
      <c r="B1737" s="2">
        <v>0.95661240000000003</v>
      </c>
      <c r="C1737" s="2">
        <v>737.67729999999995</v>
      </c>
      <c r="D1737" s="2">
        <v>0.52146079999999995</v>
      </c>
      <c r="E1737" s="2">
        <v>1629.72</v>
      </c>
      <c r="F1737" s="2">
        <v>6.4582609999999999E-3</v>
      </c>
      <c r="G1737" s="2">
        <v>4356.759</v>
      </c>
      <c r="H1737" s="2">
        <v>0.23880009999999999</v>
      </c>
    </row>
    <row r="1738" spans="2:8">
      <c r="B1738" s="2">
        <v>0.95781419999999995</v>
      </c>
      <c r="C1738" s="2">
        <v>737.55200000000002</v>
      </c>
      <c r="D1738" s="2">
        <v>0.52177079999999998</v>
      </c>
      <c r="E1738" s="2">
        <v>1630.73</v>
      </c>
      <c r="F1738" s="2">
        <v>6.4707510000000003E-3</v>
      </c>
      <c r="G1738" s="2">
        <v>4356.0709999999999</v>
      </c>
      <c r="H1738" s="2">
        <v>0.23910010000000001</v>
      </c>
    </row>
    <row r="1739" spans="2:8">
      <c r="B1739" s="2">
        <v>0.95901599999999998</v>
      </c>
      <c r="C1739" s="2">
        <v>737.57479999999998</v>
      </c>
      <c r="D1739" s="2">
        <v>0.52210160000000005</v>
      </c>
      <c r="E1739" s="2">
        <v>1631.74</v>
      </c>
      <c r="F1739" s="2">
        <v>6.4825910000000002E-3</v>
      </c>
      <c r="G1739" s="2">
        <v>4356.2579999999998</v>
      </c>
      <c r="H1739" s="2">
        <v>0.2394001</v>
      </c>
    </row>
    <row r="1740" spans="2:8">
      <c r="B1740" s="2">
        <v>0.96141949999999998</v>
      </c>
      <c r="C1740" s="2">
        <v>737.53710000000001</v>
      </c>
      <c r="D1740" s="2">
        <v>0.52241159999999998</v>
      </c>
      <c r="E1740" s="2">
        <v>1632.75</v>
      </c>
      <c r="F1740" s="2">
        <v>6.5066359999999997E-3</v>
      </c>
      <c r="G1740" s="2">
        <v>4356.1390000000001</v>
      </c>
      <c r="H1740" s="2">
        <v>0.24000009999999999</v>
      </c>
    </row>
    <row r="1741" spans="2:8">
      <c r="B1741" s="2">
        <v>0.96262130000000001</v>
      </c>
      <c r="C1741" s="2">
        <v>737.55730000000005</v>
      </c>
      <c r="D1741" s="2">
        <v>0.52249429999999997</v>
      </c>
      <c r="E1741" s="2">
        <v>1632.98</v>
      </c>
      <c r="F1741" s="2">
        <v>6.5184869999999999E-3</v>
      </c>
      <c r="G1741" s="2">
        <v>4356.3100000000004</v>
      </c>
      <c r="H1741" s="2">
        <v>0.24030009999999999</v>
      </c>
    </row>
    <row r="1742" spans="2:8">
      <c r="B1742" s="2">
        <v>0.96262130000000001</v>
      </c>
      <c r="C1742" s="2">
        <v>737.529</v>
      </c>
      <c r="D1742" s="2">
        <v>0.52274240000000005</v>
      </c>
      <c r="E1742" s="2">
        <v>1633.76</v>
      </c>
      <c r="F1742" s="2">
        <v>6.518612E-3</v>
      </c>
      <c r="G1742" s="2">
        <v>4356.143</v>
      </c>
      <c r="H1742" s="2">
        <v>0.24030009999999999</v>
      </c>
    </row>
    <row r="1743" spans="2:8">
      <c r="B1743" s="2">
        <v>0.96382299999999999</v>
      </c>
      <c r="C1743" s="2">
        <v>737.53980000000001</v>
      </c>
      <c r="D1743" s="2">
        <v>0.52307309999999996</v>
      </c>
      <c r="E1743" s="2">
        <v>1634.77</v>
      </c>
      <c r="F1743" s="2">
        <v>6.530503E-3</v>
      </c>
      <c r="G1743" s="2">
        <v>4356.259</v>
      </c>
      <c r="H1743" s="2">
        <v>0.24060010000000001</v>
      </c>
    </row>
    <row r="1744" spans="2:8">
      <c r="B1744" s="2">
        <v>0.96502480000000002</v>
      </c>
      <c r="C1744" s="2">
        <v>737.5924</v>
      </c>
      <c r="D1744" s="2">
        <v>0.52338309999999999</v>
      </c>
      <c r="E1744" s="2">
        <v>1635.78</v>
      </c>
      <c r="F1744" s="2">
        <v>6.5422120000000004E-3</v>
      </c>
      <c r="G1744" s="2">
        <v>4356.6210000000001</v>
      </c>
      <c r="H1744" s="2">
        <v>0.24090010000000001</v>
      </c>
    </row>
    <row r="1745" spans="2:8">
      <c r="B1745" s="2">
        <v>0.96622660000000005</v>
      </c>
      <c r="C1745" s="2">
        <v>737.63139999999999</v>
      </c>
      <c r="D1745" s="2">
        <v>0.52369319999999997</v>
      </c>
      <c r="E1745" s="2">
        <v>1636.79</v>
      </c>
      <c r="F1745" s="2">
        <v>6.5539810000000004E-3</v>
      </c>
      <c r="G1745" s="2">
        <v>4356.9030000000002</v>
      </c>
      <c r="H1745" s="2">
        <v>0.2412001</v>
      </c>
    </row>
    <row r="1746" spans="2:8">
      <c r="B1746" s="2">
        <v>0.96622660000000005</v>
      </c>
      <c r="C1746" s="2">
        <v>737.6422</v>
      </c>
      <c r="D1746" s="2">
        <v>0.52402400000000005</v>
      </c>
      <c r="E1746" s="2">
        <v>1637.8</v>
      </c>
      <c r="F1746" s="2">
        <v>6.5539329999999996E-3</v>
      </c>
      <c r="G1746" s="2">
        <v>4356.9669999999996</v>
      </c>
      <c r="H1746" s="2">
        <v>0.2412001</v>
      </c>
    </row>
    <row r="1747" spans="2:8">
      <c r="B1747" s="2">
        <v>0.96742839999999997</v>
      </c>
      <c r="C1747" s="2">
        <v>737.72299999999996</v>
      </c>
      <c r="D1747" s="2">
        <v>0.52431329999999998</v>
      </c>
      <c r="E1747" s="2">
        <v>1638.81</v>
      </c>
      <c r="F1747" s="2">
        <v>6.5655180000000002E-3</v>
      </c>
      <c r="G1747" s="2">
        <v>4357.4960000000001</v>
      </c>
      <c r="H1747" s="2">
        <v>0.2415001</v>
      </c>
    </row>
    <row r="1748" spans="2:8">
      <c r="B1748" s="2">
        <v>0.96983200000000003</v>
      </c>
      <c r="C1748" s="2">
        <v>737.80920000000003</v>
      </c>
      <c r="D1748" s="2">
        <v>0.52464409999999995</v>
      </c>
      <c r="E1748" s="2">
        <v>1639.82</v>
      </c>
      <c r="F1748" s="2">
        <v>6.5890180000000003E-3</v>
      </c>
      <c r="G1748" s="2">
        <v>4358.1090000000004</v>
      </c>
      <c r="H1748" s="2">
        <v>0.24210010000000001</v>
      </c>
    </row>
    <row r="1749" spans="2:8">
      <c r="B1749" s="2">
        <v>0.9710337</v>
      </c>
      <c r="C1749" s="2">
        <v>737.94399999999996</v>
      </c>
      <c r="D1749" s="2">
        <v>0.52489220000000003</v>
      </c>
      <c r="E1749" s="2">
        <v>1640.54</v>
      </c>
      <c r="F1749" s="2">
        <v>6.6003650000000004E-3</v>
      </c>
      <c r="G1749" s="2">
        <v>4358.9570000000003</v>
      </c>
      <c r="H1749" s="2">
        <v>0.24240010000000001</v>
      </c>
    </row>
    <row r="1750" spans="2:8">
      <c r="B1750" s="2">
        <v>0.96983200000000003</v>
      </c>
      <c r="C1750" s="2">
        <v>737.9076</v>
      </c>
      <c r="D1750" s="2">
        <v>0.52495409999999998</v>
      </c>
      <c r="E1750" s="2">
        <v>1640.83</v>
      </c>
      <c r="F1750" s="2">
        <v>6.5885859999999996E-3</v>
      </c>
      <c r="G1750" s="2">
        <v>4358.6899999999996</v>
      </c>
      <c r="H1750" s="2">
        <v>0.24210010000000001</v>
      </c>
    </row>
    <row r="1751" spans="2:8">
      <c r="B1751" s="2">
        <v>0.9710337</v>
      </c>
      <c r="C1751" s="2">
        <v>738.01400000000001</v>
      </c>
      <c r="D1751" s="2">
        <v>0.52528490000000005</v>
      </c>
      <c r="E1751" s="2">
        <v>1641.84</v>
      </c>
      <c r="F1751" s="2">
        <v>6.6000579999999998E-3</v>
      </c>
      <c r="G1751" s="2">
        <v>4359.3710000000001</v>
      </c>
      <c r="H1751" s="2">
        <v>0.24240010000000001</v>
      </c>
    </row>
    <row r="1752" spans="2:8">
      <c r="B1752" s="2">
        <v>0.97223550000000003</v>
      </c>
      <c r="C1752" s="2">
        <v>738.00459999999998</v>
      </c>
      <c r="D1752" s="2">
        <v>0.52561559999999996</v>
      </c>
      <c r="E1752" s="2">
        <v>1642.85</v>
      </c>
      <c r="F1752" s="2">
        <v>6.6120379999999998E-3</v>
      </c>
      <c r="G1752" s="2">
        <v>4359.3670000000002</v>
      </c>
      <c r="H1752" s="2">
        <v>0.2427001</v>
      </c>
    </row>
    <row r="1753" spans="2:8">
      <c r="B1753" s="2">
        <v>0.97463900000000003</v>
      </c>
      <c r="C1753" s="2">
        <v>738.08270000000005</v>
      </c>
      <c r="D1753" s="2">
        <v>0.52596699999999996</v>
      </c>
      <c r="E1753" s="2">
        <v>1643.86</v>
      </c>
      <c r="F1753" s="2">
        <v>6.6355720000000002E-3</v>
      </c>
      <c r="G1753" s="2">
        <v>4359.9319999999998</v>
      </c>
      <c r="H1753" s="2">
        <v>0.24330009999999999</v>
      </c>
    </row>
    <row r="1754" spans="2:8">
      <c r="B1754" s="2">
        <v>0.97584079999999995</v>
      </c>
      <c r="C1754" s="2">
        <v>738.05449999999996</v>
      </c>
      <c r="D1754" s="2">
        <v>0.52627710000000005</v>
      </c>
      <c r="E1754" s="2">
        <v>1644.87</v>
      </c>
      <c r="F1754" s="2">
        <v>6.6476340000000004E-3</v>
      </c>
      <c r="G1754" s="2">
        <v>4359.817</v>
      </c>
      <c r="H1754" s="2">
        <v>0.24360010000000001</v>
      </c>
    </row>
    <row r="1755" spans="2:8">
      <c r="B1755" s="2">
        <v>0.97704259999999998</v>
      </c>
      <c r="C1755" s="2">
        <v>737.99509999999998</v>
      </c>
      <c r="D1755" s="2">
        <v>0.52658709999999997</v>
      </c>
      <c r="E1755" s="2">
        <v>1645.88</v>
      </c>
      <c r="F1755" s="2">
        <v>6.6598320000000001E-3</v>
      </c>
      <c r="G1755" s="2">
        <v>4359.5190000000002</v>
      </c>
      <c r="H1755" s="2">
        <v>0.24390010000000001</v>
      </c>
    </row>
    <row r="1756" spans="2:8">
      <c r="B1756" s="2">
        <v>0.97944609999999999</v>
      </c>
      <c r="C1756" s="2">
        <v>737.9547</v>
      </c>
      <c r="D1756" s="2">
        <v>0.52691790000000005</v>
      </c>
      <c r="E1756" s="2">
        <v>1646.77</v>
      </c>
      <c r="F1756" s="2">
        <v>6.6838849999999997E-3</v>
      </c>
      <c r="G1756" s="2">
        <v>4359.384</v>
      </c>
      <c r="H1756" s="2">
        <v>0.2445001</v>
      </c>
    </row>
    <row r="1757" spans="2:8">
      <c r="B1757" s="2">
        <v>0.97824429999999996</v>
      </c>
      <c r="C1757" s="2">
        <v>737.98979999999995</v>
      </c>
      <c r="D1757" s="2">
        <v>0.52691790000000005</v>
      </c>
      <c r="E1757" s="2">
        <v>1646.89</v>
      </c>
      <c r="F1757" s="2">
        <v>6.6717929999999996E-3</v>
      </c>
      <c r="G1757" s="2">
        <v>4359.5389999999998</v>
      </c>
      <c r="H1757" s="2">
        <v>0.2442001</v>
      </c>
    </row>
    <row r="1758" spans="2:8">
      <c r="B1758" s="2">
        <v>0.98064790000000002</v>
      </c>
      <c r="C1758" s="2">
        <v>737.92639999999994</v>
      </c>
      <c r="D1758" s="2">
        <v>0.52724859999999996</v>
      </c>
      <c r="E1758" s="2">
        <v>1647.9</v>
      </c>
      <c r="F1758" s="2">
        <v>6.6959460000000004E-3</v>
      </c>
      <c r="G1758" s="2">
        <v>4359.268</v>
      </c>
      <c r="H1758" s="2">
        <v>0.24480009999999999</v>
      </c>
    </row>
    <row r="1759" spans="2:8">
      <c r="B1759" s="2">
        <v>0.98184970000000005</v>
      </c>
      <c r="C1759" s="2">
        <v>737.77430000000004</v>
      </c>
      <c r="D1759" s="2">
        <v>0.52759999999999996</v>
      </c>
      <c r="E1759" s="2">
        <v>1648.91</v>
      </c>
      <c r="F1759" s="2">
        <v>6.7085519999999996E-3</v>
      </c>
      <c r="G1759" s="2">
        <v>4358.4210000000003</v>
      </c>
      <c r="H1759" s="2">
        <v>0.24510009999999999</v>
      </c>
    </row>
    <row r="1760" spans="2:8">
      <c r="B1760" s="2">
        <v>0.98305140000000002</v>
      </c>
      <c r="C1760" s="2">
        <v>737.60990000000004</v>
      </c>
      <c r="D1760" s="2">
        <v>0.52791010000000005</v>
      </c>
      <c r="E1760" s="2">
        <v>1649.92</v>
      </c>
      <c r="F1760" s="2">
        <v>6.72121E-3</v>
      </c>
      <c r="G1760" s="2">
        <v>4357.5020000000004</v>
      </c>
      <c r="H1760" s="2">
        <v>0.24540010000000001</v>
      </c>
    </row>
    <row r="1761" spans="2:8">
      <c r="B1761" s="2">
        <v>0.98425320000000005</v>
      </c>
      <c r="C1761" s="2">
        <v>737.27850000000001</v>
      </c>
      <c r="D1761" s="2">
        <v>0.52817879999999995</v>
      </c>
      <c r="E1761" s="2">
        <v>1650.93</v>
      </c>
      <c r="F1761" s="2">
        <v>6.7346009999999998E-3</v>
      </c>
      <c r="G1761" s="2">
        <v>4355.5959999999995</v>
      </c>
      <c r="H1761" s="2">
        <v>0.2457001</v>
      </c>
    </row>
    <row r="1762" spans="2:8">
      <c r="B1762" s="2">
        <v>0.98545499999999997</v>
      </c>
      <c r="C1762" s="2">
        <v>737.06830000000002</v>
      </c>
      <c r="D1762" s="2">
        <v>0.52853019999999995</v>
      </c>
      <c r="E1762" s="2">
        <v>1651.94</v>
      </c>
      <c r="F1762" s="2">
        <v>6.7474600000000003E-3</v>
      </c>
      <c r="G1762" s="2">
        <v>4354.4059999999999</v>
      </c>
      <c r="H1762" s="2">
        <v>0.2460001</v>
      </c>
    </row>
    <row r="1763" spans="2:8">
      <c r="B1763" s="2">
        <v>0.98785849999999997</v>
      </c>
      <c r="C1763" s="2">
        <v>736.94029999999998</v>
      </c>
      <c r="D1763" s="2">
        <v>0.52871619999999997</v>
      </c>
      <c r="E1763" s="2">
        <v>1652.49</v>
      </c>
      <c r="F1763" s="2">
        <v>6.7718939999999997E-3</v>
      </c>
      <c r="G1763" s="2">
        <v>4353.7539999999999</v>
      </c>
      <c r="H1763" s="2">
        <v>0.24660009999999999</v>
      </c>
    </row>
    <row r="1764" spans="2:8">
      <c r="B1764" s="2">
        <v>0.9866568</v>
      </c>
      <c r="C1764" s="2">
        <v>736.85670000000005</v>
      </c>
      <c r="D1764" s="2">
        <v>0.52884019999999998</v>
      </c>
      <c r="E1764" s="2">
        <v>1652.95</v>
      </c>
      <c r="F1764" s="2">
        <v>6.7603250000000002E-3</v>
      </c>
      <c r="G1764" s="2">
        <v>4353.2079999999996</v>
      </c>
      <c r="H1764" s="2">
        <v>0.24630009999999999</v>
      </c>
    </row>
    <row r="1765" spans="2:8">
      <c r="B1765" s="2">
        <v>0.9890603</v>
      </c>
      <c r="C1765" s="2">
        <v>736.80420000000004</v>
      </c>
      <c r="D1765" s="2">
        <v>0.52919170000000004</v>
      </c>
      <c r="E1765" s="2">
        <v>1653.96</v>
      </c>
      <c r="F1765" s="2">
        <v>6.7844280000000003E-3</v>
      </c>
      <c r="G1765" s="2">
        <v>4353.0010000000002</v>
      </c>
      <c r="H1765" s="2">
        <v>0.24690010000000001</v>
      </c>
    </row>
    <row r="1766" spans="2:8">
      <c r="B1766" s="2">
        <v>0.99026210000000003</v>
      </c>
      <c r="C1766" s="2">
        <v>736.76379999999995</v>
      </c>
      <c r="D1766" s="2">
        <v>0.52952239999999995</v>
      </c>
      <c r="E1766" s="2">
        <v>1654.97</v>
      </c>
      <c r="F1766" s="2">
        <v>6.796542E-3</v>
      </c>
      <c r="G1766" s="2">
        <v>4352.8140000000003</v>
      </c>
      <c r="H1766" s="2">
        <v>0.24720010000000001</v>
      </c>
    </row>
    <row r="1767" spans="2:8">
      <c r="B1767" s="2">
        <v>0.99146380000000001</v>
      </c>
      <c r="C1767" s="2">
        <v>736.85670000000005</v>
      </c>
      <c r="D1767" s="2">
        <v>0.52983239999999998</v>
      </c>
      <c r="E1767" s="2">
        <v>1655.98</v>
      </c>
      <c r="F1767" s="2">
        <v>6.8080700000000003E-3</v>
      </c>
      <c r="G1767" s="2">
        <v>4353.415</v>
      </c>
      <c r="H1767" s="2">
        <v>0.2475001</v>
      </c>
    </row>
    <row r="1768" spans="2:8">
      <c r="B1768" s="2">
        <v>0.99266560000000004</v>
      </c>
      <c r="C1768" s="2">
        <v>736.85940000000005</v>
      </c>
      <c r="D1768" s="2">
        <v>0.53014249999999996</v>
      </c>
      <c r="E1768" s="2">
        <v>1656.99</v>
      </c>
      <c r="F1768" s="2">
        <v>6.8199949999999997E-3</v>
      </c>
      <c r="G1768" s="2">
        <v>4353.4830000000002</v>
      </c>
      <c r="H1768" s="2">
        <v>0.2478001</v>
      </c>
    </row>
    <row r="1769" spans="2:8">
      <c r="B1769" s="2">
        <v>0.99386739999999996</v>
      </c>
      <c r="C1769" s="2">
        <v>737.11680000000001</v>
      </c>
      <c r="D1769" s="2">
        <v>0.53051459999999995</v>
      </c>
      <c r="E1769" s="2">
        <v>1658</v>
      </c>
      <c r="F1769" s="2">
        <v>6.8308020000000004E-3</v>
      </c>
      <c r="G1769" s="2">
        <v>4355.0550000000003</v>
      </c>
      <c r="H1769" s="2">
        <v>0.24810009999999999</v>
      </c>
    </row>
    <row r="1770" spans="2:8">
      <c r="B1770" s="2">
        <v>0.99506919999999999</v>
      </c>
      <c r="C1770" s="2">
        <v>737.34720000000004</v>
      </c>
      <c r="D1770" s="2">
        <v>0.53082470000000004</v>
      </c>
      <c r="E1770" s="2">
        <v>1659.01</v>
      </c>
      <c r="F1770" s="2">
        <v>6.8417269999999997E-3</v>
      </c>
      <c r="G1770" s="2">
        <v>4356.4679999999998</v>
      </c>
      <c r="H1770" s="2">
        <v>0.24840010000000001</v>
      </c>
    </row>
    <row r="1771" spans="2:8">
      <c r="B1771" s="2">
        <v>0.99627089999999996</v>
      </c>
      <c r="C1771" s="2">
        <v>737.41309999999999</v>
      </c>
      <c r="D1771" s="2">
        <v>0.53096929999999998</v>
      </c>
      <c r="E1771" s="2">
        <v>1659.49</v>
      </c>
      <c r="F1771" s="2">
        <v>6.8533739999999998E-3</v>
      </c>
      <c r="G1771" s="2">
        <v>4356.91</v>
      </c>
      <c r="H1771" s="2">
        <v>0.24870010000000001</v>
      </c>
    </row>
    <row r="1772" spans="2:8">
      <c r="B1772" s="2">
        <v>0.99506919999999999</v>
      </c>
      <c r="C1772" s="2">
        <v>737.50210000000004</v>
      </c>
      <c r="D1772" s="2">
        <v>0.53109340000000005</v>
      </c>
      <c r="E1772" s="2">
        <v>1660.02</v>
      </c>
      <c r="F1772" s="2">
        <v>6.8410479999999997E-3</v>
      </c>
      <c r="G1772" s="2">
        <v>4357.384</v>
      </c>
      <c r="H1772" s="2">
        <v>0.24840010000000001</v>
      </c>
    </row>
    <row r="1773" spans="2:8">
      <c r="B1773" s="2">
        <v>0.99627089999999996</v>
      </c>
      <c r="C1773" s="2">
        <v>737.77560000000005</v>
      </c>
      <c r="D1773" s="2">
        <v>0.53146539999999998</v>
      </c>
      <c r="E1773" s="2">
        <v>1661.03</v>
      </c>
      <c r="F1773" s="2">
        <v>6.8517839999999997E-3</v>
      </c>
      <c r="G1773" s="2">
        <v>4359.0510000000004</v>
      </c>
      <c r="H1773" s="2">
        <v>0.24870010000000001</v>
      </c>
    </row>
    <row r="1774" spans="2:8">
      <c r="B1774" s="2">
        <v>0.99747269999999999</v>
      </c>
      <c r="C1774" s="2">
        <v>737.94809999999995</v>
      </c>
      <c r="D1774" s="2">
        <v>0.53175490000000003</v>
      </c>
      <c r="E1774" s="2">
        <v>1662.04</v>
      </c>
      <c r="F1774" s="2">
        <v>6.862964E-3</v>
      </c>
      <c r="G1774" s="2">
        <v>4360.1220000000003</v>
      </c>
      <c r="H1774" s="2">
        <v>0.2490001</v>
      </c>
    </row>
    <row r="1775" spans="2:8">
      <c r="B1775" s="2">
        <v>0.99867450000000002</v>
      </c>
      <c r="C1775" s="2">
        <v>738.21209999999996</v>
      </c>
      <c r="D1775" s="2">
        <v>0.53208549999999999</v>
      </c>
      <c r="E1775" s="2">
        <v>1663.05</v>
      </c>
      <c r="F1775" s="2">
        <v>6.8737410000000001E-3</v>
      </c>
      <c r="G1775" s="2">
        <v>4361.7340000000004</v>
      </c>
      <c r="H1775" s="2">
        <v>0.2493001</v>
      </c>
    </row>
    <row r="1776" spans="2:8">
      <c r="B1776" s="2">
        <v>0.99987630000000005</v>
      </c>
      <c r="C1776" s="2">
        <v>738.40340000000003</v>
      </c>
      <c r="D1776" s="2">
        <v>0.53241629999999995</v>
      </c>
      <c r="E1776" s="2">
        <v>1664.06</v>
      </c>
      <c r="F1776" s="2">
        <v>6.8848370000000004E-3</v>
      </c>
      <c r="G1776" s="2">
        <v>4362.9170000000004</v>
      </c>
      <c r="H1776" s="2">
        <v>0.24960009999999999</v>
      </c>
    </row>
    <row r="1777" spans="2:8">
      <c r="B1777" s="2">
        <v>1.0010779999999999</v>
      </c>
      <c r="C1777" s="2">
        <v>738.63789999999995</v>
      </c>
      <c r="D1777" s="2">
        <v>0.53276769999999996</v>
      </c>
      <c r="E1777" s="2">
        <v>1665.07</v>
      </c>
      <c r="F1777" s="2">
        <v>6.895745E-3</v>
      </c>
      <c r="G1777" s="2">
        <v>4364.3540000000003</v>
      </c>
      <c r="H1777" s="2">
        <v>0.24990009999999999</v>
      </c>
    </row>
    <row r="1778" spans="2:8">
      <c r="B1778" s="2">
        <v>1.0022800000000001</v>
      </c>
      <c r="C1778" s="2">
        <v>738.82910000000004</v>
      </c>
      <c r="D1778" s="2">
        <v>0.53307780000000005</v>
      </c>
      <c r="E1778" s="2">
        <v>1666.08</v>
      </c>
      <c r="F1778" s="2">
        <v>6.9068410000000004E-3</v>
      </c>
      <c r="G1778" s="2">
        <v>4365.5360000000001</v>
      </c>
      <c r="H1778" s="2">
        <v>0.25020009999999998</v>
      </c>
    </row>
    <row r="1779" spans="2:8">
      <c r="B1779" s="2">
        <v>1.003482</v>
      </c>
      <c r="C1779" s="2">
        <v>738.9787</v>
      </c>
      <c r="D1779" s="2">
        <v>0.53340849999999995</v>
      </c>
      <c r="E1779" s="2">
        <v>1667.09</v>
      </c>
      <c r="F1779" s="2">
        <v>6.9181199999999998E-3</v>
      </c>
      <c r="G1779" s="2">
        <v>4366.4709999999995</v>
      </c>
      <c r="H1779" s="2">
        <v>0.2505001</v>
      </c>
    </row>
    <row r="1780" spans="2:8">
      <c r="B1780" s="2">
        <v>1.004683</v>
      </c>
      <c r="C1780" s="2">
        <v>739.01639999999998</v>
      </c>
      <c r="D1780" s="2">
        <v>0.53351179999999998</v>
      </c>
      <c r="E1780" s="2">
        <v>1667.53</v>
      </c>
      <c r="F1780" s="2">
        <v>6.9298889999999998E-3</v>
      </c>
      <c r="G1780" s="2">
        <v>4366.7460000000001</v>
      </c>
      <c r="H1780" s="2">
        <v>0.25080010000000003</v>
      </c>
    </row>
    <row r="1781" spans="2:8">
      <c r="B1781" s="2">
        <v>1.004683</v>
      </c>
      <c r="C1781" s="2">
        <v>739.09460000000001</v>
      </c>
      <c r="D1781" s="2">
        <v>0.53371849999999998</v>
      </c>
      <c r="E1781" s="2">
        <v>1668.1</v>
      </c>
      <c r="F1781" s="2">
        <v>6.929546E-3</v>
      </c>
      <c r="G1781" s="2">
        <v>4367.2079999999996</v>
      </c>
      <c r="H1781" s="2">
        <v>0.25080010000000003</v>
      </c>
    </row>
    <row r="1782" spans="2:8">
      <c r="B1782" s="2">
        <v>1.004683</v>
      </c>
      <c r="C1782" s="2">
        <v>739.25490000000002</v>
      </c>
      <c r="D1782" s="2">
        <v>0.53404929999999995</v>
      </c>
      <c r="E1782" s="2">
        <v>1669.11</v>
      </c>
      <c r="F1782" s="2">
        <v>6.9288429999999996E-3</v>
      </c>
      <c r="G1782" s="2">
        <v>4368.1549999999997</v>
      </c>
      <c r="H1782" s="2">
        <v>0.25080010000000003</v>
      </c>
    </row>
    <row r="1783" spans="2:8">
      <c r="B1783" s="2">
        <v>1.0058849999999999</v>
      </c>
      <c r="C1783" s="2">
        <v>739.26700000000005</v>
      </c>
      <c r="D1783" s="2">
        <v>0.53433870000000006</v>
      </c>
      <c r="E1783" s="2">
        <v>1670.12</v>
      </c>
      <c r="F1783" s="2">
        <v>6.940725E-3</v>
      </c>
      <c r="G1783" s="2">
        <v>4368.2790000000005</v>
      </c>
      <c r="H1783" s="2">
        <v>0.25110009999999999</v>
      </c>
    </row>
    <row r="1784" spans="2:8">
      <c r="B1784" s="2">
        <v>1.008289</v>
      </c>
      <c r="C1784" s="2">
        <v>739.45299999999997</v>
      </c>
      <c r="D1784" s="2">
        <v>0.53469009999999995</v>
      </c>
      <c r="E1784" s="2">
        <v>1671.13</v>
      </c>
      <c r="F1784" s="2">
        <v>6.9637780000000003E-3</v>
      </c>
      <c r="G1784" s="2">
        <v>4369.482</v>
      </c>
      <c r="H1784" s="2">
        <v>0.25170009999999998</v>
      </c>
    </row>
    <row r="1785" spans="2:8">
      <c r="B1785" s="2">
        <v>1.0094909999999999</v>
      </c>
      <c r="C1785" s="2">
        <v>739.54190000000006</v>
      </c>
      <c r="D1785" s="2">
        <v>0.53500009999999998</v>
      </c>
      <c r="E1785" s="2">
        <v>1672.14</v>
      </c>
      <c r="F1785" s="2">
        <v>6.9753230000000003E-3</v>
      </c>
      <c r="G1785" s="2">
        <v>4370.0590000000002</v>
      </c>
      <c r="H1785" s="2">
        <v>0.2520001</v>
      </c>
    </row>
    <row r="1786" spans="2:8">
      <c r="B1786" s="2">
        <v>1.0094909999999999</v>
      </c>
      <c r="C1786" s="2">
        <v>739.53779999999995</v>
      </c>
      <c r="D1786" s="2">
        <v>0.53535149999999998</v>
      </c>
      <c r="E1786" s="2">
        <v>1673.15</v>
      </c>
      <c r="F1786" s="2">
        <v>6.9753410000000004E-3</v>
      </c>
      <c r="G1786" s="2">
        <v>4370.0349999999999</v>
      </c>
      <c r="H1786" s="2">
        <v>0.2520001</v>
      </c>
    </row>
    <row r="1787" spans="2:8">
      <c r="B1787" s="2">
        <v>1.0118940000000001</v>
      </c>
      <c r="C1787" s="2">
        <v>739.46370000000002</v>
      </c>
      <c r="D1787" s="2">
        <v>0.53566159999999996</v>
      </c>
      <c r="E1787" s="2">
        <v>1674.16</v>
      </c>
      <c r="F1787" s="2">
        <v>6.9995329999999996E-3</v>
      </c>
      <c r="G1787" s="2">
        <v>4369.701</v>
      </c>
      <c r="H1787" s="2">
        <v>0.25260009999999999</v>
      </c>
    </row>
    <row r="1788" spans="2:8">
      <c r="B1788" s="2">
        <v>1.013096</v>
      </c>
      <c r="C1788" s="2">
        <v>739.39769999999999</v>
      </c>
      <c r="D1788" s="2">
        <v>0.53582700000000005</v>
      </c>
      <c r="E1788" s="2">
        <v>1674.72</v>
      </c>
      <c r="F1788" s="2">
        <v>7.0117570000000004E-3</v>
      </c>
      <c r="G1788" s="2">
        <v>4369.3630000000003</v>
      </c>
      <c r="H1788" s="2">
        <v>0.25290010000000002</v>
      </c>
    </row>
    <row r="1789" spans="2:8">
      <c r="B1789" s="2">
        <v>1.013096</v>
      </c>
      <c r="C1789" s="2">
        <v>739.32629999999995</v>
      </c>
      <c r="D1789" s="2">
        <v>0.53599229999999998</v>
      </c>
      <c r="E1789" s="2">
        <v>1675.17</v>
      </c>
      <c r="F1789" s="2">
        <v>7.0120699999999996E-3</v>
      </c>
      <c r="G1789" s="2">
        <v>4368.9409999999998</v>
      </c>
      <c r="H1789" s="2">
        <v>0.25290010000000002</v>
      </c>
    </row>
    <row r="1790" spans="2:8">
      <c r="B1790" s="2">
        <v>1.0142979999999999</v>
      </c>
      <c r="C1790" s="2">
        <v>738.98680000000002</v>
      </c>
      <c r="D1790" s="2">
        <v>0.53628169999999997</v>
      </c>
      <c r="E1790" s="2">
        <v>1676.18</v>
      </c>
      <c r="F1790" s="2">
        <v>7.0254920000000004E-3</v>
      </c>
      <c r="G1790" s="2">
        <v>4366.9870000000001</v>
      </c>
      <c r="H1790" s="2">
        <v>0.25320009999999998</v>
      </c>
    </row>
    <row r="1791" spans="2:8">
      <c r="B1791" s="2">
        <v>1.0167010000000001</v>
      </c>
      <c r="C1791" s="2">
        <v>738.60410000000002</v>
      </c>
      <c r="D1791" s="2">
        <v>0.53661250000000005</v>
      </c>
      <c r="E1791" s="2">
        <v>1677.19</v>
      </c>
      <c r="F1791" s="2">
        <v>7.0510379999999999E-3</v>
      </c>
      <c r="G1791" s="2">
        <v>4364.8289999999997</v>
      </c>
      <c r="H1791" s="2">
        <v>0.25380009999999997</v>
      </c>
    </row>
    <row r="1792" spans="2:8">
      <c r="B1792" s="2">
        <v>1.017903</v>
      </c>
      <c r="C1792" s="2">
        <v>738.14340000000004</v>
      </c>
      <c r="D1792" s="2">
        <v>0.53694319999999995</v>
      </c>
      <c r="E1792" s="2">
        <v>1678.2</v>
      </c>
      <c r="F1792" s="2">
        <v>7.0649909999999996E-3</v>
      </c>
      <c r="G1792" s="2">
        <v>4362.1580000000004</v>
      </c>
      <c r="H1792" s="2">
        <v>0.2541001</v>
      </c>
    </row>
    <row r="1793" spans="2:8">
      <c r="B1793" s="2">
        <v>1.0191049999999999</v>
      </c>
      <c r="C1793" s="2">
        <v>737.53710000000001</v>
      </c>
      <c r="D1793" s="2">
        <v>0.53727389999999997</v>
      </c>
      <c r="E1793" s="2">
        <v>1679.21</v>
      </c>
      <c r="F1793" s="2">
        <v>7.0795820000000001E-3</v>
      </c>
      <c r="G1793" s="2">
        <v>4358.6270000000004</v>
      </c>
      <c r="H1793" s="2">
        <v>0.25440010000000002</v>
      </c>
    </row>
    <row r="1794" spans="2:8">
      <c r="B1794" s="2">
        <v>1.0215080000000001</v>
      </c>
      <c r="C1794" s="2">
        <v>737.31079999999997</v>
      </c>
      <c r="D1794" s="2">
        <v>0.53737729999999995</v>
      </c>
      <c r="E1794" s="2">
        <v>1679.61</v>
      </c>
      <c r="F1794" s="2">
        <v>7.1044400000000001E-3</v>
      </c>
      <c r="G1794" s="2">
        <v>4357.393</v>
      </c>
      <c r="H1794" s="2">
        <v>0.25500010000000001</v>
      </c>
    </row>
    <row r="1795" spans="2:8">
      <c r="B1795" s="2">
        <v>1.0215080000000001</v>
      </c>
      <c r="C1795" s="2">
        <v>737.03599999999994</v>
      </c>
      <c r="D1795" s="2">
        <v>0.53756329999999997</v>
      </c>
      <c r="E1795" s="2">
        <v>1680.22</v>
      </c>
      <c r="F1795" s="2">
        <v>7.1056449999999998E-3</v>
      </c>
      <c r="G1795" s="2">
        <v>4355.7690000000002</v>
      </c>
      <c r="H1795" s="2">
        <v>0.25500010000000001</v>
      </c>
    </row>
    <row r="1796" spans="2:8">
      <c r="B1796" s="2">
        <v>1.02271</v>
      </c>
      <c r="C1796" s="2">
        <v>736.79750000000001</v>
      </c>
      <c r="D1796" s="2">
        <v>0.53789410000000004</v>
      </c>
      <c r="E1796" s="2">
        <v>1681.23</v>
      </c>
      <c r="F1796" s="2">
        <v>7.1186230000000001E-3</v>
      </c>
      <c r="G1796" s="2">
        <v>4354.4120000000003</v>
      </c>
      <c r="H1796" s="2">
        <v>0.25530009999999997</v>
      </c>
    </row>
    <row r="1797" spans="2:8">
      <c r="B1797" s="2">
        <v>1.0239119999999999</v>
      </c>
      <c r="C1797" s="2">
        <v>736.71799999999996</v>
      </c>
      <c r="D1797" s="2">
        <v>0.53824539999999998</v>
      </c>
      <c r="E1797" s="2">
        <v>1682.24</v>
      </c>
      <c r="F1797" s="2">
        <v>7.1309049999999999E-3</v>
      </c>
      <c r="G1797" s="2">
        <v>4353.9939999999997</v>
      </c>
      <c r="H1797" s="2">
        <v>0.2556001</v>
      </c>
    </row>
    <row r="1798" spans="2:8">
      <c r="B1798" s="2">
        <v>1.0263150000000001</v>
      </c>
      <c r="C1798" s="2">
        <v>736.66819999999996</v>
      </c>
      <c r="D1798" s="2">
        <v>0.53857619999999995</v>
      </c>
      <c r="E1798" s="2">
        <v>1683.25</v>
      </c>
      <c r="F1798" s="2">
        <v>7.1549869999999998E-3</v>
      </c>
      <c r="G1798" s="2">
        <v>4353.8029999999999</v>
      </c>
      <c r="H1798" s="2">
        <v>0.25620009999999999</v>
      </c>
    </row>
    <row r="1799" spans="2:8">
      <c r="B1799" s="2">
        <v>1.027517</v>
      </c>
      <c r="C1799" s="2">
        <v>736.52670000000001</v>
      </c>
      <c r="D1799" s="2">
        <v>0.53890689999999997</v>
      </c>
      <c r="E1799" s="2">
        <v>1684.26</v>
      </c>
      <c r="F1799" s="2">
        <v>7.16754E-3</v>
      </c>
      <c r="G1799" s="2">
        <v>4353.018</v>
      </c>
      <c r="H1799" s="2">
        <v>0.25650010000000001</v>
      </c>
    </row>
    <row r="1800" spans="2:8">
      <c r="B1800" s="2">
        <v>1.0287189999999999</v>
      </c>
      <c r="C1800" s="2">
        <v>736.25990000000002</v>
      </c>
      <c r="D1800" s="2">
        <v>0.53921699999999995</v>
      </c>
      <c r="E1800" s="2">
        <v>1685.27</v>
      </c>
      <c r="F1800" s="2">
        <v>7.1806409999999998E-3</v>
      </c>
      <c r="G1800" s="2">
        <v>4351.4939999999997</v>
      </c>
      <c r="H1800" s="2">
        <v>0.25680009999999998</v>
      </c>
    </row>
    <row r="1801" spans="2:8">
      <c r="B1801" s="2">
        <v>1.0299210000000001</v>
      </c>
      <c r="C1801" s="2">
        <v>736.24369999999999</v>
      </c>
      <c r="D1801" s="2">
        <v>0.53923759999999998</v>
      </c>
      <c r="E1801" s="2">
        <v>1685.3</v>
      </c>
      <c r="F1801" s="2">
        <v>7.1926430000000003E-3</v>
      </c>
      <c r="G1801" s="2">
        <v>4351.45</v>
      </c>
      <c r="H1801" s="2">
        <v>0.2571001</v>
      </c>
    </row>
    <row r="1802" spans="2:8">
      <c r="B1802" s="2">
        <v>1.0311220000000001</v>
      </c>
      <c r="C1802" s="2">
        <v>735.81529999999998</v>
      </c>
      <c r="D1802" s="2">
        <v>0.53956839999999995</v>
      </c>
      <c r="E1802" s="2">
        <v>1686.28</v>
      </c>
      <c r="F1802" s="2">
        <v>7.2064540000000002E-3</v>
      </c>
      <c r="G1802" s="2">
        <v>4348.9690000000001</v>
      </c>
      <c r="H1802" s="2">
        <v>0.25740010000000002</v>
      </c>
    </row>
    <row r="1803" spans="2:8">
      <c r="B1803" s="2">
        <v>1.0335259999999999</v>
      </c>
      <c r="C1803" s="2">
        <v>735.36130000000003</v>
      </c>
      <c r="D1803" s="2">
        <v>0.5398577</v>
      </c>
      <c r="E1803" s="2">
        <v>1687.29</v>
      </c>
      <c r="F1803" s="2">
        <v>7.232306E-3</v>
      </c>
      <c r="G1803" s="2">
        <v>4346.3890000000001</v>
      </c>
      <c r="H1803" s="2">
        <v>0.25800010000000001</v>
      </c>
    </row>
    <row r="1804" spans="2:8">
      <c r="B1804" s="2">
        <v>1.0347280000000001</v>
      </c>
      <c r="C1804" s="2">
        <v>734.73339999999996</v>
      </c>
      <c r="D1804" s="2">
        <v>0.54020919999999994</v>
      </c>
      <c r="E1804" s="2">
        <v>1688.3</v>
      </c>
      <c r="F1804" s="2">
        <v>7.24699E-3</v>
      </c>
      <c r="G1804" s="2">
        <v>4342.7299999999996</v>
      </c>
      <c r="H1804" s="2">
        <v>0.25830009999999998</v>
      </c>
    </row>
    <row r="1805" spans="2:8">
      <c r="B1805" s="2">
        <v>1.038333</v>
      </c>
      <c r="C1805" s="2">
        <v>733.94399999999996</v>
      </c>
      <c r="D1805" s="2">
        <v>0.54051919999999998</v>
      </c>
      <c r="E1805" s="2">
        <v>1689.3</v>
      </c>
      <c r="F1805" s="2">
        <v>7.2862430000000004E-3</v>
      </c>
      <c r="G1805" s="2">
        <v>4338.2179999999998</v>
      </c>
      <c r="H1805" s="2">
        <v>0.25920009999999999</v>
      </c>
    </row>
    <row r="1806" spans="2:8">
      <c r="B1806" s="2">
        <v>1.037131</v>
      </c>
      <c r="C1806" s="2">
        <v>733.92780000000005</v>
      </c>
      <c r="D1806" s="2">
        <v>0.54051919999999998</v>
      </c>
      <c r="E1806" s="2">
        <v>1689.31</v>
      </c>
      <c r="F1806" s="2">
        <v>7.2743829999999997E-3</v>
      </c>
      <c r="G1806" s="2">
        <v>4338.0709999999999</v>
      </c>
      <c r="H1806" s="2">
        <v>0.25890010000000002</v>
      </c>
    </row>
    <row r="1807" spans="2:8">
      <c r="B1807" s="2">
        <v>1.0395350000000001</v>
      </c>
      <c r="C1807" s="2">
        <v>733.03319999999997</v>
      </c>
      <c r="D1807" s="2">
        <v>0.54078789999999999</v>
      </c>
      <c r="E1807" s="2">
        <v>1690.32</v>
      </c>
      <c r="F1807" s="2">
        <v>7.3021659999999997E-3</v>
      </c>
      <c r="G1807" s="2">
        <v>4332.8860000000004</v>
      </c>
      <c r="H1807" s="2">
        <v>0.25950010000000001</v>
      </c>
    </row>
    <row r="1808" spans="2:8">
      <c r="B1808" s="2">
        <v>1.041938</v>
      </c>
      <c r="C1808" s="2">
        <v>732.50099999999998</v>
      </c>
      <c r="D1808" s="2">
        <v>0.54118069999999996</v>
      </c>
      <c r="E1808" s="2">
        <v>1691.33</v>
      </c>
      <c r="F1808" s="2">
        <v>7.3283599999999999E-3</v>
      </c>
      <c r="G1808" s="2">
        <v>4329.8440000000001</v>
      </c>
      <c r="H1808" s="2">
        <v>0.2601001</v>
      </c>
    </row>
    <row r="1809" spans="2:8">
      <c r="B1809" s="2">
        <v>1.04314</v>
      </c>
      <c r="C1809" s="2">
        <v>732.05769999999995</v>
      </c>
      <c r="D1809" s="2">
        <v>0.54149069999999999</v>
      </c>
      <c r="E1809" s="2">
        <v>1692.34</v>
      </c>
      <c r="F1809" s="2">
        <v>7.3422319999999998E-3</v>
      </c>
      <c r="G1809" s="2">
        <v>4327.2749999999996</v>
      </c>
      <c r="H1809" s="2">
        <v>0.26040010000000002</v>
      </c>
    </row>
    <row r="1810" spans="2:8">
      <c r="B1810" s="2">
        <v>1.045544</v>
      </c>
      <c r="C1810" s="2">
        <v>731.84630000000004</v>
      </c>
      <c r="D1810" s="2">
        <v>0.54180079999999997</v>
      </c>
      <c r="E1810" s="2">
        <v>1693.35</v>
      </c>
      <c r="F1810" s="2">
        <v>7.3670189999999998E-3</v>
      </c>
      <c r="G1810" s="2">
        <v>4326.1279999999997</v>
      </c>
      <c r="H1810" s="2">
        <v>0.26100010000000001</v>
      </c>
    </row>
    <row r="1811" spans="2:8">
      <c r="B1811" s="2">
        <v>1.046745</v>
      </c>
      <c r="C1811" s="2">
        <v>731.82069999999999</v>
      </c>
      <c r="D1811" s="2">
        <v>0.54204889999999994</v>
      </c>
      <c r="E1811" s="2">
        <v>1694.03</v>
      </c>
      <c r="F1811" s="2">
        <v>7.3790599999999998E-3</v>
      </c>
      <c r="G1811" s="2">
        <v>4326.0280000000002</v>
      </c>
      <c r="H1811" s="2">
        <v>0.26130009999999998</v>
      </c>
    </row>
    <row r="1812" spans="2:8">
      <c r="B1812" s="2">
        <v>1.046745</v>
      </c>
      <c r="C1812" s="2">
        <v>731.78020000000004</v>
      </c>
      <c r="D1812" s="2">
        <v>0.54213149999999999</v>
      </c>
      <c r="E1812" s="2">
        <v>1694.36</v>
      </c>
      <c r="F1812" s="2">
        <v>7.3792379999999998E-3</v>
      </c>
      <c r="G1812" s="2">
        <v>4325.7889999999998</v>
      </c>
      <c r="H1812" s="2">
        <v>0.26130009999999998</v>
      </c>
    </row>
    <row r="1813" spans="2:8">
      <c r="B1813" s="2">
        <v>1.047947</v>
      </c>
      <c r="C1813" s="2">
        <v>731.74249999999995</v>
      </c>
      <c r="D1813" s="2">
        <v>0.54246229999999995</v>
      </c>
      <c r="E1813" s="2">
        <v>1695.37</v>
      </c>
      <c r="F1813" s="2">
        <v>7.3913319999999996E-3</v>
      </c>
      <c r="G1813" s="2">
        <v>4325.6170000000002</v>
      </c>
      <c r="H1813" s="2">
        <v>0.2616001</v>
      </c>
    </row>
    <row r="1814" spans="2:8">
      <c r="B1814" s="2">
        <v>1.0491490000000001</v>
      </c>
      <c r="C1814" s="2">
        <v>731.76139999999998</v>
      </c>
      <c r="D1814" s="2">
        <v>0.54279299999999997</v>
      </c>
      <c r="E1814" s="2">
        <v>1696.38</v>
      </c>
      <c r="F1814" s="2">
        <v>7.4031790000000002E-3</v>
      </c>
      <c r="G1814" s="2">
        <v>4325.78</v>
      </c>
      <c r="H1814" s="2">
        <v>0.26190010000000002</v>
      </c>
    </row>
    <row r="1815" spans="2:8">
      <c r="B1815" s="2">
        <v>1.050351</v>
      </c>
      <c r="C1815" s="2">
        <v>731.78830000000005</v>
      </c>
      <c r="D1815" s="2">
        <v>0.54312369999999999</v>
      </c>
      <c r="E1815" s="2">
        <v>1697.39</v>
      </c>
      <c r="F1815" s="2">
        <v>7.4149899999999998E-3</v>
      </c>
      <c r="G1815" s="2">
        <v>4325.991</v>
      </c>
      <c r="H1815" s="2">
        <v>0.26220009999999999</v>
      </c>
    </row>
    <row r="1816" spans="2:8">
      <c r="B1816" s="2">
        <v>1.051553</v>
      </c>
      <c r="C1816" s="2">
        <v>731.90150000000006</v>
      </c>
      <c r="D1816" s="2">
        <v>0.54345449999999995</v>
      </c>
      <c r="E1816" s="2">
        <v>1698.4</v>
      </c>
      <c r="F1816" s="2">
        <v>7.4264220000000002E-3</v>
      </c>
      <c r="G1816" s="2">
        <v>4326.7110000000002</v>
      </c>
      <c r="H1816" s="2">
        <v>0.26250010000000001</v>
      </c>
    </row>
    <row r="1817" spans="2:8">
      <c r="B1817" s="2">
        <v>1.052754</v>
      </c>
      <c r="C1817" s="2">
        <v>731.95</v>
      </c>
      <c r="D1817" s="2">
        <v>0.54370249999999998</v>
      </c>
      <c r="E1817" s="2">
        <v>1699.41</v>
      </c>
      <c r="F1817" s="2">
        <v>7.4381389999999999E-3</v>
      </c>
      <c r="G1817" s="2">
        <v>4327.05</v>
      </c>
      <c r="H1817" s="2">
        <v>0.26280009999999998</v>
      </c>
    </row>
    <row r="1818" spans="2:8">
      <c r="B1818" s="2">
        <v>1.055158</v>
      </c>
      <c r="C1818" s="2">
        <v>732.1345</v>
      </c>
      <c r="D1818" s="2">
        <v>0.54395059999999995</v>
      </c>
      <c r="E1818" s="2">
        <v>1700.22</v>
      </c>
      <c r="F1818" s="2">
        <v>7.4611859999999999E-3</v>
      </c>
      <c r="G1818" s="2">
        <v>4328.2439999999997</v>
      </c>
      <c r="H1818" s="2">
        <v>0.26340010000000003</v>
      </c>
    </row>
    <row r="1819" spans="2:8">
      <c r="B1819" s="2">
        <v>1.0539559999999999</v>
      </c>
      <c r="C1819" s="2">
        <v>732.2396</v>
      </c>
      <c r="D1819" s="2">
        <v>0.54405389999999998</v>
      </c>
      <c r="E1819" s="2">
        <v>1700.42</v>
      </c>
      <c r="F1819" s="2">
        <v>7.4487980000000004E-3</v>
      </c>
      <c r="G1819" s="2">
        <v>4328.8140000000003</v>
      </c>
      <c r="H1819" s="2">
        <v>0.2631001</v>
      </c>
    </row>
    <row r="1820" spans="2:8">
      <c r="B1820" s="2">
        <v>1.0539559999999999</v>
      </c>
      <c r="C1820" s="2">
        <v>732.4</v>
      </c>
      <c r="D1820" s="2">
        <v>0.54436399999999996</v>
      </c>
      <c r="E1820" s="2">
        <v>1701.43</v>
      </c>
      <c r="F1820" s="2">
        <v>7.4480950000000001E-3</v>
      </c>
      <c r="G1820" s="2">
        <v>4329.7619999999997</v>
      </c>
      <c r="H1820" s="2">
        <v>0.2631001</v>
      </c>
    </row>
    <row r="1821" spans="2:8">
      <c r="B1821" s="2">
        <v>1.05636</v>
      </c>
      <c r="C1821" s="2">
        <v>732.73410000000001</v>
      </c>
      <c r="D1821" s="2">
        <v>0.54471539999999996</v>
      </c>
      <c r="E1821" s="2">
        <v>1702.44</v>
      </c>
      <c r="F1821" s="2">
        <v>7.470488E-3</v>
      </c>
      <c r="G1821" s="2">
        <v>4331.84</v>
      </c>
      <c r="H1821" s="2">
        <v>0.26370009999999999</v>
      </c>
    </row>
    <row r="1822" spans="2:8">
      <c r="B1822" s="2">
        <v>1.05636</v>
      </c>
      <c r="C1822" s="2">
        <v>732.99549999999999</v>
      </c>
      <c r="D1822" s="2">
        <v>0.54502550000000005</v>
      </c>
      <c r="E1822" s="2">
        <v>1703.45</v>
      </c>
      <c r="F1822" s="2">
        <v>7.4693420000000003E-3</v>
      </c>
      <c r="G1822" s="2">
        <v>4333.3850000000002</v>
      </c>
      <c r="H1822" s="2">
        <v>0.26370009999999999</v>
      </c>
    </row>
    <row r="1823" spans="2:8">
      <c r="B1823" s="2">
        <v>1.057561</v>
      </c>
      <c r="C1823" s="2">
        <v>733.23929999999996</v>
      </c>
      <c r="D1823" s="2">
        <v>0.54533549999999997</v>
      </c>
      <c r="E1823" s="2">
        <v>1704.46</v>
      </c>
      <c r="F1823" s="2">
        <v>7.4802009999999997E-3</v>
      </c>
      <c r="G1823" s="2">
        <v>4334.8779999999997</v>
      </c>
      <c r="H1823" s="2">
        <v>0.26400010000000002</v>
      </c>
    </row>
    <row r="1824" spans="2:8">
      <c r="B1824" s="2">
        <v>1.0587629999999999</v>
      </c>
      <c r="C1824" s="2">
        <v>733.42660000000001</v>
      </c>
      <c r="D1824" s="2">
        <v>0.54564559999999995</v>
      </c>
      <c r="E1824" s="2">
        <v>1705.47</v>
      </c>
      <c r="F1824" s="2">
        <v>7.4913080000000003E-3</v>
      </c>
      <c r="G1824" s="2">
        <v>4336.0370000000003</v>
      </c>
      <c r="H1824" s="2">
        <v>0.26430009999999998</v>
      </c>
    </row>
    <row r="1825" spans="2:8">
      <c r="B1825" s="2">
        <v>1.059965</v>
      </c>
      <c r="C1825" s="2">
        <v>733.65700000000004</v>
      </c>
      <c r="D1825" s="2">
        <v>0.54601759999999999</v>
      </c>
      <c r="E1825" s="2">
        <v>1706.48</v>
      </c>
      <c r="F1825" s="2">
        <v>7.5022259999999999E-3</v>
      </c>
      <c r="G1825" s="2">
        <v>4337.45</v>
      </c>
      <c r="H1825" s="2">
        <v>0.2646001</v>
      </c>
    </row>
    <row r="1826" spans="2:8">
      <c r="B1826" s="2">
        <v>1.059965</v>
      </c>
      <c r="C1826" s="2">
        <v>733.81470000000002</v>
      </c>
      <c r="D1826" s="2">
        <v>0.54628639999999995</v>
      </c>
      <c r="E1826" s="2">
        <v>1707.49</v>
      </c>
      <c r="F1826" s="2">
        <v>7.5015350000000001E-3</v>
      </c>
      <c r="G1826" s="2">
        <v>4338.3819999999996</v>
      </c>
      <c r="H1826" s="2">
        <v>0.2646001</v>
      </c>
    </row>
    <row r="1827" spans="2:8">
      <c r="B1827" s="2">
        <v>1.061167</v>
      </c>
      <c r="C1827" s="2">
        <v>734.04100000000005</v>
      </c>
      <c r="D1827" s="2">
        <v>0.54663779999999995</v>
      </c>
      <c r="E1827" s="2">
        <v>1708.5</v>
      </c>
      <c r="F1827" s="2">
        <v>7.5124720000000001E-3</v>
      </c>
      <c r="G1827" s="2">
        <v>4339.7719999999999</v>
      </c>
      <c r="H1827" s="2">
        <v>0.26490010000000003</v>
      </c>
    </row>
    <row r="1828" spans="2:8">
      <c r="B1828" s="2">
        <v>1.062368</v>
      </c>
      <c r="C1828" s="2">
        <v>734.22140000000002</v>
      </c>
      <c r="D1828" s="2">
        <v>0.54696849999999997</v>
      </c>
      <c r="E1828" s="2">
        <v>1709.51</v>
      </c>
      <c r="F1828" s="2">
        <v>7.5236080000000002E-3</v>
      </c>
      <c r="G1828" s="2">
        <v>4340.8909999999996</v>
      </c>
      <c r="H1828" s="2">
        <v>0.26520009999999999</v>
      </c>
    </row>
    <row r="1829" spans="2:8">
      <c r="B1829" s="2">
        <v>1.0635699999999999</v>
      </c>
      <c r="C1829" s="2">
        <v>734.24570000000006</v>
      </c>
      <c r="D1829" s="2">
        <v>0.54705119999999996</v>
      </c>
      <c r="E1829" s="2">
        <v>1709.76</v>
      </c>
      <c r="F1829" s="2">
        <v>7.5354289999999997E-3</v>
      </c>
      <c r="G1829" s="2">
        <v>4341.0860000000002</v>
      </c>
      <c r="H1829" s="2">
        <v>0.26550010000000002</v>
      </c>
    </row>
    <row r="1830" spans="2:8">
      <c r="B1830" s="2">
        <v>1.0635699999999999</v>
      </c>
      <c r="C1830" s="2">
        <v>734.26049999999998</v>
      </c>
      <c r="D1830" s="2">
        <v>0.54727859999999995</v>
      </c>
      <c r="E1830" s="2">
        <v>1710.52</v>
      </c>
      <c r="F1830" s="2">
        <v>7.5353640000000001E-3</v>
      </c>
      <c r="G1830" s="2">
        <v>4341.1729999999998</v>
      </c>
      <c r="H1830" s="2">
        <v>0.26550010000000002</v>
      </c>
    </row>
    <row r="1831" spans="2:8">
      <c r="B1831" s="2">
        <v>1.0647720000000001</v>
      </c>
      <c r="C1831" s="2">
        <v>734.24310000000003</v>
      </c>
      <c r="D1831" s="2">
        <v>0.54758859999999998</v>
      </c>
      <c r="E1831" s="2">
        <v>1711.53</v>
      </c>
      <c r="F1831" s="2">
        <v>7.547369E-3</v>
      </c>
      <c r="G1831" s="2">
        <v>4341.1220000000003</v>
      </c>
      <c r="H1831" s="2">
        <v>0.26580009999999998</v>
      </c>
    </row>
    <row r="1832" spans="2:8">
      <c r="B1832" s="2">
        <v>1.065974</v>
      </c>
      <c r="C1832" s="2">
        <v>734.22950000000003</v>
      </c>
      <c r="D1832" s="2">
        <v>0.54796069999999997</v>
      </c>
      <c r="E1832" s="2">
        <v>1712.54</v>
      </c>
      <c r="F1832" s="2">
        <v>7.5593550000000002E-3</v>
      </c>
      <c r="G1832" s="2">
        <v>4341.0929999999998</v>
      </c>
      <c r="H1832" s="2">
        <v>0.26610010000000001</v>
      </c>
    </row>
    <row r="1833" spans="2:8">
      <c r="B1833" s="2">
        <v>1.0671759999999999</v>
      </c>
      <c r="C1833" s="2">
        <v>734.10159999999996</v>
      </c>
      <c r="D1833" s="2">
        <v>0.54825009999999996</v>
      </c>
      <c r="E1833" s="2">
        <v>1713.55</v>
      </c>
      <c r="F1833" s="2">
        <v>7.5718419999999996E-3</v>
      </c>
      <c r="G1833" s="2">
        <v>4340.3879999999999</v>
      </c>
      <c r="H1833" s="2">
        <v>0.26640009999999997</v>
      </c>
    </row>
    <row r="1834" spans="2:8">
      <c r="B1834" s="2">
        <v>1.0695790000000001</v>
      </c>
      <c r="C1834" s="2">
        <v>733.88739999999996</v>
      </c>
      <c r="D1834" s="2">
        <v>0.54856009999999999</v>
      </c>
      <c r="E1834" s="2">
        <v>1714.56</v>
      </c>
      <c r="F1834" s="2">
        <v>7.5966360000000004E-3</v>
      </c>
      <c r="G1834" s="2">
        <v>4339.2250000000004</v>
      </c>
      <c r="H1834" s="2">
        <v>0.26700010000000002</v>
      </c>
    </row>
    <row r="1835" spans="2:8">
      <c r="B1835" s="2">
        <v>1.070781</v>
      </c>
      <c r="C1835" s="2">
        <v>733.79169999999999</v>
      </c>
      <c r="D1835" s="2">
        <v>0.54887019999999997</v>
      </c>
      <c r="E1835" s="2">
        <v>1715.57</v>
      </c>
      <c r="F1835" s="2">
        <v>7.6089809999999999E-3</v>
      </c>
      <c r="G1835" s="2">
        <v>4338.7110000000002</v>
      </c>
      <c r="H1835" s="2">
        <v>0.26730009999999998</v>
      </c>
    </row>
    <row r="1836" spans="2:8">
      <c r="B1836" s="2">
        <v>1.0719829999999999</v>
      </c>
      <c r="C1836" s="2">
        <v>733.81320000000005</v>
      </c>
      <c r="D1836" s="2">
        <v>0.54897359999999995</v>
      </c>
      <c r="E1836" s="2">
        <v>1715.88</v>
      </c>
      <c r="F1836" s="2">
        <v>7.6208140000000001E-3</v>
      </c>
      <c r="G1836" s="2">
        <v>4338.8900000000003</v>
      </c>
      <c r="H1836" s="2">
        <v>0.26760010000000001</v>
      </c>
    </row>
    <row r="1837" spans="2:8">
      <c r="B1837" s="2">
        <v>1.0719829999999999</v>
      </c>
      <c r="C1837" s="2">
        <v>733.75940000000003</v>
      </c>
      <c r="D1837" s="2">
        <v>0.54920100000000005</v>
      </c>
      <c r="E1837" s="2">
        <v>1716.58</v>
      </c>
      <c r="F1837" s="2">
        <v>7.6210499999999999E-3</v>
      </c>
      <c r="G1837" s="2">
        <v>4338.5720000000001</v>
      </c>
      <c r="H1837" s="2">
        <v>0.26760010000000001</v>
      </c>
    </row>
    <row r="1838" spans="2:8">
      <c r="B1838" s="2">
        <v>1.0731839999999999</v>
      </c>
      <c r="C1838" s="2">
        <v>733.72699999999998</v>
      </c>
      <c r="D1838" s="2">
        <v>0.54953169999999996</v>
      </c>
      <c r="E1838" s="2">
        <v>1717.59</v>
      </c>
      <c r="F1838" s="2">
        <v>7.6331180000000004E-3</v>
      </c>
      <c r="G1838" s="2">
        <v>4338.4319999999998</v>
      </c>
      <c r="H1838" s="2">
        <v>0.26790009999999997</v>
      </c>
    </row>
    <row r="1839" spans="2:8">
      <c r="B1839" s="2">
        <v>1.0743860000000001</v>
      </c>
      <c r="C1839" s="2">
        <v>733.86170000000004</v>
      </c>
      <c r="D1839" s="2">
        <v>0.54988309999999996</v>
      </c>
      <c r="E1839" s="2">
        <v>1718.6</v>
      </c>
      <c r="F1839" s="2">
        <v>7.6444529999999998E-3</v>
      </c>
      <c r="G1839" s="2">
        <v>4339.28</v>
      </c>
      <c r="H1839" s="2">
        <v>0.2682001</v>
      </c>
    </row>
    <row r="1840" spans="2:8">
      <c r="B1840" s="2">
        <v>1.0767899999999999</v>
      </c>
      <c r="C1840" s="2">
        <v>734.00319999999999</v>
      </c>
      <c r="D1840" s="2">
        <v>0.55019309999999999</v>
      </c>
      <c r="E1840" s="2">
        <v>1719.61</v>
      </c>
      <c r="F1840" s="2">
        <v>7.6676859999999999E-3</v>
      </c>
      <c r="G1840" s="2">
        <v>4340.22</v>
      </c>
      <c r="H1840" s="2">
        <v>0.26880009999999999</v>
      </c>
    </row>
    <row r="1841" spans="2:8">
      <c r="B1841" s="2">
        <v>1.0767899999999999</v>
      </c>
      <c r="C1841" s="2">
        <v>734.15269999999998</v>
      </c>
      <c r="D1841" s="2">
        <v>0.55054460000000005</v>
      </c>
      <c r="E1841" s="2">
        <v>1720.62</v>
      </c>
      <c r="F1841" s="2">
        <v>7.6670310000000004E-3</v>
      </c>
      <c r="G1841" s="2">
        <v>4341.1040000000003</v>
      </c>
      <c r="H1841" s="2">
        <v>0.26880009999999999</v>
      </c>
    </row>
    <row r="1842" spans="2:8">
      <c r="B1842" s="2">
        <v>1.0779920000000001</v>
      </c>
      <c r="C1842" s="2">
        <v>734.31579999999997</v>
      </c>
      <c r="D1842" s="2">
        <v>0.55085459999999997</v>
      </c>
      <c r="E1842" s="2">
        <v>1721.63</v>
      </c>
      <c r="F1842" s="2">
        <v>7.6782420000000001E-3</v>
      </c>
      <c r="G1842" s="2">
        <v>4342.1189999999997</v>
      </c>
      <c r="H1842" s="2">
        <v>0.26910010000000001</v>
      </c>
    </row>
    <row r="1843" spans="2:8">
      <c r="B1843" s="2">
        <v>1.080395</v>
      </c>
      <c r="C1843" s="2">
        <v>734.49369999999999</v>
      </c>
      <c r="D1843" s="2">
        <v>0.55114399999999997</v>
      </c>
      <c r="E1843" s="2">
        <v>1722.57</v>
      </c>
      <c r="F1843" s="2">
        <v>7.7013139999999999E-3</v>
      </c>
      <c r="G1843" s="2">
        <v>4343.2749999999996</v>
      </c>
      <c r="H1843" s="2">
        <v>0.2697001</v>
      </c>
    </row>
    <row r="1844" spans="2:8">
      <c r="B1844" s="2">
        <v>1.080395</v>
      </c>
      <c r="C1844" s="2">
        <v>734.46799999999996</v>
      </c>
      <c r="D1844" s="2">
        <v>0.55114399999999997</v>
      </c>
      <c r="E1844" s="2">
        <v>1722.64</v>
      </c>
      <c r="F1844" s="2">
        <v>7.7014259999999999E-3</v>
      </c>
      <c r="G1844" s="2">
        <v>4343.1229999999996</v>
      </c>
      <c r="H1844" s="2">
        <v>0.2697001</v>
      </c>
    </row>
    <row r="1845" spans="2:8">
      <c r="B1845" s="2">
        <v>1.080395</v>
      </c>
      <c r="C1845" s="2">
        <v>734.67679999999996</v>
      </c>
      <c r="D1845" s="2">
        <v>0.55149539999999997</v>
      </c>
      <c r="E1845" s="2">
        <v>1723.65</v>
      </c>
      <c r="F1845" s="2">
        <v>7.7005110000000002E-3</v>
      </c>
      <c r="G1845" s="2">
        <v>4344.3580000000002</v>
      </c>
      <c r="H1845" s="2">
        <v>0.2697001</v>
      </c>
    </row>
    <row r="1846" spans="2:8">
      <c r="B1846" s="2">
        <v>1.0815969999999999</v>
      </c>
      <c r="C1846" s="2">
        <v>734.7672</v>
      </c>
      <c r="D1846" s="2">
        <v>0.55178479999999996</v>
      </c>
      <c r="E1846" s="2">
        <v>1724.66</v>
      </c>
      <c r="F1846" s="2">
        <v>7.7120410000000002E-3</v>
      </c>
      <c r="G1846" s="2">
        <v>4344.9430000000002</v>
      </c>
      <c r="H1846" s="2">
        <v>0.27000010000000002</v>
      </c>
    </row>
    <row r="1847" spans="2:8">
      <c r="B1847" s="2">
        <v>1.0815969999999999</v>
      </c>
      <c r="C1847" s="2">
        <v>734.93150000000003</v>
      </c>
      <c r="D1847" s="2">
        <v>0.55215689999999995</v>
      </c>
      <c r="E1847" s="2">
        <v>1725.67</v>
      </c>
      <c r="F1847" s="2">
        <v>7.7113210000000001E-3</v>
      </c>
      <c r="G1847" s="2">
        <v>4345.915</v>
      </c>
      <c r="H1847" s="2">
        <v>0.27000010000000002</v>
      </c>
    </row>
    <row r="1848" spans="2:8">
      <c r="B1848" s="2">
        <v>1.0840000000000001</v>
      </c>
      <c r="C1848" s="2">
        <v>735.11609999999996</v>
      </c>
      <c r="D1848" s="2">
        <v>0.55248759999999997</v>
      </c>
      <c r="E1848" s="2">
        <v>1726.68</v>
      </c>
      <c r="F1848" s="2">
        <v>7.7343630000000002E-3</v>
      </c>
      <c r="G1848" s="2">
        <v>4347.1099999999997</v>
      </c>
      <c r="H1848" s="2">
        <v>0.27060010000000001</v>
      </c>
    </row>
    <row r="1849" spans="2:8">
      <c r="B1849" s="2">
        <v>1.0840000000000001</v>
      </c>
      <c r="C1849" s="2">
        <v>735.28179999999998</v>
      </c>
      <c r="D1849" s="2">
        <v>0.55281840000000004</v>
      </c>
      <c r="E1849" s="2">
        <v>1727.69</v>
      </c>
      <c r="F1849" s="2">
        <v>7.7336369999999998E-3</v>
      </c>
      <c r="G1849" s="2">
        <v>4348.09</v>
      </c>
      <c r="H1849" s="2">
        <v>0.27060010000000001</v>
      </c>
    </row>
    <row r="1850" spans="2:8">
      <c r="B1850" s="2">
        <v>1.085202</v>
      </c>
      <c r="C1850" s="2">
        <v>735.43</v>
      </c>
      <c r="D1850" s="2">
        <v>0.55312839999999996</v>
      </c>
      <c r="E1850" s="2">
        <v>1728.7</v>
      </c>
      <c r="F1850" s="2">
        <v>7.7449119999999996E-3</v>
      </c>
      <c r="G1850" s="2">
        <v>4349.018</v>
      </c>
      <c r="H1850" s="2">
        <v>0.27090009999999998</v>
      </c>
    </row>
    <row r="1851" spans="2:8">
      <c r="B1851" s="2">
        <v>1.0864039999999999</v>
      </c>
      <c r="C1851" s="2">
        <v>735.48659999999995</v>
      </c>
      <c r="D1851" s="2">
        <v>0.55341779999999996</v>
      </c>
      <c r="E1851" s="2">
        <v>1729.71</v>
      </c>
      <c r="F1851" s="2">
        <v>7.7565899999999998E-3</v>
      </c>
      <c r="G1851" s="2">
        <v>4349.4040000000005</v>
      </c>
      <c r="H1851" s="2">
        <v>0.2712001</v>
      </c>
    </row>
    <row r="1852" spans="2:8">
      <c r="B1852" s="2">
        <v>1.0876060000000001</v>
      </c>
      <c r="C1852" s="2">
        <v>735.57010000000002</v>
      </c>
      <c r="D1852" s="2">
        <v>0.55370719999999995</v>
      </c>
      <c r="E1852" s="2">
        <v>1730.72</v>
      </c>
      <c r="F1852" s="2">
        <v>7.7681479999999999E-3</v>
      </c>
      <c r="G1852" s="2">
        <v>4349.95</v>
      </c>
      <c r="H1852" s="2">
        <v>0.27150010000000002</v>
      </c>
    </row>
    <row r="1853" spans="2:8">
      <c r="B1853" s="2">
        <v>1.0888070000000001</v>
      </c>
      <c r="C1853" s="2">
        <v>735.58360000000005</v>
      </c>
      <c r="D1853" s="2">
        <v>0.55378989999999995</v>
      </c>
      <c r="E1853" s="2">
        <v>1730.9</v>
      </c>
      <c r="F1853" s="2">
        <v>7.7800129999999997E-3</v>
      </c>
      <c r="G1853" s="2">
        <v>4350.0820000000003</v>
      </c>
      <c r="H1853" s="2">
        <v>0.27180009999999999</v>
      </c>
    </row>
    <row r="1854" spans="2:8">
      <c r="B1854" s="2">
        <v>1.0888070000000001</v>
      </c>
      <c r="C1854" s="2">
        <v>735.65499999999997</v>
      </c>
      <c r="D1854" s="2">
        <v>0.55405859999999996</v>
      </c>
      <c r="E1854" s="2">
        <v>1731.73</v>
      </c>
      <c r="F1854" s="2">
        <v>7.779701E-3</v>
      </c>
      <c r="G1854" s="2">
        <v>4350.5039999999999</v>
      </c>
      <c r="H1854" s="2">
        <v>0.27180009999999999</v>
      </c>
    </row>
    <row r="1855" spans="2:8">
      <c r="B1855" s="2">
        <v>1.090009</v>
      </c>
      <c r="C1855" s="2">
        <v>735.70759999999996</v>
      </c>
      <c r="D1855" s="2">
        <v>0.55440999999999996</v>
      </c>
      <c r="E1855" s="2">
        <v>1732.74</v>
      </c>
      <c r="F1855" s="2">
        <v>7.7913959999999999E-3</v>
      </c>
      <c r="G1855" s="2">
        <v>4350.866</v>
      </c>
      <c r="H1855" s="2">
        <v>0.27210010000000001</v>
      </c>
    </row>
    <row r="1856" spans="2:8">
      <c r="B1856" s="2">
        <v>1.0912109999999999</v>
      </c>
      <c r="C1856" s="2">
        <v>735.72230000000002</v>
      </c>
      <c r="D1856" s="2">
        <v>0.55471999999999999</v>
      </c>
      <c r="E1856" s="2">
        <v>1733.75</v>
      </c>
      <c r="F1856" s="2">
        <v>7.8032550000000003E-3</v>
      </c>
      <c r="G1856" s="2">
        <v>4351.0050000000001</v>
      </c>
      <c r="H1856" s="2">
        <v>0.27240009999999998</v>
      </c>
    </row>
    <row r="1857" spans="2:8">
      <c r="B1857" s="2">
        <v>1.093615</v>
      </c>
      <c r="C1857" s="2">
        <v>735.76409999999998</v>
      </c>
      <c r="D1857" s="2">
        <v>0.55507150000000005</v>
      </c>
      <c r="E1857" s="2">
        <v>1734.76</v>
      </c>
      <c r="F1857" s="2">
        <v>7.8269210000000006E-3</v>
      </c>
      <c r="G1857" s="2">
        <v>4351.3559999999998</v>
      </c>
      <c r="H1857" s="2">
        <v>0.27300010000000002</v>
      </c>
    </row>
    <row r="1858" spans="2:8">
      <c r="B1858" s="2">
        <v>1.094816</v>
      </c>
      <c r="C1858" s="2">
        <v>735.62</v>
      </c>
      <c r="D1858" s="2">
        <v>0.55540219999999996</v>
      </c>
      <c r="E1858" s="2">
        <v>1735.77</v>
      </c>
      <c r="F1858" s="2">
        <v>7.8394759999999997E-3</v>
      </c>
      <c r="G1858" s="2">
        <v>4350.5550000000003</v>
      </c>
      <c r="H1858" s="2">
        <v>0.27330009999999999</v>
      </c>
    </row>
    <row r="1859" spans="2:8">
      <c r="B1859" s="2">
        <v>1.0960179999999999</v>
      </c>
      <c r="C1859" s="2">
        <v>735.30470000000003</v>
      </c>
      <c r="D1859" s="2">
        <v>0.55569159999999995</v>
      </c>
      <c r="E1859" s="2">
        <v>1736.78</v>
      </c>
      <c r="F1859" s="2">
        <v>7.8527800000000002E-3</v>
      </c>
      <c r="G1859" s="2">
        <v>4348.7420000000002</v>
      </c>
      <c r="H1859" s="2">
        <v>0.27360010000000001</v>
      </c>
    </row>
    <row r="1860" spans="2:8">
      <c r="B1860" s="2">
        <v>1.0972200000000001</v>
      </c>
      <c r="C1860" s="2">
        <v>735.19420000000002</v>
      </c>
      <c r="D1860" s="2">
        <v>0.55573289999999997</v>
      </c>
      <c r="E1860" s="2">
        <v>1736.95</v>
      </c>
      <c r="F1860" s="2">
        <v>7.8651889999999999E-3</v>
      </c>
      <c r="G1860" s="2">
        <v>4348.1409999999996</v>
      </c>
      <c r="H1860" s="2">
        <v>0.27390009999999998</v>
      </c>
    </row>
    <row r="1861" spans="2:8">
      <c r="B1861" s="2">
        <v>1.098422</v>
      </c>
      <c r="C1861" s="2">
        <v>734.95709999999997</v>
      </c>
      <c r="D1861" s="2">
        <v>0.55602229999999997</v>
      </c>
      <c r="E1861" s="2">
        <v>1737.79</v>
      </c>
      <c r="F1861" s="2">
        <v>7.8781509999999999E-3</v>
      </c>
      <c r="G1861" s="2">
        <v>4346.79</v>
      </c>
      <c r="H1861" s="2">
        <v>0.2742001</v>
      </c>
    </row>
    <row r="1862" spans="2:8">
      <c r="B1862" s="2">
        <v>1.099623</v>
      </c>
      <c r="C1862" s="2">
        <v>734.74699999999996</v>
      </c>
      <c r="D1862" s="2">
        <v>0.5563323</v>
      </c>
      <c r="E1862" s="2">
        <v>1738.8</v>
      </c>
      <c r="F1862" s="2">
        <v>7.8909949999999996E-3</v>
      </c>
      <c r="G1862" s="2">
        <v>4345.5990000000002</v>
      </c>
      <c r="H1862" s="2">
        <v>0.27450010000000002</v>
      </c>
    </row>
    <row r="1863" spans="2:8">
      <c r="B1863" s="2">
        <v>1.1020270000000001</v>
      </c>
      <c r="C1863" s="2">
        <v>734.49900000000002</v>
      </c>
      <c r="D1863" s="2">
        <v>0.55668379999999995</v>
      </c>
      <c r="E1863" s="2">
        <v>1739.81</v>
      </c>
      <c r="F1863" s="2">
        <v>7.9159269999999997E-3</v>
      </c>
      <c r="G1863" s="2">
        <v>4344.2359999999999</v>
      </c>
      <c r="H1863" s="2">
        <v>0.27510010000000001</v>
      </c>
    </row>
    <row r="1864" spans="2:8">
      <c r="B1864" s="2">
        <v>1.103229</v>
      </c>
      <c r="C1864" s="2">
        <v>734.08140000000003</v>
      </c>
      <c r="D1864" s="2">
        <v>0.55701449999999997</v>
      </c>
      <c r="E1864" s="2">
        <v>1740.82</v>
      </c>
      <c r="F1864" s="2">
        <v>7.9296799999999997E-3</v>
      </c>
      <c r="G1864" s="2">
        <v>4341.817</v>
      </c>
      <c r="H1864" s="2">
        <v>0.27540009999999998</v>
      </c>
    </row>
    <row r="1865" spans="2:8">
      <c r="B1865" s="2">
        <v>1.1056319999999999</v>
      </c>
      <c r="C1865" s="2">
        <v>733.80250000000001</v>
      </c>
      <c r="D1865" s="2">
        <v>0.55726249999999999</v>
      </c>
      <c r="E1865" s="2">
        <v>1741.6</v>
      </c>
      <c r="F1865" s="2">
        <v>7.9547469999999999E-3</v>
      </c>
      <c r="G1865" s="2">
        <v>4340.2709999999997</v>
      </c>
      <c r="H1865" s="2">
        <v>0.27600010000000003</v>
      </c>
    </row>
    <row r="1866" spans="2:8">
      <c r="B1866" s="2">
        <v>1.1056319999999999</v>
      </c>
      <c r="C1866" s="2">
        <v>733.72839999999997</v>
      </c>
      <c r="D1866" s="2">
        <v>0.55730389999999996</v>
      </c>
      <c r="E1866" s="2">
        <v>1741.83</v>
      </c>
      <c r="F1866" s="2">
        <v>7.9550720000000005E-3</v>
      </c>
      <c r="G1866" s="2">
        <v>4339.8329999999996</v>
      </c>
      <c r="H1866" s="2">
        <v>0.27600010000000003</v>
      </c>
    </row>
    <row r="1867" spans="2:8">
      <c r="B1867" s="2">
        <v>1.1068340000000001</v>
      </c>
      <c r="C1867" s="2">
        <v>733.40099999999995</v>
      </c>
      <c r="D1867" s="2">
        <v>0.55765529999999996</v>
      </c>
      <c r="E1867" s="2">
        <v>1742.84</v>
      </c>
      <c r="F1867" s="2">
        <v>7.9684279999999996E-3</v>
      </c>
      <c r="G1867" s="2">
        <v>4337.9480000000003</v>
      </c>
      <c r="H1867" s="2">
        <v>0.27630009999999999</v>
      </c>
    </row>
    <row r="1868" spans="2:8">
      <c r="B1868" s="2">
        <v>1.108036</v>
      </c>
      <c r="C1868" s="2">
        <v>732.92409999999995</v>
      </c>
      <c r="D1868" s="2">
        <v>0.55794469999999996</v>
      </c>
      <c r="E1868" s="2">
        <v>1743.85</v>
      </c>
      <c r="F1868" s="2">
        <v>7.9824400000000004E-3</v>
      </c>
      <c r="G1868" s="2">
        <v>4335.1779999999999</v>
      </c>
      <c r="H1868" s="2">
        <v>0.27660010000000002</v>
      </c>
    </row>
    <row r="1869" spans="2:8">
      <c r="B1869" s="2">
        <v>1.1092379999999999</v>
      </c>
      <c r="C1869" s="2">
        <v>732.62630000000001</v>
      </c>
      <c r="D1869" s="2">
        <v>0.55825480000000005</v>
      </c>
      <c r="E1869" s="2">
        <v>1744.86</v>
      </c>
      <c r="F1869" s="2">
        <v>7.9956669999999997E-3</v>
      </c>
      <c r="G1869" s="2">
        <v>4333.4679999999998</v>
      </c>
      <c r="H1869" s="2">
        <v>0.27690009999999998</v>
      </c>
    </row>
    <row r="1870" spans="2:8">
      <c r="B1870" s="2">
        <v>1.1116410000000001</v>
      </c>
      <c r="C1870" s="2">
        <v>732.52530000000002</v>
      </c>
      <c r="D1870" s="2">
        <v>0.55858549999999996</v>
      </c>
      <c r="E1870" s="2">
        <v>1745.87</v>
      </c>
      <c r="F1870" s="2">
        <v>8.0199529999999998E-3</v>
      </c>
      <c r="G1870" s="2">
        <v>4332.9740000000002</v>
      </c>
      <c r="H1870" s="2">
        <v>0.27750010000000003</v>
      </c>
    </row>
    <row r="1871" spans="2:8">
      <c r="B1871" s="2">
        <v>1.112843</v>
      </c>
      <c r="C1871" s="2">
        <v>732.63170000000002</v>
      </c>
      <c r="D1871" s="2">
        <v>0.55891619999999997</v>
      </c>
      <c r="E1871" s="2">
        <v>1746.88</v>
      </c>
      <c r="F1871" s="2">
        <v>8.0314080000000003E-3</v>
      </c>
      <c r="G1871" s="2">
        <v>4333.6549999999997</v>
      </c>
      <c r="H1871" s="2">
        <v>0.27780009999999999</v>
      </c>
    </row>
    <row r="1872" spans="2:8">
      <c r="B1872" s="2">
        <v>1.114045</v>
      </c>
      <c r="C1872" s="2">
        <v>732.65189999999996</v>
      </c>
      <c r="D1872" s="2">
        <v>0.55899889999999997</v>
      </c>
      <c r="E1872" s="2">
        <v>1747.22</v>
      </c>
      <c r="F1872" s="2">
        <v>8.0432409999999996E-3</v>
      </c>
      <c r="G1872" s="2">
        <v>4333.826</v>
      </c>
      <c r="H1872" s="2">
        <v>0.27810010000000002</v>
      </c>
    </row>
    <row r="1873" spans="2:8">
      <c r="B1873" s="2">
        <v>1.112843</v>
      </c>
      <c r="C1873" s="2">
        <v>732.78800000000001</v>
      </c>
      <c r="D1873" s="2">
        <v>0.55922629999999995</v>
      </c>
      <c r="E1873" s="2">
        <v>1747.89</v>
      </c>
      <c r="F1873" s="2">
        <v>8.0307239999999995E-3</v>
      </c>
      <c r="G1873" s="2">
        <v>4334.5789999999997</v>
      </c>
      <c r="H1873" s="2">
        <v>0.27780009999999999</v>
      </c>
    </row>
    <row r="1874" spans="2:8">
      <c r="B1874" s="2">
        <v>1.114045</v>
      </c>
      <c r="C1874" s="2">
        <v>733.03859999999997</v>
      </c>
      <c r="D1874" s="2">
        <v>0.55959829999999999</v>
      </c>
      <c r="E1874" s="2">
        <v>1748.9</v>
      </c>
      <c r="F1874" s="2">
        <v>8.0415469999999996E-3</v>
      </c>
      <c r="G1874" s="2">
        <v>4336.1130000000003</v>
      </c>
      <c r="H1874" s="2">
        <v>0.27810010000000002</v>
      </c>
    </row>
    <row r="1875" spans="2:8">
      <c r="B1875" s="2">
        <v>1.1152470000000001</v>
      </c>
      <c r="C1875" s="2">
        <v>733.42520000000002</v>
      </c>
      <c r="D1875" s="2">
        <v>0.55990839999999997</v>
      </c>
      <c r="E1875" s="2">
        <v>1749.91</v>
      </c>
      <c r="F1875" s="2">
        <v>8.0517760000000001E-3</v>
      </c>
      <c r="G1875" s="2">
        <v>4338.4520000000002</v>
      </c>
      <c r="H1875" s="2">
        <v>0.27840009999999998</v>
      </c>
    </row>
    <row r="1876" spans="2:8">
      <c r="B1876" s="2">
        <v>1.1164480000000001</v>
      </c>
      <c r="C1876" s="2">
        <v>733.66909999999996</v>
      </c>
      <c r="D1876" s="2">
        <v>0.56021849999999995</v>
      </c>
      <c r="E1876" s="2">
        <v>1750.92</v>
      </c>
      <c r="F1876" s="2">
        <v>8.0626280000000005E-3</v>
      </c>
      <c r="G1876" s="2">
        <v>4339.9459999999999</v>
      </c>
      <c r="H1876" s="2">
        <v>0.27870010000000001</v>
      </c>
    </row>
    <row r="1877" spans="2:8">
      <c r="B1877" s="2">
        <v>1.11765</v>
      </c>
      <c r="C1877" s="2">
        <v>734.0652</v>
      </c>
      <c r="D1877" s="2">
        <v>0.56054919999999997</v>
      </c>
      <c r="E1877" s="2">
        <v>1751.93</v>
      </c>
      <c r="F1877" s="2">
        <v>8.0728139999999993E-3</v>
      </c>
      <c r="G1877" s="2">
        <v>4342.34</v>
      </c>
      <c r="H1877" s="2">
        <v>0.27900009999999997</v>
      </c>
    </row>
    <row r="1878" spans="2:8">
      <c r="B1878" s="2">
        <v>1.11765</v>
      </c>
      <c r="C1878" s="2">
        <v>734.40070000000003</v>
      </c>
      <c r="D1878" s="2">
        <v>0.56090059999999997</v>
      </c>
      <c r="E1878" s="2">
        <v>1752.94</v>
      </c>
      <c r="F1878" s="2">
        <v>8.0713450000000006E-3</v>
      </c>
      <c r="G1878" s="2">
        <v>4344.3249999999998</v>
      </c>
      <c r="H1878" s="2">
        <v>0.27900009999999997</v>
      </c>
    </row>
    <row r="1879" spans="2:8">
      <c r="B1879" s="2">
        <v>1.118852</v>
      </c>
      <c r="C1879" s="2">
        <v>734.55700000000002</v>
      </c>
      <c r="D1879" s="2">
        <v>0.56116929999999998</v>
      </c>
      <c r="E1879" s="2">
        <v>1753.95</v>
      </c>
      <c r="F1879" s="2">
        <v>8.0825819999999996E-3</v>
      </c>
      <c r="G1879" s="2">
        <v>4345.3010000000004</v>
      </c>
      <c r="H1879" s="2">
        <v>0.2793001</v>
      </c>
    </row>
    <row r="1880" spans="2:8">
      <c r="B1880" s="2">
        <v>1.1200540000000001</v>
      </c>
      <c r="C1880" s="2">
        <v>734.86009999999999</v>
      </c>
      <c r="D1880" s="2">
        <v>0.56152080000000004</v>
      </c>
      <c r="E1880" s="2">
        <v>1754.96</v>
      </c>
      <c r="F1880" s="2">
        <v>8.0931749999999993E-3</v>
      </c>
      <c r="G1880" s="2">
        <v>4347.1459999999997</v>
      </c>
      <c r="H1880" s="2">
        <v>0.27960010000000002</v>
      </c>
    </row>
    <row r="1881" spans="2:8">
      <c r="B1881" s="2">
        <v>1.122457</v>
      </c>
      <c r="C1881" s="2">
        <v>734.94899999999996</v>
      </c>
      <c r="D1881" s="2">
        <v>0.56170679999999995</v>
      </c>
      <c r="E1881" s="2">
        <v>1755.56</v>
      </c>
      <c r="F1881" s="2">
        <v>8.1166269999999995E-3</v>
      </c>
      <c r="G1881" s="2">
        <v>4347.7749999999996</v>
      </c>
      <c r="H1881" s="2">
        <v>0.28020010000000001</v>
      </c>
    </row>
    <row r="1882" spans="2:8">
      <c r="B1882" s="2">
        <v>1.1212549999999999</v>
      </c>
      <c r="C1882" s="2">
        <v>735.02719999999999</v>
      </c>
      <c r="D1882" s="2">
        <v>0.5618514</v>
      </c>
      <c r="E1882" s="2">
        <v>1755.97</v>
      </c>
      <c r="F1882" s="2">
        <v>8.1043629999999998E-3</v>
      </c>
      <c r="G1882" s="2">
        <v>4348.1859999999997</v>
      </c>
      <c r="H1882" s="2">
        <v>0.27990009999999999</v>
      </c>
    </row>
    <row r="1883" spans="2:8">
      <c r="B1883" s="2">
        <v>1.123659</v>
      </c>
      <c r="C1883" s="2">
        <v>735.04330000000004</v>
      </c>
      <c r="D1883" s="2">
        <v>0.56214090000000005</v>
      </c>
      <c r="E1883" s="2">
        <v>1756.98</v>
      </c>
      <c r="F1883" s="2">
        <v>8.1281340000000004E-3</v>
      </c>
      <c r="G1883" s="2">
        <v>4348.3850000000002</v>
      </c>
      <c r="H1883" s="2">
        <v>0.28050009999999997</v>
      </c>
    </row>
    <row r="1884" spans="2:8">
      <c r="B1884" s="2">
        <v>1.123659</v>
      </c>
      <c r="C1884" s="2">
        <v>734.88969999999995</v>
      </c>
      <c r="D1884" s="2">
        <v>0.56240959999999995</v>
      </c>
      <c r="E1884" s="2">
        <v>1757.99</v>
      </c>
      <c r="F1884" s="2">
        <v>8.128807E-3</v>
      </c>
      <c r="G1884" s="2">
        <v>4347.4759999999997</v>
      </c>
      <c r="H1884" s="2">
        <v>0.28050009999999997</v>
      </c>
    </row>
    <row r="1885" spans="2:8">
      <c r="B1885" s="2">
        <v>1.1248610000000001</v>
      </c>
      <c r="C1885" s="2">
        <v>734.69439999999997</v>
      </c>
      <c r="D1885" s="2">
        <v>0.56274029999999997</v>
      </c>
      <c r="E1885" s="2">
        <v>1759</v>
      </c>
      <c r="F1885" s="2">
        <v>8.1415830000000008E-3</v>
      </c>
      <c r="G1885" s="2">
        <v>4346.3720000000003</v>
      </c>
      <c r="H1885" s="2">
        <v>0.2808001</v>
      </c>
    </row>
    <row r="1886" spans="2:8">
      <c r="B1886" s="2">
        <v>1.127264</v>
      </c>
      <c r="C1886" s="2">
        <v>734.50580000000002</v>
      </c>
      <c r="D1886" s="2">
        <v>0.56307110000000005</v>
      </c>
      <c r="E1886" s="2">
        <v>1760.01</v>
      </c>
      <c r="F1886" s="2">
        <v>8.1662490000000004E-3</v>
      </c>
      <c r="G1886" s="2">
        <v>4345.3599999999997</v>
      </c>
      <c r="H1886" s="2">
        <v>0.28140009999999999</v>
      </c>
    </row>
    <row r="1887" spans="2:8">
      <c r="B1887" s="2">
        <v>1.128466</v>
      </c>
      <c r="C1887" s="2">
        <v>734.29290000000003</v>
      </c>
      <c r="D1887" s="2">
        <v>0.56338109999999997</v>
      </c>
      <c r="E1887" s="2">
        <v>1761.02</v>
      </c>
      <c r="F1887" s="2">
        <v>8.1791009999999994E-3</v>
      </c>
      <c r="G1887" s="2">
        <v>4344.152</v>
      </c>
      <c r="H1887" s="2">
        <v>0.28170010000000001</v>
      </c>
    </row>
    <row r="1888" spans="2:8">
      <c r="B1888" s="2">
        <v>1.13087</v>
      </c>
      <c r="C1888" s="2">
        <v>734.17840000000001</v>
      </c>
      <c r="D1888" s="2">
        <v>0.56356720000000005</v>
      </c>
      <c r="E1888" s="2">
        <v>1761.56</v>
      </c>
      <c r="F1888" s="2">
        <v>8.2034429999999995E-3</v>
      </c>
      <c r="G1888" s="2">
        <v>4343.5780000000004</v>
      </c>
      <c r="H1888" s="2">
        <v>0.2823001</v>
      </c>
    </row>
    <row r="1889" spans="2:8">
      <c r="B1889" s="2">
        <v>1.13087</v>
      </c>
      <c r="C1889" s="2">
        <v>734.01</v>
      </c>
      <c r="D1889" s="2">
        <v>0.56371179999999999</v>
      </c>
      <c r="E1889" s="2">
        <v>1762.03</v>
      </c>
      <c r="F1889" s="2">
        <v>8.2041800000000002E-3</v>
      </c>
      <c r="G1889" s="2">
        <v>4342.5820000000003</v>
      </c>
      <c r="H1889" s="2">
        <v>0.2823001</v>
      </c>
    </row>
    <row r="1890" spans="2:8">
      <c r="B1890" s="2">
        <v>1.13087</v>
      </c>
      <c r="C1890" s="2">
        <v>733.67179999999996</v>
      </c>
      <c r="D1890" s="2">
        <v>0.56404259999999995</v>
      </c>
      <c r="E1890" s="2">
        <v>1763.04</v>
      </c>
      <c r="F1890" s="2">
        <v>8.2056609999999995E-3</v>
      </c>
      <c r="G1890" s="2">
        <v>4340.5810000000001</v>
      </c>
      <c r="H1890" s="2">
        <v>0.2823001</v>
      </c>
    </row>
    <row r="1891" spans="2:8">
      <c r="B1891" s="2">
        <v>1.133273</v>
      </c>
      <c r="C1891" s="2">
        <v>733.44539999999995</v>
      </c>
      <c r="D1891" s="2">
        <v>0.56437329999999997</v>
      </c>
      <c r="E1891" s="2">
        <v>1764.05</v>
      </c>
      <c r="F1891" s="2">
        <v>8.2304920000000007E-3</v>
      </c>
      <c r="G1891" s="2">
        <v>4339.3440000000001</v>
      </c>
      <c r="H1891" s="2">
        <v>0.28290009999999999</v>
      </c>
    </row>
    <row r="1892" spans="2:8">
      <c r="B1892" s="2">
        <v>1.135677</v>
      </c>
      <c r="C1892" s="2">
        <v>733.33910000000003</v>
      </c>
      <c r="D1892" s="2">
        <v>0.56468339999999995</v>
      </c>
      <c r="E1892" s="2">
        <v>1765.06</v>
      </c>
      <c r="F1892" s="2">
        <v>8.2547950000000005E-3</v>
      </c>
      <c r="G1892" s="2">
        <v>4338.8180000000002</v>
      </c>
      <c r="H1892" s="2">
        <v>0.28350009999999998</v>
      </c>
    </row>
    <row r="1893" spans="2:8">
      <c r="B1893" s="2">
        <v>1.135677</v>
      </c>
      <c r="C1893" s="2">
        <v>733.24869999999999</v>
      </c>
      <c r="D1893" s="2">
        <v>0.56501409999999996</v>
      </c>
      <c r="E1893" s="2">
        <v>1766.07</v>
      </c>
      <c r="F1893" s="2">
        <v>8.2551910000000003E-3</v>
      </c>
      <c r="G1893" s="2">
        <v>4338.2839999999997</v>
      </c>
      <c r="H1893" s="2">
        <v>0.28350009999999998</v>
      </c>
    </row>
    <row r="1894" spans="2:8">
      <c r="B1894" s="2">
        <v>1.136879</v>
      </c>
      <c r="C1894" s="2">
        <v>733.24609999999996</v>
      </c>
      <c r="D1894" s="2">
        <v>0.56536549999999997</v>
      </c>
      <c r="E1894" s="2">
        <v>1767.08</v>
      </c>
      <c r="F1894" s="2">
        <v>8.267122E-3</v>
      </c>
      <c r="G1894" s="2">
        <v>4338.32</v>
      </c>
      <c r="H1894" s="2">
        <v>0.2838001</v>
      </c>
    </row>
    <row r="1895" spans="2:8">
      <c r="B1895" s="2">
        <v>1.1392819999999999</v>
      </c>
      <c r="C1895" s="2">
        <v>733.19489999999996</v>
      </c>
      <c r="D1895" s="2">
        <v>0.56553089999999995</v>
      </c>
      <c r="E1895" s="2">
        <v>1767.7</v>
      </c>
      <c r="F1895" s="2">
        <v>8.2911830000000006E-3</v>
      </c>
      <c r="G1895" s="2">
        <v>4338.12</v>
      </c>
      <c r="H1895" s="2">
        <v>0.28440009999999999</v>
      </c>
    </row>
    <row r="1896" spans="2:8">
      <c r="B1896" s="2">
        <v>1.13808</v>
      </c>
      <c r="C1896" s="2">
        <v>733.22180000000003</v>
      </c>
      <c r="D1896" s="2">
        <v>0.56567559999999995</v>
      </c>
      <c r="E1896" s="2">
        <v>1768.09</v>
      </c>
      <c r="F1896" s="2">
        <v>8.2791470000000006E-3</v>
      </c>
      <c r="G1896" s="2">
        <v>4338.2269999999999</v>
      </c>
      <c r="H1896" s="2">
        <v>0.28410010000000002</v>
      </c>
    </row>
    <row r="1897" spans="2:8">
      <c r="B1897" s="2">
        <v>1.1404840000000001</v>
      </c>
      <c r="C1897" s="2">
        <v>733.35649999999998</v>
      </c>
      <c r="D1897" s="2">
        <v>0.56600629999999996</v>
      </c>
      <c r="E1897" s="2">
        <v>1769.1</v>
      </c>
      <c r="F1897" s="2">
        <v>8.3023939999999994E-3</v>
      </c>
      <c r="G1897" s="2">
        <v>4339.1279999999997</v>
      </c>
      <c r="H1897" s="2">
        <v>0.28470010000000001</v>
      </c>
    </row>
    <row r="1898" spans="2:8">
      <c r="B1898" s="2">
        <v>1.141686</v>
      </c>
      <c r="C1898" s="2">
        <v>733.46699999999998</v>
      </c>
      <c r="D1898" s="2">
        <v>0.56631640000000005</v>
      </c>
      <c r="E1898" s="2">
        <v>1770.11</v>
      </c>
      <c r="F1898" s="2">
        <v>8.3138280000000005E-3</v>
      </c>
      <c r="G1898" s="2">
        <v>4339.8329999999996</v>
      </c>
      <c r="H1898" s="2">
        <v>0.28500009999999998</v>
      </c>
    </row>
    <row r="1899" spans="2:8">
      <c r="B1899" s="2">
        <v>1.142887</v>
      </c>
      <c r="C1899" s="2">
        <v>733.57479999999998</v>
      </c>
      <c r="D1899" s="2">
        <v>0.56662639999999997</v>
      </c>
      <c r="E1899" s="2">
        <v>1771.12</v>
      </c>
      <c r="F1899" s="2">
        <v>8.3252740000000006E-3</v>
      </c>
      <c r="G1899" s="2">
        <v>4340.5230000000001</v>
      </c>
      <c r="H1899" s="2">
        <v>0.2853001</v>
      </c>
    </row>
    <row r="1900" spans="2:8">
      <c r="B1900" s="2">
        <v>1.142887</v>
      </c>
      <c r="C1900" s="2">
        <v>733.72699999999998</v>
      </c>
      <c r="D1900" s="2">
        <v>0.56695720000000005</v>
      </c>
      <c r="E1900" s="2">
        <v>1772.13</v>
      </c>
      <c r="F1900" s="2">
        <v>8.3246069999999995E-3</v>
      </c>
      <c r="G1900" s="2">
        <v>4341.4229999999998</v>
      </c>
      <c r="H1900" s="2">
        <v>0.2853001</v>
      </c>
    </row>
    <row r="1901" spans="2:8">
      <c r="B1901" s="2">
        <v>1.1440889999999999</v>
      </c>
      <c r="C1901" s="2">
        <v>733.96280000000002</v>
      </c>
      <c r="D1901" s="2">
        <v>0.56728789999999996</v>
      </c>
      <c r="E1901" s="2">
        <v>1773.14</v>
      </c>
      <c r="F1901" s="2">
        <v>8.3354929999999994E-3</v>
      </c>
      <c r="G1901" s="2">
        <v>4342.87</v>
      </c>
      <c r="H1901" s="2">
        <v>0.28560010000000002</v>
      </c>
    </row>
    <row r="1902" spans="2:8">
      <c r="B1902" s="2">
        <v>1.1452910000000001</v>
      </c>
      <c r="C1902" s="2">
        <v>734.19179999999994</v>
      </c>
      <c r="D1902" s="2">
        <v>0.56761859999999997</v>
      </c>
      <c r="E1902" s="2">
        <v>1774.15</v>
      </c>
      <c r="F1902" s="2">
        <v>8.3464079999999996E-3</v>
      </c>
      <c r="G1902" s="2">
        <v>4344.277</v>
      </c>
      <c r="H1902" s="2">
        <v>0.28590009999999999</v>
      </c>
    </row>
    <row r="1903" spans="2:8">
      <c r="B1903" s="2">
        <v>1.146493</v>
      </c>
      <c r="C1903" s="2">
        <v>734.46540000000005</v>
      </c>
      <c r="D1903" s="2">
        <v>0.56792869999999995</v>
      </c>
      <c r="E1903" s="2">
        <v>1775.16</v>
      </c>
      <c r="F1903" s="2">
        <v>8.3571280000000001E-3</v>
      </c>
      <c r="G1903" s="2">
        <v>4345.9470000000001</v>
      </c>
      <c r="H1903" s="2">
        <v>0.28620010000000001</v>
      </c>
    </row>
    <row r="1904" spans="2:8">
      <c r="B1904" s="2">
        <v>1.1476949999999999</v>
      </c>
      <c r="C1904" s="2">
        <v>734.44110000000001</v>
      </c>
      <c r="D1904" s="2">
        <v>0.56799069999999996</v>
      </c>
      <c r="E1904" s="2">
        <v>1775.32</v>
      </c>
      <c r="F1904" s="2">
        <v>8.3691519999999995E-3</v>
      </c>
      <c r="G1904" s="2">
        <v>4345.8549999999996</v>
      </c>
      <c r="H1904" s="2">
        <v>0.28650009999999998</v>
      </c>
    </row>
    <row r="1905" spans="2:8">
      <c r="B1905" s="2">
        <v>1.1476949999999999</v>
      </c>
      <c r="C1905" s="2">
        <v>734.596</v>
      </c>
      <c r="D1905" s="2">
        <v>0.56823869999999999</v>
      </c>
      <c r="E1905" s="2">
        <v>1776.17</v>
      </c>
      <c r="F1905" s="2">
        <v>8.3684740000000007E-3</v>
      </c>
      <c r="G1905" s="2">
        <v>4346.7719999999999</v>
      </c>
      <c r="H1905" s="2">
        <v>0.28650009999999998</v>
      </c>
    </row>
    <row r="1906" spans="2:8">
      <c r="B1906" s="2">
        <v>1.1488959999999999</v>
      </c>
      <c r="C1906" s="2">
        <v>734.72</v>
      </c>
      <c r="D1906" s="2">
        <v>0.56859020000000005</v>
      </c>
      <c r="E1906" s="2">
        <v>1777.18</v>
      </c>
      <c r="F1906" s="2">
        <v>8.3798480000000005E-3</v>
      </c>
      <c r="G1906" s="2">
        <v>4347.5569999999998</v>
      </c>
      <c r="H1906" s="2">
        <v>0.2868001</v>
      </c>
    </row>
    <row r="1907" spans="2:8">
      <c r="B1907" s="2">
        <v>1.1500980000000001</v>
      </c>
      <c r="C1907" s="2">
        <v>734.78599999999994</v>
      </c>
      <c r="D1907" s="2">
        <v>0.56892089999999995</v>
      </c>
      <c r="E1907" s="2">
        <v>1778.19</v>
      </c>
      <c r="F1907" s="2">
        <v>8.3914760000000001E-3</v>
      </c>
      <c r="G1907" s="2">
        <v>4347.9989999999998</v>
      </c>
      <c r="H1907" s="2">
        <v>0.28710010000000002</v>
      </c>
    </row>
    <row r="1908" spans="2:8">
      <c r="B1908" s="2">
        <v>1.1513</v>
      </c>
      <c r="C1908" s="2">
        <v>734.67550000000006</v>
      </c>
      <c r="D1908" s="2">
        <v>0.56921029999999995</v>
      </c>
      <c r="E1908" s="2">
        <v>1779.2</v>
      </c>
      <c r="F1908" s="2">
        <v>8.403878E-3</v>
      </c>
      <c r="G1908" s="2">
        <v>4347.3969999999999</v>
      </c>
      <c r="H1908" s="2">
        <v>0.28740009999999999</v>
      </c>
    </row>
    <row r="1909" spans="2:8">
      <c r="B1909" s="2">
        <v>1.1525019999999999</v>
      </c>
      <c r="C1909" s="2">
        <v>734.596</v>
      </c>
      <c r="D1909" s="2">
        <v>0.56954099999999996</v>
      </c>
      <c r="E1909" s="2">
        <v>1780.21</v>
      </c>
      <c r="F1909" s="2">
        <v>8.4161429999999992E-3</v>
      </c>
      <c r="G1909" s="2">
        <v>4346.9780000000001</v>
      </c>
      <c r="H1909" s="2">
        <v>0.28770010000000001</v>
      </c>
    </row>
    <row r="1910" spans="2:8">
      <c r="B1910" s="2">
        <v>1.1537029999999999</v>
      </c>
      <c r="C1910" s="2">
        <v>734.35619999999994</v>
      </c>
      <c r="D1910" s="2">
        <v>0.56987169999999998</v>
      </c>
      <c r="E1910" s="2">
        <v>1781.22</v>
      </c>
      <c r="F1910" s="2">
        <v>8.4291100000000001E-3</v>
      </c>
      <c r="G1910" s="2">
        <v>4345.6099999999997</v>
      </c>
      <c r="H1910" s="2">
        <v>0.28800009999999998</v>
      </c>
    </row>
    <row r="1911" spans="2:8">
      <c r="B1911" s="2">
        <v>1.156107</v>
      </c>
      <c r="C1911" s="2">
        <v>734.20529999999997</v>
      </c>
      <c r="D1911" s="2">
        <v>0.57007839999999999</v>
      </c>
      <c r="E1911" s="2">
        <v>1781.86</v>
      </c>
      <c r="F1911" s="2">
        <v>8.453604E-3</v>
      </c>
      <c r="G1911" s="2">
        <v>4344.8209999999999</v>
      </c>
      <c r="H1911" s="2">
        <v>0.28860010000000003</v>
      </c>
    </row>
    <row r="1912" spans="2:8">
      <c r="B1912" s="2">
        <v>1.156107</v>
      </c>
      <c r="C1912" s="2">
        <v>734.09349999999995</v>
      </c>
      <c r="D1912" s="2">
        <v>0.57020249999999995</v>
      </c>
      <c r="E1912" s="2">
        <v>1782.23</v>
      </c>
      <c r="F1912" s="2">
        <v>8.4540940000000005E-3</v>
      </c>
      <c r="G1912" s="2">
        <v>4344.1589999999997</v>
      </c>
      <c r="H1912" s="2">
        <v>0.28860010000000003</v>
      </c>
    </row>
    <row r="1913" spans="2:8">
      <c r="B1913" s="2">
        <v>1.1573089999999999</v>
      </c>
      <c r="C1913" s="2">
        <v>733.7432</v>
      </c>
      <c r="D1913" s="2">
        <v>0.57053319999999996</v>
      </c>
      <c r="E1913" s="2">
        <v>1783.24</v>
      </c>
      <c r="F1913" s="2">
        <v>8.4675440000000005E-3</v>
      </c>
      <c r="G1913" s="2">
        <v>4342.1379999999999</v>
      </c>
      <c r="H1913" s="2">
        <v>0.28890009999999999</v>
      </c>
    </row>
    <row r="1914" spans="2:8">
      <c r="B1914" s="2">
        <v>1.1585099999999999</v>
      </c>
      <c r="C1914" s="2">
        <v>733.53030000000001</v>
      </c>
      <c r="D1914" s="2">
        <v>0.57084330000000005</v>
      </c>
      <c r="E1914" s="2">
        <v>1784.25</v>
      </c>
      <c r="F1914" s="2">
        <v>8.4803929999999993E-3</v>
      </c>
      <c r="G1914" s="2">
        <v>4340.93</v>
      </c>
      <c r="H1914" s="2">
        <v>0.28920010000000002</v>
      </c>
    </row>
    <row r="1915" spans="2:8">
      <c r="B1915" s="2">
        <v>1.1597120000000001</v>
      </c>
      <c r="C1915" s="2">
        <v>733.17740000000003</v>
      </c>
      <c r="D1915" s="2">
        <v>0.57115329999999997</v>
      </c>
      <c r="E1915" s="2">
        <v>1785.26</v>
      </c>
      <c r="F1915" s="2">
        <v>8.4938540000000003E-3</v>
      </c>
      <c r="G1915" s="2">
        <v>4338.8919999999998</v>
      </c>
      <c r="H1915" s="2">
        <v>0.28950009999999998</v>
      </c>
    </row>
    <row r="1916" spans="2:8">
      <c r="B1916" s="2">
        <v>1.160914</v>
      </c>
      <c r="C1916" s="2">
        <v>733.02380000000005</v>
      </c>
      <c r="D1916" s="2">
        <v>0.57148399999999999</v>
      </c>
      <c r="E1916" s="2">
        <v>1786.27</v>
      </c>
      <c r="F1916" s="2">
        <v>8.5064419999999995E-3</v>
      </c>
      <c r="G1916" s="2">
        <v>4338.0349999999999</v>
      </c>
      <c r="H1916" s="2">
        <v>0.2898001</v>
      </c>
    </row>
    <row r="1917" spans="2:8">
      <c r="B1917" s="2">
        <v>1.1633180000000001</v>
      </c>
      <c r="C1917" s="2">
        <v>732.99959999999999</v>
      </c>
      <c r="D1917" s="2">
        <v>0.57179409999999997</v>
      </c>
      <c r="E1917" s="2">
        <v>1787.28</v>
      </c>
      <c r="F1917" s="2">
        <v>8.5303800000000006E-3</v>
      </c>
      <c r="G1917" s="2">
        <v>4337.9949999999999</v>
      </c>
      <c r="H1917" s="2">
        <v>0.29040009999999999</v>
      </c>
    </row>
    <row r="1918" spans="2:8">
      <c r="B1918" s="2">
        <v>1.1645190000000001</v>
      </c>
      <c r="C1918" s="2">
        <v>733.01430000000005</v>
      </c>
      <c r="D1918" s="2">
        <v>0.57187679999999996</v>
      </c>
      <c r="E1918" s="2">
        <v>1787.52</v>
      </c>
      <c r="F1918" s="2">
        <v>8.5422310000000008E-3</v>
      </c>
      <c r="G1918" s="2">
        <v>4338.134</v>
      </c>
      <c r="H1918" s="2">
        <v>0.29070010000000002</v>
      </c>
    </row>
    <row r="1919" spans="2:8">
      <c r="B1919" s="2">
        <v>1.1645190000000001</v>
      </c>
      <c r="C1919" s="2">
        <v>732.99009999999998</v>
      </c>
      <c r="D1919" s="2">
        <v>0.57212479999999999</v>
      </c>
      <c r="E1919" s="2">
        <v>1788.29</v>
      </c>
      <c r="F1919" s="2">
        <v>8.5423370000000005E-3</v>
      </c>
      <c r="G1919" s="2">
        <v>4337.99</v>
      </c>
      <c r="H1919" s="2">
        <v>0.29070010000000002</v>
      </c>
    </row>
    <row r="1920" spans="2:8">
      <c r="B1920" s="2">
        <v>1.165721</v>
      </c>
      <c r="C1920" s="2">
        <v>733.01829999999995</v>
      </c>
      <c r="D1920" s="2">
        <v>0.57243489999999997</v>
      </c>
      <c r="E1920" s="2">
        <v>1789.3</v>
      </c>
      <c r="F1920" s="2">
        <v>8.5541290000000006E-3</v>
      </c>
      <c r="G1920" s="2">
        <v>4338.2089999999998</v>
      </c>
      <c r="H1920" s="2">
        <v>0.29100009999999998</v>
      </c>
    </row>
    <row r="1921" spans="2:8">
      <c r="B1921" s="2">
        <v>1.1669229999999999</v>
      </c>
      <c r="C1921" s="2">
        <v>733.19889999999998</v>
      </c>
      <c r="D1921" s="2">
        <v>0.57278629999999997</v>
      </c>
      <c r="E1921" s="2">
        <v>1790.31</v>
      </c>
      <c r="F1921" s="2">
        <v>8.5652539999999996E-3</v>
      </c>
      <c r="G1921" s="2">
        <v>4339.3289999999997</v>
      </c>
      <c r="H1921" s="2">
        <v>0.29130010000000001</v>
      </c>
    </row>
    <row r="1922" spans="2:8">
      <c r="B1922" s="2">
        <v>1.1681250000000001</v>
      </c>
      <c r="C1922" s="2">
        <v>733.22720000000004</v>
      </c>
      <c r="D1922" s="2">
        <v>0.57309639999999995</v>
      </c>
      <c r="E1922" s="2">
        <v>1791.32</v>
      </c>
      <c r="F1922" s="2">
        <v>8.5770450000000002E-3</v>
      </c>
      <c r="G1922" s="2">
        <v>4339.5479999999998</v>
      </c>
      <c r="H1922" s="2">
        <v>0.29160009999999997</v>
      </c>
    </row>
    <row r="1923" spans="2:8">
      <c r="B1923" s="2">
        <v>1.1693260000000001</v>
      </c>
      <c r="C1923" s="2">
        <v>733.31479999999999</v>
      </c>
      <c r="D1923" s="2">
        <v>0.57342709999999997</v>
      </c>
      <c r="E1923" s="2">
        <v>1792.33</v>
      </c>
      <c r="F1923" s="2">
        <v>8.5885760000000005E-3</v>
      </c>
      <c r="G1923" s="2">
        <v>4340.1180000000004</v>
      </c>
      <c r="H1923" s="2">
        <v>0.2919001</v>
      </c>
    </row>
    <row r="1924" spans="2:8">
      <c r="B1924" s="2">
        <v>1.170528</v>
      </c>
      <c r="C1924" s="2">
        <v>733.41989999999998</v>
      </c>
      <c r="D1924" s="2">
        <v>0.5737371</v>
      </c>
      <c r="E1924" s="2">
        <v>1793.34</v>
      </c>
      <c r="F1924" s="2">
        <v>8.6000309999999993E-3</v>
      </c>
      <c r="G1924" s="2">
        <v>4340.7920000000004</v>
      </c>
      <c r="H1924" s="2">
        <v>0.29220010000000002</v>
      </c>
    </row>
    <row r="1925" spans="2:8">
      <c r="B1925" s="2">
        <v>1.1729320000000001</v>
      </c>
      <c r="C1925" s="2">
        <v>733.59230000000002</v>
      </c>
      <c r="D1925" s="2">
        <v>0.57404719999999998</v>
      </c>
      <c r="E1925" s="2">
        <v>1794.26</v>
      </c>
      <c r="F1925" s="2">
        <v>8.6231050000000007E-3</v>
      </c>
      <c r="G1925" s="2">
        <v>4341.915</v>
      </c>
      <c r="H1925" s="2">
        <v>0.29280010000000001</v>
      </c>
    </row>
    <row r="1926" spans="2:8">
      <c r="B1926" s="2">
        <v>1.1717299999999999</v>
      </c>
      <c r="C1926" s="2">
        <v>733.59770000000003</v>
      </c>
      <c r="D1926" s="2">
        <v>0.57406789999999996</v>
      </c>
      <c r="E1926" s="2">
        <v>1794.35</v>
      </c>
      <c r="F1926" s="2">
        <v>8.6111669999999994E-3</v>
      </c>
      <c r="G1926" s="2">
        <v>4341.8950000000004</v>
      </c>
      <c r="H1926" s="2">
        <v>0.29250009999999999</v>
      </c>
    </row>
    <row r="1927" spans="2:8">
      <c r="B1927" s="2">
        <v>1.1729320000000001</v>
      </c>
      <c r="C1927" s="2">
        <v>733.7998</v>
      </c>
      <c r="D1927" s="2">
        <v>0.57437800000000006</v>
      </c>
      <c r="E1927" s="2">
        <v>1795.36</v>
      </c>
      <c r="F1927" s="2">
        <v>8.6221969999999998E-3</v>
      </c>
      <c r="G1927" s="2">
        <v>4343.143</v>
      </c>
      <c r="H1927" s="2">
        <v>0.29280010000000001</v>
      </c>
    </row>
    <row r="1928" spans="2:8">
      <c r="B1928" s="2">
        <v>1.1741330000000001</v>
      </c>
      <c r="C1928" s="2">
        <v>734.03420000000006</v>
      </c>
      <c r="D1928" s="2">
        <v>0.57470869999999996</v>
      </c>
      <c r="E1928" s="2">
        <v>1796.37</v>
      </c>
      <c r="F1928" s="2">
        <v>8.6330859999999999E-3</v>
      </c>
      <c r="G1928" s="2">
        <v>4344.5820000000003</v>
      </c>
      <c r="H1928" s="2">
        <v>0.29310009999999997</v>
      </c>
    </row>
    <row r="1929" spans="2:8">
      <c r="B1929" s="2">
        <v>1.175335</v>
      </c>
      <c r="C1929" s="2">
        <v>734.17290000000003</v>
      </c>
      <c r="D1929" s="2">
        <v>0.57503939999999998</v>
      </c>
      <c r="E1929" s="2">
        <v>1797.38</v>
      </c>
      <c r="F1929" s="2">
        <v>8.6443920000000007E-3</v>
      </c>
      <c r="G1929" s="2">
        <v>4345.4549999999999</v>
      </c>
      <c r="H1929" s="2">
        <v>0.2934001</v>
      </c>
    </row>
    <row r="1930" spans="2:8">
      <c r="B1930" s="2">
        <v>1.1765369999999999</v>
      </c>
      <c r="C1930" s="2">
        <v>734.35889999999995</v>
      </c>
      <c r="D1930" s="2">
        <v>0.5753701</v>
      </c>
      <c r="E1930" s="2">
        <v>1798.39</v>
      </c>
      <c r="F1930" s="2">
        <v>8.6554920000000007E-3</v>
      </c>
      <c r="G1930" s="2">
        <v>4346.6080000000002</v>
      </c>
      <c r="H1930" s="2">
        <v>0.29370010000000002</v>
      </c>
    </row>
    <row r="1931" spans="2:8">
      <c r="B1931" s="2">
        <v>1.1777390000000001</v>
      </c>
      <c r="C1931" s="2">
        <v>734.50850000000003</v>
      </c>
      <c r="D1931" s="2">
        <v>0.57568019999999998</v>
      </c>
      <c r="E1931" s="2">
        <v>1799.4</v>
      </c>
      <c r="F1931" s="2">
        <v>8.6667519999999998E-3</v>
      </c>
      <c r="G1931" s="2">
        <v>4347.5439999999999</v>
      </c>
      <c r="H1931" s="2">
        <v>0.29400009999999999</v>
      </c>
    </row>
    <row r="1932" spans="2:8">
      <c r="B1932" s="2">
        <v>1.178941</v>
      </c>
      <c r="C1932" s="2">
        <v>734.62030000000004</v>
      </c>
      <c r="D1932" s="2">
        <v>0.57599029999999996</v>
      </c>
      <c r="E1932" s="2">
        <v>1800.41</v>
      </c>
      <c r="F1932" s="2">
        <v>8.6781759999999993E-3</v>
      </c>
      <c r="G1932" s="2">
        <v>4348.2579999999998</v>
      </c>
      <c r="H1932" s="2">
        <v>0.29430010000000001</v>
      </c>
    </row>
    <row r="1933" spans="2:8">
      <c r="B1933" s="2">
        <v>1.178941</v>
      </c>
      <c r="C1933" s="2">
        <v>734.69299999999998</v>
      </c>
      <c r="D1933" s="2">
        <v>0.57632099999999997</v>
      </c>
      <c r="E1933" s="2">
        <v>1801.42</v>
      </c>
      <c r="F1933" s="2">
        <v>8.6778580000000001E-3</v>
      </c>
      <c r="G1933" s="2">
        <v>4348.6880000000001</v>
      </c>
      <c r="H1933" s="2">
        <v>0.29430010000000001</v>
      </c>
    </row>
    <row r="1934" spans="2:8">
      <c r="B1934" s="2">
        <v>1.1813439999999999</v>
      </c>
      <c r="C1934" s="2">
        <v>734.73749999999995</v>
      </c>
      <c r="D1934" s="2">
        <v>0.57652769999999998</v>
      </c>
      <c r="E1934" s="2">
        <v>1802.13</v>
      </c>
      <c r="F1934" s="2">
        <v>8.7014910000000004E-3</v>
      </c>
      <c r="G1934" s="2">
        <v>4349.0550000000003</v>
      </c>
      <c r="H1934" s="2">
        <v>0.2949001</v>
      </c>
    </row>
    <row r="1935" spans="2:8">
      <c r="B1935" s="2">
        <v>1.180142</v>
      </c>
      <c r="C1935" s="2">
        <v>734.74019999999996</v>
      </c>
      <c r="D1935" s="2">
        <v>0.57665180000000005</v>
      </c>
      <c r="E1935" s="2">
        <v>1802.43</v>
      </c>
      <c r="F1935" s="2">
        <v>8.6895649999999998E-3</v>
      </c>
      <c r="G1935" s="2">
        <v>4349.0190000000002</v>
      </c>
      <c r="H1935" s="2">
        <v>0.29460009999999998</v>
      </c>
    </row>
    <row r="1936" spans="2:8">
      <c r="B1936" s="2">
        <v>1.1825460000000001</v>
      </c>
      <c r="C1936" s="2">
        <v>734.60950000000003</v>
      </c>
      <c r="D1936" s="2">
        <v>0.57696179999999997</v>
      </c>
      <c r="E1936" s="2">
        <v>1803.44</v>
      </c>
      <c r="F1936" s="2">
        <v>8.7139650000000006E-3</v>
      </c>
      <c r="G1936" s="2">
        <v>4348.3490000000002</v>
      </c>
      <c r="H1936" s="2">
        <v>0.29520010000000002</v>
      </c>
    </row>
    <row r="1937" spans="2:8">
      <c r="B1937" s="2">
        <v>1.183748</v>
      </c>
      <c r="C1937" s="2">
        <v>734.44240000000002</v>
      </c>
      <c r="D1937" s="2">
        <v>0.57729260000000004</v>
      </c>
      <c r="E1937" s="2">
        <v>1804.45</v>
      </c>
      <c r="F1937" s="2">
        <v>8.7266089999999998E-3</v>
      </c>
      <c r="G1937" s="2">
        <v>4347.4110000000001</v>
      </c>
      <c r="H1937" s="2">
        <v>0.29550009999999999</v>
      </c>
    </row>
    <row r="1938" spans="2:8">
      <c r="B1938" s="2">
        <v>1.184949</v>
      </c>
      <c r="C1938" s="2">
        <v>734.35889999999995</v>
      </c>
      <c r="D1938" s="2">
        <v>0.5776232</v>
      </c>
      <c r="E1938" s="2">
        <v>1805.46</v>
      </c>
      <c r="F1938" s="2">
        <v>8.7388880000000002E-3</v>
      </c>
      <c r="G1938" s="2">
        <v>4346.9690000000001</v>
      </c>
      <c r="H1938" s="2">
        <v>0.29580010000000001</v>
      </c>
    </row>
    <row r="1939" spans="2:8">
      <c r="B1939" s="2">
        <v>1.186151</v>
      </c>
      <c r="C1939" s="2">
        <v>734.12850000000003</v>
      </c>
      <c r="D1939" s="2">
        <v>0.57795399999999997</v>
      </c>
      <c r="E1939" s="2">
        <v>1806.47</v>
      </c>
      <c r="F1939" s="2">
        <v>8.7518100000000005E-3</v>
      </c>
      <c r="G1939" s="2">
        <v>4345.6570000000002</v>
      </c>
      <c r="H1939" s="2">
        <v>0.29610009999999998</v>
      </c>
    </row>
    <row r="1940" spans="2:8">
      <c r="B1940" s="2">
        <v>1.188555</v>
      </c>
      <c r="C1940" s="2">
        <v>733.9008</v>
      </c>
      <c r="D1940" s="2">
        <v>0.57826409999999995</v>
      </c>
      <c r="E1940" s="2">
        <v>1807.48</v>
      </c>
      <c r="F1940" s="2">
        <v>8.7766330000000007E-3</v>
      </c>
      <c r="G1940" s="2">
        <v>4344.4120000000003</v>
      </c>
      <c r="H1940" s="2">
        <v>0.29670010000000002</v>
      </c>
    </row>
    <row r="1941" spans="2:8">
      <c r="B1941" s="2">
        <v>1.189757</v>
      </c>
      <c r="C1941" s="2">
        <v>733.79169999999999</v>
      </c>
      <c r="D1941" s="2">
        <v>0.57834669999999999</v>
      </c>
      <c r="E1941" s="2">
        <v>1807.75</v>
      </c>
      <c r="F1941" s="2">
        <v>8.789023E-3</v>
      </c>
      <c r="G1941" s="2">
        <v>4343.817</v>
      </c>
      <c r="H1941" s="2">
        <v>0.29700009999999999</v>
      </c>
    </row>
    <row r="1942" spans="2:8">
      <c r="B1942" s="2">
        <v>1.189757</v>
      </c>
      <c r="C1942" s="2">
        <v>733.54650000000004</v>
      </c>
      <c r="D1942" s="2">
        <v>0.57859479999999996</v>
      </c>
      <c r="E1942" s="2">
        <v>1808.49</v>
      </c>
      <c r="F1942" s="2">
        <v>8.7900960000000007E-3</v>
      </c>
      <c r="G1942" s="2">
        <v>4342.366</v>
      </c>
      <c r="H1942" s="2">
        <v>0.29700009999999999</v>
      </c>
    </row>
    <row r="1943" spans="2:8">
      <c r="B1943" s="2">
        <v>1.190958</v>
      </c>
      <c r="C1943" s="2">
        <v>733.29989999999998</v>
      </c>
      <c r="D1943" s="2">
        <v>0.57892549999999998</v>
      </c>
      <c r="E1943" s="2">
        <v>1809.5</v>
      </c>
      <c r="F1943" s="2">
        <v>8.8030869999999994E-3</v>
      </c>
      <c r="G1943" s="2">
        <v>4340.9579999999996</v>
      </c>
      <c r="H1943" s="2">
        <v>0.29730010000000001</v>
      </c>
    </row>
    <row r="1944" spans="2:8">
      <c r="B1944" s="2">
        <v>1.193362</v>
      </c>
      <c r="C1944" s="2">
        <v>733.18409999999994</v>
      </c>
      <c r="D1944" s="2">
        <v>0.5792562</v>
      </c>
      <c r="E1944" s="2">
        <v>1810.51</v>
      </c>
      <c r="F1944" s="2">
        <v>8.8274189999999995E-3</v>
      </c>
      <c r="G1944" s="2">
        <v>4340.375</v>
      </c>
      <c r="H1944" s="2">
        <v>0.2979001</v>
      </c>
    </row>
    <row r="1945" spans="2:8">
      <c r="B1945" s="2">
        <v>1.194564</v>
      </c>
      <c r="C1945" s="2">
        <v>733.17740000000003</v>
      </c>
      <c r="D1945" s="2">
        <v>0.57956629999999998</v>
      </c>
      <c r="E1945" s="2">
        <v>1811.52</v>
      </c>
      <c r="F1945" s="2">
        <v>8.8393599999999992E-3</v>
      </c>
      <c r="G1945" s="2">
        <v>4340.3869999999997</v>
      </c>
      <c r="H1945" s="2">
        <v>0.29820010000000002</v>
      </c>
    </row>
    <row r="1946" spans="2:8">
      <c r="B1946" s="2">
        <v>1.1969669999999999</v>
      </c>
      <c r="C1946" s="2">
        <v>733.23929999999996</v>
      </c>
      <c r="D1946" s="2">
        <v>0.579897</v>
      </c>
      <c r="E1946" s="2">
        <v>1812.53</v>
      </c>
      <c r="F1946" s="2">
        <v>8.862913E-3</v>
      </c>
      <c r="G1946" s="2">
        <v>4340.857</v>
      </c>
      <c r="H1946" s="2">
        <v>0.29880010000000001</v>
      </c>
    </row>
    <row r="1947" spans="2:8">
      <c r="B1947" s="2">
        <v>1.1969669999999999</v>
      </c>
      <c r="C1947" s="2">
        <v>733.39689999999996</v>
      </c>
      <c r="D1947" s="2">
        <v>0.58022779999999996</v>
      </c>
      <c r="E1947" s="2">
        <v>1813.54</v>
      </c>
      <c r="F1947" s="2">
        <v>8.8622230000000007E-3</v>
      </c>
      <c r="G1947" s="2">
        <v>4341.79</v>
      </c>
      <c r="H1947" s="2">
        <v>0.29880010000000001</v>
      </c>
    </row>
    <row r="1948" spans="2:8">
      <c r="B1948" s="2">
        <v>1.198169</v>
      </c>
      <c r="C1948" s="2">
        <v>733.39970000000005</v>
      </c>
      <c r="D1948" s="2">
        <v>0.58022779999999996</v>
      </c>
      <c r="E1948" s="2">
        <v>1813.55</v>
      </c>
      <c r="F1948" s="2">
        <v>8.8741229999999994E-3</v>
      </c>
      <c r="G1948" s="2">
        <v>4341.8580000000002</v>
      </c>
      <c r="H1948" s="2">
        <v>0.29910009999999998</v>
      </c>
    </row>
    <row r="1949" spans="2:8">
      <c r="B1949" s="2">
        <v>1.198169</v>
      </c>
      <c r="C1949" s="2">
        <v>733.59230000000002</v>
      </c>
      <c r="D1949" s="2">
        <v>0.58053790000000005</v>
      </c>
      <c r="E1949" s="2">
        <v>1814.55</v>
      </c>
      <c r="F1949" s="2">
        <v>8.8732789999999995E-3</v>
      </c>
      <c r="G1949" s="2">
        <v>4342.9979999999996</v>
      </c>
      <c r="H1949" s="2">
        <v>0.29910009999999998</v>
      </c>
    </row>
    <row r="1950" spans="2:8">
      <c r="B1950" s="2">
        <v>1.199371</v>
      </c>
      <c r="C1950" s="2">
        <v>733.78899999999999</v>
      </c>
      <c r="D1950" s="2">
        <v>0.58084789999999997</v>
      </c>
      <c r="E1950" s="2">
        <v>1815.56</v>
      </c>
      <c r="F1950" s="2">
        <v>8.8843310000000005E-3</v>
      </c>
      <c r="G1950" s="2">
        <v>4344.2139999999999</v>
      </c>
      <c r="H1950" s="2">
        <v>0.2994001</v>
      </c>
    </row>
    <row r="1951" spans="2:8">
      <c r="B1951" s="2">
        <v>1.200572</v>
      </c>
      <c r="C1951" s="2">
        <v>734.02080000000001</v>
      </c>
      <c r="D1951" s="2">
        <v>0.58117870000000005</v>
      </c>
      <c r="E1951" s="2">
        <v>1816.57</v>
      </c>
      <c r="F1951" s="2">
        <v>8.8952279999999998E-3</v>
      </c>
      <c r="G1951" s="2">
        <v>4345.6379999999999</v>
      </c>
      <c r="H1951" s="2">
        <v>0.29970010000000002</v>
      </c>
    </row>
    <row r="1952" spans="2:8">
      <c r="B1952" s="2">
        <v>1.2017739999999999</v>
      </c>
      <c r="C1952" s="2">
        <v>734.34010000000001</v>
      </c>
      <c r="D1952" s="2">
        <v>0.58148869999999997</v>
      </c>
      <c r="E1952" s="2">
        <v>1817.58</v>
      </c>
      <c r="F1952" s="2">
        <v>8.905741E-3</v>
      </c>
      <c r="G1952" s="2">
        <v>4347.58</v>
      </c>
      <c r="H1952" s="2">
        <v>0.30000009999999999</v>
      </c>
    </row>
    <row r="1953" spans="2:8">
      <c r="B1953" s="2">
        <v>1.2017739999999999</v>
      </c>
      <c r="C1953" s="2">
        <v>734.51250000000005</v>
      </c>
      <c r="D1953" s="2">
        <v>0.58181939999999999</v>
      </c>
      <c r="E1953" s="2">
        <v>1818.59</v>
      </c>
      <c r="F1953" s="2">
        <v>8.9049860000000002E-3</v>
      </c>
      <c r="G1953" s="2">
        <v>4348.6000000000004</v>
      </c>
      <c r="H1953" s="2">
        <v>0.30000009999999999</v>
      </c>
    </row>
    <row r="1954" spans="2:8">
      <c r="B1954" s="2">
        <v>1.202976</v>
      </c>
      <c r="C1954" s="2">
        <v>734.73209999999995</v>
      </c>
      <c r="D1954" s="2">
        <v>0.58215019999999995</v>
      </c>
      <c r="E1954" s="2">
        <v>1819.6</v>
      </c>
      <c r="F1954" s="2">
        <v>8.9159370000000005E-3</v>
      </c>
      <c r="G1954" s="2">
        <v>4349.9520000000002</v>
      </c>
      <c r="H1954" s="2">
        <v>0.30030010000000001</v>
      </c>
    </row>
    <row r="1955" spans="2:8">
      <c r="B1955" s="2">
        <v>1.204178</v>
      </c>
      <c r="C1955" s="2">
        <v>734.9665</v>
      </c>
      <c r="D1955" s="2">
        <v>0.5824395</v>
      </c>
      <c r="E1955" s="2">
        <v>1820.61</v>
      </c>
      <c r="F1955" s="2">
        <v>8.9268219999999992E-3</v>
      </c>
      <c r="G1955" s="2">
        <v>4351.3919999999998</v>
      </c>
      <c r="H1955" s="2">
        <v>0.30060009999999998</v>
      </c>
    </row>
    <row r="1956" spans="2:8">
      <c r="B1956" s="2">
        <v>1.2053799999999999</v>
      </c>
      <c r="C1956" s="2">
        <v>735.19010000000003</v>
      </c>
      <c r="D1956" s="2">
        <v>0.58279099999999995</v>
      </c>
      <c r="E1956" s="2">
        <v>1821.62</v>
      </c>
      <c r="F1956" s="2">
        <v>8.9377529999999997E-3</v>
      </c>
      <c r="G1956" s="2">
        <v>4352.768</v>
      </c>
      <c r="H1956" s="2">
        <v>0.3009001</v>
      </c>
    </row>
    <row r="1957" spans="2:8">
      <c r="B1957" s="2">
        <v>1.2065809999999999</v>
      </c>
      <c r="C1957" s="2">
        <v>735.43399999999997</v>
      </c>
      <c r="D1957" s="2">
        <v>0.58310099999999998</v>
      </c>
      <c r="E1957" s="2">
        <v>1822.57</v>
      </c>
      <c r="F1957" s="2">
        <v>8.9485980000000003E-3</v>
      </c>
      <c r="G1957" s="2">
        <v>4354.2629999999999</v>
      </c>
      <c r="H1957" s="2">
        <v>0.30120010000000003</v>
      </c>
    </row>
    <row r="1958" spans="2:8">
      <c r="B1958" s="2">
        <v>1.2053799999999999</v>
      </c>
      <c r="C1958" s="2">
        <v>735.45690000000002</v>
      </c>
      <c r="D1958" s="2">
        <v>0.58310099999999998</v>
      </c>
      <c r="E1958" s="2">
        <v>1822.63</v>
      </c>
      <c r="F1958" s="2">
        <v>8.9365859999999998E-3</v>
      </c>
      <c r="G1958" s="2">
        <v>4354.3469999999998</v>
      </c>
      <c r="H1958" s="2">
        <v>0.3009001</v>
      </c>
    </row>
    <row r="1959" spans="2:8">
      <c r="B1959" s="2">
        <v>1.2065809999999999</v>
      </c>
      <c r="C1959" s="2">
        <v>735.63080000000002</v>
      </c>
      <c r="D1959" s="2">
        <v>0.58343179999999994</v>
      </c>
      <c r="E1959" s="2">
        <v>1823.64</v>
      </c>
      <c r="F1959" s="2">
        <v>8.9477370000000007E-3</v>
      </c>
      <c r="G1959" s="2">
        <v>4355.4279999999999</v>
      </c>
      <c r="H1959" s="2">
        <v>0.30120010000000003</v>
      </c>
    </row>
    <row r="1960" spans="2:8">
      <c r="B1960" s="2">
        <v>1.2077830000000001</v>
      </c>
      <c r="C1960" s="2">
        <v>735.81119999999999</v>
      </c>
      <c r="D1960" s="2">
        <v>0.58374179999999998</v>
      </c>
      <c r="E1960" s="2">
        <v>1824.65</v>
      </c>
      <c r="F1960" s="2">
        <v>8.9588570000000006E-3</v>
      </c>
      <c r="G1960" s="2">
        <v>4356.5479999999998</v>
      </c>
      <c r="H1960" s="2">
        <v>0.30150009999999999</v>
      </c>
    </row>
    <row r="1961" spans="2:8">
      <c r="B1961" s="2">
        <v>1.208985</v>
      </c>
      <c r="C1961" s="2">
        <v>735.9769</v>
      </c>
      <c r="D1961" s="2">
        <v>0.58409319999999998</v>
      </c>
      <c r="E1961" s="2">
        <v>1825.66</v>
      </c>
      <c r="F1961" s="2">
        <v>8.9700419999999993E-3</v>
      </c>
      <c r="G1961" s="2">
        <v>4357.5810000000001</v>
      </c>
      <c r="H1961" s="2">
        <v>0.30180010000000002</v>
      </c>
    </row>
    <row r="1962" spans="2:8">
      <c r="B1962" s="2">
        <v>1.2101869999999999</v>
      </c>
      <c r="C1962" s="2">
        <v>736.1413</v>
      </c>
      <c r="D1962" s="2">
        <v>0.58440329999999996</v>
      </c>
      <c r="E1962" s="2">
        <v>1826.67</v>
      </c>
      <c r="F1962" s="2">
        <v>8.9812339999999994E-3</v>
      </c>
      <c r="G1962" s="2">
        <v>4358.6059999999998</v>
      </c>
      <c r="H1962" s="2">
        <v>0.30210009999999998</v>
      </c>
    </row>
    <row r="1963" spans="2:8">
      <c r="B1963" s="2">
        <v>1.2101869999999999</v>
      </c>
      <c r="C1963" s="2">
        <v>736.27880000000005</v>
      </c>
      <c r="D1963" s="2">
        <v>0.58471329999999999</v>
      </c>
      <c r="E1963" s="2">
        <v>1827.68</v>
      </c>
      <c r="F1963" s="2">
        <v>8.9806320000000005E-3</v>
      </c>
      <c r="G1963" s="2">
        <v>4359.42</v>
      </c>
      <c r="H1963" s="2">
        <v>0.30210009999999998</v>
      </c>
    </row>
    <row r="1964" spans="2:8">
      <c r="B1964" s="2">
        <v>1.2113879999999999</v>
      </c>
      <c r="C1964" s="2">
        <v>736.28409999999997</v>
      </c>
      <c r="D1964" s="2">
        <v>0.58504409999999996</v>
      </c>
      <c r="E1964" s="2">
        <v>1828.69</v>
      </c>
      <c r="F1964" s="2">
        <v>8.9925179999999997E-3</v>
      </c>
      <c r="G1964" s="2">
        <v>4359.5039999999999</v>
      </c>
      <c r="H1964" s="2">
        <v>0.30240010000000001</v>
      </c>
    </row>
    <row r="1965" spans="2:8">
      <c r="B1965" s="2">
        <v>1.213792</v>
      </c>
      <c r="C1965" s="2">
        <v>736.18309999999997</v>
      </c>
      <c r="D1965" s="2">
        <v>0.58535409999999999</v>
      </c>
      <c r="E1965" s="2">
        <v>1829.7</v>
      </c>
      <c r="F1965" s="2">
        <v>9.0167809999999998E-3</v>
      </c>
      <c r="G1965" s="2">
        <v>4359.009</v>
      </c>
      <c r="H1965" s="2">
        <v>0.30300009999999999</v>
      </c>
    </row>
    <row r="1966" spans="2:8">
      <c r="B1966" s="2">
        <v>1.2149939999999999</v>
      </c>
      <c r="C1966" s="2">
        <v>736.15480000000002</v>
      </c>
      <c r="D1966" s="2">
        <v>0.58541609999999999</v>
      </c>
      <c r="E1966" s="2">
        <v>1829.83</v>
      </c>
      <c r="F1966" s="2">
        <v>9.0288139999999996E-3</v>
      </c>
      <c r="G1966" s="2">
        <v>4358.893</v>
      </c>
      <c r="H1966" s="2">
        <v>0.30330010000000002</v>
      </c>
    </row>
    <row r="1967" spans="2:8">
      <c r="B1967" s="2">
        <v>1.2149939999999999</v>
      </c>
      <c r="C1967" s="2">
        <v>736.04570000000001</v>
      </c>
      <c r="D1967" s="2">
        <v>0.58570549999999999</v>
      </c>
      <c r="E1967" s="2">
        <v>1830.71</v>
      </c>
      <c r="F1967" s="2">
        <v>9.0292919999999995E-3</v>
      </c>
      <c r="G1967" s="2">
        <v>4358.2470000000003</v>
      </c>
      <c r="H1967" s="2">
        <v>0.30330010000000002</v>
      </c>
    </row>
    <row r="1968" spans="2:8">
      <c r="B1968" s="2">
        <v>1.2161960000000001</v>
      </c>
      <c r="C1968" s="2">
        <v>735.81669999999997</v>
      </c>
      <c r="D1968" s="2">
        <v>0.58601559999999997</v>
      </c>
      <c r="E1968" s="2">
        <v>1831.72</v>
      </c>
      <c r="F1968" s="2">
        <v>9.0422030000000004E-3</v>
      </c>
      <c r="G1968" s="2">
        <v>4356.9430000000002</v>
      </c>
      <c r="H1968" s="2">
        <v>0.30360009999999998</v>
      </c>
    </row>
    <row r="1969" spans="2:8">
      <c r="B1969" s="2">
        <v>1.218599</v>
      </c>
      <c r="C1969" s="2">
        <v>735.49469999999997</v>
      </c>
      <c r="D1969" s="2">
        <v>0.58634629999999999</v>
      </c>
      <c r="E1969" s="2">
        <v>1832.73</v>
      </c>
      <c r="F1969" s="2">
        <v>9.0674310000000008E-3</v>
      </c>
      <c r="G1969" s="2">
        <v>4355.1390000000001</v>
      </c>
      <c r="H1969" s="2">
        <v>0.30420009999999997</v>
      </c>
    </row>
    <row r="1970" spans="2:8">
      <c r="B1970" s="2">
        <v>1.2210030000000001</v>
      </c>
      <c r="C1970" s="2">
        <v>735.26430000000005</v>
      </c>
      <c r="D1970" s="2">
        <v>0.58665639999999997</v>
      </c>
      <c r="E1970" s="2">
        <v>1833.74</v>
      </c>
      <c r="F1970" s="2">
        <v>9.0922580000000006E-3</v>
      </c>
      <c r="G1970" s="2">
        <v>4353.8779999999997</v>
      </c>
      <c r="H1970" s="2">
        <v>0.30480010000000002</v>
      </c>
    </row>
    <row r="1971" spans="2:8">
      <c r="B1971" s="2">
        <v>1.2222040000000001</v>
      </c>
      <c r="C1971" s="2">
        <v>734.9787</v>
      </c>
      <c r="D1971" s="2">
        <v>0.58698709999999998</v>
      </c>
      <c r="E1971" s="2">
        <v>1834.75</v>
      </c>
      <c r="F1971" s="2">
        <v>9.1054169999999993E-3</v>
      </c>
      <c r="G1971" s="2">
        <v>4352.2389999999996</v>
      </c>
      <c r="H1971" s="2">
        <v>0.30510009999999999</v>
      </c>
    </row>
    <row r="1972" spans="2:8">
      <c r="B1972" s="2">
        <v>1.223406</v>
      </c>
      <c r="C1972" s="2">
        <v>734.98</v>
      </c>
      <c r="D1972" s="2">
        <v>0.58704909999999999</v>
      </c>
      <c r="E1972" s="2">
        <v>1834.91</v>
      </c>
      <c r="F1972" s="2">
        <v>9.1173190000000005E-3</v>
      </c>
      <c r="G1972" s="2">
        <v>4352.299</v>
      </c>
      <c r="H1972" s="2">
        <v>0.30540010000000001</v>
      </c>
    </row>
    <row r="1973" spans="2:8">
      <c r="B1973" s="2">
        <v>1.223406</v>
      </c>
      <c r="C1973" s="2">
        <v>734.81290000000001</v>
      </c>
      <c r="D1973" s="2">
        <v>0.58729719999999996</v>
      </c>
      <c r="E1973" s="2">
        <v>1835.76</v>
      </c>
      <c r="F1973" s="2">
        <v>9.1180500000000008E-3</v>
      </c>
      <c r="G1973" s="2">
        <v>4351.3090000000002</v>
      </c>
      <c r="H1973" s="2">
        <v>0.30540010000000001</v>
      </c>
    </row>
    <row r="1974" spans="2:8">
      <c r="B1974" s="2">
        <v>1.2246079999999999</v>
      </c>
      <c r="C1974" s="2">
        <v>734.64319999999998</v>
      </c>
      <c r="D1974" s="2">
        <v>0.58760730000000005</v>
      </c>
      <c r="E1974" s="2">
        <v>1836.77</v>
      </c>
      <c r="F1974" s="2">
        <v>9.1307019999999992E-3</v>
      </c>
      <c r="G1974" s="2">
        <v>4350.3559999999998</v>
      </c>
      <c r="H1974" s="2">
        <v>0.30570009999999997</v>
      </c>
    </row>
    <row r="1975" spans="2:8">
      <c r="B1975" s="2">
        <v>1.2270110000000001</v>
      </c>
      <c r="C1975" s="2">
        <v>734.7106</v>
      </c>
      <c r="D1975" s="2">
        <v>0.5879586</v>
      </c>
      <c r="E1975" s="2">
        <v>1837.78</v>
      </c>
      <c r="F1975" s="2">
        <v>9.1542240000000007E-3</v>
      </c>
      <c r="G1975" s="2">
        <v>4350.8580000000002</v>
      </c>
      <c r="H1975" s="2">
        <v>0.30630010000000002</v>
      </c>
    </row>
    <row r="1976" spans="2:8">
      <c r="B1976" s="2">
        <v>1.228213</v>
      </c>
      <c r="C1976" s="2">
        <v>734.66740000000004</v>
      </c>
      <c r="D1976" s="2">
        <v>0.58831009999999995</v>
      </c>
      <c r="E1976" s="2">
        <v>1838.79</v>
      </c>
      <c r="F1976" s="2">
        <v>9.1663209999999998E-3</v>
      </c>
      <c r="G1976" s="2">
        <v>4350.6540000000005</v>
      </c>
      <c r="H1976" s="2">
        <v>0.30660009999999999</v>
      </c>
    </row>
    <row r="1977" spans="2:8">
      <c r="B1977" s="2">
        <v>1.228213</v>
      </c>
      <c r="C1977" s="2">
        <v>734.72529999999995</v>
      </c>
      <c r="D1977" s="2">
        <v>0.58862009999999998</v>
      </c>
      <c r="E1977" s="2">
        <v>1839.8</v>
      </c>
      <c r="F1977" s="2">
        <v>9.1660679999999994E-3</v>
      </c>
      <c r="G1977" s="2">
        <v>4350.9970000000003</v>
      </c>
      <c r="H1977" s="2">
        <v>0.30660009999999999</v>
      </c>
    </row>
    <row r="1978" spans="2:8">
      <c r="B1978" s="2">
        <v>1.2294149999999999</v>
      </c>
      <c r="C1978" s="2">
        <v>734.82100000000003</v>
      </c>
      <c r="D1978" s="2">
        <v>0.58893019999999996</v>
      </c>
      <c r="E1978" s="2">
        <v>1840.81</v>
      </c>
      <c r="F1978" s="2">
        <v>9.1775569999999994E-3</v>
      </c>
      <c r="G1978" s="2">
        <v>4351.6149999999998</v>
      </c>
      <c r="H1978" s="2">
        <v>0.30690010000000001</v>
      </c>
    </row>
    <row r="1979" spans="2:8">
      <c r="B1979" s="2">
        <v>1.231819</v>
      </c>
      <c r="C1979" s="2">
        <v>734.83040000000005</v>
      </c>
      <c r="D1979" s="2">
        <v>0.58915759999999995</v>
      </c>
      <c r="E1979" s="2">
        <v>1841.57</v>
      </c>
      <c r="F1979" s="2">
        <v>9.2013319999999996E-3</v>
      </c>
      <c r="G1979" s="2">
        <v>4351.7740000000003</v>
      </c>
      <c r="H1979" s="2">
        <v>0.3075001</v>
      </c>
    </row>
    <row r="1980" spans="2:8">
      <c r="B1980" s="2">
        <v>1.2306170000000001</v>
      </c>
      <c r="C1980" s="2">
        <v>734.84659999999997</v>
      </c>
      <c r="D1980" s="2">
        <v>0.58926089999999998</v>
      </c>
      <c r="E1980" s="2">
        <v>1841.82</v>
      </c>
      <c r="F1980" s="2">
        <v>9.1893519999999996E-3</v>
      </c>
      <c r="G1980" s="2">
        <v>4351.8190000000004</v>
      </c>
      <c r="H1980" s="2">
        <v>0.30720009999999998</v>
      </c>
    </row>
    <row r="1981" spans="2:8">
      <c r="B1981" s="2">
        <v>1.231819</v>
      </c>
      <c r="C1981" s="2">
        <v>734.93550000000005</v>
      </c>
      <c r="D1981" s="2">
        <v>0.58957099999999996</v>
      </c>
      <c r="E1981" s="2">
        <v>1842.83</v>
      </c>
      <c r="F1981" s="2">
        <v>9.2008720000000006E-3</v>
      </c>
      <c r="G1981" s="2">
        <v>4352.3969999999999</v>
      </c>
      <c r="H1981" s="2">
        <v>0.3075001</v>
      </c>
    </row>
    <row r="1982" spans="2:8">
      <c r="B1982" s="2">
        <v>1.23302</v>
      </c>
      <c r="C1982" s="2">
        <v>734.95439999999996</v>
      </c>
      <c r="D1982" s="2">
        <v>0.58990169999999997</v>
      </c>
      <c r="E1982" s="2">
        <v>1843.84</v>
      </c>
      <c r="F1982" s="2">
        <v>9.2126959999999994E-3</v>
      </c>
      <c r="G1982" s="2">
        <v>4352.5600000000004</v>
      </c>
      <c r="H1982" s="2">
        <v>0.30780010000000002</v>
      </c>
    </row>
    <row r="1983" spans="2:8">
      <c r="B1983" s="2">
        <v>1.2342219999999999</v>
      </c>
      <c r="C1983" s="2">
        <v>735.00829999999996</v>
      </c>
      <c r="D1983" s="2">
        <v>0.59023239999999999</v>
      </c>
      <c r="E1983" s="2">
        <v>1844.85</v>
      </c>
      <c r="F1983" s="2">
        <v>9.2243680000000002E-3</v>
      </c>
      <c r="G1983" s="2">
        <v>4352.9309999999996</v>
      </c>
      <c r="H1983" s="2">
        <v>0.30810009999999999</v>
      </c>
    </row>
    <row r="1984" spans="2:8">
      <c r="B1984" s="2">
        <v>1.236626</v>
      </c>
      <c r="C1984" s="2">
        <v>735.05269999999996</v>
      </c>
      <c r="D1984" s="2">
        <v>0.59054249999999997</v>
      </c>
      <c r="E1984" s="2">
        <v>1845.86</v>
      </c>
      <c r="F1984" s="2">
        <v>9.2479880000000004E-3</v>
      </c>
      <c r="G1984" s="2">
        <v>4353.2979999999998</v>
      </c>
      <c r="H1984" s="2">
        <v>0.30870009999999998</v>
      </c>
    </row>
    <row r="1985" spans="2:8">
      <c r="B1985" s="2">
        <v>1.236626</v>
      </c>
      <c r="C1985" s="2">
        <v>735.19690000000003</v>
      </c>
      <c r="D1985" s="2">
        <v>0.59087319999999999</v>
      </c>
      <c r="E1985" s="2">
        <v>1846.87</v>
      </c>
      <c r="F1985" s="2">
        <v>9.2473569999999995E-3</v>
      </c>
      <c r="G1985" s="2">
        <v>4354.1509999999998</v>
      </c>
      <c r="H1985" s="2">
        <v>0.30870009999999998</v>
      </c>
    </row>
    <row r="1986" spans="2:8">
      <c r="B1986" s="2">
        <v>1.237827</v>
      </c>
      <c r="C1986" s="2">
        <v>735.28049999999996</v>
      </c>
      <c r="D1986" s="2">
        <v>0.59120399999999995</v>
      </c>
      <c r="E1986" s="2">
        <v>1847.88</v>
      </c>
      <c r="F1986" s="2">
        <v>9.2588979999999998E-3</v>
      </c>
      <c r="G1986" s="2">
        <v>4354.6980000000003</v>
      </c>
      <c r="H1986" s="2">
        <v>0.3090001</v>
      </c>
    </row>
    <row r="1987" spans="2:8">
      <c r="B1987" s="2">
        <v>1.2390289999999999</v>
      </c>
      <c r="C1987" s="2">
        <v>735.33569999999997</v>
      </c>
      <c r="D1987" s="2">
        <v>0.59153469999999997</v>
      </c>
      <c r="E1987" s="2">
        <v>1848.89</v>
      </c>
      <c r="F1987" s="2">
        <v>9.2705649999999997E-3</v>
      </c>
      <c r="G1987" s="2">
        <v>4355.076</v>
      </c>
      <c r="H1987" s="2">
        <v>0.30930010000000002</v>
      </c>
    </row>
    <row r="1988" spans="2:8">
      <c r="B1988" s="2">
        <v>1.2402310000000001</v>
      </c>
      <c r="C1988" s="2">
        <v>735.33699999999999</v>
      </c>
      <c r="D1988" s="2">
        <v>0.59153469999999997</v>
      </c>
      <c r="E1988" s="2">
        <v>1848.93</v>
      </c>
      <c r="F1988" s="2">
        <v>9.2824650000000002E-3</v>
      </c>
      <c r="G1988" s="2">
        <v>4355.1360000000004</v>
      </c>
      <c r="H1988" s="2">
        <v>0.30960009999999999</v>
      </c>
    </row>
    <row r="1989" spans="2:8">
      <c r="B1989" s="2">
        <v>1.2402310000000001</v>
      </c>
      <c r="C1989" s="2">
        <v>735.56470000000002</v>
      </c>
      <c r="D1989" s="2">
        <v>0.5918447</v>
      </c>
      <c r="E1989" s="2">
        <v>1849.9</v>
      </c>
      <c r="F1989" s="2">
        <v>9.2814690000000005E-3</v>
      </c>
      <c r="G1989" s="2">
        <v>4356.4849999999997</v>
      </c>
      <c r="H1989" s="2">
        <v>0.30960009999999999</v>
      </c>
    </row>
    <row r="1990" spans="2:8">
      <c r="B1990" s="2">
        <v>1.241433</v>
      </c>
      <c r="C1990" s="2">
        <v>735.75469999999996</v>
      </c>
      <c r="D1990" s="2">
        <v>0.59217549999999997</v>
      </c>
      <c r="E1990" s="2">
        <v>1850.91</v>
      </c>
      <c r="F1990" s="2">
        <v>9.2925439999999998E-3</v>
      </c>
      <c r="G1990" s="2">
        <v>4357.6620000000003</v>
      </c>
      <c r="H1990" s="2">
        <v>0.30990010000000001</v>
      </c>
    </row>
    <row r="1991" spans="2:8">
      <c r="B1991" s="2">
        <v>1.2426349999999999</v>
      </c>
      <c r="C1991" s="2">
        <v>735.94460000000004</v>
      </c>
      <c r="D1991" s="2">
        <v>0.59250619999999998</v>
      </c>
      <c r="E1991" s="2">
        <v>1851.92</v>
      </c>
      <c r="F1991" s="2">
        <v>9.3036200000000003E-3</v>
      </c>
      <c r="G1991" s="2">
        <v>4358.8379999999997</v>
      </c>
      <c r="H1991" s="2">
        <v>0.31020009999999998</v>
      </c>
    </row>
    <row r="1992" spans="2:8">
      <c r="B1992" s="2">
        <v>1.2438359999999999</v>
      </c>
      <c r="C1992" s="2">
        <v>736.11030000000005</v>
      </c>
      <c r="D1992" s="2">
        <v>0.59283699999999995</v>
      </c>
      <c r="E1992" s="2">
        <v>1852.93</v>
      </c>
      <c r="F1992" s="2">
        <v>9.3148009999999993E-3</v>
      </c>
      <c r="G1992" s="2">
        <v>4359.8720000000003</v>
      </c>
      <c r="H1992" s="2">
        <v>0.3105001</v>
      </c>
    </row>
    <row r="1993" spans="2:8">
      <c r="B1993" s="2">
        <v>1.2450380000000001</v>
      </c>
      <c r="C1993" s="2">
        <v>736.24109999999996</v>
      </c>
      <c r="D1993" s="2">
        <v>0.59314699999999998</v>
      </c>
      <c r="E1993" s="2">
        <v>1853.94</v>
      </c>
      <c r="F1993" s="2">
        <v>9.3261349999999993E-3</v>
      </c>
      <c r="G1993" s="2">
        <v>4360.6980000000003</v>
      </c>
      <c r="H1993" s="2">
        <v>0.31080010000000002</v>
      </c>
    </row>
    <row r="1994" spans="2:8">
      <c r="B1994" s="2">
        <v>1.24624</v>
      </c>
      <c r="C1994" s="2">
        <v>736.38379999999995</v>
      </c>
      <c r="D1994" s="2">
        <v>0.5934777</v>
      </c>
      <c r="E1994" s="2">
        <v>1854.95</v>
      </c>
      <c r="F1994" s="2">
        <v>9.3374180000000001E-3</v>
      </c>
      <c r="G1994" s="2">
        <v>4361.5950000000003</v>
      </c>
      <c r="H1994" s="2">
        <v>0.31110009999999999</v>
      </c>
    </row>
    <row r="1995" spans="2:8">
      <c r="B1995" s="2">
        <v>1.24624</v>
      </c>
      <c r="C1995" s="2">
        <v>736.57380000000001</v>
      </c>
      <c r="D1995" s="2">
        <v>0.59378779999999998</v>
      </c>
      <c r="E1995" s="2">
        <v>1855.96</v>
      </c>
      <c r="F1995" s="2">
        <v>9.3365859999999991E-3</v>
      </c>
      <c r="G1995" s="2">
        <v>4362.72</v>
      </c>
      <c r="H1995" s="2">
        <v>0.31110009999999999</v>
      </c>
    </row>
    <row r="1996" spans="2:8">
      <c r="B1996" s="2">
        <v>1.2486429999999999</v>
      </c>
      <c r="C1996" s="2">
        <v>736.69500000000005</v>
      </c>
      <c r="D1996" s="2">
        <v>0.59397390000000005</v>
      </c>
      <c r="E1996" s="2">
        <v>1856.56</v>
      </c>
      <c r="F1996" s="2">
        <v>9.3598669999999991E-3</v>
      </c>
      <c r="G1996" s="2">
        <v>4363.5420000000004</v>
      </c>
      <c r="H1996" s="2">
        <v>0.31170009999999998</v>
      </c>
    </row>
    <row r="1997" spans="2:8">
      <c r="B1997" s="2">
        <v>1.2486429999999999</v>
      </c>
      <c r="C1997" s="2">
        <v>736.65869999999995</v>
      </c>
      <c r="D1997" s="2">
        <v>0.59409789999999996</v>
      </c>
      <c r="E1997" s="2">
        <v>1856.97</v>
      </c>
      <c r="F1997" s="2">
        <v>9.3600260000000005E-3</v>
      </c>
      <c r="G1997" s="2">
        <v>4363.3270000000002</v>
      </c>
      <c r="H1997" s="2">
        <v>0.31170009999999998</v>
      </c>
    </row>
    <row r="1998" spans="2:8">
      <c r="B1998" s="2">
        <v>1.2498450000000001</v>
      </c>
      <c r="C1998" s="2">
        <v>736.80010000000004</v>
      </c>
      <c r="D1998" s="2">
        <v>0.59444929999999996</v>
      </c>
      <c r="E1998" s="2">
        <v>1857.98</v>
      </c>
      <c r="F1998" s="2">
        <v>9.3713140000000004E-3</v>
      </c>
      <c r="G1998" s="2">
        <v>4364.2160000000003</v>
      </c>
      <c r="H1998" s="2">
        <v>0.3120001</v>
      </c>
    </row>
    <row r="1999" spans="2:8">
      <c r="B1999" s="2">
        <v>1.2498450000000001</v>
      </c>
      <c r="C1999" s="2">
        <v>736.79480000000001</v>
      </c>
      <c r="D1999" s="2">
        <v>0.59475929999999999</v>
      </c>
      <c r="E1999" s="2">
        <v>1858.99</v>
      </c>
      <c r="F1999" s="2">
        <v>9.3713370000000004E-3</v>
      </c>
      <c r="G1999" s="2">
        <v>4364.1840000000002</v>
      </c>
      <c r="H1999" s="2">
        <v>0.3120001</v>
      </c>
    </row>
    <row r="2000" spans="2:8">
      <c r="B2000" s="2">
        <v>1.2522489999999999</v>
      </c>
      <c r="C2000" s="2">
        <v>736.82979999999998</v>
      </c>
      <c r="D2000" s="2">
        <v>0.59509009999999996</v>
      </c>
      <c r="E2000" s="2">
        <v>1860</v>
      </c>
      <c r="F2000" s="2">
        <v>9.3949949999999997E-3</v>
      </c>
      <c r="G2000" s="2">
        <v>4364.4949999999999</v>
      </c>
      <c r="H2000" s="2">
        <v>0.31260009999999999</v>
      </c>
    </row>
    <row r="2001" spans="2:8">
      <c r="B2001" s="2">
        <v>1.2534510000000001</v>
      </c>
      <c r="C2001" s="2">
        <v>736.85410000000002</v>
      </c>
      <c r="D2001" s="2">
        <v>0.59540020000000005</v>
      </c>
      <c r="E2001" s="2">
        <v>1861.01</v>
      </c>
      <c r="F2001" s="2">
        <v>9.4067939999999996E-3</v>
      </c>
      <c r="G2001" s="2">
        <v>4364.6909999999998</v>
      </c>
      <c r="H2001" s="2">
        <v>0.31290010000000001</v>
      </c>
    </row>
    <row r="2002" spans="2:8">
      <c r="B2002" s="2">
        <v>1.2546520000000001</v>
      </c>
      <c r="C2002" s="2">
        <v>736.81769999999995</v>
      </c>
      <c r="D2002" s="2">
        <v>0.59575149999999999</v>
      </c>
      <c r="E2002" s="2">
        <v>1862.02</v>
      </c>
      <c r="F2002" s="2">
        <v>9.4188580000000004E-3</v>
      </c>
      <c r="G2002" s="2">
        <v>4364.527</v>
      </c>
      <c r="H2002" s="2">
        <v>0.31320009999999998</v>
      </c>
    </row>
    <row r="2003" spans="2:8">
      <c r="B2003" s="2">
        <v>1.2546520000000001</v>
      </c>
      <c r="C2003" s="2">
        <v>736.69650000000001</v>
      </c>
      <c r="D2003" s="2">
        <v>0.59606159999999997</v>
      </c>
      <c r="E2003" s="2">
        <v>1863.03</v>
      </c>
      <c r="F2003" s="2">
        <v>9.4193890000000002E-3</v>
      </c>
      <c r="G2003" s="2">
        <v>4363.8090000000002</v>
      </c>
      <c r="H2003" s="2">
        <v>0.31320009999999998</v>
      </c>
    </row>
    <row r="2004" spans="2:8">
      <c r="B2004" s="2">
        <v>1.257056</v>
      </c>
      <c r="C2004" s="2">
        <v>736.62630000000001</v>
      </c>
      <c r="D2004" s="2">
        <v>0.59620629999999997</v>
      </c>
      <c r="E2004" s="2">
        <v>1863.49</v>
      </c>
      <c r="F2004" s="2">
        <v>9.4435060000000008E-3</v>
      </c>
      <c r="G2004" s="2">
        <v>4363.4970000000003</v>
      </c>
      <c r="H2004" s="2">
        <v>0.31380010000000003</v>
      </c>
    </row>
    <row r="2005" spans="2:8">
      <c r="B2005" s="2">
        <v>1.257056</v>
      </c>
      <c r="C2005" s="2">
        <v>736.52530000000002</v>
      </c>
      <c r="D2005" s="2">
        <v>0.59639229999999999</v>
      </c>
      <c r="E2005" s="2">
        <v>1864.04</v>
      </c>
      <c r="F2005" s="2">
        <v>9.4439469999999994E-3</v>
      </c>
      <c r="G2005" s="2">
        <v>4362.8990000000003</v>
      </c>
      <c r="H2005" s="2">
        <v>0.31380010000000003</v>
      </c>
    </row>
    <row r="2006" spans="2:8">
      <c r="B2006" s="2">
        <v>1.2582580000000001</v>
      </c>
      <c r="C2006" s="2">
        <v>736.3569</v>
      </c>
      <c r="D2006" s="2">
        <v>0.59670239999999997</v>
      </c>
      <c r="E2006" s="2">
        <v>1865.05</v>
      </c>
      <c r="F2006" s="2">
        <v>9.4565880000000001E-3</v>
      </c>
      <c r="G2006" s="2">
        <v>4361.9530000000004</v>
      </c>
      <c r="H2006" s="2">
        <v>0.31410009999999999</v>
      </c>
    </row>
    <row r="2007" spans="2:8">
      <c r="B2007" s="2">
        <v>1.2594590000000001</v>
      </c>
      <c r="C2007" s="2">
        <v>736.25049999999999</v>
      </c>
      <c r="D2007" s="2">
        <v>0.59701249999999995</v>
      </c>
      <c r="E2007" s="2">
        <v>1866.06</v>
      </c>
      <c r="F2007" s="2">
        <v>9.4689579999999995E-3</v>
      </c>
      <c r="G2007" s="2">
        <v>4361.375</v>
      </c>
      <c r="H2007" s="2">
        <v>0.31440010000000002</v>
      </c>
    </row>
    <row r="2008" spans="2:8">
      <c r="B2008" s="2">
        <v>1.261863</v>
      </c>
      <c r="C2008" s="2">
        <v>736.18979999999999</v>
      </c>
      <c r="D2008" s="2">
        <v>0.59732249999999998</v>
      </c>
      <c r="E2008" s="2">
        <v>1867.07</v>
      </c>
      <c r="F2008" s="2">
        <v>9.4930329999999997E-3</v>
      </c>
      <c r="G2008" s="2">
        <v>4361.1189999999997</v>
      </c>
      <c r="H2008" s="2">
        <v>0.31500010000000001</v>
      </c>
    </row>
    <row r="2009" spans="2:8">
      <c r="B2009" s="2">
        <v>1.2630650000000001</v>
      </c>
      <c r="C2009" s="2">
        <v>736.16150000000005</v>
      </c>
      <c r="D2009" s="2">
        <v>0.59767389999999998</v>
      </c>
      <c r="E2009" s="2">
        <v>1868.08</v>
      </c>
      <c r="F2009" s="2">
        <v>9.5050599999999992E-3</v>
      </c>
      <c r="G2009" s="2">
        <v>4361.0029999999997</v>
      </c>
      <c r="H2009" s="2">
        <v>0.31530010000000003</v>
      </c>
    </row>
    <row r="2010" spans="2:8">
      <c r="B2010" s="2">
        <v>1.264267</v>
      </c>
      <c r="C2010" s="2">
        <v>736.19389999999999</v>
      </c>
      <c r="D2010" s="2">
        <v>0.59798399999999996</v>
      </c>
      <c r="E2010" s="2">
        <v>1869.09</v>
      </c>
      <c r="F2010" s="2">
        <v>9.5168230000000006E-3</v>
      </c>
      <c r="G2010" s="2">
        <v>4361.2460000000001</v>
      </c>
      <c r="H2010" s="2">
        <v>0.31560009999999999</v>
      </c>
    </row>
    <row r="2011" spans="2:8">
      <c r="B2011" s="2">
        <v>1.265468</v>
      </c>
      <c r="C2011" s="2">
        <v>736.20330000000001</v>
      </c>
      <c r="D2011" s="2">
        <v>0.59806669999999995</v>
      </c>
      <c r="E2011" s="2">
        <v>1869.3</v>
      </c>
      <c r="F2011" s="2">
        <v>9.5286850000000003E-3</v>
      </c>
      <c r="G2011" s="2">
        <v>4361.3540000000003</v>
      </c>
      <c r="H2011" s="2">
        <v>0.31590010000000002</v>
      </c>
    </row>
    <row r="2012" spans="2:8">
      <c r="B2012" s="2">
        <v>1.265468</v>
      </c>
      <c r="C2012" s="2">
        <v>736.25049999999999</v>
      </c>
      <c r="D2012" s="2">
        <v>0.59831469999999998</v>
      </c>
      <c r="E2012" s="2">
        <v>1870.1</v>
      </c>
      <c r="F2012" s="2">
        <v>9.5284789999999994E-3</v>
      </c>
      <c r="G2012" s="2">
        <v>4361.6329999999998</v>
      </c>
      <c r="H2012" s="2">
        <v>0.31590010000000002</v>
      </c>
    </row>
    <row r="2013" spans="2:8">
      <c r="B2013" s="2">
        <v>1.26667</v>
      </c>
      <c r="C2013" s="2">
        <v>736.3057</v>
      </c>
      <c r="D2013" s="2">
        <v>0.59864539999999999</v>
      </c>
      <c r="E2013" s="2">
        <v>1871.11</v>
      </c>
      <c r="F2013" s="2">
        <v>9.5401410000000002E-3</v>
      </c>
      <c r="G2013" s="2">
        <v>4362.0119999999997</v>
      </c>
      <c r="H2013" s="2">
        <v>0.31620009999999998</v>
      </c>
    </row>
    <row r="2014" spans="2:8">
      <c r="B2014" s="2">
        <v>1.2678720000000001</v>
      </c>
      <c r="C2014" s="2">
        <v>736.48760000000004</v>
      </c>
      <c r="D2014" s="2">
        <v>0.59897619999999996</v>
      </c>
      <c r="E2014" s="2">
        <v>1872.12</v>
      </c>
      <c r="F2014" s="2">
        <v>9.5512500000000007E-3</v>
      </c>
      <c r="G2014" s="2">
        <v>4363.1409999999996</v>
      </c>
      <c r="H2014" s="2">
        <v>0.31650010000000001</v>
      </c>
    </row>
    <row r="2015" spans="2:8">
      <c r="B2015" s="2">
        <v>1.269074</v>
      </c>
      <c r="C2015" s="2">
        <v>736.64800000000002</v>
      </c>
      <c r="D2015" s="2">
        <v>0.59928630000000005</v>
      </c>
      <c r="E2015" s="2">
        <v>1873.13</v>
      </c>
      <c r="F2015" s="2">
        <v>9.5624509999999996E-3</v>
      </c>
      <c r="G2015" s="2">
        <v>4364.143</v>
      </c>
      <c r="H2015" s="2">
        <v>0.31680009999999997</v>
      </c>
    </row>
    <row r="2016" spans="2:8">
      <c r="B2016" s="2">
        <v>1.270275</v>
      </c>
      <c r="C2016" s="2">
        <v>736.78539999999998</v>
      </c>
      <c r="D2016" s="2">
        <v>0.59959629999999997</v>
      </c>
      <c r="E2016" s="2">
        <v>1874.14</v>
      </c>
      <c r="F2016" s="2">
        <v>9.5737530000000008E-3</v>
      </c>
      <c r="G2016" s="2">
        <v>4365.009</v>
      </c>
      <c r="H2016" s="2">
        <v>0.3171001</v>
      </c>
    </row>
    <row r="2017" spans="2:8">
      <c r="B2017" s="2">
        <v>1.271477</v>
      </c>
      <c r="C2017" s="2">
        <v>737.03599999999994</v>
      </c>
      <c r="D2017" s="2">
        <v>0.59992699999999999</v>
      </c>
      <c r="E2017" s="2">
        <v>1875.15</v>
      </c>
      <c r="F2017" s="2">
        <v>9.5845610000000001E-3</v>
      </c>
      <c r="G2017" s="2">
        <v>4366.5460000000003</v>
      </c>
      <c r="H2017" s="2">
        <v>0.31740010000000002</v>
      </c>
    </row>
    <row r="2018" spans="2:8">
      <c r="B2018" s="2">
        <v>1.2726789999999999</v>
      </c>
      <c r="C2018" s="2">
        <v>737.30269999999996</v>
      </c>
      <c r="D2018" s="2">
        <v>0.60025779999999995</v>
      </c>
      <c r="E2018" s="2">
        <v>1876.16</v>
      </c>
      <c r="F2018" s="2">
        <v>9.5952969999999992E-3</v>
      </c>
      <c r="G2018" s="2">
        <v>4368.1769999999997</v>
      </c>
      <c r="H2018" s="2">
        <v>0.31770009999999999</v>
      </c>
    </row>
    <row r="2019" spans="2:8">
      <c r="B2019" s="2">
        <v>1.273881</v>
      </c>
      <c r="C2019" s="2">
        <v>737.45360000000005</v>
      </c>
      <c r="D2019" s="2">
        <v>0.60052649999999996</v>
      </c>
      <c r="E2019" s="2">
        <v>1877.02</v>
      </c>
      <c r="F2019" s="2">
        <v>9.6065400000000002E-3</v>
      </c>
      <c r="G2019" s="2">
        <v>4369.1239999999998</v>
      </c>
      <c r="H2019" s="2">
        <v>0.31800010000000001</v>
      </c>
    </row>
    <row r="2020" spans="2:8">
      <c r="B2020" s="2">
        <v>1.2726789999999999</v>
      </c>
      <c r="C2020" s="2">
        <v>737.53039999999999</v>
      </c>
      <c r="D2020" s="2">
        <v>0.60058849999999997</v>
      </c>
      <c r="E2020" s="2">
        <v>1877.17</v>
      </c>
      <c r="F2020" s="2">
        <v>9.5943009999999995E-3</v>
      </c>
      <c r="G2020" s="2">
        <v>4369.527</v>
      </c>
      <c r="H2020" s="2">
        <v>0.31770009999999999</v>
      </c>
    </row>
    <row r="2021" spans="2:8">
      <c r="B2021" s="2">
        <v>1.273881</v>
      </c>
      <c r="C2021" s="2">
        <v>737.72439999999995</v>
      </c>
      <c r="D2021" s="2">
        <v>0.60089859999999995</v>
      </c>
      <c r="E2021" s="2">
        <v>1878.18</v>
      </c>
      <c r="F2021" s="2">
        <v>9.6053549999999994E-3</v>
      </c>
      <c r="G2021" s="2">
        <v>4370.7280000000001</v>
      </c>
      <c r="H2021" s="2">
        <v>0.31800010000000001</v>
      </c>
    </row>
    <row r="2022" spans="2:8">
      <c r="B2022" s="2">
        <v>1.275082</v>
      </c>
      <c r="C2022" s="2">
        <v>737.95339999999999</v>
      </c>
      <c r="D2022" s="2">
        <v>0.60122929999999997</v>
      </c>
      <c r="E2022" s="2">
        <v>1879.19</v>
      </c>
      <c r="F2022" s="2">
        <v>9.6162560000000001E-3</v>
      </c>
      <c r="G2022" s="2">
        <v>4372.1360000000004</v>
      </c>
      <c r="H2022" s="2">
        <v>0.31830009999999997</v>
      </c>
    </row>
    <row r="2023" spans="2:8">
      <c r="B2023" s="2">
        <v>1.276284</v>
      </c>
      <c r="C2023" s="2">
        <v>738.20669999999996</v>
      </c>
      <c r="D2023" s="2">
        <v>0.60156010000000004</v>
      </c>
      <c r="E2023" s="2">
        <v>1880.2</v>
      </c>
      <c r="F2023" s="2">
        <v>9.6270520000000005E-3</v>
      </c>
      <c r="G2023" s="2">
        <v>4373.6890000000003</v>
      </c>
      <c r="H2023" s="2">
        <v>0.3186001</v>
      </c>
    </row>
    <row r="2024" spans="2:8">
      <c r="B2024" s="2">
        <v>1.276284</v>
      </c>
      <c r="C2024" s="2">
        <v>738.36839999999995</v>
      </c>
      <c r="D2024" s="2">
        <v>0.6018907</v>
      </c>
      <c r="E2024" s="2">
        <v>1881.21</v>
      </c>
      <c r="F2024" s="2">
        <v>9.6263449999999997E-3</v>
      </c>
      <c r="G2024" s="2">
        <v>4374.6469999999999</v>
      </c>
      <c r="H2024" s="2">
        <v>0.3186001</v>
      </c>
    </row>
    <row r="2025" spans="2:8">
      <c r="B2025" s="2">
        <v>1.278688</v>
      </c>
      <c r="C2025" s="2">
        <v>738.39670000000001</v>
      </c>
      <c r="D2025" s="2">
        <v>0.60222149999999997</v>
      </c>
      <c r="E2025" s="2">
        <v>1882.22</v>
      </c>
      <c r="F2025" s="2">
        <v>9.6500249999999996E-3</v>
      </c>
      <c r="G2025" s="2">
        <v>4374.9179999999997</v>
      </c>
      <c r="H2025" s="2">
        <v>0.31920009999999999</v>
      </c>
    </row>
    <row r="2026" spans="2:8">
      <c r="B2026" s="2">
        <v>1.27989</v>
      </c>
      <c r="C2026" s="2">
        <v>738.43169999999998</v>
      </c>
      <c r="D2026" s="2">
        <v>0.60253159999999995</v>
      </c>
      <c r="E2026" s="2">
        <v>1883.23</v>
      </c>
      <c r="F2026" s="2">
        <v>9.6617749999999992E-3</v>
      </c>
      <c r="G2026" s="2">
        <v>4375.1779999999999</v>
      </c>
      <c r="H2026" s="2">
        <v>0.31950010000000001</v>
      </c>
    </row>
    <row r="2027" spans="2:8">
      <c r="B2027" s="2">
        <v>1.27989</v>
      </c>
      <c r="C2027" s="2">
        <v>738.31989999999996</v>
      </c>
      <c r="D2027" s="2">
        <v>0.60284159999999998</v>
      </c>
      <c r="E2027" s="2">
        <v>1884.24</v>
      </c>
      <c r="F2027" s="2">
        <v>9.6622640000000003E-3</v>
      </c>
      <c r="G2027" s="2">
        <v>4374.5150000000003</v>
      </c>
      <c r="H2027" s="2">
        <v>0.31950010000000001</v>
      </c>
    </row>
    <row r="2028" spans="2:8">
      <c r="B2028" s="2">
        <v>1.2822929999999999</v>
      </c>
      <c r="C2028" s="2">
        <v>738.30370000000005</v>
      </c>
      <c r="D2028" s="2">
        <v>0.60298629999999998</v>
      </c>
      <c r="E2028" s="2">
        <v>1884.68</v>
      </c>
      <c r="F2028" s="2">
        <v>9.6861380000000004E-3</v>
      </c>
      <c r="G2028" s="2">
        <v>4374.5230000000001</v>
      </c>
      <c r="H2028" s="2">
        <v>0.3201001</v>
      </c>
    </row>
    <row r="2029" spans="2:8">
      <c r="B2029" s="2">
        <v>1.2822929999999999</v>
      </c>
      <c r="C2029" s="2">
        <v>738.25519999999995</v>
      </c>
      <c r="D2029" s="2">
        <v>0.60317240000000005</v>
      </c>
      <c r="E2029" s="2">
        <v>1885.25</v>
      </c>
      <c r="F2029" s="2">
        <v>9.6863499999999998E-3</v>
      </c>
      <c r="G2029" s="2">
        <v>4374.2359999999999</v>
      </c>
      <c r="H2029" s="2">
        <v>0.3201001</v>
      </c>
    </row>
    <row r="2030" spans="2:8">
      <c r="B2030" s="2">
        <v>1.2834950000000001</v>
      </c>
      <c r="C2030" s="2">
        <v>738.23500000000001</v>
      </c>
      <c r="D2030" s="2">
        <v>0.60348239999999997</v>
      </c>
      <c r="E2030" s="2">
        <v>1886.26</v>
      </c>
      <c r="F2030" s="2">
        <v>9.6983409999999992E-3</v>
      </c>
      <c r="G2030" s="2">
        <v>4374.1679999999997</v>
      </c>
      <c r="H2030" s="2">
        <v>0.32040010000000002</v>
      </c>
    </row>
    <row r="2031" spans="2:8">
      <c r="B2031" s="2">
        <v>1.284697</v>
      </c>
      <c r="C2031" s="2">
        <v>738.2808</v>
      </c>
      <c r="D2031" s="2">
        <v>0.60381309999999999</v>
      </c>
      <c r="E2031" s="2">
        <v>1887.27</v>
      </c>
      <c r="F2031" s="2">
        <v>9.7100420000000003E-3</v>
      </c>
      <c r="G2031" s="2">
        <v>4374.491</v>
      </c>
      <c r="H2031" s="2">
        <v>0.32070009999999999</v>
      </c>
    </row>
    <row r="2032" spans="2:8">
      <c r="B2032" s="2">
        <v>1.285898</v>
      </c>
      <c r="C2032" s="2">
        <v>738.34010000000001</v>
      </c>
      <c r="D2032" s="2">
        <v>0.60414389999999996</v>
      </c>
      <c r="E2032" s="2">
        <v>1888.28</v>
      </c>
      <c r="F2032" s="2">
        <v>9.7216839999999995E-3</v>
      </c>
      <c r="G2032" s="2">
        <v>4374.8950000000004</v>
      </c>
      <c r="H2032" s="2">
        <v>0.32100010000000001</v>
      </c>
    </row>
    <row r="2033" spans="2:8">
      <c r="B2033" s="2">
        <v>1.2870999999999999</v>
      </c>
      <c r="C2033" s="2">
        <v>738.41959999999995</v>
      </c>
      <c r="D2033" s="2">
        <v>0.60445389999999999</v>
      </c>
      <c r="E2033" s="2">
        <v>1889.29</v>
      </c>
      <c r="F2033" s="2">
        <v>9.7332389999999994E-3</v>
      </c>
      <c r="G2033" s="2">
        <v>4375.4170000000004</v>
      </c>
      <c r="H2033" s="2">
        <v>0.32130009999999998</v>
      </c>
    </row>
    <row r="2034" spans="2:8">
      <c r="B2034" s="2">
        <v>1.2883020000000001</v>
      </c>
      <c r="C2034" s="2">
        <v>738.51660000000004</v>
      </c>
      <c r="D2034" s="2">
        <v>0.60480540000000005</v>
      </c>
      <c r="E2034" s="2">
        <v>1890.3</v>
      </c>
      <c r="F2034" s="2">
        <v>9.7447149999999993E-3</v>
      </c>
      <c r="G2034" s="2">
        <v>4376.0439999999999</v>
      </c>
      <c r="H2034" s="2">
        <v>0.3216001</v>
      </c>
    </row>
    <row r="2035" spans="2:8">
      <c r="B2035" s="2">
        <v>1.289504</v>
      </c>
      <c r="C2035" s="2">
        <v>738.59749999999997</v>
      </c>
      <c r="D2035" s="2">
        <v>0.60511539999999997</v>
      </c>
      <c r="E2035" s="2">
        <v>1891.31</v>
      </c>
      <c r="F2035" s="2">
        <v>9.7562619999999999E-3</v>
      </c>
      <c r="G2035" s="2">
        <v>4376.5749999999998</v>
      </c>
      <c r="H2035" s="2">
        <v>0.32190010000000002</v>
      </c>
    </row>
    <row r="2036" spans="2:8">
      <c r="B2036" s="2">
        <v>1.2907059999999999</v>
      </c>
      <c r="C2036" s="2">
        <v>738.64599999999996</v>
      </c>
      <c r="D2036" s="2">
        <v>0.60517739999999998</v>
      </c>
      <c r="E2036" s="2">
        <v>1891.5</v>
      </c>
      <c r="F2036" s="2">
        <v>9.7679519999999999E-3</v>
      </c>
      <c r="G2036" s="2">
        <v>4376.915</v>
      </c>
      <c r="H2036" s="2">
        <v>0.32220009999999999</v>
      </c>
    </row>
    <row r="2037" spans="2:8">
      <c r="B2037" s="2">
        <v>1.2907059999999999</v>
      </c>
      <c r="C2037" s="2">
        <v>738.84659999999997</v>
      </c>
      <c r="D2037" s="2">
        <v>0.60542549999999995</v>
      </c>
      <c r="E2037" s="2">
        <v>1892.32</v>
      </c>
      <c r="F2037" s="2">
        <v>9.7670740000000006E-3</v>
      </c>
      <c r="G2037" s="2">
        <v>4378.1040000000003</v>
      </c>
      <c r="H2037" s="2">
        <v>0.32220009999999999</v>
      </c>
    </row>
    <row r="2038" spans="2:8">
      <c r="B2038" s="2">
        <v>1.2919069999999999</v>
      </c>
      <c r="C2038" s="2">
        <v>738.98810000000003</v>
      </c>
      <c r="D2038" s="2">
        <v>0.60575619999999997</v>
      </c>
      <c r="E2038" s="2">
        <v>1893.33</v>
      </c>
      <c r="F2038" s="2">
        <v>9.7783560000000002E-3</v>
      </c>
      <c r="G2038" s="2">
        <v>4378.9939999999997</v>
      </c>
      <c r="H2038" s="2">
        <v>0.32250010000000001</v>
      </c>
    </row>
    <row r="2039" spans="2:8">
      <c r="B2039" s="2">
        <v>1.2931090000000001</v>
      </c>
      <c r="C2039" s="2">
        <v>739.01509999999996</v>
      </c>
      <c r="D2039" s="2">
        <v>0.6060662</v>
      </c>
      <c r="E2039" s="2">
        <v>1894.34</v>
      </c>
      <c r="F2039" s="2">
        <v>9.7901389999999998E-3</v>
      </c>
      <c r="G2039" s="2">
        <v>4379.2060000000001</v>
      </c>
      <c r="H2039" s="2">
        <v>0.32280009999999998</v>
      </c>
    </row>
    <row r="2040" spans="2:8">
      <c r="B2040" s="2">
        <v>1.2955129999999999</v>
      </c>
      <c r="C2040" s="2">
        <v>739.07569999999998</v>
      </c>
      <c r="D2040" s="2">
        <v>0.60639699999999996</v>
      </c>
      <c r="E2040" s="2">
        <v>1895.35</v>
      </c>
      <c r="F2040" s="2">
        <v>9.8136749999999991E-3</v>
      </c>
      <c r="G2040" s="2">
        <v>4379.6689999999999</v>
      </c>
      <c r="H2040" s="2">
        <v>0.32340010000000002</v>
      </c>
    </row>
    <row r="2041" spans="2:8">
      <c r="B2041" s="2">
        <v>1.2967139999999999</v>
      </c>
      <c r="C2041" s="2">
        <v>739.13499999999999</v>
      </c>
      <c r="D2041" s="2">
        <v>0.60672769999999998</v>
      </c>
      <c r="E2041" s="2">
        <v>1896.36</v>
      </c>
      <c r="F2041" s="2">
        <v>9.8253160000000006E-3</v>
      </c>
      <c r="G2041" s="2">
        <v>4380.0720000000001</v>
      </c>
      <c r="H2041" s="2">
        <v>0.32370009999999999</v>
      </c>
    </row>
    <row r="2042" spans="2:8">
      <c r="B2042" s="2">
        <v>1.2967139999999999</v>
      </c>
      <c r="C2042" s="2">
        <v>739.08780000000002</v>
      </c>
      <c r="D2042" s="2">
        <v>0.60703779999999996</v>
      </c>
      <c r="E2042" s="2">
        <v>1897.37</v>
      </c>
      <c r="F2042" s="2">
        <v>9.8255219999999997E-3</v>
      </c>
      <c r="G2042" s="2">
        <v>4379.7929999999997</v>
      </c>
      <c r="H2042" s="2">
        <v>0.32370009999999999</v>
      </c>
    </row>
    <row r="2043" spans="2:8">
      <c r="B2043" s="2">
        <v>1.299118</v>
      </c>
      <c r="C2043" s="2">
        <v>739.15520000000004</v>
      </c>
      <c r="D2043" s="2">
        <v>0.60724449999999996</v>
      </c>
      <c r="E2043" s="2">
        <v>1897.97</v>
      </c>
      <c r="F2043" s="2">
        <v>9.8490279999999993E-3</v>
      </c>
      <c r="G2043" s="2">
        <v>4380.2960000000003</v>
      </c>
      <c r="H2043" s="2">
        <v>0.32430009999999998</v>
      </c>
    </row>
    <row r="2044" spans="2:8">
      <c r="B2044" s="2">
        <v>1.299118</v>
      </c>
      <c r="C2044" s="2">
        <v>739.06089999999995</v>
      </c>
      <c r="D2044" s="2">
        <v>0.60734779999999999</v>
      </c>
      <c r="E2044" s="2">
        <v>1898.38</v>
      </c>
      <c r="F2044" s="2">
        <v>9.8494399999999992E-3</v>
      </c>
      <c r="G2044" s="2">
        <v>4379.7370000000001</v>
      </c>
      <c r="H2044" s="2">
        <v>0.32430009999999998</v>
      </c>
    </row>
    <row r="2045" spans="2:8">
      <c r="B2045" s="2">
        <v>1.3003199999999999</v>
      </c>
      <c r="C2045" s="2">
        <v>739.10130000000004</v>
      </c>
      <c r="D2045" s="2">
        <v>0.60765789999999997</v>
      </c>
      <c r="E2045" s="2">
        <v>1899.39</v>
      </c>
      <c r="F2045" s="2">
        <v>9.8611629999999992E-3</v>
      </c>
      <c r="G2045" s="2">
        <v>4380.0280000000002</v>
      </c>
      <c r="H2045" s="2">
        <v>0.3246001</v>
      </c>
    </row>
    <row r="2046" spans="2:8">
      <c r="B2046" s="2">
        <v>1.3015220000000001</v>
      </c>
      <c r="C2046" s="2">
        <v>739.05280000000005</v>
      </c>
      <c r="D2046" s="2">
        <v>0.60800929999999997</v>
      </c>
      <c r="E2046" s="2">
        <v>1900.4</v>
      </c>
      <c r="F2046" s="2">
        <v>9.8732760000000003E-3</v>
      </c>
      <c r="G2046" s="2">
        <v>4379.7929999999997</v>
      </c>
      <c r="H2046" s="2">
        <v>0.32490010000000002</v>
      </c>
    </row>
    <row r="2047" spans="2:8">
      <c r="B2047" s="2">
        <v>1.3015220000000001</v>
      </c>
      <c r="C2047" s="2">
        <v>739.0865</v>
      </c>
      <c r="D2047" s="2">
        <v>0.60833999999999999</v>
      </c>
      <c r="E2047" s="2">
        <v>1901.41</v>
      </c>
      <c r="F2047" s="2">
        <v>9.8731280000000001E-3</v>
      </c>
      <c r="G2047" s="2">
        <v>4379.9930000000004</v>
      </c>
      <c r="H2047" s="2">
        <v>0.32490010000000002</v>
      </c>
    </row>
    <row r="2048" spans="2:8">
      <c r="B2048" s="2">
        <v>1.303925</v>
      </c>
      <c r="C2048" s="2">
        <v>739.01229999999998</v>
      </c>
      <c r="D2048" s="2">
        <v>0.60865009999999997</v>
      </c>
      <c r="E2048" s="2">
        <v>1902.42</v>
      </c>
      <c r="F2048" s="2">
        <v>9.8972509999999993E-3</v>
      </c>
      <c r="G2048" s="2">
        <v>4379.6570000000002</v>
      </c>
      <c r="H2048" s="2">
        <v>0.32550010000000001</v>
      </c>
    </row>
    <row r="2049" spans="2:8">
      <c r="B2049" s="2">
        <v>1.3051269999999999</v>
      </c>
      <c r="C2049" s="2">
        <v>739.01229999999998</v>
      </c>
      <c r="D2049" s="2">
        <v>0.60898079999999999</v>
      </c>
      <c r="E2049" s="2">
        <v>1903.43</v>
      </c>
      <c r="F2049" s="2">
        <v>9.9091509999999997E-3</v>
      </c>
      <c r="G2049" s="2">
        <v>4379.7089999999998</v>
      </c>
      <c r="H2049" s="2">
        <v>0.32580009999999998</v>
      </c>
    </row>
    <row r="2050" spans="2:8">
      <c r="B2050" s="2">
        <v>1.3051269999999999</v>
      </c>
      <c r="C2050" s="2">
        <v>738.92340000000002</v>
      </c>
      <c r="D2050" s="2">
        <v>0.60929089999999997</v>
      </c>
      <c r="E2050" s="2">
        <v>1904.44</v>
      </c>
      <c r="F2050" s="2">
        <v>9.9095399999999997E-3</v>
      </c>
      <c r="G2050" s="2">
        <v>4379.1819999999998</v>
      </c>
      <c r="H2050" s="2">
        <v>0.32580009999999998</v>
      </c>
    </row>
    <row r="2051" spans="2:8">
      <c r="B2051" s="2">
        <v>1.3075300000000001</v>
      </c>
      <c r="C2051" s="2">
        <v>738.976</v>
      </c>
      <c r="D2051" s="2">
        <v>0.60941489999999998</v>
      </c>
      <c r="E2051" s="2">
        <v>1904.81</v>
      </c>
      <c r="F2051" s="2">
        <v>9.933107E-3</v>
      </c>
      <c r="G2051" s="2">
        <v>4379.598</v>
      </c>
      <c r="H2051" s="2">
        <v>0.32640010000000003</v>
      </c>
    </row>
    <row r="2052" spans="2:8">
      <c r="B2052" s="2">
        <v>1.3075300000000001</v>
      </c>
      <c r="C2052" s="2">
        <v>738.96789999999999</v>
      </c>
      <c r="D2052" s="2">
        <v>0.60964229999999997</v>
      </c>
      <c r="E2052" s="2">
        <v>1905.45</v>
      </c>
      <c r="F2052" s="2">
        <v>9.9331430000000002E-3</v>
      </c>
      <c r="G2052" s="2">
        <v>4379.55</v>
      </c>
      <c r="H2052" s="2">
        <v>0.32640010000000003</v>
      </c>
    </row>
    <row r="2053" spans="2:8">
      <c r="B2053" s="2">
        <v>1.308732</v>
      </c>
      <c r="C2053" s="2">
        <v>739.00289999999995</v>
      </c>
      <c r="D2053" s="2">
        <v>0.60995239999999995</v>
      </c>
      <c r="E2053" s="2">
        <v>1906.46</v>
      </c>
      <c r="F2053" s="2">
        <v>9.9448890000000002E-3</v>
      </c>
      <c r="G2053" s="2">
        <v>4379.8090000000002</v>
      </c>
      <c r="H2053" s="2">
        <v>0.32670009999999999</v>
      </c>
    </row>
    <row r="2054" spans="2:8">
      <c r="B2054" s="2">
        <v>1.3099339999999999</v>
      </c>
      <c r="C2054" s="2">
        <v>738.99890000000005</v>
      </c>
      <c r="D2054" s="2">
        <v>0.61026239999999998</v>
      </c>
      <c r="E2054" s="2">
        <v>1907.47</v>
      </c>
      <c r="F2054" s="2">
        <v>9.9568050000000009E-3</v>
      </c>
      <c r="G2054" s="2">
        <v>4379.8370000000004</v>
      </c>
      <c r="H2054" s="2">
        <v>0.32700010000000002</v>
      </c>
    </row>
    <row r="2055" spans="2:8">
      <c r="B2055" s="2">
        <v>1.3111360000000001</v>
      </c>
      <c r="C2055" s="2">
        <v>738.98680000000002</v>
      </c>
      <c r="D2055" s="2">
        <v>0.6105931</v>
      </c>
      <c r="E2055" s="2">
        <v>1908.48</v>
      </c>
      <c r="F2055" s="2">
        <v>9.9687560000000005E-3</v>
      </c>
      <c r="G2055" s="2">
        <v>4379.817</v>
      </c>
      <c r="H2055" s="2">
        <v>0.32730009999999998</v>
      </c>
    </row>
    <row r="2056" spans="2:8">
      <c r="B2056" s="2">
        <v>1.3123370000000001</v>
      </c>
      <c r="C2056" s="2">
        <v>739.06489999999997</v>
      </c>
      <c r="D2056" s="2">
        <v>0.61090319999999998</v>
      </c>
      <c r="E2056" s="2">
        <v>1909.49</v>
      </c>
      <c r="F2056" s="2">
        <v>9.9803140000000005E-3</v>
      </c>
      <c r="G2056" s="2">
        <v>4380.3320000000003</v>
      </c>
      <c r="H2056" s="2">
        <v>0.32760010000000001</v>
      </c>
    </row>
    <row r="2057" spans="2:8">
      <c r="B2057" s="2">
        <v>1.313539</v>
      </c>
      <c r="C2057" s="2">
        <v>739.1875</v>
      </c>
      <c r="D2057" s="2">
        <v>0.61125459999999998</v>
      </c>
      <c r="E2057" s="2">
        <v>1910.5</v>
      </c>
      <c r="F2057" s="2">
        <v>9.9916759999999997E-3</v>
      </c>
      <c r="G2057" s="2">
        <v>4381.1109999999999</v>
      </c>
      <c r="H2057" s="2">
        <v>0.32790010000000003</v>
      </c>
    </row>
    <row r="2058" spans="2:8">
      <c r="B2058" s="2">
        <v>1.3159430000000001</v>
      </c>
      <c r="C2058" s="2">
        <v>739.26969999999994</v>
      </c>
      <c r="D2058" s="2">
        <v>0.61152329999999999</v>
      </c>
      <c r="E2058" s="2">
        <v>1911.39</v>
      </c>
      <c r="F2058" s="2">
        <v>1.0015110000000001E-2</v>
      </c>
      <c r="G2058" s="2">
        <v>4381.7020000000002</v>
      </c>
      <c r="H2058" s="2">
        <v>0.32850010000000002</v>
      </c>
    </row>
    <row r="2059" spans="2:8">
      <c r="B2059" s="2">
        <v>1.3147409999999999</v>
      </c>
      <c r="C2059" s="2">
        <v>739.27369999999996</v>
      </c>
      <c r="D2059" s="2">
        <v>0.61156469999999996</v>
      </c>
      <c r="E2059" s="2">
        <v>1911.51</v>
      </c>
      <c r="F2059" s="2">
        <v>1.00032E-2</v>
      </c>
      <c r="G2059" s="2">
        <v>4381.674</v>
      </c>
      <c r="H2059" s="2">
        <v>0.32820009999999999</v>
      </c>
    </row>
    <row r="2060" spans="2:8">
      <c r="B2060" s="2">
        <v>1.317145</v>
      </c>
      <c r="C2060" s="2">
        <v>739.42330000000004</v>
      </c>
      <c r="D2060" s="2">
        <v>0.61189539999999998</v>
      </c>
      <c r="E2060" s="2">
        <v>1912.52</v>
      </c>
      <c r="F2060" s="2">
        <v>1.002634E-2</v>
      </c>
      <c r="G2060" s="2">
        <v>4382.6639999999998</v>
      </c>
      <c r="H2060" s="2">
        <v>0.32880009999999998</v>
      </c>
    </row>
    <row r="2061" spans="2:8">
      <c r="B2061" s="2">
        <v>1.317145</v>
      </c>
      <c r="C2061" s="2">
        <v>739.49599999999998</v>
      </c>
      <c r="D2061" s="2">
        <v>0.6122261</v>
      </c>
      <c r="E2061" s="2">
        <v>1913.53</v>
      </c>
      <c r="F2061" s="2">
        <v>1.002602E-2</v>
      </c>
      <c r="G2061" s="2">
        <v>4383.0950000000003</v>
      </c>
      <c r="H2061" s="2">
        <v>0.32880009999999998</v>
      </c>
    </row>
    <row r="2062" spans="2:8">
      <c r="B2062" s="2">
        <v>1.318346</v>
      </c>
      <c r="C2062" s="2">
        <v>739.60789999999997</v>
      </c>
      <c r="D2062" s="2">
        <v>0.61255689999999996</v>
      </c>
      <c r="E2062" s="2">
        <v>1914.54</v>
      </c>
      <c r="F2062" s="2">
        <v>1.003743E-2</v>
      </c>
      <c r="G2062" s="2">
        <v>4383.8100000000004</v>
      </c>
      <c r="H2062" s="2">
        <v>0.32910010000000001</v>
      </c>
    </row>
    <row r="2063" spans="2:8">
      <c r="B2063" s="2">
        <v>1.3195479999999999</v>
      </c>
      <c r="C2063" s="2">
        <v>739.70759999999996</v>
      </c>
      <c r="D2063" s="2">
        <v>0.61286689999999999</v>
      </c>
      <c r="E2063" s="2">
        <v>1915.55</v>
      </c>
      <c r="F2063" s="2">
        <v>1.004889E-2</v>
      </c>
      <c r="G2063" s="2">
        <v>4384.4530000000004</v>
      </c>
      <c r="H2063" s="2">
        <v>0.32940009999999997</v>
      </c>
    </row>
    <row r="2064" spans="2:8">
      <c r="B2064" s="2">
        <v>1.3207500000000001</v>
      </c>
      <c r="C2064" s="2">
        <v>739.81</v>
      </c>
      <c r="D2064" s="2">
        <v>0.61319769999999996</v>
      </c>
      <c r="E2064" s="2">
        <v>1916.56</v>
      </c>
      <c r="F2064" s="2">
        <v>1.0060339999999999E-2</v>
      </c>
      <c r="G2064" s="2">
        <v>4385.1120000000001</v>
      </c>
      <c r="H2064" s="2">
        <v>0.3297001</v>
      </c>
    </row>
    <row r="2065" spans="2:8">
      <c r="B2065" s="2">
        <v>1.321952</v>
      </c>
      <c r="C2065" s="2">
        <v>739.85850000000005</v>
      </c>
      <c r="D2065" s="2">
        <v>0.61350769999999999</v>
      </c>
      <c r="E2065" s="2">
        <v>1917.57</v>
      </c>
      <c r="F2065" s="2">
        <v>1.0072029999999999E-2</v>
      </c>
      <c r="G2065" s="2">
        <v>4385.4520000000002</v>
      </c>
      <c r="H2065" s="2">
        <v>0.33000010000000002</v>
      </c>
    </row>
    <row r="2066" spans="2:8">
      <c r="B2066" s="2">
        <v>1.323153</v>
      </c>
      <c r="C2066" s="2">
        <v>739.94470000000001</v>
      </c>
      <c r="D2066" s="2">
        <v>0.61383849999999995</v>
      </c>
      <c r="E2066" s="2">
        <v>1918.58</v>
      </c>
      <c r="F2066" s="2">
        <v>1.008355E-2</v>
      </c>
      <c r="G2066" s="2">
        <v>4386.0140000000001</v>
      </c>
      <c r="H2066" s="2">
        <v>0.33030009999999999</v>
      </c>
    </row>
    <row r="2067" spans="2:8">
      <c r="B2067" s="2">
        <v>1.3243549999999999</v>
      </c>
      <c r="C2067" s="2">
        <v>739.94870000000003</v>
      </c>
      <c r="D2067" s="2">
        <v>0.61390049999999996</v>
      </c>
      <c r="E2067" s="2">
        <v>1918.85</v>
      </c>
      <c r="F2067" s="2">
        <v>1.0095430000000001E-2</v>
      </c>
      <c r="G2067" s="2">
        <v>4386.0910000000003</v>
      </c>
      <c r="H2067" s="2">
        <v>0.33060010000000001</v>
      </c>
    </row>
    <row r="2068" spans="2:8">
      <c r="B2068" s="2">
        <v>1.3243549999999999</v>
      </c>
      <c r="C2068" s="2">
        <v>739.93799999999999</v>
      </c>
      <c r="D2068" s="2">
        <v>0.61416919999999997</v>
      </c>
      <c r="E2068" s="2">
        <v>1919.59</v>
      </c>
      <c r="F2068" s="2">
        <v>1.009547E-2</v>
      </c>
      <c r="G2068" s="2">
        <v>4386.027</v>
      </c>
      <c r="H2068" s="2">
        <v>0.33060010000000001</v>
      </c>
    </row>
    <row r="2069" spans="2:8">
      <c r="B2069" s="2">
        <v>1.3255570000000001</v>
      </c>
      <c r="C2069" s="2">
        <v>739.87729999999999</v>
      </c>
      <c r="D2069" s="2">
        <v>0.61449989999999999</v>
      </c>
      <c r="E2069" s="2">
        <v>1920.6</v>
      </c>
      <c r="F2069" s="2">
        <v>1.0107639999999999E-2</v>
      </c>
      <c r="G2069" s="2">
        <v>4385.7190000000001</v>
      </c>
      <c r="H2069" s="2">
        <v>0.33090009999999997</v>
      </c>
    </row>
    <row r="2070" spans="2:8">
      <c r="B2070" s="2">
        <v>1.326759</v>
      </c>
      <c r="C2070" s="2">
        <v>739.87189999999998</v>
      </c>
      <c r="D2070" s="2">
        <v>0.61480999999999997</v>
      </c>
      <c r="E2070" s="2">
        <v>1921.61</v>
      </c>
      <c r="F2070" s="2">
        <v>1.011956E-2</v>
      </c>
      <c r="G2070" s="2">
        <v>4385.7389999999996</v>
      </c>
      <c r="H2070" s="2">
        <v>0.3312001</v>
      </c>
    </row>
    <row r="2071" spans="2:8">
      <c r="B2071" s="2">
        <v>1.3279609999999999</v>
      </c>
      <c r="C2071" s="2">
        <v>739.69410000000005</v>
      </c>
      <c r="D2071" s="2">
        <v>0.61512009999999995</v>
      </c>
      <c r="E2071" s="2">
        <v>1922.62</v>
      </c>
      <c r="F2071" s="2">
        <v>1.0132230000000001E-2</v>
      </c>
      <c r="G2071" s="2">
        <v>4384.7370000000001</v>
      </c>
      <c r="H2071" s="2">
        <v>0.33150010000000002</v>
      </c>
    </row>
    <row r="2072" spans="2:8">
      <c r="B2072" s="2">
        <v>1.329162</v>
      </c>
      <c r="C2072" s="2">
        <v>739.46640000000002</v>
      </c>
      <c r="D2072" s="2">
        <v>0.61545079999999996</v>
      </c>
      <c r="E2072" s="2">
        <v>1923.63</v>
      </c>
      <c r="F2072" s="2">
        <v>1.0145120000000001E-2</v>
      </c>
      <c r="G2072" s="2">
        <v>4383.4390000000003</v>
      </c>
      <c r="H2072" s="2">
        <v>0.33180009999999999</v>
      </c>
    </row>
    <row r="2073" spans="2:8">
      <c r="B2073" s="2">
        <v>1.331566</v>
      </c>
      <c r="C2073" s="2">
        <v>739.32219999999995</v>
      </c>
      <c r="D2073" s="2">
        <v>0.61578149999999998</v>
      </c>
      <c r="E2073" s="2">
        <v>1924.64</v>
      </c>
      <c r="F2073" s="2">
        <v>1.0169549999999999E-2</v>
      </c>
      <c r="G2073" s="2">
        <v>4382.6890000000003</v>
      </c>
      <c r="H2073" s="2">
        <v>0.33240009999999998</v>
      </c>
    </row>
    <row r="2074" spans="2:8">
      <c r="B2074" s="2">
        <v>1.332768</v>
      </c>
      <c r="C2074" s="2">
        <v>739.30470000000003</v>
      </c>
      <c r="D2074" s="2">
        <v>0.61586419999999997</v>
      </c>
      <c r="E2074" s="2">
        <v>1924.93</v>
      </c>
      <c r="F2074" s="2">
        <v>1.0181519999999999E-2</v>
      </c>
      <c r="G2074" s="2">
        <v>4382.6369999999997</v>
      </c>
      <c r="H2074" s="2">
        <v>0.3327001</v>
      </c>
    </row>
    <row r="2075" spans="2:8">
      <c r="B2075" s="2">
        <v>1.332768</v>
      </c>
      <c r="C2075" s="2">
        <v>739.12549999999999</v>
      </c>
      <c r="D2075" s="2">
        <v>0.6161122</v>
      </c>
      <c r="E2075" s="2">
        <v>1925.65</v>
      </c>
      <c r="F2075" s="2">
        <v>1.01823E-2</v>
      </c>
      <c r="G2075" s="2">
        <v>4381.5749999999998</v>
      </c>
      <c r="H2075" s="2">
        <v>0.3327001</v>
      </c>
    </row>
    <row r="2076" spans="2:8">
      <c r="B2076" s="2">
        <v>1.333969</v>
      </c>
      <c r="C2076" s="2">
        <v>738.93290000000002</v>
      </c>
      <c r="D2076" s="2">
        <v>0.61642229999999998</v>
      </c>
      <c r="E2076" s="2">
        <v>1926.66</v>
      </c>
      <c r="F2076" s="2">
        <v>1.0195040000000001E-2</v>
      </c>
      <c r="G2076" s="2">
        <v>4380.4849999999997</v>
      </c>
      <c r="H2076" s="2">
        <v>0.33300010000000002</v>
      </c>
    </row>
    <row r="2077" spans="2:8">
      <c r="B2077" s="2">
        <v>1.3351710000000001</v>
      </c>
      <c r="C2077" s="2">
        <v>738.79949999999997</v>
      </c>
      <c r="D2077" s="2">
        <v>0.61673239999999996</v>
      </c>
      <c r="E2077" s="2">
        <v>1927.67</v>
      </c>
      <c r="F2077" s="2">
        <v>1.0207519999999999E-2</v>
      </c>
      <c r="G2077" s="2">
        <v>4379.7460000000001</v>
      </c>
      <c r="H2077" s="2">
        <v>0.33330009999999999</v>
      </c>
    </row>
    <row r="2078" spans="2:8">
      <c r="B2078" s="2">
        <v>1.337575</v>
      </c>
      <c r="C2078" s="2">
        <v>738.69169999999997</v>
      </c>
      <c r="D2078" s="2">
        <v>0.61708379999999996</v>
      </c>
      <c r="E2078" s="2">
        <v>1928.68</v>
      </c>
      <c r="F2078" s="2">
        <v>1.0231779999999999E-2</v>
      </c>
      <c r="G2078" s="2">
        <v>4379.2110000000002</v>
      </c>
      <c r="H2078" s="2">
        <v>0.33390009999999998</v>
      </c>
    </row>
    <row r="2079" spans="2:8">
      <c r="B2079" s="2">
        <v>1.338776</v>
      </c>
      <c r="C2079" s="2">
        <v>738.63789999999995</v>
      </c>
      <c r="D2079" s="2">
        <v>0.61739390000000005</v>
      </c>
      <c r="E2079" s="2">
        <v>1929.69</v>
      </c>
      <c r="F2079" s="2">
        <v>1.024391E-2</v>
      </c>
      <c r="G2079" s="2">
        <v>4378.9430000000002</v>
      </c>
      <c r="H2079" s="2">
        <v>0.3342001</v>
      </c>
    </row>
    <row r="2080" spans="2:8">
      <c r="B2080" s="2">
        <v>1.3399779999999999</v>
      </c>
      <c r="C2080" s="2">
        <v>738.68359999999996</v>
      </c>
      <c r="D2080" s="2">
        <v>0.61772459999999996</v>
      </c>
      <c r="E2080" s="2">
        <v>1930.7</v>
      </c>
      <c r="F2080" s="2">
        <v>1.025561E-2</v>
      </c>
      <c r="G2080" s="2">
        <v>4379.2669999999998</v>
      </c>
      <c r="H2080" s="2">
        <v>0.33450010000000002</v>
      </c>
    </row>
    <row r="2081" spans="2:8">
      <c r="B2081" s="2">
        <v>1.34118</v>
      </c>
      <c r="C2081" s="2">
        <v>738.72</v>
      </c>
      <c r="D2081" s="2">
        <v>0.61774519999999999</v>
      </c>
      <c r="E2081" s="2">
        <v>1930.78</v>
      </c>
      <c r="F2081" s="2">
        <v>1.026734E-2</v>
      </c>
      <c r="G2081" s="2">
        <v>4379.5339999999997</v>
      </c>
      <c r="H2081" s="2">
        <v>0.33480009999999999</v>
      </c>
    </row>
    <row r="2082" spans="2:8">
      <c r="B2082" s="2">
        <v>1.34118</v>
      </c>
      <c r="C2082" s="2">
        <v>738.76580000000001</v>
      </c>
      <c r="D2082" s="2">
        <v>0.61803470000000005</v>
      </c>
      <c r="E2082" s="2">
        <v>1931.71</v>
      </c>
      <c r="F2082" s="2">
        <v>1.0267139999999999E-2</v>
      </c>
      <c r="G2082" s="2">
        <v>4379.8059999999996</v>
      </c>
      <c r="H2082" s="2">
        <v>0.33480009999999999</v>
      </c>
    </row>
    <row r="2083" spans="2:8">
      <c r="B2083" s="2">
        <v>1.342382</v>
      </c>
      <c r="C2083" s="2">
        <v>738.89110000000005</v>
      </c>
      <c r="D2083" s="2">
        <v>0.61832399999999998</v>
      </c>
      <c r="E2083" s="2">
        <v>1932.72</v>
      </c>
      <c r="F2083" s="2">
        <v>1.027849E-2</v>
      </c>
      <c r="G2083" s="2">
        <v>4380.6009999999997</v>
      </c>
      <c r="H2083" s="2">
        <v>0.33510010000000001</v>
      </c>
    </row>
    <row r="2084" spans="2:8">
      <c r="B2084" s="2">
        <v>1.3435839999999999</v>
      </c>
      <c r="C2084" s="2">
        <v>738.92610000000002</v>
      </c>
      <c r="D2084" s="2">
        <v>0.6186547</v>
      </c>
      <c r="E2084" s="2">
        <v>1933.73</v>
      </c>
      <c r="F2084" s="2">
        <v>1.0290229999999999E-2</v>
      </c>
      <c r="G2084" s="2">
        <v>4380.8599999999997</v>
      </c>
      <c r="H2084" s="2">
        <v>0.33540009999999998</v>
      </c>
    </row>
    <row r="2085" spans="2:8">
      <c r="B2085" s="2">
        <v>1.3447849999999999</v>
      </c>
      <c r="C2085" s="2">
        <v>739.0865</v>
      </c>
      <c r="D2085" s="2">
        <v>0.61898549999999997</v>
      </c>
      <c r="E2085" s="2">
        <v>1934.74</v>
      </c>
      <c r="F2085" s="2">
        <v>1.030142E-2</v>
      </c>
      <c r="G2085" s="2">
        <v>4381.8630000000003</v>
      </c>
      <c r="H2085" s="2">
        <v>0.3357001</v>
      </c>
    </row>
    <row r="2086" spans="2:8">
      <c r="B2086" s="2">
        <v>1.345987</v>
      </c>
      <c r="C2086" s="2">
        <v>739.29939999999999</v>
      </c>
      <c r="D2086" s="2">
        <v>0.61931619999999998</v>
      </c>
      <c r="E2086" s="2">
        <v>1935.75</v>
      </c>
      <c r="F2086" s="2">
        <v>1.0312389999999999E-2</v>
      </c>
      <c r="G2086" s="2">
        <v>4383.1769999999997</v>
      </c>
      <c r="H2086" s="2">
        <v>0.33600010000000002</v>
      </c>
    </row>
    <row r="2087" spans="2:8">
      <c r="B2087" s="2">
        <v>1.347189</v>
      </c>
      <c r="C2087" s="2">
        <v>739.47990000000004</v>
      </c>
      <c r="D2087" s="2">
        <v>0.61962629999999996</v>
      </c>
      <c r="E2087" s="2">
        <v>1936.76</v>
      </c>
      <c r="F2087" s="2">
        <v>1.0323489999999999E-2</v>
      </c>
      <c r="G2087" s="2">
        <v>4384.299</v>
      </c>
      <c r="H2087" s="2">
        <v>0.33630009999999999</v>
      </c>
    </row>
    <row r="2088" spans="2:8">
      <c r="B2088" s="2">
        <v>1.347189</v>
      </c>
      <c r="C2088" s="2">
        <v>739.6617</v>
      </c>
      <c r="D2088" s="2">
        <v>0.61995699999999998</v>
      </c>
      <c r="E2088" s="2">
        <v>1937.77</v>
      </c>
      <c r="F2088" s="2">
        <v>1.0322700000000001E-2</v>
      </c>
      <c r="G2088" s="2">
        <v>4385.3770000000004</v>
      </c>
      <c r="H2088" s="2">
        <v>0.33630009999999999</v>
      </c>
    </row>
    <row r="2089" spans="2:8">
      <c r="B2089" s="2">
        <v>1.3495919999999999</v>
      </c>
      <c r="C2089" s="2">
        <v>739.87459999999999</v>
      </c>
      <c r="D2089" s="2">
        <v>0.62026709999999996</v>
      </c>
      <c r="E2089" s="2">
        <v>1938.76</v>
      </c>
      <c r="F2089" s="2">
        <v>1.034556E-2</v>
      </c>
      <c r="G2089" s="2">
        <v>4386.7430000000004</v>
      </c>
      <c r="H2089" s="2">
        <v>0.33690009999999998</v>
      </c>
    </row>
    <row r="2090" spans="2:8">
      <c r="B2090" s="2">
        <v>1.3495919999999999</v>
      </c>
      <c r="C2090" s="2">
        <v>739.85569999999996</v>
      </c>
      <c r="D2090" s="2">
        <v>0.62026709999999996</v>
      </c>
      <c r="E2090" s="2">
        <v>1938.78</v>
      </c>
      <c r="F2090" s="2">
        <v>1.034564E-2</v>
      </c>
      <c r="G2090" s="2">
        <v>4386.6319999999996</v>
      </c>
      <c r="H2090" s="2">
        <v>0.33690009999999998</v>
      </c>
    </row>
    <row r="2091" spans="2:8">
      <c r="B2091" s="2">
        <v>1.3495919999999999</v>
      </c>
      <c r="C2091" s="2">
        <v>740.11040000000003</v>
      </c>
      <c r="D2091" s="2">
        <v>0.62059779999999998</v>
      </c>
      <c r="E2091" s="2">
        <v>1939.79</v>
      </c>
      <c r="F2091" s="2">
        <v>1.0344529999999999E-2</v>
      </c>
      <c r="G2091" s="2">
        <v>4388.1419999999998</v>
      </c>
      <c r="H2091" s="2">
        <v>0.33690009999999998</v>
      </c>
    </row>
    <row r="2092" spans="2:8">
      <c r="B2092" s="2">
        <v>1.3507940000000001</v>
      </c>
      <c r="C2092" s="2">
        <v>740.23710000000005</v>
      </c>
      <c r="D2092" s="2">
        <v>0.62092849999999999</v>
      </c>
      <c r="E2092" s="2">
        <v>1940.8</v>
      </c>
      <c r="F2092" s="2">
        <v>1.035587E-2</v>
      </c>
      <c r="G2092" s="2">
        <v>4388.9449999999997</v>
      </c>
      <c r="H2092" s="2">
        <v>0.3372001</v>
      </c>
    </row>
    <row r="2093" spans="2:8">
      <c r="B2093" s="2">
        <v>1.351996</v>
      </c>
      <c r="C2093" s="2">
        <v>740.3152</v>
      </c>
      <c r="D2093" s="2">
        <v>0.62123859999999997</v>
      </c>
      <c r="E2093" s="2">
        <v>1941.81</v>
      </c>
      <c r="F2093" s="2">
        <v>1.036742E-2</v>
      </c>
      <c r="G2093" s="2">
        <v>4389.46</v>
      </c>
      <c r="H2093" s="2">
        <v>0.33750010000000003</v>
      </c>
    </row>
    <row r="2094" spans="2:8">
      <c r="B2094" s="2">
        <v>1.3531979999999999</v>
      </c>
      <c r="C2094" s="2">
        <v>740.29899999999998</v>
      </c>
      <c r="D2094" s="2">
        <v>0.62154869999999995</v>
      </c>
      <c r="E2094" s="2">
        <v>1942.82</v>
      </c>
      <c r="F2094" s="2">
        <v>1.0379380000000001E-2</v>
      </c>
      <c r="G2094" s="2">
        <v>4389.4160000000002</v>
      </c>
      <c r="H2094" s="2">
        <v>0.33780009999999999</v>
      </c>
    </row>
    <row r="2095" spans="2:8">
      <c r="B2095" s="2">
        <v>1.3544</v>
      </c>
      <c r="C2095" s="2">
        <v>740.23979999999995</v>
      </c>
      <c r="D2095" s="2">
        <v>0.62190009999999996</v>
      </c>
      <c r="E2095" s="2">
        <v>1943.83</v>
      </c>
      <c r="F2095" s="2">
        <v>1.0391539999999999E-2</v>
      </c>
      <c r="G2095" s="2">
        <v>4389.1170000000002</v>
      </c>
      <c r="H2095" s="2">
        <v>0.33810010000000001</v>
      </c>
    </row>
    <row r="2096" spans="2:8">
      <c r="B2096" s="2">
        <v>1.356803</v>
      </c>
      <c r="C2096" s="2">
        <v>740.0942</v>
      </c>
      <c r="D2096" s="2">
        <v>0.62223079999999997</v>
      </c>
      <c r="E2096" s="2">
        <v>1944.84</v>
      </c>
      <c r="F2096" s="2">
        <v>1.041596E-2</v>
      </c>
      <c r="G2096" s="2">
        <v>4388.3580000000002</v>
      </c>
      <c r="H2096" s="2">
        <v>0.3387001</v>
      </c>
    </row>
    <row r="2097" spans="2:8">
      <c r="B2097" s="2">
        <v>1.3580049999999999</v>
      </c>
      <c r="C2097" s="2">
        <v>739.90700000000004</v>
      </c>
      <c r="D2097" s="2">
        <v>0.62243749999999998</v>
      </c>
      <c r="E2097" s="2">
        <v>1945.54</v>
      </c>
      <c r="F2097" s="2">
        <v>1.0428669999999999E-2</v>
      </c>
      <c r="G2097" s="2">
        <v>4387.3</v>
      </c>
      <c r="H2097" s="2">
        <v>0.33900010000000003</v>
      </c>
    </row>
    <row r="2098" spans="2:8">
      <c r="B2098" s="2">
        <v>1.3580049999999999</v>
      </c>
      <c r="C2098" s="2">
        <v>739.8759</v>
      </c>
      <c r="D2098" s="2">
        <v>0.62254089999999995</v>
      </c>
      <c r="E2098" s="2">
        <v>1945.85</v>
      </c>
      <c r="F2098" s="2">
        <v>1.042881E-2</v>
      </c>
      <c r="G2098" s="2">
        <v>4387.1149999999998</v>
      </c>
      <c r="H2098" s="2">
        <v>0.33900010000000003</v>
      </c>
    </row>
    <row r="2099" spans="2:8">
      <c r="B2099" s="2">
        <v>1.3592070000000001</v>
      </c>
      <c r="C2099" s="2">
        <v>739.78300000000002</v>
      </c>
      <c r="D2099" s="2">
        <v>0.62287159999999997</v>
      </c>
      <c r="E2099" s="2">
        <v>1946.86</v>
      </c>
      <c r="F2099" s="2">
        <v>1.044111E-2</v>
      </c>
      <c r="G2099" s="2">
        <v>4386.6170000000002</v>
      </c>
      <c r="H2099" s="2">
        <v>0.33930009999999999</v>
      </c>
    </row>
    <row r="2100" spans="2:8">
      <c r="B2100" s="2">
        <v>1.3604080000000001</v>
      </c>
      <c r="C2100" s="2">
        <v>739.57280000000003</v>
      </c>
      <c r="D2100" s="2">
        <v>0.6231816</v>
      </c>
      <c r="E2100" s="2">
        <v>1947.87</v>
      </c>
      <c r="F2100" s="2">
        <v>1.045392E-2</v>
      </c>
      <c r="G2100" s="2">
        <v>4385.4219999999996</v>
      </c>
      <c r="H2100" s="2">
        <v>0.33960010000000002</v>
      </c>
    </row>
    <row r="2101" spans="2:8">
      <c r="B2101" s="2">
        <v>1.36161</v>
      </c>
      <c r="C2101" s="2">
        <v>739.59299999999996</v>
      </c>
      <c r="D2101" s="2">
        <v>0.62351239999999997</v>
      </c>
      <c r="E2101" s="2">
        <v>1948.88</v>
      </c>
      <c r="F2101" s="2">
        <v>1.046572E-2</v>
      </c>
      <c r="G2101" s="2">
        <v>4385.5940000000001</v>
      </c>
      <c r="H2101" s="2">
        <v>0.33990009999999998</v>
      </c>
    </row>
    <row r="2102" spans="2:8">
      <c r="B2102" s="2">
        <v>1.3628119999999999</v>
      </c>
      <c r="C2102" s="2">
        <v>739.59439999999995</v>
      </c>
      <c r="D2102" s="2">
        <v>0.62386379999999997</v>
      </c>
      <c r="E2102" s="2">
        <v>1949.89</v>
      </c>
      <c r="F2102" s="2">
        <v>1.047761E-2</v>
      </c>
      <c r="G2102" s="2">
        <v>4385.6540000000005</v>
      </c>
      <c r="H2102" s="2">
        <v>0.34020010000000001</v>
      </c>
    </row>
    <row r="2103" spans="2:8">
      <c r="B2103" s="2">
        <v>1.3640140000000001</v>
      </c>
      <c r="C2103" s="2">
        <v>739.60379999999998</v>
      </c>
      <c r="D2103" s="2">
        <v>0.62415319999999996</v>
      </c>
      <c r="E2103" s="2">
        <v>1950.9</v>
      </c>
      <c r="F2103" s="2">
        <v>1.0489460000000001E-2</v>
      </c>
      <c r="G2103" s="2">
        <v>4385.7619999999997</v>
      </c>
      <c r="H2103" s="2">
        <v>0.34050009999999997</v>
      </c>
    </row>
    <row r="2104" spans="2:8">
      <c r="B2104" s="2">
        <v>1.366417</v>
      </c>
      <c r="C2104" s="2">
        <v>739.68190000000004</v>
      </c>
      <c r="D2104" s="2">
        <v>0.62440119999999999</v>
      </c>
      <c r="E2104" s="2">
        <v>1951.64</v>
      </c>
      <c r="F2104" s="2">
        <v>1.05129E-2</v>
      </c>
      <c r="G2104" s="2">
        <v>4386.3289999999997</v>
      </c>
      <c r="H2104" s="2">
        <v>0.34110010000000002</v>
      </c>
    </row>
    <row r="2105" spans="2:8">
      <c r="B2105" s="2">
        <v>1.366417</v>
      </c>
      <c r="C2105" s="2">
        <v>739.72910000000002</v>
      </c>
      <c r="D2105" s="2">
        <v>0.62448389999999998</v>
      </c>
      <c r="E2105" s="2">
        <v>1951.91</v>
      </c>
      <c r="F2105" s="2">
        <v>1.05127E-2</v>
      </c>
      <c r="G2105" s="2">
        <v>4386.6090000000004</v>
      </c>
      <c r="H2105" s="2">
        <v>0.34110010000000002</v>
      </c>
    </row>
    <row r="2106" spans="2:8">
      <c r="B2106" s="2">
        <v>1.3676189999999999</v>
      </c>
      <c r="C2106" s="2">
        <v>739.98239999999998</v>
      </c>
      <c r="D2106" s="2">
        <v>0.6248146</v>
      </c>
      <c r="E2106" s="2">
        <v>1952.92</v>
      </c>
      <c r="F2106" s="2">
        <v>1.052348E-2</v>
      </c>
      <c r="G2106" s="2">
        <v>4388.1629999999996</v>
      </c>
      <c r="H2106" s="2">
        <v>0.34140009999999998</v>
      </c>
    </row>
    <row r="2107" spans="2:8">
      <c r="B2107" s="2">
        <v>1.3676189999999999</v>
      </c>
      <c r="C2107" s="2">
        <v>740.22900000000004</v>
      </c>
      <c r="D2107" s="2">
        <v>0.62514539999999996</v>
      </c>
      <c r="E2107" s="2">
        <v>1953.93</v>
      </c>
      <c r="F2107" s="2">
        <v>1.0522399999999999E-2</v>
      </c>
      <c r="G2107" s="2">
        <v>4389.625</v>
      </c>
      <c r="H2107" s="2">
        <v>0.34140009999999998</v>
      </c>
    </row>
    <row r="2108" spans="2:8">
      <c r="B2108" s="2">
        <v>1.3688210000000001</v>
      </c>
      <c r="C2108" s="2">
        <v>740.56439999999998</v>
      </c>
      <c r="D2108" s="2">
        <v>0.62547609999999998</v>
      </c>
      <c r="E2108" s="2">
        <v>1954.94</v>
      </c>
      <c r="F2108" s="2">
        <v>1.053283E-2</v>
      </c>
      <c r="G2108" s="2">
        <v>4391.6660000000002</v>
      </c>
      <c r="H2108" s="2">
        <v>0.34170010000000001</v>
      </c>
    </row>
    <row r="2109" spans="2:8">
      <c r="B2109" s="2">
        <v>1.370023</v>
      </c>
      <c r="C2109" s="2">
        <v>740.8999</v>
      </c>
      <c r="D2109" s="2">
        <v>0.62578619999999996</v>
      </c>
      <c r="E2109" s="2">
        <v>1955.95</v>
      </c>
      <c r="F2109" s="2">
        <v>1.054326E-2</v>
      </c>
      <c r="G2109" s="2">
        <v>4393.7079999999996</v>
      </c>
      <c r="H2109" s="2">
        <v>0.34200009999999997</v>
      </c>
    </row>
    <row r="2110" spans="2:8">
      <c r="B2110" s="2">
        <v>1.370023</v>
      </c>
      <c r="C2110" s="2">
        <v>741.24210000000005</v>
      </c>
      <c r="D2110" s="2">
        <v>0.62611689999999998</v>
      </c>
      <c r="E2110" s="2">
        <v>1956.96</v>
      </c>
      <c r="F2110" s="2">
        <v>1.0541760000000001E-2</v>
      </c>
      <c r="G2110" s="2">
        <v>4395.7370000000001</v>
      </c>
      <c r="H2110" s="2">
        <v>0.34200009999999997</v>
      </c>
    </row>
    <row r="2111" spans="2:8">
      <c r="B2111" s="2">
        <v>1.371224</v>
      </c>
      <c r="C2111" s="2">
        <v>741.51020000000005</v>
      </c>
      <c r="D2111" s="2">
        <v>0.62640629999999997</v>
      </c>
      <c r="E2111" s="2">
        <v>1957.97</v>
      </c>
      <c r="F2111" s="2">
        <v>1.0552479999999999E-2</v>
      </c>
      <c r="G2111" s="2">
        <v>4397.3789999999999</v>
      </c>
      <c r="H2111" s="2">
        <v>0.3423001</v>
      </c>
    </row>
    <row r="2112" spans="2:8">
      <c r="B2112" s="2">
        <v>1.3724259999999999</v>
      </c>
      <c r="C2112" s="2">
        <v>741.86860000000001</v>
      </c>
      <c r="D2112" s="2">
        <v>0.62675769999999997</v>
      </c>
      <c r="E2112" s="2">
        <v>1958.98</v>
      </c>
      <c r="F2112" s="2">
        <v>1.0562810000000001E-2</v>
      </c>
      <c r="G2112" s="2">
        <v>4399.5569999999998</v>
      </c>
      <c r="H2112" s="2">
        <v>0.34260010000000002</v>
      </c>
    </row>
    <row r="2113" spans="2:8">
      <c r="B2113" s="2">
        <v>1.3724259999999999</v>
      </c>
      <c r="C2113" s="2">
        <v>742.13530000000003</v>
      </c>
      <c r="D2113" s="2">
        <v>0.62706770000000001</v>
      </c>
      <c r="E2113" s="2">
        <v>1959.99</v>
      </c>
      <c r="F2113" s="2">
        <v>1.0561640000000001E-2</v>
      </c>
      <c r="G2113" s="2">
        <v>4401.1379999999999</v>
      </c>
      <c r="H2113" s="2">
        <v>0.34260010000000002</v>
      </c>
    </row>
    <row r="2114" spans="2:8">
      <c r="B2114" s="2">
        <v>1.37483</v>
      </c>
      <c r="C2114" s="2">
        <v>742.4479</v>
      </c>
      <c r="D2114" s="2">
        <v>0.6273571</v>
      </c>
      <c r="E2114" s="2">
        <v>1960.92</v>
      </c>
      <c r="F2114" s="2">
        <v>1.0584059999999999E-2</v>
      </c>
      <c r="G2114" s="2">
        <v>4403.0959999999995</v>
      </c>
      <c r="H2114" s="2">
        <v>0.34320010000000001</v>
      </c>
    </row>
    <row r="2115" spans="2:8">
      <c r="B2115" s="2">
        <v>1.3724259999999999</v>
      </c>
      <c r="C2115" s="2">
        <v>742.47479999999996</v>
      </c>
      <c r="D2115" s="2">
        <v>0.62739849999999997</v>
      </c>
      <c r="E2115" s="2">
        <v>1961</v>
      </c>
      <c r="F2115" s="2">
        <v>1.0560160000000001E-2</v>
      </c>
      <c r="G2115" s="2">
        <v>4403.152</v>
      </c>
      <c r="H2115" s="2">
        <v>0.34260010000000002</v>
      </c>
    </row>
    <row r="2116" spans="2:8">
      <c r="B2116" s="2">
        <v>1.37483</v>
      </c>
      <c r="C2116" s="2">
        <v>742.8184</v>
      </c>
      <c r="D2116" s="2">
        <v>0.62770859999999995</v>
      </c>
      <c r="E2116" s="2">
        <v>1962.01</v>
      </c>
      <c r="F2116" s="2">
        <v>1.058244E-2</v>
      </c>
      <c r="G2116" s="2">
        <v>4405.2939999999999</v>
      </c>
      <c r="H2116" s="2">
        <v>0.34320010000000001</v>
      </c>
    </row>
    <row r="2117" spans="2:8">
      <c r="B2117" s="2">
        <v>1.37483</v>
      </c>
      <c r="C2117" s="2">
        <v>743.12969999999996</v>
      </c>
      <c r="D2117" s="2">
        <v>0.62805999999999995</v>
      </c>
      <c r="E2117" s="2">
        <v>1963.02</v>
      </c>
      <c r="F2117" s="2">
        <v>1.058108E-2</v>
      </c>
      <c r="G2117" s="2">
        <v>4407.1400000000003</v>
      </c>
      <c r="H2117" s="2">
        <v>0.34320010000000001</v>
      </c>
    </row>
    <row r="2118" spans="2:8">
      <c r="B2118" s="2">
        <v>1.376031</v>
      </c>
      <c r="C2118" s="2">
        <v>743.42600000000004</v>
      </c>
      <c r="D2118" s="2">
        <v>0.62839069999999997</v>
      </c>
      <c r="E2118" s="2">
        <v>1964.03</v>
      </c>
      <c r="F2118" s="2">
        <v>1.0591669999999999E-2</v>
      </c>
      <c r="G2118" s="2">
        <v>4408.9489999999996</v>
      </c>
      <c r="H2118" s="2">
        <v>0.34350009999999997</v>
      </c>
    </row>
    <row r="2119" spans="2:8">
      <c r="B2119" s="2">
        <v>1.3772329999999999</v>
      </c>
      <c r="C2119" s="2">
        <v>743.64959999999996</v>
      </c>
      <c r="D2119" s="2">
        <v>0.6287007</v>
      </c>
      <c r="E2119" s="2">
        <v>1965.04</v>
      </c>
      <c r="F2119" s="2">
        <v>1.060259E-2</v>
      </c>
      <c r="G2119" s="2">
        <v>4410.3280000000004</v>
      </c>
      <c r="H2119" s="2">
        <v>0.3438001</v>
      </c>
    </row>
    <row r="2120" spans="2:8">
      <c r="B2120" s="2">
        <v>1.3784350000000001</v>
      </c>
      <c r="C2120" s="2">
        <v>743.8356</v>
      </c>
      <c r="D2120" s="2">
        <v>0.62903149999999997</v>
      </c>
      <c r="E2120" s="2">
        <v>1966.05</v>
      </c>
      <c r="F2120" s="2">
        <v>1.061367E-2</v>
      </c>
      <c r="G2120" s="2">
        <v>4411.4830000000002</v>
      </c>
      <c r="H2120" s="2">
        <v>0.34410010000000002</v>
      </c>
    </row>
    <row r="2121" spans="2:8">
      <c r="B2121" s="2">
        <v>1.379637</v>
      </c>
      <c r="C2121" s="2">
        <v>743.79380000000003</v>
      </c>
      <c r="D2121" s="2">
        <v>0.62936219999999998</v>
      </c>
      <c r="E2121" s="2">
        <v>1967.06</v>
      </c>
      <c r="F2121" s="2">
        <v>1.062574E-2</v>
      </c>
      <c r="G2121" s="2">
        <v>4411.2879999999996</v>
      </c>
      <c r="H2121" s="2">
        <v>0.34440009999999999</v>
      </c>
    </row>
    <row r="2122" spans="2:8">
      <c r="B2122" s="2">
        <v>1.3808389999999999</v>
      </c>
      <c r="C2122" s="2">
        <v>743.66980000000001</v>
      </c>
      <c r="D2122" s="2">
        <v>0.62967229999999996</v>
      </c>
      <c r="E2122" s="2">
        <v>1968.07</v>
      </c>
      <c r="F2122" s="2">
        <v>1.0638170000000001E-2</v>
      </c>
      <c r="G2122" s="2">
        <v>4410.6049999999996</v>
      </c>
      <c r="H2122" s="2">
        <v>0.34470010000000001</v>
      </c>
    </row>
    <row r="2123" spans="2:8">
      <c r="B2123" s="2">
        <v>1.3832420000000001</v>
      </c>
      <c r="C2123" s="2">
        <v>743.55</v>
      </c>
      <c r="D2123" s="2">
        <v>0.63000299999999998</v>
      </c>
      <c r="E2123" s="2">
        <v>1969.06</v>
      </c>
      <c r="F2123" s="2">
        <v>1.066248E-2</v>
      </c>
      <c r="G2123" s="2">
        <v>4409.9979999999996</v>
      </c>
      <c r="H2123" s="2">
        <v>0.3453001</v>
      </c>
    </row>
    <row r="2124" spans="2:8">
      <c r="B2124" s="2">
        <v>1.3832420000000001</v>
      </c>
      <c r="C2124" s="2">
        <v>743.56209999999999</v>
      </c>
      <c r="D2124" s="2">
        <v>0.63000299999999998</v>
      </c>
      <c r="E2124" s="2">
        <v>1969.08</v>
      </c>
      <c r="F2124" s="2">
        <v>1.0662420000000001E-2</v>
      </c>
      <c r="G2124" s="2">
        <v>4410.07</v>
      </c>
      <c r="H2124" s="2">
        <v>0.3453001</v>
      </c>
    </row>
    <row r="2125" spans="2:8">
      <c r="B2125" s="2">
        <v>1.384444</v>
      </c>
      <c r="C2125" s="2">
        <v>743.3546</v>
      </c>
      <c r="D2125" s="2">
        <v>0.63031309999999996</v>
      </c>
      <c r="E2125" s="2">
        <v>1970.09</v>
      </c>
      <c r="F2125" s="2">
        <v>1.0675219999999999E-2</v>
      </c>
      <c r="G2125" s="2">
        <v>4408.8919999999998</v>
      </c>
      <c r="H2125" s="2">
        <v>0.34560010000000002</v>
      </c>
    </row>
    <row r="2126" spans="2:8">
      <c r="B2126" s="2">
        <v>1.384444</v>
      </c>
      <c r="C2126" s="2">
        <v>743.08519999999999</v>
      </c>
      <c r="D2126" s="2">
        <v>0.63062320000000005</v>
      </c>
      <c r="E2126" s="2">
        <v>1971.1</v>
      </c>
      <c r="F2126" s="2">
        <v>1.0676400000000001E-2</v>
      </c>
      <c r="G2126" s="2">
        <v>4407.2939999999999</v>
      </c>
      <c r="H2126" s="2">
        <v>0.34560010000000002</v>
      </c>
    </row>
    <row r="2127" spans="2:8">
      <c r="B2127" s="2">
        <v>1.3880490000000001</v>
      </c>
      <c r="C2127" s="2">
        <v>742.88170000000002</v>
      </c>
      <c r="D2127" s="2">
        <v>0.63095380000000001</v>
      </c>
      <c r="E2127" s="2">
        <v>1972.11</v>
      </c>
      <c r="F2127" s="2">
        <v>1.0712960000000001E-2</v>
      </c>
      <c r="G2127" s="2">
        <v>4406.2439999999997</v>
      </c>
      <c r="H2127" s="2">
        <v>0.34650009999999998</v>
      </c>
    </row>
    <row r="2128" spans="2:8">
      <c r="B2128" s="2">
        <v>1.389251</v>
      </c>
      <c r="C2128" s="2">
        <v>742.5018</v>
      </c>
      <c r="D2128" s="2">
        <v>0.63128459999999997</v>
      </c>
      <c r="E2128" s="2">
        <v>1973.12</v>
      </c>
      <c r="F2128" s="2">
        <v>1.072651E-2</v>
      </c>
      <c r="G2128" s="2">
        <v>4404.0429999999997</v>
      </c>
      <c r="H2128" s="2">
        <v>0.3468001</v>
      </c>
    </row>
    <row r="2129" spans="2:8">
      <c r="B2129" s="2">
        <v>1.3904529999999999</v>
      </c>
      <c r="C2129" s="2">
        <v>742.38990000000001</v>
      </c>
      <c r="D2129" s="2">
        <v>0.63161529999999999</v>
      </c>
      <c r="E2129" s="2">
        <v>1974.13</v>
      </c>
      <c r="F2129" s="2">
        <v>1.0738879999999999E-2</v>
      </c>
      <c r="G2129" s="2">
        <v>4403.4309999999996</v>
      </c>
      <c r="H2129" s="2">
        <v>0.34710010000000002</v>
      </c>
    </row>
    <row r="2130" spans="2:8">
      <c r="B2130" s="2">
        <v>1.3916539999999999</v>
      </c>
      <c r="C2130" s="2">
        <v>742.23779999999999</v>
      </c>
      <c r="D2130" s="2">
        <v>0.63175999999999999</v>
      </c>
      <c r="E2130" s="2">
        <v>1974.59</v>
      </c>
      <c r="F2130" s="2">
        <v>1.0751439999999999E-2</v>
      </c>
      <c r="G2130" s="2">
        <v>4402.5810000000001</v>
      </c>
      <c r="H2130" s="2">
        <v>0.34740009999999999</v>
      </c>
    </row>
    <row r="2131" spans="2:8">
      <c r="B2131" s="2">
        <v>1.3904529999999999</v>
      </c>
      <c r="C2131" s="2">
        <v>742.15830000000005</v>
      </c>
      <c r="D2131" s="2">
        <v>0.63192539999999997</v>
      </c>
      <c r="E2131" s="2">
        <v>1975.14</v>
      </c>
      <c r="F2131" s="2">
        <v>1.07399E-2</v>
      </c>
      <c r="G2131" s="2">
        <v>4402.0569999999998</v>
      </c>
      <c r="H2131" s="2">
        <v>0.34710010000000002</v>
      </c>
    </row>
    <row r="2132" spans="2:8">
      <c r="B2132" s="2">
        <v>1.3928560000000001</v>
      </c>
      <c r="C2132" s="2">
        <v>742.08550000000002</v>
      </c>
      <c r="D2132" s="2">
        <v>0.63223549999999995</v>
      </c>
      <c r="E2132" s="2">
        <v>1976.15</v>
      </c>
      <c r="F2132" s="2">
        <v>1.0763989999999999E-2</v>
      </c>
      <c r="G2132" s="2">
        <v>4401.7299999999996</v>
      </c>
      <c r="H2132" s="2">
        <v>0.34770010000000001</v>
      </c>
    </row>
    <row r="2133" spans="2:8">
      <c r="B2133" s="2">
        <v>1.394058</v>
      </c>
      <c r="C2133" s="2">
        <v>742.07740000000001</v>
      </c>
      <c r="D2133" s="2">
        <v>0.6325868</v>
      </c>
      <c r="E2133" s="2">
        <v>1977.16</v>
      </c>
      <c r="F2133" s="2">
        <v>1.077592E-2</v>
      </c>
      <c r="G2133" s="2">
        <v>4401.7340000000004</v>
      </c>
      <c r="H2133" s="2">
        <v>0.34800009999999998</v>
      </c>
    </row>
    <row r="2134" spans="2:8">
      <c r="B2134" s="2">
        <v>1.3952599999999999</v>
      </c>
      <c r="C2134" s="2">
        <v>742.05989999999997</v>
      </c>
      <c r="D2134" s="2">
        <v>0.63289689999999998</v>
      </c>
      <c r="E2134" s="2">
        <v>1978.17</v>
      </c>
      <c r="F2134" s="2">
        <v>1.078788E-2</v>
      </c>
      <c r="G2134" s="2">
        <v>4401.6819999999998</v>
      </c>
      <c r="H2134" s="2">
        <v>0.3483001</v>
      </c>
    </row>
    <row r="2135" spans="2:8">
      <c r="B2135" s="2">
        <v>1.3964620000000001</v>
      </c>
      <c r="C2135" s="2">
        <v>742.09760000000006</v>
      </c>
      <c r="D2135" s="2">
        <v>0.6332276</v>
      </c>
      <c r="E2135" s="2">
        <v>1979.18</v>
      </c>
      <c r="F2135" s="2">
        <v>1.0799609999999999E-2</v>
      </c>
      <c r="G2135" s="2">
        <v>4401.9579999999996</v>
      </c>
      <c r="H2135" s="2">
        <v>0.34860010000000002</v>
      </c>
    </row>
    <row r="2136" spans="2:8">
      <c r="B2136" s="2">
        <v>1.3976630000000001</v>
      </c>
      <c r="C2136" s="2">
        <v>742.19060000000002</v>
      </c>
      <c r="D2136" s="2">
        <v>0.63357909999999995</v>
      </c>
      <c r="E2136" s="2">
        <v>1980.19</v>
      </c>
      <c r="F2136" s="2">
        <v>1.0811090000000001E-2</v>
      </c>
      <c r="G2136" s="2">
        <v>4402.5619999999999</v>
      </c>
      <c r="H2136" s="2">
        <v>0.34890009999999999</v>
      </c>
    </row>
    <row r="2137" spans="2:8">
      <c r="B2137" s="2">
        <v>1.398865</v>
      </c>
      <c r="C2137" s="2">
        <v>742.26869999999997</v>
      </c>
      <c r="D2137" s="2">
        <v>0.63388909999999998</v>
      </c>
      <c r="E2137" s="2">
        <v>1981.2</v>
      </c>
      <c r="F2137" s="2">
        <v>1.082264E-2</v>
      </c>
      <c r="G2137" s="2">
        <v>4403.0770000000002</v>
      </c>
      <c r="H2137" s="2">
        <v>0.34920010000000001</v>
      </c>
    </row>
    <row r="2138" spans="2:8">
      <c r="B2138" s="2">
        <v>1.400067</v>
      </c>
      <c r="C2138" s="2">
        <v>742.27009999999996</v>
      </c>
      <c r="D2138" s="2">
        <v>0.63395109999999999</v>
      </c>
      <c r="E2138" s="2">
        <v>1981.43</v>
      </c>
      <c r="F2138" s="2">
        <v>1.083452E-2</v>
      </c>
      <c r="G2138" s="2">
        <v>4403.1379999999999</v>
      </c>
      <c r="H2138" s="2">
        <v>0.34950009999999998</v>
      </c>
    </row>
    <row r="2139" spans="2:8">
      <c r="B2139" s="2">
        <v>1.400067</v>
      </c>
      <c r="C2139" s="2">
        <v>742.32929999999999</v>
      </c>
      <c r="D2139" s="2">
        <v>0.63419919999999996</v>
      </c>
      <c r="E2139" s="2">
        <v>1982.21</v>
      </c>
      <c r="F2139" s="2">
        <v>1.083426E-2</v>
      </c>
      <c r="G2139" s="2">
        <v>4403.4889999999996</v>
      </c>
      <c r="H2139" s="2">
        <v>0.34950009999999998</v>
      </c>
    </row>
    <row r="2140" spans="2:8">
      <c r="B2140" s="2">
        <v>1.4012690000000001</v>
      </c>
      <c r="C2140" s="2">
        <v>742.43579999999997</v>
      </c>
      <c r="D2140" s="2">
        <v>0.63450930000000005</v>
      </c>
      <c r="E2140" s="2">
        <v>1983.22</v>
      </c>
      <c r="F2140" s="2">
        <v>1.084568E-2</v>
      </c>
      <c r="G2140" s="2">
        <v>4404.1729999999998</v>
      </c>
      <c r="H2140" s="2">
        <v>0.3498001</v>
      </c>
    </row>
    <row r="2141" spans="2:8">
      <c r="B2141" s="2">
        <v>1.4024700000000001</v>
      </c>
      <c r="C2141" s="2">
        <v>742.57730000000004</v>
      </c>
      <c r="D2141" s="2">
        <v>0.63481929999999998</v>
      </c>
      <c r="E2141" s="2">
        <v>1984.23</v>
      </c>
      <c r="F2141" s="2">
        <v>1.0856950000000001E-2</v>
      </c>
      <c r="G2141" s="2">
        <v>4405.0640000000003</v>
      </c>
      <c r="H2141" s="2">
        <v>0.35010010000000003</v>
      </c>
    </row>
    <row r="2142" spans="2:8">
      <c r="B2142" s="2">
        <v>1.403672</v>
      </c>
      <c r="C2142" s="2">
        <v>742.77530000000002</v>
      </c>
      <c r="D2142" s="2">
        <v>0.63517069999999998</v>
      </c>
      <c r="E2142" s="2">
        <v>1985.24</v>
      </c>
      <c r="F2142" s="2">
        <v>1.0867979999999999E-2</v>
      </c>
      <c r="G2142" s="2">
        <v>4406.2910000000002</v>
      </c>
      <c r="H2142" s="2">
        <v>0.35040009999999999</v>
      </c>
    </row>
    <row r="2143" spans="2:8">
      <c r="B2143" s="2">
        <v>1.403672</v>
      </c>
      <c r="C2143" s="2">
        <v>742.8723</v>
      </c>
      <c r="D2143" s="2">
        <v>0.63548079999999996</v>
      </c>
      <c r="E2143" s="2">
        <v>1986.25</v>
      </c>
      <c r="F2143" s="2">
        <v>1.086755E-2</v>
      </c>
      <c r="G2143" s="2">
        <v>4406.8670000000002</v>
      </c>
      <c r="H2143" s="2">
        <v>0.35040009999999999</v>
      </c>
    </row>
    <row r="2144" spans="2:8">
      <c r="B2144" s="2">
        <v>1.4060760000000001</v>
      </c>
      <c r="C2144" s="2">
        <v>742.90869999999995</v>
      </c>
      <c r="D2144" s="2">
        <v>0.63581149999999997</v>
      </c>
      <c r="E2144" s="2">
        <v>1987.26</v>
      </c>
      <c r="F2144" s="2">
        <v>1.089117E-2</v>
      </c>
      <c r="G2144" s="2">
        <v>4407.1869999999999</v>
      </c>
      <c r="H2144" s="2">
        <v>0.35100009999999998</v>
      </c>
    </row>
    <row r="2145" spans="2:8">
      <c r="B2145" s="2">
        <v>1.407278</v>
      </c>
      <c r="C2145" s="2">
        <v>742.92489999999998</v>
      </c>
      <c r="D2145" s="2">
        <v>0.63614230000000005</v>
      </c>
      <c r="E2145" s="2">
        <v>1988.27</v>
      </c>
      <c r="F2145" s="2">
        <v>1.090299E-2</v>
      </c>
      <c r="G2145" s="2">
        <v>4407.335</v>
      </c>
      <c r="H2145" s="2">
        <v>0.3513001</v>
      </c>
    </row>
    <row r="2146" spans="2:8">
      <c r="B2146" s="2">
        <v>1.408479</v>
      </c>
      <c r="C2146" s="2">
        <v>742.89790000000005</v>
      </c>
      <c r="D2146" s="2">
        <v>0.63636959999999998</v>
      </c>
      <c r="E2146" s="2">
        <v>1989.04</v>
      </c>
      <c r="F2146" s="2">
        <v>1.0914989999999999E-2</v>
      </c>
      <c r="G2146" s="2">
        <v>4407.2280000000001</v>
      </c>
      <c r="H2146" s="2">
        <v>0.35160010000000003</v>
      </c>
    </row>
    <row r="2147" spans="2:8">
      <c r="B2147" s="2">
        <v>1.407278</v>
      </c>
      <c r="C2147" s="2">
        <v>742.88440000000003</v>
      </c>
      <c r="D2147" s="2">
        <v>0.63645229999999997</v>
      </c>
      <c r="E2147" s="2">
        <v>1989.28</v>
      </c>
      <c r="F2147" s="2">
        <v>1.090316E-2</v>
      </c>
      <c r="G2147" s="2">
        <v>4407.0950000000003</v>
      </c>
      <c r="H2147" s="2">
        <v>0.3513001</v>
      </c>
    </row>
    <row r="2148" spans="2:8">
      <c r="B2148" s="2">
        <v>1.408479</v>
      </c>
      <c r="C2148" s="2">
        <v>742.86559999999997</v>
      </c>
      <c r="D2148" s="2">
        <v>0.63680369999999997</v>
      </c>
      <c r="E2148" s="2">
        <v>1990.29</v>
      </c>
      <c r="F2148" s="2">
        <v>1.091513E-2</v>
      </c>
      <c r="G2148" s="2">
        <v>4407.0360000000001</v>
      </c>
      <c r="H2148" s="2">
        <v>0.35160010000000003</v>
      </c>
    </row>
    <row r="2149" spans="2:8">
      <c r="B2149" s="2">
        <v>1.4108830000000001</v>
      </c>
      <c r="C2149" s="2">
        <v>742.87639999999999</v>
      </c>
      <c r="D2149" s="2">
        <v>0.63711370000000001</v>
      </c>
      <c r="E2149" s="2">
        <v>1991.3</v>
      </c>
      <c r="F2149" s="2">
        <v>1.093886E-2</v>
      </c>
      <c r="G2149" s="2">
        <v>4407.2039999999997</v>
      </c>
      <c r="H2149" s="2">
        <v>0.35220010000000002</v>
      </c>
    </row>
    <row r="2150" spans="2:8">
      <c r="B2150" s="2">
        <v>1.412085</v>
      </c>
      <c r="C2150" s="2">
        <v>742.90869999999995</v>
      </c>
      <c r="D2150" s="2">
        <v>0.63742379999999998</v>
      </c>
      <c r="E2150" s="2">
        <v>1992.31</v>
      </c>
      <c r="F2150" s="2">
        <v>1.09506E-2</v>
      </c>
      <c r="G2150" s="2">
        <v>4407.4480000000003</v>
      </c>
      <c r="H2150" s="2">
        <v>0.35250009999999998</v>
      </c>
    </row>
    <row r="2151" spans="2:8">
      <c r="B2151" s="2">
        <v>1.413286</v>
      </c>
      <c r="C2151" s="2">
        <v>742.9289</v>
      </c>
      <c r="D2151" s="2">
        <v>0.63775459999999995</v>
      </c>
      <c r="E2151" s="2">
        <v>1993.32</v>
      </c>
      <c r="F2151" s="2">
        <v>1.0962400000000001E-2</v>
      </c>
      <c r="G2151" s="2">
        <v>4407.62</v>
      </c>
      <c r="H2151" s="2">
        <v>0.35280010000000001</v>
      </c>
    </row>
    <row r="2152" spans="2:8">
      <c r="B2152" s="2">
        <v>1.414488</v>
      </c>
      <c r="C2152" s="2">
        <v>743.04070000000002</v>
      </c>
      <c r="D2152" s="2">
        <v>0.6381059</v>
      </c>
      <c r="E2152" s="2">
        <v>1994.33</v>
      </c>
      <c r="F2152" s="2">
        <v>1.0973800000000001E-2</v>
      </c>
      <c r="G2152" s="2">
        <v>4408.3360000000002</v>
      </c>
      <c r="H2152" s="2">
        <v>0.35310009999999997</v>
      </c>
    </row>
    <row r="2153" spans="2:8">
      <c r="B2153" s="2">
        <v>1.4156899999999999</v>
      </c>
      <c r="C2153" s="2">
        <v>743.0326</v>
      </c>
      <c r="D2153" s="2">
        <v>0.63839539999999995</v>
      </c>
      <c r="E2153" s="2">
        <v>1995.34</v>
      </c>
      <c r="F2153" s="2">
        <v>1.0985719999999999E-2</v>
      </c>
      <c r="G2153" s="2">
        <v>4408.34</v>
      </c>
      <c r="H2153" s="2">
        <v>0.35340009999999999</v>
      </c>
    </row>
    <row r="2154" spans="2:8">
      <c r="B2154" s="2">
        <v>1.416892</v>
      </c>
      <c r="C2154" s="2">
        <v>743.00969999999995</v>
      </c>
      <c r="D2154" s="2">
        <v>0.63854</v>
      </c>
      <c r="E2154" s="2">
        <v>1995.81</v>
      </c>
      <c r="F2154" s="2">
        <v>1.0997710000000001E-2</v>
      </c>
      <c r="G2154" s="2">
        <v>4408.2560000000003</v>
      </c>
      <c r="H2154" s="2">
        <v>0.35370010000000002</v>
      </c>
    </row>
    <row r="2155" spans="2:8">
      <c r="B2155" s="2">
        <v>1.416892</v>
      </c>
      <c r="C2155" s="2">
        <v>743.04740000000004</v>
      </c>
      <c r="D2155" s="2">
        <v>0.6387467</v>
      </c>
      <c r="E2155" s="2">
        <v>1996.35</v>
      </c>
      <c r="F2155" s="2">
        <v>1.099754E-2</v>
      </c>
      <c r="G2155" s="2">
        <v>4408.4799999999996</v>
      </c>
      <c r="H2155" s="2">
        <v>0.35370010000000002</v>
      </c>
    </row>
    <row r="2156" spans="2:8">
      <c r="B2156" s="2">
        <v>1.416892</v>
      </c>
      <c r="C2156" s="2">
        <v>743.13099999999997</v>
      </c>
      <c r="D2156" s="2">
        <v>0.63905679999999998</v>
      </c>
      <c r="E2156" s="2">
        <v>1997.36</v>
      </c>
      <c r="F2156" s="2">
        <v>1.099718E-2</v>
      </c>
      <c r="G2156" s="2">
        <v>4408.9759999999997</v>
      </c>
      <c r="H2156" s="2">
        <v>0.35370010000000002</v>
      </c>
    </row>
    <row r="2157" spans="2:8">
      <c r="B2157" s="2">
        <v>1.418094</v>
      </c>
      <c r="C2157" s="2">
        <v>743.30070000000001</v>
      </c>
      <c r="D2157" s="2">
        <v>0.63936689999999996</v>
      </c>
      <c r="E2157" s="2">
        <v>1998.37</v>
      </c>
      <c r="F2157" s="2">
        <v>1.100833E-2</v>
      </c>
      <c r="G2157" s="2">
        <v>4410.0349999999999</v>
      </c>
      <c r="H2157" s="2">
        <v>0.35400009999999998</v>
      </c>
    </row>
    <row r="2158" spans="2:8">
      <c r="B2158" s="2">
        <v>1.419295</v>
      </c>
      <c r="C2158" s="2">
        <v>743.48130000000003</v>
      </c>
      <c r="D2158" s="2">
        <v>0.63967689999999999</v>
      </c>
      <c r="E2158" s="2">
        <v>1999.38</v>
      </c>
      <c r="F2158" s="2">
        <v>1.101942E-2</v>
      </c>
      <c r="G2158" s="2">
        <v>4411.1589999999997</v>
      </c>
      <c r="H2158" s="2">
        <v>0.35430010000000001</v>
      </c>
    </row>
    <row r="2159" spans="2:8">
      <c r="B2159" s="2">
        <v>1.4204969999999999</v>
      </c>
      <c r="C2159" s="2">
        <v>743.74130000000002</v>
      </c>
      <c r="D2159" s="2">
        <v>0.64002840000000005</v>
      </c>
      <c r="E2159" s="2">
        <v>2000.39</v>
      </c>
      <c r="F2159" s="2">
        <v>1.1030170000000001E-2</v>
      </c>
      <c r="G2159" s="2">
        <v>4412.7539999999999</v>
      </c>
      <c r="H2159" s="2">
        <v>0.35460009999999997</v>
      </c>
    </row>
    <row r="2160" spans="2:8">
      <c r="B2160" s="2">
        <v>1.4204969999999999</v>
      </c>
      <c r="C2160" s="2">
        <v>743.93399999999997</v>
      </c>
      <c r="D2160" s="2">
        <v>0.64033839999999997</v>
      </c>
      <c r="E2160" s="2">
        <v>2001.4</v>
      </c>
      <c r="F2160" s="2">
        <v>1.102933E-2</v>
      </c>
      <c r="G2160" s="2">
        <v>4413.8969999999999</v>
      </c>
      <c r="H2160" s="2">
        <v>0.35460009999999997</v>
      </c>
    </row>
    <row r="2161" spans="2:8">
      <c r="B2161" s="2">
        <v>1.421699</v>
      </c>
      <c r="C2161" s="2">
        <v>744.16970000000003</v>
      </c>
      <c r="D2161" s="2">
        <v>0.64066909999999999</v>
      </c>
      <c r="E2161" s="2">
        <v>2002.41</v>
      </c>
      <c r="F2161" s="2">
        <v>1.104019E-2</v>
      </c>
      <c r="G2161" s="2">
        <v>4415.348</v>
      </c>
      <c r="H2161" s="2">
        <v>0.3549001</v>
      </c>
    </row>
    <row r="2162" spans="2:8">
      <c r="B2162" s="2">
        <v>1.424102</v>
      </c>
      <c r="C2162" s="2">
        <v>744.44730000000004</v>
      </c>
      <c r="D2162" s="2">
        <v>0.64099989999999996</v>
      </c>
      <c r="E2162" s="2">
        <v>2003.42</v>
      </c>
      <c r="F2162" s="2">
        <v>1.106275E-2</v>
      </c>
      <c r="G2162" s="2">
        <v>4417.1000000000004</v>
      </c>
      <c r="H2162" s="2">
        <v>0.35550009999999999</v>
      </c>
    </row>
    <row r="2163" spans="2:8">
      <c r="B2163" s="2">
        <v>1.424102</v>
      </c>
      <c r="C2163" s="2">
        <v>744.66150000000005</v>
      </c>
      <c r="D2163" s="2">
        <v>0.64130989999999999</v>
      </c>
      <c r="E2163" s="2">
        <v>2004.43</v>
      </c>
      <c r="F2163" s="2">
        <v>1.106181E-2</v>
      </c>
      <c r="G2163" s="2">
        <v>4418.37</v>
      </c>
      <c r="H2163" s="2">
        <v>0.35550009999999999</v>
      </c>
    </row>
    <row r="2164" spans="2:8">
      <c r="B2164" s="2">
        <v>1.4253039999999999</v>
      </c>
      <c r="C2164" s="2">
        <v>744.65210000000002</v>
      </c>
      <c r="D2164" s="2">
        <v>0.64135129999999996</v>
      </c>
      <c r="E2164" s="2">
        <v>2004.57</v>
      </c>
      <c r="F2164" s="2">
        <v>1.107374E-2</v>
      </c>
      <c r="G2164" s="2">
        <v>4418.3670000000002</v>
      </c>
      <c r="H2164" s="2">
        <v>0.35580010000000001</v>
      </c>
    </row>
    <row r="2165" spans="2:8">
      <c r="B2165" s="2">
        <v>1.4253039999999999</v>
      </c>
      <c r="C2165" s="2">
        <v>744.84199999999998</v>
      </c>
      <c r="D2165" s="2">
        <v>0.64164069999999995</v>
      </c>
      <c r="E2165" s="2">
        <v>2005.44</v>
      </c>
      <c r="F2165" s="2">
        <v>1.107291E-2</v>
      </c>
      <c r="G2165" s="2">
        <v>4419.4939999999997</v>
      </c>
      <c r="H2165" s="2">
        <v>0.35580010000000001</v>
      </c>
    </row>
    <row r="2166" spans="2:8">
      <c r="B2166" s="2">
        <v>1.4253039999999999</v>
      </c>
      <c r="C2166" s="2">
        <v>745.05489999999998</v>
      </c>
      <c r="D2166" s="2">
        <v>0.64195069999999999</v>
      </c>
      <c r="E2166" s="2">
        <v>2006.45</v>
      </c>
      <c r="F2166" s="2">
        <v>1.107198E-2</v>
      </c>
      <c r="G2166" s="2">
        <v>4420.7569999999996</v>
      </c>
      <c r="H2166" s="2">
        <v>0.35580010000000001</v>
      </c>
    </row>
    <row r="2167" spans="2:8">
      <c r="B2167" s="2">
        <v>1.427708</v>
      </c>
      <c r="C2167" s="2">
        <v>745.22059999999999</v>
      </c>
      <c r="D2167" s="2">
        <v>0.64228149999999995</v>
      </c>
      <c r="E2167" s="2">
        <v>2007.46</v>
      </c>
      <c r="F2167" s="2">
        <v>1.1095030000000001E-2</v>
      </c>
      <c r="G2167" s="2">
        <v>4421.8450000000003</v>
      </c>
      <c r="H2167" s="2">
        <v>0.3564001</v>
      </c>
    </row>
    <row r="2168" spans="2:8">
      <c r="B2168" s="2">
        <v>1.427708</v>
      </c>
      <c r="C2168" s="2">
        <v>745.44420000000002</v>
      </c>
      <c r="D2168" s="2">
        <v>0.64261219999999997</v>
      </c>
      <c r="E2168" s="2">
        <v>2008.47</v>
      </c>
      <c r="F2168" s="2">
        <v>1.1094049999999999E-2</v>
      </c>
      <c r="G2168" s="2">
        <v>4423.1719999999996</v>
      </c>
      <c r="H2168" s="2">
        <v>0.3564001</v>
      </c>
    </row>
    <row r="2169" spans="2:8">
      <c r="B2169" s="2">
        <v>1.4289099999999999</v>
      </c>
      <c r="C2169" s="2">
        <v>745.49549999999999</v>
      </c>
      <c r="D2169" s="2">
        <v>0.64294289999999998</v>
      </c>
      <c r="E2169" s="2">
        <v>2009.48</v>
      </c>
      <c r="F2169" s="2">
        <v>1.110571E-2</v>
      </c>
      <c r="G2169" s="2">
        <v>4423.5280000000002</v>
      </c>
      <c r="H2169" s="2">
        <v>0.35670010000000002</v>
      </c>
    </row>
    <row r="2170" spans="2:8">
      <c r="B2170" s="2">
        <v>1.4301109999999999</v>
      </c>
      <c r="C2170" s="2">
        <v>745.45230000000004</v>
      </c>
      <c r="D2170" s="2">
        <v>0.64323229999999998</v>
      </c>
      <c r="E2170" s="2">
        <v>2010.49</v>
      </c>
      <c r="F2170" s="2">
        <v>1.1117780000000001E-2</v>
      </c>
      <c r="G2170" s="2">
        <v>4423.3249999999998</v>
      </c>
      <c r="H2170" s="2">
        <v>0.35700009999999999</v>
      </c>
    </row>
    <row r="2171" spans="2:8">
      <c r="B2171" s="2">
        <v>1.4313130000000001</v>
      </c>
      <c r="C2171" s="2">
        <v>745.54259999999999</v>
      </c>
      <c r="D2171" s="2">
        <v>0.643563</v>
      </c>
      <c r="E2171" s="2">
        <v>2011.5</v>
      </c>
      <c r="F2171" s="2">
        <v>1.112927E-2</v>
      </c>
      <c r="G2171" s="2">
        <v>4423.9129999999996</v>
      </c>
      <c r="H2171" s="2">
        <v>0.35730010000000001</v>
      </c>
    </row>
    <row r="2172" spans="2:8">
      <c r="B2172" s="2">
        <v>1.4313130000000001</v>
      </c>
      <c r="C2172" s="2">
        <v>745.62480000000005</v>
      </c>
      <c r="D2172" s="2">
        <v>0.64387309999999998</v>
      </c>
      <c r="E2172" s="2">
        <v>2012.51</v>
      </c>
      <c r="F2172" s="2">
        <v>1.1128910000000001E-2</v>
      </c>
      <c r="G2172" s="2">
        <v>4424.3999999999996</v>
      </c>
      <c r="H2172" s="2">
        <v>0.35730010000000001</v>
      </c>
    </row>
    <row r="2173" spans="2:8">
      <c r="B2173" s="2">
        <v>1.4337169999999999</v>
      </c>
      <c r="C2173" s="2">
        <v>745.67060000000004</v>
      </c>
      <c r="D2173" s="2">
        <v>0.64403840000000001</v>
      </c>
      <c r="E2173" s="2">
        <v>2012.97</v>
      </c>
      <c r="F2173" s="2">
        <v>1.1152479999999999E-2</v>
      </c>
      <c r="G2173" s="2">
        <v>4424.777</v>
      </c>
      <c r="H2173" s="2">
        <v>0.3579001</v>
      </c>
    </row>
    <row r="2174" spans="2:8">
      <c r="B2174" s="2">
        <v>1.4337169999999999</v>
      </c>
      <c r="C2174" s="2">
        <v>745.67600000000004</v>
      </c>
      <c r="D2174" s="2">
        <v>0.64418319999999996</v>
      </c>
      <c r="E2174" s="2">
        <v>2013.52</v>
      </c>
      <c r="F2174" s="2">
        <v>1.1152459999999999E-2</v>
      </c>
      <c r="G2174" s="2">
        <v>4424.8090000000002</v>
      </c>
      <c r="H2174" s="2">
        <v>0.3579001</v>
      </c>
    </row>
    <row r="2175" spans="2:8">
      <c r="B2175" s="2">
        <v>1.4349179999999999</v>
      </c>
      <c r="C2175" s="2">
        <v>745.79319999999996</v>
      </c>
      <c r="D2175" s="2">
        <v>0.64455519999999999</v>
      </c>
      <c r="E2175" s="2">
        <v>2014.53</v>
      </c>
      <c r="F2175" s="2">
        <v>1.116383E-2</v>
      </c>
      <c r="G2175" s="2">
        <v>4425.5569999999998</v>
      </c>
      <c r="H2175" s="2">
        <v>0.35820010000000002</v>
      </c>
    </row>
    <row r="2176" spans="2:8">
      <c r="B2176" s="2">
        <v>1.4361200000000001</v>
      </c>
      <c r="C2176" s="2">
        <v>745.82690000000002</v>
      </c>
      <c r="D2176" s="2">
        <v>0.64486529999999997</v>
      </c>
      <c r="E2176" s="2">
        <v>2015.54</v>
      </c>
      <c r="F2176" s="2">
        <v>1.1175569999999999E-2</v>
      </c>
      <c r="G2176" s="2">
        <v>4425.8090000000002</v>
      </c>
      <c r="H2176" s="2">
        <v>0.35850009999999999</v>
      </c>
    </row>
    <row r="2177" spans="2:8">
      <c r="B2177" s="2">
        <v>1.437322</v>
      </c>
      <c r="C2177" s="2">
        <v>745.82410000000004</v>
      </c>
      <c r="D2177" s="2">
        <v>0.64519599999999999</v>
      </c>
      <c r="E2177" s="2">
        <v>2016.55</v>
      </c>
      <c r="F2177" s="2">
        <v>1.118747E-2</v>
      </c>
      <c r="G2177" s="2">
        <v>4425.8450000000003</v>
      </c>
      <c r="H2177" s="2">
        <v>0.35880010000000001</v>
      </c>
    </row>
    <row r="2178" spans="2:8">
      <c r="B2178" s="2">
        <v>1.4385239999999999</v>
      </c>
      <c r="C2178" s="2">
        <v>745.66650000000004</v>
      </c>
      <c r="D2178" s="2">
        <v>0.64548539999999999</v>
      </c>
      <c r="E2178" s="2">
        <v>2017.56</v>
      </c>
      <c r="F2178" s="2">
        <v>1.120004E-2</v>
      </c>
      <c r="G2178" s="2">
        <v>4424.9629999999997</v>
      </c>
      <c r="H2178" s="2">
        <v>0.35910009999999998</v>
      </c>
    </row>
    <row r="2179" spans="2:8">
      <c r="B2179" s="2">
        <v>1.4409270000000001</v>
      </c>
      <c r="C2179" s="2">
        <v>745.40380000000005</v>
      </c>
      <c r="D2179" s="2">
        <v>0.6458161</v>
      </c>
      <c r="E2179" s="2">
        <v>2018.57</v>
      </c>
      <c r="F2179" s="2">
        <v>1.1224949999999999E-2</v>
      </c>
      <c r="G2179" s="2">
        <v>4423.5079999999998</v>
      </c>
      <c r="H2179" s="2">
        <v>0.35970010000000002</v>
      </c>
    </row>
    <row r="2180" spans="2:8">
      <c r="B2180" s="2">
        <v>1.442129</v>
      </c>
      <c r="C2180" s="2">
        <v>745.25829999999996</v>
      </c>
      <c r="D2180" s="2">
        <v>0.64598149999999999</v>
      </c>
      <c r="E2180" s="2">
        <v>2019.06</v>
      </c>
      <c r="F2180" s="2">
        <v>1.1237469999999999E-2</v>
      </c>
      <c r="G2180" s="2">
        <v>4422.6970000000001</v>
      </c>
      <c r="H2180" s="2">
        <v>0.36000009999999999</v>
      </c>
    </row>
    <row r="2181" spans="2:8">
      <c r="B2181" s="2">
        <v>1.442129</v>
      </c>
      <c r="C2181" s="2">
        <v>745.07780000000002</v>
      </c>
      <c r="D2181" s="2">
        <v>0.64614689999999997</v>
      </c>
      <c r="E2181" s="2">
        <v>2019.58</v>
      </c>
      <c r="F2181" s="2">
        <v>1.123826E-2</v>
      </c>
      <c r="G2181" s="2">
        <v>4421.6260000000002</v>
      </c>
      <c r="H2181" s="2">
        <v>0.36000009999999999</v>
      </c>
    </row>
    <row r="2182" spans="2:8">
      <c r="B2182" s="2">
        <v>1.4433309999999999</v>
      </c>
      <c r="C2182" s="2">
        <v>744.54830000000004</v>
      </c>
      <c r="D2182" s="2">
        <v>0.64647759999999999</v>
      </c>
      <c r="E2182" s="2">
        <v>2020.59</v>
      </c>
      <c r="F2182" s="2">
        <v>1.1252460000000001E-2</v>
      </c>
      <c r="G2182" s="2">
        <v>4418.5360000000001</v>
      </c>
      <c r="H2182" s="2">
        <v>0.36030010000000001</v>
      </c>
    </row>
    <row r="2183" spans="2:8">
      <c r="B2183" s="2">
        <v>1.4457340000000001</v>
      </c>
      <c r="C2183" s="2">
        <v>744.02419999999995</v>
      </c>
      <c r="D2183" s="2">
        <v>0.64687039999999996</v>
      </c>
      <c r="E2183" s="2">
        <v>2021.6</v>
      </c>
      <c r="F2183" s="2">
        <v>1.127851E-2</v>
      </c>
      <c r="G2183" s="2">
        <v>4415.5309999999999</v>
      </c>
      <c r="H2183" s="2">
        <v>0.3609001</v>
      </c>
    </row>
    <row r="2184" spans="2:8">
      <c r="B2184" s="2">
        <v>1.4481379999999999</v>
      </c>
      <c r="C2184" s="2">
        <v>743.03930000000003</v>
      </c>
      <c r="D2184" s="2">
        <v>0.64722170000000001</v>
      </c>
      <c r="E2184" s="2">
        <v>2022.61</v>
      </c>
      <c r="F2184" s="2">
        <v>1.130658E-2</v>
      </c>
      <c r="G2184" s="2">
        <v>4409.79</v>
      </c>
      <c r="H2184" s="2">
        <v>0.36150009999999999</v>
      </c>
    </row>
    <row r="2185" spans="2:8">
      <c r="B2185" s="2">
        <v>1.4505410000000001</v>
      </c>
      <c r="C2185" s="2">
        <v>742.30650000000003</v>
      </c>
      <c r="D2185" s="2">
        <v>0.64740779999999998</v>
      </c>
      <c r="E2185" s="2">
        <v>2023.26</v>
      </c>
      <c r="F2185" s="2">
        <v>1.133354E-2</v>
      </c>
      <c r="G2185" s="2">
        <v>4405.5450000000001</v>
      </c>
      <c r="H2185" s="2">
        <v>0.36210009999999998</v>
      </c>
    </row>
    <row r="2186" spans="2:8">
      <c r="B2186" s="2">
        <v>1.451743</v>
      </c>
      <c r="C2186" s="2">
        <v>741.86860000000001</v>
      </c>
      <c r="D2186" s="2">
        <v>0.64753179999999999</v>
      </c>
      <c r="E2186" s="2">
        <v>2023.62</v>
      </c>
      <c r="F2186" s="2">
        <v>1.1347329999999999E-2</v>
      </c>
      <c r="G2186" s="2">
        <v>4402.9989999999998</v>
      </c>
      <c r="H2186" s="2">
        <v>0.3624001</v>
      </c>
    </row>
    <row r="2187" spans="2:8">
      <c r="B2187" s="2">
        <v>1.4541470000000001</v>
      </c>
      <c r="C2187" s="2">
        <v>740.59950000000003</v>
      </c>
      <c r="D2187" s="2">
        <v>0.64784189999999997</v>
      </c>
      <c r="E2187" s="2">
        <v>2024.63</v>
      </c>
      <c r="F2187" s="2">
        <v>1.137664E-2</v>
      </c>
      <c r="G2187" s="2">
        <v>4395.57</v>
      </c>
      <c r="H2187" s="2">
        <v>0.36300009999999999</v>
      </c>
    </row>
    <row r="2188" spans="2:8">
      <c r="B2188" s="2">
        <v>1.45655</v>
      </c>
      <c r="C2188" s="2">
        <v>739.45699999999999</v>
      </c>
      <c r="D2188" s="2">
        <v>0.64817259999999999</v>
      </c>
      <c r="E2188" s="2">
        <v>2025.64</v>
      </c>
      <c r="F2188" s="2">
        <v>1.140539E-2</v>
      </c>
      <c r="G2188" s="2">
        <v>4388.893</v>
      </c>
      <c r="H2188" s="2">
        <v>0.36360009999999998</v>
      </c>
    </row>
    <row r="2189" spans="2:8">
      <c r="B2189" s="2">
        <v>1.4589540000000001</v>
      </c>
      <c r="C2189" s="2">
        <v>739.16729999999995</v>
      </c>
      <c r="D2189" s="2">
        <v>0.64825529999999998</v>
      </c>
      <c r="E2189" s="2">
        <v>2025.99</v>
      </c>
      <c r="F2189" s="2">
        <v>1.143042E-2</v>
      </c>
      <c r="G2189" s="2">
        <v>4387.2780000000002</v>
      </c>
      <c r="H2189" s="2">
        <v>0.36420010000000003</v>
      </c>
    </row>
    <row r="2190" spans="2:8">
      <c r="B2190" s="2">
        <v>1.460156</v>
      </c>
      <c r="C2190" s="2">
        <v>738.75239999999997</v>
      </c>
      <c r="D2190" s="2">
        <v>0.64846199999999998</v>
      </c>
      <c r="E2190" s="2">
        <v>2026.65</v>
      </c>
      <c r="F2190" s="2">
        <v>1.144411E-2</v>
      </c>
      <c r="G2190" s="2">
        <v>4384.8670000000002</v>
      </c>
      <c r="H2190" s="2">
        <v>0.36450009999999999</v>
      </c>
    </row>
    <row r="2191" spans="2:8">
      <c r="B2191" s="2">
        <v>1.461357</v>
      </c>
      <c r="C2191" s="2">
        <v>738.30780000000004</v>
      </c>
      <c r="D2191" s="2">
        <v>0.64877209999999996</v>
      </c>
      <c r="E2191" s="2">
        <v>2027.66</v>
      </c>
      <c r="F2191" s="2">
        <v>1.145793E-2</v>
      </c>
      <c r="G2191" s="2">
        <v>4382.28</v>
      </c>
      <c r="H2191" s="2">
        <v>0.36480010000000002</v>
      </c>
    </row>
    <row r="2192" spans="2:8">
      <c r="B2192" s="2">
        <v>1.4625589999999999</v>
      </c>
      <c r="C2192" s="2">
        <v>738.09619999999995</v>
      </c>
      <c r="D2192" s="2">
        <v>0.64914419999999995</v>
      </c>
      <c r="E2192" s="2">
        <v>2028.67</v>
      </c>
      <c r="F2192" s="2">
        <v>1.147074E-2</v>
      </c>
      <c r="G2192" s="2">
        <v>4381.076</v>
      </c>
      <c r="H2192" s="2">
        <v>0.36510009999999998</v>
      </c>
    </row>
    <row r="2193" spans="2:8">
      <c r="B2193" s="2">
        <v>1.4637610000000001</v>
      </c>
      <c r="C2193" s="2">
        <v>738.04510000000005</v>
      </c>
      <c r="D2193" s="2">
        <v>0.64945419999999998</v>
      </c>
      <c r="E2193" s="2">
        <v>2029.68</v>
      </c>
      <c r="F2193" s="2">
        <v>1.1482839999999999E-2</v>
      </c>
      <c r="G2193" s="2">
        <v>4380.8249999999998</v>
      </c>
      <c r="H2193" s="2">
        <v>0.36540010000000001</v>
      </c>
    </row>
    <row r="2194" spans="2:8">
      <c r="B2194" s="2">
        <v>1.4661649999999999</v>
      </c>
      <c r="C2194" s="2">
        <v>738.04769999999996</v>
      </c>
      <c r="D2194" s="2">
        <v>0.6497849</v>
      </c>
      <c r="E2194" s="2">
        <v>2030.69</v>
      </c>
      <c r="F2194" s="2">
        <v>1.1506590000000001E-2</v>
      </c>
      <c r="G2194" s="2">
        <v>4380.9440000000004</v>
      </c>
      <c r="H2194" s="2">
        <v>0.36600009999999999</v>
      </c>
    </row>
    <row r="2195" spans="2:8">
      <c r="B2195" s="2">
        <v>1.4673659999999999</v>
      </c>
      <c r="C2195" s="2">
        <v>738.06119999999999</v>
      </c>
      <c r="D2195" s="2">
        <v>0.64986770000000005</v>
      </c>
      <c r="E2195" s="2">
        <v>2031.09</v>
      </c>
      <c r="F2195" s="2">
        <v>1.151841E-2</v>
      </c>
      <c r="G2195" s="2">
        <v>4381.076</v>
      </c>
      <c r="H2195" s="2">
        <v>0.36630010000000002</v>
      </c>
    </row>
    <row r="2196" spans="2:8">
      <c r="B2196" s="2">
        <v>1.4673659999999999</v>
      </c>
      <c r="C2196" s="2">
        <v>738.22820000000002</v>
      </c>
      <c r="D2196" s="2">
        <v>0.65011569999999996</v>
      </c>
      <c r="E2196" s="2">
        <v>2031.7</v>
      </c>
      <c r="F2196" s="2">
        <v>1.1517680000000001E-2</v>
      </c>
      <c r="G2196" s="2">
        <v>4382.067</v>
      </c>
      <c r="H2196" s="2">
        <v>0.36630010000000002</v>
      </c>
    </row>
    <row r="2197" spans="2:8">
      <c r="B2197" s="2">
        <v>1.4673659999999999</v>
      </c>
      <c r="C2197" s="2">
        <v>738.30100000000004</v>
      </c>
      <c r="D2197" s="2">
        <v>0.65040500000000001</v>
      </c>
      <c r="E2197" s="2">
        <v>2032.71</v>
      </c>
      <c r="F2197" s="2">
        <v>1.1517360000000001E-2</v>
      </c>
      <c r="G2197" s="2">
        <v>4382.5</v>
      </c>
      <c r="H2197" s="2">
        <v>0.36630010000000002</v>
      </c>
    </row>
    <row r="2198" spans="2:8">
      <c r="B2198" s="2">
        <v>1.4685680000000001</v>
      </c>
      <c r="C2198" s="2">
        <v>738.45460000000003</v>
      </c>
      <c r="D2198" s="2">
        <v>0.65071509999999999</v>
      </c>
      <c r="E2198" s="2">
        <v>2033.72</v>
      </c>
      <c r="F2198" s="2">
        <v>1.152857E-2</v>
      </c>
      <c r="G2198" s="2">
        <v>4383.4629999999997</v>
      </c>
      <c r="H2198" s="2">
        <v>0.36660009999999998</v>
      </c>
    </row>
    <row r="2199" spans="2:8">
      <c r="B2199" s="2">
        <v>1.46977</v>
      </c>
      <c r="C2199" s="2">
        <v>738.75909999999999</v>
      </c>
      <c r="D2199" s="2">
        <v>0.65108719999999998</v>
      </c>
      <c r="E2199" s="2">
        <v>2034.73</v>
      </c>
      <c r="F2199" s="2">
        <v>1.153912E-2</v>
      </c>
      <c r="G2199" s="2">
        <v>4385.3220000000001</v>
      </c>
      <c r="H2199" s="2">
        <v>0.36690010000000001</v>
      </c>
    </row>
    <row r="2200" spans="2:8">
      <c r="B2200" s="2">
        <v>1.4709719999999999</v>
      </c>
      <c r="C2200" s="2">
        <v>738.95849999999996</v>
      </c>
      <c r="D2200" s="2">
        <v>0.65139729999999996</v>
      </c>
      <c r="E2200" s="2">
        <v>2035.74</v>
      </c>
      <c r="F2200" s="2">
        <v>1.155013E-2</v>
      </c>
      <c r="G2200" s="2">
        <v>4386.558</v>
      </c>
      <c r="H2200" s="2">
        <v>0.36720009999999997</v>
      </c>
    </row>
    <row r="2201" spans="2:8">
      <c r="B2201" s="2">
        <v>1.472173</v>
      </c>
      <c r="C2201" s="2">
        <v>739.30070000000001</v>
      </c>
      <c r="D2201" s="2">
        <v>0.65172799999999997</v>
      </c>
      <c r="E2201" s="2">
        <v>2036.75</v>
      </c>
      <c r="F2201" s="2">
        <v>1.1560519999999999E-2</v>
      </c>
      <c r="G2201" s="2">
        <v>4388.6409999999996</v>
      </c>
      <c r="H2201" s="2">
        <v>0.3675001</v>
      </c>
    </row>
    <row r="2202" spans="2:8">
      <c r="B2202" s="2">
        <v>1.472173</v>
      </c>
      <c r="C2202" s="2">
        <v>739.58230000000003</v>
      </c>
      <c r="D2202" s="2">
        <v>0.65203800000000001</v>
      </c>
      <c r="E2202" s="2">
        <v>2037.76</v>
      </c>
      <c r="F2202" s="2">
        <v>1.155929E-2</v>
      </c>
      <c r="G2202" s="2">
        <v>4390.3130000000001</v>
      </c>
      <c r="H2202" s="2">
        <v>0.3675001</v>
      </c>
    </row>
    <row r="2203" spans="2:8">
      <c r="B2203" s="2">
        <v>1.4733750000000001</v>
      </c>
      <c r="C2203" s="2">
        <v>739.98099999999999</v>
      </c>
      <c r="D2203" s="2">
        <v>0.65238949999999996</v>
      </c>
      <c r="E2203" s="2">
        <v>2038.77</v>
      </c>
      <c r="F2203" s="2">
        <v>1.156943E-2</v>
      </c>
      <c r="G2203" s="2">
        <v>4392.732</v>
      </c>
      <c r="H2203" s="2">
        <v>0.36780010000000002</v>
      </c>
    </row>
    <row r="2204" spans="2:8">
      <c r="B2204" s="2">
        <v>1.474577</v>
      </c>
      <c r="C2204" s="2">
        <v>740.22619999999995</v>
      </c>
      <c r="D2204" s="2">
        <v>0.6526788</v>
      </c>
      <c r="E2204" s="2">
        <v>2039.78</v>
      </c>
      <c r="F2204" s="2">
        <v>1.158024E-2</v>
      </c>
      <c r="G2204" s="2">
        <v>4394.24</v>
      </c>
      <c r="H2204" s="2">
        <v>0.36810009999999999</v>
      </c>
    </row>
    <row r="2205" spans="2:8">
      <c r="B2205" s="2">
        <v>1.475779</v>
      </c>
      <c r="C2205" s="2">
        <v>740.42970000000003</v>
      </c>
      <c r="D2205" s="2">
        <v>0.65284419999999999</v>
      </c>
      <c r="E2205" s="2">
        <v>2040.21</v>
      </c>
      <c r="F2205" s="2">
        <v>1.1591229999999999E-2</v>
      </c>
      <c r="G2205" s="2">
        <v>4395.4989999999998</v>
      </c>
      <c r="H2205" s="2">
        <v>0.36840010000000001</v>
      </c>
    </row>
    <row r="2206" spans="2:8">
      <c r="B2206" s="2">
        <v>1.475779</v>
      </c>
      <c r="C2206" s="2">
        <v>740.58330000000001</v>
      </c>
      <c r="D2206" s="2">
        <v>0.65300959999999997</v>
      </c>
      <c r="E2206" s="2">
        <v>2040.79</v>
      </c>
      <c r="F2206" s="2">
        <v>1.159056E-2</v>
      </c>
      <c r="G2206" s="2">
        <v>4396.4110000000001</v>
      </c>
      <c r="H2206" s="2">
        <v>0.36840010000000001</v>
      </c>
    </row>
    <row r="2207" spans="2:8">
      <c r="B2207" s="2">
        <v>1.475779</v>
      </c>
      <c r="C2207" s="2">
        <v>740.86760000000004</v>
      </c>
      <c r="D2207" s="2">
        <v>0.65334029999999998</v>
      </c>
      <c r="E2207" s="2">
        <v>2041.8</v>
      </c>
      <c r="F2207" s="2">
        <v>1.158932E-2</v>
      </c>
      <c r="G2207" s="2">
        <v>4398.0990000000002</v>
      </c>
      <c r="H2207" s="2">
        <v>0.36840010000000001</v>
      </c>
    </row>
    <row r="2208" spans="2:8">
      <c r="B2208" s="2">
        <v>1.47698</v>
      </c>
      <c r="C2208" s="2">
        <v>741.04539999999997</v>
      </c>
      <c r="D2208" s="2">
        <v>0.65362969999999998</v>
      </c>
      <c r="E2208" s="2">
        <v>2042.81</v>
      </c>
      <c r="F2208" s="2">
        <v>1.160042E-2</v>
      </c>
      <c r="G2208" s="2">
        <v>4399.2070000000003</v>
      </c>
      <c r="H2208" s="2">
        <v>0.36870009999999998</v>
      </c>
    </row>
    <row r="2209" spans="2:8">
      <c r="B2209" s="2">
        <v>1.4781820000000001</v>
      </c>
      <c r="C2209" s="2">
        <v>741.37950000000001</v>
      </c>
      <c r="D2209" s="2">
        <v>0.65398109999999998</v>
      </c>
      <c r="E2209" s="2">
        <v>2043.82</v>
      </c>
      <c r="F2209" s="2">
        <v>1.1610840000000001E-2</v>
      </c>
      <c r="G2209" s="2">
        <v>4401.2420000000002</v>
      </c>
      <c r="H2209" s="2">
        <v>0.3690001</v>
      </c>
    </row>
    <row r="2210" spans="2:8">
      <c r="B2210" s="2">
        <v>1.479384</v>
      </c>
      <c r="C2210" s="2">
        <v>741.43880000000001</v>
      </c>
      <c r="D2210" s="2">
        <v>0.65427049999999998</v>
      </c>
      <c r="E2210" s="2">
        <v>2044.83</v>
      </c>
      <c r="F2210" s="2">
        <v>1.1622459999999999E-2</v>
      </c>
      <c r="G2210" s="2">
        <v>4401.6459999999997</v>
      </c>
      <c r="H2210" s="2">
        <v>0.36930010000000002</v>
      </c>
    </row>
    <row r="2211" spans="2:8">
      <c r="B2211" s="2">
        <v>1.480586</v>
      </c>
      <c r="C2211" s="2">
        <v>741.52779999999996</v>
      </c>
      <c r="D2211" s="2">
        <v>0.65462189999999998</v>
      </c>
      <c r="E2211" s="2">
        <v>2045.84</v>
      </c>
      <c r="F2211" s="2">
        <v>1.1633950000000001E-2</v>
      </c>
      <c r="G2211" s="2">
        <v>4402.2269999999999</v>
      </c>
      <c r="H2211" s="2">
        <v>0.36960009999999999</v>
      </c>
    </row>
    <row r="2212" spans="2:8">
      <c r="B2212" s="2">
        <v>1.4817880000000001</v>
      </c>
      <c r="C2212" s="2">
        <v>741.60050000000001</v>
      </c>
      <c r="D2212" s="2">
        <v>0.65491129999999997</v>
      </c>
      <c r="E2212" s="2">
        <v>2046.85</v>
      </c>
      <c r="F2212" s="2">
        <v>1.164551E-2</v>
      </c>
      <c r="G2212" s="2">
        <v>4402.71</v>
      </c>
      <c r="H2212" s="2">
        <v>0.36990010000000001</v>
      </c>
    </row>
    <row r="2213" spans="2:8">
      <c r="B2213" s="2">
        <v>1.484191</v>
      </c>
      <c r="C2213" s="2">
        <v>741.52499999999998</v>
      </c>
      <c r="D2213" s="2">
        <v>0.65522130000000001</v>
      </c>
      <c r="E2213" s="2">
        <v>2047.84</v>
      </c>
      <c r="F2213" s="2">
        <v>1.16696E-2</v>
      </c>
      <c r="G2213" s="2">
        <v>4402.3670000000002</v>
      </c>
      <c r="H2213" s="2">
        <v>0.3705001</v>
      </c>
    </row>
    <row r="2214" spans="2:8">
      <c r="B2214" s="2">
        <v>1.484191</v>
      </c>
      <c r="C2214" s="2">
        <v>741.53039999999999</v>
      </c>
      <c r="D2214" s="2">
        <v>0.65524199999999999</v>
      </c>
      <c r="E2214" s="2">
        <v>2047.86</v>
      </c>
      <c r="F2214" s="2">
        <v>1.1669580000000001E-2</v>
      </c>
      <c r="G2214" s="2">
        <v>4402.3990000000003</v>
      </c>
      <c r="H2214" s="2">
        <v>0.3705001</v>
      </c>
    </row>
    <row r="2215" spans="2:8">
      <c r="B2215" s="2">
        <v>1.484191</v>
      </c>
      <c r="C2215" s="2">
        <v>741.50210000000004</v>
      </c>
      <c r="D2215" s="2">
        <v>0.65561409999999998</v>
      </c>
      <c r="E2215" s="2">
        <v>2048.87</v>
      </c>
      <c r="F2215" s="2">
        <v>1.16697E-2</v>
      </c>
      <c r="G2215" s="2">
        <v>4402.2309999999998</v>
      </c>
      <c r="H2215" s="2">
        <v>0.3705001</v>
      </c>
    </row>
    <row r="2216" spans="2:8">
      <c r="B2216" s="2">
        <v>1.4865950000000001</v>
      </c>
      <c r="C2216" s="2">
        <v>741.20569999999998</v>
      </c>
      <c r="D2216" s="2">
        <v>0.65592410000000001</v>
      </c>
      <c r="E2216" s="2">
        <v>2049.88</v>
      </c>
      <c r="F2216" s="2">
        <v>1.169475E-2</v>
      </c>
      <c r="G2216" s="2">
        <v>4400.5749999999998</v>
      </c>
      <c r="H2216" s="2">
        <v>0.37110009999999999</v>
      </c>
    </row>
    <row r="2217" spans="2:8">
      <c r="B2217" s="2">
        <v>1.488998</v>
      </c>
      <c r="C2217" s="2">
        <v>740.69780000000003</v>
      </c>
      <c r="D2217" s="2">
        <v>0.65623419999999999</v>
      </c>
      <c r="E2217" s="2">
        <v>2050.89</v>
      </c>
      <c r="F2217" s="2">
        <v>1.172072E-2</v>
      </c>
      <c r="G2217" s="2">
        <v>4397.6639999999998</v>
      </c>
      <c r="H2217" s="2">
        <v>0.37170009999999998</v>
      </c>
    </row>
    <row r="2218" spans="2:8">
      <c r="B2218" s="2">
        <v>1.4914019999999999</v>
      </c>
      <c r="C2218" s="2">
        <v>740.18859999999995</v>
      </c>
      <c r="D2218" s="2">
        <v>0.65658559999999999</v>
      </c>
      <c r="E2218" s="2">
        <v>2051.9</v>
      </c>
      <c r="F2218" s="2">
        <v>1.1746700000000001E-2</v>
      </c>
      <c r="G2218" s="2">
        <v>4394.7449999999999</v>
      </c>
      <c r="H2218" s="2">
        <v>0.37230010000000002</v>
      </c>
    </row>
    <row r="2219" spans="2:8">
      <c r="B2219" s="2">
        <v>1.492604</v>
      </c>
      <c r="C2219" s="2">
        <v>739.80060000000003</v>
      </c>
      <c r="D2219" s="2">
        <v>0.65675099999999997</v>
      </c>
      <c r="E2219" s="2">
        <v>2052.42</v>
      </c>
      <c r="F2219" s="2">
        <v>1.176027E-2</v>
      </c>
      <c r="G2219" s="2">
        <v>4392.4930000000004</v>
      </c>
      <c r="H2219" s="2">
        <v>0.37260009999999999</v>
      </c>
    </row>
    <row r="2220" spans="2:8">
      <c r="B2220" s="2">
        <v>1.492604</v>
      </c>
      <c r="C2220" s="2">
        <v>739.50810000000001</v>
      </c>
      <c r="D2220" s="2">
        <v>0.65689569999999997</v>
      </c>
      <c r="E2220" s="2">
        <v>2052.91</v>
      </c>
      <c r="F2220" s="2">
        <v>1.1761550000000001E-2</v>
      </c>
      <c r="G2220" s="2">
        <v>4390.7569999999996</v>
      </c>
      <c r="H2220" s="2">
        <v>0.37260009999999999</v>
      </c>
    </row>
    <row r="2221" spans="2:8">
      <c r="B2221" s="2">
        <v>1.493805</v>
      </c>
      <c r="C2221" s="2">
        <v>739.07029999999997</v>
      </c>
      <c r="D2221" s="2">
        <v>0.65720579999999995</v>
      </c>
      <c r="E2221" s="2">
        <v>2053.92</v>
      </c>
      <c r="F2221" s="2">
        <v>1.177534E-2</v>
      </c>
      <c r="G2221" s="2">
        <v>4388.2089999999998</v>
      </c>
      <c r="H2221" s="2">
        <v>0.37290010000000001</v>
      </c>
    </row>
    <row r="2222" spans="2:8">
      <c r="B2222" s="2">
        <v>1.4962089999999999</v>
      </c>
      <c r="C2222" s="2">
        <v>738.58939999999996</v>
      </c>
      <c r="D2222" s="2">
        <v>0.65751579999999998</v>
      </c>
      <c r="E2222" s="2">
        <v>2054.9299999999998</v>
      </c>
      <c r="F2222" s="2">
        <v>1.180119E-2</v>
      </c>
      <c r="G2222" s="2">
        <v>4385.4570000000003</v>
      </c>
      <c r="H2222" s="2">
        <v>0.3735001</v>
      </c>
    </row>
    <row r="2223" spans="2:8">
      <c r="B2223" s="2">
        <v>1.497411</v>
      </c>
      <c r="C2223" s="2">
        <v>738.33199999999999</v>
      </c>
      <c r="D2223" s="2">
        <v>0.65786719999999999</v>
      </c>
      <c r="E2223" s="2">
        <v>2055.94</v>
      </c>
      <c r="F2223" s="2">
        <v>1.181419E-2</v>
      </c>
      <c r="G2223" s="2">
        <v>4383.9809999999998</v>
      </c>
      <c r="H2223" s="2">
        <v>0.37380010000000002</v>
      </c>
    </row>
    <row r="2224" spans="2:8">
      <c r="B2224" s="2">
        <v>1.499814</v>
      </c>
      <c r="C2224" s="2">
        <v>738.04639999999995</v>
      </c>
      <c r="D2224" s="2">
        <v>0.65815659999999998</v>
      </c>
      <c r="E2224" s="2">
        <v>2056.9499999999998</v>
      </c>
      <c r="F2224" s="2">
        <v>1.1839189999999999E-2</v>
      </c>
      <c r="G2224" s="2">
        <v>4382.3890000000001</v>
      </c>
      <c r="H2224" s="2">
        <v>0.37440010000000001</v>
      </c>
    </row>
    <row r="2225" spans="2:8">
      <c r="B2225" s="2">
        <v>1.5010159999999999</v>
      </c>
      <c r="C2225" s="2">
        <v>738.10019999999997</v>
      </c>
      <c r="D2225" s="2">
        <v>0.65832199999999996</v>
      </c>
      <c r="E2225" s="2">
        <v>2057.36</v>
      </c>
      <c r="F2225" s="2">
        <v>1.185083E-2</v>
      </c>
      <c r="G2225" s="2">
        <v>4382.7610000000004</v>
      </c>
      <c r="H2225" s="2">
        <v>0.37470009999999998</v>
      </c>
    </row>
    <row r="2226" spans="2:8">
      <c r="B2226" s="2">
        <v>1.5010159999999999</v>
      </c>
      <c r="C2226" s="2">
        <v>738.06389999999999</v>
      </c>
      <c r="D2226" s="2">
        <v>0.65850799999999998</v>
      </c>
      <c r="E2226" s="2">
        <v>2057.96</v>
      </c>
      <c r="F2226" s="2">
        <v>1.185099E-2</v>
      </c>
      <c r="G2226" s="2">
        <v>4382.5450000000001</v>
      </c>
      <c r="H2226" s="2">
        <v>0.37470009999999998</v>
      </c>
    </row>
    <row r="2227" spans="2:8">
      <c r="B2227" s="2">
        <v>1.5022180000000001</v>
      </c>
      <c r="C2227" s="2">
        <v>738.00599999999997</v>
      </c>
      <c r="D2227" s="2">
        <v>0.65881809999999996</v>
      </c>
      <c r="E2227" s="2">
        <v>2058.9699999999998</v>
      </c>
      <c r="F2227" s="2">
        <v>1.186312E-2</v>
      </c>
      <c r="G2227" s="2">
        <v>4382.2529999999997</v>
      </c>
      <c r="H2227" s="2">
        <v>0.3750001</v>
      </c>
    </row>
    <row r="2228" spans="2:8">
      <c r="B2228" s="2">
        <v>1.5034190000000001</v>
      </c>
      <c r="C2228" s="2">
        <v>738.16899999999998</v>
      </c>
      <c r="D2228" s="2">
        <v>0.65916949999999996</v>
      </c>
      <c r="E2228" s="2">
        <v>2059.98</v>
      </c>
      <c r="F2228" s="2">
        <v>1.1874279999999999E-2</v>
      </c>
      <c r="G2228" s="2">
        <v>4383.2719999999999</v>
      </c>
      <c r="H2228" s="2">
        <v>0.37530010000000003</v>
      </c>
    </row>
    <row r="2229" spans="2:8">
      <c r="B2229" s="2">
        <v>1.504621</v>
      </c>
      <c r="C2229" s="2">
        <v>738.23630000000003</v>
      </c>
      <c r="D2229" s="2">
        <v>0.65945889999999996</v>
      </c>
      <c r="E2229" s="2">
        <v>2060.9899999999998</v>
      </c>
      <c r="F2229" s="2">
        <v>1.188586E-2</v>
      </c>
      <c r="G2229" s="2">
        <v>4383.7240000000002</v>
      </c>
      <c r="H2229" s="2">
        <v>0.37560009999999999</v>
      </c>
    </row>
    <row r="2230" spans="2:8">
      <c r="B2230" s="2">
        <v>1.5058229999999999</v>
      </c>
      <c r="C2230" s="2">
        <v>738.37779999999998</v>
      </c>
      <c r="D2230" s="2">
        <v>0.65974829999999995</v>
      </c>
      <c r="E2230" s="2">
        <v>2062</v>
      </c>
      <c r="F2230" s="2">
        <v>1.1897120000000001E-2</v>
      </c>
      <c r="G2230" s="2">
        <v>4384.616</v>
      </c>
      <c r="H2230" s="2">
        <v>0.37590010000000001</v>
      </c>
    </row>
    <row r="2231" spans="2:8">
      <c r="B2231" s="2">
        <v>1.5070250000000001</v>
      </c>
      <c r="C2231" s="2">
        <v>738.55970000000002</v>
      </c>
      <c r="D2231" s="2">
        <v>0.66007899999999997</v>
      </c>
      <c r="E2231" s="2">
        <v>2063.0100000000002</v>
      </c>
      <c r="F2231" s="2">
        <v>1.1908200000000001E-2</v>
      </c>
      <c r="G2231" s="2">
        <v>4385.7479999999996</v>
      </c>
      <c r="H2231" s="2">
        <v>0.37620009999999998</v>
      </c>
    </row>
    <row r="2232" spans="2:8">
      <c r="B2232" s="2">
        <v>1.508227</v>
      </c>
      <c r="C2232" s="2">
        <v>738.9221</v>
      </c>
      <c r="D2232" s="2">
        <v>0.66045109999999996</v>
      </c>
      <c r="E2232" s="2">
        <v>2064.02</v>
      </c>
      <c r="F2232" s="2">
        <v>1.19185E-2</v>
      </c>
      <c r="G2232" s="2">
        <v>4387.9520000000002</v>
      </c>
      <c r="H2232" s="2">
        <v>0.3765001</v>
      </c>
    </row>
    <row r="2233" spans="2:8">
      <c r="B2233" s="2">
        <v>1.509428</v>
      </c>
      <c r="C2233" s="2">
        <v>738.9787</v>
      </c>
      <c r="D2233" s="2">
        <v>0.66059579999999996</v>
      </c>
      <c r="E2233" s="2">
        <v>2064.54</v>
      </c>
      <c r="F2233" s="2">
        <v>1.1930130000000001E-2</v>
      </c>
      <c r="G2233" s="2">
        <v>4388.34</v>
      </c>
      <c r="H2233" s="2">
        <v>0.37680010000000003</v>
      </c>
    </row>
    <row r="2234" spans="2:8">
      <c r="B2234" s="2">
        <v>1.509428</v>
      </c>
      <c r="C2234" s="2">
        <v>739.23469999999998</v>
      </c>
      <c r="D2234" s="2">
        <v>0.66078179999999997</v>
      </c>
      <c r="E2234" s="2">
        <v>2065.0300000000002</v>
      </c>
      <c r="F2234" s="2">
        <v>1.192901E-2</v>
      </c>
      <c r="G2234" s="2">
        <v>4389.8599999999997</v>
      </c>
      <c r="H2234" s="2">
        <v>0.37680010000000003</v>
      </c>
    </row>
    <row r="2235" spans="2:8">
      <c r="B2235" s="2">
        <v>1.509428</v>
      </c>
      <c r="C2235" s="2">
        <v>739.54190000000006</v>
      </c>
      <c r="D2235" s="2">
        <v>0.66111249999999999</v>
      </c>
      <c r="E2235" s="2">
        <v>2066.04</v>
      </c>
      <c r="F2235" s="2">
        <v>1.192767E-2</v>
      </c>
      <c r="G2235" s="2">
        <v>4391.6850000000004</v>
      </c>
      <c r="H2235" s="2">
        <v>0.37680010000000003</v>
      </c>
    </row>
    <row r="2236" spans="2:8">
      <c r="B2236" s="2">
        <v>1.5106299999999999</v>
      </c>
      <c r="C2236" s="2">
        <v>739.90830000000005</v>
      </c>
      <c r="D2236" s="2">
        <v>0.66144320000000001</v>
      </c>
      <c r="E2236" s="2">
        <v>2067.0500000000002</v>
      </c>
      <c r="F2236" s="2">
        <v>1.1937939999999999E-2</v>
      </c>
      <c r="G2236" s="2">
        <v>4393.9129999999996</v>
      </c>
      <c r="H2236" s="2">
        <v>0.37710009999999999</v>
      </c>
    </row>
    <row r="2237" spans="2:8">
      <c r="B2237" s="2">
        <v>1.5118320000000001</v>
      </c>
      <c r="C2237" s="2">
        <v>740.27750000000003</v>
      </c>
      <c r="D2237" s="2">
        <v>0.66175329999999999</v>
      </c>
      <c r="E2237" s="2">
        <v>2068.06</v>
      </c>
      <c r="F2237" s="2">
        <v>1.1948210000000001E-2</v>
      </c>
      <c r="G2237" s="2">
        <v>4396.1570000000002</v>
      </c>
      <c r="H2237" s="2">
        <v>0.37740010000000002</v>
      </c>
    </row>
    <row r="2238" spans="2:8">
      <c r="B2238" s="2">
        <v>1.513034</v>
      </c>
      <c r="C2238" s="2">
        <v>740.62099999999998</v>
      </c>
      <c r="D2238" s="2">
        <v>0.66206339999999997</v>
      </c>
      <c r="E2238" s="2">
        <v>2069.0700000000002</v>
      </c>
      <c r="F2238" s="2">
        <v>1.195858E-2</v>
      </c>
      <c r="G2238" s="2">
        <v>4398.2489999999998</v>
      </c>
      <c r="H2238" s="2">
        <v>0.37770009999999998</v>
      </c>
    </row>
    <row r="2239" spans="2:8">
      <c r="B2239" s="2">
        <v>1.513034</v>
      </c>
      <c r="C2239" s="2">
        <v>740.90390000000002</v>
      </c>
      <c r="D2239" s="2">
        <v>0.6623734</v>
      </c>
      <c r="E2239" s="2">
        <v>2070.08</v>
      </c>
      <c r="F2239" s="2">
        <v>1.195735E-2</v>
      </c>
      <c r="G2239" s="2">
        <v>4399.9290000000001</v>
      </c>
      <c r="H2239" s="2">
        <v>0.37770009999999998</v>
      </c>
    </row>
    <row r="2240" spans="2:8">
      <c r="B2240" s="2">
        <v>1.514235</v>
      </c>
      <c r="C2240" s="2">
        <v>741.19489999999996</v>
      </c>
      <c r="D2240" s="2">
        <v>0.66270419999999997</v>
      </c>
      <c r="E2240" s="2">
        <v>2071.09</v>
      </c>
      <c r="F2240" s="2">
        <v>1.196795E-2</v>
      </c>
      <c r="G2240" s="2">
        <v>4401.7089999999998</v>
      </c>
      <c r="H2240" s="2">
        <v>0.37800010000000001</v>
      </c>
    </row>
    <row r="2241" spans="2:8">
      <c r="B2241" s="2">
        <v>1.5154369999999999</v>
      </c>
      <c r="C2241" s="2">
        <v>741.45360000000005</v>
      </c>
      <c r="D2241" s="2">
        <v>0.6630142</v>
      </c>
      <c r="E2241" s="2">
        <v>2072.1</v>
      </c>
      <c r="F2241" s="2">
        <v>1.19787E-2</v>
      </c>
      <c r="G2241" s="2">
        <v>4403.2979999999998</v>
      </c>
      <c r="H2241" s="2">
        <v>0.37830009999999997</v>
      </c>
    </row>
    <row r="2242" spans="2:8">
      <c r="B2242" s="2">
        <v>1.5154369999999999</v>
      </c>
      <c r="C2242" s="2">
        <v>741.68539999999996</v>
      </c>
      <c r="D2242" s="2">
        <v>0.66334499999999996</v>
      </c>
      <c r="E2242" s="2">
        <v>2073.11</v>
      </c>
      <c r="F2242" s="2">
        <v>1.1977689999999999E-2</v>
      </c>
      <c r="G2242" s="2">
        <v>4404.674</v>
      </c>
      <c r="H2242" s="2">
        <v>0.37830009999999997</v>
      </c>
    </row>
    <row r="2243" spans="2:8">
      <c r="B2243" s="2">
        <v>1.5166390000000001</v>
      </c>
      <c r="C2243" s="2">
        <v>741.88879999999995</v>
      </c>
      <c r="D2243" s="2">
        <v>0.66367569999999998</v>
      </c>
      <c r="E2243" s="2">
        <v>2074.12</v>
      </c>
      <c r="F2243" s="2">
        <v>1.198868E-2</v>
      </c>
      <c r="G2243" s="2">
        <v>4405.9350000000004</v>
      </c>
      <c r="H2243" s="2">
        <v>0.37860009999999999</v>
      </c>
    </row>
    <row r="2244" spans="2:8">
      <c r="B2244" s="2">
        <v>1.517841</v>
      </c>
      <c r="C2244" s="2">
        <v>741.93050000000005</v>
      </c>
      <c r="D2244" s="2">
        <v>0.66375839999999997</v>
      </c>
      <c r="E2244" s="2">
        <v>2074.36</v>
      </c>
      <c r="F2244" s="2">
        <v>1.200037E-2</v>
      </c>
      <c r="G2244" s="2">
        <v>4406.2349999999997</v>
      </c>
      <c r="H2244" s="2">
        <v>0.37890010000000002</v>
      </c>
    </row>
    <row r="2245" spans="2:8">
      <c r="B2245" s="2">
        <v>1.517841</v>
      </c>
      <c r="C2245" s="2">
        <v>742.02350000000001</v>
      </c>
      <c r="D2245" s="2">
        <v>0.66398579999999996</v>
      </c>
      <c r="E2245" s="2">
        <v>2075.13</v>
      </c>
      <c r="F2245" s="2">
        <v>1.199996E-2</v>
      </c>
      <c r="G2245" s="2">
        <v>4406.7870000000003</v>
      </c>
      <c r="H2245" s="2">
        <v>0.37890010000000002</v>
      </c>
    </row>
    <row r="2246" spans="2:8">
      <c r="B2246" s="2">
        <v>1.5190429999999999</v>
      </c>
      <c r="C2246" s="2">
        <v>742.04639999999995</v>
      </c>
      <c r="D2246" s="2">
        <v>0.66429590000000005</v>
      </c>
      <c r="E2246" s="2">
        <v>2076.14</v>
      </c>
      <c r="F2246" s="2">
        <v>1.201174E-2</v>
      </c>
      <c r="G2246" s="2">
        <v>4406.9750000000004</v>
      </c>
      <c r="H2246" s="2">
        <v>0.37920009999999998</v>
      </c>
    </row>
    <row r="2247" spans="2:8">
      <c r="B2247" s="2">
        <v>1.5202439999999999</v>
      </c>
      <c r="C2247" s="2">
        <v>742.04780000000005</v>
      </c>
      <c r="D2247" s="2">
        <v>0.66460589999999997</v>
      </c>
      <c r="E2247" s="2">
        <v>2077.15</v>
      </c>
      <c r="F2247" s="2">
        <v>1.2023610000000001E-2</v>
      </c>
      <c r="G2247" s="2">
        <v>4407.0349999999999</v>
      </c>
      <c r="H2247" s="2">
        <v>0.37950010000000001</v>
      </c>
    </row>
    <row r="2248" spans="2:8">
      <c r="B2248" s="2">
        <v>1.5214460000000001</v>
      </c>
      <c r="C2248" s="2">
        <v>741.90089999999998</v>
      </c>
      <c r="D2248" s="2">
        <v>0.66495729999999997</v>
      </c>
      <c r="E2248" s="2">
        <v>2078.16</v>
      </c>
      <c r="F2248" s="2">
        <v>1.2036120000000001E-2</v>
      </c>
      <c r="G2248" s="2">
        <v>4406.2150000000001</v>
      </c>
      <c r="H2248" s="2">
        <v>0.37980009999999997</v>
      </c>
    </row>
    <row r="2249" spans="2:8">
      <c r="B2249" s="2">
        <v>1.5238499999999999</v>
      </c>
      <c r="C2249" s="2">
        <v>741.75139999999999</v>
      </c>
      <c r="D2249" s="2">
        <v>0.66526730000000001</v>
      </c>
      <c r="E2249" s="2">
        <v>2079.17</v>
      </c>
      <c r="F2249" s="2">
        <v>1.206052E-2</v>
      </c>
      <c r="G2249" s="2">
        <v>4405.4309999999996</v>
      </c>
      <c r="H2249" s="2">
        <v>0.38040010000000002</v>
      </c>
    </row>
    <row r="2250" spans="2:8">
      <c r="B2250" s="2">
        <v>1.5250509999999999</v>
      </c>
      <c r="C2250" s="2">
        <v>741.59649999999999</v>
      </c>
      <c r="D2250" s="2">
        <v>0.66559809999999997</v>
      </c>
      <c r="E2250" s="2">
        <v>2080.1799999999998</v>
      </c>
      <c r="F2250" s="2">
        <v>1.207307E-2</v>
      </c>
      <c r="G2250" s="2">
        <v>4404.5630000000001</v>
      </c>
      <c r="H2250" s="2">
        <v>0.38070009999999999</v>
      </c>
    </row>
    <row r="2251" spans="2:8">
      <c r="B2251" s="2">
        <v>1.5262530000000001</v>
      </c>
      <c r="C2251" s="2">
        <v>741.5924</v>
      </c>
      <c r="D2251" s="2">
        <v>0.66568079999999996</v>
      </c>
      <c r="E2251" s="2">
        <v>2080.3000000000002</v>
      </c>
      <c r="F2251" s="2">
        <v>1.208496E-2</v>
      </c>
      <c r="G2251" s="2">
        <v>4404.5910000000003</v>
      </c>
      <c r="H2251" s="2">
        <v>0.38100010000000001</v>
      </c>
    </row>
    <row r="2252" spans="2:8">
      <c r="B2252" s="2">
        <v>1.5262530000000001</v>
      </c>
      <c r="C2252" s="2">
        <v>741.22590000000002</v>
      </c>
      <c r="D2252" s="2">
        <v>0.66592879999999999</v>
      </c>
      <c r="E2252" s="2">
        <v>2081.19</v>
      </c>
      <c r="F2252" s="2">
        <v>1.208656E-2</v>
      </c>
      <c r="G2252" s="2">
        <v>4402.4139999999998</v>
      </c>
      <c r="H2252" s="2">
        <v>0.38100010000000001</v>
      </c>
    </row>
    <row r="2253" spans="2:8">
      <c r="B2253" s="2">
        <v>1.5298579999999999</v>
      </c>
      <c r="C2253" s="2">
        <v>740.87159999999994</v>
      </c>
      <c r="D2253" s="2">
        <v>0.66628019999999999</v>
      </c>
      <c r="E2253" s="2">
        <v>2082.1999999999998</v>
      </c>
      <c r="F2253" s="2">
        <v>1.2123719999999999E-2</v>
      </c>
      <c r="G2253" s="2">
        <v>4400.4660000000003</v>
      </c>
      <c r="H2253" s="2">
        <v>0.38190010000000002</v>
      </c>
    </row>
    <row r="2254" spans="2:8">
      <c r="B2254" s="2">
        <v>1.5310600000000001</v>
      </c>
      <c r="C2254" s="2">
        <v>740.43380000000002</v>
      </c>
      <c r="D2254" s="2">
        <v>0.66659029999999997</v>
      </c>
      <c r="E2254" s="2">
        <v>2083.21</v>
      </c>
      <c r="F2254" s="2">
        <v>1.2137510000000001E-2</v>
      </c>
      <c r="G2254" s="2">
        <v>4397.9179999999997</v>
      </c>
      <c r="H2254" s="2">
        <v>0.38220009999999999</v>
      </c>
    </row>
    <row r="2255" spans="2:8">
      <c r="B2255" s="2">
        <v>1.532262</v>
      </c>
      <c r="C2255" s="2">
        <v>740.07129999999995</v>
      </c>
      <c r="D2255" s="2">
        <v>0.6669003</v>
      </c>
      <c r="E2255" s="2">
        <v>2084.2199999999998</v>
      </c>
      <c r="F2255" s="2">
        <v>1.2150960000000001E-2</v>
      </c>
      <c r="G2255" s="2">
        <v>4395.817</v>
      </c>
      <c r="H2255" s="2">
        <v>0.38250010000000001</v>
      </c>
    </row>
    <row r="2256" spans="2:8">
      <c r="B2256" s="2">
        <v>1.5346660000000001</v>
      </c>
      <c r="C2256" s="2">
        <v>739.96889999999996</v>
      </c>
      <c r="D2256" s="2">
        <v>0.66706569999999998</v>
      </c>
      <c r="E2256" s="2">
        <v>2084.6799999999998</v>
      </c>
      <c r="F2256" s="2">
        <v>1.2175149999999999E-2</v>
      </c>
      <c r="G2256" s="2">
        <v>4395.3130000000001</v>
      </c>
      <c r="H2256" s="2">
        <v>0.3831001</v>
      </c>
    </row>
    <row r="2257" spans="2:8">
      <c r="B2257" s="2">
        <v>1.5346660000000001</v>
      </c>
      <c r="C2257" s="2">
        <v>739.78440000000001</v>
      </c>
      <c r="D2257" s="2">
        <v>0.66723109999999997</v>
      </c>
      <c r="E2257" s="2">
        <v>2085.23</v>
      </c>
      <c r="F2257" s="2">
        <v>1.217596E-2</v>
      </c>
      <c r="G2257" s="2">
        <v>4394.2169999999996</v>
      </c>
      <c r="H2257" s="2">
        <v>0.3831001</v>
      </c>
    </row>
    <row r="2258" spans="2:8">
      <c r="B2258" s="2">
        <v>1.5358670000000001</v>
      </c>
      <c r="C2258" s="2">
        <v>739.7278</v>
      </c>
      <c r="D2258" s="2">
        <v>0.66756179999999998</v>
      </c>
      <c r="E2258" s="2">
        <v>2086.2399999999998</v>
      </c>
      <c r="F2258" s="2">
        <v>1.218808E-2</v>
      </c>
      <c r="G2258" s="2">
        <v>4393.9319999999998</v>
      </c>
      <c r="H2258" s="2">
        <v>0.38340010000000002</v>
      </c>
    </row>
    <row r="2259" spans="2:8">
      <c r="B2259" s="2">
        <v>1.537069</v>
      </c>
      <c r="C2259" s="2">
        <v>739.68600000000004</v>
      </c>
      <c r="D2259" s="2">
        <v>0.66785119999999998</v>
      </c>
      <c r="E2259" s="2">
        <v>2087.25</v>
      </c>
      <c r="F2259" s="2">
        <v>1.220013E-2</v>
      </c>
      <c r="G2259" s="2">
        <v>4393.7370000000001</v>
      </c>
      <c r="H2259" s="2">
        <v>0.38370009999999999</v>
      </c>
    </row>
    <row r="2260" spans="2:8">
      <c r="B2260" s="2">
        <v>1.5382709999999999</v>
      </c>
      <c r="C2260" s="2">
        <v>739.76419999999996</v>
      </c>
      <c r="D2260" s="2">
        <v>0.66818200000000005</v>
      </c>
      <c r="E2260" s="2">
        <v>2088.2600000000002</v>
      </c>
      <c r="F2260" s="2">
        <v>1.2211659999999999E-2</v>
      </c>
      <c r="G2260" s="2">
        <v>4394.2529999999997</v>
      </c>
      <c r="H2260" s="2">
        <v>0.38400010000000001</v>
      </c>
    </row>
    <row r="2261" spans="2:8">
      <c r="B2261" s="2">
        <v>1.5394730000000001</v>
      </c>
      <c r="C2261" s="2">
        <v>739.9905</v>
      </c>
      <c r="D2261" s="2">
        <v>0.6685333</v>
      </c>
      <c r="E2261" s="2">
        <v>2089.27</v>
      </c>
      <c r="F2261" s="2">
        <v>1.222255E-2</v>
      </c>
      <c r="G2261" s="2">
        <v>4395.6490000000003</v>
      </c>
      <c r="H2261" s="2">
        <v>0.38430009999999998</v>
      </c>
    </row>
    <row r="2262" spans="2:8">
      <c r="B2262" s="2">
        <v>1.5406740000000001</v>
      </c>
      <c r="C2262" s="2">
        <v>740.11310000000003</v>
      </c>
      <c r="D2262" s="2">
        <v>0.66882269999999999</v>
      </c>
      <c r="E2262" s="2">
        <v>2090.2800000000002</v>
      </c>
      <c r="F2262" s="2">
        <v>1.2233880000000001E-2</v>
      </c>
      <c r="G2262" s="2">
        <v>4396.4290000000001</v>
      </c>
      <c r="H2262" s="2">
        <v>0.3846001</v>
      </c>
    </row>
    <row r="2263" spans="2:8">
      <c r="B2263" s="2">
        <v>1.541876</v>
      </c>
      <c r="C2263" s="2">
        <v>740.33130000000006</v>
      </c>
      <c r="D2263" s="2">
        <v>0.66917409999999999</v>
      </c>
      <c r="E2263" s="2">
        <v>2091.29</v>
      </c>
      <c r="F2263" s="2">
        <v>1.22448E-2</v>
      </c>
      <c r="G2263" s="2">
        <v>4397.7780000000002</v>
      </c>
      <c r="H2263" s="2">
        <v>0.38490010000000002</v>
      </c>
    </row>
    <row r="2264" spans="2:8">
      <c r="B2264" s="2">
        <v>1.5430779999999999</v>
      </c>
      <c r="C2264" s="2">
        <v>740.46069999999997</v>
      </c>
      <c r="D2264" s="2">
        <v>0.6693808</v>
      </c>
      <c r="E2264" s="2">
        <v>2092</v>
      </c>
      <c r="F2264" s="2">
        <v>1.2256110000000001E-2</v>
      </c>
      <c r="G2264" s="2">
        <v>4398.598</v>
      </c>
      <c r="H2264" s="2">
        <v>0.38520009999999999</v>
      </c>
    </row>
    <row r="2265" spans="2:8">
      <c r="B2265" s="2">
        <v>1.541876</v>
      </c>
      <c r="C2265" s="2">
        <v>740.55229999999995</v>
      </c>
      <c r="D2265" s="2">
        <v>0.66946349999999999</v>
      </c>
      <c r="E2265" s="2">
        <v>2092.3000000000002</v>
      </c>
      <c r="F2265" s="2">
        <v>1.2243840000000001E-2</v>
      </c>
      <c r="G2265" s="2">
        <v>4399.09</v>
      </c>
      <c r="H2265" s="2">
        <v>0.38490010000000002</v>
      </c>
    </row>
    <row r="2266" spans="2:8">
      <c r="B2266" s="2">
        <v>1.5430779999999999</v>
      </c>
      <c r="C2266" s="2">
        <v>740.79480000000001</v>
      </c>
      <c r="D2266" s="2">
        <v>0.66979429999999995</v>
      </c>
      <c r="E2266" s="2">
        <v>2093.31</v>
      </c>
      <c r="F2266" s="2">
        <v>1.2254650000000001E-2</v>
      </c>
      <c r="G2266" s="2">
        <v>4400.5829999999996</v>
      </c>
      <c r="H2266" s="2">
        <v>0.38520009999999999</v>
      </c>
    </row>
    <row r="2267" spans="2:8">
      <c r="B2267" s="2">
        <v>1.5442800000000001</v>
      </c>
      <c r="C2267" s="2">
        <v>741.15859999999998</v>
      </c>
      <c r="D2267" s="2">
        <v>0.67014560000000001</v>
      </c>
      <c r="E2267" s="2">
        <v>2094.3200000000002</v>
      </c>
      <c r="F2267" s="2">
        <v>1.226494E-2</v>
      </c>
      <c r="G2267" s="2">
        <v>4402.7960000000003</v>
      </c>
      <c r="H2267" s="2">
        <v>0.38550010000000001</v>
      </c>
    </row>
    <row r="2268" spans="2:8">
      <c r="B2268" s="2">
        <v>1.5442800000000001</v>
      </c>
      <c r="C2268" s="2">
        <v>741.42129999999997</v>
      </c>
      <c r="D2268" s="2">
        <v>0.67045569999999999</v>
      </c>
      <c r="E2268" s="2">
        <v>2095.33</v>
      </c>
      <c r="F2268" s="2">
        <v>1.226379E-2</v>
      </c>
      <c r="G2268" s="2">
        <v>4404.357</v>
      </c>
      <c r="H2268" s="2">
        <v>0.38550010000000001</v>
      </c>
    </row>
    <row r="2269" spans="2:8">
      <c r="B2269" s="2">
        <v>1.545482</v>
      </c>
      <c r="C2269" s="2">
        <v>741.68799999999999</v>
      </c>
      <c r="D2269" s="2">
        <v>0.6707864</v>
      </c>
      <c r="E2269" s="2">
        <v>2096.34</v>
      </c>
      <c r="F2269" s="2">
        <v>1.2274500000000001E-2</v>
      </c>
      <c r="G2269" s="2">
        <v>4405.9930000000004</v>
      </c>
      <c r="H2269" s="2">
        <v>0.38580009999999998</v>
      </c>
    </row>
    <row r="2270" spans="2:8">
      <c r="B2270" s="2">
        <v>1.546683</v>
      </c>
      <c r="C2270" s="2">
        <v>741.98580000000004</v>
      </c>
      <c r="D2270" s="2">
        <v>0.6710758</v>
      </c>
      <c r="E2270" s="2">
        <v>2097.35</v>
      </c>
      <c r="F2270" s="2">
        <v>1.228507E-2</v>
      </c>
      <c r="G2270" s="2">
        <v>4407.8149999999996</v>
      </c>
      <c r="H2270" s="2">
        <v>0.3861001</v>
      </c>
    </row>
    <row r="2271" spans="2:8">
      <c r="B2271" s="2">
        <v>1.547885</v>
      </c>
      <c r="C2271" s="2">
        <v>742.30380000000002</v>
      </c>
      <c r="D2271" s="2">
        <v>0.67140659999999996</v>
      </c>
      <c r="E2271" s="2">
        <v>2098.36</v>
      </c>
      <c r="F2271" s="2">
        <v>1.2295560000000001E-2</v>
      </c>
      <c r="G2271" s="2">
        <v>4409.7560000000003</v>
      </c>
      <c r="H2271" s="2">
        <v>0.38640010000000002</v>
      </c>
    </row>
    <row r="2272" spans="2:8">
      <c r="B2272" s="2">
        <v>1.547885</v>
      </c>
      <c r="C2272" s="2">
        <v>742.69039999999995</v>
      </c>
      <c r="D2272" s="2">
        <v>0.6717786</v>
      </c>
      <c r="E2272" s="2">
        <v>2099.37</v>
      </c>
      <c r="F2272" s="2">
        <v>1.229387E-2</v>
      </c>
      <c r="G2272" s="2">
        <v>4412.0519999999997</v>
      </c>
      <c r="H2272" s="2">
        <v>0.38640010000000002</v>
      </c>
    </row>
    <row r="2273" spans="2:8">
      <c r="B2273" s="2">
        <v>1.5490870000000001</v>
      </c>
      <c r="C2273" s="2">
        <v>742.96529999999996</v>
      </c>
      <c r="D2273" s="2">
        <v>0.67208869999999998</v>
      </c>
      <c r="E2273" s="2">
        <v>2100.38</v>
      </c>
      <c r="F2273" s="2">
        <v>1.2304539999999999E-2</v>
      </c>
      <c r="G2273" s="2">
        <v>4413.7380000000003</v>
      </c>
      <c r="H2273" s="2">
        <v>0.38670009999999999</v>
      </c>
    </row>
    <row r="2274" spans="2:8">
      <c r="B2274" s="2">
        <v>1.550289</v>
      </c>
      <c r="C2274" s="2">
        <v>743.2509</v>
      </c>
      <c r="D2274" s="2">
        <v>0.67239870000000002</v>
      </c>
      <c r="E2274" s="2">
        <v>2101.39</v>
      </c>
      <c r="F2274" s="2">
        <v>1.231517E-2</v>
      </c>
      <c r="G2274" s="2">
        <v>4415.4859999999999</v>
      </c>
      <c r="H2274" s="2">
        <v>0.38700010000000001</v>
      </c>
    </row>
    <row r="2275" spans="2:8">
      <c r="B2275" s="2">
        <v>1.55149</v>
      </c>
      <c r="C2275" s="2">
        <v>743.30880000000002</v>
      </c>
      <c r="D2275" s="2">
        <v>0.67244009999999999</v>
      </c>
      <c r="E2275" s="2">
        <v>2101.64</v>
      </c>
      <c r="F2275" s="2">
        <v>1.2326780000000001E-2</v>
      </c>
      <c r="G2275" s="2">
        <v>4415.8829999999998</v>
      </c>
      <c r="H2275" s="2">
        <v>0.38730009999999998</v>
      </c>
    </row>
    <row r="2276" spans="2:8">
      <c r="B2276" s="2">
        <v>1.550289</v>
      </c>
      <c r="C2276" s="2">
        <v>743.54319999999996</v>
      </c>
      <c r="D2276" s="2">
        <v>0.67272949999999998</v>
      </c>
      <c r="E2276" s="2">
        <v>2102.4</v>
      </c>
      <c r="F2276" s="2">
        <v>1.2313889999999999E-2</v>
      </c>
      <c r="G2276" s="2">
        <v>4417.223</v>
      </c>
      <c r="H2276" s="2">
        <v>0.38700010000000001</v>
      </c>
    </row>
    <row r="2277" spans="2:8">
      <c r="B2277" s="2">
        <v>1.55149</v>
      </c>
      <c r="C2277" s="2">
        <v>743.75609999999995</v>
      </c>
      <c r="D2277" s="2">
        <v>0.67308089999999998</v>
      </c>
      <c r="E2277" s="2">
        <v>2103.41</v>
      </c>
      <c r="F2277" s="2">
        <v>1.232483E-2</v>
      </c>
      <c r="G2277" s="2">
        <v>4418.54</v>
      </c>
      <c r="H2277" s="2">
        <v>0.38730009999999998</v>
      </c>
    </row>
    <row r="2278" spans="2:8">
      <c r="B2278" s="2">
        <v>1.5538940000000001</v>
      </c>
      <c r="C2278" s="2">
        <v>743.89760000000001</v>
      </c>
      <c r="D2278" s="2">
        <v>0.67339099999999996</v>
      </c>
      <c r="E2278" s="2">
        <v>2104.42</v>
      </c>
      <c r="F2278" s="2">
        <v>1.234796E-2</v>
      </c>
      <c r="G2278" s="2">
        <v>4419.4849999999997</v>
      </c>
      <c r="H2278" s="2">
        <v>0.38790010000000003</v>
      </c>
    </row>
    <row r="2279" spans="2:8">
      <c r="B2279" s="2">
        <v>1.555096</v>
      </c>
      <c r="C2279" s="2">
        <v>743.96230000000003</v>
      </c>
      <c r="D2279" s="2">
        <v>0.67372169999999998</v>
      </c>
      <c r="E2279" s="2">
        <v>2105.4299999999998</v>
      </c>
      <c r="F2279" s="2">
        <v>1.235954E-2</v>
      </c>
      <c r="G2279" s="2">
        <v>4419.9219999999996</v>
      </c>
      <c r="H2279" s="2">
        <v>0.38820009999999999</v>
      </c>
    </row>
    <row r="2280" spans="2:8">
      <c r="B2280" s="2">
        <v>1.556298</v>
      </c>
      <c r="C2280" s="2">
        <v>743.86789999999996</v>
      </c>
      <c r="D2280" s="2">
        <v>0.67403170000000001</v>
      </c>
      <c r="E2280" s="2">
        <v>2106.44</v>
      </c>
      <c r="F2280" s="2">
        <v>1.237183E-2</v>
      </c>
      <c r="G2280" s="2">
        <v>4419.4139999999998</v>
      </c>
      <c r="H2280" s="2">
        <v>0.38850010000000001</v>
      </c>
    </row>
    <row r="2281" spans="2:8">
      <c r="B2281" s="2">
        <v>1.557499</v>
      </c>
      <c r="C2281" s="2">
        <v>743.66980000000001</v>
      </c>
      <c r="D2281" s="2">
        <v>0.67436249999999998</v>
      </c>
      <c r="E2281" s="2">
        <v>2107.4499999999998</v>
      </c>
      <c r="F2281" s="2">
        <v>1.2384559999999999E-2</v>
      </c>
      <c r="G2281" s="2">
        <v>4418.2889999999998</v>
      </c>
      <c r="H2281" s="2">
        <v>0.38880009999999998</v>
      </c>
    </row>
    <row r="2282" spans="2:8">
      <c r="B2282" s="2">
        <v>1.559903</v>
      </c>
      <c r="C2282" s="2">
        <v>743.44619999999998</v>
      </c>
      <c r="D2282" s="2">
        <v>0.67452789999999996</v>
      </c>
      <c r="E2282" s="2">
        <v>2108.0500000000002</v>
      </c>
      <c r="F2282" s="2">
        <v>1.240928E-2</v>
      </c>
      <c r="G2282" s="2">
        <v>4417.0649999999996</v>
      </c>
      <c r="H2282" s="2">
        <v>0.38940010000000003</v>
      </c>
    </row>
    <row r="2283" spans="2:8">
      <c r="B2283" s="2">
        <v>1.559903</v>
      </c>
      <c r="C2283" s="2">
        <v>743.33709999999996</v>
      </c>
      <c r="D2283" s="2">
        <v>0.67467250000000001</v>
      </c>
      <c r="E2283" s="2">
        <v>2108.46</v>
      </c>
      <c r="F2283" s="2">
        <v>1.2409750000000001E-2</v>
      </c>
      <c r="G2283" s="2">
        <v>4416.4170000000004</v>
      </c>
      <c r="H2283" s="2">
        <v>0.38940010000000003</v>
      </c>
    </row>
    <row r="2284" spans="2:8">
      <c r="B2284" s="2">
        <v>1.561105</v>
      </c>
      <c r="C2284" s="2">
        <v>742.92619999999999</v>
      </c>
      <c r="D2284" s="2">
        <v>0.6749619</v>
      </c>
      <c r="E2284" s="2">
        <v>2109.4699999999998</v>
      </c>
      <c r="F2284" s="2">
        <v>1.2423409999999999E-2</v>
      </c>
      <c r="G2284" s="2">
        <v>4414.0280000000002</v>
      </c>
      <c r="H2284" s="2">
        <v>0.38970009999999999</v>
      </c>
    </row>
    <row r="2285" spans="2:8">
      <c r="B2285" s="2">
        <v>1.5635079999999999</v>
      </c>
      <c r="C2285" s="2">
        <v>742.52070000000003</v>
      </c>
      <c r="D2285" s="2">
        <v>0.67531339999999995</v>
      </c>
      <c r="E2285" s="2">
        <v>2110.48</v>
      </c>
      <c r="F2285" s="2">
        <v>1.244892E-2</v>
      </c>
      <c r="G2285" s="2">
        <v>4411.723</v>
      </c>
      <c r="H2285" s="2">
        <v>0.39030009999999998</v>
      </c>
    </row>
    <row r="2286" spans="2:8">
      <c r="B2286" s="2">
        <v>1.565912</v>
      </c>
      <c r="C2286" s="2">
        <v>742.1232</v>
      </c>
      <c r="D2286" s="2">
        <v>0.67566470000000001</v>
      </c>
      <c r="E2286" s="2">
        <v>2111.4899999999998</v>
      </c>
      <c r="F2286" s="2">
        <v>1.247439E-2</v>
      </c>
      <c r="G2286" s="2">
        <v>4409.4650000000001</v>
      </c>
      <c r="H2286" s="2">
        <v>0.39090009999999997</v>
      </c>
    </row>
    <row r="2287" spans="2:8">
      <c r="B2287" s="2">
        <v>1.5671139999999999</v>
      </c>
      <c r="C2287" s="2">
        <v>741.77560000000005</v>
      </c>
      <c r="D2287" s="2">
        <v>0.67597479999999999</v>
      </c>
      <c r="E2287" s="2">
        <v>2112.5</v>
      </c>
      <c r="F2287" s="2">
        <v>1.248778E-2</v>
      </c>
      <c r="G2287" s="2">
        <v>4407.4520000000002</v>
      </c>
      <c r="H2287" s="2">
        <v>0.3912001</v>
      </c>
    </row>
    <row r="2288" spans="2:8">
      <c r="B2288" s="2">
        <v>1.5683149999999999</v>
      </c>
      <c r="C2288" s="2">
        <v>741.66110000000003</v>
      </c>
      <c r="D2288" s="2">
        <v>0.67605749999999998</v>
      </c>
      <c r="E2288" s="2">
        <v>2112.77</v>
      </c>
      <c r="F2288" s="2">
        <v>1.250014E-2</v>
      </c>
      <c r="G2288" s="2">
        <v>4406.8239999999996</v>
      </c>
      <c r="H2288" s="2">
        <v>0.39150010000000002</v>
      </c>
    </row>
    <row r="2289" spans="2:8">
      <c r="B2289" s="2">
        <v>1.5683149999999999</v>
      </c>
      <c r="C2289" s="2">
        <v>741.43209999999999</v>
      </c>
      <c r="D2289" s="2">
        <v>0.67626419999999998</v>
      </c>
      <c r="E2289" s="2">
        <v>2113.5100000000002</v>
      </c>
      <c r="F2289" s="2">
        <v>1.2501140000000001E-2</v>
      </c>
      <c r="G2289" s="2">
        <v>4405.4629999999997</v>
      </c>
      <c r="H2289" s="2">
        <v>0.39150010000000002</v>
      </c>
    </row>
    <row r="2290" spans="2:8">
      <c r="B2290" s="2">
        <v>1.5695170000000001</v>
      </c>
      <c r="C2290" s="2">
        <v>741.1694</v>
      </c>
      <c r="D2290" s="2">
        <v>0.67657429999999996</v>
      </c>
      <c r="E2290" s="2">
        <v>2114.52</v>
      </c>
      <c r="F2290" s="2">
        <v>1.251416E-2</v>
      </c>
      <c r="G2290" s="2">
        <v>4403.9539999999997</v>
      </c>
      <c r="H2290" s="2">
        <v>0.39180009999999998</v>
      </c>
    </row>
    <row r="2291" spans="2:8">
      <c r="B2291" s="2">
        <v>1.5719209999999999</v>
      </c>
      <c r="C2291" s="2">
        <v>740.95920000000001</v>
      </c>
      <c r="D2291" s="2">
        <v>0.67692569999999996</v>
      </c>
      <c r="E2291" s="2">
        <v>2115.5300000000002</v>
      </c>
      <c r="F2291" s="2">
        <v>1.2538809999999999E-2</v>
      </c>
      <c r="G2291" s="2">
        <v>4402.8090000000002</v>
      </c>
      <c r="H2291" s="2">
        <v>0.39240009999999997</v>
      </c>
    </row>
    <row r="2292" spans="2:8">
      <c r="B2292" s="2">
        <v>1.5731219999999999</v>
      </c>
      <c r="C2292" s="2">
        <v>740.73950000000002</v>
      </c>
      <c r="D2292" s="2">
        <v>0.67719439999999997</v>
      </c>
      <c r="E2292" s="2">
        <v>2116.54</v>
      </c>
      <c r="F2292" s="2">
        <v>1.2551629999999999E-2</v>
      </c>
      <c r="G2292" s="2">
        <v>4401.5559999999996</v>
      </c>
      <c r="H2292" s="2">
        <v>0.3927001</v>
      </c>
    </row>
    <row r="2293" spans="2:8">
      <c r="B2293" s="2">
        <v>1.5743240000000001</v>
      </c>
      <c r="C2293" s="2">
        <v>740.75030000000004</v>
      </c>
      <c r="D2293" s="2">
        <v>0.67756649999999996</v>
      </c>
      <c r="E2293" s="2">
        <v>2117.5500000000002</v>
      </c>
      <c r="F2293" s="2">
        <v>1.256346E-2</v>
      </c>
      <c r="G2293" s="2">
        <v>4401.6729999999998</v>
      </c>
      <c r="H2293" s="2">
        <v>0.39300010000000002</v>
      </c>
    </row>
    <row r="2294" spans="2:8">
      <c r="B2294" s="2">
        <v>1.5767279999999999</v>
      </c>
      <c r="C2294" s="2">
        <v>740.84870000000001</v>
      </c>
      <c r="D2294" s="2">
        <v>0.67785580000000001</v>
      </c>
      <c r="E2294" s="2">
        <v>2118.42</v>
      </c>
      <c r="F2294" s="2">
        <v>1.2586760000000001E-2</v>
      </c>
      <c r="G2294" s="2">
        <v>4402.3620000000001</v>
      </c>
      <c r="H2294" s="2">
        <v>0.39360010000000001</v>
      </c>
    </row>
    <row r="2295" spans="2:8">
      <c r="B2295" s="2">
        <v>1.575526</v>
      </c>
      <c r="C2295" s="2">
        <v>740.76250000000005</v>
      </c>
      <c r="D2295" s="2">
        <v>0.67787649999999999</v>
      </c>
      <c r="E2295" s="2">
        <v>2118.56</v>
      </c>
      <c r="F2295" s="2">
        <v>1.257527E-2</v>
      </c>
      <c r="G2295" s="2">
        <v>4401.7969999999996</v>
      </c>
      <c r="H2295" s="2">
        <v>0.39330009999999999</v>
      </c>
    </row>
    <row r="2296" spans="2:8">
      <c r="B2296" s="2">
        <v>1.5767279999999999</v>
      </c>
      <c r="C2296" s="2">
        <v>740.9511</v>
      </c>
      <c r="D2296" s="2">
        <v>0.67822789999999999</v>
      </c>
      <c r="E2296" s="2">
        <v>2119.5700000000002</v>
      </c>
      <c r="F2296" s="2">
        <v>1.258632E-2</v>
      </c>
      <c r="G2296" s="2">
        <v>4402.97</v>
      </c>
      <c r="H2296" s="2">
        <v>0.39360010000000001</v>
      </c>
    </row>
    <row r="2297" spans="2:8">
      <c r="B2297" s="2">
        <v>1.5779300000000001</v>
      </c>
      <c r="C2297" s="2">
        <v>741.21379999999999</v>
      </c>
      <c r="D2297" s="2">
        <v>0.67853799999999997</v>
      </c>
      <c r="E2297" s="2">
        <v>2120.58</v>
      </c>
      <c r="F2297" s="2">
        <v>1.259704E-2</v>
      </c>
      <c r="G2297" s="2">
        <v>4404.5829999999996</v>
      </c>
      <c r="H2297" s="2">
        <v>0.39390009999999998</v>
      </c>
    </row>
    <row r="2298" spans="2:8">
      <c r="B2298" s="2">
        <v>1.5791310000000001</v>
      </c>
      <c r="C2298" s="2">
        <v>741.34590000000003</v>
      </c>
      <c r="D2298" s="2">
        <v>0.67886869999999999</v>
      </c>
      <c r="E2298" s="2">
        <v>2121.59</v>
      </c>
      <c r="F2298" s="2">
        <v>1.2608329999999999E-2</v>
      </c>
      <c r="G2298" s="2">
        <v>4405.42</v>
      </c>
      <c r="H2298" s="2">
        <v>0.3942001</v>
      </c>
    </row>
    <row r="2299" spans="2:8">
      <c r="B2299" s="2">
        <v>1.580333</v>
      </c>
      <c r="C2299" s="2">
        <v>741.66380000000004</v>
      </c>
      <c r="D2299" s="2">
        <v>0.67919949999999996</v>
      </c>
      <c r="E2299" s="2">
        <v>2122.6</v>
      </c>
      <c r="F2299" s="2">
        <v>1.2618809999999999E-2</v>
      </c>
      <c r="G2299" s="2">
        <v>4407.3620000000001</v>
      </c>
      <c r="H2299" s="2">
        <v>0.39450010000000002</v>
      </c>
    </row>
    <row r="2300" spans="2:8">
      <c r="B2300" s="2">
        <v>1.5815349999999999</v>
      </c>
      <c r="C2300" s="2">
        <v>741.8537</v>
      </c>
      <c r="D2300" s="2">
        <v>0.67950949999999999</v>
      </c>
      <c r="E2300" s="2">
        <v>2123.61</v>
      </c>
      <c r="F2300" s="2">
        <v>1.262985E-2</v>
      </c>
      <c r="G2300" s="2">
        <v>4408.5420000000004</v>
      </c>
      <c r="H2300" s="2">
        <v>0.39480009999999999</v>
      </c>
    </row>
    <row r="2301" spans="2:8">
      <c r="B2301" s="2">
        <v>1.5815349999999999</v>
      </c>
      <c r="C2301" s="2">
        <v>742.10440000000006</v>
      </c>
      <c r="D2301" s="2">
        <v>0.67979889999999998</v>
      </c>
      <c r="E2301" s="2">
        <v>2124.62</v>
      </c>
      <c r="F2301" s="2">
        <v>1.2628759999999999E-2</v>
      </c>
      <c r="G2301" s="2">
        <v>4410.0309999999999</v>
      </c>
      <c r="H2301" s="2">
        <v>0.39480009999999999</v>
      </c>
    </row>
    <row r="2302" spans="2:8">
      <c r="B2302" s="2">
        <v>1.5827370000000001</v>
      </c>
      <c r="C2302" s="2">
        <v>742.41819999999996</v>
      </c>
      <c r="D2302" s="2">
        <v>0.68015029999999999</v>
      </c>
      <c r="E2302" s="2">
        <v>2125.63</v>
      </c>
      <c r="F2302" s="2">
        <v>1.2639249999999999E-2</v>
      </c>
      <c r="G2302" s="2">
        <v>4411.9489999999996</v>
      </c>
      <c r="H2302" s="2">
        <v>0.39510010000000001</v>
      </c>
    </row>
    <row r="2303" spans="2:8">
      <c r="B2303" s="2">
        <v>1.5839380000000001</v>
      </c>
      <c r="C2303" s="2">
        <v>742.7133</v>
      </c>
      <c r="D2303" s="2">
        <v>0.68046039999999997</v>
      </c>
      <c r="E2303" s="2">
        <v>2126.64</v>
      </c>
      <c r="F2303" s="2">
        <v>1.2649830000000001E-2</v>
      </c>
      <c r="G2303" s="2">
        <v>4413.7550000000001</v>
      </c>
      <c r="H2303" s="2">
        <v>0.39540009999999998</v>
      </c>
    </row>
    <row r="2304" spans="2:8">
      <c r="B2304" s="2">
        <v>1.58514</v>
      </c>
      <c r="C2304" s="2">
        <v>742.71469999999999</v>
      </c>
      <c r="D2304" s="2">
        <v>0.68046039999999997</v>
      </c>
      <c r="E2304" s="2">
        <v>2126.71</v>
      </c>
      <c r="F2304" s="2">
        <v>1.266169E-2</v>
      </c>
      <c r="G2304" s="2">
        <v>4413.8149999999996</v>
      </c>
      <c r="H2304" s="2">
        <v>0.3957001</v>
      </c>
    </row>
    <row r="2305" spans="2:8">
      <c r="B2305" s="2">
        <v>1.58514</v>
      </c>
      <c r="C2305" s="2">
        <v>743.03399999999999</v>
      </c>
      <c r="D2305" s="2">
        <v>0.68077049999999995</v>
      </c>
      <c r="E2305" s="2">
        <v>2127.65</v>
      </c>
      <c r="F2305" s="2">
        <v>1.2660299999999999E-2</v>
      </c>
      <c r="G2305" s="2">
        <v>4415.7129999999997</v>
      </c>
      <c r="H2305" s="2">
        <v>0.3957001</v>
      </c>
    </row>
    <row r="2306" spans="2:8">
      <c r="B2306" s="2">
        <v>1.58514</v>
      </c>
      <c r="C2306" s="2">
        <v>743.26300000000003</v>
      </c>
      <c r="D2306" s="2">
        <v>0.68108049999999998</v>
      </c>
      <c r="E2306" s="2">
        <v>2128.66</v>
      </c>
      <c r="F2306" s="2">
        <v>1.26593E-2</v>
      </c>
      <c r="G2306" s="2">
        <v>4417.0730000000003</v>
      </c>
      <c r="H2306" s="2">
        <v>0.3957001</v>
      </c>
    </row>
    <row r="2307" spans="2:8">
      <c r="B2307" s="2">
        <v>1.5863419999999999</v>
      </c>
      <c r="C2307" s="2">
        <v>743.74260000000004</v>
      </c>
      <c r="D2307" s="2">
        <v>0.68149389999999999</v>
      </c>
      <c r="E2307" s="2">
        <v>2129.67</v>
      </c>
      <c r="F2307" s="2">
        <v>1.2669079999999999E-2</v>
      </c>
      <c r="G2307" s="2">
        <v>4419.9759999999997</v>
      </c>
      <c r="H2307" s="2">
        <v>0.39600010000000002</v>
      </c>
    </row>
    <row r="2308" spans="2:8">
      <c r="B2308" s="2">
        <v>1.5875440000000001</v>
      </c>
      <c r="C2308" s="2">
        <v>744.0539</v>
      </c>
      <c r="D2308" s="2">
        <v>0.68178329999999998</v>
      </c>
      <c r="E2308" s="2">
        <v>2130.6799999999998</v>
      </c>
      <c r="F2308" s="2">
        <v>1.2679589999999999E-2</v>
      </c>
      <c r="G2308" s="2">
        <v>4421.8779999999997</v>
      </c>
      <c r="H2308" s="2">
        <v>0.39630009999999999</v>
      </c>
    </row>
    <row r="2309" spans="2:8">
      <c r="B2309" s="2">
        <v>1.5875440000000001</v>
      </c>
      <c r="C2309" s="2">
        <v>744.31659999999999</v>
      </c>
      <c r="D2309" s="2">
        <v>0.68207269999999998</v>
      </c>
      <c r="E2309" s="2">
        <v>2131.69</v>
      </c>
      <c r="F2309" s="2">
        <v>1.2678439999999999E-2</v>
      </c>
      <c r="G2309" s="2">
        <v>4423.4390000000003</v>
      </c>
      <c r="H2309" s="2">
        <v>0.39630009999999999</v>
      </c>
    </row>
    <row r="2310" spans="2:8">
      <c r="B2310" s="2">
        <v>1.5887450000000001</v>
      </c>
      <c r="C2310" s="2">
        <v>744.43790000000001</v>
      </c>
      <c r="D2310" s="2">
        <v>0.68240339999999999</v>
      </c>
      <c r="E2310" s="2">
        <v>2132.6999999999998</v>
      </c>
      <c r="F2310" s="2">
        <v>1.2689779999999999E-2</v>
      </c>
      <c r="G2310" s="2">
        <v>4424.2129999999997</v>
      </c>
      <c r="H2310" s="2">
        <v>0.39660010000000001</v>
      </c>
    </row>
    <row r="2311" spans="2:8">
      <c r="B2311" s="2">
        <v>1.589947</v>
      </c>
      <c r="C2311" s="2">
        <v>744.66420000000005</v>
      </c>
      <c r="D2311" s="2">
        <v>0.6827548</v>
      </c>
      <c r="E2311" s="2">
        <v>2133.71</v>
      </c>
      <c r="F2311" s="2">
        <v>1.2700660000000001E-2</v>
      </c>
      <c r="G2311" s="2">
        <v>4425.6099999999997</v>
      </c>
      <c r="H2311" s="2">
        <v>0.39690009999999998</v>
      </c>
    </row>
    <row r="2312" spans="2:8">
      <c r="B2312" s="2">
        <v>1.5911489999999999</v>
      </c>
      <c r="C2312" s="2">
        <v>744.63589999999999</v>
      </c>
      <c r="D2312" s="2">
        <v>0.68306489999999997</v>
      </c>
      <c r="E2312" s="2">
        <v>2134.7199999999998</v>
      </c>
      <c r="F2312" s="2">
        <v>1.2712650000000001E-2</v>
      </c>
      <c r="G2312" s="2">
        <v>4425.4939999999997</v>
      </c>
      <c r="H2312" s="2">
        <v>0.3972001</v>
      </c>
    </row>
    <row r="2313" spans="2:8">
      <c r="B2313" s="2">
        <v>1.593553</v>
      </c>
      <c r="C2313" s="2">
        <v>744.66549999999995</v>
      </c>
      <c r="D2313" s="2">
        <v>0.68333359999999999</v>
      </c>
      <c r="E2313" s="2">
        <v>2135.59</v>
      </c>
      <c r="F2313" s="2">
        <v>1.2736249999999999E-2</v>
      </c>
      <c r="G2313" s="2">
        <v>4425.7749999999996</v>
      </c>
      <c r="H2313" s="2">
        <v>0.39780009999999999</v>
      </c>
    </row>
    <row r="2314" spans="2:8">
      <c r="B2314" s="2">
        <v>1.5923510000000001</v>
      </c>
      <c r="C2314" s="2">
        <v>744.62509999999997</v>
      </c>
      <c r="D2314" s="2">
        <v>0.68337490000000001</v>
      </c>
      <c r="E2314" s="2">
        <v>2135.73</v>
      </c>
      <c r="F2314" s="2">
        <v>1.2724559999999999E-2</v>
      </c>
      <c r="G2314" s="2">
        <v>4425.482</v>
      </c>
      <c r="H2314" s="2">
        <v>0.39750010000000002</v>
      </c>
    </row>
    <row r="2315" spans="2:8">
      <c r="B2315" s="2">
        <v>1.594754</v>
      </c>
      <c r="C2315" s="2">
        <v>744.5806</v>
      </c>
      <c r="D2315" s="2">
        <v>0.68372639999999996</v>
      </c>
      <c r="E2315" s="2">
        <v>2136.7399999999998</v>
      </c>
      <c r="F2315" s="2">
        <v>1.2748489999999999E-2</v>
      </c>
      <c r="G2315" s="2">
        <v>4425.3230000000003</v>
      </c>
      <c r="H2315" s="2">
        <v>0.39810010000000001</v>
      </c>
    </row>
    <row r="2316" spans="2:8">
      <c r="B2316" s="2">
        <v>1.594754</v>
      </c>
      <c r="C2316" s="2">
        <v>744.39469999999994</v>
      </c>
      <c r="D2316" s="2">
        <v>0.68401579999999995</v>
      </c>
      <c r="E2316" s="2">
        <v>2137.75</v>
      </c>
      <c r="F2316" s="2">
        <v>1.27493E-2</v>
      </c>
      <c r="G2316" s="2">
        <v>4424.2179999999998</v>
      </c>
      <c r="H2316" s="2">
        <v>0.39810010000000001</v>
      </c>
    </row>
    <row r="2317" spans="2:8">
      <c r="B2317" s="2">
        <v>1.5971580000000001</v>
      </c>
      <c r="C2317" s="2">
        <v>744.15219999999999</v>
      </c>
      <c r="D2317" s="2">
        <v>0.68434649999999997</v>
      </c>
      <c r="E2317" s="2">
        <v>2138.7600000000002</v>
      </c>
      <c r="F2317" s="2">
        <v>1.277409E-2</v>
      </c>
      <c r="G2317" s="2">
        <v>4422.8810000000003</v>
      </c>
      <c r="H2317" s="2">
        <v>0.3987001</v>
      </c>
    </row>
    <row r="2318" spans="2:8">
      <c r="B2318" s="2">
        <v>1.59836</v>
      </c>
      <c r="C2318" s="2">
        <v>743.9393</v>
      </c>
      <c r="D2318" s="2">
        <v>0.68465659999999995</v>
      </c>
      <c r="E2318" s="2">
        <v>2139.77</v>
      </c>
      <c r="F2318" s="2">
        <v>1.278688E-2</v>
      </c>
      <c r="G2318" s="2">
        <v>4421.6679999999997</v>
      </c>
      <c r="H2318" s="2">
        <v>0.39900010000000002</v>
      </c>
    </row>
    <row r="2319" spans="2:8">
      <c r="B2319" s="2">
        <v>1.6007629999999999</v>
      </c>
      <c r="C2319" s="2">
        <v>743.73860000000002</v>
      </c>
      <c r="D2319" s="2">
        <v>0.68498720000000002</v>
      </c>
      <c r="E2319" s="2">
        <v>2140.7800000000002</v>
      </c>
      <c r="F2319" s="2">
        <v>1.281148E-2</v>
      </c>
      <c r="G2319" s="2">
        <v>4420.5789999999997</v>
      </c>
      <c r="H2319" s="2">
        <v>0.39960010000000001</v>
      </c>
    </row>
    <row r="2320" spans="2:8">
      <c r="B2320" s="2">
        <v>1.6019650000000001</v>
      </c>
      <c r="C2320" s="2">
        <v>743.71979999999996</v>
      </c>
      <c r="D2320" s="2">
        <v>0.68513199999999996</v>
      </c>
      <c r="E2320" s="2">
        <v>2141.2600000000002</v>
      </c>
      <c r="F2320" s="2">
        <v>1.282343E-2</v>
      </c>
      <c r="G2320" s="2">
        <v>4420.5200000000004</v>
      </c>
      <c r="H2320" s="2">
        <v>0.39990009999999998</v>
      </c>
    </row>
    <row r="2321" spans="2:8">
      <c r="B2321" s="2">
        <v>1.6007629999999999</v>
      </c>
      <c r="C2321" s="2">
        <v>743.67660000000001</v>
      </c>
      <c r="D2321" s="2">
        <v>0.6852973</v>
      </c>
      <c r="E2321" s="2">
        <v>2141.79</v>
      </c>
      <c r="F2321" s="2">
        <v>1.281175E-2</v>
      </c>
      <c r="G2321" s="2">
        <v>4420.2110000000002</v>
      </c>
      <c r="H2321" s="2">
        <v>0.39960010000000001</v>
      </c>
    </row>
    <row r="2322" spans="2:8">
      <c r="B2322" s="2">
        <v>1.603167</v>
      </c>
      <c r="C2322" s="2">
        <v>743.57560000000001</v>
      </c>
      <c r="D2322" s="2">
        <v>0.68562809999999996</v>
      </c>
      <c r="E2322" s="2">
        <v>2142.8000000000002</v>
      </c>
      <c r="F2322" s="2">
        <v>1.2835920000000001E-2</v>
      </c>
      <c r="G2322" s="2">
        <v>4419.7150000000001</v>
      </c>
      <c r="H2322" s="2">
        <v>0.4002001</v>
      </c>
    </row>
    <row r="2323" spans="2:8">
      <c r="B2323" s="2">
        <v>1.6055699999999999</v>
      </c>
      <c r="C2323" s="2">
        <v>743.60789999999997</v>
      </c>
      <c r="D2323" s="2">
        <v>0.68595879999999998</v>
      </c>
      <c r="E2323" s="2">
        <v>2143.81</v>
      </c>
      <c r="F2323" s="2">
        <v>1.2859509999999999E-2</v>
      </c>
      <c r="G2323" s="2">
        <v>4420.0119999999997</v>
      </c>
      <c r="H2323" s="2">
        <v>0.40080009999999999</v>
      </c>
    </row>
    <row r="2324" spans="2:8">
      <c r="B2324" s="2">
        <v>1.6067720000000001</v>
      </c>
      <c r="C2324" s="2">
        <v>743.59709999999995</v>
      </c>
      <c r="D2324" s="2">
        <v>0.6862895</v>
      </c>
      <c r="E2324" s="2">
        <v>2144.8200000000002</v>
      </c>
      <c r="F2324" s="2">
        <v>1.287142E-2</v>
      </c>
      <c r="G2324" s="2">
        <v>4420</v>
      </c>
      <c r="H2324" s="2">
        <v>0.40110010000000001</v>
      </c>
    </row>
    <row r="2325" spans="2:8">
      <c r="B2325" s="2">
        <v>1.6067720000000001</v>
      </c>
      <c r="C2325" s="2">
        <v>743.53790000000004</v>
      </c>
      <c r="D2325" s="2">
        <v>0.68659959999999998</v>
      </c>
      <c r="E2325" s="2">
        <v>2145.83</v>
      </c>
      <c r="F2325" s="2">
        <v>1.287168E-2</v>
      </c>
      <c r="G2325" s="2">
        <v>4419.6480000000001</v>
      </c>
      <c r="H2325" s="2">
        <v>0.40110010000000001</v>
      </c>
    </row>
    <row r="2326" spans="2:8">
      <c r="B2326" s="2">
        <v>1.6091759999999999</v>
      </c>
      <c r="C2326" s="2">
        <v>743.5702</v>
      </c>
      <c r="D2326" s="2">
        <v>0.68693029999999999</v>
      </c>
      <c r="E2326" s="2">
        <v>2146.84</v>
      </c>
      <c r="F2326" s="2">
        <v>1.289527E-2</v>
      </c>
      <c r="G2326" s="2">
        <v>4419.9440000000004</v>
      </c>
      <c r="H2326" s="2">
        <v>0.4017001</v>
      </c>
    </row>
    <row r="2327" spans="2:8">
      <c r="B2327" s="2">
        <v>1.6103769999999999</v>
      </c>
      <c r="C2327" s="2">
        <v>743.63750000000005</v>
      </c>
      <c r="D2327" s="2">
        <v>0.68711639999999996</v>
      </c>
      <c r="E2327" s="2">
        <v>2147.38</v>
      </c>
      <c r="F2327" s="2">
        <v>1.2906839999999999E-2</v>
      </c>
      <c r="G2327" s="2">
        <v>4420.3969999999999</v>
      </c>
      <c r="H2327" s="2">
        <v>0.40200010000000003</v>
      </c>
    </row>
    <row r="2328" spans="2:8">
      <c r="B2328" s="2">
        <v>1.6103769999999999</v>
      </c>
      <c r="C2328" s="2">
        <v>743.63620000000003</v>
      </c>
      <c r="D2328" s="2">
        <v>0.68726100000000001</v>
      </c>
      <c r="E2328" s="2">
        <v>2147.85</v>
      </c>
      <c r="F2328" s="2">
        <v>1.2906839999999999E-2</v>
      </c>
      <c r="G2328" s="2">
        <v>4420.3890000000001</v>
      </c>
      <c r="H2328" s="2">
        <v>0.40200010000000003</v>
      </c>
    </row>
    <row r="2329" spans="2:8">
      <c r="B2329" s="2">
        <v>1.6103769999999999</v>
      </c>
      <c r="C2329" s="2">
        <v>743.71699999999998</v>
      </c>
      <c r="D2329" s="2">
        <v>0.68761249999999996</v>
      </c>
      <c r="E2329" s="2">
        <v>2148.86</v>
      </c>
      <c r="F2329" s="2">
        <v>1.290649E-2</v>
      </c>
      <c r="G2329" s="2">
        <v>4420.87</v>
      </c>
      <c r="H2329" s="2">
        <v>0.40200010000000003</v>
      </c>
    </row>
    <row r="2330" spans="2:8">
      <c r="B2330" s="2">
        <v>1.612781</v>
      </c>
      <c r="C2330" s="2">
        <v>743.74130000000002</v>
      </c>
      <c r="D2330" s="2">
        <v>0.68794319999999998</v>
      </c>
      <c r="E2330" s="2">
        <v>2149.87</v>
      </c>
      <c r="F2330" s="2">
        <v>1.293011E-2</v>
      </c>
      <c r="G2330" s="2">
        <v>4421.1189999999997</v>
      </c>
      <c r="H2330" s="2">
        <v>0.40260010000000002</v>
      </c>
    </row>
    <row r="2331" spans="2:8">
      <c r="B2331" s="2">
        <v>1.6139829999999999</v>
      </c>
      <c r="C2331" s="2">
        <v>743.89350000000002</v>
      </c>
      <c r="D2331" s="2">
        <v>0.68827389999999999</v>
      </c>
      <c r="E2331" s="2">
        <v>2150.88</v>
      </c>
      <c r="F2331" s="2">
        <v>1.2941309999999999E-2</v>
      </c>
      <c r="G2331" s="2">
        <v>4422.0749999999998</v>
      </c>
      <c r="H2331" s="2">
        <v>0.40290009999999998</v>
      </c>
    </row>
    <row r="2332" spans="2:8">
      <c r="B2332" s="2">
        <v>1.6139829999999999</v>
      </c>
      <c r="C2332" s="2">
        <v>743.94470000000001</v>
      </c>
      <c r="D2332" s="2">
        <v>0.68858399999999997</v>
      </c>
      <c r="E2332" s="2">
        <v>2151.89</v>
      </c>
      <c r="F2332" s="2">
        <v>1.2941090000000001E-2</v>
      </c>
      <c r="G2332" s="2">
        <v>4422.38</v>
      </c>
      <c r="H2332" s="2">
        <v>0.40290009999999998</v>
      </c>
    </row>
    <row r="2333" spans="2:8">
      <c r="B2333" s="2">
        <v>1.615184</v>
      </c>
      <c r="C2333" s="2">
        <v>744.01480000000004</v>
      </c>
      <c r="D2333" s="2">
        <v>0.68891469999999999</v>
      </c>
      <c r="E2333" s="2">
        <v>2152.9</v>
      </c>
      <c r="F2333" s="2">
        <v>1.295265E-2</v>
      </c>
      <c r="G2333" s="2">
        <v>4422.8490000000002</v>
      </c>
      <c r="H2333" s="2">
        <v>0.40320010000000001</v>
      </c>
    </row>
    <row r="2334" spans="2:8">
      <c r="B2334" s="2">
        <v>1.617588</v>
      </c>
      <c r="C2334" s="2">
        <v>744.24649999999997</v>
      </c>
      <c r="D2334" s="2">
        <v>0.68922479999999997</v>
      </c>
      <c r="E2334" s="2">
        <v>2153.91</v>
      </c>
      <c r="F2334" s="2">
        <v>1.297536E-2</v>
      </c>
      <c r="G2334" s="2">
        <v>4424.3310000000001</v>
      </c>
      <c r="H2334" s="2">
        <v>0.4038001</v>
      </c>
    </row>
    <row r="2335" spans="2:8">
      <c r="B2335" s="2">
        <v>1.61879</v>
      </c>
      <c r="C2335" s="2">
        <v>744.39469999999994</v>
      </c>
      <c r="D2335" s="2">
        <v>0.68951419999999997</v>
      </c>
      <c r="E2335" s="2">
        <v>2154.83</v>
      </c>
      <c r="F2335" s="2">
        <v>1.2986579999999999E-2</v>
      </c>
      <c r="G2335" s="2">
        <v>4425.2640000000001</v>
      </c>
      <c r="H2335" s="2">
        <v>0.40410010000000002</v>
      </c>
    </row>
    <row r="2336" spans="2:8">
      <c r="B2336" s="2">
        <v>1.617588</v>
      </c>
      <c r="C2336" s="2">
        <v>744.43380000000002</v>
      </c>
      <c r="D2336" s="2">
        <v>0.68955549999999999</v>
      </c>
      <c r="E2336" s="2">
        <v>2154.92</v>
      </c>
      <c r="F2336" s="2">
        <v>1.297455E-2</v>
      </c>
      <c r="G2336" s="2">
        <v>4425.4440000000004</v>
      </c>
      <c r="H2336" s="2">
        <v>0.4038001</v>
      </c>
    </row>
    <row r="2337" spans="2:8">
      <c r="B2337" s="2">
        <v>1.61879</v>
      </c>
      <c r="C2337" s="2">
        <v>744.57249999999999</v>
      </c>
      <c r="D2337" s="2">
        <v>0.68986559999999997</v>
      </c>
      <c r="E2337" s="2">
        <v>2155.9299999999998</v>
      </c>
      <c r="F2337" s="2">
        <v>1.29858E-2</v>
      </c>
      <c r="G2337" s="2">
        <v>4426.3209999999999</v>
      </c>
      <c r="H2337" s="2">
        <v>0.40410010000000002</v>
      </c>
    </row>
    <row r="2338" spans="2:8">
      <c r="B2338" s="2">
        <v>1.6199920000000001</v>
      </c>
      <c r="C2338" s="2">
        <v>744.64800000000002</v>
      </c>
      <c r="D2338" s="2">
        <v>0.69015499999999996</v>
      </c>
      <c r="E2338" s="2">
        <v>2156.94</v>
      </c>
      <c r="F2338" s="2">
        <v>1.299734E-2</v>
      </c>
      <c r="G2338" s="2">
        <v>4426.8220000000001</v>
      </c>
      <c r="H2338" s="2">
        <v>0.40440009999999998</v>
      </c>
    </row>
    <row r="2339" spans="2:8">
      <c r="B2339" s="2">
        <v>1.6211930000000001</v>
      </c>
      <c r="C2339" s="2">
        <v>744.92290000000003</v>
      </c>
      <c r="D2339" s="2">
        <v>0.69050630000000002</v>
      </c>
      <c r="E2339" s="2">
        <v>2157.9499999999998</v>
      </c>
      <c r="F2339" s="2">
        <v>1.3008E-2</v>
      </c>
      <c r="G2339" s="2">
        <v>4428.509</v>
      </c>
      <c r="H2339" s="2">
        <v>0.40470010000000001</v>
      </c>
    </row>
    <row r="2340" spans="2:8">
      <c r="B2340" s="2">
        <v>1.6211930000000001</v>
      </c>
      <c r="C2340" s="2">
        <v>745.02790000000005</v>
      </c>
      <c r="D2340" s="2">
        <v>0.69079579999999996</v>
      </c>
      <c r="E2340" s="2">
        <v>2158.96</v>
      </c>
      <c r="F2340" s="2">
        <v>1.300754E-2</v>
      </c>
      <c r="G2340" s="2">
        <v>4429.1329999999998</v>
      </c>
      <c r="H2340" s="2">
        <v>0.40470010000000001</v>
      </c>
    </row>
    <row r="2341" spans="2:8">
      <c r="B2341" s="2">
        <v>1.623597</v>
      </c>
      <c r="C2341" s="2">
        <v>745.22059999999999</v>
      </c>
      <c r="D2341" s="2">
        <v>0.6911678</v>
      </c>
      <c r="E2341" s="2">
        <v>2159.9699999999998</v>
      </c>
      <c r="F2341" s="2">
        <v>1.3030430000000001E-2</v>
      </c>
      <c r="G2341" s="2">
        <v>4430.3829999999998</v>
      </c>
      <c r="H2341" s="2">
        <v>0.4053001</v>
      </c>
    </row>
    <row r="2342" spans="2:8">
      <c r="B2342" s="2">
        <v>1.6247990000000001</v>
      </c>
      <c r="C2342" s="2">
        <v>745.32169999999996</v>
      </c>
      <c r="D2342" s="2">
        <v>0.69147789999999998</v>
      </c>
      <c r="E2342" s="2">
        <v>2160.98</v>
      </c>
      <c r="F2342" s="2">
        <v>1.3041850000000001E-2</v>
      </c>
      <c r="G2342" s="2">
        <v>4431.0370000000003</v>
      </c>
      <c r="H2342" s="2">
        <v>0.40560010000000002</v>
      </c>
    </row>
    <row r="2343" spans="2:8">
      <c r="B2343" s="2">
        <v>1.6259999999999999</v>
      </c>
      <c r="C2343" s="2">
        <v>745.39300000000003</v>
      </c>
      <c r="D2343" s="2">
        <v>0.69182929999999998</v>
      </c>
      <c r="E2343" s="2">
        <v>2161.9899999999998</v>
      </c>
      <c r="F2343" s="2">
        <v>1.30534E-2</v>
      </c>
      <c r="G2343" s="2">
        <v>4431.5129999999999</v>
      </c>
      <c r="H2343" s="2">
        <v>0.40590009999999999</v>
      </c>
    </row>
    <row r="2344" spans="2:8">
      <c r="B2344" s="2">
        <v>1.627202</v>
      </c>
      <c r="C2344" s="2">
        <v>745.43209999999999</v>
      </c>
      <c r="D2344" s="2">
        <v>0.69195329999999999</v>
      </c>
      <c r="E2344" s="2">
        <v>2162.4899999999998</v>
      </c>
      <c r="F2344" s="2">
        <v>1.306509E-2</v>
      </c>
      <c r="G2344" s="2">
        <v>4431.7979999999998</v>
      </c>
      <c r="H2344" s="2">
        <v>0.40620010000000001</v>
      </c>
    </row>
    <row r="2345" spans="2:8">
      <c r="B2345" s="2">
        <v>1.627202</v>
      </c>
      <c r="C2345" s="2">
        <v>745.31889999999999</v>
      </c>
      <c r="D2345" s="2">
        <v>0.69207730000000001</v>
      </c>
      <c r="E2345" s="2">
        <v>2163</v>
      </c>
      <c r="F2345" s="2">
        <v>1.306559E-2</v>
      </c>
      <c r="G2345" s="2">
        <v>4431.125</v>
      </c>
      <c r="H2345" s="2">
        <v>0.40620010000000001</v>
      </c>
    </row>
    <row r="2346" spans="2:8">
      <c r="B2346" s="2">
        <v>1.628404</v>
      </c>
      <c r="C2346" s="2">
        <v>745.37019999999995</v>
      </c>
      <c r="D2346" s="2">
        <v>0.69244939999999999</v>
      </c>
      <c r="E2346" s="2">
        <v>2164.0100000000002</v>
      </c>
      <c r="F2346" s="2">
        <v>1.3077220000000001E-2</v>
      </c>
      <c r="G2346" s="2">
        <v>4431.482</v>
      </c>
      <c r="H2346" s="2">
        <v>0.40650009999999998</v>
      </c>
    </row>
    <row r="2347" spans="2:8">
      <c r="B2347" s="2">
        <v>1.6296060000000001</v>
      </c>
      <c r="C2347" s="2">
        <v>745.28390000000002</v>
      </c>
      <c r="D2347" s="2">
        <v>0.69273879999999999</v>
      </c>
      <c r="E2347" s="2">
        <v>2165.02</v>
      </c>
      <c r="F2347" s="2">
        <v>1.3089460000000001E-2</v>
      </c>
      <c r="G2347" s="2">
        <v>4431.0219999999999</v>
      </c>
      <c r="H2347" s="2">
        <v>0.4068001</v>
      </c>
    </row>
    <row r="2348" spans="2:8">
      <c r="B2348" s="2">
        <v>1.630808</v>
      </c>
      <c r="C2348" s="2">
        <v>745.2704</v>
      </c>
      <c r="D2348" s="2">
        <v>0.69306950000000001</v>
      </c>
      <c r="E2348" s="2">
        <v>2166.0300000000002</v>
      </c>
      <c r="F2348" s="2">
        <v>1.3101379999999999E-2</v>
      </c>
      <c r="G2348" s="2">
        <v>4430.9939999999997</v>
      </c>
      <c r="H2348" s="2">
        <v>0.40710010000000002</v>
      </c>
    </row>
    <row r="2349" spans="2:8">
      <c r="B2349" s="2">
        <v>1.633211</v>
      </c>
      <c r="C2349" s="2">
        <v>745.28129999999999</v>
      </c>
      <c r="D2349" s="2">
        <v>0.69337959999999998</v>
      </c>
      <c r="E2349" s="2">
        <v>2167.04</v>
      </c>
      <c r="F2349" s="2">
        <v>1.3125059999999999E-2</v>
      </c>
      <c r="G2349" s="2">
        <v>4431.1629999999996</v>
      </c>
      <c r="H2349" s="2">
        <v>0.40770010000000001</v>
      </c>
    </row>
    <row r="2350" spans="2:8">
      <c r="B2350" s="2">
        <v>1.6344129999999999</v>
      </c>
      <c r="C2350" s="2">
        <v>745.34050000000002</v>
      </c>
      <c r="D2350" s="2">
        <v>0.6937103</v>
      </c>
      <c r="E2350" s="2">
        <v>2168.0500000000002</v>
      </c>
      <c r="F2350" s="2">
        <v>1.313666E-2</v>
      </c>
      <c r="G2350" s="2">
        <v>4431.5680000000002</v>
      </c>
      <c r="H2350" s="2">
        <v>0.40800009999999998</v>
      </c>
    </row>
    <row r="2351" spans="2:8">
      <c r="B2351" s="2">
        <v>1.635615</v>
      </c>
      <c r="C2351" s="2">
        <v>745.327</v>
      </c>
      <c r="D2351" s="2">
        <v>0.69393769999999999</v>
      </c>
      <c r="E2351" s="2">
        <v>2168.75</v>
      </c>
      <c r="F2351" s="2">
        <v>1.314858E-2</v>
      </c>
      <c r="G2351" s="2">
        <v>4431.54</v>
      </c>
      <c r="H2351" s="2">
        <v>0.4083001</v>
      </c>
    </row>
    <row r="2352" spans="2:8">
      <c r="B2352" s="2">
        <v>1.6344129999999999</v>
      </c>
      <c r="C2352" s="2">
        <v>745.31889999999999</v>
      </c>
      <c r="D2352" s="2">
        <v>0.69404109999999997</v>
      </c>
      <c r="E2352" s="2">
        <v>2169.06</v>
      </c>
      <c r="F2352" s="2">
        <v>1.3136750000000001E-2</v>
      </c>
      <c r="G2352" s="2">
        <v>4431.4390000000003</v>
      </c>
      <c r="H2352" s="2">
        <v>0.40800009999999998</v>
      </c>
    </row>
    <row r="2353" spans="2:8">
      <c r="B2353" s="2">
        <v>1.636816</v>
      </c>
      <c r="C2353" s="2">
        <v>745.24350000000004</v>
      </c>
      <c r="D2353" s="2">
        <v>0.69437179999999998</v>
      </c>
      <c r="E2353" s="2">
        <v>2170.0700000000002</v>
      </c>
      <c r="F2353" s="2">
        <v>1.31608E-2</v>
      </c>
      <c r="G2353" s="2">
        <v>4431.0959999999995</v>
      </c>
      <c r="H2353" s="2">
        <v>0.40860010000000002</v>
      </c>
    </row>
    <row r="2354" spans="2:8">
      <c r="B2354" s="2">
        <v>1.638018</v>
      </c>
      <c r="C2354" s="2">
        <v>745.1694</v>
      </c>
      <c r="D2354" s="2">
        <v>0.69468189999999996</v>
      </c>
      <c r="E2354" s="2">
        <v>2171.08</v>
      </c>
      <c r="F2354" s="2">
        <v>1.3172990000000001E-2</v>
      </c>
      <c r="G2354" s="2">
        <v>4430.7079999999996</v>
      </c>
      <c r="H2354" s="2">
        <v>0.40890009999999999</v>
      </c>
    </row>
    <row r="2355" spans="2:8">
      <c r="B2355" s="2">
        <v>1.6392199999999999</v>
      </c>
      <c r="C2355" s="2">
        <v>745.1155</v>
      </c>
      <c r="D2355" s="2">
        <v>0.69501259999999998</v>
      </c>
      <c r="E2355" s="2">
        <v>2172.09</v>
      </c>
      <c r="F2355" s="2">
        <v>1.318508E-2</v>
      </c>
      <c r="G2355" s="2">
        <v>4430.4390000000003</v>
      </c>
      <c r="H2355" s="2">
        <v>0.40920010000000001</v>
      </c>
    </row>
    <row r="2356" spans="2:8">
      <c r="B2356" s="2">
        <v>1.640422</v>
      </c>
      <c r="C2356" s="2">
        <v>745.01580000000001</v>
      </c>
      <c r="D2356" s="2">
        <v>0.69536399999999998</v>
      </c>
      <c r="E2356" s="2">
        <v>2173.1</v>
      </c>
      <c r="F2356" s="2">
        <v>1.319738E-2</v>
      </c>
      <c r="G2356" s="2">
        <v>4429.8990000000003</v>
      </c>
      <c r="H2356" s="2">
        <v>0.40950009999999998</v>
      </c>
    </row>
    <row r="2357" spans="2:8">
      <c r="B2357" s="2">
        <v>1.6416230000000001</v>
      </c>
      <c r="C2357" s="2">
        <v>744.93629999999996</v>
      </c>
      <c r="D2357" s="2">
        <v>0.6956947</v>
      </c>
      <c r="E2357" s="2">
        <v>2174.11</v>
      </c>
      <c r="F2357" s="2">
        <v>1.320958E-2</v>
      </c>
      <c r="G2357" s="2">
        <v>4429.4790000000003</v>
      </c>
      <c r="H2357" s="2">
        <v>0.4098001</v>
      </c>
    </row>
    <row r="2358" spans="2:8">
      <c r="B2358" s="2">
        <v>1.642825</v>
      </c>
      <c r="C2358" s="2">
        <v>744.94309999999996</v>
      </c>
      <c r="D2358" s="2">
        <v>0.69600479999999998</v>
      </c>
      <c r="E2358" s="2">
        <v>2175.12</v>
      </c>
      <c r="F2358" s="2">
        <v>1.3221409999999999E-2</v>
      </c>
      <c r="G2358" s="2">
        <v>4429.5709999999999</v>
      </c>
      <c r="H2358" s="2">
        <v>0.41010010000000002</v>
      </c>
    </row>
    <row r="2359" spans="2:8">
      <c r="B2359" s="2">
        <v>1.6440269999999999</v>
      </c>
      <c r="C2359" s="2">
        <v>744.94579999999996</v>
      </c>
      <c r="D2359" s="2">
        <v>0.69610819999999995</v>
      </c>
      <c r="E2359" s="2">
        <v>2175.44</v>
      </c>
      <c r="F2359" s="2">
        <v>1.323326E-2</v>
      </c>
      <c r="G2359" s="2">
        <v>4429.6400000000003</v>
      </c>
      <c r="H2359" s="2">
        <v>0.41040009999999999</v>
      </c>
    </row>
    <row r="2360" spans="2:8">
      <c r="B2360" s="2">
        <v>1.6440269999999999</v>
      </c>
      <c r="C2360" s="2">
        <v>744.91200000000003</v>
      </c>
      <c r="D2360" s="2">
        <v>0.6963355</v>
      </c>
      <c r="E2360" s="2">
        <v>2176.13</v>
      </c>
      <c r="F2360" s="2">
        <v>1.3233409999999999E-2</v>
      </c>
      <c r="G2360" s="2">
        <v>4429.4390000000003</v>
      </c>
      <c r="H2360" s="2">
        <v>0.41040009999999999</v>
      </c>
    </row>
    <row r="2361" spans="2:8">
      <c r="B2361" s="2">
        <v>1.6452290000000001</v>
      </c>
      <c r="C2361" s="2">
        <v>744.88239999999996</v>
      </c>
      <c r="D2361" s="2">
        <v>0.69666620000000001</v>
      </c>
      <c r="E2361" s="2">
        <v>2177.14</v>
      </c>
      <c r="F2361" s="2">
        <v>1.3245399999999999E-2</v>
      </c>
      <c r="G2361" s="2">
        <v>4429.3149999999996</v>
      </c>
      <c r="H2361" s="2">
        <v>0.41070010000000001</v>
      </c>
    </row>
    <row r="2362" spans="2:8">
      <c r="B2362" s="2">
        <v>1.646431</v>
      </c>
      <c r="C2362" s="2">
        <v>744.77059999999994</v>
      </c>
      <c r="D2362" s="2">
        <v>0.69693499999999997</v>
      </c>
      <c r="E2362" s="2">
        <v>2178.15</v>
      </c>
      <c r="F2362" s="2">
        <v>1.325774E-2</v>
      </c>
      <c r="G2362" s="2">
        <v>4428.7030000000004</v>
      </c>
      <c r="H2362" s="2">
        <v>0.41100009999999998</v>
      </c>
    </row>
    <row r="2363" spans="2:8">
      <c r="B2363" s="2">
        <v>1.647632</v>
      </c>
      <c r="C2363" s="2">
        <v>744.83119999999997</v>
      </c>
      <c r="D2363" s="2">
        <v>0.69726569999999999</v>
      </c>
      <c r="E2363" s="2">
        <v>2179.16</v>
      </c>
      <c r="F2363" s="2">
        <v>1.3269339999999999E-2</v>
      </c>
      <c r="G2363" s="2">
        <v>4429.116</v>
      </c>
      <c r="H2363" s="2">
        <v>0.4113001</v>
      </c>
    </row>
    <row r="2364" spans="2:8">
      <c r="B2364" s="2">
        <v>1.6488339999999999</v>
      </c>
      <c r="C2364" s="2">
        <v>744.95249999999999</v>
      </c>
      <c r="D2364" s="2">
        <v>0.69757570000000002</v>
      </c>
      <c r="E2364" s="2">
        <v>2180.17</v>
      </c>
      <c r="F2364" s="2">
        <v>1.328067E-2</v>
      </c>
      <c r="G2364" s="2">
        <v>4429.8890000000001</v>
      </c>
      <c r="H2364" s="2">
        <v>0.41160010000000002</v>
      </c>
    </row>
    <row r="2365" spans="2:8">
      <c r="B2365" s="2">
        <v>1.6500360000000001</v>
      </c>
      <c r="C2365" s="2">
        <v>745.14509999999996</v>
      </c>
      <c r="D2365" s="2">
        <v>0.69790649999999999</v>
      </c>
      <c r="E2365" s="2">
        <v>2181.1799999999998</v>
      </c>
      <c r="F2365" s="2">
        <v>1.329169E-2</v>
      </c>
      <c r="G2365" s="2">
        <v>4431.0870000000004</v>
      </c>
      <c r="H2365" s="2">
        <v>0.41190009999999999</v>
      </c>
    </row>
    <row r="2366" spans="2:8">
      <c r="B2366" s="2">
        <v>1.652439</v>
      </c>
      <c r="C2366" s="2">
        <v>745.30150000000003</v>
      </c>
      <c r="D2366" s="2">
        <v>0.69821659999999997</v>
      </c>
      <c r="E2366" s="2">
        <v>2182.11</v>
      </c>
      <c r="F2366" s="2">
        <v>1.331473E-2</v>
      </c>
      <c r="G2366" s="2">
        <v>4432.1220000000003</v>
      </c>
      <c r="H2366" s="2">
        <v>0.41250009999999998</v>
      </c>
    </row>
    <row r="2367" spans="2:8">
      <c r="B2367" s="2">
        <v>1.651238</v>
      </c>
      <c r="C2367" s="2">
        <v>745.36739999999998</v>
      </c>
      <c r="D2367" s="2">
        <v>0.69825789999999999</v>
      </c>
      <c r="E2367" s="2">
        <v>2182.19</v>
      </c>
      <c r="F2367" s="2">
        <v>1.330258E-2</v>
      </c>
      <c r="G2367" s="2">
        <v>4432.4610000000002</v>
      </c>
      <c r="H2367" s="2">
        <v>0.41220010000000001</v>
      </c>
    </row>
    <row r="2368" spans="2:8">
      <c r="B2368" s="2">
        <v>1.652439</v>
      </c>
      <c r="C2368" s="2">
        <v>745.48329999999999</v>
      </c>
      <c r="D2368" s="2">
        <v>0.69856799999999997</v>
      </c>
      <c r="E2368" s="2">
        <v>2183.1999999999998</v>
      </c>
      <c r="F2368" s="2">
        <v>1.331394E-2</v>
      </c>
      <c r="G2368" s="2">
        <v>4433.2030000000004</v>
      </c>
      <c r="H2368" s="2">
        <v>0.41250009999999998</v>
      </c>
    </row>
    <row r="2369" spans="2:8">
      <c r="B2369" s="2">
        <v>1.6536409999999999</v>
      </c>
      <c r="C2369" s="2">
        <v>745.7097</v>
      </c>
      <c r="D2369" s="2">
        <v>0.69889869999999998</v>
      </c>
      <c r="E2369" s="2">
        <v>2184.21</v>
      </c>
      <c r="F2369" s="2">
        <v>1.3324809999999999E-2</v>
      </c>
      <c r="G2369" s="2">
        <v>4434.6019999999999</v>
      </c>
      <c r="H2369" s="2">
        <v>0.4128001</v>
      </c>
    </row>
    <row r="2370" spans="2:8">
      <c r="B2370" s="2">
        <v>1.6548430000000001</v>
      </c>
      <c r="C2370" s="2">
        <v>745.9171</v>
      </c>
      <c r="D2370" s="2">
        <v>0.6992294</v>
      </c>
      <c r="E2370" s="2">
        <v>2185.2199999999998</v>
      </c>
      <c r="F2370" s="2">
        <v>1.333576E-2</v>
      </c>
      <c r="G2370" s="2">
        <v>4435.8879999999999</v>
      </c>
      <c r="H2370" s="2">
        <v>0.41310010000000003</v>
      </c>
    </row>
    <row r="2371" spans="2:8">
      <c r="B2371" s="2">
        <v>1.656045</v>
      </c>
      <c r="C2371" s="2">
        <v>746.0883</v>
      </c>
      <c r="D2371" s="2">
        <v>0.6995188</v>
      </c>
      <c r="E2371" s="2">
        <v>2186.23</v>
      </c>
      <c r="F2371" s="2">
        <v>1.334688E-2</v>
      </c>
      <c r="G2371" s="2">
        <v>4436.9579999999996</v>
      </c>
      <c r="H2371" s="2">
        <v>0.41340009999999999</v>
      </c>
    </row>
    <row r="2372" spans="2:8">
      <c r="B2372" s="2">
        <v>1.6572469999999999</v>
      </c>
      <c r="C2372" s="2">
        <v>746.27009999999996</v>
      </c>
      <c r="D2372" s="2">
        <v>0.6998702</v>
      </c>
      <c r="E2372" s="2">
        <v>2187.2399999999998</v>
      </c>
      <c r="F2372" s="2">
        <v>1.335794E-2</v>
      </c>
      <c r="G2372" s="2">
        <v>4438.0919999999996</v>
      </c>
      <c r="H2372" s="2">
        <v>0.41370010000000002</v>
      </c>
    </row>
    <row r="2373" spans="2:8">
      <c r="B2373" s="2">
        <v>1.6572469999999999</v>
      </c>
      <c r="C2373" s="2">
        <v>746.46010000000001</v>
      </c>
      <c r="D2373" s="2">
        <v>0.70020099999999996</v>
      </c>
      <c r="E2373" s="2">
        <v>2188.25</v>
      </c>
      <c r="F2373" s="2">
        <v>1.335711E-2</v>
      </c>
      <c r="G2373" s="2">
        <v>4439.2209999999995</v>
      </c>
      <c r="H2373" s="2">
        <v>0.41370010000000002</v>
      </c>
    </row>
    <row r="2374" spans="2:8">
      <c r="B2374" s="2">
        <v>1.6584479999999999</v>
      </c>
      <c r="C2374" s="2">
        <v>746.56780000000003</v>
      </c>
      <c r="D2374" s="2">
        <v>0.70055230000000002</v>
      </c>
      <c r="E2374" s="2">
        <v>2189.2600000000002</v>
      </c>
      <c r="F2374" s="2">
        <v>1.33685E-2</v>
      </c>
      <c r="G2374" s="2">
        <v>4439.915</v>
      </c>
      <c r="H2374" s="2">
        <v>0.41400009999999998</v>
      </c>
    </row>
    <row r="2375" spans="2:8">
      <c r="B2375" s="2">
        <v>1.660852</v>
      </c>
      <c r="C2375" s="2">
        <v>746.57590000000005</v>
      </c>
      <c r="D2375" s="2">
        <v>0.70073839999999998</v>
      </c>
      <c r="E2375" s="2">
        <v>2189.9499999999998</v>
      </c>
      <c r="F2375" s="2">
        <v>1.339218E-2</v>
      </c>
      <c r="G2375" s="2">
        <v>4440.0680000000002</v>
      </c>
      <c r="H2375" s="2">
        <v>0.41460010000000003</v>
      </c>
    </row>
    <row r="2376" spans="2:8">
      <c r="B2376" s="2">
        <v>1.6596500000000001</v>
      </c>
      <c r="C2376" s="2">
        <v>746.48159999999996</v>
      </c>
      <c r="D2376" s="2">
        <v>0.70082109999999997</v>
      </c>
      <c r="E2376" s="2">
        <v>2190.27</v>
      </c>
      <c r="F2376" s="2">
        <v>1.338074E-2</v>
      </c>
      <c r="G2376" s="2">
        <v>4439.4549999999999</v>
      </c>
      <c r="H2376" s="2">
        <v>0.4143001</v>
      </c>
    </row>
    <row r="2377" spans="2:8">
      <c r="B2377" s="2">
        <v>1.6620539999999999</v>
      </c>
      <c r="C2377" s="2">
        <v>746.53290000000004</v>
      </c>
      <c r="D2377" s="2">
        <v>0.70119319999999996</v>
      </c>
      <c r="E2377" s="2">
        <v>2191.2800000000002</v>
      </c>
      <c r="F2377" s="2">
        <v>1.340423E-2</v>
      </c>
      <c r="G2377" s="2">
        <v>4439.8639999999996</v>
      </c>
      <c r="H2377" s="2">
        <v>0.41490009999999999</v>
      </c>
    </row>
    <row r="2378" spans="2:8">
      <c r="B2378" s="2">
        <v>1.6620539999999999</v>
      </c>
      <c r="C2378" s="2">
        <v>746.30909999999994</v>
      </c>
      <c r="D2378" s="2">
        <v>0.70146189999999997</v>
      </c>
      <c r="E2378" s="2">
        <v>2192.29</v>
      </c>
      <c r="F2378" s="2">
        <v>1.3405200000000001E-2</v>
      </c>
      <c r="G2378" s="2">
        <v>4438.5339999999997</v>
      </c>
      <c r="H2378" s="2">
        <v>0.41490009999999999</v>
      </c>
    </row>
    <row r="2379" spans="2:8">
      <c r="B2379" s="2">
        <v>1.6644570000000001</v>
      </c>
      <c r="C2379" s="2">
        <v>746.13130000000001</v>
      </c>
      <c r="D2379" s="2">
        <v>0.70183399999999996</v>
      </c>
      <c r="E2379" s="2">
        <v>2193.3000000000002</v>
      </c>
      <c r="F2379" s="2">
        <v>1.3429689999999999E-2</v>
      </c>
      <c r="G2379" s="2">
        <v>4437.5810000000001</v>
      </c>
      <c r="H2379" s="2">
        <v>0.41550009999999998</v>
      </c>
    </row>
    <row r="2380" spans="2:8">
      <c r="B2380" s="2">
        <v>1.665659</v>
      </c>
      <c r="C2380" s="2">
        <v>745.93060000000003</v>
      </c>
      <c r="D2380" s="2">
        <v>0.70214399999999999</v>
      </c>
      <c r="E2380" s="2">
        <v>2194.31</v>
      </c>
      <c r="F2380" s="2">
        <v>1.344243E-2</v>
      </c>
      <c r="G2380" s="2">
        <v>4436.4390000000003</v>
      </c>
      <c r="H2380" s="2">
        <v>0.41580010000000001</v>
      </c>
    </row>
    <row r="2381" spans="2:8">
      <c r="B2381" s="2">
        <v>1.6668609999999999</v>
      </c>
      <c r="C2381" s="2">
        <v>745.65440000000001</v>
      </c>
      <c r="D2381" s="2">
        <v>0.70245409999999997</v>
      </c>
      <c r="E2381" s="2">
        <v>2195.3200000000002</v>
      </c>
      <c r="F2381" s="2">
        <v>1.3455490000000001E-2</v>
      </c>
      <c r="G2381" s="2">
        <v>4434.8490000000002</v>
      </c>
      <c r="H2381" s="2">
        <v>0.41610009999999997</v>
      </c>
    </row>
    <row r="2382" spans="2:8">
      <c r="B2382" s="2">
        <v>1.6692640000000001</v>
      </c>
      <c r="C2382" s="2">
        <v>745.53449999999998</v>
      </c>
      <c r="D2382" s="2">
        <v>0.70276419999999995</v>
      </c>
      <c r="E2382" s="2">
        <v>2196.2800000000002</v>
      </c>
      <c r="F2382" s="2">
        <v>1.3479720000000001E-2</v>
      </c>
      <c r="G2382" s="2">
        <v>4434.241</v>
      </c>
      <c r="H2382" s="2">
        <v>0.41670010000000002</v>
      </c>
    </row>
    <row r="2383" spans="2:8">
      <c r="B2383" s="2">
        <v>1.6680619999999999</v>
      </c>
      <c r="C2383" s="2">
        <v>745.50210000000004</v>
      </c>
      <c r="D2383" s="2">
        <v>0.70276419999999995</v>
      </c>
      <c r="E2383" s="2">
        <v>2196.33</v>
      </c>
      <c r="F2383" s="2">
        <v>1.3468010000000001E-2</v>
      </c>
      <c r="G2383" s="2">
        <v>4433.9960000000001</v>
      </c>
      <c r="H2383" s="2">
        <v>0.4164001</v>
      </c>
    </row>
    <row r="2384" spans="2:8">
      <c r="B2384" s="2">
        <v>1.670466</v>
      </c>
      <c r="C2384" s="2">
        <v>745.50080000000003</v>
      </c>
      <c r="D2384" s="2">
        <v>0.70309480000000002</v>
      </c>
      <c r="E2384" s="2">
        <v>2197.34</v>
      </c>
      <c r="F2384" s="2">
        <v>1.349173E-2</v>
      </c>
      <c r="G2384" s="2">
        <v>4434.0929999999998</v>
      </c>
      <c r="H2384" s="2">
        <v>0.41700009999999998</v>
      </c>
    </row>
    <row r="2385" spans="2:8">
      <c r="B2385" s="2">
        <v>1.6716679999999999</v>
      </c>
      <c r="C2385" s="2">
        <v>745.51829999999995</v>
      </c>
      <c r="D2385" s="2">
        <v>0.70344629999999997</v>
      </c>
      <c r="E2385" s="2">
        <v>2198.35</v>
      </c>
      <c r="F2385" s="2">
        <v>1.350351E-2</v>
      </c>
      <c r="G2385" s="2">
        <v>4434.25</v>
      </c>
      <c r="H2385" s="2">
        <v>0.41730010000000001</v>
      </c>
    </row>
    <row r="2386" spans="2:8">
      <c r="B2386" s="2">
        <v>1.6728700000000001</v>
      </c>
      <c r="C2386" s="2">
        <v>745.58439999999996</v>
      </c>
      <c r="D2386" s="2">
        <v>0.7037563</v>
      </c>
      <c r="E2386" s="2">
        <v>2199.36</v>
      </c>
      <c r="F2386" s="2">
        <v>1.3515070000000001E-2</v>
      </c>
      <c r="G2386" s="2">
        <v>4434.6949999999997</v>
      </c>
      <c r="H2386" s="2">
        <v>0.41760009999999997</v>
      </c>
    </row>
    <row r="2387" spans="2:8">
      <c r="B2387" s="2">
        <v>1.6740710000000001</v>
      </c>
      <c r="C2387" s="2">
        <v>745.78240000000005</v>
      </c>
      <c r="D2387" s="2">
        <v>0.70410779999999995</v>
      </c>
      <c r="E2387" s="2">
        <v>2200.37</v>
      </c>
      <c r="F2387" s="2">
        <v>1.3526069999999999E-2</v>
      </c>
      <c r="G2387" s="2">
        <v>4435.9250000000002</v>
      </c>
      <c r="H2387" s="2">
        <v>0.4179001</v>
      </c>
    </row>
    <row r="2388" spans="2:8">
      <c r="B2388" s="2">
        <v>1.675273</v>
      </c>
      <c r="C2388" s="2">
        <v>745.96299999999997</v>
      </c>
      <c r="D2388" s="2">
        <v>0.70441779999999998</v>
      </c>
      <c r="E2388" s="2">
        <v>2201.38</v>
      </c>
      <c r="F2388" s="2">
        <v>1.353714E-2</v>
      </c>
      <c r="G2388" s="2">
        <v>4437.0519999999997</v>
      </c>
      <c r="H2388" s="2">
        <v>0.41820010000000002</v>
      </c>
    </row>
    <row r="2389" spans="2:8">
      <c r="B2389" s="2">
        <v>1.675273</v>
      </c>
      <c r="C2389" s="2">
        <v>746.06259999999997</v>
      </c>
      <c r="D2389" s="2">
        <v>0.70468649999999999</v>
      </c>
      <c r="E2389" s="2">
        <v>2202.39</v>
      </c>
      <c r="F2389" s="2">
        <v>1.35367E-2</v>
      </c>
      <c r="G2389" s="2">
        <v>4437.6440000000002</v>
      </c>
      <c r="H2389" s="2">
        <v>0.41820010000000002</v>
      </c>
    </row>
    <row r="2390" spans="2:8">
      <c r="B2390" s="2">
        <v>1.6776770000000001</v>
      </c>
      <c r="C2390" s="2">
        <v>746.22299999999996</v>
      </c>
      <c r="D2390" s="2">
        <v>0.70493450000000002</v>
      </c>
      <c r="E2390" s="2">
        <v>2203.08</v>
      </c>
      <c r="F2390" s="2">
        <v>1.3559720000000001E-2</v>
      </c>
      <c r="G2390" s="2">
        <v>4438.7030000000004</v>
      </c>
      <c r="H2390" s="2">
        <v>0.41880010000000001</v>
      </c>
    </row>
    <row r="2391" spans="2:8">
      <c r="B2391" s="2">
        <v>1.6776770000000001</v>
      </c>
      <c r="C2391" s="2">
        <v>746.31190000000004</v>
      </c>
      <c r="D2391" s="2">
        <v>0.70507929999999996</v>
      </c>
      <c r="E2391" s="2">
        <v>2203.4</v>
      </c>
      <c r="F2391" s="2">
        <v>1.355933E-2</v>
      </c>
      <c r="G2391" s="2">
        <v>4439.232</v>
      </c>
      <c r="H2391" s="2">
        <v>0.41880010000000001</v>
      </c>
    </row>
    <row r="2392" spans="2:8">
      <c r="B2392" s="2">
        <v>1.6776770000000001</v>
      </c>
      <c r="C2392" s="2">
        <v>746.51260000000002</v>
      </c>
      <c r="D2392" s="2">
        <v>0.70534799999999997</v>
      </c>
      <c r="E2392" s="2">
        <v>2204.41</v>
      </c>
      <c r="F2392" s="2">
        <v>1.355846E-2</v>
      </c>
      <c r="G2392" s="2">
        <v>4440.4260000000004</v>
      </c>
      <c r="H2392" s="2">
        <v>0.41880010000000001</v>
      </c>
    </row>
    <row r="2393" spans="2:8">
      <c r="B2393" s="2">
        <v>1.6788780000000001</v>
      </c>
      <c r="C2393" s="2">
        <v>746.73900000000003</v>
      </c>
      <c r="D2393" s="2">
        <v>0.70565800000000001</v>
      </c>
      <c r="E2393" s="2">
        <v>2205.42</v>
      </c>
      <c r="F2393" s="2">
        <v>1.3569319999999999E-2</v>
      </c>
      <c r="G2393" s="2">
        <v>4441.8249999999998</v>
      </c>
      <c r="H2393" s="2">
        <v>0.41910009999999998</v>
      </c>
    </row>
    <row r="2394" spans="2:8">
      <c r="B2394" s="2">
        <v>1.68008</v>
      </c>
      <c r="C2394" s="2">
        <v>747.05700000000002</v>
      </c>
      <c r="D2394" s="2">
        <v>0.70600940000000001</v>
      </c>
      <c r="E2394" s="2">
        <v>2206.4299999999998</v>
      </c>
      <c r="F2394" s="2">
        <v>1.35798E-2</v>
      </c>
      <c r="G2394" s="2">
        <v>4443.7690000000002</v>
      </c>
      <c r="H2394" s="2">
        <v>0.4194001</v>
      </c>
    </row>
    <row r="2395" spans="2:8">
      <c r="B2395" s="2">
        <v>1.6812819999999999</v>
      </c>
      <c r="C2395" s="2">
        <v>747.31560000000002</v>
      </c>
      <c r="D2395" s="2">
        <v>0.70636089999999996</v>
      </c>
      <c r="E2395" s="2">
        <v>2207.44</v>
      </c>
      <c r="F2395" s="2">
        <v>1.359052E-2</v>
      </c>
      <c r="G2395" s="2">
        <v>4445.3599999999997</v>
      </c>
      <c r="H2395" s="2">
        <v>0.41970010000000002</v>
      </c>
    </row>
    <row r="2396" spans="2:8">
      <c r="B2396" s="2">
        <v>1.6812819999999999</v>
      </c>
      <c r="C2396" s="2">
        <v>747.39369999999997</v>
      </c>
      <c r="D2396" s="2">
        <v>0.70662959999999997</v>
      </c>
      <c r="E2396" s="2">
        <v>2208.4499999999998</v>
      </c>
      <c r="F2396" s="2">
        <v>1.359018E-2</v>
      </c>
      <c r="G2396" s="2">
        <v>4445.8249999999998</v>
      </c>
      <c r="H2396" s="2">
        <v>0.41970010000000002</v>
      </c>
    </row>
    <row r="2397" spans="2:8">
      <c r="B2397" s="2">
        <v>1.683686</v>
      </c>
      <c r="C2397" s="2">
        <v>747.53390000000002</v>
      </c>
      <c r="D2397" s="2">
        <v>0.70700160000000001</v>
      </c>
      <c r="E2397" s="2">
        <v>2209.46</v>
      </c>
      <c r="F2397" s="2">
        <v>1.361328E-2</v>
      </c>
      <c r="G2397" s="2">
        <v>4446.7629999999999</v>
      </c>
      <c r="H2397" s="2">
        <v>0.42030010000000001</v>
      </c>
    </row>
    <row r="2398" spans="2:8">
      <c r="B2398" s="2">
        <v>1.684887</v>
      </c>
      <c r="C2398" s="2">
        <v>747.59849999999994</v>
      </c>
      <c r="D2398" s="2">
        <v>0.70733239999999997</v>
      </c>
      <c r="E2398" s="2">
        <v>2210.4699999999998</v>
      </c>
      <c r="F2398" s="2">
        <v>1.3624860000000001E-2</v>
      </c>
      <c r="G2398" s="2">
        <v>4447.2</v>
      </c>
      <c r="H2398" s="2">
        <v>0.42060009999999998</v>
      </c>
    </row>
    <row r="2399" spans="2:8">
      <c r="B2399" s="2">
        <v>1.6860889999999999</v>
      </c>
      <c r="C2399" s="2">
        <v>747.54459999999995</v>
      </c>
      <c r="D2399" s="2">
        <v>0.70749770000000001</v>
      </c>
      <c r="E2399" s="2">
        <v>2211.15</v>
      </c>
      <c r="F2399" s="2">
        <v>1.363695E-2</v>
      </c>
      <c r="G2399" s="2">
        <v>4446.933</v>
      </c>
      <c r="H2399" s="2">
        <v>0.4209001</v>
      </c>
    </row>
    <row r="2400" spans="2:8">
      <c r="B2400" s="2">
        <v>1.684887</v>
      </c>
      <c r="C2400" s="2">
        <v>747.54459999999995</v>
      </c>
      <c r="D2400" s="2">
        <v>0.7076424</v>
      </c>
      <c r="E2400" s="2">
        <v>2211.48</v>
      </c>
      <c r="F2400" s="2">
        <v>1.3625089999999999E-2</v>
      </c>
      <c r="G2400" s="2">
        <v>4446.88</v>
      </c>
      <c r="H2400" s="2">
        <v>0.42060009999999998</v>
      </c>
    </row>
    <row r="2401" spans="2:8">
      <c r="B2401" s="2">
        <v>1.6872910000000001</v>
      </c>
      <c r="C2401" s="2">
        <v>747.43280000000004</v>
      </c>
      <c r="D2401" s="2">
        <v>0.70795249999999998</v>
      </c>
      <c r="E2401" s="2">
        <v>2212.4899999999998</v>
      </c>
      <c r="F2401" s="2">
        <v>1.364929E-2</v>
      </c>
      <c r="G2401" s="2">
        <v>4446.32</v>
      </c>
      <c r="H2401" s="2">
        <v>0.42120010000000002</v>
      </c>
    </row>
    <row r="2402" spans="2:8">
      <c r="B2402" s="2">
        <v>1.688493</v>
      </c>
      <c r="C2402" s="2">
        <v>747.35059999999999</v>
      </c>
      <c r="D2402" s="2">
        <v>0.7082832</v>
      </c>
      <c r="E2402" s="2">
        <v>2213.5</v>
      </c>
      <c r="F2402" s="2">
        <v>1.36615E-2</v>
      </c>
      <c r="G2402" s="2">
        <v>4445.884</v>
      </c>
      <c r="H2402" s="2">
        <v>0.42150009999999999</v>
      </c>
    </row>
    <row r="2403" spans="2:8">
      <c r="B2403" s="2">
        <v>1.689694</v>
      </c>
      <c r="C2403" s="2">
        <v>747.154</v>
      </c>
      <c r="D2403" s="2">
        <v>0.70861399999999997</v>
      </c>
      <c r="E2403" s="2">
        <v>2214.5100000000002</v>
      </c>
      <c r="F2403" s="2">
        <v>1.3674209999999999E-2</v>
      </c>
      <c r="G2403" s="2">
        <v>4444.7659999999996</v>
      </c>
      <c r="H2403" s="2">
        <v>0.42180010000000001</v>
      </c>
    </row>
    <row r="2404" spans="2:8">
      <c r="B2404" s="2">
        <v>1.690896</v>
      </c>
      <c r="C2404" s="2">
        <v>746.85209999999995</v>
      </c>
      <c r="D2404" s="2">
        <v>0.70892409999999995</v>
      </c>
      <c r="E2404" s="2">
        <v>2215.52</v>
      </c>
      <c r="F2404" s="2">
        <v>1.3687380000000001E-2</v>
      </c>
      <c r="G2404" s="2">
        <v>4443.0230000000001</v>
      </c>
      <c r="H2404" s="2">
        <v>0.42210009999999998</v>
      </c>
    </row>
    <row r="2405" spans="2:8">
      <c r="B2405" s="2">
        <v>1.6933</v>
      </c>
      <c r="C2405" s="2">
        <v>746.65809999999999</v>
      </c>
      <c r="D2405" s="2">
        <v>0.70925470000000002</v>
      </c>
      <c r="E2405" s="2">
        <v>2216.5300000000002</v>
      </c>
      <c r="F2405" s="2">
        <v>1.3711940000000001E-2</v>
      </c>
      <c r="G2405" s="2">
        <v>4441.9740000000002</v>
      </c>
      <c r="H2405" s="2">
        <v>0.42270010000000002</v>
      </c>
    </row>
    <row r="2406" spans="2:8">
      <c r="B2406" s="2">
        <v>1.694502</v>
      </c>
      <c r="C2406" s="2">
        <v>746.61500000000001</v>
      </c>
      <c r="D2406" s="2">
        <v>0.70937879999999998</v>
      </c>
      <c r="E2406" s="2">
        <v>2216.89</v>
      </c>
      <c r="F2406" s="2">
        <v>1.372398E-2</v>
      </c>
      <c r="G2406" s="2">
        <v>4441.7700000000004</v>
      </c>
      <c r="H2406" s="2">
        <v>0.42300009999999999</v>
      </c>
    </row>
    <row r="2407" spans="2:8">
      <c r="B2407" s="2">
        <v>1.695703</v>
      </c>
      <c r="C2407" s="2">
        <v>746.47349999999994</v>
      </c>
      <c r="D2407" s="2">
        <v>0.70960619999999996</v>
      </c>
      <c r="E2407" s="2">
        <v>2217.54</v>
      </c>
      <c r="F2407" s="2">
        <v>1.3736450000000001E-2</v>
      </c>
      <c r="G2407" s="2">
        <v>4440.9809999999998</v>
      </c>
      <c r="H2407" s="2">
        <v>0.42330010000000001</v>
      </c>
    </row>
    <row r="2408" spans="2:8">
      <c r="B2408" s="2">
        <v>1.695703</v>
      </c>
      <c r="C2408" s="2">
        <v>746.22569999999996</v>
      </c>
      <c r="D2408" s="2">
        <v>0.70987489999999998</v>
      </c>
      <c r="E2408" s="2">
        <v>2218.5500000000002</v>
      </c>
      <c r="F2408" s="2">
        <v>1.373753E-2</v>
      </c>
      <c r="G2408" s="2">
        <v>4439.5060000000003</v>
      </c>
      <c r="H2408" s="2">
        <v>0.42330010000000001</v>
      </c>
    </row>
    <row r="2409" spans="2:8">
      <c r="B2409" s="2">
        <v>1.698107</v>
      </c>
      <c r="C2409" s="2">
        <v>746.10299999999995</v>
      </c>
      <c r="D2409" s="2">
        <v>0.71024699999999996</v>
      </c>
      <c r="E2409" s="2">
        <v>2219.56</v>
      </c>
      <c r="F2409" s="2">
        <v>1.376177E-2</v>
      </c>
      <c r="G2409" s="2">
        <v>4438.8810000000003</v>
      </c>
      <c r="H2409" s="2">
        <v>0.4239001</v>
      </c>
    </row>
    <row r="2410" spans="2:8">
      <c r="B2410" s="2">
        <v>1.699309</v>
      </c>
      <c r="C2410" s="2">
        <v>745.93470000000002</v>
      </c>
      <c r="D2410" s="2">
        <v>0.71055699999999999</v>
      </c>
      <c r="E2410" s="2">
        <v>2220.5700000000002</v>
      </c>
      <c r="F2410" s="2">
        <v>1.3774359999999999E-2</v>
      </c>
      <c r="G2410" s="2">
        <v>4437.9319999999998</v>
      </c>
      <c r="H2410" s="2">
        <v>0.42420010000000002</v>
      </c>
    </row>
    <row r="2411" spans="2:8">
      <c r="B2411" s="2">
        <v>1.70051</v>
      </c>
      <c r="C2411" s="2">
        <v>745.91849999999999</v>
      </c>
      <c r="D2411" s="2">
        <v>0.71088770000000001</v>
      </c>
      <c r="E2411" s="2">
        <v>2221.58</v>
      </c>
      <c r="F2411" s="2">
        <v>1.378628E-2</v>
      </c>
      <c r="G2411" s="2">
        <v>4437.8879999999999</v>
      </c>
      <c r="H2411" s="2">
        <v>0.42450009999999999</v>
      </c>
    </row>
    <row r="2412" spans="2:8">
      <c r="B2412" s="2">
        <v>1.702914</v>
      </c>
      <c r="C2412" s="2">
        <v>745.88480000000004</v>
      </c>
      <c r="D2412" s="2">
        <v>0.71105309999999999</v>
      </c>
      <c r="E2412" s="2">
        <v>2222.27</v>
      </c>
      <c r="F2412" s="2">
        <v>1.381013E-2</v>
      </c>
      <c r="G2412" s="2">
        <v>4437.7929999999997</v>
      </c>
      <c r="H2412" s="2">
        <v>0.42510009999999998</v>
      </c>
    </row>
    <row r="2413" spans="2:8">
      <c r="B2413" s="2">
        <v>1.702914</v>
      </c>
      <c r="C2413" s="2">
        <v>745.88070000000005</v>
      </c>
      <c r="D2413" s="2">
        <v>0.71117710000000001</v>
      </c>
      <c r="E2413" s="2">
        <v>2222.59</v>
      </c>
      <c r="F2413" s="2">
        <v>1.381015E-2</v>
      </c>
      <c r="G2413" s="2">
        <v>4437.768</v>
      </c>
      <c r="H2413" s="2">
        <v>0.42510009999999998</v>
      </c>
    </row>
    <row r="2414" spans="2:8">
      <c r="B2414" s="2">
        <v>1.704116</v>
      </c>
      <c r="C2414" s="2">
        <v>745.84709999999995</v>
      </c>
      <c r="D2414" s="2">
        <v>0.71148719999999999</v>
      </c>
      <c r="E2414" s="2">
        <v>2223.6</v>
      </c>
      <c r="F2414" s="2">
        <v>1.382215E-2</v>
      </c>
      <c r="G2414" s="2">
        <v>4437.6210000000001</v>
      </c>
      <c r="H2414" s="2">
        <v>0.4254001</v>
      </c>
    </row>
    <row r="2415" spans="2:8">
      <c r="B2415" s="2">
        <v>1.704116</v>
      </c>
      <c r="C2415" s="2">
        <v>745.91179999999997</v>
      </c>
      <c r="D2415" s="2">
        <v>0.71185929999999997</v>
      </c>
      <c r="E2415" s="2">
        <v>2224.61</v>
      </c>
      <c r="F2415" s="2">
        <v>1.382187E-2</v>
      </c>
      <c r="G2415" s="2">
        <v>4438.0060000000003</v>
      </c>
      <c r="H2415" s="2">
        <v>0.4254001</v>
      </c>
    </row>
    <row r="2416" spans="2:8">
      <c r="B2416" s="2">
        <v>1.7065189999999999</v>
      </c>
      <c r="C2416" s="2">
        <v>745.95619999999997</v>
      </c>
      <c r="D2416" s="2">
        <v>0.71216930000000001</v>
      </c>
      <c r="E2416" s="2">
        <v>2225.62</v>
      </c>
      <c r="F2416" s="2">
        <v>1.3845379999999999E-2</v>
      </c>
      <c r="G2416" s="2">
        <v>4438.375</v>
      </c>
      <c r="H2416" s="2">
        <v>0.42600009999999999</v>
      </c>
    </row>
    <row r="2417" spans="2:8">
      <c r="B2417" s="2">
        <v>1.707721</v>
      </c>
      <c r="C2417" s="2">
        <v>746.01549999999997</v>
      </c>
      <c r="D2417" s="2">
        <v>0.71250009999999997</v>
      </c>
      <c r="E2417" s="2">
        <v>2226.63</v>
      </c>
      <c r="F2417" s="2">
        <v>1.385697E-2</v>
      </c>
      <c r="G2417" s="2">
        <v>4438.78</v>
      </c>
      <c r="H2417" s="2">
        <v>0.42630010000000002</v>
      </c>
    </row>
    <row r="2418" spans="2:8">
      <c r="B2418" s="2">
        <v>1.707721</v>
      </c>
      <c r="C2418" s="2">
        <v>745.98180000000002</v>
      </c>
      <c r="D2418" s="2">
        <v>0.71276879999999998</v>
      </c>
      <c r="E2418" s="2">
        <v>2227.64</v>
      </c>
      <c r="F2418" s="2">
        <v>1.3857120000000001E-2</v>
      </c>
      <c r="G2418" s="2">
        <v>4438.58</v>
      </c>
      <c r="H2418" s="2">
        <v>0.42630010000000002</v>
      </c>
    </row>
    <row r="2419" spans="2:8">
      <c r="B2419" s="2">
        <v>1.7101249999999999</v>
      </c>
      <c r="C2419" s="2">
        <v>746.08690000000001</v>
      </c>
      <c r="D2419" s="2">
        <v>0.71312019999999998</v>
      </c>
      <c r="E2419" s="2">
        <v>2228.65</v>
      </c>
      <c r="F2419" s="2">
        <v>1.388037E-2</v>
      </c>
      <c r="G2419" s="2">
        <v>4439.3100000000004</v>
      </c>
      <c r="H2419" s="2">
        <v>0.4269001</v>
      </c>
    </row>
    <row r="2420" spans="2:8">
      <c r="B2420" s="2">
        <v>1.7101249999999999</v>
      </c>
      <c r="C2420" s="2">
        <v>746.13679999999999</v>
      </c>
      <c r="D2420" s="2">
        <v>0.7134509</v>
      </c>
      <c r="E2420" s="2">
        <v>2229.66</v>
      </c>
      <c r="F2420" s="2">
        <v>1.3880150000000001E-2</v>
      </c>
      <c r="G2420" s="2">
        <v>4439.6059999999998</v>
      </c>
      <c r="H2420" s="2">
        <v>0.4269001</v>
      </c>
    </row>
    <row r="2421" spans="2:8">
      <c r="B2421" s="2">
        <v>1.7113259999999999</v>
      </c>
      <c r="C2421" s="2">
        <v>746.13679999999999</v>
      </c>
      <c r="D2421" s="2">
        <v>0.71347159999999998</v>
      </c>
      <c r="E2421" s="2">
        <v>2229.71</v>
      </c>
      <c r="F2421" s="2">
        <v>1.3892E-2</v>
      </c>
      <c r="G2421" s="2">
        <v>4439.6589999999997</v>
      </c>
      <c r="H2421" s="2">
        <v>0.42720010000000003</v>
      </c>
    </row>
    <row r="2422" spans="2:8">
      <c r="B2422" s="2">
        <v>1.7113259999999999</v>
      </c>
      <c r="C2422" s="2">
        <v>746.20809999999994</v>
      </c>
      <c r="D2422" s="2">
        <v>0.71376099999999998</v>
      </c>
      <c r="E2422" s="2">
        <v>2230.67</v>
      </c>
      <c r="F2422" s="2">
        <v>1.389169E-2</v>
      </c>
      <c r="G2422" s="2">
        <v>4440.0839999999998</v>
      </c>
      <c r="H2422" s="2">
        <v>0.42720010000000003</v>
      </c>
    </row>
    <row r="2423" spans="2:8">
      <c r="B2423" s="2">
        <v>1.7125280000000001</v>
      </c>
      <c r="C2423" s="2">
        <v>746.34289999999999</v>
      </c>
      <c r="D2423" s="2">
        <v>0.71411239999999998</v>
      </c>
      <c r="E2423" s="2">
        <v>2231.6799999999998</v>
      </c>
      <c r="F2423" s="2">
        <v>1.3902960000000001E-2</v>
      </c>
      <c r="G2423" s="2">
        <v>4440.9380000000001</v>
      </c>
      <c r="H2423" s="2">
        <v>0.42750009999999999</v>
      </c>
    </row>
    <row r="2424" spans="2:8">
      <c r="B2424" s="2">
        <v>1.71373</v>
      </c>
      <c r="C2424" s="2">
        <v>746.4076</v>
      </c>
      <c r="D2424" s="2">
        <v>0.7144431</v>
      </c>
      <c r="E2424" s="2">
        <v>2232.69</v>
      </c>
      <c r="F2424" s="2">
        <v>1.391453E-2</v>
      </c>
      <c r="G2424" s="2">
        <v>4441.375</v>
      </c>
      <c r="H2424" s="2">
        <v>0.42780010000000002</v>
      </c>
    </row>
    <row r="2425" spans="2:8">
      <c r="B2425" s="2">
        <v>1.7149319999999999</v>
      </c>
      <c r="C2425" s="2">
        <v>746.41290000000004</v>
      </c>
      <c r="D2425" s="2">
        <v>0.71475319999999998</v>
      </c>
      <c r="E2425" s="2">
        <v>2233.6999999999998</v>
      </c>
      <c r="F2425" s="2">
        <v>1.3926350000000001E-2</v>
      </c>
      <c r="G2425" s="2">
        <v>4441.4589999999998</v>
      </c>
      <c r="H2425" s="2">
        <v>0.42810009999999998</v>
      </c>
    </row>
    <row r="2426" spans="2:8">
      <c r="B2426" s="2">
        <v>1.7173350000000001</v>
      </c>
      <c r="C2426" s="2">
        <v>746.34289999999999</v>
      </c>
      <c r="D2426" s="2">
        <v>0.71506329999999996</v>
      </c>
      <c r="E2426" s="2">
        <v>2234.71</v>
      </c>
      <c r="F2426" s="2">
        <v>1.395036E-2</v>
      </c>
      <c r="G2426" s="2">
        <v>4441.1480000000001</v>
      </c>
      <c r="H2426" s="2">
        <v>0.42870009999999997</v>
      </c>
    </row>
    <row r="2427" spans="2:8">
      <c r="B2427" s="2">
        <v>1.718537</v>
      </c>
      <c r="C2427" s="2">
        <v>746.32669999999996</v>
      </c>
      <c r="D2427" s="2">
        <v>0.71539399999999997</v>
      </c>
      <c r="E2427" s="2">
        <v>2235.7199999999998</v>
      </c>
      <c r="F2427" s="2">
        <v>1.3962280000000001E-2</v>
      </c>
      <c r="G2427" s="2">
        <v>4441.1040000000003</v>
      </c>
      <c r="H2427" s="2">
        <v>0.4290001</v>
      </c>
    </row>
    <row r="2428" spans="2:8">
      <c r="B2428" s="2">
        <v>1.7197389999999999</v>
      </c>
      <c r="C2428" s="2">
        <v>746.15959999999995</v>
      </c>
      <c r="D2428" s="2">
        <v>0.71557999999999999</v>
      </c>
      <c r="E2428" s="2">
        <v>2236.38</v>
      </c>
      <c r="F2428" s="2">
        <v>1.397486E-2</v>
      </c>
      <c r="G2428" s="2">
        <v>4440.1620000000003</v>
      </c>
      <c r="H2428" s="2">
        <v>0.42930010000000002</v>
      </c>
    </row>
    <row r="2429" spans="2:8">
      <c r="B2429" s="2">
        <v>1.718537</v>
      </c>
      <c r="C2429" s="2">
        <v>746.14340000000004</v>
      </c>
      <c r="D2429" s="2">
        <v>0.71568330000000002</v>
      </c>
      <c r="E2429" s="2">
        <v>2236.73</v>
      </c>
      <c r="F2429" s="2">
        <v>1.3963079999999999E-2</v>
      </c>
      <c r="G2429" s="2">
        <v>4440.0129999999999</v>
      </c>
      <c r="H2429" s="2">
        <v>0.4290001</v>
      </c>
    </row>
    <row r="2430" spans="2:8">
      <c r="B2430" s="2">
        <v>1.7209410000000001</v>
      </c>
      <c r="C2430" s="2">
        <v>746.08420000000001</v>
      </c>
      <c r="D2430" s="2">
        <v>0.71605549999999996</v>
      </c>
      <c r="E2430" s="2">
        <v>2237.7399999999998</v>
      </c>
      <c r="F2430" s="2">
        <v>1.3987039999999999E-2</v>
      </c>
      <c r="G2430" s="2">
        <v>4439.7650000000003</v>
      </c>
      <c r="H2430" s="2">
        <v>0.42960009999999998</v>
      </c>
    </row>
    <row r="2431" spans="2:8">
      <c r="B2431" s="2">
        <v>1.7221420000000001</v>
      </c>
      <c r="C2431" s="2">
        <v>745.9171</v>
      </c>
      <c r="D2431" s="2">
        <v>0.71636549999999999</v>
      </c>
      <c r="E2431" s="2">
        <v>2238.75</v>
      </c>
      <c r="F2431" s="2">
        <v>1.3999620000000001E-2</v>
      </c>
      <c r="G2431" s="2">
        <v>4438.8239999999996</v>
      </c>
      <c r="H2431" s="2">
        <v>0.42990010000000001</v>
      </c>
    </row>
    <row r="2432" spans="2:8">
      <c r="B2432" s="2">
        <v>1.7245459999999999</v>
      </c>
      <c r="C2432" s="2">
        <v>745.61940000000004</v>
      </c>
      <c r="D2432" s="2">
        <v>0.71671689999999999</v>
      </c>
      <c r="E2432" s="2">
        <v>2239.7600000000002</v>
      </c>
      <c r="F2432" s="2">
        <v>1.402462E-2</v>
      </c>
      <c r="G2432" s="2">
        <v>4437.1570000000002</v>
      </c>
      <c r="H2432" s="2">
        <v>0.4305001</v>
      </c>
    </row>
    <row r="2433" spans="2:8">
      <c r="B2433" s="2">
        <v>1.7257480000000001</v>
      </c>
      <c r="C2433" s="2">
        <v>745.34050000000002</v>
      </c>
      <c r="D2433" s="2">
        <v>0.71702690000000002</v>
      </c>
      <c r="E2433" s="2">
        <v>2240.77</v>
      </c>
      <c r="F2433" s="2">
        <v>1.403768E-2</v>
      </c>
      <c r="G2433" s="2">
        <v>4435.55</v>
      </c>
      <c r="H2433" s="2">
        <v>0.43080010000000002</v>
      </c>
    </row>
    <row r="2434" spans="2:8">
      <c r="B2434" s="2">
        <v>1.728151</v>
      </c>
      <c r="C2434" s="2">
        <v>745.14509999999996</v>
      </c>
      <c r="D2434" s="2">
        <v>0.71717169999999997</v>
      </c>
      <c r="E2434" s="2">
        <v>2241.3000000000002</v>
      </c>
      <c r="F2434" s="2">
        <v>1.406223E-2</v>
      </c>
      <c r="G2434" s="2">
        <v>4434.4920000000002</v>
      </c>
      <c r="H2434" s="2">
        <v>0.43140010000000001</v>
      </c>
    </row>
    <row r="2435" spans="2:8">
      <c r="B2435" s="2">
        <v>1.728151</v>
      </c>
      <c r="C2435" s="2">
        <v>745.02930000000003</v>
      </c>
      <c r="D2435" s="2">
        <v>0.71735769999999999</v>
      </c>
      <c r="E2435" s="2">
        <v>2241.7800000000002</v>
      </c>
      <c r="F2435" s="2">
        <v>1.4062740000000001E-2</v>
      </c>
      <c r="G2435" s="2">
        <v>4433.8029999999999</v>
      </c>
      <c r="H2435" s="2">
        <v>0.43140010000000001</v>
      </c>
    </row>
    <row r="2436" spans="2:8">
      <c r="B2436" s="2">
        <v>1.7293529999999999</v>
      </c>
      <c r="C2436" s="2">
        <v>744.67489999999998</v>
      </c>
      <c r="D2436" s="2">
        <v>0.7176264</v>
      </c>
      <c r="E2436" s="2">
        <v>2242.79</v>
      </c>
      <c r="F2436" s="2">
        <v>1.4076129999999999E-2</v>
      </c>
      <c r="G2436" s="2">
        <v>4431.7460000000001</v>
      </c>
      <c r="H2436" s="2">
        <v>0.43170009999999998</v>
      </c>
    </row>
    <row r="2437" spans="2:8">
      <c r="B2437" s="2">
        <v>1.731757</v>
      </c>
      <c r="C2437" s="2">
        <v>744.41489999999999</v>
      </c>
      <c r="D2437" s="2">
        <v>0.7179778</v>
      </c>
      <c r="E2437" s="2">
        <v>2243.8000000000002</v>
      </c>
      <c r="F2437" s="2">
        <v>1.4100959999999999E-2</v>
      </c>
      <c r="G2437" s="2">
        <v>4430.3029999999999</v>
      </c>
      <c r="H2437" s="2">
        <v>0.43230010000000002</v>
      </c>
    </row>
    <row r="2438" spans="2:8">
      <c r="B2438" s="2">
        <v>1.732958</v>
      </c>
      <c r="C2438" s="2">
        <v>744.2627</v>
      </c>
      <c r="D2438" s="2">
        <v>0.71828789999999998</v>
      </c>
      <c r="E2438" s="2">
        <v>2244.81</v>
      </c>
      <c r="F2438" s="2">
        <v>1.4113469999999999E-2</v>
      </c>
      <c r="G2438" s="2">
        <v>4429.45</v>
      </c>
      <c r="H2438" s="2">
        <v>0.43260009999999999</v>
      </c>
    </row>
    <row r="2439" spans="2:8">
      <c r="B2439" s="2">
        <v>1.7341599999999999</v>
      </c>
      <c r="C2439" s="2">
        <v>744.14949999999999</v>
      </c>
      <c r="D2439" s="2">
        <v>0.71859790000000001</v>
      </c>
      <c r="E2439" s="2">
        <v>2245.8200000000002</v>
      </c>
      <c r="F2439" s="2">
        <v>1.4125820000000001E-2</v>
      </c>
      <c r="G2439" s="2">
        <v>4428.8280000000004</v>
      </c>
      <c r="H2439" s="2">
        <v>0.43290010000000001</v>
      </c>
    </row>
    <row r="2440" spans="2:8">
      <c r="B2440" s="2">
        <v>1.7353620000000001</v>
      </c>
      <c r="C2440" s="2">
        <v>744.101</v>
      </c>
      <c r="D2440" s="2">
        <v>0.71890799999999999</v>
      </c>
      <c r="E2440" s="2">
        <v>2246.83</v>
      </c>
      <c r="F2440" s="2">
        <v>1.413788E-2</v>
      </c>
      <c r="G2440" s="2">
        <v>4428.5919999999996</v>
      </c>
      <c r="H2440" s="2">
        <v>0.43320009999999998</v>
      </c>
    </row>
    <row r="2441" spans="2:8">
      <c r="B2441" s="2">
        <v>1.736564</v>
      </c>
      <c r="C2441" s="2">
        <v>744.08619999999996</v>
      </c>
      <c r="D2441" s="2">
        <v>0.71897</v>
      </c>
      <c r="E2441" s="2">
        <v>2246.98</v>
      </c>
      <c r="F2441" s="2">
        <v>1.4149790000000001E-2</v>
      </c>
      <c r="G2441" s="2">
        <v>4428.5559999999996</v>
      </c>
      <c r="H2441" s="2">
        <v>0.4335001</v>
      </c>
    </row>
    <row r="2442" spans="2:8">
      <c r="B2442" s="2">
        <v>1.736564</v>
      </c>
      <c r="C2442" s="2">
        <v>744.05250000000001</v>
      </c>
      <c r="D2442" s="2">
        <v>0.71923879999999996</v>
      </c>
      <c r="E2442" s="2">
        <v>2247.84</v>
      </c>
      <c r="F2442" s="2">
        <v>1.414994E-2</v>
      </c>
      <c r="G2442" s="2">
        <v>4428.3559999999998</v>
      </c>
      <c r="H2442" s="2">
        <v>0.4335001</v>
      </c>
    </row>
    <row r="2443" spans="2:8">
      <c r="B2443" s="2">
        <v>1.737765</v>
      </c>
      <c r="C2443" s="2">
        <v>744.01480000000004</v>
      </c>
      <c r="D2443" s="2">
        <v>0.71959010000000001</v>
      </c>
      <c r="E2443" s="2">
        <v>2248.85</v>
      </c>
      <c r="F2443" s="2">
        <v>1.416195E-2</v>
      </c>
      <c r="G2443" s="2">
        <v>4428.183</v>
      </c>
      <c r="H2443" s="2">
        <v>0.43380010000000002</v>
      </c>
    </row>
    <row r="2444" spans="2:8">
      <c r="B2444" s="2">
        <v>1.7389669999999999</v>
      </c>
      <c r="C2444" s="2">
        <v>744.02149999999995</v>
      </c>
      <c r="D2444" s="2">
        <v>0.71994159999999996</v>
      </c>
      <c r="E2444" s="2">
        <v>2249.86</v>
      </c>
      <c r="F2444" s="2">
        <v>1.417377E-2</v>
      </c>
      <c r="G2444" s="2">
        <v>4428.2759999999998</v>
      </c>
      <c r="H2444" s="2">
        <v>0.43410009999999999</v>
      </c>
    </row>
    <row r="2445" spans="2:8">
      <c r="B2445" s="2">
        <v>1.7401690000000001</v>
      </c>
      <c r="C2445" s="2">
        <v>743.95280000000002</v>
      </c>
      <c r="D2445" s="2">
        <v>0.72025159999999999</v>
      </c>
      <c r="E2445" s="2">
        <v>2250.87</v>
      </c>
      <c r="F2445" s="2">
        <v>1.4185919999999999E-2</v>
      </c>
      <c r="G2445" s="2">
        <v>4427.9189999999999</v>
      </c>
      <c r="H2445" s="2">
        <v>0.43440010000000001</v>
      </c>
    </row>
    <row r="2446" spans="2:8">
      <c r="B2446" s="2">
        <v>1.7425729999999999</v>
      </c>
      <c r="C2446" s="2">
        <v>743.81269999999995</v>
      </c>
      <c r="D2446" s="2">
        <v>0.72054099999999999</v>
      </c>
      <c r="E2446" s="2">
        <v>2251.88</v>
      </c>
      <c r="F2446" s="2">
        <v>1.4210220000000001E-2</v>
      </c>
      <c r="G2446" s="2">
        <v>4427.1899999999996</v>
      </c>
      <c r="H2446" s="2">
        <v>0.4350001</v>
      </c>
    </row>
    <row r="2447" spans="2:8">
      <c r="B2447" s="2">
        <v>1.7449760000000001</v>
      </c>
      <c r="C2447" s="2">
        <v>743.77359999999999</v>
      </c>
      <c r="D2447" s="2">
        <v>0.7208717</v>
      </c>
      <c r="E2447" s="2">
        <v>2252.81</v>
      </c>
      <c r="F2447" s="2">
        <v>1.423409E-2</v>
      </c>
      <c r="G2447" s="2">
        <v>4427.0619999999999</v>
      </c>
      <c r="H2447" s="2">
        <v>0.43560009999999999</v>
      </c>
    </row>
    <row r="2448" spans="2:8">
      <c r="B2448" s="2">
        <v>1.7437739999999999</v>
      </c>
      <c r="C2448" s="2">
        <v>743.83019999999999</v>
      </c>
      <c r="D2448" s="2">
        <v>0.72089239999999999</v>
      </c>
      <c r="E2448" s="2">
        <v>2252.89</v>
      </c>
      <c r="F2448" s="2">
        <v>1.422199E-2</v>
      </c>
      <c r="G2448" s="2">
        <v>4427.3459999999995</v>
      </c>
      <c r="H2448" s="2">
        <v>0.43530010000000002</v>
      </c>
    </row>
    <row r="2449" spans="2:8">
      <c r="B2449" s="2">
        <v>1.7449760000000001</v>
      </c>
      <c r="C2449" s="2">
        <v>743.76279999999997</v>
      </c>
      <c r="D2449" s="2">
        <v>0.72122310000000001</v>
      </c>
      <c r="E2449" s="2">
        <v>2253.9</v>
      </c>
      <c r="F2449" s="2">
        <v>1.4234139999999999E-2</v>
      </c>
      <c r="G2449" s="2">
        <v>4426.9979999999996</v>
      </c>
      <c r="H2449" s="2">
        <v>0.43560009999999999</v>
      </c>
    </row>
    <row r="2450" spans="2:8">
      <c r="B2450" s="2">
        <v>1.7473799999999999</v>
      </c>
      <c r="C2450" s="2">
        <v>743.71299999999997</v>
      </c>
      <c r="D2450" s="2">
        <v>0.72155389999999997</v>
      </c>
      <c r="E2450" s="2">
        <v>2254.91</v>
      </c>
      <c r="F2450" s="2">
        <v>1.425805E-2</v>
      </c>
      <c r="G2450" s="2">
        <v>4426.8050000000003</v>
      </c>
      <c r="H2450" s="2">
        <v>0.43620009999999998</v>
      </c>
    </row>
    <row r="2451" spans="2:8">
      <c r="B2451" s="2">
        <v>1.7485809999999999</v>
      </c>
      <c r="C2451" s="2">
        <v>743.59299999999996</v>
      </c>
      <c r="D2451" s="2">
        <v>0.72188459999999999</v>
      </c>
      <c r="E2451" s="2">
        <v>2255.92</v>
      </c>
      <c r="F2451" s="2">
        <v>1.4270420000000001E-2</v>
      </c>
      <c r="G2451" s="2">
        <v>4426.1440000000002</v>
      </c>
      <c r="H2451" s="2">
        <v>0.4365001</v>
      </c>
    </row>
    <row r="2452" spans="2:8">
      <c r="B2452" s="2">
        <v>1.7497830000000001</v>
      </c>
      <c r="C2452" s="2">
        <v>743.41790000000003</v>
      </c>
      <c r="D2452" s="2">
        <v>0.72219469999999997</v>
      </c>
      <c r="E2452" s="2">
        <v>2256.9299999999998</v>
      </c>
      <c r="F2452" s="2">
        <v>1.428303E-2</v>
      </c>
      <c r="G2452" s="2">
        <v>4425.1530000000002</v>
      </c>
      <c r="H2452" s="2">
        <v>0.43680010000000002</v>
      </c>
    </row>
    <row r="2453" spans="2:8">
      <c r="B2453" s="2">
        <v>1.7521869999999999</v>
      </c>
      <c r="C2453" s="2">
        <v>743.36</v>
      </c>
      <c r="D2453" s="2">
        <v>0.7225047</v>
      </c>
      <c r="E2453" s="2">
        <v>2257.94</v>
      </c>
      <c r="F2453" s="2">
        <v>1.430697E-2</v>
      </c>
      <c r="G2453" s="2">
        <v>4424.9129999999996</v>
      </c>
      <c r="H2453" s="2">
        <v>0.43740010000000001</v>
      </c>
    </row>
    <row r="2454" spans="2:8">
      <c r="B2454" s="2">
        <v>1.7533879999999999</v>
      </c>
      <c r="C2454" s="2">
        <v>743.3048</v>
      </c>
      <c r="D2454" s="2">
        <v>0.72279409999999999</v>
      </c>
      <c r="E2454" s="2">
        <v>2258.91</v>
      </c>
      <c r="F2454" s="2">
        <v>1.431906E-2</v>
      </c>
      <c r="G2454" s="2">
        <v>4424.6369999999997</v>
      </c>
      <c r="H2454" s="2">
        <v>0.43770009999999998</v>
      </c>
    </row>
    <row r="2455" spans="2:8">
      <c r="B2455" s="2">
        <v>1.7521869999999999</v>
      </c>
      <c r="C2455" s="2">
        <v>743.33839999999998</v>
      </c>
      <c r="D2455" s="2">
        <v>0.72281479999999998</v>
      </c>
      <c r="E2455" s="2">
        <v>2258.9499999999998</v>
      </c>
      <c r="F2455" s="2">
        <v>1.430707E-2</v>
      </c>
      <c r="G2455" s="2">
        <v>4424.7849999999999</v>
      </c>
      <c r="H2455" s="2">
        <v>0.43740010000000001</v>
      </c>
    </row>
    <row r="2456" spans="2:8">
      <c r="B2456" s="2">
        <v>1.7533879999999999</v>
      </c>
      <c r="C2456" s="2">
        <v>743.37750000000005</v>
      </c>
      <c r="D2456" s="2">
        <v>0.7231455</v>
      </c>
      <c r="E2456" s="2">
        <v>2259.96</v>
      </c>
      <c r="F2456" s="2">
        <v>1.431875E-2</v>
      </c>
      <c r="G2456" s="2">
        <v>4425.07</v>
      </c>
      <c r="H2456" s="2">
        <v>0.43770009999999998</v>
      </c>
    </row>
    <row r="2457" spans="2:8">
      <c r="B2457" s="2">
        <v>1.7545900000000001</v>
      </c>
      <c r="C2457" s="2">
        <v>743.45159999999998</v>
      </c>
      <c r="D2457" s="2">
        <v>0.72345559999999998</v>
      </c>
      <c r="E2457" s="2">
        <v>2260.9699999999998</v>
      </c>
      <c r="F2457" s="2">
        <v>1.4330270000000001E-2</v>
      </c>
      <c r="G2457" s="2">
        <v>4425.5630000000001</v>
      </c>
      <c r="H2457" s="2">
        <v>0.4380001</v>
      </c>
    </row>
    <row r="2458" spans="2:8">
      <c r="B2458" s="2">
        <v>1.755792</v>
      </c>
      <c r="C2458" s="2">
        <v>743.49339999999995</v>
      </c>
      <c r="D2458" s="2">
        <v>0.72376560000000001</v>
      </c>
      <c r="E2458" s="2">
        <v>2261.98</v>
      </c>
      <c r="F2458" s="2">
        <v>1.4341929999999999E-2</v>
      </c>
      <c r="G2458" s="2">
        <v>4425.8639999999996</v>
      </c>
      <c r="H2458" s="2">
        <v>0.43830010000000003</v>
      </c>
    </row>
    <row r="2459" spans="2:8">
      <c r="B2459" s="2">
        <v>1.7569939999999999</v>
      </c>
      <c r="C2459" s="2">
        <v>743.58370000000002</v>
      </c>
      <c r="D2459" s="2">
        <v>0.72411700000000001</v>
      </c>
      <c r="E2459" s="2">
        <v>2262.9899999999998</v>
      </c>
      <c r="F2459" s="2">
        <v>1.4353390000000001E-2</v>
      </c>
      <c r="G2459" s="2">
        <v>4426.4539999999997</v>
      </c>
      <c r="H2459" s="2">
        <v>0.43860009999999999</v>
      </c>
    </row>
    <row r="2460" spans="2:8">
      <c r="B2460" s="2">
        <v>1.7581960000000001</v>
      </c>
      <c r="C2460" s="2">
        <v>743.75210000000004</v>
      </c>
      <c r="D2460" s="2">
        <v>0.72442709999999999</v>
      </c>
      <c r="E2460" s="2">
        <v>2264</v>
      </c>
      <c r="F2460" s="2">
        <v>1.4364500000000001E-2</v>
      </c>
      <c r="G2460" s="2">
        <v>4427.5079999999998</v>
      </c>
      <c r="H2460" s="2">
        <v>0.43890010000000002</v>
      </c>
    </row>
    <row r="2461" spans="2:8">
      <c r="B2461" s="2">
        <v>1.7593970000000001</v>
      </c>
      <c r="C2461" s="2">
        <v>743.91099999999994</v>
      </c>
      <c r="D2461" s="2">
        <v>0.72473719999999997</v>
      </c>
      <c r="E2461" s="2">
        <v>2265.0100000000002</v>
      </c>
      <c r="F2461" s="2">
        <v>1.437565E-2</v>
      </c>
      <c r="G2461" s="2">
        <v>4428.5069999999996</v>
      </c>
      <c r="H2461" s="2">
        <v>0.43920009999999998</v>
      </c>
    </row>
    <row r="2462" spans="2:8">
      <c r="B2462" s="2">
        <v>1.760599</v>
      </c>
      <c r="C2462" s="2">
        <v>744.05119999999999</v>
      </c>
      <c r="D2462" s="2">
        <v>0.72506789999999999</v>
      </c>
      <c r="E2462" s="2">
        <v>2266.02</v>
      </c>
      <c r="F2462" s="2">
        <v>1.4386889999999999E-2</v>
      </c>
      <c r="G2462" s="2">
        <v>4429.3940000000002</v>
      </c>
      <c r="H2462" s="2">
        <v>0.4395001</v>
      </c>
    </row>
    <row r="2463" spans="2:8">
      <c r="B2463" s="2">
        <v>1.761801</v>
      </c>
      <c r="C2463" s="2">
        <v>744.09839999999997</v>
      </c>
      <c r="D2463" s="2">
        <v>0.72515059999999998</v>
      </c>
      <c r="E2463" s="2">
        <v>2266.2800000000002</v>
      </c>
      <c r="F2463" s="2">
        <v>1.439853E-2</v>
      </c>
      <c r="G2463" s="2">
        <v>4429.7269999999999</v>
      </c>
      <c r="H2463" s="2">
        <v>0.43980010000000003</v>
      </c>
    </row>
    <row r="2464" spans="2:8">
      <c r="B2464" s="2">
        <v>1.761801</v>
      </c>
      <c r="C2464" s="2">
        <v>744.22090000000003</v>
      </c>
      <c r="D2464" s="2">
        <v>0.72537799999999997</v>
      </c>
      <c r="E2464" s="2">
        <v>2267.0300000000002</v>
      </c>
      <c r="F2464" s="2">
        <v>1.4397999999999999E-2</v>
      </c>
      <c r="G2464" s="2">
        <v>4430.4560000000001</v>
      </c>
      <c r="H2464" s="2">
        <v>0.43980010000000003</v>
      </c>
    </row>
    <row r="2465" spans="2:8">
      <c r="B2465" s="2">
        <v>1.7630030000000001</v>
      </c>
      <c r="C2465" s="2">
        <v>744.53210000000001</v>
      </c>
      <c r="D2465" s="2">
        <v>0.72572930000000002</v>
      </c>
      <c r="E2465" s="2">
        <v>2268.04</v>
      </c>
      <c r="F2465" s="2">
        <v>1.4408489999999999E-2</v>
      </c>
      <c r="G2465" s="2">
        <v>4432.3609999999999</v>
      </c>
      <c r="H2465" s="2">
        <v>0.44010009999999999</v>
      </c>
    </row>
    <row r="2466" spans="2:8">
      <c r="B2466" s="2">
        <v>1.7630030000000001</v>
      </c>
      <c r="C2466" s="2">
        <v>744.79349999999999</v>
      </c>
      <c r="D2466" s="2">
        <v>0.72606009999999999</v>
      </c>
      <c r="E2466" s="2">
        <v>2269.0500000000002</v>
      </c>
      <c r="F2466" s="2">
        <v>1.4407349999999999E-2</v>
      </c>
      <c r="G2466" s="2">
        <v>4433.9170000000004</v>
      </c>
      <c r="H2466" s="2">
        <v>0.44010009999999999</v>
      </c>
    </row>
    <row r="2467" spans="2:8">
      <c r="B2467" s="2">
        <v>1.7642040000000001</v>
      </c>
      <c r="C2467" s="2">
        <v>745.03470000000004</v>
      </c>
      <c r="D2467" s="2">
        <v>0.7263908</v>
      </c>
      <c r="E2467" s="2">
        <v>2270.06</v>
      </c>
      <c r="F2467" s="2">
        <v>1.4418149999999999E-2</v>
      </c>
      <c r="G2467" s="2">
        <v>4435.4049999999997</v>
      </c>
      <c r="H2467" s="2">
        <v>0.44040010000000002</v>
      </c>
    </row>
    <row r="2468" spans="2:8">
      <c r="B2468" s="2">
        <v>1.765406</v>
      </c>
      <c r="C2468" s="2">
        <v>745.30809999999997</v>
      </c>
      <c r="D2468" s="2">
        <v>0.7266802</v>
      </c>
      <c r="E2468" s="2">
        <v>2271.0700000000002</v>
      </c>
      <c r="F2468" s="2">
        <v>1.44288E-2</v>
      </c>
      <c r="G2468" s="2">
        <v>4437.0860000000002</v>
      </c>
      <c r="H2468" s="2">
        <v>0.44070009999999998</v>
      </c>
    </row>
    <row r="2469" spans="2:8">
      <c r="B2469" s="2">
        <v>1.766608</v>
      </c>
      <c r="C2469" s="2">
        <v>745.5453</v>
      </c>
      <c r="D2469" s="2">
        <v>0.7270316</v>
      </c>
      <c r="E2469" s="2">
        <v>2272.08</v>
      </c>
      <c r="F2469" s="2">
        <v>1.443962E-2</v>
      </c>
      <c r="G2469" s="2">
        <v>4438.55</v>
      </c>
      <c r="H2469" s="2">
        <v>0.44100010000000001</v>
      </c>
    </row>
    <row r="2470" spans="2:8">
      <c r="B2470" s="2">
        <v>1.766608</v>
      </c>
      <c r="C2470" s="2">
        <v>745.62609999999995</v>
      </c>
      <c r="D2470" s="2">
        <v>0.72730030000000001</v>
      </c>
      <c r="E2470" s="2">
        <v>2273.09</v>
      </c>
      <c r="F2470" s="2">
        <v>1.4439260000000001E-2</v>
      </c>
      <c r="G2470" s="2">
        <v>4439.0309999999999</v>
      </c>
      <c r="H2470" s="2">
        <v>0.44100010000000001</v>
      </c>
    </row>
    <row r="2471" spans="2:8">
      <c r="B2471" s="2">
        <v>1.7678100000000001</v>
      </c>
      <c r="C2471" s="2">
        <v>745.84569999999997</v>
      </c>
      <c r="D2471" s="2">
        <v>0.7276724</v>
      </c>
      <c r="E2471" s="2">
        <v>2274.1</v>
      </c>
      <c r="F2471" s="2">
        <v>1.445015E-2</v>
      </c>
      <c r="G2471" s="2">
        <v>4440.3909999999996</v>
      </c>
      <c r="H2471" s="2">
        <v>0.44130009999999997</v>
      </c>
    </row>
    <row r="2472" spans="2:8">
      <c r="B2472" s="2">
        <v>1.770213</v>
      </c>
      <c r="C2472" s="2">
        <v>745.98580000000004</v>
      </c>
      <c r="D2472" s="2">
        <v>0.72794119999999995</v>
      </c>
      <c r="E2472" s="2">
        <v>2274.91</v>
      </c>
      <c r="F2472" s="2">
        <v>1.447323E-2</v>
      </c>
      <c r="G2472" s="2">
        <v>4441.33</v>
      </c>
      <c r="H2472" s="2">
        <v>0.44190010000000002</v>
      </c>
    </row>
    <row r="2473" spans="2:8">
      <c r="B2473" s="2">
        <v>1.770213</v>
      </c>
      <c r="C2473" s="2">
        <v>745.9751</v>
      </c>
      <c r="D2473" s="2">
        <v>0.72796179999999999</v>
      </c>
      <c r="E2473" s="2">
        <v>2275.11</v>
      </c>
      <c r="F2473" s="2">
        <v>1.447328E-2</v>
      </c>
      <c r="G2473" s="2">
        <v>4441.2659999999996</v>
      </c>
      <c r="H2473" s="2">
        <v>0.44190010000000002</v>
      </c>
    </row>
    <row r="2474" spans="2:8">
      <c r="B2474" s="2">
        <v>1.771415</v>
      </c>
      <c r="C2474" s="2">
        <v>746.04639999999995</v>
      </c>
      <c r="D2474" s="2">
        <v>0.72829250000000001</v>
      </c>
      <c r="E2474" s="2">
        <v>2276.12</v>
      </c>
      <c r="F2474" s="2">
        <v>1.4484820000000001E-2</v>
      </c>
      <c r="G2474" s="2">
        <v>4441.7439999999997</v>
      </c>
      <c r="H2474" s="2">
        <v>0.44220009999999998</v>
      </c>
    </row>
    <row r="2475" spans="2:8">
      <c r="B2475" s="2">
        <v>1.771415</v>
      </c>
      <c r="C2475" s="2">
        <v>746.04639999999995</v>
      </c>
      <c r="D2475" s="2">
        <v>0.7286646</v>
      </c>
      <c r="E2475" s="2">
        <v>2277.13</v>
      </c>
      <c r="F2475" s="2">
        <v>1.4484820000000001E-2</v>
      </c>
      <c r="G2475" s="2">
        <v>4441.7439999999997</v>
      </c>
      <c r="H2475" s="2">
        <v>0.44220009999999998</v>
      </c>
    </row>
    <row r="2476" spans="2:8">
      <c r="B2476" s="2">
        <v>1.773819</v>
      </c>
      <c r="C2476" s="2">
        <v>745.95079999999996</v>
      </c>
      <c r="D2476" s="2">
        <v>0.72897469999999998</v>
      </c>
      <c r="E2476" s="2">
        <v>2278.14</v>
      </c>
      <c r="F2476" s="2">
        <v>1.450892E-2</v>
      </c>
      <c r="G2476" s="2">
        <v>4441.2790000000005</v>
      </c>
      <c r="H2476" s="2">
        <v>0.44280009999999997</v>
      </c>
    </row>
    <row r="2477" spans="2:8">
      <c r="B2477" s="2">
        <v>1.776222</v>
      </c>
      <c r="C2477" s="2">
        <v>745.73249999999996</v>
      </c>
      <c r="D2477" s="2">
        <v>0.72930539999999999</v>
      </c>
      <c r="E2477" s="2">
        <v>2279.15</v>
      </c>
      <c r="F2477" s="2">
        <v>1.4533559999999999E-2</v>
      </c>
      <c r="G2477" s="2">
        <v>4440.0839999999998</v>
      </c>
      <c r="H2477" s="2">
        <v>0.44340010000000002</v>
      </c>
    </row>
    <row r="2478" spans="2:8">
      <c r="B2478" s="2">
        <v>1.776222</v>
      </c>
      <c r="C2478" s="2">
        <v>745.46310000000005</v>
      </c>
      <c r="D2478" s="2">
        <v>0.72959479999999999</v>
      </c>
      <c r="E2478" s="2">
        <v>2280.16</v>
      </c>
      <c r="F2478" s="2">
        <v>1.4534729999999999E-2</v>
      </c>
      <c r="G2478" s="2">
        <v>4438.4799999999996</v>
      </c>
      <c r="H2478" s="2">
        <v>0.44340010000000002</v>
      </c>
    </row>
    <row r="2479" spans="2:8">
      <c r="B2479" s="2">
        <v>1.778626</v>
      </c>
      <c r="C2479" s="2">
        <v>745.44960000000003</v>
      </c>
      <c r="D2479" s="2">
        <v>0.7297188</v>
      </c>
      <c r="E2479" s="2">
        <v>2280.5100000000002</v>
      </c>
      <c r="F2479" s="2">
        <v>1.455848E-2</v>
      </c>
      <c r="G2479" s="2">
        <v>4438.5050000000001</v>
      </c>
      <c r="H2479" s="2">
        <v>0.44400010000000001</v>
      </c>
    </row>
    <row r="2480" spans="2:8">
      <c r="B2480" s="2">
        <v>1.778626</v>
      </c>
      <c r="C2480" s="2">
        <v>745.29340000000002</v>
      </c>
      <c r="D2480" s="2">
        <v>0.7299255</v>
      </c>
      <c r="E2480" s="2">
        <v>2281.17</v>
      </c>
      <c r="F2480" s="2">
        <v>1.455916E-2</v>
      </c>
      <c r="G2480" s="2">
        <v>4437.5739999999996</v>
      </c>
      <c r="H2480" s="2">
        <v>0.44400010000000001</v>
      </c>
    </row>
    <row r="2481" spans="2:8">
      <c r="B2481" s="2">
        <v>1.781029</v>
      </c>
      <c r="C2481" s="2">
        <v>745.10339999999997</v>
      </c>
      <c r="D2481" s="2">
        <v>0.73025629999999997</v>
      </c>
      <c r="E2481" s="2">
        <v>2282.1799999999998</v>
      </c>
      <c r="F2481" s="2">
        <v>1.458368E-2</v>
      </c>
      <c r="G2481" s="2">
        <v>4436.5479999999998</v>
      </c>
      <c r="H2481" s="2">
        <v>0.4446001</v>
      </c>
    </row>
    <row r="2482" spans="2:8">
      <c r="B2482" s="2">
        <v>1.781029</v>
      </c>
      <c r="C2482" s="2">
        <v>744.92690000000005</v>
      </c>
      <c r="D2482" s="2">
        <v>0.73060769999999997</v>
      </c>
      <c r="E2482" s="2">
        <v>2283.19</v>
      </c>
      <c r="F2482" s="2">
        <v>1.4584440000000001E-2</v>
      </c>
      <c r="G2482" s="2">
        <v>4435.4970000000003</v>
      </c>
      <c r="H2482" s="2">
        <v>0.4446001</v>
      </c>
    </row>
    <row r="2483" spans="2:8">
      <c r="B2483" s="2">
        <v>1.783433</v>
      </c>
      <c r="C2483" s="2">
        <v>744.77599999999995</v>
      </c>
      <c r="D2483" s="2">
        <v>0.73093839999999999</v>
      </c>
      <c r="E2483" s="2">
        <v>2284.1999999999998</v>
      </c>
      <c r="F2483" s="2">
        <v>1.460879E-2</v>
      </c>
      <c r="G2483" s="2">
        <v>4434.7030000000004</v>
      </c>
      <c r="H2483" s="2">
        <v>0.44520009999999999</v>
      </c>
    </row>
    <row r="2484" spans="2:8">
      <c r="B2484" s="2">
        <v>1.784635</v>
      </c>
      <c r="C2484" s="2">
        <v>744.80830000000003</v>
      </c>
      <c r="D2484" s="2">
        <v>0.73126910000000001</v>
      </c>
      <c r="E2484" s="2">
        <v>2285.21</v>
      </c>
      <c r="F2484" s="2">
        <v>1.462049E-2</v>
      </c>
      <c r="G2484" s="2">
        <v>4434.9480000000003</v>
      </c>
      <c r="H2484" s="2">
        <v>0.44550010000000001</v>
      </c>
    </row>
    <row r="2485" spans="2:8">
      <c r="B2485" s="2">
        <v>1.784635</v>
      </c>
      <c r="C2485" s="2">
        <v>744.76930000000004</v>
      </c>
      <c r="D2485" s="2">
        <v>0.73151719999999998</v>
      </c>
      <c r="E2485" s="2">
        <v>2286.2199999999998</v>
      </c>
      <c r="F2485" s="2">
        <v>1.4620660000000001E-2</v>
      </c>
      <c r="G2485" s="2">
        <v>4434.7160000000003</v>
      </c>
      <c r="H2485" s="2">
        <v>0.44550010000000001</v>
      </c>
    </row>
    <row r="2486" spans="2:8">
      <c r="B2486" s="2">
        <v>1.7870379999999999</v>
      </c>
      <c r="C2486" s="2">
        <v>744.78539999999998</v>
      </c>
      <c r="D2486" s="2">
        <v>0.73174459999999997</v>
      </c>
      <c r="E2486" s="2">
        <v>2286.98</v>
      </c>
      <c r="F2486" s="2">
        <v>1.4644280000000001E-2</v>
      </c>
      <c r="G2486" s="2">
        <v>4434.9160000000002</v>
      </c>
      <c r="H2486" s="2">
        <v>0.4461001</v>
      </c>
    </row>
    <row r="2487" spans="2:8">
      <c r="B2487" s="2">
        <v>1.7870379999999999</v>
      </c>
      <c r="C2487" s="2">
        <v>744.78139999999996</v>
      </c>
      <c r="D2487" s="2">
        <v>0.73180659999999997</v>
      </c>
      <c r="E2487" s="2">
        <v>2287.23</v>
      </c>
      <c r="F2487" s="2">
        <v>1.4644290000000001E-2</v>
      </c>
      <c r="G2487" s="2">
        <v>4434.8919999999998</v>
      </c>
      <c r="H2487" s="2">
        <v>0.4461001</v>
      </c>
    </row>
    <row r="2488" spans="2:8">
      <c r="B2488" s="2">
        <v>1.7882400000000001</v>
      </c>
      <c r="C2488" s="2">
        <v>745.04539999999997</v>
      </c>
      <c r="D2488" s="2">
        <v>0.73213729999999999</v>
      </c>
      <c r="E2488" s="2">
        <v>2288.2399999999998</v>
      </c>
      <c r="F2488" s="2">
        <v>1.465499E-2</v>
      </c>
      <c r="G2488" s="2">
        <v>4436.5169999999998</v>
      </c>
      <c r="H2488" s="2">
        <v>0.44640010000000002</v>
      </c>
    </row>
    <row r="2489" spans="2:8">
      <c r="B2489" s="2">
        <v>1.7882400000000001</v>
      </c>
      <c r="C2489" s="2">
        <v>745.24620000000004</v>
      </c>
      <c r="D2489" s="2">
        <v>0.73248869999999999</v>
      </c>
      <c r="E2489" s="2">
        <v>2289.25</v>
      </c>
      <c r="F2489" s="2">
        <v>1.465411E-2</v>
      </c>
      <c r="G2489" s="2">
        <v>4437.7129999999997</v>
      </c>
      <c r="H2489" s="2">
        <v>0.44640010000000002</v>
      </c>
    </row>
    <row r="2490" spans="2:8">
      <c r="B2490" s="2">
        <v>1.789442</v>
      </c>
      <c r="C2490" s="2">
        <v>745.46979999999996</v>
      </c>
      <c r="D2490" s="2">
        <v>0.73279879999999997</v>
      </c>
      <c r="E2490" s="2">
        <v>2290.2600000000002</v>
      </c>
      <c r="F2490" s="2">
        <v>1.4664979999999999E-2</v>
      </c>
      <c r="G2490" s="2">
        <v>4439.0969999999998</v>
      </c>
      <c r="H2490" s="2">
        <v>0.44670009999999999</v>
      </c>
    </row>
    <row r="2491" spans="2:8">
      <c r="B2491" s="2">
        <v>1.790643</v>
      </c>
      <c r="C2491" s="2">
        <v>745.7568</v>
      </c>
      <c r="D2491" s="2">
        <v>0.73312949999999999</v>
      </c>
      <c r="E2491" s="2">
        <v>2291.27</v>
      </c>
      <c r="F2491" s="2">
        <v>1.4675580000000001E-2</v>
      </c>
      <c r="G2491" s="2">
        <v>4440.8580000000002</v>
      </c>
      <c r="H2491" s="2">
        <v>0.44700010000000001</v>
      </c>
    </row>
    <row r="2492" spans="2:8">
      <c r="B2492" s="2">
        <v>1.790643</v>
      </c>
      <c r="C2492" s="2">
        <v>746.00340000000006</v>
      </c>
      <c r="D2492" s="2">
        <v>0.73343959999999997</v>
      </c>
      <c r="E2492" s="2">
        <v>2292.2800000000002</v>
      </c>
      <c r="F2492" s="2">
        <v>1.46745E-2</v>
      </c>
      <c r="G2492" s="2">
        <v>4442.326</v>
      </c>
      <c r="H2492" s="2">
        <v>0.44700010000000001</v>
      </c>
    </row>
    <row r="2493" spans="2:8">
      <c r="B2493" s="2">
        <v>1.7930470000000001</v>
      </c>
      <c r="C2493" s="2">
        <v>746.23099999999999</v>
      </c>
      <c r="D2493" s="2">
        <v>0.73377029999999999</v>
      </c>
      <c r="E2493" s="2">
        <v>2293.29</v>
      </c>
      <c r="F2493" s="2">
        <v>1.4697200000000001E-2</v>
      </c>
      <c r="G2493" s="2">
        <v>4443.7870000000003</v>
      </c>
      <c r="H2493" s="2">
        <v>0.4476001</v>
      </c>
    </row>
    <row r="2494" spans="2:8">
      <c r="B2494" s="2">
        <v>1.794249</v>
      </c>
      <c r="C2494" s="2">
        <v>746.5018</v>
      </c>
      <c r="D2494" s="2">
        <v>0.73410109999999995</v>
      </c>
      <c r="E2494" s="2">
        <v>2294.3000000000002</v>
      </c>
      <c r="F2494" s="2">
        <v>1.470786E-2</v>
      </c>
      <c r="G2494" s="2">
        <v>4445.4520000000002</v>
      </c>
      <c r="H2494" s="2">
        <v>0.44790010000000002</v>
      </c>
    </row>
    <row r="2495" spans="2:8">
      <c r="B2495" s="2">
        <v>1.7954509999999999</v>
      </c>
      <c r="C2495" s="2">
        <v>746.66890000000001</v>
      </c>
      <c r="D2495" s="2">
        <v>0.73432839999999999</v>
      </c>
      <c r="E2495" s="2">
        <v>2295.09</v>
      </c>
      <c r="F2495" s="2">
        <v>1.471898E-2</v>
      </c>
      <c r="G2495" s="2">
        <v>4446.4989999999998</v>
      </c>
      <c r="H2495" s="2">
        <v>0.44820009999999999</v>
      </c>
    </row>
    <row r="2496" spans="2:8">
      <c r="B2496" s="2">
        <v>1.794249</v>
      </c>
      <c r="C2496" s="2">
        <v>746.78070000000002</v>
      </c>
      <c r="D2496" s="2">
        <v>0.73443170000000002</v>
      </c>
      <c r="E2496" s="2">
        <v>2295.31</v>
      </c>
      <c r="F2496" s="2">
        <v>1.470665E-2</v>
      </c>
      <c r="G2496" s="2">
        <v>4447.1130000000003</v>
      </c>
      <c r="H2496" s="2">
        <v>0.44790010000000002</v>
      </c>
    </row>
    <row r="2497" spans="2:8">
      <c r="B2497" s="2">
        <v>1.7954509999999999</v>
      </c>
      <c r="C2497" s="2">
        <v>747.03530000000001</v>
      </c>
      <c r="D2497" s="2">
        <v>0.73472110000000002</v>
      </c>
      <c r="E2497" s="2">
        <v>2296.3200000000002</v>
      </c>
      <c r="F2497" s="2">
        <v>1.471738E-2</v>
      </c>
      <c r="G2497" s="2">
        <v>4448.6809999999996</v>
      </c>
      <c r="H2497" s="2">
        <v>0.44820009999999999</v>
      </c>
    </row>
    <row r="2498" spans="2:8">
      <c r="B2498" s="2">
        <v>1.7966519999999999</v>
      </c>
      <c r="C2498" s="2">
        <v>747.22400000000005</v>
      </c>
      <c r="D2498" s="2">
        <v>0.73505189999999998</v>
      </c>
      <c r="E2498" s="2">
        <v>2297.33</v>
      </c>
      <c r="F2498" s="2">
        <v>1.4728410000000001E-2</v>
      </c>
      <c r="G2498" s="2">
        <v>4449.857</v>
      </c>
      <c r="H2498" s="2">
        <v>0.44850010000000001</v>
      </c>
    </row>
    <row r="2499" spans="2:8">
      <c r="B2499" s="2">
        <v>1.7978540000000001</v>
      </c>
      <c r="C2499" s="2">
        <v>747.40179999999998</v>
      </c>
      <c r="D2499" s="2">
        <v>0.73540329999999998</v>
      </c>
      <c r="E2499" s="2">
        <v>2298.34</v>
      </c>
      <c r="F2499" s="2">
        <v>1.4739469999999999E-2</v>
      </c>
      <c r="G2499" s="2">
        <v>4450.9690000000001</v>
      </c>
      <c r="H2499" s="2">
        <v>0.44880009999999998</v>
      </c>
    </row>
    <row r="2500" spans="2:8">
      <c r="B2500" s="2">
        <v>1.799056</v>
      </c>
      <c r="C2500" s="2">
        <v>747.39499999999998</v>
      </c>
      <c r="D2500" s="2">
        <v>0.73571339999999996</v>
      </c>
      <c r="E2500" s="2">
        <v>2299.35</v>
      </c>
      <c r="F2500" s="2">
        <v>1.475134E-2</v>
      </c>
      <c r="G2500" s="2">
        <v>4450.9809999999998</v>
      </c>
      <c r="H2500" s="2">
        <v>0.4491001</v>
      </c>
    </row>
    <row r="2501" spans="2:8">
      <c r="B2501" s="2">
        <v>1.8002579999999999</v>
      </c>
      <c r="C2501" s="2">
        <v>747.39909999999998</v>
      </c>
      <c r="D2501" s="2">
        <v>0.73602339999999999</v>
      </c>
      <c r="E2501" s="2">
        <v>2300.36</v>
      </c>
      <c r="F2501" s="2">
        <v>1.4763170000000001E-2</v>
      </c>
      <c r="G2501" s="2">
        <v>4451.058</v>
      </c>
      <c r="H2501" s="2">
        <v>0.44940010000000002</v>
      </c>
    </row>
    <row r="2502" spans="2:8">
      <c r="B2502" s="2">
        <v>1.8014589999999999</v>
      </c>
      <c r="C2502" s="2">
        <v>747.37620000000004</v>
      </c>
      <c r="D2502" s="2">
        <v>0.73635410000000001</v>
      </c>
      <c r="E2502" s="2">
        <v>2301.37</v>
      </c>
      <c r="F2502" s="2">
        <v>1.4775109999999999E-2</v>
      </c>
      <c r="G2502" s="2">
        <v>4450.9740000000002</v>
      </c>
      <c r="H2502" s="2">
        <v>0.44970009999999999</v>
      </c>
    </row>
    <row r="2503" spans="2:8">
      <c r="B2503" s="2">
        <v>1.8026610000000001</v>
      </c>
      <c r="C2503" s="2">
        <v>747.16610000000003</v>
      </c>
      <c r="D2503" s="2">
        <v>0.73666419999999999</v>
      </c>
      <c r="E2503" s="2">
        <v>2302.38</v>
      </c>
      <c r="F2503" s="2">
        <v>1.478787E-2</v>
      </c>
      <c r="G2503" s="2">
        <v>4449.7749999999996</v>
      </c>
      <c r="H2503" s="2">
        <v>0.45000010000000001</v>
      </c>
    </row>
    <row r="2504" spans="2:8">
      <c r="B2504" s="2">
        <v>1.803863</v>
      </c>
      <c r="C2504" s="2">
        <v>747.17420000000004</v>
      </c>
      <c r="D2504" s="2">
        <v>0.73668489999999998</v>
      </c>
      <c r="E2504" s="2">
        <v>2302.4299999999998</v>
      </c>
      <c r="F2504" s="2">
        <v>1.4799669999999999E-2</v>
      </c>
      <c r="G2504" s="2">
        <v>4449.8760000000002</v>
      </c>
      <c r="H2504" s="2">
        <v>0.45030009999999998</v>
      </c>
    </row>
    <row r="2505" spans="2:8">
      <c r="B2505" s="2">
        <v>1.803863</v>
      </c>
      <c r="C2505" s="2">
        <v>746.8279</v>
      </c>
      <c r="D2505" s="2">
        <v>0.73699490000000001</v>
      </c>
      <c r="E2505" s="2">
        <v>2303.39</v>
      </c>
      <c r="F2505" s="2">
        <v>1.4801180000000001E-2</v>
      </c>
      <c r="G2505" s="2">
        <v>4447.8130000000001</v>
      </c>
      <c r="H2505" s="2">
        <v>0.45030009999999998</v>
      </c>
    </row>
    <row r="2506" spans="2:8">
      <c r="B2506" s="2">
        <v>1.8062659999999999</v>
      </c>
      <c r="C2506" s="2">
        <v>746.51670000000001</v>
      </c>
      <c r="D2506" s="2">
        <v>0.73730499999999999</v>
      </c>
      <c r="E2506" s="2">
        <v>2304.4</v>
      </c>
      <c r="F2506" s="2">
        <v>1.4826209999999999E-2</v>
      </c>
      <c r="G2506" s="2">
        <v>4446.0649999999996</v>
      </c>
      <c r="H2506" s="2">
        <v>0.45090010000000003</v>
      </c>
    </row>
    <row r="2507" spans="2:8">
      <c r="B2507" s="2">
        <v>1.8074680000000001</v>
      </c>
      <c r="C2507" s="2">
        <v>746.13130000000001</v>
      </c>
      <c r="D2507" s="2">
        <v>0.73763570000000001</v>
      </c>
      <c r="E2507" s="2">
        <v>2305.41</v>
      </c>
      <c r="F2507" s="2">
        <v>1.4839730000000001E-2</v>
      </c>
      <c r="G2507" s="2">
        <v>4443.8220000000001</v>
      </c>
      <c r="H2507" s="2">
        <v>0.45120009999999999</v>
      </c>
    </row>
    <row r="2508" spans="2:8">
      <c r="B2508" s="2">
        <v>1.8098719999999999</v>
      </c>
      <c r="C2508" s="2">
        <v>745.78650000000005</v>
      </c>
      <c r="D2508" s="2">
        <v>0.73796649999999997</v>
      </c>
      <c r="E2508" s="2">
        <v>2306.42</v>
      </c>
      <c r="F2508" s="2">
        <v>1.486491E-2</v>
      </c>
      <c r="G2508" s="2">
        <v>4441.8729999999996</v>
      </c>
      <c r="H2508" s="2">
        <v>0.45180009999999998</v>
      </c>
    </row>
    <row r="2509" spans="2:8">
      <c r="B2509" s="2">
        <v>1.8122750000000001</v>
      </c>
      <c r="C2509" s="2">
        <v>745.51289999999995</v>
      </c>
      <c r="D2509" s="2">
        <v>0.73825589999999996</v>
      </c>
      <c r="E2509" s="2">
        <v>2307.34</v>
      </c>
      <c r="F2509" s="2">
        <v>1.488978E-2</v>
      </c>
      <c r="G2509" s="2">
        <v>4440.3490000000002</v>
      </c>
      <c r="H2509" s="2">
        <v>0.45240010000000003</v>
      </c>
    </row>
    <row r="2510" spans="2:8">
      <c r="B2510" s="2">
        <v>1.8122750000000001</v>
      </c>
      <c r="C2510" s="2">
        <v>745.43889999999999</v>
      </c>
      <c r="D2510" s="2">
        <v>0.7382765</v>
      </c>
      <c r="E2510" s="2">
        <v>2307.4299999999998</v>
      </c>
      <c r="F2510" s="2">
        <v>1.489011E-2</v>
      </c>
      <c r="G2510" s="2">
        <v>4439.9080000000004</v>
      </c>
      <c r="H2510" s="2">
        <v>0.45240010000000003</v>
      </c>
    </row>
    <row r="2511" spans="2:8">
      <c r="B2511" s="2">
        <v>1.813477</v>
      </c>
      <c r="C2511" s="2">
        <v>745.14919999999995</v>
      </c>
      <c r="D2511" s="2">
        <v>0.73858659999999998</v>
      </c>
      <c r="E2511" s="2">
        <v>2308.44</v>
      </c>
      <c r="F2511" s="2">
        <v>1.490321E-2</v>
      </c>
      <c r="G2511" s="2">
        <v>4438.2349999999997</v>
      </c>
      <c r="H2511" s="2">
        <v>0.45270009999999999</v>
      </c>
    </row>
    <row r="2512" spans="2:8">
      <c r="B2512" s="2">
        <v>1.8146789999999999</v>
      </c>
      <c r="C2512" s="2">
        <v>744.83529999999996</v>
      </c>
      <c r="D2512" s="2">
        <v>0.7389173</v>
      </c>
      <c r="E2512" s="2">
        <v>2309.4499999999998</v>
      </c>
      <c r="F2512" s="2">
        <v>1.491641E-2</v>
      </c>
      <c r="G2512" s="2">
        <v>4436.4179999999997</v>
      </c>
      <c r="H2512" s="2">
        <v>0.45300010000000002</v>
      </c>
    </row>
    <row r="2513" spans="2:8">
      <c r="B2513" s="2">
        <v>1.8170820000000001</v>
      </c>
      <c r="C2513" s="2">
        <v>744.65740000000005</v>
      </c>
      <c r="D2513" s="2">
        <v>0.73924800000000002</v>
      </c>
      <c r="E2513" s="2">
        <v>2310.46</v>
      </c>
      <c r="F2513" s="2">
        <v>1.494086E-2</v>
      </c>
      <c r="G2513" s="2">
        <v>4435.4629999999997</v>
      </c>
      <c r="H2513" s="2">
        <v>0.45360010000000001</v>
      </c>
    </row>
    <row r="2514" spans="2:8">
      <c r="B2514" s="2">
        <v>1.818284</v>
      </c>
      <c r="C2514" s="2">
        <v>744.72749999999996</v>
      </c>
      <c r="D2514" s="2">
        <v>0.7395581</v>
      </c>
      <c r="E2514" s="2">
        <v>2311.4699999999998</v>
      </c>
      <c r="F2514" s="2">
        <v>1.4952399999999999E-2</v>
      </c>
      <c r="G2514" s="2">
        <v>4435.9319999999998</v>
      </c>
      <c r="H2514" s="2">
        <v>0.45390009999999997</v>
      </c>
    </row>
    <row r="2515" spans="2:8">
      <c r="B2515" s="2">
        <v>1.818284</v>
      </c>
      <c r="C2515" s="2">
        <v>744.73559999999998</v>
      </c>
      <c r="D2515" s="2">
        <v>0.7399095</v>
      </c>
      <c r="E2515" s="2">
        <v>2312.48</v>
      </c>
      <c r="F2515" s="2">
        <v>1.495236E-2</v>
      </c>
      <c r="G2515" s="2">
        <v>4435.9809999999998</v>
      </c>
      <c r="H2515" s="2">
        <v>0.45390009999999997</v>
      </c>
    </row>
    <row r="2516" spans="2:8">
      <c r="B2516" s="2">
        <v>1.8206880000000001</v>
      </c>
      <c r="C2516" s="2">
        <v>744.7989</v>
      </c>
      <c r="D2516" s="2">
        <v>0.74003359999999996</v>
      </c>
      <c r="E2516" s="2">
        <v>2312.85</v>
      </c>
      <c r="F2516" s="2">
        <v>1.4975769999999999E-2</v>
      </c>
      <c r="G2516" s="2">
        <v>4436.4629999999997</v>
      </c>
      <c r="H2516" s="2">
        <v>0.45450010000000002</v>
      </c>
    </row>
    <row r="2517" spans="2:8">
      <c r="B2517" s="2">
        <v>1.8194859999999999</v>
      </c>
      <c r="C2517" s="2">
        <v>744.89859999999999</v>
      </c>
      <c r="D2517" s="2">
        <v>0.74024029999999996</v>
      </c>
      <c r="E2517" s="2">
        <v>2313.4899999999998</v>
      </c>
      <c r="F2517" s="2">
        <v>1.4963489999999999E-2</v>
      </c>
      <c r="G2517" s="2">
        <v>4437.0039999999999</v>
      </c>
      <c r="H2517" s="2">
        <v>0.4542001</v>
      </c>
    </row>
    <row r="2518" spans="2:8">
      <c r="B2518" s="2">
        <v>1.82189</v>
      </c>
      <c r="C2518" s="2">
        <v>745.06970000000001</v>
      </c>
      <c r="D2518" s="2">
        <v>0.74052969999999996</v>
      </c>
      <c r="E2518" s="2">
        <v>2314.5</v>
      </c>
      <c r="F2518" s="2">
        <v>1.498643E-2</v>
      </c>
      <c r="G2518" s="2">
        <v>4438.1279999999997</v>
      </c>
      <c r="H2518" s="2">
        <v>0.45480009999999998</v>
      </c>
    </row>
    <row r="2519" spans="2:8">
      <c r="B2519" s="2">
        <v>1.82189</v>
      </c>
      <c r="C2519" s="2">
        <v>745.34849999999994</v>
      </c>
      <c r="D2519" s="2">
        <v>0.74086030000000003</v>
      </c>
      <c r="E2519" s="2">
        <v>2315.5100000000002</v>
      </c>
      <c r="F2519" s="2">
        <v>1.4985210000000001E-2</v>
      </c>
      <c r="G2519" s="2">
        <v>4439.7889999999998</v>
      </c>
      <c r="H2519" s="2">
        <v>0.45480009999999998</v>
      </c>
    </row>
    <row r="2520" spans="2:8">
      <c r="B2520" s="2">
        <v>1.823091</v>
      </c>
      <c r="C2520" s="2">
        <v>745.55470000000003</v>
      </c>
      <c r="D2520" s="2">
        <v>0.74119109999999999</v>
      </c>
      <c r="E2520" s="2">
        <v>2316.52</v>
      </c>
      <c r="F2520" s="2">
        <v>1.499616E-2</v>
      </c>
      <c r="G2520" s="2">
        <v>4441.07</v>
      </c>
      <c r="H2520" s="2">
        <v>0.45510010000000001</v>
      </c>
    </row>
    <row r="2521" spans="2:8">
      <c r="B2521" s="2">
        <v>1.8242929999999999</v>
      </c>
      <c r="C2521" s="2">
        <v>745.92660000000001</v>
      </c>
      <c r="D2521" s="2">
        <v>0.74150119999999997</v>
      </c>
      <c r="E2521" s="2">
        <v>2317.5300000000002</v>
      </c>
      <c r="F2521" s="2">
        <v>1.500638E-2</v>
      </c>
      <c r="G2521" s="2">
        <v>4443.3370000000004</v>
      </c>
      <c r="H2521" s="2">
        <v>0.45540009999999997</v>
      </c>
    </row>
    <row r="2522" spans="2:8">
      <c r="B2522" s="2">
        <v>1.8254950000000001</v>
      </c>
      <c r="C2522" s="2">
        <v>746.19060000000002</v>
      </c>
      <c r="D2522" s="2">
        <v>0.74185259999999997</v>
      </c>
      <c r="E2522" s="2">
        <v>2318.54</v>
      </c>
      <c r="F2522" s="2">
        <v>1.501707E-2</v>
      </c>
      <c r="G2522" s="2">
        <v>4444.9620000000004</v>
      </c>
      <c r="H2522" s="2">
        <v>0.4557001</v>
      </c>
    </row>
    <row r="2523" spans="2:8">
      <c r="B2523" s="2">
        <v>1.8254950000000001</v>
      </c>
      <c r="C2523" s="2">
        <v>746.45609999999999</v>
      </c>
      <c r="D2523" s="2">
        <v>0.74216260000000001</v>
      </c>
      <c r="E2523" s="2">
        <v>2319.5500000000002</v>
      </c>
      <c r="F2523" s="2">
        <v>1.501591E-2</v>
      </c>
      <c r="G2523" s="2">
        <v>4446.5439999999999</v>
      </c>
      <c r="H2523" s="2">
        <v>0.4557001</v>
      </c>
    </row>
    <row r="2524" spans="2:8">
      <c r="B2524" s="2">
        <v>1.826697</v>
      </c>
      <c r="C2524" s="2">
        <v>746.73760000000004</v>
      </c>
      <c r="D2524" s="2">
        <v>0.74247269999999999</v>
      </c>
      <c r="E2524" s="2">
        <v>2320.56</v>
      </c>
      <c r="F2524" s="2">
        <v>1.502653E-2</v>
      </c>
      <c r="G2524" s="2">
        <v>4448.2730000000001</v>
      </c>
      <c r="H2524" s="2">
        <v>0.45600010000000002</v>
      </c>
    </row>
    <row r="2525" spans="2:8">
      <c r="B2525" s="2">
        <v>1.827898</v>
      </c>
      <c r="C2525" s="2">
        <v>747.05960000000005</v>
      </c>
      <c r="D2525" s="2">
        <v>0.7428034</v>
      </c>
      <c r="E2525" s="2">
        <v>2321.5700000000002</v>
      </c>
      <c r="F2525" s="2">
        <v>1.503697E-2</v>
      </c>
      <c r="G2525" s="2">
        <v>4450.2439999999997</v>
      </c>
      <c r="H2525" s="2">
        <v>0.45630009999999999</v>
      </c>
    </row>
    <row r="2526" spans="2:8">
      <c r="B2526" s="2">
        <v>1.8290999999999999</v>
      </c>
      <c r="C2526" s="2">
        <v>747.24289999999996</v>
      </c>
      <c r="D2526" s="2">
        <v>0.74301010000000001</v>
      </c>
      <c r="E2526" s="2">
        <v>2322.16</v>
      </c>
      <c r="F2526" s="2">
        <v>1.5048010000000001E-2</v>
      </c>
      <c r="G2526" s="2">
        <v>4451.3879999999999</v>
      </c>
      <c r="H2526" s="2">
        <v>0.45660010000000001</v>
      </c>
    </row>
    <row r="2527" spans="2:8">
      <c r="B2527" s="2">
        <v>1.827898</v>
      </c>
      <c r="C2527" s="2">
        <v>747.3587</v>
      </c>
      <c r="D2527" s="2">
        <v>0.74313410000000002</v>
      </c>
      <c r="E2527" s="2">
        <v>2322.58</v>
      </c>
      <c r="F2527" s="2">
        <v>1.5035659999999999E-2</v>
      </c>
      <c r="G2527" s="2">
        <v>4452.0259999999998</v>
      </c>
      <c r="H2527" s="2">
        <v>0.45630009999999999</v>
      </c>
    </row>
    <row r="2528" spans="2:8">
      <c r="B2528" s="2">
        <v>1.8290999999999999</v>
      </c>
      <c r="C2528" s="2">
        <v>747.63220000000001</v>
      </c>
      <c r="D2528" s="2">
        <v>0.74346489999999998</v>
      </c>
      <c r="E2528" s="2">
        <v>2323.59</v>
      </c>
      <c r="F2528" s="2">
        <v>1.504631E-2</v>
      </c>
      <c r="G2528" s="2">
        <v>4453.7070000000003</v>
      </c>
      <c r="H2528" s="2">
        <v>0.45660010000000001</v>
      </c>
    </row>
    <row r="2529" spans="2:8">
      <c r="B2529" s="2">
        <v>1.8303020000000001</v>
      </c>
      <c r="C2529" s="2">
        <v>747.7346</v>
      </c>
      <c r="D2529" s="2">
        <v>0.74377499999999996</v>
      </c>
      <c r="E2529" s="2">
        <v>2324.6</v>
      </c>
      <c r="F2529" s="2">
        <v>1.505771E-2</v>
      </c>
      <c r="G2529" s="2">
        <v>4454.37</v>
      </c>
      <c r="H2529" s="2">
        <v>0.45690009999999998</v>
      </c>
    </row>
    <row r="2530" spans="2:8">
      <c r="B2530" s="2">
        <v>1.831504</v>
      </c>
      <c r="C2530" s="2">
        <v>747.80060000000003</v>
      </c>
      <c r="D2530" s="2">
        <v>0.74410569999999998</v>
      </c>
      <c r="E2530" s="2">
        <v>2325.61</v>
      </c>
      <c r="F2530" s="2">
        <v>1.5069259999999999E-2</v>
      </c>
      <c r="G2530" s="2">
        <v>4454.8159999999998</v>
      </c>
      <c r="H2530" s="2">
        <v>0.4572001</v>
      </c>
    </row>
    <row r="2531" spans="2:8">
      <c r="B2531" s="2">
        <v>1.832705</v>
      </c>
      <c r="C2531" s="2">
        <v>747.75750000000005</v>
      </c>
      <c r="D2531" s="2">
        <v>0.74441579999999996</v>
      </c>
      <c r="E2531" s="2">
        <v>2326.62</v>
      </c>
      <c r="F2531" s="2">
        <v>1.5081280000000001E-2</v>
      </c>
      <c r="G2531" s="2">
        <v>4454.6109999999999</v>
      </c>
      <c r="H2531" s="2">
        <v>0.45750010000000002</v>
      </c>
    </row>
    <row r="2532" spans="2:8">
      <c r="B2532" s="2">
        <v>1.833907</v>
      </c>
      <c r="C2532" s="2">
        <v>747.60260000000005</v>
      </c>
      <c r="D2532" s="2">
        <v>0.74476710000000002</v>
      </c>
      <c r="E2532" s="2">
        <v>2327.63</v>
      </c>
      <c r="F2532" s="2">
        <v>1.5093789999999999E-2</v>
      </c>
      <c r="G2532" s="2">
        <v>4453.741</v>
      </c>
      <c r="H2532" s="2">
        <v>0.45780009999999999</v>
      </c>
    </row>
    <row r="2533" spans="2:8">
      <c r="B2533" s="2">
        <v>1.836311</v>
      </c>
      <c r="C2533" s="2">
        <v>747.41800000000001</v>
      </c>
      <c r="D2533" s="2">
        <v>0.74505650000000001</v>
      </c>
      <c r="E2533" s="2">
        <v>2328.64</v>
      </c>
      <c r="F2533" s="2">
        <v>1.511827E-2</v>
      </c>
      <c r="G2533" s="2">
        <v>4452.7470000000003</v>
      </c>
      <c r="H2533" s="2">
        <v>0.45840009999999998</v>
      </c>
    </row>
    <row r="2534" spans="2:8">
      <c r="B2534" s="2">
        <v>1.837513</v>
      </c>
      <c r="C2534" s="2">
        <v>747.34389999999996</v>
      </c>
      <c r="D2534" s="2">
        <v>0.7451392</v>
      </c>
      <c r="E2534" s="2">
        <v>2328.91</v>
      </c>
      <c r="F2534" s="2">
        <v>1.513043E-2</v>
      </c>
      <c r="G2534" s="2">
        <v>4452.357</v>
      </c>
      <c r="H2534" s="2">
        <v>0.4587001</v>
      </c>
    </row>
    <row r="2535" spans="2:8">
      <c r="B2535" s="2">
        <v>1.837513</v>
      </c>
      <c r="C2535" s="2">
        <v>747.18219999999997</v>
      </c>
      <c r="D2535" s="2">
        <v>0.74540790000000001</v>
      </c>
      <c r="E2535" s="2">
        <v>2329.65</v>
      </c>
      <c r="F2535" s="2">
        <v>1.513114E-2</v>
      </c>
      <c r="G2535" s="2">
        <v>4451.3940000000002</v>
      </c>
      <c r="H2535" s="2">
        <v>0.4587001</v>
      </c>
    </row>
    <row r="2536" spans="2:8">
      <c r="B2536" s="2">
        <v>1.838714</v>
      </c>
      <c r="C2536" s="2">
        <v>746.87239999999997</v>
      </c>
      <c r="D2536" s="2">
        <v>0.74571799999999999</v>
      </c>
      <c r="E2536" s="2">
        <v>2330.66</v>
      </c>
      <c r="F2536" s="2">
        <v>1.5144319999999999E-2</v>
      </c>
      <c r="G2536" s="2">
        <v>4449.6009999999997</v>
      </c>
      <c r="H2536" s="2">
        <v>0.45900010000000002</v>
      </c>
    </row>
    <row r="2537" spans="2:8">
      <c r="B2537" s="2">
        <v>1.841118</v>
      </c>
      <c r="C2537" s="2">
        <v>746.70929999999998</v>
      </c>
      <c r="D2537" s="2">
        <v>0.74602809999999997</v>
      </c>
      <c r="E2537" s="2">
        <v>2331.67</v>
      </c>
      <c r="F2537" s="2">
        <v>1.51687E-2</v>
      </c>
      <c r="G2537" s="2">
        <v>4448.7349999999997</v>
      </c>
      <c r="H2537" s="2">
        <v>0.45960010000000001</v>
      </c>
    </row>
    <row r="2538" spans="2:8">
      <c r="B2538" s="2">
        <v>1.84232</v>
      </c>
      <c r="C2538" s="2">
        <v>746.54629999999997</v>
      </c>
      <c r="D2538" s="2">
        <v>0.74635879999999999</v>
      </c>
      <c r="E2538" s="2">
        <v>2332.6799999999998</v>
      </c>
      <c r="F2538" s="2">
        <v>1.518125E-2</v>
      </c>
      <c r="G2538" s="2">
        <v>4447.8159999999998</v>
      </c>
      <c r="H2538" s="2">
        <v>0.45990009999999998</v>
      </c>
    </row>
    <row r="2539" spans="2:8">
      <c r="B2539" s="2">
        <v>1.843521</v>
      </c>
      <c r="C2539" s="2">
        <v>746.51400000000001</v>
      </c>
      <c r="D2539" s="2">
        <v>0.74668959999999995</v>
      </c>
      <c r="E2539" s="2">
        <v>2333.69</v>
      </c>
      <c r="F2539" s="2">
        <v>1.519323E-2</v>
      </c>
      <c r="G2539" s="2">
        <v>4447.6760000000004</v>
      </c>
      <c r="H2539" s="2">
        <v>0.4602001</v>
      </c>
    </row>
    <row r="2540" spans="2:8">
      <c r="B2540" s="2">
        <v>1.845925</v>
      </c>
      <c r="C2540" s="2">
        <v>746.67290000000003</v>
      </c>
      <c r="D2540" s="2">
        <v>0.74685489999999999</v>
      </c>
      <c r="E2540" s="2">
        <v>2334.1999999999998</v>
      </c>
      <c r="F2540" s="2">
        <v>1.5216210000000001E-2</v>
      </c>
      <c r="G2540" s="2">
        <v>4448.7280000000001</v>
      </c>
      <c r="H2540" s="2">
        <v>0.46080009999999999</v>
      </c>
    </row>
    <row r="2541" spans="2:8">
      <c r="B2541" s="2">
        <v>1.845925</v>
      </c>
      <c r="C2541" s="2">
        <v>746.6703</v>
      </c>
      <c r="D2541" s="2">
        <v>0.74702020000000002</v>
      </c>
      <c r="E2541" s="2">
        <v>2334.6999999999998</v>
      </c>
      <c r="F2541" s="2">
        <v>1.5216220000000001E-2</v>
      </c>
      <c r="G2541" s="2">
        <v>4448.7120000000004</v>
      </c>
      <c r="H2541" s="2">
        <v>0.46080009999999999</v>
      </c>
    </row>
    <row r="2542" spans="2:8">
      <c r="B2542" s="2">
        <v>1.847127</v>
      </c>
      <c r="C2542" s="2">
        <v>746.79830000000004</v>
      </c>
      <c r="D2542" s="2">
        <v>0.74735099999999999</v>
      </c>
      <c r="E2542" s="2">
        <v>2335.71</v>
      </c>
      <c r="F2542" s="2">
        <v>1.52275E-2</v>
      </c>
      <c r="G2542" s="2">
        <v>4449.527</v>
      </c>
      <c r="H2542" s="2">
        <v>0.46110010000000001</v>
      </c>
    </row>
    <row r="2543" spans="2:8">
      <c r="B2543" s="2">
        <v>1.8483290000000001</v>
      </c>
      <c r="C2543" s="2">
        <v>746.92489999999998</v>
      </c>
      <c r="D2543" s="2">
        <v>0.74764039999999998</v>
      </c>
      <c r="E2543" s="2">
        <v>2336.7199999999998</v>
      </c>
      <c r="F2543" s="2">
        <v>1.523878E-2</v>
      </c>
      <c r="G2543" s="2">
        <v>4450.3339999999998</v>
      </c>
      <c r="H2543" s="2">
        <v>0.46140009999999998</v>
      </c>
    </row>
    <row r="2544" spans="2:8">
      <c r="B2544" s="2">
        <v>1.8483290000000001</v>
      </c>
      <c r="C2544" s="2">
        <v>747.15930000000003</v>
      </c>
      <c r="D2544" s="2">
        <v>0.74799179999999998</v>
      </c>
      <c r="E2544" s="2">
        <v>2337.73</v>
      </c>
      <c r="F2544" s="2">
        <v>1.5237759999999999E-2</v>
      </c>
      <c r="G2544" s="2">
        <v>4451.7299999999996</v>
      </c>
      <c r="H2544" s="2">
        <v>0.46140009999999998</v>
      </c>
    </row>
    <row r="2545" spans="2:8">
      <c r="B2545" s="2">
        <v>1.850732</v>
      </c>
      <c r="C2545" s="2">
        <v>747.34519999999998</v>
      </c>
      <c r="D2545" s="2">
        <v>0.74830189999999996</v>
      </c>
      <c r="E2545" s="2">
        <v>2338.7399999999998</v>
      </c>
      <c r="F2545" s="2">
        <v>1.5260630000000001E-2</v>
      </c>
      <c r="G2545" s="2">
        <v>4452.9430000000002</v>
      </c>
      <c r="H2545" s="2">
        <v>0.46200010000000002</v>
      </c>
    </row>
    <row r="2546" spans="2:8">
      <c r="B2546" s="2">
        <v>1.850732</v>
      </c>
      <c r="C2546" s="2">
        <v>747.59990000000005</v>
      </c>
      <c r="D2546" s="2">
        <v>0.74863259999999998</v>
      </c>
      <c r="E2546" s="2">
        <v>2339.75</v>
      </c>
      <c r="F2546" s="2">
        <v>1.525952E-2</v>
      </c>
      <c r="G2546" s="2">
        <v>4454.4610000000002</v>
      </c>
      <c r="H2546" s="2">
        <v>0.46200010000000002</v>
      </c>
    </row>
    <row r="2547" spans="2:8">
      <c r="B2547" s="2">
        <v>1.851934</v>
      </c>
      <c r="C2547" s="2">
        <v>747.87059999999997</v>
      </c>
      <c r="D2547" s="2">
        <v>0.74894269999999996</v>
      </c>
      <c r="E2547" s="2">
        <v>2340.7600000000002</v>
      </c>
      <c r="F2547" s="2">
        <v>1.527018E-2</v>
      </c>
      <c r="G2547" s="2">
        <v>4456.1260000000002</v>
      </c>
      <c r="H2547" s="2">
        <v>0.46230009999999999</v>
      </c>
    </row>
    <row r="2548" spans="2:8">
      <c r="B2548" s="2">
        <v>1.8531359999999999</v>
      </c>
      <c r="C2548" s="2">
        <v>748.14819999999997</v>
      </c>
      <c r="D2548" s="2">
        <v>0.74929400000000002</v>
      </c>
      <c r="E2548" s="2">
        <v>2341.77</v>
      </c>
      <c r="F2548" s="2">
        <v>1.5280810000000001E-2</v>
      </c>
      <c r="G2548" s="2">
        <v>4457.8329999999996</v>
      </c>
      <c r="H2548" s="2">
        <v>0.46260010000000001</v>
      </c>
    </row>
    <row r="2549" spans="2:8">
      <c r="B2549" s="2">
        <v>1.8543369999999999</v>
      </c>
      <c r="C2549" s="2">
        <v>748.30309999999997</v>
      </c>
      <c r="D2549" s="2">
        <v>0.7494594</v>
      </c>
      <c r="E2549" s="2">
        <v>2342.31</v>
      </c>
      <c r="F2549" s="2">
        <v>1.529197E-2</v>
      </c>
      <c r="G2549" s="2">
        <v>4458.8090000000002</v>
      </c>
      <c r="H2549" s="2">
        <v>0.46290009999999998</v>
      </c>
    </row>
    <row r="2550" spans="2:8">
      <c r="B2550" s="2">
        <v>1.8543369999999999</v>
      </c>
      <c r="C2550" s="2">
        <v>748.45410000000004</v>
      </c>
      <c r="D2550" s="2">
        <v>0.7496041</v>
      </c>
      <c r="E2550" s="2">
        <v>2342.7800000000002</v>
      </c>
      <c r="F2550" s="2">
        <v>1.5291310000000001E-2</v>
      </c>
      <c r="G2550" s="2">
        <v>4459.7079999999996</v>
      </c>
      <c r="H2550" s="2">
        <v>0.46290009999999998</v>
      </c>
    </row>
    <row r="2551" spans="2:8">
      <c r="B2551" s="2">
        <v>1.8543369999999999</v>
      </c>
      <c r="C2551" s="2">
        <v>748.67499999999995</v>
      </c>
      <c r="D2551" s="2">
        <v>0.74991419999999998</v>
      </c>
      <c r="E2551" s="2">
        <v>2343.79</v>
      </c>
      <c r="F2551" s="2">
        <v>1.5290349999999999E-2</v>
      </c>
      <c r="G2551" s="2">
        <v>4461.0240000000003</v>
      </c>
      <c r="H2551" s="2">
        <v>0.46290009999999998</v>
      </c>
    </row>
    <row r="2552" spans="2:8">
      <c r="B2552" s="2">
        <v>1.855539</v>
      </c>
      <c r="C2552" s="2">
        <v>748.82590000000005</v>
      </c>
      <c r="D2552" s="2">
        <v>0.75024489999999999</v>
      </c>
      <c r="E2552" s="2">
        <v>2344.8000000000002</v>
      </c>
      <c r="F2552" s="2">
        <v>1.5301530000000001E-2</v>
      </c>
      <c r="G2552" s="2">
        <v>4461.9759999999997</v>
      </c>
      <c r="H2552" s="2">
        <v>0.4632001</v>
      </c>
    </row>
    <row r="2553" spans="2:8">
      <c r="B2553" s="2">
        <v>1.856741</v>
      </c>
      <c r="C2553" s="2">
        <v>749.04819999999995</v>
      </c>
      <c r="D2553" s="2">
        <v>0.75055499999999997</v>
      </c>
      <c r="E2553" s="2">
        <v>2345.81</v>
      </c>
      <c r="F2553" s="2">
        <v>1.53124E-2</v>
      </c>
      <c r="G2553" s="2">
        <v>4463.3530000000001</v>
      </c>
      <c r="H2553" s="2">
        <v>0.46350010000000003</v>
      </c>
    </row>
    <row r="2554" spans="2:8">
      <c r="B2554" s="2">
        <v>1.8579429999999999</v>
      </c>
      <c r="C2554" s="2">
        <v>749.19240000000002</v>
      </c>
      <c r="D2554" s="2">
        <v>0.750865</v>
      </c>
      <c r="E2554" s="2">
        <v>2346.8200000000002</v>
      </c>
      <c r="F2554" s="2">
        <v>1.532361E-2</v>
      </c>
      <c r="G2554" s="2">
        <v>4464.2650000000003</v>
      </c>
      <c r="H2554" s="2">
        <v>0.46380009999999999</v>
      </c>
    </row>
    <row r="2555" spans="2:8">
      <c r="B2555" s="2">
        <v>1.8579429999999999</v>
      </c>
      <c r="C2555" s="2">
        <v>749.33789999999999</v>
      </c>
      <c r="D2555" s="2">
        <v>0.75119570000000002</v>
      </c>
      <c r="E2555" s="2">
        <v>2347.83</v>
      </c>
      <c r="F2555" s="2">
        <v>1.532297E-2</v>
      </c>
      <c r="G2555" s="2">
        <v>4465.1319999999996</v>
      </c>
      <c r="H2555" s="2">
        <v>0.46380009999999999</v>
      </c>
    </row>
    <row r="2556" spans="2:8">
      <c r="B2556" s="2">
        <v>1.8603460000000001</v>
      </c>
      <c r="C2556" s="2">
        <v>749.44159999999999</v>
      </c>
      <c r="D2556" s="2">
        <v>0.75152649999999999</v>
      </c>
      <c r="E2556" s="2">
        <v>2348.84</v>
      </c>
      <c r="F2556" s="2">
        <v>1.5346189999999999E-2</v>
      </c>
      <c r="G2556" s="2">
        <v>4465.8549999999996</v>
      </c>
      <c r="H2556" s="2">
        <v>0.46440009999999998</v>
      </c>
    </row>
    <row r="2557" spans="2:8">
      <c r="B2557" s="2">
        <v>1.861548</v>
      </c>
      <c r="C2557" s="2">
        <v>749.47119999999995</v>
      </c>
      <c r="D2557" s="2">
        <v>0.75183650000000002</v>
      </c>
      <c r="E2557" s="2">
        <v>2349.85</v>
      </c>
      <c r="F2557" s="2">
        <v>1.5357900000000001E-2</v>
      </c>
      <c r="G2557" s="2">
        <v>4466.085</v>
      </c>
      <c r="H2557" s="2">
        <v>0.4647001</v>
      </c>
    </row>
    <row r="2558" spans="2:8">
      <c r="B2558" s="2">
        <v>1.8627499999999999</v>
      </c>
      <c r="C2558" s="2">
        <v>749.44299999999998</v>
      </c>
      <c r="D2558" s="2">
        <v>0.75206390000000001</v>
      </c>
      <c r="E2558" s="2">
        <v>2350.5300000000002</v>
      </c>
      <c r="F2558" s="2">
        <v>1.5369860000000001E-2</v>
      </c>
      <c r="G2558" s="2">
        <v>4465.9690000000001</v>
      </c>
      <c r="H2558" s="2">
        <v>0.46500010000000003</v>
      </c>
    </row>
    <row r="2559" spans="2:8">
      <c r="B2559" s="2">
        <v>1.861548</v>
      </c>
      <c r="C2559" s="2">
        <v>749.41729999999995</v>
      </c>
      <c r="D2559" s="2">
        <v>0.75216729999999998</v>
      </c>
      <c r="E2559" s="2">
        <v>2350.86</v>
      </c>
      <c r="F2559" s="2">
        <v>1.5358129999999999E-2</v>
      </c>
      <c r="G2559" s="2">
        <v>4465.7640000000001</v>
      </c>
      <c r="H2559" s="2">
        <v>0.4647001</v>
      </c>
    </row>
    <row r="2560" spans="2:8">
      <c r="B2560" s="2">
        <v>1.8639520000000001</v>
      </c>
      <c r="C2560" s="2">
        <v>749.2758</v>
      </c>
      <c r="D2560" s="2">
        <v>0.75247730000000002</v>
      </c>
      <c r="E2560" s="2">
        <v>2351.87</v>
      </c>
      <c r="F2560" s="2">
        <v>1.5382420000000001E-2</v>
      </c>
      <c r="G2560" s="2">
        <v>4465.0259999999998</v>
      </c>
      <c r="H2560" s="2">
        <v>0.46530009999999999</v>
      </c>
    </row>
    <row r="2561" spans="2:8">
      <c r="B2561" s="2">
        <v>1.8651530000000001</v>
      </c>
      <c r="C2561" s="2">
        <v>749.19100000000003</v>
      </c>
      <c r="D2561" s="2">
        <v>0.75282879999999996</v>
      </c>
      <c r="E2561" s="2">
        <v>2352.88</v>
      </c>
      <c r="F2561" s="2">
        <v>1.5394619999999999E-2</v>
      </c>
      <c r="G2561" s="2">
        <v>4464.5730000000003</v>
      </c>
      <c r="H2561" s="2">
        <v>0.46560010000000002</v>
      </c>
    </row>
    <row r="2562" spans="2:8">
      <c r="B2562" s="2">
        <v>1.866355</v>
      </c>
      <c r="C2562" s="2">
        <v>749.005</v>
      </c>
      <c r="D2562" s="2">
        <v>0.75315949999999998</v>
      </c>
      <c r="E2562" s="2">
        <v>2353.89</v>
      </c>
      <c r="F2562" s="2">
        <v>1.5407260000000001E-2</v>
      </c>
      <c r="G2562" s="2">
        <v>4463.518</v>
      </c>
      <c r="H2562" s="2">
        <v>0.46590009999999998</v>
      </c>
    </row>
    <row r="2563" spans="2:8">
      <c r="B2563" s="2">
        <v>1.8687590000000001</v>
      </c>
      <c r="C2563" s="2">
        <v>748.89189999999996</v>
      </c>
      <c r="D2563" s="2">
        <v>0.75346950000000001</v>
      </c>
      <c r="E2563" s="2">
        <v>2354.9</v>
      </c>
      <c r="F2563" s="2">
        <v>1.543142E-2</v>
      </c>
      <c r="G2563" s="2">
        <v>4462.9489999999996</v>
      </c>
      <c r="H2563" s="2">
        <v>0.46650009999999997</v>
      </c>
    </row>
    <row r="2564" spans="2:8">
      <c r="B2564" s="2">
        <v>1.869961</v>
      </c>
      <c r="C2564" s="2">
        <v>748.83270000000005</v>
      </c>
      <c r="D2564" s="2">
        <v>0.75380029999999998</v>
      </c>
      <c r="E2564" s="2">
        <v>2355.91</v>
      </c>
      <c r="F2564" s="2">
        <v>1.5443510000000001E-2</v>
      </c>
      <c r="G2564" s="2">
        <v>4462.6480000000001</v>
      </c>
      <c r="H2564" s="2">
        <v>0.4668001</v>
      </c>
    </row>
    <row r="2565" spans="2:8">
      <c r="B2565" s="2">
        <v>1.871162</v>
      </c>
      <c r="C2565" s="2">
        <v>748.82719999999995</v>
      </c>
      <c r="D2565" s="2">
        <v>0.75380029999999998</v>
      </c>
      <c r="E2565" s="2">
        <v>2355.9499999999998</v>
      </c>
      <c r="F2565" s="2">
        <v>1.545537E-2</v>
      </c>
      <c r="G2565" s="2">
        <v>4462.6679999999997</v>
      </c>
      <c r="H2565" s="2">
        <v>0.46710010000000002</v>
      </c>
    </row>
    <row r="2566" spans="2:8">
      <c r="B2566" s="2">
        <v>1.871162</v>
      </c>
      <c r="C2566" s="2">
        <v>748.82719999999995</v>
      </c>
      <c r="D2566" s="2">
        <v>0.75411030000000001</v>
      </c>
      <c r="E2566" s="2">
        <v>2356.92</v>
      </c>
      <c r="F2566" s="2">
        <v>1.545537E-2</v>
      </c>
      <c r="G2566" s="2">
        <v>4462.6679999999997</v>
      </c>
      <c r="H2566" s="2">
        <v>0.46710010000000002</v>
      </c>
    </row>
    <row r="2567" spans="2:8">
      <c r="B2567" s="2">
        <v>1.8723639999999999</v>
      </c>
      <c r="C2567" s="2">
        <v>748.84069999999997</v>
      </c>
      <c r="D2567" s="2">
        <v>0.75444109999999998</v>
      </c>
      <c r="E2567" s="2">
        <v>2357.9299999999998</v>
      </c>
      <c r="F2567" s="2">
        <v>1.5467150000000001E-2</v>
      </c>
      <c r="G2567" s="2">
        <v>4462.8010000000004</v>
      </c>
      <c r="H2567" s="2">
        <v>0.46740009999999999</v>
      </c>
    </row>
    <row r="2568" spans="2:8">
      <c r="B2568" s="2">
        <v>1.8735660000000001</v>
      </c>
      <c r="C2568" s="2">
        <v>748.77610000000004</v>
      </c>
      <c r="D2568" s="2">
        <v>0.75475110000000001</v>
      </c>
      <c r="E2568" s="2">
        <v>2358.94</v>
      </c>
      <c r="F2568" s="2">
        <v>1.547926E-2</v>
      </c>
      <c r="G2568" s="2">
        <v>4462.4690000000001</v>
      </c>
      <c r="H2568" s="2">
        <v>0.46770010000000001</v>
      </c>
    </row>
    <row r="2569" spans="2:8">
      <c r="B2569" s="2">
        <v>1.874768</v>
      </c>
      <c r="C2569" s="2">
        <v>748.86500000000001</v>
      </c>
      <c r="D2569" s="2">
        <v>0.75508189999999997</v>
      </c>
      <c r="E2569" s="2">
        <v>2359.9499999999998</v>
      </c>
      <c r="F2569" s="2">
        <v>1.549071E-2</v>
      </c>
      <c r="G2569" s="2">
        <v>4463.0510000000004</v>
      </c>
      <c r="H2569" s="2">
        <v>0.46800009999999997</v>
      </c>
    </row>
    <row r="2570" spans="2:8">
      <c r="B2570" s="2">
        <v>1.875969</v>
      </c>
      <c r="C2570" s="2">
        <v>748.89729999999997</v>
      </c>
      <c r="D2570" s="2">
        <v>0.75541259999999999</v>
      </c>
      <c r="E2570" s="2">
        <v>2360.96</v>
      </c>
      <c r="F2570" s="2">
        <v>1.55024E-2</v>
      </c>
      <c r="G2570" s="2">
        <v>4463.2960000000003</v>
      </c>
      <c r="H2570" s="2">
        <v>0.4683001</v>
      </c>
    </row>
    <row r="2571" spans="2:8">
      <c r="B2571" s="2">
        <v>1.8771709999999999</v>
      </c>
      <c r="C2571" s="2">
        <v>748.93499999999995</v>
      </c>
      <c r="D2571" s="2">
        <v>0.75574330000000001</v>
      </c>
      <c r="E2571" s="2">
        <v>2361.9699999999998</v>
      </c>
      <c r="F2571" s="2">
        <v>1.551407E-2</v>
      </c>
      <c r="G2571" s="2">
        <v>4463.5739999999996</v>
      </c>
      <c r="H2571" s="2">
        <v>0.46860010000000002</v>
      </c>
    </row>
    <row r="2572" spans="2:8">
      <c r="B2572" s="2">
        <v>1.8783730000000001</v>
      </c>
      <c r="C2572" s="2">
        <v>749.05349999999999</v>
      </c>
      <c r="D2572" s="2">
        <v>0.75607409999999997</v>
      </c>
      <c r="E2572" s="2">
        <v>2362.98</v>
      </c>
      <c r="F2572" s="2">
        <v>1.552538E-2</v>
      </c>
      <c r="G2572" s="2">
        <v>4464.3329999999996</v>
      </c>
      <c r="H2572" s="2">
        <v>0.46890009999999999</v>
      </c>
    </row>
    <row r="2573" spans="2:8">
      <c r="B2573" s="2">
        <v>1.879575</v>
      </c>
      <c r="C2573" s="2">
        <v>749.04409999999996</v>
      </c>
      <c r="D2573" s="2">
        <v>0.75613609999999998</v>
      </c>
      <c r="E2573" s="2">
        <v>2363.27</v>
      </c>
      <c r="F2573" s="2">
        <v>1.5537260000000001E-2</v>
      </c>
      <c r="G2573" s="2">
        <v>4464.33</v>
      </c>
      <c r="H2573" s="2">
        <v>0.46920010000000001</v>
      </c>
    </row>
    <row r="2574" spans="2:8">
      <c r="B2574" s="2">
        <v>1.879575</v>
      </c>
      <c r="C2574" s="2">
        <v>749.16269999999997</v>
      </c>
      <c r="D2574" s="2">
        <v>0.7563841</v>
      </c>
      <c r="E2574" s="2">
        <v>2363.9899999999998</v>
      </c>
      <c r="F2574" s="2">
        <v>1.553674E-2</v>
      </c>
      <c r="G2574" s="2">
        <v>4465.0370000000003</v>
      </c>
      <c r="H2574" s="2">
        <v>0.46920010000000001</v>
      </c>
    </row>
    <row r="2575" spans="2:8">
      <c r="B2575" s="2">
        <v>1.8807769999999999</v>
      </c>
      <c r="C2575" s="2">
        <v>749.25030000000004</v>
      </c>
      <c r="D2575" s="2">
        <v>0.75669419999999998</v>
      </c>
      <c r="E2575" s="2">
        <v>2365</v>
      </c>
      <c r="F2575" s="2">
        <v>1.554819E-2</v>
      </c>
      <c r="G2575" s="2">
        <v>4465.6109999999999</v>
      </c>
      <c r="H2575" s="2">
        <v>0.46950009999999998</v>
      </c>
    </row>
    <row r="2576" spans="2:8">
      <c r="B2576" s="2">
        <v>1.8819779999999999</v>
      </c>
      <c r="C2576" s="2">
        <v>749.42409999999995</v>
      </c>
      <c r="D2576" s="2">
        <v>0.7570249</v>
      </c>
      <c r="E2576" s="2">
        <v>2366.0100000000002</v>
      </c>
      <c r="F2576" s="2">
        <v>1.555927E-2</v>
      </c>
      <c r="G2576" s="2">
        <v>4466.7</v>
      </c>
      <c r="H2576" s="2">
        <v>0.4698001</v>
      </c>
    </row>
    <row r="2577" spans="2:8">
      <c r="B2577" s="2">
        <v>1.8819779999999999</v>
      </c>
      <c r="C2577" s="2">
        <v>749.56290000000001</v>
      </c>
      <c r="D2577" s="2">
        <v>0.75733499999999998</v>
      </c>
      <c r="E2577" s="2">
        <v>2367.02</v>
      </c>
      <c r="F2577" s="2">
        <v>1.555867E-2</v>
      </c>
      <c r="G2577" s="2">
        <v>4467.527</v>
      </c>
      <c r="H2577" s="2">
        <v>0.4698001</v>
      </c>
    </row>
    <row r="2578" spans="2:8">
      <c r="B2578" s="2">
        <v>1.8831800000000001</v>
      </c>
      <c r="C2578" s="2">
        <v>749.63419999999996</v>
      </c>
      <c r="D2578" s="2">
        <v>0.7576657</v>
      </c>
      <c r="E2578" s="2">
        <v>2368.0300000000002</v>
      </c>
      <c r="F2578" s="2">
        <v>1.5570189999999999E-2</v>
      </c>
      <c r="G2578" s="2">
        <v>4468.0050000000001</v>
      </c>
      <c r="H2578" s="2">
        <v>0.47010010000000002</v>
      </c>
    </row>
    <row r="2579" spans="2:8">
      <c r="B2579" s="2">
        <v>1.884382</v>
      </c>
      <c r="C2579" s="2">
        <v>749.83100000000002</v>
      </c>
      <c r="D2579" s="2">
        <v>0.75799640000000001</v>
      </c>
      <c r="E2579" s="2">
        <v>2369.04</v>
      </c>
      <c r="F2579" s="2">
        <v>1.558117E-2</v>
      </c>
      <c r="G2579" s="2">
        <v>4469.2299999999996</v>
      </c>
      <c r="H2579" s="2">
        <v>0.47040009999999999</v>
      </c>
    </row>
    <row r="2580" spans="2:8">
      <c r="B2580" s="2">
        <v>1.8855839999999999</v>
      </c>
      <c r="C2580" s="2">
        <v>750.00750000000005</v>
      </c>
      <c r="D2580" s="2">
        <v>0.75830649999999999</v>
      </c>
      <c r="E2580" s="2">
        <v>2370.0500000000002</v>
      </c>
      <c r="F2580" s="2">
        <v>1.559223E-2</v>
      </c>
      <c r="G2580" s="2">
        <v>4470.335</v>
      </c>
      <c r="H2580" s="2">
        <v>0.47070010000000001</v>
      </c>
    </row>
    <row r="2581" spans="2:8">
      <c r="B2581" s="2">
        <v>1.8879870000000001</v>
      </c>
      <c r="C2581" s="2">
        <v>750.13810000000001</v>
      </c>
      <c r="D2581" s="2">
        <v>0.75861659999999997</v>
      </c>
      <c r="E2581" s="2">
        <v>2371.02</v>
      </c>
      <c r="F2581" s="2">
        <v>1.561533E-2</v>
      </c>
      <c r="G2581" s="2">
        <v>4471.2190000000001</v>
      </c>
      <c r="H2581" s="2">
        <v>0.4713001</v>
      </c>
    </row>
    <row r="2582" spans="2:8">
      <c r="B2582" s="2">
        <v>1.8867849999999999</v>
      </c>
      <c r="C2582" s="2">
        <v>750.13940000000002</v>
      </c>
      <c r="D2582" s="2">
        <v>0.75863720000000001</v>
      </c>
      <c r="E2582" s="2">
        <v>2371.06</v>
      </c>
      <c r="F2582" s="2">
        <v>1.5603489999999999E-2</v>
      </c>
      <c r="G2582" s="2">
        <v>4471.174</v>
      </c>
      <c r="H2582" s="2">
        <v>0.47100009999999998</v>
      </c>
    </row>
    <row r="2583" spans="2:8">
      <c r="B2583" s="2">
        <v>1.8879870000000001</v>
      </c>
      <c r="C2583" s="2">
        <v>750.25260000000003</v>
      </c>
      <c r="D2583" s="2">
        <v>0.75896799999999998</v>
      </c>
      <c r="E2583" s="2">
        <v>2372.0700000000002</v>
      </c>
      <c r="F2583" s="2">
        <v>1.561483E-2</v>
      </c>
      <c r="G2583" s="2">
        <v>4471.902</v>
      </c>
      <c r="H2583" s="2">
        <v>0.4713001</v>
      </c>
    </row>
    <row r="2584" spans="2:8">
      <c r="B2584" s="2">
        <v>1.889189</v>
      </c>
      <c r="C2584" s="2">
        <v>750.27149999999995</v>
      </c>
      <c r="D2584" s="2">
        <v>0.75929869999999999</v>
      </c>
      <c r="E2584" s="2">
        <v>2373.08</v>
      </c>
      <c r="F2584" s="2">
        <v>1.5626580000000001E-2</v>
      </c>
      <c r="G2584" s="2">
        <v>4472.067</v>
      </c>
      <c r="H2584" s="2">
        <v>0.47160010000000002</v>
      </c>
    </row>
    <row r="2585" spans="2:8">
      <c r="B2585" s="2">
        <v>1.8903909999999999</v>
      </c>
      <c r="C2585" s="2">
        <v>750.14350000000002</v>
      </c>
      <c r="D2585" s="2">
        <v>0.75962940000000001</v>
      </c>
      <c r="E2585" s="2">
        <v>2374.09</v>
      </c>
      <c r="F2585" s="2">
        <v>1.563896E-2</v>
      </c>
      <c r="G2585" s="2">
        <v>4471.357</v>
      </c>
      <c r="H2585" s="2">
        <v>0.47190009999999999</v>
      </c>
    </row>
    <row r="2586" spans="2:8">
      <c r="B2586" s="2">
        <v>1.8915919999999999</v>
      </c>
      <c r="C2586" s="2">
        <v>749.8229</v>
      </c>
      <c r="D2586" s="2">
        <v>0.75991880000000001</v>
      </c>
      <c r="E2586" s="2">
        <v>2375.1</v>
      </c>
      <c r="F2586" s="2">
        <v>1.565219E-2</v>
      </c>
      <c r="G2586" s="2">
        <v>4469.4979999999996</v>
      </c>
      <c r="H2586" s="2">
        <v>0.47220010000000001</v>
      </c>
    </row>
    <row r="2587" spans="2:8">
      <c r="B2587" s="2">
        <v>1.8927940000000001</v>
      </c>
      <c r="C2587" s="2">
        <v>749.73929999999996</v>
      </c>
      <c r="D2587" s="2">
        <v>0.76029089999999999</v>
      </c>
      <c r="E2587" s="2">
        <v>2376.11</v>
      </c>
      <c r="F2587" s="2">
        <v>1.5664379999999999E-2</v>
      </c>
      <c r="G2587" s="2">
        <v>4469.0529999999999</v>
      </c>
      <c r="H2587" s="2">
        <v>0.47250009999999998</v>
      </c>
    </row>
    <row r="2588" spans="2:8">
      <c r="B2588" s="2">
        <v>1.893996</v>
      </c>
      <c r="C2588" s="2">
        <v>749.67200000000003</v>
      </c>
      <c r="D2588" s="2">
        <v>0.76058029999999999</v>
      </c>
      <c r="E2588" s="2">
        <v>2377.12</v>
      </c>
      <c r="F2588" s="2">
        <v>1.5676510000000001E-2</v>
      </c>
      <c r="G2588" s="2">
        <v>4468.7039999999997</v>
      </c>
      <c r="H2588" s="2">
        <v>0.4728001</v>
      </c>
    </row>
    <row r="2589" spans="2:8">
      <c r="B2589" s="2">
        <v>1.893996</v>
      </c>
      <c r="C2589" s="2">
        <v>749.58040000000005</v>
      </c>
      <c r="D2589" s="2">
        <v>0.760911</v>
      </c>
      <c r="E2589" s="2">
        <v>2378.13</v>
      </c>
      <c r="F2589" s="2">
        <v>1.5676909999999999E-2</v>
      </c>
      <c r="G2589" s="2">
        <v>4468.1580000000004</v>
      </c>
      <c r="H2589" s="2">
        <v>0.4728001</v>
      </c>
    </row>
    <row r="2590" spans="2:8">
      <c r="B2590" s="2">
        <v>1.8964000000000001</v>
      </c>
      <c r="C2590" s="2">
        <v>749.59109999999998</v>
      </c>
      <c r="D2590" s="2">
        <v>0.7610557</v>
      </c>
      <c r="E2590" s="2">
        <v>2378.62</v>
      </c>
      <c r="F2590" s="2">
        <v>1.5700519999999999E-2</v>
      </c>
      <c r="G2590" s="2">
        <v>4468.3280000000004</v>
      </c>
      <c r="H2590" s="2">
        <v>0.47340009999999999</v>
      </c>
    </row>
    <row r="2591" spans="2:8">
      <c r="B2591" s="2">
        <v>1.8964000000000001</v>
      </c>
      <c r="C2591" s="2">
        <v>749.7124</v>
      </c>
      <c r="D2591" s="2">
        <v>0.76124170000000002</v>
      </c>
      <c r="E2591" s="2">
        <v>2379.14</v>
      </c>
      <c r="F2591" s="2">
        <v>1.569999E-2</v>
      </c>
      <c r="G2591" s="2">
        <v>4469.05</v>
      </c>
      <c r="H2591" s="2">
        <v>0.47340009999999999</v>
      </c>
    </row>
    <row r="2592" spans="2:8">
      <c r="B2592" s="2">
        <v>1.8964000000000001</v>
      </c>
      <c r="C2592" s="2">
        <v>749.80269999999996</v>
      </c>
      <c r="D2592" s="2">
        <v>0.76157249999999999</v>
      </c>
      <c r="E2592" s="2">
        <v>2380.15</v>
      </c>
      <c r="F2592" s="2">
        <v>1.5699600000000001E-2</v>
      </c>
      <c r="G2592" s="2">
        <v>4469.5889999999999</v>
      </c>
      <c r="H2592" s="2">
        <v>0.47340009999999999</v>
      </c>
    </row>
    <row r="2593" spans="2:8">
      <c r="B2593" s="2">
        <v>1.8976010000000001</v>
      </c>
      <c r="C2593" s="2">
        <v>749.94949999999994</v>
      </c>
      <c r="D2593" s="2">
        <v>0.76188250000000002</v>
      </c>
      <c r="E2593" s="2">
        <v>2381.16</v>
      </c>
      <c r="F2593" s="2">
        <v>1.5710789999999999E-2</v>
      </c>
      <c r="G2593" s="2">
        <v>4470.5169999999998</v>
      </c>
      <c r="H2593" s="2">
        <v>0.47370010000000001</v>
      </c>
    </row>
    <row r="2594" spans="2:8">
      <c r="B2594" s="2">
        <v>1.898803</v>
      </c>
      <c r="C2594" s="2">
        <v>750.05600000000004</v>
      </c>
      <c r="D2594" s="2">
        <v>0.7621926</v>
      </c>
      <c r="E2594" s="2">
        <v>2382.17</v>
      </c>
      <c r="F2594" s="2">
        <v>1.5722159999999999E-2</v>
      </c>
      <c r="G2594" s="2">
        <v>4471.2039999999997</v>
      </c>
      <c r="H2594" s="2">
        <v>0.47400009999999998</v>
      </c>
    </row>
    <row r="2595" spans="2:8">
      <c r="B2595" s="2">
        <v>1.9000049999999999</v>
      </c>
      <c r="C2595" s="2">
        <v>750.25530000000003</v>
      </c>
      <c r="D2595" s="2">
        <v>0.762544</v>
      </c>
      <c r="E2595" s="2">
        <v>2383.1799999999998</v>
      </c>
      <c r="F2595" s="2">
        <v>1.573312E-2</v>
      </c>
      <c r="G2595" s="2">
        <v>4472.4449999999997</v>
      </c>
      <c r="H2595" s="2">
        <v>0.4743001</v>
      </c>
    </row>
    <row r="2596" spans="2:8">
      <c r="B2596" s="2">
        <v>1.9000049999999999</v>
      </c>
      <c r="C2596" s="2">
        <v>750.44799999999998</v>
      </c>
      <c r="D2596" s="2">
        <v>0.76287470000000002</v>
      </c>
      <c r="E2596" s="2">
        <v>2384.19</v>
      </c>
      <c r="F2596" s="2">
        <v>1.5732289999999999E-2</v>
      </c>
      <c r="G2596" s="2">
        <v>4473.5929999999998</v>
      </c>
      <c r="H2596" s="2">
        <v>0.4743001</v>
      </c>
    </row>
    <row r="2597" spans="2:8">
      <c r="B2597" s="2">
        <v>1.9012070000000001</v>
      </c>
      <c r="C2597" s="2">
        <v>750.66629999999998</v>
      </c>
      <c r="D2597" s="2">
        <v>0.7631848</v>
      </c>
      <c r="E2597" s="2">
        <v>2385.1999999999998</v>
      </c>
      <c r="F2597" s="2">
        <v>1.5743170000000001E-2</v>
      </c>
      <c r="G2597" s="2">
        <v>4474.9480000000003</v>
      </c>
      <c r="H2597" s="2">
        <v>0.47460010000000002</v>
      </c>
    </row>
    <row r="2598" spans="2:8">
      <c r="B2598" s="2">
        <v>1.9024080000000001</v>
      </c>
      <c r="C2598" s="2">
        <v>750.80899999999997</v>
      </c>
      <c r="D2598" s="2">
        <v>0.76349480000000003</v>
      </c>
      <c r="E2598" s="2">
        <v>2386.21</v>
      </c>
      <c r="F2598" s="2">
        <v>1.5754379999999998E-2</v>
      </c>
      <c r="G2598" s="2">
        <v>4475.8509999999997</v>
      </c>
      <c r="H2598" s="2">
        <v>0.47490009999999999</v>
      </c>
    </row>
    <row r="2599" spans="2:8">
      <c r="B2599" s="2">
        <v>1.9024080000000001</v>
      </c>
      <c r="C2599" s="2">
        <v>750.96529999999996</v>
      </c>
      <c r="D2599" s="2">
        <v>0.76380490000000001</v>
      </c>
      <c r="E2599" s="2">
        <v>2387.2199999999998</v>
      </c>
      <c r="F2599" s="2">
        <v>1.5753699999999999E-2</v>
      </c>
      <c r="G2599" s="2">
        <v>4476.7830000000004</v>
      </c>
      <c r="H2599" s="2">
        <v>0.47490009999999999</v>
      </c>
    </row>
    <row r="2600" spans="2:8">
      <c r="B2600" s="2">
        <v>1.9048119999999999</v>
      </c>
      <c r="C2600" s="2">
        <v>751.23749999999995</v>
      </c>
      <c r="D2600" s="2">
        <v>0.76413569999999997</v>
      </c>
      <c r="E2600" s="2">
        <v>2388.13</v>
      </c>
      <c r="F2600" s="2">
        <v>1.5776169999999999E-2</v>
      </c>
      <c r="G2600" s="2">
        <v>4478.5110000000004</v>
      </c>
      <c r="H2600" s="2">
        <v>0.47550009999999998</v>
      </c>
    </row>
    <row r="2601" spans="2:8">
      <c r="B2601" s="2">
        <v>1.90361</v>
      </c>
      <c r="C2601" s="2">
        <v>751.21730000000002</v>
      </c>
      <c r="D2601" s="2">
        <v>0.76413569999999997</v>
      </c>
      <c r="E2601" s="2">
        <v>2388.23</v>
      </c>
      <c r="F2601" s="2">
        <v>1.5764429999999999E-2</v>
      </c>
      <c r="G2601" s="2">
        <v>4478.3379999999997</v>
      </c>
      <c r="H2601" s="2">
        <v>0.47520010000000001</v>
      </c>
    </row>
    <row r="2602" spans="2:8">
      <c r="B2602" s="2">
        <v>1.9048119999999999</v>
      </c>
      <c r="C2602" s="2">
        <v>751.3587</v>
      </c>
      <c r="D2602" s="2">
        <v>0.76446639999999999</v>
      </c>
      <c r="E2602" s="2">
        <v>2389.2399999999998</v>
      </c>
      <c r="F2602" s="2">
        <v>1.5775649999999999E-2</v>
      </c>
      <c r="G2602" s="2">
        <v>4479.2340000000004</v>
      </c>
      <c r="H2602" s="2">
        <v>0.47550009999999998</v>
      </c>
    </row>
    <row r="2603" spans="2:8">
      <c r="B2603" s="2">
        <v>1.9060140000000001</v>
      </c>
      <c r="C2603" s="2">
        <v>751.47329999999999</v>
      </c>
      <c r="D2603" s="2">
        <v>0.76479719999999995</v>
      </c>
      <c r="E2603" s="2">
        <v>2390.25</v>
      </c>
      <c r="F2603" s="2">
        <v>1.5786979999999999E-2</v>
      </c>
      <c r="G2603" s="2">
        <v>4479.97</v>
      </c>
      <c r="H2603" s="2">
        <v>0.4758001</v>
      </c>
    </row>
    <row r="2604" spans="2:8">
      <c r="B2604" s="2">
        <v>1.907216</v>
      </c>
      <c r="C2604" s="2">
        <v>751.44770000000005</v>
      </c>
      <c r="D2604" s="2">
        <v>0.76512780000000002</v>
      </c>
      <c r="E2604" s="2">
        <v>2391.2600000000002</v>
      </c>
      <c r="F2604" s="2">
        <v>1.5798920000000001E-2</v>
      </c>
      <c r="G2604" s="2">
        <v>4479.87</v>
      </c>
      <c r="H2604" s="2">
        <v>0.47610010000000003</v>
      </c>
    </row>
    <row r="2605" spans="2:8">
      <c r="B2605" s="2">
        <v>1.908417</v>
      </c>
      <c r="C2605" s="2">
        <v>751.35199999999998</v>
      </c>
      <c r="D2605" s="2">
        <v>0.7654379</v>
      </c>
      <c r="E2605" s="2">
        <v>2392.27</v>
      </c>
      <c r="F2605" s="2">
        <v>1.5811169999999999E-2</v>
      </c>
      <c r="G2605" s="2">
        <v>4479.3519999999999</v>
      </c>
      <c r="H2605" s="2">
        <v>0.47640009999999999</v>
      </c>
    </row>
    <row r="2606" spans="2:8">
      <c r="B2606" s="2">
        <v>1.909619</v>
      </c>
      <c r="C2606" s="2">
        <v>751.25099999999998</v>
      </c>
      <c r="D2606" s="2">
        <v>0.76578930000000001</v>
      </c>
      <c r="E2606" s="2">
        <v>2393.2800000000002</v>
      </c>
      <c r="F2606" s="2">
        <v>1.5823429999999999E-2</v>
      </c>
      <c r="G2606" s="2">
        <v>4478.8029999999999</v>
      </c>
      <c r="H2606" s="2">
        <v>0.47670010000000002</v>
      </c>
    </row>
    <row r="2607" spans="2:8">
      <c r="B2607" s="2">
        <v>1.9108210000000001</v>
      </c>
      <c r="C2607" s="2">
        <v>750.99490000000003</v>
      </c>
      <c r="D2607" s="2">
        <v>0.76609939999999999</v>
      </c>
      <c r="E2607" s="2">
        <v>2394.29</v>
      </c>
      <c r="F2607" s="2">
        <v>1.5836380000000001E-2</v>
      </c>
      <c r="G2607" s="2">
        <v>4477.3289999999997</v>
      </c>
      <c r="H2607" s="2">
        <v>0.47700009999999998</v>
      </c>
    </row>
    <row r="2608" spans="2:8">
      <c r="B2608" s="2">
        <v>1.913224</v>
      </c>
      <c r="C2608" s="2">
        <v>750.61099999999999</v>
      </c>
      <c r="D2608" s="2">
        <v>0.7664301</v>
      </c>
      <c r="E2608" s="2">
        <v>2395.27</v>
      </c>
      <c r="F2608" s="2">
        <v>1.5861699999999999E-2</v>
      </c>
      <c r="G2608" s="2">
        <v>4475.1459999999997</v>
      </c>
      <c r="H2608" s="2">
        <v>0.47760010000000003</v>
      </c>
    </row>
    <row r="2609" spans="2:8">
      <c r="B2609" s="2">
        <v>1.913224</v>
      </c>
      <c r="C2609" s="2">
        <v>750.58270000000005</v>
      </c>
      <c r="D2609" s="2">
        <v>0.76645079999999999</v>
      </c>
      <c r="E2609" s="2">
        <v>2395.3000000000002</v>
      </c>
      <c r="F2609" s="2">
        <v>1.586183E-2</v>
      </c>
      <c r="G2609" s="2">
        <v>4474.9769999999999</v>
      </c>
      <c r="H2609" s="2">
        <v>0.47760010000000003</v>
      </c>
    </row>
    <row r="2610" spans="2:8">
      <c r="B2610" s="2">
        <v>1.913224</v>
      </c>
      <c r="C2610" s="2">
        <v>749.84709999999995</v>
      </c>
      <c r="D2610" s="2">
        <v>0.76674019999999998</v>
      </c>
      <c r="E2610" s="2">
        <v>2396.31</v>
      </c>
      <c r="F2610" s="2">
        <v>1.5865020000000001E-2</v>
      </c>
      <c r="G2610" s="2">
        <v>4470.5910000000003</v>
      </c>
      <c r="H2610" s="2">
        <v>0.47760010000000003</v>
      </c>
    </row>
    <row r="2611" spans="2:8">
      <c r="B2611" s="2">
        <v>1.914426</v>
      </c>
      <c r="C2611" s="2">
        <v>748.97140000000002</v>
      </c>
      <c r="D2611" s="2">
        <v>0.76705029999999996</v>
      </c>
      <c r="E2611" s="2">
        <v>2397.3200000000002</v>
      </c>
      <c r="F2611" s="2">
        <v>1.5880660000000001E-2</v>
      </c>
      <c r="G2611" s="2">
        <v>4465.4229999999998</v>
      </c>
      <c r="H2611" s="2">
        <v>0.47790009999999999</v>
      </c>
    </row>
    <row r="2612" spans="2:8">
      <c r="B2612" s="2">
        <v>1.91683</v>
      </c>
      <c r="C2612" s="2">
        <v>747.98519999999996</v>
      </c>
      <c r="D2612" s="2">
        <v>0.76738099999999998</v>
      </c>
      <c r="E2612" s="2">
        <v>2398.33</v>
      </c>
      <c r="F2612" s="2">
        <v>1.5908599999999998E-2</v>
      </c>
      <c r="G2612" s="2">
        <v>4459.6480000000001</v>
      </c>
      <c r="H2612" s="2">
        <v>0.47850009999999998</v>
      </c>
    </row>
    <row r="2613" spans="2:8">
      <c r="B2613" s="2">
        <v>1.919233</v>
      </c>
      <c r="C2613" s="2">
        <v>747.24009999999998</v>
      </c>
      <c r="D2613" s="2">
        <v>0.7677117</v>
      </c>
      <c r="E2613" s="2">
        <v>2399.34</v>
      </c>
      <c r="F2613" s="2">
        <v>1.593549E-2</v>
      </c>
      <c r="G2613" s="2">
        <v>4455.3109999999997</v>
      </c>
      <c r="H2613" s="2">
        <v>0.47910009999999997</v>
      </c>
    </row>
    <row r="2614" spans="2:8">
      <c r="B2614" s="2">
        <v>1.9204349999999999</v>
      </c>
      <c r="C2614" s="2">
        <v>746.71069999999997</v>
      </c>
      <c r="D2614" s="2">
        <v>0.76802179999999998</v>
      </c>
      <c r="E2614" s="2">
        <v>2400.35</v>
      </c>
      <c r="F2614" s="2">
        <v>1.5949620000000001E-2</v>
      </c>
      <c r="G2614" s="2">
        <v>4452.2070000000003</v>
      </c>
      <c r="H2614" s="2">
        <v>0.4794001</v>
      </c>
    </row>
    <row r="2615" spans="2:8">
      <c r="B2615" s="2">
        <v>1.921637</v>
      </c>
      <c r="C2615" s="2">
        <v>746.61630000000002</v>
      </c>
      <c r="D2615" s="2">
        <v>0.76810440000000002</v>
      </c>
      <c r="E2615" s="2">
        <v>2400.65</v>
      </c>
      <c r="F2615" s="2">
        <v>1.5961860000000001E-2</v>
      </c>
      <c r="G2615" s="2">
        <v>4451.6970000000001</v>
      </c>
      <c r="H2615" s="2">
        <v>0.47970010000000002</v>
      </c>
    </row>
    <row r="2616" spans="2:8">
      <c r="B2616" s="2">
        <v>1.921637</v>
      </c>
      <c r="C2616" s="2">
        <v>746.46140000000003</v>
      </c>
      <c r="D2616" s="2">
        <v>0.76835249999999999</v>
      </c>
      <c r="E2616" s="2">
        <v>2401.36</v>
      </c>
      <c r="F2616" s="2">
        <v>1.5962529999999999E-2</v>
      </c>
      <c r="G2616" s="2">
        <v>4450.7730000000001</v>
      </c>
      <c r="H2616" s="2">
        <v>0.47970010000000002</v>
      </c>
    </row>
    <row r="2617" spans="2:8">
      <c r="B2617" s="2">
        <v>1.922839</v>
      </c>
      <c r="C2617" s="2">
        <v>746.33209999999997</v>
      </c>
      <c r="D2617" s="2">
        <v>0.7687039</v>
      </c>
      <c r="E2617" s="2">
        <v>2402.37</v>
      </c>
      <c r="F2617" s="2">
        <v>1.597492E-2</v>
      </c>
      <c r="G2617" s="2">
        <v>4450.0540000000001</v>
      </c>
      <c r="H2617" s="2">
        <v>0.48000009999999999</v>
      </c>
    </row>
    <row r="2618" spans="2:8">
      <c r="B2618" s="2">
        <v>1.92404</v>
      </c>
      <c r="C2618" s="2">
        <v>746.22569999999996</v>
      </c>
      <c r="D2618" s="2">
        <v>0.76901390000000003</v>
      </c>
      <c r="E2618" s="2">
        <v>2403.38</v>
      </c>
      <c r="F2618" s="2">
        <v>1.5987210000000002E-2</v>
      </c>
      <c r="G2618" s="2">
        <v>4449.4719999999998</v>
      </c>
      <c r="H2618" s="2">
        <v>0.48030010000000001</v>
      </c>
    </row>
    <row r="2619" spans="2:8">
      <c r="B2619" s="2">
        <v>1.9252419999999999</v>
      </c>
      <c r="C2619" s="2">
        <v>746.24450000000002</v>
      </c>
      <c r="D2619" s="2">
        <v>0.76932400000000001</v>
      </c>
      <c r="E2619" s="2">
        <v>2404.39</v>
      </c>
      <c r="F2619" s="2">
        <v>1.599896E-2</v>
      </c>
      <c r="G2619" s="2">
        <v>4449.6369999999997</v>
      </c>
      <c r="H2619" s="2">
        <v>0.48060009999999997</v>
      </c>
    </row>
    <row r="2620" spans="2:8">
      <c r="B2620" s="2">
        <v>1.926444</v>
      </c>
      <c r="C2620" s="2">
        <v>746.33889999999997</v>
      </c>
      <c r="D2620" s="2">
        <v>0.76965479999999997</v>
      </c>
      <c r="E2620" s="2">
        <v>2405.4</v>
      </c>
      <c r="F2620" s="2">
        <v>1.6010369999999999E-2</v>
      </c>
      <c r="G2620" s="2">
        <v>4450.2520000000004</v>
      </c>
      <c r="H2620" s="2">
        <v>0.4809001</v>
      </c>
    </row>
    <row r="2621" spans="2:8">
      <c r="B2621" s="2">
        <v>1.927646</v>
      </c>
      <c r="C2621" s="2">
        <v>746.50049999999999</v>
      </c>
      <c r="D2621" s="2">
        <v>0.7699648</v>
      </c>
      <c r="E2621" s="2">
        <v>2406.41</v>
      </c>
      <c r="F2621" s="2">
        <v>1.6021500000000001E-2</v>
      </c>
      <c r="G2621" s="2">
        <v>4451.268</v>
      </c>
      <c r="H2621" s="2">
        <v>0.48120010000000002</v>
      </c>
    </row>
    <row r="2622" spans="2:8">
      <c r="B2622" s="2">
        <v>1.927646</v>
      </c>
      <c r="C2622" s="2">
        <v>746.64869999999996</v>
      </c>
      <c r="D2622" s="2">
        <v>0.77029559999999997</v>
      </c>
      <c r="E2622" s="2">
        <v>2407.42</v>
      </c>
      <c r="F2622" s="2">
        <v>1.602085E-2</v>
      </c>
      <c r="G2622" s="2">
        <v>4452.152</v>
      </c>
      <c r="H2622" s="2">
        <v>0.48120010000000002</v>
      </c>
    </row>
    <row r="2623" spans="2:8">
      <c r="B2623" s="2">
        <v>1.9300489999999999</v>
      </c>
      <c r="C2623" s="2">
        <v>746.88980000000004</v>
      </c>
      <c r="D2623" s="2">
        <v>0.77058490000000002</v>
      </c>
      <c r="E2623" s="2">
        <v>2408.35</v>
      </c>
      <c r="F2623" s="2">
        <v>1.6043459999999999E-2</v>
      </c>
      <c r="G2623" s="2">
        <v>4453.6949999999997</v>
      </c>
      <c r="H2623" s="2">
        <v>0.48180010000000001</v>
      </c>
    </row>
    <row r="2624" spans="2:8">
      <c r="B2624" s="2">
        <v>1.928847</v>
      </c>
      <c r="C2624" s="2">
        <v>746.88040000000001</v>
      </c>
      <c r="D2624" s="2">
        <v>0.77062629999999999</v>
      </c>
      <c r="E2624" s="2">
        <v>2408.4299999999998</v>
      </c>
      <c r="F2624" s="2">
        <v>1.6031670000000001E-2</v>
      </c>
      <c r="G2624" s="2">
        <v>4453.5860000000002</v>
      </c>
      <c r="H2624" s="2">
        <v>0.48150009999999999</v>
      </c>
    </row>
    <row r="2625" spans="2:8">
      <c r="B2625" s="2">
        <v>1.9300489999999999</v>
      </c>
      <c r="C2625" s="2">
        <v>747.21990000000005</v>
      </c>
      <c r="D2625" s="2">
        <v>0.770957</v>
      </c>
      <c r="E2625" s="2">
        <v>2409.44</v>
      </c>
      <c r="F2625" s="2">
        <v>1.6042020000000001E-2</v>
      </c>
      <c r="G2625" s="2">
        <v>4455.6629999999996</v>
      </c>
      <c r="H2625" s="2">
        <v>0.48180010000000001</v>
      </c>
    </row>
    <row r="2626" spans="2:8">
      <c r="B2626" s="2">
        <v>1.9312510000000001</v>
      </c>
      <c r="C2626" s="2">
        <v>747.58770000000004</v>
      </c>
      <c r="D2626" s="2">
        <v>0.77128770000000002</v>
      </c>
      <c r="E2626" s="2">
        <v>2410.4499999999998</v>
      </c>
      <c r="F2626" s="2">
        <v>1.6052250000000001E-2</v>
      </c>
      <c r="G2626" s="2">
        <v>4457.9089999999997</v>
      </c>
      <c r="H2626" s="2">
        <v>0.48210009999999998</v>
      </c>
    </row>
    <row r="2627" spans="2:8">
      <c r="B2627" s="2">
        <v>1.9312510000000001</v>
      </c>
      <c r="C2627" s="2">
        <v>747.91250000000002</v>
      </c>
      <c r="D2627" s="2">
        <v>0.77161849999999998</v>
      </c>
      <c r="E2627" s="2">
        <v>2411.46</v>
      </c>
      <c r="F2627" s="2">
        <v>1.605084E-2</v>
      </c>
      <c r="G2627" s="2">
        <v>4459.8450000000003</v>
      </c>
      <c r="H2627" s="2">
        <v>0.48210009999999998</v>
      </c>
    </row>
    <row r="2628" spans="2:8">
      <c r="B2628" s="2">
        <v>1.932453</v>
      </c>
      <c r="C2628" s="2">
        <v>748.2088</v>
      </c>
      <c r="D2628" s="2">
        <v>0.77190789999999998</v>
      </c>
      <c r="E2628" s="2">
        <v>2412.4699999999998</v>
      </c>
      <c r="F2628" s="2">
        <v>1.606138E-2</v>
      </c>
      <c r="G2628" s="2">
        <v>4461.665</v>
      </c>
      <c r="H2628" s="2">
        <v>0.4824001</v>
      </c>
    </row>
    <row r="2629" spans="2:8">
      <c r="B2629" s="2">
        <v>1.9336549999999999</v>
      </c>
      <c r="C2629" s="2">
        <v>748.52279999999996</v>
      </c>
      <c r="D2629" s="2">
        <v>0.7722386</v>
      </c>
      <c r="E2629" s="2">
        <v>2413.48</v>
      </c>
      <c r="F2629" s="2">
        <v>1.607184E-2</v>
      </c>
      <c r="G2629" s="2">
        <v>4463.59</v>
      </c>
      <c r="H2629" s="2">
        <v>0.48270010000000002</v>
      </c>
    </row>
    <row r="2630" spans="2:8">
      <c r="B2630" s="2">
        <v>1.9348559999999999</v>
      </c>
      <c r="C2630" s="2">
        <v>748.85820000000001</v>
      </c>
      <c r="D2630" s="2">
        <v>0.77254869999999998</v>
      </c>
      <c r="E2630" s="2">
        <v>2414.4899999999998</v>
      </c>
      <c r="F2630" s="2">
        <v>1.608221E-2</v>
      </c>
      <c r="G2630" s="2">
        <v>4465.643</v>
      </c>
      <c r="H2630" s="2">
        <v>0.48300009999999999</v>
      </c>
    </row>
    <row r="2631" spans="2:8">
      <c r="B2631" s="2">
        <v>1.9348559999999999</v>
      </c>
      <c r="C2631" s="2">
        <v>749.02670000000001</v>
      </c>
      <c r="D2631" s="2">
        <v>0.77287939999999999</v>
      </c>
      <c r="E2631" s="2">
        <v>2415.5</v>
      </c>
      <c r="F2631" s="2">
        <v>1.6081479999999999E-2</v>
      </c>
      <c r="G2631" s="2">
        <v>4466.6469999999999</v>
      </c>
      <c r="H2631" s="2">
        <v>0.48300009999999999</v>
      </c>
    </row>
    <row r="2632" spans="2:8">
      <c r="B2632" s="2">
        <v>1.9360580000000001</v>
      </c>
      <c r="C2632" s="2">
        <v>749.08860000000004</v>
      </c>
      <c r="D2632" s="2">
        <v>0.77321010000000001</v>
      </c>
      <c r="E2632" s="2">
        <v>2416.5100000000002</v>
      </c>
      <c r="F2632" s="2">
        <v>1.6093039999999999E-2</v>
      </c>
      <c r="G2632" s="2">
        <v>4467.07</v>
      </c>
      <c r="H2632" s="2">
        <v>0.48330010000000001</v>
      </c>
    </row>
    <row r="2633" spans="2:8">
      <c r="B2633" s="2">
        <v>1.93726</v>
      </c>
      <c r="C2633" s="2">
        <v>749.02670000000001</v>
      </c>
      <c r="D2633" s="2">
        <v>0.77352019999999999</v>
      </c>
      <c r="E2633" s="2">
        <v>2417.52</v>
      </c>
      <c r="F2633" s="2">
        <v>1.6105129999999999E-2</v>
      </c>
      <c r="G2633" s="2">
        <v>4466.7529999999997</v>
      </c>
      <c r="H2633" s="2">
        <v>0.48360009999999998</v>
      </c>
    </row>
    <row r="2634" spans="2:8">
      <c r="B2634" s="2">
        <v>1.9384619999999999</v>
      </c>
      <c r="C2634" s="2">
        <v>749.0643</v>
      </c>
      <c r="D2634" s="2">
        <v>0.77366489999999999</v>
      </c>
      <c r="E2634" s="2">
        <v>2417.9899999999998</v>
      </c>
      <c r="F2634" s="2">
        <v>1.6116789999999999E-2</v>
      </c>
      <c r="G2634" s="2">
        <v>4467.03</v>
      </c>
      <c r="H2634" s="2">
        <v>0.4839001</v>
      </c>
    </row>
    <row r="2635" spans="2:8">
      <c r="B2635" s="2">
        <v>1.93726</v>
      </c>
      <c r="C2635" s="2">
        <v>749.05219999999997</v>
      </c>
      <c r="D2635" s="2">
        <v>0.77385090000000001</v>
      </c>
      <c r="E2635" s="2">
        <v>2418.5300000000002</v>
      </c>
      <c r="F2635" s="2">
        <v>1.6105020000000001E-2</v>
      </c>
      <c r="G2635" s="2">
        <v>4466.9049999999997</v>
      </c>
      <c r="H2635" s="2">
        <v>0.48360009999999998</v>
      </c>
    </row>
    <row r="2636" spans="2:8">
      <c r="B2636" s="2">
        <v>1.9396629999999999</v>
      </c>
      <c r="C2636" s="2">
        <v>749.0752</v>
      </c>
      <c r="D2636" s="2">
        <v>0.77416099999999999</v>
      </c>
      <c r="E2636" s="2">
        <v>2419.54</v>
      </c>
      <c r="F2636" s="2">
        <v>1.6128569999999998E-2</v>
      </c>
      <c r="G2636" s="2">
        <v>4467.1469999999999</v>
      </c>
      <c r="H2636" s="2">
        <v>0.48420010000000002</v>
      </c>
    </row>
    <row r="2637" spans="2:8">
      <c r="B2637" s="2">
        <v>1.9408650000000001</v>
      </c>
      <c r="C2637" s="2">
        <v>749.20309999999995</v>
      </c>
      <c r="D2637" s="2">
        <v>0.77447100000000002</v>
      </c>
      <c r="E2637" s="2">
        <v>2420.5500000000002</v>
      </c>
      <c r="F2637" s="2">
        <v>1.6139839999999999E-2</v>
      </c>
      <c r="G2637" s="2">
        <v>4467.9629999999997</v>
      </c>
      <c r="H2637" s="2">
        <v>0.48450009999999999</v>
      </c>
    </row>
    <row r="2638" spans="2:8">
      <c r="B2638" s="2">
        <v>1.942067</v>
      </c>
      <c r="C2638" s="2">
        <v>749.30820000000006</v>
      </c>
      <c r="D2638" s="2">
        <v>0.77480179999999998</v>
      </c>
      <c r="E2638" s="2">
        <v>2421.56</v>
      </c>
      <c r="F2638" s="2">
        <v>1.6151209999999999E-2</v>
      </c>
      <c r="G2638" s="2">
        <v>4468.643</v>
      </c>
      <c r="H2638" s="2">
        <v>0.48480010000000001</v>
      </c>
    </row>
    <row r="2639" spans="2:8">
      <c r="B2639" s="2">
        <v>1.942067</v>
      </c>
      <c r="C2639" s="2">
        <v>749.3836</v>
      </c>
      <c r="D2639" s="2">
        <v>0.77515319999999999</v>
      </c>
      <c r="E2639" s="2">
        <v>2422.5700000000002</v>
      </c>
      <c r="F2639" s="2">
        <v>1.6150879999999999E-2</v>
      </c>
      <c r="G2639" s="2">
        <v>4469.0919999999996</v>
      </c>
      <c r="H2639" s="2">
        <v>0.48480010000000001</v>
      </c>
    </row>
    <row r="2640" spans="2:8">
      <c r="B2640" s="2">
        <v>1.9432689999999999</v>
      </c>
      <c r="C2640" s="2">
        <v>749.41330000000005</v>
      </c>
      <c r="D2640" s="2">
        <v>0.77546320000000002</v>
      </c>
      <c r="E2640" s="2">
        <v>2423.58</v>
      </c>
      <c r="F2640" s="2">
        <v>1.6162579999999999E-2</v>
      </c>
      <c r="G2640" s="2">
        <v>4469.3220000000001</v>
      </c>
      <c r="H2640" s="2">
        <v>0.48510009999999998</v>
      </c>
    </row>
    <row r="2641" spans="2:8">
      <c r="B2641" s="2">
        <v>1.9444699999999999</v>
      </c>
      <c r="C2641" s="2">
        <v>749.51300000000003</v>
      </c>
      <c r="D2641" s="2">
        <v>0.77579399999999998</v>
      </c>
      <c r="E2641" s="2">
        <v>2424.59</v>
      </c>
      <c r="F2641" s="2">
        <v>1.6173969999999999E-2</v>
      </c>
      <c r="G2641" s="2">
        <v>4469.9690000000001</v>
      </c>
      <c r="H2641" s="2">
        <v>0.4854001</v>
      </c>
    </row>
    <row r="2642" spans="2:8">
      <c r="B2642" s="2">
        <v>1.9456720000000001</v>
      </c>
      <c r="C2642" s="2">
        <v>749.54669999999999</v>
      </c>
      <c r="D2642" s="2">
        <v>0.77610400000000002</v>
      </c>
      <c r="E2642" s="2">
        <v>2425.6</v>
      </c>
      <c r="F2642" s="2">
        <v>1.6185649999999999E-2</v>
      </c>
      <c r="G2642" s="2">
        <v>4470.223</v>
      </c>
      <c r="H2642" s="2">
        <v>0.48570010000000002</v>
      </c>
    </row>
    <row r="2643" spans="2:8">
      <c r="B2643" s="2">
        <v>1.946874</v>
      </c>
      <c r="C2643" s="2">
        <v>749.58569999999997</v>
      </c>
      <c r="D2643" s="2">
        <v>0.77629009999999998</v>
      </c>
      <c r="E2643" s="2">
        <v>2426.2199999999998</v>
      </c>
      <c r="F2643" s="2">
        <v>1.6197300000000001E-2</v>
      </c>
      <c r="G2643" s="2">
        <v>4470.5079999999998</v>
      </c>
      <c r="H2643" s="2">
        <v>0.48600009999999999</v>
      </c>
    </row>
    <row r="2644" spans="2:8">
      <c r="B2644" s="2">
        <v>1.946874</v>
      </c>
      <c r="C2644" s="2">
        <v>749.63419999999996</v>
      </c>
      <c r="D2644" s="2">
        <v>0.7764141</v>
      </c>
      <c r="E2644" s="2">
        <v>2426.61</v>
      </c>
      <c r="F2644" s="2">
        <v>1.6197090000000001E-2</v>
      </c>
      <c r="G2644" s="2">
        <v>4470.7979999999998</v>
      </c>
      <c r="H2644" s="2">
        <v>0.48600009999999999</v>
      </c>
    </row>
    <row r="2645" spans="2:8">
      <c r="B2645" s="2">
        <v>1.9480759999999999</v>
      </c>
      <c r="C2645" s="2">
        <v>749.63969999999995</v>
      </c>
      <c r="D2645" s="2">
        <v>0.77674480000000001</v>
      </c>
      <c r="E2645" s="2">
        <v>2427.62</v>
      </c>
      <c r="F2645" s="2">
        <v>1.620889E-2</v>
      </c>
      <c r="G2645" s="2">
        <v>4470.8829999999998</v>
      </c>
      <c r="H2645" s="2">
        <v>0.48630010000000001</v>
      </c>
    </row>
    <row r="2646" spans="2:8">
      <c r="B2646" s="2">
        <v>1.9480759999999999</v>
      </c>
      <c r="C2646" s="2">
        <v>749.62609999999995</v>
      </c>
      <c r="D2646" s="2">
        <v>0.77707559999999998</v>
      </c>
      <c r="E2646" s="2">
        <v>2428.63</v>
      </c>
      <c r="F2646" s="2">
        <v>1.620895E-2</v>
      </c>
      <c r="G2646" s="2">
        <v>4470.8019999999997</v>
      </c>
      <c r="H2646" s="2">
        <v>0.48630010000000001</v>
      </c>
    </row>
    <row r="2647" spans="2:8">
      <c r="B2647" s="2">
        <v>1.9492780000000001</v>
      </c>
      <c r="C2647" s="2">
        <v>749.59519999999998</v>
      </c>
      <c r="D2647" s="2">
        <v>0.77740629999999999</v>
      </c>
      <c r="E2647" s="2">
        <v>2429.64</v>
      </c>
      <c r="F2647" s="2">
        <v>1.6220910000000002E-2</v>
      </c>
      <c r="G2647" s="2">
        <v>4470.67</v>
      </c>
      <c r="H2647" s="2">
        <v>0.48660009999999998</v>
      </c>
    </row>
    <row r="2648" spans="2:8">
      <c r="B2648" s="2">
        <v>1.9504790000000001</v>
      </c>
      <c r="C2648" s="2">
        <v>749.59109999999998</v>
      </c>
      <c r="D2648" s="2">
        <v>0.77771630000000003</v>
      </c>
      <c r="E2648" s="2">
        <v>2430.65</v>
      </c>
      <c r="F2648" s="2">
        <v>1.6232750000000001E-2</v>
      </c>
      <c r="G2648" s="2">
        <v>4470.6989999999996</v>
      </c>
      <c r="H2648" s="2">
        <v>0.4869001</v>
      </c>
    </row>
    <row r="2649" spans="2:8">
      <c r="B2649" s="2">
        <v>1.9528829999999999</v>
      </c>
      <c r="C2649" s="2">
        <v>749.66120000000001</v>
      </c>
      <c r="D2649" s="2">
        <v>0.77804709999999999</v>
      </c>
      <c r="E2649" s="2">
        <v>2431.66</v>
      </c>
      <c r="F2649" s="2">
        <v>1.6256099999999999E-2</v>
      </c>
      <c r="G2649" s="2">
        <v>4471.2219999999998</v>
      </c>
      <c r="H2649" s="2">
        <v>0.48750009999999999</v>
      </c>
    </row>
    <row r="2650" spans="2:8">
      <c r="B2650" s="2">
        <v>1.9528829999999999</v>
      </c>
      <c r="C2650" s="2">
        <v>749.62210000000005</v>
      </c>
      <c r="D2650" s="2">
        <v>0.77837780000000001</v>
      </c>
      <c r="E2650" s="2">
        <v>2432.67</v>
      </c>
      <c r="F2650" s="2">
        <v>1.625627E-2</v>
      </c>
      <c r="G2650" s="2">
        <v>4470.9889999999996</v>
      </c>
      <c r="H2650" s="2">
        <v>0.48750009999999999</v>
      </c>
    </row>
    <row r="2651" spans="2:8">
      <c r="B2651" s="2">
        <v>1.9552860000000001</v>
      </c>
      <c r="C2651" s="2">
        <v>749.66520000000003</v>
      </c>
      <c r="D2651" s="2">
        <v>0.7786672</v>
      </c>
      <c r="E2651" s="2">
        <v>2433.58</v>
      </c>
      <c r="F2651" s="2">
        <v>1.6279729999999999E-2</v>
      </c>
      <c r="G2651" s="2">
        <v>4471.3509999999997</v>
      </c>
      <c r="H2651" s="2">
        <v>0.48810009999999998</v>
      </c>
    </row>
    <row r="2652" spans="2:8">
      <c r="B2652" s="2">
        <v>1.9540850000000001</v>
      </c>
      <c r="C2652" s="2">
        <v>749.62890000000004</v>
      </c>
      <c r="D2652" s="2">
        <v>0.77868789999999999</v>
      </c>
      <c r="E2652" s="2">
        <v>2433.6799999999998</v>
      </c>
      <c r="F2652" s="2">
        <v>1.6268060000000001E-2</v>
      </c>
      <c r="G2652" s="2">
        <v>4471.0820000000003</v>
      </c>
      <c r="H2652" s="2">
        <v>0.48780010000000001</v>
      </c>
    </row>
    <row r="2653" spans="2:8">
      <c r="B2653" s="2">
        <v>1.9552860000000001</v>
      </c>
      <c r="C2653" s="2">
        <v>749.70699999999999</v>
      </c>
      <c r="D2653" s="2">
        <v>0.77903929999999999</v>
      </c>
      <c r="E2653" s="2">
        <v>2434.69</v>
      </c>
      <c r="F2653" s="2">
        <v>1.627955E-2</v>
      </c>
      <c r="G2653" s="2">
        <v>4471.6009999999997</v>
      </c>
      <c r="H2653" s="2">
        <v>0.48810009999999998</v>
      </c>
    </row>
    <row r="2654" spans="2:8">
      <c r="B2654" s="2">
        <v>1.956488</v>
      </c>
      <c r="C2654" s="2">
        <v>749.87950000000001</v>
      </c>
      <c r="D2654" s="2">
        <v>0.77934930000000002</v>
      </c>
      <c r="E2654" s="2">
        <v>2435.6999999999998</v>
      </c>
      <c r="F2654" s="2">
        <v>1.6290619999999999E-2</v>
      </c>
      <c r="G2654" s="2">
        <v>4472.6819999999998</v>
      </c>
      <c r="H2654" s="2">
        <v>0.4884001</v>
      </c>
    </row>
    <row r="2655" spans="2:8">
      <c r="B2655" s="2">
        <v>1.9576899999999999</v>
      </c>
      <c r="C2655" s="2">
        <v>749.94280000000003</v>
      </c>
      <c r="D2655" s="2">
        <v>0.7796594</v>
      </c>
      <c r="E2655" s="2">
        <v>2436.71</v>
      </c>
      <c r="F2655" s="2">
        <v>1.6302170000000001E-2</v>
      </c>
      <c r="G2655" s="2">
        <v>4473.1120000000001</v>
      </c>
      <c r="H2655" s="2">
        <v>0.48870010000000003</v>
      </c>
    </row>
    <row r="2656" spans="2:8">
      <c r="B2656" s="2">
        <v>1.9588920000000001</v>
      </c>
      <c r="C2656" s="2">
        <v>749.9873</v>
      </c>
      <c r="D2656" s="2">
        <v>0.77999010000000002</v>
      </c>
      <c r="E2656" s="2">
        <v>2437.7199999999998</v>
      </c>
      <c r="F2656" s="2">
        <v>1.63138E-2</v>
      </c>
      <c r="G2656" s="2">
        <v>4473.43</v>
      </c>
      <c r="H2656" s="2">
        <v>0.48900009999999999</v>
      </c>
    </row>
    <row r="2657" spans="2:8">
      <c r="B2657" s="2">
        <v>1.960094</v>
      </c>
      <c r="C2657" s="2">
        <v>749.99130000000002</v>
      </c>
      <c r="D2657" s="2">
        <v>0.78032089999999998</v>
      </c>
      <c r="E2657" s="2">
        <v>2438.73</v>
      </c>
      <c r="F2657" s="2">
        <v>1.6325599999999999E-2</v>
      </c>
      <c r="G2657" s="2">
        <v>4473.5069999999996</v>
      </c>
      <c r="H2657" s="2">
        <v>0.48930010000000002</v>
      </c>
    </row>
    <row r="2658" spans="2:8">
      <c r="B2658" s="2">
        <v>1.961295</v>
      </c>
      <c r="C2658" s="2">
        <v>749.99530000000004</v>
      </c>
      <c r="D2658" s="2">
        <v>0.78063090000000002</v>
      </c>
      <c r="E2658" s="2">
        <v>2439.7399999999998</v>
      </c>
      <c r="F2658" s="2">
        <v>1.633741E-2</v>
      </c>
      <c r="G2658" s="2">
        <v>4473.5829999999996</v>
      </c>
      <c r="H2658" s="2">
        <v>0.48960009999999998</v>
      </c>
    </row>
    <row r="2659" spans="2:8">
      <c r="B2659" s="2">
        <v>1.9636990000000001</v>
      </c>
      <c r="C2659" s="2">
        <v>750.01959999999997</v>
      </c>
      <c r="D2659" s="2">
        <v>0.78092030000000001</v>
      </c>
      <c r="E2659" s="2">
        <v>2440.58</v>
      </c>
      <c r="F2659" s="2">
        <v>1.6360949999999999E-2</v>
      </c>
      <c r="G2659" s="2">
        <v>4473.8339999999998</v>
      </c>
      <c r="H2659" s="2">
        <v>0.49020010000000003</v>
      </c>
    </row>
    <row r="2660" spans="2:8">
      <c r="B2660" s="2">
        <v>1.9624969999999999</v>
      </c>
      <c r="C2660" s="2">
        <v>750.06410000000005</v>
      </c>
      <c r="D2660" s="2">
        <v>0.78098230000000002</v>
      </c>
      <c r="E2660" s="2">
        <v>2440.75</v>
      </c>
      <c r="F2660" s="2">
        <v>1.6348930000000001E-2</v>
      </c>
      <c r="G2660" s="2">
        <v>4474.0460000000003</v>
      </c>
      <c r="H2660" s="2">
        <v>0.48990010000000001</v>
      </c>
    </row>
    <row r="2661" spans="2:8">
      <c r="B2661" s="2">
        <v>1.9636990000000001</v>
      </c>
      <c r="C2661" s="2">
        <v>750.10310000000004</v>
      </c>
      <c r="D2661" s="2">
        <v>0.7812924</v>
      </c>
      <c r="E2661" s="2">
        <v>2441.7600000000002</v>
      </c>
      <c r="F2661" s="2">
        <v>1.6360590000000001E-2</v>
      </c>
      <c r="G2661" s="2">
        <v>4474.3320000000003</v>
      </c>
      <c r="H2661" s="2">
        <v>0.49020010000000003</v>
      </c>
    </row>
    <row r="2662" spans="2:8">
      <c r="B2662" s="2">
        <v>1.964901</v>
      </c>
      <c r="C2662" s="2">
        <v>750.1866</v>
      </c>
      <c r="D2662" s="2">
        <v>0.78162310000000002</v>
      </c>
      <c r="E2662" s="2">
        <v>2442.77</v>
      </c>
      <c r="F2662" s="2">
        <v>1.6372049999999999E-2</v>
      </c>
      <c r="G2662" s="2">
        <v>4474.8829999999998</v>
      </c>
      <c r="H2662" s="2">
        <v>0.49050009999999999</v>
      </c>
    </row>
    <row r="2663" spans="2:8">
      <c r="B2663" s="2">
        <v>1.966102</v>
      </c>
      <c r="C2663" s="2">
        <v>750.29039999999998</v>
      </c>
      <c r="D2663" s="2">
        <v>0.78193319999999999</v>
      </c>
      <c r="E2663" s="2">
        <v>2443.7800000000002</v>
      </c>
      <c r="F2663" s="2">
        <v>1.6383419999999999E-2</v>
      </c>
      <c r="G2663" s="2">
        <v>4475.5550000000003</v>
      </c>
      <c r="H2663" s="2">
        <v>0.49080010000000002</v>
      </c>
    </row>
    <row r="2664" spans="2:8">
      <c r="B2664" s="2">
        <v>1.966102</v>
      </c>
      <c r="C2664" s="2">
        <v>750.40890000000002</v>
      </c>
      <c r="D2664" s="2">
        <v>0.78226390000000001</v>
      </c>
      <c r="E2664" s="2">
        <v>2444.79</v>
      </c>
      <c r="F2664" s="2">
        <v>1.6382899999999999E-2</v>
      </c>
      <c r="G2664" s="2">
        <v>4476.2619999999997</v>
      </c>
      <c r="H2664" s="2">
        <v>0.49080010000000002</v>
      </c>
    </row>
    <row r="2665" spans="2:8">
      <c r="B2665" s="2">
        <v>1.9685060000000001</v>
      </c>
      <c r="C2665" s="2">
        <v>750.54499999999996</v>
      </c>
      <c r="D2665" s="2">
        <v>0.78257399999999999</v>
      </c>
      <c r="E2665" s="2">
        <v>2445.8000000000002</v>
      </c>
      <c r="F2665" s="2">
        <v>1.6405960000000001E-2</v>
      </c>
      <c r="G2665" s="2">
        <v>4477.1790000000001</v>
      </c>
      <c r="H2665" s="2">
        <v>0.49140010000000001</v>
      </c>
    </row>
    <row r="2666" spans="2:8">
      <c r="B2666" s="2">
        <v>1.969708</v>
      </c>
      <c r="C2666" s="2">
        <v>750.76729999999998</v>
      </c>
      <c r="D2666" s="2">
        <v>0.78290470000000001</v>
      </c>
      <c r="E2666" s="2">
        <v>2446.81</v>
      </c>
      <c r="F2666" s="2">
        <v>1.641681E-2</v>
      </c>
      <c r="G2666" s="2">
        <v>4478.558</v>
      </c>
      <c r="H2666" s="2">
        <v>0.49170009999999997</v>
      </c>
    </row>
    <row r="2667" spans="2:8">
      <c r="B2667" s="2">
        <v>1.969708</v>
      </c>
      <c r="C2667" s="2">
        <v>750.98829999999998</v>
      </c>
      <c r="D2667" s="2">
        <v>0.78323540000000003</v>
      </c>
      <c r="E2667" s="2">
        <v>2447.8200000000002</v>
      </c>
      <c r="F2667" s="2">
        <v>1.6415849999999999E-2</v>
      </c>
      <c r="G2667" s="2">
        <v>4479.8760000000002</v>
      </c>
      <c r="H2667" s="2">
        <v>0.49170009999999997</v>
      </c>
    </row>
    <row r="2668" spans="2:8">
      <c r="B2668" s="2">
        <v>1.9721109999999999</v>
      </c>
      <c r="C2668" s="2">
        <v>751.18489999999997</v>
      </c>
      <c r="D2668" s="2">
        <v>0.78350419999999998</v>
      </c>
      <c r="E2668" s="2">
        <v>2448.73</v>
      </c>
      <c r="F2668" s="2">
        <v>1.6438640000000001E-2</v>
      </c>
      <c r="G2668" s="2">
        <v>4481.1549999999997</v>
      </c>
      <c r="H2668" s="2">
        <v>0.49230010000000002</v>
      </c>
    </row>
    <row r="2669" spans="2:8">
      <c r="B2669" s="2">
        <v>1.970909</v>
      </c>
      <c r="C2669" s="2">
        <v>751.15129999999999</v>
      </c>
      <c r="D2669" s="2">
        <v>0.78354550000000001</v>
      </c>
      <c r="E2669" s="2">
        <v>2448.83</v>
      </c>
      <c r="F2669" s="2">
        <v>1.6426969999999999E-2</v>
      </c>
      <c r="G2669" s="2">
        <v>4480.9009999999998</v>
      </c>
      <c r="H2669" s="2">
        <v>0.4920001</v>
      </c>
    </row>
    <row r="2670" spans="2:8">
      <c r="B2670" s="2">
        <v>1.9721109999999999</v>
      </c>
      <c r="C2670" s="2">
        <v>751.38030000000003</v>
      </c>
      <c r="D2670" s="2">
        <v>0.78385559999999999</v>
      </c>
      <c r="E2670" s="2">
        <v>2449.84</v>
      </c>
      <c r="F2670" s="2">
        <v>1.6437790000000001E-2</v>
      </c>
      <c r="G2670" s="2">
        <v>4482.32</v>
      </c>
      <c r="H2670" s="2">
        <v>0.49230010000000002</v>
      </c>
    </row>
    <row r="2671" spans="2:8">
      <c r="B2671" s="2">
        <v>1.9733130000000001</v>
      </c>
      <c r="C2671" s="2">
        <v>751.56489999999997</v>
      </c>
      <c r="D2671" s="2">
        <v>0.78420699999999999</v>
      </c>
      <c r="E2671" s="2">
        <v>2450.85</v>
      </c>
      <c r="F2671" s="2">
        <v>1.6448810000000001E-2</v>
      </c>
      <c r="G2671" s="2">
        <v>4483.4740000000002</v>
      </c>
      <c r="H2671" s="2">
        <v>0.49260009999999999</v>
      </c>
    </row>
    <row r="2672" spans="2:8">
      <c r="B2672" s="2">
        <v>1.9733130000000001</v>
      </c>
      <c r="C2672" s="2">
        <v>751.71979999999996</v>
      </c>
      <c r="D2672" s="2">
        <v>0.78451700000000002</v>
      </c>
      <c r="E2672" s="2">
        <v>2451.86</v>
      </c>
      <c r="F2672" s="2">
        <v>1.644814E-2</v>
      </c>
      <c r="G2672" s="2">
        <v>4484.3980000000001</v>
      </c>
      <c r="H2672" s="2">
        <v>0.49260009999999999</v>
      </c>
    </row>
    <row r="2673" spans="2:8">
      <c r="B2673" s="2">
        <v>1.9757169999999999</v>
      </c>
      <c r="C2673" s="2">
        <v>751.80740000000003</v>
      </c>
      <c r="D2673" s="2">
        <v>0.78484779999999998</v>
      </c>
      <c r="E2673" s="2">
        <v>2452.87</v>
      </c>
      <c r="F2673" s="2">
        <v>1.6471400000000001E-2</v>
      </c>
      <c r="G2673" s="2">
        <v>4485.0259999999998</v>
      </c>
      <c r="H2673" s="2">
        <v>0.49320009999999997</v>
      </c>
    </row>
    <row r="2674" spans="2:8">
      <c r="B2674" s="2">
        <v>1.976918</v>
      </c>
      <c r="C2674" s="2">
        <v>751.83299999999997</v>
      </c>
      <c r="D2674" s="2">
        <v>0.78515789999999996</v>
      </c>
      <c r="E2674" s="2">
        <v>2453.88</v>
      </c>
      <c r="F2674" s="2">
        <v>1.6483109999999999E-2</v>
      </c>
      <c r="G2674" s="2">
        <v>4485.232</v>
      </c>
      <c r="H2674" s="2">
        <v>0.4935001</v>
      </c>
    </row>
    <row r="2675" spans="2:8">
      <c r="B2675" s="2">
        <v>1.9781200000000001</v>
      </c>
      <c r="C2675" s="2">
        <v>751.78980000000001</v>
      </c>
      <c r="D2675" s="2">
        <v>0.78548850000000003</v>
      </c>
      <c r="E2675" s="2">
        <v>2454.89</v>
      </c>
      <c r="F2675" s="2">
        <v>1.6495119999999999E-2</v>
      </c>
      <c r="G2675" s="2">
        <v>4485.0280000000002</v>
      </c>
      <c r="H2675" s="2">
        <v>0.49380010000000002</v>
      </c>
    </row>
    <row r="2676" spans="2:8">
      <c r="B2676" s="2">
        <v>1.9781200000000001</v>
      </c>
      <c r="C2676" s="2">
        <v>751.60530000000006</v>
      </c>
      <c r="D2676" s="2">
        <v>0.78577799999999998</v>
      </c>
      <c r="E2676" s="2">
        <v>2455.9</v>
      </c>
      <c r="F2676" s="2">
        <v>1.6495920000000001E-2</v>
      </c>
      <c r="G2676" s="2">
        <v>4483.9260000000004</v>
      </c>
      <c r="H2676" s="2">
        <v>0.49380010000000002</v>
      </c>
    </row>
    <row r="2677" spans="2:8">
      <c r="B2677" s="2">
        <v>1.980524</v>
      </c>
      <c r="C2677" s="2">
        <v>751.62149999999997</v>
      </c>
      <c r="D2677" s="2">
        <v>0.78579860000000001</v>
      </c>
      <c r="E2677" s="2">
        <v>2455.91</v>
      </c>
      <c r="F2677" s="2">
        <v>1.6519499999999999E-2</v>
      </c>
      <c r="G2677" s="2">
        <v>4484.1289999999999</v>
      </c>
      <c r="H2677" s="2">
        <v>0.49440010000000001</v>
      </c>
    </row>
    <row r="2678" spans="2:8">
      <c r="B2678" s="2">
        <v>1.980524</v>
      </c>
      <c r="C2678" s="2">
        <v>751.36950000000002</v>
      </c>
      <c r="D2678" s="2">
        <v>0.78612939999999998</v>
      </c>
      <c r="E2678" s="2">
        <v>2456.91</v>
      </c>
      <c r="F2678" s="2">
        <v>1.6520590000000002E-2</v>
      </c>
      <c r="G2678" s="2">
        <v>4482.6260000000002</v>
      </c>
      <c r="H2678" s="2">
        <v>0.49440010000000001</v>
      </c>
    </row>
    <row r="2679" spans="2:8">
      <c r="B2679" s="2">
        <v>1.981725</v>
      </c>
      <c r="C2679" s="2">
        <v>751.08659999999998</v>
      </c>
      <c r="D2679" s="2">
        <v>0.78643940000000001</v>
      </c>
      <c r="E2679" s="2">
        <v>2457.92</v>
      </c>
      <c r="F2679" s="2">
        <v>1.6533639999999999E-2</v>
      </c>
      <c r="G2679" s="2">
        <v>4480.991</v>
      </c>
      <c r="H2679" s="2">
        <v>0.49470009999999998</v>
      </c>
    </row>
    <row r="2680" spans="2:8">
      <c r="B2680" s="2">
        <v>1.9829270000000001</v>
      </c>
      <c r="C2680" s="2">
        <v>750.81849999999997</v>
      </c>
      <c r="D2680" s="2">
        <v>0.78677019999999998</v>
      </c>
      <c r="E2680" s="2">
        <v>2458.9299999999998</v>
      </c>
      <c r="F2680" s="2">
        <v>1.654663E-2</v>
      </c>
      <c r="G2680" s="2">
        <v>4479.4440000000004</v>
      </c>
      <c r="H2680" s="2">
        <v>0.4950001</v>
      </c>
    </row>
    <row r="2681" spans="2:8">
      <c r="B2681" s="2">
        <v>1.985331</v>
      </c>
      <c r="C2681" s="2">
        <v>750.5652</v>
      </c>
      <c r="D2681" s="2">
        <v>0.78708020000000001</v>
      </c>
      <c r="E2681" s="2">
        <v>2459.94</v>
      </c>
      <c r="F2681" s="2">
        <v>1.6571369999999998E-2</v>
      </c>
      <c r="G2681" s="2">
        <v>4478.0379999999996</v>
      </c>
      <c r="H2681" s="2">
        <v>0.49560009999999999</v>
      </c>
    </row>
    <row r="2682" spans="2:8">
      <c r="B2682" s="2">
        <v>1.9877339999999999</v>
      </c>
      <c r="C2682" s="2">
        <v>750.36180000000002</v>
      </c>
      <c r="D2682" s="2">
        <v>0.78741099999999997</v>
      </c>
      <c r="E2682" s="2">
        <v>2460.9499999999998</v>
      </c>
      <c r="F2682" s="2">
        <v>1.6595889999999999E-2</v>
      </c>
      <c r="G2682" s="2">
        <v>4476.93</v>
      </c>
      <c r="H2682" s="2">
        <v>0.49620009999999998</v>
      </c>
    </row>
    <row r="2683" spans="2:8">
      <c r="B2683" s="2">
        <v>1.988936</v>
      </c>
      <c r="C2683" s="2">
        <v>750.17319999999995</v>
      </c>
      <c r="D2683" s="2">
        <v>0.78761769999999998</v>
      </c>
      <c r="E2683" s="2">
        <v>2461.58</v>
      </c>
      <c r="F2683" s="2">
        <v>1.660853E-2</v>
      </c>
      <c r="G2683" s="2">
        <v>4475.857</v>
      </c>
      <c r="H2683" s="2">
        <v>0.4965001</v>
      </c>
    </row>
    <row r="2684" spans="2:8">
      <c r="B2684" s="2">
        <v>1.988936</v>
      </c>
      <c r="C2684" s="2">
        <v>750.10040000000004</v>
      </c>
      <c r="D2684" s="2">
        <v>0.787721</v>
      </c>
      <c r="E2684" s="2">
        <v>2461.96</v>
      </c>
      <c r="F2684" s="2">
        <v>1.660884E-2</v>
      </c>
      <c r="G2684" s="2">
        <v>4475.4229999999998</v>
      </c>
      <c r="H2684" s="2">
        <v>0.4965001</v>
      </c>
    </row>
    <row r="2685" spans="2:8">
      <c r="B2685" s="2">
        <v>1.990138</v>
      </c>
      <c r="C2685" s="2">
        <v>749.99800000000005</v>
      </c>
      <c r="D2685" s="2">
        <v>0.78803109999999998</v>
      </c>
      <c r="E2685" s="2">
        <v>2462.9699999999998</v>
      </c>
      <c r="F2685" s="2">
        <v>1.6621110000000001E-2</v>
      </c>
      <c r="G2685" s="2">
        <v>4474.8649999999998</v>
      </c>
      <c r="H2685" s="2">
        <v>0.49680010000000002</v>
      </c>
    </row>
    <row r="2686" spans="2:8">
      <c r="B2686" s="2">
        <v>1.9913400000000001</v>
      </c>
      <c r="C2686" s="2">
        <v>750.04920000000004</v>
      </c>
      <c r="D2686" s="2">
        <v>0.7883618</v>
      </c>
      <c r="E2686" s="2">
        <v>2463.98</v>
      </c>
      <c r="F2686" s="2">
        <v>1.6632709999999998E-2</v>
      </c>
      <c r="G2686" s="2">
        <v>4475.223</v>
      </c>
      <c r="H2686" s="2">
        <v>0.49710009999999999</v>
      </c>
    </row>
    <row r="2687" spans="2:8">
      <c r="B2687" s="2">
        <v>1.9925409999999999</v>
      </c>
      <c r="C2687" s="2">
        <v>750.23239999999998</v>
      </c>
      <c r="D2687" s="2">
        <v>0.78869250000000002</v>
      </c>
      <c r="E2687" s="2">
        <v>2464.9899999999998</v>
      </c>
      <c r="F2687" s="2">
        <v>1.6643729999999999E-2</v>
      </c>
      <c r="G2687" s="2">
        <v>4476.3689999999997</v>
      </c>
      <c r="H2687" s="2">
        <v>0.49740010000000001</v>
      </c>
    </row>
    <row r="2688" spans="2:8">
      <c r="B2688" s="2">
        <v>1.9925409999999999</v>
      </c>
      <c r="C2688" s="2">
        <v>750.28089999999997</v>
      </c>
      <c r="D2688" s="2">
        <v>0.78902329999999998</v>
      </c>
      <c r="E2688" s="2">
        <v>2466</v>
      </c>
      <c r="F2688" s="2">
        <v>1.6643519999999998E-2</v>
      </c>
      <c r="G2688" s="2">
        <v>4476.6589999999997</v>
      </c>
      <c r="H2688" s="2">
        <v>0.49740010000000001</v>
      </c>
    </row>
    <row r="2689" spans="2:8">
      <c r="B2689" s="2">
        <v>1.993743</v>
      </c>
      <c r="C2689" s="2">
        <v>750.36980000000005</v>
      </c>
      <c r="D2689" s="2">
        <v>0.789354</v>
      </c>
      <c r="E2689" s="2">
        <v>2467.0100000000002</v>
      </c>
      <c r="F2689" s="2">
        <v>1.6654950000000002E-2</v>
      </c>
      <c r="G2689" s="2">
        <v>4477.2420000000002</v>
      </c>
      <c r="H2689" s="2">
        <v>0.49770009999999998</v>
      </c>
    </row>
    <row r="2690" spans="2:8">
      <c r="B2690" s="2">
        <v>1.9961469999999999</v>
      </c>
      <c r="C2690" s="2">
        <v>750.59079999999994</v>
      </c>
      <c r="D2690" s="2">
        <v>0.78968470000000002</v>
      </c>
      <c r="E2690" s="2">
        <v>2468.02</v>
      </c>
      <c r="F2690" s="2">
        <v>1.6677629999999999E-2</v>
      </c>
      <c r="G2690" s="2">
        <v>4478.6660000000002</v>
      </c>
      <c r="H2690" s="2">
        <v>0.49830010000000002</v>
      </c>
    </row>
    <row r="2691" spans="2:8">
      <c r="B2691" s="2">
        <v>1.9961469999999999</v>
      </c>
      <c r="C2691" s="2">
        <v>750.77940000000001</v>
      </c>
      <c r="D2691" s="2">
        <v>0.7899948</v>
      </c>
      <c r="E2691" s="2">
        <v>2469.0300000000002</v>
      </c>
      <c r="F2691" s="2">
        <v>1.667681E-2</v>
      </c>
      <c r="G2691" s="2">
        <v>4479.7910000000002</v>
      </c>
      <c r="H2691" s="2">
        <v>0.49830010000000002</v>
      </c>
    </row>
    <row r="2692" spans="2:8">
      <c r="B2692" s="2">
        <v>1.997349</v>
      </c>
      <c r="C2692" s="2">
        <v>750.80089999999996</v>
      </c>
      <c r="D2692" s="2">
        <v>0.79003610000000002</v>
      </c>
      <c r="E2692" s="2">
        <v>2469.17</v>
      </c>
      <c r="F2692" s="2">
        <v>1.6688540000000002E-2</v>
      </c>
      <c r="G2692" s="2">
        <v>4479.9719999999998</v>
      </c>
      <c r="H2692" s="2">
        <v>0.49860009999999999</v>
      </c>
    </row>
    <row r="2693" spans="2:8">
      <c r="B2693" s="2">
        <v>1.997349</v>
      </c>
      <c r="C2693" s="2">
        <v>750.96400000000006</v>
      </c>
      <c r="D2693" s="2">
        <v>0.79032550000000001</v>
      </c>
      <c r="E2693" s="2">
        <v>2470.04</v>
      </c>
      <c r="F2693" s="2">
        <v>1.6687830000000001E-2</v>
      </c>
      <c r="G2693" s="2">
        <v>4480.9449999999997</v>
      </c>
      <c r="H2693" s="2">
        <v>0.49860009999999999</v>
      </c>
    </row>
    <row r="2694" spans="2:8">
      <c r="B2694" s="2">
        <v>1.99855</v>
      </c>
      <c r="C2694" s="2">
        <v>751.17819999999995</v>
      </c>
      <c r="D2694" s="2">
        <v>0.79063559999999999</v>
      </c>
      <c r="E2694" s="2">
        <v>2471.0500000000002</v>
      </c>
      <c r="F2694" s="2">
        <v>1.669872E-2</v>
      </c>
      <c r="G2694" s="2">
        <v>4482.2759999999998</v>
      </c>
      <c r="H2694" s="2">
        <v>0.49890010000000001</v>
      </c>
    </row>
    <row r="2695" spans="2:8">
      <c r="B2695" s="2">
        <v>1.999752</v>
      </c>
      <c r="C2695" s="2">
        <v>751.33989999999994</v>
      </c>
      <c r="D2695" s="2">
        <v>0.790987</v>
      </c>
      <c r="E2695" s="2">
        <v>2472.06</v>
      </c>
      <c r="F2695" s="2">
        <v>1.6709829999999998E-2</v>
      </c>
      <c r="G2695" s="2">
        <v>4483.2939999999999</v>
      </c>
      <c r="H2695" s="2">
        <v>0.49920009999999998</v>
      </c>
    </row>
    <row r="2696" spans="2:8">
      <c r="B2696" s="2">
        <v>2.0009540000000001</v>
      </c>
      <c r="C2696" s="2">
        <v>751.58109999999999</v>
      </c>
      <c r="D2696" s="2">
        <v>0.79129709999999998</v>
      </c>
      <c r="E2696" s="2">
        <v>2473.0700000000002</v>
      </c>
      <c r="F2696" s="2">
        <v>1.672061E-2</v>
      </c>
      <c r="G2696" s="2">
        <v>4484.7860000000001</v>
      </c>
      <c r="H2696" s="2">
        <v>0.4995001</v>
      </c>
    </row>
    <row r="2697" spans="2:8">
      <c r="B2697" s="2">
        <v>2.0009540000000001</v>
      </c>
      <c r="C2697" s="2">
        <v>751.65239999999994</v>
      </c>
      <c r="D2697" s="2">
        <v>0.79162779999999999</v>
      </c>
      <c r="E2697" s="2">
        <v>2474.08</v>
      </c>
      <c r="F2697" s="2">
        <v>1.67203E-2</v>
      </c>
      <c r="G2697" s="2">
        <v>4485.2120000000004</v>
      </c>
      <c r="H2697" s="2">
        <v>0.4995001</v>
      </c>
    </row>
    <row r="2698" spans="2:8">
      <c r="B2698" s="2">
        <v>2.0033569999999998</v>
      </c>
      <c r="C2698" s="2">
        <v>751.74680000000001</v>
      </c>
      <c r="D2698" s="2">
        <v>0.79193780000000003</v>
      </c>
      <c r="E2698" s="2">
        <v>2475.09</v>
      </c>
      <c r="F2698" s="2">
        <v>1.6743520000000001E-2</v>
      </c>
      <c r="G2698" s="2">
        <v>4485.88</v>
      </c>
      <c r="H2698" s="2">
        <v>0.50010010000000005</v>
      </c>
    </row>
    <row r="2699" spans="2:8">
      <c r="B2699" s="2">
        <v>2.004559</v>
      </c>
      <c r="C2699" s="2">
        <v>751.899</v>
      </c>
      <c r="D2699" s="2">
        <v>0.79226859999999999</v>
      </c>
      <c r="E2699" s="2">
        <v>2476.1</v>
      </c>
      <c r="F2699" s="2">
        <v>1.6754680000000001E-2</v>
      </c>
      <c r="G2699" s="2">
        <v>4486.8419999999996</v>
      </c>
      <c r="H2699" s="2">
        <v>0.50040010000000001</v>
      </c>
    </row>
    <row r="2700" spans="2:8">
      <c r="B2700" s="2">
        <v>2.0057610000000001</v>
      </c>
      <c r="C2700" s="2">
        <v>751.99469999999997</v>
      </c>
      <c r="D2700" s="2">
        <v>0.79245460000000001</v>
      </c>
      <c r="E2700" s="2">
        <v>2476.69</v>
      </c>
      <c r="F2700" s="2">
        <v>1.6766079999999999E-2</v>
      </c>
      <c r="G2700" s="2">
        <v>4487.4650000000001</v>
      </c>
      <c r="H2700" s="2">
        <v>0.50070009999999998</v>
      </c>
    </row>
    <row r="2701" spans="2:8">
      <c r="B2701" s="2">
        <v>2.004559</v>
      </c>
      <c r="C2701" s="2">
        <v>752.03779999999995</v>
      </c>
      <c r="D2701" s="2">
        <v>0.79259930000000001</v>
      </c>
      <c r="E2701" s="2">
        <v>2477.11</v>
      </c>
      <c r="F2701" s="2">
        <v>1.6754080000000001E-2</v>
      </c>
      <c r="G2701" s="2">
        <v>4487.67</v>
      </c>
      <c r="H2701" s="2">
        <v>0.50040010000000001</v>
      </c>
    </row>
    <row r="2702" spans="2:8">
      <c r="B2702" s="2">
        <v>2.0057610000000001</v>
      </c>
      <c r="C2702" s="2">
        <v>752.10249999999996</v>
      </c>
      <c r="D2702" s="2">
        <v>0.79290939999999999</v>
      </c>
      <c r="E2702" s="2">
        <v>2478.12</v>
      </c>
      <c r="F2702" s="2">
        <v>1.676561E-2</v>
      </c>
      <c r="G2702" s="2">
        <v>4488.1090000000004</v>
      </c>
      <c r="H2702" s="2">
        <v>0.50070009999999998</v>
      </c>
    </row>
    <row r="2703" spans="2:8">
      <c r="B2703" s="2">
        <v>2.0069629999999998</v>
      </c>
      <c r="C2703" s="2">
        <v>752.23310000000004</v>
      </c>
      <c r="D2703" s="2">
        <v>0.79326079999999999</v>
      </c>
      <c r="E2703" s="2">
        <v>2479.13</v>
      </c>
      <c r="F2703" s="2">
        <v>1.6776860000000001E-2</v>
      </c>
      <c r="G2703" s="2">
        <v>4488.9409999999998</v>
      </c>
      <c r="H2703" s="2">
        <v>0.50100009999999995</v>
      </c>
    </row>
    <row r="2704" spans="2:8">
      <c r="B2704" s="2">
        <v>2.0081639999999998</v>
      </c>
      <c r="C2704" s="2">
        <v>752.33010000000002</v>
      </c>
      <c r="D2704" s="2">
        <v>0.79357080000000002</v>
      </c>
      <c r="E2704" s="2">
        <v>2480.14</v>
      </c>
      <c r="F2704" s="2">
        <v>1.6788259999999999E-2</v>
      </c>
      <c r="G2704" s="2">
        <v>4489.5730000000003</v>
      </c>
      <c r="H2704" s="2">
        <v>0.50130010000000003</v>
      </c>
    </row>
    <row r="2705" spans="2:8">
      <c r="B2705" s="2">
        <v>2.009366</v>
      </c>
      <c r="C2705" s="2">
        <v>752.34770000000003</v>
      </c>
      <c r="D2705" s="2">
        <v>0.79390159999999999</v>
      </c>
      <c r="E2705" s="2">
        <v>2481.15</v>
      </c>
      <c r="F2705" s="2">
        <v>1.6799999999999999E-2</v>
      </c>
      <c r="G2705" s="2">
        <v>4489.7299999999996</v>
      </c>
      <c r="H2705" s="2">
        <v>0.50160009999999999</v>
      </c>
    </row>
    <row r="2706" spans="2:8">
      <c r="B2706" s="2">
        <v>2.0105680000000001</v>
      </c>
      <c r="C2706" s="2">
        <v>752.28030000000001</v>
      </c>
      <c r="D2706" s="2">
        <v>0.79419090000000003</v>
      </c>
      <c r="E2706" s="2">
        <v>2482.16</v>
      </c>
      <c r="F2706" s="2">
        <v>1.6812110000000002E-2</v>
      </c>
      <c r="G2706" s="2">
        <v>4489.3810000000003</v>
      </c>
      <c r="H2706" s="2">
        <v>0.50190009999999996</v>
      </c>
    </row>
    <row r="2707" spans="2:8">
      <c r="B2707" s="2">
        <v>2.0117699999999998</v>
      </c>
      <c r="C2707" s="2">
        <v>752.221</v>
      </c>
      <c r="D2707" s="2">
        <v>0.7945217</v>
      </c>
      <c r="E2707" s="2">
        <v>2483.17</v>
      </c>
      <c r="F2707" s="2">
        <v>1.6824189999999999E-2</v>
      </c>
      <c r="G2707" s="2">
        <v>4489.08</v>
      </c>
      <c r="H2707" s="2">
        <v>0.50220010000000004</v>
      </c>
    </row>
    <row r="2708" spans="2:8">
      <c r="B2708" s="2">
        <v>2.0117699999999998</v>
      </c>
      <c r="C2708" s="2">
        <v>752.22500000000002</v>
      </c>
      <c r="D2708" s="2">
        <v>0.79485240000000001</v>
      </c>
      <c r="E2708" s="2">
        <v>2484.1799999999998</v>
      </c>
      <c r="F2708" s="2">
        <v>1.6824169999999999E-2</v>
      </c>
      <c r="G2708" s="2">
        <v>4489.1040000000003</v>
      </c>
      <c r="H2708" s="2">
        <v>0.50220010000000004</v>
      </c>
    </row>
    <row r="2709" spans="2:8">
      <c r="B2709" s="2">
        <v>2.014173</v>
      </c>
      <c r="C2709" s="2">
        <v>752.20209999999997</v>
      </c>
      <c r="D2709" s="2">
        <v>0.79503849999999998</v>
      </c>
      <c r="E2709" s="2">
        <v>2484.75</v>
      </c>
      <c r="F2709" s="2">
        <v>1.6847899999999999E-2</v>
      </c>
      <c r="G2709" s="2">
        <v>4489.0730000000003</v>
      </c>
      <c r="H2709" s="2">
        <v>0.50280009999999997</v>
      </c>
    </row>
    <row r="2710" spans="2:8">
      <c r="B2710" s="2">
        <v>2.012972</v>
      </c>
      <c r="C2710" s="2">
        <v>752.03510000000006</v>
      </c>
      <c r="D2710" s="2">
        <v>0.79516249999999999</v>
      </c>
      <c r="E2710" s="2">
        <v>2485.19</v>
      </c>
      <c r="F2710" s="2">
        <v>1.6836810000000001E-2</v>
      </c>
      <c r="G2710" s="2">
        <v>4488.0240000000003</v>
      </c>
      <c r="H2710" s="2">
        <v>0.50250010000000001</v>
      </c>
    </row>
    <row r="2711" spans="2:8">
      <c r="B2711" s="2">
        <v>2.0153750000000001</v>
      </c>
      <c r="C2711" s="2">
        <v>751.83569999999997</v>
      </c>
      <c r="D2711" s="2">
        <v>0.79549320000000001</v>
      </c>
      <c r="E2711" s="2">
        <v>2486.1999999999998</v>
      </c>
      <c r="F2711" s="2">
        <v>1.6861310000000001E-2</v>
      </c>
      <c r="G2711" s="2">
        <v>4486.9390000000003</v>
      </c>
      <c r="H2711" s="2">
        <v>0.50310010000000005</v>
      </c>
    </row>
    <row r="2712" spans="2:8">
      <c r="B2712" s="2">
        <v>2.0165769999999998</v>
      </c>
      <c r="C2712" s="2">
        <v>751.66189999999995</v>
      </c>
      <c r="D2712" s="2">
        <v>0.79580329999999999</v>
      </c>
      <c r="E2712" s="2">
        <v>2487.21</v>
      </c>
      <c r="F2712" s="2">
        <v>1.6873880000000001E-2</v>
      </c>
      <c r="G2712" s="2">
        <v>4485.9549999999999</v>
      </c>
      <c r="H2712" s="2">
        <v>0.50340010000000002</v>
      </c>
    </row>
    <row r="2713" spans="2:8">
      <c r="B2713" s="2">
        <v>2.0165769999999998</v>
      </c>
      <c r="C2713" s="2">
        <v>751.4665</v>
      </c>
      <c r="D2713" s="2">
        <v>0.79613400000000001</v>
      </c>
      <c r="E2713" s="2">
        <v>2488.2199999999998</v>
      </c>
      <c r="F2713" s="2">
        <v>1.6874730000000001E-2</v>
      </c>
      <c r="G2713" s="2">
        <v>4484.7889999999998</v>
      </c>
      <c r="H2713" s="2">
        <v>0.50340010000000002</v>
      </c>
    </row>
    <row r="2714" spans="2:8">
      <c r="B2714" s="2">
        <v>2.017779</v>
      </c>
      <c r="C2714" s="2">
        <v>751.18759999999997</v>
      </c>
      <c r="D2714" s="2">
        <v>0.79648540000000001</v>
      </c>
      <c r="E2714" s="2">
        <v>2489.23</v>
      </c>
      <c r="F2714" s="2">
        <v>1.6887760000000002E-2</v>
      </c>
      <c r="G2714" s="2">
        <v>4483.1769999999997</v>
      </c>
      <c r="H2714" s="2">
        <v>0.50370009999999998</v>
      </c>
    </row>
    <row r="2715" spans="2:8">
      <c r="B2715" s="2">
        <v>2.0201820000000001</v>
      </c>
      <c r="C2715" s="2">
        <v>750.97469999999998</v>
      </c>
      <c r="D2715" s="2">
        <v>0.79677480000000001</v>
      </c>
      <c r="E2715" s="2">
        <v>2490.2399999999998</v>
      </c>
      <c r="F2715" s="2">
        <v>1.6912320000000002E-2</v>
      </c>
      <c r="G2715" s="2">
        <v>4482.0119999999997</v>
      </c>
      <c r="H2715" s="2">
        <v>0.50430010000000003</v>
      </c>
    </row>
    <row r="2716" spans="2:8">
      <c r="B2716" s="2">
        <v>2.0213839999999998</v>
      </c>
      <c r="C2716" s="2">
        <v>750.88990000000001</v>
      </c>
      <c r="D2716" s="2">
        <v>0.79708489999999999</v>
      </c>
      <c r="E2716" s="2">
        <v>2491.25</v>
      </c>
      <c r="F2716" s="2">
        <v>1.6924499999999999E-2</v>
      </c>
      <c r="G2716" s="2">
        <v>4481.5590000000002</v>
      </c>
      <c r="H2716" s="2">
        <v>0.5046001</v>
      </c>
    </row>
    <row r="2717" spans="2:8">
      <c r="B2717" s="2">
        <v>2.022586</v>
      </c>
      <c r="C2717" s="2">
        <v>750.90340000000003</v>
      </c>
      <c r="D2717" s="2">
        <v>0.7973536</v>
      </c>
      <c r="E2717" s="2">
        <v>2492.02</v>
      </c>
      <c r="F2717" s="2">
        <v>1.6936260000000002E-2</v>
      </c>
      <c r="G2717" s="2">
        <v>4481.692</v>
      </c>
      <c r="H2717" s="2">
        <v>0.50490009999999996</v>
      </c>
    </row>
    <row r="2718" spans="2:8">
      <c r="B2718" s="2">
        <v>2.0213839999999998</v>
      </c>
      <c r="C2718" s="2">
        <v>750.89790000000005</v>
      </c>
      <c r="D2718" s="2">
        <v>0.79743629999999999</v>
      </c>
      <c r="E2718" s="2">
        <v>2492.2600000000002</v>
      </c>
      <c r="F2718" s="2">
        <v>1.692447E-2</v>
      </c>
      <c r="G2718" s="2">
        <v>4481.607</v>
      </c>
      <c r="H2718" s="2">
        <v>0.5046001</v>
      </c>
    </row>
    <row r="2719" spans="2:8">
      <c r="B2719" s="2">
        <v>2.022586</v>
      </c>
      <c r="C2719" s="2">
        <v>750.89530000000002</v>
      </c>
      <c r="D2719" s="2">
        <v>0.797767</v>
      </c>
      <c r="E2719" s="2">
        <v>2493.27</v>
      </c>
      <c r="F2719" s="2">
        <v>1.693629E-2</v>
      </c>
      <c r="G2719" s="2">
        <v>4481.6440000000002</v>
      </c>
      <c r="H2719" s="2">
        <v>0.50490009999999996</v>
      </c>
    </row>
    <row r="2720" spans="2:8">
      <c r="B2720" s="2">
        <v>2.023787</v>
      </c>
      <c r="C2720" s="2">
        <v>751.04340000000002</v>
      </c>
      <c r="D2720" s="2">
        <v>0.79807700000000004</v>
      </c>
      <c r="E2720" s="2">
        <v>2494.2800000000002</v>
      </c>
      <c r="F2720" s="2">
        <v>1.6947460000000001E-2</v>
      </c>
      <c r="G2720" s="2">
        <v>4482.5810000000001</v>
      </c>
      <c r="H2720" s="2">
        <v>0.50520010000000004</v>
      </c>
    </row>
    <row r="2721" spans="2:8">
      <c r="B2721" s="2">
        <v>2.0249890000000001</v>
      </c>
      <c r="C2721" s="2">
        <v>751.15530000000001</v>
      </c>
      <c r="D2721" s="2">
        <v>0.79838710000000002</v>
      </c>
      <c r="E2721" s="2">
        <v>2495.29</v>
      </c>
      <c r="F2721" s="2">
        <v>1.69588E-2</v>
      </c>
      <c r="G2721" s="2">
        <v>4483.3010000000004</v>
      </c>
      <c r="H2721" s="2">
        <v>0.50550010000000001</v>
      </c>
    </row>
    <row r="2722" spans="2:8">
      <c r="B2722" s="2">
        <v>2.0261909999999999</v>
      </c>
      <c r="C2722" s="2">
        <v>751.27930000000003</v>
      </c>
      <c r="D2722" s="2">
        <v>0.79873850000000002</v>
      </c>
      <c r="E2722" s="2">
        <v>2496.3000000000002</v>
      </c>
      <c r="F2722" s="2">
        <v>1.697007E-2</v>
      </c>
      <c r="G2722" s="2">
        <v>4484.0940000000001</v>
      </c>
      <c r="H2722" s="2">
        <v>0.50580009999999997</v>
      </c>
    </row>
    <row r="2723" spans="2:8">
      <c r="B2723" s="2">
        <v>2.027393</v>
      </c>
      <c r="C2723" s="2">
        <v>751.35469999999998</v>
      </c>
      <c r="D2723" s="2">
        <v>0.7990486</v>
      </c>
      <c r="E2723" s="2">
        <v>2497.31</v>
      </c>
      <c r="F2723" s="2">
        <v>1.698156E-2</v>
      </c>
      <c r="G2723" s="2">
        <v>4484.5969999999998</v>
      </c>
      <c r="H2723" s="2">
        <v>0.50610010000000005</v>
      </c>
    </row>
    <row r="2724" spans="2:8">
      <c r="B2724" s="2">
        <v>2.0285950000000001</v>
      </c>
      <c r="C2724" s="2">
        <v>751.55280000000005</v>
      </c>
      <c r="D2724" s="2">
        <v>0.79937930000000001</v>
      </c>
      <c r="E2724" s="2">
        <v>2498.3200000000002</v>
      </c>
      <c r="F2724" s="2">
        <v>1.6992520000000001E-2</v>
      </c>
      <c r="G2724" s="2">
        <v>4485.8320000000003</v>
      </c>
      <c r="H2724" s="2">
        <v>0.50640010000000002</v>
      </c>
    </row>
    <row r="2725" spans="2:8">
      <c r="B2725" s="2">
        <v>2.0297960000000002</v>
      </c>
      <c r="C2725" s="2">
        <v>751.66859999999997</v>
      </c>
      <c r="D2725" s="2">
        <v>0.79968939999999999</v>
      </c>
      <c r="E2725" s="2">
        <v>2499.33</v>
      </c>
      <c r="F2725" s="2">
        <v>1.7003830000000001E-2</v>
      </c>
      <c r="G2725" s="2">
        <v>4486.576</v>
      </c>
      <c r="H2725" s="2">
        <v>0.50670009999999999</v>
      </c>
    </row>
    <row r="2726" spans="2:8">
      <c r="B2726" s="2">
        <v>2.0309979999999999</v>
      </c>
      <c r="C2726" s="2">
        <v>751.74</v>
      </c>
      <c r="D2726" s="2">
        <v>0.7998961</v>
      </c>
      <c r="E2726" s="2">
        <v>2499.9499999999998</v>
      </c>
      <c r="F2726" s="2">
        <v>1.7015329999999999E-2</v>
      </c>
      <c r="G2726" s="2">
        <v>4487.0550000000003</v>
      </c>
      <c r="H2726" s="2">
        <v>0.50700009999999995</v>
      </c>
    </row>
    <row r="2727" spans="2:8">
      <c r="B2727" s="2">
        <v>2.0309979999999999</v>
      </c>
      <c r="C2727" s="2">
        <v>751.83029999999997</v>
      </c>
      <c r="D2727" s="2">
        <v>0.80002010000000001</v>
      </c>
      <c r="E2727" s="2">
        <v>2500.34</v>
      </c>
      <c r="F2727" s="2">
        <v>1.7014939999999999E-2</v>
      </c>
      <c r="G2727" s="2">
        <v>4487.5940000000001</v>
      </c>
      <c r="H2727" s="2">
        <v>0.50700009999999995</v>
      </c>
    </row>
    <row r="2728" spans="2:8">
      <c r="B2728" s="2">
        <v>2.0309979999999999</v>
      </c>
      <c r="C2728" s="2">
        <v>752.0095</v>
      </c>
      <c r="D2728" s="2">
        <v>0.80035080000000003</v>
      </c>
      <c r="E2728" s="2">
        <v>2501.35</v>
      </c>
      <c r="F2728" s="2">
        <v>1.701416E-2</v>
      </c>
      <c r="G2728" s="2">
        <v>4488.6639999999998</v>
      </c>
      <c r="H2728" s="2">
        <v>0.50700009999999995</v>
      </c>
    </row>
    <row r="2729" spans="2:8">
      <c r="B2729" s="2">
        <v>2.0334020000000002</v>
      </c>
      <c r="C2729" s="2">
        <v>752.16570000000002</v>
      </c>
      <c r="D2729" s="2">
        <v>0.80068159999999999</v>
      </c>
      <c r="E2729" s="2">
        <v>2502.36</v>
      </c>
      <c r="F2729" s="2">
        <v>1.7037119999999999E-2</v>
      </c>
      <c r="G2729" s="2">
        <v>4489.7020000000002</v>
      </c>
      <c r="H2729" s="2">
        <v>0.5076001</v>
      </c>
    </row>
    <row r="2730" spans="2:8">
      <c r="B2730" s="2">
        <v>2.0334020000000002</v>
      </c>
      <c r="C2730" s="2">
        <v>752.27350000000001</v>
      </c>
      <c r="D2730" s="2">
        <v>0.80099169999999997</v>
      </c>
      <c r="E2730" s="2">
        <v>2503.37</v>
      </c>
      <c r="F2730" s="2">
        <v>1.703665E-2</v>
      </c>
      <c r="G2730" s="2">
        <v>4490.3459999999995</v>
      </c>
      <c r="H2730" s="2">
        <v>0.5076001</v>
      </c>
    </row>
    <row r="2731" spans="2:8">
      <c r="B2731" s="2">
        <v>2.0346039999999999</v>
      </c>
      <c r="C2731" s="2">
        <v>752.40560000000005</v>
      </c>
      <c r="D2731" s="2">
        <v>0.80132239999999999</v>
      </c>
      <c r="E2731" s="2">
        <v>2504.38</v>
      </c>
      <c r="F2731" s="2">
        <v>1.704789E-2</v>
      </c>
      <c r="G2731" s="2">
        <v>4491.1869999999999</v>
      </c>
      <c r="H2731" s="2">
        <v>0.50790009999999997</v>
      </c>
    </row>
    <row r="2732" spans="2:8">
      <c r="B2732" s="2">
        <v>2.037007</v>
      </c>
      <c r="C2732" s="2">
        <v>752.55790000000002</v>
      </c>
      <c r="D2732" s="2">
        <v>0.80163249999999997</v>
      </c>
      <c r="E2732" s="2">
        <v>2505.39</v>
      </c>
      <c r="F2732" s="2">
        <v>1.707086E-2</v>
      </c>
      <c r="G2732" s="2">
        <v>4492.201</v>
      </c>
      <c r="H2732" s="2">
        <v>0.50850010000000001</v>
      </c>
    </row>
    <row r="2733" spans="2:8">
      <c r="B2733" s="2">
        <v>2.037007</v>
      </c>
      <c r="C2733" s="2">
        <v>752.72490000000005</v>
      </c>
      <c r="D2733" s="2">
        <v>0.80196319999999999</v>
      </c>
      <c r="E2733" s="2">
        <v>2506.4</v>
      </c>
      <c r="F2733" s="2">
        <v>1.7070129999999999E-2</v>
      </c>
      <c r="G2733" s="2">
        <v>4493.1989999999996</v>
      </c>
      <c r="H2733" s="2">
        <v>0.50850010000000001</v>
      </c>
    </row>
    <row r="2734" spans="2:8">
      <c r="B2734" s="2">
        <v>2.0382090000000002</v>
      </c>
      <c r="C2734" s="2">
        <v>752.79229999999995</v>
      </c>
      <c r="D2734" s="2">
        <v>0.8022939</v>
      </c>
      <c r="E2734" s="2">
        <v>2507.41</v>
      </c>
      <c r="F2734" s="2">
        <v>1.708165E-2</v>
      </c>
      <c r="G2734" s="2">
        <v>4493.6540000000005</v>
      </c>
      <c r="H2734" s="2">
        <v>0.50880009999999998</v>
      </c>
    </row>
    <row r="2735" spans="2:8">
      <c r="B2735" s="2">
        <v>2.0394109999999999</v>
      </c>
      <c r="C2735" s="2">
        <v>752.8057</v>
      </c>
      <c r="D2735" s="2">
        <v>0.80239729999999998</v>
      </c>
      <c r="E2735" s="2">
        <v>2507.7800000000002</v>
      </c>
      <c r="F2735" s="2">
        <v>1.709341E-2</v>
      </c>
      <c r="G2735" s="2">
        <v>4493.7870000000003</v>
      </c>
      <c r="H2735" s="2">
        <v>0.50910010000000006</v>
      </c>
    </row>
    <row r="2736" spans="2:8">
      <c r="B2736" s="2">
        <v>2.0394109999999999</v>
      </c>
      <c r="C2736" s="2">
        <v>752.83669999999995</v>
      </c>
      <c r="D2736" s="2">
        <v>0.80262460000000002</v>
      </c>
      <c r="E2736" s="2">
        <v>2508.42</v>
      </c>
      <c r="F2736" s="2">
        <v>1.7093279999999999E-2</v>
      </c>
      <c r="G2736" s="2">
        <v>4493.9719999999998</v>
      </c>
      <c r="H2736" s="2">
        <v>0.50910010000000006</v>
      </c>
    </row>
    <row r="2737" spans="2:8">
      <c r="B2737" s="2">
        <v>2.0406119999999999</v>
      </c>
      <c r="C2737" s="2">
        <v>752.77610000000004</v>
      </c>
      <c r="D2737" s="2">
        <v>0.80295539999999999</v>
      </c>
      <c r="E2737" s="2">
        <v>2509.4299999999998</v>
      </c>
      <c r="F2737" s="2">
        <v>1.7105349999999998E-2</v>
      </c>
      <c r="G2737" s="2">
        <v>4493.6629999999996</v>
      </c>
      <c r="H2737" s="2">
        <v>0.50940010000000002</v>
      </c>
    </row>
    <row r="2738" spans="2:8">
      <c r="B2738" s="2">
        <v>2.041814</v>
      </c>
      <c r="C2738" s="2">
        <v>752.71140000000003</v>
      </c>
      <c r="D2738" s="2">
        <v>0.80326549999999997</v>
      </c>
      <c r="E2738" s="2">
        <v>2510.44</v>
      </c>
      <c r="F2738" s="2">
        <v>1.7117449999999999E-2</v>
      </c>
      <c r="G2738" s="2">
        <v>4493.3289999999997</v>
      </c>
      <c r="H2738" s="2">
        <v>0.50970009999999999</v>
      </c>
    </row>
    <row r="2739" spans="2:8">
      <c r="B2739" s="2">
        <v>2.041814</v>
      </c>
      <c r="C2739" s="2">
        <v>752.58879999999999</v>
      </c>
      <c r="D2739" s="2">
        <v>0.8035755</v>
      </c>
      <c r="E2739" s="2">
        <v>2511.4499999999998</v>
      </c>
      <c r="F2739" s="2">
        <v>1.7117980000000001E-2</v>
      </c>
      <c r="G2739" s="2">
        <v>4492.598</v>
      </c>
      <c r="H2739" s="2">
        <v>0.50970009999999999</v>
      </c>
    </row>
    <row r="2740" spans="2:8">
      <c r="B2740" s="2">
        <v>2.0442179999999999</v>
      </c>
      <c r="C2740" s="2">
        <v>752.56590000000006</v>
      </c>
      <c r="D2740" s="2">
        <v>0.80390620000000002</v>
      </c>
      <c r="E2740" s="2">
        <v>2512.46</v>
      </c>
      <c r="F2740" s="2">
        <v>1.7141699999999999E-2</v>
      </c>
      <c r="G2740" s="2">
        <v>4492.567</v>
      </c>
      <c r="H2740" s="2">
        <v>0.51030010000000003</v>
      </c>
    </row>
    <row r="2741" spans="2:8">
      <c r="B2741" s="2">
        <v>2.0454189999999999</v>
      </c>
      <c r="C2741" s="2">
        <v>752.49180000000001</v>
      </c>
      <c r="D2741" s="2">
        <v>0.80423690000000003</v>
      </c>
      <c r="E2741" s="2">
        <v>2513.4699999999998</v>
      </c>
      <c r="F2741" s="2">
        <v>1.715384E-2</v>
      </c>
      <c r="G2741" s="2">
        <v>4492.1769999999997</v>
      </c>
      <c r="H2741" s="2">
        <v>0.5106001</v>
      </c>
    </row>
    <row r="2742" spans="2:8">
      <c r="B2742" s="2">
        <v>2.046621</v>
      </c>
      <c r="C2742" s="2">
        <v>752.51599999999996</v>
      </c>
      <c r="D2742" s="2">
        <v>0.8045677</v>
      </c>
      <c r="E2742" s="2">
        <v>2514.48</v>
      </c>
      <c r="F2742" s="2">
        <v>1.7165550000000002E-2</v>
      </c>
      <c r="G2742" s="2">
        <v>4492.375</v>
      </c>
      <c r="H2742" s="2">
        <v>0.51090009999999997</v>
      </c>
    </row>
    <row r="2743" spans="2:8">
      <c r="B2743" s="2">
        <v>2.0478230000000002</v>
      </c>
      <c r="C2743" s="2">
        <v>752.47559999999999</v>
      </c>
      <c r="D2743" s="2">
        <v>0.8046297</v>
      </c>
      <c r="E2743" s="2">
        <v>2514.7600000000002</v>
      </c>
      <c r="F2743" s="2">
        <v>1.7177540000000002E-2</v>
      </c>
      <c r="G2743" s="2">
        <v>4492.1869999999999</v>
      </c>
      <c r="H2743" s="2">
        <v>0.51120010000000005</v>
      </c>
    </row>
    <row r="2744" spans="2:8">
      <c r="B2744" s="2">
        <v>2.0478230000000002</v>
      </c>
      <c r="C2744" s="2">
        <v>752.49850000000004</v>
      </c>
      <c r="D2744" s="2">
        <v>0.80489840000000001</v>
      </c>
      <c r="E2744" s="2">
        <v>2515.4899999999998</v>
      </c>
      <c r="F2744" s="2">
        <v>1.7177439999999999E-2</v>
      </c>
      <c r="G2744" s="2">
        <v>4492.3230000000003</v>
      </c>
      <c r="H2744" s="2">
        <v>0.51120010000000005</v>
      </c>
    </row>
    <row r="2745" spans="2:8">
      <c r="B2745" s="2">
        <v>2.0490249999999999</v>
      </c>
      <c r="C2745" s="2">
        <v>752.53620000000001</v>
      </c>
      <c r="D2745" s="2">
        <v>0.80522919999999998</v>
      </c>
      <c r="E2745" s="2">
        <v>2516.5</v>
      </c>
      <c r="F2745" s="2">
        <v>1.7189090000000001E-2</v>
      </c>
      <c r="G2745" s="2">
        <v>4492.6009999999997</v>
      </c>
      <c r="H2745" s="2">
        <v>0.51150010000000001</v>
      </c>
    </row>
    <row r="2746" spans="2:8">
      <c r="B2746" s="2">
        <v>2.050227</v>
      </c>
      <c r="C2746" s="2">
        <v>752.52679999999998</v>
      </c>
      <c r="D2746" s="2">
        <v>0.80553929999999996</v>
      </c>
      <c r="E2746" s="2">
        <v>2517.5100000000002</v>
      </c>
      <c r="F2746" s="2">
        <v>1.7200940000000001E-2</v>
      </c>
      <c r="G2746" s="2">
        <v>4492.598</v>
      </c>
      <c r="H2746" s="2">
        <v>0.51180009999999998</v>
      </c>
    </row>
    <row r="2747" spans="2:8">
      <c r="B2747" s="2">
        <v>2.051428</v>
      </c>
      <c r="C2747" s="2">
        <v>752.36649999999997</v>
      </c>
      <c r="D2747" s="2">
        <v>0.80584929999999999</v>
      </c>
      <c r="E2747" s="2">
        <v>2518.52</v>
      </c>
      <c r="F2747" s="2">
        <v>1.7213450000000002E-2</v>
      </c>
      <c r="G2747" s="2">
        <v>4491.6940000000004</v>
      </c>
      <c r="H2747" s="2">
        <v>0.51210009999999995</v>
      </c>
    </row>
    <row r="2748" spans="2:8">
      <c r="B2748" s="2">
        <v>2.0526300000000002</v>
      </c>
      <c r="C2748" s="2">
        <v>752.3759</v>
      </c>
      <c r="D2748" s="2">
        <v>0.80618000000000001</v>
      </c>
      <c r="E2748" s="2">
        <v>2519.5300000000002</v>
      </c>
      <c r="F2748" s="2">
        <v>1.7225219999999999E-2</v>
      </c>
      <c r="G2748" s="2">
        <v>4491.8029999999999</v>
      </c>
      <c r="H2748" s="2">
        <v>0.51240010000000002</v>
      </c>
    </row>
    <row r="2749" spans="2:8">
      <c r="B2749" s="2">
        <v>2.055034</v>
      </c>
      <c r="C2749" s="2">
        <v>752.2654</v>
      </c>
      <c r="D2749" s="2">
        <v>0.80649009999999999</v>
      </c>
      <c r="E2749" s="2">
        <v>2520.54</v>
      </c>
      <c r="F2749" s="2">
        <v>1.724933E-2</v>
      </c>
      <c r="G2749" s="2">
        <v>4491.2489999999998</v>
      </c>
      <c r="H2749" s="2">
        <v>0.51300009999999996</v>
      </c>
    </row>
    <row r="2750" spans="2:8">
      <c r="B2750" s="2">
        <v>2.056235</v>
      </c>
      <c r="C2750" s="2">
        <v>752.23310000000004</v>
      </c>
      <c r="D2750" s="2">
        <v>0.8066141</v>
      </c>
      <c r="E2750" s="2">
        <v>2520.9699999999998</v>
      </c>
      <c r="F2750" s="2">
        <v>1.726128E-2</v>
      </c>
      <c r="G2750" s="2">
        <v>4491.1090000000004</v>
      </c>
      <c r="H2750" s="2">
        <v>0.51330010000000004</v>
      </c>
    </row>
    <row r="2751" spans="2:8">
      <c r="B2751" s="2">
        <v>2.056235</v>
      </c>
      <c r="C2751" s="2">
        <v>752.21159999999998</v>
      </c>
      <c r="D2751" s="2">
        <v>0.80680010000000002</v>
      </c>
      <c r="E2751" s="2">
        <v>2521.5500000000002</v>
      </c>
      <c r="F2751" s="2">
        <v>1.7261370000000002E-2</v>
      </c>
      <c r="G2751" s="2">
        <v>4490.9799999999996</v>
      </c>
      <c r="H2751" s="2">
        <v>0.51330010000000004</v>
      </c>
    </row>
    <row r="2752" spans="2:8">
      <c r="B2752" s="2">
        <v>2.0574370000000002</v>
      </c>
      <c r="C2752" s="2">
        <v>752.14819999999997</v>
      </c>
      <c r="D2752" s="2">
        <v>0.80713089999999998</v>
      </c>
      <c r="E2752" s="2">
        <v>2522.56</v>
      </c>
      <c r="F2752" s="2">
        <v>1.7273460000000001E-2</v>
      </c>
      <c r="G2752" s="2">
        <v>4490.6549999999997</v>
      </c>
      <c r="H2752" s="2">
        <v>0.5136001</v>
      </c>
    </row>
    <row r="2753" spans="2:8">
      <c r="B2753" s="2">
        <v>2.0586389999999999</v>
      </c>
      <c r="C2753" s="2">
        <v>752.14419999999996</v>
      </c>
      <c r="D2753" s="2">
        <v>0.80748229999999999</v>
      </c>
      <c r="E2753" s="2">
        <v>2523.5700000000002</v>
      </c>
      <c r="F2753" s="2">
        <v>1.7285289999999998E-2</v>
      </c>
      <c r="G2753" s="2">
        <v>4490.6840000000002</v>
      </c>
      <c r="H2753" s="2">
        <v>0.51390009999999997</v>
      </c>
    </row>
    <row r="2754" spans="2:8">
      <c r="B2754" s="2">
        <v>2.0610430000000002</v>
      </c>
      <c r="C2754" s="2">
        <v>752.09569999999997</v>
      </c>
      <c r="D2754" s="2">
        <v>0.80779239999999997</v>
      </c>
      <c r="E2754" s="2">
        <v>2524.58</v>
      </c>
      <c r="F2754" s="2">
        <v>1.7309120000000001E-2</v>
      </c>
      <c r="G2754" s="2">
        <v>4490.5</v>
      </c>
      <c r="H2754" s="2">
        <v>0.51450010000000002</v>
      </c>
    </row>
    <row r="2755" spans="2:8">
      <c r="B2755" s="2">
        <v>2.0622440000000002</v>
      </c>
      <c r="C2755" s="2">
        <v>752.06200000000001</v>
      </c>
      <c r="D2755" s="2">
        <v>0.80812309999999998</v>
      </c>
      <c r="E2755" s="2">
        <v>2525.59</v>
      </c>
      <c r="F2755" s="2">
        <v>1.7321079999999999E-2</v>
      </c>
      <c r="G2755" s="2">
        <v>4490.3519999999999</v>
      </c>
      <c r="H2755" s="2">
        <v>0.51480009999999998</v>
      </c>
    </row>
    <row r="2756" spans="2:8">
      <c r="B2756" s="2">
        <v>2.064648</v>
      </c>
      <c r="C2756" s="2">
        <v>752.01890000000003</v>
      </c>
      <c r="D2756" s="2">
        <v>0.80837110000000001</v>
      </c>
      <c r="E2756" s="2">
        <v>2526.3200000000002</v>
      </c>
      <c r="F2756" s="2">
        <v>1.7344890000000002E-2</v>
      </c>
      <c r="G2756" s="2">
        <v>4490.2</v>
      </c>
      <c r="H2756" s="2">
        <v>0.51540010000000003</v>
      </c>
    </row>
    <row r="2757" spans="2:8">
      <c r="B2757" s="2">
        <v>2.0634459999999999</v>
      </c>
      <c r="C2757" s="2">
        <v>751.9434</v>
      </c>
      <c r="D2757" s="2">
        <v>0.8084538</v>
      </c>
      <c r="E2757" s="2">
        <v>2526.6</v>
      </c>
      <c r="F2757" s="2">
        <v>1.7333399999999999E-2</v>
      </c>
      <c r="G2757" s="2">
        <v>4489.6970000000001</v>
      </c>
      <c r="H2757" s="2">
        <v>0.51510009999999995</v>
      </c>
    </row>
    <row r="2758" spans="2:8">
      <c r="B2758" s="2">
        <v>2.0658500000000002</v>
      </c>
      <c r="C2758" s="2">
        <v>751.65520000000004</v>
      </c>
      <c r="D2758" s="2">
        <v>0.8087432</v>
      </c>
      <c r="E2758" s="2">
        <v>2527.61</v>
      </c>
      <c r="F2758" s="2">
        <v>1.735828E-2</v>
      </c>
      <c r="G2758" s="2">
        <v>4488.0810000000001</v>
      </c>
      <c r="H2758" s="2">
        <v>0.51570009999999999</v>
      </c>
    </row>
    <row r="2759" spans="2:8">
      <c r="B2759" s="2">
        <v>2.0670510000000002</v>
      </c>
      <c r="C2759" s="2">
        <v>751.49879999999996</v>
      </c>
      <c r="D2759" s="2">
        <v>0.80907390000000001</v>
      </c>
      <c r="E2759" s="2">
        <v>2528.62</v>
      </c>
      <c r="F2759" s="2">
        <v>1.7370770000000001E-2</v>
      </c>
      <c r="G2759" s="2">
        <v>4487.2</v>
      </c>
      <c r="H2759" s="2">
        <v>0.51600009999999996</v>
      </c>
    </row>
    <row r="2760" spans="2:8">
      <c r="B2760" s="2">
        <v>2.0682529999999999</v>
      </c>
      <c r="C2760" s="2">
        <v>751.29409999999996</v>
      </c>
      <c r="D2760" s="2">
        <v>0.80938399999999999</v>
      </c>
      <c r="E2760" s="2">
        <v>2529.63</v>
      </c>
      <c r="F2760" s="2">
        <v>1.7383470000000002E-2</v>
      </c>
      <c r="G2760" s="2">
        <v>4486.0309999999999</v>
      </c>
      <c r="H2760" s="2">
        <v>0.51630010000000004</v>
      </c>
    </row>
    <row r="2761" spans="2:8">
      <c r="B2761" s="2">
        <v>2.069455</v>
      </c>
      <c r="C2761" s="2">
        <v>751.13909999999998</v>
      </c>
      <c r="D2761" s="2">
        <v>0.80969409999999997</v>
      </c>
      <c r="E2761" s="2">
        <v>2530.64</v>
      </c>
      <c r="F2761" s="2">
        <v>1.739595E-2</v>
      </c>
      <c r="G2761" s="2">
        <v>4485.1580000000004</v>
      </c>
      <c r="H2761" s="2">
        <v>0.51660010000000001</v>
      </c>
    </row>
    <row r="2762" spans="2:8">
      <c r="B2762" s="2">
        <v>2.0718589999999999</v>
      </c>
      <c r="C2762" s="2">
        <v>751.18089999999995</v>
      </c>
      <c r="D2762" s="2">
        <v>0.81006610000000001</v>
      </c>
      <c r="E2762" s="2">
        <v>2531.65</v>
      </c>
      <c r="F2762" s="2">
        <v>1.741939E-2</v>
      </c>
      <c r="G2762" s="2">
        <v>4485.5140000000001</v>
      </c>
      <c r="H2762" s="2">
        <v>0.51720010000000005</v>
      </c>
    </row>
    <row r="2763" spans="2:8">
      <c r="B2763" s="2">
        <v>2.0730599999999999</v>
      </c>
      <c r="C2763" s="2">
        <v>751.07719999999995</v>
      </c>
      <c r="D2763" s="2">
        <v>0.81019010000000002</v>
      </c>
      <c r="E2763" s="2">
        <v>2532.12</v>
      </c>
      <c r="F2763" s="2">
        <v>1.743165E-2</v>
      </c>
      <c r="G2763" s="2">
        <v>4484.9470000000001</v>
      </c>
      <c r="H2763" s="2">
        <v>0.51750010000000002</v>
      </c>
    </row>
    <row r="2764" spans="2:8">
      <c r="B2764" s="2">
        <v>2.0730599999999999</v>
      </c>
      <c r="C2764" s="2">
        <v>751.01520000000005</v>
      </c>
      <c r="D2764" s="2">
        <v>0.81037619999999999</v>
      </c>
      <c r="E2764" s="2">
        <v>2532.66</v>
      </c>
      <c r="F2764" s="2">
        <v>1.743192E-2</v>
      </c>
      <c r="G2764" s="2">
        <v>4484.5770000000002</v>
      </c>
      <c r="H2764" s="2">
        <v>0.51750010000000002</v>
      </c>
    </row>
    <row r="2765" spans="2:8">
      <c r="B2765" s="2">
        <v>2.0742620000000001</v>
      </c>
      <c r="C2765" s="2">
        <v>751.06370000000004</v>
      </c>
      <c r="D2765" s="2">
        <v>0.81070690000000001</v>
      </c>
      <c r="E2765" s="2">
        <v>2533.67</v>
      </c>
      <c r="F2765" s="2">
        <v>1.7443520000000001E-2</v>
      </c>
      <c r="G2765" s="2">
        <v>4484.9189999999999</v>
      </c>
      <c r="H2765" s="2">
        <v>0.51780009999999999</v>
      </c>
    </row>
    <row r="2766" spans="2:8">
      <c r="B2766" s="2">
        <v>2.0754640000000002</v>
      </c>
      <c r="C2766" s="2">
        <v>751.05430000000001</v>
      </c>
      <c r="D2766" s="2">
        <v>0.81101699999999999</v>
      </c>
      <c r="E2766" s="2">
        <v>2534.6799999999998</v>
      </c>
      <c r="F2766" s="2">
        <v>1.7455370000000001E-2</v>
      </c>
      <c r="G2766" s="2">
        <v>4484.9160000000002</v>
      </c>
      <c r="H2766" s="2">
        <v>0.51810009999999995</v>
      </c>
    </row>
    <row r="2767" spans="2:8">
      <c r="B2767" s="2">
        <v>2.0766659999999999</v>
      </c>
      <c r="C2767" s="2">
        <v>751.15129999999999</v>
      </c>
      <c r="D2767" s="2">
        <v>0.81132700000000002</v>
      </c>
      <c r="E2767" s="2">
        <v>2535.69</v>
      </c>
      <c r="F2767" s="2">
        <v>1.7466760000000001E-2</v>
      </c>
      <c r="G2767" s="2">
        <v>4485.5479999999998</v>
      </c>
      <c r="H2767" s="2">
        <v>0.51840010000000003</v>
      </c>
    </row>
    <row r="2768" spans="2:8">
      <c r="B2768" s="2">
        <v>2.0778669999999999</v>
      </c>
      <c r="C2768" s="2">
        <v>751.2672</v>
      </c>
      <c r="D2768" s="2">
        <v>0.81167849999999997</v>
      </c>
      <c r="E2768" s="2">
        <v>2536.6999999999998</v>
      </c>
      <c r="F2768" s="2">
        <v>1.747806E-2</v>
      </c>
      <c r="G2768" s="2">
        <v>4486.2929999999997</v>
      </c>
      <c r="H2768" s="2">
        <v>0.5187001</v>
      </c>
    </row>
    <row r="2769" spans="2:8">
      <c r="B2769" s="2">
        <v>2.0778669999999999</v>
      </c>
      <c r="C2769" s="2">
        <v>751.42340000000002</v>
      </c>
      <c r="D2769" s="2">
        <v>0.81200919999999999</v>
      </c>
      <c r="E2769" s="2">
        <v>2537.71</v>
      </c>
      <c r="F2769" s="2">
        <v>1.7477389999999999E-2</v>
      </c>
      <c r="G2769" s="2">
        <v>4487.2259999999997</v>
      </c>
      <c r="H2769" s="2">
        <v>0.5187001</v>
      </c>
    </row>
    <row r="2770" spans="2:8">
      <c r="B2770" s="2">
        <v>2.0802710000000002</v>
      </c>
      <c r="C2770" s="2">
        <v>751.61339999999996</v>
      </c>
      <c r="D2770" s="2">
        <v>0.81231920000000002</v>
      </c>
      <c r="E2770" s="2">
        <v>2538.7199999999998</v>
      </c>
      <c r="F2770" s="2">
        <v>1.7500180000000001E-2</v>
      </c>
      <c r="G2770" s="2">
        <v>4488.4650000000001</v>
      </c>
      <c r="H2770" s="2">
        <v>0.51930010000000004</v>
      </c>
    </row>
    <row r="2771" spans="2:8">
      <c r="B2771" s="2">
        <v>2.0814729999999999</v>
      </c>
      <c r="C2771" s="2">
        <v>751.59320000000002</v>
      </c>
      <c r="D2771" s="2">
        <v>0.81238129999999997</v>
      </c>
      <c r="E2771" s="2">
        <v>2538.9</v>
      </c>
      <c r="F2771" s="2">
        <v>1.7512079999999999E-2</v>
      </c>
      <c r="G2771" s="2">
        <v>4488.3980000000001</v>
      </c>
      <c r="H2771" s="2">
        <v>0.51960010000000001</v>
      </c>
    </row>
    <row r="2772" spans="2:8">
      <c r="B2772" s="2">
        <v>2.0814729999999999</v>
      </c>
      <c r="C2772" s="2">
        <v>751.65520000000004</v>
      </c>
      <c r="D2772" s="2">
        <v>0.8126293</v>
      </c>
      <c r="E2772" s="2">
        <v>2539.73</v>
      </c>
      <c r="F2772" s="2">
        <v>1.7511809999999999E-2</v>
      </c>
      <c r="G2772" s="2">
        <v>4488.768</v>
      </c>
      <c r="H2772" s="2">
        <v>0.51960010000000001</v>
      </c>
    </row>
    <row r="2773" spans="2:8">
      <c r="B2773" s="2">
        <v>2.0814729999999999</v>
      </c>
      <c r="C2773" s="2">
        <v>751.83029999999997</v>
      </c>
      <c r="D2773" s="2">
        <v>0.81296000000000002</v>
      </c>
      <c r="E2773" s="2">
        <v>2540.7399999999998</v>
      </c>
      <c r="F2773" s="2">
        <v>1.751105E-2</v>
      </c>
      <c r="G2773" s="2">
        <v>4489.8140000000003</v>
      </c>
      <c r="H2773" s="2">
        <v>0.51960010000000001</v>
      </c>
    </row>
    <row r="2774" spans="2:8">
      <c r="B2774" s="2">
        <v>2.0838760000000001</v>
      </c>
      <c r="C2774" s="2">
        <v>751.94749999999999</v>
      </c>
      <c r="D2774" s="2">
        <v>0.81329079999999998</v>
      </c>
      <c r="E2774" s="2">
        <v>2541.75</v>
      </c>
      <c r="F2774" s="2">
        <v>1.753416E-2</v>
      </c>
      <c r="G2774" s="2">
        <v>4490.62</v>
      </c>
      <c r="H2774" s="2">
        <v>0.52020010000000005</v>
      </c>
    </row>
    <row r="2775" spans="2:8">
      <c r="B2775" s="2">
        <v>2.0850780000000002</v>
      </c>
      <c r="C2775" s="2">
        <v>752.02290000000005</v>
      </c>
      <c r="D2775" s="2">
        <v>0.8136215</v>
      </c>
      <c r="E2775" s="2">
        <v>2542.7600000000002</v>
      </c>
      <c r="F2775" s="2">
        <v>1.7545640000000001E-2</v>
      </c>
      <c r="G2775" s="2">
        <v>4491.1229999999996</v>
      </c>
      <c r="H2775" s="2">
        <v>0.52050010000000002</v>
      </c>
    </row>
    <row r="2776" spans="2:8">
      <c r="B2776" s="2">
        <v>2.0862799999999999</v>
      </c>
      <c r="C2776" s="2">
        <v>752.15229999999997</v>
      </c>
      <c r="D2776" s="2">
        <v>0.81393159999999998</v>
      </c>
      <c r="E2776" s="2">
        <v>2543.77</v>
      </c>
      <c r="F2776" s="2">
        <v>1.7556889999999999E-2</v>
      </c>
      <c r="G2776" s="2">
        <v>4491.9480000000003</v>
      </c>
      <c r="H2776" s="2">
        <v>0.52080009999999999</v>
      </c>
    </row>
    <row r="2777" spans="2:8">
      <c r="B2777" s="2">
        <v>2.0874820000000001</v>
      </c>
      <c r="C2777" s="2">
        <v>752.27890000000002</v>
      </c>
      <c r="D2777" s="2">
        <v>0.81426229999999999</v>
      </c>
      <c r="E2777" s="2">
        <v>2544.7800000000002</v>
      </c>
      <c r="F2777" s="2">
        <v>1.7568150000000001E-2</v>
      </c>
      <c r="G2777" s="2">
        <v>4492.7569999999996</v>
      </c>
      <c r="H2777" s="2">
        <v>0.52110009999999996</v>
      </c>
    </row>
    <row r="2778" spans="2:8">
      <c r="B2778" s="2">
        <v>2.0886830000000001</v>
      </c>
      <c r="C2778" s="2">
        <v>752.44200000000001</v>
      </c>
      <c r="D2778" s="2">
        <v>0.81459300000000001</v>
      </c>
      <c r="E2778" s="2">
        <v>2545.79</v>
      </c>
      <c r="F2778" s="2">
        <v>1.7579250000000001E-2</v>
      </c>
      <c r="G2778" s="2">
        <v>4493.7839999999997</v>
      </c>
      <c r="H2778" s="2">
        <v>0.52140010000000003</v>
      </c>
    </row>
    <row r="2779" spans="2:8">
      <c r="B2779" s="2">
        <v>2.0898850000000002</v>
      </c>
      <c r="C2779" s="2">
        <v>752.50530000000003</v>
      </c>
      <c r="D2779" s="2">
        <v>0.81475839999999999</v>
      </c>
      <c r="E2779" s="2">
        <v>2546.35</v>
      </c>
      <c r="F2779" s="2">
        <v>1.759078E-2</v>
      </c>
      <c r="G2779" s="2">
        <v>4494.2150000000001</v>
      </c>
      <c r="H2779" s="2">
        <v>0.5217001</v>
      </c>
    </row>
    <row r="2780" spans="2:8">
      <c r="B2780" s="2">
        <v>2.0898850000000002</v>
      </c>
      <c r="C2780" s="2">
        <v>752.58749999999998</v>
      </c>
      <c r="D2780" s="2">
        <v>0.81490309999999999</v>
      </c>
      <c r="E2780" s="2">
        <v>2546.8000000000002</v>
      </c>
      <c r="F2780" s="2">
        <v>1.7590419999999999E-2</v>
      </c>
      <c r="G2780" s="2">
        <v>4494.7060000000001</v>
      </c>
      <c r="H2780" s="2">
        <v>0.5217001</v>
      </c>
    </row>
    <row r="2781" spans="2:8">
      <c r="B2781" s="2">
        <v>2.0910869999999999</v>
      </c>
      <c r="C2781" s="2">
        <v>752.71680000000003</v>
      </c>
      <c r="D2781" s="2">
        <v>0.81523380000000001</v>
      </c>
      <c r="E2781" s="2">
        <v>2547.81</v>
      </c>
      <c r="F2781" s="2">
        <v>1.760167E-2</v>
      </c>
      <c r="G2781" s="2">
        <v>4495.5309999999999</v>
      </c>
      <c r="H2781" s="2">
        <v>0.52200009999999997</v>
      </c>
    </row>
    <row r="2782" spans="2:8">
      <c r="B2782" s="2">
        <v>2.0910869999999999</v>
      </c>
      <c r="C2782" s="2">
        <v>752.79489999999998</v>
      </c>
      <c r="D2782" s="2">
        <v>0.81554389999999999</v>
      </c>
      <c r="E2782" s="2">
        <v>2548.8200000000002</v>
      </c>
      <c r="F2782" s="2">
        <v>1.7601329999999998E-2</v>
      </c>
      <c r="G2782" s="2">
        <v>4495.9979999999996</v>
      </c>
      <c r="H2782" s="2">
        <v>0.52200009999999997</v>
      </c>
    </row>
    <row r="2783" spans="2:8">
      <c r="B2783" s="2">
        <v>2.0922890000000001</v>
      </c>
      <c r="C2783" s="2">
        <v>752.81920000000002</v>
      </c>
      <c r="D2783" s="2">
        <v>0.81585399999999997</v>
      </c>
      <c r="E2783" s="2">
        <v>2549.83</v>
      </c>
      <c r="F2783" s="2">
        <v>1.7613029999999998E-2</v>
      </c>
      <c r="G2783" s="2">
        <v>4496.1959999999999</v>
      </c>
      <c r="H2783" s="2">
        <v>0.52230010000000004</v>
      </c>
    </row>
    <row r="2784" spans="2:8">
      <c r="B2784" s="2">
        <v>2.0934900000000001</v>
      </c>
      <c r="C2784" s="2">
        <v>753.01859999999999</v>
      </c>
      <c r="D2784" s="2">
        <v>0.81626739999999998</v>
      </c>
      <c r="E2784" s="2">
        <v>2550.84</v>
      </c>
      <c r="F2784" s="2">
        <v>1.7623980000000001E-2</v>
      </c>
      <c r="G2784" s="2">
        <v>4497.4390000000003</v>
      </c>
      <c r="H2784" s="2">
        <v>0.52260010000000001</v>
      </c>
    </row>
    <row r="2785" spans="2:8">
      <c r="B2785" s="2">
        <v>2.0946920000000002</v>
      </c>
      <c r="C2785" s="2">
        <v>753.10350000000005</v>
      </c>
      <c r="D2785" s="2">
        <v>0.81659809999999999</v>
      </c>
      <c r="E2785" s="2">
        <v>2551.85</v>
      </c>
      <c r="F2785" s="2">
        <v>1.7635419999999999E-2</v>
      </c>
      <c r="G2785" s="2">
        <v>4497.9989999999998</v>
      </c>
      <c r="H2785" s="2">
        <v>0.52290009999999998</v>
      </c>
    </row>
    <row r="2786" spans="2:8">
      <c r="B2786" s="2">
        <v>2.0958939999999999</v>
      </c>
      <c r="C2786" s="2">
        <v>753.16539999999998</v>
      </c>
      <c r="D2786" s="2">
        <v>0.81690810000000003</v>
      </c>
      <c r="E2786" s="2">
        <v>2552.86</v>
      </c>
      <c r="F2786" s="2">
        <v>1.7646950000000002E-2</v>
      </c>
      <c r="G2786" s="2">
        <v>4498.4219999999996</v>
      </c>
      <c r="H2786" s="2">
        <v>0.52320009999999995</v>
      </c>
    </row>
    <row r="2787" spans="2:8">
      <c r="B2787" s="2">
        <v>2.0970960000000001</v>
      </c>
      <c r="C2787" s="2">
        <v>753.23689999999999</v>
      </c>
      <c r="D2787" s="2">
        <v>0.81721820000000001</v>
      </c>
      <c r="E2787" s="2">
        <v>2553.87</v>
      </c>
      <c r="F2787" s="2">
        <v>1.7658449999999999E-2</v>
      </c>
      <c r="G2787" s="2">
        <v>4498.902</v>
      </c>
      <c r="H2787" s="2">
        <v>0.52350010000000002</v>
      </c>
    </row>
    <row r="2788" spans="2:8">
      <c r="B2788" s="2">
        <v>2.0982980000000002</v>
      </c>
      <c r="C2788" s="2">
        <v>753.26779999999997</v>
      </c>
      <c r="D2788" s="2">
        <v>0.81746629999999998</v>
      </c>
      <c r="E2788" s="2">
        <v>2554.5700000000002</v>
      </c>
      <c r="F2788" s="2">
        <v>1.7670129999999999E-2</v>
      </c>
      <c r="G2788" s="2">
        <v>4499.1400000000003</v>
      </c>
      <c r="H2788" s="2">
        <v>0.52380009999999999</v>
      </c>
    </row>
    <row r="2789" spans="2:8">
      <c r="B2789" s="2">
        <v>2.0970960000000001</v>
      </c>
      <c r="C2789" s="2">
        <v>753.2894</v>
      </c>
      <c r="D2789" s="2">
        <v>0.81752820000000004</v>
      </c>
      <c r="E2789" s="2">
        <v>2554.88</v>
      </c>
      <c r="F2789" s="2">
        <v>1.7658219999999999E-2</v>
      </c>
      <c r="G2789" s="2">
        <v>4499.2160000000003</v>
      </c>
      <c r="H2789" s="2">
        <v>0.52350010000000002</v>
      </c>
    </row>
    <row r="2790" spans="2:8">
      <c r="B2790" s="2">
        <v>2.0982980000000002</v>
      </c>
      <c r="C2790" s="2">
        <v>753.41200000000003</v>
      </c>
      <c r="D2790" s="2">
        <v>0.81783830000000002</v>
      </c>
      <c r="E2790" s="2">
        <v>2555.89</v>
      </c>
      <c r="F2790" s="2">
        <v>1.7669500000000001E-2</v>
      </c>
      <c r="G2790" s="2">
        <v>4500.0010000000002</v>
      </c>
      <c r="H2790" s="2">
        <v>0.52380009999999999</v>
      </c>
    </row>
    <row r="2791" spans="2:8">
      <c r="B2791" s="2">
        <v>2.0994989999999998</v>
      </c>
      <c r="C2791" s="2">
        <v>753.47940000000006</v>
      </c>
      <c r="D2791" s="2">
        <v>0.81818970000000002</v>
      </c>
      <c r="E2791" s="2">
        <v>2556.9</v>
      </c>
      <c r="F2791" s="2">
        <v>1.7681019999999999E-2</v>
      </c>
      <c r="G2791" s="2">
        <v>4500.4560000000001</v>
      </c>
      <c r="H2791" s="2">
        <v>0.52410009999999996</v>
      </c>
    </row>
    <row r="2792" spans="2:8">
      <c r="B2792" s="2">
        <v>2.1007009999999999</v>
      </c>
      <c r="C2792" s="2">
        <v>753.84040000000005</v>
      </c>
      <c r="D2792" s="2">
        <v>0.8184998</v>
      </c>
      <c r="E2792" s="2">
        <v>2557.91</v>
      </c>
      <c r="F2792" s="2">
        <v>1.769126E-2</v>
      </c>
      <c r="G2792" s="2">
        <v>4502.6660000000002</v>
      </c>
      <c r="H2792" s="2">
        <v>0.52440010000000004</v>
      </c>
    </row>
    <row r="2793" spans="2:8">
      <c r="B2793" s="2">
        <v>2.1007009999999999</v>
      </c>
      <c r="C2793" s="2">
        <v>753.99540000000002</v>
      </c>
      <c r="D2793" s="2">
        <v>0.81883050000000002</v>
      </c>
      <c r="E2793" s="2">
        <v>2558.92</v>
      </c>
      <c r="F2793" s="2">
        <v>1.7690580000000001E-2</v>
      </c>
      <c r="G2793" s="2">
        <v>4503.5910000000003</v>
      </c>
      <c r="H2793" s="2">
        <v>0.52440010000000004</v>
      </c>
    </row>
    <row r="2794" spans="2:8">
      <c r="B2794" s="2">
        <v>2.1019030000000001</v>
      </c>
      <c r="C2794" s="2">
        <v>754.34429999999998</v>
      </c>
      <c r="D2794" s="2">
        <v>0.8191406</v>
      </c>
      <c r="E2794" s="2">
        <v>2559.9299999999998</v>
      </c>
      <c r="F2794" s="2">
        <v>1.7700879999999999E-2</v>
      </c>
      <c r="G2794" s="2">
        <v>4505.7290000000003</v>
      </c>
      <c r="H2794" s="2">
        <v>0.5247001</v>
      </c>
    </row>
    <row r="2795" spans="2:8">
      <c r="B2795" s="2">
        <v>2.1031049999999998</v>
      </c>
      <c r="C2795" s="2">
        <v>754.59760000000006</v>
      </c>
      <c r="D2795" s="2">
        <v>0.81945069999999998</v>
      </c>
      <c r="E2795" s="2">
        <v>2560.94</v>
      </c>
      <c r="F2795" s="2">
        <v>1.7711580000000001E-2</v>
      </c>
      <c r="G2795" s="2">
        <v>4507.2939999999999</v>
      </c>
      <c r="H2795" s="2">
        <v>0.52500009999999997</v>
      </c>
    </row>
    <row r="2796" spans="2:8">
      <c r="B2796" s="2">
        <v>2.1043059999999998</v>
      </c>
      <c r="C2796" s="2">
        <v>754.90880000000004</v>
      </c>
      <c r="D2796" s="2">
        <v>0.81980200000000003</v>
      </c>
      <c r="E2796" s="2">
        <v>2561.9499999999998</v>
      </c>
      <c r="F2796" s="2">
        <v>1.7722040000000001E-2</v>
      </c>
      <c r="G2796" s="2">
        <v>4509.2060000000001</v>
      </c>
      <c r="H2796" s="2">
        <v>0.52530010000000005</v>
      </c>
    </row>
    <row r="2797" spans="2:8">
      <c r="B2797" s="2">
        <v>2.1043059999999998</v>
      </c>
      <c r="C2797" s="2">
        <v>755.16880000000003</v>
      </c>
      <c r="D2797" s="2">
        <v>0.82011210000000001</v>
      </c>
      <c r="E2797" s="2">
        <v>2562.96</v>
      </c>
      <c r="F2797" s="2">
        <v>1.7720909999999999E-2</v>
      </c>
      <c r="G2797" s="2">
        <v>4510.76</v>
      </c>
      <c r="H2797" s="2">
        <v>0.52530010000000005</v>
      </c>
    </row>
    <row r="2798" spans="2:8">
      <c r="B2798" s="2">
        <v>2.1043059999999998</v>
      </c>
      <c r="C2798" s="2">
        <v>755.39779999999996</v>
      </c>
      <c r="D2798" s="2">
        <v>0.82046350000000001</v>
      </c>
      <c r="E2798" s="2">
        <v>2563.9699999999998</v>
      </c>
      <c r="F2798" s="2">
        <v>1.771992E-2</v>
      </c>
      <c r="G2798" s="2">
        <v>4512.1270000000004</v>
      </c>
      <c r="H2798" s="2">
        <v>0.52530010000000005</v>
      </c>
    </row>
    <row r="2799" spans="2:8">
      <c r="B2799" s="2">
        <v>2.1067100000000001</v>
      </c>
      <c r="C2799" s="2">
        <v>755.64580000000001</v>
      </c>
      <c r="D2799" s="2">
        <v>0.82075290000000001</v>
      </c>
      <c r="E2799" s="2">
        <v>2564.8200000000002</v>
      </c>
      <c r="F2799" s="2">
        <v>1.7742460000000002E-2</v>
      </c>
      <c r="G2799" s="2">
        <v>4513.7150000000001</v>
      </c>
      <c r="H2799" s="2">
        <v>0.52590009999999998</v>
      </c>
    </row>
    <row r="2800" spans="2:8">
      <c r="B2800" s="2">
        <v>2.1067100000000001</v>
      </c>
      <c r="C2800" s="2">
        <v>755.67809999999997</v>
      </c>
      <c r="D2800" s="2">
        <v>0.82079420000000003</v>
      </c>
      <c r="E2800" s="2">
        <v>2564.98</v>
      </c>
      <c r="F2800" s="2">
        <v>1.7742319999999999E-2</v>
      </c>
      <c r="G2800" s="2">
        <v>4513.9080000000004</v>
      </c>
      <c r="H2800" s="2">
        <v>0.52590009999999998</v>
      </c>
    </row>
    <row r="2801" spans="2:8">
      <c r="B2801" s="2">
        <v>2.1067100000000001</v>
      </c>
      <c r="C2801" s="2">
        <v>755.79259999999999</v>
      </c>
      <c r="D2801" s="2">
        <v>0.82110430000000001</v>
      </c>
      <c r="E2801" s="2">
        <v>2565.9899999999998</v>
      </c>
      <c r="F2801" s="2">
        <v>1.7741819999999998E-2</v>
      </c>
      <c r="G2801" s="2">
        <v>4514.5919999999996</v>
      </c>
      <c r="H2801" s="2">
        <v>0.52590009999999998</v>
      </c>
    </row>
    <row r="2802" spans="2:8">
      <c r="B2802" s="2">
        <v>2.1079119999999998</v>
      </c>
      <c r="C2802" s="2">
        <v>755.95159999999998</v>
      </c>
      <c r="D2802" s="2">
        <v>0.82143500000000003</v>
      </c>
      <c r="E2802" s="2">
        <v>2567</v>
      </c>
      <c r="F2802" s="2">
        <v>1.7752939999999998E-2</v>
      </c>
      <c r="G2802" s="2">
        <v>4515.5940000000001</v>
      </c>
      <c r="H2802" s="2">
        <v>0.52620009999999995</v>
      </c>
    </row>
    <row r="2803" spans="2:8">
      <c r="B2803" s="2">
        <v>2.1079119999999998</v>
      </c>
      <c r="C2803" s="2">
        <v>756.09310000000005</v>
      </c>
      <c r="D2803" s="2">
        <v>0.82176579999999999</v>
      </c>
      <c r="E2803" s="2">
        <v>2568.0100000000002</v>
      </c>
      <c r="F2803" s="2">
        <v>1.7752319999999999E-2</v>
      </c>
      <c r="G2803" s="2">
        <v>4516.4399999999996</v>
      </c>
      <c r="H2803" s="2">
        <v>0.52620009999999995</v>
      </c>
    </row>
    <row r="2804" spans="2:8">
      <c r="B2804" s="2">
        <v>2.1103149999999999</v>
      </c>
      <c r="C2804" s="2">
        <v>756.27499999999998</v>
      </c>
      <c r="D2804" s="2">
        <v>0.82207580000000002</v>
      </c>
      <c r="E2804" s="2">
        <v>2569.02</v>
      </c>
      <c r="F2804" s="2">
        <v>1.777515E-2</v>
      </c>
      <c r="G2804" s="2">
        <v>4517.6319999999996</v>
      </c>
      <c r="H2804" s="2">
        <v>0.52680009999999999</v>
      </c>
    </row>
    <row r="2805" spans="2:8">
      <c r="B2805" s="2">
        <v>2.1103149999999999</v>
      </c>
      <c r="C2805" s="2">
        <v>756.44740000000002</v>
      </c>
      <c r="D2805" s="2">
        <v>0.82236520000000002</v>
      </c>
      <c r="E2805" s="2">
        <v>2570.0300000000002</v>
      </c>
      <c r="F2805" s="2">
        <v>1.7774399999999999E-2</v>
      </c>
      <c r="G2805" s="2">
        <v>4518.6629999999996</v>
      </c>
      <c r="H2805" s="2">
        <v>0.52680009999999999</v>
      </c>
    </row>
    <row r="2806" spans="2:8">
      <c r="B2806" s="2">
        <v>2.1115170000000001</v>
      </c>
      <c r="C2806" s="2">
        <v>756.60770000000002</v>
      </c>
      <c r="D2806" s="2">
        <v>0.82271669999999997</v>
      </c>
      <c r="E2806" s="2">
        <v>2571.04</v>
      </c>
      <c r="F2806" s="2">
        <v>1.7785510000000001E-2</v>
      </c>
      <c r="G2806" s="2">
        <v>4519.6729999999998</v>
      </c>
      <c r="H2806" s="2">
        <v>0.52710009999999996</v>
      </c>
    </row>
    <row r="2807" spans="2:8">
      <c r="B2807" s="2">
        <v>2.1115170000000001</v>
      </c>
      <c r="C2807" s="2">
        <v>756.7586</v>
      </c>
      <c r="D2807" s="2">
        <v>0.8230267</v>
      </c>
      <c r="E2807" s="2">
        <v>2572.0500000000002</v>
      </c>
      <c r="F2807" s="2">
        <v>1.7784850000000001E-2</v>
      </c>
      <c r="G2807" s="2">
        <v>4520.5749999999998</v>
      </c>
      <c r="H2807" s="2">
        <v>0.52710009999999996</v>
      </c>
    </row>
    <row r="2808" spans="2:8">
      <c r="B2808" s="2">
        <v>2.1127189999999998</v>
      </c>
      <c r="C2808" s="2">
        <v>757.00250000000005</v>
      </c>
      <c r="D2808" s="2">
        <v>0.82335740000000002</v>
      </c>
      <c r="E2808" s="2">
        <v>2573.06</v>
      </c>
      <c r="F2808" s="2">
        <v>1.7795600000000002E-2</v>
      </c>
      <c r="G2808" s="2">
        <v>4522.085</v>
      </c>
      <c r="H2808" s="2">
        <v>0.52740010000000004</v>
      </c>
    </row>
    <row r="2809" spans="2:8">
      <c r="B2809" s="2">
        <v>2.1139209999999999</v>
      </c>
      <c r="C2809" s="2">
        <v>757.16409999999996</v>
      </c>
      <c r="D2809" s="2">
        <v>0.8236675</v>
      </c>
      <c r="E2809" s="2">
        <v>2574.0700000000002</v>
      </c>
      <c r="F2809" s="2">
        <v>1.780671E-2</v>
      </c>
      <c r="G2809" s="2">
        <v>4523.1030000000001</v>
      </c>
      <c r="H2809" s="2">
        <v>0.52770010000000001</v>
      </c>
    </row>
    <row r="2810" spans="2:8">
      <c r="B2810" s="2">
        <v>2.1151219999999999</v>
      </c>
      <c r="C2810" s="2">
        <v>757.27459999999996</v>
      </c>
      <c r="D2810" s="2">
        <v>0.82379150000000001</v>
      </c>
      <c r="E2810" s="2">
        <v>2574.37</v>
      </c>
      <c r="F2810" s="2">
        <v>1.7818029999999999E-2</v>
      </c>
      <c r="G2810" s="2">
        <v>4523.817</v>
      </c>
      <c r="H2810" s="2">
        <v>0.52800009999999997</v>
      </c>
    </row>
    <row r="2811" spans="2:8">
      <c r="B2811" s="2">
        <v>2.1139209999999999</v>
      </c>
      <c r="C2811" s="2">
        <v>757.31899999999996</v>
      </c>
      <c r="D2811" s="2">
        <v>0.8240189</v>
      </c>
      <c r="E2811" s="2">
        <v>2575.08</v>
      </c>
      <c r="F2811" s="2">
        <v>1.780603E-2</v>
      </c>
      <c r="G2811" s="2">
        <v>4524.0290000000005</v>
      </c>
      <c r="H2811" s="2">
        <v>0.52770010000000001</v>
      </c>
    </row>
    <row r="2812" spans="2:8">
      <c r="B2812" s="2">
        <v>2.1151219999999999</v>
      </c>
      <c r="C2812" s="2">
        <v>757.26919999999996</v>
      </c>
      <c r="D2812" s="2">
        <v>0.82432899999999998</v>
      </c>
      <c r="E2812" s="2">
        <v>2576.09</v>
      </c>
      <c r="F2812" s="2">
        <v>1.781806E-2</v>
      </c>
      <c r="G2812" s="2">
        <v>4523.7849999999999</v>
      </c>
      <c r="H2812" s="2">
        <v>0.52800009999999997</v>
      </c>
    </row>
    <row r="2813" spans="2:8">
      <c r="B2813" s="2">
        <v>2.1163240000000001</v>
      </c>
      <c r="C2813" s="2">
        <v>757.27049999999997</v>
      </c>
      <c r="D2813" s="2">
        <v>0.82461830000000003</v>
      </c>
      <c r="E2813" s="2">
        <v>2577.1</v>
      </c>
      <c r="F2813" s="2">
        <v>1.7829859999999999E-2</v>
      </c>
      <c r="G2813" s="2">
        <v>4523.8459999999995</v>
      </c>
      <c r="H2813" s="2">
        <v>0.52830010000000005</v>
      </c>
    </row>
    <row r="2814" spans="2:8">
      <c r="B2814" s="2">
        <v>2.1163240000000001</v>
      </c>
      <c r="C2814" s="2">
        <v>757.40940000000001</v>
      </c>
      <c r="D2814" s="2">
        <v>0.82499040000000001</v>
      </c>
      <c r="E2814" s="2">
        <v>2578.11</v>
      </c>
      <c r="F2814" s="2">
        <v>1.7829250000000001E-2</v>
      </c>
      <c r="G2814" s="2">
        <v>4524.6750000000002</v>
      </c>
      <c r="H2814" s="2">
        <v>0.52830010000000005</v>
      </c>
    </row>
    <row r="2815" spans="2:8">
      <c r="B2815" s="2">
        <v>2.1175259999999998</v>
      </c>
      <c r="C2815" s="2">
        <v>757.47400000000005</v>
      </c>
      <c r="D2815" s="2">
        <v>0.82532110000000003</v>
      </c>
      <c r="E2815" s="2">
        <v>2579.12</v>
      </c>
      <c r="F2815" s="2">
        <v>1.7840780000000001E-2</v>
      </c>
      <c r="G2815" s="2">
        <v>4525.1139999999996</v>
      </c>
      <c r="H2815" s="2">
        <v>0.52860010000000002</v>
      </c>
    </row>
    <row r="2816" spans="2:8">
      <c r="B2816" s="2">
        <v>2.1187279999999999</v>
      </c>
      <c r="C2816" s="2">
        <v>757.61149999999998</v>
      </c>
      <c r="D2816" s="2">
        <v>0.82565189999999999</v>
      </c>
      <c r="E2816" s="2">
        <v>2580.13</v>
      </c>
      <c r="F2816" s="2">
        <v>1.7851990000000002E-2</v>
      </c>
      <c r="G2816" s="2">
        <v>4525.9889999999996</v>
      </c>
      <c r="H2816" s="2">
        <v>0.52890009999999998</v>
      </c>
    </row>
    <row r="2817" spans="2:8">
      <c r="B2817" s="2">
        <v>2.1187279999999999</v>
      </c>
      <c r="C2817" s="2">
        <v>757.8202</v>
      </c>
      <c r="D2817" s="2">
        <v>0.82598260000000001</v>
      </c>
      <c r="E2817" s="2">
        <v>2581.14</v>
      </c>
      <c r="F2817" s="2">
        <v>1.7851079999999998E-2</v>
      </c>
      <c r="G2817" s="2">
        <v>4527.2359999999999</v>
      </c>
      <c r="H2817" s="2">
        <v>0.52890009999999998</v>
      </c>
    </row>
    <row r="2818" spans="2:8">
      <c r="B2818" s="2">
        <v>2.1199300000000001</v>
      </c>
      <c r="C2818" s="2">
        <v>757.94010000000003</v>
      </c>
      <c r="D2818" s="2">
        <v>0.82631339999999998</v>
      </c>
      <c r="E2818" s="2">
        <v>2582.15</v>
      </c>
      <c r="F2818" s="2">
        <v>1.7862369999999999E-2</v>
      </c>
      <c r="G2818" s="2">
        <v>4528.0060000000003</v>
      </c>
      <c r="H2818" s="2">
        <v>0.52920009999999995</v>
      </c>
    </row>
    <row r="2819" spans="2:8">
      <c r="B2819" s="2">
        <v>2.1199300000000001</v>
      </c>
      <c r="C2819" s="2">
        <v>758.08299999999997</v>
      </c>
      <c r="D2819" s="2">
        <v>0.82662340000000001</v>
      </c>
      <c r="E2819" s="2">
        <v>2583.16</v>
      </c>
      <c r="F2819" s="2">
        <v>1.7861749999999999E-2</v>
      </c>
      <c r="G2819" s="2">
        <v>4528.8590000000004</v>
      </c>
      <c r="H2819" s="2">
        <v>0.52920009999999995</v>
      </c>
    </row>
    <row r="2820" spans="2:8">
      <c r="B2820" s="2">
        <v>2.1211310000000001</v>
      </c>
      <c r="C2820" s="2">
        <v>758.24199999999996</v>
      </c>
      <c r="D2820" s="2">
        <v>0.82693340000000004</v>
      </c>
      <c r="E2820" s="2">
        <v>2584.17</v>
      </c>
      <c r="F2820" s="2">
        <v>1.7872860000000001E-2</v>
      </c>
      <c r="G2820" s="2">
        <v>4529.8620000000001</v>
      </c>
      <c r="H2820" s="2">
        <v>0.52950010000000003</v>
      </c>
    </row>
    <row r="2821" spans="2:8">
      <c r="B2821" s="2">
        <v>2.1223329999999998</v>
      </c>
      <c r="C2821" s="2">
        <v>758.45209999999997</v>
      </c>
      <c r="D2821" s="2">
        <v>0.82726420000000001</v>
      </c>
      <c r="E2821" s="2">
        <v>2585.1799999999998</v>
      </c>
      <c r="F2821" s="2">
        <v>1.7883759999999999E-2</v>
      </c>
      <c r="G2821" s="2">
        <v>4531.1710000000003</v>
      </c>
      <c r="H2821" s="2">
        <v>0.5298001</v>
      </c>
    </row>
    <row r="2822" spans="2:8">
      <c r="B2822" s="2">
        <v>2.1223329999999998</v>
      </c>
      <c r="C2822" s="2">
        <v>758.54229999999995</v>
      </c>
      <c r="D2822" s="2">
        <v>0.82759490000000002</v>
      </c>
      <c r="E2822" s="2">
        <v>2586.19</v>
      </c>
      <c r="F2822" s="2">
        <v>1.7883360000000001E-2</v>
      </c>
      <c r="G2822" s="2">
        <v>4531.71</v>
      </c>
      <c r="H2822" s="2">
        <v>0.5298001</v>
      </c>
    </row>
    <row r="2823" spans="2:8">
      <c r="B2823" s="2">
        <v>2.123535</v>
      </c>
      <c r="C2823" s="2">
        <v>758.55989999999997</v>
      </c>
      <c r="D2823" s="2">
        <v>0.82759490000000002</v>
      </c>
      <c r="E2823" s="2">
        <v>2586.2399999999998</v>
      </c>
      <c r="F2823" s="2">
        <v>1.7895089999999999E-2</v>
      </c>
      <c r="G2823" s="2">
        <v>4531.8680000000004</v>
      </c>
      <c r="H2823" s="2">
        <v>0.53010009999999996</v>
      </c>
    </row>
    <row r="2824" spans="2:8">
      <c r="B2824" s="2">
        <v>2.1223329999999998</v>
      </c>
      <c r="C2824" s="2">
        <v>758.70140000000004</v>
      </c>
      <c r="D2824" s="2">
        <v>0.827905</v>
      </c>
      <c r="E2824" s="2">
        <v>2587.1999999999998</v>
      </c>
      <c r="F2824" s="2">
        <v>1.788267E-2</v>
      </c>
      <c r="G2824" s="2">
        <v>4532.66</v>
      </c>
      <c r="H2824" s="2">
        <v>0.5298001</v>
      </c>
    </row>
    <row r="2825" spans="2:8">
      <c r="B2825" s="2">
        <v>2.123535</v>
      </c>
      <c r="C2825" s="2">
        <v>758.73230000000001</v>
      </c>
      <c r="D2825" s="2">
        <v>0.8281944</v>
      </c>
      <c r="E2825" s="2">
        <v>2588.21</v>
      </c>
      <c r="F2825" s="2">
        <v>1.7894340000000002E-2</v>
      </c>
      <c r="G2825" s="2">
        <v>4532.8980000000001</v>
      </c>
      <c r="H2825" s="2">
        <v>0.53010009999999996</v>
      </c>
    </row>
    <row r="2826" spans="2:8">
      <c r="B2826" s="2">
        <v>2.1247370000000001</v>
      </c>
      <c r="C2826" s="2">
        <v>758.93579999999997</v>
      </c>
      <c r="D2826" s="2">
        <v>0.8285458</v>
      </c>
      <c r="E2826" s="2">
        <v>2589.2199999999998</v>
      </c>
      <c r="F2826" s="2">
        <v>1.7905270000000001E-2</v>
      </c>
      <c r="G2826" s="2">
        <v>4534.1670000000004</v>
      </c>
      <c r="H2826" s="2">
        <v>0.53040010000000004</v>
      </c>
    </row>
    <row r="2827" spans="2:8">
      <c r="B2827" s="2">
        <v>2.1247370000000001</v>
      </c>
      <c r="C2827" s="2">
        <v>758.93449999999996</v>
      </c>
      <c r="D2827" s="2">
        <v>0.82885589999999998</v>
      </c>
      <c r="E2827" s="2">
        <v>2590.23</v>
      </c>
      <c r="F2827" s="2">
        <v>1.7905270000000001E-2</v>
      </c>
      <c r="G2827" s="2">
        <v>4534.1589999999997</v>
      </c>
      <c r="H2827" s="2">
        <v>0.53040010000000004</v>
      </c>
    </row>
    <row r="2828" spans="2:8">
      <c r="B2828" s="2">
        <v>2.1259380000000001</v>
      </c>
      <c r="C2828" s="2">
        <v>758.98299999999995</v>
      </c>
      <c r="D2828" s="2">
        <v>0.82916590000000001</v>
      </c>
      <c r="E2828" s="2">
        <v>2591.2399999999998</v>
      </c>
      <c r="F2828" s="2">
        <v>1.7916870000000001E-2</v>
      </c>
      <c r="G2828" s="2">
        <v>4534.5020000000004</v>
      </c>
      <c r="H2828" s="2">
        <v>0.53070010000000001</v>
      </c>
    </row>
    <row r="2829" spans="2:8">
      <c r="B2829" s="2">
        <v>2.1271399999999998</v>
      </c>
      <c r="C2829" s="2">
        <v>758.96410000000003</v>
      </c>
      <c r="D2829" s="2">
        <v>0.82949660000000003</v>
      </c>
      <c r="E2829" s="2">
        <v>2592.25</v>
      </c>
      <c r="F2829" s="2">
        <v>1.792875E-2</v>
      </c>
      <c r="G2829" s="2">
        <v>4534.4430000000002</v>
      </c>
      <c r="H2829" s="2">
        <v>0.53100009999999997</v>
      </c>
    </row>
    <row r="2830" spans="2:8">
      <c r="B2830" s="2">
        <v>2.128342</v>
      </c>
      <c r="C2830" s="2">
        <v>758.95870000000002</v>
      </c>
      <c r="D2830" s="2">
        <v>0.82980670000000001</v>
      </c>
      <c r="E2830" s="2">
        <v>2593.2600000000002</v>
      </c>
      <c r="F2830" s="2">
        <v>1.7940580000000001E-2</v>
      </c>
      <c r="G2830" s="2">
        <v>4534.4639999999999</v>
      </c>
      <c r="H2830" s="2">
        <v>0.53130010000000005</v>
      </c>
    </row>
    <row r="2831" spans="2:8">
      <c r="B2831" s="2">
        <v>2.128342</v>
      </c>
      <c r="C2831" s="2">
        <v>759.06380000000001</v>
      </c>
      <c r="D2831" s="2">
        <v>0.83015810000000001</v>
      </c>
      <c r="E2831" s="2">
        <v>2594.27</v>
      </c>
      <c r="F2831" s="2">
        <v>1.7940129999999999E-2</v>
      </c>
      <c r="G2831" s="2">
        <v>4535.0919999999996</v>
      </c>
      <c r="H2831" s="2">
        <v>0.53130010000000005</v>
      </c>
    </row>
    <row r="2832" spans="2:8">
      <c r="B2832" s="2">
        <v>2.1295440000000001</v>
      </c>
      <c r="C2832" s="2">
        <v>759.11770000000001</v>
      </c>
      <c r="D2832" s="2">
        <v>0.83048889999999997</v>
      </c>
      <c r="E2832" s="2">
        <v>2595.2800000000002</v>
      </c>
      <c r="F2832" s="2">
        <v>1.7951689999999999E-2</v>
      </c>
      <c r="G2832" s="2">
        <v>4535.4669999999996</v>
      </c>
      <c r="H2832" s="2">
        <v>0.53160010000000002</v>
      </c>
    </row>
    <row r="2833" spans="2:8">
      <c r="B2833" s="2">
        <v>2.1307450000000001</v>
      </c>
      <c r="C2833" s="2">
        <v>759.2079</v>
      </c>
      <c r="D2833" s="2">
        <v>0.83081959999999999</v>
      </c>
      <c r="E2833" s="2">
        <v>2596.29</v>
      </c>
      <c r="F2833" s="2">
        <v>1.7963110000000001E-2</v>
      </c>
      <c r="G2833" s="2">
        <v>4536.0600000000004</v>
      </c>
      <c r="H2833" s="2">
        <v>0.53190009999999999</v>
      </c>
    </row>
    <row r="2834" spans="2:8">
      <c r="B2834" s="2">
        <v>2.1319469999999998</v>
      </c>
      <c r="C2834" s="2">
        <v>759.2672</v>
      </c>
      <c r="D2834" s="2">
        <v>0.83104690000000003</v>
      </c>
      <c r="E2834" s="2">
        <v>2597.0100000000002</v>
      </c>
      <c r="F2834" s="2">
        <v>1.7974649999999998E-2</v>
      </c>
      <c r="G2834" s="2">
        <v>4536.4669999999996</v>
      </c>
      <c r="H2834" s="2">
        <v>0.53220009999999995</v>
      </c>
    </row>
    <row r="2835" spans="2:8">
      <c r="B2835" s="2">
        <v>2.1307450000000001</v>
      </c>
      <c r="C2835" s="2">
        <v>759.28740000000005</v>
      </c>
      <c r="D2835" s="2">
        <v>0.83112960000000002</v>
      </c>
      <c r="E2835" s="2">
        <v>2597.3000000000002</v>
      </c>
      <c r="F2835" s="2">
        <v>1.7962760000000001E-2</v>
      </c>
      <c r="G2835" s="2">
        <v>4536.5349999999999</v>
      </c>
      <c r="H2835" s="2">
        <v>0.53190009999999999</v>
      </c>
    </row>
    <row r="2836" spans="2:8">
      <c r="B2836" s="2">
        <v>2.1319469999999998</v>
      </c>
      <c r="C2836" s="2">
        <v>759.26049999999998</v>
      </c>
      <c r="D2836" s="2">
        <v>0.83146039999999999</v>
      </c>
      <c r="E2836" s="2">
        <v>2598.31</v>
      </c>
      <c r="F2836" s="2">
        <v>1.797468E-2</v>
      </c>
      <c r="G2836" s="2">
        <v>4536.4279999999999</v>
      </c>
      <c r="H2836" s="2">
        <v>0.53220009999999995</v>
      </c>
    </row>
    <row r="2837" spans="2:8">
      <c r="B2837" s="2">
        <v>2.133149</v>
      </c>
      <c r="C2837" s="2">
        <v>759.24829999999997</v>
      </c>
      <c r="D2837" s="2">
        <v>0.83174970000000004</v>
      </c>
      <c r="E2837" s="2">
        <v>2599.3200000000002</v>
      </c>
      <c r="F2837" s="2">
        <v>1.7986539999999999E-2</v>
      </c>
      <c r="G2837" s="2">
        <v>4536.4080000000004</v>
      </c>
      <c r="H2837" s="2">
        <v>0.53250010000000003</v>
      </c>
    </row>
    <row r="2838" spans="2:8">
      <c r="B2838" s="2">
        <v>2.1343510000000001</v>
      </c>
      <c r="C2838" s="2">
        <v>759.26850000000002</v>
      </c>
      <c r="D2838" s="2">
        <v>0.83212180000000002</v>
      </c>
      <c r="E2838" s="2">
        <v>2600.33</v>
      </c>
      <c r="F2838" s="2">
        <v>1.7998259999999999E-2</v>
      </c>
      <c r="G2838" s="2">
        <v>4536.5820000000003</v>
      </c>
      <c r="H2838" s="2">
        <v>0.5328001</v>
      </c>
    </row>
    <row r="2839" spans="2:8">
      <c r="B2839" s="2">
        <v>2.1343510000000001</v>
      </c>
      <c r="C2839" s="2">
        <v>759.26990000000001</v>
      </c>
      <c r="D2839" s="2">
        <v>0.83241120000000002</v>
      </c>
      <c r="E2839" s="2">
        <v>2601.34</v>
      </c>
      <c r="F2839" s="2">
        <v>1.799825E-2</v>
      </c>
      <c r="G2839" s="2">
        <v>4536.59</v>
      </c>
      <c r="H2839" s="2">
        <v>0.5328001</v>
      </c>
    </row>
    <row r="2840" spans="2:8">
      <c r="B2840" s="2">
        <v>2.1343510000000001</v>
      </c>
      <c r="C2840" s="2">
        <v>759.25379999999996</v>
      </c>
      <c r="D2840" s="2">
        <v>0.83276269999999997</v>
      </c>
      <c r="E2840" s="2">
        <v>2602.35</v>
      </c>
      <c r="F2840" s="2">
        <v>1.7998320000000002E-2</v>
      </c>
      <c r="G2840" s="2">
        <v>4536.4939999999997</v>
      </c>
      <c r="H2840" s="2">
        <v>0.5328001</v>
      </c>
    </row>
    <row r="2841" spans="2:8">
      <c r="B2841" s="2">
        <v>2.1355529999999998</v>
      </c>
      <c r="C2841" s="2">
        <v>759.21339999999998</v>
      </c>
      <c r="D2841" s="2">
        <v>0.83303139999999998</v>
      </c>
      <c r="E2841" s="2">
        <v>2603.36</v>
      </c>
      <c r="F2841" s="2">
        <v>1.80103E-2</v>
      </c>
      <c r="G2841" s="2">
        <v>4536.3059999999996</v>
      </c>
      <c r="H2841" s="2">
        <v>0.53310009999999997</v>
      </c>
    </row>
    <row r="2842" spans="2:8">
      <c r="B2842" s="2">
        <v>2.1367539999999998</v>
      </c>
      <c r="C2842" s="2">
        <v>759.27530000000002</v>
      </c>
      <c r="D2842" s="2">
        <v>0.83338270000000003</v>
      </c>
      <c r="E2842" s="2">
        <v>2604.37</v>
      </c>
      <c r="F2842" s="2">
        <v>1.8021829999999999E-2</v>
      </c>
      <c r="G2842" s="2">
        <v>4536.7290000000003</v>
      </c>
      <c r="H2842" s="2">
        <v>0.53340010000000004</v>
      </c>
    </row>
    <row r="2843" spans="2:8">
      <c r="B2843" s="2">
        <v>2.137956</v>
      </c>
      <c r="C2843" s="2">
        <v>759.37909999999999</v>
      </c>
      <c r="D2843" s="2">
        <v>0.8337135</v>
      </c>
      <c r="E2843" s="2">
        <v>2605.38</v>
      </c>
      <c r="F2843" s="2">
        <v>1.8033179999999999E-2</v>
      </c>
      <c r="G2843" s="2">
        <v>4537.4030000000002</v>
      </c>
      <c r="H2843" s="2">
        <v>0.53370010000000001</v>
      </c>
    </row>
    <row r="2844" spans="2:8">
      <c r="B2844" s="2">
        <v>2.1367539999999998</v>
      </c>
      <c r="C2844" s="2">
        <v>759.46799999999996</v>
      </c>
      <c r="D2844" s="2">
        <v>0.83400289999999999</v>
      </c>
      <c r="E2844" s="2">
        <v>2606.39</v>
      </c>
      <c r="F2844" s="2">
        <v>1.8020999999999999E-2</v>
      </c>
      <c r="G2844" s="2">
        <v>4537.8810000000003</v>
      </c>
      <c r="H2844" s="2">
        <v>0.53340010000000004</v>
      </c>
    </row>
    <row r="2845" spans="2:8">
      <c r="B2845" s="2">
        <v>2.137956</v>
      </c>
      <c r="C2845" s="2">
        <v>759.57029999999997</v>
      </c>
      <c r="D2845" s="2">
        <v>0.83433360000000001</v>
      </c>
      <c r="E2845" s="2">
        <v>2607.4</v>
      </c>
      <c r="F2845" s="2">
        <v>1.8032360000000001E-2</v>
      </c>
      <c r="G2845" s="2">
        <v>4538.5450000000001</v>
      </c>
      <c r="H2845" s="2">
        <v>0.53370010000000001</v>
      </c>
    </row>
    <row r="2846" spans="2:8">
      <c r="B2846" s="2">
        <v>2.137956</v>
      </c>
      <c r="C2846" s="2">
        <v>759.70240000000001</v>
      </c>
      <c r="D2846" s="2">
        <v>0.834623</v>
      </c>
      <c r="E2846" s="2">
        <v>2608.41</v>
      </c>
      <c r="F2846" s="2">
        <v>1.8031780000000001E-2</v>
      </c>
      <c r="G2846" s="2">
        <v>4539.335</v>
      </c>
      <c r="H2846" s="2">
        <v>0.53370010000000001</v>
      </c>
    </row>
    <row r="2847" spans="2:8">
      <c r="B2847" s="2">
        <v>2.1391580000000001</v>
      </c>
      <c r="C2847" s="2">
        <v>760.0136</v>
      </c>
      <c r="D2847" s="2">
        <v>0.83499509999999999</v>
      </c>
      <c r="E2847" s="2">
        <v>2609.42</v>
      </c>
      <c r="F2847" s="2">
        <v>1.8042240000000001E-2</v>
      </c>
      <c r="G2847" s="2">
        <v>4541.2479999999996</v>
      </c>
      <c r="H2847" s="2">
        <v>0.53400009999999998</v>
      </c>
    </row>
    <row r="2848" spans="2:8">
      <c r="B2848" s="2">
        <v>2.1403599999999998</v>
      </c>
      <c r="C2848" s="2">
        <v>760.19820000000004</v>
      </c>
      <c r="D2848" s="2">
        <v>0.83528449999999999</v>
      </c>
      <c r="E2848" s="2">
        <v>2610.2600000000002</v>
      </c>
      <c r="F2848" s="2">
        <v>1.8053240000000002E-2</v>
      </c>
      <c r="G2848" s="2">
        <v>4542.4040000000005</v>
      </c>
      <c r="H2848" s="2">
        <v>0.53430009999999994</v>
      </c>
    </row>
    <row r="2849" spans="2:8">
      <c r="B2849" s="2">
        <v>2.1391580000000001</v>
      </c>
      <c r="C2849" s="2">
        <v>760.28440000000001</v>
      </c>
      <c r="D2849" s="2">
        <v>0.83532580000000001</v>
      </c>
      <c r="E2849" s="2">
        <v>2610.4299999999998</v>
      </c>
      <c r="F2849" s="2">
        <v>1.8041060000000001E-2</v>
      </c>
      <c r="G2849" s="2">
        <v>4542.866</v>
      </c>
      <c r="H2849" s="2">
        <v>0.53400009999999998</v>
      </c>
    </row>
    <row r="2850" spans="2:8">
      <c r="B2850" s="2">
        <v>2.1391580000000001</v>
      </c>
      <c r="C2850" s="2">
        <v>760.47569999999996</v>
      </c>
      <c r="D2850" s="2">
        <v>0.83567720000000001</v>
      </c>
      <c r="E2850" s="2">
        <v>2611.44</v>
      </c>
      <c r="F2850" s="2">
        <v>1.8040230000000001E-2</v>
      </c>
      <c r="G2850" s="2">
        <v>4544.009</v>
      </c>
      <c r="H2850" s="2">
        <v>0.53400009999999998</v>
      </c>
    </row>
    <row r="2851" spans="2:8">
      <c r="B2851" s="2">
        <v>2.1403599999999998</v>
      </c>
      <c r="C2851" s="2">
        <v>760.60239999999999</v>
      </c>
      <c r="D2851" s="2">
        <v>0.83600799999999997</v>
      </c>
      <c r="E2851" s="2">
        <v>2612.4499999999998</v>
      </c>
      <c r="F2851" s="2">
        <v>1.8051480000000002E-2</v>
      </c>
      <c r="G2851" s="2">
        <v>4544.8190000000004</v>
      </c>
      <c r="H2851" s="2">
        <v>0.53430009999999994</v>
      </c>
    </row>
    <row r="2852" spans="2:8">
      <c r="B2852" s="2">
        <v>2.1403599999999998</v>
      </c>
      <c r="C2852" s="2">
        <v>760.74919999999997</v>
      </c>
      <c r="D2852" s="2">
        <v>0.83631800000000001</v>
      </c>
      <c r="E2852" s="2">
        <v>2613.46</v>
      </c>
      <c r="F2852" s="2">
        <v>1.805085E-2</v>
      </c>
      <c r="G2852" s="2">
        <v>4545.6970000000001</v>
      </c>
      <c r="H2852" s="2">
        <v>0.53430009999999994</v>
      </c>
    </row>
    <row r="2853" spans="2:8">
      <c r="B2853" s="2">
        <v>2.1415609999999998</v>
      </c>
      <c r="C2853" s="2">
        <v>760.75599999999997</v>
      </c>
      <c r="D2853" s="2">
        <v>0.83662809999999999</v>
      </c>
      <c r="E2853" s="2">
        <v>2614.4699999999998</v>
      </c>
      <c r="F2853" s="2">
        <v>1.8062620000000001E-2</v>
      </c>
      <c r="G2853" s="2">
        <v>4545.79</v>
      </c>
      <c r="H2853" s="2">
        <v>0.53460010000000002</v>
      </c>
    </row>
    <row r="2854" spans="2:8">
      <c r="B2854" s="2">
        <v>2.1415609999999998</v>
      </c>
      <c r="C2854" s="2">
        <v>760.75189999999998</v>
      </c>
      <c r="D2854" s="2">
        <v>0.83697940000000004</v>
      </c>
      <c r="E2854" s="2">
        <v>2615.48</v>
      </c>
      <c r="F2854" s="2">
        <v>1.8062640000000001E-2</v>
      </c>
      <c r="G2854" s="2">
        <v>4545.7659999999996</v>
      </c>
      <c r="H2854" s="2">
        <v>0.53460010000000002</v>
      </c>
    </row>
    <row r="2855" spans="2:8">
      <c r="B2855" s="2">
        <v>2.142763</v>
      </c>
      <c r="C2855" s="2">
        <v>760.62660000000005</v>
      </c>
      <c r="D2855" s="2">
        <v>0.83726889999999998</v>
      </c>
      <c r="E2855" s="2">
        <v>2616.4899999999998</v>
      </c>
      <c r="F2855" s="2">
        <v>1.8074989999999999E-2</v>
      </c>
      <c r="G2855" s="2">
        <v>4545.0709999999999</v>
      </c>
      <c r="H2855" s="2">
        <v>0.53490009999999999</v>
      </c>
    </row>
    <row r="2856" spans="2:8">
      <c r="B2856" s="2">
        <v>2.142763</v>
      </c>
      <c r="C2856" s="2">
        <v>760.60500000000002</v>
      </c>
      <c r="D2856" s="2">
        <v>0.83755829999999998</v>
      </c>
      <c r="E2856" s="2">
        <v>2617.5</v>
      </c>
      <c r="F2856" s="2">
        <v>1.807508E-2</v>
      </c>
      <c r="G2856" s="2">
        <v>4544.942</v>
      </c>
      <c r="H2856" s="2">
        <v>0.53490009999999999</v>
      </c>
    </row>
    <row r="2857" spans="2:8">
      <c r="B2857" s="2">
        <v>2.142763</v>
      </c>
      <c r="C2857" s="2">
        <v>760.64679999999998</v>
      </c>
      <c r="D2857" s="2">
        <v>0.83793030000000002</v>
      </c>
      <c r="E2857" s="2">
        <v>2618.5100000000002</v>
      </c>
      <c r="F2857" s="2">
        <v>1.8074900000000001E-2</v>
      </c>
      <c r="G2857" s="2">
        <v>4545.1909999999998</v>
      </c>
      <c r="H2857" s="2">
        <v>0.53490009999999999</v>
      </c>
    </row>
    <row r="2858" spans="2:8">
      <c r="B2858" s="2">
        <v>2.1439650000000001</v>
      </c>
      <c r="C2858" s="2">
        <v>760.66300000000001</v>
      </c>
      <c r="D2858" s="2">
        <v>0.83821970000000001</v>
      </c>
      <c r="E2858" s="2">
        <v>2619.52</v>
      </c>
      <c r="F2858" s="2">
        <v>1.8086629999999999E-2</v>
      </c>
      <c r="G2858" s="2">
        <v>4545.3419999999996</v>
      </c>
      <c r="H2858" s="2">
        <v>0.53520009999999996</v>
      </c>
    </row>
    <row r="2859" spans="2:8">
      <c r="B2859" s="2">
        <v>2.1451669999999998</v>
      </c>
      <c r="C2859" s="2">
        <v>760.75459999999998</v>
      </c>
      <c r="D2859" s="2">
        <v>0.83855040000000003</v>
      </c>
      <c r="E2859" s="2">
        <v>2620.5300000000002</v>
      </c>
      <c r="F2859" s="2">
        <v>1.8098030000000001E-2</v>
      </c>
      <c r="G2859" s="2">
        <v>4545.9430000000002</v>
      </c>
      <c r="H2859" s="2">
        <v>0.53550010000000003</v>
      </c>
    </row>
    <row r="2860" spans="2:8">
      <c r="B2860" s="2">
        <v>2.1439650000000001</v>
      </c>
      <c r="C2860" s="2">
        <v>760.90279999999996</v>
      </c>
      <c r="D2860" s="2">
        <v>0.83888119999999999</v>
      </c>
      <c r="E2860" s="2">
        <v>2621.54</v>
      </c>
      <c r="F2860" s="2">
        <v>1.8085589999999999E-2</v>
      </c>
      <c r="G2860" s="2">
        <v>4546.7749999999996</v>
      </c>
      <c r="H2860" s="2">
        <v>0.53520009999999996</v>
      </c>
    </row>
    <row r="2861" spans="2:8">
      <c r="B2861" s="2">
        <v>2.1451669999999998</v>
      </c>
      <c r="C2861" s="2">
        <v>760.94860000000006</v>
      </c>
      <c r="D2861" s="2">
        <v>0.83919129999999997</v>
      </c>
      <c r="E2861" s="2">
        <v>2622.55</v>
      </c>
      <c r="F2861" s="2">
        <v>1.8097189999999999E-2</v>
      </c>
      <c r="G2861" s="2">
        <v>4547.1019999999999</v>
      </c>
      <c r="H2861" s="2">
        <v>0.53550010000000003</v>
      </c>
    </row>
    <row r="2862" spans="2:8">
      <c r="B2862" s="2">
        <v>2.1451669999999998</v>
      </c>
      <c r="C2862" s="2">
        <v>761.14269999999999</v>
      </c>
      <c r="D2862" s="2">
        <v>0.83950130000000001</v>
      </c>
      <c r="E2862" s="2">
        <v>2623.56</v>
      </c>
      <c r="F2862" s="2">
        <v>1.8096350000000001E-2</v>
      </c>
      <c r="G2862" s="2">
        <v>4548.2610000000004</v>
      </c>
      <c r="H2862" s="2">
        <v>0.53550010000000003</v>
      </c>
    </row>
    <row r="2863" spans="2:8">
      <c r="B2863" s="2">
        <v>2.1463679999999998</v>
      </c>
      <c r="C2863" s="2">
        <v>761.25580000000002</v>
      </c>
      <c r="D2863" s="2">
        <v>0.83985270000000001</v>
      </c>
      <c r="E2863" s="2">
        <v>2624.57</v>
      </c>
      <c r="F2863" s="2">
        <v>1.8107660000000001E-2</v>
      </c>
      <c r="G2863" s="2">
        <v>4548.991</v>
      </c>
      <c r="H2863" s="2">
        <v>0.5358001</v>
      </c>
    </row>
    <row r="2864" spans="2:8">
      <c r="B2864" s="2">
        <v>2.1463679999999998</v>
      </c>
      <c r="C2864" s="2">
        <v>761.38369999999998</v>
      </c>
      <c r="D2864" s="2">
        <v>0.84018340000000002</v>
      </c>
      <c r="E2864" s="2">
        <v>2625.58</v>
      </c>
      <c r="F2864" s="2">
        <v>1.8107109999999999E-2</v>
      </c>
      <c r="G2864" s="2">
        <v>4549.7560000000003</v>
      </c>
      <c r="H2864" s="2">
        <v>0.5358001</v>
      </c>
    </row>
    <row r="2865" spans="2:8">
      <c r="B2865" s="2">
        <v>2.1463679999999998</v>
      </c>
      <c r="C2865" s="2">
        <v>761.41200000000003</v>
      </c>
      <c r="D2865" s="2">
        <v>0.84047280000000002</v>
      </c>
      <c r="E2865" s="2">
        <v>2626.59</v>
      </c>
      <c r="F2865" s="2">
        <v>1.810699E-2</v>
      </c>
      <c r="G2865" s="2">
        <v>4549.9250000000002</v>
      </c>
      <c r="H2865" s="2">
        <v>0.5358001</v>
      </c>
    </row>
    <row r="2866" spans="2:8">
      <c r="B2866" s="2">
        <v>2.1463679999999998</v>
      </c>
      <c r="C2866" s="2">
        <v>761.45920000000001</v>
      </c>
      <c r="D2866" s="2">
        <v>0.84080359999999998</v>
      </c>
      <c r="E2866" s="2">
        <v>2627.6</v>
      </c>
      <c r="F2866" s="2">
        <v>1.8106779999999999E-2</v>
      </c>
      <c r="G2866" s="2">
        <v>4550.2070000000003</v>
      </c>
      <c r="H2866" s="2">
        <v>0.5358001</v>
      </c>
    </row>
    <row r="2867" spans="2:8">
      <c r="B2867" s="2">
        <v>2.14757</v>
      </c>
      <c r="C2867" s="2">
        <v>761.64380000000006</v>
      </c>
      <c r="D2867" s="2">
        <v>0.84115499999999999</v>
      </c>
      <c r="E2867" s="2">
        <v>2628.61</v>
      </c>
      <c r="F2867" s="2">
        <v>1.811778E-2</v>
      </c>
      <c r="G2867" s="2">
        <v>4551.3630000000003</v>
      </c>
      <c r="H2867" s="2">
        <v>0.53610009999999997</v>
      </c>
    </row>
    <row r="2868" spans="2:8">
      <c r="B2868" s="2">
        <v>2.14757</v>
      </c>
      <c r="C2868" s="2">
        <v>761.57510000000002</v>
      </c>
      <c r="D2868" s="2">
        <v>0.84146509999999997</v>
      </c>
      <c r="E2868" s="2">
        <v>2629.62</v>
      </c>
      <c r="F2868" s="2">
        <v>1.8118080000000002E-2</v>
      </c>
      <c r="G2868" s="2">
        <v>4550.9520000000002</v>
      </c>
      <c r="H2868" s="2">
        <v>0.53610009999999997</v>
      </c>
    </row>
    <row r="2869" spans="2:8">
      <c r="B2869" s="2">
        <v>2.1487720000000001</v>
      </c>
      <c r="C2869" s="2">
        <v>761.52660000000003</v>
      </c>
      <c r="D2869" s="2">
        <v>0.8416304</v>
      </c>
      <c r="E2869" s="2">
        <v>2630.2</v>
      </c>
      <c r="F2869" s="2">
        <v>1.8130090000000001E-2</v>
      </c>
      <c r="G2869" s="2">
        <v>4550.7160000000003</v>
      </c>
      <c r="H2869" s="2">
        <v>0.53640010000000005</v>
      </c>
    </row>
    <row r="2870" spans="2:8">
      <c r="B2870" s="2">
        <v>2.14757</v>
      </c>
      <c r="C2870" s="2">
        <v>761.44839999999999</v>
      </c>
      <c r="D2870" s="2">
        <v>0.8417751</v>
      </c>
      <c r="E2870" s="2">
        <v>2630.63</v>
      </c>
      <c r="F2870" s="2">
        <v>1.811863E-2</v>
      </c>
      <c r="G2870" s="2">
        <v>4550.1959999999999</v>
      </c>
      <c r="H2870" s="2">
        <v>0.53610009999999997</v>
      </c>
    </row>
    <row r="2871" spans="2:8">
      <c r="B2871" s="2">
        <v>2.14757</v>
      </c>
      <c r="C2871" s="2">
        <v>761.25840000000005</v>
      </c>
      <c r="D2871" s="2">
        <v>0.84208510000000003</v>
      </c>
      <c r="E2871" s="2">
        <v>2631.64</v>
      </c>
      <c r="F2871" s="2">
        <v>1.8119449999999999E-2</v>
      </c>
      <c r="G2871" s="2">
        <v>4549.0600000000004</v>
      </c>
      <c r="H2871" s="2">
        <v>0.53610009999999997</v>
      </c>
    </row>
    <row r="2872" spans="2:8">
      <c r="B2872" s="2">
        <v>2.1487720000000001</v>
      </c>
      <c r="C2872" s="2">
        <v>761.21669999999995</v>
      </c>
      <c r="D2872" s="2">
        <v>0.84243659999999998</v>
      </c>
      <c r="E2872" s="2">
        <v>2632.65</v>
      </c>
      <c r="F2872" s="2">
        <v>1.8131439999999999E-2</v>
      </c>
      <c r="G2872" s="2">
        <v>4548.8639999999996</v>
      </c>
      <c r="H2872" s="2">
        <v>0.53640010000000005</v>
      </c>
    </row>
    <row r="2873" spans="2:8">
      <c r="B2873" s="2">
        <v>2.1487720000000001</v>
      </c>
      <c r="C2873" s="2">
        <v>761.13720000000001</v>
      </c>
      <c r="D2873" s="2">
        <v>0.8427673</v>
      </c>
      <c r="E2873" s="2">
        <v>2633.66</v>
      </c>
      <c r="F2873" s="2">
        <v>1.813178E-2</v>
      </c>
      <c r="G2873" s="2">
        <v>4548.3900000000003</v>
      </c>
      <c r="H2873" s="2">
        <v>0.53640010000000005</v>
      </c>
    </row>
    <row r="2874" spans="2:8">
      <c r="B2874" s="2">
        <v>2.1487720000000001</v>
      </c>
      <c r="C2874" s="2">
        <v>761.17499999999995</v>
      </c>
      <c r="D2874" s="2">
        <v>0.84307739999999998</v>
      </c>
      <c r="E2874" s="2">
        <v>2634.67</v>
      </c>
      <c r="F2874" s="2">
        <v>1.8131620000000001E-2</v>
      </c>
      <c r="G2874" s="2">
        <v>4548.6149999999998</v>
      </c>
      <c r="H2874" s="2">
        <v>0.53640010000000005</v>
      </c>
    </row>
    <row r="2875" spans="2:8">
      <c r="B2875" s="2">
        <v>2.1487720000000001</v>
      </c>
      <c r="C2875" s="2">
        <v>761.34879999999998</v>
      </c>
      <c r="D2875" s="2">
        <v>0.84342870000000003</v>
      </c>
      <c r="E2875" s="2">
        <v>2635.68</v>
      </c>
      <c r="F2875" s="2">
        <v>1.813087E-2</v>
      </c>
      <c r="G2875" s="2">
        <v>4549.6540000000005</v>
      </c>
      <c r="H2875" s="2">
        <v>0.53640010000000005</v>
      </c>
    </row>
    <row r="2876" spans="2:8">
      <c r="B2876" s="2">
        <v>2.1487720000000001</v>
      </c>
      <c r="C2876" s="2">
        <v>761.39319999999998</v>
      </c>
      <c r="D2876" s="2">
        <v>0.84369749999999999</v>
      </c>
      <c r="E2876" s="2">
        <v>2636.69</v>
      </c>
      <c r="F2876" s="2">
        <v>1.8130670000000002E-2</v>
      </c>
      <c r="G2876" s="2">
        <v>4549.9189999999999</v>
      </c>
      <c r="H2876" s="2">
        <v>0.53640010000000005</v>
      </c>
    </row>
    <row r="2877" spans="2:8">
      <c r="B2877" s="2">
        <v>2.1499739999999998</v>
      </c>
      <c r="C2877" s="2">
        <v>761.70849999999996</v>
      </c>
      <c r="D2877" s="2">
        <v>0.84402820000000001</v>
      </c>
      <c r="E2877" s="2">
        <v>2637.7</v>
      </c>
      <c r="F2877" s="2">
        <v>1.8141109999999998E-2</v>
      </c>
      <c r="G2877" s="2">
        <v>4551.857</v>
      </c>
      <c r="H2877" s="2">
        <v>0.53670010000000001</v>
      </c>
    </row>
    <row r="2878" spans="2:8">
      <c r="B2878" s="2">
        <v>2.1499739999999998</v>
      </c>
      <c r="C2878" s="2">
        <v>761.97249999999997</v>
      </c>
      <c r="D2878" s="2">
        <v>0.84433820000000004</v>
      </c>
      <c r="E2878" s="2">
        <v>2638.71</v>
      </c>
      <c r="F2878" s="2">
        <v>1.813996E-2</v>
      </c>
      <c r="G2878" s="2">
        <v>4553.4350000000004</v>
      </c>
      <c r="H2878" s="2">
        <v>0.53670010000000001</v>
      </c>
    </row>
    <row r="2879" spans="2:8">
      <c r="B2879" s="2">
        <v>2.1499739999999998</v>
      </c>
      <c r="C2879" s="2">
        <v>762.13689999999997</v>
      </c>
      <c r="D2879" s="2">
        <v>0.844669</v>
      </c>
      <c r="E2879" s="2">
        <v>2639.72</v>
      </c>
      <c r="F2879" s="2">
        <v>1.8139249999999999E-2</v>
      </c>
      <c r="G2879" s="2">
        <v>4554.4170000000004</v>
      </c>
      <c r="H2879" s="2">
        <v>0.53670010000000001</v>
      </c>
    </row>
    <row r="2880" spans="2:8">
      <c r="B2880" s="2">
        <v>2.151176</v>
      </c>
      <c r="C2880" s="2">
        <v>762.49120000000005</v>
      </c>
      <c r="D2880" s="2">
        <v>0.84504109999999999</v>
      </c>
      <c r="E2880" s="2">
        <v>2640.73</v>
      </c>
      <c r="F2880" s="2">
        <v>1.8149510000000001E-2</v>
      </c>
      <c r="G2880" s="2">
        <v>4556.5879999999997</v>
      </c>
      <c r="H2880" s="2">
        <v>0.53700009999999998</v>
      </c>
    </row>
    <row r="2881" spans="2:8">
      <c r="B2881" s="2">
        <v>2.151176</v>
      </c>
      <c r="C2881" s="2">
        <v>762.76070000000004</v>
      </c>
      <c r="D2881" s="2">
        <v>0.84535119999999997</v>
      </c>
      <c r="E2881" s="2">
        <v>2641.74</v>
      </c>
      <c r="F2881" s="2">
        <v>1.8148350000000001E-2</v>
      </c>
      <c r="G2881" s="2">
        <v>4558.1980000000003</v>
      </c>
      <c r="H2881" s="2">
        <v>0.53700009999999998</v>
      </c>
    </row>
    <row r="2882" spans="2:8">
      <c r="B2882" s="2">
        <v>2.151176</v>
      </c>
      <c r="C2882" s="2">
        <v>763.04899999999998</v>
      </c>
      <c r="D2882" s="2">
        <v>0.8456612</v>
      </c>
      <c r="E2882" s="2">
        <v>2642.75</v>
      </c>
      <c r="F2882" s="2">
        <v>1.8147099999999999E-2</v>
      </c>
      <c r="G2882" s="2">
        <v>4559.9210000000003</v>
      </c>
      <c r="H2882" s="2">
        <v>0.53700009999999998</v>
      </c>
    </row>
    <row r="2883" spans="2:8">
      <c r="B2883" s="2">
        <v>2.151176</v>
      </c>
      <c r="C2883" s="2">
        <v>763.26589999999999</v>
      </c>
      <c r="D2883" s="2">
        <v>0.84597120000000003</v>
      </c>
      <c r="E2883" s="2">
        <v>2643.76</v>
      </c>
      <c r="F2883" s="2">
        <v>1.814615E-2</v>
      </c>
      <c r="G2883" s="2">
        <v>4561.2169999999996</v>
      </c>
      <c r="H2883" s="2">
        <v>0.53700009999999998</v>
      </c>
    </row>
    <row r="2884" spans="2:8">
      <c r="B2884" s="2">
        <v>2.151176</v>
      </c>
      <c r="C2884" s="2">
        <v>763.50969999999995</v>
      </c>
      <c r="D2884" s="2">
        <v>0.84628130000000001</v>
      </c>
      <c r="E2884" s="2">
        <v>2644.77</v>
      </c>
      <c r="F2884" s="2">
        <v>1.8145100000000001E-2</v>
      </c>
      <c r="G2884" s="2">
        <v>4562.674</v>
      </c>
      <c r="H2884" s="2">
        <v>0.53700009999999998</v>
      </c>
    </row>
    <row r="2885" spans="2:8">
      <c r="B2885" s="2">
        <v>2.152377</v>
      </c>
      <c r="C2885" s="2">
        <v>763.74009999999998</v>
      </c>
      <c r="D2885" s="2">
        <v>0.84661200000000003</v>
      </c>
      <c r="E2885" s="2">
        <v>2645.78</v>
      </c>
      <c r="F2885" s="2">
        <v>1.8155899999999999E-2</v>
      </c>
      <c r="G2885" s="2">
        <v>4564.1049999999996</v>
      </c>
      <c r="H2885" s="2">
        <v>0.53730009999999995</v>
      </c>
    </row>
    <row r="2886" spans="2:8">
      <c r="B2886" s="2">
        <v>2.152377</v>
      </c>
      <c r="C2886" s="2">
        <v>764.01490000000001</v>
      </c>
      <c r="D2886" s="2">
        <v>0.8469428</v>
      </c>
      <c r="E2886" s="2">
        <v>2646.79</v>
      </c>
      <c r="F2886" s="2">
        <v>1.8154710000000001E-2</v>
      </c>
      <c r="G2886" s="2">
        <v>4565.7470000000003</v>
      </c>
      <c r="H2886" s="2">
        <v>0.53730009999999995</v>
      </c>
    </row>
    <row r="2887" spans="2:8">
      <c r="B2887" s="2">
        <v>2.1535790000000001</v>
      </c>
      <c r="C2887" s="2">
        <v>764.21040000000005</v>
      </c>
      <c r="D2887" s="2">
        <v>0.84727350000000001</v>
      </c>
      <c r="E2887" s="2">
        <v>2647.8</v>
      </c>
      <c r="F2887" s="2">
        <v>1.816566E-2</v>
      </c>
      <c r="G2887" s="2">
        <v>4566.9690000000001</v>
      </c>
      <c r="H2887" s="2">
        <v>0.53760010000000003</v>
      </c>
    </row>
    <row r="2888" spans="2:8">
      <c r="B2888" s="2">
        <v>2.152377</v>
      </c>
      <c r="C2888" s="2">
        <v>764.3963</v>
      </c>
      <c r="D2888" s="2">
        <v>0.84762490000000001</v>
      </c>
      <c r="E2888" s="2">
        <v>2648.81</v>
      </c>
      <c r="F2888" s="2">
        <v>1.815305E-2</v>
      </c>
      <c r="G2888" s="2">
        <v>4568.0259999999998</v>
      </c>
      <c r="H2888" s="2">
        <v>0.53730009999999995</v>
      </c>
    </row>
    <row r="2889" spans="2:8">
      <c r="B2889" s="2">
        <v>2.1535790000000001</v>
      </c>
      <c r="C2889" s="2">
        <v>764.35310000000004</v>
      </c>
      <c r="D2889" s="2">
        <v>0.84789369999999997</v>
      </c>
      <c r="E2889" s="2">
        <v>2649.82</v>
      </c>
      <c r="F2889" s="2">
        <v>1.816504E-2</v>
      </c>
      <c r="G2889" s="2">
        <v>4567.8220000000001</v>
      </c>
      <c r="H2889" s="2">
        <v>0.53760010000000003</v>
      </c>
    </row>
    <row r="2890" spans="2:8">
      <c r="B2890" s="2">
        <v>2.1547809999999998</v>
      </c>
      <c r="C2890" s="2">
        <v>764.11339999999996</v>
      </c>
      <c r="D2890" s="2">
        <v>0.84826570000000001</v>
      </c>
      <c r="E2890" s="2">
        <v>2650.83</v>
      </c>
      <c r="F2890" s="2">
        <v>1.817788E-2</v>
      </c>
      <c r="G2890" s="2">
        <v>4566.4430000000002</v>
      </c>
      <c r="H2890" s="2">
        <v>0.53790009999999999</v>
      </c>
    </row>
    <row r="2891" spans="2:8">
      <c r="B2891" s="2">
        <v>2.1547809999999998</v>
      </c>
      <c r="C2891" s="2">
        <v>763.61220000000003</v>
      </c>
      <c r="D2891" s="2">
        <v>0.84855510000000001</v>
      </c>
      <c r="E2891" s="2">
        <v>2651.84</v>
      </c>
      <c r="F2891" s="2">
        <v>1.8180060000000001E-2</v>
      </c>
      <c r="G2891" s="2">
        <v>4563.4480000000003</v>
      </c>
      <c r="H2891" s="2">
        <v>0.53790009999999999</v>
      </c>
    </row>
    <row r="2892" spans="2:8">
      <c r="B2892" s="2">
        <v>2.1547809999999998</v>
      </c>
      <c r="C2892" s="2">
        <v>762.90890000000002</v>
      </c>
      <c r="D2892" s="2">
        <v>0.84888580000000002</v>
      </c>
      <c r="E2892" s="2">
        <v>2652.85</v>
      </c>
      <c r="F2892" s="2">
        <v>1.8183109999999999E-2</v>
      </c>
      <c r="G2892" s="2">
        <v>4559.2449999999999</v>
      </c>
      <c r="H2892" s="2">
        <v>0.53790009999999999</v>
      </c>
    </row>
    <row r="2893" spans="2:8">
      <c r="B2893" s="2">
        <v>2.1571850000000001</v>
      </c>
      <c r="C2893" s="2">
        <v>762.48040000000003</v>
      </c>
      <c r="D2893" s="2">
        <v>0.84909250000000003</v>
      </c>
      <c r="E2893" s="2">
        <v>2653.56</v>
      </c>
      <c r="F2893" s="2">
        <v>1.820857E-2</v>
      </c>
      <c r="G2893" s="2">
        <v>4556.7910000000002</v>
      </c>
      <c r="H2893" s="2">
        <v>0.53850010000000004</v>
      </c>
    </row>
    <row r="2894" spans="2:8">
      <c r="B2894" s="2">
        <v>2.1571850000000001</v>
      </c>
      <c r="C2894" s="2">
        <v>762.22450000000003</v>
      </c>
      <c r="D2894" s="2">
        <v>0.84921659999999999</v>
      </c>
      <c r="E2894" s="2">
        <v>2653.86</v>
      </c>
      <c r="F2894" s="2">
        <v>1.8209679999999999E-2</v>
      </c>
      <c r="G2894" s="2">
        <v>4555.2619999999997</v>
      </c>
      <c r="H2894" s="2">
        <v>0.53850010000000004</v>
      </c>
    </row>
    <row r="2895" spans="2:8">
      <c r="B2895" s="2">
        <v>2.1583860000000001</v>
      </c>
      <c r="C2895" s="2">
        <v>761.37159999999994</v>
      </c>
      <c r="D2895" s="2">
        <v>0.84950599999999998</v>
      </c>
      <c r="E2895" s="2">
        <v>2654.87</v>
      </c>
      <c r="F2895" s="2">
        <v>1.8225180000000001E-2</v>
      </c>
      <c r="G2895" s="2">
        <v>4550.2179999999998</v>
      </c>
      <c r="H2895" s="2">
        <v>0.5388001</v>
      </c>
    </row>
    <row r="2896" spans="2:8">
      <c r="B2896" s="2">
        <v>2.1595879999999998</v>
      </c>
      <c r="C2896" s="2">
        <v>760.30870000000004</v>
      </c>
      <c r="D2896" s="2">
        <v>0.8498367</v>
      </c>
      <c r="E2896" s="2">
        <v>2655.88</v>
      </c>
      <c r="F2896" s="2">
        <v>1.824158E-2</v>
      </c>
      <c r="G2896" s="2">
        <v>4543.9189999999999</v>
      </c>
      <c r="H2896" s="2">
        <v>0.53910009999999997</v>
      </c>
    </row>
    <row r="2897" spans="2:8">
      <c r="B2897" s="2">
        <v>2.1631930000000001</v>
      </c>
      <c r="C2897" s="2">
        <v>758.61509999999998</v>
      </c>
      <c r="D2897" s="2">
        <v>0.85016740000000002</v>
      </c>
      <c r="E2897" s="2">
        <v>2656.89</v>
      </c>
      <c r="F2897" s="2">
        <v>1.8284330000000001E-2</v>
      </c>
      <c r="G2897" s="2">
        <v>4533.9579999999996</v>
      </c>
      <c r="H2897" s="2">
        <v>0.54000009999999998</v>
      </c>
    </row>
    <row r="2898" spans="2:8">
      <c r="B2898" s="2">
        <v>2.165597</v>
      </c>
      <c r="C2898" s="2">
        <v>757.79190000000006</v>
      </c>
      <c r="D2898" s="2">
        <v>0.85029140000000003</v>
      </c>
      <c r="E2898" s="2">
        <v>2657.26</v>
      </c>
      <c r="F2898" s="2">
        <v>1.8311500000000001E-2</v>
      </c>
      <c r="G2898" s="2">
        <v>4529.1450000000004</v>
      </c>
      <c r="H2898" s="2">
        <v>0.54060010000000003</v>
      </c>
    </row>
    <row r="2899" spans="2:8">
      <c r="B2899" s="2">
        <v>2.1667990000000001</v>
      </c>
      <c r="C2899" s="2">
        <v>755.97850000000005</v>
      </c>
      <c r="D2899" s="2">
        <v>0.85049810000000003</v>
      </c>
      <c r="E2899" s="2">
        <v>2657.9</v>
      </c>
      <c r="F2899" s="2">
        <v>1.8331159999999999E-2</v>
      </c>
      <c r="G2899" s="2">
        <v>4518.3590000000004</v>
      </c>
      <c r="H2899" s="2">
        <v>0.54090009999999999</v>
      </c>
    </row>
    <row r="2900" spans="2:8">
      <c r="B2900" s="2">
        <v>2.1728079999999999</v>
      </c>
      <c r="C2900" s="2">
        <v>752.62249999999995</v>
      </c>
      <c r="D2900" s="2">
        <v>0.85087029999999997</v>
      </c>
      <c r="E2900" s="2">
        <v>2658.91</v>
      </c>
      <c r="F2900" s="2">
        <v>1.8404710000000001E-2</v>
      </c>
      <c r="G2900" s="2">
        <v>4498.5649999999996</v>
      </c>
      <c r="H2900" s="2">
        <v>0.54240010000000005</v>
      </c>
    </row>
    <row r="2901" spans="2:8">
      <c r="B2901" s="2">
        <v>2.1740089999999999</v>
      </c>
      <c r="C2901" s="2">
        <v>752.57529999999997</v>
      </c>
      <c r="D2901" s="2">
        <v>0.85087029999999997</v>
      </c>
      <c r="E2901" s="2">
        <v>2658.93</v>
      </c>
      <c r="F2901" s="2">
        <v>1.8416709999999999E-2</v>
      </c>
      <c r="G2901" s="2">
        <v>4498.3360000000002</v>
      </c>
      <c r="H2901" s="2">
        <v>0.54270010000000002</v>
      </c>
    </row>
    <row r="2902" spans="2:8">
      <c r="B2902" s="2">
        <v>2.1788159999999999</v>
      </c>
      <c r="C2902" s="2">
        <v>749.90499999999997</v>
      </c>
      <c r="D2902" s="2">
        <v>0.85115960000000002</v>
      </c>
      <c r="E2902" s="2">
        <v>2659.92</v>
      </c>
      <c r="F2902" s="2">
        <v>1.8475479999999999E-2</v>
      </c>
      <c r="G2902" s="2">
        <v>4482.5860000000002</v>
      </c>
      <c r="H2902" s="2">
        <v>0.5439001</v>
      </c>
    </row>
    <row r="2903" spans="2:8">
      <c r="B2903" s="2">
        <v>2.1824219999999999</v>
      </c>
      <c r="C2903" s="2">
        <v>748.52679999999998</v>
      </c>
      <c r="D2903" s="2">
        <v>0.85142830000000003</v>
      </c>
      <c r="E2903" s="2">
        <v>2660.74</v>
      </c>
      <c r="F2903" s="2">
        <v>1.851684E-2</v>
      </c>
      <c r="G2903" s="2">
        <v>4474.5060000000003</v>
      </c>
      <c r="H2903" s="2">
        <v>0.54480010000000001</v>
      </c>
    </row>
    <row r="2904" spans="2:8">
      <c r="B2904" s="2">
        <v>2.1824219999999999</v>
      </c>
      <c r="C2904" s="2">
        <v>748.28030000000001</v>
      </c>
      <c r="D2904" s="2">
        <v>0.85149039999999998</v>
      </c>
      <c r="E2904" s="2">
        <v>2660.93</v>
      </c>
      <c r="F2904" s="2">
        <v>1.8517909999999999E-2</v>
      </c>
      <c r="G2904" s="2">
        <v>4473.0320000000002</v>
      </c>
      <c r="H2904" s="2">
        <v>0.54480010000000001</v>
      </c>
    </row>
    <row r="2905" spans="2:8">
      <c r="B2905" s="2">
        <v>2.184825</v>
      </c>
      <c r="C2905" s="2">
        <v>747.3614</v>
      </c>
      <c r="D2905" s="2">
        <v>0.85180040000000001</v>
      </c>
      <c r="E2905" s="2">
        <v>2661.94</v>
      </c>
      <c r="F2905" s="2">
        <v>1.8545490000000001E-2</v>
      </c>
      <c r="G2905" s="2">
        <v>4467.6440000000002</v>
      </c>
      <c r="H2905" s="2">
        <v>0.54540010000000005</v>
      </c>
    </row>
    <row r="2906" spans="2:8">
      <c r="B2906" s="2">
        <v>2.1872289999999999</v>
      </c>
      <c r="C2906" s="2">
        <v>746.85749999999996</v>
      </c>
      <c r="D2906" s="2">
        <v>0.85211040000000005</v>
      </c>
      <c r="E2906" s="2">
        <v>2662.95</v>
      </c>
      <c r="F2906" s="2">
        <v>1.8571270000000001E-2</v>
      </c>
      <c r="G2906" s="2">
        <v>4464.7370000000001</v>
      </c>
      <c r="H2906" s="2">
        <v>0.54600009999999999</v>
      </c>
    </row>
    <row r="2907" spans="2:8">
      <c r="B2907" s="2">
        <v>2.188431</v>
      </c>
      <c r="C2907" s="2">
        <v>746.70659999999998</v>
      </c>
      <c r="D2907" s="2">
        <v>0.85244120000000001</v>
      </c>
      <c r="E2907" s="2">
        <v>2663.96</v>
      </c>
      <c r="F2907" s="2">
        <v>1.8583720000000001E-2</v>
      </c>
      <c r="G2907" s="2">
        <v>4463.8869999999997</v>
      </c>
      <c r="H2907" s="2">
        <v>0.54630009999999996</v>
      </c>
    </row>
    <row r="2908" spans="2:8">
      <c r="B2908" s="2">
        <v>2.189632</v>
      </c>
      <c r="C2908" s="2">
        <v>746.73360000000002</v>
      </c>
      <c r="D2908" s="2">
        <v>0.85275129999999999</v>
      </c>
      <c r="E2908" s="2">
        <v>2664.97</v>
      </c>
      <c r="F2908" s="2">
        <v>1.8595400000000002E-2</v>
      </c>
      <c r="G2908" s="2">
        <v>4464.1009999999997</v>
      </c>
      <c r="H2908" s="2">
        <v>0.54660010000000003</v>
      </c>
    </row>
    <row r="2909" spans="2:8">
      <c r="B2909" s="2">
        <v>2.1908340000000002</v>
      </c>
      <c r="C2909" s="2">
        <v>746.8211</v>
      </c>
      <c r="D2909" s="2">
        <v>0.85291669999999997</v>
      </c>
      <c r="E2909" s="2">
        <v>2665.41</v>
      </c>
      <c r="F2909" s="2">
        <v>1.8606810000000001E-2</v>
      </c>
      <c r="G2909" s="2">
        <v>4464.6769999999997</v>
      </c>
      <c r="H2909" s="2">
        <v>0.5469001</v>
      </c>
    </row>
    <row r="2910" spans="2:8">
      <c r="B2910" s="2">
        <v>2.1908340000000002</v>
      </c>
      <c r="C2910" s="2">
        <v>746.93020000000001</v>
      </c>
      <c r="D2910" s="2">
        <v>0.85308200000000001</v>
      </c>
      <c r="E2910" s="2">
        <v>2665.98</v>
      </c>
      <c r="F2910" s="2">
        <v>1.8606339999999999E-2</v>
      </c>
      <c r="G2910" s="2">
        <v>4465.3289999999997</v>
      </c>
      <c r="H2910" s="2">
        <v>0.5469001</v>
      </c>
    </row>
    <row r="2911" spans="2:8">
      <c r="B2911" s="2">
        <v>2.1920359999999999</v>
      </c>
      <c r="C2911" s="2">
        <v>747.28189999999995</v>
      </c>
      <c r="D2911" s="2">
        <v>0.85341270000000002</v>
      </c>
      <c r="E2911" s="2">
        <v>2666.99</v>
      </c>
      <c r="F2911" s="2">
        <v>1.8616609999999999E-2</v>
      </c>
      <c r="G2911" s="2">
        <v>4467.4840000000004</v>
      </c>
      <c r="H2911" s="2">
        <v>0.54720009999999997</v>
      </c>
    </row>
    <row r="2912" spans="2:8">
      <c r="B2912" s="2">
        <v>2.1920359999999999</v>
      </c>
      <c r="C2912" s="2">
        <v>747.58240000000001</v>
      </c>
      <c r="D2912" s="2">
        <v>0.8537228</v>
      </c>
      <c r="E2912" s="2">
        <v>2668</v>
      </c>
      <c r="F2912" s="2">
        <v>1.8615309999999999E-2</v>
      </c>
      <c r="G2912" s="2">
        <v>4469.28</v>
      </c>
      <c r="H2912" s="2">
        <v>0.54720009999999997</v>
      </c>
    </row>
    <row r="2913" spans="2:8">
      <c r="B2913" s="2">
        <v>2.193238</v>
      </c>
      <c r="C2913" s="2">
        <v>748.00540000000001</v>
      </c>
      <c r="D2913" s="2">
        <v>0.85405359999999997</v>
      </c>
      <c r="E2913" s="2">
        <v>2669.01</v>
      </c>
      <c r="F2913" s="2">
        <v>1.8625269999999999E-2</v>
      </c>
      <c r="G2913" s="2">
        <v>4471.8620000000001</v>
      </c>
      <c r="H2913" s="2">
        <v>0.54750010000000005</v>
      </c>
    </row>
    <row r="2914" spans="2:8">
      <c r="B2914" s="2">
        <v>2.193238</v>
      </c>
      <c r="C2914" s="2">
        <v>748.38260000000002</v>
      </c>
      <c r="D2914" s="2">
        <v>0.8543636</v>
      </c>
      <c r="E2914" s="2">
        <v>2670.02</v>
      </c>
      <c r="F2914" s="2">
        <v>1.862364E-2</v>
      </c>
      <c r="G2914" s="2">
        <v>4474.1170000000002</v>
      </c>
      <c r="H2914" s="2">
        <v>0.54750010000000005</v>
      </c>
    </row>
    <row r="2915" spans="2:8">
      <c r="B2915" s="2">
        <v>2.194439</v>
      </c>
      <c r="C2915" s="2">
        <v>748.81780000000003</v>
      </c>
      <c r="D2915" s="2">
        <v>0.854715</v>
      </c>
      <c r="E2915" s="2">
        <v>2671.03</v>
      </c>
      <c r="F2915" s="2">
        <v>1.8633549999999999E-2</v>
      </c>
      <c r="G2915" s="2">
        <v>4476.7709999999997</v>
      </c>
      <c r="H2915" s="2">
        <v>0.54780010000000001</v>
      </c>
    </row>
    <row r="2916" spans="2:8">
      <c r="B2916" s="2">
        <v>2.1956410000000002</v>
      </c>
      <c r="C2916" s="2">
        <v>749.25160000000005</v>
      </c>
      <c r="D2916" s="2">
        <v>0.8550044</v>
      </c>
      <c r="E2916" s="2">
        <v>2672.04</v>
      </c>
      <c r="F2916" s="2">
        <v>1.8643460000000001E-2</v>
      </c>
      <c r="G2916" s="2">
        <v>4479.4179999999997</v>
      </c>
      <c r="H2916" s="2">
        <v>0.54810009999999998</v>
      </c>
    </row>
    <row r="2917" spans="2:8">
      <c r="B2917" s="2">
        <v>2.1956410000000002</v>
      </c>
      <c r="C2917" s="2">
        <v>749.74069999999995</v>
      </c>
      <c r="D2917" s="2">
        <v>0.85533510000000001</v>
      </c>
      <c r="E2917" s="2">
        <v>2673.05</v>
      </c>
      <c r="F2917" s="2">
        <v>1.8641339999999999E-2</v>
      </c>
      <c r="G2917" s="2">
        <v>4482.3410000000003</v>
      </c>
      <c r="H2917" s="2">
        <v>0.54810009999999998</v>
      </c>
    </row>
    <row r="2918" spans="2:8">
      <c r="B2918" s="2">
        <v>2.1956410000000002</v>
      </c>
      <c r="C2918" s="2">
        <v>750.22299999999996</v>
      </c>
      <c r="D2918" s="2">
        <v>0.85566589999999998</v>
      </c>
      <c r="E2918" s="2">
        <v>2674.06</v>
      </c>
      <c r="F2918" s="2">
        <v>1.863925E-2</v>
      </c>
      <c r="G2918" s="2">
        <v>4485.2250000000004</v>
      </c>
      <c r="H2918" s="2">
        <v>0.54810009999999998</v>
      </c>
    </row>
    <row r="2919" spans="2:8">
      <c r="B2919" s="2">
        <v>2.1968429999999999</v>
      </c>
      <c r="C2919" s="2">
        <v>750.73770000000002</v>
      </c>
      <c r="D2919" s="2">
        <v>0.85601720000000003</v>
      </c>
      <c r="E2919" s="2">
        <v>2675.07</v>
      </c>
      <c r="F2919" s="2">
        <v>1.864882E-2</v>
      </c>
      <c r="G2919" s="2">
        <v>4488.3549999999996</v>
      </c>
      <c r="H2919" s="2">
        <v>0.54840009999999995</v>
      </c>
    </row>
    <row r="2920" spans="2:8">
      <c r="B2920" s="2">
        <v>2.1968429999999999</v>
      </c>
      <c r="C2920" s="2">
        <v>751.2577</v>
      </c>
      <c r="D2920" s="2">
        <v>0.85632730000000001</v>
      </c>
      <c r="E2920" s="2">
        <v>2676.08</v>
      </c>
      <c r="F2920" s="2">
        <v>1.864656E-2</v>
      </c>
      <c r="G2920" s="2">
        <v>4491.4639999999999</v>
      </c>
      <c r="H2920" s="2">
        <v>0.54840009999999995</v>
      </c>
    </row>
    <row r="2921" spans="2:8">
      <c r="B2921" s="2">
        <v>2.198045</v>
      </c>
      <c r="C2921" s="2">
        <v>751.73329999999999</v>
      </c>
      <c r="D2921" s="2">
        <v>0.85663739999999999</v>
      </c>
      <c r="E2921" s="2">
        <v>2677.09</v>
      </c>
      <c r="F2921" s="2">
        <v>1.8656300000000001E-2</v>
      </c>
      <c r="G2921" s="2">
        <v>4494.3599999999997</v>
      </c>
      <c r="H2921" s="2">
        <v>0.54870010000000002</v>
      </c>
    </row>
    <row r="2922" spans="2:8">
      <c r="B2922" s="2">
        <v>2.199246</v>
      </c>
      <c r="C2922" s="2">
        <v>752.03510000000006</v>
      </c>
      <c r="D2922" s="2">
        <v>0.8568441</v>
      </c>
      <c r="E2922" s="2">
        <v>2677.75</v>
      </c>
      <c r="F2922" s="2">
        <v>1.8666780000000001E-2</v>
      </c>
      <c r="G2922" s="2">
        <v>4496.2169999999996</v>
      </c>
      <c r="H2922" s="2">
        <v>0.54900009999999999</v>
      </c>
    </row>
    <row r="2923" spans="2:8">
      <c r="B2923" s="2">
        <v>2.198045</v>
      </c>
      <c r="C2923" s="2">
        <v>752.18060000000003</v>
      </c>
      <c r="D2923" s="2">
        <v>0.85696810000000001</v>
      </c>
      <c r="E2923" s="2">
        <v>2678.1</v>
      </c>
      <c r="F2923" s="2">
        <v>1.8654359999999998E-2</v>
      </c>
      <c r="G2923" s="2">
        <v>4497.0349999999999</v>
      </c>
      <c r="H2923" s="2">
        <v>0.54870010000000002</v>
      </c>
    </row>
    <row r="2924" spans="2:8">
      <c r="B2924" s="2">
        <v>2.199246</v>
      </c>
      <c r="C2924" s="2">
        <v>752.59280000000001</v>
      </c>
      <c r="D2924" s="2">
        <v>0.85727819999999999</v>
      </c>
      <c r="E2924" s="2">
        <v>2679.11</v>
      </c>
      <c r="F2924" s="2">
        <v>1.866437E-2</v>
      </c>
      <c r="G2924" s="2">
        <v>4499.5519999999997</v>
      </c>
      <c r="H2924" s="2">
        <v>0.54900009999999999</v>
      </c>
    </row>
    <row r="2925" spans="2:8">
      <c r="B2925" s="2">
        <v>2.2016499999999999</v>
      </c>
      <c r="C2925" s="2">
        <v>753.03070000000002</v>
      </c>
      <c r="D2925" s="2">
        <v>0.85765020000000003</v>
      </c>
      <c r="E2925" s="2">
        <v>2680.12</v>
      </c>
      <c r="F2925" s="2">
        <v>1.8686060000000001E-2</v>
      </c>
      <c r="G2925" s="2">
        <v>4502.2759999999998</v>
      </c>
      <c r="H2925" s="2">
        <v>0.54960010000000004</v>
      </c>
    </row>
    <row r="2926" spans="2:8">
      <c r="B2926" s="2">
        <v>2.2004480000000002</v>
      </c>
      <c r="C2926" s="2">
        <v>753.2826</v>
      </c>
      <c r="D2926" s="2">
        <v>0.85796030000000001</v>
      </c>
      <c r="E2926" s="2">
        <v>2681.13</v>
      </c>
      <c r="F2926" s="2">
        <v>1.8673180000000001E-2</v>
      </c>
      <c r="G2926" s="2">
        <v>4503.7290000000003</v>
      </c>
      <c r="H2926" s="2">
        <v>0.54930009999999996</v>
      </c>
    </row>
    <row r="2927" spans="2:8">
      <c r="B2927" s="2">
        <v>2.2016499999999999</v>
      </c>
      <c r="C2927" s="2">
        <v>753.54129999999998</v>
      </c>
      <c r="D2927" s="2">
        <v>0.85829100000000003</v>
      </c>
      <c r="E2927" s="2">
        <v>2682.14</v>
      </c>
      <c r="F2927" s="2">
        <v>1.8683849999999998E-2</v>
      </c>
      <c r="G2927" s="2">
        <v>4505.3289999999997</v>
      </c>
      <c r="H2927" s="2">
        <v>0.54960010000000004</v>
      </c>
    </row>
    <row r="2928" spans="2:8">
      <c r="B2928" s="2">
        <v>2.202852</v>
      </c>
      <c r="C2928" s="2">
        <v>753.58720000000005</v>
      </c>
      <c r="D2928" s="2">
        <v>0.85860110000000001</v>
      </c>
      <c r="E2928" s="2">
        <v>2683.15</v>
      </c>
      <c r="F2928" s="2">
        <v>1.8695449999999999E-2</v>
      </c>
      <c r="G2928" s="2">
        <v>4505.6559999999999</v>
      </c>
      <c r="H2928" s="2">
        <v>0.5499001</v>
      </c>
    </row>
    <row r="2929" spans="2:8">
      <c r="B2929" s="2">
        <v>2.2052550000000002</v>
      </c>
      <c r="C2929" s="2">
        <v>753.46450000000004</v>
      </c>
      <c r="D2929" s="2">
        <v>0.85893180000000002</v>
      </c>
      <c r="E2929" s="2">
        <v>2684.16</v>
      </c>
      <c r="F2929" s="2">
        <v>1.8719570000000001E-2</v>
      </c>
      <c r="G2929" s="2">
        <v>4505.0280000000002</v>
      </c>
      <c r="H2929" s="2">
        <v>0.55050010000000005</v>
      </c>
    </row>
    <row r="2930" spans="2:8">
      <c r="B2930" s="2">
        <v>2.207659</v>
      </c>
      <c r="C2930" s="2">
        <v>753.11019999999996</v>
      </c>
      <c r="D2930" s="2">
        <v>0.85913850000000003</v>
      </c>
      <c r="E2930" s="2">
        <v>2684.79</v>
      </c>
      <c r="F2930" s="2">
        <v>1.8744690000000001E-2</v>
      </c>
      <c r="G2930" s="2">
        <v>4503.0159999999996</v>
      </c>
      <c r="H2930" s="2">
        <v>0.55110009999999998</v>
      </c>
    </row>
    <row r="2931" spans="2:8">
      <c r="B2931" s="2">
        <v>2.207659</v>
      </c>
      <c r="C2931" s="2">
        <v>752.76130000000001</v>
      </c>
      <c r="D2931" s="2">
        <v>0.85926259999999999</v>
      </c>
      <c r="E2931" s="2">
        <v>2685.17</v>
      </c>
      <c r="F2931" s="2">
        <v>1.8746200000000001E-2</v>
      </c>
      <c r="G2931" s="2">
        <v>4500.93</v>
      </c>
      <c r="H2931" s="2">
        <v>0.55110009999999998</v>
      </c>
    </row>
    <row r="2932" spans="2:8">
      <c r="B2932" s="2">
        <v>2.2100629999999999</v>
      </c>
      <c r="C2932" s="2">
        <v>751.71979999999996</v>
      </c>
      <c r="D2932" s="2">
        <v>0.8595933</v>
      </c>
      <c r="E2932" s="2">
        <v>2686.18</v>
      </c>
      <c r="F2932" s="2">
        <v>1.8774309999999999E-2</v>
      </c>
      <c r="G2932" s="2">
        <v>4494.808</v>
      </c>
      <c r="H2932" s="2">
        <v>0.55170010000000003</v>
      </c>
    </row>
    <row r="2933" spans="2:8">
      <c r="B2933" s="2">
        <v>2.212466</v>
      </c>
      <c r="C2933" s="2">
        <v>750.53560000000004</v>
      </c>
      <c r="D2933" s="2">
        <v>0.85990330000000004</v>
      </c>
      <c r="E2933" s="2">
        <v>2687.19</v>
      </c>
      <c r="F2933" s="2">
        <v>1.8803029999999998E-2</v>
      </c>
      <c r="G2933" s="2">
        <v>4487.8320000000003</v>
      </c>
      <c r="H2933" s="2">
        <v>0.55230009999999996</v>
      </c>
    </row>
    <row r="2934" spans="2:8">
      <c r="B2934" s="2">
        <v>2.2160709999999999</v>
      </c>
      <c r="C2934" s="2">
        <v>749.63019999999995</v>
      </c>
      <c r="D2934" s="2">
        <v>0.86019279999999998</v>
      </c>
      <c r="E2934" s="2">
        <v>2688.11</v>
      </c>
      <c r="F2934" s="2">
        <v>1.8842330000000001E-2</v>
      </c>
      <c r="G2934" s="2">
        <v>4482.5770000000002</v>
      </c>
      <c r="H2934" s="2">
        <v>0.55320009999999997</v>
      </c>
    </row>
    <row r="2935" spans="2:8">
      <c r="B2935" s="2">
        <v>2.2160709999999999</v>
      </c>
      <c r="C2935" s="2">
        <v>749.6019</v>
      </c>
      <c r="D2935" s="2">
        <v>0.86021340000000002</v>
      </c>
      <c r="E2935" s="2">
        <v>2688.2</v>
      </c>
      <c r="F2935" s="2">
        <v>1.884245E-2</v>
      </c>
      <c r="G2935" s="2">
        <v>4482.4080000000004</v>
      </c>
      <c r="H2935" s="2">
        <v>0.55320009999999997</v>
      </c>
    </row>
    <row r="2936" spans="2:8">
      <c r="B2936" s="2">
        <v>2.217273</v>
      </c>
      <c r="C2936" s="2">
        <v>749.0145</v>
      </c>
      <c r="D2936" s="2">
        <v>0.86054410000000003</v>
      </c>
      <c r="E2936" s="2">
        <v>2689.21</v>
      </c>
      <c r="F2936" s="2">
        <v>1.8856789999999998E-2</v>
      </c>
      <c r="G2936" s="2">
        <v>4478.9480000000003</v>
      </c>
      <c r="H2936" s="2">
        <v>0.55350010000000005</v>
      </c>
    </row>
    <row r="2937" spans="2:8">
      <c r="B2937" s="2">
        <v>2.2184750000000002</v>
      </c>
      <c r="C2937" s="2">
        <v>748.66830000000004</v>
      </c>
      <c r="D2937" s="2">
        <v>0.86085420000000001</v>
      </c>
      <c r="E2937" s="2">
        <v>2690.22</v>
      </c>
      <c r="F2937" s="2">
        <v>1.8870089999999999E-2</v>
      </c>
      <c r="G2937" s="2">
        <v>4476.93</v>
      </c>
      <c r="H2937" s="2">
        <v>0.55380010000000002</v>
      </c>
    </row>
    <row r="2938" spans="2:8">
      <c r="B2938" s="2">
        <v>2.2196769999999999</v>
      </c>
      <c r="C2938" s="2">
        <v>748.60760000000005</v>
      </c>
      <c r="D2938" s="2">
        <v>0.86120560000000002</v>
      </c>
      <c r="E2938" s="2">
        <v>2691.23</v>
      </c>
      <c r="F2938" s="2">
        <v>1.8882139999999999E-2</v>
      </c>
      <c r="G2938" s="2">
        <v>4476.62</v>
      </c>
      <c r="H2938" s="2">
        <v>0.55410009999999998</v>
      </c>
    </row>
    <row r="2939" spans="2:8">
      <c r="B2939" s="2">
        <v>2.2220800000000001</v>
      </c>
      <c r="C2939" s="2">
        <v>748.53620000000001</v>
      </c>
      <c r="D2939" s="2">
        <v>0.86149500000000001</v>
      </c>
      <c r="E2939" s="2">
        <v>2692.24</v>
      </c>
      <c r="F2939" s="2">
        <v>1.8906039999999999E-2</v>
      </c>
      <c r="G2939" s="2">
        <v>4476.2979999999998</v>
      </c>
      <c r="H2939" s="2">
        <v>0.55470010000000003</v>
      </c>
    </row>
    <row r="2940" spans="2:8">
      <c r="B2940" s="2">
        <v>2.2232820000000002</v>
      </c>
      <c r="C2940" s="2">
        <v>748.57659999999998</v>
      </c>
      <c r="D2940" s="2">
        <v>0.86180509999999999</v>
      </c>
      <c r="E2940" s="2">
        <v>2693.25</v>
      </c>
      <c r="F2940" s="2">
        <v>1.8917650000000001E-2</v>
      </c>
      <c r="G2940" s="2">
        <v>4476.5929999999998</v>
      </c>
      <c r="H2940" s="2">
        <v>0.5550001</v>
      </c>
    </row>
    <row r="2941" spans="2:8">
      <c r="B2941" s="2">
        <v>2.2244839999999999</v>
      </c>
      <c r="C2941" s="2">
        <v>748.64940000000001</v>
      </c>
      <c r="D2941" s="2">
        <v>0.86184640000000001</v>
      </c>
      <c r="E2941" s="2">
        <v>2693.39</v>
      </c>
      <c r="F2941" s="2">
        <v>1.8929129999999999E-2</v>
      </c>
      <c r="G2941" s="2">
        <v>4477.08</v>
      </c>
      <c r="H2941" s="2">
        <v>0.55530009999999996</v>
      </c>
    </row>
    <row r="2942" spans="2:8">
      <c r="B2942" s="2">
        <v>2.2244839999999999</v>
      </c>
      <c r="C2942" s="2">
        <v>748.82860000000005</v>
      </c>
      <c r="D2942" s="2">
        <v>0.86215649999999999</v>
      </c>
      <c r="E2942" s="2">
        <v>2694.26</v>
      </c>
      <c r="F2942" s="2">
        <v>1.892835E-2</v>
      </c>
      <c r="G2942" s="2">
        <v>4478.152</v>
      </c>
      <c r="H2942" s="2">
        <v>0.55530009999999996</v>
      </c>
    </row>
    <row r="2943" spans="2:8">
      <c r="B2943" s="2">
        <v>2.2256860000000001</v>
      </c>
      <c r="C2943" s="2">
        <v>748.99839999999995</v>
      </c>
      <c r="D2943" s="2">
        <v>0.86246650000000002</v>
      </c>
      <c r="E2943" s="2">
        <v>2695.27</v>
      </c>
      <c r="F2943" s="2">
        <v>1.893941E-2</v>
      </c>
      <c r="G2943" s="2">
        <v>4479.22</v>
      </c>
      <c r="H2943" s="2">
        <v>0.55560010000000004</v>
      </c>
    </row>
    <row r="2944" spans="2:8">
      <c r="B2944" s="2">
        <v>2.2268870000000001</v>
      </c>
      <c r="C2944" s="2">
        <v>749.30280000000005</v>
      </c>
      <c r="D2944" s="2">
        <v>0.8627766</v>
      </c>
      <c r="E2944" s="2">
        <v>2696.28</v>
      </c>
      <c r="F2944" s="2">
        <v>1.8949879999999999E-2</v>
      </c>
      <c r="G2944" s="2">
        <v>4481.0929999999998</v>
      </c>
      <c r="H2944" s="2">
        <v>0.55590010000000001</v>
      </c>
    </row>
    <row r="2945" spans="2:8">
      <c r="B2945" s="2">
        <v>2.2280890000000002</v>
      </c>
      <c r="C2945" s="2">
        <v>749.64099999999996</v>
      </c>
      <c r="D2945" s="2">
        <v>0.86310730000000002</v>
      </c>
      <c r="E2945" s="2">
        <v>2697.29</v>
      </c>
      <c r="F2945" s="2">
        <v>1.8960210000000002E-2</v>
      </c>
      <c r="G2945" s="2">
        <v>4483.1679999999997</v>
      </c>
      <c r="H2945" s="2">
        <v>0.55620009999999998</v>
      </c>
    </row>
    <row r="2946" spans="2:8">
      <c r="B2946" s="2">
        <v>2.2280890000000002</v>
      </c>
      <c r="C2946" s="2">
        <v>750.03579999999999</v>
      </c>
      <c r="D2946" s="2">
        <v>0.86343809999999999</v>
      </c>
      <c r="E2946" s="2">
        <v>2698.3</v>
      </c>
      <c r="F2946" s="2">
        <v>1.89585E-2</v>
      </c>
      <c r="G2946" s="2">
        <v>4485.5290000000005</v>
      </c>
      <c r="H2946" s="2">
        <v>0.55620009999999998</v>
      </c>
    </row>
    <row r="2947" spans="2:8">
      <c r="B2947" s="2">
        <v>2.2292909999999999</v>
      </c>
      <c r="C2947" s="2">
        <v>750.44259999999997</v>
      </c>
      <c r="D2947" s="2">
        <v>0.8637688</v>
      </c>
      <c r="E2947" s="2">
        <v>2699.31</v>
      </c>
      <c r="F2947" s="2">
        <v>1.8968530000000001E-2</v>
      </c>
      <c r="G2947" s="2">
        <v>4488.0150000000003</v>
      </c>
      <c r="H2947" s="2">
        <v>0.55650010000000005</v>
      </c>
    </row>
    <row r="2948" spans="2:8">
      <c r="B2948" s="2">
        <v>2.2304930000000001</v>
      </c>
      <c r="C2948" s="2">
        <v>750.79160000000002</v>
      </c>
      <c r="D2948" s="2">
        <v>0.86407889999999998</v>
      </c>
      <c r="E2948" s="2">
        <v>2700.32</v>
      </c>
      <c r="F2948" s="2">
        <v>1.8978809999999999E-2</v>
      </c>
      <c r="G2948" s="2">
        <v>4490.1549999999997</v>
      </c>
      <c r="H2948" s="2">
        <v>0.55680010000000002</v>
      </c>
    </row>
    <row r="2949" spans="2:8">
      <c r="B2949" s="2">
        <v>2.2304930000000001</v>
      </c>
      <c r="C2949" s="2">
        <v>751.23889999999994</v>
      </c>
      <c r="D2949" s="2">
        <v>0.86438890000000002</v>
      </c>
      <c r="E2949" s="2">
        <v>2701.33</v>
      </c>
      <c r="F2949" s="2">
        <v>1.897687E-2</v>
      </c>
      <c r="G2949" s="2">
        <v>4492.83</v>
      </c>
      <c r="H2949" s="2">
        <v>0.55680010000000002</v>
      </c>
    </row>
    <row r="2950" spans="2:8">
      <c r="B2950" s="2">
        <v>2.2316940000000001</v>
      </c>
      <c r="C2950" s="2">
        <v>751.65920000000006</v>
      </c>
      <c r="D2950" s="2">
        <v>0.86471960000000003</v>
      </c>
      <c r="E2950" s="2">
        <v>2702.34</v>
      </c>
      <c r="F2950" s="2">
        <v>1.8986840000000001E-2</v>
      </c>
      <c r="G2950" s="2">
        <v>4495.3969999999999</v>
      </c>
      <c r="H2950" s="2">
        <v>0.55710009999999999</v>
      </c>
    </row>
    <row r="2951" spans="2:8">
      <c r="B2951" s="2">
        <v>2.2328960000000002</v>
      </c>
      <c r="C2951" s="2">
        <v>752.00409999999999</v>
      </c>
      <c r="D2951" s="2">
        <v>0.86500900000000003</v>
      </c>
      <c r="E2951" s="2">
        <v>2703.16</v>
      </c>
      <c r="F2951" s="2">
        <v>1.8997139999999999E-2</v>
      </c>
      <c r="G2951" s="2">
        <v>4497.5119999999997</v>
      </c>
      <c r="H2951" s="2">
        <v>0.55740009999999995</v>
      </c>
    </row>
    <row r="2952" spans="2:8">
      <c r="B2952" s="2">
        <v>2.2316940000000001</v>
      </c>
      <c r="C2952" s="2">
        <v>752.05930000000001</v>
      </c>
      <c r="D2952" s="2">
        <v>0.8650504</v>
      </c>
      <c r="E2952" s="2">
        <v>2703.35</v>
      </c>
      <c r="F2952" s="2">
        <v>1.8985109999999999E-2</v>
      </c>
      <c r="G2952" s="2">
        <v>4497.79</v>
      </c>
      <c r="H2952" s="2">
        <v>0.55710009999999999</v>
      </c>
    </row>
    <row r="2953" spans="2:8">
      <c r="B2953" s="2">
        <v>2.2328960000000002</v>
      </c>
      <c r="C2953" s="2">
        <v>752.44060000000002</v>
      </c>
      <c r="D2953" s="2">
        <v>0.86538110000000001</v>
      </c>
      <c r="E2953" s="2">
        <v>2704.36</v>
      </c>
      <c r="F2953" s="2">
        <v>1.8995250000000002E-2</v>
      </c>
      <c r="G2953" s="2">
        <v>4500.1229999999996</v>
      </c>
      <c r="H2953" s="2">
        <v>0.55740009999999995</v>
      </c>
    </row>
    <row r="2954" spans="2:8">
      <c r="B2954" s="2">
        <v>2.2340979999999999</v>
      </c>
      <c r="C2954" s="2">
        <v>752.74639999999999</v>
      </c>
      <c r="D2954" s="2">
        <v>0.86573250000000002</v>
      </c>
      <c r="E2954" s="2">
        <v>2705.37</v>
      </c>
      <c r="F2954" s="2">
        <v>1.9005709999999999E-2</v>
      </c>
      <c r="G2954" s="2">
        <v>4502.0050000000001</v>
      </c>
      <c r="H2954" s="2">
        <v>0.55770010000000003</v>
      </c>
    </row>
    <row r="2955" spans="2:8">
      <c r="B2955" s="2">
        <v>2.2353000000000001</v>
      </c>
      <c r="C2955" s="2">
        <v>753.02930000000003</v>
      </c>
      <c r="D2955" s="2">
        <v>0.86606320000000003</v>
      </c>
      <c r="E2955" s="2">
        <v>2706.38</v>
      </c>
      <c r="F2955" s="2">
        <v>1.901628E-2</v>
      </c>
      <c r="G2955" s="2">
        <v>4503.75</v>
      </c>
      <c r="H2955" s="2">
        <v>0.5580001</v>
      </c>
    </row>
    <row r="2956" spans="2:8">
      <c r="B2956" s="2">
        <v>2.2353000000000001</v>
      </c>
      <c r="C2956" s="2">
        <v>753.09799999999996</v>
      </c>
      <c r="D2956" s="2">
        <v>0.86633199999999999</v>
      </c>
      <c r="E2956" s="2">
        <v>2707.39</v>
      </c>
      <c r="F2956" s="2">
        <v>1.9015979999999998E-2</v>
      </c>
      <c r="G2956" s="2">
        <v>4504.1610000000001</v>
      </c>
      <c r="H2956" s="2">
        <v>0.5580001</v>
      </c>
    </row>
    <row r="2957" spans="2:8">
      <c r="B2957" s="2">
        <v>2.2365020000000002</v>
      </c>
      <c r="C2957" s="2">
        <v>753.11419999999998</v>
      </c>
      <c r="D2957" s="2">
        <v>0.86666270000000001</v>
      </c>
      <c r="E2957" s="2">
        <v>2708.4</v>
      </c>
      <c r="F2957" s="2">
        <v>1.9027700000000002E-2</v>
      </c>
      <c r="G2957" s="2">
        <v>4504.3100000000004</v>
      </c>
      <c r="H2957" s="2">
        <v>0.55830009999999997</v>
      </c>
    </row>
    <row r="2958" spans="2:8">
      <c r="B2958" s="2">
        <v>2.2377030000000002</v>
      </c>
      <c r="C2958" s="2">
        <v>753.00509999999997</v>
      </c>
      <c r="D2958" s="2">
        <v>0.86699340000000003</v>
      </c>
      <c r="E2958" s="2">
        <v>2709.41</v>
      </c>
      <c r="F2958" s="2">
        <v>1.903997E-2</v>
      </c>
      <c r="G2958" s="2">
        <v>4503.7110000000002</v>
      </c>
      <c r="H2958" s="2">
        <v>0.55860010000000004</v>
      </c>
    </row>
    <row r="2959" spans="2:8">
      <c r="B2959" s="2">
        <v>2.2401070000000001</v>
      </c>
      <c r="C2959" s="2">
        <v>752.7491</v>
      </c>
      <c r="D2959" s="2">
        <v>0.8673035</v>
      </c>
      <c r="E2959" s="2">
        <v>2710.42</v>
      </c>
      <c r="F2959" s="2">
        <v>1.9064660000000001E-2</v>
      </c>
      <c r="G2959" s="2">
        <v>4502.2849999999999</v>
      </c>
      <c r="H2959" s="2">
        <v>0.55920009999999998</v>
      </c>
    </row>
    <row r="2960" spans="2:8">
      <c r="B2960" s="2">
        <v>2.2413090000000002</v>
      </c>
      <c r="C2960" s="2">
        <v>752.59690000000001</v>
      </c>
      <c r="D2960" s="2">
        <v>0.86742750000000002</v>
      </c>
      <c r="E2960" s="2">
        <v>2710.81</v>
      </c>
      <c r="F2960" s="2">
        <v>1.9077110000000001E-2</v>
      </c>
      <c r="G2960" s="2">
        <v>4501.4279999999999</v>
      </c>
      <c r="H2960" s="2">
        <v>0.55950009999999994</v>
      </c>
    </row>
    <row r="2961" spans="2:8">
      <c r="B2961" s="2">
        <v>2.2413090000000002</v>
      </c>
      <c r="C2961" s="2">
        <v>752.31389999999999</v>
      </c>
      <c r="D2961" s="2">
        <v>0.86761359999999998</v>
      </c>
      <c r="E2961" s="2">
        <v>2711.43</v>
      </c>
      <c r="F2961" s="2">
        <v>1.9078330000000001E-2</v>
      </c>
      <c r="G2961" s="2">
        <v>4499.7349999999997</v>
      </c>
      <c r="H2961" s="2">
        <v>0.55950009999999994</v>
      </c>
    </row>
    <row r="2962" spans="2:8">
      <c r="B2962" s="2">
        <v>2.2437119999999999</v>
      </c>
      <c r="C2962" s="2">
        <v>751.93269999999995</v>
      </c>
      <c r="D2962" s="2">
        <v>0.8679443</v>
      </c>
      <c r="E2962" s="2">
        <v>2712.44</v>
      </c>
      <c r="F2962" s="2">
        <v>1.910357E-2</v>
      </c>
      <c r="G2962" s="2">
        <v>4497.5609999999997</v>
      </c>
      <c r="H2962" s="2">
        <v>0.56010009999999999</v>
      </c>
    </row>
    <row r="2963" spans="2:8">
      <c r="B2963" s="2">
        <v>2.2449140000000001</v>
      </c>
      <c r="C2963" s="2">
        <v>751.58640000000003</v>
      </c>
      <c r="D2963" s="2">
        <v>0.86827500000000002</v>
      </c>
      <c r="E2963" s="2">
        <v>2713.45</v>
      </c>
      <c r="F2963" s="2">
        <v>1.9116859999999999E-2</v>
      </c>
      <c r="G2963" s="2">
        <v>4495.5420000000004</v>
      </c>
      <c r="H2963" s="2">
        <v>0.56040009999999996</v>
      </c>
    </row>
    <row r="2964" spans="2:8">
      <c r="B2964" s="2">
        <v>2.2473169999999998</v>
      </c>
      <c r="C2964" s="2">
        <v>751.27120000000002</v>
      </c>
      <c r="D2964" s="2">
        <v>0.86860570000000004</v>
      </c>
      <c r="E2964" s="2">
        <v>2714.46</v>
      </c>
      <c r="F2964" s="2">
        <v>1.91418E-2</v>
      </c>
      <c r="G2964" s="2">
        <v>4493.7629999999999</v>
      </c>
      <c r="H2964" s="2">
        <v>0.5610001</v>
      </c>
    </row>
    <row r="2965" spans="2:8">
      <c r="B2965" s="2">
        <v>2.2485189999999999</v>
      </c>
      <c r="C2965" s="2">
        <v>751.07449999999994</v>
      </c>
      <c r="D2965" s="2">
        <v>0.86897780000000002</v>
      </c>
      <c r="E2965" s="2">
        <v>2715.47</v>
      </c>
      <c r="F2965" s="2">
        <v>1.9154439999999998E-2</v>
      </c>
      <c r="G2965" s="2">
        <v>4492.6390000000001</v>
      </c>
      <c r="H2965" s="2">
        <v>0.56130009999999997</v>
      </c>
    </row>
    <row r="2966" spans="2:8">
      <c r="B2966" s="2">
        <v>2.2497210000000001</v>
      </c>
      <c r="C2966" s="2">
        <v>751.07979999999998</v>
      </c>
      <c r="D2966" s="2">
        <v>0.86897780000000002</v>
      </c>
      <c r="E2966" s="2">
        <v>2715.48</v>
      </c>
      <c r="F2966" s="2">
        <v>1.9166209999999999E-2</v>
      </c>
      <c r="G2966" s="2">
        <v>4492.7240000000002</v>
      </c>
      <c r="H2966" s="2">
        <v>0.56160010000000005</v>
      </c>
    </row>
    <row r="2967" spans="2:8">
      <c r="B2967" s="2">
        <v>2.2497210000000001</v>
      </c>
      <c r="C2967" s="2">
        <v>750.97619999999995</v>
      </c>
      <c r="D2967" s="2">
        <v>0.86926720000000002</v>
      </c>
      <c r="E2967" s="2">
        <v>2716.48</v>
      </c>
      <c r="F2967" s="2">
        <v>1.9166659999999999E-2</v>
      </c>
      <c r="G2967" s="2">
        <v>4492.1030000000001</v>
      </c>
      <c r="H2967" s="2">
        <v>0.56160010000000005</v>
      </c>
    </row>
    <row r="2968" spans="2:8">
      <c r="B2968" s="2">
        <v>2.2521249999999999</v>
      </c>
      <c r="C2968" s="2">
        <v>750.87109999999996</v>
      </c>
      <c r="D2968" s="2">
        <v>0.8695773</v>
      </c>
      <c r="E2968" s="2">
        <v>2717.49</v>
      </c>
      <c r="F2968" s="2">
        <v>1.9190700000000002E-2</v>
      </c>
      <c r="G2968" s="2">
        <v>4491.58</v>
      </c>
      <c r="H2968" s="2">
        <v>0.56220009999999998</v>
      </c>
    </row>
    <row r="2969" spans="2:8">
      <c r="B2969" s="2">
        <v>2.2533259999999999</v>
      </c>
      <c r="C2969" s="2">
        <v>750.94640000000004</v>
      </c>
      <c r="D2969" s="2">
        <v>0.86990800000000001</v>
      </c>
      <c r="E2969" s="2">
        <v>2718.5</v>
      </c>
      <c r="F2969" s="2">
        <v>1.9202159999999999E-2</v>
      </c>
      <c r="G2969" s="2">
        <v>4492.0839999999998</v>
      </c>
      <c r="H2969" s="2">
        <v>0.56250009999999995</v>
      </c>
    </row>
    <row r="2970" spans="2:8">
      <c r="B2970" s="2">
        <v>2.2545280000000001</v>
      </c>
      <c r="C2970" s="2">
        <v>750.9896</v>
      </c>
      <c r="D2970" s="2">
        <v>0.87021809999999999</v>
      </c>
      <c r="E2970" s="2">
        <v>2719.51</v>
      </c>
      <c r="F2970" s="2">
        <v>1.921376E-2</v>
      </c>
      <c r="G2970" s="2">
        <v>4492.3950000000004</v>
      </c>
      <c r="H2970" s="2">
        <v>0.56280010000000003</v>
      </c>
    </row>
    <row r="2971" spans="2:8">
      <c r="B2971" s="2">
        <v>2.2557299999999998</v>
      </c>
      <c r="C2971" s="2">
        <v>751.21460000000002</v>
      </c>
      <c r="D2971" s="2">
        <v>0.8705695</v>
      </c>
      <c r="E2971" s="2">
        <v>2720.52</v>
      </c>
      <c r="F2971" s="2">
        <v>1.922457E-2</v>
      </c>
      <c r="G2971" s="2">
        <v>4493.7939999999999</v>
      </c>
      <c r="H2971" s="2">
        <v>0.56310009999999999</v>
      </c>
    </row>
    <row r="2972" spans="2:8">
      <c r="B2972" s="2">
        <v>2.2569319999999999</v>
      </c>
      <c r="C2972" s="2">
        <v>751.48940000000005</v>
      </c>
      <c r="D2972" s="2">
        <v>0.87090020000000001</v>
      </c>
      <c r="E2972" s="2">
        <v>2721.53</v>
      </c>
      <c r="F2972" s="2">
        <v>1.9235169999999999E-2</v>
      </c>
      <c r="G2972" s="2">
        <v>4495.49</v>
      </c>
      <c r="H2972" s="2">
        <v>0.56340009999999996</v>
      </c>
    </row>
    <row r="2973" spans="2:8">
      <c r="B2973" s="2">
        <v>2.2581340000000001</v>
      </c>
      <c r="C2973" s="2">
        <v>751.61609999999996</v>
      </c>
      <c r="D2973" s="2">
        <v>0.87102429999999997</v>
      </c>
      <c r="E2973" s="2">
        <v>2721.94</v>
      </c>
      <c r="F2973" s="2">
        <v>1.9246409999999999E-2</v>
      </c>
      <c r="G2973" s="2">
        <v>4496.3010000000004</v>
      </c>
      <c r="H2973" s="2">
        <v>0.56370010000000004</v>
      </c>
    </row>
    <row r="2974" spans="2:8">
      <c r="B2974" s="2">
        <v>2.2569319999999999</v>
      </c>
      <c r="C2974" s="2">
        <v>751.82090000000005</v>
      </c>
      <c r="D2974" s="2">
        <v>0.87123099999999998</v>
      </c>
      <c r="E2974" s="2">
        <v>2722.54</v>
      </c>
      <c r="F2974" s="2">
        <v>1.9233739999999999E-2</v>
      </c>
      <c r="G2974" s="2">
        <v>4497.473</v>
      </c>
      <c r="H2974" s="2">
        <v>0.56340009999999996</v>
      </c>
    </row>
    <row r="2975" spans="2:8">
      <c r="B2975" s="2">
        <v>2.2581340000000001</v>
      </c>
      <c r="C2975" s="2">
        <v>752.06870000000004</v>
      </c>
      <c r="D2975" s="2">
        <v>0.87154100000000001</v>
      </c>
      <c r="E2975" s="2">
        <v>2723.55</v>
      </c>
      <c r="F2975" s="2">
        <v>1.924445E-2</v>
      </c>
      <c r="G2975" s="2">
        <v>4499.009</v>
      </c>
      <c r="H2975" s="2">
        <v>0.56370010000000004</v>
      </c>
    </row>
    <row r="2976" spans="2:8">
      <c r="B2976" s="2">
        <v>2.2581340000000001</v>
      </c>
      <c r="C2976" s="2">
        <v>752.35299999999995</v>
      </c>
      <c r="D2976" s="2">
        <v>0.87187170000000003</v>
      </c>
      <c r="E2976" s="2">
        <v>2724.56</v>
      </c>
      <c r="F2976" s="2">
        <v>1.9243219999999998E-2</v>
      </c>
      <c r="G2976" s="2">
        <v>4500.7089999999998</v>
      </c>
      <c r="H2976" s="2">
        <v>0.56370010000000004</v>
      </c>
    </row>
    <row r="2977" spans="2:8">
      <c r="B2977" s="2">
        <v>2.2605369999999998</v>
      </c>
      <c r="C2977" s="2">
        <v>752.56190000000004</v>
      </c>
      <c r="D2977" s="2">
        <v>0.87218180000000001</v>
      </c>
      <c r="E2977" s="2">
        <v>2725.57</v>
      </c>
      <c r="F2977" s="2">
        <v>1.9265890000000001E-2</v>
      </c>
      <c r="G2977" s="2">
        <v>4502.0649999999996</v>
      </c>
      <c r="H2977" s="2">
        <v>0.56430009999999997</v>
      </c>
    </row>
    <row r="2978" spans="2:8">
      <c r="B2978" s="2">
        <v>2.2617389999999999</v>
      </c>
      <c r="C2978" s="2">
        <v>752.77739999999994</v>
      </c>
      <c r="D2978" s="2">
        <v>0.87249180000000004</v>
      </c>
      <c r="E2978" s="2">
        <v>2726.58</v>
      </c>
      <c r="F2978" s="2">
        <v>1.9276749999999999E-2</v>
      </c>
      <c r="G2978" s="2">
        <v>4503.4070000000002</v>
      </c>
      <c r="H2978" s="2">
        <v>0.56460010000000005</v>
      </c>
    </row>
    <row r="2979" spans="2:8">
      <c r="B2979" s="2">
        <v>2.2617389999999999</v>
      </c>
      <c r="C2979" s="2">
        <v>753.0172</v>
      </c>
      <c r="D2979" s="2">
        <v>0.87284329999999999</v>
      </c>
      <c r="E2979" s="2">
        <v>2727.59</v>
      </c>
      <c r="F2979" s="2">
        <v>1.9275710000000001E-2</v>
      </c>
      <c r="G2979" s="2">
        <v>4504.8419999999996</v>
      </c>
      <c r="H2979" s="2">
        <v>0.56460010000000005</v>
      </c>
    </row>
    <row r="2980" spans="2:8">
      <c r="B2980" s="2">
        <v>2.2617389999999999</v>
      </c>
      <c r="C2980" s="2">
        <v>753.21669999999995</v>
      </c>
      <c r="D2980" s="2">
        <v>0.87315330000000002</v>
      </c>
      <c r="E2980" s="2">
        <v>2728.6</v>
      </c>
      <c r="F2980" s="2">
        <v>1.9274840000000001E-2</v>
      </c>
      <c r="G2980" s="2">
        <v>4506.0349999999999</v>
      </c>
      <c r="H2980" s="2">
        <v>0.56460010000000005</v>
      </c>
    </row>
    <row r="2981" spans="2:8">
      <c r="B2981" s="2">
        <v>2.2641420000000001</v>
      </c>
      <c r="C2981" s="2">
        <v>753.35</v>
      </c>
      <c r="D2981" s="2">
        <v>0.87344270000000002</v>
      </c>
      <c r="E2981" s="2">
        <v>2729.61</v>
      </c>
      <c r="F2981" s="2">
        <v>1.929784E-2</v>
      </c>
      <c r="G2981" s="2">
        <v>4506.9380000000001</v>
      </c>
      <c r="H2981" s="2">
        <v>0.56520009999999998</v>
      </c>
    </row>
    <row r="2982" spans="2:8">
      <c r="B2982" s="2">
        <v>2.2653439999999998</v>
      </c>
      <c r="C2982" s="2">
        <v>753.49149999999997</v>
      </c>
      <c r="D2982" s="2">
        <v>0.8738148</v>
      </c>
      <c r="E2982" s="2">
        <v>2730.62</v>
      </c>
      <c r="F2982" s="2">
        <v>1.930902E-2</v>
      </c>
      <c r="G2982" s="2">
        <v>4507.8379999999997</v>
      </c>
      <c r="H2982" s="2">
        <v>0.56550009999999995</v>
      </c>
    </row>
    <row r="2983" spans="2:8">
      <c r="B2983" s="2">
        <v>2.2665459999999999</v>
      </c>
      <c r="C2983" s="2">
        <v>753.44830000000002</v>
      </c>
      <c r="D2983" s="2">
        <v>0.87402150000000001</v>
      </c>
      <c r="E2983" s="2">
        <v>2731.39</v>
      </c>
      <c r="F2983" s="2">
        <v>1.932099E-2</v>
      </c>
      <c r="G2983" s="2">
        <v>4507.6329999999998</v>
      </c>
      <c r="H2983" s="2">
        <v>0.56580010000000003</v>
      </c>
    </row>
    <row r="2984" spans="2:8">
      <c r="B2984" s="2">
        <v>2.2665459999999999</v>
      </c>
      <c r="C2984" s="2">
        <v>753.51980000000003</v>
      </c>
      <c r="D2984" s="2">
        <v>0.8741042</v>
      </c>
      <c r="E2984" s="2">
        <v>2731.63</v>
      </c>
      <c r="F2984" s="2">
        <v>1.932068E-2</v>
      </c>
      <c r="G2984" s="2">
        <v>4508.0600000000004</v>
      </c>
      <c r="H2984" s="2">
        <v>0.56580010000000003</v>
      </c>
    </row>
    <row r="2985" spans="2:8">
      <c r="B2985" s="2">
        <v>2.2665459999999999</v>
      </c>
      <c r="C2985" s="2">
        <v>753.48209999999995</v>
      </c>
      <c r="D2985" s="2">
        <v>0.87443490000000001</v>
      </c>
      <c r="E2985" s="2">
        <v>2732.64</v>
      </c>
      <c r="F2985" s="2">
        <v>1.9320850000000001E-2</v>
      </c>
      <c r="G2985" s="2">
        <v>4507.8339999999998</v>
      </c>
      <c r="H2985" s="2">
        <v>0.56580010000000003</v>
      </c>
    </row>
    <row r="2986" spans="2:8">
      <c r="B2986" s="2">
        <v>2.2689490000000001</v>
      </c>
      <c r="C2986" s="2">
        <v>753.34460000000001</v>
      </c>
      <c r="D2986" s="2">
        <v>0.87474499999999999</v>
      </c>
      <c r="E2986" s="2">
        <v>2733.65</v>
      </c>
      <c r="F2986" s="2">
        <v>1.9345020000000001E-2</v>
      </c>
      <c r="G2986" s="2">
        <v>4507.1180000000004</v>
      </c>
      <c r="H2986" s="2">
        <v>0.56640009999999996</v>
      </c>
    </row>
    <row r="2987" spans="2:8">
      <c r="B2987" s="2">
        <v>2.2701509999999998</v>
      </c>
      <c r="C2987" s="2">
        <v>753.25969999999995</v>
      </c>
      <c r="D2987" s="2">
        <v>0.87507570000000001</v>
      </c>
      <c r="E2987" s="2">
        <v>2734.66</v>
      </c>
      <c r="F2987" s="2">
        <v>1.935717E-2</v>
      </c>
      <c r="G2987" s="2">
        <v>4506.6629999999996</v>
      </c>
      <c r="H2987" s="2">
        <v>0.56670010000000004</v>
      </c>
    </row>
    <row r="2988" spans="2:8">
      <c r="B2988" s="2">
        <v>2.271353</v>
      </c>
      <c r="C2988" s="2">
        <v>753.17079999999999</v>
      </c>
      <c r="D2988" s="2">
        <v>0.87542710000000001</v>
      </c>
      <c r="E2988" s="2">
        <v>2735.67</v>
      </c>
      <c r="F2988" s="2">
        <v>1.9369339999999999E-2</v>
      </c>
      <c r="G2988" s="2">
        <v>4506.1840000000002</v>
      </c>
      <c r="H2988" s="2">
        <v>0.56700010000000001</v>
      </c>
    </row>
    <row r="2989" spans="2:8">
      <c r="B2989" s="2">
        <v>2.2737569999999998</v>
      </c>
      <c r="C2989" s="2">
        <v>753.00099999999998</v>
      </c>
      <c r="D2989" s="2">
        <v>0.87575780000000003</v>
      </c>
      <c r="E2989" s="2">
        <v>2736.68</v>
      </c>
      <c r="F2989" s="2">
        <v>1.939366E-2</v>
      </c>
      <c r="G2989" s="2">
        <v>4505.2740000000003</v>
      </c>
      <c r="H2989" s="2">
        <v>0.56760010000000005</v>
      </c>
    </row>
    <row r="2990" spans="2:8">
      <c r="B2990" s="2">
        <v>2.2749579999999998</v>
      </c>
      <c r="C2990" s="2">
        <v>752.94439999999997</v>
      </c>
      <c r="D2990" s="2">
        <v>0.87581989999999998</v>
      </c>
      <c r="E2990" s="2">
        <v>2736.96</v>
      </c>
      <c r="F2990" s="2">
        <v>1.940569E-2</v>
      </c>
      <c r="G2990" s="2">
        <v>4504.9889999999996</v>
      </c>
      <c r="H2990" s="2">
        <v>0.56790010000000002</v>
      </c>
    </row>
    <row r="2991" spans="2:8">
      <c r="B2991" s="2">
        <v>2.2749579999999998</v>
      </c>
      <c r="C2991" s="2">
        <v>752.80439999999999</v>
      </c>
      <c r="D2991" s="2">
        <v>0.87604729999999997</v>
      </c>
      <c r="E2991" s="2">
        <v>2737.69</v>
      </c>
      <c r="F2991" s="2">
        <v>1.940629E-2</v>
      </c>
      <c r="G2991" s="2">
        <v>4504.1499999999996</v>
      </c>
      <c r="H2991" s="2">
        <v>0.56790010000000002</v>
      </c>
    </row>
    <row r="2992" spans="2:8">
      <c r="B2992" s="2">
        <v>2.2773620000000001</v>
      </c>
      <c r="C2992" s="2">
        <v>752.69389999999999</v>
      </c>
      <c r="D2992" s="2">
        <v>0.87635730000000001</v>
      </c>
      <c r="E2992" s="2">
        <v>2738.7</v>
      </c>
      <c r="F2992" s="2">
        <v>1.9430340000000001E-2</v>
      </c>
      <c r="G2992" s="2">
        <v>4503.5950000000003</v>
      </c>
      <c r="H2992" s="2">
        <v>0.56850009999999995</v>
      </c>
    </row>
    <row r="2993" spans="2:8">
      <c r="B2993" s="2">
        <v>2.2785639999999998</v>
      </c>
      <c r="C2993" s="2">
        <v>752.59960000000001</v>
      </c>
      <c r="D2993" s="2">
        <v>0.87668800000000002</v>
      </c>
      <c r="E2993" s="2">
        <v>2739.71</v>
      </c>
      <c r="F2993" s="2">
        <v>1.9442540000000001E-2</v>
      </c>
      <c r="G2993" s="2">
        <v>4503.0839999999998</v>
      </c>
      <c r="H2993" s="2">
        <v>0.56880010000000003</v>
      </c>
    </row>
    <row r="2994" spans="2:8">
      <c r="B2994" s="2">
        <v>2.2797649999999998</v>
      </c>
      <c r="C2994" s="2">
        <v>752.56859999999995</v>
      </c>
      <c r="D2994" s="2">
        <v>0.8769981</v>
      </c>
      <c r="E2994" s="2">
        <v>2740.72</v>
      </c>
      <c r="F2994" s="2">
        <v>1.945446E-2</v>
      </c>
      <c r="G2994" s="2">
        <v>4502.9520000000002</v>
      </c>
      <c r="H2994" s="2">
        <v>0.5691001</v>
      </c>
    </row>
    <row r="2995" spans="2:8">
      <c r="B2995" s="2">
        <v>2.2797649999999998</v>
      </c>
      <c r="C2995" s="2">
        <v>752.63599999999997</v>
      </c>
      <c r="D2995" s="2">
        <v>0.8773495</v>
      </c>
      <c r="E2995" s="2">
        <v>2741.73</v>
      </c>
      <c r="F2995" s="2">
        <v>1.945417E-2</v>
      </c>
      <c r="G2995" s="2">
        <v>4503.3549999999996</v>
      </c>
      <c r="H2995" s="2">
        <v>0.5691001</v>
      </c>
    </row>
    <row r="2996" spans="2:8">
      <c r="B2996" s="2">
        <v>2.2821690000000001</v>
      </c>
      <c r="C2996" s="2">
        <v>752.69389999999999</v>
      </c>
      <c r="D2996" s="2">
        <v>0.87765959999999998</v>
      </c>
      <c r="E2996" s="2">
        <v>2742.74</v>
      </c>
      <c r="F2996" s="2">
        <v>1.947749E-2</v>
      </c>
      <c r="G2996" s="2">
        <v>4503.8069999999998</v>
      </c>
      <c r="H2996" s="2">
        <v>0.56970010000000004</v>
      </c>
    </row>
    <row r="2997" spans="2:8">
      <c r="B2997" s="2">
        <v>2.2833709999999998</v>
      </c>
      <c r="C2997" s="2">
        <v>752.7491</v>
      </c>
      <c r="D2997" s="2">
        <v>0.87782490000000002</v>
      </c>
      <c r="E2997" s="2">
        <v>2743.23</v>
      </c>
      <c r="F2997" s="2">
        <v>1.9489039999999999E-2</v>
      </c>
      <c r="G2997" s="2">
        <v>4504.1899999999996</v>
      </c>
      <c r="H2997" s="2">
        <v>0.57000010000000001</v>
      </c>
    </row>
    <row r="2998" spans="2:8">
      <c r="B2998" s="2">
        <v>2.2833709999999998</v>
      </c>
      <c r="C2998" s="2">
        <v>752.83939999999996</v>
      </c>
      <c r="D2998" s="2">
        <v>0.8779903</v>
      </c>
      <c r="E2998" s="2">
        <v>2743.75</v>
      </c>
      <c r="F2998" s="2">
        <v>1.948865E-2</v>
      </c>
      <c r="G2998" s="2">
        <v>4504.7309999999998</v>
      </c>
      <c r="H2998" s="2">
        <v>0.57000010000000001</v>
      </c>
    </row>
    <row r="2999" spans="2:8">
      <c r="B2999" s="2">
        <v>2.2845719999999998</v>
      </c>
      <c r="C2999" s="2">
        <v>752.93230000000005</v>
      </c>
      <c r="D2999" s="2">
        <v>0.87830039999999998</v>
      </c>
      <c r="E2999" s="2">
        <v>2744.76</v>
      </c>
      <c r="F2999" s="2">
        <v>1.9500030000000002E-2</v>
      </c>
      <c r="G2999" s="2">
        <v>4505.34</v>
      </c>
      <c r="H2999" s="2">
        <v>0.57030009999999998</v>
      </c>
    </row>
    <row r="3000" spans="2:8">
      <c r="B3000" s="2">
        <v>2.285774</v>
      </c>
      <c r="C3000" s="2">
        <v>753.02530000000002</v>
      </c>
      <c r="D3000" s="2">
        <v>0.87861040000000001</v>
      </c>
      <c r="E3000" s="2">
        <v>2745.77</v>
      </c>
      <c r="F3000" s="2">
        <v>1.951141E-2</v>
      </c>
      <c r="G3000" s="2">
        <v>4505.9489999999996</v>
      </c>
      <c r="H3000" s="2">
        <v>0.57060010000000005</v>
      </c>
    </row>
    <row r="3001" spans="2:8">
      <c r="B3001" s="2">
        <v>2.2869760000000001</v>
      </c>
      <c r="C3001" s="2">
        <v>753.20180000000005</v>
      </c>
      <c r="D3001" s="2">
        <v>0.87894110000000003</v>
      </c>
      <c r="E3001" s="2">
        <v>2746.78</v>
      </c>
      <c r="F3001" s="2">
        <v>1.952243E-2</v>
      </c>
      <c r="G3001" s="2">
        <v>4507.058</v>
      </c>
      <c r="H3001" s="2">
        <v>0.57090010000000002</v>
      </c>
    </row>
    <row r="3002" spans="2:8">
      <c r="B3002" s="2">
        <v>2.2869760000000001</v>
      </c>
      <c r="C3002" s="2">
        <v>753.30960000000005</v>
      </c>
      <c r="D3002" s="2">
        <v>0.87925120000000001</v>
      </c>
      <c r="E3002" s="2">
        <v>2747.79</v>
      </c>
      <c r="F3002" s="2">
        <v>1.952197E-2</v>
      </c>
      <c r="G3002" s="2">
        <v>4507.7030000000004</v>
      </c>
      <c r="H3002" s="2">
        <v>0.57090010000000002</v>
      </c>
    </row>
    <row r="3003" spans="2:8">
      <c r="B3003" s="2">
        <v>2.2881779999999998</v>
      </c>
      <c r="C3003" s="2">
        <v>753.43619999999999</v>
      </c>
      <c r="D3003" s="2">
        <v>0.87958190000000003</v>
      </c>
      <c r="E3003" s="2">
        <v>2748.8</v>
      </c>
      <c r="F3003" s="2">
        <v>1.9533200000000001E-2</v>
      </c>
      <c r="G3003" s="2">
        <v>4508.5140000000001</v>
      </c>
      <c r="H3003" s="2">
        <v>0.57120009999999999</v>
      </c>
    </row>
    <row r="3004" spans="2:8">
      <c r="B3004" s="2">
        <v>2.290581</v>
      </c>
      <c r="C3004" s="2">
        <v>753.59529999999995</v>
      </c>
      <c r="D3004" s="2">
        <v>0.87993339999999998</v>
      </c>
      <c r="E3004" s="2">
        <v>2749.81</v>
      </c>
      <c r="F3004" s="2">
        <v>1.9556090000000002E-2</v>
      </c>
      <c r="G3004" s="2">
        <v>4509.5709999999999</v>
      </c>
      <c r="H3004" s="2">
        <v>0.57180010000000003</v>
      </c>
    </row>
    <row r="3005" spans="2:8">
      <c r="B3005" s="2">
        <v>2.290581</v>
      </c>
      <c r="C3005" s="2">
        <v>753.79060000000004</v>
      </c>
      <c r="D3005" s="2">
        <v>0.88026400000000005</v>
      </c>
      <c r="E3005" s="2">
        <v>2750.82</v>
      </c>
      <c r="F3005" s="2">
        <v>1.9555240000000002E-2</v>
      </c>
      <c r="G3005" s="2">
        <v>4510.74</v>
      </c>
      <c r="H3005" s="2">
        <v>0.57180010000000003</v>
      </c>
    </row>
    <row r="3006" spans="2:8">
      <c r="B3006" s="2">
        <v>2.2917830000000001</v>
      </c>
      <c r="C3006" s="2">
        <v>753.83370000000002</v>
      </c>
      <c r="D3006" s="2">
        <v>0.88030540000000002</v>
      </c>
      <c r="E3006" s="2">
        <v>2750.96</v>
      </c>
      <c r="F3006" s="2">
        <v>1.9566839999999999E-2</v>
      </c>
      <c r="G3006" s="2">
        <v>4511.0510000000004</v>
      </c>
      <c r="H3006" s="2">
        <v>0.5721001</v>
      </c>
    </row>
    <row r="3007" spans="2:8">
      <c r="B3007" s="2">
        <v>2.2917830000000001</v>
      </c>
      <c r="C3007" s="2">
        <v>753.9873</v>
      </c>
      <c r="D3007" s="2">
        <v>0.88059480000000001</v>
      </c>
      <c r="E3007" s="2">
        <v>2751.83</v>
      </c>
      <c r="F3007" s="2">
        <v>1.9566170000000001E-2</v>
      </c>
      <c r="G3007" s="2">
        <v>4511.97</v>
      </c>
      <c r="H3007" s="2">
        <v>0.5721001</v>
      </c>
    </row>
    <row r="3008" spans="2:8">
      <c r="B3008" s="2">
        <v>2.2917830000000001</v>
      </c>
      <c r="C3008" s="2">
        <v>754.05460000000005</v>
      </c>
      <c r="D3008" s="2">
        <v>0.88088420000000001</v>
      </c>
      <c r="E3008" s="2">
        <v>2752.84</v>
      </c>
      <c r="F3008" s="2">
        <v>1.9565880000000001E-2</v>
      </c>
      <c r="G3008" s="2">
        <v>4512.3729999999996</v>
      </c>
      <c r="H3008" s="2">
        <v>0.5721001</v>
      </c>
    </row>
    <row r="3009" spans="2:8">
      <c r="B3009" s="2">
        <v>2.294187</v>
      </c>
      <c r="C3009" s="2">
        <v>754.26620000000003</v>
      </c>
      <c r="D3009" s="2">
        <v>0.88125629999999999</v>
      </c>
      <c r="E3009" s="2">
        <v>2753.85</v>
      </c>
      <c r="F3009" s="2">
        <v>1.958853E-2</v>
      </c>
      <c r="G3009" s="2">
        <v>4513.7449999999999</v>
      </c>
      <c r="H3009" s="2">
        <v>0.57270010000000005</v>
      </c>
    </row>
    <row r="3010" spans="2:8">
      <c r="B3010" s="2">
        <v>2.2953890000000001</v>
      </c>
      <c r="C3010" s="2">
        <v>754.38869999999997</v>
      </c>
      <c r="D3010" s="2">
        <v>0.88156630000000002</v>
      </c>
      <c r="E3010" s="2">
        <v>2754.86</v>
      </c>
      <c r="F3010" s="2">
        <v>1.9599789999999999E-2</v>
      </c>
      <c r="G3010" s="2">
        <v>4514.5309999999999</v>
      </c>
      <c r="H3010" s="2">
        <v>0.57300010000000001</v>
      </c>
    </row>
    <row r="3011" spans="2:8">
      <c r="B3011" s="2">
        <v>2.2953890000000001</v>
      </c>
      <c r="C3011" s="2">
        <v>754.53020000000004</v>
      </c>
      <c r="D3011" s="2">
        <v>0.8818764</v>
      </c>
      <c r="E3011" s="2">
        <v>2755.87</v>
      </c>
      <c r="F3011" s="2">
        <v>1.9599180000000001E-2</v>
      </c>
      <c r="G3011" s="2">
        <v>4515.3779999999997</v>
      </c>
      <c r="H3011" s="2">
        <v>0.57300010000000001</v>
      </c>
    </row>
    <row r="3012" spans="2:8">
      <c r="B3012" s="2">
        <v>2.2965900000000001</v>
      </c>
      <c r="C3012" s="2">
        <v>754.5154</v>
      </c>
      <c r="D3012" s="2">
        <v>0.88214510000000002</v>
      </c>
      <c r="E3012" s="2">
        <v>2756.88</v>
      </c>
      <c r="F3012" s="2">
        <v>1.961102E-2</v>
      </c>
      <c r="G3012" s="2">
        <v>4515.3419999999996</v>
      </c>
      <c r="H3012" s="2">
        <v>0.57330009999999998</v>
      </c>
    </row>
    <row r="3013" spans="2:8">
      <c r="B3013" s="2">
        <v>2.298994</v>
      </c>
      <c r="C3013" s="2">
        <v>754.58140000000003</v>
      </c>
      <c r="D3013" s="2">
        <v>0.88249650000000002</v>
      </c>
      <c r="E3013" s="2">
        <v>2757.89</v>
      </c>
      <c r="F3013" s="2">
        <v>1.9634309999999999E-2</v>
      </c>
      <c r="G3013" s="2">
        <v>4515.8440000000001</v>
      </c>
      <c r="H3013" s="2">
        <v>0.57390010000000002</v>
      </c>
    </row>
    <row r="3014" spans="2:8">
      <c r="B3014" s="2">
        <v>2.300195</v>
      </c>
      <c r="C3014" s="2">
        <v>754.64070000000004</v>
      </c>
      <c r="D3014" s="2">
        <v>0.88262050000000003</v>
      </c>
      <c r="E3014" s="2">
        <v>2758.25</v>
      </c>
      <c r="F3014" s="2">
        <v>1.964583E-2</v>
      </c>
      <c r="G3014" s="2">
        <v>4516.2510000000002</v>
      </c>
      <c r="H3014" s="2">
        <v>0.57420009999999999</v>
      </c>
    </row>
    <row r="3015" spans="2:8">
      <c r="B3015" s="2">
        <v>2.300195</v>
      </c>
      <c r="C3015" s="2">
        <v>754.65419999999995</v>
      </c>
      <c r="D3015" s="2">
        <v>0.88282720000000003</v>
      </c>
      <c r="E3015" s="2">
        <v>2758.9</v>
      </c>
      <c r="F3015" s="2">
        <v>1.964577E-2</v>
      </c>
      <c r="G3015" s="2">
        <v>4516.3320000000003</v>
      </c>
      <c r="H3015" s="2">
        <v>0.57420009999999999</v>
      </c>
    </row>
    <row r="3016" spans="2:8">
      <c r="B3016" s="2">
        <v>2.3013970000000001</v>
      </c>
      <c r="C3016" s="2">
        <v>754.65949999999998</v>
      </c>
      <c r="D3016" s="2">
        <v>0.88317869999999998</v>
      </c>
      <c r="E3016" s="2">
        <v>2759.91</v>
      </c>
      <c r="F3016" s="2">
        <v>1.9657540000000001E-2</v>
      </c>
      <c r="G3016" s="2">
        <v>4516.4170000000004</v>
      </c>
      <c r="H3016" s="2">
        <v>0.57450009999999996</v>
      </c>
    </row>
    <row r="3017" spans="2:8">
      <c r="B3017" s="2">
        <v>2.3025989999999998</v>
      </c>
      <c r="C3017" s="2">
        <v>754.58950000000004</v>
      </c>
      <c r="D3017" s="2">
        <v>0.88348870000000002</v>
      </c>
      <c r="E3017" s="2">
        <v>2760.92</v>
      </c>
      <c r="F3017" s="2">
        <v>1.9669619999999999E-2</v>
      </c>
      <c r="G3017" s="2">
        <v>4516.0510000000004</v>
      </c>
      <c r="H3017" s="2">
        <v>0.57480010000000004</v>
      </c>
    </row>
    <row r="3018" spans="2:8">
      <c r="B3018" s="2">
        <v>2.3050030000000001</v>
      </c>
      <c r="C3018" s="2">
        <v>754.39679999999998</v>
      </c>
      <c r="D3018" s="2">
        <v>0.88384010000000002</v>
      </c>
      <c r="E3018" s="2">
        <v>2761.93</v>
      </c>
      <c r="F3018" s="2">
        <v>1.969402E-2</v>
      </c>
      <c r="G3018" s="2">
        <v>4515.0039999999999</v>
      </c>
      <c r="H3018" s="2">
        <v>0.57540009999999997</v>
      </c>
    </row>
    <row r="3019" spans="2:8">
      <c r="B3019" s="2">
        <v>2.3062040000000001</v>
      </c>
      <c r="C3019" s="2">
        <v>754.18259999999998</v>
      </c>
      <c r="D3019" s="2">
        <v>0.88415010000000005</v>
      </c>
      <c r="E3019" s="2">
        <v>2762.94</v>
      </c>
      <c r="F3019" s="2">
        <v>1.970674E-2</v>
      </c>
      <c r="G3019" s="2">
        <v>4513.7749999999996</v>
      </c>
      <c r="H3019" s="2">
        <v>0.57570010000000005</v>
      </c>
    </row>
    <row r="3020" spans="2:8">
      <c r="B3020" s="2">
        <v>2.3074059999999998</v>
      </c>
      <c r="C3020" s="2">
        <v>753.95759999999996</v>
      </c>
      <c r="D3020" s="2">
        <v>0.88446020000000003</v>
      </c>
      <c r="E3020" s="2">
        <v>2763.95</v>
      </c>
      <c r="F3020" s="2">
        <v>1.9719489999999999E-2</v>
      </c>
      <c r="G3020" s="2">
        <v>4512.482</v>
      </c>
      <c r="H3020" s="2">
        <v>0.57600010000000001</v>
      </c>
    </row>
    <row r="3021" spans="2:8">
      <c r="B3021" s="2">
        <v>2.308608</v>
      </c>
      <c r="C3021" s="2">
        <v>753.94280000000003</v>
      </c>
      <c r="D3021" s="2">
        <v>0.88448090000000001</v>
      </c>
      <c r="E3021" s="2">
        <v>2764</v>
      </c>
      <c r="F3021" s="2">
        <v>1.973134E-2</v>
      </c>
      <c r="G3021" s="2">
        <v>4512.4459999999999</v>
      </c>
      <c r="H3021" s="2">
        <v>0.57630009999999998</v>
      </c>
    </row>
    <row r="3022" spans="2:8">
      <c r="B3022" s="2">
        <v>2.308608</v>
      </c>
      <c r="C3022" s="2">
        <v>753.72320000000002</v>
      </c>
      <c r="D3022" s="2">
        <v>0.88479099999999999</v>
      </c>
      <c r="E3022" s="2">
        <v>2764.96</v>
      </c>
      <c r="F3022" s="2">
        <v>1.973229E-2</v>
      </c>
      <c r="G3022" s="2">
        <v>4511.1319999999996</v>
      </c>
      <c r="H3022" s="2">
        <v>0.57630009999999998</v>
      </c>
    </row>
    <row r="3023" spans="2:8">
      <c r="B3023" s="2">
        <v>2.3098100000000001</v>
      </c>
      <c r="C3023" s="2">
        <v>753.5548</v>
      </c>
      <c r="D3023" s="2">
        <v>0.88510100000000003</v>
      </c>
      <c r="E3023" s="2">
        <v>2765.97</v>
      </c>
      <c r="F3023" s="2">
        <v>1.97448E-2</v>
      </c>
      <c r="G3023" s="2">
        <v>4510.1760000000004</v>
      </c>
      <c r="H3023" s="2">
        <v>0.57660009999999995</v>
      </c>
    </row>
    <row r="3024" spans="2:8">
      <c r="B3024" s="2">
        <v>2.3122129999999999</v>
      </c>
      <c r="C3024" s="2">
        <v>753.48609999999996</v>
      </c>
      <c r="D3024" s="2">
        <v>0.88543179999999999</v>
      </c>
      <c r="E3024" s="2">
        <v>2766.98</v>
      </c>
      <c r="F3024" s="2">
        <v>1.9768669999999999E-2</v>
      </c>
      <c r="G3024" s="2">
        <v>4509.8710000000001</v>
      </c>
      <c r="H3024" s="2">
        <v>0.57720009999999999</v>
      </c>
    </row>
    <row r="3025" spans="2:8">
      <c r="B3025" s="2">
        <v>2.313415</v>
      </c>
      <c r="C3025" s="2">
        <v>753.57230000000004</v>
      </c>
      <c r="D3025" s="2">
        <v>0.88576250000000001</v>
      </c>
      <c r="E3025" s="2">
        <v>2767.99</v>
      </c>
      <c r="F3025" s="2">
        <v>1.978007E-2</v>
      </c>
      <c r="G3025" s="2">
        <v>4510.4399999999996</v>
      </c>
      <c r="H3025" s="2">
        <v>0.57750009999999996</v>
      </c>
    </row>
    <row r="3026" spans="2:8">
      <c r="B3026" s="2">
        <v>2.3146170000000001</v>
      </c>
      <c r="C3026" s="2">
        <v>753.66800000000001</v>
      </c>
      <c r="D3026" s="2">
        <v>0.88611390000000001</v>
      </c>
      <c r="E3026" s="2">
        <v>2769</v>
      </c>
      <c r="F3026" s="2">
        <v>1.979144E-2</v>
      </c>
      <c r="G3026" s="2">
        <v>4511.0659999999998</v>
      </c>
      <c r="H3026" s="2">
        <v>0.57780010000000004</v>
      </c>
    </row>
    <row r="3027" spans="2:8">
      <c r="B3027" s="2">
        <v>2.3158180000000002</v>
      </c>
      <c r="C3027" s="2">
        <v>753.73530000000005</v>
      </c>
      <c r="D3027" s="2">
        <v>0.88642390000000004</v>
      </c>
      <c r="E3027" s="2">
        <v>2770.01</v>
      </c>
      <c r="F3027" s="2">
        <v>1.980293E-2</v>
      </c>
      <c r="G3027" s="2">
        <v>4511.5219999999999</v>
      </c>
      <c r="H3027" s="2">
        <v>0.57810010000000001</v>
      </c>
    </row>
    <row r="3028" spans="2:8">
      <c r="B3028" s="2">
        <v>2.3170199999999999</v>
      </c>
      <c r="C3028" s="2">
        <v>753.72320000000002</v>
      </c>
      <c r="D3028" s="2">
        <v>0.88652730000000002</v>
      </c>
      <c r="E3028" s="2">
        <v>2770.45</v>
      </c>
      <c r="F3028" s="2">
        <v>1.9814769999999999E-2</v>
      </c>
      <c r="G3028" s="2">
        <v>4511.5020000000004</v>
      </c>
      <c r="H3028" s="2">
        <v>0.57840009999999997</v>
      </c>
    </row>
    <row r="3029" spans="2:8">
      <c r="B3029" s="2">
        <v>2.3158180000000002</v>
      </c>
      <c r="C3029" s="2">
        <v>753.95090000000005</v>
      </c>
      <c r="D3029" s="2">
        <v>0.88675470000000001</v>
      </c>
      <c r="E3029" s="2">
        <v>2771.02</v>
      </c>
      <c r="F3029" s="2">
        <v>1.9802E-2</v>
      </c>
      <c r="G3029" s="2">
        <v>4512.8119999999999</v>
      </c>
      <c r="H3029" s="2">
        <v>0.57810010000000001</v>
      </c>
    </row>
    <row r="3030" spans="2:8">
      <c r="B3030" s="2">
        <v>2.318222</v>
      </c>
      <c r="C3030" s="2">
        <v>754.11929999999995</v>
      </c>
      <c r="D3030" s="2">
        <v>0.8870441</v>
      </c>
      <c r="E3030" s="2">
        <v>2772.03</v>
      </c>
      <c r="F3030" s="2">
        <v>1.982484E-2</v>
      </c>
      <c r="G3030" s="2">
        <v>4513.9260000000004</v>
      </c>
      <c r="H3030" s="2">
        <v>0.57870010000000005</v>
      </c>
    </row>
    <row r="3031" spans="2:8">
      <c r="B3031" s="2">
        <v>2.318222</v>
      </c>
      <c r="C3031" s="2">
        <v>754.23789999999997</v>
      </c>
      <c r="D3031" s="2">
        <v>0.8873335</v>
      </c>
      <c r="E3031" s="2">
        <v>2773.04</v>
      </c>
      <c r="F3031" s="2">
        <v>1.9824319999999999E-2</v>
      </c>
      <c r="G3031" s="2">
        <v>4514.6360000000004</v>
      </c>
      <c r="H3031" s="2">
        <v>0.57870010000000005</v>
      </c>
    </row>
    <row r="3032" spans="2:8">
      <c r="B3032" s="2">
        <v>2.3194240000000002</v>
      </c>
      <c r="C3032" s="2">
        <v>754.42110000000002</v>
      </c>
      <c r="D3032" s="2">
        <v>0.88766420000000001</v>
      </c>
      <c r="E3032" s="2">
        <v>2774.05</v>
      </c>
      <c r="F3032" s="2">
        <v>1.9835309999999998E-2</v>
      </c>
      <c r="G3032" s="2">
        <v>4515.7860000000001</v>
      </c>
      <c r="H3032" s="2">
        <v>0.57900010000000002</v>
      </c>
    </row>
    <row r="3033" spans="2:8">
      <c r="B3033" s="2">
        <v>2.3206259999999999</v>
      </c>
      <c r="C3033" s="2">
        <v>754.60699999999997</v>
      </c>
      <c r="D3033" s="2">
        <v>0.88799490000000003</v>
      </c>
      <c r="E3033" s="2">
        <v>2775.06</v>
      </c>
      <c r="F3033" s="2">
        <v>1.9846289999999999E-2</v>
      </c>
      <c r="G3033" s="2">
        <v>4516.9520000000002</v>
      </c>
      <c r="H3033" s="2">
        <v>0.57930009999999998</v>
      </c>
    </row>
    <row r="3034" spans="2:8">
      <c r="B3034" s="2">
        <v>2.3218269999999999</v>
      </c>
      <c r="C3034" s="2">
        <v>754.8886</v>
      </c>
      <c r="D3034" s="2">
        <v>0.8883257</v>
      </c>
      <c r="E3034" s="2">
        <v>2776.07</v>
      </c>
      <c r="F3034" s="2">
        <v>1.9856849999999999E-2</v>
      </c>
      <c r="G3034" s="2">
        <v>4518.6899999999996</v>
      </c>
      <c r="H3034" s="2">
        <v>0.57960009999999995</v>
      </c>
    </row>
    <row r="3035" spans="2:8">
      <c r="B3035" s="2">
        <v>2.323029</v>
      </c>
      <c r="C3035" s="2">
        <v>755.06640000000004</v>
      </c>
      <c r="D3035" s="2">
        <v>0.88863579999999998</v>
      </c>
      <c r="E3035" s="2">
        <v>2777.08</v>
      </c>
      <c r="F3035" s="2">
        <v>1.9867860000000001E-2</v>
      </c>
      <c r="G3035" s="2">
        <v>4519.808</v>
      </c>
      <c r="H3035" s="2">
        <v>0.57990010000000003</v>
      </c>
    </row>
    <row r="3036" spans="2:8">
      <c r="B3036" s="2">
        <v>2.3254329999999999</v>
      </c>
      <c r="C3036" s="2">
        <v>755.2079</v>
      </c>
      <c r="D3036" s="2">
        <v>0.88896640000000005</v>
      </c>
      <c r="E3036" s="2">
        <v>2778.07</v>
      </c>
      <c r="F3036" s="2">
        <v>1.9890809999999998E-2</v>
      </c>
      <c r="G3036" s="2">
        <v>4520.7610000000004</v>
      </c>
      <c r="H3036" s="2">
        <v>0.58050009999999996</v>
      </c>
    </row>
    <row r="3037" spans="2:8">
      <c r="B3037" s="2">
        <v>2.323029</v>
      </c>
      <c r="C3037" s="2">
        <v>755.21190000000001</v>
      </c>
      <c r="D3037" s="2">
        <v>0.88896640000000005</v>
      </c>
      <c r="E3037" s="2">
        <v>2778.09</v>
      </c>
      <c r="F3037" s="2">
        <v>1.986723E-2</v>
      </c>
      <c r="G3037" s="2">
        <v>4520.6790000000001</v>
      </c>
      <c r="H3037" s="2">
        <v>0.57990010000000003</v>
      </c>
    </row>
    <row r="3038" spans="2:8">
      <c r="B3038" s="2">
        <v>2.3242310000000002</v>
      </c>
      <c r="C3038" s="2">
        <v>755.39380000000006</v>
      </c>
      <c r="D3038" s="2">
        <v>0.88931789999999999</v>
      </c>
      <c r="E3038" s="2">
        <v>2779.1</v>
      </c>
      <c r="F3038" s="2">
        <v>1.987823E-2</v>
      </c>
      <c r="G3038" s="2">
        <v>4521.8209999999999</v>
      </c>
      <c r="H3038" s="2">
        <v>0.5802001</v>
      </c>
    </row>
    <row r="3039" spans="2:8">
      <c r="B3039" s="2">
        <v>2.326635</v>
      </c>
      <c r="C3039" s="2">
        <v>755.50840000000005</v>
      </c>
      <c r="D3039" s="2">
        <v>0.88960729999999999</v>
      </c>
      <c r="E3039" s="2">
        <v>2780.11</v>
      </c>
      <c r="F3039" s="2">
        <v>1.9901289999999999E-2</v>
      </c>
      <c r="G3039" s="2">
        <v>4522.6120000000001</v>
      </c>
      <c r="H3039" s="2">
        <v>0.58080010000000004</v>
      </c>
    </row>
    <row r="3040" spans="2:8">
      <c r="B3040" s="2">
        <v>2.327836</v>
      </c>
      <c r="C3040" s="2">
        <v>755.65650000000005</v>
      </c>
      <c r="D3040" s="2">
        <v>0.88993800000000001</v>
      </c>
      <c r="E3040" s="2">
        <v>2781.12</v>
      </c>
      <c r="F3040" s="2">
        <v>1.9912429999999998E-2</v>
      </c>
      <c r="G3040" s="2">
        <v>4523.5529999999999</v>
      </c>
      <c r="H3040" s="2">
        <v>0.58110010000000001</v>
      </c>
    </row>
    <row r="3041" spans="2:8">
      <c r="B3041" s="2">
        <v>2.3290380000000002</v>
      </c>
      <c r="C3041" s="2">
        <v>755.74680000000001</v>
      </c>
      <c r="D3041" s="2">
        <v>0.89026870000000002</v>
      </c>
      <c r="E3041" s="2">
        <v>2782.13</v>
      </c>
      <c r="F3041" s="2">
        <v>1.9923819999999998E-2</v>
      </c>
      <c r="G3041" s="2">
        <v>4524.1459999999997</v>
      </c>
      <c r="H3041" s="2">
        <v>0.58140009999999998</v>
      </c>
    </row>
    <row r="3042" spans="2:8">
      <c r="B3042" s="2">
        <v>2.3290380000000002</v>
      </c>
      <c r="C3042" s="2">
        <v>755.83709999999996</v>
      </c>
      <c r="D3042" s="2">
        <v>0.89059940000000004</v>
      </c>
      <c r="E3042" s="2">
        <v>2783.14</v>
      </c>
      <c r="F3042" s="2">
        <v>1.9923429999999999E-2</v>
      </c>
      <c r="G3042" s="2">
        <v>4524.6869999999999</v>
      </c>
      <c r="H3042" s="2">
        <v>0.58140009999999998</v>
      </c>
    </row>
    <row r="3043" spans="2:8">
      <c r="B3043" s="2">
        <v>2.331442</v>
      </c>
      <c r="C3043" s="2">
        <v>755.97320000000002</v>
      </c>
      <c r="D3043" s="2">
        <v>0.89090950000000002</v>
      </c>
      <c r="E3043" s="2">
        <v>2784.15</v>
      </c>
      <c r="F3043" s="2">
        <v>1.99464E-2</v>
      </c>
      <c r="G3043" s="2">
        <v>4525.607</v>
      </c>
      <c r="H3043" s="2">
        <v>0.58200010000000002</v>
      </c>
    </row>
    <row r="3044" spans="2:8">
      <c r="B3044" s="2">
        <v>2.332643</v>
      </c>
      <c r="C3044" s="2">
        <v>756.09439999999995</v>
      </c>
      <c r="D3044" s="2">
        <v>0.89124020000000004</v>
      </c>
      <c r="E3044" s="2">
        <v>2785.16</v>
      </c>
      <c r="F3044" s="2">
        <v>1.9957659999999999E-2</v>
      </c>
      <c r="G3044" s="2">
        <v>4526.3860000000004</v>
      </c>
      <c r="H3044" s="2">
        <v>0.58230009999999999</v>
      </c>
    </row>
    <row r="3045" spans="2:8">
      <c r="B3045" s="2">
        <v>2.3338450000000002</v>
      </c>
      <c r="C3045" s="2">
        <v>756.23180000000002</v>
      </c>
      <c r="D3045" s="2">
        <v>0.89152960000000003</v>
      </c>
      <c r="E3045" s="2">
        <v>2786.02</v>
      </c>
      <c r="F3045" s="2">
        <v>1.9968840000000002E-2</v>
      </c>
      <c r="G3045" s="2">
        <v>4527.2619999999997</v>
      </c>
      <c r="H3045" s="2">
        <v>0.58260009999999995</v>
      </c>
    </row>
    <row r="3046" spans="2:8">
      <c r="B3046" s="2">
        <v>2.332643</v>
      </c>
      <c r="C3046" s="2">
        <v>756.23860000000002</v>
      </c>
      <c r="D3046" s="2">
        <v>0.89155030000000002</v>
      </c>
      <c r="E3046" s="2">
        <v>2786.17</v>
      </c>
      <c r="F3046" s="2">
        <v>1.9957030000000001E-2</v>
      </c>
      <c r="G3046" s="2">
        <v>4527.2489999999998</v>
      </c>
      <c r="H3046" s="2">
        <v>0.58230009999999999</v>
      </c>
    </row>
    <row r="3047" spans="2:8">
      <c r="B3047" s="2">
        <v>2.3338450000000002</v>
      </c>
      <c r="C3047" s="2">
        <v>756.30989999999997</v>
      </c>
      <c r="D3047" s="2">
        <v>0.89188100000000003</v>
      </c>
      <c r="E3047" s="2">
        <v>2787.18</v>
      </c>
      <c r="F3047" s="2">
        <v>1.99685E-2</v>
      </c>
      <c r="G3047" s="2">
        <v>4527.7299999999996</v>
      </c>
      <c r="H3047" s="2">
        <v>0.58260009999999995</v>
      </c>
    </row>
    <row r="3048" spans="2:8">
      <c r="B3048" s="2">
        <v>2.3350469999999999</v>
      </c>
      <c r="C3048" s="2">
        <v>756.40290000000005</v>
      </c>
      <c r="D3048" s="2">
        <v>0.89219110000000001</v>
      </c>
      <c r="E3048" s="2">
        <v>2788.19</v>
      </c>
      <c r="F3048" s="2">
        <v>1.9979879999999998E-2</v>
      </c>
      <c r="G3048" s="2">
        <v>4528.34</v>
      </c>
      <c r="H3048" s="2">
        <v>0.58290010000000003</v>
      </c>
    </row>
    <row r="3049" spans="2:8">
      <c r="B3049" s="2">
        <v>2.33745</v>
      </c>
      <c r="C3049" s="2">
        <v>756.40560000000005</v>
      </c>
      <c r="D3049" s="2">
        <v>0.89252189999999998</v>
      </c>
      <c r="E3049" s="2">
        <v>2789.2</v>
      </c>
      <c r="F3049" s="2">
        <v>2.0003429999999999E-2</v>
      </c>
      <c r="G3049" s="2">
        <v>4528.4620000000004</v>
      </c>
      <c r="H3049" s="2">
        <v>0.58350009999999997</v>
      </c>
    </row>
    <row r="3050" spans="2:8">
      <c r="B3050" s="2">
        <v>2.33745</v>
      </c>
      <c r="C3050" s="2">
        <v>756.44880000000001</v>
      </c>
      <c r="D3050" s="2">
        <v>0.89285250000000005</v>
      </c>
      <c r="E3050" s="2">
        <v>2790.21</v>
      </c>
      <c r="F3050" s="2">
        <v>2.0003239999999999E-2</v>
      </c>
      <c r="G3050" s="2">
        <v>4528.72</v>
      </c>
      <c r="H3050" s="2">
        <v>0.58350009999999997</v>
      </c>
    </row>
    <row r="3051" spans="2:8">
      <c r="B3051" s="2">
        <v>2.3386520000000002</v>
      </c>
      <c r="C3051" s="2">
        <v>756.49990000000003</v>
      </c>
      <c r="D3051" s="2">
        <v>0.89316260000000003</v>
      </c>
      <c r="E3051" s="2">
        <v>2791.22</v>
      </c>
      <c r="F3051" s="2">
        <v>2.0014799999999999E-2</v>
      </c>
      <c r="G3051" s="2">
        <v>4529.08</v>
      </c>
      <c r="H3051" s="2">
        <v>0.58380010000000004</v>
      </c>
    </row>
    <row r="3052" spans="2:8">
      <c r="B3052" s="2">
        <v>2.341056</v>
      </c>
      <c r="C3052" s="2">
        <v>756.45140000000004</v>
      </c>
      <c r="D3052" s="2">
        <v>0.89349339999999999</v>
      </c>
      <c r="E3052" s="2">
        <v>2792.23</v>
      </c>
      <c r="F3052" s="2">
        <v>2.0038569999999999E-2</v>
      </c>
      <c r="G3052" s="2">
        <v>4528.8959999999997</v>
      </c>
      <c r="H3052" s="2">
        <v>0.58440009999999998</v>
      </c>
    </row>
    <row r="3053" spans="2:8">
      <c r="B3053" s="2">
        <v>2.3422580000000002</v>
      </c>
      <c r="C3053" s="2">
        <v>756.3895</v>
      </c>
      <c r="D3053" s="2">
        <v>0.89361740000000001</v>
      </c>
      <c r="E3053" s="2">
        <v>2792.61</v>
      </c>
      <c r="F3053" s="2">
        <v>2.0050620000000002E-2</v>
      </c>
      <c r="G3053" s="2">
        <v>4528.5780000000004</v>
      </c>
      <c r="H3053" s="2">
        <v>0.58470009999999994</v>
      </c>
    </row>
    <row r="3054" spans="2:8">
      <c r="B3054" s="2">
        <v>2.3422580000000002</v>
      </c>
      <c r="C3054" s="2">
        <v>756.39350000000002</v>
      </c>
      <c r="D3054" s="2">
        <v>0.89382410000000001</v>
      </c>
      <c r="E3054" s="2">
        <v>2793.24</v>
      </c>
      <c r="F3054" s="2">
        <v>2.0050599999999998E-2</v>
      </c>
      <c r="G3054" s="2">
        <v>4528.6019999999999</v>
      </c>
      <c r="H3054" s="2">
        <v>0.58470009999999994</v>
      </c>
    </row>
    <row r="3055" spans="2:8">
      <c r="B3055" s="2">
        <v>2.3434590000000002</v>
      </c>
      <c r="C3055" s="2">
        <v>756.3895</v>
      </c>
      <c r="D3055" s="2">
        <v>0.89415480000000003</v>
      </c>
      <c r="E3055" s="2">
        <v>2794.25</v>
      </c>
      <c r="F3055" s="2">
        <v>2.0062400000000001E-2</v>
      </c>
      <c r="G3055" s="2">
        <v>4528.6310000000003</v>
      </c>
      <c r="H3055" s="2">
        <v>0.58500010000000002</v>
      </c>
    </row>
    <row r="3056" spans="2:8">
      <c r="B3056" s="2">
        <v>2.3446609999999999</v>
      </c>
      <c r="C3056" s="2">
        <v>756.24530000000004</v>
      </c>
      <c r="D3056" s="2">
        <v>0.89446490000000001</v>
      </c>
      <c r="E3056" s="2">
        <v>2795.26</v>
      </c>
      <c r="F3056" s="2">
        <v>2.00748E-2</v>
      </c>
      <c r="G3056" s="2">
        <v>4527.8209999999999</v>
      </c>
      <c r="H3056" s="2">
        <v>0.58530009999999999</v>
      </c>
    </row>
    <row r="3057" spans="2:8">
      <c r="B3057" s="2">
        <v>2.3470650000000002</v>
      </c>
      <c r="C3057" s="2">
        <v>756.19140000000004</v>
      </c>
      <c r="D3057" s="2">
        <v>0.89481630000000001</v>
      </c>
      <c r="E3057" s="2">
        <v>2796.27</v>
      </c>
      <c r="F3057" s="2">
        <v>2.009859E-2</v>
      </c>
      <c r="G3057" s="2">
        <v>4527.6049999999996</v>
      </c>
      <c r="H3057" s="2">
        <v>0.58590010000000003</v>
      </c>
    </row>
    <row r="3058" spans="2:8">
      <c r="B3058" s="2">
        <v>2.3482669999999999</v>
      </c>
      <c r="C3058" s="2">
        <v>756.08360000000005</v>
      </c>
      <c r="D3058" s="2">
        <v>0.89512630000000004</v>
      </c>
      <c r="E3058" s="2">
        <v>2797.28</v>
      </c>
      <c r="F3058" s="2">
        <v>2.0110840000000001E-2</v>
      </c>
      <c r="G3058" s="2">
        <v>4527.0129999999999</v>
      </c>
      <c r="H3058" s="2">
        <v>0.5862001</v>
      </c>
    </row>
    <row r="3059" spans="2:8">
      <c r="B3059" s="2">
        <v>2.3482669999999999</v>
      </c>
      <c r="C3059" s="2">
        <v>756.06880000000001</v>
      </c>
      <c r="D3059" s="2">
        <v>0.89547779999999999</v>
      </c>
      <c r="E3059" s="2">
        <v>2798.29</v>
      </c>
      <c r="F3059" s="2">
        <v>2.0110900000000001E-2</v>
      </c>
      <c r="G3059" s="2">
        <v>4526.924</v>
      </c>
      <c r="H3059" s="2">
        <v>0.5862001</v>
      </c>
    </row>
    <row r="3060" spans="2:8">
      <c r="B3060" s="2">
        <v>2.35067</v>
      </c>
      <c r="C3060" s="2">
        <v>756.05529999999999</v>
      </c>
      <c r="D3060" s="2">
        <v>0.89558110000000002</v>
      </c>
      <c r="E3060" s="2">
        <v>2798.71</v>
      </c>
      <c r="F3060" s="2">
        <v>2.0134510000000001E-2</v>
      </c>
      <c r="G3060" s="2">
        <v>4526.95</v>
      </c>
      <c r="H3060" s="2">
        <v>0.58680010000000005</v>
      </c>
    </row>
    <row r="3061" spans="2:8">
      <c r="B3061" s="2">
        <v>2.35067</v>
      </c>
      <c r="C3061" s="2">
        <v>756.0068</v>
      </c>
      <c r="D3061" s="2">
        <v>0.89576719999999999</v>
      </c>
      <c r="E3061" s="2">
        <v>2799.3</v>
      </c>
      <c r="F3061" s="2">
        <v>2.0134719999999998E-2</v>
      </c>
      <c r="G3061" s="2">
        <v>4526.6589999999997</v>
      </c>
      <c r="H3061" s="2">
        <v>0.58680010000000005</v>
      </c>
    </row>
    <row r="3062" spans="2:8">
      <c r="B3062" s="2">
        <v>2.3518720000000002</v>
      </c>
      <c r="C3062" s="2">
        <v>756.04449999999997</v>
      </c>
      <c r="D3062" s="2">
        <v>0.89611859999999999</v>
      </c>
      <c r="E3062" s="2">
        <v>2800.31</v>
      </c>
      <c r="F3062" s="2">
        <v>2.0146339999999999E-2</v>
      </c>
      <c r="G3062" s="2">
        <v>4526.9380000000001</v>
      </c>
      <c r="H3062" s="2">
        <v>0.58710010000000001</v>
      </c>
    </row>
    <row r="3063" spans="2:8">
      <c r="B3063" s="2">
        <v>2.3530739999999999</v>
      </c>
      <c r="C3063" s="2">
        <v>756.02840000000003</v>
      </c>
      <c r="D3063" s="2">
        <v>0.89640799999999998</v>
      </c>
      <c r="E3063" s="2">
        <v>2801.32</v>
      </c>
      <c r="F3063" s="2">
        <v>2.0158189999999999E-2</v>
      </c>
      <c r="G3063" s="2">
        <v>4526.8940000000002</v>
      </c>
      <c r="H3063" s="2">
        <v>0.58740009999999998</v>
      </c>
    </row>
    <row r="3064" spans="2:8">
      <c r="B3064" s="2">
        <v>2.3542749999999999</v>
      </c>
      <c r="C3064" s="2">
        <v>756.01089999999999</v>
      </c>
      <c r="D3064" s="2">
        <v>0.89671800000000002</v>
      </c>
      <c r="E3064" s="2">
        <v>2802.33</v>
      </c>
      <c r="F3064" s="2">
        <v>2.017004E-2</v>
      </c>
      <c r="G3064" s="2">
        <v>4526.8429999999998</v>
      </c>
      <c r="H3064" s="2">
        <v>0.58770009999999995</v>
      </c>
    </row>
    <row r="3065" spans="2:8">
      <c r="B3065" s="2">
        <v>2.355477</v>
      </c>
      <c r="C3065" s="2">
        <v>756.05399999999997</v>
      </c>
      <c r="D3065" s="2">
        <v>0.89704870000000003</v>
      </c>
      <c r="E3065" s="2">
        <v>2803.34</v>
      </c>
      <c r="F3065" s="2">
        <v>2.0181629999999999E-2</v>
      </c>
      <c r="G3065" s="2">
        <v>4527.1540000000005</v>
      </c>
      <c r="H3065" s="2">
        <v>0.58800010000000003</v>
      </c>
    </row>
    <row r="3066" spans="2:8">
      <c r="B3066" s="2">
        <v>2.3578809999999999</v>
      </c>
      <c r="C3066" s="2">
        <v>756.18330000000003</v>
      </c>
      <c r="D3066" s="2">
        <v>0.8973795</v>
      </c>
      <c r="E3066" s="2">
        <v>2804.35</v>
      </c>
      <c r="F3066" s="2">
        <v>2.0204630000000001E-2</v>
      </c>
      <c r="G3066" s="2">
        <v>4528.0349999999999</v>
      </c>
      <c r="H3066" s="2">
        <v>0.58860009999999996</v>
      </c>
    </row>
    <row r="3067" spans="2:8">
      <c r="B3067" s="2">
        <v>2.3590819999999999</v>
      </c>
      <c r="C3067" s="2">
        <v>756.1712</v>
      </c>
      <c r="D3067" s="2">
        <v>0.8975862</v>
      </c>
      <c r="E3067" s="2">
        <v>2805.14</v>
      </c>
      <c r="F3067" s="2">
        <v>2.0216459999999999E-2</v>
      </c>
      <c r="G3067" s="2">
        <v>4528.0150000000003</v>
      </c>
      <c r="H3067" s="2">
        <v>0.58890010000000004</v>
      </c>
    </row>
    <row r="3068" spans="2:8">
      <c r="B3068" s="2">
        <v>2.3578809999999999</v>
      </c>
      <c r="C3068" s="2">
        <v>756.25199999999995</v>
      </c>
      <c r="D3068" s="2">
        <v>0.89768950000000003</v>
      </c>
      <c r="E3068" s="2">
        <v>2805.36</v>
      </c>
      <c r="F3068" s="2">
        <v>2.020433E-2</v>
      </c>
      <c r="G3068" s="2">
        <v>4528.4459999999999</v>
      </c>
      <c r="H3068" s="2">
        <v>0.58860009999999996</v>
      </c>
    </row>
    <row r="3069" spans="2:8">
      <c r="B3069" s="2">
        <v>2.3590819999999999</v>
      </c>
      <c r="C3069" s="2">
        <v>756.36120000000005</v>
      </c>
      <c r="D3069" s="2">
        <v>0.89802029999999999</v>
      </c>
      <c r="E3069" s="2">
        <v>2806.37</v>
      </c>
      <c r="F3069" s="2">
        <v>2.0215629999999998E-2</v>
      </c>
      <c r="G3069" s="2">
        <v>4529.1530000000002</v>
      </c>
      <c r="H3069" s="2">
        <v>0.58890010000000004</v>
      </c>
    </row>
    <row r="3070" spans="2:8">
      <c r="B3070" s="2">
        <v>2.360284</v>
      </c>
      <c r="C3070" s="2">
        <v>756.48509999999999</v>
      </c>
      <c r="D3070" s="2">
        <v>0.8983717</v>
      </c>
      <c r="E3070" s="2">
        <v>2807.38</v>
      </c>
      <c r="F3070" s="2">
        <v>2.0226879999999999E-2</v>
      </c>
      <c r="G3070" s="2">
        <v>4529.9480000000003</v>
      </c>
      <c r="H3070" s="2">
        <v>0.5892001</v>
      </c>
    </row>
    <row r="3071" spans="2:8">
      <c r="B3071" s="2">
        <v>2.3614860000000002</v>
      </c>
      <c r="C3071" s="2">
        <v>756.60239999999999</v>
      </c>
      <c r="D3071" s="2">
        <v>0.89866109999999999</v>
      </c>
      <c r="E3071" s="2">
        <v>2808.39</v>
      </c>
      <c r="F3071" s="2">
        <v>2.023815E-2</v>
      </c>
      <c r="G3071" s="2">
        <v>4530.7039999999997</v>
      </c>
      <c r="H3071" s="2">
        <v>0.58950009999999997</v>
      </c>
    </row>
    <row r="3072" spans="2:8">
      <c r="B3072" s="2">
        <v>2.3614860000000002</v>
      </c>
      <c r="C3072" s="2">
        <v>756.67769999999996</v>
      </c>
      <c r="D3072" s="2">
        <v>0.89899180000000001</v>
      </c>
      <c r="E3072" s="2">
        <v>2809.4</v>
      </c>
      <c r="F3072" s="2">
        <v>2.023782E-2</v>
      </c>
      <c r="G3072" s="2">
        <v>4531.1549999999997</v>
      </c>
      <c r="H3072" s="2">
        <v>0.58950009999999997</v>
      </c>
    </row>
    <row r="3073" spans="2:8">
      <c r="B3073" s="2">
        <v>2.3626879999999999</v>
      </c>
      <c r="C3073" s="2">
        <v>756.84490000000005</v>
      </c>
      <c r="D3073" s="2">
        <v>0.89932250000000002</v>
      </c>
      <c r="E3073" s="2">
        <v>2810.41</v>
      </c>
      <c r="F3073" s="2">
        <v>2.0248869999999999E-2</v>
      </c>
      <c r="G3073" s="2">
        <v>4532.2089999999998</v>
      </c>
      <c r="H3073" s="2">
        <v>0.58980010000000005</v>
      </c>
    </row>
    <row r="3074" spans="2:8">
      <c r="B3074" s="2">
        <v>2.3650910000000001</v>
      </c>
      <c r="C3074" s="2">
        <v>756.96069999999997</v>
      </c>
      <c r="D3074" s="2">
        <v>0.89965329999999999</v>
      </c>
      <c r="E3074" s="2">
        <v>2811.42</v>
      </c>
      <c r="F3074" s="2">
        <v>2.0271930000000001E-2</v>
      </c>
      <c r="G3074" s="2">
        <v>4533.009</v>
      </c>
      <c r="H3074" s="2">
        <v>0.59040009999999998</v>
      </c>
    </row>
    <row r="3075" spans="2:8">
      <c r="B3075" s="2">
        <v>2.3662930000000002</v>
      </c>
      <c r="C3075" s="2">
        <v>757.13990000000001</v>
      </c>
      <c r="D3075" s="2">
        <v>0.89996330000000002</v>
      </c>
      <c r="E3075" s="2">
        <v>2812.43</v>
      </c>
      <c r="F3075" s="2">
        <v>2.0282930000000001E-2</v>
      </c>
      <c r="G3075" s="2">
        <v>4534.1350000000002</v>
      </c>
      <c r="H3075" s="2">
        <v>0.59070009999999995</v>
      </c>
    </row>
    <row r="3076" spans="2:8">
      <c r="B3076" s="2">
        <v>2.3674949999999999</v>
      </c>
      <c r="C3076" s="2">
        <v>757.26649999999995</v>
      </c>
      <c r="D3076" s="2">
        <v>0.90023200000000003</v>
      </c>
      <c r="E3076" s="2">
        <v>2813.18</v>
      </c>
      <c r="F3076" s="2">
        <v>2.0294159999999999E-2</v>
      </c>
      <c r="G3076" s="2">
        <v>4534.9470000000001</v>
      </c>
      <c r="H3076" s="2">
        <v>0.59100010000000003</v>
      </c>
    </row>
    <row r="3077" spans="2:8">
      <c r="B3077" s="2">
        <v>2.3662930000000002</v>
      </c>
      <c r="C3077" s="2">
        <v>757.25710000000004</v>
      </c>
      <c r="D3077" s="2">
        <v>0.90029409999999999</v>
      </c>
      <c r="E3077" s="2">
        <v>2813.44</v>
      </c>
      <c r="F3077" s="2">
        <v>2.0282419999999999E-2</v>
      </c>
      <c r="G3077" s="2">
        <v>4534.8370000000004</v>
      </c>
      <c r="H3077" s="2">
        <v>0.59070009999999995</v>
      </c>
    </row>
    <row r="3078" spans="2:8">
      <c r="B3078" s="2">
        <v>2.3674949999999999</v>
      </c>
      <c r="C3078" s="2">
        <v>757.35140000000001</v>
      </c>
      <c r="D3078" s="2">
        <v>0.9006248</v>
      </c>
      <c r="E3078" s="2">
        <v>2814.45</v>
      </c>
      <c r="F3078" s="2">
        <v>2.0293789999999999E-2</v>
      </c>
      <c r="G3078" s="2">
        <v>4535.4549999999999</v>
      </c>
      <c r="H3078" s="2">
        <v>0.59100010000000003</v>
      </c>
    </row>
    <row r="3079" spans="2:8">
      <c r="B3079" s="2">
        <v>2.3698980000000001</v>
      </c>
      <c r="C3079" s="2">
        <v>757.34730000000002</v>
      </c>
      <c r="D3079" s="2">
        <v>0.90087280000000003</v>
      </c>
      <c r="E3079" s="2">
        <v>2815.46</v>
      </c>
      <c r="F3079" s="2">
        <v>2.031736E-2</v>
      </c>
      <c r="G3079" s="2">
        <v>4535.5370000000003</v>
      </c>
      <c r="H3079" s="2">
        <v>0.59160009999999996</v>
      </c>
    </row>
    <row r="3080" spans="2:8">
      <c r="B3080" s="2">
        <v>2.3698980000000001</v>
      </c>
      <c r="C3080" s="2">
        <v>757.3999</v>
      </c>
      <c r="D3080" s="2">
        <v>0.90120359999999999</v>
      </c>
      <c r="E3080" s="2">
        <v>2816.47</v>
      </c>
      <c r="F3080" s="2">
        <v>2.0317129999999999E-2</v>
      </c>
      <c r="G3080" s="2">
        <v>4535.8519999999999</v>
      </c>
      <c r="H3080" s="2">
        <v>0.59160009999999996</v>
      </c>
    </row>
    <row r="3081" spans="2:8">
      <c r="B3081" s="2">
        <v>2.3711000000000002</v>
      </c>
      <c r="C3081" s="2">
        <v>757.39449999999999</v>
      </c>
      <c r="D3081" s="2">
        <v>0.90153430000000001</v>
      </c>
      <c r="E3081" s="2">
        <v>2817.48</v>
      </c>
      <c r="F3081" s="2">
        <v>2.0328929999999999E-2</v>
      </c>
      <c r="G3081" s="2">
        <v>4535.8729999999996</v>
      </c>
      <c r="H3081" s="2">
        <v>0.59190010000000004</v>
      </c>
    </row>
    <row r="3082" spans="2:8">
      <c r="B3082" s="2">
        <v>2.3735040000000001</v>
      </c>
      <c r="C3082" s="2">
        <v>757.41880000000003</v>
      </c>
      <c r="D3082" s="2">
        <v>0.90186500000000003</v>
      </c>
      <c r="E3082" s="2">
        <v>2818.49</v>
      </c>
      <c r="F3082" s="2">
        <v>2.035238E-2</v>
      </c>
      <c r="G3082" s="2">
        <v>4536.125</v>
      </c>
      <c r="H3082" s="2">
        <v>0.59250009999999997</v>
      </c>
    </row>
    <row r="3083" spans="2:8">
      <c r="B3083" s="2">
        <v>2.3747060000000002</v>
      </c>
      <c r="C3083" s="2">
        <v>757.42409999999995</v>
      </c>
      <c r="D3083" s="2">
        <v>0.90217510000000001</v>
      </c>
      <c r="E3083" s="2">
        <v>2819.5</v>
      </c>
      <c r="F3083" s="2">
        <v>2.0364130000000001E-2</v>
      </c>
      <c r="G3083" s="2">
        <v>4536.21</v>
      </c>
      <c r="H3083" s="2">
        <v>0.59280010000000005</v>
      </c>
    </row>
    <row r="3084" spans="2:8">
      <c r="B3084" s="2">
        <v>2.3759070000000002</v>
      </c>
      <c r="C3084" s="2">
        <v>757.42409999999995</v>
      </c>
      <c r="D3084" s="2">
        <v>0.9022578</v>
      </c>
      <c r="E3084" s="2">
        <v>2819.71</v>
      </c>
      <c r="F3084" s="2">
        <v>2.0375899999999999E-2</v>
      </c>
      <c r="G3084" s="2">
        <v>4536.2640000000001</v>
      </c>
      <c r="H3084" s="2">
        <v>0.59310010000000002</v>
      </c>
    </row>
    <row r="3085" spans="2:8">
      <c r="B3085" s="2">
        <v>2.3759070000000002</v>
      </c>
      <c r="C3085" s="2">
        <v>757.41600000000005</v>
      </c>
      <c r="D3085" s="2">
        <v>0.90248510000000004</v>
      </c>
      <c r="E3085" s="2">
        <v>2820.51</v>
      </c>
      <c r="F3085" s="2">
        <v>2.0375939999999999E-2</v>
      </c>
      <c r="G3085" s="2">
        <v>4536.2150000000001</v>
      </c>
      <c r="H3085" s="2">
        <v>0.59310010000000002</v>
      </c>
    </row>
    <row r="3086" spans="2:8">
      <c r="B3086" s="2">
        <v>2.3771089999999999</v>
      </c>
      <c r="C3086" s="2">
        <v>757.48209999999995</v>
      </c>
      <c r="D3086" s="2">
        <v>0.90283659999999999</v>
      </c>
      <c r="E3086" s="2">
        <v>2821.52</v>
      </c>
      <c r="F3086" s="2">
        <v>2.0387430000000002E-2</v>
      </c>
      <c r="G3086" s="2">
        <v>4536.6639999999998</v>
      </c>
      <c r="H3086" s="2">
        <v>0.59340009999999999</v>
      </c>
    </row>
    <row r="3087" spans="2:8">
      <c r="B3087" s="2">
        <v>2.3783110000000001</v>
      </c>
      <c r="C3087" s="2">
        <v>757.3972</v>
      </c>
      <c r="D3087" s="2">
        <v>0.90314660000000002</v>
      </c>
      <c r="E3087" s="2">
        <v>2822.53</v>
      </c>
      <c r="F3087" s="2">
        <v>2.0399569999999999E-2</v>
      </c>
      <c r="G3087" s="2">
        <v>4536.2089999999998</v>
      </c>
      <c r="H3087" s="2">
        <v>0.59370009999999995</v>
      </c>
    </row>
    <row r="3088" spans="2:8">
      <c r="B3088" s="2">
        <v>2.3795130000000002</v>
      </c>
      <c r="C3088" s="2">
        <v>757.46320000000003</v>
      </c>
      <c r="D3088" s="2">
        <v>0.90347739999999999</v>
      </c>
      <c r="E3088" s="2">
        <v>2823.54</v>
      </c>
      <c r="F3088" s="2">
        <v>2.0411060000000002E-2</v>
      </c>
      <c r="G3088" s="2">
        <v>4536.6570000000002</v>
      </c>
      <c r="H3088" s="2">
        <v>0.59400010000000003</v>
      </c>
    </row>
    <row r="3089" spans="2:8">
      <c r="B3089" s="2">
        <v>2.3807140000000002</v>
      </c>
      <c r="C3089" s="2">
        <v>757.52660000000003</v>
      </c>
      <c r="D3089" s="2">
        <v>0.90378740000000002</v>
      </c>
      <c r="E3089" s="2">
        <v>2824.55</v>
      </c>
      <c r="F3089" s="2">
        <v>2.0422559999999999E-2</v>
      </c>
      <c r="G3089" s="2">
        <v>4537.09</v>
      </c>
      <c r="H3089" s="2">
        <v>0.5943001</v>
      </c>
    </row>
    <row r="3090" spans="2:8">
      <c r="B3090" s="2">
        <v>2.3819159999999999</v>
      </c>
      <c r="C3090" s="2">
        <v>757.60599999999999</v>
      </c>
      <c r="D3090" s="2">
        <v>0.90411810000000004</v>
      </c>
      <c r="E3090" s="2">
        <v>2825.56</v>
      </c>
      <c r="F3090" s="2">
        <v>2.0433989999999999E-2</v>
      </c>
      <c r="G3090" s="2">
        <v>4537.6189999999997</v>
      </c>
      <c r="H3090" s="2">
        <v>0.59460009999999996</v>
      </c>
    </row>
    <row r="3091" spans="2:8">
      <c r="B3091" s="2">
        <v>2.3831180000000001</v>
      </c>
      <c r="C3091" s="2">
        <v>757.75559999999996</v>
      </c>
      <c r="D3091" s="2">
        <v>0.9044489</v>
      </c>
      <c r="E3091" s="2">
        <v>2826.57</v>
      </c>
      <c r="F3091" s="2">
        <v>2.0445120000000001E-2</v>
      </c>
      <c r="G3091" s="2">
        <v>4538.5680000000002</v>
      </c>
      <c r="H3091" s="2">
        <v>0.59490010000000004</v>
      </c>
    </row>
    <row r="3092" spans="2:8">
      <c r="B3092" s="2">
        <v>2.3843200000000002</v>
      </c>
      <c r="C3092" s="2">
        <v>757.80550000000005</v>
      </c>
      <c r="D3092" s="2">
        <v>0.90453150000000004</v>
      </c>
      <c r="E3092" s="2">
        <v>2826.78</v>
      </c>
      <c r="F3092" s="2">
        <v>2.0456680000000001E-2</v>
      </c>
      <c r="G3092" s="2">
        <v>4538.92</v>
      </c>
      <c r="H3092" s="2">
        <v>0.59520010000000001</v>
      </c>
    </row>
    <row r="3093" spans="2:8">
      <c r="B3093" s="2">
        <v>2.3843200000000002</v>
      </c>
      <c r="C3093" s="2">
        <v>757.86329999999998</v>
      </c>
      <c r="D3093" s="2">
        <v>0.90475890000000003</v>
      </c>
      <c r="E3093" s="2">
        <v>2827.58</v>
      </c>
      <c r="F3093" s="2">
        <v>2.0456430000000001E-2</v>
      </c>
      <c r="G3093" s="2">
        <v>4539.2669999999998</v>
      </c>
      <c r="H3093" s="2">
        <v>0.59520010000000001</v>
      </c>
    </row>
    <row r="3094" spans="2:8">
      <c r="B3094" s="2">
        <v>2.3855209999999998</v>
      </c>
      <c r="C3094" s="2">
        <v>758.01969999999994</v>
      </c>
      <c r="D3094" s="2">
        <v>0.90511039999999998</v>
      </c>
      <c r="E3094" s="2">
        <v>2828.59</v>
      </c>
      <c r="F3094" s="2">
        <v>2.0467530000000001E-2</v>
      </c>
      <c r="G3094" s="2">
        <v>4540.2569999999996</v>
      </c>
      <c r="H3094" s="2">
        <v>0.59550009999999998</v>
      </c>
    </row>
    <row r="3095" spans="2:8">
      <c r="B3095" s="2">
        <v>2.3867229999999999</v>
      </c>
      <c r="C3095" s="2">
        <v>758.05870000000004</v>
      </c>
      <c r="D3095" s="2">
        <v>0.90539970000000003</v>
      </c>
      <c r="E3095" s="2">
        <v>2829.6</v>
      </c>
      <c r="F3095" s="2">
        <v>2.0479130000000002E-2</v>
      </c>
      <c r="G3095" s="2">
        <v>4540.5439999999999</v>
      </c>
      <c r="H3095" s="2">
        <v>0.59580010000000005</v>
      </c>
    </row>
    <row r="3096" spans="2:8">
      <c r="B3096" s="2">
        <v>2.3867229999999999</v>
      </c>
      <c r="C3096" s="2">
        <v>758.20280000000002</v>
      </c>
      <c r="D3096" s="2">
        <v>0.90570980000000001</v>
      </c>
      <c r="E3096" s="2">
        <v>2830.61</v>
      </c>
      <c r="F3096" s="2">
        <v>2.0478509999999998E-2</v>
      </c>
      <c r="G3096" s="2">
        <v>4541.4070000000002</v>
      </c>
      <c r="H3096" s="2">
        <v>0.59580010000000005</v>
      </c>
    </row>
    <row r="3097" spans="2:8">
      <c r="B3097" s="2">
        <v>2.3879250000000001</v>
      </c>
      <c r="C3097" s="2">
        <v>758.39549999999997</v>
      </c>
      <c r="D3097" s="2">
        <v>0.90606120000000001</v>
      </c>
      <c r="E3097" s="2">
        <v>2831.62</v>
      </c>
      <c r="F3097" s="2">
        <v>2.0489449999999999E-2</v>
      </c>
      <c r="G3097" s="2">
        <v>4542.6139999999996</v>
      </c>
      <c r="H3097" s="2">
        <v>0.59610010000000002</v>
      </c>
    </row>
    <row r="3098" spans="2:8">
      <c r="B3098" s="2">
        <v>2.3903289999999999</v>
      </c>
      <c r="C3098" s="2">
        <v>758.44680000000005</v>
      </c>
      <c r="D3098" s="2">
        <v>0.90637120000000004</v>
      </c>
      <c r="E3098" s="2">
        <v>2832.63</v>
      </c>
      <c r="F3098" s="2">
        <v>2.051277E-2</v>
      </c>
      <c r="G3098" s="2">
        <v>4543.0280000000002</v>
      </c>
      <c r="H3098" s="2">
        <v>0.59670009999999996</v>
      </c>
    </row>
    <row r="3099" spans="2:8">
      <c r="B3099" s="2">
        <v>2.3903289999999999</v>
      </c>
      <c r="C3099" s="2">
        <v>758.65150000000006</v>
      </c>
      <c r="D3099" s="2">
        <v>0.90670200000000001</v>
      </c>
      <c r="E3099" s="2">
        <v>2833.64</v>
      </c>
      <c r="F3099" s="2">
        <v>2.0511890000000001E-2</v>
      </c>
      <c r="G3099" s="2">
        <v>4544.2539999999999</v>
      </c>
      <c r="H3099" s="2">
        <v>0.59670009999999996</v>
      </c>
    </row>
    <row r="3100" spans="2:8">
      <c r="B3100" s="2">
        <v>2.3927320000000001</v>
      </c>
      <c r="C3100" s="2">
        <v>758.72969999999998</v>
      </c>
      <c r="D3100" s="2">
        <v>0.90697070000000002</v>
      </c>
      <c r="E3100" s="2">
        <v>2834.43</v>
      </c>
      <c r="F3100" s="2">
        <v>2.0535100000000001E-2</v>
      </c>
      <c r="G3100" s="2">
        <v>4544.8289999999997</v>
      </c>
      <c r="H3100" s="2">
        <v>0.5973001</v>
      </c>
    </row>
    <row r="3101" spans="2:8">
      <c r="B3101" s="2">
        <v>2.3915299999999999</v>
      </c>
      <c r="C3101" s="2">
        <v>758.7</v>
      </c>
      <c r="D3101" s="2">
        <v>0.90703270000000003</v>
      </c>
      <c r="E3101" s="2">
        <v>2834.65</v>
      </c>
      <c r="F3101" s="2">
        <v>2.0523449999999999E-2</v>
      </c>
      <c r="G3101" s="2">
        <v>4544.598</v>
      </c>
      <c r="H3101" s="2">
        <v>0.59700010000000003</v>
      </c>
    </row>
    <row r="3102" spans="2:8">
      <c r="B3102" s="2">
        <v>2.3927320000000001</v>
      </c>
      <c r="C3102" s="2">
        <v>758.79700000000003</v>
      </c>
      <c r="D3102" s="2">
        <v>0.9073428</v>
      </c>
      <c r="E3102" s="2">
        <v>2835.66</v>
      </c>
      <c r="F3102" s="2">
        <v>2.0534810000000001E-2</v>
      </c>
      <c r="G3102" s="2">
        <v>4545.2330000000002</v>
      </c>
      <c r="H3102" s="2">
        <v>0.5973001</v>
      </c>
    </row>
    <row r="3103" spans="2:8">
      <c r="B3103" s="2">
        <v>2.3939339999999998</v>
      </c>
      <c r="C3103" s="2">
        <v>758.84960000000001</v>
      </c>
      <c r="D3103" s="2">
        <v>0.90767350000000002</v>
      </c>
      <c r="E3103" s="2">
        <v>2836.67</v>
      </c>
      <c r="F3103" s="2">
        <v>2.0546350000000001E-2</v>
      </c>
      <c r="G3103" s="2">
        <v>4545.6009999999997</v>
      </c>
      <c r="H3103" s="2">
        <v>0.59760009999999997</v>
      </c>
    </row>
    <row r="3104" spans="2:8">
      <c r="B3104" s="2">
        <v>2.3951359999999999</v>
      </c>
      <c r="C3104" s="2">
        <v>758.89</v>
      </c>
      <c r="D3104" s="2">
        <v>0.90800420000000004</v>
      </c>
      <c r="E3104" s="2">
        <v>2837.68</v>
      </c>
      <c r="F3104" s="2">
        <v>2.0557949999999998E-2</v>
      </c>
      <c r="G3104" s="2">
        <v>4545.8959999999997</v>
      </c>
      <c r="H3104" s="2">
        <v>0.59790010000000005</v>
      </c>
    </row>
    <row r="3105" spans="2:8">
      <c r="B3105" s="2">
        <v>2.3963380000000001</v>
      </c>
      <c r="C3105" s="2">
        <v>758.87379999999996</v>
      </c>
      <c r="D3105" s="2">
        <v>0.90831430000000002</v>
      </c>
      <c r="E3105" s="2">
        <v>2838.69</v>
      </c>
      <c r="F3105" s="2">
        <v>2.0569790000000001E-2</v>
      </c>
      <c r="G3105" s="2">
        <v>4545.8530000000001</v>
      </c>
      <c r="H3105" s="2">
        <v>0.59820010000000001</v>
      </c>
    </row>
    <row r="3106" spans="2:8">
      <c r="B3106" s="2">
        <v>2.3987409999999998</v>
      </c>
      <c r="C3106" s="2">
        <v>758.80510000000004</v>
      </c>
      <c r="D3106" s="2">
        <v>0.90866570000000002</v>
      </c>
      <c r="E3106" s="2">
        <v>2839.7</v>
      </c>
      <c r="F3106" s="2">
        <v>2.059364E-2</v>
      </c>
      <c r="G3106" s="2">
        <v>4545.5479999999998</v>
      </c>
      <c r="H3106" s="2">
        <v>0.59880009999999995</v>
      </c>
    </row>
    <row r="3107" spans="2:8">
      <c r="B3107" s="2">
        <v>2.4011450000000001</v>
      </c>
      <c r="C3107" s="2">
        <v>758.69190000000003</v>
      </c>
      <c r="D3107" s="2">
        <v>0.90893440000000003</v>
      </c>
      <c r="E3107" s="2">
        <v>2840.6</v>
      </c>
      <c r="F3107" s="2">
        <v>2.0617670000000001E-2</v>
      </c>
      <c r="G3107" s="2">
        <v>4544.9759999999997</v>
      </c>
      <c r="H3107" s="2">
        <v>0.59940009999999999</v>
      </c>
    </row>
    <row r="3108" spans="2:8">
      <c r="B3108" s="2">
        <v>2.4011450000000001</v>
      </c>
      <c r="C3108" s="2">
        <v>758.67849999999999</v>
      </c>
      <c r="D3108" s="2">
        <v>0.9089758</v>
      </c>
      <c r="E3108" s="2">
        <v>2840.71</v>
      </c>
      <c r="F3108" s="2">
        <v>2.0617730000000001E-2</v>
      </c>
      <c r="G3108" s="2">
        <v>4544.8959999999997</v>
      </c>
      <c r="H3108" s="2">
        <v>0.59940009999999999</v>
      </c>
    </row>
    <row r="3109" spans="2:8">
      <c r="B3109" s="2">
        <v>2.4011450000000001</v>
      </c>
      <c r="C3109" s="2">
        <v>758.48170000000005</v>
      </c>
      <c r="D3109" s="2">
        <v>0.90930650000000002</v>
      </c>
      <c r="E3109" s="2">
        <v>2841.72</v>
      </c>
      <c r="F3109" s="2">
        <v>2.0618580000000001E-2</v>
      </c>
      <c r="G3109" s="2">
        <v>4543.7169999999996</v>
      </c>
      <c r="H3109" s="2">
        <v>0.59940009999999999</v>
      </c>
    </row>
    <row r="3110" spans="2:8">
      <c r="B3110" s="2">
        <v>2.4035479999999998</v>
      </c>
      <c r="C3110" s="2">
        <v>758.01430000000005</v>
      </c>
      <c r="D3110" s="2">
        <v>0.90959590000000001</v>
      </c>
      <c r="E3110" s="2">
        <v>2842.73</v>
      </c>
      <c r="F3110" s="2">
        <v>2.064415E-2</v>
      </c>
      <c r="G3110" s="2">
        <v>4541.0230000000001</v>
      </c>
      <c r="H3110" s="2">
        <v>0.60000010000000004</v>
      </c>
    </row>
    <row r="3111" spans="2:8">
      <c r="B3111" s="2">
        <v>2.4059520000000001</v>
      </c>
      <c r="C3111" s="2">
        <v>757.55889999999999</v>
      </c>
      <c r="D3111" s="2">
        <v>0.90994730000000001</v>
      </c>
      <c r="E3111" s="2">
        <v>2843.74</v>
      </c>
      <c r="F3111" s="2">
        <v>2.0669659999999999E-2</v>
      </c>
      <c r="G3111" s="2">
        <v>4538.402</v>
      </c>
      <c r="H3111" s="2">
        <v>0.60060009999999997</v>
      </c>
    </row>
    <row r="3112" spans="2:8">
      <c r="B3112" s="2">
        <v>2.4071530000000001</v>
      </c>
      <c r="C3112" s="2">
        <v>757.08199999999999</v>
      </c>
      <c r="D3112" s="2">
        <v>0.91025730000000005</v>
      </c>
      <c r="E3112" s="2">
        <v>2844.75</v>
      </c>
      <c r="F3112" s="2">
        <v>2.06835E-2</v>
      </c>
      <c r="G3112" s="2">
        <v>4535.598</v>
      </c>
      <c r="H3112" s="2">
        <v>0.60090010000000005</v>
      </c>
    </row>
    <row r="3113" spans="2:8">
      <c r="B3113" s="2">
        <v>2.4095569999999999</v>
      </c>
      <c r="C3113" s="2">
        <v>756.76530000000002</v>
      </c>
      <c r="D3113" s="2">
        <v>0.91048470000000004</v>
      </c>
      <c r="E3113" s="2">
        <v>2845.5</v>
      </c>
      <c r="F3113" s="2">
        <v>2.070841E-2</v>
      </c>
      <c r="G3113" s="2">
        <v>4533.8069999999998</v>
      </c>
      <c r="H3113" s="2">
        <v>0.60150009999999998</v>
      </c>
    </row>
    <row r="3114" spans="2:8">
      <c r="B3114" s="2">
        <v>2.4083549999999998</v>
      </c>
      <c r="C3114" s="2">
        <v>756.72760000000005</v>
      </c>
      <c r="D3114" s="2">
        <v>0.91058810000000001</v>
      </c>
      <c r="E3114" s="2">
        <v>2845.76</v>
      </c>
      <c r="F3114" s="2">
        <v>2.0696800000000001E-2</v>
      </c>
      <c r="G3114" s="2">
        <v>4533.5280000000002</v>
      </c>
      <c r="H3114" s="2">
        <v>0.60120010000000002</v>
      </c>
    </row>
    <row r="3115" spans="2:8">
      <c r="B3115" s="2">
        <v>2.4107590000000001</v>
      </c>
      <c r="C3115" s="2">
        <v>756.3827</v>
      </c>
      <c r="D3115" s="2">
        <v>0.91089810000000004</v>
      </c>
      <c r="E3115" s="2">
        <v>2846.77</v>
      </c>
      <c r="F3115" s="2">
        <v>2.072183E-2</v>
      </c>
      <c r="G3115" s="2">
        <v>4531.5680000000002</v>
      </c>
      <c r="H3115" s="2">
        <v>0.60180009999999995</v>
      </c>
    </row>
    <row r="3116" spans="2:8">
      <c r="B3116" s="2">
        <v>2.4119609999999998</v>
      </c>
      <c r="C3116" s="2">
        <v>756.22910000000002</v>
      </c>
      <c r="D3116" s="2">
        <v>0.91122890000000001</v>
      </c>
      <c r="E3116" s="2">
        <v>2847.78</v>
      </c>
      <c r="F3116" s="2">
        <v>2.0734269999999999E-2</v>
      </c>
      <c r="G3116" s="2">
        <v>4530.701</v>
      </c>
      <c r="H3116" s="2">
        <v>0.60210010000000003</v>
      </c>
    </row>
    <row r="3117" spans="2:8">
      <c r="B3117" s="2">
        <v>2.4131619999999998</v>
      </c>
      <c r="C3117" s="2">
        <v>756.19949999999994</v>
      </c>
      <c r="D3117" s="2">
        <v>0.91158030000000001</v>
      </c>
      <c r="E3117" s="2">
        <v>2848.79</v>
      </c>
      <c r="F3117" s="2">
        <v>2.0746170000000001E-2</v>
      </c>
      <c r="G3117" s="2">
        <v>4530.5770000000002</v>
      </c>
      <c r="H3117" s="2">
        <v>0.60240009999999999</v>
      </c>
    </row>
    <row r="3118" spans="2:8">
      <c r="B3118" s="2">
        <v>2.414364</v>
      </c>
      <c r="C3118" s="2">
        <v>756.23310000000004</v>
      </c>
      <c r="D3118" s="2">
        <v>0.91189030000000004</v>
      </c>
      <c r="E3118" s="2">
        <v>2849.8</v>
      </c>
      <c r="F3118" s="2">
        <v>2.07578E-2</v>
      </c>
      <c r="G3118" s="2">
        <v>4530.8320000000003</v>
      </c>
      <c r="H3118" s="2">
        <v>0.60270009999999996</v>
      </c>
    </row>
    <row r="3119" spans="2:8">
      <c r="B3119" s="2">
        <v>2.4167679999999998</v>
      </c>
      <c r="C3119" s="2">
        <v>756.34230000000002</v>
      </c>
      <c r="D3119" s="2">
        <v>0.91220040000000002</v>
      </c>
      <c r="E3119" s="2">
        <v>2850.81</v>
      </c>
      <c r="F3119" s="2">
        <v>2.0780860000000002E-2</v>
      </c>
      <c r="G3119" s="2">
        <v>4531.5919999999996</v>
      </c>
      <c r="H3119" s="2">
        <v>0.60330010000000001</v>
      </c>
    </row>
    <row r="3120" spans="2:8">
      <c r="B3120" s="2">
        <v>2.4179689999999998</v>
      </c>
      <c r="C3120" s="2">
        <v>756.40290000000005</v>
      </c>
      <c r="D3120" s="2">
        <v>0.91246910000000003</v>
      </c>
      <c r="E3120" s="2">
        <v>2851.74</v>
      </c>
      <c r="F3120" s="2">
        <v>2.0792370000000001E-2</v>
      </c>
      <c r="G3120" s="2">
        <v>4532.0079999999998</v>
      </c>
      <c r="H3120" s="2">
        <v>0.60360009999999997</v>
      </c>
    </row>
    <row r="3121" spans="2:8">
      <c r="B3121" s="2">
        <v>2.4167679999999998</v>
      </c>
      <c r="C3121" s="2">
        <v>756.44200000000001</v>
      </c>
      <c r="D3121" s="2">
        <v>0.9125105</v>
      </c>
      <c r="E3121" s="2">
        <v>2851.82</v>
      </c>
      <c r="F3121" s="2">
        <v>2.0780429999999999E-2</v>
      </c>
      <c r="G3121" s="2">
        <v>4532.1890000000003</v>
      </c>
      <c r="H3121" s="2">
        <v>0.60330010000000001</v>
      </c>
    </row>
    <row r="3122" spans="2:8">
      <c r="B3122" s="2">
        <v>2.4179689999999998</v>
      </c>
      <c r="C3122" s="2">
        <v>756.66700000000003</v>
      </c>
      <c r="D3122" s="2">
        <v>0.9128619</v>
      </c>
      <c r="E3122" s="2">
        <v>2852.83</v>
      </c>
      <c r="F3122" s="2">
        <v>2.0791230000000001E-2</v>
      </c>
      <c r="G3122" s="2">
        <v>4533.59</v>
      </c>
      <c r="H3122" s="2">
        <v>0.60360009999999997</v>
      </c>
    </row>
    <row r="3123" spans="2:8">
      <c r="B3123" s="2">
        <v>2.419171</v>
      </c>
      <c r="C3123" s="2">
        <v>756.97280000000001</v>
      </c>
      <c r="D3123" s="2">
        <v>0.91317190000000004</v>
      </c>
      <c r="E3123" s="2">
        <v>2853.84</v>
      </c>
      <c r="F3123" s="2">
        <v>2.0801679999999999E-2</v>
      </c>
      <c r="G3123" s="2">
        <v>4535.4759999999997</v>
      </c>
      <c r="H3123" s="2">
        <v>0.60390010000000005</v>
      </c>
    </row>
    <row r="3124" spans="2:8">
      <c r="B3124" s="2">
        <v>2.4203730000000001</v>
      </c>
      <c r="C3124" s="2">
        <v>757.33119999999997</v>
      </c>
      <c r="D3124" s="2">
        <v>0.9135027</v>
      </c>
      <c r="E3124" s="2">
        <v>2854.85</v>
      </c>
      <c r="F3124" s="2">
        <v>2.0811900000000001E-2</v>
      </c>
      <c r="G3124" s="2">
        <v>4537.6769999999997</v>
      </c>
      <c r="H3124" s="2">
        <v>0.60420010000000002</v>
      </c>
    </row>
    <row r="3125" spans="2:8">
      <c r="B3125" s="2">
        <v>2.4203730000000001</v>
      </c>
      <c r="C3125" s="2">
        <v>757.73670000000004</v>
      </c>
      <c r="D3125" s="2">
        <v>0.91383340000000002</v>
      </c>
      <c r="E3125" s="2">
        <v>2855.86</v>
      </c>
      <c r="F3125" s="2">
        <v>2.0810149999999999E-2</v>
      </c>
      <c r="G3125" s="2">
        <v>4540.1059999999998</v>
      </c>
      <c r="H3125" s="2">
        <v>0.60420010000000002</v>
      </c>
    </row>
    <row r="3126" spans="2:8">
      <c r="B3126" s="2">
        <v>2.4215749999999998</v>
      </c>
      <c r="C3126" s="2">
        <v>758.16240000000005</v>
      </c>
      <c r="D3126" s="2">
        <v>0.91414340000000005</v>
      </c>
      <c r="E3126" s="2">
        <v>2856.87</v>
      </c>
      <c r="F3126" s="2">
        <v>2.082007E-2</v>
      </c>
      <c r="G3126" s="2">
        <v>4542.71</v>
      </c>
      <c r="H3126" s="2">
        <v>0.60450009999999998</v>
      </c>
    </row>
    <row r="3127" spans="2:8">
      <c r="B3127" s="2">
        <v>2.4227759999999998</v>
      </c>
      <c r="C3127" s="2">
        <v>758.56119999999999</v>
      </c>
      <c r="D3127" s="2">
        <v>0.91445350000000003</v>
      </c>
      <c r="E3127" s="2">
        <v>2857.88</v>
      </c>
      <c r="F3127" s="2">
        <v>2.0830120000000001E-2</v>
      </c>
      <c r="G3127" s="2">
        <v>4545.1530000000002</v>
      </c>
      <c r="H3127" s="2">
        <v>0.60480009999999995</v>
      </c>
    </row>
    <row r="3128" spans="2:8">
      <c r="B3128" s="2">
        <v>2.4227759999999998</v>
      </c>
      <c r="C3128" s="2">
        <v>759.00720000000001</v>
      </c>
      <c r="D3128" s="2">
        <v>0.91476360000000001</v>
      </c>
      <c r="E3128" s="2">
        <v>2858.89</v>
      </c>
      <c r="F3128" s="2">
        <v>2.082819E-2</v>
      </c>
      <c r="G3128" s="2">
        <v>4547.8249999999998</v>
      </c>
      <c r="H3128" s="2">
        <v>0.60480009999999995</v>
      </c>
    </row>
    <row r="3129" spans="2:8">
      <c r="B3129" s="2">
        <v>2.423978</v>
      </c>
      <c r="C3129" s="2">
        <v>759.38570000000004</v>
      </c>
      <c r="D3129" s="2">
        <v>0.91509430000000003</v>
      </c>
      <c r="E3129" s="2">
        <v>2859.9</v>
      </c>
      <c r="F3129" s="2">
        <v>2.083832E-2</v>
      </c>
      <c r="G3129" s="2">
        <v>4550.1469999999999</v>
      </c>
      <c r="H3129" s="2">
        <v>0.60510010000000003</v>
      </c>
    </row>
    <row r="3130" spans="2:8">
      <c r="B3130" s="2">
        <v>2.4251800000000001</v>
      </c>
      <c r="C3130" s="2">
        <v>759.77919999999995</v>
      </c>
      <c r="D3130" s="2">
        <v>0.91542509999999999</v>
      </c>
      <c r="E3130" s="2">
        <v>2860.91</v>
      </c>
      <c r="F3130" s="2">
        <v>2.0848390000000001E-2</v>
      </c>
      <c r="G3130" s="2">
        <v>4552.558</v>
      </c>
      <c r="H3130" s="2">
        <v>0.6054001</v>
      </c>
    </row>
    <row r="3131" spans="2:8">
      <c r="B3131" s="2">
        <v>2.4251800000000001</v>
      </c>
      <c r="C3131" s="2">
        <v>760.09169999999995</v>
      </c>
      <c r="D3131" s="2">
        <v>0.91573510000000002</v>
      </c>
      <c r="E3131" s="2">
        <v>2861.92</v>
      </c>
      <c r="F3131" s="2">
        <v>2.0847040000000001E-2</v>
      </c>
      <c r="G3131" s="2">
        <v>4554.4309999999996</v>
      </c>
      <c r="H3131" s="2">
        <v>0.6054001</v>
      </c>
    </row>
    <row r="3132" spans="2:8">
      <c r="B3132" s="2">
        <v>2.4263819999999998</v>
      </c>
      <c r="C3132" s="2">
        <v>760.10530000000006</v>
      </c>
      <c r="D3132" s="2">
        <v>0.91575580000000001</v>
      </c>
      <c r="E3132" s="2">
        <v>2861.97</v>
      </c>
      <c r="F3132" s="2">
        <v>2.0858749999999999E-2</v>
      </c>
      <c r="G3132" s="2">
        <v>4554.5649999999996</v>
      </c>
      <c r="H3132" s="2">
        <v>0.60570009999999996</v>
      </c>
    </row>
    <row r="3133" spans="2:8">
      <c r="B3133" s="2">
        <v>2.4251800000000001</v>
      </c>
      <c r="C3133" s="2">
        <v>760.47439999999995</v>
      </c>
      <c r="D3133" s="2">
        <v>0.91608650000000003</v>
      </c>
      <c r="E3133" s="2">
        <v>2862.93</v>
      </c>
      <c r="F3133" s="2">
        <v>2.084538E-2</v>
      </c>
      <c r="G3133" s="2">
        <v>4556.723</v>
      </c>
      <c r="H3133" s="2">
        <v>0.6054001</v>
      </c>
    </row>
    <row r="3134" spans="2:8">
      <c r="B3134" s="2">
        <v>2.427584</v>
      </c>
      <c r="C3134" s="2">
        <v>760.69669999999996</v>
      </c>
      <c r="D3134" s="2">
        <v>0.91639660000000001</v>
      </c>
      <c r="E3134" s="2">
        <v>2863.94</v>
      </c>
      <c r="F3134" s="2">
        <v>2.0867960000000001E-2</v>
      </c>
      <c r="G3134" s="2">
        <v>4558.1620000000003</v>
      </c>
      <c r="H3134" s="2">
        <v>0.60600010000000004</v>
      </c>
    </row>
    <row r="3135" spans="2:8">
      <c r="B3135" s="2">
        <v>2.428785</v>
      </c>
      <c r="C3135" s="2">
        <v>761.02139999999997</v>
      </c>
      <c r="D3135" s="2">
        <v>0.91672730000000002</v>
      </c>
      <c r="E3135" s="2">
        <v>2864.95</v>
      </c>
      <c r="F3135" s="2">
        <v>2.087833E-2</v>
      </c>
      <c r="G3135" s="2">
        <v>4560.1610000000001</v>
      </c>
      <c r="H3135" s="2">
        <v>0.60630010000000001</v>
      </c>
    </row>
    <row r="3136" spans="2:8">
      <c r="B3136" s="2">
        <v>2.428785</v>
      </c>
      <c r="C3136" s="2">
        <v>761.1884</v>
      </c>
      <c r="D3136" s="2">
        <v>0.9170374</v>
      </c>
      <c r="E3136" s="2">
        <v>2865.96</v>
      </c>
      <c r="F3136" s="2">
        <v>2.0877610000000001E-2</v>
      </c>
      <c r="G3136" s="2">
        <v>4561.1620000000003</v>
      </c>
      <c r="H3136" s="2">
        <v>0.60630010000000001</v>
      </c>
    </row>
    <row r="3137" spans="2:8">
      <c r="B3137" s="2">
        <v>2.4299870000000001</v>
      </c>
      <c r="C3137" s="2">
        <v>761.31100000000004</v>
      </c>
      <c r="D3137" s="2">
        <v>0.91736810000000002</v>
      </c>
      <c r="E3137" s="2">
        <v>2866.97</v>
      </c>
      <c r="F3137" s="2">
        <v>2.0888839999999999E-2</v>
      </c>
      <c r="G3137" s="2">
        <v>4561.951</v>
      </c>
      <c r="H3137" s="2">
        <v>0.60660009999999998</v>
      </c>
    </row>
    <row r="3138" spans="2:8">
      <c r="B3138" s="2">
        <v>2.4311889999999998</v>
      </c>
      <c r="C3138" s="2">
        <v>761.27729999999997</v>
      </c>
      <c r="D3138" s="2">
        <v>0.91771950000000002</v>
      </c>
      <c r="E3138" s="2">
        <v>2867.98</v>
      </c>
      <c r="F3138" s="2">
        <v>2.0900760000000001E-2</v>
      </c>
      <c r="G3138" s="2">
        <v>4561.8019999999997</v>
      </c>
      <c r="H3138" s="2">
        <v>0.60690010000000005</v>
      </c>
    </row>
    <row r="3139" spans="2:8">
      <c r="B3139" s="2">
        <v>2.432391</v>
      </c>
      <c r="C3139" s="2">
        <v>761.14400000000001</v>
      </c>
      <c r="D3139" s="2">
        <v>0.91802950000000005</v>
      </c>
      <c r="E3139" s="2">
        <v>2868.99</v>
      </c>
      <c r="F3139" s="2">
        <v>2.09131E-2</v>
      </c>
      <c r="G3139" s="2">
        <v>4561.0569999999998</v>
      </c>
      <c r="H3139" s="2">
        <v>0.60720010000000002</v>
      </c>
    </row>
    <row r="3140" spans="2:8">
      <c r="B3140" s="2">
        <v>2.4347940000000001</v>
      </c>
      <c r="C3140" s="2">
        <v>760.78959999999995</v>
      </c>
      <c r="D3140" s="2">
        <v>0.91821560000000002</v>
      </c>
      <c r="E3140" s="2">
        <v>2869.65</v>
      </c>
      <c r="F3140" s="2">
        <v>2.0938180000000001E-2</v>
      </c>
      <c r="G3140" s="2">
        <v>4559.04</v>
      </c>
      <c r="H3140" s="2">
        <v>0.60780009999999995</v>
      </c>
    </row>
    <row r="3141" spans="2:8">
      <c r="B3141" s="2">
        <v>2.4335930000000001</v>
      </c>
      <c r="C3141" s="2">
        <v>760.59559999999999</v>
      </c>
      <c r="D3141" s="2">
        <v>0.91833960000000003</v>
      </c>
      <c r="E3141" s="2">
        <v>2870</v>
      </c>
      <c r="F3141" s="2">
        <v>2.0927250000000001E-2</v>
      </c>
      <c r="G3141" s="2">
        <v>4557.8239999999996</v>
      </c>
      <c r="H3141" s="2">
        <v>0.60750009999999999</v>
      </c>
    </row>
    <row r="3142" spans="2:8">
      <c r="B3142" s="2">
        <v>2.437198</v>
      </c>
      <c r="C3142" s="2">
        <v>760.04870000000005</v>
      </c>
      <c r="D3142" s="2">
        <v>0.9186704</v>
      </c>
      <c r="E3142" s="2">
        <v>2871.01</v>
      </c>
      <c r="F3142" s="2">
        <v>2.0964920000000001E-2</v>
      </c>
      <c r="G3142" s="2">
        <v>4554.7070000000003</v>
      </c>
      <c r="H3142" s="2">
        <v>0.6084001</v>
      </c>
    </row>
    <row r="3143" spans="2:8">
      <c r="B3143" s="2">
        <v>2.438399</v>
      </c>
      <c r="C3143" s="2">
        <v>759.37099999999998</v>
      </c>
      <c r="D3143" s="2">
        <v>0.91898040000000003</v>
      </c>
      <c r="E3143" s="2">
        <v>2872.02</v>
      </c>
      <c r="F3143" s="2">
        <v>2.0979620000000001E-2</v>
      </c>
      <c r="G3143" s="2">
        <v>4550.6989999999996</v>
      </c>
      <c r="H3143" s="2">
        <v>0.60870009999999997</v>
      </c>
    </row>
    <row r="3144" spans="2:8">
      <c r="B3144" s="2">
        <v>2.4408029999999998</v>
      </c>
      <c r="C3144" s="2">
        <v>758.56259999999997</v>
      </c>
      <c r="D3144" s="2">
        <v>0.9193112</v>
      </c>
      <c r="E3144" s="2">
        <v>2873.03</v>
      </c>
      <c r="F3144" s="2">
        <v>2.1006650000000002E-2</v>
      </c>
      <c r="G3144" s="2">
        <v>4545.9610000000002</v>
      </c>
      <c r="H3144" s="2">
        <v>0.60930010000000001</v>
      </c>
    </row>
    <row r="3145" spans="2:8">
      <c r="B3145" s="2">
        <v>2.4432070000000001</v>
      </c>
      <c r="C3145" s="2">
        <v>757.8297</v>
      </c>
      <c r="D3145" s="2">
        <v>0.91960050000000004</v>
      </c>
      <c r="E3145" s="2">
        <v>2873.99</v>
      </c>
      <c r="F3145" s="2">
        <v>2.1033349999999999E-2</v>
      </c>
      <c r="G3145" s="2">
        <v>4541.6760000000004</v>
      </c>
      <c r="H3145" s="2">
        <v>0.60990009999999995</v>
      </c>
    </row>
    <row r="3146" spans="2:8">
      <c r="B3146" s="2">
        <v>2.442005</v>
      </c>
      <c r="C3146" s="2">
        <v>757.77170000000001</v>
      </c>
      <c r="D3146" s="2">
        <v>0.91962120000000003</v>
      </c>
      <c r="E3146" s="2">
        <v>2874.04</v>
      </c>
      <c r="F3146" s="2">
        <v>2.102184E-2</v>
      </c>
      <c r="G3146" s="2">
        <v>4541.2749999999996</v>
      </c>
      <c r="H3146" s="2">
        <v>0.60960009999999998</v>
      </c>
    </row>
    <row r="3147" spans="2:8">
      <c r="B3147" s="2">
        <v>2.4444080000000001</v>
      </c>
      <c r="C3147" s="2">
        <v>757.44169999999997</v>
      </c>
      <c r="D3147" s="2">
        <v>0.91995199999999999</v>
      </c>
      <c r="E3147" s="2">
        <v>2875.05</v>
      </c>
      <c r="F3147" s="2">
        <v>2.1046800000000001E-2</v>
      </c>
      <c r="G3147" s="2">
        <v>4539.4030000000002</v>
      </c>
      <c r="H3147" s="2">
        <v>0.61020010000000002</v>
      </c>
    </row>
    <row r="3148" spans="2:8">
      <c r="B3148" s="2">
        <v>2.4456099999999998</v>
      </c>
      <c r="C3148" s="2">
        <v>757.28129999999999</v>
      </c>
      <c r="D3148" s="2">
        <v>0.92026200000000002</v>
      </c>
      <c r="E3148" s="2">
        <v>2876.06</v>
      </c>
      <c r="F3148" s="2">
        <v>2.105926E-2</v>
      </c>
      <c r="G3148" s="2">
        <v>4538.4960000000001</v>
      </c>
      <c r="H3148" s="2">
        <v>0.61050009999999999</v>
      </c>
    </row>
    <row r="3149" spans="2:8">
      <c r="B3149" s="2">
        <v>2.446812</v>
      </c>
      <c r="C3149" s="2">
        <v>757.4511</v>
      </c>
      <c r="D3149" s="2">
        <v>0.92059270000000004</v>
      </c>
      <c r="E3149" s="2">
        <v>2877.07</v>
      </c>
      <c r="F3149" s="2">
        <v>2.1070289999999998E-2</v>
      </c>
      <c r="G3149" s="2">
        <v>4539.5659999999998</v>
      </c>
      <c r="H3149" s="2">
        <v>0.61080009999999996</v>
      </c>
    </row>
    <row r="3150" spans="2:8">
      <c r="B3150" s="2">
        <v>2.446812</v>
      </c>
      <c r="C3150" s="2">
        <v>757.61950000000002</v>
      </c>
      <c r="D3150" s="2">
        <v>0.92092350000000001</v>
      </c>
      <c r="E3150" s="2">
        <v>2878.08</v>
      </c>
      <c r="F3150" s="2">
        <v>2.1069560000000001E-2</v>
      </c>
      <c r="G3150" s="2">
        <v>4540.576</v>
      </c>
      <c r="H3150" s="2">
        <v>0.61080009999999996</v>
      </c>
    </row>
    <row r="3151" spans="2:8">
      <c r="B3151" s="2">
        <v>2.4492159999999998</v>
      </c>
      <c r="C3151" s="2">
        <v>757.87419999999997</v>
      </c>
      <c r="D3151" s="2">
        <v>0.92123350000000004</v>
      </c>
      <c r="E3151" s="2">
        <v>2879.09</v>
      </c>
      <c r="F3151" s="2">
        <v>2.1092E-2</v>
      </c>
      <c r="G3151" s="2">
        <v>4542.2089999999998</v>
      </c>
      <c r="H3151" s="2">
        <v>0.6114001</v>
      </c>
    </row>
    <row r="3152" spans="2:8">
      <c r="B3152" s="2">
        <v>2.4492159999999998</v>
      </c>
      <c r="C3152" s="2">
        <v>758.22310000000004</v>
      </c>
      <c r="D3152" s="2">
        <v>0.9215643</v>
      </c>
      <c r="E3152" s="2">
        <v>2880.1</v>
      </c>
      <c r="F3152" s="2">
        <v>2.109049E-2</v>
      </c>
      <c r="G3152" s="2">
        <v>4544.3</v>
      </c>
      <c r="H3152" s="2">
        <v>0.6114001</v>
      </c>
    </row>
    <row r="3153" spans="2:8">
      <c r="B3153" s="2">
        <v>2.4504169999999998</v>
      </c>
      <c r="C3153" s="2">
        <v>758.54380000000003</v>
      </c>
      <c r="D3153" s="2">
        <v>0.92189500000000002</v>
      </c>
      <c r="E3153" s="2">
        <v>2881.11</v>
      </c>
      <c r="F3153" s="2">
        <v>2.1100870000000001E-2</v>
      </c>
      <c r="G3153" s="2">
        <v>4546.2749999999996</v>
      </c>
      <c r="H3153" s="2">
        <v>0.61170009999999997</v>
      </c>
    </row>
    <row r="3154" spans="2:8">
      <c r="B3154" s="2">
        <v>2.451619</v>
      </c>
      <c r="C3154" s="2">
        <v>758.67169999999999</v>
      </c>
      <c r="D3154" s="2">
        <v>0.92195700000000003</v>
      </c>
      <c r="E3154" s="2">
        <v>2881.37</v>
      </c>
      <c r="F3154" s="2">
        <v>2.1112079999999998E-2</v>
      </c>
      <c r="G3154" s="2">
        <v>4547.0950000000003</v>
      </c>
      <c r="H3154" s="2">
        <v>0.61200010000000005</v>
      </c>
    </row>
    <row r="3155" spans="2:8">
      <c r="B3155" s="2">
        <v>2.4504169999999998</v>
      </c>
      <c r="C3155" s="2">
        <v>758.94659999999999</v>
      </c>
      <c r="D3155" s="2">
        <v>0.92224640000000002</v>
      </c>
      <c r="E3155" s="2">
        <v>2882.12</v>
      </c>
      <c r="F3155" s="2">
        <v>2.1099130000000001E-2</v>
      </c>
      <c r="G3155" s="2">
        <v>4548.6890000000003</v>
      </c>
      <c r="H3155" s="2">
        <v>0.61170009999999997</v>
      </c>
    </row>
    <row r="3156" spans="2:8">
      <c r="B3156" s="2">
        <v>2.451619</v>
      </c>
      <c r="C3156" s="2">
        <v>759.31439999999998</v>
      </c>
      <c r="D3156" s="2">
        <v>0.92253580000000002</v>
      </c>
      <c r="E3156" s="2">
        <v>2883.13</v>
      </c>
      <c r="F3156" s="2">
        <v>2.1109300000000001E-2</v>
      </c>
      <c r="G3156" s="2">
        <v>4550.9470000000001</v>
      </c>
      <c r="H3156" s="2">
        <v>0.61200010000000005</v>
      </c>
    </row>
    <row r="3157" spans="2:8">
      <c r="B3157" s="2">
        <v>2.4528210000000001</v>
      </c>
      <c r="C3157" s="2">
        <v>759.73199999999997</v>
      </c>
      <c r="D3157" s="2">
        <v>0.92286650000000003</v>
      </c>
      <c r="E3157" s="2">
        <v>2884.14</v>
      </c>
      <c r="F3157" s="2">
        <v>2.1119260000000001E-2</v>
      </c>
      <c r="G3157" s="2">
        <v>4553.5029999999997</v>
      </c>
      <c r="H3157" s="2">
        <v>0.61230010000000001</v>
      </c>
    </row>
    <row r="3158" spans="2:8">
      <c r="B3158" s="2">
        <v>2.4528210000000001</v>
      </c>
      <c r="C3158" s="2">
        <v>760.08510000000001</v>
      </c>
      <c r="D3158" s="2">
        <v>0.9231973</v>
      </c>
      <c r="E3158" s="2">
        <v>2885.15</v>
      </c>
      <c r="F3158" s="2">
        <v>2.1117739999999999E-2</v>
      </c>
      <c r="G3158" s="2">
        <v>4555.6189999999997</v>
      </c>
      <c r="H3158" s="2">
        <v>0.61230010000000001</v>
      </c>
    </row>
    <row r="3159" spans="2:8">
      <c r="B3159" s="2">
        <v>2.4540220000000001</v>
      </c>
      <c r="C3159" s="2">
        <v>760.51480000000004</v>
      </c>
      <c r="D3159" s="2">
        <v>0.92350730000000003</v>
      </c>
      <c r="E3159" s="2">
        <v>2886.16</v>
      </c>
      <c r="F3159" s="2">
        <v>2.112764E-2</v>
      </c>
      <c r="G3159" s="2">
        <v>4558.2489999999998</v>
      </c>
      <c r="H3159" s="2">
        <v>0.61260009999999998</v>
      </c>
    </row>
    <row r="3160" spans="2:8">
      <c r="B3160" s="2">
        <v>2.4540220000000001</v>
      </c>
      <c r="C3160" s="2">
        <v>761.09010000000001</v>
      </c>
      <c r="D3160" s="2">
        <v>0.9238381</v>
      </c>
      <c r="E3160" s="2">
        <v>2887.17</v>
      </c>
      <c r="F3160" s="2">
        <v>2.112516E-2</v>
      </c>
      <c r="G3160" s="2">
        <v>4561.6959999999999</v>
      </c>
      <c r="H3160" s="2">
        <v>0.61260009999999998</v>
      </c>
    </row>
    <row r="3161" spans="2:8">
      <c r="B3161" s="2">
        <v>2.4552239999999999</v>
      </c>
      <c r="C3161" s="2">
        <v>761.49689999999998</v>
      </c>
      <c r="D3161" s="2">
        <v>0.92414810000000003</v>
      </c>
      <c r="E3161" s="2">
        <v>2888.18</v>
      </c>
      <c r="F3161" s="2">
        <v>2.1135170000000002E-2</v>
      </c>
      <c r="G3161" s="2">
        <v>4564.1890000000003</v>
      </c>
      <c r="H3161" s="2">
        <v>0.61290009999999995</v>
      </c>
    </row>
    <row r="3162" spans="2:8">
      <c r="B3162" s="2">
        <v>2.456426</v>
      </c>
      <c r="C3162" s="2">
        <v>761.99009999999998</v>
      </c>
      <c r="D3162" s="2">
        <v>0.92447880000000004</v>
      </c>
      <c r="E3162" s="2">
        <v>2889.19</v>
      </c>
      <c r="F3162" s="2">
        <v>2.1144799999999998E-2</v>
      </c>
      <c r="G3162" s="2">
        <v>4567.1980000000003</v>
      </c>
      <c r="H3162" s="2">
        <v>0.61320010000000003</v>
      </c>
    </row>
    <row r="3163" spans="2:8">
      <c r="B3163" s="2">
        <v>2.456426</v>
      </c>
      <c r="C3163" s="2">
        <v>762.42660000000001</v>
      </c>
      <c r="D3163" s="2">
        <v>0.92480960000000001</v>
      </c>
      <c r="E3163" s="2">
        <v>2890.2</v>
      </c>
      <c r="F3163" s="2">
        <v>2.1142910000000001E-2</v>
      </c>
      <c r="G3163" s="2">
        <v>4569.8140000000003</v>
      </c>
      <c r="H3163" s="2">
        <v>0.61320010000000003</v>
      </c>
    </row>
    <row r="3164" spans="2:8">
      <c r="B3164" s="2">
        <v>2.456426</v>
      </c>
      <c r="C3164" s="2">
        <v>762.76340000000005</v>
      </c>
      <c r="D3164" s="2">
        <v>0.92511960000000004</v>
      </c>
      <c r="E3164" s="2">
        <v>2891.21</v>
      </c>
      <c r="F3164" s="2">
        <v>2.1141460000000001E-2</v>
      </c>
      <c r="G3164" s="2">
        <v>4571.8329999999996</v>
      </c>
      <c r="H3164" s="2">
        <v>0.61320010000000003</v>
      </c>
    </row>
    <row r="3165" spans="2:8">
      <c r="B3165" s="2">
        <v>2.4576280000000001</v>
      </c>
      <c r="C3165" s="2">
        <v>763.11369999999999</v>
      </c>
      <c r="D3165" s="2">
        <v>0.92545040000000001</v>
      </c>
      <c r="E3165" s="2">
        <v>2892.22</v>
      </c>
      <c r="F3165" s="2">
        <v>2.1151710000000001E-2</v>
      </c>
      <c r="G3165" s="2">
        <v>4573.9859999999999</v>
      </c>
      <c r="H3165" s="2">
        <v>0.61350009999999999</v>
      </c>
    </row>
    <row r="3166" spans="2:8">
      <c r="B3166" s="2">
        <v>2.4588299999999998</v>
      </c>
      <c r="C3166" s="2">
        <v>763.53</v>
      </c>
      <c r="D3166" s="2">
        <v>0.92578110000000002</v>
      </c>
      <c r="E3166" s="2">
        <v>2893.23</v>
      </c>
      <c r="F3166" s="2">
        <v>2.116167E-2</v>
      </c>
      <c r="G3166" s="2">
        <v>4576.5349999999999</v>
      </c>
      <c r="H3166" s="2">
        <v>0.61380009999999996</v>
      </c>
    </row>
    <row r="3167" spans="2:8">
      <c r="B3167" s="2">
        <v>2.4588299999999998</v>
      </c>
      <c r="C3167" s="2">
        <v>763.86279999999999</v>
      </c>
      <c r="D3167" s="2">
        <v>0.9260912</v>
      </c>
      <c r="E3167" s="2">
        <v>2894.24</v>
      </c>
      <c r="F3167" s="2">
        <v>2.116024E-2</v>
      </c>
      <c r="G3167" s="2">
        <v>4578.53</v>
      </c>
      <c r="H3167" s="2">
        <v>0.61380009999999996</v>
      </c>
    </row>
    <row r="3168" spans="2:8">
      <c r="B3168" s="2">
        <v>2.4600309999999999</v>
      </c>
      <c r="C3168" s="2">
        <v>763.88160000000005</v>
      </c>
      <c r="D3168" s="2">
        <v>0.92611180000000004</v>
      </c>
      <c r="E3168" s="2">
        <v>2894.29</v>
      </c>
      <c r="F3168" s="2">
        <v>2.117192E-2</v>
      </c>
      <c r="G3168" s="2">
        <v>4578.6970000000001</v>
      </c>
      <c r="H3168" s="2">
        <v>0.61410010000000004</v>
      </c>
    </row>
    <row r="3169" spans="2:8">
      <c r="B3169" s="2">
        <v>2.4588299999999998</v>
      </c>
      <c r="C3169" s="2">
        <v>764.07560000000001</v>
      </c>
      <c r="D3169" s="2">
        <v>0.92640129999999998</v>
      </c>
      <c r="E3169" s="2">
        <v>2895.25</v>
      </c>
      <c r="F3169" s="2">
        <v>2.1159319999999999E-2</v>
      </c>
      <c r="G3169" s="2">
        <v>4579.8059999999996</v>
      </c>
      <c r="H3169" s="2">
        <v>0.61380009999999996</v>
      </c>
    </row>
    <row r="3170" spans="2:8">
      <c r="B3170" s="2">
        <v>2.4600309999999999</v>
      </c>
      <c r="C3170" s="2">
        <v>764.2251</v>
      </c>
      <c r="D3170" s="2">
        <v>0.92673190000000005</v>
      </c>
      <c r="E3170" s="2">
        <v>2896.26</v>
      </c>
      <c r="F3170" s="2">
        <v>2.1170439999999999E-2</v>
      </c>
      <c r="G3170" s="2">
        <v>4580.7560000000003</v>
      </c>
      <c r="H3170" s="2">
        <v>0.61410010000000004</v>
      </c>
    </row>
    <row r="3171" spans="2:8">
      <c r="B3171" s="2">
        <v>2.461233</v>
      </c>
      <c r="C3171" s="2">
        <v>764.24800000000005</v>
      </c>
      <c r="D3171" s="2">
        <v>0.92706270000000002</v>
      </c>
      <c r="E3171" s="2">
        <v>2897.27</v>
      </c>
      <c r="F3171" s="2">
        <v>2.1182099999999999E-2</v>
      </c>
      <c r="G3171" s="2">
        <v>4580.9459999999999</v>
      </c>
      <c r="H3171" s="2">
        <v>0.6144001</v>
      </c>
    </row>
    <row r="3172" spans="2:8">
      <c r="B3172" s="2">
        <v>2.4624350000000002</v>
      </c>
      <c r="C3172" s="2">
        <v>763.93679999999995</v>
      </c>
      <c r="D3172" s="2">
        <v>0.92739340000000003</v>
      </c>
      <c r="E3172" s="2">
        <v>2898.28</v>
      </c>
      <c r="F3172" s="2">
        <v>2.1195209999999999E-2</v>
      </c>
      <c r="G3172" s="2">
        <v>4579.1350000000002</v>
      </c>
      <c r="H3172" s="2">
        <v>0.61470009999999997</v>
      </c>
    </row>
    <row r="3173" spans="2:8">
      <c r="B3173" s="2">
        <v>2.4636369999999999</v>
      </c>
      <c r="C3173" s="2">
        <v>763.41139999999996</v>
      </c>
      <c r="D3173" s="2">
        <v>0.92770350000000001</v>
      </c>
      <c r="E3173" s="2">
        <v>2899.29</v>
      </c>
      <c r="F3173" s="2">
        <v>2.1209249999999999E-2</v>
      </c>
      <c r="G3173" s="2">
        <v>4576.0389999999998</v>
      </c>
      <c r="H3173" s="2">
        <v>0.61500010000000005</v>
      </c>
    </row>
    <row r="3174" spans="2:8">
      <c r="B3174" s="2">
        <v>2.46604</v>
      </c>
      <c r="C3174" s="2">
        <v>762.80250000000001</v>
      </c>
      <c r="D3174" s="2">
        <v>0.92801359999999999</v>
      </c>
      <c r="E3174" s="2">
        <v>2900.3</v>
      </c>
      <c r="F3174" s="2">
        <v>2.123541E-2</v>
      </c>
      <c r="G3174" s="2">
        <v>4572.4960000000001</v>
      </c>
      <c r="H3174" s="2">
        <v>0.61560009999999998</v>
      </c>
    </row>
    <row r="3175" spans="2:8">
      <c r="B3175" s="2">
        <v>2.4684439999999999</v>
      </c>
      <c r="C3175" s="2">
        <v>762.41579999999999</v>
      </c>
      <c r="D3175" s="2">
        <v>0.9282203</v>
      </c>
      <c r="E3175" s="2">
        <v>2900.91</v>
      </c>
      <c r="F3175" s="2">
        <v>2.1260609999999999E-2</v>
      </c>
      <c r="G3175" s="2">
        <v>4570.2860000000001</v>
      </c>
      <c r="H3175" s="2">
        <v>0.61620010000000003</v>
      </c>
    </row>
    <row r="3176" spans="2:8">
      <c r="B3176" s="2">
        <v>2.4684439999999999</v>
      </c>
      <c r="C3176" s="2">
        <v>762.12070000000006</v>
      </c>
      <c r="D3176" s="2">
        <v>0.92834430000000001</v>
      </c>
      <c r="E3176" s="2">
        <v>2901.31</v>
      </c>
      <c r="F3176" s="2">
        <v>2.1261889999999999E-2</v>
      </c>
      <c r="G3176" s="2">
        <v>4568.5169999999998</v>
      </c>
      <c r="H3176" s="2">
        <v>0.61620010000000003</v>
      </c>
    </row>
    <row r="3177" spans="2:8">
      <c r="B3177" s="2">
        <v>2.469646</v>
      </c>
      <c r="C3177" s="2">
        <v>761.41880000000003</v>
      </c>
      <c r="D3177" s="2">
        <v>0.92867500000000003</v>
      </c>
      <c r="E3177" s="2">
        <v>2902.32</v>
      </c>
      <c r="F3177" s="2">
        <v>2.1276690000000001E-2</v>
      </c>
      <c r="G3177" s="2">
        <v>4564.3630000000003</v>
      </c>
      <c r="H3177" s="2">
        <v>0.6165001</v>
      </c>
    </row>
    <row r="3178" spans="2:8">
      <c r="B3178" s="2">
        <v>2.4720490000000002</v>
      </c>
      <c r="C3178" s="2">
        <v>760.84079999999994</v>
      </c>
      <c r="D3178" s="2">
        <v>0.92900570000000005</v>
      </c>
      <c r="E3178" s="2">
        <v>2903.33</v>
      </c>
      <c r="F3178" s="2">
        <v>2.1302720000000001E-2</v>
      </c>
      <c r="G3178" s="2">
        <v>4561.0050000000001</v>
      </c>
      <c r="H3178" s="2">
        <v>0.61710010000000004</v>
      </c>
    </row>
    <row r="3179" spans="2:8">
      <c r="B3179" s="2">
        <v>2.474453</v>
      </c>
      <c r="C3179" s="2">
        <v>760.42049999999995</v>
      </c>
      <c r="D3179" s="2">
        <v>0.92931580000000003</v>
      </c>
      <c r="E3179" s="2">
        <v>2904.34</v>
      </c>
      <c r="F3179" s="2">
        <v>2.1328059999999999E-2</v>
      </c>
      <c r="G3179" s="2">
        <v>4558.5919999999996</v>
      </c>
      <c r="H3179" s="2">
        <v>0.61770009999999997</v>
      </c>
    </row>
    <row r="3180" spans="2:8">
      <c r="B3180" s="2">
        <v>2.474453</v>
      </c>
      <c r="C3180" s="2">
        <v>760.11599999999999</v>
      </c>
      <c r="D3180" s="2">
        <v>0.92964659999999999</v>
      </c>
      <c r="E3180" s="2">
        <v>2905.35</v>
      </c>
      <c r="F3180" s="2">
        <v>2.1329379999999998E-2</v>
      </c>
      <c r="G3180" s="2">
        <v>4556.7669999999998</v>
      </c>
      <c r="H3180" s="2">
        <v>0.61770009999999997</v>
      </c>
    </row>
    <row r="3181" spans="2:8">
      <c r="B3181" s="2">
        <v>2.4768560000000002</v>
      </c>
      <c r="C3181" s="2">
        <v>760.05129999999997</v>
      </c>
      <c r="D3181" s="2">
        <v>0.92981190000000002</v>
      </c>
      <c r="E3181" s="2">
        <v>2905.85</v>
      </c>
      <c r="F3181" s="2">
        <v>2.1353190000000001E-2</v>
      </c>
      <c r="G3181" s="2">
        <v>4556.4859999999999</v>
      </c>
      <c r="H3181" s="2">
        <v>0.61830010000000002</v>
      </c>
    </row>
    <row r="3182" spans="2:8">
      <c r="B3182" s="2">
        <v>2.475654</v>
      </c>
      <c r="C3182" s="2">
        <v>759.95699999999999</v>
      </c>
      <c r="D3182" s="2">
        <v>0.92995660000000002</v>
      </c>
      <c r="E3182" s="2">
        <v>2906.36</v>
      </c>
      <c r="F3182" s="2">
        <v>2.1341829999999999E-2</v>
      </c>
      <c r="G3182" s="2">
        <v>4555.8670000000002</v>
      </c>
      <c r="H3182" s="2">
        <v>0.61800010000000005</v>
      </c>
    </row>
    <row r="3183" spans="2:8">
      <c r="B3183" s="2">
        <v>2.4780579999999999</v>
      </c>
      <c r="C3183" s="2">
        <v>759.94359999999995</v>
      </c>
      <c r="D3183" s="2">
        <v>0.93028739999999999</v>
      </c>
      <c r="E3183" s="2">
        <v>2907.37</v>
      </c>
      <c r="F3183" s="2">
        <v>2.136542E-2</v>
      </c>
      <c r="G3183" s="2">
        <v>4555.893</v>
      </c>
      <c r="H3183" s="2">
        <v>0.61860009999999999</v>
      </c>
    </row>
    <row r="3184" spans="2:8">
      <c r="B3184" s="2">
        <v>2.47926</v>
      </c>
      <c r="C3184" s="2">
        <v>760.01229999999998</v>
      </c>
      <c r="D3184" s="2">
        <v>0.93061799999999995</v>
      </c>
      <c r="E3184" s="2">
        <v>2908.38</v>
      </c>
      <c r="F3184" s="2">
        <v>2.1376880000000001E-2</v>
      </c>
      <c r="G3184" s="2">
        <v>4556.3580000000002</v>
      </c>
      <c r="H3184" s="2">
        <v>0.61890009999999995</v>
      </c>
    </row>
    <row r="3185" spans="2:8">
      <c r="B3185" s="2">
        <v>2.47926</v>
      </c>
      <c r="C3185" s="2">
        <v>760.077</v>
      </c>
      <c r="D3185" s="2">
        <v>0.93094880000000002</v>
      </c>
      <c r="E3185" s="2">
        <v>2909.39</v>
      </c>
      <c r="F3185" s="2">
        <v>2.1376599999999999E-2</v>
      </c>
      <c r="G3185" s="2">
        <v>4556.7460000000001</v>
      </c>
      <c r="H3185" s="2">
        <v>0.61890009999999995</v>
      </c>
    </row>
    <row r="3186" spans="2:8">
      <c r="B3186" s="2">
        <v>2.4804620000000002</v>
      </c>
      <c r="C3186" s="2">
        <v>760.20889999999997</v>
      </c>
      <c r="D3186" s="2">
        <v>0.93127950000000004</v>
      </c>
      <c r="E3186" s="2">
        <v>2910.4</v>
      </c>
      <c r="F3186" s="2">
        <v>2.1387799999999998E-2</v>
      </c>
      <c r="G3186" s="2">
        <v>4557.5910000000003</v>
      </c>
      <c r="H3186" s="2">
        <v>0.61920010000000003</v>
      </c>
    </row>
    <row r="3187" spans="2:8">
      <c r="B3187" s="2">
        <v>2.4816630000000002</v>
      </c>
      <c r="C3187" s="2">
        <v>760.40430000000003</v>
      </c>
      <c r="D3187" s="2">
        <v>0.9316103</v>
      </c>
      <c r="E3187" s="2">
        <v>2911.41</v>
      </c>
      <c r="F3187" s="2">
        <v>2.139872E-2</v>
      </c>
      <c r="G3187" s="2">
        <v>4558.8159999999998</v>
      </c>
      <c r="H3187" s="2">
        <v>0.6195001</v>
      </c>
    </row>
    <row r="3188" spans="2:8">
      <c r="B3188" s="2">
        <v>2.4828649999999999</v>
      </c>
      <c r="C3188" s="2">
        <v>760.64819999999997</v>
      </c>
      <c r="D3188" s="2">
        <v>0.93194100000000002</v>
      </c>
      <c r="E3188" s="2">
        <v>2912.42</v>
      </c>
      <c r="F3188" s="2">
        <v>2.1409419999999998E-2</v>
      </c>
      <c r="G3188" s="2">
        <v>4560.3310000000001</v>
      </c>
      <c r="H3188" s="2">
        <v>0.61980009999999996</v>
      </c>
    </row>
    <row r="3189" spans="2:8">
      <c r="B3189" s="2">
        <v>2.4828649999999999</v>
      </c>
      <c r="C3189" s="2">
        <v>760.94060000000002</v>
      </c>
      <c r="D3189" s="2">
        <v>0.93225100000000005</v>
      </c>
      <c r="E3189" s="2">
        <v>2913.43</v>
      </c>
      <c r="F3189" s="2">
        <v>2.1408159999999999E-2</v>
      </c>
      <c r="G3189" s="2">
        <v>4562.0839999999998</v>
      </c>
      <c r="H3189" s="2">
        <v>0.61980009999999996</v>
      </c>
    </row>
    <row r="3190" spans="2:8">
      <c r="B3190" s="2">
        <v>2.4852690000000002</v>
      </c>
      <c r="C3190" s="2">
        <v>761.04970000000003</v>
      </c>
      <c r="D3190" s="2">
        <v>0.93235440000000003</v>
      </c>
      <c r="E3190" s="2">
        <v>2913.8</v>
      </c>
      <c r="F3190" s="2">
        <v>2.1431220000000001E-2</v>
      </c>
      <c r="G3190" s="2">
        <v>4562.8450000000003</v>
      </c>
      <c r="H3190" s="2">
        <v>0.62040010000000001</v>
      </c>
    </row>
    <row r="3191" spans="2:8">
      <c r="B3191" s="2">
        <v>2.4852690000000002</v>
      </c>
      <c r="C3191" s="2">
        <v>761.15340000000003</v>
      </c>
      <c r="D3191" s="2">
        <v>0.93256110000000003</v>
      </c>
      <c r="E3191" s="2">
        <v>2914.44</v>
      </c>
      <c r="F3191" s="2">
        <v>2.1430769999999998E-2</v>
      </c>
      <c r="G3191" s="2">
        <v>4563.4669999999996</v>
      </c>
      <c r="H3191" s="2">
        <v>0.62040010000000001</v>
      </c>
    </row>
    <row r="3192" spans="2:8">
      <c r="B3192" s="2">
        <v>2.4852690000000002</v>
      </c>
      <c r="C3192" s="2">
        <v>761.46600000000001</v>
      </c>
      <c r="D3192" s="2">
        <v>0.93291250000000003</v>
      </c>
      <c r="E3192" s="2">
        <v>2915.45</v>
      </c>
      <c r="F3192" s="2">
        <v>2.1429420000000001E-2</v>
      </c>
      <c r="G3192" s="2">
        <v>4565.3410000000003</v>
      </c>
      <c r="H3192" s="2">
        <v>0.62040010000000001</v>
      </c>
    </row>
    <row r="3193" spans="2:8">
      <c r="B3193" s="2">
        <v>2.4864709999999999</v>
      </c>
      <c r="C3193" s="2">
        <v>761.82439999999997</v>
      </c>
      <c r="D3193" s="2">
        <v>0.93322260000000001</v>
      </c>
      <c r="E3193" s="2">
        <v>2916.46</v>
      </c>
      <c r="F3193" s="2">
        <v>2.1439630000000001E-2</v>
      </c>
      <c r="G3193" s="2">
        <v>4567.5429999999997</v>
      </c>
      <c r="H3193" s="2">
        <v>0.62070009999999998</v>
      </c>
    </row>
    <row r="3194" spans="2:8">
      <c r="B3194" s="2">
        <v>2.4864709999999999</v>
      </c>
      <c r="C3194" s="2">
        <v>762.00760000000002</v>
      </c>
      <c r="D3194" s="2">
        <v>0.93355330000000003</v>
      </c>
      <c r="E3194" s="2">
        <v>2917.47</v>
      </c>
      <c r="F3194" s="2">
        <v>2.1438840000000001E-2</v>
      </c>
      <c r="G3194" s="2">
        <v>4568.6419999999998</v>
      </c>
      <c r="H3194" s="2">
        <v>0.62070009999999998</v>
      </c>
    </row>
    <row r="3195" spans="2:8">
      <c r="B3195" s="2">
        <v>2.488874</v>
      </c>
      <c r="C3195" s="2">
        <v>762.22050000000002</v>
      </c>
      <c r="D3195" s="2">
        <v>0.93388409999999999</v>
      </c>
      <c r="E3195" s="2">
        <v>2918.48</v>
      </c>
      <c r="F3195" s="2">
        <v>2.1461439999999998E-2</v>
      </c>
      <c r="G3195" s="2">
        <v>4570.0249999999996</v>
      </c>
      <c r="H3195" s="2">
        <v>0.62130010000000002</v>
      </c>
    </row>
    <row r="3196" spans="2:8">
      <c r="B3196" s="2">
        <v>2.488874</v>
      </c>
      <c r="C3196" s="2">
        <v>762.47770000000003</v>
      </c>
      <c r="D3196" s="2">
        <v>0.93419410000000003</v>
      </c>
      <c r="E3196" s="2">
        <v>2919.49</v>
      </c>
      <c r="F3196" s="2">
        <v>2.146033E-2</v>
      </c>
      <c r="G3196" s="2">
        <v>4571.5680000000002</v>
      </c>
      <c r="H3196" s="2">
        <v>0.62130010000000002</v>
      </c>
    </row>
    <row r="3197" spans="2:8">
      <c r="B3197" s="2">
        <v>2.4900760000000002</v>
      </c>
      <c r="C3197" s="2">
        <v>762.61519999999996</v>
      </c>
      <c r="D3197" s="2">
        <v>0.93452480000000004</v>
      </c>
      <c r="E3197" s="2">
        <v>2920.5</v>
      </c>
      <c r="F3197" s="2">
        <v>2.1471500000000001E-2</v>
      </c>
      <c r="G3197" s="2">
        <v>4572.4459999999999</v>
      </c>
      <c r="H3197" s="2">
        <v>0.62160009999999999</v>
      </c>
    </row>
    <row r="3198" spans="2:8">
      <c r="B3198" s="2">
        <v>2.4912779999999999</v>
      </c>
      <c r="C3198" s="2">
        <v>762.76070000000004</v>
      </c>
      <c r="D3198" s="2">
        <v>0.93485560000000001</v>
      </c>
      <c r="E3198" s="2">
        <v>2921.51</v>
      </c>
      <c r="F3198" s="2">
        <v>2.1482640000000001E-2</v>
      </c>
      <c r="G3198" s="2">
        <v>4573.3720000000003</v>
      </c>
      <c r="H3198" s="2">
        <v>0.62190009999999996</v>
      </c>
    </row>
    <row r="3199" spans="2:8">
      <c r="B3199" s="2">
        <v>2.493681</v>
      </c>
      <c r="C3199" s="2">
        <v>762.73649999999998</v>
      </c>
      <c r="D3199" s="2">
        <v>0.93512430000000002</v>
      </c>
      <c r="E3199" s="2">
        <v>2922.38</v>
      </c>
      <c r="F3199" s="2">
        <v>2.1506259999999999E-2</v>
      </c>
      <c r="G3199" s="2">
        <v>4573.3339999999998</v>
      </c>
      <c r="H3199" s="2">
        <v>0.6225001</v>
      </c>
    </row>
    <row r="3200" spans="2:8">
      <c r="B3200" s="2">
        <v>2.4924789999999999</v>
      </c>
      <c r="C3200" s="2">
        <v>762.76340000000005</v>
      </c>
      <c r="D3200" s="2">
        <v>0.93516560000000004</v>
      </c>
      <c r="E3200" s="2">
        <v>2922.52</v>
      </c>
      <c r="F3200" s="2">
        <v>2.1494389999999999E-2</v>
      </c>
      <c r="G3200" s="2">
        <v>4573.442</v>
      </c>
      <c r="H3200" s="2">
        <v>0.62220010000000003</v>
      </c>
    </row>
    <row r="3201" spans="2:8">
      <c r="B3201" s="2">
        <v>2.4948830000000002</v>
      </c>
      <c r="C3201" s="2">
        <v>762.63670000000002</v>
      </c>
      <c r="D3201" s="2">
        <v>0.93549640000000001</v>
      </c>
      <c r="E3201" s="2">
        <v>2923.53</v>
      </c>
      <c r="F3201" s="2">
        <v>2.151846E-2</v>
      </c>
      <c r="G3201" s="2">
        <v>4572.7889999999998</v>
      </c>
      <c r="H3201" s="2">
        <v>0.62280009999999997</v>
      </c>
    </row>
    <row r="3202" spans="2:8">
      <c r="B3202" s="2">
        <v>2.4948830000000002</v>
      </c>
      <c r="C3202" s="2">
        <v>762.46159999999998</v>
      </c>
      <c r="D3202" s="2">
        <v>0.93582710000000002</v>
      </c>
      <c r="E3202" s="2">
        <v>2924.54</v>
      </c>
      <c r="F3202" s="2">
        <v>2.151921E-2</v>
      </c>
      <c r="G3202" s="2">
        <v>4571.7389999999996</v>
      </c>
      <c r="H3202" s="2">
        <v>0.62280009999999997</v>
      </c>
    </row>
    <row r="3203" spans="2:8">
      <c r="B3203" s="2">
        <v>2.4972859999999999</v>
      </c>
      <c r="C3203" s="2">
        <v>762.18809999999996</v>
      </c>
      <c r="D3203" s="2">
        <v>0.9361372</v>
      </c>
      <c r="E3203" s="2">
        <v>2925.55</v>
      </c>
      <c r="F3203" s="2">
        <v>2.1543920000000001E-2</v>
      </c>
      <c r="G3203" s="2">
        <v>4570.2060000000001</v>
      </c>
      <c r="H3203" s="2">
        <v>0.62340010000000001</v>
      </c>
    </row>
    <row r="3204" spans="2:8">
      <c r="B3204" s="2">
        <v>2.4996900000000002</v>
      </c>
      <c r="C3204" s="2">
        <v>761.65729999999996</v>
      </c>
      <c r="D3204" s="2">
        <v>0.9364266</v>
      </c>
      <c r="E3204" s="2">
        <v>2926.56</v>
      </c>
      <c r="F3204" s="2">
        <v>2.156974E-2</v>
      </c>
      <c r="G3204" s="2">
        <v>4567.1310000000003</v>
      </c>
      <c r="H3204" s="2">
        <v>0.62400009999999995</v>
      </c>
    </row>
    <row r="3205" spans="2:8">
      <c r="B3205" s="2">
        <v>2.5008919999999999</v>
      </c>
      <c r="C3205" s="2">
        <v>761.09270000000004</v>
      </c>
      <c r="D3205" s="2">
        <v>0.93675730000000001</v>
      </c>
      <c r="E3205" s="2">
        <v>2927.57</v>
      </c>
      <c r="F3205" s="2">
        <v>2.1583939999999999E-2</v>
      </c>
      <c r="G3205" s="2">
        <v>4563.799</v>
      </c>
      <c r="H3205" s="2">
        <v>0.62430010000000002</v>
      </c>
    </row>
    <row r="3206" spans="2:8">
      <c r="B3206" s="2">
        <v>2.502094</v>
      </c>
      <c r="C3206" s="2">
        <v>761.00930000000005</v>
      </c>
      <c r="D3206" s="2">
        <v>0.93681930000000002</v>
      </c>
      <c r="E3206" s="2">
        <v>2927.69</v>
      </c>
      <c r="F3206" s="2">
        <v>2.159606E-2</v>
      </c>
      <c r="G3206" s="2">
        <v>4563.3519999999999</v>
      </c>
      <c r="H3206" s="2">
        <v>0.62460009999999999</v>
      </c>
    </row>
    <row r="3207" spans="2:8">
      <c r="B3207" s="2">
        <v>2.502094</v>
      </c>
      <c r="C3207" s="2">
        <v>760.56859999999995</v>
      </c>
      <c r="D3207" s="2">
        <v>0.93706730000000005</v>
      </c>
      <c r="E3207" s="2">
        <v>2928.58</v>
      </c>
      <c r="F3207" s="2">
        <v>2.1597959999999999E-2</v>
      </c>
      <c r="G3207" s="2">
        <v>4560.71</v>
      </c>
      <c r="H3207" s="2">
        <v>0.62460009999999999</v>
      </c>
    </row>
    <row r="3208" spans="2:8">
      <c r="B3208" s="2">
        <v>2.5044970000000002</v>
      </c>
      <c r="C3208" s="2">
        <v>760.16589999999997</v>
      </c>
      <c r="D3208" s="2">
        <v>0.93739810000000001</v>
      </c>
      <c r="E3208" s="2">
        <v>2929.59</v>
      </c>
      <c r="F3208" s="2">
        <v>2.1623219999999999E-2</v>
      </c>
      <c r="G3208" s="2">
        <v>4558.4009999999998</v>
      </c>
      <c r="H3208" s="2">
        <v>0.62520010000000004</v>
      </c>
    </row>
    <row r="3209" spans="2:8">
      <c r="B3209" s="2">
        <v>2.5056989999999999</v>
      </c>
      <c r="C3209" s="2">
        <v>759.89509999999996</v>
      </c>
      <c r="D3209" s="2">
        <v>0.93772880000000003</v>
      </c>
      <c r="E3209" s="2">
        <v>2930.6</v>
      </c>
      <c r="F3209" s="2">
        <v>2.1636160000000002E-2</v>
      </c>
      <c r="G3209" s="2">
        <v>4556.8310000000001</v>
      </c>
      <c r="H3209" s="2">
        <v>0.6255001</v>
      </c>
    </row>
    <row r="3210" spans="2:8">
      <c r="B3210" s="2">
        <v>2.506901</v>
      </c>
      <c r="C3210" s="2">
        <v>759.66729999999995</v>
      </c>
      <c r="D3210" s="2">
        <v>0.93803890000000001</v>
      </c>
      <c r="E3210" s="2">
        <v>2931.61</v>
      </c>
      <c r="F3210" s="2">
        <v>2.1648899999999999E-2</v>
      </c>
      <c r="G3210" s="2">
        <v>4555.5190000000002</v>
      </c>
      <c r="H3210" s="2">
        <v>0.62580009999999997</v>
      </c>
    </row>
    <row r="3211" spans="2:8">
      <c r="B3211" s="2">
        <v>2.5081020000000001</v>
      </c>
      <c r="C3211" s="2">
        <v>759.5797</v>
      </c>
      <c r="D3211" s="2">
        <v>0.93839030000000001</v>
      </c>
      <c r="E3211" s="2">
        <v>2932.62</v>
      </c>
      <c r="F3211" s="2">
        <v>2.1661039999999999E-2</v>
      </c>
      <c r="G3211" s="2">
        <v>4555.0469999999996</v>
      </c>
      <c r="H3211" s="2">
        <v>0.62610010000000005</v>
      </c>
    </row>
    <row r="3212" spans="2:8">
      <c r="B3212" s="2">
        <v>2.5093040000000002</v>
      </c>
      <c r="C3212" s="2">
        <v>759.6431</v>
      </c>
      <c r="D3212" s="2">
        <v>0.93870030000000004</v>
      </c>
      <c r="E3212" s="2">
        <v>2933.63</v>
      </c>
      <c r="F3212" s="2">
        <v>2.1672520000000001E-2</v>
      </c>
      <c r="G3212" s="2">
        <v>4555.4799999999996</v>
      </c>
      <c r="H3212" s="2">
        <v>0.62640010000000002</v>
      </c>
    </row>
    <row r="3213" spans="2:8">
      <c r="B3213" s="2">
        <v>2.5105059999999999</v>
      </c>
      <c r="C3213" s="2">
        <v>759.6404</v>
      </c>
      <c r="D3213" s="2">
        <v>0.93874170000000001</v>
      </c>
      <c r="E3213" s="2">
        <v>2933.78</v>
      </c>
      <c r="F3213" s="2">
        <v>2.16843E-2</v>
      </c>
      <c r="G3213" s="2">
        <v>4555.518</v>
      </c>
      <c r="H3213" s="2">
        <v>0.62670009999999998</v>
      </c>
    </row>
    <row r="3214" spans="2:8">
      <c r="B3214" s="2">
        <v>2.5105059999999999</v>
      </c>
      <c r="C3214" s="2">
        <v>759.77110000000005</v>
      </c>
      <c r="D3214" s="2">
        <v>0.93903110000000001</v>
      </c>
      <c r="E3214" s="2">
        <v>2934.64</v>
      </c>
      <c r="F3214" s="2">
        <v>2.1683729999999998E-2</v>
      </c>
      <c r="G3214" s="2">
        <v>4556.3010000000004</v>
      </c>
      <c r="H3214" s="2">
        <v>0.62670009999999998</v>
      </c>
    </row>
    <row r="3215" spans="2:8">
      <c r="B3215" s="2">
        <v>2.5117080000000001</v>
      </c>
      <c r="C3215" s="2">
        <v>759.95299999999997</v>
      </c>
      <c r="D3215" s="2">
        <v>0.93934110000000004</v>
      </c>
      <c r="E3215" s="2">
        <v>2935.65</v>
      </c>
      <c r="F3215" s="2">
        <v>2.1694709999999999E-2</v>
      </c>
      <c r="G3215" s="2">
        <v>4557.4449999999997</v>
      </c>
      <c r="H3215" s="2">
        <v>0.62700009999999995</v>
      </c>
    </row>
    <row r="3216" spans="2:8">
      <c r="B3216" s="2">
        <v>2.5117080000000001</v>
      </c>
      <c r="C3216" s="2">
        <v>760.17259999999999</v>
      </c>
      <c r="D3216" s="2">
        <v>0.9396719</v>
      </c>
      <c r="E3216" s="2">
        <v>2936.66</v>
      </c>
      <c r="F3216" s="2">
        <v>2.1693759999999999E-2</v>
      </c>
      <c r="G3216" s="2">
        <v>4558.7629999999999</v>
      </c>
      <c r="H3216" s="2">
        <v>0.62700009999999995</v>
      </c>
    </row>
    <row r="3217" spans="2:8">
      <c r="B3217" s="2">
        <v>2.5141110000000002</v>
      </c>
      <c r="C3217" s="2">
        <v>760.45420000000001</v>
      </c>
      <c r="D3217" s="2">
        <v>0.94000260000000002</v>
      </c>
      <c r="E3217" s="2">
        <v>2937.67</v>
      </c>
      <c r="F3217" s="2">
        <v>2.1716059999999999E-2</v>
      </c>
      <c r="G3217" s="2">
        <v>4560.558</v>
      </c>
      <c r="H3217" s="2">
        <v>0.62760009999999999</v>
      </c>
    </row>
    <row r="3218" spans="2:8">
      <c r="B3218" s="2">
        <v>2.5141110000000002</v>
      </c>
      <c r="C3218" s="2">
        <v>760.75059999999996</v>
      </c>
      <c r="D3218" s="2">
        <v>0.9403127</v>
      </c>
      <c r="E3218" s="2">
        <v>2938.68</v>
      </c>
      <c r="F3218" s="2">
        <v>2.1714779999999999E-2</v>
      </c>
      <c r="G3218" s="2">
        <v>4562.335</v>
      </c>
      <c r="H3218" s="2">
        <v>0.62760009999999999</v>
      </c>
    </row>
    <row r="3219" spans="2:8">
      <c r="B3219" s="2">
        <v>2.5141110000000002</v>
      </c>
      <c r="C3219" s="2">
        <v>761.12099999999998</v>
      </c>
      <c r="D3219" s="2">
        <v>0.9406641</v>
      </c>
      <c r="E3219" s="2">
        <v>2939.69</v>
      </c>
      <c r="F3219" s="2">
        <v>2.1713179999999999E-2</v>
      </c>
      <c r="G3219" s="2">
        <v>4564.5569999999998</v>
      </c>
      <c r="H3219" s="2">
        <v>0.62760009999999999</v>
      </c>
    </row>
    <row r="3220" spans="2:8">
      <c r="B3220" s="2">
        <v>2.5153129999999999</v>
      </c>
      <c r="C3220" s="2">
        <v>761.45240000000001</v>
      </c>
      <c r="D3220" s="2">
        <v>0.94097410000000004</v>
      </c>
      <c r="E3220" s="2">
        <v>2940.7</v>
      </c>
      <c r="F3220" s="2">
        <v>2.1723510000000001E-2</v>
      </c>
      <c r="G3220" s="2">
        <v>4566.598</v>
      </c>
      <c r="H3220" s="2">
        <v>0.62790009999999996</v>
      </c>
    </row>
    <row r="3221" spans="2:8">
      <c r="B3221" s="2">
        <v>2.5165150000000001</v>
      </c>
      <c r="C3221" s="2">
        <v>761.83910000000003</v>
      </c>
      <c r="D3221" s="2">
        <v>0.9413049</v>
      </c>
      <c r="E3221" s="2">
        <v>2941.71</v>
      </c>
      <c r="F3221" s="2">
        <v>2.1733590000000001E-2</v>
      </c>
      <c r="G3221" s="2">
        <v>4568.9709999999995</v>
      </c>
      <c r="H3221" s="2">
        <v>0.62820010000000004</v>
      </c>
    </row>
    <row r="3222" spans="2:8">
      <c r="B3222" s="2">
        <v>2.5177170000000002</v>
      </c>
      <c r="C3222" s="2">
        <v>762.14769999999999</v>
      </c>
      <c r="D3222" s="2">
        <v>0.94161490000000003</v>
      </c>
      <c r="E3222" s="2">
        <v>2942.72</v>
      </c>
      <c r="F3222" s="2">
        <v>2.1744019999999999E-2</v>
      </c>
      <c r="G3222" s="2">
        <v>4570.875</v>
      </c>
      <c r="H3222" s="2">
        <v>0.62850010000000001</v>
      </c>
    </row>
    <row r="3223" spans="2:8">
      <c r="B3223" s="2">
        <v>2.5189180000000002</v>
      </c>
      <c r="C3223" s="2">
        <v>762.34299999999996</v>
      </c>
      <c r="D3223" s="2">
        <v>0.941801</v>
      </c>
      <c r="E3223" s="2">
        <v>2943.29</v>
      </c>
      <c r="F3223" s="2">
        <v>2.1754929999999999E-2</v>
      </c>
      <c r="G3223" s="2">
        <v>4572.1000000000004</v>
      </c>
      <c r="H3223" s="2">
        <v>0.62880009999999997</v>
      </c>
    </row>
    <row r="3224" spans="2:8">
      <c r="B3224" s="2">
        <v>2.5177170000000002</v>
      </c>
      <c r="C3224" s="2">
        <v>762.41849999999999</v>
      </c>
      <c r="D3224" s="2">
        <v>0.9419457</v>
      </c>
      <c r="E3224" s="2">
        <v>2943.73</v>
      </c>
      <c r="F3224" s="2">
        <v>2.1742850000000001E-2</v>
      </c>
      <c r="G3224" s="2">
        <v>4572.4989999999998</v>
      </c>
      <c r="H3224" s="2">
        <v>0.62850010000000001</v>
      </c>
    </row>
    <row r="3225" spans="2:8">
      <c r="B3225" s="2">
        <v>2.5189180000000002</v>
      </c>
      <c r="C3225" s="2">
        <v>762.7337</v>
      </c>
      <c r="D3225" s="2">
        <v>0.94227640000000001</v>
      </c>
      <c r="E3225" s="2">
        <v>2944.74</v>
      </c>
      <c r="F3225" s="2">
        <v>2.1753249999999998E-2</v>
      </c>
      <c r="G3225" s="2">
        <v>4574.4430000000002</v>
      </c>
      <c r="H3225" s="2">
        <v>0.62880009999999997</v>
      </c>
    </row>
    <row r="3226" spans="2:8">
      <c r="B3226" s="2">
        <v>2.5201199999999999</v>
      </c>
      <c r="C3226" s="2">
        <v>762.90890000000002</v>
      </c>
      <c r="D3226" s="2">
        <v>0.94260710000000003</v>
      </c>
      <c r="E3226" s="2">
        <v>2945.75</v>
      </c>
      <c r="F3226" s="2">
        <v>2.1764249999999999E-2</v>
      </c>
      <c r="G3226" s="2">
        <v>4575.5479999999998</v>
      </c>
      <c r="H3226" s="2">
        <v>0.62910010000000005</v>
      </c>
    </row>
    <row r="3227" spans="2:8">
      <c r="B3227" s="2">
        <v>2.5201199999999999</v>
      </c>
      <c r="C3227" s="2">
        <v>762.97090000000003</v>
      </c>
      <c r="D3227" s="2">
        <v>0.94291720000000001</v>
      </c>
      <c r="E3227" s="2">
        <v>2946.76</v>
      </c>
      <c r="F3227" s="2">
        <v>2.1763979999999999E-2</v>
      </c>
      <c r="G3227" s="2">
        <v>4575.9189999999999</v>
      </c>
      <c r="H3227" s="2">
        <v>0.62910010000000005</v>
      </c>
    </row>
    <row r="3228" spans="2:8">
      <c r="B3228" s="2">
        <v>2.5213220000000001</v>
      </c>
      <c r="C3228" s="2">
        <v>763.01800000000003</v>
      </c>
      <c r="D3228" s="2">
        <v>0.94322720000000004</v>
      </c>
      <c r="E3228" s="2">
        <v>2947.77</v>
      </c>
      <c r="F3228" s="2">
        <v>2.1775539999999999E-2</v>
      </c>
      <c r="G3228" s="2">
        <v>4576.2560000000003</v>
      </c>
      <c r="H3228" s="2">
        <v>0.62940010000000002</v>
      </c>
    </row>
    <row r="3229" spans="2:8">
      <c r="B3229" s="2">
        <v>2.5225240000000002</v>
      </c>
      <c r="C3229" s="2">
        <v>762.81460000000004</v>
      </c>
      <c r="D3229" s="2">
        <v>0.94357869999999999</v>
      </c>
      <c r="E3229" s="2">
        <v>2948.78</v>
      </c>
      <c r="F3229" s="2">
        <v>2.1788180000000001E-2</v>
      </c>
      <c r="G3229" s="2">
        <v>4575.0889999999999</v>
      </c>
      <c r="H3229" s="2">
        <v>0.62970009999999998</v>
      </c>
    </row>
    <row r="3230" spans="2:8">
      <c r="B3230" s="2">
        <v>2.5237250000000002</v>
      </c>
      <c r="C3230" s="2">
        <v>762.56669999999997</v>
      </c>
      <c r="D3230" s="2">
        <v>0.94388870000000002</v>
      </c>
      <c r="E3230" s="2">
        <v>2949.79</v>
      </c>
      <c r="F3230" s="2">
        <v>2.1801000000000001E-2</v>
      </c>
      <c r="G3230" s="2">
        <v>4573.6559999999999</v>
      </c>
      <c r="H3230" s="2">
        <v>0.63000009999999995</v>
      </c>
    </row>
    <row r="3231" spans="2:8">
      <c r="B3231" s="2">
        <v>2.5249269999999999</v>
      </c>
      <c r="C3231" s="2">
        <v>762.19349999999997</v>
      </c>
      <c r="D3231" s="2">
        <v>0.94421949999999999</v>
      </c>
      <c r="E3231" s="2">
        <v>2950.8</v>
      </c>
      <c r="F3231" s="2">
        <v>2.181437E-2</v>
      </c>
      <c r="G3231" s="2">
        <v>4571.4709999999995</v>
      </c>
      <c r="H3231" s="2">
        <v>0.63030010000000003</v>
      </c>
    </row>
    <row r="3232" spans="2:8">
      <c r="B3232" s="2">
        <v>2.5273310000000002</v>
      </c>
      <c r="C3232" s="2">
        <v>761.73</v>
      </c>
      <c r="D3232" s="2">
        <v>0.94440550000000001</v>
      </c>
      <c r="E3232" s="2">
        <v>2951.46</v>
      </c>
      <c r="F3232" s="2">
        <v>2.1839890000000001E-2</v>
      </c>
      <c r="G3232" s="2">
        <v>4568.7979999999998</v>
      </c>
      <c r="H3232" s="2">
        <v>0.63090009999999996</v>
      </c>
    </row>
    <row r="3233" spans="2:8">
      <c r="B3233" s="2">
        <v>2.5261290000000001</v>
      </c>
      <c r="C3233" s="2">
        <v>761.47670000000005</v>
      </c>
      <c r="D3233" s="2">
        <v>0.94455020000000001</v>
      </c>
      <c r="E3233" s="2">
        <v>2951.81</v>
      </c>
      <c r="F3233" s="2">
        <v>2.1829230000000002E-2</v>
      </c>
      <c r="G3233" s="2">
        <v>4567.2259999999997</v>
      </c>
      <c r="H3233" s="2">
        <v>0.6306001</v>
      </c>
    </row>
    <row r="3234" spans="2:8">
      <c r="B3234" s="2">
        <v>2.5273310000000002</v>
      </c>
      <c r="C3234" s="2">
        <v>760.82600000000002</v>
      </c>
      <c r="D3234" s="2">
        <v>0.94486020000000004</v>
      </c>
      <c r="E3234" s="2">
        <v>2952.82</v>
      </c>
      <c r="F3234" s="2">
        <v>2.18438E-2</v>
      </c>
      <c r="G3234" s="2">
        <v>4563.3760000000002</v>
      </c>
      <c r="H3234" s="2">
        <v>0.63090009999999996</v>
      </c>
    </row>
    <row r="3235" spans="2:8">
      <c r="B3235" s="2">
        <v>2.5297339999999999</v>
      </c>
      <c r="C3235" s="2">
        <v>760.20759999999996</v>
      </c>
      <c r="D3235" s="2">
        <v>0.94517030000000002</v>
      </c>
      <c r="E3235" s="2">
        <v>2953.83</v>
      </c>
      <c r="F3235" s="2">
        <v>2.1869989999999999E-2</v>
      </c>
      <c r="G3235" s="2">
        <v>4559.7740000000003</v>
      </c>
      <c r="H3235" s="2">
        <v>0.63150010000000001</v>
      </c>
    </row>
    <row r="3236" spans="2:8">
      <c r="B3236" s="2">
        <v>2.5309360000000001</v>
      </c>
      <c r="C3236" s="2">
        <v>759.77380000000005</v>
      </c>
      <c r="D3236" s="2">
        <v>0.94552170000000002</v>
      </c>
      <c r="E3236" s="2">
        <v>2954.84</v>
      </c>
      <c r="F3236" s="2">
        <v>2.1883619999999999E-2</v>
      </c>
      <c r="G3236" s="2">
        <v>4557.2250000000004</v>
      </c>
      <c r="H3236" s="2">
        <v>0.63180009999999998</v>
      </c>
    </row>
    <row r="3237" spans="2:8">
      <c r="B3237" s="2">
        <v>2.5309360000000001</v>
      </c>
      <c r="C3237" s="2">
        <v>759.41269999999997</v>
      </c>
      <c r="D3237" s="2">
        <v>0.9458318</v>
      </c>
      <c r="E3237" s="2">
        <v>2955.85</v>
      </c>
      <c r="F3237" s="2">
        <v>2.1885180000000001E-2</v>
      </c>
      <c r="G3237" s="2">
        <v>4555.0590000000002</v>
      </c>
      <c r="H3237" s="2">
        <v>0.63180009999999998</v>
      </c>
    </row>
    <row r="3238" spans="2:8">
      <c r="B3238" s="2">
        <v>2.5321380000000002</v>
      </c>
      <c r="C3238" s="2">
        <v>759.13109999999995</v>
      </c>
      <c r="D3238" s="2">
        <v>0.94614180000000003</v>
      </c>
      <c r="E3238" s="2">
        <v>2956.86</v>
      </c>
      <c r="F3238" s="2">
        <v>2.1898150000000002E-2</v>
      </c>
      <c r="G3238" s="2">
        <v>4553.424</v>
      </c>
      <c r="H3238" s="2">
        <v>0.63210010000000005</v>
      </c>
    </row>
    <row r="3239" spans="2:8">
      <c r="B3239" s="2">
        <v>2.5345409999999999</v>
      </c>
      <c r="C3239" s="2">
        <v>759.0462</v>
      </c>
      <c r="D3239" s="2">
        <v>0.94649320000000003</v>
      </c>
      <c r="E3239" s="2">
        <v>2957.87</v>
      </c>
      <c r="F3239" s="2">
        <v>2.1922029999999999E-2</v>
      </c>
      <c r="G3239" s="2">
        <v>4553.0209999999997</v>
      </c>
      <c r="H3239" s="2">
        <v>0.63270009999999999</v>
      </c>
    </row>
    <row r="3240" spans="2:8">
      <c r="B3240" s="2">
        <v>2.5345409999999999</v>
      </c>
      <c r="C3240" s="2">
        <v>758.96810000000005</v>
      </c>
      <c r="D3240" s="2">
        <v>0.94678260000000003</v>
      </c>
      <c r="E3240" s="2">
        <v>2958.88</v>
      </c>
      <c r="F3240" s="2">
        <v>2.192237E-2</v>
      </c>
      <c r="G3240" s="2">
        <v>4552.5529999999999</v>
      </c>
      <c r="H3240" s="2">
        <v>0.63270009999999999</v>
      </c>
    </row>
    <row r="3241" spans="2:8">
      <c r="B3241" s="2">
        <v>2.5357430000000001</v>
      </c>
      <c r="C3241" s="2">
        <v>758.93309999999997</v>
      </c>
      <c r="D3241" s="2">
        <v>0.94698930000000003</v>
      </c>
      <c r="E3241" s="2">
        <v>2959.54</v>
      </c>
      <c r="F3241" s="2">
        <v>2.193428E-2</v>
      </c>
      <c r="G3241" s="2">
        <v>4552.3959999999997</v>
      </c>
      <c r="H3241" s="2">
        <v>0.63300009999999995</v>
      </c>
    </row>
    <row r="3242" spans="2:8">
      <c r="B3242" s="2">
        <v>2.5345409999999999</v>
      </c>
      <c r="C3242" s="2">
        <v>758.95330000000001</v>
      </c>
      <c r="D3242" s="2">
        <v>0.94713400000000003</v>
      </c>
      <c r="E3242" s="2">
        <v>2959.89</v>
      </c>
      <c r="F3242" s="2">
        <v>2.1922440000000001E-2</v>
      </c>
      <c r="G3242" s="2">
        <v>4552.4639999999999</v>
      </c>
      <c r="H3242" s="2">
        <v>0.63270009999999999</v>
      </c>
    </row>
    <row r="3243" spans="2:8">
      <c r="B3243" s="2">
        <v>2.5357430000000001</v>
      </c>
      <c r="C3243" s="2">
        <v>759.10149999999999</v>
      </c>
      <c r="D3243" s="2">
        <v>0.94744410000000001</v>
      </c>
      <c r="E3243" s="2">
        <v>2960.9</v>
      </c>
      <c r="F3243" s="2">
        <v>2.193355E-2</v>
      </c>
      <c r="G3243" s="2">
        <v>4553.4059999999999</v>
      </c>
      <c r="H3243" s="2">
        <v>0.63300009999999995</v>
      </c>
    </row>
    <row r="3244" spans="2:8">
      <c r="B3244" s="2">
        <v>2.5369449999999998</v>
      </c>
      <c r="C3244" s="2">
        <v>759.35209999999995</v>
      </c>
      <c r="D3244" s="2">
        <v>0.94775410000000004</v>
      </c>
      <c r="E3244" s="2">
        <v>2961.91</v>
      </c>
      <c r="F3244" s="2">
        <v>2.1944229999999999E-2</v>
      </c>
      <c r="G3244" s="2">
        <v>4554.9629999999997</v>
      </c>
      <c r="H3244" s="2">
        <v>0.63330010000000003</v>
      </c>
    </row>
    <row r="3245" spans="2:8">
      <c r="B3245" s="2">
        <v>2.5369449999999998</v>
      </c>
      <c r="C3245" s="2">
        <v>759.56089999999995</v>
      </c>
      <c r="D3245" s="2">
        <v>0.94810559999999999</v>
      </c>
      <c r="E3245" s="2">
        <v>2962.92</v>
      </c>
      <c r="F3245" s="2">
        <v>2.194333E-2</v>
      </c>
      <c r="G3245" s="2">
        <v>4556.2150000000001</v>
      </c>
      <c r="H3245" s="2">
        <v>0.63330010000000003</v>
      </c>
    </row>
    <row r="3246" spans="2:8">
      <c r="B3246" s="2">
        <v>2.5369449999999998</v>
      </c>
      <c r="C3246" s="2">
        <v>759.79939999999999</v>
      </c>
      <c r="D3246" s="2">
        <v>0.94841560000000003</v>
      </c>
      <c r="E3246" s="2">
        <v>2963.93</v>
      </c>
      <c r="F3246" s="2">
        <v>2.1942300000000001E-2</v>
      </c>
      <c r="G3246" s="2">
        <v>4557.6459999999997</v>
      </c>
      <c r="H3246" s="2">
        <v>0.63330010000000003</v>
      </c>
    </row>
    <row r="3247" spans="2:8">
      <c r="B3247" s="2">
        <v>2.5381469999999999</v>
      </c>
      <c r="C3247" s="2">
        <v>760.08360000000005</v>
      </c>
      <c r="D3247" s="2">
        <v>0.94874630000000004</v>
      </c>
      <c r="E3247" s="2">
        <v>2964.94</v>
      </c>
      <c r="F3247" s="2">
        <v>2.1952820000000001E-2</v>
      </c>
      <c r="G3247" s="2">
        <v>4559.4040000000005</v>
      </c>
      <c r="H3247" s="2">
        <v>0.6336001</v>
      </c>
    </row>
    <row r="3248" spans="2:8">
      <c r="B3248" s="2">
        <v>2.5393490000000001</v>
      </c>
      <c r="C3248" s="2">
        <v>760.4393</v>
      </c>
      <c r="D3248" s="2">
        <v>0.94907710000000001</v>
      </c>
      <c r="E3248" s="2">
        <v>2965.95</v>
      </c>
      <c r="F3248" s="2">
        <v>2.196304E-2</v>
      </c>
      <c r="G3248" s="2">
        <v>4561.5910000000003</v>
      </c>
      <c r="H3248" s="2">
        <v>0.63390009999999997</v>
      </c>
    </row>
    <row r="3249" spans="2:8">
      <c r="B3249" s="2">
        <v>2.5381469999999999</v>
      </c>
      <c r="C3249" s="2">
        <v>760.84079999999994</v>
      </c>
      <c r="D3249" s="2">
        <v>0.9493665</v>
      </c>
      <c r="E3249" s="2">
        <v>2966.96</v>
      </c>
      <c r="F3249" s="2">
        <v>2.1949550000000002E-2</v>
      </c>
      <c r="G3249" s="2">
        <v>4563.9459999999999</v>
      </c>
      <c r="H3249" s="2">
        <v>0.6336001</v>
      </c>
    </row>
    <row r="3250" spans="2:8">
      <c r="B3250" s="2">
        <v>2.5393490000000001</v>
      </c>
      <c r="C3250" s="2">
        <v>761.29750000000001</v>
      </c>
      <c r="D3250" s="2">
        <v>0.94969720000000002</v>
      </c>
      <c r="E3250" s="2">
        <v>2967.97</v>
      </c>
      <c r="F3250" s="2">
        <v>2.1959340000000001E-2</v>
      </c>
      <c r="G3250" s="2">
        <v>4566.7389999999996</v>
      </c>
      <c r="H3250" s="2">
        <v>0.63390009999999997</v>
      </c>
    </row>
    <row r="3251" spans="2:8">
      <c r="B3251" s="2">
        <v>2.5405500000000001</v>
      </c>
      <c r="C3251" s="2">
        <v>761.70309999999995</v>
      </c>
      <c r="D3251" s="2">
        <v>0.95002790000000004</v>
      </c>
      <c r="E3251" s="2">
        <v>2968.98</v>
      </c>
      <c r="F3251" s="2">
        <v>2.196934E-2</v>
      </c>
      <c r="G3251" s="2">
        <v>4569.2259999999997</v>
      </c>
      <c r="H3251" s="2">
        <v>0.63420010000000004</v>
      </c>
    </row>
    <row r="3252" spans="2:8">
      <c r="B3252" s="2">
        <v>2.5405500000000001</v>
      </c>
      <c r="C3252" s="2">
        <v>762.07899999999995</v>
      </c>
      <c r="D3252" s="2">
        <v>0.95033800000000002</v>
      </c>
      <c r="E3252" s="2">
        <v>2969.99</v>
      </c>
      <c r="F3252" s="2">
        <v>2.196772E-2</v>
      </c>
      <c r="G3252" s="2">
        <v>4571.4809999999998</v>
      </c>
      <c r="H3252" s="2">
        <v>0.63420010000000004</v>
      </c>
    </row>
    <row r="3253" spans="2:8">
      <c r="B3253" s="2">
        <v>2.5405500000000001</v>
      </c>
      <c r="C3253" s="2">
        <v>762.53430000000003</v>
      </c>
      <c r="D3253" s="2">
        <v>0.95066879999999998</v>
      </c>
      <c r="E3253" s="2">
        <v>2971</v>
      </c>
      <c r="F3253" s="2">
        <v>2.1965749999999999E-2</v>
      </c>
      <c r="G3253" s="2">
        <v>4574.2120000000004</v>
      </c>
      <c r="H3253" s="2">
        <v>0.63420010000000004</v>
      </c>
    </row>
    <row r="3254" spans="2:8">
      <c r="B3254" s="2">
        <v>2.5417519999999998</v>
      </c>
      <c r="C3254" s="2">
        <v>762.86710000000005</v>
      </c>
      <c r="D3254" s="2">
        <v>0.95099940000000005</v>
      </c>
      <c r="E3254" s="2">
        <v>2972.01</v>
      </c>
      <c r="F3254" s="2">
        <v>2.197607E-2</v>
      </c>
      <c r="G3254" s="2">
        <v>4576.2619999999997</v>
      </c>
      <c r="H3254" s="2">
        <v>0.63450010000000001</v>
      </c>
    </row>
    <row r="3255" spans="2:8">
      <c r="B3255" s="2">
        <v>2.5429539999999999</v>
      </c>
      <c r="C3255" s="2">
        <v>763.16219999999998</v>
      </c>
      <c r="D3255" s="2">
        <v>0.95133020000000001</v>
      </c>
      <c r="E3255" s="2">
        <v>2973.02</v>
      </c>
      <c r="F3255" s="2">
        <v>2.1986550000000001E-2</v>
      </c>
      <c r="G3255" s="2">
        <v>4578.0860000000002</v>
      </c>
      <c r="H3255" s="2">
        <v>0.63480009999999998</v>
      </c>
    </row>
    <row r="3256" spans="2:8">
      <c r="B3256" s="2">
        <v>2.5417519999999998</v>
      </c>
      <c r="C3256" s="2">
        <v>763.43430000000001</v>
      </c>
      <c r="D3256" s="2">
        <v>0.95166090000000003</v>
      </c>
      <c r="E3256" s="2">
        <v>2974.03</v>
      </c>
      <c r="F3256" s="2">
        <v>2.1973619999999999E-2</v>
      </c>
      <c r="G3256" s="2">
        <v>4579.665</v>
      </c>
      <c r="H3256" s="2">
        <v>0.63450010000000001</v>
      </c>
    </row>
    <row r="3257" spans="2:8">
      <c r="B3257" s="2">
        <v>2.5441560000000001</v>
      </c>
      <c r="C3257" s="2">
        <v>763.45050000000003</v>
      </c>
      <c r="D3257" s="2">
        <v>0.95170220000000005</v>
      </c>
      <c r="E3257" s="2">
        <v>2974.15</v>
      </c>
      <c r="F3257" s="2">
        <v>2.1997059999999999E-2</v>
      </c>
      <c r="G3257" s="2">
        <v>4579.8689999999997</v>
      </c>
      <c r="H3257" s="2">
        <v>0.63510009999999995</v>
      </c>
    </row>
    <row r="3258" spans="2:8">
      <c r="B3258" s="2">
        <v>2.5429539999999999</v>
      </c>
      <c r="C3258" s="2">
        <v>763.67819999999995</v>
      </c>
      <c r="D3258" s="2">
        <v>0.95197100000000001</v>
      </c>
      <c r="E3258" s="2">
        <v>2975.04</v>
      </c>
      <c r="F3258" s="2">
        <v>2.1984320000000002E-2</v>
      </c>
      <c r="G3258" s="2">
        <v>4581.1809999999996</v>
      </c>
      <c r="H3258" s="2">
        <v>0.63480009999999998</v>
      </c>
    </row>
    <row r="3259" spans="2:8">
      <c r="B3259" s="2">
        <v>2.5441560000000001</v>
      </c>
      <c r="C3259" s="2">
        <v>763.77239999999995</v>
      </c>
      <c r="D3259" s="2">
        <v>0.95228109999999999</v>
      </c>
      <c r="E3259" s="2">
        <v>2976.05</v>
      </c>
      <c r="F3259" s="2">
        <v>2.1995669999999998E-2</v>
      </c>
      <c r="G3259" s="2">
        <v>4581.8</v>
      </c>
      <c r="H3259" s="2">
        <v>0.63510009999999995</v>
      </c>
    </row>
    <row r="3260" spans="2:8">
      <c r="B3260" s="2">
        <v>2.5441560000000001</v>
      </c>
      <c r="C3260" s="2">
        <v>763.88160000000005</v>
      </c>
      <c r="D3260" s="2">
        <v>0.95263240000000005</v>
      </c>
      <c r="E3260" s="2">
        <v>2977.06</v>
      </c>
      <c r="F3260" s="2">
        <v>2.1995199999999999E-2</v>
      </c>
      <c r="G3260" s="2">
        <v>4582.4549999999999</v>
      </c>
      <c r="H3260" s="2">
        <v>0.63510009999999995</v>
      </c>
    </row>
    <row r="3261" spans="2:8">
      <c r="B3261" s="2">
        <v>2.5441560000000001</v>
      </c>
      <c r="C3261" s="2">
        <v>763.68629999999996</v>
      </c>
      <c r="D3261" s="2">
        <v>0.95294250000000003</v>
      </c>
      <c r="E3261" s="2">
        <v>2978.07</v>
      </c>
      <c r="F3261" s="2">
        <v>2.1996040000000001E-2</v>
      </c>
      <c r="G3261" s="2">
        <v>4581.2830000000004</v>
      </c>
      <c r="H3261" s="2">
        <v>0.63510009999999995</v>
      </c>
    </row>
    <row r="3262" spans="2:8">
      <c r="B3262" s="2">
        <v>2.5453570000000001</v>
      </c>
      <c r="C3262" s="2">
        <v>763.3279</v>
      </c>
      <c r="D3262" s="2">
        <v>0.95325260000000001</v>
      </c>
      <c r="E3262" s="2">
        <v>2979.08</v>
      </c>
      <c r="F3262" s="2">
        <v>2.200935E-2</v>
      </c>
      <c r="G3262" s="2">
        <v>4579.1869999999999</v>
      </c>
      <c r="H3262" s="2">
        <v>0.63540010000000002</v>
      </c>
    </row>
    <row r="3263" spans="2:8">
      <c r="B3263" s="2">
        <v>2.5465589999999998</v>
      </c>
      <c r="C3263" s="2">
        <v>762.68119999999999</v>
      </c>
      <c r="D3263" s="2">
        <v>0.95356260000000004</v>
      </c>
      <c r="E3263" s="2">
        <v>2980.09</v>
      </c>
      <c r="F3263" s="2">
        <v>2.2023899999999999E-2</v>
      </c>
      <c r="G3263" s="2">
        <v>4575.3609999999999</v>
      </c>
      <c r="H3263" s="2">
        <v>0.63570009999999999</v>
      </c>
    </row>
    <row r="3264" spans="2:8">
      <c r="B3264" s="2">
        <v>2.5477609999999999</v>
      </c>
      <c r="C3264" s="2">
        <v>761.85929999999996</v>
      </c>
      <c r="D3264" s="2">
        <v>0.9538934</v>
      </c>
      <c r="E3264" s="2">
        <v>2981.1</v>
      </c>
      <c r="F3264" s="2">
        <v>2.2039199999999998E-2</v>
      </c>
      <c r="G3264" s="2">
        <v>4570.4840000000004</v>
      </c>
      <c r="H3264" s="2">
        <v>0.63600009999999996</v>
      </c>
    </row>
    <row r="3265" spans="2:8">
      <c r="B3265" s="2">
        <v>2.5489630000000001</v>
      </c>
      <c r="C3265" s="2">
        <v>760.87040000000002</v>
      </c>
      <c r="D3265" s="2">
        <v>0.95422410000000002</v>
      </c>
      <c r="E3265" s="2">
        <v>2982.11</v>
      </c>
      <c r="F3265" s="2">
        <v>2.2055229999999999E-2</v>
      </c>
      <c r="G3265" s="2">
        <v>4564.6049999999996</v>
      </c>
      <c r="H3265" s="2">
        <v>0.63630010000000004</v>
      </c>
    </row>
    <row r="3266" spans="2:8">
      <c r="B3266" s="2">
        <v>2.5477609999999999</v>
      </c>
      <c r="C3266" s="2">
        <v>760.14430000000004</v>
      </c>
      <c r="D3266" s="2">
        <v>0.95455489999999998</v>
      </c>
      <c r="E3266" s="2">
        <v>2983.12</v>
      </c>
      <c r="F3266" s="2">
        <v>2.2046610000000001E-2</v>
      </c>
      <c r="G3266" s="2">
        <v>4560.1959999999999</v>
      </c>
      <c r="H3266" s="2">
        <v>0.63600009999999996</v>
      </c>
    </row>
    <row r="3267" spans="2:8">
      <c r="B3267" s="2">
        <v>2.5489630000000001</v>
      </c>
      <c r="C3267" s="2">
        <v>759.73469999999998</v>
      </c>
      <c r="D3267" s="2">
        <v>0.95486490000000002</v>
      </c>
      <c r="E3267" s="2">
        <v>2984.13</v>
      </c>
      <c r="F3267" s="2">
        <v>2.2060139999999999E-2</v>
      </c>
      <c r="G3267" s="2">
        <v>4557.7920000000004</v>
      </c>
      <c r="H3267" s="2">
        <v>0.63630010000000004</v>
      </c>
    </row>
    <row r="3268" spans="2:8">
      <c r="B3268" s="2">
        <v>2.5501649999999998</v>
      </c>
      <c r="C3268" s="2">
        <v>759.47199999999998</v>
      </c>
      <c r="D3268" s="2">
        <v>0.955175</v>
      </c>
      <c r="E3268" s="2">
        <v>2985.14</v>
      </c>
      <c r="F3268" s="2">
        <v>2.207303E-2</v>
      </c>
      <c r="G3268" s="2">
        <v>4556.2690000000002</v>
      </c>
      <c r="H3268" s="2">
        <v>0.6366001</v>
      </c>
    </row>
    <row r="3269" spans="2:8">
      <c r="B3269" s="2">
        <v>2.5501649999999998</v>
      </c>
      <c r="C3269" s="2">
        <v>759.39120000000003</v>
      </c>
      <c r="D3269" s="2">
        <v>0.95550570000000001</v>
      </c>
      <c r="E3269" s="2">
        <v>2986.15</v>
      </c>
      <c r="F3269" s="2">
        <v>2.207338E-2</v>
      </c>
      <c r="G3269" s="2">
        <v>4555.7839999999997</v>
      </c>
      <c r="H3269" s="2">
        <v>0.6366001</v>
      </c>
    </row>
    <row r="3270" spans="2:8">
      <c r="B3270" s="2">
        <v>2.5501649999999998</v>
      </c>
      <c r="C3270" s="2">
        <v>759.44100000000003</v>
      </c>
      <c r="D3270" s="2">
        <v>0.95583640000000003</v>
      </c>
      <c r="E3270" s="2">
        <v>2987.16</v>
      </c>
      <c r="F3270" s="2">
        <v>2.2073160000000001E-2</v>
      </c>
      <c r="G3270" s="2">
        <v>4556.0829999999996</v>
      </c>
      <c r="H3270" s="2">
        <v>0.6366001</v>
      </c>
    </row>
    <row r="3271" spans="2:8">
      <c r="B3271" s="2">
        <v>2.5513659999999998</v>
      </c>
      <c r="C3271" s="2">
        <v>759.53120000000001</v>
      </c>
      <c r="D3271" s="2">
        <v>0.95616719999999999</v>
      </c>
      <c r="E3271" s="2">
        <v>2988.17</v>
      </c>
      <c r="F3271" s="2">
        <v>2.2084530000000002E-2</v>
      </c>
      <c r="G3271" s="2">
        <v>4556.6779999999999</v>
      </c>
      <c r="H3271" s="2">
        <v>0.63690009999999997</v>
      </c>
    </row>
    <row r="3272" spans="2:8">
      <c r="B3272" s="2">
        <v>2.5525679999999999</v>
      </c>
      <c r="C3272" s="2">
        <v>759.58249999999998</v>
      </c>
      <c r="D3272" s="2">
        <v>0.9562292</v>
      </c>
      <c r="E3272" s="2">
        <v>2988.46</v>
      </c>
      <c r="F3272" s="2">
        <v>2.2096060000000001E-2</v>
      </c>
      <c r="G3272" s="2">
        <v>4557.0389999999998</v>
      </c>
      <c r="H3272" s="2">
        <v>0.63720010000000005</v>
      </c>
    </row>
    <row r="3273" spans="2:8">
      <c r="B3273" s="2">
        <v>2.5513659999999998</v>
      </c>
      <c r="C3273" s="2">
        <v>759.79399999999998</v>
      </c>
      <c r="D3273" s="2">
        <v>0.95649790000000001</v>
      </c>
      <c r="E3273" s="2">
        <v>2989.18</v>
      </c>
      <c r="F3273" s="2">
        <v>2.2083390000000001E-2</v>
      </c>
      <c r="G3273" s="2">
        <v>4558.2550000000001</v>
      </c>
      <c r="H3273" s="2">
        <v>0.63690009999999997</v>
      </c>
    </row>
    <row r="3274" spans="2:8">
      <c r="B3274" s="2">
        <v>2.5513659999999998</v>
      </c>
      <c r="C3274" s="2">
        <v>760.04190000000006</v>
      </c>
      <c r="D3274" s="2">
        <v>0.95680799999999999</v>
      </c>
      <c r="E3274" s="2">
        <v>2990.19</v>
      </c>
      <c r="F3274" s="2">
        <v>2.2082319999999999E-2</v>
      </c>
      <c r="G3274" s="2">
        <v>4559.7420000000002</v>
      </c>
      <c r="H3274" s="2">
        <v>0.63690009999999997</v>
      </c>
    </row>
    <row r="3275" spans="2:8">
      <c r="B3275" s="2">
        <v>2.5525679999999999</v>
      </c>
      <c r="C3275" s="2">
        <v>760.33159999999998</v>
      </c>
      <c r="D3275" s="2">
        <v>0.95711800000000002</v>
      </c>
      <c r="E3275" s="2">
        <v>2991.2</v>
      </c>
      <c r="F3275" s="2">
        <v>2.2092819999999999E-2</v>
      </c>
      <c r="G3275" s="2">
        <v>4561.5330000000004</v>
      </c>
      <c r="H3275" s="2">
        <v>0.63720010000000005</v>
      </c>
    </row>
    <row r="3276" spans="2:8">
      <c r="B3276" s="2">
        <v>2.5537700000000001</v>
      </c>
      <c r="C3276" s="2">
        <v>760.73839999999996</v>
      </c>
      <c r="D3276" s="2">
        <v>0.95746940000000003</v>
      </c>
      <c r="E3276" s="2">
        <v>2992.21</v>
      </c>
      <c r="F3276" s="2">
        <v>2.2102819999999999E-2</v>
      </c>
      <c r="G3276" s="2">
        <v>4564.027</v>
      </c>
      <c r="H3276" s="2">
        <v>0.63750010000000001</v>
      </c>
    </row>
    <row r="3277" spans="2:8">
      <c r="B3277" s="2">
        <v>2.5537700000000001</v>
      </c>
      <c r="C3277" s="2">
        <v>761.13049999999998</v>
      </c>
      <c r="D3277" s="2">
        <v>0.95777950000000001</v>
      </c>
      <c r="E3277" s="2">
        <v>2993.22</v>
      </c>
      <c r="F3277" s="2">
        <v>2.210113E-2</v>
      </c>
      <c r="G3277" s="2">
        <v>4566.3789999999999</v>
      </c>
      <c r="H3277" s="2">
        <v>0.63750010000000001</v>
      </c>
    </row>
    <row r="3278" spans="2:8">
      <c r="B3278" s="2">
        <v>2.5537700000000001</v>
      </c>
      <c r="C3278" s="2">
        <v>761.55759999999998</v>
      </c>
      <c r="D3278" s="2">
        <v>0.95811020000000002</v>
      </c>
      <c r="E3278" s="2">
        <v>2994.23</v>
      </c>
      <c r="F3278" s="2">
        <v>2.2099279999999999E-2</v>
      </c>
      <c r="G3278" s="2">
        <v>4568.942</v>
      </c>
      <c r="H3278" s="2">
        <v>0.63750010000000001</v>
      </c>
    </row>
    <row r="3279" spans="2:8">
      <c r="B3279" s="2">
        <v>2.5537700000000001</v>
      </c>
      <c r="C3279" s="2">
        <v>761.96439999999996</v>
      </c>
      <c r="D3279" s="2">
        <v>0.9584203</v>
      </c>
      <c r="E3279" s="2">
        <v>2995.24</v>
      </c>
      <c r="F3279" s="2">
        <v>2.2097530000000001E-2</v>
      </c>
      <c r="G3279" s="2">
        <v>4571.3829999999998</v>
      </c>
      <c r="H3279" s="2">
        <v>0.63750010000000001</v>
      </c>
    </row>
    <row r="3280" spans="2:8">
      <c r="B3280" s="2">
        <v>2.5549719999999998</v>
      </c>
      <c r="C3280" s="2">
        <v>762.40499999999997</v>
      </c>
      <c r="D3280" s="2">
        <v>0.95873030000000004</v>
      </c>
      <c r="E3280" s="2">
        <v>2996.25</v>
      </c>
      <c r="F3280" s="2">
        <v>2.2107379999999999E-2</v>
      </c>
      <c r="G3280" s="2">
        <v>4574.08</v>
      </c>
      <c r="H3280" s="2">
        <v>0.63780009999999998</v>
      </c>
    </row>
    <row r="3281" spans="2:8">
      <c r="B3281" s="2">
        <v>2.5549719999999998</v>
      </c>
      <c r="C3281" s="2">
        <v>762.82799999999997</v>
      </c>
      <c r="D3281" s="2">
        <v>0.95908170000000004</v>
      </c>
      <c r="E3281" s="2">
        <v>2997.26</v>
      </c>
      <c r="F3281" s="2">
        <v>2.2105550000000002E-2</v>
      </c>
      <c r="G3281" s="2">
        <v>4576.6170000000002</v>
      </c>
      <c r="H3281" s="2">
        <v>0.63780009999999998</v>
      </c>
    </row>
    <row r="3282" spans="2:8">
      <c r="B3282" s="2">
        <v>2.5549719999999998</v>
      </c>
      <c r="C3282" s="2">
        <v>763.21600000000001</v>
      </c>
      <c r="D3282" s="2">
        <v>0.95937110000000003</v>
      </c>
      <c r="E3282" s="2">
        <v>2998.27</v>
      </c>
      <c r="F3282" s="2">
        <v>2.2103879999999999E-2</v>
      </c>
      <c r="G3282" s="2">
        <v>4578.9449999999997</v>
      </c>
      <c r="H3282" s="2">
        <v>0.63780009999999998</v>
      </c>
    </row>
    <row r="3283" spans="2:8">
      <c r="B3283" s="2">
        <v>2.5561729999999998</v>
      </c>
      <c r="C3283" s="2">
        <v>763.61479999999995</v>
      </c>
      <c r="D3283" s="2">
        <v>0.95970180000000005</v>
      </c>
      <c r="E3283" s="2">
        <v>2999.28</v>
      </c>
      <c r="F3283" s="2">
        <v>2.2113910000000001E-2</v>
      </c>
      <c r="G3283" s="2">
        <v>4581.3919999999998</v>
      </c>
      <c r="H3283" s="2">
        <v>0.63810009999999995</v>
      </c>
    </row>
    <row r="3284" spans="2:8">
      <c r="B3284" s="2">
        <v>2.5561729999999998</v>
      </c>
      <c r="C3284" s="2">
        <v>764.06209999999999</v>
      </c>
      <c r="D3284" s="2">
        <v>0.96003260000000001</v>
      </c>
      <c r="E3284" s="2">
        <v>3000.29</v>
      </c>
      <c r="F3284" s="2">
        <v>2.211198E-2</v>
      </c>
      <c r="G3284" s="2">
        <v>4584.0749999999998</v>
      </c>
      <c r="H3284" s="2">
        <v>0.63810009999999995</v>
      </c>
    </row>
    <row r="3285" spans="2:8">
      <c r="B3285" s="2">
        <v>2.5561729999999998</v>
      </c>
      <c r="C3285" s="2">
        <v>764.42319999999995</v>
      </c>
      <c r="D3285" s="2">
        <v>0.96036330000000003</v>
      </c>
      <c r="E3285" s="2">
        <v>3001.3</v>
      </c>
      <c r="F3285" s="2">
        <v>2.2110419999999999E-2</v>
      </c>
      <c r="G3285" s="2">
        <v>4586.2420000000002</v>
      </c>
      <c r="H3285" s="2">
        <v>0.63810009999999995</v>
      </c>
    </row>
    <row r="3286" spans="2:8">
      <c r="B3286" s="2">
        <v>2.5561729999999998</v>
      </c>
      <c r="C3286" s="2">
        <v>764.83150000000001</v>
      </c>
      <c r="D3286" s="2">
        <v>0.9606941</v>
      </c>
      <c r="E3286" s="2">
        <v>3002.31</v>
      </c>
      <c r="F3286" s="2">
        <v>2.2108650000000001E-2</v>
      </c>
      <c r="G3286" s="2">
        <v>4588.6909999999998</v>
      </c>
      <c r="H3286" s="2">
        <v>0.63810009999999995</v>
      </c>
    </row>
    <row r="3287" spans="2:8">
      <c r="B3287" s="2">
        <v>2.557375</v>
      </c>
      <c r="C3287" s="2">
        <v>765.09010000000001</v>
      </c>
      <c r="D3287" s="2">
        <v>0.96100410000000003</v>
      </c>
      <c r="E3287" s="2">
        <v>3003.32</v>
      </c>
      <c r="F3287" s="2">
        <v>2.211929E-2</v>
      </c>
      <c r="G3287" s="2">
        <v>4590.2960000000003</v>
      </c>
      <c r="H3287" s="2">
        <v>0.63840010000000003</v>
      </c>
    </row>
    <row r="3288" spans="2:8">
      <c r="B3288" s="2">
        <v>2.557375</v>
      </c>
      <c r="C3288" s="2">
        <v>765.2423</v>
      </c>
      <c r="D3288" s="2">
        <v>0.96133480000000004</v>
      </c>
      <c r="E3288" s="2">
        <v>3004.33</v>
      </c>
      <c r="F3288" s="2">
        <v>2.211863E-2</v>
      </c>
      <c r="G3288" s="2">
        <v>4591.21</v>
      </c>
      <c r="H3288" s="2">
        <v>0.63840010000000003</v>
      </c>
    </row>
    <row r="3289" spans="2:8">
      <c r="B3289" s="2">
        <v>2.557375</v>
      </c>
      <c r="C3289" s="2">
        <v>765.16819999999996</v>
      </c>
      <c r="D3289" s="2">
        <v>0.96164490000000002</v>
      </c>
      <c r="E3289" s="2">
        <v>3005.34</v>
      </c>
      <c r="F3289" s="2">
        <v>2.2118949999999998E-2</v>
      </c>
      <c r="G3289" s="2">
        <v>4590.7650000000003</v>
      </c>
      <c r="H3289" s="2">
        <v>0.63840010000000003</v>
      </c>
    </row>
    <row r="3290" spans="2:8">
      <c r="B3290" s="2">
        <v>2.557375</v>
      </c>
      <c r="C3290" s="2">
        <v>764.79369999999994</v>
      </c>
      <c r="D3290" s="2">
        <v>0.96197560000000004</v>
      </c>
      <c r="E3290" s="2">
        <v>3006.35</v>
      </c>
      <c r="F3290" s="2">
        <v>2.2120569999999999E-2</v>
      </c>
      <c r="G3290" s="2">
        <v>4588.518</v>
      </c>
      <c r="H3290" s="2">
        <v>0.63840010000000003</v>
      </c>
    </row>
    <row r="3291" spans="2:8">
      <c r="B3291" s="2">
        <v>2.5585770000000001</v>
      </c>
      <c r="C3291" s="2">
        <v>764.11469999999997</v>
      </c>
      <c r="D3291" s="2">
        <v>0.96228570000000002</v>
      </c>
      <c r="E3291" s="2">
        <v>3007.36</v>
      </c>
      <c r="F3291" s="2">
        <v>2.213526E-2</v>
      </c>
      <c r="G3291" s="2">
        <v>4584.4979999999996</v>
      </c>
      <c r="H3291" s="2">
        <v>0.63870009999999999</v>
      </c>
    </row>
    <row r="3292" spans="2:8">
      <c r="B3292" s="2">
        <v>2.5597789999999998</v>
      </c>
      <c r="C3292" s="2">
        <v>763.17560000000003</v>
      </c>
      <c r="D3292" s="2">
        <v>0.96261640000000004</v>
      </c>
      <c r="E3292" s="2">
        <v>3008.37</v>
      </c>
      <c r="F3292" s="2">
        <v>2.2151069999999998E-2</v>
      </c>
      <c r="G3292" s="2">
        <v>4578.9179999999997</v>
      </c>
      <c r="H3292" s="2">
        <v>0.63900009999999996</v>
      </c>
    </row>
    <row r="3293" spans="2:8">
      <c r="B3293" s="2">
        <v>2.5597789999999998</v>
      </c>
      <c r="C3293" s="2">
        <v>762.18539999999996</v>
      </c>
      <c r="D3293" s="2">
        <v>0.9629472</v>
      </c>
      <c r="E3293" s="2">
        <v>3009.38</v>
      </c>
      <c r="F3293" s="2">
        <v>2.2155350000000001E-2</v>
      </c>
      <c r="G3293" s="2">
        <v>4572.9759999999997</v>
      </c>
      <c r="H3293" s="2">
        <v>0.63900009999999996</v>
      </c>
    </row>
    <row r="3294" spans="2:8">
      <c r="B3294" s="2">
        <v>2.5609799999999998</v>
      </c>
      <c r="C3294" s="2">
        <v>761.58989999999994</v>
      </c>
      <c r="D3294" s="2">
        <v>0.96311250000000004</v>
      </c>
      <c r="E3294" s="2">
        <v>3009.93</v>
      </c>
      <c r="F3294" s="2">
        <v>2.2169669999999999E-2</v>
      </c>
      <c r="G3294" s="2">
        <v>4569.4570000000003</v>
      </c>
      <c r="H3294" s="2">
        <v>0.63930010000000004</v>
      </c>
    </row>
    <row r="3295" spans="2:8">
      <c r="B3295" s="2">
        <v>2.5597789999999998</v>
      </c>
      <c r="C3295" s="2">
        <v>761.0942</v>
      </c>
      <c r="D3295" s="2">
        <v>0.9632366</v>
      </c>
      <c r="E3295" s="2">
        <v>3010.39</v>
      </c>
      <c r="F3295" s="2">
        <v>2.2160059999999999E-2</v>
      </c>
      <c r="G3295" s="2">
        <v>4566.4290000000001</v>
      </c>
      <c r="H3295" s="2">
        <v>0.63900009999999996</v>
      </c>
    </row>
    <row r="3296" spans="2:8">
      <c r="B3296" s="2">
        <v>2.5585770000000001</v>
      </c>
      <c r="C3296" s="2">
        <v>760.28309999999999</v>
      </c>
      <c r="D3296" s="2">
        <v>0.96358790000000005</v>
      </c>
      <c r="E3296" s="2">
        <v>3011.4</v>
      </c>
      <c r="F3296" s="2">
        <v>2.2151810000000001E-2</v>
      </c>
      <c r="G3296" s="2">
        <v>4561.509</v>
      </c>
      <c r="H3296" s="2">
        <v>0.63870009999999999</v>
      </c>
    </row>
    <row r="3297" spans="2:8">
      <c r="B3297" s="2">
        <v>2.5609799999999998</v>
      </c>
      <c r="C3297" s="2">
        <v>759.82370000000003</v>
      </c>
      <c r="D3297" s="2">
        <v>0.96391870000000002</v>
      </c>
      <c r="E3297" s="2">
        <v>3012.41</v>
      </c>
      <c r="F3297" s="2">
        <v>2.21773E-2</v>
      </c>
      <c r="G3297" s="2">
        <v>4558.8599999999997</v>
      </c>
      <c r="H3297" s="2">
        <v>0.63930010000000004</v>
      </c>
    </row>
    <row r="3298" spans="2:8">
      <c r="B3298" s="2">
        <v>2.5597789999999998</v>
      </c>
      <c r="C3298" s="2">
        <v>759.56230000000005</v>
      </c>
      <c r="D3298" s="2">
        <v>0.96422870000000005</v>
      </c>
      <c r="E3298" s="2">
        <v>3013.42</v>
      </c>
      <c r="F3298" s="2">
        <v>2.2166680000000001E-2</v>
      </c>
      <c r="G3298" s="2">
        <v>4557.2380000000003</v>
      </c>
      <c r="H3298" s="2">
        <v>0.63900009999999996</v>
      </c>
    </row>
    <row r="3299" spans="2:8">
      <c r="B3299" s="2">
        <v>2.5585770000000001</v>
      </c>
      <c r="C3299" s="2">
        <v>759.45989999999995</v>
      </c>
      <c r="D3299" s="2">
        <v>0.96455950000000001</v>
      </c>
      <c r="E3299" s="2">
        <v>3014.43</v>
      </c>
      <c r="F3299" s="2">
        <v>2.2155359999999999E-2</v>
      </c>
      <c r="G3299" s="2">
        <v>4556.57</v>
      </c>
      <c r="H3299" s="2">
        <v>0.63870009999999999</v>
      </c>
    </row>
    <row r="3300" spans="2:8">
      <c r="B3300" s="2">
        <v>2.5597789999999998</v>
      </c>
      <c r="C3300" s="2">
        <v>759.51099999999997</v>
      </c>
      <c r="D3300" s="2">
        <v>0.96489020000000003</v>
      </c>
      <c r="E3300" s="2">
        <v>3015.44</v>
      </c>
      <c r="F3300" s="2">
        <v>2.21669E-2</v>
      </c>
      <c r="G3300" s="2">
        <v>4556.9309999999996</v>
      </c>
      <c r="H3300" s="2">
        <v>0.63900009999999996</v>
      </c>
    </row>
    <row r="3301" spans="2:8">
      <c r="B3301" s="2">
        <v>2.5597789999999998</v>
      </c>
      <c r="C3301" s="2">
        <v>759.70370000000003</v>
      </c>
      <c r="D3301" s="2">
        <v>0.96520030000000001</v>
      </c>
      <c r="E3301" s="2">
        <v>3016.45</v>
      </c>
      <c r="F3301" s="2">
        <v>2.216607E-2</v>
      </c>
      <c r="G3301" s="2">
        <v>4558.0870000000004</v>
      </c>
      <c r="H3301" s="2">
        <v>0.63900009999999996</v>
      </c>
    </row>
    <row r="3302" spans="2:8">
      <c r="B3302" s="2">
        <v>2.5585770000000001</v>
      </c>
      <c r="C3302" s="2">
        <v>759.94759999999997</v>
      </c>
      <c r="D3302" s="2">
        <v>0.96553100000000003</v>
      </c>
      <c r="E3302" s="2">
        <v>3017.46</v>
      </c>
      <c r="F3302" s="2">
        <v>2.2153260000000001E-2</v>
      </c>
      <c r="G3302" s="2">
        <v>4559.4960000000001</v>
      </c>
      <c r="H3302" s="2">
        <v>0.63870009999999999</v>
      </c>
    </row>
    <row r="3303" spans="2:8">
      <c r="B3303" s="2">
        <v>2.5597789999999998</v>
      </c>
      <c r="C3303" s="2">
        <v>760.22649999999999</v>
      </c>
      <c r="D3303" s="2">
        <v>0.96584110000000001</v>
      </c>
      <c r="E3303" s="2">
        <v>3018.47</v>
      </c>
      <c r="F3303" s="2">
        <v>2.2163809999999999E-2</v>
      </c>
      <c r="G3303" s="2">
        <v>4561.223</v>
      </c>
      <c r="H3303" s="2">
        <v>0.63900009999999996</v>
      </c>
    </row>
    <row r="3304" spans="2:8">
      <c r="B3304" s="2">
        <v>2.5609799999999998</v>
      </c>
      <c r="C3304" s="2">
        <v>760.5539</v>
      </c>
      <c r="D3304" s="2">
        <v>0.96617180000000003</v>
      </c>
      <c r="E3304" s="2">
        <v>3019.48</v>
      </c>
      <c r="F3304" s="2">
        <v>2.217415E-2</v>
      </c>
      <c r="G3304" s="2">
        <v>4563.241</v>
      </c>
      <c r="H3304" s="2">
        <v>0.63930010000000004</v>
      </c>
    </row>
    <row r="3305" spans="2:8">
      <c r="B3305" s="2">
        <v>2.5609799999999998</v>
      </c>
      <c r="C3305" s="2">
        <v>760.97149999999999</v>
      </c>
      <c r="D3305" s="2">
        <v>0.9664819</v>
      </c>
      <c r="E3305" s="2">
        <v>3020.49</v>
      </c>
      <c r="F3305" s="2">
        <v>2.2172339999999999E-2</v>
      </c>
      <c r="G3305" s="2">
        <v>4565.7470000000003</v>
      </c>
      <c r="H3305" s="2">
        <v>0.63930010000000004</v>
      </c>
    </row>
    <row r="3306" spans="2:8">
      <c r="B3306" s="2">
        <v>2.5597789999999998</v>
      </c>
      <c r="C3306" s="2">
        <v>761.44439999999997</v>
      </c>
      <c r="D3306" s="2">
        <v>0.96683330000000001</v>
      </c>
      <c r="E3306" s="2">
        <v>3021.5</v>
      </c>
      <c r="F3306" s="2">
        <v>2.2158549999999999E-2</v>
      </c>
      <c r="G3306" s="2">
        <v>4568.5309999999999</v>
      </c>
      <c r="H3306" s="2">
        <v>0.63900009999999996</v>
      </c>
    </row>
    <row r="3307" spans="2:8">
      <c r="B3307" s="2">
        <v>2.5609799999999998</v>
      </c>
      <c r="C3307" s="2">
        <v>761.91729999999995</v>
      </c>
      <c r="D3307" s="2">
        <v>0.96714339999999999</v>
      </c>
      <c r="E3307" s="2">
        <v>3022.51</v>
      </c>
      <c r="F3307" s="2">
        <v>2.2168259999999999E-2</v>
      </c>
      <c r="G3307" s="2">
        <v>4571.4210000000003</v>
      </c>
      <c r="H3307" s="2">
        <v>0.63930010000000004</v>
      </c>
    </row>
    <row r="3308" spans="2:8">
      <c r="B3308" s="2">
        <v>2.5609799999999998</v>
      </c>
      <c r="C3308" s="2">
        <v>762.39829999999995</v>
      </c>
      <c r="D3308" s="2">
        <v>0.96747399999999995</v>
      </c>
      <c r="E3308" s="2">
        <v>3023.52</v>
      </c>
      <c r="F3308" s="2">
        <v>2.2166180000000001E-2</v>
      </c>
      <c r="G3308" s="2">
        <v>4574.3069999999998</v>
      </c>
      <c r="H3308" s="2">
        <v>0.63930010000000004</v>
      </c>
    </row>
    <row r="3309" spans="2:8">
      <c r="B3309" s="2">
        <v>2.5609799999999998</v>
      </c>
      <c r="C3309" s="2">
        <v>762.83069999999998</v>
      </c>
      <c r="D3309" s="2">
        <v>0.96778410000000004</v>
      </c>
      <c r="E3309" s="2">
        <v>3024.53</v>
      </c>
      <c r="F3309" s="2">
        <v>2.216431E-2</v>
      </c>
      <c r="G3309" s="2">
        <v>4576.902</v>
      </c>
      <c r="H3309" s="2">
        <v>0.63930010000000004</v>
      </c>
    </row>
    <row r="3310" spans="2:8">
      <c r="B3310" s="2">
        <v>2.562182</v>
      </c>
      <c r="C3310" s="2">
        <v>763.31169999999997</v>
      </c>
      <c r="D3310" s="2">
        <v>0.96813550000000004</v>
      </c>
      <c r="E3310" s="2">
        <v>3025.54</v>
      </c>
      <c r="F3310" s="2">
        <v>2.2173990000000001E-2</v>
      </c>
      <c r="G3310" s="2">
        <v>4579.8410000000003</v>
      </c>
      <c r="H3310" s="2">
        <v>0.6396001</v>
      </c>
    </row>
    <row r="3311" spans="2:8">
      <c r="B3311" s="2">
        <v>2.562182</v>
      </c>
      <c r="C3311" s="2">
        <v>763.78459999999995</v>
      </c>
      <c r="D3311" s="2">
        <v>0.9684663</v>
      </c>
      <c r="E3311" s="2">
        <v>3026.55</v>
      </c>
      <c r="F3311" s="2">
        <v>2.2171949999999999E-2</v>
      </c>
      <c r="G3311" s="2">
        <v>4582.6790000000001</v>
      </c>
      <c r="H3311" s="2">
        <v>0.6396001</v>
      </c>
    </row>
    <row r="3312" spans="2:8">
      <c r="B3312" s="2">
        <v>2.562182</v>
      </c>
      <c r="C3312" s="2">
        <v>764.32209999999998</v>
      </c>
      <c r="D3312" s="2">
        <v>0.96877630000000003</v>
      </c>
      <c r="E3312" s="2">
        <v>3027.56</v>
      </c>
      <c r="F3312" s="2">
        <v>2.2169629999999999E-2</v>
      </c>
      <c r="G3312" s="2">
        <v>4585.9040000000005</v>
      </c>
      <c r="H3312" s="2">
        <v>0.6396001</v>
      </c>
    </row>
    <row r="3313" spans="2:8">
      <c r="B3313" s="2">
        <v>2.5633840000000001</v>
      </c>
      <c r="C3313" s="2">
        <v>764.76279999999997</v>
      </c>
      <c r="D3313" s="2">
        <v>0.96908640000000001</v>
      </c>
      <c r="E3313" s="2">
        <v>3028.57</v>
      </c>
      <c r="F3313" s="2">
        <v>2.2179480000000001E-2</v>
      </c>
      <c r="G3313" s="2">
        <v>4588.6009999999997</v>
      </c>
      <c r="H3313" s="2">
        <v>0.63990009999999997</v>
      </c>
    </row>
    <row r="3314" spans="2:8">
      <c r="B3314" s="2">
        <v>2.5633840000000001</v>
      </c>
      <c r="C3314" s="2">
        <v>765.25850000000003</v>
      </c>
      <c r="D3314" s="2">
        <v>0.96943780000000002</v>
      </c>
      <c r="E3314" s="2">
        <v>3029.58</v>
      </c>
      <c r="F3314" s="2">
        <v>2.217734E-2</v>
      </c>
      <c r="G3314" s="2">
        <v>4591.576</v>
      </c>
      <c r="H3314" s="2">
        <v>0.63990009999999997</v>
      </c>
    </row>
    <row r="3315" spans="2:8">
      <c r="B3315" s="2">
        <v>2.5633840000000001</v>
      </c>
      <c r="C3315" s="2">
        <v>765.34199999999998</v>
      </c>
      <c r="D3315" s="2">
        <v>0.96947910000000004</v>
      </c>
      <c r="E3315" s="2">
        <v>3029.7</v>
      </c>
      <c r="F3315" s="2">
        <v>2.2176970000000001E-2</v>
      </c>
      <c r="G3315" s="2">
        <v>4592.0770000000002</v>
      </c>
      <c r="H3315" s="2">
        <v>0.63990009999999997</v>
      </c>
    </row>
    <row r="3316" spans="2:8">
      <c r="B3316" s="2">
        <v>2.5645859999999998</v>
      </c>
      <c r="C3316" s="2">
        <v>765.33929999999998</v>
      </c>
      <c r="D3316" s="2">
        <v>0.96947910000000004</v>
      </c>
      <c r="E3316" s="2">
        <v>3029.71</v>
      </c>
      <c r="F3316" s="2">
        <v>2.2188739999999998E-2</v>
      </c>
      <c r="G3316" s="2">
        <v>4592.1149999999998</v>
      </c>
      <c r="H3316" s="2">
        <v>0.64020010000000005</v>
      </c>
    </row>
    <row r="3317" spans="2:8">
      <c r="B3317" s="2">
        <v>2.5633840000000001</v>
      </c>
      <c r="C3317" s="2">
        <v>765.39459999999997</v>
      </c>
      <c r="D3317" s="2">
        <v>0.96947910000000004</v>
      </c>
      <c r="E3317" s="2">
        <v>3029.77</v>
      </c>
      <c r="F3317" s="2">
        <v>2.2176749999999999E-2</v>
      </c>
      <c r="G3317" s="2">
        <v>4592.3919999999998</v>
      </c>
      <c r="H3317" s="2">
        <v>0.63990009999999997</v>
      </c>
    </row>
    <row r="3318" spans="2:8">
      <c r="B3318" s="2">
        <v>2.5645859999999998</v>
      </c>
      <c r="C3318" s="2">
        <v>765.73270000000002</v>
      </c>
      <c r="D3318" s="2">
        <v>0.96974780000000005</v>
      </c>
      <c r="E3318" s="2">
        <v>3030.59</v>
      </c>
      <c r="F3318" s="2">
        <v>2.2187040000000002E-2</v>
      </c>
      <c r="G3318" s="2">
        <v>4594.4750000000004</v>
      </c>
      <c r="H3318" s="2">
        <v>0.64020010000000005</v>
      </c>
    </row>
    <row r="3319" spans="2:8">
      <c r="B3319" s="2">
        <v>2.5645859999999998</v>
      </c>
      <c r="C3319" s="2">
        <v>766.18010000000004</v>
      </c>
      <c r="D3319" s="2">
        <v>0.97005790000000003</v>
      </c>
      <c r="E3319" s="2">
        <v>3031.6</v>
      </c>
      <c r="F3319" s="2">
        <v>2.2185110000000001E-2</v>
      </c>
      <c r="G3319" s="2">
        <v>4597.1589999999997</v>
      </c>
      <c r="H3319" s="2">
        <v>0.64020010000000005</v>
      </c>
    </row>
    <row r="3320" spans="2:8">
      <c r="B3320" s="2">
        <v>2.5645859999999998</v>
      </c>
      <c r="C3320" s="2">
        <v>766.51549999999997</v>
      </c>
      <c r="D3320" s="2">
        <v>0.97038869999999999</v>
      </c>
      <c r="E3320" s="2">
        <v>3032.61</v>
      </c>
      <c r="F3320" s="2">
        <v>2.2183660000000001E-2</v>
      </c>
      <c r="G3320" s="2">
        <v>4599.1719999999996</v>
      </c>
      <c r="H3320" s="2">
        <v>0.64020010000000005</v>
      </c>
    </row>
    <row r="3321" spans="2:8">
      <c r="B3321" s="2">
        <v>2.5645859999999998</v>
      </c>
      <c r="C3321" s="2">
        <v>766.81859999999995</v>
      </c>
      <c r="D3321" s="2">
        <v>0.97071940000000001</v>
      </c>
      <c r="E3321" s="2">
        <v>3033.62</v>
      </c>
      <c r="F3321" s="2">
        <v>2.218235E-2</v>
      </c>
      <c r="G3321" s="2">
        <v>4600.99</v>
      </c>
      <c r="H3321" s="2">
        <v>0.64020010000000005</v>
      </c>
    </row>
    <row r="3322" spans="2:8">
      <c r="B3322" s="2">
        <v>2.565788</v>
      </c>
      <c r="C3322" s="2">
        <v>767.04089999999997</v>
      </c>
      <c r="D3322" s="2">
        <v>0.97102949999999999</v>
      </c>
      <c r="E3322" s="2">
        <v>3034.63</v>
      </c>
      <c r="F3322" s="2">
        <v>2.2193149999999998E-2</v>
      </c>
      <c r="G3322" s="2">
        <v>4602.3779999999997</v>
      </c>
      <c r="H3322" s="2">
        <v>0.64050010000000002</v>
      </c>
    </row>
    <row r="3323" spans="2:8">
      <c r="B3323" s="2">
        <v>2.565788</v>
      </c>
      <c r="C3323" s="2">
        <v>767.1662</v>
      </c>
      <c r="D3323" s="2">
        <v>0.97136009999999995</v>
      </c>
      <c r="E3323" s="2">
        <v>3035.64</v>
      </c>
      <c r="F3323" s="2">
        <v>2.2192610000000002E-2</v>
      </c>
      <c r="G3323" s="2">
        <v>4603.13</v>
      </c>
      <c r="H3323" s="2">
        <v>0.64050010000000002</v>
      </c>
    </row>
    <row r="3324" spans="2:8">
      <c r="B3324" s="2">
        <v>2.565788</v>
      </c>
      <c r="C3324" s="2">
        <v>766.95069999999998</v>
      </c>
      <c r="D3324" s="2">
        <v>0.97167020000000004</v>
      </c>
      <c r="E3324" s="2">
        <v>3036.65</v>
      </c>
      <c r="F3324" s="2">
        <v>2.2193540000000001E-2</v>
      </c>
      <c r="G3324" s="2">
        <v>4601.8370000000004</v>
      </c>
      <c r="H3324" s="2">
        <v>0.64050010000000002</v>
      </c>
    </row>
    <row r="3325" spans="2:8">
      <c r="B3325" s="2">
        <v>2.565788</v>
      </c>
      <c r="C3325" s="2">
        <v>766.48320000000001</v>
      </c>
      <c r="D3325" s="2">
        <v>0.972001</v>
      </c>
      <c r="E3325" s="2">
        <v>3037.66</v>
      </c>
      <c r="F3325" s="2">
        <v>2.219556E-2</v>
      </c>
      <c r="G3325" s="2">
        <v>4599.0320000000002</v>
      </c>
      <c r="H3325" s="2">
        <v>0.64050010000000002</v>
      </c>
    </row>
    <row r="3326" spans="2:8">
      <c r="B3326" s="2">
        <v>2.566989</v>
      </c>
      <c r="C3326" s="2">
        <v>765.6721</v>
      </c>
      <c r="D3326" s="2">
        <v>0.97231100000000004</v>
      </c>
      <c r="E3326" s="2">
        <v>3038.67</v>
      </c>
      <c r="F3326" s="2">
        <v>2.2210810000000001E-2</v>
      </c>
      <c r="G3326" s="2">
        <v>4594.2190000000001</v>
      </c>
      <c r="H3326" s="2">
        <v>0.64080009999999998</v>
      </c>
    </row>
    <row r="3327" spans="2:8">
      <c r="B3327" s="2">
        <v>2.566989</v>
      </c>
      <c r="C3327" s="2">
        <v>764.54309999999998</v>
      </c>
      <c r="D3327" s="2">
        <v>0.97266240000000004</v>
      </c>
      <c r="E3327" s="2">
        <v>3039.68</v>
      </c>
      <c r="F3327" s="2">
        <v>2.221569E-2</v>
      </c>
      <c r="G3327" s="2">
        <v>4587.4449999999997</v>
      </c>
      <c r="H3327" s="2">
        <v>0.64080009999999998</v>
      </c>
    </row>
    <row r="3328" spans="2:8">
      <c r="B3328" s="2">
        <v>2.566989</v>
      </c>
      <c r="C3328" s="2">
        <v>763.4357</v>
      </c>
      <c r="D3328" s="2">
        <v>0.97297250000000002</v>
      </c>
      <c r="E3328" s="2">
        <v>3040.69</v>
      </c>
      <c r="F3328" s="2">
        <v>2.2220469999999999E-2</v>
      </c>
      <c r="G3328" s="2">
        <v>4580.8</v>
      </c>
      <c r="H3328" s="2">
        <v>0.64080009999999998</v>
      </c>
    </row>
    <row r="3329" spans="2:8">
      <c r="B3329" s="2">
        <v>2.566989</v>
      </c>
      <c r="C3329" s="2">
        <v>762.75930000000005</v>
      </c>
      <c r="D3329" s="2">
        <v>0.97330320000000003</v>
      </c>
      <c r="E3329" s="2">
        <v>3041.7</v>
      </c>
      <c r="F3329" s="2">
        <v>2.2223389999999999E-2</v>
      </c>
      <c r="G3329" s="2">
        <v>4576.741</v>
      </c>
      <c r="H3329" s="2">
        <v>0.64080009999999998</v>
      </c>
    </row>
    <row r="3330" spans="2:8">
      <c r="B3330" s="2">
        <v>2.5681910000000001</v>
      </c>
      <c r="C3330" s="2">
        <v>762.32960000000003</v>
      </c>
      <c r="D3330" s="2">
        <v>0.97361330000000001</v>
      </c>
      <c r="E3330" s="2">
        <v>3042.71</v>
      </c>
      <c r="F3330" s="2">
        <v>2.2237E-2</v>
      </c>
      <c r="G3330" s="2">
        <v>4574.2160000000003</v>
      </c>
      <c r="H3330" s="2">
        <v>0.64110009999999995</v>
      </c>
    </row>
    <row r="3331" spans="2:8">
      <c r="B3331" s="2">
        <v>2.566989</v>
      </c>
      <c r="C3331" s="2">
        <v>762.25810000000001</v>
      </c>
      <c r="D3331" s="2">
        <v>0.97392330000000005</v>
      </c>
      <c r="E3331" s="2">
        <v>3043.72</v>
      </c>
      <c r="F3331" s="2">
        <v>2.2225559999999998E-2</v>
      </c>
      <c r="G3331" s="2">
        <v>4573.7340000000004</v>
      </c>
      <c r="H3331" s="2">
        <v>0.64080009999999998</v>
      </c>
    </row>
    <row r="3332" spans="2:8">
      <c r="B3332" s="2">
        <v>2.566989</v>
      </c>
      <c r="C3332" s="2">
        <v>762.25009999999997</v>
      </c>
      <c r="D3332" s="2">
        <v>0.97425410000000001</v>
      </c>
      <c r="E3332" s="2">
        <v>3044.73</v>
      </c>
      <c r="F3332" s="2">
        <v>2.222559E-2</v>
      </c>
      <c r="G3332" s="2">
        <v>4573.6859999999997</v>
      </c>
      <c r="H3332" s="2">
        <v>0.64080009999999998</v>
      </c>
    </row>
    <row r="3333" spans="2:8">
      <c r="B3333" s="2">
        <v>2.5681910000000001</v>
      </c>
      <c r="C3333" s="2">
        <v>762.52890000000002</v>
      </c>
      <c r="D3333" s="2">
        <v>0.97460550000000001</v>
      </c>
      <c r="E3333" s="2">
        <v>3045.74</v>
      </c>
      <c r="F3333" s="2">
        <v>2.2236140000000001E-2</v>
      </c>
      <c r="G3333" s="2">
        <v>4575.4129999999996</v>
      </c>
      <c r="H3333" s="2">
        <v>0.64110009999999995</v>
      </c>
    </row>
    <row r="3334" spans="2:8">
      <c r="B3334" s="2">
        <v>2.5693929999999998</v>
      </c>
      <c r="C3334" s="2">
        <v>762.80780000000004</v>
      </c>
      <c r="D3334" s="2">
        <v>0.97491559999999999</v>
      </c>
      <c r="E3334" s="2">
        <v>3046.75</v>
      </c>
      <c r="F3334" s="2">
        <v>2.224669E-2</v>
      </c>
      <c r="G3334" s="2">
        <v>4577.1400000000003</v>
      </c>
      <c r="H3334" s="2">
        <v>0.64140010000000003</v>
      </c>
    </row>
    <row r="3335" spans="2:8">
      <c r="B3335" s="2">
        <v>2.5681910000000001</v>
      </c>
      <c r="C3335" s="2">
        <v>763.15809999999999</v>
      </c>
      <c r="D3335" s="2">
        <v>0.97522560000000003</v>
      </c>
      <c r="E3335" s="2">
        <v>3047.76</v>
      </c>
      <c r="F3335" s="2">
        <v>2.223342E-2</v>
      </c>
      <c r="G3335" s="2">
        <v>4579.1880000000001</v>
      </c>
      <c r="H3335" s="2">
        <v>0.64110009999999995</v>
      </c>
    </row>
    <row r="3336" spans="2:8">
      <c r="B3336" s="2">
        <v>2.5693929999999998</v>
      </c>
      <c r="C3336" s="2">
        <v>763.5367</v>
      </c>
      <c r="D3336" s="2">
        <v>0.97555630000000004</v>
      </c>
      <c r="E3336" s="2">
        <v>3048.77</v>
      </c>
      <c r="F3336" s="2">
        <v>2.2243539999999999E-2</v>
      </c>
      <c r="G3336" s="2">
        <v>4581.5129999999999</v>
      </c>
      <c r="H3336" s="2">
        <v>0.64140010000000003</v>
      </c>
    </row>
    <row r="3337" spans="2:8">
      <c r="B3337" s="2">
        <v>2.5693929999999998</v>
      </c>
      <c r="C3337" s="2">
        <v>763.96379999999999</v>
      </c>
      <c r="D3337" s="2">
        <v>0.97588710000000001</v>
      </c>
      <c r="E3337" s="2">
        <v>3049.78</v>
      </c>
      <c r="F3337" s="2">
        <v>2.22417E-2</v>
      </c>
      <c r="G3337" s="2">
        <v>4584.076</v>
      </c>
      <c r="H3337" s="2">
        <v>0.64140010000000003</v>
      </c>
    </row>
    <row r="3338" spans="2:8">
      <c r="B3338" s="2">
        <v>2.5693929999999998</v>
      </c>
      <c r="C3338" s="2">
        <v>764.4905</v>
      </c>
      <c r="D3338" s="2">
        <v>0.97621780000000002</v>
      </c>
      <c r="E3338" s="2">
        <v>3050.79</v>
      </c>
      <c r="F3338" s="2">
        <v>2.2239419999999999E-2</v>
      </c>
      <c r="G3338" s="2">
        <v>4587.2370000000001</v>
      </c>
      <c r="H3338" s="2">
        <v>0.64140010000000003</v>
      </c>
    </row>
    <row r="3339" spans="2:8">
      <c r="B3339" s="2">
        <v>2.5693929999999998</v>
      </c>
      <c r="C3339" s="2">
        <v>764.92169999999999</v>
      </c>
      <c r="D3339" s="2">
        <v>0.97650720000000002</v>
      </c>
      <c r="E3339" s="2">
        <v>3051.8</v>
      </c>
      <c r="F3339" s="2">
        <v>2.223756E-2</v>
      </c>
      <c r="G3339" s="2">
        <v>4589.8239999999996</v>
      </c>
      <c r="H3339" s="2">
        <v>0.64140010000000003</v>
      </c>
    </row>
    <row r="3340" spans="2:8">
      <c r="B3340" s="2">
        <v>2.5693929999999998</v>
      </c>
      <c r="C3340" s="2">
        <v>765.43370000000004</v>
      </c>
      <c r="D3340" s="2">
        <v>0.97683790000000004</v>
      </c>
      <c r="E3340" s="2">
        <v>3052.81</v>
      </c>
      <c r="F3340" s="2">
        <v>2.2235350000000001E-2</v>
      </c>
      <c r="G3340" s="2">
        <v>4592.8959999999997</v>
      </c>
      <c r="H3340" s="2">
        <v>0.64140010000000003</v>
      </c>
    </row>
    <row r="3341" spans="2:8">
      <c r="B3341" s="2">
        <v>2.570595</v>
      </c>
      <c r="C3341" s="2">
        <v>765.95910000000003</v>
      </c>
      <c r="D3341" s="2">
        <v>0.97718930000000004</v>
      </c>
      <c r="E3341" s="2">
        <v>3053.82</v>
      </c>
      <c r="F3341" s="2">
        <v>2.224483E-2</v>
      </c>
      <c r="G3341" s="2">
        <v>4596.1019999999999</v>
      </c>
      <c r="H3341" s="2">
        <v>0.6417001</v>
      </c>
    </row>
    <row r="3342" spans="2:8">
      <c r="B3342" s="2">
        <v>2.570595</v>
      </c>
      <c r="C3342" s="2">
        <v>766.48050000000001</v>
      </c>
      <c r="D3342" s="2">
        <v>0.97749940000000002</v>
      </c>
      <c r="E3342" s="2">
        <v>3054.83</v>
      </c>
      <c r="F3342" s="2">
        <v>2.2242580000000001E-2</v>
      </c>
      <c r="G3342" s="2">
        <v>4599.2309999999998</v>
      </c>
      <c r="H3342" s="2">
        <v>0.6417001</v>
      </c>
    </row>
    <row r="3343" spans="2:8">
      <c r="B3343" s="2">
        <v>2.570595</v>
      </c>
      <c r="C3343" s="2">
        <v>766.90620000000001</v>
      </c>
      <c r="D3343" s="2">
        <v>0.97780940000000005</v>
      </c>
      <c r="E3343" s="2">
        <v>3055.84</v>
      </c>
      <c r="F3343" s="2">
        <v>2.2240739999999998E-2</v>
      </c>
      <c r="G3343" s="2">
        <v>4601.7849999999999</v>
      </c>
      <c r="H3343" s="2">
        <v>0.6417001</v>
      </c>
    </row>
    <row r="3344" spans="2:8">
      <c r="B3344" s="2">
        <v>2.5717970000000001</v>
      </c>
      <c r="C3344" s="2">
        <v>767.46799999999996</v>
      </c>
      <c r="D3344" s="2">
        <v>0.97814020000000002</v>
      </c>
      <c r="E3344" s="2">
        <v>3056.85</v>
      </c>
      <c r="F3344" s="2">
        <v>2.225007E-2</v>
      </c>
      <c r="G3344" s="2">
        <v>4605.21</v>
      </c>
      <c r="H3344" s="2">
        <v>0.64200009999999996</v>
      </c>
    </row>
    <row r="3345" spans="2:8">
      <c r="B3345" s="2">
        <v>2.5717970000000001</v>
      </c>
      <c r="C3345" s="2">
        <v>768.08370000000002</v>
      </c>
      <c r="D3345" s="2">
        <v>0.97847090000000003</v>
      </c>
      <c r="E3345" s="2">
        <v>3057.86</v>
      </c>
      <c r="F3345" s="2">
        <v>2.2247409999999999E-2</v>
      </c>
      <c r="G3345" s="2">
        <v>4608.9049999999997</v>
      </c>
      <c r="H3345" s="2">
        <v>0.64200009999999996</v>
      </c>
    </row>
    <row r="3346" spans="2:8">
      <c r="B3346" s="2">
        <v>2.5717970000000001</v>
      </c>
      <c r="C3346" s="2">
        <v>768.6671</v>
      </c>
      <c r="D3346" s="2">
        <v>0.97878100000000001</v>
      </c>
      <c r="E3346" s="2">
        <v>3058.87</v>
      </c>
      <c r="F3346" s="2">
        <v>2.224489E-2</v>
      </c>
      <c r="G3346" s="2">
        <v>4612.4059999999999</v>
      </c>
      <c r="H3346" s="2">
        <v>0.64200009999999996</v>
      </c>
    </row>
    <row r="3347" spans="2:8">
      <c r="B3347" s="2">
        <v>2.5717970000000001</v>
      </c>
      <c r="C3347" s="2">
        <v>769.18849999999998</v>
      </c>
      <c r="D3347" s="2">
        <v>0.97913240000000001</v>
      </c>
      <c r="E3347" s="2">
        <v>3059.88</v>
      </c>
      <c r="F3347" s="2">
        <v>2.2242640000000001E-2</v>
      </c>
      <c r="G3347" s="2">
        <v>4615.5339999999997</v>
      </c>
      <c r="H3347" s="2">
        <v>0.64200009999999996</v>
      </c>
    </row>
    <row r="3348" spans="2:8">
      <c r="B3348" s="2">
        <v>2.5741999999999998</v>
      </c>
      <c r="C3348" s="2">
        <v>769.74890000000005</v>
      </c>
      <c r="D3348" s="2">
        <v>0.97944240000000005</v>
      </c>
      <c r="E3348" s="2">
        <v>3060.89</v>
      </c>
      <c r="F3348" s="2">
        <v>2.2263729999999999E-2</v>
      </c>
      <c r="G3348" s="2">
        <v>4619.0050000000001</v>
      </c>
      <c r="H3348" s="2">
        <v>0.64260010000000001</v>
      </c>
    </row>
    <row r="3349" spans="2:8">
      <c r="B3349" s="2">
        <v>2.5741999999999998</v>
      </c>
      <c r="C3349" s="2">
        <v>769.80020000000002</v>
      </c>
      <c r="D3349" s="2">
        <v>0.97948380000000002</v>
      </c>
      <c r="E3349" s="2">
        <v>3060.98</v>
      </c>
      <c r="F3349" s="2">
        <v>2.2263499999999999E-2</v>
      </c>
      <c r="G3349" s="2">
        <v>4619.3130000000001</v>
      </c>
      <c r="H3349" s="2">
        <v>0.64260010000000001</v>
      </c>
    </row>
    <row r="3350" spans="2:8">
      <c r="B3350" s="2">
        <v>2.5741999999999998</v>
      </c>
      <c r="C3350" s="2">
        <v>770.27170000000001</v>
      </c>
      <c r="D3350" s="2">
        <v>0.97975250000000003</v>
      </c>
      <c r="E3350" s="2">
        <v>3061.9</v>
      </c>
      <c r="F3350" s="2">
        <v>2.2261469999999998E-2</v>
      </c>
      <c r="G3350" s="2">
        <v>4622.1419999999998</v>
      </c>
      <c r="H3350" s="2">
        <v>0.64260010000000001</v>
      </c>
    </row>
    <row r="3351" spans="2:8">
      <c r="B3351" s="2">
        <v>2.5729980000000001</v>
      </c>
      <c r="C3351" s="2">
        <v>770.76210000000003</v>
      </c>
      <c r="D3351" s="2">
        <v>0.98010390000000003</v>
      </c>
      <c r="E3351" s="2">
        <v>3062.91</v>
      </c>
      <c r="F3351" s="2">
        <v>2.2247599999999999E-2</v>
      </c>
      <c r="G3351" s="2">
        <v>4625.0309999999999</v>
      </c>
      <c r="H3351" s="2">
        <v>0.64230010000000004</v>
      </c>
    </row>
    <row r="3352" spans="2:8">
      <c r="B3352" s="2">
        <v>2.5741999999999998</v>
      </c>
      <c r="C3352" s="2">
        <v>771.30909999999994</v>
      </c>
      <c r="D3352" s="2">
        <v>0.98041400000000001</v>
      </c>
      <c r="E3352" s="2">
        <v>3063.92</v>
      </c>
      <c r="F3352" s="2">
        <v>2.2256990000000001E-2</v>
      </c>
      <c r="G3352" s="2">
        <v>4628.3670000000002</v>
      </c>
      <c r="H3352" s="2">
        <v>0.64260010000000001</v>
      </c>
    </row>
    <row r="3353" spans="2:8">
      <c r="B3353" s="2">
        <v>2.575402</v>
      </c>
      <c r="C3353" s="2">
        <v>771.85199999999998</v>
      </c>
      <c r="D3353" s="2">
        <v>0.98072400000000004</v>
      </c>
      <c r="E3353" s="2">
        <v>3064.93</v>
      </c>
      <c r="F3353" s="2">
        <v>2.2266399999999999E-2</v>
      </c>
      <c r="G3353" s="2">
        <v>4631.68</v>
      </c>
      <c r="H3353" s="2">
        <v>0.64290009999999997</v>
      </c>
    </row>
    <row r="3354" spans="2:8">
      <c r="B3354" s="2">
        <v>2.575402</v>
      </c>
      <c r="C3354" s="2">
        <v>772.40570000000002</v>
      </c>
      <c r="D3354" s="2">
        <v>0.98107540000000004</v>
      </c>
      <c r="E3354" s="2">
        <v>3065.94</v>
      </c>
      <c r="F3354" s="2">
        <v>2.2263999999999999E-2</v>
      </c>
      <c r="G3354" s="2">
        <v>4635.0020000000004</v>
      </c>
      <c r="H3354" s="2">
        <v>0.64290009999999997</v>
      </c>
    </row>
    <row r="3355" spans="2:8">
      <c r="B3355" s="2">
        <v>2.575402</v>
      </c>
      <c r="C3355" s="2">
        <v>772.79920000000004</v>
      </c>
      <c r="D3355" s="2">
        <v>0.98140620000000001</v>
      </c>
      <c r="E3355" s="2">
        <v>3066.95</v>
      </c>
      <c r="F3355" s="2">
        <v>2.226231E-2</v>
      </c>
      <c r="G3355" s="2">
        <v>4637.3630000000003</v>
      </c>
      <c r="H3355" s="2">
        <v>0.64290009999999997</v>
      </c>
    </row>
    <row r="3356" spans="2:8">
      <c r="B3356" s="2">
        <v>2.575402</v>
      </c>
      <c r="C3356" s="2">
        <v>773.20060000000001</v>
      </c>
      <c r="D3356" s="2">
        <v>0.98171620000000004</v>
      </c>
      <c r="E3356" s="2">
        <v>3067.96</v>
      </c>
      <c r="F3356" s="2">
        <v>2.226057E-2</v>
      </c>
      <c r="G3356" s="2">
        <v>4639.7719999999999</v>
      </c>
      <c r="H3356" s="2">
        <v>0.64290009999999997</v>
      </c>
    </row>
    <row r="3357" spans="2:8">
      <c r="B3357" s="2">
        <v>2.576603</v>
      </c>
      <c r="C3357" s="2">
        <v>773.47410000000002</v>
      </c>
      <c r="D3357" s="2">
        <v>0.982047</v>
      </c>
      <c r="E3357" s="2">
        <v>3068.97</v>
      </c>
      <c r="F3357" s="2">
        <v>2.2271139999999998E-2</v>
      </c>
      <c r="G3357" s="2">
        <v>4641.4679999999998</v>
      </c>
      <c r="H3357" s="2">
        <v>0.64320010000000005</v>
      </c>
    </row>
    <row r="3358" spans="2:8">
      <c r="B3358" s="2">
        <v>2.575402</v>
      </c>
      <c r="C3358" s="2">
        <v>773.55229999999995</v>
      </c>
      <c r="D3358" s="2">
        <v>0.98235700000000004</v>
      </c>
      <c r="E3358" s="2">
        <v>3069.98</v>
      </c>
      <c r="F3358" s="2">
        <v>2.2259049999999999E-2</v>
      </c>
      <c r="G3358" s="2">
        <v>4641.8819999999996</v>
      </c>
      <c r="H3358" s="2">
        <v>0.64290009999999997</v>
      </c>
    </row>
    <row r="3359" spans="2:8">
      <c r="B3359" s="2">
        <v>2.575402</v>
      </c>
      <c r="C3359" s="2">
        <v>773.28139999999996</v>
      </c>
      <c r="D3359" s="2">
        <v>0.9826878</v>
      </c>
      <c r="E3359" s="2">
        <v>3070.99</v>
      </c>
      <c r="F3359" s="2">
        <v>2.2260220000000001E-2</v>
      </c>
      <c r="G3359" s="2">
        <v>4640.2569999999996</v>
      </c>
      <c r="H3359" s="2">
        <v>0.64290009999999997</v>
      </c>
    </row>
    <row r="3360" spans="2:8">
      <c r="B3360" s="2">
        <v>2.576603</v>
      </c>
      <c r="C3360" s="2">
        <v>772.7251</v>
      </c>
      <c r="D3360" s="2">
        <v>0.98299780000000003</v>
      </c>
      <c r="E3360" s="2">
        <v>3072</v>
      </c>
      <c r="F3360" s="2">
        <v>2.227438E-2</v>
      </c>
      <c r="G3360" s="2">
        <v>4636.973</v>
      </c>
      <c r="H3360" s="2">
        <v>0.64320010000000005</v>
      </c>
    </row>
    <row r="3361" spans="2:8">
      <c r="B3361" s="2">
        <v>2.576603</v>
      </c>
      <c r="C3361" s="2">
        <v>771.755</v>
      </c>
      <c r="D3361" s="2">
        <v>0.98332850000000005</v>
      </c>
      <c r="E3361" s="2">
        <v>3073.01</v>
      </c>
      <c r="F3361" s="2">
        <v>2.2278570000000001E-2</v>
      </c>
      <c r="G3361" s="2">
        <v>4631.152</v>
      </c>
      <c r="H3361" s="2">
        <v>0.64320010000000005</v>
      </c>
    </row>
    <row r="3362" spans="2:8">
      <c r="B3362" s="2">
        <v>2.575402</v>
      </c>
      <c r="C3362" s="2">
        <v>770.26900000000001</v>
      </c>
      <c r="D3362" s="2">
        <v>0.98365930000000001</v>
      </c>
      <c r="E3362" s="2">
        <v>3074.02</v>
      </c>
      <c r="F3362" s="2">
        <v>2.2273230000000001E-2</v>
      </c>
      <c r="G3362" s="2">
        <v>4622.18</v>
      </c>
      <c r="H3362" s="2">
        <v>0.64290009999999997</v>
      </c>
    </row>
    <row r="3363" spans="2:8">
      <c r="B3363" s="2">
        <v>2.576603</v>
      </c>
      <c r="C3363" s="2">
        <v>768.82470000000001</v>
      </c>
      <c r="D3363" s="2">
        <v>0.98396930000000005</v>
      </c>
      <c r="E3363" s="2">
        <v>3075.03</v>
      </c>
      <c r="F3363" s="2">
        <v>2.229122E-2</v>
      </c>
      <c r="G3363" s="2">
        <v>4613.5680000000002</v>
      </c>
      <c r="H3363" s="2">
        <v>0.64320010000000005</v>
      </c>
    </row>
    <row r="3364" spans="2:8">
      <c r="B3364" s="2">
        <v>2.576603</v>
      </c>
      <c r="C3364" s="2">
        <v>767.83180000000004</v>
      </c>
      <c r="D3364" s="2">
        <v>0.9843208</v>
      </c>
      <c r="E3364" s="2">
        <v>3076.04</v>
      </c>
      <c r="F3364" s="2">
        <v>2.2295510000000001E-2</v>
      </c>
      <c r="G3364" s="2">
        <v>4607.6090000000004</v>
      </c>
      <c r="H3364" s="2">
        <v>0.64320010000000005</v>
      </c>
    </row>
    <row r="3365" spans="2:8">
      <c r="B3365" s="2">
        <v>2.576603</v>
      </c>
      <c r="C3365" s="2">
        <v>767.2201</v>
      </c>
      <c r="D3365" s="2">
        <v>0.98463080000000003</v>
      </c>
      <c r="E3365" s="2">
        <v>3077.05</v>
      </c>
      <c r="F3365" s="2">
        <v>2.2298149999999999E-2</v>
      </c>
      <c r="G3365" s="2">
        <v>4603.9390000000003</v>
      </c>
      <c r="H3365" s="2">
        <v>0.64320010000000005</v>
      </c>
    </row>
    <row r="3366" spans="2:8">
      <c r="B3366" s="2">
        <v>2.576603</v>
      </c>
      <c r="C3366" s="2">
        <v>766.93179999999995</v>
      </c>
      <c r="D3366" s="2">
        <v>0.98494090000000001</v>
      </c>
      <c r="E3366" s="2">
        <v>3078.06</v>
      </c>
      <c r="F3366" s="2">
        <v>2.22994E-2</v>
      </c>
      <c r="G3366" s="2">
        <v>4602.2089999999998</v>
      </c>
      <c r="H3366" s="2">
        <v>0.64320010000000005</v>
      </c>
    </row>
    <row r="3367" spans="2:8">
      <c r="B3367" s="2">
        <v>2.576603</v>
      </c>
      <c r="C3367" s="2">
        <v>766.7903</v>
      </c>
      <c r="D3367" s="2">
        <v>0.98525090000000004</v>
      </c>
      <c r="E3367" s="2">
        <v>3079.07</v>
      </c>
      <c r="F3367" s="2">
        <v>2.2300009999999999E-2</v>
      </c>
      <c r="G3367" s="2">
        <v>4601.3590000000004</v>
      </c>
      <c r="H3367" s="2">
        <v>0.64320010000000005</v>
      </c>
    </row>
    <row r="3368" spans="2:8">
      <c r="B3368" s="2">
        <v>2.5778050000000001</v>
      </c>
      <c r="C3368" s="2">
        <v>766.98969999999997</v>
      </c>
      <c r="D3368" s="2">
        <v>0.9856644</v>
      </c>
      <c r="E3368" s="2">
        <v>3080.08</v>
      </c>
      <c r="F3368" s="2">
        <v>2.2310900000000002E-2</v>
      </c>
      <c r="G3368" s="2">
        <v>4602.6099999999997</v>
      </c>
      <c r="H3368" s="2">
        <v>0.64350010000000002</v>
      </c>
    </row>
    <row r="3369" spans="2:8">
      <c r="B3369" s="2">
        <v>2.5778050000000001</v>
      </c>
      <c r="C3369" s="2">
        <v>767.02200000000005</v>
      </c>
      <c r="D3369" s="2">
        <v>0.98597440000000003</v>
      </c>
      <c r="E3369" s="2">
        <v>3081.09</v>
      </c>
      <c r="F3369" s="2">
        <v>2.2310759999999999E-2</v>
      </c>
      <c r="G3369" s="2">
        <v>4602.8040000000001</v>
      </c>
      <c r="H3369" s="2">
        <v>0.64350010000000002</v>
      </c>
    </row>
    <row r="3370" spans="2:8">
      <c r="B3370" s="2">
        <v>2.576603</v>
      </c>
      <c r="C3370" s="2">
        <v>766.99919999999997</v>
      </c>
      <c r="D3370" s="2">
        <v>0.98626380000000002</v>
      </c>
      <c r="E3370" s="2">
        <v>3082.1</v>
      </c>
      <c r="F3370" s="2">
        <v>2.229911E-2</v>
      </c>
      <c r="G3370" s="2">
        <v>4602.6130000000003</v>
      </c>
      <c r="H3370" s="2">
        <v>0.64320010000000005</v>
      </c>
    </row>
    <row r="3371" spans="2:8">
      <c r="B3371" s="2">
        <v>2.5778050000000001</v>
      </c>
      <c r="C3371" s="2">
        <v>766.90219999999999</v>
      </c>
      <c r="D3371" s="2">
        <v>0.98663590000000001</v>
      </c>
      <c r="E3371" s="2">
        <v>3083.11</v>
      </c>
      <c r="F3371" s="2">
        <v>2.2311279999999999E-2</v>
      </c>
      <c r="G3371" s="2">
        <v>4602.085</v>
      </c>
      <c r="H3371" s="2">
        <v>0.64350010000000002</v>
      </c>
    </row>
    <row r="3372" spans="2:8">
      <c r="B3372" s="2">
        <v>2.5790069999999998</v>
      </c>
      <c r="C3372" s="2">
        <v>766.56809999999996</v>
      </c>
      <c r="D3372" s="2">
        <v>0.98692519999999995</v>
      </c>
      <c r="E3372" s="2">
        <v>3084.12</v>
      </c>
      <c r="F3372" s="2">
        <v>2.2324469999999999E-2</v>
      </c>
      <c r="G3372" s="2">
        <v>4600.134</v>
      </c>
      <c r="H3372" s="2">
        <v>0.64380009999999999</v>
      </c>
    </row>
    <row r="3373" spans="2:8">
      <c r="B3373" s="2">
        <v>2.5778050000000001</v>
      </c>
      <c r="C3373" s="2">
        <v>766.09649999999999</v>
      </c>
      <c r="D3373" s="2">
        <v>0.98723530000000004</v>
      </c>
      <c r="E3373" s="2">
        <v>3085.13</v>
      </c>
      <c r="F3373" s="2">
        <v>2.2314759999999999E-2</v>
      </c>
      <c r="G3373" s="2">
        <v>4597.25</v>
      </c>
      <c r="H3373" s="2">
        <v>0.64350010000000002</v>
      </c>
    </row>
    <row r="3374" spans="2:8">
      <c r="B3374" s="2">
        <v>2.5778050000000001</v>
      </c>
      <c r="C3374" s="2">
        <v>765.86739999999998</v>
      </c>
      <c r="D3374" s="2">
        <v>0.98760740000000002</v>
      </c>
      <c r="E3374" s="2">
        <v>3086.14</v>
      </c>
      <c r="F3374" s="2">
        <v>2.2315749999999999E-2</v>
      </c>
      <c r="G3374" s="2">
        <v>4595.875</v>
      </c>
      <c r="H3374" s="2">
        <v>0.64350010000000002</v>
      </c>
    </row>
    <row r="3375" spans="2:8">
      <c r="B3375" s="2">
        <v>2.5790069999999998</v>
      </c>
      <c r="C3375" s="2">
        <v>765.64110000000005</v>
      </c>
      <c r="D3375" s="2">
        <v>0.9879175</v>
      </c>
      <c r="E3375" s="2">
        <v>3087.15</v>
      </c>
      <c r="F3375" s="2">
        <v>2.2328480000000001E-2</v>
      </c>
      <c r="G3375" s="2">
        <v>4594.5709999999999</v>
      </c>
      <c r="H3375" s="2">
        <v>0.64380009999999999</v>
      </c>
    </row>
    <row r="3376" spans="2:8">
      <c r="B3376" s="2">
        <v>2.5790069999999998</v>
      </c>
      <c r="C3376" s="2">
        <v>765.52390000000003</v>
      </c>
      <c r="D3376" s="2">
        <v>0.98822750000000004</v>
      </c>
      <c r="E3376" s="2">
        <v>3088.16</v>
      </c>
      <c r="F3376" s="2">
        <v>2.2328979999999998E-2</v>
      </c>
      <c r="G3376" s="2">
        <v>4593.8680000000004</v>
      </c>
      <c r="H3376" s="2">
        <v>0.64380009999999999</v>
      </c>
    </row>
    <row r="3377" spans="2:8">
      <c r="B3377" s="2">
        <v>2.5778050000000001</v>
      </c>
      <c r="C3377" s="2">
        <v>765.36500000000001</v>
      </c>
      <c r="D3377" s="2">
        <v>0.98853760000000002</v>
      </c>
      <c r="E3377" s="2">
        <v>3089.17</v>
      </c>
      <c r="F3377" s="2">
        <v>2.2317920000000002E-2</v>
      </c>
      <c r="G3377" s="2">
        <v>4592.8599999999997</v>
      </c>
      <c r="H3377" s="2">
        <v>0.64350010000000002</v>
      </c>
    </row>
    <row r="3378" spans="2:8">
      <c r="B3378" s="2">
        <v>2.5790069999999998</v>
      </c>
      <c r="C3378" s="2">
        <v>765.28139999999996</v>
      </c>
      <c r="D3378" s="2">
        <v>0.98886830000000003</v>
      </c>
      <c r="E3378" s="2">
        <v>3090.18</v>
      </c>
      <c r="F3378" s="2">
        <v>2.2330030000000001E-2</v>
      </c>
      <c r="G3378" s="2">
        <v>4592.4120000000003</v>
      </c>
      <c r="H3378" s="2">
        <v>0.64380009999999999</v>
      </c>
    </row>
    <row r="3379" spans="2:8">
      <c r="B3379" s="2">
        <v>2.580209</v>
      </c>
      <c r="C3379" s="2">
        <v>765.14670000000001</v>
      </c>
      <c r="D3379" s="2">
        <v>0.98917840000000001</v>
      </c>
      <c r="E3379" s="2">
        <v>3091.19</v>
      </c>
      <c r="F3379" s="2">
        <v>2.2342359999999999E-2</v>
      </c>
      <c r="G3379" s="2">
        <v>4591.6580000000004</v>
      </c>
      <c r="H3379" s="2">
        <v>0.64410009999999995</v>
      </c>
    </row>
    <row r="3380" spans="2:8">
      <c r="B3380" s="2">
        <v>2.580209</v>
      </c>
      <c r="C3380" s="2">
        <v>765.11839999999995</v>
      </c>
      <c r="D3380" s="2">
        <v>0.98948840000000005</v>
      </c>
      <c r="E3380" s="2">
        <v>3092.14</v>
      </c>
      <c r="F3380" s="2">
        <v>2.234249E-2</v>
      </c>
      <c r="G3380" s="2">
        <v>4591.4880000000003</v>
      </c>
      <c r="H3380" s="2">
        <v>0.64410009999999995</v>
      </c>
    </row>
    <row r="3381" spans="2:8">
      <c r="B3381" s="2">
        <v>2.580209</v>
      </c>
      <c r="C3381" s="2">
        <v>765.12249999999995</v>
      </c>
      <c r="D3381" s="2">
        <v>0.98948840000000005</v>
      </c>
      <c r="E3381" s="2">
        <v>3092.2</v>
      </c>
      <c r="F3381" s="2">
        <v>2.234247E-2</v>
      </c>
      <c r="G3381" s="2">
        <v>4591.5119999999997</v>
      </c>
      <c r="H3381" s="2">
        <v>0.64410009999999995</v>
      </c>
    </row>
    <row r="3382" spans="2:8">
      <c r="B3382" s="2">
        <v>2.580209</v>
      </c>
      <c r="C3382" s="2">
        <v>765.20060000000001</v>
      </c>
      <c r="D3382" s="2">
        <v>0.98986050000000003</v>
      </c>
      <c r="E3382" s="2">
        <v>3093.21</v>
      </c>
      <c r="F3382" s="2">
        <v>2.2342130000000002E-2</v>
      </c>
      <c r="G3382" s="2">
        <v>4591.9809999999998</v>
      </c>
      <c r="H3382" s="2">
        <v>0.64410009999999995</v>
      </c>
    </row>
    <row r="3383" spans="2:8">
      <c r="B3383" s="2">
        <v>2.580209</v>
      </c>
      <c r="C3383" s="2">
        <v>765.1952</v>
      </c>
      <c r="D3383" s="2">
        <v>0.99017060000000001</v>
      </c>
      <c r="E3383" s="2">
        <v>3094.22</v>
      </c>
      <c r="F3383" s="2">
        <v>2.2342150000000002E-2</v>
      </c>
      <c r="G3383" s="2">
        <v>4591.9489999999996</v>
      </c>
      <c r="H3383" s="2">
        <v>0.64410009999999995</v>
      </c>
    </row>
    <row r="3384" spans="2:8">
      <c r="B3384" s="2">
        <v>2.580209</v>
      </c>
      <c r="C3384" s="2">
        <v>765.32719999999995</v>
      </c>
      <c r="D3384" s="2">
        <v>0.99048069999999999</v>
      </c>
      <c r="E3384" s="2">
        <v>3095.23</v>
      </c>
      <c r="F3384" s="2">
        <v>2.234158E-2</v>
      </c>
      <c r="G3384" s="2">
        <v>4592.741</v>
      </c>
      <c r="H3384" s="2">
        <v>0.64410009999999995</v>
      </c>
    </row>
    <row r="3385" spans="2:8">
      <c r="B3385" s="2">
        <v>2.580209</v>
      </c>
      <c r="C3385" s="2">
        <v>765.54409999999996</v>
      </c>
      <c r="D3385" s="2">
        <v>0.99083200000000005</v>
      </c>
      <c r="E3385" s="2">
        <v>3096.24</v>
      </c>
      <c r="F3385" s="2">
        <v>2.234065E-2</v>
      </c>
      <c r="G3385" s="2">
        <v>4594.0429999999997</v>
      </c>
      <c r="H3385" s="2">
        <v>0.64410009999999995</v>
      </c>
    </row>
    <row r="3386" spans="2:8">
      <c r="B3386" s="2">
        <v>2.580209</v>
      </c>
      <c r="C3386" s="2">
        <v>765.65869999999995</v>
      </c>
      <c r="D3386" s="2">
        <v>0.99114210000000003</v>
      </c>
      <c r="E3386" s="2">
        <v>3097.25</v>
      </c>
      <c r="F3386" s="2">
        <v>2.234015E-2</v>
      </c>
      <c r="G3386" s="2">
        <v>4594.7299999999996</v>
      </c>
      <c r="H3386" s="2">
        <v>0.64410009999999995</v>
      </c>
    </row>
    <row r="3387" spans="2:8">
      <c r="B3387" s="2">
        <v>2.580209</v>
      </c>
      <c r="C3387" s="2">
        <v>765.75969999999995</v>
      </c>
      <c r="D3387" s="2">
        <v>0.99145220000000001</v>
      </c>
      <c r="E3387" s="2">
        <v>3098.26</v>
      </c>
      <c r="F3387" s="2">
        <v>2.233972E-2</v>
      </c>
      <c r="G3387" s="2">
        <v>4595.3360000000002</v>
      </c>
      <c r="H3387" s="2">
        <v>0.64410009999999995</v>
      </c>
    </row>
    <row r="3388" spans="2:8">
      <c r="B3388" s="2">
        <v>2.5814110000000001</v>
      </c>
      <c r="C3388" s="2">
        <v>765.94970000000001</v>
      </c>
      <c r="D3388" s="2">
        <v>0.99176220000000004</v>
      </c>
      <c r="E3388" s="2">
        <v>3099.27</v>
      </c>
      <c r="F3388" s="2">
        <v>2.235065E-2</v>
      </c>
      <c r="G3388" s="2">
        <v>4596.53</v>
      </c>
      <c r="H3388" s="2">
        <v>0.64440010000000003</v>
      </c>
    </row>
    <row r="3389" spans="2:8">
      <c r="B3389" s="2">
        <v>2.5814110000000001</v>
      </c>
      <c r="C3389" s="2">
        <v>766.24339999999995</v>
      </c>
      <c r="D3389" s="2">
        <v>0.99213430000000002</v>
      </c>
      <c r="E3389" s="2">
        <v>3100.28</v>
      </c>
      <c r="F3389" s="2">
        <v>2.2349379999999999E-2</v>
      </c>
      <c r="G3389" s="2">
        <v>4598.2929999999997</v>
      </c>
      <c r="H3389" s="2">
        <v>0.64440010000000003</v>
      </c>
    </row>
    <row r="3390" spans="2:8">
      <c r="B3390" s="2">
        <v>2.5814110000000001</v>
      </c>
      <c r="C3390" s="2">
        <v>766.38480000000004</v>
      </c>
      <c r="D3390" s="2">
        <v>0.99246500000000004</v>
      </c>
      <c r="E3390" s="2">
        <v>3101.29</v>
      </c>
      <c r="F3390" s="2">
        <v>2.234877E-2</v>
      </c>
      <c r="G3390" s="2">
        <v>4599.1419999999998</v>
      </c>
      <c r="H3390" s="2">
        <v>0.64440010000000003</v>
      </c>
    </row>
    <row r="3391" spans="2:8">
      <c r="B3391" s="2">
        <v>2.5814110000000001</v>
      </c>
      <c r="C3391" s="2">
        <v>766.53440000000001</v>
      </c>
      <c r="D3391" s="2">
        <v>0.99275440000000004</v>
      </c>
      <c r="E3391" s="2">
        <v>3102.3</v>
      </c>
      <c r="F3391" s="2">
        <v>2.2348119999999999E-2</v>
      </c>
      <c r="G3391" s="2">
        <v>4600.0389999999998</v>
      </c>
      <c r="H3391" s="2">
        <v>0.64440010000000003</v>
      </c>
    </row>
    <row r="3392" spans="2:8">
      <c r="B3392" s="2">
        <v>2.5826120000000001</v>
      </c>
      <c r="C3392" s="2">
        <v>766.77419999999995</v>
      </c>
      <c r="D3392" s="2">
        <v>0.99308510000000005</v>
      </c>
      <c r="E3392" s="2">
        <v>3103.31</v>
      </c>
      <c r="F3392" s="2">
        <v>2.2358840000000001E-2</v>
      </c>
      <c r="G3392" s="2">
        <v>4601.5320000000002</v>
      </c>
      <c r="H3392" s="2">
        <v>0.6447001</v>
      </c>
    </row>
    <row r="3393" spans="2:8">
      <c r="B3393" s="2">
        <v>2.5826120000000001</v>
      </c>
      <c r="C3393" s="2">
        <v>767.08669999999995</v>
      </c>
      <c r="D3393" s="2">
        <v>0.99341590000000002</v>
      </c>
      <c r="E3393" s="2">
        <v>3104.32</v>
      </c>
      <c r="F3393" s="2">
        <v>2.2357490000000001E-2</v>
      </c>
      <c r="G3393" s="2">
        <v>4603.4080000000004</v>
      </c>
      <c r="H3393" s="2">
        <v>0.6447001</v>
      </c>
    </row>
    <row r="3394" spans="2:8">
      <c r="B3394" s="2">
        <v>2.5814110000000001</v>
      </c>
      <c r="C3394" s="2">
        <v>767.35350000000005</v>
      </c>
      <c r="D3394" s="2">
        <v>0.99370530000000001</v>
      </c>
      <c r="E3394" s="2">
        <v>3105.33</v>
      </c>
      <c r="F3394" s="2">
        <v>2.2344590000000001E-2</v>
      </c>
      <c r="G3394" s="2">
        <v>4604.9549999999999</v>
      </c>
      <c r="H3394" s="2">
        <v>0.64440010000000003</v>
      </c>
    </row>
    <row r="3395" spans="2:8">
      <c r="B3395" s="2">
        <v>2.5826120000000001</v>
      </c>
      <c r="C3395" s="2">
        <v>767.69029999999998</v>
      </c>
      <c r="D3395" s="2">
        <v>0.99401530000000005</v>
      </c>
      <c r="E3395" s="2">
        <v>3106.34</v>
      </c>
      <c r="F3395" s="2">
        <v>2.2354880000000001E-2</v>
      </c>
      <c r="G3395" s="2">
        <v>4607.03</v>
      </c>
      <c r="H3395" s="2">
        <v>0.6447001</v>
      </c>
    </row>
    <row r="3396" spans="2:8">
      <c r="B3396" s="2">
        <v>2.5838139999999998</v>
      </c>
      <c r="C3396" s="2">
        <v>768.1807</v>
      </c>
      <c r="D3396" s="2">
        <v>0.99440810000000002</v>
      </c>
      <c r="E3396" s="2">
        <v>3107.35</v>
      </c>
      <c r="F3396" s="2">
        <v>2.2364519999999999E-2</v>
      </c>
      <c r="G3396" s="2">
        <v>4610.027</v>
      </c>
      <c r="H3396" s="2">
        <v>0.64500009999999997</v>
      </c>
    </row>
    <row r="3397" spans="2:8">
      <c r="B3397" s="2">
        <v>2.5838139999999998</v>
      </c>
      <c r="C3397" s="2">
        <v>768.53639999999996</v>
      </c>
      <c r="D3397" s="2">
        <v>0.99473880000000003</v>
      </c>
      <c r="E3397" s="2">
        <v>3108.36</v>
      </c>
      <c r="F3397" s="2">
        <v>2.2362980000000001E-2</v>
      </c>
      <c r="G3397" s="2">
        <v>4612.1610000000001</v>
      </c>
      <c r="H3397" s="2">
        <v>0.64500009999999997</v>
      </c>
    </row>
    <row r="3398" spans="2:8">
      <c r="B3398" s="2">
        <v>2.5838139999999998</v>
      </c>
      <c r="C3398" s="2">
        <v>768.7088</v>
      </c>
      <c r="D3398" s="2">
        <v>0.99502820000000003</v>
      </c>
      <c r="E3398" s="2">
        <v>3109.37</v>
      </c>
      <c r="F3398" s="2">
        <v>2.2362239999999999E-2</v>
      </c>
      <c r="G3398" s="2">
        <v>4613.1959999999999</v>
      </c>
      <c r="H3398" s="2">
        <v>0.64500009999999997</v>
      </c>
    </row>
    <row r="3399" spans="2:8">
      <c r="B3399" s="2">
        <v>2.585016</v>
      </c>
      <c r="C3399" s="2">
        <v>768.93380000000002</v>
      </c>
      <c r="D3399" s="2">
        <v>0.99535890000000005</v>
      </c>
      <c r="E3399" s="2">
        <v>3110.38</v>
      </c>
      <c r="F3399" s="2">
        <v>2.237302E-2</v>
      </c>
      <c r="G3399" s="2">
        <v>4614.6009999999997</v>
      </c>
      <c r="H3399" s="2">
        <v>0.64530010000000004</v>
      </c>
    </row>
    <row r="3400" spans="2:8">
      <c r="B3400" s="2">
        <v>2.585016</v>
      </c>
      <c r="C3400" s="2">
        <v>769.18989999999997</v>
      </c>
      <c r="D3400" s="2">
        <v>0.99568970000000001</v>
      </c>
      <c r="E3400" s="2">
        <v>3111.39</v>
      </c>
      <c r="F3400" s="2">
        <v>2.2371909999999998E-2</v>
      </c>
      <c r="G3400" s="2">
        <v>4616.1369999999997</v>
      </c>
      <c r="H3400" s="2">
        <v>0.64530010000000004</v>
      </c>
    </row>
    <row r="3401" spans="2:8">
      <c r="B3401" s="2">
        <v>2.5838139999999998</v>
      </c>
      <c r="C3401" s="2">
        <v>769.27880000000005</v>
      </c>
      <c r="D3401" s="2">
        <v>0.99597910000000001</v>
      </c>
      <c r="E3401" s="2">
        <v>3112.4</v>
      </c>
      <c r="F3401" s="2">
        <v>2.2359779999999999E-2</v>
      </c>
      <c r="G3401" s="2">
        <v>4616.6170000000002</v>
      </c>
      <c r="H3401" s="2">
        <v>0.64500009999999997</v>
      </c>
    </row>
    <row r="3402" spans="2:8">
      <c r="B3402" s="2">
        <v>2.585016</v>
      </c>
      <c r="C3402" s="2">
        <v>769.30430000000001</v>
      </c>
      <c r="D3402" s="2">
        <v>0.99628910000000004</v>
      </c>
      <c r="E3402" s="2">
        <v>3113.41</v>
      </c>
      <c r="F3402" s="2">
        <v>2.237142E-2</v>
      </c>
      <c r="G3402" s="2">
        <v>4616.8239999999996</v>
      </c>
      <c r="H3402" s="2">
        <v>0.64530010000000004</v>
      </c>
    </row>
    <row r="3403" spans="2:8">
      <c r="B3403" s="2">
        <v>2.5862180000000001</v>
      </c>
      <c r="C3403" s="2">
        <v>769.44309999999996</v>
      </c>
      <c r="D3403" s="2">
        <v>0.9966199</v>
      </c>
      <c r="E3403" s="2">
        <v>3114.42</v>
      </c>
      <c r="F3403" s="2">
        <v>2.2382570000000001E-2</v>
      </c>
      <c r="G3403" s="2">
        <v>4617.7110000000002</v>
      </c>
      <c r="H3403" s="2">
        <v>0.64560010000000001</v>
      </c>
    </row>
    <row r="3404" spans="2:8">
      <c r="B3404" s="2">
        <v>2.5862180000000001</v>
      </c>
      <c r="C3404" s="2">
        <v>769.62360000000001</v>
      </c>
      <c r="D3404" s="2">
        <v>0.99697119999999995</v>
      </c>
      <c r="E3404" s="2">
        <v>3115.43</v>
      </c>
      <c r="F3404" s="2">
        <v>2.2381789999999999E-2</v>
      </c>
      <c r="G3404" s="2">
        <v>4618.7939999999999</v>
      </c>
      <c r="H3404" s="2">
        <v>0.64560010000000001</v>
      </c>
    </row>
    <row r="3405" spans="2:8">
      <c r="B3405" s="2">
        <v>2.5862180000000001</v>
      </c>
      <c r="C3405" s="2">
        <v>769.70579999999995</v>
      </c>
      <c r="D3405" s="2">
        <v>0.99728130000000004</v>
      </c>
      <c r="E3405" s="2">
        <v>3116.44</v>
      </c>
      <c r="F3405" s="2">
        <v>2.2381439999999999E-2</v>
      </c>
      <c r="G3405" s="2">
        <v>4619.2879999999996</v>
      </c>
      <c r="H3405" s="2">
        <v>0.64560010000000001</v>
      </c>
    </row>
    <row r="3406" spans="2:8">
      <c r="B3406" s="2">
        <v>2.5862180000000001</v>
      </c>
      <c r="C3406" s="2">
        <v>769.58050000000003</v>
      </c>
      <c r="D3406" s="2">
        <v>0.99759140000000002</v>
      </c>
      <c r="E3406" s="2">
        <v>3117.45</v>
      </c>
      <c r="F3406" s="2">
        <v>2.2381979999999999E-2</v>
      </c>
      <c r="G3406" s="2">
        <v>4618.5360000000001</v>
      </c>
      <c r="H3406" s="2">
        <v>0.64560010000000001</v>
      </c>
    </row>
    <row r="3407" spans="2:8">
      <c r="B3407" s="2">
        <v>2.5874199999999998</v>
      </c>
      <c r="C3407" s="2">
        <v>769.46730000000002</v>
      </c>
      <c r="D3407" s="2">
        <v>0.99790140000000005</v>
      </c>
      <c r="E3407" s="2">
        <v>3118.46</v>
      </c>
      <c r="F3407" s="2">
        <v>2.2394219999999999E-2</v>
      </c>
      <c r="G3407" s="2">
        <v>4617.9110000000001</v>
      </c>
      <c r="H3407" s="2">
        <v>0.64590009999999998</v>
      </c>
    </row>
    <row r="3408" spans="2:8">
      <c r="B3408" s="2">
        <v>2.5874199999999998</v>
      </c>
      <c r="C3408" s="2">
        <v>769.31110000000001</v>
      </c>
      <c r="D3408" s="2">
        <v>0.99823220000000001</v>
      </c>
      <c r="E3408" s="2">
        <v>3119.47</v>
      </c>
      <c r="F3408" s="2">
        <v>2.2394890000000001E-2</v>
      </c>
      <c r="G3408" s="2">
        <v>4616.973</v>
      </c>
      <c r="H3408" s="2">
        <v>0.64590009999999998</v>
      </c>
    </row>
    <row r="3409" spans="2:8">
      <c r="B3409" s="2">
        <v>2.5874199999999998</v>
      </c>
      <c r="C3409" s="2">
        <v>769.21950000000004</v>
      </c>
      <c r="D3409" s="2">
        <v>0.99854220000000005</v>
      </c>
      <c r="E3409" s="2">
        <v>3120.48</v>
      </c>
      <c r="F3409" s="2">
        <v>2.2395290000000002E-2</v>
      </c>
      <c r="G3409" s="2">
        <v>4616.4229999999998</v>
      </c>
      <c r="H3409" s="2">
        <v>0.64590009999999998</v>
      </c>
    </row>
    <row r="3410" spans="2:8">
      <c r="B3410" s="2">
        <v>2.5874199999999998</v>
      </c>
      <c r="C3410" s="2">
        <v>769.1925</v>
      </c>
      <c r="D3410" s="2">
        <v>0.99889360000000005</v>
      </c>
      <c r="E3410" s="2">
        <v>3121.49</v>
      </c>
      <c r="F3410" s="2">
        <v>2.2395410000000001E-2</v>
      </c>
      <c r="G3410" s="2">
        <v>4616.2610000000004</v>
      </c>
      <c r="H3410" s="2">
        <v>0.64590009999999998</v>
      </c>
    </row>
    <row r="3411" spans="2:8">
      <c r="B3411" s="2">
        <v>2.5886209999999998</v>
      </c>
      <c r="C3411" s="2">
        <v>769.03219999999999</v>
      </c>
      <c r="D3411" s="2">
        <v>0.99920370000000003</v>
      </c>
      <c r="E3411" s="2">
        <v>3122.5</v>
      </c>
      <c r="F3411" s="2">
        <v>2.240785E-2</v>
      </c>
      <c r="G3411" s="2">
        <v>4615.3530000000001</v>
      </c>
      <c r="H3411" s="2">
        <v>0.64620010000000006</v>
      </c>
    </row>
    <row r="3412" spans="2:8">
      <c r="B3412" s="2">
        <v>2.5886209999999998</v>
      </c>
      <c r="C3412" s="2">
        <v>769.00250000000005</v>
      </c>
      <c r="D3412" s="2">
        <v>0.99949310000000002</v>
      </c>
      <c r="E3412" s="2">
        <v>3123.3</v>
      </c>
      <c r="F3412" s="2">
        <v>2.2407980000000001E-2</v>
      </c>
      <c r="G3412" s="2">
        <v>4615.1750000000002</v>
      </c>
      <c r="H3412" s="2">
        <v>0.64620010000000006</v>
      </c>
    </row>
    <row r="3413" spans="2:8">
      <c r="B3413" s="2">
        <v>2.5886209999999998</v>
      </c>
      <c r="C3413" s="2">
        <v>768.97159999999997</v>
      </c>
      <c r="D3413" s="2">
        <v>0.99955510000000003</v>
      </c>
      <c r="E3413" s="2">
        <v>3123.51</v>
      </c>
      <c r="F3413" s="2">
        <v>2.2408109999999998E-2</v>
      </c>
      <c r="G3413" s="2">
        <v>4614.9889999999996</v>
      </c>
      <c r="H3413" s="2">
        <v>0.64620010000000006</v>
      </c>
    </row>
    <row r="3414" spans="2:8">
      <c r="B3414" s="2">
        <v>2.5886209999999998</v>
      </c>
      <c r="C3414" s="2">
        <v>768.85170000000005</v>
      </c>
      <c r="D3414" s="2">
        <v>0.99984450000000002</v>
      </c>
      <c r="E3414" s="2">
        <v>3124.52</v>
      </c>
      <c r="F3414" s="2">
        <v>2.2408629999999999E-2</v>
      </c>
      <c r="G3414" s="2">
        <v>4614.2700000000004</v>
      </c>
      <c r="H3414" s="2">
        <v>0.64620010000000006</v>
      </c>
    </row>
    <row r="3415" spans="2:8">
      <c r="B3415" s="2">
        <v>2.589823</v>
      </c>
      <c r="C3415" s="2">
        <v>768.89480000000003</v>
      </c>
      <c r="D3415" s="2">
        <v>1.0002169999999999</v>
      </c>
      <c r="E3415" s="2">
        <v>3125.53</v>
      </c>
      <c r="F3415" s="2">
        <v>2.242019E-2</v>
      </c>
      <c r="G3415" s="2">
        <v>4614.5820000000003</v>
      </c>
      <c r="H3415" s="2">
        <v>0.64650010000000002</v>
      </c>
    </row>
    <row r="3416" spans="2:8">
      <c r="B3416" s="2">
        <v>2.589823</v>
      </c>
      <c r="C3416" s="2">
        <v>768.822</v>
      </c>
      <c r="D3416" s="2">
        <v>1.0004850000000001</v>
      </c>
      <c r="E3416" s="2">
        <v>3126.54</v>
      </c>
      <c r="F3416" s="2">
        <v>2.2420510000000001E-2</v>
      </c>
      <c r="G3416" s="2">
        <v>4614.1459999999997</v>
      </c>
      <c r="H3416" s="2">
        <v>0.64650010000000002</v>
      </c>
    </row>
    <row r="3417" spans="2:8">
      <c r="B3417" s="2">
        <v>2.5910250000000001</v>
      </c>
      <c r="C3417" s="2">
        <v>768.99720000000002</v>
      </c>
      <c r="D3417" s="2">
        <v>1.0008159999999999</v>
      </c>
      <c r="E3417" s="2">
        <v>3127.55</v>
      </c>
      <c r="F3417" s="2">
        <v>2.24315E-2</v>
      </c>
      <c r="G3417" s="2">
        <v>4615.2510000000002</v>
      </c>
      <c r="H3417" s="2">
        <v>0.64680009999999999</v>
      </c>
    </row>
    <row r="3418" spans="2:8">
      <c r="B3418" s="2">
        <v>2.5910250000000001</v>
      </c>
      <c r="C3418" s="2">
        <v>769.07799999999997</v>
      </c>
      <c r="D3418" s="2">
        <v>1.001126</v>
      </c>
      <c r="E3418" s="2">
        <v>3128.56</v>
      </c>
      <c r="F3418" s="2">
        <v>2.243115E-2</v>
      </c>
      <c r="G3418" s="2">
        <v>4615.7359999999999</v>
      </c>
      <c r="H3418" s="2">
        <v>0.64680009999999999</v>
      </c>
    </row>
    <row r="3419" spans="2:8">
      <c r="B3419" s="2">
        <v>2.5910250000000001</v>
      </c>
      <c r="C3419" s="2">
        <v>769.26930000000004</v>
      </c>
      <c r="D3419" s="2">
        <v>1.001457</v>
      </c>
      <c r="E3419" s="2">
        <v>3129.57</v>
      </c>
      <c r="F3419" s="2">
        <v>2.2430329999999998E-2</v>
      </c>
      <c r="G3419" s="2">
        <v>4616.884</v>
      </c>
      <c r="H3419" s="2">
        <v>0.64680009999999999</v>
      </c>
    </row>
    <row r="3420" spans="2:8">
      <c r="B3420" s="2">
        <v>2.5922260000000001</v>
      </c>
      <c r="C3420" s="2">
        <v>769.47680000000003</v>
      </c>
      <c r="D3420" s="2">
        <v>1.0017670000000001</v>
      </c>
      <c r="E3420" s="2">
        <v>3130.58</v>
      </c>
      <c r="F3420" s="2">
        <v>2.2441180000000002E-2</v>
      </c>
      <c r="G3420" s="2">
        <v>4618.1840000000002</v>
      </c>
      <c r="H3420" s="2">
        <v>0.64710009999999996</v>
      </c>
    </row>
    <row r="3421" spans="2:8">
      <c r="B3421" s="2">
        <v>2.5922260000000001</v>
      </c>
      <c r="C3421" s="2">
        <v>769.61559999999997</v>
      </c>
      <c r="D3421" s="2">
        <v>1.0021180000000001</v>
      </c>
      <c r="E3421" s="2">
        <v>3131.59</v>
      </c>
      <c r="F3421" s="2">
        <v>2.2440580000000002E-2</v>
      </c>
      <c r="G3421" s="2">
        <v>4619.0169999999998</v>
      </c>
      <c r="H3421" s="2">
        <v>0.64710009999999996</v>
      </c>
    </row>
    <row r="3422" spans="2:8">
      <c r="B3422" s="2">
        <v>2.5910250000000001</v>
      </c>
      <c r="C3422" s="2">
        <v>769.67619999999999</v>
      </c>
      <c r="D3422" s="2">
        <v>1.0024280000000001</v>
      </c>
      <c r="E3422" s="2">
        <v>3132.6</v>
      </c>
      <c r="F3422" s="2">
        <v>2.2428569999999998E-2</v>
      </c>
      <c r="G3422" s="2">
        <v>4619.326</v>
      </c>
      <c r="H3422" s="2">
        <v>0.64680009999999999</v>
      </c>
    </row>
    <row r="3423" spans="2:8">
      <c r="B3423" s="2">
        <v>2.5910250000000001</v>
      </c>
      <c r="C3423" s="2">
        <v>769.6694</v>
      </c>
      <c r="D3423" s="2">
        <v>1.002759</v>
      </c>
      <c r="E3423" s="2">
        <v>3133.61</v>
      </c>
      <c r="F3423" s="2">
        <v>2.24286E-2</v>
      </c>
      <c r="G3423" s="2">
        <v>4619.2860000000001</v>
      </c>
      <c r="H3423" s="2">
        <v>0.64680009999999999</v>
      </c>
    </row>
    <row r="3424" spans="2:8">
      <c r="B3424" s="2">
        <v>2.5934279999999998</v>
      </c>
      <c r="C3424" s="2">
        <v>769.65189999999996</v>
      </c>
      <c r="D3424" s="2">
        <v>1.003069</v>
      </c>
      <c r="E3424" s="2">
        <v>3134.62</v>
      </c>
      <c r="F3424" s="2">
        <v>2.2452179999999999E-2</v>
      </c>
      <c r="G3424" s="2">
        <v>4619.2889999999998</v>
      </c>
      <c r="H3424" s="2">
        <v>0.64740010000000003</v>
      </c>
    </row>
    <row r="3425" spans="2:8">
      <c r="B3425" s="2">
        <v>2.5934279999999998</v>
      </c>
      <c r="C3425" s="2">
        <v>769.70320000000004</v>
      </c>
      <c r="D3425" s="2">
        <v>1.0034209999999999</v>
      </c>
      <c r="E3425" s="2">
        <v>3135.63</v>
      </c>
      <c r="F3425" s="2">
        <v>2.245196E-2</v>
      </c>
      <c r="G3425" s="2">
        <v>4619.5959999999995</v>
      </c>
      <c r="H3425" s="2">
        <v>0.64740010000000003</v>
      </c>
    </row>
    <row r="3426" spans="2:8">
      <c r="B3426" s="2">
        <v>2.5922260000000001</v>
      </c>
      <c r="C3426" s="2">
        <v>769.87019999999995</v>
      </c>
      <c r="D3426" s="2">
        <v>1.0037100000000001</v>
      </c>
      <c r="E3426" s="2">
        <v>3136.64</v>
      </c>
      <c r="F3426" s="2">
        <v>2.2439480000000001E-2</v>
      </c>
      <c r="G3426" s="2">
        <v>4620.5450000000001</v>
      </c>
      <c r="H3426" s="2">
        <v>0.64710009999999996</v>
      </c>
    </row>
    <row r="3427" spans="2:8">
      <c r="B3427" s="2">
        <v>2.5934279999999998</v>
      </c>
      <c r="C3427" s="2">
        <v>770.04669999999999</v>
      </c>
      <c r="D3427" s="2">
        <v>1.004103</v>
      </c>
      <c r="E3427" s="2">
        <v>3137.65</v>
      </c>
      <c r="F3427" s="2">
        <v>2.245047E-2</v>
      </c>
      <c r="G3427" s="2">
        <v>4621.6580000000004</v>
      </c>
      <c r="H3427" s="2">
        <v>0.64740010000000003</v>
      </c>
    </row>
    <row r="3428" spans="2:8">
      <c r="B3428" s="2">
        <v>2.59463</v>
      </c>
      <c r="C3428" s="2">
        <v>770.19219999999996</v>
      </c>
      <c r="D3428" s="2">
        <v>1.004413</v>
      </c>
      <c r="E3428" s="2">
        <v>3138.66</v>
      </c>
      <c r="F3428" s="2">
        <v>2.2461600000000002E-2</v>
      </c>
      <c r="G3428" s="2">
        <v>4622.5860000000002</v>
      </c>
      <c r="H3428" s="2">
        <v>0.6477001</v>
      </c>
    </row>
    <row r="3429" spans="2:8">
      <c r="B3429" s="2">
        <v>2.5934279999999998</v>
      </c>
      <c r="C3429" s="2">
        <v>770.33500000000004</v>
      </c>
      <c r="D3429" s="2">
        <v>1.0047429999999999</v>
      </c>
      <c r="E3429" s="2">
        <v>3139.67</v>
      </c>
      <c r="F3429" s="2">
        <v>2.2449230000000001E-2</v>
      </c>
      <c r="G3429" s="2">
        <v>4623.3890000000001</v>
      </c>
      <c r="H3429" s="2">
        <v>0.64740010000000003</v>
      </c>
    </row>
    <row r="3430" spans="2:8">
      <c r="B3430" s="2">
        <v>2.5934279999999998</v>
      </c>
      <c r="C3430" s="2">
        <v>770.66240000000005</v>
      </c>
      <c r="D3430" s="2">
        <v>1.0050539999999999</v>
      </c>
      <c r="E3430" s="2">
        <v>3140.68</v>
      </c>
      <c r="F3430" s="2">
        <v>2.244782E-2</v>
      </c>
      <c r="G3430" s="2">
        <v>4625.3530000000001</v>
      </c>
      <c r="H3430" s="2">
        <v>0.64740010000000003</v>
      </c>
    </row>
    <row r="3431" spans="2:8">
      <c r="B3431" s="2">
        <v>2.59463</v>
      </c>
      <c r="C3431" s="2">
        <v>770.73249999999996</v>
      </c>
      <c r="D3431" s="2">
        <v>1.0054050000000001</v>
      </c>
      <c r="E3431" s="2">
        <v>3141.69</v>
      </c>
      <c r="F3431" s="2">
        <v>2.2459260000000002E-2</v>
      </c>
      <c r="G3431" s="2">
        <v>4625.8280000000004</v>
      </c>
      <c r="H3431" s="2">
        <v>0.6477001</v>
      </c>
    </row>
    <row r="3432" spans="2:8">
      <c r="B3432" s="2">
        <v>2.5958320000000001</v>
      </c>
      <c r="C3432" s="2">
        <v>770.72839999999997</v>
      </c>
      <c r="D3432" s="2">
        <v>1.0057149999999999</v>
      </c>
      <c r="E3432" s="2">
        <v>3142.7</v>
      </c>
      <c r="F3432" s="2">
        <v>2.2471029999999999E-2</v>
      </c>
      <c r="G3432" s="2">
        <v>4625.8580000000002</v>
      </c>
      <c r="H3432" s="2">
        <v>0.64800009999999997</v>
      </c>
    </row>
    <row r="3433" spans="2:8">
      <c r="B3433" s="2">
        <v>2.59463</v>
      </c>
      <c r="C3433" s="2">
        <v>770.64210000000003</v>
      </c>
      <c r="D3433" s="2">
        <v>1.0060249999999999</v>
      </c>
      <c r="E3433" s="2">
        <v>3143.71</v>
      </c>
      <c r="F3433" s="2">
        <v>2.2459650000000001E-2</v>
      </c>
      <c r="G3433" s="2">
        <v>4625.2860000000001</v>
      </c>
      <c r="H3433" s="2">
        <v>0.6477001</v>
      </c>
    </row>
    <row r="3434" spans="2:8">
      <c r="B3434" s="2">
        <v>2.59463</v>
      </c>
      <c r="C3434" s="2">
        <v>770.47640000000001</v>
      </c>
      <c r="D3434" s="2">
        <v>1.006335</v>
      </c>
      <c r="E3434" s="2">
        <v>3144.72</v>
      </c>
      <c r="F3434" s="2">
        <v>2.246037E-2</v>
      </c>
      <c r="G3434" s="2">
        <v>4624.2920000000004</v>
      </c>
      <c r="H3434" s="2">
        <v>0.6477001</v>
      </c>
    </row>
    <row r="3435" spans="2:8">
      <c r="B3435" s="2">
        <v>2.5958320000000001</v>
      </c>
      <c r="C3435" s="2">
        <v>770.40099999999995</v>
      </c>
      <c r="D3435" s="2">
        <v>1.006645</v>
      </c>
      <c r="E3435" s="2">
        <v>3145.73</v>
      </c>
      <c r="F3435" s="2">
        <v>2.247244E-2</v>
      </c>
      <c r="G3435" s="2">
        <v>4623.893</v>
      </c>
      <c r="H3435" s="2">
        <v>0.64800009999999997</v>
      </c>
    </row>
    <row r="3436" spans="2:8">
      <c r="B3436" s="2">
        <v>2.5970339999999998</v>
      </c>
      <c r="C3436" s="2">
        <v>770.44410000000005</v>
      </c>
      <c r="D3436" s="2">
        <v>1.0070170000000001</v>
      </c>
      <c r="E3436" s="2">
        <v>3146.74</v>
      </c>
      <c r="F3436" s="2">
        <v>2.2484009999999999E-2</v>
      </c>
      <c r="G3436" s="2">
        <v>4624.2060000000001</v>
      </c>
      <c r="H3436" s="2">
        <v>0.64830010000000005</v>
      </c>
    </row>
    <row r="3437" spans="2:8">
      <c r="B3437" s="2">
        <v>2.5958320000000001</v>
      </c>
      <c r="C3437" s="2">
        <v>770.50879999999995</v>
      </c>
      <c r="D3437" s="2">
        <v>1.0072859999999999</v>
      </c>
      <c r="E3437" s="2">
        <v>3147.75</v>
      </c>
      <c r="F3437" s="2">
        <v>2.2471979999999999E-2</v>
      </c>
      <c r="G3437" s="2">
        <v>4624.54</v>
      </c>
      <c r="H3437" s="2">
        <v>0.64800009999999997</v>
      </c>
    </row>
    <row r="3438" spans="2:8">
      <c r="B3438" s="2">
        <v>2.5958320000000001</v>
      </c>
      <c r="C3438" s="2">
        <v>770.41579999999999</v>
      </c>
      <c r="D3438" s="2">
        <v>1.0075959999999999</v>
      </c>
      <c r="E3438" s="2">
        <v>3148.76</v>
      </c>
      <c r="F3438" s="2">
        <v>2.247238E-2</v>
      </c>
      <c r="G3438" s="2">
        <v>4623.982</v>
      </c>
      <c r="H3438" s="2">
        <v>0.64800009999999997</v>
      </c>
    </row>
    <row r="3439" spans="2:8">
      <c r="B3439" s="2">
        <v>2.5958320000000001</v>
      </c>
      <c r="C3439" s="2">
        <v>770.55870000000004</v>
      </c>
      <c r="D3439" s="2">
        <v>1.0079469999999999</v>
      </c>
      <c r="E3439" s="2">
        <v>3149.77</v>
      </c>
      <c r="F3439" s="2">
        <v>2.247176E-2</v>
      </c>
      <c r="G3439" s="2">
        <v>4624.8389999999999</v>
      </c>
      <c r="H3439" s="2">
        <v>0.64800009999999997</v>
      </c>
    </row>
    <row r="3440" spans="2:8">
      <c r="B3440" s="2">
        <v>2.5970339999999998</v>
      </c>
      <c r="C3440" s="2">
        <v>770.59230000000002</v>
      </c>
      <c r="D3440" s="2">
        <v>1.0082580000000001</v>
      </c>
      <c r="E3440" s="2">
        <v>3150.78</v>
      </c>
      <c r="F3440" s="2">
        <v>2.2483369999999999E-2</v>
      </c>
      <c r="G3440" s="2">
        <v>4625.0950000000003</v>
      </c>
      <c r="H3440" s="2">
        <v>0.64830010000000005</v>
      </c>
    </row>
    <row r="3441" spans="2:8">
      <c r="B3441" s="2">
        <v>2.5970339999999998</v>
      </c>
      <c r="C3441" s="2">
        <v>770.70550000000003</v>
      </c>
      <c r="D3441" s="2">
        <v>1.008588</v>
      </c>
      <c r="E3441" s="2">
        <v>3151.79</v>
      </c>
      <c r="F3441" s="2">
        <v>2.248288E-2</v>
      </c>
      <c r="G3441" s="2">
        <v>4625.7749999999996</v>
      </c>
      <c r="H3441" s="2">
        <v>0.64830010000000005</v>
      </c>
    </row>
    <row r="3442" spans="2:8">
      <c r="B3442" s="2">
        <v>2.5970339999999998</v>
      </c>
      <c r="C3442" s="2">
        <v>770.90629999999999</v>
      </c>
      <c r="D3442" s="2">
        <v>1.0088980000000001</v>
      </c>
      <c r="E3442" s="2">
        <v>3152.8</v>
      </c>
      <c r="F3442" s="2">
        <v>2.248201E-2</v>
      </c>
      <c r="G3442" s="2">
        <v>4626.9799999999996</v>
      </c>
      <c r="H3442" s="2">
        <v>0.64830010000000005</v>
      </c>
    </row>
    <row r="3443" spans="2:8">
      <c r="B3443" s="2">
        <v>2.5970339999999998</v>
      </c>
      <c r="C3443" s="2">
        <v>770.99239999999998</v>
      </c>
      <c r="D3443" s="2">
        <v>1.0092289999999999</v>
      </c>
      <c r="E3443" s="2">
        <v>3153.81</v>
      </c>
      <c r="F3443" s="2">
        <v>2.2481640000000001E-2</v>
      </c>
      <c r="G3443" s="2">
        <v>4627.4970000000003</v>
      </c>
      <c r="H3443" s="2">
        <v>0.64830010000000005</v>
      </c>
    </row>
    <row r="3444" spans="2:8">
      <c r="B3444" s="2">
        <v>2.5970339999999998</v>
      </c>
      <c r="C3444" s="2">
        <v>771.15409999999997</v>
      </c>
      <c r="D3444" s="2">
        <v>1.009498</v>
      </c>
      <c r="E3444" s="2">
        <v>3154.63</v>
      </c>
      <c r="F3444" s="2">
        <v>2.2480940000000001E-2</v>
      </c>
      <c r="G3444" s="2">
        <v>4628.4669999999996</v>
      </c>
      <c r="H3444" s="2">
        <v>0.64830010000000005</v>
      </c>
    </row>
    <row r="3445" spans="2:8">
      <c r="B3445" s="2">
        <v>2.5982349999999999</v>
      </c>
      <c r="C3445" s="2">
        <v>771.1164</v>
      </c>
      <c r="D3445" s="2">
        <v>1.009539</v>
      </c>
      <c r="E3445" s="2">
        <v>3154.82</v>
      </c>
      <c r="F3445" s="2">
        <v>2.249286E-2</v>
      </c>
      <c r="G3445" s="2">
        <v>4628.2950000000001</v>
      </c>
      <c r="H3445" s="2">
        <v>0.64860010000000001</v>
      </c>
    </row>
    <row r="3446" spans="2:8">
      <c r="B3446" s="2">
        <v>2.5982349999999999</v>
      </c>
      <c r="C3446" s="2">
        <v>771.36019999999996</v>
      </c>
      <c r="D3446" s="2">
        <v>1.009849</v>
      </c>
      <c r="E3446" s="2">
        <v>3155.83</v>
      </c>
      <c r="F3446" s="2">
        <v>2.2491799999999999E-2</v>
      </c>
      <c r="G3446" s="2">
        <v>4629.759</v>
      </c>
      <c r="H3446" s="2">
        <v>0.64860010000000001</v>
      </c>
    </row>
    <row r="3447" spans="2:8">
      <c r="B3447" s="2">
        <v>2.5982349999999999</v>
      </c>
      <c r="C3447" s="2">
        <v>771.58929999999998</v>
      </c>
      <c r="D3447" s="2">
        <v>1.0102420000000001</v>
      </c>
      <c r="E3447" s="2">
        <v>3156.84</v>
      </c>
      <c r="F3447" s="2">
        <v>2.249081E-2</v>
      </c>
      <c r="G3447" s="2">
        <v>4631.134</v>
      </c>
      <c r="H3447" s="2">
        <v>0.64860010000000001</v>
      </c>
    </row>
    <row r="3448" spans="2:8">
      <c r="B3448" s="2">
        <v>2.5982349999999999</v>
      </c>
      <c r="C3448" s="2">
        <v>771.66740000000004</v>
      </c>
      <c r="D3448" s="2">
        <v>1.0104900000000001</v>
      </c>
      <c r="E3448" s="2">
        <v>3157.85</v>
      </c>
      <c r="F3448" s="2">
        <v>2.249048E-2</v>
      </c>
      <c r="G3448" s="2">
        <v>4631.6030000000001</v>
      </c>
      <c r="H3448" s="2">
        <v>0.64860010000000001</v>
      </c>
    </row>
    <row r="3449" spans="2:8">
      <c r="B3449" s="2">
        <v>2.599437</v>
      </c>
      <c r="C3449" s="2">
        <v>771.83050000000003</v>
      </c>
      <c r="D3449" s="2">
        <v>1.010821</v>
      </c>
      <c r="E3449" s="2">
        <v>3158.86</v>
      </c>
      <c r="F3449" s="2">
        <v>2.2501520000000001E-2</v>
      </c>
      <c r="G3449" s="2">
        <v>4632.6350000000002</v>
      </c>
      <c r="H3449" s="2">
        <v>0.64890009999999998</v>
      </c>
    </row>
    <row r="3450" spans="2:8">
      <c r="B3450" s="2">
        <v>2.599437</v>
      </c>
      <c r="C3450" s="2">
        <v>771.97320000000002</v>
      </c>
      <c r="D3450" s="2">
        <v>1.011172</v>
      </c>
      <c r="E3450" s="2">
        <v>3159.87</v>
      </c>
      <c r="F3450" s="2">
        <v>2.2500909999999999E-2</v>
      </c>
      <c r="G3450" s="2">
        <v>4633.4920000000002</v>
      </c>
      <c r="H3450" s="2">
        <v>0.64890009999999998</v>
      </c>
    </row>
    <row r="3451" spans="2:8">
      <c r="B3451" s="2">
        <v>2.599437</v>
      </c>
      <c r="C3451" s="2">
        <v>772.06359999999995</v>
      </c>
      <c r="D3451" s="2">
        <v>1.0115229999999999</v>
      </c>
      <c r="E3451" s="2">
        <v>3160.88</v>
      </c>
      <c r="F3451" s="2">
        <v>2.250052E-2</v>
      </c>
      <c r="G3451" s="2">
        <v>4634.0339999999997</v>
      </c>
      <c r="H3451" s="2">
        <v>0.64890009999999998</v>
      </c>
    </row>
    <row r="3452" spans="2:8">
      <c r="B3452" s="2">
        <v>2.599437</v>
      </c>
      <c r="C3452" s="2">
        <v>772.19150000000002</v>
      </c>
      <c r="D3452" s="2">
        <v>1.011792</v>
      </c>
      <c r="E3452" s="2">
        <v>3161.89</v>
      </c>
      <c r="F3452" s="2">
        <v>2.2499959999999999E-2</v>
      </c>
      <c r="G3452" s="2">
        <v>4634.8019999999997</v>
      </c>
      <c r="H3452" s="2">
        <v>0.64890009999999998</v>
      </c>
    </row>
    <row r="3453" spans="2:8">
      <c r="B3453" s="2">
        <v>2.6006390000000001</v>
      </c>
      <c r="C3453" s="2">
        <v>772.42729999999995</v>
      </c>
      <c r="D3453" s="2">
        <v>1.0121640000000001</v>
      </c>
      <c r="E3453" s="2">
        <v>3162.9</v>
      </c>
      <c r="F3453" s="2">
        <v>2.2510700000000002E-2</v>
      </c>
      <c r="G3453" s="2">
        <v>4636.2719999999999</v>
      </c>
      <c r="H3453" s="2">
        <v>0.64920009999999995</v>
      </c>
    </row>
    <row r="3454" spans="2:8">
      <c r="B3454" s="2">
        <v>2.6006390000000001</v>
      </c>
      <c r="C3454" s="2">
        <v>772.59429999999998</v>
      </c>
      <c r="D3454" s="2">
        <v>1.012454</v>
      </c>
      <c r="E3454" s="2">
        <v>3163.91</v>
      </c>
      <c r="F3454" s="2">
        <v>2.2509979999999999E-2</v>
      </c>
      <c r="G3454" s="2">
        <v>4637.2740000000003</v>
      </c>
      <c r="H3454" s="2">
        <v>0.64920009999999995</v>
      </c>
    </row>
    <row r="3455" spans="2:8">
      <c r="B3455" s="2">
        <v>2.6006390000000001</v>
      </c>
      <c r="C3455" s="2">
        <v>772.77890000000002</v>
      </c>
      <c r="D3455" s="2">
        <v>1.0127839999999999</v>
      </c>
      <c r="E3455" s="2">
        <v>3164.92</v>
      </c>
      <c r="F3455" s="2">
        <v>2.250918E-2</v>
      </c>
      <c r="G3455" s="2">
        <v>4638.3819999999996</v>
      </c>
      <c r="H3455" s="2">
        <v>0.64920009999999995</v>
      </c>
    </row>
    <row r="3456" spans="2:8">
      <c r="B3456" s="2">
        <v>2.6006390000000001</v>
      </c>
      <c r="C3456" s="2">
        <v>772.95809999999994</v>
      </c>
      <c r="D3456" s="2">
        <v>1.013115</v>
      </c>
      <c r="E3456" s="2">
        <v>3165.93</v>
      </c>
      <c r="F3456" s="2">
        <v>2.250841E-2</v>
      </c>
      <c r="G3456" s="2">
        <v>4639.4579999999996</v>
      </c>
      <c r="H3456" s="2">
        <v>0.64920009999999995</v>
      </c>
    </row>
    <row r="3457" spans="2:8">
      <c r="B3457" s="2">
        <v>2.6018409999999998</v>
      </c>
      <c r="C3457" s="2">
        <v>773.16970000000003</v>
      </c>
      <c r="D3457" s="2">
        <v>1.0134460000000001</v>
      </c>
      <c r="E3457" s="2">
        <v>3166.94</v>
      </c>
      <c r="F3457" s="2">
        <v>2.2519239999999999E-2</v>
      </c>
      <c r="G3457" s="2">
        <v>4640.7820000000002</v>
      </c>
      <c r="H3457" s="2">
        <v>0.64950010000000002</v>
      </c>
    </row>
    <row r="3458" spans="2:8">
      <c r="B3458" s="2">
        <v>2.6018409999999998</v>
      </c>
      <c r="C3458" s="2">
        <v>773.30709999999999</v>
      </c>
      <c r="D3458" s="2">
        <v>1.0137560000000001</v>
      </c>
      <c r="E3458" s="2">
        <v>3167.95</v>
      </c>
      <c r="F3458" s="2">
        <v>2.2518650000000001E-2</v>
      </c>
      <c r="G3458" s="2">
        <v>4641.607</v>
      </c>
      <c r="H3458" s="2">
        <v>0.64950010000000002</v>
      </c>
    </row>
    <row r="3459" spans="2:8">
      <c r="B3459" s="2">
        <v>2.6018409999999998</v>
      </c>
      <c r="C3459" s="2">
        <v>773.4633</v>
      </c>
      <c r="D3459" s="2">
        <v>1.0141070000000001</v>
      </c>
      <c r="E3459" s="2">
        <v>3168.96</v>
      </c>
      <c r="F3459" s="2">
        <v>2.251798E-2</v>
      </c>
      <c r="G3459" s="2">
        <v>4642.5450000000001</v>
      </c>
      <c r="H3459" s="2">
        <v>0.64950010000000002</v>
      </c>
    </row>
    <row r="3460" spans="2:8">
      <c r="B3460" s="2">
        <v>2.6018409999999998</v>
      </c>
      <c r="C3460" s="2">
        <v>773.33669999999995</v>
      </c>
      <c r="D3460" s="2">
        <v>1.014438</v>
      </c>
      <c r="E3460" s="2">
        <v>3169.97</v>
      </c>
      <c r="F3460" s="2">
        <v>2.251852E-2</v>
      </c>
      <c r="G3460" s="2">
        <v>4641.7849999999999</v>
      </c>
      <c r="H3460" s="2">
        <v>0.64950010000000002</v>
      </c>
    </row>
    <row r="3461" spans="2:8">
      <c r="B3461" s="2">
        <v>2.603043</v>
      </c>
      <c r="C3461" s="2">
        <v>773.29629999999997</v>
      </c>
      <c r="D3461" s="2">
        <v>1.014769</v>
      </c>
      <c r="E3461" s="2">
        <v>3170.98</v>
      </c>
      <c r="F3461" s="2">
        <v>2.253045E-2</v>
      </c>
      <c r="G3461" s="2">
        <v>4641.5969999999998</v>
      </c>
      <c r="H3461" s="2">
        <v>0.64980009999999999</v>
      </c>
    </row>
    <row r="3462" spans="2:8">
      <c r="B3462" s="2">
        <v>2.603043</v>
      </c>
      <c r="C3462" s="2">
        <v>773.21140000000003</v>
      </c>
      <c r="D3462" s="2">
        <v>1.0150380000000001</v>
      </c>
      <c r="E3462" s="2">
        <v>3171.99</v>
      </c>
      <c r="F3462" s="2">
        <v>2.2530809999999998E-2</v>
      </c>
      <c r="G3462" s="2">
        <v>4641.0870000000004</v>
      </c>
      <c r="H3462" s="2">
        <v>0.64980009999999999</v>
      </c>
    </row>
    <row r="3463" spans="2:8">
      <c r="B3463" s="2">
        <v>2.603043</v>
      </c>
      <c r="C3463" s="2">
        <v>773.24649999999997</v>
      </c>
      <c r="D3463" s="2">
        <v>1.015368</v>
      </c>
      <c r="E3463" s="2">
        <v>3173</v>
      </c>
      <c r="F3463" s="2">
        <v>2.2530660000000001E-2</v>
      </c>
      <c r="G3463" s="2">
        <v>4641.2969999999996</v>
      </c>
      <c r="H3463" s="2">
        <v>0.64980009999999999</v>
      </c>
    </row>
    <row r="3464" spans="2:8">
      <c r="B3464" s="2">
        <v>2.603043</v>
      </c>
      <c r="C3464" s="2">
        <v>773.26120000000003</v>
      </c>
      <c r="D3464" s="2">
        <v>1.0156989999999999</v>
      </c>
      <c r="E3464" s="2">
        <v>3174.01</v>
      </c>
      <c r="F3464" s="2">
        <v>2.2530600000000001E-2</v>
      </c>
      <c r="G3464" s="2">
        <v>4641.3860000000004</v>
      </c>
      <c r="H3464" s="2">
        <v>0.64980009999999999</v>
      </c>
    </row>
    <row r="3465" spans="2:8">
      <c r="B3465" s="2">
        <v>2.604244</v>
      </c>
      <c r="C3465" s="2">
        <v>773.40269999999998</v>
      </c>
      <c r="D3465" s="2">
        <v>1.0160089999999999</v>
      </c>
      <c r="E3465" s="2">
        <v>3175.02</v>
      </c>
      <c r="F3465" s="2">
        <v>2.2541740000000001E-2</v>
      </c>
      <c r="G3465" s="2">
        <v>4642.29</v>
      </c>
      <c r="H3465" s="2">
        <v>0.65010009999999996</v>
      </c>
    </row>
    <row r="3466" spans="2:8">
      <c r="B3466" s="2">
        <v>2.604244</v>
      </c>
      <c r="C3466" s="2">
        <v>773.4674</v>
      </c>
      <c r="D3466" s="2">
        <v>1.016319</v>
      </c>
      <c r="E3466" s="2">
        <v>3176.03</v>
      </c>
      <c r="F3466" s="2">
        <v>2.2541459999999999E-2</v>
      </c>
      <c r="G3466" s="2">
        <v>4642.6779999999999</v>
      </c>
      <c r="H3466" s="2">
        <v>0.65010009999999996</v>
      </c>
    </row>
    <row r="3467" spans="2:8">
      <c r="B3467" s="2">
        <v>2.604244</v>
      </c>
      <c r="C3467" s="2">
        <v>773.65740000000005</v>
      </c>
      <c r="D3467" s="2">
        <v>1.016691</v>
      </c>
      <c r="E3467" s="2">
        <v>3177.04</v>
      </c>
      <c r="F3467" s="2">
        <v>2.2540640000000001E-2</v>
      </c>
      <c r="G3467" s="2">
        <v>4643.8180000000002</v>
      </c>
      <c r="H3467" s="2">
        <v>0.65010009999999996</v>
      </c>
    </row>
    <row r="3468" spans="2:8">
      <c r="B3468" s="2">
        <v>2.604244</v>
      </c>
      <c r="C3468" s="2">
        <v>773.73950000000002</v>
      </c>
      <c r="D3468" s="2">
        <v>1.0169809999999999</v>
      </c>
      <c r="E3468" s="2">
        <v>3178.05</v>
      </c>
      <c r="F3468" s="2">
        <v>2.2540279999999999E-2</v>
      </c>
      <c r="G3468" s="2">
        <v>4644.3109999999997</v>
      </c>
      <c r="H3468" s="2">
        <v>0.65010009999999996</v>
      </c>
    </row>
    <row r="3469" spans="2:8">
      <c r="B3469" s="2">
        <v>2.6054460000000002</v>
      </c>
      <c r="C3469" s="2">
        <v>773.87829999999997</v>
      </c>
      <c r="D3469" s="2">
        <v>1.0173110000000001</v>
      </c>
      <c r="E3469" s="2">
        <v>3179.06</v>
      </c>
      <c r="F3469" s="2">
        <v>2.2551430000000001E-2</v>
      </c>
      <c r="G3469" s="2">
        <v>4645.1989999999996</v>
      </c>
      <c r="H3469" s="2">
        <v>0.65040010000000004</v>
      </c>
    </row>
    <row r="3470" spans="2:8">
      <c r="B3470" s="2">
        <v>2.6066479999999999</v>
      </c>
      <c r="C3470" s="2">
        <v>774.08839999999998</v>
      </c>
      <c r="D3470" s="2">
        <v>1.0176210000000001</v>
      </c>
      <c r="E3470" s="2">
        <v>3180.07</v>
      </c>
      <c r="F3470" s="2">
        <v>2.2562269999999999E-2</v>
      </c>
      <c r="G3470" s="2">
        <v>4646.5140000000001</v>
      </c>
      <c r="H3470" s="2">
        <v>0.6507001</v>
      </c>
    </row>
    <row r="3471" spans="2:8">
      <c r="B3471" s="2">
        <v>2.6066479999999999</v>
      </c>
      <c r="C3471" s="2">
        <v>774.3229</v>
      </c>
      <c r="D3471" s="2">
        <v>1.017973</v>
      </c>
      <c r="E3471" s="2">
        <v>3181.08</v>
      </c>
      <c r="F3471" s="2">
        <v>2.256126E-2</v>
      </c>
      <c r="G3471" s="2">
        <v>4647.9219999999996</v>
      </c>
      <c r="H3471" s="2">
        <v>0.6507001</v>
      </c>
    </row>
    <row r="3472" spans="2:8">
      <c r="B3472" s="2">
        <v>2.6066479999999999</v>
      </c>
      <c r="C3472" s="2">
        <v>774.55190000000005</v>
      </c>
      <c r="D3472" s="2">
        <v>1.018262</v>
      </c>
      <c r="E3472" s="2">
        <v>3182.09</v>
      </c>
      <c r="F3472" s="2">
        <v>2.256027E-2</v>
      </c>
      <c r="G3472" s="2">
        <v>4649.2969999999996</v>
      </c>
      <c r="H3472" s="2">
        <v>0.6507001</v>
      </c>
    </row>
    <row r="3473" spans="2:8">
      <c r="B3473" s="2">
        <v>2.60785</v>
      </c>
      <c r="C3473" s="2">
        <v>774.82010000000002</v>
      </c>
      <c r="D3473" s="2">
        <v>1.0185930000000001</v>
      </c>
      <c r="E3473" s="2">
        <v>3183.1</v>
      </c>
      <c r="F3473" s="2">
        <v>2.257087E-2</v>
      </c>
      <c r="G3473" s="2">
        <v>4650.9610000000002</v>
      </c>
      <c r="H3473" s="2">
        <v>0.65100009999999997</v>
      </c>
    </row>
    <row r="3474" spans="2:8">
      <c r="B3474" s="2">
        <v>2.60785</v>
      </c>
      <c r="C3474" s="2">
        <v>775.16089999999997</v>
      </c>
      <c r="D3474" s="2">
        <v>1.0189239999999999</v>
      </c>
      <c r="E3474" s="2">
        <v>3184.11</v>
      </c>
      <c r="F3474" s="2">
        <v>2.25694E-2</v>
      </c>
      <c r="G3474" s="2">
        <v>4653.0069999999996</v>
      </c>
      <c r="H3474" s="2">
        <v>0.65100009999999997</v>
      </c>
    </row>
    <row r="3475" spans="2:8">
      <c r="B3475" s="2">
        <v>2.60785</v>
      </c>
      <c r="C3475" s="2">
        <v>775.32929999999999</v>
      </c>
      <c r="D3475" s="2">
        <v>1.0192540000000001</v>
      </c>
      <c r="E3475" s="2">
        <v>3185.12</v>
      </c>
      <c r="F3475" s="2">
        <v>2.2568669999999999E-2</v>
      </c>
      <c r="G3475" s="2">
        <v>4654.0169999999998</v>
      </c>
      <c r="H3475" s="2">
        <v>0.65100009999999997</v>
      </c>
    </row>
    <row r="3476" spans="2:8">
      <c r="B3476" s="2">
        <v>2.609051</v>
      </c>
      <c r="C3476" s="2">
        <v>775.61900000000003</v>
      </c>
      <c r="D3476" s="2">
        <v>1.0195019999999999</v>
      </c>
      <c r="E3476" s="2">
        <v>3185.76</v>
      </c>
      <c r="F3476" s="2">
        <v>2.2579169999999999E-2</v>
      </c>
      <c r="G3476" s="2">
        <v>4655.8109999999997</v>
      </c>
      <c r="H3476" s="2">
        <v>0.65130010000000005</v>
      </c>
    </row>
    <row r="3477" spans="2:8">
      <c r="B3477" s="2">
        <v>2.60785</v>
      </c>
      <c r="C3477" s="2">
        <v>775.59199999999998</v>
      </c>
      <c r="D3477" s="2">
        <v>1.0195639999999999</v>
      </c>
      <c r="E3477" s="2">
        <v>3186.13</v>
      </c>
      <c r="F3477" s="2">
        <v>2.2567529999999999E-2</v>
      </c>
      <c r="G3477" s="2">
        <v>4655.5940000000001</v>
      </c>
      <c r="H3477" s="2">
        <v>0.65100009999999997</v>
      </c>
    </row>
    <row r="3478" spans="2:8">
      <c r="B3478" s="2">
        <v>2.609051</v>
      </c>
      <c r="C3478" s="2">
        <v>775.8682</v>
      </c>
      <c r="D3478" s="2">
        <v>1.019916</v>
      </c>
      <c r="E3478" s="2">
        <v>3187.14</v>
      </c>
      <c r="F3478" s="2">
        <v>2.2578089999999999E-2</v>
      </c>
      <c r="G3478" s="2">
        <v>4657.3069999999998</v>
      </c>
      <c r="H3478" s="2">
        <v>0.65130010000000005</v>
      </c>
    </row>
    <row r="3479" spans="2:8">
      <c r="B3479" s="2">
        <v>2.6102530000000002</v>
      </c>
      <c r="C3479" s="2">
        <v>776.10810000000004</v>
      </c>
      <c r="D3479" s="2">
        <v>1.0202260000000001</v>
      </c>
      <c r="E3479" s="2">
        <v>3188.15</v>
      </c>
      <c r="F3479" s="2">
        <v>2.2588799999999999E-2</v>
      </c>
      <c r="G3479" s="2">
        <v>4658.8010000000004</v>
      </c>
      <c r="H3479" s="2">
        <v>0.65160010000000002</v>
      </c>
    </row>
    <row r="3480" spans="2:8">
      <c r="B3480" s="2">
        <v>2.609051</v>
      </c>
      <c r="C3480" s="2">
        <v>776.33439999999996</v>
      </c>
      <c r="D3480" s="2">
        <v>1.0205360000000001</v>
      </c>
      <c r="E3480" s="2">
        <v>3189.16</v>
      </c>
      <c r="F3480" s="2">
        <v>2.2576079999999998E-2</v>
      </c>
      <c r="G3480" s="2">
        <v>4660.1049999999996</v>
      </c>
      <c r="H3480" s="2">
        <v>0.65130010000000005</v>
      </c>
    </row>
    <row r="3481" spans="2:8">
      <c r="B3481" s="2">
        <v>2.609051</v>
      </c>
      <c r="C3481" s="2">
        <v>776.44349999999997</v>
      </c>
      <c r="D3481" s="2">
        <v>1.0208459999999999</v>
      </c>
      <c r="E3481" s="2">
        <v>3190.17</v>
      </c>
      <c r="F3481" s="2">
        <v>2.2575609999999999E-2</v>
      </c>
      <c r="G3481" s="2">
        <v>4660.76</v>
      </c>
      <c r="H3481" s="2">
        <v>0.65130010000000005</v>
      </c>
    </row>
    <row r="3482" spans="2:8">
      <c r="B3482" s="2">
        <v>2.6102530000000002</v>
      </c>
      <c r="C3482" s="2">
        <v>776.69410000000005</v>
      </c>
      <c r="D3482" s="2">
        <v>1.021177</v>
      </c>
      <c r="E3482" s="2">
        <v>3191.18</v>
      </c>
      <c r="F3482" s="2">
        <v>2.2586269999999999E-2</v>
      </c>
      <c r="G3482" s="2">
        <v>4662.3190000000004</v>
      </c>
      <c r="H3482" s="2">
        <v>0.65160010000000002</v>
      </c>
    </row>
    <row r="3483" spans="2:8">
      <c r="B3483" s="2">
        <v>2.6102530000000002</v>
      </c>
      <c r="C3483" s="2">
        <v>776.81259999999997</v>
      </c>
      <c r="D3483" s="2">
        <v>1.021487</v>
      </c>
      <c r="E3483" s="2">
        <v>3192.19</v>
      </c>
      <c r="F3483" s="2">
        <v>2.258576E-2</v>
      </c>
      <c r="G3483" s="2">
        <v>4663.03</v>
      </c>
      <c r="H3483" s="2">
        <v>0.65160010000000002</v>
      </c>
    </row>
    <row r="3484" spans="2:8">
      <c r="B3484" s="2">
        <v>2.6102530000000002</v>
      </c>
      <c r="C3484" s="2">
        <v>776.95410000000004</v>
      </c>
      <c r="D3484" s="2">
        <v>1.0218179999999999</v>
      </c>
      <c r="E3484" s="2">
        <v>3193.2</v>
      </c>
      <c r="F3484" s="2">
        <v>2.2585149999999998E-2</v>
      </c>
      <c r="G3484" s="2">
        <v>4663.88</v>
      </c>
      <c r="H3484" s="2">
        <v>0.65160010000000002</v>
      </c>
    </row>
    <row r="3485" spans="2:8">
      <c r="B3485" s="2">
        <v>2.6102530000000002</v>
      </c>
      <c r="C3485" s="2">
        <v>777.13189999999997</v>
      </c>
      <c r="D3485" s="2">
        <v>1.0221480000000001</v>
      </c>
      <c r="E3485" s="2">
        <v>3194.21</v>
      </c>
      <c r="F3485" s="2">
        <v>2.2584380000000001E-2</v>
      </c>
      <c r="G3485" s="2">
        <v>4664.9470000000001</v>
      </c>
      <c r="H3485" s="2">
        <v>0.65160010000000002</v>
      </c>
    </row>
    <row r="3486" spans="2:8">
      <c r="B3486" s="2">
        <v>2.6114549999999999</v>
      </c>
      <c r="C3486" s="2">
        <v>777.32190000000003</v>
      </c>
      <c r="D3486" s="2">
        <v>1.0224580000000001</v>
      </c>
      <c r="E3486" s="2">
        <v>3195.22</v>
      </c>
      <c r="F3486" s="2">
        <v>2.259531E-2</v>
      </c>
      <c r="G3486" s="2">
        <v>4666.1419999999998</v>
      </c>
      <c r="H3486" s="2">
        <v>0.65190009999999998</v>
      </c>
    </row>
    <row r="3487" spans="2:8">
      <c r="B3487" s="2">
        <v>2.6114549999999999</v>
      </c>
      <c r="C3487" s="2">
        <v>777.44719999999995</v>
      </c>
      <c r="D3487" s="2">
        <v>1.0227889999999999</v>
      </c>
      <c r="E3487" s="2">
        <v>3196.23</v>
      </c>
      <c r="F3487" s="2">
        <v>2.259477E-2</v>
      </c>
      <c r="G3487" s="2">
        <v>4666.8940000000002</v>
      </c>
      <c r="H3487" s="2">
        <v>0.65190009999999998</v>
      </c>
    </row>
    <row r="3488" spans="2:8">
      <c r="B3488" s="2">
        <v>2.6114549999999999</v>
      </c>
      <c r="C3488" s="2">
        <v>777.73820000000001</v>
      </c>
      <c r="D3488" s="2">
        <v>1.02312</v>
      </c>
      <c r="E3488" s="2">
        <v>3197.24</v>
      </c>
      <c r="F3488" s="2">
        <v>2.2593519999999999E-2</v>
      </c>
      <c r="G3488" s="2">
        <v>4668.6409999999996</v>
      </c>
      <c r="H3488" s="2">
        <v>0.65190009999999998</v>
      </c>
    </row>
    <row r="3489" spans="2:8">
      <c r="B3489" s="2">
        <v>2.6102530000000002</v>
      </c>
      <c r="C3489" s="2">
        <v>777.97400000000005</v>
      </c>
      <c r="D3489" s="2">
        <v>1.02345</v>
      </c>
      <c r="E3489" s="2">
        <v>3198.25</v>
      </c>
      <c r="F3489" s="2">
        <v>2.258075E-2</v>
      </c>
      <c r="G3489" s="2">
        <v>4670.0020000000004</v>
      </c>
      <c r="H3489" s="2">
        <v>0.65160010000000002</v>
      </c>
    </row>
    <row r="3490" spans="2:8">
      <c r="B3490" s="2">
        <v>2.612657</v>
      </c>
      <c r="C3490" s="2">
        <v>778.18690000000004</v>
      </c>
      <c r="D3490" s="2">
        <v>1.0237810000000001</v>
      </c>
      <c r="E3490" s="2">
        <v>3199.26</v>
      </c>
      <c r="F3490" s="2">
        <v>2.2603330000000001E-2</v>
      </c>
      <c r="G3490" s="2">
        <v>4671.3890000000001</v>
      </c>
      <c r="H3490" s="2">
        <v>0.65220009999999995</v>
      </c>
    </row>
    <row r="3491" spans="2:8">
      <c r="B3491" s="2">
        <v>2.612657</v>
      </c>
      <c r="C3491" s="2">
        <v>778.40639999999996</v>
      </c>
      <c r="D3491" s="2">
        <v>1.0240910000000001</v>
      </c>
      <c r="E3491" s="2">
        <v>3200.27</v>
      </c>
      <c r="F3491" s="2">
        <v>2.2602379999999998E-2</v>
      </c>
      <c r="G3491" s="2">
        <v>4672.7070000000003</v>
      </c>
      <c r="H3491" s="2">
        <v>0.65220009999999995</v>
      </c>
    </row>
    <row r="3492" spans="2:8">
      <c r="B3492" s="2">
        <v>2.612657</v>
      </c>
      <c r="C3492" s="2">
        <v>778.57489999999996</v>
      </c>
      <c r="D3492" s="2">
        <v>1.0244009999999999</v>
      </c>
      <c r="E3492" s="2">
        <v>3201.28</v>
      </c>
      <c r="F3492" s="2">
        <v>2.2601650000000001E-2</v>
      </c>
      <c r="G3492" s="2">
        <v>4673.7179999999998</v>
      </c>
      <c r="H3492" s="2">
        <v>0.65220009999999995</v>
      </c>
    </row>
    <row r="3493" spans="2:8">
      <c r="B3493" s="2">
        <v>2.612657</v>
      </c>
      <c r="C3493" s="2">
        <v>778.77290000000005</v>
      </c>
      <c r="D3493" s="2">
        <v>1.0247729999999999</v>
      </c>
      <c r="E3493" s="2">
        <v>3202.29</v>
      </c>
      <c r="F3493" s="2">
        <v>2.2600800000000001E-2</v>
      </c>
      <c r="G3493" s="2">
        <v>4674.9070000000002</v>
      </c>
      <c r="H3493" s="2">
        <v>0.65220009999999995</v>
      </c>
    </row>
    <row r="3494" spans="2:8">
      <c r="B3494" s="2">
        <v>2.613858</v>
      </c>
      <c r="C3494" s="2">
        <v>778.91970000000003</v>
      </c>
      <c r="D3494" s="2">
        <v>1.025104</v>
      </c>
      <c r="E3494" s="2">
        <v>3203.3</v>
      </c>
      <c r="F3494" s="2">
        <v>2.2611909999999999E-2</v>
      </c>
      <c r="G3494" s="2">
        <v>4675.8429999999998</v>
      </c>
      <c r="H3494" s="2">
        <v>0.65250010000000003</v>
      </c>
    </row>
    <row r="3495" spans="2:8">
      <c r="B3495" s="2">
        <v>2.613858</v>
      </c>
      <c r="C3495" s="2">
        <v>779.03290000000004</v>
      </c>
      <c r="D3495" s="2">
        <v>1.025414</v>
      </c>
      <c r="E3495" s="2">
        <v>3204.31</v>
      </c>
      <c r="F3495" s="2">
        <v>2.261142E-2</v>
      </c>
      <c r="G3495" s="2">
        <v>4676.5230000000001</v>
      </c>
      <c r="H3495" s="2">
        <v>0.65250010000000003</v>
      </c>
    </row>
    <row r="3496" spans="2:8">
      <c r="B3496" s="2">
        <v>2.613858</v>
      </c>
      <c r="C3496" s="2">
        <v>779.17169999999999</v>
      </c>
      <c r="D3496" s="2">
        <v>1.0257449999999999</v>
      </c>
      <c r="E3496" s="2">
        <v>3205.32</v>
      </c>
      <c r="F3496" s="2">
        <v>2.261082E-2</v>
      </c>
      <c r="G3496" s="2">
        <v>4677.3559999999998</v>
      </c>
      <c r="H3496" s="2">
        <v>0.65250010000000003</v>
      </c>
    </row>
    <row r="3497" spans="2:8">
      <c r="B3497" s="2">
        <v>2.613858</v>
      </c>
      <c r="C3497" s="2">
        <v>779.08280000000002</v>
      </c>
      <c r="D3497" s="2">
        <v>1.0260549999999999</v>
      </c>
      <c r="E3497" s="2">
        <v>3206.33</v>
      </c>
      <c r="F3497" s="2">
        <v>2.261121E-2</v>
      </c>
      <c r="G3497" s="2">
        <v>4676.8220000000001</v>
      </c>
      <c r="H3497" s="2">
        <v>0.65250010000000003</v>
      </c>
    </row>
    <row r="3498" spans="2:8">
      <c r="B3498" s="2">
        <v>2.613858</v>
      </c>
      <c r="C3498" s="2">
        <v>779.03430000000003</v>
      </c>
      <c r="D3498" s="2">
        <v>1.0264059999999999</v>
      </c>
      <c r="E3498" s="2">
        <v>3207.34</v>
      </c>
      <c r="F3498" s="2">
        <v>2.261142E-2</v>
      </c>
      <c r="G3498" s="2">
        <v>4676.5309999999999</v>
      </c>
      <c r="H3498" s="2">
        <v>0.65250010000000003</v>
      </c>
    </row>
    <row r="3499" spans="2:8">
      <c r="B3499" s="2">
        <v>2.6150600000000002</v>
      </c>
      <c r="C3499" s="2">
        <v>778.96420000000001</v>
      </c>
      <c r="D3499" s="2">
        <v>1.026716</v>
      </c>
      <c r="E3499" s="2">
        <v>3208.35</v>
      </c>
      <c r="F3499" s="2">
        <v>2.262347E-2</v>
      </c>
      <c r="G3499" s="2">
        <v>4676.165</v>
      </c>
      <c r="H3499" s="2">
        <v>0.65280009999999999</v>
      </c>
    </row>
    <row r="3500" spans="2:8">
      <c r="B3500" s="2">
        <v>2.6150600000000002</v>
      </c>
      <c r="C3500" s="2">
        <v>778.67859999999996</v>
      </c>
      <c r="D3500" s="2">
        <v>1.0270269999999999</v>
      </c>
      <c r="E3500" s="2">
        <v>3209.36</v>
      </c>
      <c r="F3500" s="2">
        <v>2.2624700000000001E-2</v>
      </c>
      <c r="G3500" s="2">
        <v>4674.45</v>
      </c>
      <c r="H3500" s="2">
        <v>0.65280009999999999</v>
      </c>
    </row>
    <row r="3501" spans="2:8">
      <c r="B3501" s="2">
        <v>2.613858</v>
      </c>
      <c r="C3501" s="2">
        <v>778.40110000000004</v>
      </c>
      <c r="D3501" s="2">
        <v>1.0273779999999999</v>
      </c>
      <c r="E3501" s="2">
        <v>3210.37</v>
      </c>
      <c r="F3501" s="2">
        <v>2.261415E-2</v>
      </c>
      <c r="G3501" s="2">
        <v>4672.7299999999996</v>
      </c>
      <c r="H3501" s="2">
        <v>0.65250010000000003</v>
      </c>
    </row>
    <row r="3502" spans="2:8">
      <c r="B3502" s="2">
        <v>2.613858</v>
      </c>
      <c r="C3502" s="2">
        <v>778.17200000000003</v>
      </c>
      <c r="D3502" s="2">
        <v>1.0276670000000001</v>
      </c>
      <c r="E3502" s="2">
        <v>3211.38</v>
      </c>
      <c r="F3502" s="2">
        <v>2.2615139999999999E-2</v>
      </c>
      <c r="G3502" s="2">
        <v>4671.3549999999996</v>
      </c>
      <c r="H3502" s="2">
        <v>0.65250010000000003</v>
      </c>
    </row>
    <row r="3503" spans="2:8">
      <c r="B3503" s="2">
        <v>2.6150600000000002</v>
      </c>
      <c r="C3503" s="2">
        <v>778.10599999999999</v>
      </c>
      <c r="D3503" s="2">
        <v>1.027998</v>
      </c>
      <c r="E3503" s="2">
        <v>3212.39</v>
      </c>
      <c r="F3503" s="2">
        <v>2.2627169999999999E-2</v>
      </c>
      <c r="G3503" s="2">
        <v>4671.0129999999999</v>
      </c>
      <c r="H3503" s="2">
        <v>0.65280009999999999</v>
      </c>
    </row>
    <row r="3504" spans="2:8">
      <c r="B3504" s="2">
        <v>2.6150600000000002</v>
      </c>
      <c r="C3504" s="2">
        <v>778.15859999999998</v>
      </c>
      <c r="D3504" s="2">
        <v>1.0283500000000001</v>
      </c>
      <c r="E3504" s="2">
        <v>3213.4</v>
      </c>
      <c r="F3504" s="2">
        <v>2.262695E-2</v>
      </c>
      <c r="G3504" s="2">
        <v>4671.3289999999997</v>
      </c>
      <c r="H3504" s="2">
        <v>0.65280009999999999</v>
      </c>
    </row>
    <row r="3505" spans="2:8">
      <c r="B3505" s="2">
        <v>2.6150600000000002</v>
      </c>
      <c r="C3505" s="2">
        <v>778.22320000000002</v>
      </c>
      <c r="D3505" s="2">
        <v>1.0286599999999999</v>
      </c>
      <c r="E3505" s="2">
        <v>3214.41</v>
      </c>
      <c r="F3505" s="2">
        <v>2.2626670000000002E-2</v>
      </c>
      <c r="G3505" s="2">
        <v>4671.7160000000003</v>
      </c>
      <c r="H3505" s="2">
        <v>0.65280009999999999</v>
      </c>
    </row>
    <row r="3506" spans="2:8">
      <c r="B3506" s="2">
        <v>2.6150600000000002</v>
      </c>
      <c r="C3506" s="2">
        <v>778.29870000000005</v>
      </c>
      <c r="D3506" s="2">
        <v>1.0289699999999999</v>
      </c>
      <c r="E3506" s="2">
        <v>3215.42</v>
      </c>
      <c r="F3506" s="2">
        <v>2.2626340000000002E-2</v>
      </c>
      <c r="G3506" s="2">
        <v>4672.17</v>
      </c>
      <c r="H3506" s="2">
        <v>0.65280009999999999</v>
      </c>
    </row>
    <row r="3507" spans="2:8">
      <c r="B3507" s="2">
        <v>2.6162619999999999</v>
      </c>
      <c r="C3507" s="2">
        <v>778.38760000000002</v>
      </c>
      <c r="D3507" s="2">
        <v>1.0293000000000001</v>
      </c>
      <c r="E3507" s="2">
        <v>3216.43</v>
      </c>
      <c r="F3507" s="2">
        <v>2.2637709999999998E-2</v>
      </c>
      <c r="G3507" s="2">
        <v>4672.7579999999998</v>
      </c>
      <c r="H3507" s="2">
        <v>0.65310009999999996</v>
      </c>
    </row>
    <row r="3508" spans="2:8">
      <c r="B3508" s="2">
        <v>2.6162619999999999</v>
      </c>
      <c r="C3508" s="2">
        <v>778.47109999999998</v>
      </c>
      <c r="D3508" s="2">
        <v>1.0295069999999999</v>
      </c>
      <c r="E3508" s="2">
        <v>3217.04</v>
      </c>
      <c r="F3508" s="2">
        <v>2.2637350000000001E-2</v>
      </c>
      <c r="G3508" s="2">
        <v>4673.26</v>
      </c>
      <c r="H3508" s="2">
        <v>0.65310009999999996</v>
      </c>
    </row>
    <row r="3509" spans="2:8">
      <c r="B3509" s="2">
        <v>2.6162619999999999</v>
      </c>
      <c r="C3509" s="2">
        <v>778.52509999999995</v>
      </c>
      <c r="D3509" s="2">
        <v>1.029631</v>
      </c>
      <c r="E3509" s="2">
        <v>3217.44</v>
      </c>
      <c r="F3509" s="2">
        <v>2.263712E-2</v>
      </c>
      <c r="G3509" s="2">
        <v>4673.5829999999996</v>
      </c>
      <c r="H3509" s="2">
        <v>0.65310009999999996</v>
      </c>
    </row>
    <row r="3510" spans="2:8">
      <c r="B3510" s="2">
        <v>2.6162619999999999</v>
      </c>
      <c r="C3510" s="2">
        <v>778.65440000000001</v>
      </c>
      <c r="D3510" s="2">
        <v>1.029962</v>
      </c>
      <c r="E3510" s="2">
        <v>3218.45</v>
      </c>
      <c r="F3510" s="2">
        <v>2.263656E-2</v>
      </c>
      <c r="G3510" s="2">
        <v>4674.3599999999997</v>
      </c>
      <c r="H3510" s="2">
        <v>0.65310009999999996</v>
      </c>
    </row>
    <row r="3511" spans="2:8">
      <c r="B3511" s="2">
        <v>2.6162619999999999</v>
      </c>
      <c r="C3511" s="2">
        <v>778.90219999999999</v>
      </c>
      <c r="D3511" s="2">
        <v>1.0302929999999999</v>
      </c>
      <c r="E3511" s="2">
        <v>3219.46</v>
      </c>
      <c r="F3511" s="2">
        <v>2.2635490000000001E-2</v>
      </c>
      <c r="G3511" s="2">
        <v>4675.8469999999998</v>
      </c>
      <c r="H3511" s="2">
        <v>0.65310009999999996</v>
      </c>
    </row>
    <row r="3512" spans="2:8">
      <c r="B3512" s="2">
        <v>2.617464</v>
      </c>
      <c r="C3512" s="2">
        <v>779.11109999999996</v>
      </c>
      <c r="D3512" s="2">
        <v>1.0305820000000001</v>
      </c>
      <c r="E3512" s="2">
        <v>3220.47</v>
      </c>
      <c r="F3512" s="2">
        <v>2.2646329999999999E-2</v>
      </c>
      <c r="G3512" s="2">
        <v>4677.1559999999999</v>
      </c>
      <c r="H3512" s="2">
        <v>0.65340010000000004</v>
      </c>
    </row>
    <row r="3513" spans="2:8">
      <c r="B3513" s="2">
        <v>2.617464</v>
      </c>
      <c r="C3513" s="2">
        <v>779.22149999999999</v>
      </c>
      <c r="D3513" s="2">
        <v>1.0308919999999999</v>
      </c>
      <c r="E3513" s="2">
        <v>3221.48</v>
      </c>
      <c r="F3513" s="2">
        <v>2.264586E-2</v>
      </c>
      <c r="G3513" s="2">
        <v>4677.8190000000004</v>
      </c>
      <c r="H3513" s="2">
        <v>0.65340010000000004</v>
      </c>
    </row>
    <row r="3514" spans="2:8">
      <c r="B3514" s="2">
        <v>2.617464</v>
      </c>
      <c r="C3514" s="2">
        <v>779.37249999999995</v>
      </c>
      <c r="D3514" s="2">
        <v>1.031202</v>
      </c>
      <c r="E3514" s="2">
        <v>3222.49</v>
      </c>
      <c r="F3514" s="2">
        <v>2.2645209999999999E-2</v>
      </c>
      <c r="G3514" s="2">
        <v>4678.7250000000004</v>
      </c>
      <c r="H3514" s="2">
        <v>0.65340010000000004</v>
      </c>
    </row>
    <row r="3515" spans="2:8">
      <c r="B3515" s="2">
        <v>2.617464</v>
      </c>
      <c r="C3515" s="2">
        <v>779.4357</v>
      </c>
      <c r="D3515" s="2">
        <v>1.031533</v>
      </c>
      <c r="E3515" s="2">
        <v>3223.5</v>
      </c>
      <c r="F3515" s="2">
        <v>2.2644930000000001E-2</v>
      </c>
      <c r="G3515" s="2">
        <v>4679.1049999999996</v>
      </c>
      <c r="H3515" s="2">
        <v>0.65340010000000004</v>
      </c>
    </row>
    <row r="3516" spans="2:8">
      <c r="B3516" s="2">
        <v>2.6186660000000002</v>
      </c>
      <c r="C3516" s="2">
        <v>779.59739999999999</v>
      </c>
      <c r="D3516" s="2">
        <v>1.0318639999999999</v>
      </c>
      <c r="E3516" s="2">
        <v>3224.51</v>
      </c>
      <c r="F3516" s="2">
        <v>2.2655979999999999E-2</v>
      </c>
      <c r="G3516" s="2">
        <v>4680.1310000000003</v>
      </c>
      <c r="H3516" s="2">
        <v>0.65370010000000001</v>
      </c>
    </row>
    <row r="3517" spans="2:8">
      <c r="B3517" s="2">
        <v>2.617464</v>
      </c>
      <c r="C3517" s="2">
        <v>779.76179999999999</v>
      </c>
      <c r="D3517" s="2">
        <v>1.0321530000000001</v>
      </c>
      <c r="E3517" s="2">
        <v>3225.52</v>
      </c>
      <c r="F3517" s="2">
        <v>2.264352E-2</v>
      </c>
      <c r="G3517" s="2">
        <v>4681.0630000000001</v>
      </c>
      <c r="H3517" s="2">
        <v>0.65340010000000004</v>
      </c>
    </row>
    <row r="3518" spans="2:8">
      <c r="B3518" s="2">
        <v>2.6186660000000002</v>
      </c>
      <c r="C3518" s="2">
        <v>779.84130000000005</v>
      </c>
      <c r="D3518" s="2">
        <v>1.0325040000000001</v>
      </c>
      <c r="E3518" s="2">
        <v>3226.53</v>
      </c>
      <c r="F3518" s="2">
        <v>2.265493E-2</v>
      </c>
      <c r="G3518" s="2">
        <v>4681.5940000000001</v>
      </c>
      <c r="H3518" s="2">
        <v>0.65370010000000001</v>
      </c>
    </row>
    <row r="3519" spans="2:8">
      <c r="B3519" s="2">
        <v>2.6186660000000002</v>
      </c>
      <c r="C3519" s="2">
        <v>779.91</v>
      </c>
      <c r="D3519" s="2">
        <v>1.0328139999999999</v>
      </c>
      <c r="E3519" s="2">
        <v>3227.54</v>
      </c>
      <c r="F3519" s="2">
        <v>2.2654629999999999E-2</v>
      </c>
      <c r="G3519" s="2">
        <v>4682.0069999999996</v>
      </c>
      <c r="H3519" s="2">
        <v>0.65370010000000001</v>
      </c>
    </row>
    <row r="3520" spans="2:8">
      <c r="B3520" s="2">
        <v>2.6198670000000002</v>
      </c>
      <c r="C3520" s="2">
        <v>780.02319999999997</v>
      </c>
      <c r="D3520" s="2">
        <v>1.033145</v>
      </c>
      <c r="E3520" s="2">
        <v>3228.55</v>
      </c>
      <c r="F3520" s="2">
        <v>2.2665890000000001E-2</v>
      </c>
      <c r="G3520" s="2">
        <v>4682.741</v>
      </c>
      <c r="H3520" s="2">
        <v>0.65400009999999997</v>
      </c>
    </row>
    <row r="3521" spans="2:8">
      <c r="B3521" s="2">
        <v>2.6198670000000002</v>
      </c>
      <c r="C3521" s="2">
        <v>780.13639999999998</v>
      </c>
      <c r="D3521" s="2">
        <v>1.0334760000000001</v>
      </c>
      <c r="E3521" s="2">
        <v>3229.56</v>
      </c>
      <c r="F3521" s="2">
        <v>2.2665399999999999E-2</v>
      </c>
      <c r="G3521" s="2">
        <v>4683.4210000000003</v>
      </c>
      <c r="H3521" s="2">
        <v>0.65400009999999997</v>
      </c>
    </row>
    <row r="3522" spans="2:8">
      <c r="B3522" s="2">
        <v>2.6198670000000002</v>
      </c>
      <c r="C3522" s="2">
        <v>780.15660000000003</v>
      </c>
      <c r="D3522" s="2">
        <v>1.0338069999999999</v>
      </c>
      <c r="E3522" s="2">
        <v>3230.57</v>
      </c>
      <c r="F3522" s="2">
        <v>2.2665319999999999E-2</v>
      </c>
      <c r="G3522" s="2">
        <v>4683.5420000000004</v>
      </c>
      <c r="H3522" s="2">
        <v>0.65400009999999997</v>
      </c>
    </row>
    <row r="3523" spans="2:8">
      <c r="B3523" s="2">
        <v>2.6198670000000002</v>
      </c>
      <c r="C3523" s="2">
        <v>780.15790000000004</v>
      </c>
      <c r="D3523" s="2">
        <v>1.034117</v>
      </c>
      <c r="E3523" s="2">
        <v>3231.58</v>
      </c>
      <c r="F3523" s="2">
        <v>2.2665310000000001E-2</v>
      </c>
      <c r="G3523" s="2">
        <v>4683.55</v>
      </c>
      <c r="H3523" s="2">
        <v>0.65400009999999997</v>
      </c>
    </row>
    <row r="3524" spans="2:8">
      <c r="B3524" s="2">
        <v>2.6210689999999999</v>
      </c>
      <c r="C3524" s="2">
        <v>780.14710000000002</v>
      </c>
      <c r="D3524" s="2">
        <v>1.0344679999999999</v>
      </c>
      <c r="E3524" s="2">
        <v>3232.59</v>
      </c>
      <c r="F3524" s="2">
        <v>2.267711E-2</v>
      </c>
      <c r="G3524" s="2">
        <v>4683.54</v>
      </c>
      <c r="H3524" s="2">
        <v>0.65430010000000005</v>
      </c>
    </row>
    <row r="3525" spans="2:8">
      <c r="B3525" s="2">
        <v>2.6210689999999999</v>
      </c>
      <c r="C3525" s="2">
        <v>780.07979999999998</v>
      </c>
      <c r="D3525" s="2">
        <v>1.0347569999999999</v>
      </c>
      <c r="E3525" s="2">
        <v>3233.6</v>
      </c>
      <c r="F3525" s="2">
        <v>2.26774E-2</v>
      </c>
      <c r="G3525" s="2">
        <v>4683.1360000000004</v>
      </c>
      <c r="H3525" s="2">
        <v>0.65430010000000005</v>
      </c>
    </row>
    <row r="3526" spans="2:8">
      <c r="B3526" s="2">
        <v>2.6198670000000002</v>
      </c>
      <c r="C3526" s="2">
        <v>779.91809999999998</v>
      </c>
      <c r="D3526" s="2">
        <v>1.0351090000000001</v>
      </c>
      <c r="E3526" s="2">
        <v>3234.61</v>
      </c>
      <c r="F3526" s="2">
        <v>2.2666349999999998E-2</v>
      </c>
      <c r="G3526" s="2">
        <v>4682.1099999999997</v>
      </c>
      <c r="H3526" s="2">
        <v>0.65400009999999997</v>
      </c>
    </row>
    <row r="3527" spans="2:8">
      <c r="B3527" s="2">
        <v>2.6198670000000002</v>
      </c>
      <c r="C3527" s="2">
        <v>779.55160000000001</v>
      </c>
      <c r="D3527" s="2">
        <v>1.0354190000000001</v>
      </c>
      <c r="E3527" s="2">
        <v>3235.62</v>
      </c>
      <c r="F3527" s="2">
        <v>2.2667929999999999E-2</v>
      </c>
      <c r="G3527" s="2">
        <v>4679.91</v>
      </c>
      <c r="H3527" s="2">
        <v>0.65400009999999997</v>
      </c>
    </row>
    <row r="3528" spans="2:8">
      <c r="B3528" s="2">
        <v>2.6210689999999999</v>
      </c>
      <c r="C3528" s="2">
        <v>779.36699999999996</v>
      </c>
      <c r="D3528" s="2">
        <v>1.0357499999999999</v>
      </c>
      <c r="E3528" s="2">
        <v>3236.63</v>
      </c>
      <c r="F3528" s="2">
        <v>2.2680470000000001E-2</v>
      </c>
      <c r="G3528" s="2">
        <v>4678.857</v>
      </c>
      <c r="H3528" s="2">
        <v>0.65430010000000005</v>
      </c>
    </row>
    <row r="3529" spans="2:8">
      <c r="B3529" s="2">
        <v>2.6210689999999999</v>
      </c>
      <c r="C3529" s="2">
        <v>779.1259</v>
      </c>
      <c r="D3529" s="2">
        <v>1.0360389999999999</v>
      </c>
      <c r="E3529" s="2">
        <v>3237.64</v>
      </c>
      <c r="F3529" s="2">
        <v>2.2681509999999998E-2</v>
      </c>
      <c r="G3529" s="2">
        <v>4677.4089999999997</v>
      </c>
      <c r="H3529" s="2">
        <v>0.65430010000000005</v>
      </c>
    </row>
    <row r="3530" spans="2:8">
      <c r="B3530" s="2">
        <v>2.6198670000000002</v>
      </c>
      <c r="C3530" s="2">
        <v>778.79309999999998</v>
      </c>
      <c r="D3530" s="2">
        <v>1.036349</v>
      </c>
      <c r="E3530" s="2">
        <v>3238.65</v>
      </c>
      <c r="F3530" s="2">
        <v>2.2671199999999999E-2</v>
      </c>
      <c r="G3530" s="2">
        <v>4675.357</v>
      </c>
      <c r="H3530" s="2">
        <v>0.65400009999999997</v>
      </c>
    </row>
    <row r="3531" spans="2:8">
      <c r="B3531" s="2">
        <v>2.6210689999999999</v>
      </c>
      <c r="C3531" s="2">
        <v>778.48320000000001</v>
      </c>
      <c r="D3531" s="2">
        <v>1.0367</v>
      </c>
      <c r="E3531" s="2">
        <v>3239.66</v>
      </c>
      <c r="F3531" s="2">
        <v>2.2684289999999999E-2</v>
      </c>
      <c r="G3531" s="2">
        <v>4673.5510000000004</v>
      </c>
      <c r="H3531" s="2">
        <v>0.65430010000000005</v>
      </c>
    </row>
    <row r="3532" spans="2:8">
      <c r="B3532" s="2">
        <v>2.622271</v>
      </c>
      <c r="C3532" s="2">
        <v>778.11680000000001</v>
      </c>
      <c r="D3532" s="2">
        <v>1.0370109999999999</v>
      </c>
      <c r="E3532" s="2">
        <v>3240.67</v>
      </c>
      <c r="F3532" s="2">
        <v>2.2697620000000002E-2</v>
      </c>
      <c r="G3532" s="2">
        <v>4671.4059999999999</v>
      </c>
      <c r="H3532" s="2">
        <v>0.65460010000000002</v>
      </c>
    </row>
    <row r="3533" spans="2:8">
      <c r="B3533" s="2">
        <v>2.6210689999999999</v>
      </c>
      <c r="C3533" s="2">
        <v>777.37180000000001</v>
      </c>
      <c r="D3533" s="2">
        <v>1.0373410000000001</v>
      </c>
      <c r="E3533" s="2">
        <v>3241.68</v>
      </c>
      <c r="F3533" s="2">
        <v>2.2689089999999999E-2</v>
      </c>
      <c r="G3533" s="2">
        <v>4666.8789999999999</v>
      </c>
      <c r="H3533" s="2">
        <v>0.65430010000000005</v>
      </c>
    </row>
    <row r="3534" spans="2:8">
      <c r="B3534" s="2">
        <v>2.6210689999999999</v>
      </c>
      <c r="C3534" s="2">
        <v>776.32759999999996</v>
      </c>
      <c r="D3534" s="2">
        <v>1.0376510000000001</v>
      </c>
      <c r="E3534" s="2">
        <v>3242.69</v>
      </c>
      <c r="F3534" s="2">
        <v>2.269359E-2</v>
      </c>
      <c r="G3534" s="2">
        <v>4660.6099999999997</v>
      </c>
      <c r="H3534" s="2">
        <v>0.65430010000000005</v>
      </c>
    </row>
    <row r="3535" spans="2:8">
      <c r="B3535" s="2">
        <v>2.6210689999999999</v>
      </c>
      <c r="C3535" s="2">
        <v>775.16089999999997</v>
      </c>
      <c r="D3535" s="2">
        <v>1.037982</v>
      </c>
      <c r="E3535" s="2">
        <v>3243.7</v>
      </c>
      <c r="F3535" s="2">
        <v>2.2698630000000001E-2</v>
      </c>
      <c r="G3535" s="2">
        <v>4653.6059999999998</v>
      </c>
      <c r="H3535" s="2">
        <v>0.65430010000000005</v>
      </c>
    </row>
    <row r="3536" spans="2:8">
      <c r="B3536" s="2">
        <v>2.6210689999999999</v>
      </c>
      <c r="C3536" s="2">
        <v>774.08439999999996</v>
      </c>
      <c r="D3536" s="2">
        <v>1.0383340000000001</v>
      </c>
      <c r="E3536" s="2">
        <v>3244.71</v>
      </c>
      <c r="F3536" s="2">
        <v>2.2703279999999999E-2</v>
      </c>
      <c r="G3536" s="2">
        <v>4647.143</v>
      </c>
      <c r="H3536" s="2">
        <v>0.65430010000000005</v>
      </c>
    </row>
    <row r="3537" spans="2:8">
      <c r="B3537" s="2">
        <v>2.6210689999999999</v>
      </c>
      <c r="C3537" s="2">
        <v>773.48090000000002</v>
      </c>
      <c r="D3537" s="2">
        <v>1.038643</v>
      </c>
      <c r="E3537" s="2">
        <v>3245.72</v>
      </c>
      <c r="F3537" s="2">
        <v>2.2705880000000001E-2</v>
      </c>
      <c r="G3537" s="2">
        <v>4643.5200000000004</v>
      </c>
      <c r="H3537" s="2">
        <v>0.65430010000000005</v>
      </c>
    </row>
    <row r="3538" spans="2:8">
      <c r="B3538" s="2">
        <v>2.6198670000000002</v>
      </c>
      <c r="C3538" s="2">
        <v>773.1454</v>
      </c>
      <c r="D3538" s="2">
        <v>1.0389740000000001</v>
      </c>
      <c r="E3538" s="2">
        <v>3246.73</v>
      </c>
      <c r="F3538" s="2">
        <v>2.269558E-2</v>
      </c>
      <c r="G3538" s="2">
        <v>4641.451</v>
      </c>
      <c r="H3538" s="2">
        <v>0.65400009999999997</v>
      </c>
    </row>
    <row r="3539" spans="2:8">
      <c r="B3539" s="2">
        <v>2.6210689999999999</v>
      </c>
      <c r="C3539" s="2">
        <v>773.08209999999997</v>
      </c>
      <c r="D3539" s="2">
        <v>1.0392840000000001</v>
      </c>
      <c r="E3539" s="2">
        <v>3247.74</v>
      </c>
      <c r="F3539" s="2">
        <v>2.2707600000000001E-2</v>
      </c>
      <c r="G3539" s="2">
        <v>4641.1260000000002</v>
      </c>
      <c r="H3539" s="2">
        <v>0.65430010000000005</v>
      </c>
    </row>
    <row r="3540" spans="2:8">
      <c r="B3540" s="2">
        <v>2.6210689999999999</v>
      </c>
      <c r="C3540" s="2">
        <v>773.20060000000001</v>
      </c>
      <c r="D3540" s="2">
        <v>1.039512</v>
      </c>
      <c r="E3540" s="2">
        <v>3248.43</v>
      </c>
      <c r="F3540" s="2">
        <v>2.2707089999999999E-2</v>
      </c>
      <c r="G3540" s="2">
        <v>4641.8379999999997</v>
      </c>
      <c r="H3540" s="2">
        <v>0.65430010000000005</v>
      </c>
    </row>
    <row r="3541" spans="2:8">
      <c r="B3541" s="2">
        <v>2.6210689999999999</v>
      </c>
      <c r="C3541" s="2">
        <v>773.23569999999995</v>
      </c>
      <c r="D3541" s="2">
        <v>1.039615</v>
      </c>
      <c r="E3541" s="2">
        <v>3248.75</v>
      </c>
      <c r="F3541" s="2">
        <v>2.2706939999999998E-2</v>
      </c>
      <c r="G3541" s="2">
        <v>4642.0479999999998</v>
      </c>
      <c r="H3541" s="2">
        <v>0.65430010000000005</v>
      </c>
    </row>
    <row r="3542" spans="2:8">
      <c r="B3542" s="2">
        <v>2.6210689999999999</v>
      </c>
      <c r="C3542" s="2">
        <v>773.43499999999995</v>
      </c>
      <c r="D3542" s="2">
        <v>1.039925</v>
      </c>
      <c r="E3542" s="2">
        <v>3249.76</v>
      </c>
      <c r="F3542" s="2">
        <v>2.270608E-2</v>
      </c>
      <c r="G3542" s="2">
        <v>4643.2449999999999</v>
      </c>
      <c r="H3542" s="2">
        <v>0.65430010000000005</v>
      </c>
    </row>
    <row r="3543" spans="2:8">
      <c r="B3543" s="2">
        <v>2.6210689999999999</v>
      </c>
      <c r="C3543" s="2">
        <v>773.69510000000002</v>
      </c>
      <c r="D3543" s="2">
        <v>1.0402560000000001</v>
      </c>
      <c r="E3543" s="2">
        <v>3250.77</v>
      </c>
      <c r="F3543" s="2">
        <v>2.270496E-2</v>
      </c>
      <c r="G3543" s="2">
        <v>4644.8059999999996</v>
      </c>
      <c r="H3543" s="2">
        <v>0.65430010000000005</v>
      </c>
    </row>
    <row r="3544" spans="2:8">
      <c r="B3544" s="2">
        <v>2.622271</v>
      </c>
      <c r="C3544" s="2">
        <v>774.09119999999996</v>
      </c>
      <c r="D3544" s="2">
        <v>1.0405869999999999</v>
      </c>
      <c r="E3544" s="2">
        <v>3251.78</v>
      </c>
      <c r="F3544" s="2">
        <v>2.2714999999999999E-2</v>
      </c>
      <c r="G3544" s="2">
        <v>4647.2380000000003</v>
      </c>
      <c r="H3544" s="2">
        <v>0.65460010000000002</v>
      </c>
    </row>
    <row r="3545" spans="2:8">
      <c r="B3545" s="2">
        <v>2.622271</v>
      </c>
      <c r="C3545" s="2">
        <v>774.54660000000001</v>
      </c>
      <c r="D3545" s="2">
        <v>1.0409170000000001</v>
      </c>
      <c r="E3545" s="2">
        <v>3252.79</v>
      </c>
      <c r="F3545" s="2">
        <v>2.2713029999999999E-2</v>
      </c>
      <c r="G3545" s="2">
        <v>4649.9719999999998</v>
      </c>
      <c r="H3545" s="2">
        <v>0.65460010000000002</v>
      </c>
    </row>
    <row r="3546" spans="2:8">
      <c r="B3546" s="2">
        <v>2.622271</v>
      </c>
      <c r="C3546" s="2">
        <v>775.09349999999995</v>
      </c>
      <c r="D3546" s="2">
        <v>1.041248</v>
      </c>
      <c r="E3546" s="2">
        <v>3253.8</v>
      </c>
      <c r="F3546" s="2">
        <v>2.2710669999999999E-2</v>
      </c>
      <c r="G3546" s="2">
        <v>4653.2560000000003</v>
      </c>
      <c r="H3546" s="2">
        <v>0.65460010000000002</v>
      </c>
    </row>
    <row r="3547" spans="2:8">
      <c r="B3547" s="2">
        <v>2.622271</v>
      </c>
      <c r="C3547" s="2">
        <v>775.50850000000003</v>
      </c>
      <c r="D3547" s="2">
        <v>1.041558</v>
      </c>
      <c r="E3547" s="2">
        <v>3254.81</v>
      </c>
      <c r="F3547" s="2">
        <v>2.2708880000000001E-2</v>
      </c>
      <c r="G3547" s="2">
        <v>4655.7470000000003</v>
      </c>
      <c r="H3547" s="2">
        <v>0.65460010000000002</v>
      </c>
    </row>
    <row r="3548" spans="2:8">
      <c r="B3548" s="2">
        <v>2.6234730000000002</v>
      </c>
      <c r="C3548" s="2">
        <v>776.02179999999998</v>
      </c>
      <c r="D3548" s="2">
        <v>1.041868</v>
      </c>
      <c r="E3548" s="2">
        <v>3255.82</v>
      </c>
      <c r="F3548" s="2">
        <v>2.2718410000000001E-2</v>
      </c>
      <c r="G3548" s="2">
        <v>4658.8829999999998</v>
      </c>
      <c r="H3548" s="2">
        <v>0.65490009999999999</v>
      </c>
    </row>
    <row r="3549" spans="2:8">
      <c r="B3549" s="2">
        <v>2.6234730000000002</v>
      </c>
      <c r="C3549" s="2">
        <v>776.58090000000004</v>
      </c>
      <c r="D3549" s="2">
        <v>1.0422199999999999</v>
      </c>
      <c r="E3549" s="2">
        <v>3256.83</v>
      </c>
      <c r="F3549" s="2">
        <v>2.2716E-2</v>
      </c>
      <c r="G3549" s="2">
        <v>4662.24</v>
      </c>
      <c r="H3549" s="2">
        <v>0.65490009999999999</v>
      </c>
    </row>
    <row r="3550" spans="2:8">
      <c r="B3550" s="2">
        <v>2.6234730000000002</v>
      </c>
      <c r="C3550" s="2">
        <v>777.02679999999998</v>
      </c>
      <c r="D3550" s="2">
        <v>1.0425500000000001</v>
      </c>
      <c r="E3550" s="2">
        <v>3257.84</v>
      </c>
      <c r="F3550" s="2">
        <v>2.2714069999999999E-2</v>
      </c>
      <c r="G3550" s="2">
        <v>4664.9170000000004</v>
      </c>
      <c r="H3550" s="2">
        <v>0.65490009999999999</v>
      </c>
    </row>
    <row r="3551" spans="2:8">
      <c r="B3551" s="2">
        <v>2.6234730000000002</v>
      </c>
      <c r="C3551" s="2">
        <v>777.47410000000002</v>
      </c>
      <c r="D3551" s="2">
        <v>1.0428599999999999</v>
      </c>
      <c r="E3551" s="2">
        <v>3258.85</v>
      </c>
      <c r="F3551" s="2">
        <v>2.2712139999999999E-2</v>
      </c>
      <c r="G3551" s="2">
        <v>4667.6019999999999</v>
      </c>
      <c r="H3551" s="2">
        <v>0.65490009999999999</v>
      </c>
    </row>
    <row r="3552" spans="2:8">
      <c r="B3552" s="2">
        <v>2.6246749999999999</v>
      </c>
      <c r="C3552" s="2">
        <v>777.98209999999995</v>
      </c>
      <c r="D3552" s="2">
        <v>1.043191</v>
      </c>
      <c r="E3552" s="2">
        <v>3259.86</v>
      </c>
      <c r="F3552" s="2">
        <v>2.2721700000000001E-2</v>
      </c>
      <c r="G3552" s="2">
        <v>4670.7070000000003</v>
      </c>
      <c r="H3552" s="2">
        <v>0.65520009999999995</v>
      </c>
    </row>
    <row r="3553" spans="2:8">
      <c r="B3553" s="2">
        <v>2.6246749999999999</v>
      </c>
      <c r="C3553" s="2">
        <v>778.56410000000005</v>
      </c>
      <c r="D3553" s="2">
        <v>1.0435220000000001</v>
      </c>
      <c r="E3553" s="2">
        <v>3260.87</v>
      </c>
      <c r="F3553" s="2">
        <v>2.2719179999999999E-2</v>
      </c>
      <c r="G3553" s="2">
        <v>4674.201</v>
      </c>
      <c r="H3553" s="2">
        <v>0.65520009999999995</v>
      </c>
    </row>
    <row r="3554" spans="2:8">
      <c r="B3554" s="2">
        <v>2.6246749999999999</v>
      </c>
      <c r="C3554" s="2">
        <v>779.02750000000003</v>
      </c>
      <c r="D3554" s="2">
        <v>1.043811</v>
      </c>
      <c r="E3554" s="2">
        <v>3261.88</v>
      </c>
      <c r="F3554" s="2">
        <v>2.271718E-2</v>
      </c>
      <c r="G3554" s="2">
        <v>4676.9830000000002</v>
      </c>
      <c r="H3554" s="2">
        <v>0.65520009999999995</v>
      </c>
    </row>
    <row r="3555" spans="2:8">
      <c r="B3555" s="2">
        <v>2.6258759999999999</v>
      </c>
      <c r="C3555" s="2">
        <v>779.54349999999999</v>
      </c>
      <c r="D3555" s="2">
        <v>1.0441210000000001</v>
      </c>
      <c r="E3555" s="2">
        <v>3262.89</v>
      </c>
      <c r="F3555" s="2">
        <v>2.2726699999999999E-2</v>
      </c>
      <c r="G3555" s="2">
        <v>4680.1360000000004</v>
      </c>
      <c r="H3555" s="2">
        <v>0.65550010000000003</v>
      </c>
    </row>
    <row r="3556" spans="2:8">
      <c r="B3556" s="2">
        <v>2.6258759999999999</v>
      </c>
      <c r="C3556" s="2">
        <v>780.02449999999999</v>
      </c>
      <c r="D3556" s="2">
        <v>1.0444519999999999</v>
      </c>
      <c r="E3556" s="2">
        <v>3263.9</v>
      </c>
      <c r="F3556" s="2">
        <v>2.2724629999999999E-2</v>
      </c>
      <c r="G3556" s="2">
        <v>4683.0230000000001</v>
      </c>
      <c r="H3556" s="2">
        <v>0.65550010000000003</v>
      </c>
    </row>
    <row r="3557" spans="2:8">
      <c r="B3557" s="2">
        <v>2.6258759999999999</v>
      </c>
      <c r="C3557" s="2">
        <v>780.44759999999997</v>
      </c>
      <c r="D3557" s="2">
        <v>1.044783</v>
      </c>
      <c r="E3557" s="2">
        <v>3264.91</v>
      </c>
      <c r="F3557" s="2">
        <v>2.2722800000000001E-2</v>
      </c>
      <c r="G3557" s="2">
        <v>4685.5630000000001</v>
      </c>
      <c r="H3557" s="2">
        <v>0.65550010000000003</v>
      </c>
    </row>
    <row r="3558" spans="2:8">
      <c r="B3558" s="2">
        <v>2.6258759999999999</v>
      </c>
      <c r="C3558" s="2">
        <v>780.8854</v>
      </c>
      <c r="D3558" s="2">
        <v>1.045113</v>
      </c>
      <c r="E3558" s="2">
        <v>3265.92</v>
      </c>
      <c r="F3558" s="2">
        <v>2.272091E-2</v>
      </c>
      <c r="G3558" s="2">
        <v>4688.192</v>
      </c>
      <c r="H3558" s="2">
        <v>0.65550010000000003</v>
      </c>
    </row>
    <row r="3559" spans="2:8">
      <c r="B3559" s="2">
        <v>2.627078</v>
      </c>
      <c r="C3559" s="2">
        <v>781.37710000000004</v>
      </c>
      <c r="D3559" s="2">
        <v>1.0454239999999999</v>
      </c>
      <c r="E3559" s="2">
        <v>3266.93</v>
      </c>
      <c r="F3559" s="2">
        <v>2.273054E-2</v>
      </c>
      <c r="G3559" s="2">
        <v>4691.1989999999996</v>
      </c>
      <c r="H3559" s="2">
        <v>0.6558001</v>
      </c>
    </row>
    <row r="3560" spans="2:8">
      <c r="B3560" s="2">
        <v>2.627078</v>
      </c>
      <c r="C3560" s="2">
        <v>781.92420000000004</v>
      </c>
      <c r="D3560" s="2">
        <v>1.0457540000000001</v>
      </c>
      <c r="E3560" s="2">
        <v>3267.94</v>
      </c>
      <c r="F3560" s="2">
        <v>2.2728169999999999E-2</v>
      </c>
      <c r="G3560" s="2">
        <v>4694.4830000000002</v>
      </c>
      <c r="H3560" s="2">
        <v>0.6558001</v>
      </c>
    </row>
    <row r="3561" spans="2:8">
      <c r="B3561" s="2">
        <v>2.6282800000000002</v>
      </c>
      <c r="C3561" s="2">
        <v>782.3297</v>
      </c>
      <c r="D3561" s="2">
        <v>1.0460640000000001</v>
      </c>
      <c r="E3561" s="2">
        <v>3268.95</v>
      </c>
      <c r="F3561" s="2">
        <v>2.2738169999999999E-2</v>
      </c>
      <c r="G3561" s="2">
        <v>4696.973</v>
      </c>
      <c r="H3561" s="2">
        <v>0.65610009999999996</v>
      </c>
    </row>
    <row r="3562" spans="2:8">
      <c r="B3562" s="2">
        <v>2.6282800000000002</v>
      </c>
      <c r="C3562" s="2">
        <v>782.65170000000001</v>
      </c>
      <c r="D3562" s="2">
        <v>1.046395</v>
      </c>
      <c r="E3562" s="2">
        <v>3269.96</v>
      </c>
      <c r="F3562" s="2">
        <v>2.2736780000000002E-2</v>
      </c>
      <c r="G3562" s="2">
        <v>4698.9059999999999</v>
      </c>
      <c r="H3562" s="2">
        <v>0.65610009999999996</v>
      </c>
    </row>
    <row r="3563" spans="2:8">
      <c r="B3563" s="2">
        <v>2.6282800000000002</v>
      </c>
      <c r="C3563" s="2">
        <v>782.89419999999996</v>
      </c>
      <c r="D3563" s="2">
        <v>1.046746</v>
      </c>
      <c r="E3563" s="2">
        <v>3270.97</v>
      </c>
      <c r="F3563" s="2">
        <v>2.2735729999999999E-2</v>
      </c>
      <c r="G3563" s="2">
        <v>4700.3620000000001</v>
      </c>
      <c r="H3563" s="2">
        <v>0.65610009999999996</v>
      </c>
    </row>
    <row r="3564" spans="2:8">
      <c r="B3564" s="2">
        <v>2.6294810000000002</v>
      </c>
      <c r="C3564" s="2">
        <v>783.11239999999998</v>
      </c>
      <c r="D3564" s="2">
        <v>1.047077</v>
      </c>
      <c r="E3564" s="2">
        <v>3271.98</v>
      </c>
      <c r="F3564" s="2">
        <v>2.2746539999999999E-2</v>
      </c>
      <c r="G3564" s="2">
        <v>4701.7269999999999</v>
      </c>
      <c r="H3564" s="2">
        <v>0.65640010000000004</v>
      </c>
    </row>
    <row r="3565" spans="2:8">
      <c r="B3565" s="2">
        <v>2.6294810000000002</v>
      </c>
      <c r="C3565" s="2">
        <v>783.05989999999997</v>
      </c>
      <c r="D3565" s="2">
        <v>1.0473669999999999</v>
      </c>
      <c r="E3565" s="2">
        <v>3272.99</v>
      </c>
      <c r="F3565" s="2">
        <v>2.2746769999999999E-2</v>
      </c>
      <c r="G3565" s="2">
        <v>4701.4120000000003</v>
      </c>
      <c r="H3565" s="2">
        <v>0.65640010000000004</v>
      </c>
    </row>
    <row r="3566" spans="2:8">
      <c r="B3566" s="2">
        <v>2.6294810000000002</v>
      </c>
      <c r="C3566" s="2">
        <v>783.03030000000001</v>
      </c>
      <c r="D3566" s="2">
        <v>1.0476970000000001</v>
      </c>
      <c r="E3566" s="2">
        <v>3274</v>
      </c>
      <c r="F3566" s="2">
        <v>2.2746889999999999E-2</v>
      </c>
      <c r="G3566" s="2">
        <v>4701.2340000000004</v>
      </c>
      <c r="H3566" s="2">
        <v>0.65640010000000004</v>
      </c>
    </row>
    <row r="3567" spans="2:8">
      <c r="B3567" s="2">
        <v>2.6294810000000002</v>
      </c>
      <c r="C3567" s="2">
        <v>782.74189999999999</v>
      </c>
      <c r="D3567" s="2">
        <v>1.048028</v>
      </c>
      <c r="E3567" s="2">
        <v>3275.01</v>
      </c>
      <c r="F3567" s="2">
        <v>2.274814E-2</v>
      </c>
      <c r="G3567" s="2">
        <v>4699.5029999999997</v>
      </c>
      <c r="H3567" s="2">
        <v>0.65640010000000004</v>
      </c>
    </row>
    <row r="3568" spans="2:8">
      <c r="B3568" s="2">
        <v>2.6294810000000002</v>
      </c>
      <c r="C3568" s="2">
        <v>782.02250000000004</v>
      </c>
      <c r="D3568" s="2">
        <v>1.048338</v>
      </c>
      <c r="E3568" s="2">
        <v>3276.02</v>
      </c>
      <c r="F3568" s="2">
        <v>2.2751239999999999E-2</v>
      </c>
      <c r="G3568" s="2">
        <v>4695.1840000000002</v>
      </c>
      <c r="H3568" s="2">
        <v>0.65640010000000004</v>
      </c>
    </row>
    <row r="3569" spans="2:8">
      <c r="B3569" s="2">
        <v>2.6294810000000002</v>
      </c>
      <c r="C3569" s="2">
        <v>780.93259999999998</v>
      </c>
      <c r="D3569" s="2">
        <v>1.048648</v>
      </c>
      <c r="E3569" s="2">
        <v>3277.03</v>
      </c>
      <c r="F3569" s="2">
        <v>2.275595E-2</v>
      </c>
      <c r="G3569" s="2">
        <v>4688.6400000000003</v>
      </c>
      <c r="H3569" s="2">
        <v>0.65640010000000004</v>
      </c>
    </row>
    <row r="3570" spans="2:8">
      <c r="B3570" s="2">
        <v>2.6282800000000002</v>
      </c>
      <c r="C3570" s="2">
        <v>779.99220000000003</v>
      </c>
      <c r="D3570" s="2">
        <v>1.0490200000000001</v>
      </c>
      <c r="E3570" s="2">
        <v>3278.04</v>
      </c>
      <c r="F3570" s="2">
        <v>2.2748259999999999E-2</v>
      </c>
      <c r="G3570" s="2">
        <v>4682.9390000000003</v>
      </c>
      <c r="H3570" s="2">
        <v>0.65610009999999996</v>
      </c>
    </row>
    <row r="3571" spans="2:8">
      <c r="B3571" s="2">
        <v>2.6282800000000002</v>
      </c>
      <c r="C3571" s="2">
        <v>779.03560000000004</v>
      </c>
      <c r="D3571" s="2">
        <v>1.04931</v>
      </c>
      <c r="E3571" s="2">
        <v>3279.05</v>
      </c>
      <c r="F3571" s="2">
        <v>2.2752390000000001E-2</v>
      </c>
      <c r="G3571" s="2">
        <v>4677.1959999999999</v>
      </c>
      <c r="H3571" s="2">
        <v>0.65610009999999996</v>
      </c>
    </row>
    <row r="3572" spans="2:8">
      <c r="B3572" s="2">
        <v>2.6282800000000002</v>
      </c>
      <c r="C3572" s="2">
        <v>778.62059999999997</v>
      </c>
      <c r="D3572" s="2">
        <v>1.0495159999999999</v>
      </c>
      <c r="E3572" s="2">
        <v>3279.68</v>
      </c>
      <c r="F3572" s="2">
        <v>2.2754179999999999E-2</v>
      </c>
      <c r="G3572" s="2">
        <v>4674.7039999999997</v>
      </c>
      <c r="H3572" s="2">
        <v>0.65610009999999996</v>
      </c>
    </row>
    <row r="3573" spans="2:8">
      <c r="B3573" s="2">
        <v>2.6294810000000002</v>
      </c>
      <c r="C3573" s="2">
        <v>778.45090000000005</v>
      </c>
      <c r="D3573" s="2">
        <v>1.0496399999999999</v>
      </c>
      <c r="E3573" s="2">
        <v>3280.06</v>
      </c>
      <c r="F3573" s="2">
        <v>2.2766660000000001E-2</v>
      </c>
      <c r="G3573" s="2">
        <v>4673.74</v>
      </c>
      <c r="H3573" s="2">
        <v>0.65640010000000004</v>
      </c>
    </row>
    <row r="3574" spans="2:8">
      <c r="B3574" s="2">
        <v>2.6294810000000002</v>
      </c>
      <c r="C3574" s="2">
        <v>778.14649999999995</v>
      </c>
      <c r="D3574" s="2">
        <v>1.0500119999999999</v>
      </c>
      <c r="E3574" s="2">
        <v>3281.07</v>
      </c>
      <c r="F3574" s="2">
        <v>2.276798E-2</v>
      </c>
      <c r="G3574" s="2">
        <v>4671.9120000000003</v>
      </c>
      <c r="H3574" s="2">
        <v>0.65640010000000004</v>
      </c>
    </row>
    <row r="3575" spans="2:8">
      <c r="B3575" s="2">
        <v>2.6282800000000002</v>
      </c>
      <c r="C3575" s="2">
        <v>778.00229999999999</v>
      </c>
      <c r="D3575" s="2">
        <v>1.0503020000000001</v>
      </c>
      <c r="E3575" s="2">
        <v>3282.08</v>
      </c>
      <c r="F3575" s="2">
        <v>2.2756849999999999E-2</v>
      </c>
      <c r="G3575" s="2">
        <v>4670.9920000000002</v>
      </c>
      <c r="H3575" s="2">
        <v>0.65610009999999996</v>
      </c>
    </row>
    <row r="3576" spans="2:8">
      <c r="B3576" s="2">
        <v>2.6282800000000002</v>
      </c>
      <c r="C3576" s="2">
        <v>778.09119999999996</v>
      </c>
      <c r="D3576" s="2">
        <v>1.0506329999999999</v>
      </c>
      <c r="E3576" s="2">
        <v>3283.09</v>
      </c>
      <c r="F3576" s="2">
        <v>2.2756470000000001E-2</v>
      </c>
      <c r="G3576" s="2">
        <v>4671.5259999999998</v>
      </c>
      <c r="H3576" s="2">
        <v>0.65610009999999996</v>
      </c>
    </row>
    <row r="3577" spans="2:8">
      <c r="B3577" s="2">
        <v>2.6294810000000002</v>
      </c>
      <c r="C3577" s="2">
        <v>778.28110000000004</v>
      </c>
      <c r="D3577" s="2">
        <v>1.0509219999999999</v>
      </c>
      <c r="E3577" s="2">
        <v>3284.1</v>
      </c>
      <c r="F3577" s="2">
        <v>2.2767389999999998E-2</v>
      </c>
      <c r="G3577" s="2">
        <v>4672.7209999999995</v>
      </c>
      <c r="H3577" s="2">
        <v>0.65640010000000004</v>
      </c>
    </row>
    <row r="3578" spans="2:8">
      <c r="B3578" s="2">
        <v>2.6306829999999999</v>
      </c>
      <c r="C3578" s="2">
        <v>778.60720000000003</v>
      </c>
      <c r="D3578" s="2">
        <v>1.051294</v>
      </c>
      <c r="E3578" s="2">
        <v>3285.11</v>
      </c>
      <c r="F3578" s="2">
        <v>2.2777740000000001E-2</v>
      </c>
      <c r="G3578" s="2">
        <v>4674.7330000000002</v>
      </c>
      <c r="H3578" s="2">
        <v>0.65670010000000001</v>
      </c>
    </row>
    <row r="3579" spans="2:8">
      <c r="B3579" s="2">
        <v>2.6294810000000002</v>
      </c>
      <c r="C3579" s="2">
        <v>778.94669999999996</v>
      </c>
      <c r="D3579" s="2">
        <v>1.051563</v>
      </c>
      <c r="E3579" s="2">
        <v>3286.12</v>
      </c>
      <c r="F3579" s="2">
        <v>2.276452E-2</v>
      </c>
      <c r="G3579" s="2">
        <v>4676.7169999999996</v>
      </c>
      <c r="H3579" s="2">
        <v>0.65640010000000004</v>
      </c>
    </row>
    <row r="3580" spans="2:8">
      <c r="B3580" s="2">
        <v>2.6294810000000002</v>
      </c>
      <c r="C3580" s="2">
        <v>779.26869999999997</v>
      </c>
      <c r="D3580" s="2">
        <v>1.051893</v>
      </c>
      <c r="E3580" s="2">
        <v>3287.13</v>
      </c>
      <c r="F3580" s="2">
        <v>2.2763129999999999E-2</v>
      </c>
      <c r="G3580" s="2">
        <v>4678.6499999999996</v>
      </c>
      <c r="H3580" s="2">
        <v>0.65640010000000004</v>
      </c>
    </row>
    <row r="3581" spans="2:8">
      <c r="B3581" s="2">
        <v>2.6306829999999999</v>
      </c>
      <c r="C3581" s="2">
        <v>779.63919999999996</v>
      </c>
      <c r="D3581" s="2">
        <v>1.052224</v>
      </c>
      <c r="E3581" s="2">
        <v>3288.14</v>
      </c>
      <c r="F3581" s="2">
        <v>2.277328E-2</v>
      </c>
      <c r="G3581" s="2">
        <v>4680.9290000000001</v>
      </c>
      <c r="H3581" s="2">
        <v>0.65670010000000001</v>
      </c>
    </row>
    <row r="3582" spans="2:8">
      <c r="B3582" s="2">
        <v>2.631885</v>
      </c>
      <c r="C3582" s="2">
        <v>780.08510000000001</v>
      </c>
      <c r="D3582" s="2">
        <v>1.0525549999999999</v>
      </c>
      <c r="E3582" s="2">
        <v>3289.15</v>
      </c>
      <c r="F3582" s="2">
        <v>2.2783100000000001E-2</v>
      </c>
      <c r="G3582" s="2">
        <v>4683.6610000000001</v>
      </c>
      <c r="H3582" s="2">
        <v>0.65700009999999998</v>
      </c>
    </row>
    <row r="3583" spans="2:8">
      <c r="B3583" s="2">
        <v>2.631885</v>
      </c>
      <c r="C3583" s="2">
        <v>780.50549999999998</v>
      </c>
      <c r="D3583" s="2">
        <v>1.052886</v>
      </c>
      <c r="E3583" s="2">
        <v>3290.16</v>
      </c>
      <c r="F3583" s="2">
        <v>2.2781289999999999E-2</v>
      </c>
      <c r="G3583" s="2">
        <v>4686.1859999999997</v>
      </c>
      <c r="H3583" s="2">
        <v>0.65700009999999998</v>
      </c>
    </row>
    <row r="3584" spans="2:8">
      <c r="B3584" s="2">
        <v>2.631885</v>
      </c>
      <c r="C3584" s="2">
        <v>780.91780000000006</v>
      </c>
      <c r="D3584" s="2">
        <v>1.0532159999999999</v>
      </c>
      <c r="E3584" s="2">
        <v>3291.17</v>
      </c>
      <c r="F3584" s="2">
        <v>2.2779509999999999E-2</v>
      </c>
      <c r="G3584" s="2">
        <v>4688.6610000000001</v>
      </c>
      <c r="H3584" s="2">
        <v>0.65700009999999998</v>
      </c>
    </row>
    <row r="3585" spans="2:8">
      <c r="B3585" s="2">
        <v>2.631885</v>
      </c>
      <c r="C3585" s="2">
        <v>781.39200000000005</v>
      </c>
      <c r="D3585" s="2">
        <v>1.0535270000000001</v>
      </c>
      <c r="E3585" s="2">
        <v>3292.18</v>
      </c>
      <c r="F3585" s="2">
        <v>2.2777459999999999E-2</v>
      </c>
      <c r="G3585" s="2">
        <v>4691.5079999999998</v>
      </c>
      <c r="H3585" s="2">
        <v>0.65700009999999998</v>
      </c>
    </row>
    <row r="3586" spans="2:8">
      <c r="B3586" s="2">
        <v>2.6330870000000002</v>
      </c>
      <c r="C3586" s="2">
        <v>781.9606</v>
      </c>
      <c r="D3586" s="2">
        <v>1.0538369999999999</v>
      </c>
      <c r="E3586" s="2">
        <v>3293.19</v>
      </c>
      <c r="F3586" s="2">
        <v>2.2786750000000001E-2</v>
      </c>
      <c r="G3586" s="2">
        <v>4694.9769999999999</v>
      </c>
      <c r="H3586" s="2">
        <v>0.65730010000000005</v>
      </c>
    </row>
    <row r="3587" spans="2:8">
      <c r="B3587" s="2">
        <v>2.6330870000000002</v>
      </c>
      <c r="C3587" s="2">
        <v>782.53579999999999</v>
      </c>
      <c r="D3587" s="2">
        <v>1.0541670000000001</v>
      </c>
      <c r="E3587" s="2">
        <v>3294.2</v>
      </c>
      <c r="F3587" s="2">
        <v>2.2784269999999999E-2</v>
      </c>
      <c r="G3587" s="2">
        <v>4698.4309999999996</v>
      </c>
      <c r="H3587" s="2">
        <v>0.65730010000000005</v>
      </c>
    </row>
    <row r="3588" spans="2:8">
      <c r="B3588" s="2">
        <v>2.6330870000000002</v>
      </c>
      <c r="C3588" s="2">
        <v>782.88879999999995</v>
      </c>
      <c r="D3588" s="2">
        <v>1.0544770000000001</v>
      </c>
      <c r="E3588" s="2">
        <v>3295.21</v>
      </c>
      <c r="F3588" s="2">
        <v>2.2782750000000001E-2</v>
      </c>
      <c r="G3588" s="2">
        <v>4700.55</v>
      </c>
      <c r="H3588" s="2">
        <v>0.65730010000000005</v>
      </c>
    </row>
    <row r="3589" spans="2:8">
      <c r="B3589" s="2">
        <v>2.6330870000000002</v>
      </c>
      <c r="C3589" s="2">
        <v>783.40340000000003</v>
      </c>
      <c r="D3589" s="2">
        <v>1.054808</v>
      </c>
      <c r="E3589" s="2">
        <v>3296.22</v>
      </c>
      <c r="F3589" s="2">
        <v>2.278053E-2</v>
      </c>
      <c r="G3589" s="2">
        <v>4703.6400000000003</v>
      </c>
      <c r="H3589" s="2">
        <v>0.65730010000000005</v>
      </c>
    </row>
    <row r="3590" spans="2:8">
      <c r="B3590" s="2">
        <v>2.6354899999999999</v>
      </c>
      <c r="C3590" s="2">
        <v>783.84259999999995</v>
      </c>
      <c r="D3590" s="2">
        <v>1.055118</v>
      </c>
      <c r="E3590" s="2">
        <v>3297.23</v>
      </c>
      <c r="F3590" s="2">
        <v>2.2802119999999999E-2</v>
      </c>
      <c r="G3590" s="2">
        <v>4706.3869999999997</v>
      </c>
      <c r="H3590" s="2">
        <v>0.65790009999999999</v>
      </c>
    </row>
    <row r="3591" spans="2:8">
      <c r="B3591" s="2">
        <v>2.6354899999999999</v>
      </c>
      <c r="C3591" s="2">
        <v>784.34789999999998</v>
      </c>
      <c r="D3591" s="2">
        <v>1.0554699999999999</v>
      </c>
      <c r="E3591" s="2">
        <v>3298.24</v>
      </c>
      <c r="F3591" s="2">
        <v>2.2799940000000001E-2</v>
      </c>
      <c r="G3591" s="2">
        <v>4709.4210000000003</v>
      </c>
      <c r="H3591" s="2">
        <v>0.65790009999999999</v>
      </c>
    </row>
    <row r="3592" spans="2:8">
      <c r="B3592" s="2">
        <v>2.6354899999999999</v>
      </c>
      <c r="C3592" s="2">
        <v>784.71429999999998</v>
      </c>
      <c r="D3592" s="2">
        <v>1.0558000000000001</v>
      </c>
      <c r="E3592" s="2">
        <v>3299.25</v>
      </c>
      <c r="F3592" s="2">
        <v>2.279836E-2</v>
      </c>
      <c r="G3592" s="2">
        <v>4711.6210000000001</v>
      </c>
      <c r="H3592" s="2">
        <v>0.65790009999999999</v>
      </c>
    </row>
    <row r="3593" spans="2:8">
      <c r="B3593" s="2">
        <v>2.6354899999999999</v>
      </c>
      <c r="C3593" s="2">
        <v>785.18320000000006</v>
      </c>
      <c r="D3593" s="2">
        <v>1.0561309999999999</v>
      </c>
      <c r="E3593" s="2">
        <v>3300.26</v>
      </c>
      <c r="F3593" s="2">
        <v>2.2796339999999998E-2</v>
      </c>
      <c r="G3593" s="2">
        <v>4714.4359999999997</v>
      </c>
      <c r="H3593" s="2">
        <v>0.65790009999999999</v>
      </c>
    </row>
    <row r="3594" spans="2:8">
      <c r="B3594" s="2">
        <v>2.636692</v>
      </c>
      <c r="C3594" s="2">
        <v>785.61569999999995</v>
      </c>
      <c r="D3594" s="2">
        <v>1.056441</v>
      </c>
      <c r="E3594" s="2">
        <v>3301.27</v>
      </c>
      <c r="F3594" s="2">
        <v>2.2806219999999999E-2</v>
      </c>
      <c r="G3594" s="2">
        <v>4717.0879999999997</v>
      </c>
      <c r="H3594" s="2">
        <v>0.65820009999999995</v>
      </c>
    </row>
    <row r="3595" spans="2:8">
      <c r="B3595" s="2">
        <v>2.636692</v>
      </c>
      <c r="C3595" s="2">
        <v>785.95519999999999</v>
      </c>
      <c r="D3595" s="2">
        <v>1.0567310000000001</v>
      </c>
      <c r="E3595" s="2">
        <v>3302.28</v>
      </c>
      <c r="F3595" s="2">
        <v>2.2804749999999999E-2</v>
      </c>
      <c r="G3595" s="2">
        <v>4719.1260000000002</v>
      </c>
      <c r="H3595" s="2">
        <v>0.65820009999999995</v>
      </c>
    </row>
    <row r="3596" spans="2:8">
      <c r="B3596" s="2">
        <v>2.636692</v>
      </c>
      <c r="C3596" s="2">
        <v>786.25829999999996</v>
      </c>
      <c r="D3596" s="2">
        <v>1.057061</v>
      </c>
      <c r="E3596" s="2">
        <v>3303.29</v>
      </c>
      <c r="F3596" s="2">
        <v>2.2803440000000001E-2</v>
      </c>
      <c r="G3596" s="2">
        <v>4720.9459999999999</v>
      </c>
      <c r="H3596" s="2">
        <v>0.65820009999999995</v>
      </c>
    </row>
    <row r="3597" spans="2:8">
      <c r="B3597" s="2">
        <v>2.6378940000000002</v>
      </c>
      <c r="C3597" s="2">
        <v>786.45100000000002</v>
      </c>
      <c r="D3597" s="2">
        <v>1.0573710000000001</v>
      </c>
      <c r="E3597" s="2">
        <v>3304.3</v>
      </c>
      <c r="F3597" s="2">
        <v>2.2814359999999999E-2</v>
      </c>
      <c r="G3597" s="2">
        <v>4722.1589999999997</v>
      </c>
      <c r="H3597" s="2">
        <v>0.65850010000000003</v>
      </c>
    </row>
    <row r="3598" spans="2:8">
      <c r="B3598" s="2">
        <v>2.6390959999999999</v>
      </c>
      <c r="C3598" s="2">
        <v>786.70159999999998</v>
      </c>
      <c r="D3598" s="2">
        <v>1.0577019999999999</v>
      </c>
      <c r="E3598" s="2">
        <v>3305.31</v>
      </c>
      <c r="F3598" s="2">
        <v>2.282503E-2</v>
      </c>
      <c r="G3598" s="2">
        <v>4723.7190000000001</v>
      </c>
      <c r="H3598" s="2">
        <v>0.6588001</v>
      </c>
    </row>
    <row r="3599" spans="2:8">
      <c r="B3599" s="2">
        <v>2.6378940000000002</v>
      </c>
      <c r="C3599" s="2">
        <v>786.72990000000004</v>
      </c>
      <c r="D3599" s="2">
        <v>1.058033</v>
      </c>
      <c r="E3599" s="2">
        <v>3306.32</v>
      </c>
      <c r="F3599" s="2">
        <v>2.2813159999999999E-2</v>
      </c>
      <c r="G3599" s="2">
        <v>4723.8329999999996</v>
      </c>
      <c r="H3599" s="2">
        <v>0.65850010000000003</v>
      </c>
    </row>
    <row r="3600" spans="2:8">
      <c r="B3600" s="2">
        <v>2.6378940000000002</v>
      </c>
      <c r="C3600" s="2">
        <v>786.41189999999995</v>
      </c>
      <c r="D3600" s="2">
        <v>1.0583629999999999</v>
      </c>
      <c r="E3600" s="2">
        <v>3307.33</v>
      </c>
      <c r="F3600" s="2">
        <v>2.281453E-2</v>
      </c>
      <c r="G3600" s="2">
        <v>4721.924</v>
      </c>
      <c r="H3600" s="2">
        <v>0.65850010000000003</v>
      </c>
    </row>
    <row r="3601" spans="2:8">
      <c r="B3601" s="2">
        <v>2.6390959999999999</v>
      </c>
      <c r="C3601" s="2">
        <v>785.50789999999995</v>
      </c>
      <c r="D3601" s="2">
        <v>1.058694</v>
      </c>
      <c r="E3601" s="2">
        <v>3308.34</v>
      </c>
      <c r="F3601" s="2">
        <v>2.2830179999999999E-2</v>
      </c>
      <c r="G3601" s="2">
        <v>4716.5510000000004</v>
      </c>
      <c r="H3601" s="2">
        <v>0.6588001</v>
      </c>
    </row>
    <row r="3602" spans="2:8">
      <c r="B3602" s="2">
        <v>2.6390959999999999</v>
      </c>
      <c r="C3602" s="2">
        <v>783.93560000000002</v>
      </c>
      <c r="D3602" s="2">
        <v>1.0589839999999999</v>
      </c>
      <c r="E3602" s="2">
        <v>3309.35</v>
      </c>
      <c r="F3602" s="2">
        <v>2.283696E-2</v>
      </c>
      <c r="G3602" s="2">
        <v>4707.1109999999999</v>
      </c>
      <c r="H3602" s="2">
        <v>0.6588001</v>
      </c>
    </row>
    <row r="3603" spans="2:8">
      <c r="B3603" s="2">
        <v>2.6378940000000002</v>
      </c>
      <c r="C3603" s="2">
        <v>782.49680000000001</v>
      </c>
      <c r="D3603" s="2">
        <v>1.0593140000000001</v>
      </c>
      <c r="E3603" s="2">
        <v>3310.36</v>
      </c>
      <c r="F3603" s="2">
        <v>2.283143E-2</v>
      </c>
      <c r="G3603" s="2">
        <v>4698.4160000000002</v>
      </c>
      <c r="H3603" s="2">
        <v>0.65850010000000003</v>
      </c>
    </row>
    <row r="3604" spans="2:8">
      <c r="B3604" s="2">
        <v>2.6390959999999999</v>
      </c>
      <c r="C3604" s="2">
        <v>781.71669999999995</v>
      </c>
      <c r="D3604" s="2">
        <v>1.0595209999999999</v>
      </c>
      <c r="E3604" s="2">
        <v>3310.95</v>
      </c>
      <c r="F3604" s="2">
        <v>2.2846539999999999E-2</v>
      </c>
      <c r="G3604" s="2">
        <v>4693.7870000000003</v>
      </c>
      <c r="H3604" s="2">
        <v>0.6588001</v>
      </c>
    </row>
    <row r="3605" spans="2:8">
      <c r="B3605" s="2">
        <v>2.6378940000000002</v>
      </c>
      <c r="C3605" s="2">
        <v>781.18460000000005</v>
      </c>
      <c r="D3605" s="2">
        <v>1.0596449999999999</v>
      </c>
      <c r="E3605" s="2">
        <v>3311.37</v>
      </c>
      <c r="F3605" s="2">
        <v>2.2837090000000001E-2</v>
      </c>
      <c r="G3605" s="2">
        <v>4690.5370000000003</v>
      </c>
      <c r="H3605" s="2">
        <v>0.65850010000000003</v>
      </c>
    </row>
    <row r="3606" spans="2:8">
      <c r="B3606" s="2">
        <v>2.6390959999999999</v>
      </c>
      <c r="C3606" s="2">
        <v>780.42060000000004</v>
      </c>
      <c r="D3606" s="2">
        <v>1.0599959999999999</v>
      </c>
      <c r="E3606" s="2">
        <v>3312.38</v>
      </c>
      <c r="F3606" s="2">
        <v>2.285214E-2</v>
      </c>
      <c r="G3606" s="2">
        <v>4686.0050000000001</v>
      </c>
      <c r="H3606" s="2">
        <v>0.6588001</v>
      </c>
    </row>
    <row r="3607" spans="2:8">
      <c r="B3607" s="2">
        <v>2.6390959999999999</v>
      </c>
      <c r="C3607" s="2">
        <v>779.87630000000001</v>
      </c>
      <c r="D3607" s="2">
        <v>1.0603070000000001</v>
      </c>
      <c r="E3607" s="2">
        <v>3313.39</v>
      </c>
      <c r="F3607" s="2">
        <v>2.285448E-2</v>
      </c>
      <c r="G3607" s="2">
        <v>4682.7370000000001</v>
      </c>
      <c r="H3607" s="2">
        <v>0.6588001</v>
      </c>
    </row>
    <row r="3608" spans="2:8">
      <c r="B3608" s="2">
        <v>2.6378940000000002</v>
      </c>
      <c r="C3608" s="2">
        <v>779.37249999999995</v>
      </c>
      <c r="D3608" s="2">
        <v>1.0606169999999999</v>
      </c>
      <c r="E3608" s="2">
        <v>3314.4</v>
      </c>
      <c r="F3608" s="2">
        <v>2.284491E-2</v>
      </c>
      <c r="G3608" s="2">
        <v>4679.6570000000002</v>
      </c>
      <c r="H3608" s="2">
        <v>0.65850010000000003</v>
      </c>
    </row>
    <row r="3609" spans="2:8">
      <c r="B3609" s="2">
        <v>2.6378940000000002</v>
      </c>
      <c r="C3609" s="2">
        <v>779.12990000000002</v>
      </c>
      <c r="D3609" s="2">
        <v>1.060989</v>
      </c>
      <c r="E3609" s="2">
        <v>3315.41</v>
      </c>
      <c r="F3609" s="2">
        <v>2.2845959999999998E-2</v>
      </c>
      <c r="G3609" s="2">
        <v>4678.2</v>
      </c>
      <c r="H3609" s="2">
        <v>0.65850010000000003</v>
      </c>
    </row>
    <row r="3610" spans="2:8">
      <c r="B3610" s="2">
        <v>2.6390959999999999</v>
      </c>
      <c r="C3610" s="2">
        <v>778.91309999999999</v>
      </c>
      <c r="D3610" s="2">
        <v>1.061299</v>
      </c>
      <c r="E3610" s="2">
        <v>3316.42</v>
      </c>
      <c r="F3610" s="2">
        <v>2.285864E-2</v>
      </c>
      <c r="G3610" s="2">
        <v>4676.9530000000004</v>
      </c>
      <c r="H3610" s="2">
        <v>0.6588001</v>
      </c>
    </row>
    <row r="3611" spans="2:8">
      <c r="B3611" s="2">
        <v>2.6390959999999999</v>
      </c>
      <c r="C3611" s="2">
        <v>778.66650000000004</v>
      </c>
      <c r="D3611" s="2">
        <v>1.061588</v>
      </c>
      <c r="E3611" s="2">
        <v>3317.43</v>
      </c>
      <c r="F3611" s="2">
        <v>2.2859709999999998E-2</v>
      </c>
      <c r="G3611" s="2">
        <v>4675.4719999999998</v>
      </c>
      <c r="H3611" s="2">
        <v>0.6588001</v>
      </c>
    </row>
    <row r="3612" spans="2:8">
      <c r="B3612" s="2">
        <v>2.6378940000000002</v>
      </c>
      <c r="C3612" s="2">
        <v>778.61659999999995</v>
      </c>
      <c r="D3612" s="2">
        <v>1.0619190000000001</v>
      </c>
      <c r="E3612" s="2">
        <v>3318.44</v>
      </c>
      <c r="F3612" s="2">
        <v>2.2848179999999999E-2</v>
      </c>
      <c r="G3612" s="2">
        <v>4675.1180000000004</v>
      </c>
      <c r="H3612" s="2">
        <v>0.65850010000000003</v>
      </c>
    </row>
    <row r="3613" spans="2:8">
      <c r="B3613" s="2">
        <v>2.6378940000000002</v>
      </c>
      <c r="C3613" s="2">
        <v>778.68799999999999</v>
      </c>
      <c r="D3613" s="2">
        <v>1.0622290000000001</v>
      </c>
      <c r="E3613" s="2">
        <v>3319.45</v>
      </c>
      <c r="F3613" s="2">
        <v>2.2847869999999999E-2</v>
      </c>
      <c r="G3613" s="2">
        <v>4675.5469999999996</v>
      </c>
      <c r="H3613" s="2">
        <v>0.65850010000000003</v>
      </c>
    </row>
    <row r="3614" spans="2:8">
      <c r="B3614" s="2">
        <v>2.6390959999999999</v>
      </c>
      <c r="C3614" s="2">
        <v>778.88329999999996</v>
      </c>
      <c r="D3614" s="2">
        <v>1.0625599999999999</v>
      </c>
      <c r="E3614" s="2">
        <v>3320.46</v>
      </c>
      <c r="F3614" s="2">
        <v>2.285877E-2</v>
      </c>
      <c r="G3614" s="2">
        <v>4676.7740000000003</v>
      </c>
      <c r="H3614" s="2">
        <v>0.6588001</v>
      </c>
    </row>
    <row r="3615" spans="2:8">
      <c r="B3615" s="2">
        <v>2.6390959999999999</v>
      </c>
      <c r="C3615" s="2">
        <v>779.16359999999997</v>
      </c>
      <c r="D3615" s="2">
        <v>1.0629109999999999</v>
      </c>
      <c r="E3615" s="2">
        <v>3321.47</v>
      </c>
      <c r="F3615" s="2">
        <v>2.2857559999999999E-2</v>
      </c>
      <c r="G3615" s="2">
        <v>4678.4570000000003</v>
      </c>
      <c r="H3615" s="2">
        <v>0.6588001</v>
      </c>
    </row>
    <row r="3616" spans="2:8">
      <c r="B3616" s="2">
        <v>2.6378940000000002</v>
      </c>
      <c r="C3616" s="2">
        <v>779.34550000000002</v>
      </c>
      <c r="D3616" s="2">
        <v>1.063221</v>
      </c>
      <c r="E3616" s="2">
        <v>3322.48</v>
      </c>
      <c r="F3616" s="2">
        <v>2.2845029999999999E-2</v>
      </c>
      <c r="G3616" s="2">
        <v>4679.4949999999999</v>
      </c>
      <c r="H3616" s="2">
        <v>0.65850010000000003</v>
      </c>
    </row>
    <row r="3617" spans="2:8">
      <c r="B3617" s="2">
        <v>2.6390959999999999</v>
      </c>
      <c r="C3617" s="2">
        <v>779.6069</v>
      </c>
      <c r="D3617" s="2">
        <v>1.0635520000000001</v>
      </c>
      <c r="E3617" s="2">
        <v>3323.49</v>
      </c>
      <c r="F3617" s="2">
        <v>2.2855650000000002E-2</v>
      </c>
      <c r="G3617" s="2">
        <v>4681.1189999999997</v>
      </c>
      <c r="H3617" s="2">
        <v>0.6588001</v>
      </c>
    </row>
    <row r="3618" spans="2:8">
      <c r="B3618" s="2">
        <v>2.640298</v>
      </c>
      <c r="C3618" s="2">
        <v>779.8723</v>
      </c>
      <c r="D3618" s="2">
        <v>1.063841</v>
      </c>
      <c r="E3618" s="2">
        <v>3324.5</v>
      </c>
      <c r="F3618" s="2">
        <v>2.2866250000000001E-2</v>
      </c>
      <c r="G3618" s="2">
        <v>4682.7669999999998</v>
      </c>
      <c r="H3618" s="2">
        <v>0.65910009999999997</v>
      </c>
    </row>
    <row r="3619" spans="2:8">
      <c r="B3619" s="2">
        <v>2.6390959999999999</v>
      </c>
      <c r="C3619" s="2">
        <v>780.13639999999998</v>
      </c>
      <c r="D3619" s="2">
        <v>1.0641929999999999</v>
      </c>
      <c r="E3619" s="2">
        <v>3325.51</v>
      </c>
      <c r="F3619" s="2">
        <v>2.285336E-2</v>
      </c>
      <c r="G3619" s="2">
        <v>4684.2979999999998</v>
      </c>
      <c r="H3619" s="2">
        <v>0.6588001</v>
      </c>
    </row>
    <row r="3620" spans="2:8">
      <c r="B3620" s="2">
        <v>2.6390959999999999</v>
      </c>
      <c r="C3620" s="2">
        <v>780.33979999999997</v>
      </c>
      <c r="D3620" s="2">
        <v>1.0645230000000001</v>
      </c>
      <c r="E3620" s="2">
        <v>3326.52</v>
      </c>
      <c r="F3620" s="2">
        <v>2.2852480000000001E-2</v>
      </c>
      <c r="G3620" s="2">
        <v>4685.5200000000004</v>
      </c>
      <c r="H3620" s="2">
        <v>0.6588001</v>
      </c>
    </row>
    <row r="3621" spans="2:8">
      <c r="B3621" s="2">
        <v>2.640298</v>
      </c>
      <c r="C3621" s="2">
        <v>780.42330000000004</v>
      </c>
      <c r="D3621" s="2">
        <v>1.0648329999999999</v>
      </c>
      <c r="E3621" s="2">
        <v>3327.53</v>
      </c>
      <c r="F3621" s="2">
        <v>2.2863870000000001E-2</v>
      </c>
      <c r="G3621" s="2">
        <v>4686.076</v>
      </c>
      <c r="H3621" s="2">
        <v>0.65910009999999997</v>
      </c>
    </row>
    <row r="3622" spans="2:8">
      <c r="B3622" s="2">
        <v>2.640298</v>
      </c>
      <c r="C3622" s="2">
        <v>780.54459999999995</v>
      </c>
      <c r="D3622" s="2">
        <v>1.065164</v>
      </c>
      <c r="E3622" s="2">
        <v>3328.54</v>
      </c>
      <c r="F3622" s="2">
        <v>2.2863350000000001E-2</v>
      </c>
      <c r="G3622" s="2">
        <v>4686.8040000000001</v>
      </c>
      <c r="H3622" s="2">
        <v>0.65910009999999997</v>
      </c>
    </row>
    <row r="3623" spans="2:8">
      <c r="B3623" s="2">
        <v>2.640298</v>
      </c>
      <c r="C3623" s="2">
        <v>780.6671</v>
      </c>
      <c r="D3623" s="2">
        <v>1.065474</v>
      </c>
      <c r="E3623" s="2">
        <v>3329.55</v>
      </c>
      <c r="F3623" s="2">
        <v>2.2862819999999999E-2</v>
      </c>
      <c r="G3623" s="2">
        <v>4687.54</v>
      </c>
      <c r="H3623" s="2">
        <v>0.65910009999999997</v>
      </c>
    </row>
    <row r="3624" spans="2:8">
      <c r="B3624" s="2">
        <v>2.640298</v>
      </c>
      <c r="C3624" s="2">
        <v>780.69809999999995</v>
      </c>
      <c r="D3624" s="2">
        <v>1.0658049999999999</v>
      </c>
      <c r="E3624" s="2">
        <v>3330.56</v>
      </c>
      <c r="F3624" s="2">
        <v>2.286268E-2</v>
      </c>
      <c r="G3624" s="2">
        <v>4687.7259999999997</v>
      </c>
      <c r="H3624" s="2">
        <v>0.65910009999999997</v>
      </c>
    </row>
    <row r="3625" spans="2:8">
      <c r="B3625" s="2">
        <v>2.640298</v>
      </c>
      <c r="C3625" s="2">
        <v>780.76819999999998</v>
      </c>
      <c r="D3625" s="2">
        <v>1.0661149999999999</v>
      </c>
      <c r="E3625" s="2">
        <v>3331.57</v>
      </c>
      <c r="F3625" s="2">
        <v>2.2862380000000002E-2</v>
      </c>
      <c r="G3625" s="2">
        <v>4688.1469999999999</v>
      </c>
      <c r="H3625" s="2">
        <v>0.65910009999999997</v>
      </c>
    </row>
    <row r="3626" spans="2:8">
      <c r="B3626" s="2">
        <v>2.641499</v>
      </c>
      <c r="C3626" s="2">
        <v>780.90430000000003</v>
      </c>
      <c r="D3626" s="2">
        <v>1.066446</v>
      </c>
      <c r="E3626" s="2">
        <v>3332.58</v>
      </c>
      <c r="F3626" s="2">
        <v>2.2873540000000001E-2</v>
      </c>
      <c r="G3626" s="2">
        <v>4689.0190000000002</v>
      </c>
      <c r="H3626" s="2">
        <v>0.65940010000000004</v>
      </c>
    </row>
    <row r="3627" spans="2:8">
      <c r="B3627" s="2">
        <v>2.641499</v>
      </c>
      <c r="C3627" s="2">
        <v>781.06870000000004</v>
      </c>
      <c r="D3627" s="2">
        <v>1.0667770000000001</v>
      </c>
      <c r="E3627" s="2">
        <v>3333.59</v>
      </c>
      <c r="F3627" s="2">
        <v>2.287283E-2</v>
      </c>
      <c r="G3627" s="2">
        <v>4690.0060000000003</v>
      </c>
      <c r="H3627" s="2">
        <v>0.65940010000000004</v>
      </c>
    </row>
    <row r="3628" spans="2:8">
      <c r="B3628" s="2">
        <v>2.641499</v>
      </c>
      <c r="C3628" s="2">
        <v>781.202</v>
      </c>
      <c r="D3628" s="2">
        <v>1.0670869999999999</v>
      </c>
      <c r="E3628" s="2">
        <v>3334.6</v>
      </c>
      <c r="F3628" s="2">
        <v>2.287225E-2</v>
      </c>
      <c r="G3628" s="2">
        <v>4690.8069999999998</v>
      </c>
      <c r="H3628" s="2">
        <v>0.65940010000000004</v>
      </c>
    </row>
    <row r="3629" spans="2:8">
      <c r="B3629" s="2">
        <v>2.641499</v>
      </c>
      <c r="C3629" s="2">
        <v>781.45389999999998</v>
      </c>
      <c r="D3629" s="2">
        <v>1.0674170000000001</v>
      </c>
      <c r="E3629" s="2">
        <v>3335.61</v>
      </c>
      <c r="F3629" s="2">
        <v>2.287117E-2</v>
      </c>
      <c r="G3629" s="2">
        <v>4692.3190000000004</v>
      </c>
      <c r="H3629" s="2">
        <v>0.65940010000000004</v>
      </c>
    </row>
    <row r="3630" spans="2:8">
      <c r="B3630" s="2">
        <v>2.6427010000000002</v>
      </c>
      <c r="C3630" s="2">
        <v>781.69510000000002</v>
      </c>
      <c r="D3630" s="2">
        <v>1.0677270000000001</v>
      </c>
      <c r="E3630" s="2">
        <v>3336.62</v>
      </c>
      <c r="F3630" s="2">
        <v>2.2881869999999999E-2</v>
      </c>
      <c r="G3630" s="2">
        <v>4693.8220000000001</v>
      </c>
      <c r="H3630" s="2">
        <v>0.65970010000000001</v>
      </c>
    </row>
    <row r="3631" spans="2:8">
      <c r="B3631" s="2">
        <v>2.641499</v>
      </c>
      <c r="C3631" s="2">
        <v>781.79349999999999</v>
      </c>
      <c r="D3631" s="2">
        <v>1.0680369999999999</v>
      </c>
      <c r="E3631" s="2">
        <v>3337.63</v>
      </c>
      <c r="F3631" s="2">
        <v>2.28697E-2</v>
      </c>
      <c r="G3631" s="2">
        <v>4694.3580000000002</v>
      </c>
      <c r="H3631" s="2">
        <v>0.65940010000000004</v>
      </c>
    </row>
    <row r="3632" spans="2:8">
      <c r="B3632" s="2">
        <v>2.641499</v>
      </c>
      <c r="C3632" s="2">
        <v>781.92150000000004</v>
      </c>
      <c r="D3632" s="2">
        <v>1.068368</v>
      </c>
      <c r="E3632" s="2">
        <v>3338.64</v>
      </c>
      <c r="F3632" s="2">
        <v>2.2869150000000001E-2</v>
      </c>
      <c r="G3632" s="2">
        <v>4695.1270000000004</v>
      </c>
      <c r="H3632" s="2">
        <v>0.65940010000000004</v>
      </c>
    </row>
    <row r="3633" spans="2:8">
      <c r="B3633" s="2">
        <v>2.6427010000000002</v>
      </c>
      <c r="C3633" s="2">
        <v>782.02650000000006</v>
      </c>
      <c r="D3633" s="2">
        <v>1.0687199999999999</v>
      </c>
      <c r="E3633" s="2">
        <v>3339.65</v>
      </c>
      <c r="F3633" s="2">
        <v>2.2880439999999998E-2</v>
      </c>
      <c r="G3633" s="2">
        <v>4695.8119999999999</v>
      </c>
      <c r="H3633" s="2">
        <v>0.65970010000000001</v>
      </c>
    </row>
    <row r="3634" spans="2:8">
      <c r="B3634" s="2">
        <v>2.6427010000000002</v>
      </c>
      <c r="C3634" s="2">
        <v>782.14919999999995</v>
      </c>
      <c r="D3634" s="2">
        <v>1.0690299999999999</v>
      </c>
      <c r="E3634" s="2">
        <v>3340.66</v>
      </c>
      <c r="F3634" s="2">
        <v>2.287991E-2</v>
      </c>
      <c r="G3634" s="2">
        <v>4696.549</v>
      </c>
      <c r="H3634" s="2">
        <v>0.65970010000000001</v>
      </c>
    </row>
    <row r="3635" spans="2:8">
      <c r="B3635" s="2">
        <v>2.641499</v>
      </c>
      <c r="C3635" s="2">
        <v>782.22190000000001</v>
      </c>
      <c r="D3635" s="2">
        <v>1.0693600000000001</v>
      </c>
      <c r="E3635" s="2">
        <v>3341.67</v>
      </c>
      <c r="F3635" s="2">
        <v>2.2867849999999999E-2</v>
      </c>
      <c r="G3635" s="2">
        <v>4696.93</v>
      </c>
      <c r="H3635" s="2">
        <v>0.65940010000000004</v>
      </c>
    </row>
    <row r="3636" spans="2:8">
      <c r="B3636" s="2">
        <v>2.6427010000000002</v>
      </c>
      <c r="C3636" s="2">
        <v>782.2192</v>
      </c>
      <c r="D3636" s="2">
        <v>1.069526</v>
      </c>
      <c r="E3636" s="2">
        <v>3342.19</v>
      </c>
      <c r="F3636" s="2">
        <v>2.2879610000000002E-2</v>
      </c>
      <c r="G3636" s="2">
        <v>4696.9690000000001</v>
      </c>
      <c r="H3636" s="2">
        <v>0.65970010000000001</v>
      </c>
    </row>
    <row r="3637" spans="2:8">
      <c r="B3637" s="2">
        <v>2.6427010000000002</v>
      </c>
      <c r="C3637" s="2">
        <v>782.05759999999998</v>
      </c>
      <c r="D3637" s="2">
        <v>1.0696699999999999</v>
      </c>
      <c r="E3637" s="2">
        <v>3342.68</v>
      </c>
      <c r="F3637" s="2">
        <v>2.2880310000000001E-2</v>
      </c>
      <c r="G3637" s="2">
        <v>4695.9989999999998</v>
      </c>
      <c r="H3637" s="2">
        <v>0.65970010000000001</v>
      </c>
    </row>
    <row r="3638" spans="2:8">
      <c r="B3638" s="2">
        <v>2.6427010000000002</v>
      </c>
      <c r="C3638" s="2">
        <v>781.67219999999998</v>
      </c>
      <c r="D3638" s="2">
        <v>1.070022</v>
      </c>
      <c r="E3638" s="2">
        <v>3343.69</v>
      </c>
      <c r="F3638" s="2">
        <v>2.2881970000000001E-2</v>
      </c>
      <c r="G3638" s="2">
        <v>4693.6850000000004</v>
      </c>
      <c r="H3638" s="2">
        <v>0.65970010000000001</v>
      </c>
    </row>
    <row r="3639" spans="2:8">
      <c r="B3639" s="2">
        <v>2.6427010000000002</v>
      </c>
      <c r="C3639" s="2">
        <v>781.16430000000003</v>
      </c>
      <c r="D3639" s="2">
        <v>1.0702700000000001</v>
      </c>
      <c r="E3639" s="2">
        <v>3344.7</v>
      </c>
      <c r="F3639" s="2">
        <v>2.2884160000000001E-2</v>
      </c>
      <c r="G3639" s="2">
        <v>4690.6350000000002</v>
      </c>
      <c r="H3639" s="2">
        <v>0.65970010000000001</v>
      </c>
    </row>
    <row r="3640" spans="2:8">
      <c r="B3640" s="2">
        <v>2.6427010000000002</v>
      </c>
      <c r="C3640" s="2">
        <v>780.779</v>
      </c>
      <c r="D3640" s="2">
        <v>1.0706009999999999</v>
      </c>
      <c r="E3640" s="2">
        <v>3345.71</v>
      </c>
      <c r="F3640" s="2">
        <v>2.2885829999999999E-2</v>
      </c>
      <c r="G3640" s="2">
        <v>4688.3220000000001</v>
      </c>
      <c r="H3640" s="2">
        <v>0.65970010000000001</v>
      </c>
    </row>
    <row r="3641" spans="2:8">
      <c r="B3641" s="2">
        <v>2.641499</v>
      </c>
      <c r="C3641" s="2">
        <v>780.69539999999995</v>
      </c>
      <c r="D3641" s="2">
        <v>1.0709310000000001</v>
      </c>
      <c r="E3641" s="2">
        <v>3346.72</v>
      </c>
      <c r="F3641" s="2">
        <v>2.2874439999999999E-2</v>
      </c>
      <c r="G3641" s="2">
        <v>4687.7650000000003</v>
      </c>
      <c r="H3641" s="2">
        <v>0.65940010000000004</v>
      </c>
    </row>
    <row r="3642" spans="2:8">
      <c r="B3642" s="2">
        <v>2.641499</v>
      </c>
      <c r="C3642" s="2">
        <v>780.64689999999996</v>
      </c>
      <c r="D3642" s="2">
        <v>1.071221</v>
      </c>
      <c r="E3642" s="2">
        <v>3347.73</v>
      </c>
      <c r="F3642" s="2">
        <v>2.287465E-2</v>
      </c>
      <c r="G3642" s="2">
        <v>4687.4740000000002</v>
      </c>
      <c r="H3642" s="2">
        <v>0.65940010000000004</v>
      </c>
    </row>
    <row r="3643" spans="2:8">
      <c r="B3643" s="2">
        <v>2.6427010000000002</v>
      </c>
      <c r="C3643" s="2">
        <v>780.73580000000004</v>
      </c>
      <c r="D3643" s="2">
        <v>1.071572</v>
      </c>
      <c r="E3643" s="2">
        <v>3348.74</v>
      </c>
      <c r="F3643" s="2">
        <v>2.2886009999999998E-2</v>
      </c>
      <c r="G3643" s="2">
        <v>4688.0619999999999</v>
      </c>
      <c r="H3643" s="2">
        <v>0.65970010000000001</v>
      </c>
    </row>
    <row r="3644" spans="2:8">
      <c r="B3644" s="2">
        <v>2.6427010000000002</v>
      </c>
      <c r="C3644" s="2">
        <v>780.8383</v>
      </c>
      <c r="D3644" s="2">
        <v>1.0719030000000001</v>
      </c>
      <c r="E3644" s="2">
        <v>3349.75</v>
      </c>
      <c r="F3644" s="2">
        <v>2.2885570000000001E-2</v>
      </c>
      <c r="G3644" s="2">
        <v>4688.6769999999997</v>
      </c>
      <c r="H3644" s="2">
        <v>0.65970010000000001</v>
      </c>
    </row>
    <row r="3645" spans="2:8">
      <c r="B3645" s="2">
        <v>2.6427010000000002</v>
      </c>
      <c r="C3645" s="2">
        <v>781.09829999999999</v>
      </c>
      <c r="D3645" s="2">
        <v>1.072254</v>
      </c>
      <c r="E3645" s="2">
        <v>3350.76</v>
      </c>
      <c r="F3645" s="2">
        <v>2.2884450000000001E-2</v>
      </c>
      <c r="G3645" s="2">
        <v>4690.2389999999996</v>
      </c>
      <c r="H3645" s="2">
        <v>0.65970010000000001</v>
      </c>
    </row>
    <row r="3646" spans="2:8">
      <c r="B3646" s="2">
        <v>2.6427010000000002</v>
      </c>
      <c r="C3646" s="2">
        <v>781.3569</v>
      </c>
      <c r="D3646" s="2">
        <v>1.0725439999999999</v>
      </c>
      <c r="E3646" s="2">
        <v>3351.77</v>
      </c>
      <c r="F3646" s="2">
        <v>2.288333E-2</v>
      </c>
      <c r="G3646" s="2">
        <v>4691.7920000000004</v>
      </c>
      <c r="H3646" s="2">
        <v>0.65970010000000001</v>
      </c>
    </row>
    <row r="3647" spans="2:8">
      <c r="B3647" s="2">
        <v>2.6439029999999999</v>
      </c>
      <c r="C3647" s="2">
        <v>781.67359999999996</v>
      </c>
      <c r="D3647" s="2">
        <v>1.072854</v>
      </c>
      <c r="E3647" s="2">
        <v>3352.78</v>
      </c>
      <c r="F3647" s="2">
        <v>2.2893710000000001E-2</v>
      </c>
      <c r="G3647" s="2">
        <v>4693.7479999999996</v>
      </c>
      <c r="H3647" s="2">
        <v>0.66000009999999998</v>
      </c>
    </row>
    <row r="3648" spans="2:8">
      <c r="B3648" s="2">
        <v>2.6439029999999999</v>
      </c>
      <c r="C3648" s="2">
        <v>782.07640000000004</v>
      </c>
      <c r="D3648" s="2">
        <v>1.073205</v>
      </c>
      <c r="E3648" s="2">
        <v>3353.79</v>
      </c>
      <c r="F3648" s="2">
        <v>2.2891970000000001E-2</v>
      </c>
      <c r="G3648" s="2">
        <v>4696.1670000000004</v>
      </c>
      <c r="H3648" s="2">
        <v>0.66000009999999998</v>
      </c>
    </row>
    <row r="3649" spans="2:8">
      <c r="B3649" s="2">
        <v>2.6439029999999999</v>
      </c>
      <c r="C3649" s="2">
        <v>782.41859999999997</v>
      </c>
      <c r="D3649" s="2">
        <v>1.073515</v>
      </c>
      <c r="E3649" s="2">
        <v>3354.8</v>
      </c>
      <c r="F3649" s="2">
        <v>2.2890489999999999E-2</v>
      </c>
      <c r="G3649" s="2">
        <v>4698.2219999999998</v>
      </c>
      <c r="H3649" s="2">
        <v>0.66000009999999998</v>
      </c>
    </row>
    <row r="3650" spans="2:8">
      <c r="B3650" s="2">
        <v>2.6439029999999999</v>
      </c>
      <c r="C3650" s="2">
        <v>782.69209999999998</v>
      </c>
      <c r="D3650" s="2">
        <v>1.0738460000000001</v>
      </c>
      <c r="E3650" s="2">
        <v>3355.81</v>
      </c>
      <c r="F3650" s="2">
        <v>2.288931E-2</v>
      </c>
      <c r="G3650" s="2">
        <v>4699.8639999999996</v>
      </c>
      <c r="H3650" s="2">
        <v>0.66000009999999998</v>
      </c>
    </row>
    <row r="3651" spans="2:8">
      <c r="B3651" s="2">
        <v>2.645105</v>
      </c>
      <c r="C3651" s="2">
        <v>783.00599999999997</v>
      </c>
      <c r="D3651" s="2">
        <v>1.0741769999999999</v>
      </c>
      <c r="E3651" s="2">
        <v>3356.82</v>
      </c>
      <c r="F3651" s="2">
        <v>2.289971E-2</v>
      </c>
      <c r="G3651" s="2">
        <v>4701.8040000000001</v>
      </c>
      <c r="H3651" s="2">
        <v>0.66030009999999995</v>
      </c>
    </row>
    <row r="3652" spans="2:8">
      <c r="B3652" s="2">
        <v>2.645105</v>
      </c>
      <c r="C3652" s="2">
        <v>783.26469999999995</v>
      </c>
      <c r="D3652" s="2">
        <v>1.0744659999999999</v>
      </c>
      <c r="E3652" s="2">
        <v>3357.83</v>
      </c>
      <c r="F3652" s="2">
        <v>2.289859E-2</v>
      </c>
      <c r="G3652" s="2">
        <v>4703.357</v>
      </c>
      <c r="H3652" s="2">
        <v>0.66030009999999995</v>
      </c>
    </row>
    <row r="3653" spans="2:8">
      <c r="B3653" s="2">
        <v>2.645105</v>
      </c>
      <c r="C3653" s="2">
        <v>783.47080000000005</v>
      </c>
      <c r="D3653" s="2">
        <v>1.074797</v>
      </c>
      <c r="E3653" s="2">
        <v>3358.84</v>
      </c>
      <c r="F3653" s="2">
        <v>2.28977E-2</v>
      </c>
      <c r="G3653" s="2">
        <v>4704.5950000000003</v>
      </c>
      <c r="H3653" s="2">
        <v>0.66030009999999995</v>
      </c>
    </row>
    <row r="3654" spans="2:8">
      <c r="B3654" s="2">
        <v>2.645105</v>
      </c>
      <c r="C3654" s="2">
        <v>783.72820000000002</v>
      </c>
      <c r="D3654" s="2">
        <v>1.0751269999999999</v>
      </c>
      <c r="E3654" s="2">
        <v>3359.85</v>
      </c>
      <c r="F3654" s="2">
        <v>2.2896590000000001E-2</v>
      </c>
      <c r="G3654" s="2">
        <v>4706.1409999999996</v>
      </c>
      <c r="H3654" s="2">
        <v>0.66030009999999995</v>
      </c>
    </row>
    <row r="3655" spans="2:8">
      <c r="B3655" s="2">
        <v>2.645105</v>
      </c>
      <c r="C3655" s="2">
        <v>783.90060000000005</v>
      </c>
      <c r="D3655" s="2">
        <v>1.0754790000000001</v>
      </c>
      <c r="E3655" s="2">
        <v>3360.86</v>
      </c>
      <c r="F3655" s="2">
        <v>2.2895849999999999E-2</v>
      </c>
      <c r="G3655" s="2">
        <v>4707.1760000000004</v>
      </c>
      <c r="H3655" s="2">
        <v>0.66030009999999995</v>
      </c>
    </row>
    <row r="3656" spans="2:8">
      <c r="B3656" s="2">
        <v>2.645105</v>
      </c>
      <c r="C3656" s="2">
        <v>784.16600000000005</v>
      </c>
      <c r="D3656" s="2">
        <v>1.0757890000000001</v>
      </c>
      <c r="E3656" s="2">
        <v>3361.87</v>
      </c>
      <c r="F3656" s="2">
        <v>2.28947E-2</v>
      </c>
      <c r="G3656" s="2">
        <v>4708.7700000000004</v>
      </c>
      <c r="H3656" s="2">
        <v>0.66030009999999995</v>
      </c>
    </row>
    <row r="3657" spans="2:8">
      <c r="B3657" s="2">
        <v>2.645105</v>
      </c>
      <c r="C3657" s="2">
        <v>784.26570000000004</v>
      </c>
      <c r="D3657" s="2">
        <v>1.0760989999999999</v>
      </c>
      <c r="E3657" s="2">
        <v>3362.88</v>
      </c>
      <c r="F3657" s="2">
        <v>2.2894270000000001E-2</v>
      </c>
      <c r="G3657" s="2">
        <v>4709.3680000000004</v>
      </c>
      <c r="H3657" s="2">
        <v>0.66030009999999995</v>
      </c>
    </row>
    <row r="3658" spans="2:8">
      <c r="B3658" s="2">
        <v>2.645105</v>
      </c>
      <c r="C3658" s="2">
        <v>784.32360000000006</v>
      </c>
      <c r="D3658" s="2">
        <v>1.07643</v>
      </c>
      <c r="E3658" s="2">
        <v>3363.89</v>
      </c>
      <c r="F3658" s="2">
        <v>2.2894020000000001E-2</v>
      </c>
      <c r="G3658" s="2">
        <v>4709.7160000000003</v>
      </c>
      <c r="H3658" s="2">
        <v>0.66030009999999995</v>
      </c>
    </row>
    <row r="3659" spans="2:8">
      <c r="B3659" s="2">
        <v>2.646306</v>
      </c>
      <c r="C3659" s="2">
        <v>784.39779999999996</v>
      </c>
      <c r="D3659" s="2">
        <v>1.0767599999999999</v>
      </c>
      <c r="E3659" s="2">
        <v>3364.9</v>
      </c>
      <c r="F3659" s="2">
        <v>2.2905450000000001E-2</v>
      </c>
      <c r="G3659" s="2">
        <v>4710.2160000000003</v>
      </c>
      <c r="H3659" s="2">
        <v>0.66060010000000002</v>
      </c>
    </row>
    <row r="3660" spans="2:8">
      <c r="B3660" s="2">
        <v>2.646306</v>
      </c>
      <c r="C3660" s="2">
        <v>784.36950000000002</v>
      </c>
      <c r="D3660" s="2">
        <v>1.077091</v>
      </c>
      <c r="E3660" s="2">
        <v>3365.91</v>
      </c>
      <c r="F3660" s="2">
        <v>2.290557E-2</v>
      </c>
      <c r="G3660" s="2">
        <v>4710.0460000000003</v>
      </c>
      <c r="H3660" s="2">
        <v>0.66060010000000002</v>
      </c>
    </row>
    <row r="3661" spans="2:8">
      <c r="B3661" s="2">
        <v>2.645105</v>
      </c>
      <c r="C3661" s="2">
        <v>784.10540000000003</v>
      </c>
      <c r="D3661" s="2">
        <v>1.0774010000000001</v>
      </c>
      <c r="E3661" s="2">
        <v>3366.92</v>
      </c>
      <c r="F3661" s="2">
        <v>2.2894959999999999E-2</v>
      </c>
      <c r="G3661" s="2">
        <v>4708.4059999999999</v>
      </c>
      <c r="H3661" s="2">
        <v>0.66030009999999995</v>
      </c>
    </row>
    <row r="3662" spans="2:8">
      <c r="B3662" s="2">
        <v>2.645105</v>
      </c>
      <c r="C3662" s="2">
        <v>783.85209999999995</v>
      </c>
      <c r="D3662" s="2">
        <v>1.0777319999999999</v>
      </c>
      <c r="E3662" s="2">
        <v>3367.93</v>
      </c>
      <c r="F3662" s="2">
        <v>2.2896059999999999E-2</v>
      </c>
      <c r="G3662" s="2">
        <v>4706.884</v>
      </c>
      <c r="H3662" s="2">
        <v>0.66030009999999995</v>
      </c>
    </row>
    <row r="3663" spans="2:8">
      <c r="B3663" s="2">
        <v>2.646306</v>
      </c>
      <c r="C3663" s="2">
        <v>783.55160000000001</v>
      </c>
      <c r="D3663" s="2">
        <v>1.0780419999999999</v>
      </c>
      <c r="E3663" s="2">
        <v>3368.94</v>
      </c>
      <c r="F3663" s="2">
        <v>2.2909100000000002E-2</v>
      </c>
      <c r="G3663" s="2">
        <v>4705.1350000000002</v>
      </c>
      <c r="H3663" s="2">
        <v>0.66060010000000002</v>
      </c>
    </row>
    <row r="3664" spans="2:8">
      <c r="B3664" s="2">
        <v>2.646306</v>
      </c>
      <c r="C3664" s="2">
        <v>783.29430000000002</v>
      </c>
      <c r="D3664" s="2">
        <v>1.078373</v>
      </c>
      <c r="E3664" s="2">
        <v>3369.95</v>
      </c>
      <c r="F3664" s="2">
        <v>2.291021E-2</v>
      </c>
      <c r="G3664" s="2">
        <v>4703.59</v>
      </c>
      <c r="H3664" s="2">
        <v>0.66060010000000002</v>
      </c>
    </row>
    <row r="3665" spans="2:8">
      <c r="B3665" s="2">
        <v>2.646306</v>
      </c>
      <c r="C3665" s="2">
        <v>783.04920000000004</v>
      </c>
      <c r="D3665" s="2">
        <v>1.0787040000000001</v>
      </c>
      <c r="E3665" s="2">
        <v>3370.96</v>
      </c>
      <c r="F3665" s="2">
        <v>2.2911270000000001E-2</v>
      </c>
      <c r="G3665" s="2">
        <v>4702.1180000000004</v>
      </c>
      <c r="H3665" s="2">
        <v>0.66060010000000002</v>
      </c>
    </row>
    <row r="3666" spans="2:8">
      <c r="B3666" s="2">
        <v>2.645105</v>
      </c>
      <c r="C3666" s="2">
        <v>782.79989999999998</v>
      </c>
      <c r="D3666" s="2">
        <v>1.0789930000000001</v>
      </c>
      <c r="E3666" s="2">
        <v>3371.97</v>
      </c>
      <c r="F3666" s="2">
        <v>2.29006E-2</v>
      </c>
      <c r="G3666" s="2">
        <v>4700.5659999999998</v>
      </c>
      <c r="H3666" s="2">
        <v>0.66030009999999995</v>
      </c>
    </row>
    <row r="3667" spans="2:8">
      <c r="B3667" s="2">
        <v>2.646306</v>
      </c>
      <c r="C3667" s="2">
        <v>782.62469999999996</v>
      </c>
      <c r="D3667" s="2">
        <v>1.079324</v>
      </c>
      <c r="E3667" s="2">
        <v>3372.98</v>
      </c>
      <c r="F3667" s="2">
        <v>2.2913099999999999E-2</v>
      </c>
      <c r="G3667" s="2">
        <v>4699.57</v>
      </c>
      <c r="H3667" s="2">
        <v>0.66060010000000002</v>
      </c>
    </row>
    <row r="3668" spans="2:8">
      <c r="B3668" s="2">
        <v>2.645105</v>
      </c>
      <c r="C3668" s="2">
        <v>782.49680000000001</v>
      </c>
      <c r="D3668" s="2">
        <v>1.0795300000000001</v>
      </c>
      <c r="E3668" s="2">
        <v>3373.6</v>
      </c>
      <c r="F3668" s="2">
        <v>2.2901899999999999E-2</v>
      </c>
      <c r="G3668" s="2">
        <v>4698.7460000000001</v>
      </c>
      <c r="H3668" s="2">
        <v>0.66030009999999995</v>
      </c>
    </row>
    <row r="3669" spans="2:8">
      <c r="B3669" s="2">
        <v>2.646306</v>
      </c>
      <c r="C3669" s="2">
        <v>782.39710000000002</v>
      </c>
      <c r="D3669" s="2">
        <v>1.079634</v>
      </c>
      <c r="E3669" s="2">
        <v>3373.99</v>
      </c>
      <c r="F3669" s="2">
        <v>2.291408E-2</v>
      </c>
      <c r="G3669" s="2">
        <v>4698.2030000000004</v>
      </c>
      <c r="H3669" s="2">
        <v>0.66060010000000002</v>
      </c>
    </row>
    <row r="3670" spans="2:8">
      <c r="B3670" s="2">
        <v>2.646306</v>
      </c>
      <c r="C3670" s="2">
        <v>782.28920000000005</v>
      </c>
      <c r="D3670" s="2">
        <v>1.079985</v>
      </c>
      <c r="E3670" s="2">
        <v>3375</v>
      </c>
      <c r="F3670" s="2">
        <v>2.2914549999999999E-2</v>
      </c>
      <c r="G3670" s="2">
        <v>4697.5550000000003</v>
      </c>
      <c r="H3670" s="2">
        <v>0.66060010000000002</v>
      </c>
    </row>
    <row r="3671" spans="2:8">
      <c r="B3671" s="2">
        <v>2.645105</v>
      </c>
      <c r="C3671" s="2">
        <v>782.10879999999997</v>
      </c>
      <c r="D3671" s="2">
        <v>1.0803160000000001</v>
      </c>
      <c r="E3671" s="2">
        <v>3376.01</v>
      </c>
      <c r="F3671" s="2">
        <v>2.290358E-2</v>
      </c>
      <c r="G3671" s="2">
        <v>4696.4160000000002</v>
      </c>
      <c r="H3671" s="2">
        <v>0.66030009999999995</v>
      </c>
    </row>
    <row r="3672" spans="2:8">
      <c r="B3672" s="2">
        <v>2.646306</v>
      </c>
      <c r="C3672" s="2">
        <v>782.03200000000004</v>
      </c>
      <c r="D3672" s="2">
        <v>1.080605</v>
      </c>
      <c r="E3672" s="2">
        <v>3377.02</v>
      </c>
      <c r="F3672" s="2">
        <v>2.2915660000000001E-2</v>
      </c>
      <c r="G3672" s="2">
        <v>4696.01</v>
      </c>
      <c r="H3672" s="2">
        <v>0.66060010000000002</v>
      </c>
    </row>
    <row r="3673" spans="2:8">
      <c r="B3673" s="2">
        <v>2.646306</v>
      </c>
      <c r="C3673" s="2">
        <v>781.89179999999999</v>
      </c>
      <c r="D3673" s="2">
        <v>1.0809359999999999</v>
      </c>
      <c r="E3673" s="2">
        <v>3378.03</v>
      </c>
      <c r="F3673" s="2">
        <v>2.2916260000000001E-2</v>
      </c>
      <c r="G3673" s="2">
        <v>4695.1679999999997</v>
      </c>
      <c r="H3673" s="2">
        <v>0.66060010000000002</v>
      </c>
    </row>
    <row r="3674" spans="2:8">
      <c r="B3674" s="2">
        <v>2.646306</v>
      </c>
      <c r="C3674" s="2">
        <v>781.85680000000002</v>
      </c>
      <c r="D3674" s="2">
        <v>1.081267</v>
      </c>
      <c r="E3674" s="2">
        <v>3379.04</v>
      </c>
      <c r="F3674" s="2">
        <v>2.2916410000000002E-2</v>
      </c>
      <c r="G3674" s="2">
        <v>4694.9579999999996</v>
      </c>
      <c r="H3674" s="2">
        <v>0.66060010000000002</v>
      </c>
    </row>
    <row r="3675" spans="2:8">
      <c r="B3675" s="2">
        <v>2.646306</v>
      </c>
      <c r="C3675" s="2">
        <v>781.97400000000005</v>
      </c>
      <c r="D3675" s="2">
        <v>1.081577</v>
      </c>
      <c r="E3675" s="2">
        <v>3380.05</v>
      </c>
      <c r="F3675" s="2">
        <v>2.2915910000000001E-2</v>
      </c>
      <c r="G3675" s="2">
        <v>4695.6620000000003</v>
      </c>
      <c r="H3675" s="2">
        <v>0.66060010000000002</v>
      </c>
    </row>
    <row r="3676" spans="2:8">
      <c r="B3676" s="2">
        <v>2.646306</v>
      </c>
      <c r="C3676" s="2">
        <v>782.18420000000003</v>
      </c>
      <c r="D3676" s="2">
        <v>1.0819080000000001</v>
      </c>
      <c r="E3676" s="2">
        <v>3381.06</v>
      </c>
      <c r="F3676" s="2">
        <v>2.2915000000000001E-2</v>
      </c>
      <c r="G3676" s="2">
        <v>4696.924</v>
      </c>
      <c r="H3676" s="2">
        <v>0.66060010000000002</v>
      </c>
    </row>
    <row r="3677" spans="2:8">
      <c r="B3677" s="2">
        <v>2.6475080000000002</v>
      </c>
      <c r="C3677" s="2">
        <v>782.54660000000001</v>
      </c>
      <c r="D3677" s="2">
        <v>1.082238</v>
      </c>
      <c r="E3677" s="2">
        <v>3382.07</v>
      </c>
      <c r="F3677" s="2">
        <v>2.292518E-2</v>
      </c>
      <c r="G3677" s="2">
        <v>4699.1549999999997</v>
      </c>
      <c r="H3677" s="2">
        <v>0.66090009999999999</v>
      </c>
    </row>
    <row r="3678" spans="2:8">
      <c r="B3678" s="2">
        <v>2.6475080000000002</v>
      </c>
      <c r="C3678" s="2">
        <v>782.92250000000001</v>
      </c>
      <c r="D3678" s="2">
        <v>1.0825689999999999</v>
      </c>
      <c r="E3678" s="2">
        <v>3383.08</v>
      </c>
      <c r="F3678" s="2">
        <v>2.2923559999999999E-2</v>
      </c>
      <c r="G3678" s="2">
        <v>4701.4129999999996</v>
      </c>
      <c r="H3678" s="2">
        <v>0.66090009999999999</v>
      </c>
    </row>
    <row r="3679" spans="2:8">
      <c r="B3679" s="2">
        <v>2.6475080000000002</v>
      </c>
      <c r="C3679" s="2">
        <v>783.22299999999996</v>
      </c>
      <c r="D3679" s="2">
        <v>1.0829</v>
      </c>
      <c r="E3679" s="2">
        <v>3384.09</v>
      </c>
      <c r="F3679" s="2">
        <v>2.292226E-2</v>
      </c>
      <c r="G3679" s="2">
        <v>4703.2169999999996</v>
      </c>
      <c r="H3679" s="2">
        <v>0.66090009999999999</v>
      </c>
    </row>
    <row r="3680" spans="2:8">
      <c r="B3680" s="2">
        <v>2.6475080000000002</v>
      </c>
      <c r="C3680" s="2">
        <v>783.6001</v>
      </c>
      <c r="D3680" s="2">
        <v>1.08321</v>
      </c>
      <c r="E3680" s="2">
        <v>3385.1</v>
      </c>
      <c r="F3680" s="2">
        <v>2.2920630000000001E-2</v>
      </c>
      <c r="G3680" s="2">
        <v>4705.482</v>
      </c>
      <c r="H3680" s="2">
        <v>0.66090009999999999</v>
      </c>
    </row>
    <row r="3681" spans="2:8">
      <c r="B3681" s="2">
        <v>2.6475080000000002</v>
      </c>
      <c r="C3681" s="2">
        <v>783.85749999999996</v>
      </c>
      <c r="D3681" s="2">
        <v>1.0835399999999999</v>
      </c>
      <c r="E3681" s="2">
        <v>3386.11</v>
      </c>
      <c r="F3681" s="2">
        <v>2.2919519999999999E-2</v>
      </c>
      <c r="G3681" s="2">
        <v>4707.027</v>
      </c>
      <c r="H3681" s="2">
        <v>0.66090009999999999</v>
      </c>
    </row>
    <row r="3682" spans="2:8">
      <c r="B3682" s="2">
        <v>2.6487099999999999</v>
      </c>
      <c r="C3682" s="2">
        <v>784.26300000000003</v>
      </c>
      <c r="D3682" s="2">
        <v>1.083871</v>
      </c>
      <c r="E3682" s="2">
        <v>3387.12</v>
      </c>
      <c r="F3682" s="2">
        <v>2.2929519999999998E-2</v>
      </c>
      <c r="G3682" s="2">
        <v>4709.518</v>
      </c>
      <c r="H3682" s="2">
        <v>0.66120009999999996</v>
      </c>
    </row>
    <row r="3683" spans="2:8">
      <c r="B3683" s="2">
        <v>2.6487099999999999</v>
      </c>
      <c r="C3683" s="2">
        <v>784.60389999999995</v>
      </c>
      <c r="D3683" s="2">
        <v>1.0841810000000001</v>
      </c>
      <c r="E3683" s="2">
        <v>3388.13</v>
      </c>
      <c r="F3683" s="2">
        <v>2.2928049999999998E-2</v>
      </c>
      <c r="G3683" s="2">
        <v>4711.5640000000003</v>
      </c>
      <c r="H3683" s="2">
        <v>0.66120009999999996</v>
      </c>
    </row>
    <row r="3684" spans="2:8">
      <c r="B3684" s="2">
        <v>2.6487099999999999</v>
      </c>
      <c r="C3684" s="2">
        <v>784.98779999999999</v>
      </c>
      <c r="D3684" s="2">
        <v>1.0845119999999999</v>
      </c>
      <c r="E3684" s="2">
        <v>3389.14</v>
      </c>
      <c r="F3684" s="2">
        <v>2.2926390000000001E-2</v>
      </c>
      <c r="G3684" s="2">
        <v>4713.87</v>
      </c>
      <c r="H3684" s="2">
        <v>0.66120009999999996</v>
      </c>
    </row>
    <row r="3685" spans="2:8">
      <c r="B3685" s="2">
        <v>2.6487099999999999</v>
      </c>
      <c r="C3685" s="2">
        <v>785.40279999999996</v>
      </c>
      <c r="D3685" s="2">
        <v>1.084822</v>
      </c>
      <c r="E3685" s="2">
        <v>3390.15</v>
      </c>
      <c r="F3685" s="2">
        <v>2.29246E-2</v>
      </c>
      <c r="G3685" s="2">
        <v>4716.3620000000001</v>
      </c>
      <c r="H3685" s="2">
        <v>0.66120009999999996</v>
      </c>
    </row>
    <row r="3686" spans="2:8">
      <c r="B3686" s="2">
        <v>2.649912</v>
      </c>
      <c r="C3686" s="2">
        <v>785.76530000000002</v>
      </c>
      <c r="D3686" s="2">
        <v>1.085153</v>
      </c>
      <c r="E3686" s="2">
        <v>3391.16</v>
      </c>
      <c r="F3686" s="2">
        <v>2.2934779999999998E-2</v>
      </c>
      <c r="G3686" s="2">
        <v>4718.5940000000001</v>
      </c>
      <c r="H3686" s="2">
        <v>0.66150010000000004</v>
      </c>
    </row>
    <row r="3687" spans="2:8">
      <c r="B3687" s="2">
        <v>2.649912</v>
      </c>
      <c r="C3687" s="2">
        <v>786.10069999999996</v>
      </c>
      <c r="D3687" s="2">
        <v>1.0854839999999999</v>
      </c>
      <c r="E3687" s="2">
        <v>3392.17</v>
      </c>
      <c r="F3687" s="2">
        <v>2.2933329999999998E-2</v>
      </c>
      <c r="G3687" s="2">
        <v>4720.6080000000002</v>
      </c>
      <c r="H3687" s="2">
        <v>0.66150010000000004</v>
      </c>
    </row>
    <row r="3688" spans="2:8">
      <c r="B3688" s="2">
        <v>2.649912</v>
      </c>
      <c r="C3688" s="2">
        <v>786.4375</v>
      </c>
      <c r="D3688" s="2">
        <v>1.0858140000000001</v>
      </c>
      <c r="E3688" s="2">
        <v>3393.18</v>
      </c>
      <c r="F3688" s="2">
        <v>2.2931880000000002E-2</v>
      </c>
      <c r="G3688" s="2">
        <v>4722.6310000000003</v>
      </c>
      <c r="H3688" s="2">
        <v>0.66150010000000004</v>
      </c>
    </row>
    <row r="3689" spans="2:8">
      <c r="B3689" s="2">
        <v>2.649912</v>
      </c>
      <c r="C3689" s="2">
        <v>786.65039999999999</v>
      </c>
      <c r="D3689" s="2">
        <v>1.086104</v>
      </c>
      <c r="E3689" s="2">
        <v>3394.19</v>
      </c>
      <c r="F3689" s="2">
        <v>2.293096E-2</v>
      </c>
      <c r="G3689" s="2">
        <v>4723.9089999999997</v>
      </c>
      <c r="H3689" s="2">
        <v>0.66150010000000004</v>
      </c>
    </row>
    <row r="3690" spans="2:8">
      <c r="B3690" s="2">
        <v>2.6511130000000001</v>
      </c>
      <c r="C3690" s="2">
        <v>786.96559999999999</v>
      </c>
      <c r="D3690" s="2">
        <v>1.0864549999999999</v>
      </c>
      <c r="E3690" s="2">
        <v>3395.2</v>
      </c>
      <c r="F3690" s="2">
        <v>2.2941340000000001E-2</v>
      </c>
      <c r="G3690" s="2">
        <v>4725.857</v>
      </c>
      <c r="H3690" s="2">
        <v>0.6618001</v>
      </c>
    </row>
    <row r="3691" spans="2:8">
      <c r="B3691" s="2">
        <v>2.6511130000000001</v>
      </c>
      <c r="C3691" s="2">
        <v>787.10580000000004</v>
      </c>
      <c r="D3691" s="2">
        <v>1.086786</v>
      </c>
      <c r="E3691" s="2">
        <v>3396.21</v>
      </c>
      <c r="F3691" s="2">
        <v>2.2940740000000001E-2</v>
      </c>
      <c r="G3691" s="2">
        <v>4726.6989999999996</v>
      </c>
      <c r="H3691" s="2">
        <v>0.6618001</v>
      </c>
    </row>
    <row r="3692" spans="2:8">
      <c r="B3692" s="2">
        <v>2.649912</v>
      </c>
      <c r="C3692" s="2">
        <v>787.15959999999995</v>
      </c>
      <c r="D3692" s="2">
        <v>1.0870960000000001</v>
      </c>
      <c r="E3692" s="2">
        <v>3397.22</v>
      </c>
      <c r="F3692" s="2">
        <v>2.2928759999999999E-2</v>
      </c>
      <c r="G3692" s="2">
        <v>4726.9669999999996</v>
      </c>
      <c r="H3692" s="2">
        <v>0.66150010000000004</v>
      </c>
    </row>
    <row r="3693" spans="2:8">
      <c r="B3693" s="2">
        <v>2.6511130000000001</v>
      </c>
      <c r="C3693" s="2">
        <v>787.12189999999998</v>
      </c>
      <c r="D3693" s="2">
        <v>1.0874269999999999</v>
      </c>
      <c r="E3693" s="2">
        <v>3398.23</v>
      </c>
      <c r="F3693" s="2">
        <v>2.294067E-2</v>
      </c>
      <c r="G3693" s="2">
        <v>4726.7960000000003</v>
      </c>
      <c r="H3693" s="2">
        <v>0.6618001</v>
      </c>
    </row>
    <row r="3694" spans="2:8">
      <c r="B3694" s="2">
        <v>2.6511130000000001</v>
      </c>
      <c r="C3694" s="2">
        <v>786.9171</v>
      </c>
      <c r="D3694" s="2">
        <v>1.0877570000000001</v>
      </c>
      <c r="E3694" s="2">
        <v>3399.24</v>
      </c>
      <c r="F3694" s="2">
        <v>2.2941550000000002E-2</v>
      </c>
      <c r="G3694" s="2">
        <v>4725.5659999999998</v>
      </c>
      <c r="H3694" s="2">
        <v>0.6618001</v>
      </c>
    </row>
    <row r="3695" spans="2:8">
      <c r="B3695" s="2">
        <v>2.6511130000000001</v>
      </c>
      <c r="C3695" s="2">
        <v>786.35670000000005</v>
      </c>
      <c r="D3695" s="2">
        <v>1.0880879999999999</v>
      </c>
      <c r="E3695" s="2">
        <v>3400.25</v>
      </c>
      <c r="F3695" s="2">
        <v>2.2943970000000001E-2</v>
      </c>
      <c r="G3695" s="2">
        <v>4722.201</v>
      </c>
      <c r="H3695" s="2">
        <v>0.6618001</v>
      </c>
    </row>
    <row r="3696" spans="2:8">
      <c r="B3696" s="2">
        <v>2.6511130000000001</v>
      </c>
      <c r="C3696" s="2">
        <v>785.62779999999998</v>
      </c>
      <c r="D3696" s="2">
        <v>1.088398</v>
      </c>
      <c r="E3696" s="2">
        <v>3401.26</v>
      </c>
      <c r="F3696" s="2">
        <v>2.2947120000000001E-2</v>
      </c>
      <c r="G3696" s="2">
        <v>4717.8230000000003</v>
      </c>
      <c r="H3696" s="2">
        <v>0.6618001</v>
      </c>
    </row>
    <row r="3697" spans="2:8">
      <c r="B3697" s="2">
        <v>2.649912</v>
      </c>
      <c r="C3697" s="2">
        <v>784.81939999999997</v>
      </c>
      <c r="D3697" s="2">
        <v>1.088708</v>
      </c>
      <c r="E3697" s="2">
        <v>3402.27</v>
      </c>
      <c r="F3697" s="2">
        <v>2.2938859999999998E-2</v>
      </c>
      <c r="G3697" s="2">
        <v>4712.9139999999998</v>
      </c>
      <c r="H3697" s="2">
        <v>0.66150010000000004</v>
      </c>
    </row>
    <row r="3698" spans="2:8">
      <c r="B3698" s="2">
        <v>2.6511130000000001</v>
      </c>
      <c r="C3698" s="2">
        <v>784.12559999999996</v>
      </c>
      <c r="D3698" s="2">
        <v>1.089018</v>
      </c>
      <c r="E3698" s="2">
        <v>3403.28</v>
      </c>
      <c r="F3698" s="2">
        <v>2.2953600000000001E-2</v>
      </c>
      <c r="G3698" s="2">
        <v>4708.8029999999999</v>
      </c>
      <c r="H3698" s="2">
        <v>0.6618001</v>
      </c>
    </row>
    <row r="3699" spans="2:8">
      <c r="B3699" s="2">
        <v>2.6511130000000001</v>
      </c>
      <c r="C3699" s="2">
        <v>783.80499999999995</v>
      </c>
      <c r="D3699" s="2">
        <v>1.0893280000000001</v>
      </c>
      <c r="E3699" s="2">
        <v>3404.29</v>
      </c>
      <c r="F3699" s="2">
        <v>2.295498E-2</v>
      </c>
      <c r="G3699" s="2">
        <v>4706.8770000000004</v>
      </c>
      <c r="H3699" s="2">
        <v>0.6618001</v>
      </c>
    </row>
    <row r="3700" spans="2:8">
      <c r="B3700" s="2">
        <v>2.6511130000000001</v>
      </c>
      <c r="C3700" s="2">
        <v>783.67290000000003</v>
      </c>
      <c r="D3700" s="2">
        <v>1.0895349999999999</v>
      </c>
      <c r="E3700" s="2">
        <v>3404.87</v>
      </c>
      <c r="F3700" s="2">
        <v>2.2955550000000002E-2</v>
      </c>
      <c r="G3700" s="2">
        <v>4706.0839999999998</v>
      </c>
      <c r="H3700" s="2">
        <v>0.6618001</v>
      </c>
    </row>
    <row r="3701" spans="2:8">
      <c r="B3701" s="2">
        <v>2.6511130000000001</v>
      </c>
      <c r="C3701" s="2">
        <v>783.63789999999995</v>
      </c>
      <c r="D3701" s="2">
        <v>1.08968</v>
      </c>
      <c r="E3701" s="2">
        <v>3405.3</v>
      </c>
      <c r="F3701" s="2">
        <v>2.2955699999999999E-2</v>
      </c>
      <c r="G3701" s="2">
        <v>4705.8739999999998</v>
      </c>
      <c r="H3701" s="2">
        <v>0.6618001</v>
      </c>
    </row>
    <row r="3702" spans="2:8">
      <c r="B3702" s="2">
        <v>2.6511130000000001</v>
      </c>
      <c r="C3702" s="2">
        <v>783.63930000000005</v>
      </c>
      <c r="D3702" s="2">
        <v>1.08999</v>
      </c>
      <c r="E3702" s="2">
        <v>3406.31</v>
      </c>
      <c r="F3702" s="2">
        <v>2.2955699999999999E-2</v>
      </c>
      <c r="G3702" s="2">
        <v>4705.8819999999996</v>
      </c>
      <c r="H3702" s="2">
        <v>0.6618001</v>
      </c>
    </row>
    <row r="3703" spans="2:8">
      <c r="B3703" s="2">
        <v>2.6511130000000001</v>
      </c>
      <c r="C3703" s="2">
        <v>783.75369999999998</v>
      </c>
      <c r="D3703" s="2">
        <v>1.0903</v>
      </c>
      <c r="E3703" s="2">
        <v>3407.32</v>
      </c>
      <c r="F3703" s="2">
        <v>2.2955199999999999E-2</v>
      </c>
      <c r="G3703" s="2">
        <v>4706.5690000000004</v>
      </c>
      <c r="H3703" s="2">
        <v>0.6618001</v>
      </c>
    </row>
    <row r="3704" spans="2:8">
      <c r="B3704" s="2">
        <v>2.6511130000000001</v>
      </c>
      <c r="C3704" s="2">
        <v>783.90060000000005</v>
      </c>
      <c r="D3704" s="2">
        <v>1.0906309999999999</v>
      </c>
      <c r="E3704" s="2">
        <v>3408.33</v>
      </c>
      <c r="F3704" s="2">
        <v>2.2954570000000001E-2</v>
      </c>
      <c r="G3704" s="2">
        <v>4707.451</v>
      </c>
      <c r="H3704" s="2">
        <v>0.6618001</v>
      </c>
    </row>
    <row r="3705" spans="2:8">
      <c r="B3705" s="2">
        <v>2.6523150000000002</v>
      </c>
      <c r="C3705" s="2">
        <v>784.1</v>
      </c>
      <c r="D3705" s="2">
        <v>1.0909610000000001</v>
      </c>
      <c r="E3705" s="2">
        <v>3409.34</v>
      </c>
      <c r="F3705" s="2">
        <v>2.296546E-2</v>
      </c>
      <c r="G3705" s="2">
        <v>4708.7039999999997</v>
      </c>
      <c r="H3705" s="2">
        <v>0.66210009999999997</v>
      </c>
    </row>
    <row r="3706" spans="2:8">
      <c r="B3706" s="2">
        <v>2.6511130000000001</v>
      </c>
      <c r="C3706" s="2">
        <v>784.32360000000006</v>
      </c>
      <c r="D3706" s="2">
        <v>1.0912919999999999</v>
      </c>
      <c r="E3706" s="2">
        <v>3410.35</v>
      </c>
      <c r="F3706" s="2">
        <v>2.2952750000000001E-2</v>
      </c>
      <c r="G3706" s="2">
        <v>4709.9920000000002</v>
      </c>
      <c r="H3706" s="2">
        <v>0.6618001</v>
      </c>
    </row>
    <row r="3707" spans="2:8">
      <c r="B3707" s="2">
        <v>2.6511130000000001</v>
      </c>
      <c r="C3707" s="2">
        <v>784.60119999999995</v>
      </c>
      <c r="D3707" s="2">
        <v>1.091602</v>
      </c>
      <c r="E3707" s="2">
        <v>3411.36</v>
      </c>
      <c r="F3707" s="2">
        <v>2.2951550000000001E-2</v>
      </c>
      <c r="G3707" s="2">
        <v>4711.6589999999997</v>
      </c>
      <c r="H3707" s="2">
        <v>0.6618001</v>
      </c>
    </row>
    <row r="3708" spans="2:8">
      <c r="B3708" s="2">
        <v>2.6523150000000002</v>
      </c>
      <c r="C3708" s="2">
        <v>784.86389999999994</v>
      </c>
      <c r="D3708" s="2">
        <v>1.091933</v>
      </c>
      <c r="E3708" s="2">
        <v>3412.37</v>
      </c>
      <c r="F3708" s="2">
        <v>2.2962159999999999E-2</v>
      </c>
      <c r="G3708" s="2">
        <v>4713.2910000000002</v>
      </c>
      <c r="H3708" s="2">
        <v>0.66210009999999997</v>
      </c>
    </row>
    <row r="3709" spans="2:8">
      <c r="B3709" s="2">
        <v>2.6523150000000002</v>
      </c>
      <c r="C3709" s="2">
        <v>785.19799999999998</v>
      </c>
      <c r="D3709" s="2">
        <v>1.0922430000000001</v>
      </c>
      <c r="E3709" s="2">
        <v>3413.38</v>
      </c>
      <c r="F3709" s="2">
        <v>2.296072E-2</v>
      </c>
      <c r="G3709" s="2">
        <v>4715.2979999999998</v>
      </c>
      <c r="H3709" s="2">
        <v>0.66210009999999997</v>
      </c>
    </row>
    <row r="3710" spans="2:8">
      <c r="B3710" s="2">
        <v>2.6535169999999999</v>
      </c>
      <c r="C3710" s="2">
        <v>785.49850000000004</v>
      </c>
      <c r="D3710" s="2">
        <v>1.0925530000000001</v>
      </c>
      <c r="E3710" s="2">
        <v>3414.39</v>
      </c>
      <c r="F3710" s="2">
        <v>2.2971169999999999E-2</v>
      </c>
      <c r="G3710" s="2">
        <v>4717.1570000000002</v>
      </c>
      <c r="H3710" s="2">
        <v>0.66240010000000005</v>
      </c>
    </row>
    <row r="3711" spans="2:8">
      <c r="B3711" s="2">
        <v>2.6523150000000002</v>
      </c>
      <c r="C3711" s="2">
        <v>785.82590000000005</v>
      </c>
      <c r="D3711" s="2">
        <v>1.0929040000000001</v>
      </c>
      <c r="E3711" s="2">
        <v>3415.4</v>
      </c>
      <c r="F3711" s="2">
        <v>2.2958010000000001E-2</v>
      </c>
      <c r="G3711" s="2">
        <v>4719.0680000000002</v>
      </c>
      <c r="H3711" s="2">
        <v>0.66210009999999997</v>
      </c>
    </row>
    <row r="3712" spans="2:8">
      <c r="B3712" s="2">
        <v>2.6523150000000002</v>
      </c>
      <c r="C3712" s="2">
        <v>786.15589999999997</v>
      </c>
      <c r="D3712" s="2">
        <v>1.093235</v>
      </c>
      <c r="E3712" s="2">
        <v>3416.41</v>
      </c>
      <c r="F3712" s="2">
        <v>2.2956580000000001E-2</v>
      </c>
      <c r="G3712" s="2">
        <v>4721.05</v>
      </c>
      <c r="H3712" s="2">
        <v>0.66210009999999997</v>
      </c>
    </row>
    <row r="3713" spans="2:8">
      <c r="B3713" s="2">
        <v>2.6535169999999999</v>
      </c>
      <c r="C3713" s="2">
        <v>786.45100000000002</v>
      </c>
      <c r="D3713" s="2">
        <v>1.093545</v>
      </c>
      <c r="E3713" s="2">
        <v>3417.42</v>
      </c>
      <c r="F3713" s="2">
        <v>2.2967060000000001E-2</v>
      </c>
      <c r="G3713" s="2">
        <v>4722.8770000000004</v>
      </c>
      <c r="H3713" s="2">
        <v>0.66240010000000005</v>
      </c>
    </row>
    <row r="3714" spans="2:8">
      <c r="B3714" s="2">
        <v>2.6547190000000001</v>
      </c>
      <c r="C3714" s="2">
        <v>786.66790000000003</v>
      </c>
      <c r="D3714" s="2">
        <v>1.0938760000000001</v>
      </c>
      <c r="E3714" s="2">
        <v>3418.43</v>
      </c>
      <c r="F3714" s="2">
        <v>2.2977859999999999E-2</v>
      </c>
      <c r="G3714" s="2">
        <v>4724.2349999999997</v>
      </c>
      <c r="H3714" s="2">
        <v>0.66270010000000001</v>
      </c>
    </row>
    <row r="3715" spans="2:8">
      <c r="B3715" s="2">
        <v>2.6535169999999999</v>
      </c>
      <c r="C3715" s="2">
        <v>786.85379999999998</v>
      </c>
      <c r="D3715" s="2">
        <v>1.0941860000000001</v>
      </c>
      <c r="E3715" s="2">
        <v>3419.44</v>
      </c>
      <c r="F3715" s="2">
        <v>2.2965320000000001E-2</v>
      </c>
      <c r="G3715" s="2">
        <v>4725.2969999999996</v>
      </c>
      <c r="H3715" s="2">
        <v>0.66240010000000005</v>
      </c>
    </row>
    <row r="3716" spans="2:8">
      <c r="B3716" s="2">
        <v>2.6535169999999999</v>
      </c>
      <c r="C3716" s="2">
        <v>786.98710000000005</v>
      </c>
      <c r="D3716" s="2">
        <v>1.094517</v>
      </c>
      <c r="E3716" s="2">
        <v>3420.45</v>
      </c>
      <c r="F3716" s="2">
        <v>2.2964740000000001E-2</v>
      </c>
      <c r="G3716" s="2">
        <v>4726.0969999999998</v>
      </c>
      <c r="H3716" s="2">
        <v>0.66240010000000005</v>
      </c>
    </row>
    <row r="3717" spans="2:8">
      <c r="B3717" s="2">
        <v>2.6547190000000001</v>
      </c>
      <c r="C3717" s="2">
        <v>787.04110000000003</v>
      </c>
      <c r="D3717" s="2">
        <v>1.0948469999999999</v>
      </c>
      <c r="E3717" s="2">
        <v>3421.46</v>
      </c>
      <c r="F3717" s="2">
        <v>2.297625E-2</v>
      </c>
      <c r="G3717" s="2">
        <v>4726.4759999999997</v>
      </c>
      <c r="H3717" s="2">
        <v>0.66270010000000001</v>
      </c>
    </row>
    <row r="3718" spans="2:8">
      <c r="B3718" s="2">
        <v>2.6547190000000001</v>
      </c>
      <c r="C3718" s="2">
        <v>787.08410000000003</v>
      </c>
      <c r="D3718" s="2">
        <v>1.0951569999999999</v>
      </c>
      <c r="E3718" s="2">
        <v>3422.47</v>
      </c>
      <c r="F3718" s="2">
        <v>2.2976070000000001E-2</v>
      </c>
      <c r="G3718" s="2">
        <v>4726.7349999999997</v>
      </c>
      <c r="H3718" s="2">
        <v>0.66270010000000001</v>
      </c>
    </row>
    <row r="3719" spans="2:8">
      <c r="B3719" s="2">
        <v>2.6547190000000001</v>
      </c>
      <c r="C3719" s="2">
        <v>787.10709999999995</v>
      </c>
      <c r="D3719" s="2">
        <v>1.095488</v>
      </c>
      <c r="E3719" s="2">
        <v>3423.48</v>
      </c>
      <c r="F3719" s="2">
        <v>2.2975969999999998E-2</v>
      </c>
      <c r="G3719" s="2">
        <v>4726.8729999999996</v>
      </c>
      <c r="H3719" s="2">
        <v>0.66270010000000001</v>
      </c>
    </row>
    <row r="3720" spans="2:8">
      <c r="B3720" s="2">
        <v>2.6535169999999999</v>
      </c>
      <c r="C3720" s="2">
        <v>787.03970000000004</v>
      </c>
      <c r="D3720" s="2">
        <v>1.0957779999999999</v>
      </c>
      <c r="E3720" s="2">
        <v>3424.49</v>
      </c>
      <c r="F3720" s="2">
        <v>2.296451E-2</v>
      </c>
      <c r="G3720" s="2">
        <v>4726.4129999999996</v>
      </c>
      <c r="H3720" s="2">
        <v>0.66240010000000005</v>
      </c>
    </row>
    <row r="3721" spans="2:8">
      <c r="B3721" s="2">
        <v>2.6547190000000001</v>
      </c>
      <c r="C3721" s="2">
        <v>786.99120000000005</v>
      </c>
      <c r="D3721" s="2">
        <v>1.09615</v>
      </c>
      <c r="E3721" s="2">
        <v>3425.5</v>
      </c>
      <c r="F3721" s="2">
        <v>2.2976469999999999E-2</v>
      </c>
      <c r="G3721" s="2">
        <v>4726.1769999999997</v>
      </c>
      <c r="H3721" s="2">
        <v>0.66270010000000001</v>
      </c>
    </row>
    <row r="3722" spans="2:8">
      <c r="B3722" s="2">
        <v>2.6547190000000001</v>
      </c>
      <c r="C3722" s="2">
        <v>786.87139999999999</v>
      </c>
      <c r="D3722" s="2">
        <v>1.09646</v>
      </c>
      <c r="E3722" s="2">
        <v>3426.51</v>
      </c>
      <c r="F3722" s="2">
        <v>2.2976989999999999E-2</v>
      </c>
      <c r="G3722" s="2">
        <v>4725.4570000000003</v>
      </c>
      <c r="H3722" s="2">
        <v>0.66270010000000001</v>
      </c>
    </row>
    <row r="3723" spans="2:8">
      <c r="B3723" s="2">
        <v>2.6535169999999999</v>
      </c>
      <c r="C3723" s="2">
        <v>786.68539999999996</v>
      </c>
      <c r="D3723" s="2">
        <v>1.09677</v>
      </c>
      <c r="E3723" s="2">
        <v>3427.52</v>
      </c>
      <c r="F3723" s="2">
        <v>2.296604E-2</v>
      </c>
      <c r="G3723" s="2">
        <v>4724.2849999999999</v>
      </c>
      <c r="H3723" s="2">
        <v>0.66240010000000005</v>
      </c>
    </row>
    <row r="3724" spans="2:8">
      <c r="B3724" s="2">
        <v>2.6535169999999999</v>
      </c>
      <c r="C3724" s="2">
        <v>786.50210000000004</v>
      </c>
      <c r="D3724" s="2">
        <v>1.0971</v>
      </c>
      <c r="E3724" s="2">
        <v>3428.53</v>
      </c>
      <c r="F3724" s="2">
        <v>2.2966839999999999E-2</v>
      </c>
      <c r="G3724" s="2">
        <v>4723.1850000000004</v>
      </c>
      <c r="H3724" s="2">
        <v>0.66240010000000005</v>
      </c>
    </row>
    <row r="3725" spans="2:8">
      <c r="B3725" s="2">
        <v>2.6547190000000001</v>
      </c>
      <c r="C3725" s="2">
        <v>786.41319999999996</v>
      </c>
      <c r="D3725" s="2">
        <v>1.097431</v>
      </c>
      <c r="E3725" s="2">
        <v>3429.54</v>
      </c>
      <c r="F3725" s="2">
        <v>2.297896E-2</v>
      </c>
      <c r="G3725" s="2">
        <v>4722.7060000000001</v>
      </c>
      <c r="H3725" s="2">
        <v>0.66270010000000001</v>
      </c>
    </row>
    <row r="3726" spans="2:8">
      <c r="B3726" s="2">
        <v>2.6547190000000001</v>
      </c>
      <c r="C3726" s="2">
        <v>786.2731</v>
      </c>
      <c r="D3726" s="2">
        <v>1.0977619999999999</v>
      </c>
      <c r="E3726" s="2">
        <v>3430.55</v>
      </c>
      <c r="F3726" s="2">
        <v>2.2979570000000001E-2</v>
      </c>
      <c r="G3726" s="2">
        <v>4721.8649999999998</v>
      </c>
      <c r="H3726" s="2">
        <v>0.66270010000000001</v>
      </c>
    </row>
    <row r="3727" spans="2:8">
      <c r="B3727" s="2">
        <v>2.6535169999999999</v>
      </c>
      <c r="C3727" s="2">
        <v>786.17880000000002</v>
      </c>
      <c r="D3727" s="2">
        <v>1.0980719999999999</v>
      </c>
      <c r="E3727" s="2">
        <v>3431.56</v>
      </c>
      <c r="F3727" s="2">
        <v>2.2968229999999999E-2</v>
      </c>
      <c r="G3727" s="2">
        <v>4721.2430000000004</v>
      </c>
      <c r="H3727" s="2">
        <v>0.66240010000000005</v>
      </c>
    </row>
    <row r="3728" spans="2:8">
      <c r="B3728" s="2">
        <v>2.6547190000000001</v>
      </c>
      <c r="C3728" s="2">
        <v>786.15729999999996</v>
      </c>
      <c r="D3728" s="2">
        <v>1.0984229999999999</v>
      </c>
      <c r="E3728" s="2">
        <v>3432.57</v>
      </c>
      <c r="F3728" s="2">
        <v>2.2980069999999998E-2</v>
      </c>
      <c r="G3728" s="2">
        <v>4721.1689999999999</v>
      </c>
      <c r="H3728" s="2">
        <v>0.66270010000000001</v>
      </c>
    </row>
    <row r="3729" spans="2:8">
      <c r="B3729" s="2">
        <v>2.6547190000000001</v>
      </c>
      <c r="C3729" s="2">
        <v>786.22860000000003</v>
      </c>
      <c r="D3729" s="2">
        <v>1.098733</v>
      </c>
      <c r="E3729" s="2">
        <v>3433.58</v>
      </c>
      <c r="F3729" s="2">
        <v>2.2979759999999998E-2</v>
      </c>
      <c r="G3729" s="2">
        <v>4721.5969999999998</v>
      </c>
      <c r="H3729" s="2">
        <v>0.66270010000000001</v>
      </c>
    </row>
    <row r="3730" spans="2:8">
      <c r="B3730" s="2">
        <v>2.6547190000000001</v>
      </c>
      <c r="C3730" s="2">
        <v>786.38490000000002</v>
      </c>
      <c r="D3730" s="2">
        <v>1.099064</v>
      </c>
      <c r="E3730" s="2">
        <v>3434.59</v>
      </c>
      <c r="F3730" s="2">
        <v>2.2979090000000001E-2</v>
      </c>
      <c r="G3730" s="2">
        <v>4722.5360000000001</v>
      </c>
      <c r="H3730" s="2">
        <v>0.66270010000000001</v>
      </c>
    </row>
    <row r="3731" spans="2:8">
      <c r="B3731" s="2">
        <v>2.6547190000000001</v>
      </c>
      <c r="C3731" s="2">
        <v>786.57489999999996</v>
      </c>
      <c r="D3731" s="2">
        <v>1.0993949999999999</v>
      </c>
      <c r="E3731" s="2">
        <v>3435.6</v>
      </c>
      <c r="F3731" s="2">
        <v>2.2978269999999999E-2</v>
      </c>
      <c r="G3731" s="2">
        <v>4723.6769999999997</v>
      </c>
      <c r="H3731" s="2">
        <v>0.66270010000000001</v>
      </c>
    </row>
    <row r="3732" spans="2:8">
      <c r="B3732" s="2">
        <v>2.6559210000000002</v>
      </c>
      <c r="C3732" s="2">
        <v>786.58699999999999</v>
      </c>
      <c r="D3732" s="2">
        <v>1.09954</v>
      </c>
      <c r="E3732" s="2">
        <v>3436.06</v>
      </c>
      <c r="F3732" s="2">
        <v>2.298996E-2</v>
      </c>
      <c r="G3732" s="2">
        <v>4723.8050000000003</v>
      </c>
      <c r="H3732" s="2">
        <v>0.66300009999999998</v>
      </c>
    </row>
    <row r="3733" spans="2:8">
      <c r="B3733" s="2">
        <v>2.6559210000000002</v>
      </c>
      <c r="C3733" s="2">
        <v>786.66650000000004</v>
      </c>
      <c r="D3733" s="2">
        <v>1.0996840000000001</v>
      </c>
      <c r="E3733" s="2">
        <v>3436.61</v>
      </c>
      <c r="F3733" s="2">
        <v>2.2989610000000001E-2</v>
      </c>
      <c r="G3733" s="2">
        <v>4724.2820000000002</v>
      </c>
      <c r="H3733" s="2">
        <v>0.66300009999999998</v>
      </c>
    </row>
    <row r="3734" spans="2:8">
      <c r="B3734" s="2">
        <v>2.6559210000000002</v>
      </c>
      <c r="C3734" s="2">
        <v>786.93330000000003</v>
      </c>
      <c r="D3734" s="2">
        <v>1.100036</v>
      </c>
      <c r="E3734" s="2">
        <v>3437.62</v>
      </c>
      <c r="F3734" s="2">
        <v>2.2988459999999999E-2</v>
      </c>
      <c r="G3734" s="2">
        <v>4725.884</v>
      </c>
      <c r="H3734" s="2">
        <v>0.66300009999999998</v>
      </c>
    </row>
    <row r="3735" spans="2:8">
      <c r="B3735" s="2">
        <v>2.6559210000000002</v>
      </c>
      <c r="C3735" s="2">
        <v>787.18520000000001</v>
      </c>
      <c r="D3735" s="2">
        <v>1.100346</v>
      </c>
      <c r="E3735" s="2">
        <v>3438.63</v>
      </c>
      <c r="F3735" s="2">
        <v>2.2987380000000002E-2</v>
      </c>
      <c r="G3735" s="2">
        <v>4727.3980000000001</v>
      </c>
      <c r="H3735" s="2">
        <v>0.66300009999999998</v>
      </c>
    </row>
    <row r="3736" spans="2:8">
      <c r="B3736" s="2">
        <v>2.6559210000000002</v>
      </c>
      <c r="C3736" s="2">
        <v>787.42909999999995</v>
      </c>
      <c r="D3736" s="2">
        <v>1.1006769999999999</v>
      </c>
      <c r="E3736" s="2">
        <v>3439.64</v>
      </c>
      <c r="F3736" s="2">
        <v>2.2986320000000001E-2</v>
      </c>
      <c r="G3736" s="2">
        <v>4728.8620000000001</v>
      </c>
      <c r="H3736" s="2">
        <v>0.66300009999999998</v>
      </c>
    </row>
    <row r="3737" spans="2:8">
      <c r="B3737" s="2">
        <v>2.6571220000000002</v>
      </c>
      <c r="C3737" s="2">
        <v>787.69719999999995</v>
      </c>
      <c r="D3737" s="2">
        <v>1.1009869999999999</v>
      </c>
      <c r="E3737" s="2">
        <v>3440.65</v>
      </c>
      <c r="F3737" s="2">
        <v>2.2996909999999999E-2</v>
      </c>
      <c r="G3737" s="2">
        <v>4730.5280000000002</v>
      </c>
      <c r="H3737" s="2">
        <v>0.66330009999999995</v>
      </c>
    </row>
    <row r="3738" spans="2:8">
      <c r="B3738" s="2">
        <v>2.6571220000000002</v>
      </c>
      <c r="C3738" s="2">
        <v>788.00840000000005</v>
      </c>
      <c r="D3738" s="2">
        <v>1.101297</v>
      </c>
      <c r="E3738" s="2">
        <v>3441.66</v>
      </c>
      <c r="F3738" s="2">
        <v>2.299557E-2</v>
      </c>
      <c r="G3738" s="2">
        <v>4732.3969999999999</v>
      </c>
      <c r="H3738" s="2">
        <v>0.66330009999999995</v>
      </c>
    </row>
    <row r="3739" spans="2:8">
      <c r="B3739" s="2">
        <v>2.6571220000000002</v>
      </c>
      <c r="C3739" s="2">
        <v>788.36410000000001</v>
      </c>
      <c r="D3739" s="2">
        <v>1.101648</v>
      </c>
      <c r="E3739" s="2">
        <v>3442.67</v>
      </c>
      <c r="F3739" s="2">
        <v>2.2994029999999999E-2</v>
      </c>
      <c r="G3739" s="2">
        <v>4734.5320000000002</v>
      </c>
      <c r="H3739" s="2">
        <v>0.66330009999999995</v>
      </c>
    </row>
    <row r="3740" spans="2:8">
      <c r="B3740" s="2">
        <v>2.6571220000000002</v>
      </c>
      <c r="C3740" s="2">
        <v>788.62540000000001</v>
      </c>
      <c r="D3740" s="2">
        <v>1.101958</v>
      </c>
      <c r="E3740" s="2">
        <v>3443.68</v>
      </c>
      <c r="F3740" s="2">
        <v>2.29929E-2</v>
      </c>
      <c r="G3740" s="2">
        <v>4736.1019999999999</v>
      </c>
      <c r="H3740" s="2">
        <v>0.66330009999999995</v>
      </c>
    </row>
    <row r="3741" spans="2:8">
      <c r="B3741" s="2">
        <v>2.6571220000000002</v>
      </c>
      <c r="C3741" s="2">
        <v>788.93</v>
      </c>
      <c r="D3741" s="2">
        <v>1.1022890000000001</v>
      </c>
      <c r="E3741" s="2">
        <v>3444.69</v>
      </c>
      <c r="F3741" s="2">
        <v>2.2991589999999999E-2</v>
      </c>
      <c r="G3741" s="2">
        <v>4737.9309999999996</v>
      </c>
      <c r="H3741" s="2">
        <v>0.66330009999999995</v>
      </c>
    </row>
    <row r="3742" spans="2:8">
      <c r="B3742" s="2">
        <v>2.6583239999999999</v>
      </c>
      <c r="C3742" s="2">
        <v>789.27080000000001</v>
      </c>
      <c r="D3742" s="2">
        <v>1.1026199999999999</v>
      </c>
      <c r="E3742" s="2">
        <v>3445.7</v>
      </c>
      <c r="F3742" s="2">
        <v>2.3001859999999999E-2</v>
      </c>
      <c r="G3742" s="2">
        <v>4740.0330000000004</v>
      </c>
      <c r="H3742" s="2">
        <v>0.66360010000000003</v>
      </c>
    </row>
    <row r="3743" spans="2:8">
      <c r="B3743" s="2">
        <v>2.6583239999999999</v>
      </c>
      <c r="C3743" s="2">
        <v>789.52</v>
      </c>
      <c r="D3743" s="2">
        <v>1.1029500000000001</v>
      </c>
      <c r="E3743" s="2">
        <v>3446.71</v>
      </c>
      <c r="F3743" s="2">
        <v>2.300079E-2</v>
      </c>
      <c r="G3743" s="2">
        <v>4741.53</v>
      </c>
      <c r="H3743" s="2">
        <v>0.66360010000000003</v>
      </c>
    </row>
    <row r="3744" spans="2:8">
      <c r="B3744" s="2">
        <v>2.6583239999999999</v>
      </c>
      <c r="C3744" s="2">
        <v>789.75040000000001</v>
      </c>
      <c r="D3744" s="2">
        <v>1.1032599999999999</v>
      </c>
      <c r="E3744" s="2">
        <v>3447.72</v>
      </c>
      <c r="F3744" s="2">
        <v>2.2999789999999999E-2</v>
      </c>
      <c r="G3744" s="2">
        <v>4742.9129999999996</v>
      </c>
      <c r="H3744" s="2">
        <v>0.66360010000000003</v>
      </c>
    </row>
    <row r="3745" spans="2:8">
      <c r="B3745" s="2">
        <v>2.6583239999999999</v>
      </c>
      <c r="C3745" s="2">
        <v>790.01179999999999</v>
      </c>
      <c r="D3745" s="2">
        <v>1.103591</v>
      </c>
      <c r="E3745" s="2">
        <v>3448.73</v>
      </c>
      <c r="F3745" s="2">
        <v>2.2998669999999999E-2</v>
      </c>
      <c r="G3745" s="2">
        <v>4744.4830000000002</v>
      </c>
      <c r="H3745" s="2">
        <v>0.66360010000000003</v>
      </c>
    </row>
    <row r="3746" spans="2:8">
      <c r="B3746" s="2">
        <v>2.6595260000000001</v>
      </c>
      <c r="C3746" s="2">
        <v>790.32429999999999</v>
      </c>
      <c r="D3746" s="2">
        <v>1.103901</v>
      </c>
      <c r="E3746" s="2">
        <v>3449.74</v>
      </c>
      <c r="F3746" s="2">
        <v>2.3009060000000001E-2</v>
      </c>
      <c r="G3746" s="2">
        <v>4746.4160000000002</v>
      </c>
      <c r="H3746" s="2">
        <v>0.66390009999999999</v>
      </c>
    </row>
    <row r="3747" spans="2:8">
      <c r="B3747" s="2">
        <v>2.6595260000000001</v>
      </c>
      <c r="C3747" s="2">
        <v>790.60590000000002</v>
      </c>
      <c r="D3747" s="2">
        <v>1.1042529999999999</v>
      </c>
      <c r="E3747" s="2">
        <v>3450.75</v>
      </c>
      <c r="F3747" s="2">
        <v>2.300785E-2</v>
      </c>
      <c r="G3747" s="2">
        <v>4748.107</v>
      </c>
      <c r="H3747" s="2">
        <v>0.66390009999999999</v>
      </c>
    </row>
    <row r="3748" spans="2:8">
      <c r="B3748" s="2">
        <v>2.6595260000000001</v>
      </c>
      <c r="C3748" s="2">
        <v>790.84310000000005</v>
      </c>
      <c r="D3748" s="2">
        <v>1.104563</v>
      </c>
      <c r="E3748" s="2">
        <v>3451.76</v>
      </c>
      <c r="F3748" s="2">
        <v>2.3006829999999999E-2</v>
      </c>
      <c r="G3748" s="2">
        <v>4749.5309999999999</v>
      </c>
      <c r="H3748" s="2">
        <v>0.66390009999999999</v>
      </c>
    </row>
    <row r="3749" spans="2:8">
      <c r="B3749" s="2">
        <v>2.6595260000000001</v>
      </c>
      <c r="C3749" s="2">
        <v>791.08420000000001</v>
      </c>
      <c r="D3749" s="2">
        <v>1.104873</v>
      </c>
      <c r="E3749" s="2">
        <v>3452.77</v>
      </c>
      <c r="F3749" s="2">
        <v>2.300578E-2</v>
      </c>
      <c r="G3749" s="2">
        <v>4750.9799999999996</v>
      </c>
      <c r="H3749" s="2">
        <v>0.66390009999999999</v>
      </c>
    </row>
    <row r="3750" spans="2:8">
      <c r="B3750" s="2">
        <v>2.6607280000000002</v>
      </c>
      <c r="C3750" s="2">
        <v>791.31870000000004</v>
      </c>
      <c r="D3750" s="2">
        <v>1.105183</v>
      </c>
      <c r="E3750" s="2">
        <v>3453.78</v>
      </c>
      <c r="F3750" s="2">
        <v>2.3016519999999999E-2</v>
      </c>
      <c r="G3750" s="2">
        <v>4752.4430000000002</v>
      </c>
      <c r="H3750" s="2">
        <v>0.66420009999999996</v>
      </c>
    </row>
    <row r="3751" spans="2:8">
      <c r="B3751" s="2">
        <v>2.6607280000000002</v>
      </c>
      <c r="C3751" s="2">
        <v>791.52340000000004</v>
      </c>
      <c r="D3751" s="2">
        <v>1.1054930000000001</v>
      </c>
      <c r="E3751" s="2">
        <v>3454.79</v>
      </c>
      <c r="F3751" s="2">
        <v>2.3015629999999999E-2</v>
      </c>
      <c r="G3751" s="2">
        <v>4753.6729999999998</v>
      </c>
      <c r="H3751" s="2">
        <v>0.66420009999999996</v>
      </c>
    </row>
    <row r="3752" spans="2:8">
      <c r="B3752" s="2">
        <v>2.6607280000000002</v>
      </c>
      <c r="C3752" s="2">
        <v>791.66480000000001</v>
      </c>
      <c r="D3752" s="2">
        <v>1.105844</v>
      </c>
      <c r="E3752" s="2">
        <v>3455.8</v>
      </c>
      <c r="F3752" s="2">
        <v>2.3015020000000001E-2</v>
      </c>
      <c r="G3752" s="2">
        <v>4754.5219999999999</v>
      </c>
      <c r="H3752" s="2">
        <v>0.66420009999999996</v>
      </c>
    </row>
    <row r="3753" spans="2:8">
      <c r="B3753" s="2">
        <v>2.6619290000000002</v>
      </c>
      <c r="C3753" s="2">
        <v>791.89390000000003</v>
      </c>
      <c r="D3753" s="2">
        <v>1.1061749999999999</v>
      </c>
      <c r="E3753" s="2">
        <v>3456.81</v>
      </c>
      <c r="F3753" s="2">
        <v>2.3025779999999999E-2</v>
      </c>
      <c r="G3753" s="2">
        <v>4755.9539999999997</v>
      </c>
      <c r="H3753" s="2">
        <v>0.66450010000000004</v>
      </c>
    </row>
    <row r="3754" spans="2:8">
      <c r="B3754" s="2">
        <v>2.6619290000000002</v>
      </c>
      <c r="C3754" s="2">
        <v>791.96259999999995</v>
      </c>
      <c r="D3754" s="2">
        <v>1.1064849999999999</v>
      </c>
      <c r="E3754" s="2">
        <v>3457.82</v>
      </c>
      <c r="F3754" s="2">
        <v>2.3025480000000001E-2</v>
      </c>
      <c r="G3754" s="2">
        <v>4756.366</v>
      </c>
      <c r="H3754" s="2">
        <v>0.66450010000000004</v>
      </c>
    </row>
    <row r="3755" spans="2:8">
      <c r="B3755" s="2">
        <v>2.6607280000000002</v>
      </c>
      <c r="C3755" s="2">
        <v>792.07979999999998</v>
      </c>
      <c r="D3755" s="2">
        <v>1.106816</v>
      </c>
      <c r="E3755" s="2">
        <v>3458.83</v>
      </c>
      <c r="F3755" s="2">
        <v>2.3013229999999999E-2</v>
      </c>
      <c r="G3755" s="2">
        <v>4757.0140000000001</v>
      </c>
      <c r="H3755" s="2">
        <v>0.66420009999999996</v>
      </c>
    </row>
    <row r="3756" spans="2:8">
      <c r="B3756" s="2">
        <v>2.6619290000000002</v>
      </c>
      <c r="C3756" s="2">
        <v>792.21320000000003</v>
      </c>
      <c r="D3756" s="2">
        <v>1.1071260000000001</v>
      </c>
      <c r="E3756" s="2">
        <v>3459.84</v>
      </c>
      <c r="F3756" s="2">
        <v>2.30244E-2</v>
      </c>
      <c r="G3756" s="2">
        <v>4757.8710000000001</v>
      </c>
      <c r="H3756" s="2">
        <v>0.66450010000000004</v>
      </c>
    </row>
    <row r="3757" spans="2:8">
      <c r="B3757" s="2">
        <v>2.6631309999999999</v>
      </c>
      <c r="C3757" s="2">
        <v>792.37630000000001</v>
      </c>
      <c r="D3757" s="2">
        <v>1.1074360000000001</v>
      </c>
      <c r="E3757" s="2">
        <v>3460.85</v>
      </c>
      <c r="F3757" s="2">
        <v>2.3035440000000001E-2</v>
      </c>
      <c r="G3757" s="2">
        <v>4758.9059999999999</v>
      </c>
      <c r="H3757" s="2">
        <v>0.6648001</v>
      </c>
    </row>
    <row r="3758" spans="2:8">
      <c r="B3758" s="2">
        <v>2.6619290000000002</v>
      </c>
      <c r="C3758" s="2">
        <v>792.51369999999997</v>
      </c>
      <c r="D3758" s="2">
        <v>1.1077669999999999</v>
      </c>
      <c r="E3758" s="2">
        <v>3461.86</v>
      </c>
      <c r="F3758" s="2">
        <v>2.3023100000000001E-2</v>
      </c>
      <c r="G3758" s="2">
        <v>4759.6760000000004</v>
      </c>
      <c r="H3758" s="2">
        <v>0.66450010000000004</v>
      </c>
    </row>
    <row r="3759" spans="2:8">
      <c r="B3759" s="2">
        <v>2.6619290000000002</v>
      </c>
      <c r="C3759" s="2">
        <v>792.55809999999997</v>
      </c>
      <c r="D3759" s="2">
        <v>1.1081179999999999</v>
      </c>
      <c r="E3759" s="2">
        <v>3462.87</v>
      </c>
      <c r="F3759" s="2">
        <v>2.3022910000000001E-2</v>
      </c>
      <c r="G3759" s="2">
        <v>4759.942</v>
      </c>
      <c r="H3759" s="2">
        <v>0.66450010000000004</v>
      </c>
    </row>
    <row r="3760" spans="2:8">
      <c r="B3760" s="2">
        <v>2.6631309999999999</v>
      </c>
      <c r="C3760" s="2">
        <v>792.45709999999997</v>
      </c>
      <c r="D3760" s="2">
        <v>1.108428</v>
      </c>
      <c r="E3760" s="2">
        <v>3463.88</v>
      </c>
      <c r="F3760" s="2">
        <v>2.3035090000000001E-2</v>
      </c>
      <c r="G3760" s="2">
        <v>4759.3909999999996</v>
      </c>
      <c r="H3760" s="2">
        <v>0.6648001</v>
      </c>
    </row>
    <row r="3761" spans="2:8">
      <c r="B3761" s="2">
        <v>2.6631309999999999</v>
      </c>
      <c r="C3761" s="2">
        <v>792.14319999999998</v>
      </c>
      <c r="D3761" s="2">
        <v>1.1087590000000001</v>
      </c>
      <c r="E3761" s="2">
        <v>3464.89</v>
      </c>
      <c r="F3761" s="2">
        <v>2.303645E-2</v>
      </c>
      <c r="G3761" s="2">
        <v>4757.5060000000003</v>
      </c>
      <c r="H3761" s="2">
        <v>0.6648001</v>
      </c>
    </row>
    <row r="3762" spans="2:8">
      <c r="B3762" s="2">
        <v>2.6619290000000002</v>
      </c>
      <c r="C3762" s="2">
        <v>791.72140000000002</v>
      </c>
      <c r="D3762" s="2">
        <v>1.109089</v>
      </c>
      <c r="E3762" s="2">
        <v>3465.9</v>
      </c>
      <c r="F3762" s="2">
        <v>2.3026520000000002E-2</v>
      </c>
      <c r="G3762" s="2">
        <v>4754.9179999999997</v>
      </c>
      <c r="H3762" s="2">
        <v>0.66450010000000004</v>
      </c>
    </row>
    <row r="3763" spans="2:8">
      <c r="B3763" s="2">
        <v>2.6619290000000002</v>
      </c>
      <c r="C3763" s="2">
        <v>791.36440000000005</v>
      </c>
      <c r="D3763" s="2">
        <v>1.1093789999999999</v>
      </c>
      <c r="E3763" s="2">
        <v>3466.91</v>
      </c>
      <c r="F3763" s="2">
        <v>2.302806E-2</v>
      </c>
      <c r="G3763" s="2">
        <v>4752.7730000000001</v>
      </c>
      <c r="H3763" s="2">
        <v>0.66450010000000004</v>
      </c>
    </row>
    <row r="3764" spans="2:8">
      <c r="B3764" s="2">
        <v>2.6631309999999999</v>
      </c>
      <c r="C3764" s="2">
        <v>791.2971</v>
      </c>
      <c r="D3764" s="2">
        <v>1.1095440000000001</v>
      </c>
      <c r="E3764" s="2">
        <v>3467.31</v>
      </c>
      <c r="F3764" s="2">
        <v>2.3040100000000001E-2</v>
      </c>
      <c r="G3764" s="2">
        <v>4752.4250000000002</v>
      </c>
      <c r="H3764" s="2">
        <v>0.6648001</v>
      </c>
    </row>
    <row r="3765" spans="2:8">
      <c r="B3765" s="2">
        <v>2.6631309999999999</v>
      </c>
      <c r="C3765" s="2">
        <v>791.1422</v>
      </c>
      <c r="D3765" s="2">
        <v>1.1097300000000001</v>
      </c>
      <c r="E3765" s="2">
        <v>3467.92</v>
      </c>
      <c r="F3765" s="2">
        <v>2.3040769999999999E-2</v>
      </c>
      <c r="G3765" s="2">
        <v>4751.4939999999997</v>
      </c>
      <c r="H3765" s="2">
        <v>0.6648001</v>
      </c>
    </row>
    <row r="3766" spans="2:8">
      <c r="B3766" s="2">
        <v>2.6631309999999999</v>
      </c>
      <c r="C3766" s="2">
        <v>790.96029999999996</v>
      </c>
      <c r="D3766" s="2">
        <v>1.1100399999999999</v>
      </c>
      <c r="E3766" s="2">
        <v>3468.93</v>
      </c>
      <c r="F3766" s="2">
        <v>2.3041550000000001E-2</v>
      </c>
      <c r="G3766" s="2">
        <v>4750.402</v>
      </c>
      <c r="H3766" s="2">
        <v>0.6648001</v>
      </c>
    </row>
    <row r="3767" spans="2:8">
      <c r="B3767" s="2">
        <v>2.6619290000000002</v>
      </c>
      <c r="C3767" s="2">
        <v>790.83630000000005</v>
      </c>
      <c r="D3767" s="2">
        <v>1.110371</v>
      </c>
      <c r="E3767" s="2">
        <v>3469.94</v>
      </c>
      <c r="F3767" s="2">
        <v>2.303034E-2</v>
      </c>
      <c r="G3767" s="2">
        <v>4749.6019999999999</v>
      </c>
      <c r="H3767" s="2">
        <v>0.66450010000000004</v>
      </c>
    </row>
    <row r="3768" spans="2:8">
      <c r="B3768" s="2">
        <v>2.6619290000000002</v>
      </c>
      <c r="C3768" s="2">
        <v>790.75549999999998</v>
      </c>
      <c r="D3768" s="2">
        <v>1.1107020000000001</v>
      </c>
      <c r="E3768" s="2">
        <v>3470.95</v>
      </c>
      <c r="F3768" s="2">
        <v>2.3030689999999999E-2</v>
      </c>
      <c r="G3768" s="2">
        <v>4749.116</v>
      </c>
      <c r="H3768" s="2">
        <v>0.66450010000000004</v>
      </c>
    </row>
    <row r="3769" spans="2:8">
      <c r="B3769" s="2">
        <v>2.6631309999999999</v>
      </c>
      <c r="C3769" s="2">
        <v>790.83759999999995</v>
      </c>
      <c r="D3769" s="2">
        <v>1.1110329999999999</v>
      </c>
      <c r="E3769" s="2">
        <v>3471.96</v>
      </c>
      <c r="F3769" s="2">
        <v>2.304208E-2</v>
      </c>
      <c r="G3769" s="2">
        <v>4749.665</v>
      </c>
      <c r="H3769" s="2">
        <v>0.6648001</v>
      </c>
    </row>
    <row r="3770" spans="2:8">
      <c r="B3770" s="2">
        <v>2.6631309999999999</v>
      </c>
      <c r="C3770" s="2">
        <v>790.92930000000001</v>
      </c>
      <c r="D3770" s="2">
        <v>1.111343</v>
      </c>
      <c r="E3770" s="2">
        <v>3472.97</v>
      </c>
      <c r="F3770" s="2">
        <v>2.3041679999999998E-2</v>
      </c>
      <c r="G3770" s="2">
        <v>4750.2160000000003</v>
      </c>
      <c r="H3770" s="2">
        <v>0.6648001</v>
      </c>
    </row>
    <row r="3771" spans="2:8">
      <c r="B3771" s="2">
        <v>2.6631309999999999</v>
      </c>
      <c r="C3771" s="2">
        <v>791.14750000000004</v>
      </c>
      <c r="D3771" s="2">
        <v>1.111694</v>
      </c>
      <c r="E3771" s="2">
        <v>3473.98</v>
      </c>
      <c r="F3771" s="2">
        <v>2.3040740000000001E-2</v>
      </c>
      <c r="G3771" s="2">
        <v>4751.5259999999998</v>
      </c>
      <c r="H3771" s="2">
        <v>0.6648001</v>
      </c>
    </row>
    <row r="3772" spans="2:8">
      <c r="B3772" s="2">
        <v>2.6631309999999999</v>
      </c>
      <c r="C3772" s="2">
        <v>791.35360000000003</v>
      </c>
      <c r="D3772" s="2">
        <v>1.1119829999999999</v>
      </c>
      <c r="E3772" s="2">
        <v>3474.99</v>
      </c>
      <c r="F3772" s="2">
        <v>2.3039850000000001E-2</v>
      </c>
      <c r="G3772" s="2">
        <v>4752.7640000000001</v>
      </c>
      <c r="H3772" s="2">
        <v>0.6648001</v>
      </c>
    </row>
    <row r="3773" spans="2:8">
      <c r="B3773" s="2">
        <v>2.6643330000000001</v>
      </c>
      <c r="C3773" s="2">
        <v>791.58810000000005</v>
      </c>
      <c r="D3773" s="2">
        <v>1.112314</v>
      </c>
      <c r="E3773" s="2">
        <v>3476</v>
      </c>
      <c r="F3773" s="2">
        <v>2.3050589999999999E-2</v>
      </c>
      <c r="G3773" s="2">
        <v>4754.2280000000001</v>
      </c>
      <c r="H3773" s="2">
        <v>0.66510009999999997</v>
      </c>
    </row>
    <row r="3774" spans="2:8">
      <c r="B3774" s="2">
        <v>2.6631309999999999</v>
      </c>
      <c r="C3774" s="2">
        <v>791.82389999999998</v>
      </c>
      <c r="D3774" s="2">
        <v>1.1126450000000001</v>
      </c>
      <c r="E3774" s="2">
        <v>3477.01</v>
      </c>
      <c r="F3774" s="2">
        <v>2.3037820000000001E-2</v>
      </c>
      <c r="G3774" s="2">
        <v>4755.5889999999999</v>
      </c>
      <c r="H3774" s="2">
        <v>0.6648001</v>
      </c>
    </row>
    <row r="3775" spans="2:8">
      <c r="B3775" s="2">
        <v>2.6631309999999999</v>
      </c>
      <c r="C3775" s="2">
        <v>791.96939999999995</v>
      </c>
      <c r="D3775" s="2">
        <v>1.1129549999999999</v>
      </c>
      <c r="E3775" s="2">
        <v>3478.02</v>
      </c>
      <c r="F3775" s="2">
        <v>2.3037200000000001E-2</v>
      </c>
      <c r="G3775" s="2">
        <v>4756.4620000000004</v>
      </c>
      <c r="H3775" s="2">
        <v>0.6648001</v>
      </c>
    </row>
    <row r="3776" spans="2:8">
      <c r="B3776" s="2">
        <v>2.6643330000000001</v>
      </c>
      <c r="C3776" s="2">
        <v>792.17550000000006</v>
      </c>
      <c r="D3776" s="2">
        <v>1.113286</v>
      </c>
      <c r="E3776" s="2">
        <v>3479.03</v>
      </c>
      <c r="F3776" s="2">
        <v>2.304805E-2</v>
      </c>
      <c r="G3776" s="2">
        <v>4757.7560000000003</v>
      </c>
      <c r="H3776" s="2">
        <v>0.66510009999999997</v>
      </c>
    </row>
    <row r="3777" spans="2:8">
      <c r="B3777" s="2">
        <v>2.6643330000000001</v>
      </c>
      <c r="C3777" s="2">
        <v>792.3116</v>
      </c>
      <c r="D3777" s="2">
        <v>1.1136159999999999</v>
      </c>
      <c r="E3777" s="2">
        <v>3480.04</v>
      </c>
      <c r="F3777" s="2">
        <v>2.3047459999999999E-2</v>
      </c>
      <c r="G3777" s="2">
        <v>4758.5730000000003</v>
      </c>
      <c r="H3777" s="2">
        <v>0.66510009999999997</v>
      </c>
    </row>
    <row r="3778" spans="2:8">
      <c r="B3778" s="2">
        <v>2.6643330000000001</v>
      </c>
      <c r="C3778" s="2">
        <v>792.32370000000003</v>
      </c>
      <c r="D3778" s="2">
        <v>1.1139269999999999</v>
      </c>
      <c r="E3778" s="2">
        <v>3481.05</v>
      </c>
      <c r="F3778" s="2">
        <v>2.3047410000000001E-2</v>
      </c>
      <c r="G3778" s="2">
        <v>4758.6459999999997</v>
      </c>
      <c r="H3778" s="2">
        <v>0.66510009999999997</v>
      </c>
    </row>
    <row r="3779" spans="2:8">
      <c r="B3779" s="2">
        <v>2.6643330000000001</v>
      </c>
      <c r="C3779" s="2">
        <v>792.37490000000003</v>
      </c>
      <c r="D3779" s="2">
        <v>1.1142570000000001</v>
      </c>
      <c r="E3779" s="2">
        <v>3482.06</v>
      </c>
      <c r="F3779" s="2">
        <v>2.3047189999999999E-2</v>
      </c>
      <c r="G3779" s="2">
        <v>4758.9539999999997</v>
      </c>
      <c r="H3779" s="2">
        <v>0.66510009999999997</v>
      </c>
    </row>
    <row r="3780" spans="2:8">
      <c r="B3780" s="2">
        <v>2.6643330000000001</v>
      </c>
      <c r="C3780" s="2">
        <v>792.35469999999998</v>
      </c>
      <c r="D3780" s="2">
        <v>1.1145670000000001</v>
      </c>
      <c r="E3780" s="2">
        <v>3483.07</v>
      </c>
      <c r="F3780" s="2">
        <v>2.304728E-2</v>
      </c>
      <c r="G3780" s="2">
        <v>4758.8320000000003</v>
      </c>
      <c r="H3780" s="2">
        <v>0.66510009999999997</v>
      </c>
    </row>
    <row r="3781" spans="2:8">
      <c r="B3781" s="2">
        <v>2.6643330000000001</v>
      </c>
      <c r="C3781" s="2">
        <v>792.15800000000002</v>
      </c>
      <c r="D3781" s="2">
        <v>1.1148979999999999</v>
      </c>
      <c r="E3781" s="2">
        <v>3484.08</v>
      </c>
      <c r="F3781" s="2">
        <v>2.304813E-2</v>
      </c>
      <c r="G3781" s="2">
        <v>4757.6509999999998</v>
      </c>
      <c r="H3781" s="2">
        <v>0.66510009999999997</v>
      </c>
    </row>
    <row r="3782" spans="2:8">
      <c r="B3782" s="2">
        <v>2.6643330000000001</v>
      </c>
      <c r="C3782" s="2">
        <v>791.76589999999999</v>
      </c>
      <c r="D3782" s="2">
        <v>1.115208</v>
      </c>
      <c r="E3782" s="2">
        <v>3485.09</v>
      </c>
      <c r="F3782" s="2">
        <v>2.3049819999999999E-2</v>
      </c>
      <c r="G3782" s="2">
        <v>4755.2960000000003</v>
      </c>
      <c r="H3782" s="2">
        <v>0.66510009999999997</v>
      </c>
    </row>
    <row r="3783" spans="2:8">
      <c r="B3783" s="2">
        <v>2.6643330000000001</v>
      </c>
      <c r="C3783" s="2">
        <v>791.32129999999995</v>
      </c>
      <c r="D3783" s="2">
        <v>1.1155390000000001</v>
      </c>
      <c r="E3783" s="2">
        <v>3486.1</v>
      </c>
      <c r="F3783" s="2">
        <v>2.3051740000000001E-2</v>
      </c>
      <c r="G3783" s="2">
        <v>4752.6260000000002</v>
      </c>
      <c r="H3783" s="2">
        <v>0.66510009999999997</v>
      </c>
    </row>
    <row r="3784" spans="2:8">
      <c r="B3784" s="2">
        <v>2.6643330000000001</v>
      </c>
      <c r="C3784" s="2">
        <v>790.87139999999999</v>
      </c>
      <c r="D3784" s="2">
        <v>1.1158699999999999</v>
      </c>
      <c r="E3784" s="2">
        <v>3487.11</v>
      </c>
      <c r="F3784" s="2">
        <v>2.305368E-2</v>
      </c>
      <c r="G3784" s="2">
        <v>4749.924</v>
      </c>
      <c r="H3784" s="2">
        <v>0.66510009999999997</v>
      </c>
    </row>
    <row r="3785" spans="2:8">
      <c r="B3785" s="2">
        <v>2.6643330000000001</v>
      </c>
      <c r="C3785" s="2">
        <v>789.76660000000004</v>
      </c>
      <c r="D3785" s="2">
        <v>1.1162000000000001</v>
      </c>
      <c r="E3785" s="2">
        <v>3488.12</v>
      </c>
      <c r="F3785" s="2">
        <v>2.3058450000000001E-2</v>
      </c>
      <c r="G3785" s="2">
        <v>4743.2879999999996</v>
      </c>
      <c r="H3785" s="2">
        <v>0.66510009999999997</v>
      </c>
    </row>
    <row r="3786" spans="2:8">
      <c r="B3786" s="2">
        <v>2.6631309999999999</v>
      </c>
      <c r="C3786" s="2">
        <v>788.40309999999999</v>
      </c>
      <c r="D3786" s="2">
        <v>1.1165099999999999</v>
      </c>
      <c r="E3786" s="2">
        <v>3489.13</v>
      </c>
      <c r="F3786" s="2">
        <v>2.3052590000000001E-2</v>
      </c>
      <c r="G3786" s="2">
        <v>4735.0439999999999</v>
      </c>
      <c r="H3786" s="2">
        <v>0.6648001</v>
      </c>
    </row>
    <row r="3787" spans="2:8">
      <c r="B3787" s="2">
        <v>2.6631309999999999</v>
      </c>
      <c r="C3787" s="2">
        <v>787.26340000000005</v>
      </c>
      <c r="D3787" s="2">
        <v>1.1168199999999999</v>
      </c>
      <c r="E3787" s="2">
        <v>3490.14</v>
      </c>
      <c r="F3787" s="2">
        <v>2.3057500000000002E-2</v>
      </c>
      <c r="G3787" s="2">
        <v>4728.1989999999996</v>
      </c>
      <c r="H3787" s="2">
        <v>0.6648001</v>
      </c>
    </row>
    <row r="3788" spans="2:8">
      <c r="B3788" s="2">
        <v>2.6631309999999999</v>
      </c>
      <c r="C3788" s="2">
        <v>786.59910000000002</v>
      </c>
      <c r="D3788" s="2">
        <v>1.117151</v>
      </c>
      <c r="E3788" s="2">
        <v>3491.15</v>
      </c>
      <c r="F3788" s="2">
        <v>2.306037E-2</v>
      </c>
      <c r="G3788" s="2">
        <v>4724.2089999999998</v>
      </c>
      <c r="H3788" s="2">
        <v>0.6648001</v>
      </c>
    </row>
    <row r="3789" spans="2:8">
      <c r="B3789" s="2">
        <v>2.6631309999999999</v>
      </c>
      <c r="C3789" s="2">
        <v>786.35940000000005</v>
      </c>
      <c r="D3789" s="2">
        <v>1.117461</v>
      </c>
      <c r="E3789" s="2">
        <v>3492.16</v>
      </c>
      <c r="F3789" s="2">
        <v>2.3061399999999999E-2</v>
      </c>
      <c r="G3789" s="2">
        <v>4722.7690000000002</v>
      </c>
      <c r="H3789" s="2">
        <v>0.6648001</v>
      </c>
    </row>
    <row r="3790" spans="2:8">
      <c r="B3790" s="2">
        <v>2.6631309999999999</v>
      </c>
      <c r="C3790" s="2">
        <v>786.41319999999996</v>
      </c>
      <c r="D3790" s="2">
        <v>1.1178129999999999</v>
      </c>
      <c r="E3790" s="2">
        <v>3493.17</v>
      </c>
      <c r="F3790" s="2">
        <v>2.3061169999999999E-2</v>
      </c>
      <c r="G3790" s="2">
        <v>4723.0929999999998</v>
      </c>
      <c r="H3790" s="2">
        <v>0.6648001</v>
      </c>
    </row>
    <row r="3791" spans="2:8">
      <c r="B3791" s="2">
        <v>2.6631309999999999</v>
      </c>
      <c r="C3791" s="2">
        <v>786.60590000000002</v>
      </c>
      <c r="D3791" s="2">
        <v>1.118123</v>
      </c>
      <c r="E3791" s="2">
        <v>3494.18</v>
      </c>
      <c r="F3791" s="2">
        <v>2.3060339999999999E-2</v>
      </c>
      <c r="G3791" s="2">
        <v>4724.25</v>
      </c>
      <c r="H3791" s="2">
        <v>0.6648001</v>
      </c>
    </row>
    <row r="3792" spans="2:8">
      <c r="B3792" s="2">
        <v>2.6631309999999999</v>
      </c>
      <c r="C3792" s="2">
        <v>786.84709999999995</v>
      </c>
      <c r="D3792" s="2">
        <v>1.118433</v>
      </c>
      <c r="E3792" s="2">
        <v>3495.19</v>
      </c>
      <c r="F3792" s="2">
        <v>2.3059300000000001E-2</v>
      </c>
      <c r="G3792" s="2">
        <v>4725.6980000000003</v>
      </c>
      <c r="H3792" s="2">
        <v>0.6648001</v>
      </c>
    </row>
    <row r="3793" spans="2:8">
      <c r="B3793" s="2">
        <v>2.6643330000000001</v>
      </c>
      <c r="C3793" s="2">
        <v>787.22159999999997</v>
      </c>
      <c r="D3793" s="2">
        <v>1.118763</v>
      </c>
      <c r="E3793" s="2">
        <v>3496.2</v>
      </c>
      <c r="F3793" s="2">
        <v>2.3069429999999998E-2</v>
      </c>
      <c r="G3793" s="2">
        <v>4728.0029999999997</v>
      </c>
      <c r="H3793" s="2">
        <v>0.66510009999999997</v>
      </c>
    </row>
    <row r="3794" spans="2:8">
      <c r="B3794" s="2">
        <v>2.6643330000000001</v>
      </c>
      <c r="C3794" s="2">
        <v>787.65009999999995</v>
      </c>
      <c r="D3794" s="2">
        <v>1.119094</v>
      </c>
      <c r="E3794" s="2">
        <v>3497.21</v>
      </c>
      <c r="F3794" s="2">
        <v>2.3067580000000001E-2</v>
      </c>
      <c r="G3794" s="2">
        <v>4730.576</v>
      </c>
      <c r="H3794" s="2">
        <v>0.66510009999999997</v>
      </c>
    </row>
    <row r="3795" spans="2:8">
      <c r="B3795" s="2">
        <v>2.6643330000000001</v>
      </c>
      <c r="C3795" s="2">
        <v>788.08109999999999</v>
      </c>
      <c r="D3795" s="2">
        <v>1.1194249999999999</v>
      </c>
      <c r="E3795" s="2">
        <v>3498.22</v>
      </c>
      <c r="F3795" s="2">
        <v>2.3065720000000001E-2</v>
      </c>
      <c r="G3795" s="2">
        <v>4733.1660000000002</v>
      </c>
      <c r="H3795" s="2">
        <v>0.66510009999999997</v>
      </c>
    </row>
    <row r="3796" spans="2:8">
      <c r="B3796" s="2">
        <v>2.6655350000000002</v>
      </c>
      <c r="C3796" s="2">
        <v>788.25900000000001</v>
      </c>
      <c r="D3796" s="2">
        <v>1.1195489999999999</v>
      </c>
      <c r="E3796" s="2">
        <v>3498.62</v>
      </c>
      <c r="F3796" s="2">
        <v>2.307669E-2</v>
      </c>
      <c r="G3796" s="2">
        <v>4734.2889999999998</v>
      </c>
      <c r="H3796" s="2">
        <v>0.66540010000000005</v>
      </c>
    </row>
    <row r="3797" spans="2:8">
      <c r="B3797" s="2">
        <v>2.6643330000000001</v>
      </c>
      <c r="C3797" s="2">
        <v>788.58240000000001</v>
      </c>
      <c r="D3797" s="2">
        <v>1.119756</v>
      </c>
      <c r="E3797" s="2">
        <v>3499.23</v>
      </c>
      <c r="F3797" s="2">
        <v>2.306356E-2</v>
      </c>
      <c r="G3797" s="2">
        <v>4736.1760000000004</v>
      </c>
      <c r="H3797" s="2">
        <v>0.66510009999999997</v>
      </c>
    </row>
    <row r="3798" spans="2:8">
      <c r="B3798" s="2">
        <v>2.6655350000000002</v>
      </c>
      <c r="C3798" s="2">
        <v>789.14819999999997</v>
      </c>
      <c r="D3798" s="2">
        <v>1.1200859999999999</v>
      </c>
      <c r="E3798" s="2">
        <v>3500.24</v>
      </c>
      <c r="F3798" s="2">
        <v>2.3072860000000001E-2</v>
      </c>
      <c r="G3798" s="2">
        <v>4739.63</v>
      </c>
      <c r="H3798" s="2">
        <v>0.66540010000000005</v>
      </c>
    </row>
    <row r="3799" spans="2:8">
      <c r="B3799" s="2">
        <v>2.6655350000000002</v>
      </c>
      <c r="C3799" s="2">
        <v>789.61429999999996</v>
      </c>
      <c r="D3799" s="2">
        <v>1.1203959999999999</v>
      </c>
      <c r="E3799" s="2">
        <v>3501.25</v>
      </c>
      <c r="F3799" s="2">
        <v>2.307085E-2</v>
      </c>
      <c r="G3799" s="2">
        <v>4742.4290000000001</v>
      </c>
      <c r="H3799" s="2">
        <v>0.66540010000000005</v>
      </c>
    </row>
    <row r="3800" spans="2:8">
      <c r="B3800" s="2">
        <v>2.6655350000000002</v>
      </c>
      <c r="C3800" s="2">
        <v>790.11149999999998</v>
      </c>
      <c r="D3800" s="2">
        <v>1.1207480000000001</v>
      </c>
      <c r="E3800" s="2">
        <v>3502.26</v>
      </c>
      <c r="F3800" s="2">
        <v>2.3068700000000001E-2</v>
      </c>
      <c r="G3800" s="2">
        <v>4745.415</v>
      </c>
      <c r="H3800" s="2">
        <v>0.66540010000000005</v>
      </c>
    </row>
    <row r="3801" spans="2:8">
      <c r="B3801" s="2">
        <v>2.6667369999999999</v>
      </c>
      <c r="C3801" s="2">
        <v>790.56679999999994</v>
      </c>
      <c r="D3801" s="2">
        <v>1.1210370000000001</v>
      </c>
      <c r="E3801" s="2">
        <v>3503.27</v>
      </c>
      <c r="F3801" s="2">
        <v>2.3078479999999998E-2</v>
      </c>
      <c r="G3801" s="2">
        <v>4748.2060000000001</v>
      </c>
      <c r="H3801" s="2">
        <v>0.66570010000000002</v>
      </c>
    </row>
    <row r="3802" spans="2:8">
      <c r="B3802" s="2">
        <v>2.6667369999999999</v>
      </c>
      <c r="C3802" s="2">
        <v>791.09770000000003</v>
      </c>
      <c r="D3802" s="2">
        <v>1.1213679999999999</v>
      </c>
      <c r="E3802" s="2">
        <v>3504.28</v>
      </c>
      <c r="F3802" s="2">
        <v>2.307619E-2</v>
      </c>
      <c r="G3802" s="2">
        <v>4751.3940000000002</v>
      </c>
      <c r="H3802" s="2">
        <v>0.66570010000000002</v>
      </c>
    </row>
    <row r="3803" spans="2:8">
      <c r="B3803" s="2">
        <v>2.6667369999999999</v>
      </c>
      <c r="C3803" s="2">
        <v>791.59889999999996</v>
      </c>
      <c r="D3803" s="2">
        <v>1.121699</v>
      </c>
      <c r="E3803" s="2">
        <v>3505.29</v>
      </c>
      <c r="F3803" s="2">
        <v>2.3074029999999999E-2</v>
      </c>
      <c r="G3803" s="2">
        <v>4754.4040000000005</v>
      </c>
      <c r="H3803" s="2">
        <v>0.66570010000000002</v>
      </c>
    </row>
    <row r="3804" spans="2:8">
      <c r="B3804" s="2">
        <v>2.6667369999999999</v>
      </c>
      <c r="C3804" s="2">
        <v>792.10680000000002</v>
      </c>
      <c r="D3804" s="2">
        <v>1.122009</v>
      </c>
      <c r="E3804" s="2">
        <v>3506.3</v>
      </c>
      <c r="F3804" s="2">
        <v>2.307184E-2</v>
      </c>
      <c r="G3804" s="2">
        <v>4757.4549999999999</v>
      </c>
      <c r="H3804" s="2">
        <v>0.66570010000000002</v>
      </c>
    </row>
    <row r="3805" spans="2:8">
      <c r="B3805" s="2">
        <v>2.6679379999999999</v>
      </c>
      <c r="C3805" s="2">
        <v>792.59050000000002</v>
      </c>
      <c r="D3805" s="2">
        <v>1.122339</v>
      </c>
      <c r="E3805" s="2">
        <v>3507.31</v>
      </c>
      <c r="F3805" s="2">
        <v>2.308149E-2</v>
      </c>
      <c r="G3805" s="2">
        <v>4760.415</v>
      </c>
      <c r="H3805" s="2">
        <v>0.66600009999999998</v>
      </c>
    </row>
    <row r="3806" spans="2:8">
      <c r="B3806" s="2">
        <v>2.6691400000000001</v>
      </c>
      <c r="C3806" s="2">
        <v>793.16309999999999</v>
      </c>
      <c r="D3806" s="2">
        <v>1.1226700000000001</v>
      </c>
      <c r="E3806" s="2">
        <v>3508.32</v>
      </c>
      <c r="F3806" s="2">
        <v>2.3090759999999998E-2</v>
      </c>
      <c r="G3806" s="2">
        <v>4763.91</v>
      </c>
      <c r="H3806" s="2">
        <v>0.66630009999999995</v>
      </c>
    </row>
    <row r="3807" spans="2:8">
      <c r="B3807" s="2">
        <v>2.6691400000000001</v>
      </c>
      <c r="C3807" s="2">
        <v>793.58339999999998</v>
      </c>
      <c r="D3807" s="2">
        <v>1.1229800000000001</v>
      </c>
      <c r="E3807" s="2">
        <v>3509.33</v>
      </c>
      <c r="F3807" s="2">
        <v>2.308895E-2</v>
      </c>
      <c r="G3807" s="2">
        <v>4766.4350000000004</v>
      </c>
      <c r="H3807" s="2">
        <v>0.66630009999999995</v>
      </c>
    </row>
    <row r="3808" spans="2:8">
      <c r="B3808" s="2">
        <v>2.6679379999999999</v>
      </c>
      <c r="C3808" s="2">
        <v>794.11419999999998</v>
      </c>
      <c r="D3808" s="2">
        <v>1.1233109999999999</v>
      </c>
      <c r="E3808" s="2">
        <v>3510.34</v>
      </c>
      <c r="F3808" s="2">
        <v>2.3074919999999999E-2</v>
      </c>
      <c r="G3808" s="2">
        <v>4769.567</v>
      </c>
      <c r="H3808" s="2">
        <v>0.66600009999999998</v>
      </c>
    </row>
    <row r="3809" spans="2:8">
      <c r="B3809" s="2">
        <v>2.6691400000000001</v>
      </c>
      <c r="C3809" s="2">
        <v>794.53189999999995</v>
      </c>
      <c r="D3809" s="2">
        <v>1.123621</v>
      </c>
      <c r="E3809" s="2">
        <v>3511.35</v>
      </c>
      <c r="F3809" s="2">
        <v>2.3084859999999999E-2</v>
      </c>
      <c r="G3809" s="2">
        <v>4772.1319999999996</v>
      </c>
      <c r="H3809" s="2">
        <v>0.66630009999999995</v>
      </c>
    </row>
    <row r="3810" spans="2:8">
      <c r="B3810" s="2">
        <v>2.6703420000000002</v>
      </c>
      <c r="C3810" s="2">
        <v>795.13409999999999</v>
      </c>
      <c r="D3810" s="2">
        <v>1.1239520000000001</v>
      </c>
      <c r="E3810" s="2">
        <v>3512.36</v>
      </c>
      <c r="F3810" s="2">
        <v>2.3094E-2</v>
      </c>
      <c r="G3810" s="2">
        <v>4775.8050000000003</v>
      </c>
      <c r="H3810" s="2">
        <v>0.66660010000000003</v>
      </c>
    </row>
    <row r="3811" spans="2:8">
      <c r="B3811" s="2">
        <v>2.6703420000000002</v>
      </c>
      <c r="C3811" s="2">
        <v>795.58410000000003</v>
      </c>
      <c r="D3811" s="2">
        <v>1.1242620000000001</v>
      </c>
      <c r="E3811" s="2">
        <v>3513.37</v>
      </c>
      <c r="F3811" s="2">
        <v>2.3092060000000001E-2</v>
      </c>
      <c r="G3811" s="2">
        <v>4778.5069999999996</v>
      </c>
      <c r="H3811" s="2">
        <v>0.66660010000000003</v>
      </c>
    </row>
    <row r="3812" spans="2:8">
      <c r="B3812" s="2">
        <v>2.6703420000000002</v>
      </c>
      <c r="C3812" s="2">
        <v>796.06240000000003</v>
      </c>
      <c r="D3812" s="2">
        <v>1.124593</v>
      </c>
      <c r="E3812" s="2">
        <v>3514.38</v>
      </c>
      <c r="F3812" s="2">
        <v>2.3089999999999999E-2</v>
      </c>
      <c r="G3812" s="2">
        <v>4781.38</v>
      </c>
      <c r="H3812" s="2">
        <v>0.66660010000000003</v>
      </c>
    </row>
    <row r="3813" spans="2:8">
      <c r="B3813" s="2">
        <v>2.6703420000000002</v>
      </c>
      <c r="C3813" s="2">
        <v>796.51499999999999</v>
      </c>
      <c r="D3813" s="2">
        <v>1.1249229999999999</v>
      </c>
      <c r="E3813" s="2">
        <v>3515.39</v>
      </c>
      <c r="F3813" s="2">
        <v>2.3088040000000001E-2</v>
      </c>
      <c r="G3813" s="2">
        <v>4784.0990000000002</v>
      </c>
      <c r="H3813" s="2">
        <v>0.66660010000000003</v>
      </c>
    </row>
    <row r="3814" spans="2:8">
      <c r="B3814" s="2">
        <v>2.6715439999999999</v>
      </c>
      <c r="C3814" s="2">
        <v>797.05259999999998</v>
      </c>
      <c r="D3814" s="2">
        <v>1.1252329999999999</v>
      </c>
      <c r="E3814" s="2">
        <v>3516.4</v>
      </c>
      <c r="F3814" s="2">
        <v>2.3097469999999998E-2</v>
      </c>
      <c r="G3814" s="2">
        <v>4787.384</v>
      </c>
      <c r="H3814" s="2">
        <v>0.6669001</v>
      </c>
    </row>
    <row r="3815" spans="2:8">
      <c r="B3815" s="2">
        <v>2.6715439999999999</v>
      </c>
      <c r="C3815" s="2">
        <v>797.36109999999996</v>
      </c>
      <c r="D3815" s="2">
        <v>1.125543</v>
      </c>
      <c r="E3815" s="2">
        <v>3517.41</v>
      </c>
      <c r="F3815" s="2">
        <v>2.3096140000000001E-2</v>
      </c>
      <c r="G3815" s="2">
        <v>4789.2370000000001</v>
      </c>
      <c r="H3815" s="2">
        <v>0.6669001</v>
      </c>
    </row>
    <row r="3816" spans="2:8">
      <c r="B3816" s="2">
        <v>2.6715439999999999</v>
      </c>
      <c r="C3816" s="2">
        <v>797.68579999999997</v>
      </c>
      <c r="D3816" s="2">
        <v>1.125874</v>
      </c>
      <c r="E3816" s="2">
        <v>3518.42</v>
      </c>
      <c r="F3816" s="2">
        <v>2.3094730000000001E-2</v>
      </c>
      <c r="G3816" s="2">
        <v>4791.1869999999999</v>
      </c>
      <c r="H3816" s="2">
        <v>0.6669001</v>
      </c>
    </row>
    <row r="3817" spans="2:8">
      <c r="B3817" s="2">
        <v>2.6727449999999999</v>
      </c>
      <c r="C3817" s="2">
        <v>797.92420000000004</v>
      </c>
      <c r="D3817" s="2">
        <v>1.1261840000000001</v>
      </c>
      <c r="E3817" s="2">
        <v>3519.43</v>
      </c>
      <c r="F3817" s="2">
        <v>2.310545E-2</v>
      </c>
      <c r="G3817" s="2">
        <v>4792.6750000000002</v>
      </c>
      <c r="H3817" s="2">
        <v>0.66720009999999996</v>
      </c>
    </row>
    <row r="3818" spans="2:8">
      <c r="B3818" s="2">
        <v>2.6739470000000001</v>
      </c>
      <c r="C3818" s="2">
        <v>798.1884</v>
      </c>
      <c r="D3818" s="2">
        <v>1.1265149999999999</v>
      </c>
      <c r="E3818" s="2">
        <v>3520.44</v>
      </c>
      <c r="F3818" s="2">
        <v>2.3116049999999999E-2</v>
      </c>
      <c r="G3818" s="2">
        <v>4794.3180000000002</v>
      </c>
      <c r="H3818" s="2">
        <v>0.66750010000000004</v>
      </c>
    </row>
    <row r="3819" spans="2:8">
      <c r="B3819" s="2">
        <v>2.6739470000000001</v>
      </c>
      <c r="C3819" s="2">
        <v>798.35</v>
      </c>
      <c r="D3819" s="2">
        <v>1.126825</v>
      </c>
      <c r="E3819" s="2">
        <v>3521.45</v>
      </c>
      <c r="F3819" s="2">
        <v>2.3115360000000001E-2</v>
      </c>
      <c r="G3819" s="2">
        <v>4795.2889999999998</v>
      </c>
      <c r="H3819" s="2">
        <v>0.66750010000000004</v>
      </c>
    </row>
    <row r="3820" spans="2:8">
      <c r="B3820" s="2">
        <v>2.6739470000000001</v>
      </c>
      <c r="C3820" s="2">
        <v>798.45240000000001</v>
      </c>
      <c r="D3820" s="2">
        <v>1.127156</v>
      </c>
      <c r="E3820" s="2">
        <v>3522.46</v>
      </c>
      <c r="F3820" s="2">
        <v>2.3114909999999999E-2</v>
      </c>
      <c r="G3820" s="2">
        <v>4795.9040000000005</v>
      </c>
      <c r="H3820" s="2">
        <v>0.66750010000000004</v>
      </c>
    </row>
    <row r="3821" spans="2:8">
      <c r="B3821" s="2">
        <v>2.6739470000000001</v>
      </c>
      <c r="C3821" s="2">
        <v>798.53319999999997</v>
      </c>
      <c r="D3821" s="2">
        <v>1.1274660000000001</v>
      </c>
      <c r="E3821" s="2">
        <v>3523.47</v>
      </c>
      <c r="F3821" s="2">
        <v>2.3114570000000001E-2</v>
      </c>
      <c r="G3821" s="2">
        <v>4796.3890000000001</v>
      </c>
      <c r="H3821" s="2">
        <v>0.66750010000000004</v>
      </c>
    </row>
    <row r="3822" spans="2:8">
      <c r="B3822" s="2">
        <v>2.6751490000000002</v>
      </c>
      <c r="C3822" s="2">
        <v>798.64509999999996</v>
      </c>
      <c r="D3822" s="2">
        <v>1.1277969999999999</v>
      </c>
      <c r="E3822" s="2">
        <v>3524.48</v>
      </c>
      <c r="F3822" s="2">
        <v>2.312583E-2</v>
      </c>
      <c r="G3822" s="2">
        <v>4797.1170000000002</v>
      </c>
      <c r="H3822" s="2">
        <v>0.66780010000000001</v>
      </c>
    </row>
    <row r="3823" spans="2:8">
      <c r="B3823" s="2">
        <v>2.6751490000000002</v>
      </c>
      <c r="C3823" s="2">
        <v>798.64779999999996</v>
      </c>
      <c r="D3823" s="2">
        <v>1.1281270000000001</v>
      </c>
      <c r="E3823" s="2">
        <v>3525.49</v>
      </c>
      <c r="F3823" s="2">
        <v>2.312581E-2</v>
      </c>
      <c r="G3823" s="2">
        <v>4797.1329999999998</v>
      </c>
      <c r="H3823" s="2">
        <v>0.66780010000000001</v>
      </c>
    </row>
    <row r="3824" spans="2:8">
      <c r="B3824" s="2">
        <v>2.6751490000000002</v>
      </c>
      <c r="C3824" s="2">
        <v>798.39179999999999</v>
      </c>
      <c r="D3824" s="2">
        <v>1.128458</v>
      </c>
      <c r="E3824" s="2">
        <v>3526.5</v>
      </c>
      <c r="F3824" s="2">
        <v>2.3126919999999999E-2</v>
      </c>
      <c r="G3824" s="2">
        <v>4795.5959999999995</v>
      </c>
      <c r="H3824" s="2">
        <v>0.66780010000000001</v>
      </c>
    </row>
    <row r="3825" spans="2:8">
      <c r="B3825" s="2">
        <v>2.6763509999999999</v>
      </c>
      <c r="C3825" s="2">
        <v>797.87980000000005</v>
      </c>
      <c r="D3825" s="2">
        <v>1.128768</v>
      </c>
      <c r="E3825" s="2">
        <v>3527.51</v>
      </c>
      <c r="F3825" s="2">
        <v>2.3140870000000001E-2</v>
      </c>
      <c r="G3825" s="2">
        <v>4792.5770000000002</v>
      </c>
      <c r="H3825" s="2">
        <v>0.66810009999999997</v>
      </c>
    </row>
    <row r="3826" spans="2:8">
      <c r="B3826" s="2">
        <v>2.6763509999999999</v>
      </c>
      <c r="C3826" s="2">
        <v>797.25739999999996</v>
      </c>
      <c r="D3826" s="2">
        <v>1.1290990000000001</v>
      </c>
      <c r="E3826" s="2">
        <v>3528.52</v>
      </c>
      <c r="F3826" s="2">
        <v>2.3143560000000001E-2</v>
      </c>
      <c r="G3826" s="2">
        <v>4788.8379999999997</v>
      </c>
      <c r="H3826" s="2">
        <v>0.66810009999999997</v>
      </c>
    </row>
    <row r="3827" spans="2:8">
      <c r="B3827" s="2">
        <v>2.6751490000000002</v>
      </c>
      <c r="C3827" s="2">
        <v>796.75890000000004</v>
      </c>
      <c r="D3827" s="2">
        <v>1.1294299999999999</v>
      </c>
      <c r="E3827" s="2">
        <v>3529.53</v>
      </c>
      <c r="F3827" s="2">
        <v>2.3133959999999999E-2</v>
      </c>
      <c r="G3827" s="2">
        <v>4785.7870000000003</v>
      </c>
      <c r="H3827" s="2">
        <v>0.66780010000000001</v>
      </c>
    </row>
    <row r="3828" spans="2:8">
      <c r="B3828" s="2">
        <v>2.6751490000000002</v>
      </c>
      <c r="C3828" s="2">
        <v>796.66459999999995</v>
      </c>
      <c r="D3828" s="2">
        <v>1.1295539999999999</v>
      </c>
      <c r="E3828" s="2">
        <v>3529.89</v>
      </c>
      <c r="F3828" s="2">
        <v>2.3134370000000001E-2</v>
      </c>
      <c r="G3828" s="2">
        <v>4785.2209999999995</v>
      </c>
      <c r="H3828" s="2">
        <v>0.66780010000000001</v>
      </c>
    </row>
    <row r="3829" spans="2:8">
      <c r="B3829" s="2">
        <v>2.6751490000000002</v>
      </c>
      <c r="C3829" s="2">
        <v>796.57560000000001</v>
      </c>
      <c r="D3829" s="2">
        <v>1.1297600000000001</v>
      </c>
      <c r="E3829" s="2">
        <v>3530.54</v>
      </c>
      <c r="F3829" s="2">
        <v>2.3134760000000001E-2</v>
      </c>
      <c r="G3829" s="2">
        <v>4784.6869999999999</v>
      </c>
      <c r="H3829" s="2">
        <v>0.66780010000000001</v>
      </c>
    </row>
    <row r="3830" spans="2:8">
      <c r="B3830" s="2">
        <v>2.6763509999999999</v>
      </c>
      <c r="C3830" s="2">
        <v>796.46789999999999</v>
      </c>
      <c r="D3830" s="2">
        <v>1.130091</v>
      </c>
      <c r="E3830" s="2">
        <v>3531.55</v>
      </c>
      <c r="F3830" s="2">
        <v>2.3146960000000001E-2</v>
      </c>
      <c r="G3830" s="2">
        <v>4784.0950000000003</v>
      </c>
      <c r="H3830" s="2">
        <v>0.66810009999999997</v>
      </c>
    </row>
    <row r="3831" spans="2:8">
      <c r="B3831" s="2">
        <v>2.6763509999999999</v>
      </c>
      <c r="C3831" s="2">
        <v>796.59050000000002</v>
      </c>
      <c r="D3831" s="2">
        <v>1.130422</v>
      </c>
      <c r="E3831" s="2">
        <v>3532.56</v>
      </c>
      <c r="F3831" s="2">
        <v>2.3146429999999999E-2</v>
      </c>
      <c r="G3831" s="2">
        <v>4784.8320000000003</v>
      </c>
      <c r="H3831" s="2">
        <v>0.66810009999999997</v>
      </c>
    </row>
    <row r="3832" spans="2:8">
      <c r="B3832" s="2">
        <v>2.6763509999999999</v>
      </c>
      <c r="C3832" s="2">
        <v>796.82360000000006</v>
      </c>
      <c r="D3832" s="2">
        <v>1.130711</v>
      </c>
      <c r="E3832" s="2">
        <v>3533.57</v>
      </c>
      <c r="F3832" s="2">
        <v>2.3145430000000002E-2</v>
      </c>
      <c r="G3832" s="2">
        <v>4786.232</v>
      </c>
      <c r="H3832" s="2">
        <v>0.66810009999999997</v>
      </c>
    </row>
    <row r="3833" spans="2:8">
      <c r="B3833" s="2">
        <v>2.6763509999999999</v>
      </c>
      <c r="C3833" s="2">
        <v>797.12670000000003</v>
      </c>
      <c r="D3833" s="2">
        <v>1.1310420000000001</v>
      </c>
      <c r="E3833" s="2">
        <v>3534.58</v>
      </c>
      <c r="F3833" s="2">
        <v>2.3144120000000001E-2</v>
      </c>
      <c r="G3833" s="2">
        <v>4788.0529999999999</v>
      </c>
      <c r="H3833" s="2">
        <v>0.66810009999999997</v>
      </c>
    </row>
    <row r="3834" spans="2:8">
      <c r="B3834" s="2">
        <v>2.6775530000000001</v>
      </c>
      <c r="C3834" s="2">
        <v>797.67769999999996</v>
      </c>
      <c r="D3834" s="2">
        <v>1.131373</v>
      </c>
      <c r="E3834" s="2">
        <v>3535.59</v>
      </c>
      <c r="F3834" s="2">
        <v>2.3153489999999999E-2</v>
      </c>
      <c r="G3834" s="2">
        <v>4791.4189999999999</v>
      </c>
      <c r="H3834" s="2">
        <v>0.66840010000000005</v>
      </c>
    </row>
    <row r="3835" spans="2:8">
      <c r="B3835" s="2">
        <v>2.6775530000000001</v>
      </c>
      <c r="C3835" s="2">
        <v>798.15060000000005</v>
      </c>
      <c r="D3835" s="2">
        <v>1.1317029999999999</v>
      </c>
      <c r="E3835" s="2">
        <v>3536.6</v>
      </c>
      <c r="F3835" s="2">
        <v>2.3151439999999999E-2</v>
      </c>
      <c r="G3835" s="2">
        <v>4794.259</v>
      </c>
      <c r="H3835" s="2">
        <v>0.66840010000000005</v>
      </c>
    </row>
    <row r="3836" spans="2:8">
      <c r="B3836" s="2">
        <v>2.6775530000000001</v>
      </c>
      <c r="C3836" s="2">
        <v>798.51840000000004</v>
      </c>
      <c r="D3836" s="2">
        <v>1.131993</v>
      </c>
      <c r="E3836" s="2">
        <v>3537.61</v>
      </c>
      <c r="F3836" s="2">
        <v>2.3149860000000001E-2</v>
      </c>
      <c r="G3836" s="2">
        <v>4796.4690000000001</v>
      </c>
      <c r="H3836" s="2">
        <v>0.66840010000000005</v>
      </c>
    </row>
    <row r="3837" spans="2:8">
      <c r="B3837" s="2">
        <v>2.6787540000000001</v>
      </c>
      <c r="C3837" s="2">
        <v>798.88220000000001</v>
      </c>
      <c r="D3837" s="2">
        <v>1.132344</v>
      </c>
      <c r="E3837" s="2">
        <v>3538.62</v>
      </c>
      <c r="F3837" s="2">
        <v>2.3160030000000002E-2</v>
      </c>
      <c r="G3837" s="2">
        <v>4798.71</v>
      </c>
      <c r="H3837" s="2">
        <v>0.66870010000000002</v>
      </c>
    </row>
    <row r="3838" spans="2:8">
      <c r="B3838" s="2">
        <v>2.6787540000000001</v>
      </c>
      <c r="C3838" s="2">
        <v>799.2998</v>
      </c>
      <c r="D3838" s="2">
        <v>1.132654</v>
      </c>
      <c r="E3838" s="2">
        <v>3539.63</v>
      </c>
      <c r="F3838" s="2">
        <v>2.3158229999999998E-2</v>
      </c>
      <c r="G3838" s="2">
        <v>4801.2179999999998</v>
      </c>
      <c r="H3838" s="2">
        <v>0.66870010000000002</v>
      </c>
    </row>
    <row r="3839" spans="2:8">
      <c r="B3839" s="2">
        <v>2.6787540000000001</v>
      </c>
      <c r="C3839" s="2">
        <v>799.74180000000001</v>
      </c>
      <c r="D3839" s="2">
        <v>1.1329849999999999</v>
      </c>
      <c r="E3839" s="2">
        <v>3540.64</v>
      </c>
      <c r="F3839" s="2">
        <v>2.3156320000000001E-2</v>
      </c>
      <c r="G3839" s="2">
        <v>4803.8729999999996</v>
      </c>
      <c r="H3839" s="2">
        <v>0.66870010000000002</v>
      </c>
    </row>
    <row r="3840" spans="2:8">
      <c r="B3840" s="2">
        <v>2.6799559999999998</v>
      </c>
      <c r="C3840" s="2">
        <v>800.12980000000005</v>
      </c>
      <c r="D3840" s="2">
        <v>1.133316</v>
      </c>
      <c r="E3840" s="2">
        <v>3541.65</v>
      </c>
      <c r="F3840" s="2">
        <v>2.3166389999999999E-2</v>
      </c>
      <c r="G3840" s="2">
        <v>4806.26</v>
      </c>
      <c r="H3840" s="2">
        <v>0.66900009999999999</v>
      </c>
    </row>
    <row r="3841" spans="2:8">
      <c r="B3841" s="2">
        <v>2.6799559999999998</v>
      </c>
      <c r="C3841" s="2">
        <v>800.46789999999999</v>
      </c>
      <c r="D3841" s="2">
        <v>1.133626</v>
      </c>
      <c r="E3841" s="2">
        <v>3542.66</v>
      </c>
      <c r="F3841" s="2">
        <v>2.316493E-2</v>
      </c>
      <c r="G3841" s="2">
        <v>4808.2910000000002</v>
      </c>
      <c r="H3841" s="2">
        <v>0.66900009999999999</v>
      </c>
    </row>
    <row r="3842" spans="2:8">
      <c r="B3842" s="2">
        <v>2.6811579999999999</v>
      </c>
      <c r="C3842" s="2">
        <v>800.93939999999998</v>
      </c>
      <c r="D3842" s="2">
        <v>1.133956</v>
      </c>
      <c r="E3842" s="2">
        <v>3543.67</v>
      </c>
      <c r="F3842" s="2">
        <v>2.317464E-2</v>
      </c>
      <c r="G3842" s="2">
        <v>4811.18</v>
      </c>
      <c r="H3842" s="2">
        <v>0.66930009999999995</v>
      </c>
    </row>
    <row r="3843" spans="2:8">
      <c r="B3843" s="2">
        <v>2.6811579999999999</v>
      </c>
      <c r="C3843" s="2">
        <v>801.25329999999997</v>
      </c>
      <c r="D3843" s="2">
        <v>1.134287</v>
      </c>
      <c r="E3843" s="2">
        <v>3544.68</v>
      </c>
      <c r="F3843" s="2">
        <v>2.3173289999999999E-2</v>
      </c>
      <c r="G3843" s="2">
        <v>4813.0649999999996</v>
      </c>
      <c r="H3843" s="2">
        <v>0.66930009999999995</v>
      </c>
    </row>
    <row r="3844" spans="2:8">
      <c r="B3844" s="2">
        <v>2.6823600000000001</v>
      </c>
      <c r="C3844" s="2">
        <v>801.61850000000004</v>
      </c>
      <c r="D3844" s="2">
        <v>1.1346179999999999</v>
      </c>
      <c r="E3844" s="2">
        <v>3545.69</v>
      </c>
      <c r="F3844" s="2">
        <v>2.3183450000000001E-2</v>
      </c>
      <c r="G3844" s="2">
        <v>4815.3149999999996</v>
      </c>
      <c r="H3844" s="2">
        <v>0.66960010000000003</v>
      </c>
    </row>
    <row r="3845" spans="2:8">
      <c r="B3845" s="2">
        <v>2.6823600000000001</v>
      </c>
      <c r="C3845" s="2">
        <v>801.97680000000003</v>
      </c>
      <c r="D3845" s="2">
        <v>1.1349279999999999</v>
      </c>
      <c r="E3845" s="2">
        <v>3546.7</v>
      </c>
      <c r="F3845" s="2">
        <v>2.318191E-2</v>
      </c>
      <c r="G3845" s="2">
        <v>4817.4679999999998</v>
      </c>
      <c r="H3845" s="2">
        <v>0.66960010000000003</v>
      </c>
    </row>
    <row r="3846" spans="2:8">
      <c r="B3846" s="2">
        <v>2.6823600000000001</v>
      </c>
      <c r="C3846" s="2">
        <v>802.38109999999995</v>
      </c>
      <c r="D3846" s="2">
        <v>1.135259</v>
      </c>
      <c r="E3846" s="2">
        <v>3547.71</v>
      </c>
      <c r="F3846" s="2">
        <v>2.3180159999999998E-2</v>
      </c>
      <c r="G3846" s="2">
        <v>4819.8959999999997</v>
      </c>
      <c r="H3846" s="2">
        <v>0.66960010000000003</v>
      </c>
    </row>
    <row r="3847" spans="2:8">
      <c r="B3847" s="2">
        <v>2.6835610000000001</v>
      </c>
      <c r="C3847" s="2">
        <v>802.71510000000001</v>
      </c>
      <c r="D3847" s="2">
        <v>1.1355690000000001</v>
      </c>
      <c r="E3847" s="2">
        <v>3548.72</v>
      </c>
      <c r="F3847" s="2">
        <v>2.319046E-2</v>
      </c>
      <c r="G3847" s="2">
        <v>4821.9589999999998</v>
      </c>
      <c r="H3847" s="2">
        <v>0.6699001</v>
      </c>
    </row>
    <row r="3848" spans="2:8">
      <c r="B3848" s="2">
        <v>2.6835610000000001</v>
      </c>
      <c r="C3848" s="2">
        <v>803.13409999999999</v>
      </c>
      <c r="D3848" s="2">
        <v>1.1358790000000001</v>
      </c>
      <c r="E3848" s="2">
        <v>3549.73</v>
      </c>
      <c r="F3848" s="2">
        <v>2.318866E-2</v>
      </c>
      <c r="G3848" s="2">
        <v>4824.4759999999997</v>
      </c>
      <c r="H3848" s="2">
        <v>0.6699001</v>
      </c>
    </row>
    <row r="3849" spans="2:8">
      <c r="B3849" s="2">
        <v>2.6847629999999998</v>
      </c>
      <c r="C3849" s="2">
        <v>803.58010000000002</v>
      </c>
      <c r="D3849" s="2">
        <v>1.1362099999999999</v>
      </c>
      <c r="E3849" s="2">
        <v>3550.74</v>
      </c>
      <c r="F3849" s="2">
        <v>2.3198469999999999E-2</v>
      </c>
      <c r="G3849" s="2">
        <v>4827.2110000000002</v>
      </c>
      <c r="H3849" s="2">
        <v>0.67020009999999997</v>
      </c>
    </row>
    <row r="3850" spans="2:8">
      <c r="B3850" s="2">
        <v>2.6859649999999999</v>
      </c>
      <c r="C3850" s="2">
        <v>803.94920000000002</v>
      </c>
      <c r="D3850" s="2">
        <v>1.1365609999999999</v>
      </c>
      <c r="E3850" s="2">
        <v>3551.75</v>
      </c>
      <c r="F3850" s="2">
        <v>2.3208619999999999E-2</v>
      </c>
      <c r="G3850" s="2">
        <v>4829.4849999999997</v>
      </c>
      <c r="H3850" s="2">
        <v>0.67050010000000004</v>
      </c>
    </row>
    <row r="3851" spans="2:8">
      <c r="B3851" s="2">
        <v>2.6859649999999999</v>
      </c>
      <c r="C3851" s="2">
        <v>804.29010000000005</v>
      </c>
      <c r="D3851" s="2">
        <v>1.136871</v>
      </c>
      <c r="E3851" s="2">
        <v>3552.76</v>
      </c>
      <c r="F3851" s="2">
        <v>2.3207149999999999E-2</v>
      </c>
      <c r="G3851" s="2">
        <v>4831.5330000000004</v>
      </c>
      <c r="H3851" s="2">
        <v>0.67050010000000004</v>
      </c>
    </row>
    <row r="3852" spans="2:8">
      <c r="B3852" s="2">
        <v>2.6859649999999999</v>
      </c>
      <c r="C3852" s="2">
        <v>804.55420000000004</v>
      </c>
      <c r="D3852" s="2">
        <v>1.137202</v>
      </c>
      <c r="E3852" s="2">
        <v>3553.77</v>
      </c>
      <c r="F3852" s="2">
        <v>2.3206009999999999E-2</v>
      </c>
      <c r="G3852" s="2">
        <v>4833.12</v>
      </c>
      <c r="H3852" s="2">
        <v>0.67050010000000004</v>
      </c>
    </row>
    <row r="3853" spans="2:8">
      <c r="B3853" s="2">
        <v>2.6883689999999998</v>
      </c>
      <c r="C3853" s="2">
        <v>804.90170000000001</v>
      </c>
      <c r="D3853" s="2">
        <v>1.137532</v>
      </c>
      <c r="E3853" s="2">
        <v>3554.78</v>
      </c>
      <c r="F3853" s="2">
        <v>2.3227999999999999E-2</v>
      </c>
      <c r="G3853" s="2">
        <v>4835.3209999999999</v>
      </c>
      <c r="H3853" s="2">
        <v>0.67110009999999998</v>
      </c>
    </row>
    <row r="3854" spans="2:8">
      <c r="B3854" s="2">
        <v>2.6883689999999998</v>
      </c>
      <c r="C3854" s="2">
        <v>805.14559999999994</v>
      </c>
      <c r="D3854" s="2">
        <v>1.1378429999999999</v>
      </c>
      <c r="E3854" s="2">
        <v>3555.79</v>
      </c>
      <c r="F3854" s="2">
        <v>2.322695E-2</v>
      </c>
      <c r="G3854" s="2">
        <v>4836.7849999999999</v>
      </c>
      <c r="H3854" s="2">
        <v>0.67110009999999998</v>
      </c>
    </row>
    <row r="3855" spans="2:8">
      <c r="B3855" s="2">
        <v>2.6871670000000001</v>
      </c>
      <c r="C3855" s="2">
        <v>805.23310000000004</v>
      </c>
      <c r="D3855" s="2">
        <v>1.138153</v>
      </c>
      <c r="E3855" s="2">
        <v>3556.8</v>
      </c>
      <c r="F3855" s="2">
        <v>2.3214820000000001E-2</v>
      </c>
      <c r="G3855" s="2">
        <v>4837.2550000000001</v>
      </c>
      <c r="H3855" s="2">
        <v>0.67080010000000001</v>
      </c>
    </row>
    <row r="3856" spans="2:8">
      <c r="B3856" s="2">
        <v>2.6883689999999998</v>
      </c>
      <c r="C3856" s="2">
        <v>804.53930000000003</v>
      </c>
      <c r="D3856" s="2">
        <v>1.1384829999999999</v>
      </c>
      <c r="E3856" s="2">
        <v>3557.81</v>
      </c>
      <c r="F3856" s="2">
        <v>2.322956E-2</v>
      </c>
      <c r="G3856" s="2">
        <v>4833.1440000000002</v>
      </c>
      <c r="H3856" s="2">
        <v>0.67110009999999998</v>
      </c>
    </row>
    <row r="3857" spans="2:8">
      <c r="B3857" s="2">
        <v>2.6871670000000001</v>
      </c>
      <c r="C3857" s="2">
        <v>802.05359999999996</v>
      </c>
      <c r="D3857" s="2">
        <v>1.1387929999999999</v>
      </c>
      <c r="E3857" s="2">
        <v>3558.82</v>
      </c>
      <c r="F3857" s="2">
        <v>2.3228539999999999E-2</v>
      </c>
      <c r="G3857" s="2">
        <v>4818.1549999999997</v>
      </c>
      <c r="H3857" s="2">
        <v>0.67080010000000001</v>
      </c>
    </row>
    <row r="3858" spans="2:8">
      <c r="B3858" s="2">
        <v>2.6859649999999999</v>
      </c>
      <c r="C3858" s="2">
        <v>798.63699999999994</v>
      </c>
      <c r="D3858" s="2">
        <v>1.139124</v>
      </c>
      <c r="E3858" s="2">
        <v>3559.83</v>
      </c>
      <c r="F3858" s="2">
        <v>2.3231539999999998E-2</v>
      </c>
      <c r="G3858" s="2">
        <v>4797.5739999999996</v>
      </c>
      <c r="H3858" s="2">
        <v>0.67050010000000004</v>
      </c>
    </row>
    <row r="3859" spans="2:8">
      <c r="B3859" s="2">
        <v>2.6847629999999998</v>
      </c>
      <c r="C3859" s="2">
        <v>795.55039999999997</v>
      </c>
      <c r="D3859" s="2">
        <v>1.1394340000000001</v>
      </c>
      <c r="E3859" s="2">
        <v>3560.84</v>
      </c>
      <c r="F3859" s="2">
        <v>2.3233119999999999E-2</v>
      </c>
      <c r="G3859" s="2">
        <v>4778.9759999999997</v>
      </c>
      <c r="H3859" s="2">
        <v>0.67020009999999997</v>
      </c>
    </row>
    <row r="3860" spans="2:8">
      <c r="B3860" s="2">
        <v>2.6847629999999998</v>
      </c>
      <c r="C3860" s="2">
        <v>794.95489999999995</v>
      </c>
      <c r="D3860" s="2">
        <v>1.1395580000000001</v>
      </c>
      <c r="E3860" s="2">
        <v>3561.11</v>
      </c>
      <c r="F3860" s="2">
        <v>2.323569E-2</v>
      </c>
      <c r="G3860" s="2">
        <v>4775.3990000000003</v>
      </c>
      <c r="H3860" s="2">
        <v>0.67020009999999997</v>
      </c>
    </row>
    <row r="3861" spans="2:8">
      <c r="B3861" s="2">
        <v>2.6847629999999998</v>
      </c>
      <c r="C3861" s="2">
        <v>793.66560000000004</v>
      </c>
      <c r="D3861" s="2">
        <v>1.1397649999999999</v>
      </c>
      <c r="E3861" s="2">
        <v>3561.85</v>
      </c>
      <c r="F3861" s="2">
        <v>2.3241250000000001E-2</v>
      </c>
      <c r="G3861" s="2">
        <v>4767.6540000000005</v>
      </c>
      <c r="H3861" s="2">
        <v>0.67020009999999997</v>
      </c>
    </row>
    <row r="3862" spans="2:8">
      <c r="B3862" s="2">
        <v>2.6847629999999998</v>
      </c>
      <c r="C3862" s="2">
        <v>792.88419999999996</v>
      </c>
      <c r="D3862" s="2">
        <v>1.140096</v>
      </c>
      <c r="E3862" s="2">
        <v>3562.86</v>
      </c>
      <c r="F3862" s="2">
        <v>2.3244620000000001E-2</v>
      </c>
      <c r="G3862" s="2">
        <v>4762.96</v>
      </c>
      <c r="H3862" s="2">
        <v>0.67020009999999997</v>
      </c>
    </row>
    <row r="3863" spans="2:8">
      <c r="B3863" s="2">
        <v>2.6835610000000001</v>
      </c>
      <c r="C3863" s="2">
        <v>792.42740000000003</v>
      </c>
      <c r="D3863" s="2">
        <v>1.1404259999999999</v>
      </c>
      <c r="E3863" s="2">
        <v>3563.87</v>
      </c>
      <c r="F3863" s="2">
        <v>2.3234850000000001E-2</v>
      </c>
      <c r="G3863" s="2">
        <v>4760.16</v>
      </c>
      <c r="H3863" s="2">
        <v>0.6699001</v>
      </c>
    </row>
    <row r="3864" spans="2:8">
      <c r="B3864" s="2">
        <v>2.6835610000000001</v>
      </c>
      <c r="C3864" s="2">
        <v>792.23609999999996</v>
      </c>
      <c r="D3864" s="2">
        <v>1.140736</v>
      </c>
      <c r="E3864" s="2">
        <v>3564.88</v>
      </c>
      <c r="F3864" s="2">
        <v>2.323567E-2</v>
      </c>
      <c r="G3864" s="2">
        <v>4759.0110000000004</v>
      </c>
      <c r="H3864" s="2">
        <v>0.6699001</v>
      </c>
    </row>
    <row r="3865" spans="2:8">
      <c r="B3865" s="2">
        <v>2.6847629999999998</v>
      </c>
      <c r="C3865" s="2">
        <v>792.20249999999999</v>
      </c>
      <c r="D3865" s="2">
        <v>1.1410469999999999</v>
      </c>
      <c r="E3865" s="2">
        <v>3565.89</v>
      </c>
      <c r="F3865" s="2">
        <v>2.324756E-2</v>
      </c>
      <c r="G3865" s="2">
        <v>4758.8649999999998</v>
      </c>
      <c r="H3865" s="2">
        <v>0.67020009999999997</v>
      </c>
    </row>
    <row r="3866" spans="2:8">
      <c r="B3866" s="2">
        <v>2.6847629999999998</v>
      </c>
      <c r="C3866" s="2">
        <v>792.39099999999996</v>
      </c>
      <c r="D3866" s="2">
        <v>1.1413979999999999</v>
      </c>
      <c r="E3866" s="2">
        <v>3566.9</v>
      </c>
      <c r="F3866" s="2">
        <v>2.324675E-2</v>
      </c>
      <c r="G3866" s="2">
        <v>4759.9970000000003</v>
      </c>
      <c r="H3866" s="2">
        <v>0.67020009999999997</v>
      </c>
    </row>
    <row r="3867" spans="2:8">
      <c r="B3867" s="2">
        <v>2.6835610000000001</v>
      </c>
      <c r="C3867" s="2">
        <v>792.57159999999999</v>
      </c>
      <c r="D3867" s="2">
        <v>1.1417079999999999</v>
      </c>
      <c r="E3867" s="2">
        <v>3567.91</v>
      </c>
      <c r="F3867" s="2">
        <v>2.3234230000000002E-2</v>
      </c>
      <c r="G3867" s="2">
        <v>4761.0259999999998</v>
      </c>
      <c r="H3867" s="2">
        <v>0.6699001</v>
      </c>
    </row>
    <row r="3868" spans="2:8">
      <c r="B3868" s="2">
        <v>2.6847629999999998</v>
      </c>
      <c r="C3868" s="2">
        <v>792.91250000000002</v>
      </c>
      <c r="D3868" s="2">
        <v>1.142039</v>
      </c>
      <c r="E3868" s="2">
        <v>3568.92</v>
      </c>
      <c r="F3868" s="2">
        <v>2.3244500000000001E-2</v>
      </c>
      <c r="G3868" s="2">
        <v>4763.13</v>
      </c>
      <c r="H3868" s="2">
        <v>0.67020009999999997</v>
      </c>
    </row>
    <row r="3869" spans="2:8">
      <c r="B3869" s="2">
        <v>2.6859649999999999</v>
      </c>
      <c r="C3869" s="2">
        <v>793.19539999999995</v>
      </c>
      <c r="D3869" s="2">
        <v>1.1423700000000001</v>
      </c>
      <c r="E3869" s="2">
        <v>3569.93</v>
      </c>
      <c r="F3869" s="2">
        <v>2.3255020000000001E-2</v>
      </c>
      <c r="G3869" s="2">
        <v>4764.8850000000002</v>
      </c>
      <c r="H3869" s="2">
        <v>0.67050010000000004</v>
      </c>
    </row>
    <row r="3870" spans="2:8">
      <c r="B3870" s="2">
        <v>2.6871670000000001</v>
      </c>
      <c r="C3870" s="2">
        <v>793.60360000000003</v>
      </c>
      <c r="D3870" s="2">
        <v>1.1427</v>
      </c>
      <c r="E3870" s="2">
        <v>3570.94</v>
      </c>
      <c r="F3870" s="2">
        <v>2.3265000000000001E-2</v>
      </c>
      <c r="G3870" s="2">
        <v>4767.393</v>
      </c>
      <c r="H3870" s="2">
        <v>0.67080010000000001</v>
      </c>
    </row>
    <row r="3871" spans="2:8">
      <c r="B3871" s="2">
        <v>2.6859649999999999</v>
      </c>
      <c r="C3871" s="2">
        <v>793.93499999999995</v>
      </c>
      <c r="D3871" s="2">
        <v>1.1430100000000001</v>
      </c>
      <c r="E3871" s="2">
        <v>3571.95</v>
      </c>
      <c r="F3871" s="2">
        <v>2.3251830000000001E-2</v>
      </c>
      <c r="G3871" s="2">
        <v>4769.3280000000004</v>
      </c>
      <c r="H3871" s="2">
        <v>0.67050010000000004</v>
      </c>
    </row>
    <row r="3872" spans="2:8">
      <c r="B3872" s="2">
        <v>2.6859649999999999</v>
      </c>
      <c r="C3872" s="2">
        <v>794.35130000000004</v>
      </c>
      <c r="D3872" s="2">
        <v>1.1433409999999999</v>
      </c>
      <c r="E3872" s="2">
        <v>3572.96</v>
      </c>
      <c r="F3872" s="2">
        <v>2.3250030000000001E-2</v>
      </c>
      <c r="G3872" s="2">
        <v>4771.8289999999997</v>
      </c>
      <c r="H3872" s="2">
        <v>0.67050010000000004</v>
      </c>
    </row>
    <row r="3873" spans="2:8">
      <c r="B3873" s="2">
        <v>2.6871670000000001</v>
      </c>
      <c r="C3873" s="2">
        <v>794.82150000000001</v>
      </c>
      <c r="D3873" s="2">
        <v>1.143672</v>
      </c>
      <c r="E3873" s="2">
        <v>3573.97</v>
      </c>
      <c r="F3873" s="2">
        <v>2.3259740000000001E-2</v>
      </c>
      <c r="G3873" s="2">
        <v>4774.71</v>
      </c>
      <c r="H3873" s="2">
        <v>0.67080010000000001</v>
      </c>
    </row>
    <row r="3874" spans="2:8">
      <c r="B3874" s="2">
        <v>2.6871670000000001</v>
      </c>
      <c r="C3874" s="2">
        <v>795.33079999999995</v>
      </c>
      <c r="D3874" s="2">
        <v>1.144002</v>
      </c>
      <c r="E3874" s="2">
        <v>3574.98</v>
      </c>
      <c r="F3874" s="2">
        <v>2.3257549999999998E-2</v>
      </c>
      <c r="G3874" s="2">
        <v>4777.7690000000002</v>
      </c>
      <c r="H3874" s="2">
        <v>0.67080010000000001</v>
      </c>
    </row>
    <row r="3875" spans="2:8">
      <c r="B3875" s="2">
        <v>2.6871670000000001</v>
      </c>
      <c r="C3875" s="2">
        <v>795.69460000000004</v>
      </c>
      <c r="D3875" s="2">
        <v>1.144333</v>
      </c>
      <c r="E3875" s="2">
        <v>3575.99</v>
      </c>
      <c r="F3875" s="2">
        <v>2.3255979999999999E-2</v>
      </c>
      <c r="G3875" s="2">
        <v>4779.9539999999997</v>
      </c>
      <c r="H3875" s="2">
        <v>0.67080010000000001</v>
      </c>
    </row>
    <row r="3876" spans="2:8">
      <c r="B3876" s="2">
        <v>2.6871670000000001</v>
      </c>
      <c r="C3876" s="2">
        <v>796.00300000000004</v>
      </c>
      <c r="D3876" s="2">
        <v>1.1446229999999999</v>
      </c>
      <c r="E3876" s="2">
        <v>3577</v>
      </c>
      <c r="F3876" s="2">
        <v>2.3254650000000002E-2</v>
      </c>
      <c r="G3876" s="2">
        <v>4781.8069999999998</v>
      </c>
      <c r="H3876" s="2">
        <v>0.67080010000000001</v>
      </c>
    </row>
    <row r="3877" spans="2:8">
      <c r="B3877" s="2">
        <v>2.6883689999999998</v>
      </c>
      <c r="C3877" s="2">
        <v>796.39250000000004</v>
      </c>
      <c r="D3877" s="2">
        <v>1.1449739999999999</v>
      </c>
      <c r="E3877" s="2">
        <v>3578.01</v>
      </c>
      <c r="F3877" s="2">
        <v>2.3264710000000001E-2</v>
      </c>
      <c r="G3877" s="2">
        <v>4784.2030000000004</v>
      </c>
      <c r="H3877" s="2">
        <v>0.67110009999999998</v>
      </c>
    </row>
    <row r="3878" spans="2:8">
      <c r="B3878" s="2">
        <v>2.6895699999999998</v>
      </c>
      <c r="C3878" s="2">
        <v>796.7885</v>
      </c>
      <c r="D3878" s="2">
        <v>1.145284</v>
      </c>
      <c r="E3878" s="2">
        <v>3579.02</v>
      </c>
      <c r="F3878" s="2">
        <v>2.3274739999999999E-2</v>
      </c>
      <c r="G3878" s="2">
        <v>4786.6379999999999</v>
      </c>
      <c r="H3878" s="2">
        <v>0.67140010000000006</v>
      </c>
    </row>
    <row r="3879" spans="2:8">
      <c r="B3879" s="2">
        <v>2.6883689999999998</v>
      </c>
      <c r="C3879" s="2">
        <v>797.16570000000002</v>
      </c>
      <c r="D3879" s="2">
        <v>1.145615</v>
      </c>
      <c r="E3879" s="2">
        <v>3580.03</v>
      </c>
      <c r="F3879" s="2">
        <v>2.326137E-2</v>
      </c>
      <c r="G3879" s="2">
        <v>4788.848</v>
      </c>
      <c r="H3879" s="2">
        <v>0.67110009999999998</v>
      </c>
    </row>
    <row r="3880" spans="2:8">
      <c r="B3880" s="2">
        <v>2.6883689999999998</v>
      </c>
      <c r="C3880" s="2">
        <v>797.40020000000004</v>
      </c>
      <c r="D3880" s="2">
        <v>1.145966</v>
      </c>
      <c r="E3880" s="2">
        <v>3581.04</v>
      </c>
      <c r="F3880" s="2">
        <v>2.3260360000000001E-2</v>
      </c>
      <c r="G3880" s="2">
        <v>4790.2560000000003</v>
      </c>
      <c r="H3880" s="2">
        <v>0.67110009999999998</v>
      </c>
    </row>
    <row r="3881" spans="2:8">
      <c r="B3881" s="2">
        <v>2.6895699999999998</v>
      </c>
      <c r="C3881" s="2">
        <v>797.4864</v>
      </c>
      <c r="D3881" s="2">
        <v>1.1462559999999999</v>
      </c>
      <c r="E3881" s="2">
        <v>3582.05</v>
      </c>
      <c r="F3881" s="2">
        <v>2.3271730000000001E-2</v>
      </c>
      <c r="G3881" s="2">
        <v>4790.83</v>
      </c>
      <c r="H3881" s="2">
        <v>0.67140010000000006</v>
      </c>
    </row>
    <row r="3882" spans="2:8">
      <c r="B3882" s="2">
        <v>2.6895699999999998</v>
      </c>
      <c r="C3882" s="2">
        <v>797.49450000000002</v>
      </c>
      <c r="D3882" s="2">
        <v>1.1465860000000001</v>
      </c>
      <c r="E3882" s="2">
        <v>3583.06</v>
      </c>
      <c r="F3882" s="2">
        <v>2.3271699999999999E-2</v>
      </c>
      <c r="G3882" s="2">
        <v>4790.8789999999999</v>
      </c>
      <c r="H3882" s="2">
        <v>0.67140010000000006</v>
      </c>
    </row>
    <row r="3883" spans="2:8">
      <c r="B3883" s="2">
        <v>2.6895699999999998</v>
      </c>
      <c r="C3883" s="2">
        <v>797.42179999999996</v>
      </c>
      <c r="D3883" s="2">
        <v>1.146917</v>
      </c>
      <c r="E3883" s="2">
        <v>3584.07</v>
      </c>
      <c r="F3883" s="2">
        <v>2.3272009999999999E-2</v>
      </c>
      <c r="G3883" s="2">
        <v>4790.442</v>
      </c>
      <c r="H3883" s="2">
        <v>0.67140010000000006</v>
      </c>
    </row>
    <row r="3884" spans="2:8">
      <c r="B3884" s="2">
        <v>2.6883689999999998</v>
      </c>
      <c r="C3884" s="2">
        <v>797.2749</v>
      </c>
      <c r="D3884" s="2">
        <v>1.147227</v>
      </c>
      <c r="E3884" s="2">
        <v>3585.08</v>
      </c>
      <c r="F3884" s="2">
        <v>2.3260900000000001E-2</v>
      </c>
      <c r="G3884" s="2">
        <v>4789.5029999999997</v>
      </c>
      <c r="H3884" s="2">
        <v>0.67110009999999998</v>
      </c>
    </row>
    <row r="3885" spans="2:8">
      <c r="B3885" s="2">
        <v>2.6895699999999998</v>
      </c>
      <c r="C3885" s="2">
        <v>796.93679999999995</v>
      </c>
      <c r="D3885" s="2">
        <v>1.1475580000000001</v>
      </c>
      <c r="E3885" s="2">
        <v>3586.09</v>
      </c>
      <c r="F3885" s="2">
        <v>2.3274099999999999E-2</v>
      </c>
      <c r="G3885" s="2">
        <v>4787.5280000000002</v>
      </c>
      <c r="H3885" s="2">
        <v>0.67140010000000006</v>
      </c>
    </row>
    <row r="3886" spans="2:8">
      <c r="B3886" s="2">
        <v>2.6895699999999998</v>
      </c>
      <c r="C3886" s="2">
        <v>796.63499999999999</v>
      </c>
      <c r="D3886" s="2">
        <v>1.1478680000000001</v>
      </c>
      <c r="E3886" s="2">
        <v>3587.1</v>
      </c>
      <c r="F3886" s="2">
        <v>2.3275400000000002E-2</v>
      </c>
      <c r="G3886" s="2">
        <v>4785.7150000000001</v>
      </c>
      <c r="H3886" s="2">
        <v>0.67140010000000006</v>
      </c>
    </row>
    <row r="3887" spans="2:8">
      <c r="B3887" s="2">
        <v>2.6883689999999998</v>
      </c>
      <c r="C3887" s="2">
        <v>796.55280000000005</v>
      </c>
      <c r="D3887" s="2">
        <v>1.1482190000000001</v>
      </c>
      <c r="E3887" s="2">
        <v>3588.11</v>
      </c>
      <c r="F3887" s="2">
        <v>2.326402E-2</v>
      </c>
      <c r="G3887" s="2">
        <v>4785.165</v>
      </c>
      <c r="H3887" s="2">
        <v>0.67110009999999998</v>
      </c>
    </row>
    <row r="3888" spans="2:8">
      <c r="B3888" s="2">
        <v>2.6883689999999998</v>
      </c>
      <c r="C3888" s="2">
        <v>796.29399999999998</v>
      </c>
      <c r="D3888" s="2">
        <v>1.1485289999999999</v>
      </c>
      <c r="E3888" s="2">
        <v>3589.12</v>
      </c>
      <c r="F3888" s="2">
        <v>2.3265129999999998E-2</v>
      </c>
      <c r="G3888" s="2">
        <v>4783.6109999999999</v>
      </c>
      <c r="H3888" s="2">
        <v>0.67110009999999998</v>
      </c>
    </row>
    <row r="3889" spans="2:8">
      <c r="B3889" s="2">
        <v>2.6895699999999998</v>
      </c>
      <c r="C3889" s="2">
        <v>796.13379999999995</v>
      </c>
      <c r="D3889" s="2">
        <v>1.14886</v>
      </c>
      <c r="E3889" s="2">
        <v>3590.13</v>
      </c>
      <c r="F3889" s="2">
        <v>2.3277570000000001E-2</v>
      </c>
      <c r="G3889" s="2">
        <v>4782.7039999999997</v>
      </c>
      <c r="H3889" s="2">
        <v>0.67140010000000006</v>
      </c>
    </row>
    <row r="3890" spans="2:8">
      <c r="B3890" s="2">
        <v>2.6895699999999998</v>
      </c>
      <c r="C3890" s="2">
        <v>795.96939999999995</v>
      </c>
      <c r="D3890" s="2">
        <v>1.14917</v>
      </c>
      <c r="E3890" s="2">
        <v>3591.14</v>
      </c>
      <c r="F3890" s="2">
        <v>2.3278279999999998E-2</v>
      </c>
      <c r="G3890" s="2">
        <v>4781.7169999999996</v>
      </c>
      <c r="H3890" s="2">
        <v>0.67140010000000006</v>
      </c>
    </row>
    <row r="3891" spans="2:8">
      <c r="B3891" s="2">
        <v>2.6883689999999998</v>
      </c>
      <c r="C3891" s="2">
        <v>795.87639999999999</v>
      </c>
      <c r="D3891" s="2">
        <v>1.1494800000000001</v>
      </c>
      <c r="E3891" s="2">
        <v>3592.15</v>
      </c>
      <c r="F3891" s="2">
        <v>2.326694E-2</v>
      </c>
      <c r="G3891" s="2">
        <v>4781.1019999999999</v>
      </c>
      <c r="H3891" s="2">
        <v>0.67110009999999998</v>
      </c>
    </row>
    <row r="3892" spans="2:8">
      <c r="B3892" s="2">
        <v>2.6895699999999998</v>
      </c>
      <c r="C3892" s="2">
        <v>795.81449999999995</v>
      </c>
      <c r="D3892" s="2">
        <v>1.1495629999999999</v>
      </c>
      <c r="E3892" s="2">
        <v>3592.38</v>
      </c>
      <c r="F3892" s="2">
        <v>2.3278940000000001E-2</v>
      </c>
      <c r="G3892" s="2">
        <v>4780.7860000000001</v>
      </c>
      <c r="H3892" s="2">
        <v>0.67140010000000006</v>
      </c>
    </row>
    <row r="3893" spans="2:8">
      <c r="B3893" s="2">
        <v>2.6883689999999998</v>
      </c>
      <c r="C3893" s="2">
        <v>795.77409999999998</v>
      </c>
      <c r="D3893" s="2">
        <v>1.1498109999999999</v>
      </c>
      <c r="E3893" s="2">
        <v>3593.16</v>
      </c>
      <c r="F3893" s="2">
        <v>2.3267380000000001E-2</v>
      </c>
      <c r="G3893" s="2">
        <v>4780.4870000000001</v>
      </c>
      <c r="H3893" s="2">
        <v>0.67110009999999998</v>
      </c>
    </row>
    <row r="3894" spans="2:8">
      <c r="B3894" s="2">
        <v>2.6895699999999998</v>
      </c>
      <c r="C3894" s="2">
        <v>795.73500000000001</v>
      </c>
      <c r="D3894" s="2">
        <v>1.1501209999999999</v>
      </c>
      <c r="E3894" s="2">
        <v>3594.17</v>
      </c>
      <c r="F3894" s="2">
        <v>2.3279290000000001E-2</v>
      </c>
      <c r="G3894" s="2">
        <v>4780.3090000000002</v>
      </c>
      <c r="H3894" s="2">
        <v>0.67140010000000006</v>
      </c>
    </row>
    <row r="3895" spans="2:8">
      <c r="B3895" s="2">
        <v>2.6895699999999998</v>
      </c>
      <c r="C3895" s="2">
        <v>795.77539999999999</v>
      </c>
      <c r="D3895" s="2">
        <v>1.1504719999999999</v>
      </c>
      <c r="E3895" s="2">
        <v>3595.18</v>
      </c>
      <c r="F3895" s="2">
        <v>2.3279109999999999E-2</v>
      </c>
      <c r="G3895" s="2">
        <v>4780.5510000000004</v>
      </c>
      <c r="H3895" s="2">
        <v>0.67140010000000006</v>
      </c>
    </row>
    <row r="3896" spans="2:8">
      <c r="B3896" s="2">
        <v>2.6895699999999998</v>
      </c>
      <c r="C3896" s="2">
        <v>795.74170000000004</v>
      </c>
      <c r="D3896" s="2">
        <v>1.150782</v>
      </c>
      <c r="E3896" s="2">
        <v>3596.19</v>
      </c>
      <c r="F3896" s="2">
        <v>2.327926E-2</v>
      </c>
      <c r="G3896" s="2">
        <v>4780.3490000000002</v>
      </c>
      <c r="H3896" s="2">
        <v>0.67140010000000006</v>
      </c>
    </row>
    <row r="3897" spans="2:8">
      <c r="B3897" s="2">
        <v>2.6895699999999998</v>
      </c>
      <c r="C3897" s="2">
        <v>795.79560000000004</v>
      </c>
      <c r="D3897" s="2">
        <v>1.1510929999999999</v>
      </c>
      <c r="E3897" s="2">
        <v>3597.2</v>
      </c>
      <c r="F3897" s="2">
        <v>2.3279029999999999E-2</v>
      </c>
      <c r="G3897" s="2">
        <v>4780.6729999999998</v>
      </c>
      <c r="H3897" s="2">
        <v>0.67140010000000006</v>
      </c>
    </row>
    <row r="3898" spans="2:8">
      <c r="B3898" s="2">
        <v>2.6907719999999999</v>
      </c>
      <c r="C3898" s="2">
        <v>795.93430000000001</v>
      </c>
      <c r="D3898" s="2">
        <v>1.1514230000000001</v>
      </c>
      <c r="E3898" s="2">
        <v>3598.21</v>
      </c>
      <c r="F3898" s="2">
        <v>2.3290169999999999E-2</v>
      </c>
      <c r="G3898" s="2">
        <v>4781.5619999999999</v>
      </c>
      <c r="H3898" s="2">
        <v>0.67170010000000002</v>
      </c>
    </row>
    <row r="3899" spans="2:8">
      <c r="B3899" s="2">
        <v>2.6907719999999999</v>
      </c>
      <c r="C3899" s="2">
        <v>796.19569999999999</v>
      </c>
      <c r="D3899" s="2">
        <v>1.1517539999999999</v>
      </c>
      <c r="E3899" s="2">
        <v>3599.22</v>
      </c>
      <c r="F3899" s="2">
        <v>2.328904E-2</v>
      </c>
      <c r="G3899" s="2">
        <v>4783.1319999999996</v>
      </c>
      <c r="H3899" s="2">
        <v>0.67170010000000002</v>
      </c>
    </row>
    <row r="3900" spans="2:8">
      <c r="B3900" s="2">
        <v>2.6907719999999999</v>
      </c>
      <c r="C3900" s="2">
        <v>796.28459999999995</v>
      </c>
      <c r="D3900" s="2">
        <v>1.152064</v>
      </c>
      <c r="E3900" s="2">
        <v>3600.23</v>
      </c>
      <c r="F3900" s="2">
        <v>2.3288659999999999E-2</v>
      </c>
      <c r="G3900" s="2">
        <v>4783.6670000000004</v>
      </c>
      <c r="H3900" s="2">
        <v>0.67170010000000002</v>
      </c>
    </row>
    <row r="3901" spans="2:8">
      <c r="B3901" s="2">
        <v>2.6907719999999999</v>
      </c>
      <c r="C3901" s="2">
        <v>796.54740000000004</v>
      </c>
      <c r="D3901" s="2">
        <v>1.1523950000000001</v>
      </c>
      <c r="E3901" s="2">
        <v>3601.24</v>
      </c>
      <c r="F3901" s="2">
        <v>2.3287519999999999E-2</v>
      </c>
      <c r="G3901" s="2">
        <v>4785.2449999999999</v>
      </c>
      <c r="H3901" s="2">
        <v>0.67170010000000002</v>
      </c>
    </row>
    <row r="3902" spans="2:8">
      <c r="B3902" s="2">
        <v>2.6907719999999999</v>
      </c>
      <c r="C3902" s="2">
        <v>796.73869999999999</v>
      </c>
      <c r="D3902" s="2">
        <v>1.1527050000000001</v>
      </c>
      <c r="E3902" s="2">
        <v>3602.25</v>
      </c>
      <c r="F3902" s="2">
        <v>2.32867E-2</v>
      </c>
      <c r="G3902" s="2">
        <v>4786.3940000000002</v>
      </c>
      <c r="H3902" s="2">
        <v>0.67170010000000002</v>
      </c>
    </row>
    <row r="3903" spans="2:8">
      <c r="B3903" s="2">
        <v>2.6907719999999999</v>
      </c>
      <c r="C3903" s="2">
        <v>796.93939999999998</v>
      </c>
      <c r="D3903" s="2">
        <v>1.1530560000000001</v>
      </c>
      <c r="E3903" s="2">
        <v>3603.26</v>
      </c>
      <c r="F3903" s="2">
        <v>2.328583E-2</v>
      </c>
      <c r="G3903" s="2">
        <v>4787.6000000000004</v>
      </c>
      <c r="H3903" s="2">
        <v>0.67170010000000002</v>
      </c>
    </row>
    <row r="3904" spans="2:8">
      <c r="B3904" s="2">
        <v>2.6907719999999999</v>
      </c>
      <c r="C3904" s="2">
        <v>797.10379999999998</v>
      </c>
      <c r="D3904" s="2">
        <v>1.153346</v>
      </c>
      <c r="E3904" s="2">
        <v>3604.27</v>
      </c>
      <c r="F3904" s="2">
        <v>2.3285119999999999E-2</v>
      </c>
      <c r="G3904" s="2">
        <v>4788.5879999999997</v>
      </c>
      <c r="H3904" s="2">
        <v>0.67170010000000002</v>
      </c>
    </row>
    <row r="3905" spans="2:8">
      <c r="B3905" s="2">
        <v>2.6907719999999999</v>
      </c>
      <c r="C3905" s="2">
        <v>797.17520000000002</v>
      </c>
      <c r="D3905" s="2">
        <v>1.153697</v>
      </c>
      <c r="E3905" s="2">
        <v>3605.28</v>
      </c>
      <c r="F3905" s="2">
        <v>2.328481E-2</v>
      </c>
      <c r="G3905" s="2">
        <v>4789.0169999999998</v>
      </c>
      <c r="H3905" s="2">
        <v>0.67170010000000002</v>
      </c>
    </row>
    <row r="3906" spans="2:8">
      <c r="B3906" s="2">
        <v>2.6907719999999999</v>
      </c>
      <c r="C3906" s="2">
        <v>797.27080000000001</v>
      </c>
      <c r="D3906" s="2">
        <v>1.154007</v>
      </c>
      <c r="E3906" s="2">
        <v>3606.29</v>
      </c>
      <c r="F3906" s="2">
        <v>2.32844E-2</v>
      </c>
      <c r="G3906" s="2">
        <v>4789.5910000000003</v>
      </c>
      <c r="H3906" s="2">
        <v>0.67170010000000002</v>
      </c>
    </row>
    <row r="3907" spans="2:8">
      <c r="B3907" s="2">
        <v>2.6919740000000001</v>
      </c>
      <c r="C3907" s="2">
        <v>797.35979999999995</v>
      </c>
      <c r="D3907" s="2">
        <v>1.154317</v>
      </c>
      <c r="E3907" s="2">
        <v>3607.3</v>
      </c>
      <c r="F3907" s="2">
        <v>2.3295759999999999E-2</v>
      </c>
      <c r="G3907" s="2">
        <v>4790.1809999999996</v>
      </c>
      <c r="H3907" s="2">
        <v>0.67200009999999999</v>
      </c>
    </row>
    <row r="3908" spans="2:8">
      <c r="B3908" s="2">
        <v>2.6919740000000001</v>
      </c>
      <c r="C3908" s="2">
        <v>797.45010000000002</v>
      </c>
      <c r="D3908" s="2">
        <v>1.1546890000000001</v>
      </c>
      <c r="E3908" s="2">
        <v>3608.31</v>
      </c>
      <c r="F3908" s="2">
        <v>2.3295369999999999E-2</v>
      </c>
      <c r="G3908" s="2">
        <v>4790.7240000000002</v>
      </c>
      <c r="H3908" s="2">
        <v>0.67200009999999999</v>
      </c>
    </row>
    <row r="3909" spans="2:8">
      <c r="B3909" s="2">
        <v>2.6919740000000001</v>
      </c>
      <c r="C3909" s="2">
        <v>797.64</v>
      </c>
      <c r="D3909" s="2">
        <v>1.1550609999999999</v>
      </c>
      <c r="E3909" s="2">
        <v>3609.32</v>
      </c>
      <c r="F3909" s="2">
        <v>2.3294550000000001E-2</v>
      </c>
      <c r="G3909" s="2">
        <v>4791.8649999999998</v>
      </c>
      <c r="H3909" s="2">
        <v>0.67200009999999999</v>
      </c>
    </row>
    <row r="3910" spans="2:8">
      <c r="B3910" s="2">
        <v>2.6919740000000001</v>
      </c>
      <c r="C3910" s="2">
        <v>797.75040000000001</v>
      </c>
      <c r="D3910" s="2">
        <v>1.1553709999999999</v>
      </c>
      <c r="E3910" s="2">
        <v>3610.33</v>
      </c>
      <c r="F3910" s="2">
        <v>2.329407E-2</v>
      </c>
      <c r="G3910" s="2">
        <v>4792.5280000000002</v>
      </c>
      <c r="H3910" s="2">
        <v>0.67200009999999999</v>
      </c>
    </row>
    <row r="3911" spans="2:8">
      <c r="B3911" s="2">
        <v>2.6919740000000001</v>
      </c>
      <c r="C3911" s="2">
        <v>797.75040000000001</v>
      </c>
      <c r="D3911" s="2">
        <v>1.155661</v>
      </c>
      <c r="E3911" s="2">
        <v>3611.34</v>
      </c>
      <c r="F3911" s="2">
        <v>2.329407E-2</v>
      </c>
      <c r="G3911" s="2">
        <v>4792.5280000000002</v>
      </c>
      <c r="H3911" s="2">
        <v>0.67200009999999999</v>
      </c>
    </row>
    <row r="3912" spans="2:8">
      <c r="B3912" s="2">
        <v>2.6919740000000001</v>
      </c>
      <c r="C3912" s="2">
        <v>797.78679999999997</v>
      </c>
      <c r="D3912" s="2">
        <v>1.156012</v>
      </c>
      <c r="E3912" s="2">
        <v>3612.35</v>
      </c>
      <c r="F3912" s="2">
        <v>2.3293919999999999E-2</v>
      </c>
      <c r="G3912" s="2">
        <v>4792.7470000000003</v>
      </c>
      <c r="H3912" s="2">
        <v>0.67200009999999999</v>
      </c>
    </row>
    <row r="3913" spans="2:8">
      <c r="B3913" s="2">
        <v>2.6931759999999998</v>
      </c>
      <c r="C3913" s="2">
        <v>797.82460000000003</v>
      </c>
      <c r="D3913" s="2">
        <v>1.1563639999999999</v>
      </c>
      <c r="E3913" s="2">
        <v>3613.36</v>
      </c>
      <c r="F3913" s="2">
        <v>2.3305490000000002E-2</v>
      </c>
      <c r="G3913" s="2">
        <v>4793.03</v>
      </c>
      <c r="H3913" s="2">
        <v>0.67230009999999996</v>
      </c>
    </row>
    <row r="3914" spans="2:8">
      <c r="B3914" s="2">
        <v>2.6931759999999998</v>
      </c>
      <c r="C3914" s="2">
        <v>797.78420000000006</v>
      </c>
      <c r="D3914" s="2">
        <v>1.1566320000000001</v>
      </c>
      <c r="E3914" s="2">
        <v>3614.37</v>
      </c>
      <c r="F3914" s="2">
        <v>2.3305670000000001E-2</v>
      </c>
      <c r="G3914" s="2">
        <v>4792.7870000000003</v>
      </c>
      <c r="H3914" s="2">
        <v>0.67230009999999996</v>
      </c>
    </row>
    <row r="3915" spans="2:8">
      <c r="B3915" s="2">
        <v>2.6931759999999998</v>
      </c>
      <c r="C3915" s="2">
        <v>797.78959999999995</v>
      </c>
      <c r="D3915" s="2">
        <v>1.1570039999999999</v>
      </c>
      <c r="E3915" s="2">
        <v>3615.38</v>
      </c>
      <c r="F3915" s="2">
        <v>2.3305650000000001E-2</v>
      </c>
      <c r="G3915" s="2">
        <v>4792.82</v>
      </c>
      <c r="H3915" s="2">
        <v>0.67230009999999996</v>
      </c>
    </row>
    <row r="3916" spans="2:8">
      <c r="B3916" s="2">
        <v>2.6931759999999998</v>
      </c>
      <c r="C3916" s="2">
        <v>797.55780000000004</v>
      </c>
      <c r="D3916" s="2">
        <v>1.157335</v>
      </c>
      <c r="E3916" s="2">
        <v>3616.39</v>
      </c>
      <c r="F3916" s="2">
        <v>2.3306650000000002E-2</v>
      </c>
      <c r="G3916" s="2">
        <v>4791.4279999999999</v>
      </c>
      <c r="H3916" s="2">
        <v>0.67230009999999996</v>
      </c>
    </row>
    <row r="3917" spans="2:8">
      <c r="B3917" s="2">
        <v>2.6931759999999998</v>
      </c>
      <c r="C3917" s="2">
        <v>797.21969999999999</v>
      </c>
      <c r="D3917" s="2">
        <v>1.1576040000000001</v>
      </c>
      <c r="E3917" s="2">
        <v>3617.4</v>
      </c>
      <c r="F3917" s="2">
        <v>2.3308100000000002E-2</v>
      </c>
      <c r="G3917" s="2">
        <v>4789.3959999999997</v>
      </c>
      <c r="H3917" s="2">
        <v>0.67230009999999996</v>
      </c>
    </row>
    <row r="3918" spans="2:8">
      <c r="B3918" s="2">
        <v>2.6931759999999998</v>
      </c>
      <c r="C3918" s="2">
        <v>796.98659999999995</v>
      </c>
      <c r="D3918" s="2">
        <v>1.1579349999999999</v>
      </c>
      <c r="E3918" s="2">
        <v>3618.41</v>
      </c>
      <c r="F3918" s="2">
        <v>2.3309110000000001E-2</v>
      </c>
      <c r="G3918" s="2">
        <v>4787.9960000000001</v>
      </c>
      <c r="H3918" s="2">
        <v>0.67230009999999996</v>
      </c>
    </row>
    <row r="3919" spans="2:8">
      <c r="B3919" s="2">
        <v>2.6931759999999998</v>
      </c>
      <c r="C3919" s="2">
        <v>796.77369999999996</v>
      </c>
      <c r="D3919" s="2">
        <v>1.158245</v>
      </c>
      <c r="E3919" s="2">
        <v>3619.42</v>
      </c>
      <c r="F3919" s="2">
        <v>2.3310029999999999E-2</v>
      </c>
      <c r="G3919" s="2">
        <v>4786.7169999999996</v>
      </c>
      <c r="H3919" s="2">
        <v>0.67230009999999996</v>
      </c>
    </row>
    <row r="3920" spans="2:8">
      <c r="B3920" s="2">
        <v>2.6919740000000001</v>
      </c>
      <c r="C3920" s="2">
        <v>796.60260000000005</v>
      </c>
      <c r="D3920" s="2">
        <v>1.1585749999999999</v>
      </c>
      <c r="E3920" s="2">
        <v>3620.43</v>
      </c>
      <c r="F3920" s="2">
        <v>2.3299029999999998E-2</v>
      </c>
      <c r="G3920" s="2">
        <v>4785.6329999999998</v>
      </c>
      <c r="H3920" s="2">
        <v>0.67200009999999999</v>
      </c>
    </row>
    <row r="3921" spans="2:8">
      <c r="B3921" s="2">
        <v>2.6931759999999998</v>
      </c>
      <c r="C3921" s="2">
        <v>796.46119999999996</v>
      </c>
      <c r="D3921" s="2">
        <v>1.1588849999999999</v>
      </c>
      <c r="E3921" s="2">
        <v>3621.44</v>
      </c>
      <c r="F3921" s="2">
        <v>2.331138E-2</v>
      </c>
      <c r="G3921" s="2">
        <v>4784.8389999999999</v>
      </c>
      <c r="H3921" s="2">
        <v>0.67230009999999996</v>
      </c>
    </row>
    <row r="3922" spans="2:8">
      <c r="B3922" s="2">
        <v>2.6943769999999998</v>
      </c>
      <c r="C3922" s="2">
        <v>796.51909999999998</v>
      </c>
      <c r="D3922" s="2">
        <v>1.159278</v>
      </c>
      <c r="E3922" s="2">
        <v>3622.45</v>
      </c>
      <c r="F3922" s="2">
        <v>2.3322869999999999E-2</v>
      </c>
      <c r="G3922" s="2">
        <v>4785.2430000000004</v>
      </c>
      <c r="H3922" s="2">
        <v>0.67260010000000003</v>
      </c>
    </row>
    <row r="3923" spans="2:8">
      <c r="B3923" s="2">
        <v>2.6931759999999998</v>
      </c>
      <c r="C3923" s="2">
        <v>796.39779999999996</v>
      </c>
      <c r="D3923" s="2">
        <v>1.1595679999999999</v>
      </c>
      <c r="E3923" s="2">
        <v>3623.41</v>
      </c>
      <c r="F3923" s="2">
        <v>2.331165E-2</v>
      </c>
      <c r="G3923" s="2">
        <v>4784.4589999999998</v>
      </c>
      <c r="H3923" s="2">
        <v>0.67230009999999996</v>
      </c>
    </row>
    <row r="3924" spans="2:8">
      <c r="B3924" s="2">
        <v>2.6931759999999998</v>
      </c>
      <c r="C3924" s="2">
        <v>796.45169999999996</v>
      </c>
      <c r="D3924" s="2">
        <v>1.1595880000000001</v>
      </c>
      <c r="E3924" s="2">
        <v>3623.46</v>
      </c>
      <c r="F3924" s="2">
        <v>2.3311419999999999E-2</v>
      </c>
      <c r="G3924" s="2">
        <v>4784.7830000000004</v>
      </c>
      <c r="H3924" s="2">
        <v>0.67230009999999996</v>
      </c>
    </row>
    <row r="3925" spans="2:8">
      <c r="B3925" s="2">
        <v>2.6931759999999998</v>
      </c>
      <c r="C3925" s="2">
        <v>796.36279999999999</v>
      </c>
      <c r="D3925" s="2">
        <v>1.1598980000000001</v>
      </c>
      <c r="E3925" s="2">
        <v>3624.47</v>
      </c>
      <c r="F3925" s="2">
        <v>2.3311800000000001E-2</v>
      </c>
      <c r="G3925" s="2">
        <v>4784.2479999999996</v>
      </c>
      <c r="H3925" s="2">
        <v>0.67230009999999996</v>
      </c>
    </row>
    <row r="3926" spans="2:8">
      <c r="B3926" s="2">
        <v>2.6943769999999998</v>
      </c>
      <c r="C3926" s="2">
        <v>796.42610000000002</v>
      </c>
      <c r="D3926" s="2">
        <v>1.16025</v>
      </c>
      <c r="E3926" s="2">
        <v>3625.48</v>
      </c>
      <c r="F3926" s="2">
        <v>2.332327E-2</v>
      </c>
      <c r="G3926" s="2">
        <v>4784.6850000000004</v>
      </c>
      <c r="H3926" s="2">
        <v>0.67260010000000003</v>
      </c>
    </row>
    <row r="3927" spans="2:8">
      <c r="B3927" s="2">
        <v>2.6943769999999998</v>
      </c>
      <c r="C3927" s="2">
        <v>796.39380000000006</v>
      </c>
      <c r="D3927" s="2">
        <v>1.1605179999999999</v>
      </c>
      <c r="E3927" s="2">
        <v>3626.49</v>
      </c>
      <c r="F3927" s="2">
        <v>2.3323409999999999E-2</v>
      </c>
      <c r="G3927" s="2">
        <v>4784.49</v>
      </c>
      <c r="H3927" s="2">
        <v>0.67260010000000003</v>
      </c>
    </row>
    <row r="3928" spans="2:8">
      <c r="B3928" s="2">
        <v>2.6931759999999998</v>
      </c>
      <c r="C3928" s="2">
        <v>796.40719999999999</v>
      </c>
      <c r="D3928" s="2">
        <v>1.160828</v>
      </c>
      <c r="E3928" s="2">
        <v>3627.5</v>
      </c>
      <c r="F3928" s="2">
        <v>2.331161E-2</v>
      </c>
      <c r="G3928" s="2">
        <v>4784.5150000000003</v>
      </c>
      <c r="H3928" s="2">
        <v>0.67230009999999996</v>
      </c>
    </row>
    <row r="3929" spans="2:8">
      <c r="B3929" s="2">
        <v>2.6931759999999998</v>
      </c>
      <c r="C3929" s="2">
        <v>796.51639999999998</v>
      </c>
      <c r="D3929" s="2">
        <v>1.1611389999999999</v>
      </c>
      <c r="E3929" s="2">
        <v>3628.51</v>
      </c>
      <c r="F3929" s="2">
        <v>2.3311140000000001E-2</v>
      </c>
      <c r="G3929" s="2">
        <v>4785.1710000000003</v>
      </c>
      <c r="H3929" s="2">
        <v>0.67230009999999996</v>
      </c>
    </row>
    <row r="3930" spans="2:8">
      <c r="B3930" s="2">
        <v>2.6943769999999998</v>
      </c>
      <c r="C3930" s="2">
        <v>796.79259999999999</v>
      </c>
      <c r="D3930" s="2">
        <v>1.161511</v>
      </c>
      <c r="E3930" s="2">
        <v>3629.52</v>
      </c>
      <c r="F3930" s="2">
        <v>2.3321689999999999E-2</v>
      </c>
      <c r="G3930" s="2">
        <v>4786.8860000000004</v>
      </c>
      <c r="H3930" s="2">
        <v>0.67260010000000003</v>
      </c>
    </row>
    <row r="3931" spans="2:8">
      <c r="B3931" s="2">
        <v>2.6943769999999998</v>
      </c>
      <c r="C3931" s="2">
        <v>797.03240000000005</v>
      </c>
      <c r="D3931" s="2">
        <v>1.1618409999999999</v>
      </c>
      <c r="E3931" s="2">
        <v>3630.53</v>
      </c>
      <c r="F3931" s="2">
        <v>2.3320649999999998E-2</v>
      </c>
      <c r="G3931" s="2">
        <v>4788.3270000000002</v>
      </c>
      <c r="H3931" s="2">
        <v>0.67260010000000003</v>
      </c>
    </row>
    <row r="3932" spans="2:8">
      <c r="B3932" s="2">
        <v>2.6943769999999998</v>
      </c>
      <c r="C3932" s="2">
        <v>797.17250000000001</v>
      </c>
      <c r="D3932" s="2">
        <v>1.16211</v>
      </c>
      <c r="E3932" s="2">
        <v>3631.54</v>
      </c>
      <c r="F3932" s="2">
        <v>2.3320049999999998E-2</v>
      </c>
      <c r="G3932" s="2">
        <v>4789.1689999999999</v>
      </c>
      <c r="H3932" s="2">
        <v>0.67260010000000003</v>
      </c>
    </row>
    <row r="3933" spans="2:8">
      <c r="B3933" s="2">
        <v>2.6943769999999998</v>
      </c>
      <c r="C3933" s="2">
        <v>797.4325</v>
      </c>
      <c r="D3933" s="2">
        <v>1.1624620000000001</v>
      </c>
      <c r="E3933" s="2">
        <v>3632.55</v>
      </c>
      <c r="F3933" s="2">
        <v>2.3318930000000002E-2</v>
      </c>
      <c r="G3933" s="2">
        <v>4790.7309999999998</v>
      </c>
      <c r="H3933" s="2">
        <v>0.67260010000000003</v>
      </c>
    </row>
    <row r="3934" spans="2:8">
      <c r="B3934" s="2">
        <v>2.6955789999999999</v>
      </c>
      <c r="C3934" s="2">
        <v>797.68039999999996</v>
      </c>
      <c r="D3934" s="2">
        <v>1.162792</v>
      </c>
      <c r="E3934" s="2">
        <v>3633.56</v>
      </c>
      <c r="F3934" s="2">
        <v>2.3329599999999999E-2</v>
      </c>
      <c r="G3934" s="2">
        <v>4792.2759999999998</v>
      </c>
      <c r="H3934" s="2">
        <v>0.6729001</v>
      </c>
    </row>
    <row r="3935" spans="2:8">
      <c r="B3935" s="2">
        <v>2.6955789999999999</v>
      </c>
      <c r="C3935" s="2">
        <v>797.84479999999996</v>
      </c>
      <c r="D3935" s="2">
        <v>1.1631020000000001</v>
      </c>
      <c r="E3935" s="2">
        <v>3634.57</v>
      </c>
      <c r="F3935" s="2">
        <v>2.3328890000000001E-2</v>
      </c>
      <c r="G3935" s="2">
        <v>4793.2629999999999</v>
      </c>
      <c r="H3935" s="2">
        <v>0.6729001</v>
      </c>
    </row>
    <row r="3936" spans="2:8">
      <c r="B3936" s="2">
        <v>2.6943769999999998</v>
      </c>
      <c r="C3936" s="2">
        <v>798.00509999999997</v>
      </c>
      <c r="D3936" s="2">
        <v>1.1634119999999999</v>
      </c>
      <c r="E3936" s="2">
        <v>3635.58</v>
      </c>
      <c r="F3936" s="2">
        <v>2.3316460000000001E-2</v>
      </c>
      <c r="G3936" s="2">
        <v>4794.1710000000003</v>
      </c>
      <c r="H3936" s="2">
        <v>0.67260010000000003</v>
      </c>
    </row>
    <row r="3937" spans="2:8">
      <c r="B3937" s="2">
        <v>2.6955789999999999</v>
      </c>
      <c r="C3937" s="2">
        <v>798.1748</v>
      </c>
      <c r="D3937" s="2">
        <v>1.1637839999999999</v>
      </c>
      <c r="E3937" s="2">
        <v>3636.59</v>
      </c>
      <c r="F3937" s="2">
        <v>2.3327469999999999E-2</v>
      </c>
      <c r="G3937" s="2">
        <v>4795.2460000000001</v>
      </c>
      <c r="H3937" s="2">
        <v>0.6729001</v>
      </c>
    </row>
    <row r="3938" spans="2:8">
      <c r="B3938" s="2">
        <v>2.6967810000000001</v>
      </c>
      <c r="C3938" s="2">
        <v>798.35130000000004</v>
      </c>
      <c r="D3938" s="2">
        <v>1.164115</v>
      </c>
      <c r="E3938" s="2">
        <v>3637.6</v>
      </c>
      <c r="F3938" s="2">
        <v>2.333845E-2</v>
      </c>
      <c r="G3938" s="2">
        <v>4796.3630000000003</v>
      </c>
      <c r="H3938" s="2">
        <v>0.67320009999999997</v>
      </c>
    </row>
    <row r="3939" spans="2:8">
      <c r="B3939" s="2">
        <v>2.6955789999999999</v>
      </c>
      <c r="C3939" s="2">
        <v>798.44299999999998</v>
      </c>
      <c r="D3939" s="2">
        <v>1.164425</v>
      </c>
      <c r="E3939" s="2">
        <v>3638.61</v>
      </c>
      <c r="F3939" s="2">
        <v>2.3326309999999999E-2</v>
      </c>
      <c r="G3939" s="2">
        <v>4796.857</v>
      </c>
      <c r="H3939" s="2">
        <v>0.6729001</v>
      </c>
    </row>
    <row r="3940" spans="2:8">
      <c r="B3940" s="2">
        <v>2.6955789999999999</v>
      </c>
      <c r="C3940" s="2">
        <v>798.5575</v>
      </c>
      <c r="D3940" s="2">
        <v>1.1647559999999999</v>
      </c>
      <c r="E3940" s="2">
        <v>3639.62</v>
      </c>
      <c r="F3940" s="2">
        <v>2.3325820000000001E-2</v>
      </c>
      <c r="G3940" s="2">
        <v>4797.5450000000001</v>
      </c>
      <c r="H3940" s="2">
        <v>0.6729001</v>
      </c>
    </row>
    <row r="3941" spans="2:8">
      <c r="B3941" s="2">
        <v>2.6967810000000001</v>
      </c>
      <c r="C3941" s="2">
        <v>798.70699999999999</v>
      </c>
      <c r="D3941" s="2">
        <v>1.1650659999999999</v>
      </c>
      <c r="E3941" s="2">
        <v>3640.63</v>
      </c>
      <c r="F3941" s="2">
        <v>2.3336909999999999E-2</v>
      </c>
      <c r="G3941" s="2">
        <v>4798.5</v>
      </c>
      <c r="H3941" s="2">
        <v>0.67320009999999997</v>
      </c>
    </row>
    <row r="3942" spans="2:8">
      <c r="B3942" s="2">
        <v>2.6967810000000001</v>
      </c>
      <c r="C3942" s="2">
        <v>798.82159999999999</v>
      </c>
      <c r="D3942" s="2">
        <v>1.165397</v>
      </c>
      <c r="E3942" s="2">
        <v>3641.64</v>
      </c>
      <c r="F3942" s="2">
        <v>2.333642E-2</v>
      </c>
      <c r="G3942" s="2">
        <v>4799.1880000000001</v>
      </c>
      <c r="H3942" s="2">
        <v>0.67320009999999997</v>
      </c>
    </row>
    <row r="3943" spans="2:8">
      <c r="B3943" s="2">
        <v>2.6967810000000001</v>
      </c>
      <c r="C3943" s="2">
        <v>798.96029999999996</v>
      </c>
      <c r="D3943" s="2">
        <v>1.165665</v>
      </c>
      <c r="E3943" s="2">
        <v>3642.65</v>
      </c>
      <c r="F3943" s="2">
        <v>2.333582E-2</v>
      </c>
      <c r="G3943" s="2">
        <v>4800.0219999999999</v>
      </c>
      <c r="H3943" s="2">
        <v>0.67320009999999997</v>
      </c>
    </row>
    <row r="3944" spans="2:8">
      <c r="B3944" s="2">
        <v>2.6967810000000001</v>
      </c>
      <c r="C3944" s="2">
        <v>799.07749999999999</v>
      </c>
      <c r="D3944" s="2">
        <v>1.1660379999999999</v>
      </c>
      <c r="E3944" s="2">
        <v>3643.66</v>
      </c>
      <c r="F3944" s="2">
        <v>2.3335310000000001E-2</v>
      </c>
      <c r="G3944" s="2">
        <v>4800.7259999999997</v>
      </c>
      <c r="H3944" s="2">
        <v>0.67320009999999997</v>
      </c>
    </row>
    <row r="3945" spans="2:8">
      <c r="B3945" s="2">
        <v>2.6967810000000001</v>
      </c>
      <c r="C3945" s="2">
        <v>799.16110000000003</v>
      </c>
      <c r="D3945" s="2">
        <v>1.1663479999999999</v>
      </c>
      <c r="E3945" s="2">
        <v>3644.67</v>
      </c>
      <c r="F3945" s="2">
        <v>2.333495E-2</v>
      </c>
      <c r="G3945" s="2">
        <v>4801.2280000000001</v>
      </c>
      <c r="H3945" s="2">
        <v>0.67320009999999997</v>
      </c>
    </row>
    <row r="3946" spans="2:8">
      <c r="B3946" s="2">
        <v>2.6967810000000001</v>
      </c>
      <c r="C3946" s="2">
        <v>799.30119999999999</v>
      </c>
      <c r="D3946" s="2">
        <v>1.1666780000000001</v>
      </c>
      <c r="E3946" s="2">
        <v>3645.68</v>
      </c>
      <c r="F3946" s="2">
        <v>2.333435E-2</v>
      </c>
      <c r="G3946" s="2">
        <v>4802.0690000000004</v>
      </c>
      <c r="H3946" s="2">
        <v>0.67320009999999997</v>
      </c>
    </row>
    <row r="3947" spans="2:8">
      <c r="B3947" s="2">
        <v>2.6967810000000001</v>
      </c>
      <c r="C3947" s="2">
        <v>799.40890000000002</v>
      </c>
      <c r="D3947" s="2">
        <v>1.167009</v>
      </c>
      <c r="E3947" s="2">
        <v>3646.69</v>
      </c>
      <c r="F3947" s="2">
        <v>2.3333880000000001E-2</v>
      </c>
      <c r="G3947" s="2">
        <v>4802.7169999999996</v>
      </c>
      <c r="H3947" s="2">
        <v>0.67320009999999997</v>
      </c>
    </row>
    <row r="3948" spans="2:8">
      <c r="B3948" s="2">
        <v>2.6967810000000001</v>
      </c>
      <c r="C3948" s="2">
        <v>799.51</v>
      </c>
      <c r="D3948" s="2">
        <v>1.16734</v>
      </c>
      <c r="E3948" s="2">
        <v>3647.7</v>
      </c>
      <c r="F3948" s="2">
        <v>2.3333449999999999E-2</v>
      </c>
      <c r="G3948" s="2">
        <v>4803.3239999999996</v>
      </c>
      <c r="H3948" s="2">
        <v>0.67320009999999997</v>
      </c>
    </row>
    <row r="3949" spans="2:8">
      <c r="B3949" s="2">
        <v>2.6967810000000001</v>
      </c>
      <c r="C3949" s="2">
        <v>799.61099999999999</v>
      </c>
      <c r="D3949" s="2">
        <v>1.167629</v>
      </c>
      <c r="E3949" s="2">
        <v>3648.71</v>
      </c>
      <c r="F3949" s="2">
        <v>2.3333010000000001E-2</v>
      </c>
      <c r="G3949" s="2">
        <v>4803.9309999999996</v>
      </c>
      <c r="H3949" s="2">
        <v>0.67320009999999997</v>
      </c>
    </row>
    <row r="3950" spans="2:8">
      <c r="B3950" s="2">
        <v>2.6979829999999998</v>
      </c>
      <c r="C3950" s="2">
        <v>799.86300000000006</v>
      </c>
      <c r="D3950" s="2">
        <v>1.1679390000000001</v>
      </c>
      <c r="E3950" s="2">
        <v>3649.72</v>
      </c>
      <c r="F3950" s="2">
        <v>2.3343659999999999E-2</v>
      </c>
      <c r="G3950" s="2">
        <v>4805.5010000000002</v>
      </c>
      <c r="H3950" s="2">
        <v>0.67350010000000005</v>
      </c>
    </row>
    <row r="3951" spans="2:8">
      <c r="B3951" s="2">
        <v>2.6979829999999998</v>
      </c>
      <c r="C3951" s="2">
        <v>800.08130000000006</v>
      </c>
      <c r="D3951" s="2">
        <v>1.1683110000000001</v>
      </c>
      <c r="E3951" s="2">
        <v>3650.73</v>
      </c>
      <c r="F3951" s="2">
        <v>2.3342720000000001E-2</v>
      </c>
      <c r="G3951" s="2">
        <v>4806.8119999999999</v>
      </c>
      <c r="H3951" s="2">
        <v>0.67350010000000005</v>
      </c>
    </row>
    <row r="3952" spans="2:8">
      <c r="B3952" s="2">
        <v>2.6979829999999998</v>
      </c>
      <c r="C3952" s="2">
        <v>800.16880000000003</v>
      </c>
      <c r="D3952" s="2">
        <v>1.1686209999999999</v>
      </c>
      <c r="E3952" s="2">
        <v>3651.74</v>
      </c>
      <c r="F3952" s="2">
        <v>2.334234E-2</v>
      </c>
      <c r="G3952" s="2">
        <v>4807.3379999999997</v>
      </c>
      <c r="H3952" s="2">
        <v>0.67350010000000005</v>
      </c>
    </row>
    <row r="3953" spans="2:8">
      <c r="B3953" s="2">
        <v>2.6979829999999998</v>
      </c>
      <c r="C3953" s="2">
        <v>800.36689999999999</v>
      </c>
      <c r="D3953" s="2">
        <v>1.168952</v>
      </c>
      <c r="E3953" s="2">
        <v>3652.75</v>
      </c>
      <c r="F3953" s="2">
        <v>2.3341489999999999E-2</v>
      </c>
      <c r="G3953" s="2">
        <v>4808.5280000000002</v>
      </c>
      <c r="H3953" s="2">
        <v>0.67350010000000005</v>
      </c>
    </row>
    <row r="3954" spans="2:8">
      <c r="B3954" s="2">
        <v>2.6991839999999998</v>
      </c>
      <c r="C3954" s="2">
        <v>800.48140000000001</v>
      </c>
      <c r="D3954" s="2">
        <v>1.169262</v>
      </c>
      <c r="E3954" s="2">
        <v>3653.76</v>
      </c>
      <c r="F3954" s="2">
        <v>2.335274E-2</v>
      </c>
      <c r="G3954" s="2">
        <v>4809.2719999999999</v>
      </c>
      <c r="H3954" s="2">
        <v>0.67380010000000001</v>
      </c>
    </row>
    <row r="3955" spans="2:8">
      <c r="B3955" s="2">
        <v>2.6991839999999998</v>
      </c>
      <c r="C3955" s="2">
        <v>800.56629999999996</v>
      </c>
      <c r="D3955" s="2">
        <v>1.1695720000000001</v>
      </c>
      <c r="E3955" s="2">
        <v>3654.74</v>
      </c>
      <c r="F3955" s="2">
        <v>2.3352370000000001E-2</v>
      </c>
      <c r="G3955" s="2">
        <v>4809.7830000000004</v>
      </c>
      <c r="H3955" s="2">
        <v>0.67380010000000001</v>
      </c>
    </row>
    <row r="3956" spans="2:8">
      <c r="B3956" s="2">
        <v>2.6991839999999998</v>
      </c>
      <c r="C3956" s="2">
        <v>800.55820000000006</v>
      </c>
      <c r="D3956" s="2">
        <v>1.1695720000000001</v>
      </c>
      <c r="E3956" s="2">
        <v>3654.77</v>
      </c>
      <c r="F3956" s="2">
        <v>2.3352410000000001E-2</v>
      </c>
      <c r="G3956" s="2">
        <v>4809.7340000000004</v>
      </c>
      <c r="H3956" s="2">
        <v>0.67380010000000001</v>
      </c>
    </row>
    <row r="3957" spans="2:8">
      <c r="B3957" s="2">
        <v>2.6991839999999998</v>
      </c>
      <c r="C3957" s="2">
        <v>800.6875</v>
      </c>
      <c r="D3957" s="2">
        <v>1.1698820000000001</v>
      </c>
      <c r="E3957" s="2">
        <v>3655.78</v>
      </c>
      <c r="F3957" s="2">
        <v>2.335185E-2</v>
      </c>
      <c r="G3957" s="2">
        <v>4810.5110000000004</v>
      </c>
      <c r="H3957" s="2">
        <v>0.67380010000000001</v>
      </c>
    </row>
    <row r="3958" spans="2:8">
      <c r="B3958" s="2">
        <v>2.6991839999999998</v>
      </c>
      <c r="C3958" s="2">
        <v>800.72919999999999</v>
      </c>
      <c r="D3958" s="2">
        <v>1.1702129999999999</v>
      </c>
      <c r="E3958" s="2">
        <v>3656.79</v>
      </c>
      <c r="F3958" s="2">
        <v>2.3351670000000001E-2</v>
      </c>
      <c r="G3958" s="2">
        <v>4810.7619999999997</v>
      </c>
      <c r="H3958" s="2">
        <v>0.67380010000000001</v>
      </c>
    </row>
    <row r="3959" spans="2:8">
      <c r="B3959" s="2">
        <v>2.700386</v>
      </c>
      <c r="C3959" s="2">
        <v>800.72389999999996</v>
      </c>
      <c r="D3959" s="2">
        <v>1.170544</v>
      </c>
      <c r="E3959" s="2">
        <v>3657.8</v>
      </c>
      <c r="F3959" s="2">
        <v>2.3363430000000001E-2</v>
      </c>
      <c r="G3959" s="2">
        <v>4810.7860000000001</v>
      </c>
      <c r="H3959" s="2">
        <v>0.67410009999999998</v>
      </c>
    </row>
    <row r="3960" spans="2:8">
      <c r="B3960" s="2">
        <v>2.700386</v>
      </c>
      <c r="C3960" s="2">
        <v>800.73869999999999</v>
      </c>
      <c r="D3960" s="2">
        <v>1.1708540000000001</v>
      </c>
      <c r="E3960" s="2">
        <v>3658.81</v>
      </c>
      <c r="F3960" s="2">
        <v>2.3363370000000001E-2</v>
      </c>
      <c r="G3960" s="2">
        <v>4810.875</v>
      </c>
      <c r="H3960" s="2">
        <v>0.67410009999999998</v>
      </c>
    </row>
    <row r="3961" spans="2:8">
      <c r="B3961" s="2">
        <v>2.700386</v>
      </c>
      <c r="C3961" s="2">
        <v>800.60540000000003</v>
      </c>
      <c r="D3961" s="2">
        <v>1.1711849999999999</v>
      </c>
      <c r="E3961" s="2">
        <v>3659.82</v>
      </c>
      <c r="F3961" s="2">
        <v>2.336394E-2</v>
      </c>
      <c r="G3961" s="2">
        <v>4810.0739999999996</v>
      </c>
      <c r="H3961" s="2">
        <v>0.67410009999999998</v>
      </c>
    </row>
    <row r="3962" spans="2:8">
      <c r="B3962" s="2">
        <v>2.700386</v>
      </c>
      <c r="C3962" s="2">
        <v>800.26850000000002</v>
      </c>
      <c r="D3962" s="2">
        <v>1.171495</v>
      </c>
      <c r="E3962" s="2">
        <v>3660.83</v>
      </c>
      <c r="F3962" s="2">
        <v>2.336539E-2</v>
      </c>
      <c r="G3962" s="2">
        <v>4808.05</v>
      </c>
      <c r="H3962" s="2">
        <v>0.67410009999999998</v>
      </c>
    </row>
    <row r="3963" spans="2:8">
      <c r="B3963" s="2">
        <v>2.700386</v>
      </c>
      <c r="C3963" s="2">
        <v>800.00310000000002</v>
      </c>
      <c r="D3963" s="2">
        <v>1.1718249999999999</v>
      </c>
      <c r="E3963" s="2">
        <v>3661.84</v>
      </c>
      <c r="F3963" s="2">
        <v>2.3366540000000002E-2</v>
      </c>
      <c r="G3963" s="2">
        <v>4806.4549999999999</v>
      </c>
      <c r="H3963" s="2">
        <v>0.67410009999999998</v>
      </c>
    </row>
    <row r="3964" spans="2:8">
      <c r="B3964" s="2">
        <v>2.700386</v>
      </c>
      <c r="C3964" s="2">
        <v>799.91279999999995</v>
      </c>
      <c r="D3964" s="2">
        <v>1.172156</v>
      </c>
      <c r="E3964" s="2">
        <v>3662.85</v>
      </c>
      <c r="F3964" s="2">
        <v>2.3366930000000001E-2</v>
      </c>
      <c r="G3964" s="2">
        <v>4805.9129999999996</v>
      </c>
      <c r="H3964" s="2">
        <v>0.67410009999999998</v>
      </c>
    </row>
    <row r="3965" spans="2:8">
      <c r="B3965" s="2">
        <v>2.700386</v>
      </c>
      <c r="C3965" s="2">
        <v>799.84820000000002</v>
      </c>
      <c r="D3965" s="2">
        <v>1.172466</v>
      </c>
      <c r="E3965" s="2">
        <v>3663.86</v>
      </c>
      <c r="F3965" s="2">
        <v>2.3367209999999999E-2</v>
      </c>
      <c r="G3965" s="2">
        <v>4805.5240000000003</v>
      </c>
      <c r="H3965" s="2">
        <v>0.67410009999999998</v>
      </c>
    </row>
    <row r="3966" spans="2:8">
      <c r="B3966" s="2">
        <v>2.6991839999999998</v>
      </c>
      <c r="C3966" s="2">
        <v>799.78890000000001</v>
      </c>
      <c r="D3966" s="2">
        <v>1.1727970000000001</v>
      </c>
      <c r="E3966" s="2">
        <v>3664.87</v>
      </c>
      <c r="F3966" s="2">
        <v>2.335572E-2</v>
      </c>
      <c r="G3966" s="2">
        <v>4805.1120000000001</v>
      </c>
      <c r="H3966" s="2">
        <v>0.67380010000000001</v>
      </c>
    </row>
    <row r="3967" spans="2:8">
      <c r="B3967" s="2">
        <v>2.700386</v>
      </c>
      <c r="C3967" s="2">
        <v>799.92629999999997</v>
      </c>
      <c r="D3967" s="2">
        <v>1.1731279999999999</v>
      </c>
      <c r="E3967" s="2">
        <v>3665.88</v>
      </c>
      <c r="F3967" s="2">
        <v>2.3366870000000001E-2</v>
      </c>
      <c r="G3967" s="2">
        <v>4805.9939999999997</v>
      </c>
      <c r="H3967" s="2">
        <v>0.67410009999999998</v>
      </c>
    </row>
    <row r="3968" spans="2:8">
      <c r="B3968" s="2">
        <v>2.7015880000000001</v>
      </c>
      <c r="C3968" s="2">
        <v>800.07320000000004</v>
      </c>
      <c r="D3968" s="2">
        <v>1.1734579999999999</v>
      </c>
      <c r="E3968" s="2">
        <v>3666.89</v>
      </c>
      <c r="F3968" s="2">
        <v>2.337798E-2</v>
      </c>
      <c r="G3968" s="2">
        <v>4806.9319999999998</v>
      </c>
      <c r="H3968" s="2">
        <v>0.67440009999999995</v>
      </c>
    </row>
    <row r="3969" spans="2:8">
      <c r="B3969" s="2">
        <v>2.700386</v>
      </c>
      <c r="C3969" s="2">
        <v>800.24829999999997</v>
      </c>
      <c r="D3969" s="2">
        <v>1.173789</v>
      </c>
      <c r="E3969" s="2">
        <v>3667.9</v>
      </c>
      <c r="F3969" s="2">
        <v>2.3365480000000001E-2</v>
      </c>
      <c r="G3969" s="2">
        <v>4807.9279999999999</v>
      </c>
      <c r="H3969" s="2">
        <v>0.67410009999999998</v>
      </c>
    </row>
    <row r="3970" spans="2:8">
      <c r="B3970" s="2">
        <v>2.7015880000000001</v>
      </c>
      <c r="C3970" s="2">
        <v>800.38840000000005</v>
      </c>
      <c r="D3970" s="2">
        <v>1.174078</v>
      </c>
      <c r="E3970" s="2">
        <v>3668.91</v>
      </c>
      <c r="F3970" s="2">
        <v>2.3376620000000001E-2</v>
      </c>
      <c r="G3970" s="2">
        <v>4808.826</v>
      </c>
      <c r="H3970" s="2">
        <v>0.67440009999999995</v>
      </c>
    </row>
    <row r="3971" spans="2:8">
      <c r="B3971" s="2">
        <v>2.7015880000000001</v>
      </c>
      <c r="C3971" s="2">
        <v>800.61879999999996</v>
      </c>
      <c r="D3971" s="2">
        <v>1.174409</v>
      </c>
      <c r="E3971" s="2">
        <v>3669.92</v>
      </c>
      <c r="F3971" s="2">
        <v>2.337562E-2</v>
      </c>
      <c r="G3971" s="2">
        <v>4810.2110000000002</v>
      </c>
      <c r="H3971" s="2">
        <v>0.67440009999999995</v>
      </c>
    </row>
    <row r="3972" spans="2:8">
      <c r="B3972" s="2">
        <v>2.7015880000000001</v>
      </c>
      <c r="C3972" s="2">
        <v>800.81550000000004</v>
      </c>
      <c r="D3972" s="2">
        <v>1.1747399999999999</v>
      </c>
      <c r="E3972" s="2">
        <v>3670.93</v>
      </c>
      <c r="F3972" s="2">
        <v>2.337477E-2</v>
      </c>
      <c r="G3972" s="2">
        <v>4811.3919999999998</v>
      </c>
      <c r="H3972" s="2">
        <v>0.67440009999999995</v>
      </c>
    </row>
    <row r="3973" spans="2:8">
      <c r="B3973" s="2">
        <v>2.7015880000000001</v>
      </c>
      <c r="C3973" s="2">
        <v>801.02700000000004</v>
      </c>
      <c r="D3973" s="2">
        <v>1.175071</v>
      </c>
      <c r="E3973" s="2">
        <v>3671.94</v>
      </c>
      <c r="F3973" s="2">
        <v>2.337386E-2</v>
      </c>
      <c r="G3973" s="2">
        <v>4812.6629999999996</v>
      </c>
      <c r="H3973" s="2">
        <v>0.67440009999999995</v>
      </c>
    </row>
    <row r="3974" spans="2:8">
      <c r="B3974" s="2">
        <v>2.7027899999999998</v>
      </c>
      <c r="C3974" s="2">
        <v>801.35310000000004</v>
      </c>
      <c r="D3974" s="2">
        <v>1.175422</v>
      </c>
      <c r="E3974" s="2">
        <v>3672.95</v>
      </c>
      <c r="F3974" s="2">
        <v>2.3384200000000001E-2</v>
      </c>
      <c r="G3974" s="2">
        <v>4814.6790000000001</v>
      </c>
      <c r="H3974" s="2">
        <v>0.67470010000000002</v>
      </c>
    </row>
    <row r="3975" spans="2:8">
      <c r="B3975" s="2">
        <v>2.703992</v>
      </c>
      <c r="C3975" s="2">
        <v>801.53629999999998</v>
      </c>
      <c r="D3975" s="2">
        <v>1.175711</v>
      </c>
      <c r="E3975" s="2">
        <v>3673.96</v>
      </c>
      <c r="F3975" s="2">
        <v>2.339515E-2</v>
      </c>
      <c r="G3975" s="2">
        <v>4815.8360000000002</v>
      </c>
      <c r="H3975" s="2">
        <v>0.67500009999999999</v>
      </c>
    </row>
    <row r="3976" spans="2:8">
      <c r="B3976" s="2">
        <v>2.7027899999999998</v>
      </c>
      <c r="C3976" s="2">
        <v>801.74239999999998</v>
      </c>
      <c r="D3976" s="2">
        <v>1.1760630000000001</v>
      </c>
      <c r="E3976" s="2">
        <v>3674.97</v>
      </c>
      <c r="F3976" s="2">
        <v>2.338252E-2</v>
      </c>
      <c r="G3976" s="2">
        <v>4817.018</v>
      </c>
      <c r="H3976" s="2">
        <v>0.67470010000000002</v>
      </c>
    </row>
    <row r="3977" spans="2:8">
      <c r="B3977" s="2">
        <v>2.7027899999999998</v>
      </c>
      <c r="C3977" s="2">
        <v>802.02269999999999</v>
      </c>
      <c r="D3977" s="2">
        <v>1.1763939999999999</v>
      </c>
      <c r="E3977" s="2">
        <v>3675.98</v>
      </c>
      <c r="F3977" s="2">
        <v>2.3381309999999999E-2</v>
      </c>
      <c r="G3977" s="2">
        <v>4818.7020000000002</v>
      </c>
      <c r="H3977" s="2">
        <v>0.67470010000000002</v>
      </c>
    </row>
    <row r="3978" spans="2:8">
      <c r="B3978" s="2">
        <v>2.703992</v>
      </c>
      <c r="C3978" s="2">
        <v>802.2396</v>
      </c>
      <c r="D3978" s="2">
        <v>1.1766829999999999</v>
      </c>
      <c r="E3978" s="2">
        <v>3676.99</v>
      </c>
      <c r="F3978" s="2">
        <v>2.3392110000000001E-2</v>
      </c>
      <c r="G3978" s="2">
        <v>4820.0609999999997</v>
      </c>
      <c r="H3978" s="2">
        <v>0.67500009999999999</v>
      </c>
    </row>
    <row r="3979" spans="2:8">
      <c r="B3979" s="2">
        <v>2.703992</v>
      </c>
      <c r="C3979" s="2">
        <v>802.51980000000003</v>
      </c>
      <c r="D3979" s="2">
        <v>1.177014</v>
      </c>
      <c r="E3979" s="2">
        <v>3678</v>
      </c>
      <c r="F3979" s="2">
        <v>2.3390899999999999E-2</v>
      </c>
      <c r="G3979" s="2">
        <v>4821.7449999999999</v>
      </c>
      <c r="H3979" s="2">
        <v>0.67500009999999999</v>
      </c>
    </row>
    <row r="3980" spans="2:8">
      <c r="B3980" s="2">
        <v>2.703992</v>
      </c>
      <c r="C3980" s="2">
        <v>802.76769999999999</v>
      </c>
      <c r="D3980" s="2">
        <v>1.177303</v>
      </c>
      <c r="E3980" s="2">
        <v>3679.01</v>
      </c>
      <c r="F3980" s="2">
        <v>2.3389839999999999E-2</v>
      </c>
      <c r="G3980" s="2">
        <v>4823.2340000000004</v>
      </c>
      <c r="H3980" s="2">
        <v>0.67500009999999999</v>
      </c>
    </row>
    <row r="3981" spans="2:8">
      <c r="B3981" s="2">
        <v>2.703992</v>
      </c>
      <c r="C3981" s="2">
        <v>802.99130000000002</v>
      </c>
      <c r="D3981" s="2">
        <v>1.1776340000000001</v>
      </c>
      <c r="E3981" s="2">
        <v>3680.02</v>
      </c>
      <c r="F3981" s="2">
        <v>2.3388869999999999E-2</v>
      </c>
      <c r="G3981" s="2">
        <v>4824.5780000000004</v>
      </c>
      <c r="H3981" s="2">
        <v>0.67500009999999999</v>
      </c>
    </row>
    <row r="3982" spans="2:8">
      <c r="B3982" s="2">
        <v>2.705193</v>
      </c>
      <c r="C3982" s="2">
        <v>803.22709999999995</v>
      </c>
      <c r="D3982" s="2">
        <v>1.1779649999999999</v>
      </c>
      <c r="E3982" s="2">
        <v>3681.03</v>
      </c>
      <c r="F3982" s="2">
        <v>2.3399590000000001E-2</v>
      </c>
      <c r="G3982" s="2">
        <v>4826.0510000000004</v>
      </c>
      <c r="H3982" s="2">
        <v>0.67530009999999996</v>
      </c>
    </row>
    <row r="3983" spans="2:8">
      <c r="B3983" s="2">
        <v>2.705193</v>
      </c>
      <c r="C3983" s="2">
        <v>803.32</v>
      </c>
      <c r="D3983" s="2">
        <v>1.1782950000000001</v>
      </c>
      <c r="E3983" s="2">
        <v>3682.04</v>
      </c>
      <c r="F3983" s="2">
        <v>2.339919E-2</v>
      </c>
      <c r="G3983" s="2">
        <v>4826.6090000000004</v>
      </c>
      <c r="H3983" s="2">
        <v>0.67530009999999996</v>
      </c>
    </row>
    <row r="3984" spans="2:8">
      <c r="B3984" s="2">
        <v>2.703992</v>
      </c>
      <c r="C3984" s="2">
        <v>803.53700000000003</v>
      </c>
      <c r="D3984" s="2">
        <v>1.178626</v>
      </c>
      <c r="E3984" s="2">
        <v>3683.05</v>
      </c>
      <c r="F3984" s="2">
        <v>2.3386520000000001E-2</v>
      </c>
      <c r="G3984" s="2">
        <v>4827.8559999999998</v>
      </c>
      <c r="H3984" s="2">
        <v>0.67500009999999999</v>
      </c>
    </row>
    <row r="3985" spans="2:8">
      <c r="B3985" s="2">
        <v>2.705193</v>
      </c>
      <c r="C3985" s="2">
        <v>803.67439999999999</v>
      </c>
      <c r="D3985" s="2">
        <v>1.178936</v>
      </c>
      <c r="E3985" s="2">
        <v>3684.06</v>
      </c>
      <c r="F3985" s="2">
        <v>2.3397660000000001E-2</v>
      </c>
      <c r="G3985" s="2">
        <v>4828.7380000000003</v>
      </c>
      <c r="H3985" s="2">
        <v>0.67530009999999996</v>
      </c>
    </row>
    <row r="3986" spans="2:8">
      <c r="B3986" s="2">
        <v>2.705193</v>
      </c>
      <c r="C3986" s="2">
        <v>803.70799999999997</v>
      </c>
      <c r="D3986" s="2">
        <v>1.1792670000000001</v>
      </c>
      <c r="E3986" s="2">
        <v>3685.07</v>
      </c>
      <c r="F3986" s="2">
        <v>2.3397520000000002E-2</v>
      </c>
      <c r="G3986" s="2">
        <v>4828.9409999999998</v>
      </c>
      <c r="H3986" s="2">
        <v>0.67530009999999996</v>
      </c>
    </row>
    <row r="3987" spans="2:8">
      <c r="B3987" s="2">
        <v>2.705193</v>
      </c>
      <c r="C3987" s="2">
        <v>803.69590000000005</v>
      </c>
      <c r="D3987" s="2">
        <v>1.1795770000000001</v>
      </c>
      <c r="E3987" s="2">
        <v>3686.04</v>
      </c>
      <c r="F3987" s="2">
        <v>2.3397569999999999E-2</v>
      </c>
      <c r="G3987" s="2">
        <v>4828.8680000000004</v>
      </c>
      <c r="H3987" s="2">
        <v>0.67530009999999996</v>
      </c>
    </row>
    <row r="3988" spans="2:8">
      <c r="B3988" s="2">
        <v>2.705193</v>
      </c>
      <c r="C3988" s="2">
        <v>803.70669999999996</v>
      </c>
      <c r="D3988" s="2">
        <v>1.1795770000000001</v>
      </c>
      <c r="E3988" s="2">
        <v>3686.08</v>
      </c>
      <c r="F3988" s="2">
        <v>2.3397520000000002E-2</v>
      </c>
      <c r="G3988" s="2">
        <v>4828.933</v>
      </c>
      <c r="H3988" s="2">
        <v>0.67530009999999996</v>
      </c>
    </row>
    <row r="3989" spans="2:8">
      <c r="B3989" s="2">
        <v>2.705193</v>
      </c>
      <c r="C3989" s="2">
        <v>803.69330000000002</v>
      </c>
      <c r="D3989" s="2">
        <v>1.1799280000000001</v>
      </c>
      <c r="E3989" s="2">
        <v>3687.09</v>
      </c>
      <c r="F3989" s="2">
        <v>2.3397580000000001E-2</v>
      </c>
      <c r="G3989" s="2">
        <v>4828.8519999999999</v>
      </c>
      <c r="H3989" s="2">
        <v>0.67530009999999996</v>
      </c>
    </row>
    <row r="3990" spans="2:8">
      <c r="B3990" s="2">
        <v>2.7063950000000001</v>
      </c>
      <c r="C3990" s="2">
        <v>803.471</v>
      </c>
      <c r="D3990" s="2">
        <v>1.180218</v>
      </c>
      <c r="E3990" s="2">
        <v>3688.1</v>
      </c>
      <c r="F3990" s="2">
        <v>2.3410279999999999E-2</v>
      </c>
      <c r="G3990" s="2">
        <v>4827.5730000000003</v>
      </c>
      <c r="H3990" s="2">
        <v>0.67560010000000004</v>
      </c>
    </row>
    <row r="3991" spans="2:8">
      <c r="B3991" s="2">
        <v>2.705193</v>
      </c>
      <c r="C3991" s="2">
        <v>803.22709999999995</v>
      </c>
      <c r="D3991" s="2">
        <v>1.1805479999999999</v>
      </c>
      <c r="E3991" s="2">
        <v>3689.11</v>
      </c>
      <c r="F3991" s="2">
        <v>2.3399590000000001E-2</v>
      </c>
      <c r="G3991" s="2">
        <v>4826.0510000000004</v>
      </c>
      <c r="H3991" s="2">
        <v>0.67530009999999996</v>
      </c>
    </row>
    <row r="3992" spans="2:8">
      <c r="B3992" s="2">
        <v>2.7063950000000001</v>
      </c>
      <c r="C3992" s="2">
        <v>803.11260000000004</v>
      </c>
      <c r="D3992" s="2">
        <v>1.180879</v>
      </c>
      <c r="E3992" s="2">
        <v>3690.12</v>
      </c>
      <c r="F3992" s="2">
        <v>2.3411830000000002E-2</v>
      </c>
      <c r="G3992" s="2">
        <v>4825.4189999999999</v>
      </c>
      <c r="H3992" s="2">
        <v>0.67560010000000004</v>
      </c>
    </row>
    <row r="3993" spans="2:8">
      <c r="B3993" s="2">
        <v>2.7063950000000001</v>
      </c>
      <c r="C3993" s="2">
        <v>802.94420000000002</v>
      </c>
      <c r="D3993" s="2">
        <v>1.1812100000000001</v>
      </c>
      <c r="E3993" s="2">
        <v>3691.13</v>
      </c>
      <c r="F3993" s="2">
        <v>2.3412550000000001E-2</v>
      </c>
      <c r="G3993" s="2">
        <v>4824.4080000000004</v>
      </c>
      <c r="H3993" s="2">
        <v>0.67560010000000004</v>
      </c>
    </row>
    <row r="3994" spans="2:8">
      <c r="B3994" s="2">
        <v>2.7063950000000001</v>
      </c>
      <c r="C3994" s="2">
        <v>802.87279999999998</v>
      </c>
      <c r="D3994" s="2">
        <v>1.1815610000000001</v>
      </c>
      <c r="E3994" s="2">
        <v>3692.14</v>
      </c>
      <c r="F3994" s="2">
        <v>2.3412860000000001E-2</v>
      </c>
      <c r="G3994" s="2">
        <v>4823.9780000000001</v>
      </c>
      <c r="H3994" s="2">
        <v>0.67560010000000004</v>
      </c>
    </row>
    <row r="3995" spans="2:8">
      <c r="B3995" s="2">
        <v>2.7063950000000001</v>
      </c>
      <c r="C3995" s="2">
        <v>802.99940000000004</v>
      </c>
      <c r="D3995" s="2">
        <v>1.1818919999999999</v>
      </c>
      <c r="E3995" s="2">
        <v>3693.15</v>
      </c>
      <c r="F3995" s="2">
        <v>2.3412309999999999E-2</v>
      </c>
      <c r="G3995" s="2">
        <v>4824.7389999999996</v>
      </c>
      <c r="H3995" s="2">
        <v>0.67560010000000004</v>
      </c>
    </row>
    <row r="3996" spans="2:8">
      <c r="B3996" s="2">
        <v>2.7063950000000001</v>
      </c>
      <c r="C3996" s="2">
        <v>803.04520000000002</v>
      </c>
      <c r="D3996" s="2">
        <v>1.1821809999999999</v>
      </c>
      <c r="E3996" s="2">
        <v>3694.16</v>
      </c>
      <c r="F3996" s="2">
        <v>2.3412120000000002E-2</v>
      </c>
      <c r="G3996" s="2">
        <v>4825.0150000000003</v>
      </c>
      <c r="H3996" s="2">
        <v>0.67560010000000004</v>
      </c>
    </row>
    <row r="3997" spans="2:8">
      <c r="B3997" s="2">
        <v>2.7063950000000001</v>
      </c>
      <c r="C3997" s="2">
        <v>803.23519999999996</v>
      </c>
      <c r="D3997" s="2">
        <v>1.182491</v>
      </c>
      <c r="E3997" s="2">
        <v>3695.17</v>
      </c>
      <c r="F3997" s="2">
        <v>2.3411299999999999E-2</v>
      </c>
      <c r="G3997" s="2">
        <v>4826.1559999999999</v>
      </c>
      <c r="H3997" s="2">
        <v>0.67560010000000004</v>
      </c>
    </row>
    <row r="3998" spans="2:8">
      <c r="B3998" s="2">
        <v>2.7063950000000001</v>
      </c>
      <c r="C3998" s="2">
        <v>803.4117</v>
      </c>
      <c r="D3998" s="2">
        <v>1.182801</v>
      </c>
      <c r="E3998" s="2">
        <v>3696.18</v>
      </c>
      <c r="F3998" s="2">
        <v>2.3410540000000001E-2</v>
      </c>
      <c r="G3998" s="2">
        <v>4827.2169999999996</v>
      </c>
      <c r="H3998" s="2">
        <v>0.67560010000000004</v>
      </c>
    </row>
    <row r="3999" spans="2:8">
      <c r="B3999" s="2">
        <v>2.7075969999999998</v>
      </c>
      <c r="C3999" s="2">
        <v>803.66089999999997</v>
      </c>
      <c r="D3999" s="2">
        <v>1.1831529999999999</v>
      </c>
      <c r="E3999" s="2">
        <v>3697.19</v>
      </c>
      <c r="F3999" s="2">
        <v>2.34212E-2</v>
      </c>
      <c r="G3999" s="2">
        <v>4828.7700000000004</v>
      </c>
      <c r="H3999" s="2">
        <v>0.6759001</v>
      </c>
    </row>
    <row r="4000" spans="2:8">
      <c r="B4000" s="2">
        <v>2.7075969999999998</v>
      </c>
      <c r="C4000" s="2">
        <v>803.88319999999999</v>
      </c>
      <c r="D4000" s="2">
        <v>1.1834629999999999</v>
      </c>
      <c r="E4000" s="2">
        <v>3698.2</v>
      </c>
      <c r="F4000" s="2">
        <v>2.3420239999999998E-2</v>
      </c>
      <c r="G4000" s="2">
        <v>4830.1059999999998</v>
      </c>
      <c r="H4000" s="2">
        <v>0.6759001</v>
      </c>
    </row>
    <row r="4001" spans="2:8">
      <c r="B4001" s="2">
        <v>2.7075969999999998</v>
      </c>
      <c r="C4001" s="2">
        <v>804.17420000000004</v>
      </c>
      <c r="D4001" s="2">
        <v>1.183794</v>
      </c>
      <c r="E4001" s="2">
        <v>3699.21</v>
      </c>
      <c r="F4001" s="2">
        <v>2.3418990000000001E-2</v>
      </c>
      <c r="G4001" s="2">
        <v>4831.8540000000003</v>
      </c>
      <c r="H4001" s="2">
        <v>0.6759001</v>
      </c>
    </row>
    <row r="4002" spans="2:8">
      <c r="B4002" s="2">
        <v>2.7075969999999998</v>
      </c>
      <c r="C4002" s="2">
        <v>804.46659999999997</v>
      </c>
      <c r="D4002" s="2">
        <v>1.184124</v>
      </c>
      <c r="E4002" s="2">
        <v>3700.22</v>
      </c>
      <c r="F4002" s="2">
        <v>2.341772E-2</v>
      </c>
      <c r="G4002" s="2">
        <v>4833.6120000000001</v>
      </c>
      <c r="H4002" s="2">
        <v>0.6759001</v>
      </c>
    </row>
    <row r="4003" spans="2:8">
      <c r="B4003" s="2">
        <v>2.708799</v>
      </c>
      <c r="C4003" s="2">
        <v>804.70910000000003</v>
      </c>
      <c r="D4003" s="2">
        <v>1.1844349999999999</v>
      </c>
      <c r="E4003" s="2">
        <v>3701.23</v>
      </c>
      <c r="F4003" s="2">
        <v>2.3428419999999998E-2</v>
      </c>
      <c r="G4003" s="2">
        <v>4835.125</v>
      </c>
      <c r="H4003" s="2">
        <v>0.67620009999999997</v>
      </c>
    </row>
    <row r="4004" spans="2:8">
      <c r="B4004" s="2">
        <v>2.708799</v>
      </c>
      <c r="C4004" s="2">
        <v>805.05</v>
      </c>
      <c r="D4004" s="2">
        <v>1.1847650000000001</v>
      </c>
      <c r="E4004" s="2">
        <v>3702.24</v>
      </c>
      <c r="F4004" s="2">
        <v>2.3426949999999998E-2</v>
      </c>
      <c r="G4004" s="2">
        <v>4837.1729999999998</v>
      </c>
      <c r="H4004" s="2">
        <v>0.67620009999999997</v>
      </c>
    </row>
    <row r="4005" spans="2:8">
      <c r="B4005" s="2">
        <v>2.708799</v>
      </c>
      <c r="C4005" s="2">
        <v>805.36120000000005</v>
      </c>
      <c r="D4005" s="2">
        <v>1.1850750000000001</v>
      </c>
      <c r="E4005" s="2">
        <v>3703.25</v>
      </c>
      <c r="F4005" s="2">
        <v>2.3425600000000001E-2</v>
      </c>
      <c r="G4005" s="2">
        <v>4839.0429999999997</v>
      </c>
      <c r="H4005" s="2">
        <v>0.67620009999999997</v>
      </c>
    </row>
    <row r="4006" spans="2:8">
      <c r="B4006" s="2">
        <v>2.7100010000000001</v>
      </c>
      <c r="C4006" s="2">
        <v>805.69939999999997</v>
      </c>
      <c r="D4006" s="2">
        <v>1.185406</v>
      </c>
      <c r="E4006" s="2">
        <v>3704.26</v>
      </c>
      <c r="F4006" s="2">
        <v>2.3435890000000001E-2</v>
      </c>
      <c r="G4006" s="2">
        <v>4841.1319999999996</v>
      </c>
      <c r="H4006" s="2">
        <v>0.67650010000000005</v>
      </c>
    </row>
    <row r="4007" spans="2:8">
      <c r="B4007" s="2">
        <v>2.7100010000000001</v>
      </c>
      <c r="C4007" s="2">
        <v>806.06579999999997</v>
      </c>
      <c r="D4007" s="2">
        <v>1.185737</v>
      </c>
      <c r="E4007" s="2">
        <v>3705.27</v>
      </c>
      <c r="F4007" s="2">
        <v>2.343431E-2</v>
      </c>
      <c r="G4007" s="2">
        <v>4843.3329999999996</v>
      </c>
      <c r="H4007" s="2">
        <v>0.67650010000000005</v>
      </c>
    </row>
    <row r="4008" spans="2:8">
      <c r="B4008" s="2">
        <v>2.7100010000000001</v>
      </c>
      <c r="C4008" s="2">
        <v>806.46190000000001</v>
      </c>
      <c r="D4008" s="2">
        <v>1.1860470000000001</v>
      </c>
      <c r="E4008" s="2">
        <v>3706.28</v>
      </c>
      <c r="F4008" s="2">
        <v>2.3432600000000001E-2</v>
      </c>
      <c r="G4008" s="2">
        <v>4845.7129999999997</v>
      </c>
      <c r="H4008" s="2">
        <v>0.67650010000000005</v>
      </c>
    </row>
    <row r="4009" spans="2:8">
      <c r="B4009" s="2">
        <v>2.7112020000000001</v>
      </c>
      <c r="C4009" s="2">
        <v>806.73670000000004</v>
      </c>
      <c r="D4009" s="2">
        <v>1.1863570000000001</v>
      </c>
      <c r="E4009" s="2">
        <v>3707.29</v>
      </c>
      <c r="F4009" s="2">
        <v>2.3443149999999999E-2</v>
      </c>
      <c r="G4009" s="2">
        <v>4847.4210000000003</v>
      </c>
      <c r="H4009" s="2">
        <v>0.67680010000000002</v>
      </c>
    </row>
    <row r="4010" spans="2:8">
      <c r="B4010" s="2">
        <v>2.7112020000000001</v>
      </c>
      <c r="C4010" s="2">
        <v>807.10990000000004</v>
      </c>
      <c r="D4010" s="2">
        <v>1.186688</v>
      </c>
      <c r="E4010" s="2">
        <v>3708.3</v>
      </c>
      <c r="F4010" s="2">
        <v>2.344154E-2</v>
      </c>
      <c r="G4010" s="2">
        <v>4849.6639999999998</v>
      </c>
      <c r="H4010" s="2">
        <v>0.67680010000000002</v>
      </c>
    </row>
    <row r="4011" spans="2:8">
      <c r="B4011" s="2">
        <v>2.7112020000000001</v>
      </c>
      <c r="C4011" s="2">
        <v>807.47910000000002</v>
      </c>
      <c r="D4011" s="2">
        <v>1.1870179999999999</v>
      </c>
      <c r="E4011" s="2">
        <v>3709.31</v>
      </c>
      <c r="F4011" s="2">
        <v>2.3439950000000001E-2</v>
      </c>
      <c r="G4011" s="2">
        <v>4851.8819999999996</v>
      </c>
      <c r="H4011" s="2">
        <v>0.67680010000000002</v>
      </c>
    </row>
    <row r="4012" spans="2:8">
      <c r="B4012" s="2">
        <v>2.7112020000000001</v>
      </c>
      <c r="C4012" s="2">
        <v>807.7337</v>
      </c>
      <c r="D4012" s="2">
        <v>1.1873279999999999</v>
      </c>
      <c r="E4012" s="2">
        <v>3710.32</v>
      </c>
      <c r="F4012" s="2">
        <v>2.3438850000000001E-2</v>
      </c>
      <c r="G4012" s="2">
        <v>4853.4120000000003</v>
      </c>
      <c r="H4012" s="2">
        <v>0.67680010000000002</v>
      </c>
    </row>
    <row r="4013" spans="2:8">
      <c r="B4013" s="2">
        <v>2.7124039999999998</v>
      </c>
      <c r="C4013" s="2">
        <v>807.98559999999998</v>
      </c>
      <c r="D4013" s="2">
        <v>1.187659</v>
      </c>
      <c r="E4013" s="2">
        <v>3711.33</v>
      </c>
      <c r="F4013" s="2">
        <v>2.3449500000000002E-2</v>
      </c>
      <c r="G4013" s="2">
        <v>4854.9830000000002</v>
      </c>
      <c r="H4013" s="2">
        <v>0.67710009999999998</v>
      </c>
    </row>
    <row r="4014" spans="2:8">
      <c r="B4014" s="2">
        <v>2.7124039999999998</v>
      </c>
      <c r="C4014" s="2">
        <v>808.19579999999996</v>
      </c>
      <c r="D4014" s="2">
        <v>1.1879690000000001</v>
      </c>
      <c r="E4014" s="2">
        <v>3712.34</v>
      </c>
      <c r="F4014" s="2">
        <v>2.34486E-2</v>
      </c>
      <c r="G4014" s="2">
        <v>4856.2460000000001</v>
      </c>
      <c r="H4014" s="2">
        <v>0.67710009999999998</v>
      </c>
    </row>
    <row r="4015" spans="2:8">
      <c r="B4015" s="2">
        <v>2.7124039999999998</v>
      </c>
      <c r="C4015" s="2">
        <v>808.37099999999998</v>
      </c>
      <c r="D4015" s="2">
        <v>1.1882999999999999</v>
      </c>
      <c r="E4015" s="2">
        <v>3713.35</v>
      </c>
      <c r="F4015" s="2">
        <v>2.3447840000000001E-2</v>
      </c>
      <c r="G4015" s="2">
        <v>4857.2979999999998</v>
      </c>
      <c r="H4015" s="2">
        <v>0.67710009999999998</v>
      </c>
    </row>
    <row r="4016" spans="2:8">
      <c r="B4016" s="2">
        <v>2.713606</v>
      </c>
      <c r="C4016" s="2">
        <v>808.58789999999999</v>
      </c>
      <c r="D4016" s="2">
        <v>1.188631</v>
      </c>
      <c r="E4016" s="2">
        <v>3714.36</v>
      </c>
      <c r="F4016" s="2">
        <v>2.3458639999999999E-2</v>
      </c>
      <c r="G4016" s="2">
        <v>4858.6580000000004</v>
      </c>
      <c r="H4016" s="2">
        <v>0.67740009999999995</v>
      </c>
    </row>
    <row r="4017" spans="2:8">
      <c r="B4017" s="2">
        <v>2.714807</v>
      </c>
      <c r="C4017" s="2">
        <v>808.71320000000003</v>
      </c>
      <c r="D4017" s="2">
        <v>1.18892</v>
      </c>
      <c r="E4017" s="2">
        <v>3715.37</v>
      </c>
      <c r="F4017" s="2">
        <v>2.3469839999999999E-2</v>
      </c>
      <c r="G4017" s="2">
        <v>4859.4679999999998</v>
      </c>
      <c r="H4017" s="2">
        <v>0.67770010000000003</v>
      </c>
    </row>
    <row r="4018" spans="2:8">
      <c r="B4018" s="2">
        <v>2.713606</v>
      </c>
      <c r="C4018" s="2">
        <v>808.93280000000004</v>
      </c>
      <c r="D4018" s="2">
        <v>1.189292</v>
      </c>
      <c r="E4018" s="2">
        <v>3716.38</v>
      </c>
      <c r="F4018" s="2">
        <v>2.3457160000000001E-2</v>
      </c>
      <c r="G4018" s="2">
        <v>4860.7309999999998</v>
      </c>
      <c r="H4018" s="2">
        <v>0.67740009999999995</v>
      </c>
    </row>
    <row r="4019" spans="2:8">
      <c r="B4019" s="2">
        <v>2.714807</v>
      </c>
      <c r="C4019" s="2">
        <v>808.88699999999994</v>
      </c>
      <c r="D4019" s="2">
        <v>1.1895819999999999</v>
      </c>
      <c r="E4019" s="2">
        <v>3717.24</v>
      </c>
      <c r="F4019" s="2">
        <v>2.3469090000000001E-2</v>
      </c>
      <c r="G4019" s="2">
        <v>4860.5119999999997</v>
      </c>
      <c r="H4019" s="2">
        <v>0.67770010000000003</v>
      </c>
    </row>
    <row r="4020" spans="2:8">
      <c r="B4020" s="2">
        <v>2.713606</v>
      </c>
      <c r="C4020" s="2">
        <v>808.81020000000001</v>
      </c>
      <c r="D4020" s="2">
        <v>1.189602</v>
      </c>
      <c r="E4020" s="2">
        <v>3717.39</v>
      </c>
      <c r="F4020" s="2">
        <v>2.345769E-2</v>
      </c>
      <c r="G4020" s="2">
        <v>4859.9939999999997</v>
      </c>
      <c r="H4020" s="2">
        <v>0.67740009999999995</v>
      </c>
    </row>
    <row r="4021" spans="2:8">
      <c r="B4021" s="2">
        <v>2.714807</v>
      </c>
      <c r="C4021" s="2">
        <v>808.70510000000002</v>
      </c>
      <c r="D4021" s="2">
        <v>1.1899329999999999</v>
      </c>
      <c r="E4021" s="2">
        <v>3718.4</v>
      </c>
      <c r="F4021" s="2">
        <v>2.3469879999999999E-2</v>
      </c>
      <c r="G4021" s="2">
        <v>4859.4189999999999</v>
      </c>
      <c r="H4021" s="2">
        <v>0.67770010000000003</v>
      </c>
    </row>
    <row r="4022" spans="2:8">
      <c r="B4022" s="2">
        <v>2.714807</v>
      </c>
      <c r="C4022" s="2">
        <v>808.51649999999995</v>
      </c>
      <c r="D4022" s="2">
        <v>1.190264</v>
      </c>
      <c r="E4022" s="2">
        <v>3719.41</v>
      </c>
      <c r="F4022" s="2">
        <v>2.3470689999999999E-2</v>
      </c>
      <c r="G4022" s="2">
        <v>4858.2860000000001</v>
      </c>
      <c r="H4022" s="2">
        <v>0.67770010000000003</v>
      </c>
    </row>
    <row r="4023" spans="2:8">
      <c r="B4023" s="2">
        <v>2.714807</v>
      </c>
      <c r="C4023" s="2">
        <v>808.25379999999996</v>
      </c>
      <c r="D4023" s="2">
        <v>1.190574</v>
      </c>
      <c r="E4023" s="2">
        <v>3720.42</v>
      </c>
      <c r="F4023" s="2">
        <v>2.3471820000000001E-2</v>
      </c>
      <c r="G4023" s="2">
        <v>4856.7070000000003</v>
      </c>
      <c r="H4023" s="2">
        <v>0.67770010000000003</v>
      </c>
    </row>
    <row r="4024" spans="2:8">
      <c r="B4024" s="2">
        <v>2.714807</v>
      </c>
      <c r="C4024" s="2">
        <v>807.952</v>
      </c>
      <c r="D4024" s="2">
        <v>1.1908840000000001</v>
      </c>
      <c r="E4024" s="2">
        <v>3721.43</v>
      </c>
      <c r="F4024" s="2">
        <v>2.3473129999999998E-2</v>
      </c>
      <c r="G4024" s="2">
        <v>4854.8940000000002</v>
      </c>
      <c r="H4024" s="2">
        <v>0.67770010000000003</v>
      </c>
    </row>
    <row r="4025" spans="2:8">
      <c r="B4025" s="2">
        <v>2.714807</v>
      </c>
      <c r="C4025" s="2">
        <v>807.68650000000002</v>
      </c>
      <c r="D4025" s="2">
        <v>1.1912149999999999</v>
      </c>
      <c r="E4025" s="2">
        <v>3722.44</v>
      </c>
      <c r="F4025" s="2">
        <v>2.3474269999999998E-2</v>
      </c>
      <c r="G4025" s="2">
        <v>4853.299</v>
      </c>
      <c r="H4025" s="2">
        <v>0.67770010000000003</v>
      </c>
    </row>
    <row r="4026" spans="2:8">
      <c r="B4026" s="2">
        <v>2.714807</v>
      </c>
      <c r="C4026" s="2">
        <v>807.5127</v>
      </c>
      <c r="D4026" s="2">
        <v>1.1915659999999999</v>
      </c>
      <c r="E4026" s="2">
        <v>3723.45</v>
      </c>
      <c r="F4026" s="2">
        <v>2.3475019999999999E-2</v>
      </c>
      <c r="G4026" s="2">
        <v>4852.2539999999999</v>
      </c>
      <c r="H4026" s="2">
        <v>0.67770010000000003</v>
      </c>
    </row>
    <row r="4027" spans="2:8">
      <c r="B4027" s="2">
        <v>2.714807</v>
      </c>
      <c r="C4027" s="2">
        <v>807.39279999999997</v>
      </c>
      <c r="D4027" s="2">
        <v>1.1918550000000001</v>
      </c>
      <c r="E4027" s="2">
        <v>3724.46</v>
      </c>
      <c r="F4027" s="2">
        <v>2.347554E-2</v>
      </c>
      <c r="G4027" s="2">
        <v>4851.5339999999997</v>
      </c>
      <c r="H4027" s="2">
        <v>0.67770010000000003</v>
      </c>
    </row>
    <row r="4028" spans="2:8">
      <c r="B4028" s="2">
        <v>2.714807</v>
      </c>
      <c r="C4028" s="2">
        <v>807.34979999999996</v>
      </c>
      <c r="D4028" s="2">
        <v>1.192186</v>
      </c>
      <c r="E4028" s="2">
        <v>3725.47</v>
      </c>
      <c r="F4028" s="2">
        <v>2.3475719999999999E-2</v>
      </c>
      <c r="G4028" s="2">
        <v>4851.2749999999996</v>
      </c>
      <c r="H4028" s="2">
        <v>0.67770010000000003</v>
      </c>
    </row>
    <row r="4029" spans="2:8">
      <c r="B4029" s="2">
        <v>2.714807</v>
      </c>
      <c r="C4029" s="2">
        <v>807.39149999999995</v>
      </c>
      <c r="D4029" s="2">
        <v>1.192517</v>
      </c>
      <c r="E4029" s="2">
        <v>3726.48</v>
      </c>
      <c r="F4029" s="2">
        <v>2.347554E-2</v>
      </c>
      <c r="G4029" s="2">
        <v>4851.5259999999998</v>
      </c>
      <c r="H4029" s="2">
        <v>0.67770010000000003</v>
      </c>
    </row>
    <row r="4030" spans="2:8">
      <c r="B4030" s="2">
        <v>2.7160090000000001</v>
      </c>
      <c r="C4030" s="2">
        <v>807.5181</v>
      </c>
      <c r="D4030" s="2">
        <v>1.1928270000000001</v>
      </c>
      <c r="E4030" s="2">
        <v>3727.49</v>
      </c>
      <c r="F4030" s="2">
        <v>2.3486739999999999E-2</v>
      </c>
      <c r="G4030" s="2">
        <v>4852.3440000000001</v>
      </c>
      <c r="H4030" s="2">
        <v>0.67800009999999999</v>
      </c>
    </row>
    <row r="4031" spans="2:8">
      <c r="B4031" s="2">
        <v>2.714807</v>
      </c>
      <c r="C4031" s="2">
        <v>807.66899999999998</v>
      </c>
      <c r="D4031" s="2">
        <v>1.1931579999999999</v>
      </c>
      <c r="E4031" s="2">
        <v>3728.5</v>
      </c>
      <c r="F4031" s="2">
        <v>2.3474350000000001E-2</v>
      </c>
      <c r="G4031" s="2">
        <v>4853.1930000000002</v>
      </c>
      <c r="H4031" s="2">
        <v>0.67770010000000003</v>
      </c>
    </row>
    <row r="4032" spans="2:8">
      <c r="B4032" s="2">
        <v>2.7160090000000001</v>
      </c>
      <c r="C4032" s="2">
        <v>807.86170000000004</v>
      </c>
      <c r="D4032" s="2">
        <v>1.193468</v>
      </c>
      <c r="E4032" s="2">
        <v>3729.51</v>
      </c>
      <c r="F4032" s="2">
        <v>2.3485249999999999E-2</v>
      </c>
      <c r="G4032" s="2">
        <v>4854.4080000000004</v>
      </c>
      <c r="H4032" s="2">
        <v>0.67800009999999999</v>
      </c>
    </row>
    <row r="4033" spans="2:8">
      <c r="B4033" s="2">
        <v>2.7160090000000001</v>
      </c>
      <c r="C4033" s="2">
        <v>808.12580000000003</v>
      </c>
      <c r="D4033" s="2">
        <v>1.1937979999999999</v>
      </c>
      <c r="E4033" s="2">
        <v>3730.52</v>
      </c>
      <c r="F4033" s="2">
        <v>2.3484109999999999E-2</v>
      </c>
      <c r="G4033" s="2">
        <v>4855.9949999999999</v>
      </c>
      <c r="H4033" s="2">
        <v>0.67800009999999999</v>
      </c>
    </row>
    <row r="4034" spans="2:8">
      <c r="B4034" s="2">
        <v>2.7160090000000001</v>
      </c>
      <c r="C4034" s="2">
        <v>808.43020000000001</v>
      </c>
      <c r="D4034" s="2">
        <v>1.194129</v>
      </c>
      <c r="E4034" s="2">
        <v>3731.53</v>
      </c>
      <c r="F4034" s="2">
        <v>2.3482800000000002E-2</v>
      </c>
      <c r="G4034" s="2">
        <v>4857.8249999999998</v>
      </c>
      <c r="H4034" s="2">
        <v>0.67800009999999999</v>
      </c>
    </row>
    <row r="4035" spans="2:8">
      <c r="B4035" s="2">
        <v>2.7160090000000001</v>
      </c>
      <c r="C4035" s="2">
        <v>808.64710000000002</v>
      </c>
      <c r="D4035" s="2">
        <v>1.1944600000000001</v>
      </c>
      <c r="E4035" s="2">
        <v>3732.54</v>
      </c>
      <c r="F4035" s="2">
        <v>2.3481869999999998E-2</v>
      </c>
      <c r="G4035" s="2">
        <v>4859.1279999999997</v>
      </c>
      <c r="H4035" s="2">
        <v>0.67800009999999999</v>
      </c>
    </row>
    <row r="4036" spans="2:8">
      <c r="B4036" s="2">
        <v>2.7172109999999998</v>
      </c>
      <c r="C4036" s="2">
        <v>809.04719999999998</v>
      </c>
      <c r="D4036" s="2">
        <v>1.1947909999999999</v>
      </c>
      <c r="E4036" s="2">
        <v>3733.55</v>
      </c>
      <c r="F4036" s="2">
        <v>2.349188E-2</v>
      </c>
      <c r="G4036" s="2">
        <v>4861.5889999999999</v>
      </c>
      <c r="H4036" s="2">
        <v>0.67830009999999996</v>
      </c>
    </row>
    <row r="4037" spans="2:8">
      <c r="B4037" s="2">
        <v>2.7172109999999998</v>
      </c>
      <c r="C4037" s="2">
        <v>809.41510000000005</v>
      </c>
      <c r="D4037" s="2">
        <v>1.195101</v>
      </c>
      <c r="E4037" s="2">
        <v>3734.56</v>
      </c>
      <c r="F4037" s="2">
        <v>2.349029E-2</v>
      </c>
      <c r="G4037" s="2">
        <v>4863.799</v>
      </c>
      <c r="H4037" s="2">
        <v>0.67830009999999996</v>
      </c>
    </row>
    <row r="4038" spans="2:8">
      <c r="B4038" s="2">
        <v>2.7172109999999998</v>
      </c>
      <c r="C4038" s="2">
        <v>809.87040000000002</v>
      </c>
      <c r="D4038" s="2">
        <v>1.195452</v>
      </c>
      <c r="E4038" s="2">
        <v>3735.57</v>
      </c>
      <c r="F4038" s="2">
        <v>2.3488330000000002E-2</v>
      </c>
      <c r="G4038" s="2">
        <v>4866.5360000000001</v>
      </c>
      <c r="H4038" s="2">
        <v>0.67830009999999996</v>
      </c>
    </row>
    <row r="4039" spans="2:8">
      <c r="B4039" s="2">
        <v>2.718413</v>
      </c>
      <c r="C4039" s="2">
        <v>810.1952</v>
      </c>
      <c r="D4039" s="2">
        <v>1.1957409999999999</v>
      </c>
      <c r="E4039" s="2">
        <v>3736.58</v>
      </c>
      <c r="F4039" s="2">
        <v>2.3498669999999999E-2</v>
      </c>
      <c r="G4039" s="2">
        <v>4868.5439999999999</v>
      </c>
      <c r="H4039" s="2">
        <v>0.67860010000000004</v>
      </c>
    </row>
    <row r="4040" spans="2:8">
      <c r="B4040" s="2">
        <v>2.718413</v>
      </c>
      <c r="C4040" s="2">
        <v>810.61019999999996</v>
      </c>
      <c r="D4040" s="2">
        <v>1.196072</v>
      </c>
      <c r="E4040" s="2">
        <v>3737.59</v>
      </c>
      <c r="F4040" s="2">
        <v>2.3496880000000001E-2</v>
      </c>
      <c r="G4040" s="2">
        <v>4871.0379999999996</v>
      </c>
      <c r="H4040" s="2">
        <v>0.67860010000000004</v>
      </c>
    </row>
    <row r="4041" spans="2:8">
      <c r="B4041" s="2">
        <v>2.7196150000000001</v>
      </c>
      <c r="C4041" s="2">
        <v>810.89570000000003</v>
      </c>
      <c r="D4041" s="2">
        <v>1.1964030000000001</v>
      </c>
      <c r="E4041" s="2">
        <v>3738.6</v>
      </c>
      <c r="F4041" s="2">
        <v>2.3507380000000001E-2</v>
      </c>
      <c r="G4041" s="2">
        <v>4872.8109999999997</v>
      </c>
      <c r="H4041" s="2">
        <v>0.67890010000000001</v>
      </c>
    </row>
    <row r="4042" spans="2:8">
      <c r="B4042" s="2">
        <v>2.7196150000000001</v>
      </c>
      <c r="C4042" s="2">
        <v>811.32010000000002</v>
      </c>
      <c r="D4042" s="2">
        <v>1.196734</v>
      </c>
      <c r="E4042" s="2">
        <v>3739.61</v>
      </c>
      <c r="F4042" s="2">
        <v>2.350555E-2</v>
      </c>
      <c r="G4042" s="2">
        <v>4875.3609999999999</v>
      </c>
      <c r="H4042" s="2">
        <v>0.67890010000000001</v>
      </c>
    </row>
    <row r="4043" spans="2:8">
      <c r="B4043" s="2">
        <v>2.7208160000000001</v>
      </c>
      <c r="C4043" s="2">
        <v>811.58550000000002</v>
      </c>
      <c r="D4043" s="2">
        <v>1.1970639999999999</v>
      </c>
      <c r="E4043" s="2">
        <v>3740.62</v>
      </c>
      <c r="F4043" s="2">
        <v>2.351615E-2</v>
      </c>
      <c r="G4043" s="2">
        <v>4877.0129999999999</v>
      </c>
      <c r="H4043" s="2">
        <v>0.67920009999999997</v>
      </c>
    </row>
    <row r="4044" spans="2:8">
      <c r="B4044" s="2">
        <v>2.7208160000000001</v>
      </c>
      <c r="C4044" s="2">
        <v>811.9008</v>
      </c>
      <c r="D4044" s="2">
        <v>1.197395</v>
      </c>
      <c r="E4044" s="2">
        <v>3741.63</v>
      </c>
      <c r="F4044" s="2">
        <v>2.3514790000000001E-2</v>
      </c>
      <c r="G4044" s="2">
        <v>4878.9070000000002</v>
      </c>
      <c r="H4044" s="2">
        <v>0.67920009999999997</v>
      </c>
    </row>
    <row r="4045" spans="2:8">
      <c r="B4045" s="2">
        <v>2.7208160000000001</v>
      </c>
      <c r="C4045" s="2">
        <v>812.20799999999997</v>
      </c>
      <c r="D4045" s="2">
        <v>1.1977260000000001</v>
      </c>
      <c r="E4045" s="2">
        <v>3742.64</v>
      </c>
      <c r="F4045" s="2">
        <v>2.351346E-2</v>
      </c>
      <c r="G4045" s="2">
        <v>4880.7529999999997</v>
      </c>
      <c r="H4045" s="2">
        <v>0.67920009999999997</v>
      </c>
    </row>
    <row r="4046" spans="2:8">
      <c r="B4046" s="2">
        <v>2.7220179999999998</v>
      </c>
      <c r="C4046" s="2">
        <v>812.46929999999998</v>
      </c>
      <c r="D4046" s="2">
        <v>1.1980150000000001</v>
      </c>
      <c r="E4046" s="2">
        <v>3743.65</v>
      </c>
      <c r="F4046" s="2">
        <v>2.3524070000000001E-2</v>
      </c>
      <c r="G4046" s="2">
        <v>4882.3810000000003</v>
      </c>
      <c r="H4046" s="2">
        <v>0.67950010000000005</v>
      </c>
    </row>
    <row r="4047" spans="2:8">
      <c r="B4047" s="2">
        <v>2.7220179999999998</v>
      </c>
      <c r="C4047" s="2">
        <v>812.81150000000002</v>
      </c>
      <c r="D4047" s="2">
        <v>1.1983250000000001</v>
      </c>
      <c r="E4047" s="2">
        <v>3744.66</v>
      </c>
      <c r="F4047" s="2">
        <v>2.3522600000000001E-2</v>
      </c>
      <c r="G4047" s="2">
        <v>4884.4369999999999</v>
      </c>
      <c r="H4047" s="2">
        <v>0.67950010000000005</v>
      </c>
    </row>
    <row r="4048" spans="2:8">
      <c r="B4048" s="2">
        <v>2.72322</v>
      </c>
      <c r="C4048" s="2">
        <v>813.07830000000001</v>
      </c>
      <c r="D4048" s="2">
        <v>1.198677</v>
      </c>
      <c r="E4048" s="2">
        <v>3745.67</v>
      </c>
      <c r="F4048" s="2">
        <v>2.3533180000000001E-2</v>
      </c>
      <c r="G4048" s="2">
        <v>4886.098</v>
      </c>
      <c r="H4048" s="2">
        <v>0.67980010000000002</v>
      </c>
    </row>
    <row r="4049" spans="2:8">
      <c r="B4049" s="2">
        <v>2.72322</v>
      </c>
      <c r="C4049" s="2">
        <v>813.35180000000003</v>
      </c>
      <c r="D4049" s="2">
        <v>1.198987</v>
      </c>
      <c r="E4049" s="2">
        <v>3746.68</v>
      </c>
      <c r="F4049" s="2">
        <v>2.3532000000000001E-2</v>
      </c>
      <c r="G4049" s="2">
        <v>4887.741</v>
      </c>
      <c r="H4049" s="2">
        <v>0.67980010000000002</v>
      </c>
    </row>
    <row r="4050" spans="2:8">
      <c r="B4050" s="2">
        <v>2.72322</v>
      </c>
      <c r="C4050" s="2">
        <v>813.73979999999995</v>
      </c>
      <c r="D4050" s="2">
        <v>1.199338</v>
      </c>
      <c r="E4050" s="2">
        <v>3747.69</v>
      </c>
      <c r="F4050" s="2">
        <v>2.3530329999999999E-2</v>
      </c>
      <c r="G4050" s="2">
        <v>4890.0730000000003</v>
      </c>
      <c r="H4050" s="2">
        <v>0.67980010000000002</v>
      </c>
    </row>
    <row r="4051" spans="2:8">
      <c r="B4051" s="2">
        <v>2.72322</v>
      </c>
      <c r="C4051" s="2">
        <v>813.90419999999995</v>
      </c>
      <c r="D4051" s="2">
        <v>1.199586</v>
      </c>
      <c r="E4051" s="2">
        <v>3748.53</v>
      </c>
      <c r="F4051" s="2">
        <v>2.3529620000000001E-2</v>
      </c>
      <c r="G4051" s="2">
        <v>4891.0600000000004</v>
      </c>
      <c r="H4051" s="2">
        <v>0.67980010000000002</v>
      </c>
    </row>
    <row r="4052" spans="2:8">
      <c r="B4052" s="2">
        <v>2.7244220000000001</v>
      </c>
      <c r="C4052" s="2">
        <v>813.97829999999999</v>
      </c>
      <c r="D4052" s="2">
        <v>1.1996279999999999</v>
      </c>
      <c r="E4052" s="2">
        <v>3748.7</v>
      </c>
      <c r="F4052" s="2">
        <v>2.3541039999999999E-2</v>
      </c>
      <c r="G4052" s="2">
        <v>4891.5630000000001</v>
      </c>
      <c r="H4052" s="2">
        <v>0.68010009999999999</v>
      </c>
    </row>
    <row r="4053" spans="2:8">
      <c r="B4053" s="2">
        <v>2.7244220000000001</v>
      </c>
      <c r="C4053" s="2">
        <v>814.27329999999995</v>
      </c>
      <c r="D4053" s="2">
        <v>1.1999580000000001</v>
      </c>
      <c r="E4053" s="2">
        <v>3749.71</v>
      </c>
      <c r="F4053" s="2">
        <v>2.3539770000000002E-2</v>
      </c>
      <c r="G4053" s="2">
        <v>4893.3360000000002</v>
      </c>
      <c r="H4053" s="2">
        <v>0.68010009999999999</v>
      </c>
    </row>
    <row r="4054" spans="2:8">
      <c r="B4054" s="2">
        <v>2.7244220000000001</v>
      </c>
      <c r="C4054" s="2">
        <v>814.44579999999996</v>
      </c>
      <c r="D4054" s="2">
        <v>1.2002679999999999</v>
      </c>
      <c r="E4054" s="2">
        <v>3750.72</v>
      </c>
      <c r="F4054" s="2">
        <v>2.3539020000000001E-2</v>
      </c>
      <c r="G4054" s="2">
        <v>4894.3729999999996</v>
      </c>
      <c r="H4054" s="2">
        <v>0.68010009999999999</v>
      </c>
    </row>
    <row r="4055" spans="2:8">
      <c r="B4055" s="2">
        <v>2.7256239999999998</v>
      </c>
      <c r="C4055" s="2">
        <v>814.71789999999999</v>
      </c>
      <c r="D4055" s="2">
        <v>1.2005779999999999</v>
      </c>
      <c r="E4055" s="2">
        <v>3751.73</v>
      </c>
      <c r="F4055" s="2">
        <v>2.3549589999999999E-2</v>
      </c>
      <c r="G4055" s="2">
        <v>4896.0649999999996</v>
      </c>
      <c r="H4055" s="2">
        <v>0.68040009999999995</v>
      </c>
    </row>
    <row r="4056" spans="2:8">
      <c r="B4056" s="2">
        <v>2.7268249999999998</v>
      </c>
      <c r="C4056" s="2">
        <v>814.8297</v>
      </c>
      <c r="D4056" s="2">
        <v>1.200909</v>
      </c>
      <c r="E4056" s="2">
        <v>3752.74</v>
      </c>
      <c r="F4056" s="2">
        <v>2.3560850000000001E-2</v>
      </c>
      <c r="G4056" s="2">
        <v>4896.7939999999999</v>
      </c>
      <c r="H4056" s="2">
        <v>0.68070010000000003</v>
      </c>
    </row>
    <row r="4057" spans="2:8">
      <c r="B4057" s="2">
        <v>2.7256239999999998</v>
      </c>
      <c r="C4057" s="2">
        <v>814.87419999999997</v>
      </c>
      <c r="D4057" s="2">
        <v>1.2012400000000001</v>
      </c>
      <c r="E4057" s="2">
        <v>3753.75</v>
      </c>
      <c r="F4057" s="2">
        <v>2.3548920000000001E-2</v>
      </c>
      <c r="G4057" s="2">
        <v>4897.0039999999999</v>
      </c>
      <c r="H4057" s="2">
        <v>0.68040009999999995</v>
      </c>
    </row>
    <row r="4058" spans="2:8">
      <c r="B4058" s="2">
        <v>2.7268249999999998</v>
      </c>
      <c r="C4058" s="2">
        <v>814.84320000000002</v>
      </c>
      <c r="D4058" s="2">
        <v>1.2015709999999999</v>
      </c>
      <c r="E4058" s="2">
        <v>3754.76</v>
      </c>
      <c r="F4058" s="2">
        <v>2.3560790000000002E-2</v>
      </c>
      <c r="G4058" s="2">
        <v>4896.8760000000002</v>
      </c>
      <c r="H4058" s="2">
        <v>0.68070010000000003</v>
      </c>
    </row>
    <row r="4059" spans="2:8">
      <c r="B4059" s="2">
        <v>2.728027</v>
      </c>
      <c r="C4059" s="2">
        <v>814.68290000000002</v>
      </c>
      <c r="D4059" s="2">
        <v>1.2019010000000001</v>
      </c>
      <c r="E4059" s="2">
        <v>3755.77</v>
      </c>
      <c r="F4059" s="2">
        <v>2.3573219999999999E-2</v>
      </c>
      <c r="G4059" s="2">
        <v>4895.9690000000001</v>
      </c>
      <c r="H4059" s="2">
        <v>0.6810001</v>
      </c>
    </row>
    <row r="4060" spans="2:8">
      <c r="B4060" s="2">
        <v>2.7268249999999998</v>
      </c>
      <c r="C4060" s="2">
        <v>814.25310000000002</v>
      </c>
      <c r="D4060" s="2">
        <v>1.202232</v>
      </c>
      <c r="E4060" s="2">
        <v>3756.78</v>
      </c>
      <c r="F4060" s="2">
        <v>2.356333E-2</v>
      </c>
      <c r="G4060" s="2">
        <v>4893.3289999999997</v>
      </c>
      <c r="H4060" s="2">
        <v>0.68070010000000003</v>
      </c>
    </row>
    <row r="4061" spans="2:8">
      <c r="B4061" s="2">
        <v>2.7268249999999998</v>
      </c>
      <c r="C4061" s="2">
        <v>813.60770000000002</v>
      </c>
      <c r="D4061" s="2">
        <v>1.202521</v>
      </c>
      <c r="E4061" s="2">
        <v>3757.79</v>
      </c>
      <c r="F4061" s="2">
        <v>2.3566119999999999E-2</v>
      </c>
      <c r="G4061" s="2">
        <v>4889.451</v>
      </c>
      <c r="H4061" s="2">
        <v>0.68070010000000003</v>
      </c>
    </row>
    <row r="4062" spans="2:8">
      <c r="B4062" s="2">
        <v>2.7268249999999998</v>
      </c>
      <c r="C4062" s="2">
        <v>812.51520000000005</v>
      </c>
      <c r="D4062" s="2">
        <v>1.202852</v>
      </c>
      <c r="E4062" s="2">
        <v>3758.8</v>
      </c>
      <c r="F4062" s="2">
        <v>2.3570830000000001E-2</v>
      </c>
      <c r="G4062" s="2">
        <v>4882.8850000000002</v>
      </c>
      <c r="H4062" s="2">
        <v>0.68070010000000003</v>
      </c>
    </row>
    <row r="4063" spans="2:8">
      <c r="B4063" s="2">
        <v>2.7268249999999998</v>
      </c>
      <c r="C4063" s="2">
        <v>811.47640000000001</v>
      </c>
      <c r="D4063" s="2">
        <v>1.2031829999999999</v>
      </c>
      <c r="E4063" s="2">
        <v>3759.81</v>
      </c>
      <c r="F4063" s="2">
        <v>2.3575309999999999E-2</v>
      </c>
      <c r="G4063" s="2">
        <v>4876.6419999999998</v>
      </c>
      <c r="H4063" s="2">
        <v>0.68070010000000003</v>
      </c>
    </row>
    <row r="4064" spans="2:8">
      <c r="B4064" s="2">
        <v>2.7256239999999998</v>
      </c>
      <c r="C4064" s="2">
        <v>810.81889999999999</v>
      </c>
      <c r="D4064" s="2">
        <v>1.2034929999999999</v>
      </c>
      <c r="E4064" s="2">
        <v>3760.82</v>
      </c>
      <c r="F4064" s="2">
        <v>2.3566409999999999E-2</v>
      </c>
      <c r="G4064" s="2">
        <v>4872.634</v>
      </c>
      <c r="H4064" s="2">
        <v>0.68040009999999995</v>
      </c>
    </row>
    <row r="4065" spans="2:8">
      <c r="B4065" s="2">
        <v>2.7256239999999998</v>
      </c>
      <c r="C4065" s="2">
        <v>810.36220000000003</v>
      </c>
      <c r="D4065" s="2">
        <v>1.2038439999999999</v>
      </c>
      <c r="E4065" s="2">
        <v>3761.83</v>
      </c>
      <c r="F4065" s="2">
        <v>2.356838E-2</v>
      </c>
      <c r="G4065" s="2">
        <v>4869.8890000000001</v>
      </c>
      <c r="H4065" s="2">
        <v>0.68040009999999995</v>
      </c>
    </row>
    <row r="4066" spans="2:8">
      <c r="B4066" s="2">
        <v>2.7268249999999998</v>
      </c>
      <c r="C4066" s="2">
        <v>809.92700000000002</v>
      </c>
      <c r="D4066" s="2">
        <v>1.2041539999999999</v>
      </c>
      <c r="E4066" s="2">
        <v>3762.84</v>
      </c>
      <c r="F4066" s="2">
        <v>2.3581990000000001E-2</v>
      </c>
      <c r="G4066" s="2">
        <v>4867.3310000000001</v>
      </c>
      <c r="H4066" s="2">
        <v>0.68070010000000003</v>
      </c>
    </row>
    <row r="4067" spans="2:8">
      <c r="B4067" s="2">
        <v>2.7256239999999998</v>
      </c>
      <c r="C4067" s="2">
        <v>809.75729999999999</v>
      </c>
      <c r="D4067" s="2">
        <v>1.2045269999999999</v>
      </c>
      <c r="E4067" s="2">
        <v>3763.85</v>
      </c>
      <c r="F4067" s="2">
        <v>2.357099E-2</v>
      </c>
      <c r="G4067" s="2">
        <v>4866.2539999999999</v>
      </c>
      <c r="H4067" s="2">
        <v>0.68040009999999995</v>
      </c>
    </row>
    <row r="4068" spans="2:8">
      <c r="B4068" s="2">
        <v>2.7256239999999998</v>
      </c>
      <c r="C4068" s="2">
        <v>809.59299999999996</v>
      </c>
      <c r="D4068" s="2">
        <v>1.2047950000000001</v>
      </c>
      <c r="E4068" s="2">
        <v>3764.86</v>
      </c>
      <c r="F4068" s="2">
        <v>2.3571689999999999E-2</v>
      </c>
      <c r="G4068" s="2">
        <v>4865.2659999999996</v>
      </c>
      <c r="H4068" s="2">
        <v>0.68040009999999995</v>
      </c>
    </row>
    <row r="4069" spans="2:8">
      <c r="B4069" s="2">
        <v>2.7256239999999998</v>
      </c>
      <c r="C4069" s="2">
        <v>809.63599999999997</v>
      </c>
      <c r="D4069" s="2">
        <v>1.2051050000000001</v>
      </c>
      <c r="E4069" s="2">
        <v>3765.87</v>
      </c>
      <c r="F4069" s="2">
        <v>2.357151E-2</v>
      </c>
      <c r="G4069" s="2">
        <v>4865.5249999999996</v>
      </c>
      <c r="H4069" s="2">
        <v>0.68040009999999995</v>
      </c>
    </row>
    <row r="4070" spans="2:8">
      <c r="B4070" s="2">
        <v>2.7268249999999998</v>
      </c>
      <c r="C4070" s="2">
        <v>809.8098</v>
      </c>
      <c r="D4070" s="2">
        <v>1.205436</v>
      </c>
      <c r="E4070" s="2">
        <v>3766.88</v>
      </c>
      <c r="F4070" s="2">
        <v>2.3582499999999999E-2</v>
      </c>
      <c r="G4070" s="2">
        <v>4866.6270000000004</v>
      </c>
      <c r="H4070" s="2">
        <v>0.68070010000000003</v>
      </c>
    </row>
    <row r="4071" spans="2:8">
      <c r="B4071" s="2">
        <v>2.7268249999999998</v>
      </c>
      <c r="C4071" s="2">
        <v>809.82740000000001</v>
      </c>
      <c r="D4071" s="2">
        <v>1.205767</v>
      </c>
      <c r="E4071" s="2">
        <v>3767.89</v>
      </c>
      <c r="F4071" s="2">
        <v>2.358242E-2</v>
      </c>
      <c r="G4071" s="2">
        <v>4866.732</v>
      </c>
      <c r="H4071" s="2">
        <v>0.68070010000000003</v>
      </c>
    </row>
    <row r="4072" spans="2:8">
      <c r="B4072" s="2">
        <v>2.7268249999999998</v>
      </c>
      <c r="C4072" s="2">
        <v>809.92840000000001</v>
      </c>
      <c r="D4072" s="2">
        <v>1.2060770000000001</v>
      </c>
      <c r="E4072" s="2">
        <v>3768.9</v>
      </c>
      <c r="F4072" s="2">
        <v>2.3581979999999999E-2</v>
      </c>
      <c r="G4072" s="2">
        <v>4867.3389999999999</v>
      </c>
      <c r="H4072" s="2">
        <v>0.68070010000000003</v>
      </c>
    </row>
    <row r="4073" spans="2:8">
      <c r="B4073" s="2">
        <v>2.728027</v>
      </c>
      <c r="C4073" s="2">
        <v>810.04290000000003</v>
      </c>
      <c r="D4073" s="2">
        <v>1.2064079999999999</v>
      </c>
      <c r="E4073" s="2">
        <v>3769.91</v>
      </c>
      <c r="F4073" s="2">
        <v>2.359323E-2</v>
      </c>
      <c r="G4073" s="2">
        <v>4868.0839999999998</v>
      </c>
      <c r="H4073" s="2">
        <v>0.6810001</v>
      </c>
    </row>
    <row r="4074" spans="2:8">
      <c r="B4074" s="2">
        <v>2.728027</v>
      </c>
      <c r="C4074" s="2">
        <v>809.9674</v>
      </c>
      <c r="D4074" s="2">
        <v>1.2067380000000001</v>
      </c>
      <c r="E4074" s="2">
        <v>3770.92</v>
      </c>
      <c r="F4074" s="2">
        <v>2.3593550000000001E-2</v>
      </c>
      <c r="G4074" s="2">
        <v>4867.6310000000003</v>
      </c>
      <c r="H4074" s="2">
        <v>0.6810001</v>
      </c>
    </row>
    <row r="4075" spans="2:8">
      <c r="B4075" s="2">
        <v>2.7268249999999998</v>
      </c>
      <c r="C4075" s="2">
        <v>809.71960000000001</v>
      </c>
      <c r="D4075" s="2">
        <v>1.2070479999999999</v>
      </c>
      <c r="E4075" s="2">
        <v>3771.93</v>
      </c>
      <c r="F4075" s="2">
        <v>2.3582889999999999E-2</v>
      </c>
      <c r="G4075" s="2">
        <v>4866.0839999999998</v>
      </c>
      <c r="H4075" s="2">
        <v>0.68070010000000003</v>
      </c>
    </row>
    <row r="4076" spans="2:8">
      <c r="B4076" s="2">
        <v>2.728027</v>
      </c>
      <c r="C4076" s="2">
        <v>809.71680000000003</v>
      </c>
      <c r="D4076" s="2">
        <v>1.207379</v>
      </c>
      <c r="E4076" s="2">
        <v>3772.94</v>
      </c>
      <c r="F4076" s="2">
        <v>2.3594629999999998E-2</v>
      </c>
      <c r="G4076" s="2">
        <v>4866.125</v>
      </c>
      <c r="H4076" s="2">
        <v>0.6810001</v>
      </c>
    </row>
    <row r="4077" spans="2:8">
      <c r="B4077" s="2">
        <v>2.728027</v>
      </c>
      <c r="C4077" s="2">
        <v>809.63070000000005</v>
      </c>
      <c r="D4077" s="2">
        <v>1.2077100000000001</v>
      </c>
      <c r="E4077" s="2">
        <v>3773.95</v>
      </c>
      <c r="F4077" s="2">
        <v>2.359501E-2</v>
      </c>
      <c r="G4077" s="2">
        <v>4865.607</v>
      </c>
      <c r="H4077" s="2">
        <v>0.6810001</v>
      </c>
    </row>
    <row r="4078" spans="2:8">
      <c r="B4078" s="2">
        <v>2.728027</v>
      </c>
      <c r="C4078" s="2">
        <v>809.60239999999999</v>
      </c>
      <c r="D4078" s="2">
        <v>1.2080200000000001</v>
      </c>
      <c r="E4078" s="2">
        <v>3774.96</v>
      </c>
      <c r="F4078" s="2">
        <v>2.3595129999999999E-2</v>
      </c>
      <c r="G4078" s="2">
        <v>4865.4369999999999</v>
      </c>
      <c r="H4078" s="2">
        <v>0.6810001</v>
      </c>
    </row>
    <row r="4079" spans="2:8">
      <c r="B4079" s="2">
        <v>2.728027</v>
      </c>
      <c r="C4079" s="2">
        <v>809.61720000000003</v>
      </c>
      <c r="D4079" s="2">
        <v>1.2083299999999999</v>
      </c>
      <c r="E4079" s="2">
        <v>3775.97</v>
      </c>
      <c r="F4079" s="2">
        <v>2.3595060000000001E-2</v>
      </c>
      <c r="G4079" s="2">
        <v>4865.5259999999998</v>
      </c>
      <c r="H4079" s="2">
        <v>0.6810001</v>
      </c>
    </row>
    <row r="4080" spans="2:8">
      <c r="B4080" s="2">
        <v>2.7292290000000001</v>
      </c>
      <c r="C4080" s="2">
        <v>809.72630000000004</v>
      </c>
      <c r="D4080" s="2">
        <v>1.2086809999999999</v>
      </c>
      <c r="E4080" s="2">
        <v>3776.98</v>
      </c>
      <c r="F4080" s="2">
        <v>2.3606329999999998E-2</v>
      </c>
      <c r="G4080" s="2">
        <v>4866.2380000000003</v>
      </c>
      <c r="H4080" s="2">
        <v>0.68130009999999996</v>
      </c>
    </row>
    <row r="4081" spans="2:8">
      <c r="B4081" s="2">
        <v>2.728027</v>
      </c>
      <c r="C4081" s="2">
        <v>809.82740000000001</v>
      </c>
      <c r="D4081" s="2">
        <v>1.2089909999999999</v>
      </c>
      <c r="E4081" s="2">
        <v>3777.99</v>
      </c>
      <c r="F4081" s="2">
        <v>2.3594159999999999E-2</v>
      </c>
      <c r="G4081" s="2">
        <v>4866.7889999999998</v>
      </c>
      <c r="H4081" s="2">
        <v>0.6810001</v>
      </c>
    </row>
    <row r="4082" spans="2:8">
      <c r="B4082" s="2">
        <v>2.7292290000000001</v>
      </c>
      <c r="C4082" s="2">
        <v>809.99710000000005</v>
      </c>
      <c r="D4082" s="2">
        <v>1.209322</v>
      </c>
      <c r="E4082" s="2">
        <v>3779</v>
      </c>
      <c r="F4082" s="2">
        <v>2.360516E-2</v>
      </c>
      <c r="G4082" s="2">
        <v>4867.866</v>
      </c>
      <c r="H4082" s="2">
        <v>0.68130009999999996</v>
      </c>
    </row>
    <row r="4083" spans="2:8">
      <c r="B4083" s="2">
        <v>2.728027</v>
      </c>
      <c r="C4083" s="2">
        <v>810.19650000000001</v>
      </c>
      <c r="D4083" s="2">
        <v>1.2095910000000001</v>
      </c>
      <c r="E4083" s="2">
        <v>3779.84</v>
      </c>
      <c r="F4083" s="2">
        <v>2.359257E-2</v>
      </c>
      <c r="G4083" s="2">
        <v>4869.0069999999996</v>
      </c>
      <c r="H4083" s="2">
        <v>0.6810001</v>
      </c>
    </row>
    <row r="4084" spans="2:8">
      <c r="B4084" s="2">
        <v>2.7292290000000001</v>
      </c>
      <c r="C4084" s="2">
        <v>810.26250000000005</v>
      </c>
      <c r="D4084" s="2">
        <v>1.209632</v>
      </c>
      <c r="E4084" s="2">
        <v>3780.01</v>
      </c>
      <c r="F4084" s="2">
        <v>2.360402E-2</v>
      </c>
      <c r="G4084" s="2">
        <v>4869.4610000000002</v>
      </c>
      <c r="H4084" s="2">
        <v>0.68130009999999996</v>
      </c>
    </row>
    <row r="4085" spans="2:8">
      <c r="B4085" s="2">
        <v>2.7292290000000001</v>
      </c>
      <c r="C4085" s="2">
        <v>810.53869999999995</v>
      </c>
      <c r="D4085" s="2">
        <v>1.2099839999999999</v>
      </c>
      <c r="E4085" s="2">
        <v>3781.02</v>
      </c>
      <c r="F4085" s="2">
        <v>2.3602830000000002E-2</v>
      </c>
      <c r="G4085" s="2">
        <v>4871.1210000000001</v>
      </c>
      <c r="H4085" s="2">
        <v>0.68130009999999996</v>
      </c>
    </row>
    <row r="4086" spans="2:8">
      <c r="B4086" s="2">
        <v>2.7292290000000001</v>
      </c>
      <c r="C4086" s="2">
        <v>810.8931</v>
      </c>
      <c r="D4086" s="2">
        <v>1.210294</v>
      </c>
      <c r="E4086" s="2">
        <v>3782.03</v>
      </c>
      <c r="F4086" s="2">
        <v>2.3601299999999999E-2</v>
      </c>
      <c r="G4086" s="2">
        <v>4873.2510000000002</v>
      </c>
      <c r="H4086" s="2">
        <v>0.68130009999999996</v>
      </c>
    </row>
    <row r="4087" spans="2:8">
      <c r="B4087" s="2">
        <v>2.7304300000000001</v>
      </c>
      <c r="C4087" s="2">
        <v>811.20830000000001</v>
      </c>
      <c r="D4087" s="2">
        <v>1.210604</v>
      </c>
      <c r="E4087" s="2">
        <v>3783.04</v>
      </c>
      <c r="F4087" s="2">
        <v>2.3611679999999999E-2</v>
      </c>
      <c r="G4087" s="2">
        <v>4875.2020000000002</v>
      </c>
      <c r="H4087" s="2">
        <v>0.68160010000000004</v>
      </c>
    </row>
    <row r="4088" spans="2:8">
      <c r="B4088" s="2">
        <v>2.7304300000000001</v>
      </c>
      <c r="C4088" s="2">
        <v>811.5788</v>
      </c>
      <c r="D4088" s="2">
        <v>1.210934</v>
      </c>
      <c r="E4088" s="2">
        <v>3784.05</v>
      </c>
      <c r="F4088" s="2">
        <v>2.3610079999999999E-2</v>
      </c>
      <c r="G4088" s="2">
        <v>4877.4279999999999</v>
      </c>
      <c r="H4088" s="2">
        <v>0.68160010000000004</v>
      </c>
    </row>
    <row r="4089" spans="2:8">
      <c r="B4089" s="2">
        <v>2.7304300000000001</v>
      </c>
      <c r="C4089" s="2">
        <v>811.87249999999995</v>
      </c>
      <c r="D4089" s="2">
        <v>1.211265</v>
      </c>
      <c r="E4089" s="2">
        <v>3785.06</v>
      </c>
      <c r="F4089" s="2">
        <v>2.3608810000000001E-2</v>
      </c>
      <c r="G4089" s="2">
        <v>4879.1940000000004</v>
      </c>
      <c r="H4089" s="2">
        <v>0.68160010000000004</v>
      </c>
    </row>
    <row r="4090" spans="2:8">
      <c r="B4090" s="2">
        <v>2.7316319999999998</v>
      </c>
      <c r="C4090" s="2">
        <v>812.29420000000005</v>
      </c>
      <c r="D4090" s="2">
        <v>1.2115750000000001</v>
      </c>
      <c r="E4090" s="2">
        <v>3786.07</v>
      </c>
      <c r="F4090" s="2">
        <v>2.3618730000000001E-2</v>
      </c>
      <c r="G4090" s="2">
        <v>4881.7849999999999</v>
      </c>
      <c r="H4090" s="2">
        <v>0.68190010000000001</v>
      </c>
    </row>
    <row r="4091" spans="2:8">
      <c r="B4091" s="2">
        <v>2.7316319999999998</v>
      </c>
      <c r="C4091" s="2">
        <v>812.69839999999999</v>
      </c>
      <c r="D4091" s="2">
        <v>1.2119059999999999</v>
      </c>
      <c r="E4091" s="2">
        <v>3787.08</v>
      </c>
      <c r="F4091" s="2">
        <v>2.3616990000000001E-2</v>
      </c>
      <c r="G4091" s="2">
        <v>4884.2139999999999</v>
      </c>
      <c r="H4091" s="2">
        <v>0.68190010000000001</v>
      </c>
    </row>
    <row r="4092" spans="2:8">
      <c r="B4092" s="2">
        <v>2.7316319999999998</v>
      </c>
      <c r="C4092" s="2">
        <v>813.19820000000004</v>
      </c>
      <c r="D4092" s="2">
        <v>1.212278</v>
      </c>
      <c r="E4092" s="2">
        <v>3788.09</v>
      </c>
      <c r="F4092" s="2">
        <v>2.361483E-2</v>
      </c>
      <c r="G4092" s="2">
        <v>4887.2179999999998</v>
      </c>
      <c r="H4092" s="2">
        <v>0.68190010000000001</v>
      </c>
    </row>
    <row r="4093" spans="2:8">
      <c r="B4093" s="2">
        <v>2.732834</v>
      </c>
      <c r="C4093" s="2">
        <v>813.57140000000004</v>
      </c>
      <c r="D4093" s="2">
        <v>1.212567</v>
      </c>
      <c r="E4093" s="2">
        <v>3789.1</v>
      </c>
      <c r="F4093" s="2">
        <v>2.362496E-2</v>
      </c>
      <c r="G4093" s="2">
        <v>4889.518</v>
      </c>
      <c r="H4093" s="2">
        <v>0.68220009999999998</v>
      </c>
    </row>
    <row r="4094" spans="2:8">
      <c r="B4094" s="2">
        <v>2.7340360000000001</v>
      </c>
      <c r="C4094" s="2">
        <v>813.93920000000003</v>
      </c>
      <c r="D4094" s="2">
        <v>1.2128779999999999</v>
      </c>
      <c r="E4094" s="2">
        <v>3790.11</v>
      </c>
      <c r="F4094" s="2">
        <v>2.3635110000000001E-2</v>
      </c>
      <c r="G4094" s="2">
        <v>4891.7860000000001</v>
      </c>
      <c r="H4094" s="2">
        <v>0.68250010000000005</v>
      </c>
    </row>
    <row r="4095" spans="2:8">
      <c r="B4095" s="2">
        <v>2.7340360000000001</v>
      </c>
      <c r="C4095" s="2">
        <v>814.33799999999997</v>
      </c>
      <c r="D4095" s="2">
        <v>1.2131879999999999</v>
      </c>
      <c r="E4095" s="2">
        <v>3791.12</v>
      </c>
      <c r="F4095" s="2">
        <v>2.3633390000000001E-2</v>
      </c>
      <c r="G4095" s="2">
        <v>4894.183</v>
      </c>
      <c r="H4095" s="2">
        <v>0.68250010000000005</v>
      </c>
    </row>
    <row r="4096" spans="2:8">
      <c r="B4096" s="2">
        <v>2.7340360000000001</v>
      </c>
      <c r="C4096" s="2">
        <v>814.77589999999998</v>
      </c>
      <c r="D4096" s="2">
        <v>1.2135180000000001</v>
      </c>
      <c r="E4096" s="2">
        <v>3792.13</v>
      </c>
      <c r="F4096" s="2">
        <v>2.36315E-2</v>
      </c>
      <c r="G4096" s="2">
        <v>4896.8140000000003</v>
      </c>
      <c r="H4096" s="2">
        <v>0.68250010000000005</v>
      </c>
    </row>
    <row r="4097" spans="2:8">
      <c r="B4097" s="2">
        <v>2.7340360000000001</v>
      </c>
      <c r="C4097" s="2">
        <v>815.10860000000002</v>
      </c>
      <c r="D4097" s="2">
        <v>1.213849</v>
      </c>
      <c r="E4097" s="2">
        <v>3793.14</v>
      </c>
      <c r="F4097" s="2">
        <v>2.363007E-2</v>
      </c>
      <c r="G4097" s="2">
        <v>4898.8140000000003</v>
      </c>
      <c r="H4097" s="2">
        <v>0.68250010000000005</v>
      </c>
    </row>
    <row r="4098" spans="2:8">
      <c r="B4098" s="2">
        <v>2.7352379999999998</v>
      </c>
      <c r="C4098" s="2">
        <v>815.50340000000006</v>
      </c>
      <c r="D4098" s="2">
        <v>1.21418</v>
      </c>
      <c r="E4098" s="2">
        <v>3794.15</v>
      </c>
      <c r="F4098" s="2">
        <v>2.3640100000000001E-2</v>
      </c>
      <c r="G4098" s="2">
        <v>4901.2439999999997</v>
      </c>
      <c r="H4098" s="2">
        <v>0.68280010000000002</v>
      </c>
    </row>
    <row r="4099" spans="2:8">
      <c r="B4099" s="2">
        <v>2.7364389999999998</v>
      </c>
      <c r="C4099" s="2">
        <v>815.88329999999996</v>
      </c>
      <c r="D4099" s="2">
        <v>1.21451</v>
      </c>
      <c r="E4099" s="2">
        <v>3795.16</v>
      </c>
      <c r="F4099" s="2">
        <v>2.36502E-2</v>
      </c>
      <c r="G4099" s="2">
        <v>4903.585</v>
      </c>
      <c r="H4099" s="2">
        <v>0.68310009999999999</v>
      </c>
    </row>
    <row r="4100" spans="2:8">
      <c r="B4100" s="2">
        <v>2.7364389999999998</v>
      </c>
      <c r="C4100" s="2">
        <v>816.29150000000004</v>
      </c>
      <c r="D4100" s="2">
        <v>1.2148209999999999</v>
      </c>
      <c r="E4100" s="2">
        <v>3796.17</v>
      </c>
      <c r="F4100" s="2">
        <v>2.364844E-2</v>
      </c>
      <c r="G4100" s="2">
        <v>4906.0379999999996</v>
      </c>
      <c r="H4100" s="2">
        <v>0.68310009999999999</v>
      </c>
    </row>
    <row r="4101" spans="2:8">
      <c r="B4101" s="2">
        <v>2.737641</v>
      </c>
      <c r="C4101" s="2">
        <v>816.68359999999996</v>
      </c>
      <c r="D4101" s="2">
        <v>1.215131</v>
      </c>
      <c r="E4101" s="2">
        <v>3797.18</v>
      </c>
      <c r="F4101" s="2">
        <v>2.3658479999999999E-2</v>
      </c>
      <c r="G4101" s="2">
        <v>4908.4520000000002</v>
      </c>
      <c r="H4101" s="2">
        <v>0.68340009999999995</v>
      </c>
    </row>
    <row r="4102" spans="2:8">
      <c r="B4102" s="2">
        <v>2.737641</v>
      </c>
      <c r="C4102" s="2">
        <v>817.17269999999996</v>
      </c>
      <c r="D4102" s="2">
        <v>1.2154609999999999</v>
      </c>
      <c r="E4102" s="2">
        <v>3798.19</v>
      </c>
      <c r="F4102" s="2">
        <v>2.3656380000000001E-2</v>
      </c>
      <c r="G4102" s="2">
        <v>4911.3909999999996</v>
      </c>
      <c r="H4102" s="2">
        <v>0.68340009999999995</v>
      </c>
    </row>
    <row r="4103" spans="2:8">
      <c r="B4103" s="2">
        <v>2.737641</v>
      </c>
      <c r="C4103" s="2">
        <v>817.53240000000005</v>
      </c>
      <c r="D4103" s="2">
        <v>1.215792</v>
      </c>
      <c r="E4103" s="2">
        <v>3799.2</v>
      </c>
      <c r="F4103" s="2">
        <v>2.365482E-2</v>
      </c>
      <c r="G4103" s="2">
        <v>4913.5529999999999</v>
      </c>
      <c r="H4103" s="2">
        <v>0.68340009999999995</v>
      </c>
    </row>
    <row r="4104" spans="2:8">
      <c r="B4104" s="2">
        <v>2.7388430000000001</v>
      </c>
      <c r="C4104" s="2">
        <v>817.90020000000004</v>
      </c>
      <c r="D4104" s="2">
        <v>1.2161230000000001</v>
      </c>
      <c r="E4104" s="2">
        <v>3800.21</v>
      </c>
      <c r="F4104" s="2">
        <v>2.366497E-2</v>
      </c>
      <c r="G4104" s="2">
        <v>4915.8209999999999</v>
      </c>
      <c r="H4104" s="2">
        <v>0.68370010000000003</v>
      </c>
    </row>
    <row r="4105" spans="2:8">
      <c r="B4105" s="2">
        <v>2.7400449999999998</v>
      </c>
      <c r="C4105" s="2">
        <v>818.24239999999998</v>
      </c>
      <c r="D4105" s="2">
        <v>1.2164330000000001</v>
      </c>
      <c r="E4105" s="2">
        <v>3801.22</v>
      </c>
      <c r="F4105" s="2">
        <v>2.367524E-2</v>
      </c>
      <c r="G4105" s="2">
        <v>4917.9359999999997</v>
      </c>
      <c r="H4105" s="2">
        <v>0.6840001</v>
      </c>
    </row>
    <row r="4106" spans="2:8">
      <c r="B4106" s="2">
        <v>2.7400449999999998</v>
      </c>
      <c r="C4106" s="2">
        <v>818.64250000000004</v>
      </c>
      <c r="D4106" s="2">
        <v>1.216764</v>
      </c>
      <c r="E4106" s="2">
        <v>3802.23</v>
      </c>
      <c r="F4106" s="2">
        <v>2.3673509999999998E-2</v>
      </c>
      <c r="G4106" s="2">
        <v>4920.34</v>
      </c>
      <c r="H4106" s="2">
        <v>0.6840001</v>
      </c>
    </row>
    <row r="4107" spans="2:8">
      <c r="B4107" s="2">
        <v>2.7400449999999998</v>
      </c>
      <c r="C4107" s="2">
        <v>818.90390000000002</v>
      </c>
      <c r="D4107" s="2">
        <v>1.217074</v>
      </c>
      <c r="E4107" s="2">
        <v>3803.24</v>
      </c>
      <c r="F4107" s="2">
        <v>2.367238E-2</v>
      </c>
      <c r="G4107" s="2">
        <v>4921.9110000000001</v>
      </c>
      <c r="H4107" s="2">
        <v>0.6840001</v>
      </c>
    </row>
    <row r="4108" spans="2:8">
      <c r="B4108" s="2">
        <v>2.742448</v>
      </c>
      <c r="C4108" s="2">
        <v>819.29859999999996</v>
      </c>
      <c r="D4108" s="2">
        <v>1.217446</v>
      </c>
      <c r="E4108" s="2">
        <v>3804.25</v>
      </c>
      <c r="F4108" s="2">
        <v>2.3694150000000001E-2</v>
      </c>
      <c r="G4108" s="2">
        <v>4924.3990000000003</v>
      </c>
      <c r="H4108" s="2">
        <v>0.68460010000000004</v>
      </c>
    </row>
    <row r="4109" spans="2:8">
      <c r="B4109" s="2">
        <v>2.742448</v>
      </c>
      <c r="C4109" s="2">
        <v>819.71360000000004</v>
      </c>
      <c r="D4109" s="2">
        <v>1.217797</v>
      </c>
      <c r="E4109" s="2">
        <v>3805.26</v>
      </c>
      <c r="F4109" s="2">
        <v>2.3692359999999999E-2</v>
      </c>
      <c r="G4109" s="2">
        <v>4926.8940000000002</v>
      </c>
      <c r="H4109" s="2">
        <v>0.68460010000000004</v>
      </c>
    </row>
    <row r="4110" spans="2:8">
      <c r="B4110" s="2">
        <v>2.742448</v>
      </c>
      <c r="C4110" s="2">
        <v>819.93579999999997</v>
      </c>
      <c r="D4110" s="2">
        <v>1.218086</v>
      </c>
      <c r="E4110" s="2">
        <v>3806.27</v>
      </c>
      <c r="F4110" s="2">
        <v>2.369141E-2</v>
      </c>
      <c r="G4110" s="2">
        <v>4928.2290000000003</v>
      </c>
      <c r="H4110" s="2">
        <v>0.68460010000000004</v>
      </c>
    </row>
    <row r="4111" spans="2:8">
      <c r="B4111" s="2">
        <v>2.7436500000000001</v>
      </c>
      <c r="C4111" s="2">
        <v>820.28480000000002</v>
      </c>
      <c r="D4111" s="2">
        <v>1.2183759999999999</v>
      </c>
      <c r="E4111" s="2">
        <v>3807.28</v>
      </c>
      <c r="F4111" s="2">
        <v>2.370164E-2</v>
      </c>
      <c r="G4111" s="2">
        <v>4930.384</v>
      </c>
      <c r="H4111" s="2">
        <v>0.68490010000000001</v>
      </c>
    </row>
    <row r="4112" spans="2:8">
      <c r="B4112" s="2">
        <v>2.7448519999999998</v>
      </c>
      <c r="C4112" s="2">
        <v>820.596</v>
      </c>
      <c r="D4112" s="2">
        <v>1.2186859999999999</v>
      </c>
      <c r="E4112" s="2">
        <v>3808.29</v>
      </c>
      <c r="F4112" s="2">
        <v>2.3712029999999999E-2</v>
      </c>
      <c r="G4112" s="2">
        <v>4932.3119999999999</v>
      </c>
      <c r="H4112" s="2">
        <v>0.68520009999999998</v>
      </c>
    </row>
    <row r="4113" spans="2:8">
      <c r="B4113" s="2">
        <v>2.7448519999999998</v>
      </c>
      <c r="C4113" s="2">
        <v>820.91</v>
      </c>
      <c r="D4113" s="2">
        <v>1.219017</v>
      </c>
      <c r="E4113" s="2">
        <v>3809.3</v>
      </c>
      <c r="F4113" s="2">
        <v>2.3710680000000001E-2</v>
      </c>
      <c r="G4113" s="2">
        <v>4934.2</v>
      </c>
      <c r="H4113" s="2">
        <v>0.68520009999999998</v>
      </c>
    </row>
    <row r="4114" spans="2:8">
      <c r="B4114" s="2">
        <v>2.746054</v>
      </c>
      <c r="C4114" s="2">
        <v>821.14840000000004</v>
      </c>
      <c r="D4114" s="2">
        <v>1.219347</v>
      </c>
      <c r="E4114" s="2">
        <v>3810.31</v>
      </c>
      <c r="F4114" s="2">
        <v>2.372138E-2</v>
      </c>
      <c r="G4114" s="2">
        <v>4935.6899999999996</v>
      </c>
      <c r="H4114" s="2">
        <v>0.68550009999999995</v>
      </c>
    </row>
    <row r="4115" spans="2:8">
      <c r="B4115" s="2">
        <v>2.746054</v>
      </c>
      <c r="C4115" s="2">
        <v>821.298</v>
      </c>
      <c r="D4115" s="2">
        <v>1.219595</v>
      </c>
      <c r="E4115" s="2">
        <v>3811.03</v>
      </c>
      <c r="F4115" s="2">
        <v>2.3720740000000001E-2</v>
      </c>
      <c r="G4115" s="2">
        <v>4936.59</v>
      </c>
      <c r="H4115" s="2">
        <v>0.68550009999999995</v>
      </c>
    </row>
    <row r="4116" spans="2:8">
      <c r="B4116" s="2">
        <v>2.747255</v>
      </c>
      <c r="C4116" s="2">
        <v>821.45159999999998</v>
      </c>
      <c r="D4116" s="2">
        <v>1.2196990000000001</v>
      </c>
      <c r="E4116" s="2">
        <v>3811.32</v>
      </c>
      <c r="F4116" s="2">
        <v>2.3731820000000001E-2</v>
      </c>
      <c r="G4116" s="2">
        <v>4937.5709999999999</v>
      </c>
      <c r="H4116" s="2">
        <v>0.68580010000000002</v>
      </c>
    </row>
    <row r="4117" spans="2:8">
      <c r="B4117" s="2">
        <v>2.747255</v>
      </c>
      <c r="C4117" s="2">
        <v>821.7115</v>
      </c>
      <c r="D4117" s="2">
        <v>1.2199880000000001</v>
      </c>
      <c r="E4117" s="2">
        <v>3812.33</v>
      </c>
      <c r="F4117" s="2">
        <v>2.3730689999999999E-2</v>
      </c>
      <c r="G4117" s="2">
        <v>4939.1329999999998</v>
      </c>
      <c r="H4117" s="2">
        <v>0.68580010000000002</v>
      </c>
    </row>
    <row r="4118" spans="2:8">
      <c r="B4118" s="2">
        <v>2.747255</v>
      </c>
      <c r="C4118" s="2">
        <v>821.93520000000001</v>
      </c>
      <c r="D4118" s="2">
        <v>1.22034</v>
      </c>
      <c r="E4118" s="2">
        <v>3813.34</v>
      </c>
      <c r="F4118" s="2">
        <v>2.3729730000000001E-2</v>
      </c>
      <c r="G4118" s="2">
        <v>4940.4769999999999</v>
      </c>
      <c r="H4118" s="2">
        <v>0.68580010000000002</v>
      </c>
    </row>
    <row r="4119" spans="2:8">
      <c r="B4119" s="2">
        <v>2.7484570000000001</v>
      </c>
      <c r="C4119" s="2">
        <v>822.19119999999998</v>
      </c>
      <c r="D4119" s="2">
        <v>1.2206699999999999</v>
      </c>
      <c r="E4119" s="2">
        <v>3814.35</v>
      </c>
      <c r="F4119" s="2">
        <v>2.3740359999999999E-2</v>
      </c>
      <c r="G4119" s="2">
        <v>4942.0739999999996</v>
      </c>
      <c r="H4119" s="2">
        <v>0.68610009999999999</v>
      </c>
    </row>
    <row r="4120" spans="2:8">
      <c r="B4120" s="2">
        <v>2.7496589999999999</v>
      </c>
      <c r="C4120" s="2">
        <v>822.31110000000001</v>
      </c>
      <c r="D4120" s="2">
        <v>1.22096</v>
      </c>
      <c r="E4120" s="2">
        <v>3815.36</v>
      </c>
      <c r="F4120" s="2">
        <v>2.3751580000000001E-2</v>
      </c>
      <c r="G4120" s="2">
        <v>4942.8519999999999</v>
      </c>
      <c r="H4120" s="2">
        <v>0.68640009999999996</v>
      </c>
    </row>
    <row r="4121" spans="2:8">
      <c r="B4121" s="2">
        <v>2.7496589999999999</v>
      </c>
      <c r="C4121" s="2">
        <v>822.45529999999997</v>
      </c>
      <c r="D4121" s="2">
        <v>1.22129</v>
      </c>
      <c r="E4121" s="2">
        <v>3816.37</v>
      </c>
      <c r="F4121" s="2">
        <v>2.3750960000000002E-2</v>
      </c>
      <c r="G4121" s="2">
        <v>4943.7190000000001</v>
      </c>
      <c r="H4121" s="2">
        <v>0.68640009999999996</v>
      </c>
    </row>
    <row r="4122" spans="2:8">
      <c r="B4122" s="2">
        <v>2.750861</v>
      </c>
      <c r="C4122" s="2">
        <v>822.50379999999996</v>
      </c>
      <c r="D4122" s="2">
        <v>1.2216009999999999</v>
      </c>
      <c r="E4122" s="2">
        <v>3817.38</v>
      </c>
      <c r="F4122" s="2">
        <v>2.3762479999999999E-2</v>
      </c>
      <c r="G4122" s="2">
        <v>4944.0680000000002</v>
      </c>
      <c r="H4122" s="2">
        <v>0.68670010000000004</v>
      </c>
    </row>
    <row r="4123" spans="2:8">
      <c r="B4123" s="2">
        <v>2.752062</v>
      </c>
      <c r="C4123" s="2">
        <v>822.63850000000002</v>
      </c>
      <c r="D4123" s="2">
        <v>1.221911</v>
      </c>
      <c r="E4123" s="2">
        <v>3818.39</v>
      </c>
      <c r="F4123" s="2">
        <v>2.3773639999999999E-2</v>
      </c>
      <c r="G4123" s="2">
        <v>4944.9359999999997</v>
      </c>
      <c r="H4123" s="2">
        <v>0.6870001</v>
      </c>
    </row>
    <row r="4124" spans="2:8">
      <c r="B4124" s="2">
        <v>2.752062</v>
      </c>
      <c r="C4124" s="2">
        <v>822.61829999999998</v>
      </c>
      <c r="D4124" s="2">
        <v>1.2222409999999999</v>
      </c>
      <c r="E4124" s="2">
        <v>3819.4</v>
      </c>
      <c r="F4124" s="2">
        <v>2.377373E-2</v>
      </c>
      <c r="G4124" s="2">
        <v>4944.8149999999996</v>
      </c>
      <c r="H4124" s="2">
        <v>0.6870001</v>
      </c>
    </row>
    <row r="4125" spans="2:8">
      <c r="B4125" s="2">
        <v>2.752062</v>
      </c>
      <c r="C4125" s="2">
        <v>822.45659999999998</v>
      </c>
      <c r="D4125" s="2">
        <v>1.222593</v>
      </c>
      <c r="E4125" s="2">
        <v>3820.41</v>
      </c>
      <c r="F4125" s="2">
        <v>2.3774420000000001E-2</v>
      </c>
      <c r="G4125" s="2">
        <v>4943.8429999999998</v>
      </c>
      <c r="H4125" s="2">
        <v>0.6870001</v>
      </c>
    </row>
    <row r="4126" spans="2:8">
      <c r="B4126" s="2">
        <v>2.7532640000000002</v>
      </c>
      <c r="C4126" s="2">
        <v>822.19659999999999</v>
      </c>
      <c r="D4126" s="2">
        <v>1.2229030000000001</v>
      </c>
      <c r="E4126" s="2">
        <v>3821.42</v>
      </c>
      <c r="F4126" s="2">
        <v>2.3787280000000001E-2</v>
      </c>
      <c r="G4126" s="2">
        <v>4942.3370000000004</v>
      </c>
      <c r="H4126" s="2">
        <v>0.68730009999999997</v>
      </c>
    </row>
    <row r="4127" spans="2:8">
      <c r="B4127" s="2">
        <v>2.7532640000000002</v>
      </c>
      <c r="C4127" s="2">
        <v>821.79909999999995</v>
      </c>
      <c r="D4127" s="2">
        <v>1.2232130000000001</v>
      </c>
      <c r="E4127" s="2">
        <v>3822.43</v>
      </c>
      <c r="F4127" s="2">
        <v>2.3788989999999999E-2</v>
      </c>
      <c r="G4127" s="2">
        <v>4939.9480000000003</v>
      </c>
      <c r="H4127" s="2">
        <v>0.68730009999999997</v>
      </c>
    </row>
    <row r="4128" spans="2:8">
      <c r="B4128" s="2">
        <v>2.7532640000000002</v>
      </c>
      <c r="C4128" s="2">
        <v>821.3546</v>
      </c>
      <c r="D4128" s="2">
        <v>1.2235229999999999</v>
      </c>
      <c r="E4128" s="2">
        <v>3823.44</v>
      </c>
      <c r="F4128" s="2">
        <v>2.3790909999999998E-2</v>
      </c>
      <c r="G4128" s="2">
        <v>4937.2759999999998</v>
      </c>
      <c r="H4128" s="2">
        <v>0.68730009999999997</v>
      </c>
    </row>
    <row r="4129" spans="2:8">
      <c r="B4129" s="2">
        <v>2.7544659999999999</v>
      </c>
      <c r="C4129" s="2">
        <v>820.88699999999994</v>
      </c>
      <c r="D4129" s="2">
        <v>1.2238739999999999</v>
      </c>
      <c r="E4129" s="2">
        <v>3824.45</v>
      </c>
      <c r="F4129" s="2">
        <v>2.3804659999999998E-2</v>
      </c>
      <c r="G4129" s="2">
        <v>4934.5230000000001</v>
      </c>
      <c r="H4129" s="2">
        <v>0.68760010000000005</v>
      </c>
    </row>
    <row r="4130" spans="2:8">
      <c r="B4130" s="2">
        <v>2.7544659999999999</v>
      </c>
      <c r="C4130" s="2">
        <v>820.21879999999999</v>
      </c>
      <c r="D4130" s="2">
        <v>1.2241839999999999</v>
      </c>
      <c r="E4130" s="2">
        <v>3825.46</v>
      </c>
      <c r="F4130" s="2">
        <v>2.3807539999999999E-2</v>
      </c>
      <c r="G4130" s="2">
        <v>4930.5069999999996</v>
      </c>
      <c r="H4130" s="2">
        <v>0.68760010000000005</v>
      </c>
    </row>
    <row r="4131" spans="2:8">
      <c r="B4131" s="2">
        <v>2.7544659999999999</v>
      </c>
      <c r="C4131" s="2">
        <v>819.75670000000002</v>
      </c>
      <c r="D4131" s="2">
        <v>1.224515</v>
      </c>
      <c r="E4131" s="2">
        <v>3826.47</v>
      </c>
      <c r="F4131" s="2">
        <v>2.3809540000000001E-2</v>
      </c>
      <c r="G4131" s="2">
        <v>4927.7290000000003</v>
      </c>
      <c r="H4131" s="2">
        <v>0.68760010000000005</v>
      </c>
    </row>
    <row r="4132" spans="2:8">
      <c r="B4132" s="2">
        <v>2.755668</v>
      </c>
      <c r="C4132" s="2">
        <v>819.41319999999996</v>
      </c>
      <c r="D4132" s="2">
        <v>1.2248460000000001</v>
      </c>
      <c r="E4132" s="2">
        <v>3827.48</v>
      </c>
      <c r="F4132" s="2">
        <v>2.382275E-2</v>
      </c>
      <c r="G4132" s="2">
        <v>4925.7209999999995</v>
      </c>
      <c r="H4132" s="2">
        <v>0.68790010000000001</v>
      </c>
    </row>
    <row r="4133" spans="2:8">
      <c r="B4133" s="2">
        <v>2.755668</v>
      </c>
      <c r="C4133" s="2">
        <v>819.2192</v>
      </c>
      <c r="D4133" s="2">
        <v>1.225177</v>
      </c>
      <c r="E4133" s="2">
        <v>3828.49</v>
      </c>
      <c r="F4133" s="2">
        <v>2.3823589999999999E-2</v>
      </c>
      <c r="G4133" s="2">
        <v>4924.5550000000003</v>
      </c>
      <c r="H4133" s="2">
        <v>0.68790010000000001</v>
      </c>
    </row>
    <row r="4134" spans="2:8">
      <c r="B4134" s="2">
        <v>2.755668</v>
      </c>
      <c r="C4134" s="2">
        <v>819.01030000000003</v>
      </c>
      <c r="D4134" s="2">
        <v>1.225487</v>
      </c>
      <c r="E4134" s="2">
        <v>3829.5</v>
      </c>
      <c r="F4134" s="2">
        <v>2.382449E-2</v>
      </c>
      <c r="G4134" s="2">
        <v>4923.3</v>
      </c>
      <c r="H4134" s="2">
        <v>0.68790010000000001</v>
      </c>
    </row>
    <row r="4135" spans="2:8">
      <c r="B4135" s="2">
        <v>2.7568700000000002</v>
      </c>
      <c r="C4135" s="2">
        <v>818.76509999999996</v>
      </c>
      <c r="D4135" s="2">
        <v>1.225838</v>
      </c>
      <c r="E4135" s="2">
        <v>3830.51</v>
      </c>
      <c r="F4135" s="2">
        <v>2.3837279999999999E-2</v>
      </c>
      <c r="G4135" s="2">
        <v>4921.8829999999998</v>
      </c>
      <c r="H4135" s="2">
        <v>0.68820009999999998</v>
      </c>
    </row>
    <row r="4136" spans="2:8">
      <c r="B4136" s="2">
        <v>2.7568700000000002</v>
      </c>
      <c r="C4136" s="2">
        <v>818.47680000000003</v>
      </c>
      <c r="D4136" s="2">
        <v>1.2261280000000001</v>
      </c>
      <c r="E4136" s="2">
        <v>3831.52</v>
      </c>
      <c r="F4136" s="2">
        <v>2.3838519999999998E-2</v>
      </c>
      <c r="G4136" s="2">
        <v>4920.1499999999996</v>
      </c>
      <c r="H4136" s="2">
        <v>0.68820009999999998</v>
      </c>
    </row>
    <row r="4137" spans="2:8">
      <c r="B4137" s="2">
        <v>2.7580710000000002</v>
      </c>
      <c r="C4137" s="2">
        <v>818.13729999999998</v>
      </c>
      <c r="D4137" s="2">
        <v>1.226458</v>
      </c>
      <c r="E4137" s="2">
        <v>3832.53</v>
      </c>
      <c r="F4137" s="2">
        <v>2.385172E-2</v>
      </c>
      <c r="G4137" s="2">
        <v>4918.1660000000002</v>
      </c>
      <c r="H4137" s="2">
        <v>0.68850009999999995</v>
      </c>
    </row>
    <row r="4138" spans="2:8">
      <c r="B4138" s="2">
        <v>2.7568700000000002</v>
      </c>
      <c r="C4138" s="2">
        <v>817.77620000000002</v>
      </c>
      <c r="D4138" s="2">
        <v>1.2267680000000001</v>
      </c>
      <c r="E4138" s="2">
        <v>3833.54</v>
      </c>
      <c r="F4138" s="2">
        <v>2.3841540000000001E-2</v>
      </c>
      <c r="G4138" s="2">
        <v>4915.9390000000003</v>
      </c>
      <c r="H4138" s="2">
        <v>0.68820009999999998</v>
      </c>
    </row>
    <row r="4139" spans="2:8">
      <c r="B4139" s="2">
        <v>2.7580710000000002</v>
      </c>
      <c r="C4139" s="2">
        <v>817.38279999999997</v>
      </c>
      <c r="D4139" s="2">
        <v>1.2270989999999999</v>
      </c>
      <c r="E4139" s="2">
        <v>3834.55</v>
      </c>
      <c r="F4139" s="2">
        <v>2.3854980000000001E-2</v>
      </c>
      <c r="G4139" s="2">
        <v>4913.6310000000003</v>
      </c>
      <c r="H4139" s="2">
        <v>0.68850009999999995</v>
      </c>
    </row>
    <row r="4140" spans="2:8">
      <c r="B4140" s="2">
        <v>2.7580710000000002</v>
      </c>
      <c r="C4140" s="2">
        <v>817.10249999999996</v>
      </c>
      <c r="D4140" s="2">
        <v>1.22743</v>
      </c>
      <c r="E4140" s="2">
        <v>3835.56</v>
      </c>
      <c r="F4140" s="2">
        <v>2.3856180000000001E-2</v>
      </c>
      <c r="G4140" s="2">
        <v>4911.9459999999999</v>
      </c>
      <c r="H4140" s="2">
        <v>0.68850009999999995</v>
      </c>
    </row>
    <row r="4141" spans="2:8">
      <c r="B4141" s="2">
        <v>2.7580710000000002</v>
      </c>
      <c r="C4141" s="2">
        <v>816.87360000000001</v>
      </c>
      <c r="D4141" s="2">
        <v>1.2277400000000001</v>
      </c>
      <c r="E4141" s="2">
        <v>3836.57</v>
      </c>
      <c r="F4141" s="2">
        <v>2.385717E-2</v>
      </c>
      <c r="G4141" s="2">
        <v>4910.57</v>
      </c>
      <c r="H4141" s="2">
        <v>0.68850009999999995</v>
      </c>
    </row>
    <row r="4142" spans="2:8">
      <c r="B4142" s="2">
        <v>2.7580710000000002</v>
      </c>
      <c r="C4142" s="2">
        <v>816.75630000000001</v>
      </c>
      <c r="D4142" s="2">
        <v>1.22807</v>
      </c>
      <c r="E4142" s="2">
        <v>3837.58</v>
      </c>
      <c r="F4142" s="2">
        <v>2.3857679999999999E-2</v>
      </c>
      <c r="G4142" s="2">
        <v>4909.8649999999998</v>
      </c>
      <c r="H4142" s="2">
        <v>0.68850009999999995</v>
      </c>
    </row>
    <row r="4143" spans="2:8">
      <c r="B4143" s="2">
        <v>2.7580710000000002</v>
      </c>
      <c r="C4143" s="2">
        <v>816.75369999999998</v>
      </c>
      <c r="D4143" s="2">
        <v>1.2284010000000001</v>
      </c>
      <c r="E4143" s="2">
        <v>3838.59</v>
      </c>
      <c r="F4143" s="2">
        <v>2.3857690000000001E-2</v>
      </c>
      <c r="G4143" s="2">
        <v>4909.8490000000002</v>
      </c>
      <c r="H4143" s="2">
        <v>0.68850009999999995</v>
      </c>
    </row>
    <row r="4144" spans="2:8">
      <c r="B4144" s="2">
        <v>2.7592729999999999</v>
      </c>
      <c r="C4144" s="2">
        <v>816.85339999999997</v>
      </c>
      <c r="D4144" s="2">
        <v>1.2287110000000001</v>
      </c>
      <c r="E4144" s="2">
        <v>3839.6</v>
      </c>
      <c r="F4144" s="2">
        <v>2.386899E-2</v>
      </c>
      <c r="G4144" s="2">
        <v>4910.5060000000003</v>
      </c>
      <c r="H4144" s="2">
        <v>0.68880010000000003</v>
      </c>
    </row>
    <row r="4145" spans="2:8">
      <c r="B4145" s="2">
        <v>2.7580710000000002</v>
      </c>
      <c r="C4145" s="2">
        <v>817.01769999999999</v>
      </c>
      <c r="D4145" s="2">
        <v>1.229063</v>
      </c>
      <c r="E4145" s="2">
        <v>3840.61</v>
      </c>
      <c r="F4145" s="2">
        <v>2.3856550000000001E-2</v>
      </c>
      <c r="G4145" s="2">
        <v>4911.4359999999997</v>
      </c>
      <c r="H4145" s="2">
        <v>0.68850009999999995</v>
      </c>
    </row>
    <row r="4146" spans="2:8">
      <c r="B4146" s="2">
        <v>2.7592729999999999</v>
      </c>
      <c r="C4146" s="2">
        <v>817.15650000000005</v>
      </c>
      <c r="D4146" s="2">
        <v>1.229373</v>
      </c>
      <c r="E4146" s="2">
        <v>3841.62</v>
      </c>
      <c r="F4146" s="2">
        <v>2.386769E-2</v>
      </c>
      <c r="G4146" s="2">
        <v>4912.3280000000004</v>
      </c>
      <c r="H4146" s="2">
        <v>0.68880010000000003</v>
      </c>
    </row>
    <row r="4147" spans="2:8">
      <c r="B4147" s="2">
        <v>2.7592729999999999</v>
      </c>
      <c r="C4147" s="2">
        <v>817.32889999999998</v>
      </c>
      <c r="D4147" s="2">
        <v>1.2296</v>
      </c>
      <c r="E4147" s="2">
        <v>3842.37</v>
      </c>
      <c r="F4147" s="2">
        <v>2.386694E-2</v>
      </c>
      <c r="G4147" s="2">
        <v>4913.3649999999998</v>
      </c>
      <c r="H4147" s="2">
        <v>0.68880010000000003</v>
      </c>
    </row>
    <row r="4148" spans="2:8">
      <c r="B4148" s="2">
        <v>2.7592729999999999</v>
      </c>
      <c r="C4148" s="2">
        <v>817.42989999999998</v>
      </c>
      <c r="D4148" s="2">
        <v>1.2297039999999999</v>
      </c>
      <c r="E4148" s="2">
        <v>3842.63</v>
      </c>
      <c r="F4148" s="2">
        <v>2.3866510000000001E-2</v>
      </c>
      <c r="G4148" s="2">
        <v>4913.9719999999998</v>
      </c>
      <c r="H4148" s="2">
        <v>0.68880010000000003</v>
      </c>
    </row>
    <row r="4149" spans="2:8">
      <c r="B4149" s="2">
        <v>2.760475</v>
      </c>
      <c r="C4149" s="2">
        <v>817.75469999999996</v>
      </c>
      <c r="D4149" s="2">
        <v>1.2300340000000001</v>
      </c>
      <c r="E4149" s="2">
        <v>3843.64</v>
      </c>
      <c r="F4149" s="2">
        <v>2.387684E-2</v>
      </c>
      <c r="G4149" s="2">
        <v>4915.982</v>
      </c>
      <c r="H4149" s="2">
        <v>0.68910009999999999</v>
      </c>
    </row>
    <row r="4150" spans="2:8">
      <c r="B4150" s="2">
        <v>2.760475</v>
      </c>
      <c r="C4150" s="2">
        <v>817.96079999999995</v>
      </c>
      <c r="D4150" s="2">
        <v>1.2303440000000001</v>
      </c>
      <c r="E4150" s="2">
        <v>3844.65</v>
      </c>
      <c r="F4150" s="2">
        <v>2.387595E-2</v>
      </c>
      <c r="G4150" s="2">
        <v>4917.2209999999995</v>
      </c>
      <c r="H4150" s="2">
        <v>0.68910009999999999</v>
      </c>
    </row>
    <row r="4151" spans="2:8">
      <c r="B4151" s="2">
        <v>2.760475</v>
      </c>
      <c r="C4151" s="2">
        <v>818.21410000000003</v>
      </c>
      <c r="D4151" s="2">
        <v>1.230675</v>
      </c>
      <c r="E4151" s="2">
        <v>3845.66</v>
      </c>
      <c r="F4151" s="2">
        <v>2.3874860000000001E-2</v>
      </c>
      <c r="G4151" s="2">
        <v>4918.7430000000004</v>
      </c>
      <c r="H4151" s="2">
        <v>0.68910009999999999</v>
      </c>
    </row>
    <row r="4152" spans="2:8">
      <c r="B4152" s="2">
        <v>2.7616770000000002</v>
      </c>
      <c r="C4152" s="2">
        <v>818.51319999999998</v>
      </c>
      <c r="D4152" s="2">
        <v>1.230985</v>
      </c>
      <c r="E4152" s="2">
        <v>3846.67</v>
      </c>
      <c r="F4152" s="2">
        <v>2.388531E-2</v>
      </c>
      <c r="G4152" s="2">
        <v>4920.5990000000002</v>
      </c>
      <c r="H4152" s="2">
        <v>0.68940009999999996</v>
      </c>
    </row>
    <row r="4153" spans="2:8">
      <c r="B4153" s="2">
        <v>2.7616770000000002</v>
      </c>
      <c r="C4153" s="2">
        <v>818.80690000000004</v>
      </c>
      <c r="D4153" s="2">
        <v>1.231295</v>
      </c>
      <c r="E4153" s="2">
        <v>3847.68</v>
      </c>
      <c r="F4153" s="2">
        <v>2.3884039999999999E-2</v>
      </c>
      <c r="G4153" s="2">
        <v>4922.3639999999996</v>
      </c>
      <c r="H4153" s="2">
        <v>0.68940009999999996</v>
      </c>
    </row>
    <row r="4154" spans="2:8">
      <c r="B4154" s="2">
        <v>2.7616770000000002</v>
      </c>
      <c r="C4154" s="2">
        <v>819.08979999999997</v>
      </c>
      <c r="D4154" s="2">
        <v>1.2316260000000001</v>
      </c>
      <c r="E4154" s="2">
        <v>3848.69</v>
      </c>
      <c r="F4154" s="2">
        <v>2.3882819999999999E-2</v>
      </c>
      <c r="G4154" s="2">
        <v>4924.0649999999996</v>
      </c>
      <c r="H4154" s="2">
        <v>0.68940009999999996</v>
      </c>
    </row>
    <row r="4155" spans="2:8">
      <c r="B4155" s="2">
        <v>2.7628789999999999</v>
      </c>
      <c r="C4155" s="2">
        <v>819.39160000000004</v>
      </c>
      <c r="D4155" s="2">
        <v>1.2319359999999999</v>
      </c>
      <c r="E4155" s="2">
        <v>3849.7</v>
      </c>
      <c r="F4155" s="2">
        <v>2.3893250000000001E-2</v>
      </c>
      <c r="G4155" s="2">
        <v>4925.9369999999999</v>
      </c>
      <c r="H4155" s="2">
        <v>0.68970010000000004</v>
      </c>
    </row>
    <row r="4156" spans="2:8">
      <c r="B4156" s="2">
        <v>2.7640799999999999</v>
      </c>
      <c r="C4156" s="2">
        <v>819.74459999999999</v>
      </c>
      <c r="D4156" s="2">
        <v>1.232267</v>
      </c>
      <c r="E4156" s="2">
        <v>3850.71</v>
      </c>
      <c r="F4156" s="2">
        <v>2.3903460000000001E-2</v>
      </c>
      <c r="G4156" s="2">
        <v>4928.1170000000002</v>
      </c>
      <c r="H4156" s="2">
        <v>0.69000010000000001</v>
      </c>
    </row>
    <row r="4157" spans="2:8">
      <c r="B4157" s="2">
        <v>2.7628789999999999</v>
      </c>
      <c r="C4157" s="2">
        <v>820.07600000000002</v>
      </c>
      <c r="D4157" s="2">
        <v>1.232618</v>
      </c>
      <c r="E4157" s="2">
        <v>3851.72</v>
      </c>
      <c r="F4157" s="2">
        <v>2.38903E-2</v>
      </c>
      <c r="G4157" s="2">
        <v>4930.0519999999997</v>
      </c>
      <c r="H4157" s="2">
        <v>0.68970010000000004</v>
      </c>
    </row>
    <row r="4158" spans="2:8">
      <c r="B4158" s="2">
        <v>2.7640799999999999</v>
      </c>
      <c r="C4158" s="2">
        <v>820.35490000000004</v>
      </c>
      <c r="D4158" s="2">
        <v>1.232928</v>
      </c>
      <c r="E4158" s="2">
        <v>3852.73</v>
      </c>
      <c r="F4158" s="2">
        <v>2.3900830000000001E-2</v>
      </c>
      <c r="G4158" s="2">
        <v>4931.7860000000001</v>
      </c>
      <c r="H4158" s="2">
        <v>0.69000010000000001</v>
      </c>
    </row>
    <row r="4159" spans="2:8">
      <c r="B4159" s="2">
        <v>2.765282</v>
      </c>
      <c r="C4159" s="2">
        <v>820.68089999999995</v>
      </c>
      <c r="D4159" s="2">
        <v>1.2332380000000001</v>
      </c>
      <c r="E4159" s="2">
        <v>3853.74</v>
      </c>
      <c r="F4159" s="2">
        <v>2.3911160000000001E-2</v>
      </c>
      <c r="G4159" s="2">
        <v>4933.8029999999999</v>
      </c>
      <c r="H4159" s="2">
        <v>0.69030009999999997</v>
      </c>
    </row>
    <row r="4160" spans="2:8">
      <c r="B4160" s="2">
        <v>2.765282</v>
      </c>
      <c r="C4160" s="2">
        <v>821.01099999999997</v>
      </c>
      <c r="D4160" s="2">
        <v>1.2335689999999999</v>
      </c>
      <c r="E4160" s="2">
        <v>3854.75</v>
      </c>
      <c r="F4160" s="2">
        <v>2.3909739999999999E-2</v>
      </c>
      <c r="G4160" s="2">
        <v>4935.7879999999996</v>
      </c>
      <c r="H4160" s="2">
        <v>0.69030009999999997</v>
      </c>
    </row>
    <row r="4161" spans="2:8">
      <c r="B4161" s="2">
        <v>2.765282</v>
      </c>
      <c r="C4161" s="2">
        <v>821.24670000000003</v>
      </c>
      <c r="D4161" s="2">
        <v>1.2339199999999999</v>
      </c>
      <c r="E4161" s="2">
        <v>3855.76</v>
      </c>
      <c r="F4161" s="2">
        <v>2.3908720000000001E-2</v>
      </c>
      <c r="G4161" s="2">
        <v>4937.2049999999999</v>
      </c>
      <c r="H4161" s="2">
        <v>0.69030009999999997</v>
      </c>
    </row>
    <row r="4162" spans="2:8">
      <c r="B4162" s="2">
        <v>2.7676850000000002</v>
      </c>
      <c r="C4162" s="2">
        <v>821.62530000000004</v>
      </c>
      <c r="D4162" s="2">
        <v>1.23421</v>
      </c>
      <c r="E4162" s="2">
        <v>3856.77</v>
      </c>
      <c r="F4162" s="2">
        <v>2.3930549999999998E-2</v>
      </c>
      <c r="G4162" s="2">
        <v>4939.5969999999998</v>
      </c>
      <c r="H4162" s="2">
        <v>0.69090010000000002</v>
      </c>
    </row>
    <row r="4163" spans="2:8">
      <c r="B4163" s="2">
        <v>2.7664840000000002</v>
      </c>
      <c r="C4163" s="2">
        <v>821.88940000000002</v>
      </c>
      <c r="D4163" s="2">
        <v>1.23454</v>
      </c>
      <c r="E4163" s="2">
        <v>3857.78</v>
      </c>
      <c r="F4163" s="2">
        <v>2.391768E-2</v>
      </c>
      <c r="G4163" s="2">
        <v>4941.1270000000004</v>
      </c>
      <c r="H4163" s="2">
        <v>0.69060010000000005</v>
      </c>
    </row>
    <row r="4164" spans="2:8">
      <c r="B4164" s="2">
        <v>2.7676850000000002</v>
      </c>
      <c r="C4164" s="2">
        <v>822.11310000000003</v>
      </c>
      <c r="D4164" s="2">
        <v>1.2349129999999999</v>
      </c>
      <c r="E4164" s="2">
        <v>3858.79</v>
      </c>
      <c r="F4164" s="2">
        <v>2.392845E-2</v>
      </c>
      <c r="G4164" s="2">
        <v>4942.5290000000005</v>
      </c>
      <c r="H4164" s="2">
        <v>0.69090010000000002</v>
      </c>
    </row>
    <row r="4165" spans="2:8">
      <c r="B4165" s="2">
        <v>2.7688869999999999</v>
      </c>
      <c r="C4165" s="2">
        <v>822.27739999999994</v>
      </c>
      <c r="D4165" s="2">
        <v>1.235161</v>
      </c>
      <c r="E4165" s="2">
        <v>3859.8</v>
      </c>
      <c r="F4165" s="2">
        <v>2.3939479999999999E-2</v>
      </c>
      <c r="G4165" s="2">
        <v>4943.5749999999998</v>
      </c>
      <c r="H4165" s="2">
        <v>0.69120009999999998</v>
      </c>
    </row>
    <row r="4166" spans="2:8">
      <c r="B4166" s="2">
        <v>2.7688869999999999</v>
      </c>
      <c r="C4166" s="2">
        <v>822.46469999999999</v>
      </c>
      <c r="D4166" s="2">
        <v>1.2355119999999999</v>
      </c>
      <c r="E4166" s="2">
        <v>3860.81</v>
      </c>
      <c r="F4166" s="2">
        <v>2.3938669999999999E-2</v>
      </c>
      <c r="G4166" s="2">
        <v>4944.701</v>
      </c>
      <c r="H4166" s="2">
        <v>0.69120009999999998</v>
      </c>
    </row>
    <row r="4167" spans="2:8">
      <c r="B4167" s="2">
        <v>2.770089</v>
      </c>
      <c r="C4167" s="2">
        <v>822.63440000000003</v>
      </c>
      <c r="D4167" s="2">
        <v>1.235822</v>
      </c>
      <c r="E4167" s="2">
        <v>3861.82</v>
      </c>
      <c r="F4167" s="2">
        <v>2.3949669999999999E-2</v>
      </c>
      <c r="G4167" s="2">
        <v>4945.7790000000005</v>
      </c>
      <c r="H4167" s="2">
        <v>0.69150009999999995</v>
      </c>
    </row>
    <row r="4168" spans="2:8">
      <c r="B4168" s="2">
        <v>2.770089</v>
      </c>
      <c r="C4168" s="2">
        <v>822.74360000000001</v>
      </c>
      <c r="D4168" s="2">
        <v>1.2361530000000001</v>
      </c>
      <c r="E4168" s="2">
        <v>3862.83</v>
      </c>
      <c r="F4168" s="2">
        <v>2.39492E-2</v>
      </c>
      <c r="G4168" s="2">
        <v>4946.4350000000004</v>
      </c>
      <c r="H4168" s="2">
        <v>0.69150009999999995</v>
      </c>
    </row>
    <row r="4169" spans="2:8">
      <c r="B4169" s="2">
        <v>2.7712910000000002</v>
      </c>
      <c r="C4169" s="2">
        <v>822.93219999999997</v>
      </c>
      <c r="D4169" s="2">
        <v>1.2364630000000001</v>
      </c>
      <c r="E4169" s="2">
        <v>3863.84</v>
      </c>
      <c r="F4169" s="2">
        <v>2.3960120000000001E-2</v>
      </c>
      <c r="G4169" s="2">
        <v>4947.6270000000004</v>
      </c>
      <c r="H4169" s="2">
        <v>0.69180010000000003</v>
      </c>
    </row>
    <row r="4170" spans="2:8">
      <c r="B4170" s="2">
        <v>2.7712910000000002</v>
      </c>
      <c r="C4170" s="2">
        <v>822.9914</v>
      </c>
      <c r="D4170" s="2">
        <v>1.2367939999999999</v>
      </c>
      <c r="E4170" s="2">
        <v>3864.85</v>
      </c>
      <c r="F4170" s="2">
        <v>2.3959870000000001E-2</v>
      </c>
      <c r="G4170" s="2">
        <v>4947.9830000000002</v>
      </c>
      <c r="H4170" s="2">
        <v>0.69180010000000003</v>
      </c>
    </row>
    <row r="4171" spans="2:8">
      <c r="B4171" s="2">
        <v>2.7712910000000002</v>
      </c>
      <c r="C4171" s="2">
        <v>822.90660000000003</v>
      </c>
      <c r="D4171" s="2">
        <v>1.2371239999999999</v>
      </c>
      <c r="E4171" s="2">
        <v>3865.86</v>
      </c>
      <c r="F4171" s="2">
        <v>2.3960229999999999E-2</v>
      </c>
      <c r="G4171" s="2">
        <v>4947.473</v>
      </c>
      <c r="H4171" s="2">
        <v>0.69180010000000003</v>
      </c>
    </row>
    <row r="4172" spans="2:8">
      <c r="B4172" s="2">
        <v>2.7724929999999999</v>
      </c>
      <c r="C4172" s="2">
        <v>822.76250000000005</v>
      </c>
      <c r="D4172" s="2">
        <v>1.2374339999999999</v>
      </c>
      <c r="E4172" s="2">
        <v>3866.87</v>
      </c>
      <c r="F4172" s="2">
        <v>2.3972589999999998E-2</v>
      </c>
      <c r="G4172" s="2">
        <v>4946.6639999999998</v>
      </c>
      <c r="H4172" s="2">
        <v>0.6921001</v>
      </c>
    </row>
    <row r="4173" spans="2:8">
      <c r="B4173" s="2">
        <v>2.7724929999999999</v>
      </c>
      <c r="C4173" s="2">
        <v>822.67349999999999</v>
      </c>
      <c r="D4173" s="2">
        <v>1.237765</v>
      </c>
      <c r="E4173" s="2">
        <v>3867.88</v>
      </c>
      <c r="F4173" s="2">
        <v>2.397297E-2</v>
      </c>
      <c r="G4173" s="2">
        <v>4946.1289999999999</v>
      </c>
      <c r="H4173" s="2">
        <v>0.6921001</v>
      </c>
    </row>
    <row r="4174" spans="2:8">
      <c r="B4174" s="2">
        <v>2.7724929999999999</v>
      </c>
      <c r="C4174" s="2">
        <v>822.56849999999997</v>
      </c>
      <c r="D4174" s="2">
        <v>1.2380960000000001</v>
      </c>
      <c r="E4174" s="2">
        <v>3868.89</v>
      </c>
      <c r="F4174" s="2">
        <v>2.3973419999999999E-2</v>
      </c>
      <c r="G4174" s="2">
        <v>4945.4979999999996</v>
      </c>
      <c r="H4174" s="2">
        <v>0.6921001</v>
      </c>
    </row>
    <row r="4175" spans="2:8">
      <c r="B4175" s="2">
        <v>2.7724929999999999</v>
      </c>
      <c r="C4175" s="2">
        <v>822.50919999999996</v>
      </c>
      <c r="D4175" s="2">
        <v>1.2384470000000001</v>
      </c>
      <c r="E4175" s="2">
        <v>3869.9</v>
      </c>
      <c r="F4175" s="2">
        <v>2.3973680000000001E-2</v>
      </c>
      <c r="G4175" s="2">
        <v>4945.1419999999998</v>
      </c>
      <c r="H4175" s="2">
        <v>0.6921001</v>
      </c>
    </row>
    <row r="4176" spans="2:8">
      <c r="B4176" s="2">
        <v>2.7736939999999999</v>
      </c>
      <c r="C4176" s="2">
        <v>822.4701</v>
      </c>
      <c r="D4176" s="2">
        <v>1.2387570000000001</v>
      </c>
      <c r="E4176" s="2">
        <v>3870.91</v>
      </c>
      <c r="F4176" s="2">
        <v>2.3985579999999999E-2</v>
      </c>
      <c r="G4176" s="2">
        <v>4944.9650000000001</v>
      </c>
      <c r="H4176" s="2">
        <v>0.69240009999999996</v>
      </c>
    </row>
    <row r="4177" spans="2:8">
      <c r="B4177" s="2">
        <v>2.7736939999999999</v>
      </c>
      <c r="C4177" s="2">
        <v>822.423</v>
      </c>
      <c r="D4177" s="2">
        <v>1.2390669999999999</v>
      </c>
      <c r="E4177" s="2">
        <v>3871.92</v>
      </c>
      <c r="F4177" s="2">
        <v>2.3985780000000002E-2</v>
      </c>
      <c r="G4177" s="2">
        <v>4944.6809999999996</v>
      </c>
      <c r="H4177" s="2">
        <v>0.69240009999999996</v>
      </c>
    </row>
    <row r="4178" spans="2:8">
      <c r="B4178" s="2">
        <v>2.7736939999999999</v>
      </c>
      <c r="C4178" s="2">
        <v>822.44849999999997</v>
      </c>
      <c r="D4178" s="2">
        <v>1.239419</v>
      </c>
      <c r="E4178" s="2">
        <v>3872.93</v>
      </c>
      <c r="F4178" s="2">
        <v>2.3985670000000001E-2</v>
      </c>
      <c r="G4178" s="2">
        <v>4944.835</v>
      </c>
      <c r="H4178" s="2">
        <v>0.69240009999999996</v>
      </c>
    </row>
    <row r="4179" spans="2:8">
      <c r="B4179" s="2">
        <v>2.774896</v>
      </c>
      <c r="C4179" s="2">
        <v>822.43100000000004</v>
      </c>
      <c r="D4179" s="2">
        <v>1.2396050000000001</v>
      </c>
      <c r="E4179" s="2">
        <v>3873.77</v>
      </c>
      <c r="F4179" s="2">
        <v>2.3997480000000002E-2</v>
      </c>
      <c r="G4179" s="2">
        <v>4944.7879999999996</v>
      </c>
      <c r="H4179" s="2">
        <v>0.69270010000000004</v>
      </c>
    </row>
    <row r="4180" spans="2:8">
      <c r="B4180" s="2">
        <v>2.774896</v>
      </c>
      <c r="C4180" s="2">
        <v>822.49429999999995</v>
      </c>
      <c r="D4180" s="2">
        <v>1.239687</v>
      </c>
      <c r="E4180" s="2">
        <v>3873.94</v>
      </c>
      <c r="F4180" s="2">
        <v>2.3997210000000001E-2</v>
      </c>
      <c r="G4180" s="2">
        <v>4945.1679999999997</v>
      </c>
      <c r="H4180" s="2">
        <v>0.69270010000000004</v>
      </c>
    </row>
    <row r="4181" spans="2:8">
      <c r="B4181" s="2">
        <v>2.774896</v>
      </c>
      <c r="C4181" s="2">
        <v>822.6223</v>
      </c>
      <c r="D4181" s="2">
        <v>1.2399979999999999</v>
      </c>
      <c r="E4181" s="2">
        <v>3874.95</v>
      </c>
      <c r="F4181" s="2">
        <v>2.399666E-2</v>
      </c>
      <c r="G4181" s="2">
        <v>4945.9369999999999</v>
      </c>
      <c r="H4181" s="2">
        <v>0.69270010000000004</v>
      </c>
    </row>
    <row r="4182" spans="2:8">
      <c r="B4182" s="2">
        <v>2.774896</v>
      </c>
      <c r="C4182" s="2">
        <v>822.7867</v>
      </c>
      <c r="D4182" s="2">
        <v>1.240308</v>
      </c>
      <c r="E4182" s="2">
        <v>3875.96</v>
      </c>
      <c r="F4182" s="2">
        <v>2.3995949999999999E-2</v>
      </c>
      <c r="G4182" s="2">
        <v>4946.9260000000004</v>
      </c>
      <c r="H4182" s="2">
        <v>0.69270010000000004</v>
      </c>
    </row>
    <row r="4183" spans="2:8">
      <c r="B4183" s="2">
        <v>2.7760980000000002</v>
      </c>
      <c r="C4183" s="2">
        <v>822.947</v>
      </c>
      <c r="D4183" s="2">
        <v>1.2406379999999999</v>
      </c>
      <c r="E4183" s="2">
        <v>3876.97</v>
      </c>
      <c r="F4183" s="2">
        <v>2.4006989999999999E-2</v>
      </c>
      <c r="G4183" s="2">
        <v>4947.9480000000003</v>
      </c>
      <c r="H4183" s="2">
        <v>0.69300010000000001</v>
      </c>
    </row>
    <row r="4184" spans="2:8">
      <c r="B4184" s="2">
        <v>2.7772999999999999</v>
      </c>
      <c r="C4184" s="2">
        <v>823.31209999999999</v>
      </c>
      <c r="D4184" s="2">
        <v>1.240969</v>
      </c>
      <c r="E4184" s="2">
        <v>3877.98</v>
      </c>
      <c r="F4184" s="2">
        <v>2.4017150000000001E-2</v>
      </c>
      <c r="G4184" s="2">
        <v>4950.201</v>
      </c>
      <c r="H4184" s="2">
        <v>0.69330009999999997</v>
      </c>
    </row>
    <row r="4185" spans="2:8">
      <c r="B4185" s="2">
        <v>2.7772999999999999</v>
      </c>
      <c r="C4185" s="2">
        <v>823.58699999999999</v>
      </c>
      <c r="D4185" s="2">
        <v>1.2413000000000001</v>
      </c>
      <c r="E4185" s="2">
        <v>3878.99</v>
      </c>
      <c r="F4185" s="2">
        <v>2.4015959999999999E-2</v>
      </c>
      <c r="G4185" s="2">
        <v>4951.8530000000001</v>
      </c>
      <c r="H4185" s="2">
        <v>0.69330009999999997</v>
      </c>
    </row>
    <row r="4186" spans="2:8">
      <c r="B4186" s="2">
        <v>2.778502</v>
      </c>
      <c r="C4186" s="2">
        <v>823.89819999999997</v>
      </c>
      <c r="D4186" s="2">
        <v>1.2416309999999999</v>
      </c>
      <c r="E4186" s="2">
        <v>3880</v>
      </c>
      <c r="F4186" s="2">
        <v>2.4026349999999998E-2</v>
      </c>
      <c r="G4186" s="2">
        <v>4953.7820000000002</v>
      </c>
      <c r="H4186" s="2">
        <v>0.69360010000000005</v>
      </c>
    </row>
    <row r="4187" spans="2:8">
      <c r="B4187" s="2">
        <v>2.778502</v>
      </c>
      <c r="C4187" s="2">
        <v>824.24850000000004</v>
      </c>
      <c r="D4187" s="2">
        <v>1.2419199999999999</v>
      </c>
      <c r="E4187" s="2">
        <v>3881.01</v>
      </c>
      <c r="F4187" s="2">
        <v>2.4024839999999999E-2</v>
      </c>
      <c r="G4187" s="2">
        <v>4955.8890000000001</v>
      </c>
      <c r="H4187" s="2">
        <v>0.69360010000000005</v>
      </c>
    </row>
    <row r="4188" spans="2:8">
      <c r="B4188" s="2">
        <v>2.778502</v>
      </c>
      <c r="C4188" s="2">
        <v>824.48559999999998</v>
      </c>
      <c r="D4188" s="2">
        <v>1.242251</v>
      </c>
      <c r="E4188" s="2">
        <v>3882.02</v>
      </c>
      <c r="F4188" s="2">
        <v>2.4023820000000001E-2</v>
      </c>
      <c r="G4188" s="2">
        <v>4957.3140000000003</v>
      </c>
      <c r="H4188" s="2">
        <v>0.69360010000000005</v>
      </c>
    </row>
    <row r="4189" spans="2:8">
      <c r="B4189" s="2">
        <v>2.779703</v>
      </c>
      <c r="C4189" s="2">
        <v>824.8777</v>
      </c>
      <c r="D4189" s="2">
        <v>1.242602</v>
      </c>
      <c r="E4189" s="2">
        <v>3883.03</v>
      </c>
      <c r="F4189" s="2">
        <v>2.4033860000000001E-2</v>
      </c>
      <c r="G4189" s="2">
        <v>4959.7299999999996</v>
      </c>
      <c r="H4189" s="2">
        <v>0.69390010000000002</v>
      </c>
    </row>
    <row r="4190" spans="2:8">
      <c r="B4190" s="2">
        <v>2.7809050000000002</v>
      </c>
      <c r="C4190" s="2">
        <v>825.17269999999996</v>
      </c>
      <c r="D4190" s="2">
        <v>1.242912</v>
      </c>
      <c r="E4190" s="2">
        <v>3884.04</v>
      </c>
      <c r="F4190" s="2">
        <v>2.4044320000000001E-2</v>
      </c>
      <c r="G4190" s="2">
        <v>4961.5609999999997</v>
      </c>
      <c r="H4190" s="2">
        <v>0.69420009999999999</v>
      </c>
    </row>
    <row r="4191" spans="2:8">
      <c r="B4191" s="2">
        <v>2.7809050000000002</v>
      </c>
      <c r="C4191" s="2">
        <v>825.35990000000004</v>
      </c>
      <c r="D4191" s="2">
        <v>1.2432430000000001</v>
      </c>
      <c r="E4191" s="2">
        <v>3885.05</v>
      </c>
      <c r="F4191" s="2">
        <v>2.4043519999999999E-2</v>
      </c>
      <c r="G4191" s="2">
        <v>4962.6869999999999</v>
      </c>
      <c r="H4191" s="2">
        <v>0.69420009999999999</v>
      </c>
    </row>
    <row r="4192" spans="2:8">
      <c r="B4192" s="2">
        <v>2.7809050000000002</v>
      </c>
      <c r="C4192" s="2">
        <v>825.67920000000004</v>
      </c>
      <c r="D4192" s="2">
        <v>1.2435529999999999</v>
      </c>
      <c r="E4192" s="2">
        <v>3886.06</v>
      </c>
      <c r="F4192" s="2">
        <v>2.404214E-2</v>
      </c>
      <c r="G4192" s="2">
        <v>4964.607</v>
      </c>
      <c r="H4192" s="2">
        <v>0.69420009999999999</v>
      </c>
    </row>
    <row r="4193" spans="2:8">
      <c r="B4193" s="2">
        <v>2.783309</v>
      </c>
      <c r="C4193" s="2">
        <v>825.94600000000003</v>
      </c>
      <c r="D4193" s="2">
        <v>1.2438629999999999</v>
      </c>
      <c r="E4193" s="2">
        <v>3887.07</v>
      </c>
      <c r="F4193" s="2">
        <v>2.4064459999999999E-2</v>
      </c>
      <c r="G4193" s="2">
        <v>4966.3280000000004</v>
      </c>
      <c r="H4193" s="2">
        <v>0.69480010000000003</v>
      </c>
    </row>
    <row r="4194" spans="2:8">
      <c r="B4194" s="2">
        <v>2.783309</v>
      </c>
      <c r="C4194" s="2">
        <v>826.23969999999997</v>
      </c>
      <c r="D4194" s="2">
        <v>1.244173</v>
      </c>
      <c r="E4194" s="2">
        <v>3888.08</v>
      </c>
      <c r="F4194" s="2">
        <v>2.4063190000000002E-2</v>
      </c>
      <c r="G4194" s="2">
        <v>4968.0929999999998</v>
      </c>
      <c r="H4194" s="2">
        <v>0.69480010000000003</v>
      </c>
    </row>
    <row r="4195" spans="2:8">
      <c r="B4195" s="2">
        <v>2.78451</v>
      </c>
      <c r="C4195" s="2">
        <v>826.54960000000005</v>
      </c>
      <c r="D4195" s="2">
        <v>1.2445040000000001</v>
      </c>
      <c r="E4195" s="2">
        <v>3889.09</v>
      </c>
      <c r="F4195" s="2">
        <v>2.4073589999999999E-2</v>
      </c>
      <c r="G4195" s="2">
        <v>4970.0150000000003</v>
      </c>
      <c r="H4195" s="2">
        <v>0.6951001</v>
      </c>
    </row>
    <row r="4196" spans="2:8">
      <c r="B4196" s="2">
        <v>2.7857120000000002</v>
      </c>
      <c r="C4196" s="2">
        <v>826.84739999999999</v>
      </c>
      <c r="D4196" s="2">
        <v>1.244855</v>
      </c>
      <c r="E4196" s="2">
        <v>3890.1</v>
      </c>
      <c r="F4196" s="2">
        <v>2.4084029999999999E-2</v>
      </c>
      <c r="G4196" s="2">
        <v>4971.8630000000003</v>
      </c>
      <c r="H4196" s="2">
        <v>0.69540009999999997</v>
      </c>
    </row>
    <row r="4197" spans="2:8">
      <c r="B4197" s="2">
        <v>2.7857120000000002</v>
      </c>
      <c r="C4197" s="2">
        <v>827.15049999999997</v>
      </c>
      <c r="D4197" s="2">
        <v>1.2451650000000001</v>
      </c>
      <c r="E4197" s="2">
        <v>3891.11</v>
      </c>
      <c r="F4197" s="2">
        <v>2.408273E-2</v>
      </c>
      <c r="G4197" s="2">
        <v>4973.6859999999997</v>
      </c>
      <c r="H4197" s="2">
        <v>0.69540009999999997</v>
      </c>
    </row>
    <row r="4198" spans="2:8">
      <c r="B4198" s="2">
        <v>2.7869139999999999</v>
      </c>
      <c r="C4198" s="2">
        <v>827.38620000000003</v>
      </c>
      <c r="D4198" s="2">
        <v>1.2454750000000001</v>
      </c>
      <c r="E4198" s="2">
        <v>3892.12</v>
      </c>
      <c r="F4198" s="2">
        <v>2.4093440000000001E-2</v>
      </c>
      <c r="G4198" s="2">
        <v>4975.1620000000003</v>
      </c>
      <c r="H4198" s="2">
        <v>0.69570010000000004</v>
      </c>
    </row>
    <row r="4199" spans="2:8">
      <c r="B4199" s="2">
        <v>2.7869139999999999</v>
      </c>
      <c r="C4199" s="2">
        <v>827.65030000000002</v>
      </c>
      <c r="D4199" s="2">
        <v>1.245806</v>
      </c>
      <c r="E4199" s="2">
        <v>3893.13</v>
      </c>
      <c r="F4199" s="2">
        <v>2.4092300000000001E-2</v>
      </c>
      <c r="G4199" s="2">
        <v>4976.7489999999998</v>
      </c>
      <c r="H4199" s="2">
        <v>0.69570010000000004</v>
      </c>
    </row>
    <row r="4200" spans="2:8">
      <c r="B4200" s="2">
        <v>2.788116</v>
      </c>
      <c r="C4200" s="2">
        <v>827.98310000000004</v>
      </c>
      <c r="D4200" s="2">
        <v>1.2461370000000001</v>
      </c>
      <c r="E4200" s="2">
        <v>3894.14</v>
      </c>
      <c r="F4200" s="2">
        <v>2.4102599999999998E-2</v>
      </c>
      <c r="G4200" s="2">
        <v>4978.8090000000002</v>
      </c>
      <c r="H4200" s="2">
        <v>0.69600010000000001</v>
      </c>
    </row>
    <row r="4201" spans="2:8">
      <c r="B4201" s="2">
        <v>2.789317</v>
      </c>
      <c r="C4201" s="2">
        <v>828.20809999999994</v>
      </c>
      <c r="D4201" s="2">
        <v>1.2464470000000001</v>
      </c>
      <c r="E4201" s="2">
        <v>3895.15</v>
      </c>
      <c r="F4201" s="2">
        <v>2.411336E-2</v>
      </c>
      <c r="G4201" s="2">
        <v>4980.22</v>
      </c>
      <c r="H4201" s="2">
        <v>0.69630009999999998</v>
      </c>
    </row>
    <row r="4202" spans="2:8">
      <c r="B4202" s="2">
        <v>2.789317</v>
      </c>
      <c r="C4202" s="2">
        <v>828.44380000000001</v>
      </c>
      <c r="D4202" s="2">
        <v>1.2467779999999999</v>
      </c>
      <c r="E4202" s="2">
        <v>3896.16</v>
      </c>
      <c r="F4202" s="2">
        <v>2.4112339999999999E-2</v>
      </c>
      <c r="G4202" s="2">
        <v>4981.6379999999999</v>
      </c>
      <c r="H4202" s="2">
        <v>0.69630009999999998</v>
      </c>
    </row>
    <row r="4203" spans="2:8">
      <c r="B4203" s="2">
        <v>2.7905190000000002</v>
      </c>
      <c r="C4203" s="2">
        <v>828.68899999999996</v>
      </c>
      <c r="D4203" s="2">
        <v>1.2471080000000001</v>
      </c>
      <c r="E4203" s="2">
        <v>3897.17</v>
      </c>
      <c r="F4203" s="2">
        <v>2.4123019999999998E-2</v>
      </c>
      <c r="G4203" s="2">
        <v>4983.17</v>
      </c>
      <c r="H4203" s="2">
        <v>0.69660010000000006</v>
      </c>
    </row>
    <row r="4204" spans="2:8">
      <c r="B4204" s="2">
        <v>2.7917209999999999</v>
      </c>
      <c r="C4204" s="2">
        <v>828.88580000000002</v>
      </c>
      <c r="D4204" s="2">
        <v>1.2474179999999999</v>
      </c>
      <c r="E4204" s="2">
        <v>3898.18</v>
      </c>
      <c r="F4204" s="2">
        <v>2.41339E-2</v>
      </c>
      <c r="G4204" s="2">
        <v>4984.4120000000003</v>
      </c>
      <c r="H4204" s="2">
        <v>0.69690010000000002</v>
      </c>
    </row>
    <row r="4205" spans="2:8">
      <c r="B4205" s="2">
        <v>2.7917209999999999</v>
      </c>
      <c r="C4205" s="2">
        <v>829.0865</v>
      </c>
      <c r="D4205" s="2">
        <v>1.2477279999999999</v>
      </c>
      <c r="E4205" s="2">
        <v>3899.19</v>
      </c>
      <c r="F4205" s="2">
        <v>2.4133040000000001E-2</v>
      </c>
      <c r="G4205" s="2">
        <v>4985.6189999999997</v>
      </c>
      <c r="H4205" s="2">
        <v>0.69690010000000002</v>
      </c>
    </row>
    <row r="4206" spans="2:8">
      <c r="B4206" s="2">
        <v>2.792923</v>
      </c>
      <c r="C4206" s="2">
        <v>829.28459999999995</v>
      </c>
      <c r="D4206" s="2">
        <v>1.2480800000000001</v>
      </c>
      <c r="E4206" s="2">
        <v>3900.2</v>
      </c>
      <c r="F4206" s="2">
        <v>2.4143919999999999E-2</v>
      </c>
      <c r="G4206" s="2">
        <v>4986.8680000000004</v>
      </c>
      <c r="H4206" s="2">
        <v>0.69720009999999999</v>
      </c>
    </row>
    <row r="4207" spans="2:8">
      <c r="B4207" s="2">
        <v>2.7941250000000002</v>
      </c>
      <c r="C4207" s="2">
        <v>829.5163</v>
      </c>
      <c r="D4207" s="2">
        <v>1.2484109999999999</v>
      </c>
      <c r="E4207" s="2">
        <v>3901.21</v>
      </c>
      <c r="F4207" s="2">
        <v>2.415465E-2</v>
      </c>
      <c r="G4207" s="2">
        <v>4988.32</v>
      </c>
      <c r="H4207" s="2">
        <v>0.69750009999999996</v>
      </c>
    </row>
    <row r="4208" spans="2:8">
      <c r="B4208" s="2">
        <v>2.7953260000000002</v>
      </c>
      <c r="C4208" s="2">
        <v>829.7278</v>
      </c>
      <c r="D4208" s="2">
        <v>1.248721</v>
      </c>
      <c r="E4208" s="2">
        <v>3902.22</v>
      </c>
      <c r="F4208" s="2">
        <v>2.4165470000000001E-2</v>
      </c>
      <c r="G4208" s="2">
        <v>4989.6499999999996</v>
      </c>
      <c r="H4208" s="2">
        <v>0.69780010000000003</v>
      </c>
    </row>
    <row r="4209" spans="2:8">
      <c r="B4209" s="2">
        <v>2.7953260000000002</v>
      </c>
      <c r="C4209" s="2">
        <v>829.91639999999995</v>
      </c>
      <c r="D4209" s="2">
        <v>1.249031</v>
      </c>
      <c r="E4209" s="2">
        <v>3903.23</v>
      </c>
      <c r="F4209" s="2">
        <v>2.4164649999999999E-2</v>
      </c>
      <c r="G4209" s="2">
        <v>4990.7839999999997</v>
      </c>
      <c r="H4209" s="2">
        <v>0.69780010000000003</v>
      </c>
    </row>
    <row r="4210" spans="2:8">
      <c r="B4210" s="2">
        <v>2.7965279999999999</v>
      </c>
      <c r="C4210" s="2">
        <v>830.14269999999999</v>
      </c>
      <c r="D4210" s="2">
        <v>1.2493609999999999</v>
      </c>
      <c r="E4210" s="2">
        <v>3904.24</v>
      </c>
      <c r="F4210" s="2">
        <v>2.4175410000000001E-2</v>
      </c>
      <c r="G4210" s="2">
        <v>4992.2039999999997</v>
      </c>
      <c r="H4210" s="2">
        <v>0.6981001</v>
      </c>
    </row>
    <row r="4211" spans="2:8">
      <c r="B4211" s="2">
        <v>2.7965279999999999</v>
      </c>
      <c r="C4211" s="2">
        <v>830.33140000000003</v>
      </c>
      <c r="D4211" s="2">
        <v>1.249609</v>
      </c>
      <c r="E4211" s="2">
        <v>3904.99</v>
      </c>
      <c r="F4211" s="2">
        <v>2.4174589999999999E-2</v>
      </c>
      <c r="G4211" s="2">
        <v>4993.3379999999997</v>
      </c>
      <c r="H4211" s="2">
        <v>0.6981001</v>
      </c>
    </row>
    <row r="4212" spans="2:8">
      <c r="B4212" s="2">
        <v>2.7977300000000001</v>
      </c>
      <c r="C4212" s="2">
        <v>830.39739999999995</v>
      </c>
      <c r="D4212" s="2">
        <v>1.249692</v>
      </c>
      <c r="E4212" s="2">
        <v>3905.25</v>
      </c>
      <c r="F4212" s="2">
        <v>2.4186039999999999E-2</v>
      </c>
      <c r="G4212" s="2">
        <v>4993.7929999999997</v>
      </c>
      <c r="H4212" s="2">
        <v>0.69840009999999997</v>
      </c>
    </row>
    <row r="4213" spans="2:8">
      <c r="B4213" s="2">
        <v>2.7977300000000001</v>
      </c>
      <c r="C4213" s="2">
        <v>830.65869999999995</v>
      </c>
      <c r="D4213" s="2">
        <v>1.2500020000000001</v>
      </c>
      <c r="E4213" s="2">
        <v>3906.26</v>
      </c>
      <c r="F4213" s="2">
        <v>2.4184919999999999E-2</v>
      </c>
      <c r="G4213" s="2">
        <v>4995.3649999999998</v>
      </c>
      <c r="H4213" s="2">
        <v>0.69840009999999997</v>
      </c>
    </row>
    <row r="4214" spans="2:8">
      <c r="B4214" s="2">
        <v>2.7989320000000002</v>
      </c>
      <c r="C4214" s="2">
        <v>830.86890000000005</v>
      </c>
      <c r="D4214" s="2">
        <v>1.2503329999999999</v>
      </c>
      <c r="E4214" s="2">
        <v>3907.27</v>
      </c>
      <c r="F4214" s="2">
        <v>2.419574E-2</v>
      </c>
      <c r="G4214" s="2">
        <v>4996.6880000000001</v>
      </c>
      <c r="H4214" s="2">
        <v>0.69870010000000005</v>
      </c>
    </row>
    <row r="4215" spans="2:8">
      <c r="B4215" s="2">
        <v>2.8001330000000002</v>
      </c>
      <c r="C4215" s="2">
        <v>831.12900000000002</v>
      </c>
      <c r="D4215" s="2">
        <v>1.2506429999999999</v>
      </c>
      <c r="E4215" s="2">
        <v>3908.28</v>
      </c>
      <c r="F4215" s="2">
        <v>2.4206350000000001E-2</v>
      </c>
      <c r="G4215" s="2">
        <v>4998.3100000000004</v>
      </c>
      <c r="H4215" s="2">
        <v>0.69900010000000001</v>
      </c>
    </row>
    <row r="4216" spans="2:8">
      <c r="B4216" s="2">
        <v>2.8001330000000002</v>
      </c>
      <c r="C4216" s="2">
        <v>831.34849999999994</v>
      </c>
      <c r="D4216" s="2">
        <v>1.2509939999999999</v>
      </c>
      <c r="E4216" s="2">
        <v>3909.29</v>
      </c>
      <c r="F4216" s="2">
        <v>2.4205399999999998E-2</v>
      </c>
      <c r="G4216" s="2">
        <v>4999.63</v>
      </c>
      <c r="H4216" s="2">
        <v>0.69900010000000001</v>
      </c>
    </row>
    <row r="4217" spans="2:8">
      <c r="B4217" s="2">
        <v>2.8013349999999999</v>
      </c>
      <c r="C4217" s="2">
        <v>831.52099999999996</v>
      </c>
      <c r="D4217" s="2">
        <v>1.2513049999999999</v>
      </c>
      <c r="E4217" s="2">
        <v>3910.3</v>
      </c>
      <c r="F4217" s="2">
        <v>2.4216390000000001E-2</v>
      </c>
      <c r="G4217" s="2">
        <v>5000.7259999999997</v>
      </c>
      <c r="H4217" s="2">
        <v>0.69930009999999998</v>
      </c>
    </row>
    <row r="4218" spans="2:8">
      <c r="B4218" s="2">
        <v>2.8025370000000001</v>
      </c>
      <c r="C4218" s="2">
        <v>831.68799999999999</v>
      </c>
      <c r="D4218" s="2">
        <v>1.2516350000000001</v>
      </c>
      <c r="E4218" s="2">
        <v>3911.31</v>
      </c>
      <c r="F4218" s="2">
        <v>2.42274E-2</v>
      </c>
      <c r="G4218" s="2">
        <v>5001.7889999999998</v>
      </c>
      <c r="H4218" s="2">
        <v>0.69960009999999995</v>
      </c>
    </row>
    <row r="4219" spans="2:8">
      <c r="B4219" s="2">
        <v>2.8037390000000002</v>
      </c>
      <c r="C4219" s="2">
        <v>831.89959999999996</v>
      </c>
      <c r="D4219" s="2">
        <v>1.2519659999999999</v>
      </c>
      <c r="E4219" s="2">
        <v>3912.32</v>
      </c>
      <c r="F4219" s="2">
        <v>2.4238220000000001E-2</v>
      </c>
      <c r="G4219" s="2">
        <v>5003.12</v>
      </c>
      <c r="H4219" s="2">
        <v>0.69990010000000002</v>
      </c>
    </row>
    <row r="4220" spans="2:8">
      <c r="B4220" s="2">
        <v>2.8037390000000002</v>
      </c>
      <c r="C4220" s="2">
        <v>832.00869999999998</v>
      </c>
      <c r="D4220" s="2">
        <v>1.252297</v>
      </c>
      <c r="E4220" s="2">
        <v>3913.33</v>
      </c>
      <c r="F4220" s="2">
        <v>2.4237749999999999E-2</v>
      </c>
      <c r="G4220" s="2">
        <v>5003.7759999999998</v>
      </c>
      <c r="H4220" s="2">
        <v>0.69990010000000002</v>
      </c>
    </row>
    <row r="4221" spans="2:8">
      <c r="B4221" s="2">
        <v>2.8049409999999999</v>
      </c>
      <c r="C4221" s="2">
        <v>832.15020000000004</v>
      </c>
      <c r="D4221" s="2">
        <v>1.252607</v>
      </c>
      <c r="E4221" s="2">
        <v>3914.34</v>
      </c>
      <c r="F4221" s="2">
        <v>2.4248869999999999E-2</v>
      </c>
      <c r="G4221" s="2">
        <v>5004.6850000000004</v>
      </c>
      <c r="H4221" s="2">
        <v>0.70020009999999999</v>
      </c>
    </row>
    <row r="4222" spans="2:8">
      <c r="B4222" s="2">
        <v>2.8073440000000001</v>
      </c>
      <c r="C4222" s="2">
        <v>832.32129999999995</v>
      </c>
      <c r="D4222" s="2">
        <v>1.252958</v>
      </c>
      <c r="E4222" s="2">
        <v>3915.35</v>
      </c>
      <c r="F4222" s="2">
        <v>2.4271589999999999E-2</v>
      </c>
      <c r="G4222" s="2">
        <v>5005.8310000000001</v>
      </c>
      <c r="H4222" s="2">
        <v>0.70080010000000004</v>
      </c>
    </row>
    <row r="4223" spans="2:8">
      <c r="B4223" s="2">
        <v>2.8073440000000001</v>
      </c>
      <c r="C4223" s="2">
        <v>832.41830000000004</v>
      </c>
      <c r="D4223" s="2">
        <v>1.253268</v>
      </c>
      <c r="E4223" s="2">
        <v>3916.36</v>
      </c>
      <c r="F4223" s="2">
        <v>2.4271170000000002E-2</v>
      </c>
      <c r="G4223" s="2">
        <v>5006.415</v>
      </c>
      <c r="H4223" s="2">
        <v>0.70080010000000004</v>
      </c>
    </row>
    <row r="4224" spans="2:8">
      <c r="B4224" s="2">
        <v>2.8073440000000001</v>
      </c>
      <c r="C4224" s="2">
        <v>832.48839999999996</v>
      </c>
      <c r="D4224" s="2">
        <v>1.2535780000000001</v>
      </c>
      <c r="E4224" s="2">
        <v>3917.37</v>
      </c>
      <c r="F4224" s="2">
        <v>2.427087E-2</v>
      </c>
      <c r="G4224" s="2">
        <v>5006.8360000000002</v>
      </c>
      <c r="H4224" s="2">
        <v>0.70080010000000004</v>
      </c>
    </row>
    <row r="4225" spans="2:8">
      <c r="B4225" s="2">
        <v>2.8097479999999999</v>
      </c>
      <c r="C4225" s="2">
        <v>832.55840000000001</v>
      </c>
      <c r="D4225" s="2">
        <v>1.253868</v>
      </c>
      <c r="E4225" s="2">
        <v>3918.38</v>
      </c>
      <c r="F4225" s="2">
        <v>2.4294030000000001E-2</v>
      </c>
      <c r="G4225" s="2">
        <v>5007.3739999999998</v>
      </c>
      <c r="H4225" s="2">
        <v>0.70140009999999997</v>
      </c>
    </row>
    <row r="4226" spans="2:8">
      <c r="B4226" s="2">
        <v>2.8109489999999999</v>
      </c>
      <c r="C4226" s="2">
        <v>832.69989999999996</v>
      </c>
      <c r="D4226" s="2">
        <v>1.254219</v>
      </c>
      <c r="E4226" s="2">
        <v>3919.39</v>
      </c>
      <c r="F4226" s="2">
        <v>2.4305150000000001E-2</v>
      </c>
      <c r="G4226" s="2">
        <v>5008.2839999999997</v>
      </c>
      <c r="H4226" s="2">
        <v>0.70170010000000005</v>
      </c>
    </row>
    <row r="4227" spans="2:8">
      <c r="B4227" s="2">
        <v>2.8097479999999999</v>
      </c>
      <c r="C4227" s="2">
        <v>832.73350000000005</v>
      </c>
      <c r="D4227" s="2">
        <v>1.254529</v>
      </c>
      <c r="E4227" s="2">
        <v>3920.4</v>
      </c>
      <c r="F4227" s="2">
        <v>2.4293269999999999E-2</v>
      </c>
      <c r="G4227" s="2">
        <v>5008.4279999999999</v>
      </c>
      <c r="H4227" s="2">
        <v>0.70140009999999997</v>
      </c>
    </row>
    <row r="4228" spans="2:8">
      <c r="B4228" s="2">
        <v>2.8109489999999999</v>
      </c>
      <c r="C4228" s="2">
        <v>832.70259999999996</v>
      </c>
      <c r="D4228" s="2">
        <v>1.2548809999999999</v>
      </c>
      <c r="E4228" s="2">
        <v>3921.41</v>
      </c>
      <c r="F4228" s="2">
        <v>2.4305130000000001E-2</v>
      </c>
      <c r="G4228" s="2">
        <v>5008.3</v>
      </c>
      <c r="H4228" s="2">
        <v>0.70170010000000005</v>
      </c>
    </row>
    <row r="4229" spans="2:8">
      <c r="B4229" s="2">
        <v>2.8121510000000001</v>
      </c>
      <c r="C4229" s="2">
        <v>832.62710000000004</v>
      </c>
      <c r="D4229" s="2">
        <v>1.2551909999999999</v>
      </c>
      <c r="E4229" s="2">
        <v>3922.42</v>
      </c>
      <c r="F4229" s="2">
        <v>2.4317189999999999E-2</v>
      </c>
      <c r="G4229" s="2">
        <v>5007.9049999999997</v>
      </c>
      <c r="H4229" s="2">
        <v>0.70200010000000002</v>
      </c>
    </row>
    <row r="4230" spans="2:8">
      <c r="B4230" s="2">
        <v>2.8133530000000002</v>
      </c>
      <c r="C4230" s="2">
        <v>832.40210000000002</v>
      </c>
      <c r="D4230" s="2">
        <v>1.255501</v>
      </c>
      <c r="E4230" s="2">
        <v>3923.43</v>
      </c>
      <c r="F4230" s="2">
        <v>2.432989E-2</v>
      </c>
      <c r="G4230" s="2">
        <v>5006.6099999999997</v>
      </c>
      <c r="H4230" s="2">
        <v>0.70230009999999998</v>
      </c>
    </row>
    <row r="4231" spans="2:8">
      <c r="B4231" s="2">
        <v>2.8133530000000002</v>
      </c>
      <c r="C4231" s="2">
        <v>832.01679999999999</v>
      </c>
      <c r="D4231" s="2">
        <v>1.2558309999999999</v>
      </c>
      <c r="E4231" s="2">
        <v>3924.44</v>
      </c>
      <c r="F4231" s="2">
        <v>2.433155E-2</v>
      </c>
      <c r="G4231" s="2">
        <v>5004.2920000000004</v>
      </c>
      <c r="H4231" s="2">
        <v>0.70230009999999998</v>
      </c>
    </row>
    <row r="4232" spans="2:8">
      <c r="B4232" s="2">
        <v>2.8145549999999999</v>
      </c>
      <c r="C4232" s="2">
        <v>831.46040000000005</v>
      </c>
      <c r="D4232" s="2">
        <v>1.256162</v>
      </c>
      <c r="E4232" s="2">
        <v>3925.45</v>
      </c>
      <c r="F4232" s="2">
        <v>2.4345680000000001E-2</v>
      </c>
      <c r="G4232" s="2">
        <v>5001.0039999999999</v>
      </c>
      <c r="H4232" s="2">
        <v>0.70260009999999995</v>
      </c>
    </row>
    <row r="4233" spans="2:8">
      <c r="B4233" s="2">
        <v>2.8157570000000001</v>
      </c>
      <c r="C4233" s="2">
        <v>830.9633</v>
      </c>
      <c r="D4233" s="2">
        <v>1.256472</v>
      </c>
      <c r="E4233" s="2">
        <v>3926.46</v>
      </c>
      <c r="F4233" s="2">
        <v>2.4359550000000001E-2</v>
      </c>
      <c r="G4233" s="2">
        <v>4998.0730000000003</v>
      </c>
      <c r="H4233" s="2">
        <v>0.70290010000000003</v>
      </c>
    </row>
    <row r="4234" spans="2:8">
      <c r="B4234" s="2">
        <v>2.8145549999999999</v>
      </c>
      <c r="C4234" s="2">
        <v>830.58600000000001</v>
      </c>
      <c r="D4234" s="2">
        <v>1.2568029999999999</v>
      </c>
      <c r="E4234" s="2">
        <v>3927.47</v>
      </c>
      <c r="F4234" s="2">
        <v>2.434944E-2</v>
      </c>
      <c r="G4234" s="2">
        <v>4995.7449999999999</v>
      </c>
      <c r="H4234" s="2">
        <v>0.70260009999999995</v>
      </c>
    </row>
    <row r="4235" spans="2:8">
      <c r="B4235" s="2">
        <v>2.8157570000000001</v>
      </c>
      <c r="C4235" s="2">
        <v>829.87059999999997</v>
      </c>
      <c r="D4235" s="2">
        <v>1.2571129999999999</v>
      </c>
      <c r="E4235" s="2">
        <v>3928.48</v>
      </c>
      <c r="F4235" s="2">
        <v>2.436425E-2</v>
      </c>
      <c r="G4235" s="2">
        <v>4991.5</v>
      </c>
      <c r="H4235" s="2">
        <v>0.70290010000000003</v>
      </c>
    </row>
    <row r="4236" spans="2:8">
      <c r="B4236" s="2">
        <v>2.8169580000000001</v>
      </c>
      <c r="C4236" s="2">
        <v>829.32629999999995</v>
      </c>
      <c r="D4236" s="2">
        <v>1.257423</v>
      </c>
      <c r="E4236" s="2">
        <v>3929.49</v>
      </c>
      <c r="F4236" s="2">
        <v>2.437833E-2</v>
      </c>
      <c r="G4236" s="2">
        <v>4988.2849999999999</v>
      </c>
      <c r="H4236" s="2">
        <v>0.70320009999999999</v>
      </c>
    </row>
    <row r="4237" spans="2:8">
      <c r="B4237" s="2">
        <v>2.8157570000000001</v>
      </c>
      <c r="C4237" s="2">
        <v>829.05280000000005</v>
      </c>
      <c r="D4237" s="2">
        <v>1.2577739999999999</v>
      </c>
      <c r="E4237" s="2">
        <v>3930.5</v>
      </c>
      <c r="F4237" s="2">
        <v>2.4367779999999999E-2</v>
      </c>
      <c r="G4237" s="2">
        <v>4986.5820000000003</v>
      </c>
      <c r="H4237" s="2">
        <v>0.70290010000000003</v>
      </c>
    </row>
    <row r="4238" spans="2:8">
      <c r="B4238" s="2">
        <v>2.8157570000000001</v>
      </c>
      <c r="C4238" s="2">
        <v>828.91409999999996</v>
      </c>
      <c r="D4238" s="2">
        <v>1.258105</v>
      </c>
      <c r="E4238" s="2">
        <v>3931.51</v>
      </c>
      <c r="F4238" s="2">
        <v>2.4368379999999999E-2</v>
      </c>
      <c r="G4238" s="2">
        <v>4985.7470000000003</v>
      </c>
      <c r="H4238" s="2">
        <v>0.70290010000000003</v>
      </c>
    </row>
    <row r="4239" spans="2:8">
      <c r="B4239" s="2">
        <v>2.8169580000000001</v>
      </c>
      <c r="C4239" s="2">
        <v>828.90729999999996</v>
      </c>
      <c r="D4239" s="2">
        <v>1.2584150000000001</v>
      </c>
      <c r="E4239" s="2">
        <v>3932.52</v>
      </c>
      <c r="F4239" s="2">
        <v>2.438013E-2</v>
      </c>
      <c r="G4239" s="2">
        <v>4985.7650000000003</v>
      </c>
      <c r="H4239" s="2">
        <v>0.70320009999999999</v>
      </c>
    </row>
    <row r="4240" spans="2:8">
      <c r="B4240" s="2">
        <v>2.8169580000000001</v>
      </c>
      <c r="C4240" s="2">
        <v>828.99890000000005</v>
      </c>
      <c r="D4240" s="2">
        <v>1.2587250000000001</v>
      </c>
      <c r="E4240" s="2">
        <v>3933.53</v>
      </c>
      <c r="F4240" s="2">
        <v>2.437974E-2</v>
      </c>
      <c r="G4240" s="2">
        <v>4986.3159999999998</v>
      </c>
      <c r="H4240" s="2">
        <v>0.70320009999999999</v>
      </c>
    </row>
    <row r="4241" spans="2:8">
      <c r="B4241" s="2">
        <v>2.8181600000000002</v>
      </c>
      <c r="C4241" s="2">
        <v>829.08249999999998</v>
      </c>
      <c r="D4241" s="2">
        <v>1.2590349999999999</v>
      </c>
      <c r="E4241" s="2">
        <v>3934.54</v>
      </c>
      <c r="F4241" s="2">
        <v>2.4391110000000001E-2</v>
      </c>
      <c r="G4241" s="2">
        <v>4986.8770000000004</v>
      </c>
      <c r="H4241" s="2">
        <v>0.70350009999999996</v>
      </c>
    </row>
    <row r="4242" spans="2:8">
      <c r="B4242" s="2">
        <v>2.8181600000000002</v>
      </c>
      <c r="C4242" s="2">
        <v>829.26700000000005</v>
      </c>
      <c r="D4242" s="2">
        <v>1.259366</v>
      </c>
      <c r="E4242" s="2">
        <v>3935.55</v>
      </c>
      <c r="F4242" s="2">
        <v>2.4390309999999998E-2</v>
      </c>
      <c r="G4242" s="2">
        <v>4987.9870000000001</v>
      </c>
      <c r="H4242" s="2">
        <v>0.70350009999999996</v>
      </c>
    </row>
    <row r="4243" spans="2:8">
      <c r="B4243" s="2">
        <v>2.8193619999999999</v>
      </c>
      <c r="C4243" s="2">
        <v>829.42060000000004</v>
      </c>
      <c r="D4243" s="2">
        <v>1.259614</v>
      </c>
      <c r="E4243" s="2">
        <v>3936.26</v>
      </c>
      <c r="F4243" s="2">
        <v>2.440138E-2</v>
      </c>
      <c r="G4243" s="2">
        <v>4988.9690000000001</v>
      </c>
      <c r="H4243" s="2">
        <v>0.70380010000000004</v>
      </c>
    </row>
    <row r="4244" spans="2:8">
      <c r="B4244" s="2">
        <v>2.8193619999999999</v>
      </c>
      <c r="C4244" s="2">
        <v>829.47450000000003</v>
      </c>
      <c r="D4244" s="2">
        <v>1.2596970000000001</v>
      </c>
      <c r="E4244" s="2">
        <v>3936.56</v>
      </c>
      <c r="F4244" s="2">
        <v>2.440115E-2</v>
      </c>
      <c r="G4244" s="2">
        <v>4989.2929999999997</v>
      </c>
      <c r="H4244" s="2">
        <v>0.70380010000000004</v>
      </c>
    </row>
    <row r="4245" spans="2:8">
      <c r="B4245" s="2">
        <v>2.8205640000000001</v>
      </c>
      <c r="C4245" s="2">
        <v>829.69140000000004</v>
      </c>
      <c r="D4245" s="2">
        <v>1.2600279999999999</v>
      </c>
      <c r="E4245" s="2">
        <v>3937.57</v>
      </c>
      <c r="F4245" s="2">
        <v>2.441194E-2</v>
      </c>
      <c r="G4245" s="2">
        <v>4990.6559999999999</v>
      </c>
      <c r="H4245" s="2">
        <v>0.70410010000000001</v>
      </c>
    </row>
    <row r="4246" spans="2:8">
      <c r="B4246" s="2">
        <v>2.8205640000000001</v>
      </c>
      <c r="C4246" s="2">
        <v>830.23839999999996</v>
      </c>
      <c r="D4246" s="2">
        <v>1.2603580000000001</v>
      </c>
      <c r="E4246" s="2">
        <v>3938.58</v>
      </c>
      <c r="F4246" s="2">
        <v>2.440958E-2</v>
      </c>
      <c r="G4246" s="2">
        <v>4993.9459999999999</v>
      </c>
      <c r="H4246" s="2">
        <v>0.70410010000000001</v>
      </c>
    </row>
    <row r="4247" spans="2:8">
      <c r="B4247" s="2">
        <v>2.8217650000000001</v>
      </c>
      <c r="C4247" s="2">
        <v>830.48490000000004</v>
      </c>
      <c r="D4247" s="2">
        <v>1.2606679999999999</v>
      </c>
      <c r="E4247" s="2">
        <v>3939.59</v>
      </c>
      <c r="F4247" s="2">
        <v>2.4420250000000001E-2</v>
      </c>
      <c r="G4247" s="2">
        <v>4995.4870000000001</v>
      </c>
      <c r="H4247" s="2">
        <v>0.70440009999999997</v>
      </c>
    </row>
    <row r="4248" spans="2:8">
      <c r="B4248" s="2">
        <v>2.8217650000000001</v>
      </c>
      <c r="C4248" s="2">
        <v>830.84199999999998</v>
      </c>
      <c r="D4248" s="2">
        <v>1.260999</v>
      </c>
      <c r="E4248" s="2">
        <v>3940.6</v>
      </c>
      <c r="F4248" s="2">
        <v>2.441871E-2</v>
      </c>
      <c r="G4248" s="2">
        <v>4997.6350000000002</v>
      </c>
      <c r="H4248" s="2">
        <v>0.70440009999999997</v>
      </c>
    </row>
    <row r="4249" spans="2:8">
      <c r="B4249" s="2">
        <v>2.8229669999999998</v>
      </c>
      <c r="C4249" s="2">
        <v>831.1114</v>
      </c>
      <c r="D4249" s="2">
        <v>1.261309</v>
      </c>
      <c r="E4249" s="2">
        <v>3941.61</v>
      </c>
      <c r="F4249" s="2">
        <v>2.4429280000000001E-2</v>
      </c>
      <c r="G4249" s="2">
        <v>4999.3140000000003</v>
      </c>
      <c r="H4249" s="2">
        <v>0.70470010000000005</v>
      </c>
    </row>
    <row r="4250" spans="2:8">
      <c r="B4250" s="2">
        <v>2.8229669999999998</v>
      </c>
      <c r="C4250" s="2">
        <v>831.34849999999994</v>
      </c>
      <c r="D4250" s="2">
        <v>1.2616400000000001</v>
      </c>
      <c r="E4250" s="2">
        <v>3942.62</v>
      </c>
      <c r="F4250" s="2">
        <v>2.4428249999999999E-2</v>
      </c>
      <c r="G4250" s="2">
        <v>5000.741</v>
      </c>
      <c r="H4250" s="2">
        <v>0.70470010000000005</v>
      </c>
    </row>
    <row r="4251" spans="2:8">
      <c r="B4251" s="2">
        <v>2.8241689999999999</v>
      </c>
      <c r="C4251" s="2">
        <v>831.5951</v>
      </c>
      <c r="D4251" s="2">
        <v>1.261971</v>
      </c>
      <c r="E4251" s="2">
        <v>3943.63</v>
      </c>
      <c r="F4251" s="2">
        <v>2.4438919999999999E-2</v>
      </c>
      <c r="G4251" s="2">
        <v>5002.2820000000002</v>
      </c>
      <c r="H4251" s="2">
        <v>0.70500010000000002</v>
      </c>
    </row>
    <row r="4252" spans="2:8">
      <c r="B4252" s="2">
        <v>2.8253710000000001</v>
      </c>
      <c r="C4252" s="2">
        <v>831.84429999999998</v>
      </c>
      <c r="D4252" s="2">
        <v>1.2623009999999999</v>
      </c>
      <c r="E4252" s="2">
        <v>3944.64</v>
      </c>
      <c r="F4252" s="2">
        <v>2.444957E-2</v>
      </c>
      <c r="G4252" s="2">
        <v>5003.84</v>
      </c>
      <c r="H4252" s="2">
        <v>0.70530009999999999</v>
      </c>
    </row>
    <row r="4253" spans="2:8">
      <c r="B4253" s="2">
        <v>2.8253710000000001</v>
      </c>
      <c r="C4253" s="2">
        <v>832.07069999999999</v>
      </c>
      <c r="D4253" s="2">
        <v>1.2626109999999999</v>
      </c>
      <c r="E4253" s="2">
        <v>3945.65</v>
      </c>
      <c r="F4253" s="2">
        <v>2.4448600000000001E-2</v>
      </c>
      <c r="G4253" s="2">
        <v>5005.2020000000002</v>
      </c>
      <c r="H4253" s="2">
        <v>0.70530009999999999</v>
      </c>
    </row>
    <row r="4254" spans="2:8">
      <c r="B4254" s="2">
        <v>2.8265729999999998</v>
      </c>
      <c r="C4254" s="2">
        <v>832.25120000000004</v>
      </c>
      <c r="D4254" s="2">
        <v>1.262921</v>
      </c>
      <c r="E4254" s="2">
        <v>3946.66</v>
      </c>
      <c r="F4254" s="2">
        <v>2.445955E-2</v>
      </c>
      <c r="G4254" s="2">
        <v>5006.3459999999995</v>
      </c>
      <c r="H4254" s="2">
        <v>0.70560009999999995</v>
      </c>
    </row>
    <row r="4255" spans="2:8">
      <c r="B4255" s="2">
        <v>2.8277739999999998</v>
      </c>
      <c r="C4255" s="2">
        <v>832.47479999999996</v>
      </c>
      <c r="D4255" s="2">
        <v>1.263252</v>
      </c>
      <c r="E4255" s="2">
        <v>3947.67</v>
      </c>
      <c r="F4255" s="2">
        <v>2.4470309999999999E-2</v>
      </c>
      <c r="G4255" s="2">
        <v>5007.75</v>
      </c>
      <c r="H4255" s="2">
        <v>0.70590010000000003</v>
      </c>
    </row>
    <row r="4256" spans="2:8">
      <c r="B4256" s="2">
        <v>2.8277739999999998</v>
      </c>
      <c r="C4256" s="2">
        <v>832.71600000000001</v>
      </c>
      <c r="D4256" s="2">
        <v>1.2636039999999999</v>
      </c>
      <c r="E4256" s="2">
        <v>3948.68</v>
      </c>
      <c r="F4256" s="2">
        <v>2.4469270000000001E-2</v>
      </c>
      <c r="G4256" s="2">
        <v>5009.2</v>
      </c>
      <c r="H4256" s="2">
        <v>0.70590010000000003</v>
      </c>
    </row>
    <row r="4257" spans="2:8">
      <c r="B4257" s="2">
        <v>2.8289759999999999</v>
      </c>
      <c r="C4257" s="2">
        <v>832.91809999999998</v>
      </c>
      <c r="D4257" s="2">
        <v>1.263914</v>
      </c>
      <c r="E4257" s="2">
        <v>3949.69</v>
      </c>
      <c r="F4257" s="2">
        <v>2.4480129999999999E-2</v>
      </c>
      <c r="G4257" s="2">
        <v>5010.4750000000004</v>
      </c>
      <c r="H4257" s="2">
        <v>0.7062001</v>
      </c>
    </row>
    <row r="4258" spans="2:8">
      <c r="B4258" s="2">
        <v>2.8301780000000001</v>
      </c>
      <c r="C4258" s="2">
        <v>833.04470000000003</v>
      </c>
      <c r="D4258" s="2">
        <v>1.264224</v>
      </c>
      <c r="E4258" s="2">
        <v>3950.7</v>
      </c>
      <c r="F4258" s="2">
        <v>2.4491309999999999E-2</v>
      </c>
      <c r="G4258" s="2">
        <v>5011.2950000000001</v>
      </c>
      <c r="H4258" s="2">
        <v>0.70650009999999996</v>
      </c>
    </row>
    <row r="4259" spans="2:8">
      <c r="B4259" s="2">
        <v>2.8289759999999999</v>
      </c>
      <c r="C4259" s="2">
        <v>833.12019999999995</v>
      </c>
      <c r="D4259" s="2">
        <v>1.264575</v>
      </c>
      <c r="E4259" s="2">
        <v>3951.71</v>
      </c>
      <c r="F4259" s="2">
        <v>2.4479259999999999E-2</v>
      </c>
      <c r="G4259" s="2">
        <v>5011.6899999999996</v>
      </c>
      <c r="H4259" s="2">
        <v>0.7062001</v>
      </c>
    </row>
    <row r="4260" spans="2:8">
      <c r="B4260" s="2">
        <v>2.8301780000000001</v>
      </c>
      <c r="C4260" s="2">
        <v>832.92489999999998</v>
      </c>
      <c r="D4260" s="2">
        <v>1.264885</v>
      </c>
      <c r="E4260" s="2">
        <v>3952.72</v>
      </c>
      <c r="F4260" s="2">
        <v>2.4491829999999999E-2</v>
      </c>
      <c r="G4260" s="2">
        <v>5010.5739999999996</v>
      </c>
      <c r="H4260" s="2">
        <v>0.70650009999999996</v>
      </c>
    </row>
    <row r="4261" spans="2:8">
      <c r="B4261" s="2">
        <v>2.8313799999999998</v>
      </c>
      <c r="C4261" s="2">
        <v>832.51390000000004</v>
      </c>
      <c r="D4261" s="2">
        <v>1.2651950000000001</v>
      </c>
      <c r="E4261" s="2">
        <v>3953.73</v>
      </c>
      <c r="F4261" s="2">
        <v>2.4505320000000001E-2</v>
      </c>
      <c r="G4261" s="2">
        <v>5008.16</v>
      </c>
      <c r="H4261" s="2">
        <v>0.70680010000000004</v>
      </c>
    </row>
    <row r="4262" spans="2:8">
      <c r="B4262" s="2">
        <v>2.8301780000000001</v>
      </c>
      <c r="C4262" s="2">
        <v>832.12729999999999</v>
      </c>
      <c r="D4262" s="2">
        <v>1.2655259999999999</v>
      </c>
      <c r="E4262" s="2">
        <v>3954.74</v>
      </c>
      <c r="F4262" s="2">
        <v>2.4495260000000001E-2</v>
      </c>
      <c r="G4262" s="2">
        <v>5005.7759999999998</v>
      </c>
      <c r="H4262" s="2">
        <v>0.70650009999999996</v>
      </c>
    </row>
    <row r="4263" spans="2:8">
      <c r="B4263" s="2">
        <v>2.8313799999999998</v>
      </c>
      <c r="C4263" s="2">
        <v>831.548</v>
      </c>
      <c r="D4263" s="2">
        <v>1.265857</v>
      </c>
      <c r="E4263" s="2">
        <v>3955.75</v>
      </c>
      <c r="F4263" s="2">
        <v>2.4509489999999998E-2</v>
      </c>
      <c r="G4263" s="2">
        <v>5002.3490000000002</v>
      </c>
      <c r="H4263" s="2">
        <v>0.70680010000000004</v>
      </c>
    </row>
    <row r="4264" spans="2:8">
      <c r="B4264" s="2">
        <v>2.8313799999999998</v>
      </c>
      <c r="C4264" s="2">
        <v>831.25289999999995</v>
      </c>
      <c r="D4264" s="2">
        <v>1.266167</v>
      </c>
      <c r="E4264" s="2">
        <v>3956.76</v>
      </c>
      <c r="F4264" s="2">
        <v>2.4510759999999999E-2</v>
      </c>
      <c r="G4264" s="2">
        <v>5000.5739999999996</v>
      </c>
      <c r="H4264" s="2">
        <v>0.70680010000000004</v>
      </c>
    </row>
    <row r="4265" spans="2:8">
      <c r="B4265" s="2">
        <v>2.8313799999999998</v>
      </c>
      <c r="C4265" s="2">
        <v>831.06830000000002</v>
      </c>
      <c r="D4265" s="2">
        <v>1.266497</v>
      </c>
      <c r="E4265" s="2">
        <v>3957.77</v>
      </c>
      <c r="F4265" s="2">
        <v>2.451155E-2</v>
      </c>
      <c r="G4265" s="2">
        <v>4999.4639999999999</v>
      </c>
      <c r="H4265" s="2">
        <v>0.70680010000000004</v>
      </c>
    </row>
    <row r="4266" spans="2:8">
      <c r="B4266" s="2">
        <v>2.8325809999999998</v>
      </c>
      <c r="C4266" s="2">
        <v>830.7921</v>
      </c>
      <c r="D4266" s="2">
        <v>1.2668079999999999</v>
      </c>
      <c r="E4266" s="2">
        <v>3958.78</v>
      </c>
      <c r="F4266" s="2">
        <v>2.452447E-2</v>
      </c>
      <c r="G4266" s="2">
        <v>4997.8609999999999</v>
      </c>
      <c r="H4266" s="2">
        <v>0.70710010000000001</v>
      </c>
    </row>
    <row r="4267" spans="2:8">
      <c r="B4267" s="2">
        <v>2.8325809999999998</v>
      </c>
      <c r="C4267" s="2">
        <v>830.72879999999998</v>
      </c>
      <c r="D4267" s="2">
        <v>1.2671380000000001</v>
      </c>
      <c r="E4267" s="2">
        <v>3959.79</v>
      </c>
      <c r="F4267" s="2">
        <v>2.452474E-2</v>
      </c>
      <c r="G4267" s="2">
        <v>4997.4799999999996</v>
      </c>
      <c r="H4267" s="2">
        <v>0.70710010000000001</v>
      </c>
    </row>
    <row r="4268" spans="2:8">
      <c r="B4268" s="2">
        <v>2.8337829999999999</v>
      </c>
      <c r="C4268" s="2">
        <v>830.68299999999999</v>
      </c>
      <c r="D4268" s="2">
        <v>1.267469</v>
      </c>
      <c r="E4268" s="2">
        <v>3960.8</v>
      </c>
      <c r="F4268" s="2">
        <v>2.4536659999999998E-2</v>
      </c>
      <c r="G4268" s="2">
        <v>4997.2629999999999</v>
      </c>
      <c r="H4268" s="2">
        <v>0.70740009999999998</v>
      </c>
    </row>
    <row r="4269" spans="2:8">
      <c r="B4269" s="2">
        <v>2.8337829999999999</v>
      </c>
      <c r="C4269" s="2">
        <v>830.77589999999998</v>
      </c>
      <c r="D4269" s="2">
        <v>1.267779</v>
      </c>
      <c r="E4269" s="2">
        <v>3961.81</v>
      </c>
      <c r="F4269" s="2">
        <v>2.4536260000000001E-2</v>
      </c>
      <c r="G4269" s="2">
        <v>4997.8220000000001</v>
      </c>
      <c r="H4269" s="2">
        <v>0.70740009999999998</v>
      </c>
    </row>
    <row r="4270" spans="2:8">
      <c r="B4270" s="2">
        <v>2.8349850000000001</v>
      </c>
      <c r="C4270" s="2">
        <v>830.91610000000003</v>
      </c>
      <c r="D4270" s="2">
        <v>1.2681100000000001</v>
      </c>
      <c r="E4270" s="2">
        <v>3962.82</v>
      </c>
      <c r="F4270" s="2">
        <v>2.4547389999999999E-2</v>
      </c>
      <c r="G4270" s="2">
        <v>4998.723</v>
      </c>
      <c r="H4270" s="2">
        <v>0.70770010000000005</v>
      </c>
    </row>
    <row r="4271" spans="2:8">
      <c r="B4271" s="2">
        <v>2.8349850000000001</v>
      </c>
      <c r="C4271" s="2">
        <v>831.09389999999996</v>
      </c>
      <c r="D4271" s="2">
        <v>1.26844</v>
      </c>
      <c r="E4271" s="2">
        <v>3963.83</v>
      </c>
      <c r="F4271" s="2">
        <v>2.4546620000000002E-2</v>
      </c>
      <c r="G4271" s="2">
        <v>4999.7929999999997</v>
      </c>
      <c r="H4271" s="2">
        <v>0.70770010000000005</v>
      </c>
    </row>
    <row r="4272" spans="2:8">
      <c r="B4272" s="2">
        <v>2.8349850000000001</v>
      </c>
      <c r="C4272" s="2">
        <v>831.29870000000005</v>
      </c>
      <c r="D4272" s="2">
        <v>1.268751</v>
      </c>
      <c r="E4272" s="2">
        <v>3964.84</v>
      </c>
      <c r="F4272" s="2">
        <v>2.454574E-2</v>
      </c>
      <c r="G4272" s="2">
        <v>5001.0249999999996</v>
      </c>
      <c r="H4272" s="2">
        <v>0.70770010000000005</v>
      </c>
    </row>
    <row r="4273" spans="2:8">
      <c r="B4273" s="2">
        <v>2.8361869999999998</v>
      </c>
      <c r="C4273" s="2">
        <v>831.53039999999999</v>
      </c>
      <c r="D4273" s="2">
        <v>1.2690809999999999</v>
      </c>
      <c r="E4273" s="2">
        <v>3965.85</v>
      </c>
      <c r="F4273" s="2">
        <v>2.455647E-2</v>
      </c>
      <c r="G4273" s="2">
        <v>5002.4780000000001</v>
      </c>
      <c r="H4273" s="2">
        <v>0.70800010000000002</v>
      </c>
    </row>
    <row r="4274" spans="2:8">
      <c r="B4274" s="2">
        <v>2.8373879999999998</v>
      </c>
      <c r="C4274" s="2">
        <v>831.77689999999996</v>
      </c>
      <c r="D4274" s="2">
        <v>1.2693909999999999</v>
      </c>
      <c r="E4274" s="2">
        <v>3966.86</v>
      </c>
      <c r="F4274" s="2">
        <v>2.456713E-2</v>
      </c>
      <c r="G4274" s="2">
        <v>5004.0190000000002</v>
      </c>
      <c r="H4274" s="2">
        <v>0.70830009999999999</v>
      </c>
    </row>
    <row r="4275" spans="2:8">
      <c r="B4275" s="2">
        <v>2.8373879999999998</v>
      </c>
      <c r="C4275" s="2">
        <v>831.95219999999995</v>
      </c>
      <c r="D4275" s="2">
        <v>1.2696190000000001</v>
      </c>
      <c r="E4275" s="2">
        <v>3967.52</v>
      </c>
      <c r="F4275" s="2">
        <v>2.4566379999999999E-2</v>
      </c>
      <c r="G4275" s="2">
        <v>5005.0730000000003</v>
      </c>
      <c r="H4275" s="2">
        <v>0.70830009999999999</v>
      </c>
    </row>
    <row r="4276" spans="2:8">
      <c r="B4276" s="2">
        <v>2.8373879999999998</v>
      </c>
      <c r="C4276" s="2">
        <v>832.0222</v>
      </c>
      <c r="D4276" s="2">
        <v>1.269722</v>
      </c>
      <c r="E4276" s="2">
        <v>3967.87</v>
      </c>
      <c r="F4276" s="2">
        <v>2.4566069999999999E-2</v>
      </c>
      <c r="G4276" s="2">
        <v>5005.4949999999999</v>
      </c>
      <c r="H4276" s="2">
        <v>0.70830009999999999</v>
      </c>
    </row>
    <row r="4277" spans="2:8">
      <c r="B4277" s="2">
        <v>2.8373879999999998</v>
      </c>
      <c r="C4277" s="2">
        <v>832.27279999999996</v>
      </c>
      <c r="D4277" s="2">
        <v>1.2700739999999999</v>
      </c>
      <c r="E4277" s="2">
        <v>3968.88</v>
      </c>
      <c r="F4277" s="2">
        <v>2.4564989999999998E-2</v>
      </c>
      <c r="G4277" s="2">
        <v>5007.0020000000004</v>
      </c>
      <c r="H4277" s="2">
        <v>0.70830009999999999</v>
      </c>
    </row>
    <row r="4278" spans="2:8">
      <c r="B4278" s="2">
        <v>2.8385899999999999</v>
      </c>
      <c r="C4278" s="2">
        <v>832.53279999999995</v>
      </c>
      <c r="D4278" s="2">
        <v>1.2703629999999999</v>
      </c>
      <c r="E4278" s="2">
        <v>3969.89</v>
      </c>
      <c r="F4278" s="2">
        <v>2.45756E-2</v>
      </c>
      <c r="G4278" s="2">
        <v>5008.625</v>
      </c>
      <c r="H4278" s="2">
        <v>0.70860009999999996</v>
      </c>
    </row>
    <row r="4279" spans="2:8">
      <c r="B4279" s="2">
        <v>2.8397920000000001</v>
      </c>
      <c r="C4279" s="2">
        <v>832.82240000000002</v>
      </c>
      <c r="D4279" s="2">
        <v>1.2707139999999999</v>
      </c>
      <c r="E4279" s="2">
        <v>3970.9</v>
      </c>
      <c r="F4279" s="2">
        <v>2.458608E-2</v>
      </c>
      <c r="G4279" s="2">
        <v>5010.4260000000004</v>
      </c>
      <c r="H4279" s="2">
        <v>0.70890010000000003</v>
      </c>
    </row>
    <row r="4280" spans="2:8">
      <c r="B4280" s="2">
        <v>2.8397920000000001</v>
      </c>
      <c r="C4280" s="2">
        <v>833.0865</v>
      </c>
      <c r="D4280" s="2">
        <v>1.2710239999999999</v>
      </c>
      <c r="E4280" s="2">
        <v>3971.91</v>
      </c>
      <c r="F4280" s="2">
        <v>2.458494E-2</v>
      </c>
      <c r="G4280" s="2">
        <v>5012.0150000000003</v>
      </c>
      <c r="H4280" s="2">
        <v>0.70890010000000003</v>
      </c>
    </row>
    <row r="4281" spans="2:8">
      <c r="B4281" s="2">
        <v>2.8397920000000001</v>
      </c>
      <c r="C4281" s="2">
        <v>833.38430000000005</v>
      </c>
      <c r="D4281" s="2">
        <v>1.271334</v>
      </c>
      <c r="E4281" s="2">
        <v>3972.92</v>
      </c>
      <c r="F4281" s="2">
        <v>2.458366E-2</v>
      </c>
      <c r="G4281" s="2">
        <v>5013.8059999999996</v>
      </c>
      <c r="H4281" s="2">
        <v>0.70890010000000003</v>
      </c>
    </row>
    <row r="4282" spans="2:8">
      <c r="B4282" s="2">
        <v>2.8409939999999998</v>
      </c>
      <c r="C4282" s="2">
        <v>833.72379999999998</v>
      </c>
      <c r="D4282" s="2">
        <v>1.2716860000000001</v>
      </c>
      <c r="E4282" s="2">
        <v>3973.93</v>
      </c>
      <c r="F4282" s="2">
        <v>2.4593919999999998E-2</v>
      </c>
      <c r="G4282" s="2">
        <v>5015.9070000000002</v>
      </c>
      <c r="H4282" s="2">
        <v>0.7092001</v>
      </c>
    </row>
    <row r="4283" spans="2:8">
      <c r="B4283" s="2">
        <v>2.8421959999999999</v>
      </c>
      <c r="C4283" s="2">
        <v>833.96889999999996</v>
      </c>
      <c r="D4283" s="2">
        <v>1.2719959999999999</v>
      </c>
      <c r="E4283" s="2">
        <v>3974.94</v>
      </c>
      <c r="F4283" s="2">
        <v>2.4604589999999999E-2</v>
      </c>
      <c r="G4283" s="2">
        <v>5017.4409999999998</v>
      </c>
      <c r="H4283" s="2">
        <v>0.70950009999999997</v>
      </c>
    </row>
    <row r="4284" spans="2:8">
      <c r="B4284" s="2">
        <v>2.8421959999999999</v>
      </c>
      <c r="C4284" s="2">
        <v>834.32060000000001</v>
      </c>
      <c r="D4284" s="2">
        <v>1.272327</v>
      </c>
      <c r="E4284" s="2">
        <v>3975.95</v>
      </c>
      <c r="F4284" s="2">
        <v>2.4603079999999999E-2</v>
      </c>
      <c r="G4284" s="2">
        <v>5019.5569999999998</v>
      </c>
      <c r="H4284" s="2">
        <v>0.70950009999999997</v>
      </c>
    </row>
    <row r="4285" spans="2:8">
      <c r="B4285" s="2">
        <v>2.843397</v>
      </c>
      <c r="C4285" s="2">
        <v>834.53620000000001</v>
      </c>
      <c r="D4285" s="2">
        <v>1.272637</v>
      </c>
      <c r="E4285" s="2">
        <v>3976.96</v>
      </c>
      <c r="F4285" s="2">
        <v>2.4613869999999999E-2</v>
      </c>
      <c r="G4285" s="2">
        <v>5020.9120000000003</v>
      </c>
      <c r="H4285" s="2">
        <v>0.70980010000000004</v>
      </c>
    </row>
    <row r="4286" spans="2:8">
      <c r="B4286" s="2">
        <v>2.8445990000000001</v>
      </c>
      <c r="C4286" s="2">
        <v>834.87969999999996</v>
      </c>
      <c r="D4286" s="2">
        <v>1.272967</v>
      </c>
      <c r="E4286" s="2">
        <v>3977.97</v>
      </c>
      <c r="F4286" s="2">
        <v>2.4624119999999999E-2</v>
      </c>
      <c r="G4286" s="2">
        <v>5023.0379999999996</v>
      </c>
      <c r="H4286" s="2">
        <v>0.71010010000000001</v>
      </c>
    </row>
    <row r="4287" spans="2:8">
      <c r="B4287" s="2">
        <v>2.8445990000000001</v>
      </c>
      <c r="C4287" s="2">
        <v>835.13170000000002</v>
      </c>
      <c r="D4287" s="2">
        <v>1.273298</v>
      </c>
      <c r="E4287" s="2">
        <v>3978.98</v>
      </c>
      <c r="F4287" s="2">
        <v>2.4623030000000001E-2</v>
      </c>
      <c r="G4287" s="2">
        <v>5024.5540000000001</v>
      </c>
      <c r="H4287" s="2">
        <v>0.71010010000000001</v>
      </c>
    </row>
    <row r="4288" spans="2:8">
      <c r="B4288" s="2">
        <v>2.8458009999999998</v>
      </c>
      <c r="C4288" s="2">
        <v>835.40509999999995</v>
      </c>
      <c r="D4288" s="2">
        <v>1.2736289999999999</v>
      </c>
      <c r="E4288" s="2">
        <v>3979.99</v>
      </c>
      <c r="F4288" s="2">
        <v>2.4633579999999999E-2</v>
      </c>
      <c r="G4288" s="2">
        <v>5026.2579999999998</v>
      </c>
      <c r="H4288" s="2">
        <v>0.71040009999999998</v>
      </c>
    </row>
    <row r="4289" spans="2:8">
      <c r="B4289" s="2">
        <v>2.847003</v>
      </c>
      <c r="C4289" s="2">
        <v>835.63289999999995</v>
      </c>
      <c r="D4289" s="2">
        <v>1.27396</v>
      </c>
      <c r="E4289" s="2">
        <v>3981</v>
      </c>
      <c r="F4289" s="2">
        <v>2.4644320000000001E-2</v>
      </c>
      <c r="G4289" s="2">
        <v>5027.6869999999999</v>
      </c>
      <c r="H4289" s="2">
        <v>0.71070009999999995</v>
      </c>
    </row>
    <row r="4290" spans="2:8">
      <c r="B4290" s="2">
        <v>2.847003</v>
      </c>
      <c r="C4290" s="2">
        <v>835.86860000000001</v>
      </c>
      <c r="D4290" s="2">
        <v>1.27427</v>
      </c>
      <c r="E4290" s="2">
        <v>3982.01</v>
      </c>
      <c r="F4290" s="2">
        <v>2.4643310000000002E-2</v>
      </c>
      <c r="G4290" s="2">
        <v>5029.1049999999996</v>
      </c>
      <c r="H4290" s="2">
        <v>0.71070009999999995</v>
      </c>
    </row>
    <row r="4291" spans="2:8">
      <c r="B4291" s="2">
        <v>2.847003</v>
      </c>
      <c r="C4291" s="2">
        <v>836.12729999999999</v>
      </c>
      <c r="D4291" s="2">
        <v>1.2746</v>
      </c>
      <c r="E4291" s="2">
        <v>3983.02</v>
      </c>
      <c r="F4291" s="2">
        <v>2.4642190000000001E-2</v>
      </c>
      <c r="G4291" s="2">
        <v>5030.6610000000001</v>
      </c>
      <c r="H4291" s="2">
        <v>0.71070009999999995</v>
      </c>
    </row>
    <row r="4292" spans="2:8">
      <c r="B4292" s="2">
        <v>2.8494060000000001</v>
      </c>
      <c r="C4292" s="2">
        <v>836.31060000000002</v>
      </c>
      <c r="D4292" s="2">
        <v>1.2748900000000001</v>
      </c>
      <c r="E4292" s="2">
        <v>3984.03</v>
      </c>
      <c r="F4292" s="2">
        <v>2.4664849999999999E-2</v>
      </c>
      <c r="G4292" s="2">
        <v>5031.8819999999996</v>
      </c>
      <c r="H4292" s="2">
        <v>0.71130009999999999</v>
      </c>
    </row>
    <row r="4293" spans="2:8">
      <c r="B4293" s="2">
        <v>2.8494060000000001</v>
      </c>
      <c r="C4293" s="2">
        <v>836.52070000000003</v>
      </c>
      <c r="D4293" s="2">
        <v>1.2752209999999999</v>
      </c>
      <c r="E4293" s="2">
        <v>3985.04</v>
      </c>
      <c r="F4293" s="2">
        <v>2.466395E-2</v>
      </c>
      <c r="G4293" s="2">
        <v>5033.1459999999997</v>
      </c>
      <c r="H4293" s="2">
        <v>0.71130009999999999</v>
      </c>
    </row>
    <row r="4294" spans="2:8">
      <c r="B4294" s="2">
        <v>2.8506079999999998</v>
      </c>
      <c r="C4294" s="2">
        <v>836.81029999999998</v>
      </c>
      <c r="D4294" s="2">
        <v>1.2755510000000001</v>
      </c>
      <c r="E4294" s="2">
        <v>3986.05</v>
      </c>
      <c r="F4294" s="2">
        <v>2.4674430000000001E-2</v>
      </c>
      <c r="G4294" s="2">
        <v>5034.9470000000001</v>
      </c>
      <c r="H4294" s="2">
        <v>0.71160009999999996</v>
      </c>
    </row>
    <row r="4295" spans="2:8">
      <c r="B4295" s="2">
        <v>2.85181</v>
      </c>
      <c r="C4295" s="2">
        <v>837.05150000000003</v>
      </c>
      <c r="D4295" s="2">
        <v>1.2758609999999999</v>
      </c>
      <c r="E4295" s="2">
        <v>3987.06</v>
      </c>
      <c r="F4295" s="2">
        <v>2.468511E-2</v>
      </c>
      <c r="G4295" s="2">
        <v>5036.4570000000003</v>
      </c>
      <c r="H4295" s="2">
        <v>0.71190010000000004</v>
      </c>
    </row>
    <row r="4296" spans="2:8">
      <c r="B4296" s="2">
        <v>2.853011</v>
      </c>
      <c r="C4296" s="2">
        <v>837.38030000000003</v>
      </c>
      <c r="D4296" s="2">
        <v>1.276213</v>
      </c>
      <c r="E4296" s="2">
        <v>3988.07</v>
      </c>
      <c r="F4296" s="2">
        <v>2.4695419999999999E-2</v>
      </c>
      <c r="G4296" s="2">
        <v>5038.4939999999997</v>
      </c>
      <c r="H4296" s="2">
        <v>0.7122001</v>
      </c>
    </row>
    <row r="4297" spans="2:8">
      <c r="B4297" s="2">
        <v>2.853011</v>
      </c>
      <c r="C4297" s="2">
        <v>837.62540000000001</v>
      </c>
      <c r="D4297" s="2">
        <v>1.2765230000000001</v>
      </c>
      <c r="E4297" s="2">
        <v>3989.08</v>
      </c>
      <c r="F4297" s="2">
        <v>2.4694359999999999E-2</v>
      </c>
      <c r="G4297" s="2">
        <v>5039.97</v>
      </c>
      <c r="H4297" s="2">
        <v>0.7122001</v>
      </c>
    </row>
    <row r="4298" spans="2:8">
      <c r="B4298" s="2">
        <v>2.8542130000000001</v>
      </c>
      <c r="C4298" s="2">
        <v>837.89359999999999</v>
      </c>
      <c r="D4298" s="2">
        <v>1.2768539999999999</v>
      </c>
      <c r="E4298" s="2">
        <v>3990.09</v>
      </c>
      <c r="F4298" s="2">
        <v>2.470493E-2</v>
      </c>
      <c r="G4298" s="2">
        <v>5041.6419999999998</v>
      </c>
      <c r="H4298" s="2">
        <v>0.71250009999999997</v>
      </c>
    </row>
    <row r="4299" spans="2:8">
      <c r="B4299" s="2">
        <v>2.8554149999999998</v>
      </c>
      <c r="C4299" s="2">
        <v>838.1576</v>
      </c>
      <c r="D4299" s="2">
        <v>1.2771840000000001</v>
      </c>
      <c r="E4299" s="2">
        <v>3991.1</v>
      </c>
      <c r="F4299" s="2">
        <v>2.4715520000000001E-2</v>
      </c>
      <c r="G4299" s="2">
        <v>5043.29</v>
      </c>
      <c r="H4299" s="2">
        <v>0.71280010000000005</v>
      </c>
    </row>
    <row r="4300" spans="2:8">
      <c r="B4300" s="2">
        <v>2.856617</v>
      </c>
      <c r="C4300" s="2">
        <v>838.36509999999998</v>
      </c>
      <c r="D4300" s="2">
        <v>1.2774939999999999</v>
      </c>
      <c r="E4300" s="2">
        <v>3992.11</v>
      </c>
      <c r="F4300" s="2">
        <v>2.4726350000000001E-2</v>
      </c>
      <c r="G4300" s="2">
        <v>5044.5969999999998</v>
      </c>
      <c r="H4300" s="2">
        <v>0.71310010000000001</v>
      </c>
    </row>
    <row r="4301" spans="2:8">
      <c r="B4301" s="2">
        <v>2.856617</v>
      </c>
      <c r="C4301" s="2">
        <v>838.60760000000005</v>
      </c>
      <c r="D4301" s="2">
        <v>1.277825</v>
      </c>
      <c r="E4301" s="2">
        <v>3993.12</v>
      </c>
      <c r="F4301" s="2">
        <v>2.472531E-2</v>
      </c>
      <c r="G4301" s="2">
        <v>5046.0559999999996</v>
      </c>
      <c r="H4301" s="2">
        <v>0.71310010000000001</v>
      </c>
    </row>
    <row r="4302" spans="2:8">
      <c r="B4302" s="2">
        <v>2.8578190000000001</v>
      </c>
      <c r="C4302" s="2">
        <v>838.78409999999997</v>
      </c>
      <c r="D4302" s="2">
        <v>1.2781560000000001</v>
      </c>
      <c r="E4302" s="2">
        <v>3994.13</v>
      </c>
      <c r="F4302" s="2">
        <v>2.4736270000000001E-2</v>
      </c>
      <c r="G4302" s="2">
        <v>5047.1769999999997</v>
      </c>
      <c r="H4302" s="2">
        <v>0.71340009999999998</v>
      </c>
    </row>
    <row r="4303" spans="2:8">
      <c r="B4303" s="2">
        <v>2.8590200000000001</v>
      </c>
      <c r="C4303" s="2">
        <v>838.97540000000004</v>
      </c>
      <c r="D4303" s="2">
        <v>1.2784660000000001</v>
      </c>
      <c r="E4303" s="2">
        <v>3995.14</v>
      </c>
      <c r="F4303" s="2">
        <v>2.4747169999999999E-2</v>
      </c>
      <c r="G4303" s="2">
        <v>5048.3869999999997</v>
      </c>
      <c r="H4303" s="2">
        <v>0.71370009999999995</v>
      </c>
    </row>
    <row r="4304" spans="2:8">
      <c r="B4304" s="2">
        <v>2.8590200000000001</v>
      </c>
      <c r="C4304" s="2">
        <v>839.11689999999999</v>
      </c>
      <c r="D4304" s="2">
        <v>1.278797</v>
      </c>
      <c r="E4304" s="2">
        <v>3996.15</v>
      </c>
      <c r="F4304" s="2">
        <v>2.4746560000000001E-2</v>
      </c>
      <c r="G4304" s="2">
        <v>5049.2380000000003</v>
      </c>
      <c r="H4304" s="2">
        <v>0.71370009999999995</v>
      </c>
    </row>
    <row r="4305" spans="2:8">
      <c r="B4305" s="2">
        <v>2.8590200000000001</v>
      </c>
      <c r="C4305" s="2">
        <v>839.33640000000003</v>
      </c>
      <c r="D4305" s="2">
        <v>1.2791269999999999</v>
      </c>
      <c r="E4305" s="2">
        <v>3997.16</v>
      </c>
      <c r="F4305" s="2">
        <v>2.4745610000000001E-2</v>
      </c>
      <c r="G4305" s="2">
        <v>5050.5600000000004</v>
      </c>
      <c r="H4305" s="2">
        <v>0.71370009999999995</v>
      </c>
    </row>
    <row r="4306" spans="2:8">
      <c r="B4306" s="2">
        <v>2.861424</v>
      </c>
      <c r="C4306" s="2">
        <v>839.51300000000003</v>
      </c>
      <c r="D4306" s="2">
        <v>1.2794369999999999</v>
      </c>
      <c r="E4306" s="2">
        <v>3998.17</v>
      </c>
      <c r="F4306" s="2">
        <v>2.47683E-2</v>
      </c>
      <c r="G4306" s="2">
        <v>5051.74</v>
      </c>
      <c r="H4306" s="2">
        <v>0.71430009999999999</v>
      </c>
    </row>
    <row r="4307" spans="2:8">
      <c r="B4307" s="2">
        <v>2.861424</v>
      </c>
      <c r="C4307" s="2">
        <v>839.58979999999997</v>
      </c>
      <c r="D4307" s="2">
        <v>1.279623</v>
      </c>
      <c r="E4307" s="2">
        <v>3998.69</v>
      </c>
      <c r="F4307" s="2">
        <v>2.476797E-2</v>
      </c>
      <c r="G4307" s="2">
        <v>5052.2020000000002</v>
      </c>
      <c r="H4307" s="2">
        <v>0.71430009999999999</v>
      </c>
    </row>
    <row r="4308" spans="2:8">
      <c r="B4308" s="2">
        <v>2.8626260000000001</v>
      </c>
      <c r="C4308" s="2">
        <v>839.66390000000001</v>
      </c>
      <c r="D4308" s="2">
        <v>1.279747</v>
      </c>
      <c r="E4308" s="2">
        <v>3999.18</v>
      </c>
      <c r="F4308" s="2">
        <v>2.4779369999999998E-2</v>
      </c>
      <c r="G4308" s="2">
        <v>5052.7070000000003</v>
      </c>
      <c r="H4308" s="2">
        <v>0.71460009999999996</v>
      </c>
    </row>
    <row r="4309" spans="2:8">
      <c r="B4309" s="2">
        <v>2.861424</v>
      </c>
      <c r="C4309" s="2">
        <v>839.85249999999996</v>
      </c>
      <c r="D4309" s="2">
        <v>1.280078</v>
      </c>
      <c r="E4309" s="2">
        <v>4000.19</v>
      </c>
      <c r="F4309" s="2">
        <v>2.4766839999999998E-2</v>
      </c>
      <c r="G4309" s="2">
        <v>5053.7830000000004</v>
      </c>
      <c r="H4309" s="2">
        <v>0.71430009999999999</v>
      </c>
    </row>
    <row r="4310" spans="2:8">
      <c r="B4310" s="2">
        <v>2.8638279999999998</v>
      </c>
      <c r="C4310" s="2">
        <v>840.04510000000005</v>
      </c>
      <c r="D4310" s="2">
        <v>1.2804089999999999</v>
      </c>
      <c r="E4310" s="2">
        <v>4001.2</v>
      </c>
      <c r="F4310" s="2">
        <v>2.4789459999999999E-2</v>
      </c>
      <c r="G4310" s="2">
        <v>5055.0600000000004</v>
      </c>
      <c r="H4310" s="2">
        <v>0.71490010000000004</v>
      </c>
    </row>
    <row r="4311" spans="2:8">
      <c r="B4311" s="2">
        <v>2.8650289999999998</v>
      </c>
      <c r="C4311" s="2">
        <v>840.24720000000002</v>
      </c>
      <c r="D4311" s="2">
        <v>1.28074</v>
      </c>
      <c r="E4311" s="2">
        <v>4002.21</v>
      </c>
      <c r="F4311" s="2">
        <v>2.4800309999999999E-2</v>
      </c>
      <c r="G4311" s="2">
        <v>5056.335</v>
      </c>
      <c r="H4311" s="2">
        <v>0.71520010000000001</v>
      </c>
    </row>
    <row r="4312" spans="2:8">
      <c r="B4312" s="2">
        <v>2.8650289999999998</v>
      </c>
      <c r="C4312" s="2">
        <v>840.38599999999997</v>
      </c>
      <c r="D4312" s="2">
        <v>1.28105</v>
      </c>
      <c r="E4312" s="2">
        <v>4003.22</v>
      </c>
      <c r="F4312" s="2">
        <v>2.4799709999999999E-2</v>
      </c>
      <c r="G4312" s="2">
        <v>5057.1710000000003</v>
      </c>
      <c r="H4312" s="2">
        <v>0.71520010000000001</v>
      </c>
    </row>
    <row r="4313" spans="2:8">
      <c r="B4313" s="2">
        <v>2.8650289999999998</v>
      </c>
      <c r="C4313" s="2">
        <v>840.59349999999995</v>
      </c>
      <c r="D4313" s="2">
        <v>1.2813600000000001</v>
      </c>
      <c r="E4313" s="2">
        <v>4004.23</v>
      </c>
      <c r="F4313" s="2">
        <v>2.4798819999999999E-2</v>
      </c>
      <c r="G4313" s="2">
        <v>5058.4189999999999</v>
      </c>
      <c r="H4313" s="2">
        <v>0.71520010000000001</v>
      </c>
    </row>
    <row r="4314" spans="2:8">
      <c r="B4314" s="2">
        <v>2.8674330000000001</v>
      </c>
      <c r="C4314" s="2">
        <v>840.75919999999996</v>
      </c>
      <c r="D4314" s="2">
        <v>1.281711</v>
      </c>
      <c r="E4314" s="2">
        <v>4005.24</v>
      </c>
      <c r="F4314" s="2">
        <v>2.4821550000000001E-2</v>
      </c>
      <c r="G4314" s="2">
        <v>5059.5339999999997</v>
      </c>
      <c r="H4314" s="2">
        <v>0.71580010000000005</v>
      </c>
    </row>
    <row r="4315" spans="2:8">
      <c r="B4315" s="2">
        <v>2.8686340000000001</v>
      </c>
      <c r="C4315" s="2">
        <v>840.90470000000005</v>
      </c>
      <c r="D4315" s="2">
        <v>1.2820210000000001</v>
      </c>
      <c r="E4315" s="2">
        <v>4006.25</v>
      </c>
      <c r="F4315" s="2">
        <v>2.4832650000000001E-2</v>
      </c>
      <c r="G4315" s="2">
        <v>5060.4690000000001</v>
      </c>
      <c r="H4315" s="2">
        <v>0.71610010000000002</v>
      </c>
    </row>
    <row r="4316" spans="2:8">
      <c r="B4316" s="2">
        <v>2.8674330000000001</v>
      </c>
      <c r="C4316" s="2">
        <v>841.09190000000001</v>
      </c>
      <c r="D4316" s="2">
        <v>1.2823519999999999</v>
      </c>
      <c r="E4316" s="2">
        <v>4007.26</v>
      </c>
      <c r="F4316" s="2">
        <v>2.4820120000000001E-2</v>
      </c>
      <c r="G4316" s="2">
        <v>5061.5370000000003</v>
      </c>
      <c r="H4316" s="2">
        <v>0.71580010000000005</v>
      </c>
    </row>
    <row r="4317" spans="2:8">
      <c r="B4317" s="2">
        <v>2.8686340000000001</v>
      </c>
      <c r="C4317" s="2">
        <v>841.26710000000003</v>
      </c>
      <c r="D4317" s="2">
        <v>1.282683</v>
      </c>
      <c r="E4317" s="2">
        <v>4008.27</v>
      </c>
      <c r="F4317" s="2">
        <v>2.4831079999999998E-2</v>
      </c>
      <c r="G4317" s="2">
        <v>5062.6499999999996</v>
      </c>
      <c r="H4317" s="2">
        <v>0.71610010000000002</v>
      </c>
    </row>
    <row r="4318" spans="2:8">
      <c r="B4318" s="2">
        <v>2.8698359999999998</v>
      </c>
      <c r="C4318" s="2">
        <v>841.37630000000001</v>
      </c>
      <c r="D4318" s="2">
        <v>1.282972</v>
      </c>
      <c r="E4318" s="2">
        <v>4009.28</v>
      </c>
      <c r="F4318" s="2">
        <v>2.4842340000000001E-2</v>
      </c>
      <c r="G4318" s="2">
        <v>5063.366</v>
      </c>
      <c r="H4318" s="2">
        <v>0.71640009999999998</v>
      </c>
    </row>
    <row r="4319" spans="2:8">
      <c r="B4319" s="2">
        <v>2.871038</v>
      </c>
      <c r="C4319" s="2">
        <v>841.57159999999999</v>
      </c>
      <c r="D4319" s="2">
        <v>1.2833239999999999</v>
      </c>
      <c r="E4319" s="2">
        <v>4010.29</v>
      </c>
      <c r="F4319" s="2">
        <v>2.4853219999999999E-2</v>
      </c>
      <c r="G4319" s="2">
        <v>5064.6009999999997</v>
      </c>
      <c r="H4319" s="2">
        <v>0.71670009999999995</v>
      </c>
    </row>
    <row r="4320" spans="2:8">
      <c r="B4320" s="2">
        <v>2.871038</v>
      </c>
      <c r="C4320" s="2">
        <v>841.63620000000003</v>
      </c>
      <c r="D4320" s="2">
        <v>1.2836339999999999</v>
      </c>
      <c r="E4320" s="2">
        <v>4011.3</v>
      </c>
      <c r="F4320" s="2">
        <v>2.485294E-2</v>
      </c>
      <c r="G4320" s="2">
        <v>5064.99</v>
      </c>
      <c r="H4320" s="2">
        <v>0.71670009999999995</v>
      </c>
    </row>
    <row r="4321" spans="2:8">
      <c r="B4321" s="2">
        <v>2.8722400000000001</v>
      </c>
      <c r="C4321" s="2">
        <v>841.81949999999995</v>
      </c>
      <c r="D4321" s="2">
        <v>1.283944</v>
      </c>
      <c r="E4321" s="2">
        <v>4012.31</v>
      </c>
      <c r="F4321" s="2">
        <v>2.486387E-2</v>
      </c>
      <c r="G4321" s="2">
        <v>5066.152</v>
      </c>
      <c r="H4321" s="2">
        <v>0.71700010000000003</v>
      </c>
    </row>
    <row r="4322" spans="2:8">
      <c r="B4322" s="2">
        <v>2.8734419999999998</v>
      </c>
      <c r="C4322" s="2">
        <v>841.98929999999996</v>
      </c>
      <c r="D4322" s="2">
        <v>1.2842739999999999</v>
      </c>
      <c r="E4322" s="2">
        <v>4013.32</v>
      </c>
      <c r="F4322" s="2">
        <v>2.487487E-2</v>
      </c>
      <c r="G4322" s="2">
        <v>5067.2330000000002</v>
      </c>
      <c r="H4322" s="2">
        <v>0.7173001</v>
      </c>
    </row>
    <row r="4323" spans="2:8">
      <c r="B4323" s="2">
        <v>2.8746429999999998</v>
      </c>
      <c r="C4323" s="2">
        <v>842.10649999999998</v>
      </c>
      <c r="D4323" s="2">
        <v>1.2845839999999999</v>
      </c>
      <c r="E4323" s="2">
        <v>4014.33</v>
      </c>
      <c r="F4323" s="2">
        <v>2.4886080000000001E-2</v>
      </c>
      <c r="G4323" s="2">
        <v>5067.9970000000003</v>
      </c>
      <c r="H4323" s="2">
        <v>0.71760009999999996</v>
      </c>
    </row>
    <row r="4324" spans="2:8">
      <c r="B4324" s="2">
        <v>2.8746429999999998</v>
      </c>
      <c r="C4324" s="2">
        <v>842.19269999999995</v>
      </c>
      <c r="D4324" s="2">
        <v>1.284915</v>
      </c>
      <c r="E4324" s="2">
        <v>4015.34</v>
      </c>
      <c r="F4324" s="2">
        <v>2.4885709999999998E-2</v>
      </c>
      <c r="G4324" s="2">
        <v>5068.5159999999996</v>
      </c>
      <c r="H4324" s="2">
        <v>0.71760009999999996</v>
      </c>
    </row>
    <row r="4325" spans="2:8">
      <c r="B4325" s="2">
        <v>2.875845</v>
      </c>
      <c r="C4325" s="2">
        <v>842.35569999999996</v>
      </c>
      <c r="D4325" s="2">
        <v>1.2852669999999999</v>
      </c>
      <c r="E4325" s="2">
        <v>4016.35</v>
      </c>
      <c r="F4325" s="2">
        <v>2.4896729999999999E-2</v>
      </c>
      <c r="G4325" s="2">
        <v>5069.5559999999996</v>
      </c>
      <c r="H4325" s="2">
        <v>0.71790010000000004</v>
      </c>
    </row>
    <row r="4326" spans="2:8">
      <c r="B4326" s="2">
        <v>2.8770470000000001</v>
      </c>
      <c r="C4326" s="2">
        <v>842.49980000000005</v>
      </c>
      <c r="D4326" s="2">
        <v>1.285577</v>
      </c>
      <c r="E4326" s="2">
        <v>4017.36</v>
      </c>
      <c r="F4326" s="2">
        <v>2.4907829999999999E-2</v>
      </c>
      <c r="G4326" s="2">
        <v>5070.4830000000002</v>
      </c>
      <c r="H4326" s="2">
        <v>0.71820010000000001</v>
      </c>
    </row>
    <row r="4327" spans="2:8">
      <c r="B4327" s="2">
        <v>2.879451</v>
      </c>
      <c r="C4327" s="2">
        <v>842.57259999999997</v>
      </c>
      <c r="D4327" s="2">
        <v>1.2859069999999999</v>
      </c>
      <c r="E4327" s="2">
        <v>4018.37</v>
      </c>
      <c r="F4327" s="2">
        <v>2.4930959999999999E-2</v>
      </c>
      <c r="G4327" s="2">
        <v>5071.04</v>
      </c>
      <c r="H4327" s="2">
        <v>0.71880010000000005</v>
      </c>
    </row>
    <row r="4328" spans="2:8">
      <c r="B4328" s="2">
        <v>2.8782489999999998</v>
      </c>
      <c r="C4328" s="2">
        <v>842.63189999999997</v>
      </c>
      <c r="D4328" s="2">
        <v>1.2862169999999999</v>
      </c>
      <c r="E4328" s="2">
        <v>4019.38</v>
      </c>
      <c r="F4328" s="2">
        <v>2.4918989999999999E-2</v>
      </c>
      <c r="G4328" s="2">
        <v>5071.3370000000004</v>
      </c>
      <c r="H4328" s="2">
        <v>0.71850009999999997</v>
      </c>
    </row>
    <row r="4329" spans="2:8">
      <c r="B4329" s="2">
        <v>2.879451</v>
      </c>
      <c r="C4329" s="2">
        <v>842.77610000000004</v>
      </c>
      <c r="D4329" s="2">
        <v>1.286548</v>
      </c>
      <c r="E4329" s="2">
        <v>4020.39</v>
      </c>
      <c r="F4329" s="2">
        <v>2.4930089999999999E-2</v>
      </c>
      <c r="G4329" s="2">
        <v>5072.2640000000001</v>
      </c>
      <c r="H4329" s="2">
        <v>0.71880010000000005</v>
      </c>
    </row>
    <row r="4330" spans="2:8">
      <c r="B4330" s="2">
        <v>2.880652</v>
      </c>
      <c r="C4330" s="2">
        <v>842.88250000000005</v>
      </c>
      <c r="D4330" s="2">
        <v>1.2868580000000001</v>
      </c>
      <c r="E4330" s="2">
        <v>4021.4</v>
      </c>
      <c r="F4330" s="2">
        <v>2.4941350000000001E-2</v>
      </c>
      <c r="G4330" s="2">
        <v>5072.9639999999999</v>
      </c>
      <c r="H4330" s="2">
        <v>0.71910010000000002</v>
      </c>
    </row>
    <row r="4331" spans="2:8">
      <c r="B4331" s="2">
        <v>2.8818540000000001</v>
      </c>
      <c r="C4331" s="2">
        <v>842.97670000000005</v>
      </c>
      <c r="D4331" s="2">
        <v>1.2871889999999999</v>
      </c>
      <c r="E4331" s="2">
        <v>4022.41</v>
      </c>
      <c r="F4331" s="2">
        <v>2.495267E-2</v>
      </c>
      <c r="G4331" s="2">
        <v>5073.59</v>
      </c>
      <c r="H4331" s="2">
        <v>0.71940009999999999</v>
      </c>
    </row>
    <row r="4332" spans="2:8">
      <c r="B4332" s="2">
        <v>2.8830559999999998</v>
      </c>
      <c r="C4332" s="2">
        <v>843.10069999999996</v>
      </c>
      <c r="D4332" s="2">
        <v>1.28752</v>
      </c>
      <c r="E4332" s="2">
        <v>4023.42</v>
      </c>
      <c r="F4332" s="2">
        <v>2.4963849999999999E-2</v>
      </c>
      <c r="G4332" s="2">
        <v>5074.3959999999997</v>
      </c>
      <c r="H4332" s="2">
        <v>0.71970009999999995</v>
      </c>
    </row>
    <row r="4333" spans="2:8">
      <c r="B4333" s="2">
        <v>2.8830559999999998</v>
      </c>
      <c r="C4333" s="2">
        <v>843.10479999999995</v>
      </c>
      <c r="D4333" s="2">
        <v>1.28783</v>
      </c>
      <c r="E4333" s="2">
        <v>4024.43</v>
      </c>
      <c r="F4333" s="2">
        <v>2.4963840000000001E-2</v>
      </c>
      <c r="G4333" s="2">
        <v>5074.42</v>
      </c>
      <c r="H4333" s="2">
        <v>0.71970009999999995</v>
      </c>
    </row>
    <row r="4334" spans="2:8">
      <c r="B4334" s="2">
        <v>2.885459</v>
      </c>
      <c r="C4334" s="2">
        <v>843.21789999999999</v>
      </c>
      <c r="D4334" s="2">
        <v>1.2881400000000001</v>
      </c>
      <c r="E4334" s="2">
        <v>4025.44</v>
      </c>
      <c r="F4334" s="2">
        <v>2.4986789999999998E-2</v>
      </c>
      <c r="G4334" s="2">
        <v>5075.22</v>
      </c>
      <c r="H4334" s="2">
        <v>0.7203001</v>
      </c>
    </row>
    <row r="4335" spans="2:8">
      <c r="B4335" s="2">
        <v>2.885459</v>
      </c>
      <c r="C4335" s="2">
        <v>843.31489999999997</v>
      </c>
      <c r="D4335" s="2">
        <v>1.2884910000000001</v>
      </c>
      <c r="E4335" s="2">
        <v>4026.45</v>
      </c>
      <c r="F4335" s="2">
        <v>2.4986370000000001E-2</v>
      </c>
      <c r="G4335" s="2">
        <v>5075.8040000000001</v>
      </c>
      <c r="H4335" s="2">
        <v>0.7203001</v>
      </c>
    </row>
    <row r="4336" spans="2:8">
      <c r="B4336" s="2">
        <v>2.885459</v>
      </c>
      <c r="C4336" s="2">
        <v>843.45640000000003</v>
      </c>
      <c r="D4336" s="2">
        <v>1.2888219999999999</v>
      </c>
      <c r="E4336" s="2">
        <v>4027.46</v>
      </c>
      <c r="F4336" s="2">
        <v>2.4985770000000001E-2</v>
      </c>
      <c r="G4336" s="2">
        <v>5076.6549999999997</v>
      </c>
      <c r="H4336" s="2">
        <v>0.7203001</v>
      </c>
    </row>
    <row r="4337" spans="2:8">
      <c r="B4337" s="2">
        <v>2.8866610000000001</v>
      </c>
      <c r="C4337" s="2">
        <v>843.59649999999999</v>
      </c>
      <c r="D4337" s="2">
        <v>1.2891319999999999</v>
      </c>
      <c r="E4337" s="2">
        <v>4028.47</v>
      </c>
      <c r="F4337" s="2">
        <v>2.4996879999999999E-2</v>
      </c>
      <c r="G4337" s="2">
        <v>5077.558</v>
      </c>
      <c r="H4337" s="2">
        <v>0.72060009999999997</v>
      </c>
    </row>
    <row r="4338" spans="2:8">
      <c r="B4338" s="2">
        <v>2.8878629999999998</v>
      </c>
      <c r="C4338" s="2">
        <v>843.66520000000003</v>
      </c>
      <c r="D4338" s="2">
        <v>1.2894829999999999</v>
      </c>
      <c r="E4338" s="2">
        <v>4029.48</v>
      </c>
      <c r="F4338" s="2">
        <v>2.5008309999999999E-2</v>
      </c>
      <c r="G4338" s="2">
        <v>5078.03</v>
      </c>
      <c r="H4338" s="2">
        <v>0.72090010000000004</v>
      </c>
    </row>
    <row r="4339" spans="2:8">
      <c r="B4339" s="2">
        <v>2.8878629999999998</v>
      </c>
      <c r="C4339" s="2">
        <v>843.75549999999998</v>
      </c>
      <c r="D4339" s="2">
        <v>1.289628</v>
      </c>
      <c r="E4339" s="2">
        <v>4029.94</v>
      </c>
      <c r="F4339" s="2">
        <v>2.5007919999999999E-2</v>
      </c>
      <c r="G4339" s="2">
        <v>5078.5739999999996</v>
      </c>
      <c r="H4339" s="2">
        <v>0.72090010000000004</v>
      </c>
    </row>
    <row r="4340" spans="2:8">
      <c r="B4340" s="2">
        <v>2.889065</v>
      </c>
      <c r="C4340" s="2">
        <v>843.73530000000005</v>
      </c>
      <c r="D4340" s="2">
        <v>1.289793</v>
      </c>
      <c r="E4340" s="2">
        <v>4030.49</v>
      </c>
      <c r="F4340" s="2">
        <v>2.501973E-2</v>
      </c>
      <c r="G4340" s="2">
        <v>5078.5119999999997</v>
      </c>
      <c r="H4340" s="2">
        <v>0.72120010000000001</v>
      </c>
    </row>
    <row r="4341" spans="2:8">
      <c r="B4341" s="2">
        <v>2.889065</v>
      </c>
      <c r="C4341" s="2">
        <v>843.7097</v>
      </c>
      <c r="D4341" s="2">
        <v>1.290124</v>
      </c>
      <c r="E4341" s="2">
        <v>4031.5</v>
      </c>
      <c r="F4341" s="2">
        <v>2.5019840000000002E-2</v>
      </c>
      <c r="G4341" s="2">
        <v>5078.3580000000002</v>
      </c>
      <c r="H4341" s="2">
        <v>0.72120010000000001</v>
      </c>
    </row>
    <row r="4342" spans="2:8">
      <c r="B4342" s="2">
        <v>2.890266</v>
      </c>
      <c r="C4342" s="2">
        <v>843.38639999999998</v>
      </c>
      <c r="D4342" s="2">
        <v>1.2904340000000001</v>
      </c>
      <c r="E4342" s="2">
        <v>4032.51</v>
      </c>
      <c r="F4342" s="2">
        <v>2.5032950000000002E-2</v>
      </c>
      <c r="G4342" s="2">
        <v>5076.4709999999995</v>
      </c>
      <c r="H4342" s="2">
        <v>0.72150009999999998</v>
      </c>
    </row>
    <row r="4343" spans="2:8">
      <c r="B4343" s="2">
        <v>2.8914680000000001</v>
      </c>
      <c r="C4343" s="2">
        <v>842.73159999999996</v>
      </c>
      <c r="D4343" s="2">
        <v>1.2907649999999999</v>
      </c>
      <c r="E4343" s="2">
        <v>4033.52</v>
      </c>
      <c r="F4343" s="2">
        <v>2.5047489999999999E-2</v>
      </c>
      <c r="G4343" s="2">
        <v>5072.5889999999999</v>
      </c>
      <c r="H4343" s="2">
        <v>0.72180009999999994</v>
      </c>
    </row>
    <row r="4344" spans="2:8">
      <c r="B4344" s="2">
        <v>2.8914680000000001</v>
      </c>
      <c r="C4344" s="2">
        <v>841.7346</v>
      </c>
      <c r="D4344" s="2">
        <v>1.291075</v>
      </c>
      <c r="E4344" s="2">
        <v>4034.53</v>
      </c>
      <c r="F4344" s="2">
        <v>2.5051779999999999E-2</v>
      </c>
      <c r="G4344" s="2">
        <v>5066.5879999999997</v>
      </c>
      <c r="H4344" s="2">
        <v>0.72180009999999994</v>
      </c>
    </row>
    <row r="4345" spans="2:8">
      <c r="B4345" s="2">
        <v>2.8914680000000001</v>
      </c>
      <c r="C4345" s="2">
        <v>840.1354</v>
      </c>
      <c r="D4345" s="2">
        <v>1.291385</v>
      </c>
      <c r="E4345" s="2">
        <v>4035.54</v>
      </c>
      <c r="F4345" s="2">
        <v>2.5058670000000002E-2</v>
      </c>
      <c r="G4345" s="2">
        <v>5056.9620000000004</v>
      </c>
      <c r="H4345" s="2">
        <v>0.72180009999999994</v>
      </c>
    </row>
    <row r="4346" spans="2:8">
      <c r="B4346" s="2">
        <v>2.8914680000000001</v>
      </c>
      <c r="C4346" s="2">
        <v>839.13170000000002</v>
      </c>
      <c r="D4346" s="2">
        <v>1.2917160000000001</v>
      </c>
      <c r="E4346" s="2">
        <v>4036.55</v>
      </c>
      <c r="F4346" s="2">
        <v>2.506299E-2</v>
      </c>
      <c r="G4346" s="2">
        <v>5050.92</v>
      </c>
      <c r="H4346" s="2">
        <v>0.72180009999999994</v>
      </c>
    </row>
    <row r="4347" spans="2:8">
      <c r="B4347" s="2">
        <v>2.8914680000000001</v>
      </c>
      <c r="C4347" s="2">
        <v>838.52</v>
      </c>
      <c r="D4347" s="2">
        <v>1.2920259999999999</v>
      </c>
      <c r="E4347" s="2">
        <v>4037.56</v>
      </c>
      <c r="F4347" s="2">
        <v>2.5065629999999998E-2</v>
      </c>
      <c r="G4347" s="2">
        <v>5047.2380000000003</v>
      </c>
      <c r="H4347" s="2">
        <v>0.72180009999999994</v>
      </c>
    </row>
    <row r="4348" spans="2:8">
      <c r="B4348" s="2">
        <v>2.8914680000000001</v>
      </c>
      <c r="C4348" s="2">
        <v>838.34900000000005</v>
      </c>
      <c r="D4348" s="2">
        <v>1.2923770000000001</v>
      </c>
      <c r="E4348" s="2">
        <v>4038.57</v>
      </c>
      <c r="F4348" s="2">
        <v>2.5066359999999999E-2</v>
      </c>
      <c r="G4348" s="2">
        <v>5046.2089999999998</v>
      </c>
      <c r="H4348" s="2">
        <v>0.72180009999999994</v>
      </c>
    </row>
    <row r="4349" spans="2:8">
      <c r="B4349" s="2">
        <v>2.8914680000000001</v>
      </c>
      <c r="C4349" s="2">
        <v>838.21559999999999</v>
      </c>
      <c r="D4349" s="2">
        <v>1.2926869999999999</v>
      </c>
      <c r="E4349" s="2">
        <v>4039.58</v>
      </c>
      <c r="F4349" s="2">
        <v>2.5066939999999999E-2</v>
      </c>
      <c r="G4349" s="2">
        <v>5045.4059999999999</v>
      </c>
      <c r="H4349" s="2">
        <v>0.72180009999999994</v>
      </c>
    </row>
    <row r="4350" spans="2:8">
      <c r="B4350" s="2">
        <v>2.8926699999999999</v>
      </c>
      <c r="C4350" s="2">
        <v>838.22500000000002</v>
      </c>
      <c r="D4350" s="2">
        <v>1.293018</v>
      </c>
      <c r="E4350" s="2">
        <v>4040.59</v>
      </c>
      <c r="F4350" s="2">
        <v>2.5078619999999999E-2</v>
      </c>
      <c r="G4350" s="2">
        <v>5045.5209999999997</v>
      </c>
      <c r="H4350" s="2">
        <v>0.72210010000000002</v>
      </c>
    </row>
    <row r="4351" spans="2:8">
      <c r="B4351" s="2">
        <v>2.893872</v>
      </c>
      <c r="C4351" s="2">
        <v>838.322</v>
      </c>
      <c r="D4351" s="2">
        <v>1.293328</v>
      </c>
      <c r="E4351" s="2">
        <v>4041.6</v>
      </c>
      <c r="F4351" s="2">
        <v>2.5089920000000002E-2</v>
      </c>
      <c r="G4351" s="2">
        <v>5046.1639999999998</v>
      </c>
      <c r="H4351" s="2">
        <v>0.72240009999999999</v>
      </c>
    </row>
    <row r="4352" spans="2:8">
      <c r="B4352" s="2">
        <v>2.893872</v>
      </c>
      <c r="C4352" s="2">
        <v>838.44050000000004</v>
      </c>
      <c r="D4352" s="2">
        <v>1.2936799999999999</v>
      </c>
      <c r="E4352" s="2">
        <v>4042.61</v>
      </c>
      <c r="F4352" s="2">
        <v>2.5089409999999999E-2</v>
      </c>
      <c r="G4352" s="2">
        <v>5046.8779999999997</v>
      </c>
      <c r="H4352" s="2">
        <v>0.72240009999999999</v>
      </c>
    </row>
    <row r="4353" spans="2:8">
      <c r="B4353" s="2">
        <v>2.893872</v>
      </c>
      <c r="C4353" s="2">
        <v>838.6345</v>
      </c>
      <c r="D4353" s="2">
        <v>1.2939689999999999</v>
      </c>
      <c r="E4353" s="2">
        <v>4043.62</v>
      </c>
      <c r="F4353" s="2">
        <v>2.5088579999999999E-2</v>
      </c>
      <c r="G4353" s="2">
        <v>5048.0460000000003</v>
      </c>
      <c r="H4353" s="2">
        <v>0.72240009999999999</v>
      </c>
    </row>
    <row r="4354" spans="2:8">
      <c r="B4354" s="2">
        <v>2.8950740000000001</v>
      </c>
      <c r="C4354" s="2">
        <v>838.88779999999997</v>
      </c>
      <c r="D4354" s="2">
        <v>1.2943</v>
      </c>
      <c r="E4354" s="2">
        <v>4044.63</v>
      </c>
      <c r="F4354" s="2">
        <v>2.5099199999999999E-2</v>
      </c>
      <c r="G4354" s="2">
        <v>5049.6289999999999</v>
      </c>
      <c r="H4354" s="2">
        <v>0.72270009999999996</v>
      </c>
    </row>
    <row r="4355" spans="2:8">
      <c r="B4355" s="2">
        <v>2.8950740000000001</v>
      </c>
      <c r="C4355" s="2">
        <v>839.12630000000001</v>
      </c>
      <c r="D4355" s="2">
        <v>1.2946299999999999</v>
      </c>
      <c r="E4355" s="2">
        <v>4045.64</v>
      </c>
      <c r="F4355" s="2">
        <v>2.5098180000000001E-2</v>
      </c>
      <c r="G4355" s="2">
        <v>5051.0649999999996</v>
      </c>
      <c r="H4355" s="2">
        <v>0.72270009999999996</v>
      </c>
    </row>
    <row r="4356" spans="2:8">
      <c r="B4356" s="2">
        <v>2.8962750000000002</v>
      </c>
      <c r="C4356" s="2">
        <v>839.40920000000006</v>
      </c>
      <c r="D4356" s="2">
        <v>1.29494</v>
      </c>
      <c r="E4356" s="2">
        <v>4046.65</v>
      </c>
      <c r="F4356" s="2">
        <v>2.5108680000000001E-2</v>
      </c>
      <c r="G4356" s="2">
        <v>5052.8270000000002</v>
      </c>
      <c r="H4356" s="2">
        <v>0.72300010000000003</v>
      </c>
    </row>
    <row r="4357" spans="2:8">
      <c r="B4357" s="2">
        <v>2.8962750000000002</v>
      </c>
      <c r="C4357" s="2">
        <v>839.64499999999998</v>
      </c>
      <c r="D4357" s="2">
        <v>1.2952710000000001</v>
      </c>
      <c r="E4357" s="2">
        <v>4047.66</v>
      </c>
      <c r="F4357" s="2">
        <v>2.510766E-2</v>
      </c>
      <c r="G4357" s="2">
        <v>5054.2460000000001</v>
      </c>
      <c r="H4357" s="2">
        <v>0.72300010000000003</v>
      </c>
    </row>
    <row r="4358" spans="2:8">
      <c r="B4358" s="2">
        <v>2.8962750000000002</v>
      </c>
      <c r="C4358" s="2">
        <v>839.9307</v>
      </c>
      <c r="D4358" s="2">
        <v>1.2955810000000001</v>
      </c>
      <c r="E4358" s="2">
        <v>4048.67</v>
      </c>
      <c r="F4358" s="2">
        <v>2.5106429999999999E-2</v>
      </c>
      <c r="G4358" s="2">
        <v>5055.9650000000001</v>
      </c>
      <c r="H4358" s="2">
        <v>0.72300010000000003</v>
      </c>
    </row>
    <row r="4359" spans="2:8">
      <c r="B4359" s="2">
        <v>2.898679</v>
      </c>
      <c r="C4359" s="2">
        <v>840.14620000000002</v>
      </c>
      <c r="D4359" s="2">
        <v>1.295912</v>
      </c>
      <c r="E4359" s="2">
        <v>4049.68</v>
      </c>
      <c r="F4359" s="2">
        <v>2.5128939999999999E-2</v>
      </c>
      <c r="G4359" s="2">
        <v>5057.3810000000003</v>
      </c>
      <c r="H4359" s="2">
        <v>0.72360009999999997</v>
      </c>
    </row>
    <row r="4360" spans="2:8">
      <c r="B4360" s="2">
        <v>2.898679</v>
      </c>
      <c r="C4360" s="2">
        <v>840.5059</v>
      </c>
      <c r="D4360" s="2">
        <v>1.296243</v>
      </c>
      <c r="E4360" s="2">
        <v>4050.69</v>
      </c>
      <c r="F4360" s="2">
        <v>2.5127389999999999E-2</v>
      </c>
      <c r="G4360" s="2">
        <v>5059.5460000000003</v>
      </c>
      <c r="H4360" s="2">
        <v>0.72360009999999997</v>
      </c>
    </row>
    <row r="4361" spans="2:8">
      <c r="B4361" s="2">
        <v>2.898679</v>
      </c>
      <c r="C4361" s="2">
        <v>840.85350000000005</v>
      </c>
      <c r="D4361" s="2">
        <v>1.2965530000000001</v>
      </c>
      <c r="E4361" s="2">
        <v>4051.7</v>
      </c>
      <c r="F4361" s="2">
        <v>2.51259E-2</v>
      </c>
      <c r="G4361" s="2">
        <v>5061.6390000000001</v>
      </c>
      <c r="H4361" s="2">
        <v>0.72360009999999997</v>
      </c>
    </row>
    <row r="4362" spans="2:8">
      <c r="B4362" s="2">
        <v>2.8998810000000002</v>
      </c>
      <c r="C4362" s="2">
        <v>841.09469999999999</v>
      </c>
      <c r="D4362" s="2">
        <v>1.2968630000000001</v>
      </c>
      <c r="E4362" s="2">
        <v>4052.71</v>
      </c>
      <c r="F4362" s="2">
        <v>2.5136579999999999E-2</v>
      </c>
      <c r="G4362" s="2">
        <v>5063.1499999999996</v>
      </c>
      <c r="H4362" s="2">
        <v>0.72390010000000005</v>
      </c>
    </row>
    <row r="4363" spans="2:8">
      <c r="B4363" s="2">
        <v>2.9010829999999999</v>
      </c>
      <c r="C4363" s="2">
        <v>841.39909999999998</v>
      </c>
      <c r="D4363" s="2">
        <v>1.297194</v>
      </c>
      <c r="E4363" s="2">
        <v>4053.72</v>
      </c>
      <c r="F4363" s="2">
        <v>2.5146990000000001E-2</v>
      </c>
      <c r="G4363" s="2">
        <v>5065.0420000000004</v>
      </c>
      <c r="H4363" s="2">
        <v>0.72420010000000001</v>
      </c>
    </row>
    <row r="4364" spans="2:8">
      <c r="B4364" s="2">
        <v>2.9010829999999999</v>
      </c>
      <c r="C4364" s="2">
        <v>841.72109999999998</v>
      </c>
      <c r="D4364" s="2">
        <v>1.2975239999999999</v>
      </c>
      <c r="E4364" s="2">
        <v>4054.73</v>
      </c>
      <c r="F4364" s="2">
        <v>2.5145600000000001E-2</v>
      </c>
      <c r="G4364" s="2">
        <v>5066.9799999999996</v>
      </c>
      <c r="H4364" s="2">
        <v>0.72420010000000001</v>
      </c>
    </row>
    <row r="4365" spans="2:8">
      <c r="B4365" s="2">
        <v>2.9022839999999999</v>
      </c>
      <c r="C4365" s="2">
        <v>841.95150000000001</v>
      </c>
      <c r="D4365" s="2">
        <v>1.297855</v>
      </c>
      <c r="E4365" s="2">
        <v>4055.74</v>
      </c>
      <c r="F4365" s="2">
        <v>2.5156330000000001E-2</v>
      </c>
      <c r="G4365" s="2">
        <v>5068.4260000000004</v>
      </c>
      <c r="H4365" s="2">
        <v>0.72450009999999998</v>
      </c>
    </row>
    <row r="4366" spans="2:8">
      <c r="B4366" s="2">
        <v>2.9022839999999999</v>
      </c>
      <c r="C4366" s="2">
        <v>842.21559999999999</v>
      </c>
      <c r="D4366" s="2">
        <v>1.298165</v>
      </c>
      <c r="E4366" s="2">
        <v>4056.75</v>
      </c>
      <c r="F4366" s="2">
        <v>2.5155190000000001E-2</v>
      </c>
      <c r="G4366" s="2">
        <v>5070.0159999999996</v>
      </c>
      <c r="H4366" s="2">
        <v>0.72450009999999998</v>
      </c>
    </row>
    <row r="4367" spans="2:8">
      <c r="B4367" s="2">
        <v>2.903486</v>
      </c>
      <c r="C4367" s="2">
        <v>842.44190000000003</v>
      </c>
      <c r="D4367" s="2">
        <v>1.298475</v>
      </c>
      <c r="E4367" s="2">
        <v>4057.76</v>
      </c>
      <c r="F4367" s="2">
        <v>2.5165940000000001E-2</v>
      </c>
      <c r="G4367" s="2">
        <v>5071.4369999999999</v>
      </c>
      <c r="H4367" s="2">
        <v>0.72480009999999995</v>
      </c>
    </row>
    <row r="4368" spans="2:8">
      <c r="B4368" s="2">
        <v>2.9046880000000002</v>
      </c>
      <c r="C4368" s="2">
        <v>842.64940000000001</v>
      </c>
      <c r="D4368" s="2">
        <v>1.298827</v>
      </c>
      <c r="E4368" s="2">
        <v>4058.77</v>
      </c>
      <c r="F4368" s="2">
        <v>2.5176759999999999E-2</v>
      </c>
      <c r="G4368" s="2">
        <v>5072.7460000000001</v>
      </c>
      <c r="H4368" s="2">
        <v>0.72510010000000003</v>
      </c>
    </row>
    <row r="4369" spans="2:8">
      <c r="B4369" s="2">
        <v>2.9058890000000002</v>
      </c>
      <c r="C4369" s="2">
        <v>842.95799999999997</v>
      </c>
      <c r="D4369" s="2">
        <v>1.2991569999999999</v>
      </c>
      <c r="E4369" s="2">
        <v>4059.78</v>
      </c>
      <c r="F4369" s="2">
        <v>2.5187149999999998E-2</v>
      </c>
      <c r="G4369" s="2">
        <v>5074.6620000000003</v>
      </c>
      <c r="H4369" s="2">
        <v>0.72540009999999999</v>
      </c>
    </row>
    <row r="4370" spans="2:8">
      <c r="B4370" s="2">
        <v>2.9046880000000002</v>
      </c>
      <c r="C4370" s="2">
        <v>843.15459999999996</v>
      </c>
      <c r="D4370" s="2">
        <v>1.2994669999999999</v>
      </c>
      <c r="E4370" s="2">
        <v>4060.79</v>
      </c>
      <c r="F4370" s="2">
        <v>2.5174579999999998E-2</v>
      </c>
      <c r="G4370" s="2">
        <v>5075.7870000000003</v>
      </c>
      <c r="H4370" s="2">
        <v>0.72510010000000003</v>
      </c>
    </row>
    <row r="4371" spans="2:8">
      <c r="B4371" s="2">
        <v>2.9058890000000002</v>
      </c>
      <c r="C4371" s="2">
        <v>843.25160000000005</v>
      </c>
      <c r="D4371" s="2">
        <v>1.299633</v>
      </c>
      <c r="E4371" s="2">
        <v>4061.3</v>
      </c>
      <c r="F4371" s="2">
        <v>2.5185889999999999E-2</v>
      </c>
      <c r="G4371" s="2">
        <v>5076.43</v>
      </c>
      <c r="H4371" s="2">
        <v>0.72540009999999999</v>
      </c>
    </row>
    <row r="4372" spans="2:8">
      <c r="B4372" s="2">
        <v>2.9058890000000002</v>
      </c>
      <c r="C4372" s="2">
        <v>843.36479999999995</v>
      </c>
      <c r="D4372" s="2">
        <v>1.299798</v>
      </c>
      <c r="E4372" s="2">
        <v>4061.8</v>
      </c>
      <c r="F4372" s="2">
        <v>2.51854E-2</v>
      </c>
      <c r="G4372" s="2">
        <v>5077.1109999999999</v>
      </c>
      <c r="H4372" s="2">
        <v>0.72540009999999999</v>
      </c>
    </row>
    <row r="4373" spans="2:8">
      <c r="B4373" s="2">
        <v>2.9070909999999999</v>
      </c>
      <c r="C4373" s="2">
        <v>843.60059999999999</v>
      </c>
      <c r="D4373" s="2">
        <v>1.3001290000000001</v>
      </c>
      <c r="E4373" s="2">
        <v>4062.81</v>
      </c>
      <c r="F4373" s="2">
        <v>2.5196099999999999E-2</v>
      </c>
      <c r="G4373" s="2">
        <v>5078.59</v>
      </c>
      <c r="H4373" s="2">
        <v>0.72570009999999996</v>
      </c>
    </row>
    <row r="4374" spans="2:8">
      <c r="B4374" s="2">
        <v>2.908293</v>
      </c>
      <c r="C4374" s="2">
        <v>843.82560000000001</v>
      </c>
      <c r="D4374" s="2">
        <v>1.3004389999999999</v>
      </c>
      <c r="E4374" s="2">
        <v>4063.82</v>
      </c>
      <c r="F4374" s="2">
        <v>2.5206849999999999E-2</v>
      </c>
      <c r="G4374" s="2">
        <v>5080.0039999999999</v>
      </c>
      <c r="H4374" s="2">
        <v>0.72600010000000004</v>
      </c>
    </row>
    <row r="4375" spans="2:8">
      <c r="B4375" s="2">
        <v>2.908293</v>
      </c>
      <c r="C4375" s="2">
        <v>844.09370000000001</v>
      </c>
      <c r="D4375" s="2">
        <v>1.30077</v>
      </c>
      <c r="E4375" s="2">
        <v>4064.83</v>
      </c>
      <c r="F4375" s="2">
        <v>2.5205700000000001E-2</v>
      </c>
      <c r="G4375" s="2">
        <v>5081.6180000000004</v>
      </c>
      <c r="H4375" s="2">
        <v>0.72600010000000004</v>
      </c>
    </row>
    <row r="4376" spans="2:8">
      <c r="B4376" s="2">
        <v>2.9094950000000002</v>
      </c>
      <c r="C4376" s="2">
        <v>844.33349999999996</v>
      </c>
      <c r="D4376" s="2">
        <v>1.3010999999999999</v>
      </c>
      <c r="E4376" s="2">
        <v>4065.84</v>
      </c>
      <c r="F4376" s="2">
        <v>2.521638E-2</v>
      </c>
      <c r="G4376" s="2">
        <v>5083.1210000000001</v>
      </c>
      <c r="H4376" s="2">
        <v>0.7263001</v>
      </c>
    </row>
    <row r="4377" spans="2:8">
      <c r="B4377" s="2">
        <v>2.9106969999999999</v>
      </c>
      <c r="C4377" s="2">
        <v>844.56650000000002</v>
      </c>
      <c r="D4377" s="2">
        <v>1.30141</v>
      </c>
      <c r="E4377" s="2">
        <v>4066.85</v>
      </c>
      <c r="F4377" s="2">
        <v>2.5227099999999999E-2</v>
      </c>
      <c r="G4377" s="2">
        <v>5084.5839999999998</v>
      </c>
      <c r="H4377" s="2">
        <v>0.72660009999999997</v>
      </c>
    </row>
    <row r="4378" spans="2:8">
      <c r="B4378" s="2">
        <v>2.9106969999999999</v>
      </c>
      <c r="C4378" s="2">
        <v>844.77409999999998</v>
      </c>
      <c r="D4378" s="2">
        <v>1.30172</v>
      </c>
      <c r="E4378" s="2">
        <v>4067.86</v>
      </c>
      <c r="F4378" s="2">
        <v>2.5226209999999999E-2</v>
      </c>
      <c r="G4378" s="2">
        <v>5085.8329999999996</v>
      </c>
      <c r="H4378" s="2">
        <v>0.72660009999999997</v>
      </c>
    </row>
    <row r="4379" spans="2:8">
      <c r="B4379" s="2">
        <v>2.9106969999999999</v>
      </c>
      <c r="C4379" s="2">
        <v>844.98689999999999</v>
      </c>
      <c r="D4379" s="2">
        <v>1.3020309999999999</v>
      </c>
      <c r="E4379" s="2">
        <v>4068.87</v>
      </c>
      <c r="F4379" s="2">
        <v>2.5225290000000001E-2</v>
      </c>
      <c r="G4379" s="2">
        <v>5087.1139999999996</v>
      </c>
      <c r="H4379" s="2">
        <v>0.72660009999999997</v>
      </c>
    </row>
    <row r="4380" spans="2:8">
      <c r="B4380" s="2">
        <v>2.9118979999999999</v>
      </c>
      <c r="C4380" s="2">
        <v>845.20920000000001</v>
      </c>
      <c r="D4380" s="2">
        <v>1.3023819999999999</v>
      </c>
      <c r="E4380" s="2">
        <v>4069.88</v>
      </c>
      <c r="F4380" s="2">
        <v>2.5236049999999999E-2</v>
      </c>
      <c r="G4380" s="2">
        <v>5088.5119999999997</v>
      </c>
      <c r="H4380" s="2">
        <v>0.72690010000000005</v>
      </c>
    </row>
    <row r="4381" spans="2:8">
      <c r="B4381" s="2">
        <v>2.9131</v>
      </c>
      <c r="C4381" s="2">
        <v>845.41539999999998</v>
      </c>
      <c r="D4381" s="2">
        <v>1.302713</v>
      </c>
      <c r="E4381" s="2">
        <v>4070.89</v>
      </c>
      <c r="F4381" s="2">
        <v>2.5246879999999999E-2</v>
      </c>
      <c r="G4381" s="2">
        <v>5089.8130000000001</v>
      </c>
      <c r="H4381" s="2">
        <v>0.72720010000000002</v>
      </c>
    </row>
    <row r="4382" spans="2:8">
      <c r="B4382" s="2">
        <v>2.9143020000000002</v>
      </c>
      <c r="C4382" s="2">
        <v>845.59180000000003</v>
      </c>
      <c r="D4382" s="2">
        <v>1.303023</v>
      </c>
      <c r="E4382" s="2">
        <v>4071.9</v>
      </c>
      <c r="F4382" s="2">
        <v>2.525784E-2</v>
      </c>
      <c r="G4382" s="2">
        <v>5090.9340000000002</v>
      </c>
      <c r="H4382" s="2">
        <v>0.72750009999999998</v>
      </c>
    </row>
    <row r="4383" spans="2:8">
      <c r="B4383" s="2">
        <v>2.9143020000000002</v>
      </c>
      <c r="C4383" s="2">
        <v>845.77369999999996</v>
      </c>
      <c r="D4383" s="2">
        <v>1.303353</v>
      </c>
      <c r="E4383" s="2">
        <v>4072.91</v>
      </c>
      <c r="F4383" s="2">
        <v>2.5257060000000001E-2</v>
      </c>
      <c r="G4383" s="2">
        <v>5092.03</v>
      </c>
      <c r="H4383" s="2">
        <v>0.72750009999999998</v>
      </c>
    </row>
    <row r="4384" spans="2:8">
      <c r="B4384" s="2">
        <v>2.9143020000000002</v>
      </c>
      <c r="C4384" s="2">
        <v>845.82619999999997</v>
      </c>
      <c r="D4384" s="2">
        <v>1.3036430000000001</v>
      </c>
      <c r="E4384" s="2">
        <v>4073.92</v>
      </c>
      <c r="F4384" s="2">
        <v>2.5256830000000001E-2</v>
      </c>
      <c r="G4384" s="2">
        <v>5092.3459999999995</v>
      </c>
      <c r="H4384" s="2">
        <v>0.72750009999999998</v>
      </c>
    </row>
    <row r="4385" spans="2:8">
      <c r="B4385" s="2">
        <v>2.916706</v>
      </c>
      <c r="C4385" s="2">
        <v>846.05529999999999</v>
      </c>
      <c r="D4385" s="2">
        <v>1.3039940000000001</v>
      </c>
      <c r="E4385" s="2">
        <v>4074.93</v>
      </c>
      <c r="F4385" s="2">
        <v>2.5279280000000001E-2</v>
      </c>
      <c r="G4385" s="2">
        <v>5093.8440000000001</v>
      </c>
      <c r="H4385" s="2">
        <v>0.72810010000000003</v>
      </c>
    </row>
    <row r="4386" spans="2:8">
      <c r="B4386" s="2">
        <v>2.916706</v>
      </c>
      <c r="C4386" s="2">
        <v>846.17520000000002</v>
      </c>
      <c r="D4386" s="2">
        <v>1.3043039999999999</v>
      </c>
      <c r="E4386" s="2">
        <v>4075.94</v>
      </c>
      <c r="F4386" s="2">
        <v>2.5278760000000001E-2</v>
      </c>
      <c r="G4386" s="2">
        <v>5094.5659999999998</v>
      </c>
      <c r="H4386" s="2">
        <v>0.72810010000000003</v>
      </c>
    </row>
    <row r="4387" spans="2:8">
      <c r="B4387" s="2">
        <v>2.916706</v>
      </c>
      <c r="C4387" s="2">
        <v>846.34900000000005</v>
      </c>
      <c r="D4387" s="2">
        <v>1.304635</v>
      </c>
      <c r="E4387" s="2">
        <v>4076.95</v>
      </c>
      <c r="F4387" s="2">
        <v>2.527801E-2</v>
      </c>
      <c r="G4387" s="2">
        <v>5095.6120000000001</v>
      </c>
      <c r="H4387" s="2">
        <v>0.72810010000000003</v>
      </c>
    </row>
    <row r="4388" spans="2:8">
      <c r="B4388" s="2">
        <v>2.9191090000000002</v>
      </c>
      <c r="C4388" s="2">
        <v>846.41229999999996</v>
      </c>
      <c r="D4388" s="2">
        <v>1.3049660000000001</v>
      </c>
      <c r="E4388" s="2">
        <v>4077.96</v>
      </c>
      <c r="F4388" s="2">
        <v>2.530118E-2</v>
      </c>
      <c r="G4388" s="2">
        <v>5096.1120000000001</v>
      </c>
      <c r="H4388" s="2">
        <v>0.72870009999999996</v>
      </c>
    </row>
    <row r="4389" spans="2:8">
      <c r="B4389" s="2">
        <v>2.9191090000000002</v>
      </c>
      <c r="C4389" s="2">
        <v>846.55380000000002</v>
      </c>
      <c r="D4389" s="2">
        <v>1.3052969999999999</v>
      </c>
      <c r="E4389" s="2">
        <v>4078.97</v>
      </c>
      <c r="F4389" s="2">
        <v>2.5300570000000001E-2</v>
      </c>
      <c r="G4389" s="2">
        <v>5096.9639999999999</v>
      </c>
      <c r="H4389" s="2">
        <v>0.72870009999999996</v>
      </c>
    </row>
    <row r="4390" spans="2:8">
      <c r="B4390" s="2">
        <v>2.9203109999999999</v>
      </c>
      <c r="C4390" s="2">
        <v>846.57529999999997</v>
      </c>
      <c r="D4390" s="2">
        <v>1.3056270000000001</v>
      </c>
      <c r="E4390" s="2">
        <v>4079.98</v>
      </c>
      <c r="F4390" s="2">
        <v>2.5312189999999998E-2</v>
      </c>
      <c r="G4390" s="2">
        <v>5097.1530000000002</v>
      </c>
      <c r="H4390" s="2">
        <v>0.72900010000000004</v>
      </c>
    </row>
    <row r="4391" spans="2:8">
      <c r="B4391" s="2">
        <v>2.9203109999999999</v>
      </c>
      <c r="C4391" s="2">
        <v>846.47559999999999</v>
      </c>
      <c r="D4391" s="2">
        <v>1.3059369999999999</v>
      </c>
      <c r="E4391" s="2">
        <v>4080.99</v>
      </c>
      <c r="F4391" s="2">
        <v>2.5312620000000001E-2</v>
      </c>
      <c r="G4391" s="2">
        <v>5096.5529999999999</v>
      </c>
      <c r="H4391" s="2">
        <v>0.72900010000000004</v>
      </c>
    </row>
    <row r="4392" spans="2:8">
      <c r="B4392" s="2">
        <v>2.921513</v>
      </c>
      <c r="C4392" s="2">
        <v>846.25070000000005</v>
      </c>
      <c r="D4392" s="2">
        <v>1.3062469999999999</v>
      </c>
      <c r="E4392" s="2">
        <v>4082</v>
      </c>
      <c r="F4392" s="2">
        <v>2.532531E-2</v>
      </c>
      <c r="G4392" s="2">
        <v>5095.2579999999998</v>
      </c>
      <c r="H4392" s="2">
        <v>0.72930010000000001</v>
      </c>
    </row>
    <row r="4393" spans="2:8">
      <c r="B4393" s="2">
        <v>2.921513</v>
      </c>
      <c r="C4393" s="2">
        <v>845.9085</v>
      </c>
      <c r="D4393" s="2">
        <v>1.306578</v>
      </c>
      <c r="E4393" s="2">
        <v>4083.01</v>
      </c>
      <c r="F4393" s="2">
        <v>2.532678E-2</v>
      </c>
      <c r="G4393" s="2">
        <v>5093.1980000000003</v>
      </c>
      <c r="H4393" s="2">
        <v>0.72930010000000001</v>
      </c>
    </row>
    <row r="4394" spans="2:8">
      <c r="B4394" s="2">
        <v>2.922714</v>
      </c>
      <c r="C4394" s="2">
        <v>845.48940000000005</v>
      </c>
      <c r="D4394" s="2">
        <v>1.3069090000000001</v>
      </c>
      <c r="E4394" s="2">
        <v>4084.02</v>
      </c>
      <c r="F4394" s="2">
        <v>2.53403E-2</v>
      </c>
      <c r="G4394" s="2">
        <v>5090.7340000000004</v>
      </c>
      <c r="H4394" s="2">
        <v>0.72960009999999997</v>
      </c>
    </row>
    <row r="4395" spans="2:8">
      <c r="B4395" s="2">
        <v>2.921513</v>
      </c>
      <c r="C4395" s="2">
        <v>845.04750000000001</v>
      </c>
      <c r="D4395" s="2">
        <v>1.3072189999999999</v>
      </c>
      <c r="E4395" s="2">
        <v>4085.03</v>
      </c>
      <c r="F4395" s="2">
        <v>2.5330490000000001E-2</v>
      </c>
      <c r="G4395" s="2">
        <v>5088.0140000000001</v>
      </c>
      <c r="H4395" s="2">
        <v>0.72930010000000001</v>
      </c>
    </row>
    <row r="4396" spans="2:8">
      <c r="B4396" s="2">
        <v>2.921513</v>
      </c>
      <c r="C4396" s="2">
        <v>844.6164</v>
      </c>
      <c r="D4396" s="2">
        <v>1.30755</v>
      </c>
      <c r="E4396" s="2">
        <v>4086.04</v>
      </c>
      <c r="F4396" s="2">
        <v>2.5332339999999998E-2</v>
      </c>
      <c r="G4396" s="2">
        <v>5085.4179999999997</v>
      </c>
      <c r="H4396" s="2">
        <v>0.72930010000000001</v>
      </c>
    </row>
    <row r="4397" spans="2:8">
      <c r="B4397" s="2">
        <v>2.922714</v>
      </c>
      <c r="C4397" s="2">
        <v>844.23239999999998</v>
      </c>
      <c r="D4397" s="2">
        <v>1.30786</v>
      </c>
      <c r="E4397" s="2">
        <v>4087.05</v>
      </c>
      <c r="F4397" s="2">
        <v>2.534571E-2</v>
      </c>
      <c r="G4397" s="2">
        <v>5083.1660000000002</v>
      </c>
      <c r="H4397" s="2">
        <v>0.72960009999999997</v>
      </c>
    </row>
    <row r="4398" spans="2:8">
      <c r="B4398" s="2">
        <v>2.9239160000000002</v>
      </c>
      <c r="C4398" s="2">
        <v>843.72590000000002</v>
      </c>
      <c r="D4398" s="2">
        <v>1.308211</v>
      </c>
      <c r="E4398" s="2">
        <v>4088.06</v>
      </c>
      <c r="F4398" s="2">
        <v>2.5359610000000001E-2</v>
      </c>
      <c r="G4398" s="2">
        <v>5080.1750000000002</v>
      </c>
      <c r="H4398" s="2">
        <v>0.72990010000000005</v>
      </c>
    </row>
    <row r="4399" spans="2:8">
      <c r="B4399" s="2">
        <v>2.922714</v>
      </c>
      <c r="C4399" s="2">
        <v>843.25699999999995</v>
      </c>
      <c r="D4399" s="2">
        <v>1.308521</v>
      </c>
      <c r="E4399" s="2">
        <v>4089.07</v>
      </c>
      <c r="F4399" s="2">
        <v>2.534991E-2</v>
      </c>
      <c r="G4399" s="2">
        <v>5077.2920000000004</v>
      </c>
      <c r="H4399" s="2">
        <v>0.72960009999999997</v>
      </c>
    </row>
    <row r="4400" spans="2:8">
      <c r="B4400" s="2">
        <v>2.922714</v>
      </c>
      <c r="C4400" s="2">
        <v>842.75990000000002</v>
      </c>
      <c r="D4400" s="2">
        <v>1.3088519999999999</v>
      </c>
      <c r="E4400" s="2">
        <v>4090.08</v>
      </c>
      <c r="F4400" s="2">
        <v>2.5352050000000001E-2</v>
      </c>
      <c r="G4400" s="2">
        <v>5074.299</v>
      </c>
      <c r="H4400" s="2">
        <v>0.72960009999999997</v>
      </c>
    </row>
    <row r="4401" spans="2:8">
      <c r="B4401" s="2">
        <v>2.922714</v>
      </c>
      <c r="C4401" s="2">
        <v>842.47149999999999</v>
      </c>
      <c r="D4401" s="2">
        <v>1.3091619999999999</v>
      </c>
      <c r="E4401" s="2">
        <v>4091.09</v>
      </c>
      <c r="F4401" s="2">
        <v>2.5353299999999999E-2</v>
      </c>
      <c r="G4401" s="2">
        <v>5072.5630000000001</v>
      </c>
      <c r="H4401" s="2">
        <v>0.72960009999999997</v>
      </c>
    </row>
    <row r="4402" spans="2:8">
      <c r="B4402" s="2">
        <v>2.9239160000000002</v>
      </c>
      <c r="C4402" s="2">
        <v>842.20479999999998</v>
      </c>
      <c r="D4402" s="2">
        <v>1.309472</v>
      </c>
      <c r="E4402" s="2">
        <v>4092.1</v>
      </c>
      <c r="F4402" s="2">
        <v>2.5366159999999999E-2</v>
      </c>
      <c r="G4402" s="2">
        <v>5071.0159999999996</v>
      </c>
      <c r="H4402" s="2">
        <v>0.72990010000000005</v>
      </c>
    </row>
    <row r="4403" spans="2:8">
      <c r="B4403" s="2">
        <v>2.922714</v>
      </c>
      <c r="C4403" s="2">
        <v>842.1146</v>
      </c>
      <c r="D4403" s="2">
        <v>1.3096369999999999</v>
      </c>
      <c r="E4403" s="2">
        <v>4092.47</v>
      </c>
      <c r="F4403" s="2">
        <v>2.5354829999999998E-2</v>
      </c>
      <c r="G4403" s="2">
        <v>5070.4139999999998</v>
      </c>
      <c r="H4403" s="2">
        <v>0.72960009999999997</v>
      </c>
    </row>
    <row r="4404" spans="2:8">
      <c r="B4404" s="2">
        <v>2.9251179999999999</v>
      </c>
      <c r="C4404" s="2">
        <v>842.01760000000002</v>
      </c>
      <c r="D4404" s="2">
        <v>1.309823</v>
      </c>
      <c r="E4404" s="2">
        <v>4093.11</v>
      </c>
      <c r="F4404" s="2">
        <v>2.5378680000000001E-2</v>
      </c>
      <c r="G4404" s="2">
        <v>5069.9480000000003</v>
      </c>
      <c r="H4404" s="2">
        <v>0.73020010000000002</v>
      </c>
    </row>
    <row r="4405" spans="2:8">
      <c r="B4405" s="2">
        <v>2.9251179999999999</v>
      </c>
      <c r="C4405" s="2">
        <v>841.96770000000004</v>
      </c>
      <c r="D4405" s="2">
        <v>1.310133</v>
      </c>
      <c r="E4405" s="2">
        <v>4094.12</v>
      </c>
      <c r="F4405" s="2">
        <v>2.5378899999999999E-2</v>
      </c>
      <c r="G4405" s="2">
        <v>5069.6480000000001</v>
      </c>
      <c r="H4405" s="2">
        <v>0.73020010000000002</v>
      </c>
    </row>
    <row r="4406" spans="2:8">
      <c r="B4406" s="2">
        <v>2.9251179999999999</v>
      </c>
      <c r="C4406" s="2">
        <v>842.07550000000003</v>
      </c>
      <c r="D4406" s="2">
        <v>1.3105059999999999</v>
      </c>
      <c r="E4406" s="2">
        <v>4095.13</v>
      </c>
      <c r="F4406" s="2">
        <v>2.537843E-2</v>
      </c>
      <c r="G4406" s="2">
        <v>5070.2969999999996</v>
      </c>
      <c r="H4406" s="2">
        <v>0.73020010000000002</v>
      </c>
    </row>
    <row r="4407" spans="2:8">
      <c r="B4407" s="2">
        <v>2.9251179999999999</v>
      </c>
      <c r="C4407" s="2">
        <v>842.22900000000004</v>
      </c>
      <c r="D4407" s="2">
        <v>1.3107949999999999</v>
      </c>
      <c r="E4407" s="2">
        <v>4096.1400000000003</v>
      </c>
      <c r="F4407" s="2">
        <v>2.5377770000000001E-2</v>
      </c>
      <c r="G4407" s="2">
        <v>5071.2209999999995</v>
      </c>
      <c r="H4407" s="2">
        <v>0.73020010000000002</v>
      </c>
    </row>
    <row r="4408" spans="2:8">
      <c r="B4408" s="2">
        <v>2.927521</v>
      </c>
      <c r="C4408" s="2">
        <v>842.4271</v>
      </c>
      <c r="D4408" s="2">
        <v>1.311126</v>
      </c>
      <c r="E4408" s="2">
        <v>4097.1499999999996</v>
      </c>
      <c r="F4408" s="2">
        <v>2.5400349999999999E-2</v>
      </c>
      <c r="G4408" s="2">
        <v>5072.5320000000002</v>
      </c>
      <c r="H4408" s="2">
        <v>0.73080009999999995</v>
      </c>
    </row>
    <row r="4409" spans="2:8">
      <c r="B4409" s="2">
        <v>2.92632</v>
      </c>
      <c r="C4409" s="2">
        <v>842.67639999999994</v>
      </c>
      <c r="D4409" s="2">
        <v>1.311436</v>
      </c>
      <c r="E4409" s="2">
        <v>4098.16</v>
      </c>
      <c r="F4409" s="2">
        <v>2.538756E-2</v>
      </c>
      <c r="G4409" s="2">
        <v>5073.9740000000002</v>
      </c>
      <c r="H4409" s="2">
        <v>0.73050009999999999</v>
      </c>
    </row>
    <row r="4410" spans="2:8">
      <c r="B4410" s="2">
        <v>2.92632</v>
      </c>
      <c r="C4410" s="2">
        <v>842.95389999999998</v>
      </c>
      <c r="D4410" s="2">
        <v>1.3117669999999999</v>
      </c>
      <c r="E4410" s="2">
        <v>4099.17</v>
      </c>
      <c r="F4410" s="2">
        <v>2.5386369999999998E-2</v>
      </c>
      <c r="G4410" s="2">
        <v>5075.6450000000004</v>
      </c>
      <c r="H4410" s="2">
        <v>0.73050009999999999</v>
      </c>
    </row>
    <row r="4411" spans="2:8">
      <c r="B4411" s="2">
        <v>2.927521</v>
      </c>
      <c r="C4411" s="2">
        <v>843.17750000000001</v>
      </c>
      <c r="D4411" s="2">
        <v>1.3120769999999999</v>
      </c>
      <c r="E4411" s="2">
        <v>4100.18</v>
      </c>
      <c r="F4411" s="2">
        <v>2.5397119999999999E-2</v>
      </c>
      <c r="G4411" s="2">
        <v>5077.0510000000004</v>
      </c>
      <c r="H4411" s="2">
        <v>0.73080009999999995</v>
      </c>
    </row>
    <row r="4412" spans="2:8">
      <c r="B4412" s="2">
        <v>2.9287230000000002</v>
      </c>
      <c r="C4412" s="2">
        <v>843.47389999999996</v>
      </c>
      <c r="D4412" s="2">
        <v>1.3124279999999999</v>
      </c>
      <c r="E4412" s="2">
        <v>4101.1899999999996</v>
      </c>
      <c r="F4412" s="2">
        <v>2.5407559999999999E-2</v>
      </c>
      <c r="G4412" s="2">
        <v>5078.8950000000004</v>
      </c>
      <c r="H4412" s="2">
        <v>0.73110010000000003</v>
      </c>
    </row>
    <row r="4413" spans="2:8">
      <c r="B4413" s="2">
        <v>2.9299249999999999</v>
      </c>
      <c r="C4413" s="2">
        <v>843.82420000000002</v>
      </c>
      <c r="D4413" s="2">
        <v>1.312738</v>
      </c>
      <c r="E4413" s="2">
        <v>4102.2</v>
      </c>
      <c r="F4413" s="2">
        <v>2.5417769999999999E-2</v>
      </c>
      <c r="G4413" s="2">
        <v>5081.0640000000003</v>
      </c>
      <c r="H4413" s="2">
        <v>0.7314001</v>
      </c>
    </row>
    <row r="4414" spans="2:8">
      <c r="B4414" s="2">
        <v>2.9299249999999999</v>
      </c>
      <c r="C4414" s="2">
        <v>844.11919999999998</v>
      </c>
      <c r="D4414" s="2">
        <v>1.313069</v>
      </c>
      <c r="E4414" s="2">
        <v>4103.21</v>
      </c>
      <c r="F4414" s="2">
        <v>2.5416500000000002E-2</v>
      </c>
      <c r="G4414" s="2">
        <v>5082.84</v>
      </c>
      <c r="H4414" s="2">
        <v>0.7314001</v>
      </c>
    </row>
    <row r="4415" spans="2:8">
      <c r="B4415" s="2">
        <v>2.9299249999999999</v>
      </c>
      <c r="C4415" s="2">
        <v>844.47500000000002</v>
      </c>
      <c r="D4415" s="2">
        <v>1.3133790000000001</v>
      </c>
      <c r="E4415" s="2">
        <v>4104.22</v>
      </c>
      <c r="F4415" s="2">
        <v>2.5414969999999999E-2</v>
      </c>
      <c r="G4415" s="2">
        <v>5084.982</v>
      </c>
      <c r="H4415" s="2">
        <v>0.7314001</v>
      </c>
    </row>
    <row r="4416" spans="2:8">
      <c r="B4416" s="2">
        <v>2.931127</v>
      </c>
      <c r="C4416" s="2">
        <v>844.85889999999995</v>
      </c>
      <c r="D4416" s="2">
        <v>1.313709</v>
      </c>
      <c r="E4416" s="2">
        <v>4105.2299999999996</v>
      </c>
      <c r="F4416" s="2">
        <v>2.5425030000000001E-2</v>
      </c>
      <c r="G4416" s="2">
        <v>5087.3530000000001</v>
      </c>
      <c r="H4416" s="2">
        <v>0.73170009999999996</v>
      </c>
    </row>
    <row r="4417" spans="2:8">
      <c r="B4417" s="2">
        <v>2.9323290000000002</v>
      </c>
      <c r="C4417" s="2">
        <v>845.19039999999995</v>
      </c>
      <c r="D4417" s="2">
        <v>1.31402</v>
      </c>
      <c r="E4417" s="2">
        <v>4106.24</v>
      </c>
      <c r="F4417" s="2">
        <v>2.5435320000000001E-2</v>
      </c>
      <c r="G4417" s="2">
        <v>5089.4089999999997</v>
      </c>
      <c r="H4417" s="2">
        <v>0.73200010000000004</v>
      </c>
    </row>
    <row r="4418" spans="2:8">
      <c r="B4418" s="2">
        <v>2.9323290000000002</v>
      </c>
      <c r="C4418" s="2">
        <v>845.45579999999995</v>
      </c>
      <c r="D4418" s="2">
        <v>1.31433</v>
      </c>
      <c r="E4418" s="2">
        <v>4107.25</v>
      </c>
      <c r="F4418" s="2">
        <v>2.5434180000000001E-2</v>
      </c>
      <c r="G4418" s="2">
        <v>5091.0069999999996</v>
      </c>
      <c r="H4418" s="2">
        <v>0.73200010000000004</v>
      </c>
    </row>
    <row r="4419" spans="2:8">
      <c r="B4419" s="2">
        <v>2.9323290000000002</v>
      </c>
      <c r="C4419" s="2">
        <v>845.77099999999996</v>
      </c>
      <c r="D4419" s="2">
        <v>1.314681</v>
      </c>
      <c r="E4419" s="2">
        <v>4108.26</v>
      </c>
      <c r="F4419" s="2">
        <v>2.5432819999999998E-2</v>
      </c>
      <c r="G4419" s="2">
        <v>5092.9049999999997</v>
      </c>
      <c r="H4419" s="2">
        <v>0.73200010000000004</v>
      </c>
    </row>
    <row r="4420" spans="2:8">
      <c r="B4420" s="2">
        <v>2.9335300000000002</v>
      </c>
      <c r="C4420" s="2">
        <v>846.00549999999998</v>
      </c>
      <c r="D4420" s="2">
        <v>1.31497</v>
      </c>
      <c r="E4420" s="2">
        <v>4109.2709999999997</v>
      </c>
      <c r="F4420" s="2">
        <v>2.5443529999999999E-2</v>
      </c>
      <c r="G4420" s="2">
        <v>5094.3760000000002</v>
      </c>
      <c r="H4420" s="2">
        <v>0.73230010000000001</v>
      </c>
    </row>
    <row r="4421" spans="2:8">
      <c r="B4421" s="2">
        <v>2.9347319999999999</v>
      </c>
      <c r="C4421" s="2">
        <v>846.33410000000003</v>
      </c>
      <c r="D4421" s="2">
        <v>1.3153220000000001</v>
      </c>
      <c r="E4421" s="2">
        <v>4110.28</v>
      </c>
      <c r="F4421" s="2">
        <v>2.545383E-2</v>
      </c>
      <c r="G4421" s="2">
        <v>5096.415</v>
      </c>
      <c r="H4421" s="2">
        <v>0.73260009999999998</v>
      </c>
    </row>
    <row r="4422" spans="2:8">
      <c r="B4422" s="2">
        <v>2.9347319999999999</v>
      </c>
      <c r="C4422" s="2">
        <v>846.62919999999997</v>
      </c>
      <c r="D4422" s="2">
        <v>1.315653</v>
      </c>
      <c r="E4422" s="2">
        <v>4111.2910000000002</v>
      </c>
      <c r="F4422" s="2">
        <v>2.5452559999999999E-2</v>
      </c>
      <c r="G4422" s="2">
        <v>5098.192</v>
      </c>
      <c r="H4422" s="2">
        <v>0.73260009999999998</v>
      </c>
    </row>
    <row r="4423" spans="2:8">
      <c r="B4423" s="2">
        <v>2.9347319999999999</v>
      </c>
      <c r="C4423" s="2">
        <v>846.93230000000005</v>
      </c>
      <c r="D4423" s="2">
        <v>1.315963</v>
      </c>
      <c r="E4423" s="2">
        <v>4112.3</v>
      </c>
      <c r="F4423" s="2">
        <v>2.5451250000000002E-2</v>
      </c>
      <c r="G4423" s="2">
        <v>5100.0169999999998</v>
      </c>
      <c r="H4423" s="2">
        <v>0.73260009999999998</v>
      </c>
    </row>
    <row r="4424" spans="2:8">
      <c r="B4424" s="2">
        <v>2.935934</v>
      </c>
      <c r="C4424" s="2">
        <v>847.18430000000001</v>
      </c>
      <c r="D4424" s="2">
        <v>1.3162929999999999</v>
      </c>
      <c r="E4424" s="2">
        <v>4113.3109999999997</v>
      </c>
      <c r="F4424" s="2">
        <v>2.5461890000000001E-2</v>
      </c>
      <c r="G4424" s="2">
        <v>5101.5940000000001</v>
      </c>
      <c r="H4424" s="2">
        <v>0.73290010000000005</v>
      </c>
    </row>
    <row r="4425" spans="2:8">
      <c r="B4425" s="2">
        <v>2.9371360000000002</v>
      </c>
      <c r="C4425" s="2">
        <v>847.49549999999999</v>
      </c>
      <c r="D4425" s="2">
        <v>1.316603</v>
      </c>
      <c r="E4425" s="2">
        <v>4114.32</v>
      </c>
      <c r="F4425" s="2">
        <v>2.547226E-2</v>
      </c>
      <c r="G4425" s="2">
        <v>5103.5280000000002</v>
      </c>
      <c r="H4425" s="2">
        <v>0.73320010000000002</v>
      </c>
    </row>
    <row r="4426" spans="2:8">
      <c r="B4426" s="2">
        <v>2.9371360000000002</v>
      </c>
      <c r="C4426" s="2">
        <v>847.74879999999996</v>
      </c>
      <c r="D4426" s="2">
        <v>1.316934</v>
      </c>
      <c r="E4426" s="2">
        <v>4115.33</v>
      </c>
      <c r="F4426" s="2">
        <v>2.5471170000000001E-2</v>
      </c>
      <c r="G4426" s="2">
        <v>5105.0529999999999</v>
      </c>
      <c r="H4426" s="2">
        <v>0.73320010000000002</v>
      </c>
    </row>
    <row r="4427" spans="2:8">
      <c r="B4427" s="2">
        <v>2.9383370000000002</v>
      </c>
      <c r="C4427" s="2">
        <v>848.07889999999998</v>
      </c>
      <c r="D4427" s="2">
        <v>1.3172649999999999</v>
      </c>
      <c r="E4427" s="2">
        <v>4116.34</v>
      </c>
      <c r="F4427" s="2">
        <v>2.5481469999999999E-2</v>
      </c>
      <c r="G4427" s="2">
        <v>5107.1000000000004</v>
      </c>
      <c r="H4427" s="2">
        <v>0.73350009999999999</v>
      </c>
    </row>
    <row r="4428" spans="2:8">
      <c r="B4428" s="2">
        <v>2.9395389999999999</v>
      </c>
      <c r="C4428" s="2">
        <v>848.37929999999994</v>
      </c>
      <c r="D4428" s="2">
        <v>1.3175749999999999</v>
      </c>
      <c r="E4428" s="2">
        <v>4117.3500000000004</v>
      </c>
      <c r="F4428" s="2">
        <v>2.549189E-2</v>
      </c>
      <c r="G4428" s="2">
        <v>5108.9690000000001</v>
      </c>
      <c r="H4428" s="2">
        <v>0.73380009999999996</v>
      </c>
    </row>
    <row r="4429" spans="2:8">
      <c r="B4429" s="2">
        <v>2.9395389999999999</v>
      </c>
      <c r="C4429" s="2">
        <v>848.65689999999995</v>
      </c>
      <c r="D4429" s="2">
        <v>1.317906</v>
      </c>
      <c r="E4429" s="2">
        <v>4118.3599999999997</v>
      </c>
      <c r="F4429" s="2">
        <v>2.549069E-2</v>
      </c>
      <c r="G4429" s="2">
        <v>5110.6400000000003</v>
      </c>
      <c r="H4429" s="2">
        <v>0.73380009999999996</v>
      </c>
    </row>
    <row r="4430" spans="2:8">
      <c r="B4430" s="2">
        <v>2.9395389999999999</v>
      </c>
      <c r="C4430" s="2">
        <v>848.89260000000002</v>
      </c>
      <c r="D4430" s="2">
        <v>1.318236</v>
      </c>
      <c r="E4430" s="2">
        <v>4119.37</v>
      </c>
      <c r="F4430" s="2">
        <v>2.5489680000000001E-2</v>
      </c>
      <c r="G4430" s="2">
        <v>5112.0600000000004</v>
      </c>
      <c r="H4430" s="2">
        <v>0.73380009999999996</v>
      </c>
    </row>
    <row r="4431" spans="2:8">
      <c r="B4431" s="2">
        <v>2.940741</v>
      </c>
      <c r="C4431" s="2">
        <v>849.08259999999996</v>
      </c>
      <c r="D4431" s="2">
        <v>1.3185260000000001</v>
      </c>
      <c r="E4431" s="2">
        <v>4120.38</v>
      </c>
      <c r="F4431" s="2">
        <v>2.550057E-2</v>
      </c>
      <c r="G4431" s="2">
        <v>5113.2640000000001</v>
      </c>
      <c r="H4431" s="2">
        <v>0.73410010000000003</v>
      </c>
    </row>
    <row r="4432" spans="2:8">
      <c r="B4432" s="2">
        <v>2.9419430000000002</v>
      </c>
      <c r="C4432" s="2">
        <v>849.34929999999997</v>
      </c>
      <c r="D4432" s="2">
        <v>1.3188770000000001</v>
      </c>
      <c r="E4432" s="2">
        <v>4121.3900000000003</v>
      </c>
      <c r="F4432" s="2">
        <v>2.5511140000000002E-2</v>
      </c>
      <c r="G4432" s="2">
        <v>5114.93</v>
      </c>
      <c r="H4432" s="2">
        <v>0.7344001</v>
      </c>
    </row>
    <row r="4433" spans="2:8">
      <c r="B4433" s="2">
        <v>2.9419430000000002</v>
      </c>
      <c r="C4433" s="2">
        <v>849.55409999999995</v>
      </c>
      <c r="D4433" s="2">
        <v>1.3192079999999999</v>
      </c>
      <c r="E4433" s="2">
        <v>4122.3999999999996</v>
      </c>
      <c r="F4433" s="2">
        <v>2.551026E-2</v>
      </c>
      <c r="G4433" s="2">
        <v>5116.1629999999996</v>
      </c>
      <c r="H4433" s="2">
        <v>0.7344001</v>
      </c>
    </row>
    <row r="4434" spans="2:8">
      <c r="B4434" s="2">
        <v>2.9431440000000002</v>
      </c>
      <c r="C4434" s="2">
        <v>849.77909999999997</v>
      </c>
      <c r="D4434" s="2">
        <v>1.319518</v>
      </c>
      <c r="E4434" s="2">
        <v>4123.41</v>
      </c>
      <c r="F4434" s="2">
        <v>2.552101E-2</v>
      </c>
      <c r="G4434" s="2">
        <v>5117.5780000000004</v>
      </c>
      <c r="H4434" s="2">
        <v>0.73470009999999997</v>
      </c>
    </row>
    <row r="4435" spans="2:8">
      <c r="B4435" s="2">
        <v>2.9443459999999999</v>
      </c>
      <c r="C4435" s="2">
        <v>849.85860000000002</v>
      </c>
      <c r="D4435" s="2">
        <v>1.319642</v>
      </c>
      <c r="E4435" s="2">
        <v>4123.78</v>
      </c>
      <c r="F4435" s="2">
        <v>2.553238E-2</v>
      </c>
      <c r="G4435" s="2">
        <v>5118.1170000000002</v>
      </c>
      <c r="H4435" s="2">
        <v>0.73500010000000005</v>
      </c>
    </row>
    <row r="4436" spans="2:8">
      <c r="B4436" s="2">
        <v>2.9443459999999999</v>
      </c>
      <c r="C4436" s="2">
        <v>850.0095</v>
      </c>
      <c r="D4436" s="2">
        <v>1.319849</v>
      </c>
      <c r="E4436" s="2">
        <v>4124.42</v>
      </c>
      <c r="F4436" s="2">
        <v>2.5531729999999999E-2</v>
      </c>
      <c r="G4436" s="2">
        <v>5119.0249999999996</v>
      </c>
      <c r="H4436" s="2">
        <v>0.73500010000000005</v>
      </c>
    </row>
    <row r="4437" spans="2:8">
      <c r="B4437" s="2">
        <v>2.9455480000000001</v>
      </c>
      <c r="C4437" s="2">
        <v>850.27089999999998</v>
      </c>
      <c r="D4437" s="2">
        <v>1.320179</v>
      </c>
      <c r="E4437" s="2">
        <v>4125.43</v>
      </c>
      <c r="F4437" s="2">
        <v>2.554232E-2</v>
      </c>
      <c r="G4437" s="2">
        <v>5120.6589999999997</v>
      </c>
      <c r="H4437" s="2">
        <v>0.73530010000000001</v>
      </c>
    </row>
    <row r="4438" spans="2:8">
      <c r="B4438" s="2">
        <v>2.9455480000000001</v>
      </c>
      <c r="C4438" s="2">
        <v>850.53219999999999</v>
      </c>
      <c r="D4438" s="2">
        <v>1.3205100000000001</v>
      </c>
      <c r="E4438" s="2">
        <v>4126.4399999999996</v>
      </c>
      <c r="F4438" s="2">
        <v>2.5541189999999998E-2</v>
      </c>
      <c r="G4438" s="2">
        <v>5122.2330000000002</v>
      </c>
      <c r="H4438" s="2">
        <v>0.73530010000000001</v>
      </c>
    </row>
    <row r="4439" spans="2:8">
      <c r="B4439" s="2">
        <v>2.9455480000000001</v>
      </c>
      <c r="C4439" s="2">
        <v>850.74109999999996</v>
      </c>
      <c r="D4439" s="2">
        <v>1.3208200000000001</v>
      </c>
      <c r="E4439" s="2">
        <v>4127.45</v>
      </c>
      <c r="F4439" s="2">
        <v>2.5540299999999998E-2</v>
      </c>
      <c r="G4439" s="2">
        <v>5123.491</v>
      </c>
      <c r="H4439" s="2">
        <v>0.73530010000000001</v>
      </c>
    </row>
    <row r="4440" spans="2:8">
      <c r="B4440" s="2">
        <v>2.9479519999999999</v>
      </c>
      <c r="C4440" s="2">
        <v>850.94449999999995</v>
      </c>
      <c r="D4440" s="2">
        <v>1.3211299999999999</v>
      </c>
      <c r="E4440" s="2">
        <v>4128.46</v>
      </c>
      <c r="F4440" s="2">
        <v>2.5562850000000002E-2</v>
      </c>
      <c r="G4440" s="2">
        <v>5124.835</v>
      </c>
      <c r="H4440" s="2">
        <v>0.73590009999999995</v>
      </c>
    </row>
    <row r="4441" spans="2:8">
      <c r="B4441" s="2">
        <v>2.9479519999999999</v>
      </c>
      <c r="C4441" s="2">
        <v>851.1318</v>
      </c>
      <c r="D4441" s="2">
        <v>1.321461</v>
      </c>
      <c r="E4441" s="2">
        <v>4129.47</v>
      </c>
      <c r="F4441" s="2">
        <v>2.5562040000000001E-2</v>
      </c>
      <c r="G4441" s="2">
        <v>5125.9629999999997</v>
      </c>
      <c r="H4441" s="2">
        <v>0.73590009999999995</v>
      </c>
    </row>
    <row r="4442" spans="2:8">
      <c r="B4442" s="2">
        <v>2.9479519999999999</v>
      </c>
      <c r="C4442" s="2">
        <v>851.32169999999996</v>
      </c>
      <c r="D4442" s="2">
        <v>1.3217920000000001</v>
      </c>
      <c r="E4442" s="2">
        <v>4130.4799999999996</v>
      </c>
      <c r="F4442" s="2">
        <v>2.5561219999999999E-2</v>
      </c>
      <c r="G4442" s="2">
        <v>5127.107</v>
      </c>
      <c r="H4442" s="2">
        <v>0.73590009999999995</v>
      </c>
    </row>
    <row r="4443" spans="2:8">
      <c r="B4443" s="2">
        <v>2.9503550000000001</v>
      </c>
      <c r="C4443" s="2">
        <v>851.56960000000004</v>
      </c>
      <c r="D4443" s="2">
        <v>1.3221229999999999</v>
      </c>
      <c r="E4443" s="2">
        <v>4131.49</v>
      </c>
      <c r="F4443" s="2">
        <v>2.558359E-2</v>
      </c>
      <c r="G4443" s="2">
        <v>5128.72</v>
      </c>
      <c r="H4443" s="2">
        <v>0.73650009999999999</v>
      </c>
    </row>
    <row r="4444" spans="2:8">
      <c r="B4444" s="2">
        <v>2.9515570000000002</v>
      </c>
      <c r="C4444" s="2">
        <v>851.75559999999996</v>
      </c>
      <c r="D4444" s="2">
        <v>1.322433</v>
      </c>
      <c r="E4444" s="2">
        <v>4132.5</v>
      </c>
      <c r="F4444" s="2">
        <v>2.5594499999999999E-2</v>
      </c>
      <c r="G4444" s="2">
        <v>5129.8999999999996</v>
      </c>
      <c r="H4444" s="2">
        <v>0.73680009999999996</v>
      </c>
    </row>
    <row r="4445" spans="2:8">
      <c r="B4445" s="2">
        <v>2.9515570000000002</v>
      </c>
      <c r="C4445" s="2">
        <v>851.86329999999998</v>
      </c>
      <c r="D4445" s="2">
        <v>1.3227629999999999</v>
      </c>
      <c r="E4445" s="2">
        <v>4133.51</v>
      </c>
      <c r="F4445" s="2">
        <v>2.5594039999999998E-2</v>
      </c>
      <c r="G4445" s="2">
        <v>5130.549</v>
      </c>
      <c r="H4445" s="2">
        <v>0.73680009999999996</v>
      </c>
    </row>
    <row r="4446" spans="2:8">
      <c r="B4446" s="2">
        <v>2.9515570000000002</v>
      </c>
      <c r="C4446" s="2">
        <v>852.03309999999999</v>
      </c>
      <c r="D4446" s="2">
        <v>1.3230729999999999</v>
      </c>
      <c r="E4446" s="2">
        <v>4134.5209999999997</v>
      </c>
      <c r="F4446" s="2">
        <v>2.5593310000000001E-2</v>
      </c>
      <c r="G4446" s="2">
        <v>5131.5709999999999</v>
      </c>
      <c r="H4446" s="2">
        <v>0.73680009999999996</v>
      </c>
    </row>
    <row r="4447" spans="2:8">
      <c r="B4447" s="2">
        <v>2.9527589999999999</v>
      </c>
      <c r="C4447" s="2">
        <v>852.18129999999996</v>
      </c>
      <c r="D4447" s="2">
        <v>1.323404</v>
      </c>
      <c r="E4447" s="2">
        <v>4135.53</v>
      </c>
      <c r="F4447" s="2">
        <v>2.560438E-2</v>
      </c>
      <c r="G4447" s="2">
        <v>5132.5240000000003</v>
      </c>
      <c r="H4447" s="2">
        <v>0.73710010000000004</v>
      </c>
    </row>
    <row r="4448" spans="2:8">
      <c r="B4448" s="2">
        <v>2.9539610000000001</v>
      </c>
      <c r="C4448" s="2">
        <v>852.29449999999997</v>
      </c>
      <c r="D4448" s="2">
        <v>1.3237140000000001</v>
      </c>
      <c r="E4448" s="2">
        <v>4136.5410000000002</v>
      </c>
      <c r="F4448" s="2">
        <v>2.561561E-2</v>
      </c>
      <c r="G4448" s="2">
        <v>5133.2650000000003</v>
      </c>
      <c r="H4448" s="2">
        <v>0.7374001</v>
      </c>
    </row>
    <row r="4449" spans="2:8">
      <c r="B4449" s="2">
        <v>2.9539610000000001</v>
      </c>
      <c r="C4449" s="2">
        <v>852.53290000000004</v>
      </c>
      <c r="D4449" s="2">
        <v>1.3241480000000001</v>
      </c>
      <c r="E4449" s="2">
        <v>4137.55</v>
      </c>
      <c r="F4449" s="2">
        <v>2.5614580000000001E-2</v>
      </c>
      <c r="G4449" s="2">
        <v>5134.701</v>
      </c>
      <c r="H4449" s="2">
        <v>0.7374001</v>
      </c>
    </row>
    <row r="4450" spans="2:8">
      <c r="B4450" s="2">
        <v>2.9551620000000001</v>
      </c>
      <c r="C4450" s="2">
        <v>852.6703</v>
      </c>
      <c r="D4450" s="2">
        <v>1.3244579999999999</v>
      </c>
      <c r="E4450" s="2">
        <v>4138.5609999999997</v>
      </c>
      <c r="F4450" s="2">
        <v>2.5625700000000001E-2</v>
      </c>
      <c r="G4450" s="2">
        <v>5135.5889999999999</v>
      </c>
      <c r="H4450" s="2">
        <v>0.73770009999999997</v>
      </c>
    </row>
    <row r="4451" spans="2:8">
      <c r="B4451" s="2">
        <v>2.9563640000000002</v>
      </c>
      <c r="C4451" s="2">
        <v>852.79970000000003</v>
      </c>
      <c r="D4451" s="2">
        <v>1.324748</v>
      </c>
      <c r="E4451" s="2">
        <v>4139.57</v>
      </c>
      <c r="F4451" s="2">
        <v>2.5636860000000001E-2</v>
      </c>
      <c r="G4451" s="2">
        <v>5136.4279999999999</v>
      </c>
      <c r="H4451" s="2">
        <v>0.73800010000000005</v>
      </c>
    </row>
    <row r="4452" spans="2:8">
      <c r="B4452" s="2">
        <v>2.9563640000000002</v>
      </c>
      <c r="C4452" s="2">
        <v>852.91150000000005</v>
      </c>
      <c r="D4452" s="2">
        <v>1.3250580000000001</v>
      </c>
      <c r="E4452" s="2">
        <v>4140.58</v>
      </c>
      <c r="F4452" s="2">
        <v>2.563638E-2</v>
      </c>
      <c r="G4452" s="2">
        <v>5137.1009999999997</v>
      </c>
      <c r="H4452" s="2">
        <v>0.73800010000000005</v>
      </c>
    </row>
    <row r="4453" spans="2:8">
      <c r="B4453" s="2">
        <v>2.9575659999999999</v>
      </c>
      <c r="C4453" s="2">
        <v>853.10019999999997</v>
      </c>
      <c r="D4453" s="2">
        <v>1.3254090000000001</v>
      </c>
      <c r="E4453" s="2">
        <v>4141.59</v>
      </c>
      <c r="F4453" s="2">
        <v>2.5647280000000001E-2</v>
      </c>
      <c r="G4453" s="2">
        <v>5138.2979999999998</v>
      </c>
      <c r="H4453" s="2">
        <v>0.73830010000000001</v>
      </c>
    </row>
    <row r="4454" spans="2:8">
      <c r="B4454" s="2">
        <v>2.9587680000000001</v>
      </c>
      <c r="C4454" s="2">
        <v>853.10680000000002</v>
      </c>
      <c r="D4454" s="2">
        <v>1.3257190000000001</v>
      </c>
      <c r="E4454" s="2">
        <v>4142.6000000000004</v>
      </c>
      <c r="F4454" s="2">
        <v>2.565897E-2</v>
      </c>
      <c r="G4454" s="2">
        <v>5138.3980000000001</v>
      </c>
      <c r="H4454" s="2">
        <v>0.73860009999999998</v>
      </c>
    </row>
    <row r="4455" spans="2:8">
      <c r="B4455" s="2">
        <v>2.9587680000000001</v>
      </c>
      <c r="C4455" s="2">
        <v>853.22270000000003</v>
      </c>
      <c r="D4455" s="2">
        <v>1.326009</v>
      </c>
      <c r="E4455" s="2">
        <v>4143.6099999999997</v>
      </c>
      <c r="F4455" s="2">
        <v>2.5658469999999999E-2</v>
      </c>
      <c r="G4455" s="2">
        <v>5139.0959999999995</v>
      </c>
      <c r="H4455" s="2">
        <v>0.73860009999999998</v>
      </c>
    </row>
    <row r="4456" spans="2:8">
      <c r="B4456" s="2">
        <v>2.9599690000000001</v>
      </c>
      <c r="C4456" s="2">
        <v>853.29679999999996</v>
      </c>
      <c r="D4456" s="2">
        <v>1.32636</v>
      </c>
      <c r="E4456" s="2">
        <v>4144.62</v>
      </c>
      <c r="F4456" s="2">
        <v>2.5669859999999999E-2</v>
      </c>
      <c r="G4456" s="2">
        <v>5139.6019999999999</v>
      </c>
      <c r="H4456" s="2">
        <v>0.73890009999999995</v>
      </c>
    </row>
    <row r="4457" spans="2:8">
      <c r="B4457" s="2">
        <v>2.9599690000000001</v>
      </c>
      <c r="C4457" s="2">
        <v>853.29819999999995</v>
      </c>
      <c r="D4457" s="2">
        <v>1.3266910000000001</v>
      </c>
      <c r="E4457" s="2">
        <v>4145.63</v>
      </c>
      <c r="F4457" s="2">
        <v>2.5669859999999999E-2</v>
      </c>
      <c r="G4457" s="2">
        <v>5139.6099999999997</v>
      </c>
      <c r="H4457" s="2">
        <v>0.73890009999999995</v>
      </c>
    </row>
    <row r="4458" spans="2:8">
      <c r="B4458" s="2">
        <v>2.9611710000000002</v>
      </c>
      <c r="C4458" s="2">
        <v>853.36289999999997</v>
      </c>
      <c r="D4458" s="2">
        <v>1.327021</v>
      </c>
      <c r="E4458" s="2">
        <v>4146.6400000000003</v>
      </c>
      <c r="F4458" s="2">
        <v>2.5681289999999999E-2</v>
      </c>
      <c r="G4458" s="2">
        <v>5140.0600000000004</v>
      </c>
      <c r="H4458" s="2">
        <v>0.73920010000000003</v>
      </c>
    </row>
    <row r="4459" spans="2:8">
      <c r="B4459" s="2">
        <v>2.9611710000000002</v>
      </c>
      <c r="C4459" s="2">
        <v>853.34529999999995</v>
      </c>
      <c r="D4459" s="2">
        <v>1.3273520000000001</v>
      </c>
      <c r="E4459" s="2">
        <v>4147.6499999999996</v>
      </c>
      <c r="F4459" s="2">
        <v>2.5681369999999999E-2</v>
      </c>
      <c r="G4459" s="2">
        <v>5139.9539999999997</v>
      </c>
      <c r="H4459" s="2">
        <v>0.73920010000000003</v>
      </c>
    </row>
    <row r="4460" spans="2:8">
      <c r="B4460" s="2">
        <v>2.9623729999999999</v>
      </c>
      <c r="C4460" s="2">
        <v>853.23080000000004</v>
      </c>
      <c r="D4460" s="2">
        <v>1.327642</v>
      </c>
      <c r="E4460" s="2">
        <v>4148.66</v>
      </c>
      <c r="F4460" s="2">
        <v>2.5693569999999999E-2</v>
      </c>
      <c r="G4460" s="2">
        <v>5139.3239999999996</v>
      </c>
      <c r="H4460" s="2">
        <v>0.73950009999999999</v>
      </c>
    </row>
    <row r="4461" spans="2:8">
      <c r="B4461" s="2">
        <v>2.9623729999999999</v>
      </c>
      <c r="C4461" s="2">
        <v>853.17690000000005</v>
      </c>
      <c r="D4461" s="2">
        <v>1.3279719999999999</v>
      </c>
      <c r="E4461" s="2">
        <v>4149.67</v>
      </c>
      <c r="F4461" s="2">
        <v>2.5693799999999999E-2</v>
      </c>
      <c r="G4461" s="2">
        <v>5139</v>
      </c>
      <c r="H4461" s="2">
        <v>0.73950009999999999</v>
      </c>
    </row>
    <row r="4462" spans="2:8">
      <c r="B4462" s="2">
        <v>2.9635750000000001</v>
      </c>
      <c r="C4462" s="2">
        <v>853.15</v>
      </c>
      <c r="D4462" s="2">
        <v>1.3282620000000001</v>
      </c>
      <c r="E4462" s="2">
        <v>4150.68</v>
      </c>
      <c r="F4462" s="2">
        <v>2.570563E-2</v>
      </c>
      <c r="G4462" s="2">
        <v>5138.8980000000001</v>
      </c>
      <c r="H4462" s="2">
        <v>0.73980009999999996</v>
      </c>
    </row>
    <row r="4463" spans="2:8">
      <c r="B4463" s="2">
        <v>2.9647760000000001</v>
      </c>
      <c r="C4463" s="2">
        <v>853.2133</v>
      </c>
      <c r="D4463" s="2">
        <v>1.3286549999999999</v>
      </c>
      <c r="E4463" s="2">
        <v>4151.6899999999996</v>
      </c>
      <c r="F4463" s="2">
        <v>2.5717070000000002E-2</v>
      </c>
      <c r="G4463" s="2">
        <v>5139.3389999999999</v>
      </c>
      <c r="H4463" s="2">
        <v>0.74010010000000004</v>
      </c>
    </row>
    <row r="4464" spans="2:8">
      <c r="B4464" s="2">
        <v>2.9647760000000001</v>
      </c>
      <c r="C4464" s="2">
        <v>853.11900000000003</v>
      </c>
      <c r="D4464" s="2">
        <v>1.328965</v>
      </c>
      <c r="E4464" s="2">
        <v>4152.7</v>
      </c>
      <c r="F4464" s="2">
        <v>2.5717480000000001E-2</v>
      </c>
      <c r="G4464" s="2">
        <v>5138.7709999999997</v>
      </c>
      <c r="H4464" s="2">
        <v>0.74010010000000004</v>
      </c>
    </row>
    <row r="4465" spans="2:8">
      <c r="B4465" s="2">
        <v>2.9659779999999998</v>
      </c>
      <c r="C4465" s="2">
        <v>853.09469999999999</v>
      </c>
      <c r="D4465" s="2">
        <v>1.329275</v>
      </c>
      <c r="E4465" s="2">
        <v>4153.71</v>
      </c>
      <c r="F4465" s="2">
        <v>2.57293E-2</v>
      </c>
      <c r="G4465" s="2">
        <v>5138.6850000000004</v>
      </c>
      <c r="H4465" s="2">
        <v>0.74040010000000001</v>
      </c>
    </row>
    <row r="4466" spans="2:8">
      <c r="B4466" s="2">
        <v>2.9671799999999999</v>
      </c>
      <c r="C4466" s="2">
        <v>853.07050000000004</v>
      </c>
      <c r="D4466" s="2">
        <v>1.3296049999999999</v>
      </c>
      <c r="E4466" s="2">
        <v>4154.72</v>
      </c>
      <c r="F4466" s="2">
        <v>2.5741110000000001E-2</v>
      </c>
      <c r="G4466" s="2">
        <v>5138.5990000000002</v>
      </c>
      <c r="H4466" s="2">
        <v>0.74070009999999997</v>
      </c>
    </row>
    <row r="4467" spans="2:8">
      <c r="B4467" s="2">
        <v>2.9659779999999998</v>
      </c>
      <c r="C4467" s="2">
        <v>853.08259999999996</v>
      </c>
      <c r="D4467" s="2">
        <v>1.329647</v>
      </c>
      <c r="E4467" s="2">
        <v>4154.78</v>
      </c>
      <c r="F4467" s="2">
        <v>2.5729350000000002E-2</v>
      </c>
      <c r="G4467" s="2">
        <v>5138.6120000000001</v>
      </c>
      <c r="H4467" s="2">
        <v>0.74040010000000001</v>
      </c>
    </row>
    <row r="4468" spans="2:8">
      <c r="B4468" s="2">
        <v>2.9671799999999999</v>
      </c>
      <c r="C4468" s="2">
        <v>853.00980000000004</v>
      </c>
      <c r="D4468" s="2">
        <v>1.329895</v>
      </c>
      <c r="E4468" s="2">
        <v>4155.7299999999996</v>
      </c>
      <c r="F4468" s="2">
        <v>2.574137E-2</v>
      </c>
      <c r="G4468" s="2">
        <v>5138.2330000000002</v>
      </c>
      <c r="H4468" s="2">
        <v>0.74070009999999997</v>
      </c>
    </row>
    <row r="4469" spans="2:8">
      <c r="B4469" s="2">
        <v>2.9671799999999999</v>
      </c>
      <c r="C4469" s="2">
        <v>852.78620000000001</v>
      </c>
      <c r="D4469" s="2">
        <v>1.330225</v>
      </c>
      <c r="E4469" s="2">
        <v>4156.74</v>
      </c>
      <c r="F4469" s="2">
        <v>2.5742339999999999E-2</v>
      </c>
      <c r="G4469" s="2">
        <v>5136.8860000000004</v>
      </c>
      <c r="H4469" s="2">
        <v>0.74070009999999997</v>
      </c>
    </row>
    <row r="4470" spans="2:8">
      <c r="B4470" s="2">
        <v>2.9683820000000001</v>
      </c>
      <c r="C4470" s="2">
        <v>852.54909999999995</v>
      </c>
      <c r="D4470" s="2">
        <v>1.3305560000000001</v>
      </c>
      <c r="E4470" s="2">
        <v>4157.75</v>
      </c>
      <c r="F4470" s="2">
        <v>2.5755070000000001E-2</v>
      </c>
      <c r="G4470" s="2">
        <v>5135.518</v>
      </c>
      <c r="H4470" s="2">
        <v>0.74100010000000005</v>
      </c>
    </row>
    <row r="4471" spans="2:8">
      <c r="B4471" s="2">
        <v>2.9683820000000001</v>
      </c>
      <c r="C4471" s="2">
        <v>852.29039999999998</v>
      </c>
      <c r="D4471" s="2">
        <v>1.330908</v>
      </c>
      <c r="E4471" s="2">
        <v>4158.76</v>
      </c>
      <c r="F4471" s="2">
        <v>2.575618E-2</v>
      </c>
      <c r="G4471" s="2">
        <v>5133.96</v>
      </c>
      <c r="H4471" s="2">
        <v>0.74100010000000005</v>
      </c>
    </row>
    <row r="4472" spans="2:8">
      <c r="B4472" s="2">
        <v>2.9683820000000001</v>
      </c>
      <c r="C4472" s="2">
        <v>852.13009999999997</v>
      </c>
      <c r="D4472" s="2">
        <v>1.331197</v>
      </c>
      <c r="E4472" s="2">
        <v>4159.7709999999997</v>
      </c>
      <c r="F4472" s="2">
        <v>2.5756870000000001E-2</v>
      </c>
      <c r="G4472" s="2">
        <v>5132.9939999999997</v>
      </c>
      <c r="H4472" s="2">
        <v>0.74100010000000005</v>
      </c>
    </row>
    <row r="4473" spans="2:8">
      <c r="B4473" s="2">
        <v>2.9695839999999998</v>
      </c>
      <c r="C4473" s="2">
        <v>852.15980000000002</v>
      </c>
      <c r="D4473" s="2">
        <v>1.331528</v>
      </c>
      <c r="E4473" s="2">
        <v>4160.78</v>
      </c>
      <c r="F4473" s="2">
        <v>2.576846E-2</v>
      </c>
      <c r="G4473" s="2">
        <v>5133.2330000000002</v>
      </c>
      <c r="H4473" s="2">
        <v>0.74130010000000002</v>
      </c>
    </row>
    <row r="4474" spans="2:8">
      <c r="B4474" s="2">
        <v>2.9695839999999998</v>
      </c>
      <c r="C4474" s="2">
        <v>852.1866</v>
      </c>
      <c r="D4474" s="2">
        <v>1.3318380000000001</v>
      </c>
      <c r="E4474" s="2">
        <v>4161.7910000000002</v>
      </c>
      <c r="F4474" s="2">
        <v>2.5768340000000001E-2</v>
      </c>
      <c r="G4474" s="2">
        <v>5133.3940000000002</v>
      </c>
      <c r="H4474" s="2">
        <v>0.74130010000000002</v>
      </c>
    </row>
    <row r="4475" spans="2:8">
      <c r="B4475" s="2">
        <v>2.9707849999999998</v>
      </c>
      <c r="C4475" s="2">
        <v>852.27829999999994</v>
      </c>
      <c r="D4475" s="2">
        <v>1.3321689999999999</v>
      </c>
      <c r="E4475" s="2">
        <v>4162.8</v>
      </c>
      <c r="F4475" s="2">
        <v>2.5779659999999999E-2</v>
      </c>
      <c r="G4475" s="2">
        <v>5134.0069999999996</v>
      </c>
      <c r="H4475" s="2">
        <v>0.74160009999999998</v>
      </c>
    </row>
    <row r="4476" spans="2:8">
      <c r="B4476" s="2">
        <v>2.9719869999999999</v>
      </c>
      <c r="C4476" s="2">
        <v>852.44799999999998</v>
      </c>
      <c r="D4476" s="2">
        <v>1.3324990000000001</v>
      </c>
      <c r="E4476" s="2">
        <v>4163.8109999999997</v>
      </c>
      <c r="F4476" s="2">
        <v>2.579064E-2</v>
      </c>
      <c r="G4476" s="2">
        <v>5135.0889999999999</v>
      </c>
      <c r="H4476" s="2">
        <v>0.74190009999999995</v>
      </c>
    </row>
    <row r="4477" spans="2:8">
      <c r="B4477" s="2">
        <v>2.9719869999999999</v>
      </c>
      <c r="C4477" s="2">
        <v>852.62729999999999</v>
      </c>
      <c r="D4477" s="2">
        <v>1.332851</v>
      </c>
      <c r="E4477" s="2">
        <v>4164.82</v>
      </c>
      <c r="F4477" s="2">
        <v>2.5789869999999999E-2</v>
      </c>
      <c r="G4477" s="2">
        <v>5136.1679999999997</v>
      </c>
      <c r="H4477" s="2">
        <v>0.74190009999999995</v>
      </c>
    </row>
    <row r="4478" spans="2:8">
      <c r="B4478" s="2">
        <v>2.9731890000000001</v>
      </c>
      <c r="C4478" s="2">
        <v>852.89</v>
      </c>
      <c r="D4478" s="2">
        <v>1.333202</v>
      </c>
      <c r="E4478" s="2">
        <v>4165.83</v>
      </c>
      <c r="F4478" s="2">
        <v>2.5800449999999999E-2</v>
      </c>
      <c r="G4478" s="2">
        <v>5137.8109999999997</v>
      </c>
      <c r="H4478" s="2">
        <v>0.74220010000000003</v>
      </c>
    </row>
    <row r="4479" spans="2:8">
      <c r="B4479" s="2">
        <v>2.9731890000000001</v>
      </c>
      <c r="C4479" s="2">
        <v>853.06640000000004</v>
      </c>
      <c r="D4479" s="2">
        <v>1.333512</v>
      </c>
      <c r="E4479" s="2">
        <v>4166.84</v>
      </c>
      <c r="F4479" s="2">
        <v>2.579969E-2</v>
      </c>
      <c r="G4479" s="2">
        <v>5138.8739999999998</v>
      </c>
      <c r="H4479" s="2">
        <v>0.74220010000000003</v>
      </c>
    </row>
    <row r="4480" spans="2:8">
      <c r="B4480" s="2">
        <v>2.9731890000000001</v>
      </c>
      <c r="C4480" s="2">
        <v>853.27930000000003</v>
      </c>
      <c r="D4480" s="2">
        <v>1.3338220000000001</v>
      </c>
      <c r="E4480" s="2">
        <v>4167.8500000000004</v>
      </c>
      <c r="F4480" s="2">
        <v>2.5798769999999999E-2</v>
      </c>
      <c r="G4480" s="2">
        <v>5140.1559999999999</v>
      </c>
      <c r="H4480" s="2">
        <v>0.74220010000000003</v>
      </c>
    </row>
    <row r="4481" spans="2:8">
      <c r="B4481" s="2">
        <v>2.9743909999999998</v>
      </c>
      <c r="C4481" s="2">
        <v>853.48140000000001</v>
      </c>
      <c r="D4481" s="2">
        <v>1.3341320000000001</v>
      </c>
      <c r="E4481" s="2">
        <v>4168.8599999999997</v>
      </c>
      <c r="F4481" s="2">
        <v>2.5809619999999998E-2</v>
      </c>
      <c r="G4481" s="2">
        <v>5141.4340000000002</v>
      </c>
      <c r="H4481" s="2">
        <v>0.7425001</v>
      </c>
    </row>
    <row r="4482" spans="2:8">
      <c r="B4482" s="2">
        <v>2.9755919999999998</v>
      </c>
      <c r="C4482" s="2">
        <v>853.58519999999999</v>
      </c>
      <c r="D4482" s="2">
        <v>1.3344419999999999</v>
      </c>
      <c r="E4482" s="2">
        <v>4169.87</v>
      </c>
      <c r="F4482" s="2">
        <v>2.5820880000000001E-2</v>
      </c>
      <c r="G4482" s="2">
        <v>5142.1189999999997</v>
      </c>
      <c r="H4482" s="2">
        <v>0.74280009999999996</v>
      </c>
    </row>
    <row r="4483" spans="2:8">
      <c r="B4483" s="2">
        <v>2.9755919999999998</v>
      </c>
      <c r="C4483" s="2">
        <v>853.79</v>
      </c>
      <c r="D4483" s="2">
        <v>1.334773</v>
      </c>
      <c r="E4483" s="2">
        <v>4170.88</v>
      </c>
      <c r="F4483" s="2">
        <v>2.5819999999999999E-2</v>
      </c>
      <c r="G4483" s="2">
        <v>5143.3530000000001</v>
      </c>
      <c r="H4483" s="2">
        <v>0.74280009999999996</v>
      </c>
    </row>
    <row r="4484" spans="2:8">
      <c r="B4484" s="2">
        <v>2.9755919999999998</v>
      </c>
      <c r="C4484" s="2">
        <v>853.96379999999999</v>
      </c>
      <c r="D4484" s="2">
        <v>1.335062</v>
      </c>
      <c r="E4484" s="2">
        <v>4171.8900000000003</v>
      </c>
      <c r="F4484" s="2">
        <v>2.5819249999999998E-2</v>
      </c>
      <c r="G4484" s="2">
        <v>5144.3999999999996</v>
      </c>
      <c r="H4484" s="2">
        <v>0.74280009999999996</v>
      </c>
    </row>
    <row r="4485" spans="2:8">
      <c r="B4485" s="2">
        <v>2.9767939999999999</v>
      </c>
      <c r="C4485" s="2">
        <v>854.18330000000003</v>
      </c>
      <c r="D4485" s="2">
        <v>1.3353930000000001</v>
      </c>
      <c r="E4485" s="2">
        <v>4172.8999999999996</v>
      </c>
      <c r="F4485" s="2">
        <v>2.5830019999999999E-2</v>
      </c>
      <c r="G4485" s="2">
        <v>5145.7820000000002</v>
      </c>
      <c r="H4485" s="2">
        <v>0.74310010000000004</v>
      </c>
    </row>
    <row r="4486" spans="2:8">
      <c r="B4486" s="2">
        <v>2.9791979999999998</v>
      </c>
      <c r="C4486" s="2">
        <v>854.45680000000004</v>
      </c>
      <c r="D4486" s="2">
        <v>1.335745</v>
      </c>
      <c r="E4486" s="2">
        <v>4173.91</v>
      </c>
      <c r="F4486" s="2">
        <v>2.5852259999999998E-2</v>
      </c>
      <c r="G4486" s="2">
        <v>5147.55</v>
      </c>
      <c r="H4486" s="2">
        <v>0.74370009999999998</v>
      </c>
    </row>
    <row r="4487" spans="2:8">
      <c r="B4487" s="2">
        <v>2.9791979999999998</v>
      </c>
      <c r="C4487" s="2">
        <v>854.65359999999998</v>
      </c>
      <c r="D4487" s="2">
        <v>1.3360749999999999</v>
      </c>
      <c r="E4487" s="2">
        <v>4174.92</v>
      </c>
      <c r="F4487" s="2">
        <v>2.585142E-2</v>
      </c>
      <c r="G4487" s="2">
        <v>5148.7349999999997</v>
      </c>
      <c r="H4487" s="2">
        <v>0.74370009999999998</v>
      </c>
    </row>
    <row r="4488" spans="2:8">
      <c r="B4488" s="2">
        <v>2.9791979999999998</v>
      </c>
      <c r="C4488" s="2">
        <v>854.83540000000005</v>
      </c>
      <c r="D4488" s="2">
        <v>1.3363849999999999</v>
      </c>
      <c r="E4488" s="2">
        <v>4175.93</v>
      </c>
      <c r="F4488" s="2">
        <v>2.5850629999999999E-2</v>
      </c>
      <c r="G4488" s="2">
        <v>5149.8310000000001</v>
      </c>
      <c r="H4488" s="2">
        <v>0.74370009999999998</v>
      </c>
    </row>
    <row r="4489" spans="2:8">
      <c r="B4489" s="2">
        <v>2.9803999999999999</v>
      </c>
      <c r="C4489" s="2">
        <v>855.03480000000002</v>
      </c>
      <c r="D4489" s="2">
        <v>1.336695</v>
      </c>
      <c r="E4489" s="2">
        <v>4176.9399999999996</v>
      </c>
      <c r="F4489" s="2">
        <v>2.5861490000000001E-2</v>
      </c>
      <c r="G4489" s="2">
        <v>5151.0919999999996</v>
      </c>
      <c r="H4489" s="2">
        <v>0.74400010000000005</v>
      </c>
    </row>
    <row r="4490" spans="2:8">
      <c r="B4490" s="2">
        <v>2.9816009999999999</v>
      </c>
      <c r="C4490" s="2">
        <v>855.28</v>
      </c>
      <c r="D4490" s="2">
        <v>1.337026</v>
      </c>
      <c r="E4490" s="2">
        <v>4177.95</v>
      </c>
      <c r="F4490" s="2">
        <v>2.5872139999999998E-2</v>
      </c>
      <c r="G4490" s="2">
        <v>5152.6289999999999</v>
      </c>
      <c r="H4490" s="2">
        <v>0.74430010000000002</v>
      </c>
    </row>
    <row r="4491" spans="2:8">
      <c r="B4491" s="2">
        <v>2.9816009999999999</v>
      </c>
      <c r="C4491" s="2">
        <v>855.43629999999996</v>
      </c>
      <c r="D4491" s="2">
        <v>1.3373360000000001</v>
      </c>
      <c r="E4491" s="2">
        <v>4178.96</v>
      </c>
      <c r="F4491" s="2">
        <v>2.5871470000000001E-2</v>
      </c>
      <c r="G4491" s="2">
        <v>5153.5709999999999</v>
      </c>
      <c r="H4491" s="2">
        <v>0.74430010000000002</v>
      </c>
    </row>
    <row r="4492" spans="2:8">
      <c r="B4492" s="2">
        <v>2.9816009999999999</v>
      </c>
      <c r="C4492" s="2">
        <v>855.73670000000004</v>
      </c>
      <c r="D4492" s="2">
        <v>1.3376669999999999</v>
      </c>
      <c r="E4492" s="2">
        <v>4179.97</v>
      </c>
      <c r="F4492" s="2">
        <v>2.587018E-2</v>
      </c>
      <c r="G4492" s="2">
        <v>5155.3810000000003</v>
      </c>
      <c r="H4492" s="2">
        <v>0.74430010000000002</v>
      </c>
    </row>
    <row r="4493" spans="2:8">
      <c r="B4493" s="2">
        <v>2.9828030000000001</v>
      </c>
      <c r="C4493" s="2">
        <v>855.83780000000002</v>
      </c>
      <c r="D4493" s="2">
        <v>1.337977</v>
      </c>
      <c r="E4493" s="2">
        <v>4180.9799999999996</v>
      </c>
      <c r="F4493" s="2">
        <v>2.588145E-2</v>
      </c>
      <c r="G4493" s="2">
        <v>5156.05</v>
      </c>
      <c r="H4493" s="2">
        <v>0.74460009999999999</v>
      </c>
    </row>
    <row r="4494" spans="2:8">
      <c r="B4494" s="2">
        <v>2.9852069999999999</v>
      </c>
      <c r="C4494" s="2">
        <v>856.05600000000004</v>
      </c>
      <c r="D4494" s="2">
        <v>1.338328</v>
      </c>
      <c r="E4494" s="2">
        <v>4181.99</v>
      </c>
      <c r="F4494" s="2">
        <v>2.590394E-2</v>
      </c>
      <c r="G4494" s="2">
        <v>5157.4849999999997</v>
      </c>
      <c r="H4494" s="2">
        <v>0.74520010000000003</v>
      </c>
    </row>
    <row r="4495" spans="2:8">
      <c r="B4495" s="2">
        <v>2.9840049999999998</v>
      </c>
      <c r="C4495" s="2">
        <v>856.24059999999997</v>
      </c>
      <c r="D4495" s="2">
        <v>1.3386180000000001</v>
      </c>
      <c r="E4495" s="2">
        <v>4183</v>
      </c>
      <c r="F4495" s="2">
        <v>2.589143E-2</v>
      </c>
      <c r="G4495" s="2">
        <v>5158.5370000000003</v>
      </c>
      <c r="H4495" s="2">
        <v>0.74490009999999995</v>
      </c>
    </row>
    <row r="4496" spans="2:8">
      <c r="B4496" s="2">
        <v>2.9852069999999999</v>
      </c>
      <c r="C4496" s="2">
        <v>856.42520000000002</v>
      </c>
      <c r="D4496" s="2">
        <v>1.338948</v>
      </c>
      <c r="E4496" s="2">
        <v>4184.01</v>
      </c>
      <c r="F4496" s="2">
        <v>2.5902350000000001E-2</v>
      </c>
      <c r="G4496" s="2">
        <v>5159.7089999999998</v>
      </c>
      <c r="H4496" s="2">
        <v>0.74520010000000003</v>
      </c>
    </row>
    <row r="4497" spans="2:8">
      <c r="B4497" s="2">
        <v>2.986408</v>
      </c>
      <c r="C4497" s="2">
        <v>856.61649999999997</v>
      </c>
      <c r="D4497" s="2">
        <v>1.3392790000000001</v>
      </c>
      <c r="E4497" s="2">
        <v>4185.0209999999997</v>
      </c>
      <c r="F4497" s="2">
        <v>2.5913229999999999E-2</v>
      </c>
      <c r="G4497" s="2">
        <v>5160.9219999999996</v>
      </c>
      <c r="H4497" s="2">
        <v>0.7455001</v>
      </c>
    </row>
    <row r="4498" spans="2:8">
      <c r="B4498" s="2">
        <v>2.9876100000000001</v>
      </c>
      <c r="C4498" s="2">
        <v>856.80780000000004</v>
      </c>
      <c r="D4498" s="2">
        <v>1.33961</v>
      </c>
      <c r="E4498" s="2">
        <v>4186.03</v>
      </c>
      <c r="F4498" s="2">
        <v>2.5924119999999998E-2</v>
      </c>
      <c r="G4498" s="2">
        <v>5162.1350000000002</v>
      </c>
      <c r="H4498" s="2">
        <v>0.74580009999999997</v>
      </c>
    </row>
    <row r="4499" spans="2:8">
      <c r="B4499" s="2">
        <v>2.986408</v>
      </c>
      <c r="C4499" s="2">
        <v>856.81050000000005</v>
      </c>
      <c r="D4499" s="2">
        <v>1.3396509999999999</v>
      </c>
      <c r="E4499" s="2">
        <v>4186.1499999999996</v>
      </c>
      <c r="F4499" s="2">
        <v>2.5912399999999999E-2</v>
      </c>
      <c r="G4499" s="2">
        <v>5162.0910000000003</v>
      </c>
      <c r="H4499" s="2">
        <v>0.7455001</v>
      </c>
    </row>
    <row r="4500" spans="2:8">
      <c r="B4500" s="2">
        <v>2.9876100000000001</v>
      </c>
      <c r="C4500" s="2">
        <v>856.97749999999996</v>
      </c>
      <c r="D4500" s="2">
        <v>1.33992</v>
      </c>
      <c r="E4500" s="2">
        <v>4187.0410000000002</v>
      </c>
      <c r="F4500" s="2">
        <v>2.5923390000000001E-2</v>
      </c>
      <c r="G4500" s="2">
        <v>5163.1570000000002</v>
      </c>
      <c r="H4500" s="2">
        <v>0.74580009999999997</v>
      </c>
    </row>
    <row r="4501" spans="2:8">
      <c r="B4501" s="2">
        <v>2.9888119999999998</v>
      </c>
      <c r="C4501" s="2">
        <v>857.13520000000005</v>
      </c>
      <c r="D4501" s="2">
        <v>1.3402510000000001</v>
      </c>
      <c r="E4501" s="2">
        <v>4188.05</v>
      </c>
      <c r="F4501" s="2">
        <v>2.593442E-2</v>
      </c>
      <c r="G4501" s="2">
        <v>5164.1670000000004</v>
      </c>
      <c r="H4501" s="2">
        <v>0.74610010000000004</v>
      </c>
    </row>
    <row r="4502" spans="2:8">
      <c r="B4502" s="2">
        <v>2.9900139999999999</v>
      </c>
      <c r="C4502" s="2">
        <v>857.27930000000003</v>
      </c>
      <c r="D4502" s="2">
        <v>1.3405609999999999</v>
      </c>
      <c r="E4502" s="2">
        <v>4189.0609999999997</v>
      </c>
      <c r="F4502" s="2">
        <v>2.5945510000000001E-2</v>
      </c>
      <c r="G4502" s="2">
        <v>5165.0959999999995</v>
      </c>
      <c r="H4502" s="2">
        <v>0.74640010000000001</v>
      </c>
    </row>
    <row r="4503" spans="2:8">
      <c r="B4503" s="2">
        <v>2.9900139999999999</v>
      </c>
      <c r="C4503" s="2">
        <v>857.48009999999999</v>
      </c>
      <c r="D4503" s="2">
        <v>1.340892</v>
      </c>
      <c r="E4503" s="2">
        <v>4190.07</v>
      </c>
      <c r="F4503" s="2">
        <v>2.594465E-2</v>
      </c>
      <c r="G4503" s="2">
        <v>5166.3059999999996</v>
      </c>
      <c r="H4503" s="2">
        <v>0.74640010000000001</v>
      </c>
    </row>
    <row r="4504" spans="2:8">
      <c r="B4504" s="2">
        <v>2.991215</v>
      </c>
      <c r="C4504" s="2">
        <v>857.62019999999995</v>
      </c>
      <c r="D4504" s="2">
        <v>1.341202</v>
      </c>
      <c r="E4504" s="2">
        <v>4191.08</v>
      </c>
      <c r="F4504" s="2">
        <v>2.5955760000000001E-2</v>
      </c>
      <c r="G4504" s="2">
        <v>5167.21</v>
      </c>
      <c r="H4504" s="2">
        <v>0.74670009999999998</v>
      </c>
    </row>
    <row r="4505" spans="2:8">
      <c r="B4505" s="2">
        <v>2.991215</v>
      </c>
      <c r="C4505" s="2">
        <v>857.89639999999997</v>
      </c>
      <c r="D4505" s="2">
        <v>1.3415319999999999</v>
      </c>
      <c r="E4505" s="2">
        <v>4192.09</v>
      </c>
      <c r="F4505" s="2">
        <v>2.595457E-2</v>
      </c>
      <c r="G4505" s="2">
        <v>5168.8739999999998</v>
      </c>
      <c r="H4505" s="2">
        <v>0.74670009999999998</v>
      </c>
    </row>
    <row r="4506" spans="2:8">
      <c r="B4506" s="2">
        <v>2.9924170000000001</v>
      </c>
      <c r="C4506" s="2">
        <v>858.12540000000001</v>
      </c>
      <c r="D4506" s="2">
        <v>1.341863</v>
      </c>
      <c r="E4506" s="2">
        <v>4193.1000000000004</v>
      </c>
      <c r="F4506" s="2">
        <v>2.5965289999999999E-2</v>
      </c>
      <c r="G4506" s="2">
        <v>5170.3140000000003</v>
      </c>
      <c r="H4506" s="2">
        <v>0.74700009999999994</v>
      </c>
    </row>
    <row r="4507" spans="2:8">
      <c r="B4507" s="2">
        <v>2.9924170000000001</v>
      </c>
      <c r="C4507" s="2">
        <v>858.36519999999996</v>
      </c>
      <c r="D4507" s="2">
        <v>1.3421730000000001</v>
      </c>
      <c r="E4507" s="2">
        <v>4194.1099999999997</v>
      </c>
      <c r="F4507" s="2">
        <v>2.5964259999999999E-2</v>
      </c>
      <c r="G4507" s="2">
        <v>5171.759</v>
      </c>
      <c r="H4507" s="2">
        <v>0.74700009999999994</v>
      </c>
    </row>
    <row r="4508" spans="2:8">
      <c r="B4508" s="2">
        <v>2.9936189999999998</v>
      </c>
      <c r="C4508" s="2">
        <v>858.46900000000005</v>
      </c>
      <c r="D4508" s="2">
        <v>1.3425039999999999</v>
      </c>
      <c r="E4508" s="2">
        <v>4195.12</v>
      </c>
      <c r="F4508" s="2">
        <v>2.5975519999999998E-2</v>
      </c>
      <c r="G4508" s="2">
        <v>5172.4449999999997</v>
      </c>
      <c r="H4508" s="2">
        <v>0.74730010000000002</v>
      </c>
    </row>
    <row r="4509" spans="2:8">
      <c r="B4509" s="2">
        <v>2.9960230000000001</v>
      </c>
      <c r="C4509" s="2">
        <v>858.73979999999995</v>
      </c>
      <c r="D4509" s="2">
        <v>1.342876</v>
      </c>
      <c r="E4509" s="2">
        <v>4196.13</v>
      </c>
      <c r="F4509" s="2">
        <v>2.5997780000000002E-2</v>
      </c>
      <c r="G4509" s="2">
        <v>5174.1970000000001</v>
      </c>
      <c r="H4509" s="2">
        <v>0.74790009999999996</v>
      </c>
    </row>
    <row r="4510" spans="2:8">
      <c r="B4510" s="2">
        <v>2.9960230000000001</v>
      </c>
      <c r="C4510" s="2">
        <v>858.87040000000002</v>
      </c>
      <c r="D4510" s="2">
        <v>1.343186</v>
      </c>
      <c r="E4510" s="2">
        <v>4197.1400000000003</v>
      </c>
      <c r="F4510" s="2">
        <v>2.5997220000000001E-2</v>
      </c>
      <c r="G4510" s="2">
        <v>5174.9849999999997</v>
      </c>
      <c r="H4510" s="2">
        <v>0.74790009999999996</v>
      </c>
    </row>
    <row r="4511" spans="2:8">
      <c r="B4511" s="2">
        <v>2.9972240000000001</v>
      </c>
      <c r="C4511" s="2">
        <v>859.00519999999995</v>
      </c>
      <c r="D4511" s="2">
        <v>1.343496</v>
      </c>
      <c r="E4511" s="2">
        <v>4198.1499999999996</v>
      </c>
      <c r="F4511" s="2">
        <v>2.6008340000000001E-2</v>
      </c>
      <c r="G4511" s="2">
        <v>5175.857</v>
      </c>
      <c r="H4511" s="2">
        <v>0.74820010000000003</v>
      </c>
    </row>
    <row r="4512" spans="2:8">
      <c r="B4512" s="2">
        <v>2.9972240000000001</v>
      </c>
      <c r="C4512" s="2">
        <v>859.19110000000001</v>
      </c>
      <c r="D4512" s="2">
        <v>1.3438479999999999</v>
      </c>
      <c r="E4512" s="2">
        <v>4199.16</v>
      </c>
      <c r="F4512" s="2">
        <v>2.6007539999999999E-2</v>
      </c>
      <c r="G4512" s="2">
        <v>5176.9769999999999</v>
      </c>
      <c r="H4512" s="2">
        <v>0.74820010000000003</v>
      </c>
    </row>
    <row r="4513" spans="2:8">
      <c r="B4513" s="2">
        <v>2.9984259999999998</v>
      </c>
      <c r="C4513" s="2">
        <v>859.34069999999997</v>
      </c>
      <c r="D4513" s="2">
        <v>1.344158</v>
      </c>
      <c r="E4513" s="2">
        <v>4200.17</v>
      </c>
      <c r="F4513" s="2">
        <v>2.6018610000000001E-2</v>
      </c>
      <c r="G4513" s="2">
        <v>5177.9390000000003</v>
      </c>
      <c r="H4513" s="2">
        <v>0.7485001</v>
      </c>
    </row>
    <row r="4514" spans="2:8">
      <c r="B4514" s="2">
        <v>3.0008300000000001</v>
      </c>
      <c r="C4514" s="2">
        <v>859.53740000000005</v>
      </c>
      <c r="D4514" s="2">
        <v>1.3444879999999999</v>
      </c>
      <c r="E4514" s="2">
        <v>4201.18</v>
      </c>
      <c r="F4514" s="2">
        <v>2.6041180000000001E-2</v>
      </c>
      <c r="G4514" s="2">
        <v>5179.2449999999999</v>
      </c>
      <c r="H4514" s="2">
        <v>0.74910010000000005</v>
      </c>
    </row>
    <row r="4515" spans="2:8">
      <c r="B4515" s="2">
        <v>2.999628</v>
      </c>
      <c r="C4515" s="2">
        <v>859.62890000000004</v>
      </c>
      <c r="D4515" s="2">
        <v>1.3447979999999999</v>
      </c>
      <c r="E4515" s="2">
        <v>4202.1899999999996</v>
      </c>
      <c r="F4515" s="2">
        <v>2.602908E-2</v>
      </c>
      <c r="G4515" s="2">
        <v>5179.7359999999999</v>
      </c>
      <c r="H4515" s="2">
        <v>0.74880009999999997</v>
      </c>
    </row>
    <row r="4516" spans="2:8">
      <c r="B4516" s="2">
        <v>3.0008300000000001</v>
      </c>
      <c r="C4516" s="2">
        <v>859.72059999999999</v>
      </c>
      <c r="D4516" s="2">
        <v>1.345108</v>
      </c>
      <c r="E4516" s="2">
        <v>4203.2</v>
      </c>
      <c r="F4516" s="2">
        <v>2.604039E-2</v>
      </c>
      <c r="G4516" s="2">
        <v>5180.3490000000002</v>
      </c>
      <c r="H4516" s="2">
        <v>0.74910010000000005</v>
      </c>
    </row>
    <row r="4517" spans="2:8">
      <c r="B4517" s="2">
        <v>3.0020319999999998</v>
      </c>
      <c r="C4517" s="2">
        <v>859.88499999999999</v>
      </c>
      <c r="D4517" s="2">
        <v>1.345418</v>
      </c>
      <c r="E4517" s="2">
        <v>4204.21</v>
      </c>
      <c r="F4517" s="2">
        <v>2.6051399999999999E-2</v>
      </c>
      <c r="G4517" s="2">
        <v>5181.3999999999996</v>
      </c>
      <c r="H4517" s="2">
        <v>0.74940010000000001</v>
      </c>
    </row>
    <row r="4518" spans="2:8">
      <c r="B4518" s="2">
        <v>3.0032329999999998</v>
      </c>
      <c r="C4518" s="2">
        <v>860.05070000000001</v>
      </c>
      <c r="D4518" s="2">
        <v>1.345791</v>
      </c>
      <c r="E4518" s="2">
        <v>4205.22</v>
      </c>
      <c r="F4518" s="2">
        <v>2.6062390000000001E-2</v>
      </c>
      <c r="G4518" s="2">
        <v>5182.4589999999998</v>
      </c>
      <c r="H4518" s="2">
        <v>0.74970009999999998</v>
      </c>
    </row>
    <row r="4519" spans="2:8">
      <c r="B4519" s="2">
        <v>3.0032329999999998</v>
      </c>
      <c r="C4519" s="2">
        <v>860.19489999999996</v>
      </c>
      <c r="D4519" s="2">
        <v>1.346101</v>
      </c>
      <c r="E4519" s="2">
        <v>4206.2299999999996</v>
      </c>
      <c r="F4519" s="2">
        <v>2.6061770000000001E-2</v>
      </c>
      <c r="G4519" s="2">
        <v>5183.3270000000002</v>
      </c>
      <c r="H4519" s="2">
        <v>0.74970009999999998</v>
      </c>
    </row>
    <row r="4520" spans="2:8">
      <c r="B4520" s="2">
        <v>3.004435</v>
      </c>
      <c r="C4520" s="2">
        <v>860.19889999999998</v>
      </c>
      <c r="D4520" s="2">
        <v>1.34639</v>
      </c>
      <c r="E4520" s="2">
        <v>4207.24</v>
      </c>
      <c r="F4520" s="2">
        <v>2.607346E-2</v>
      </c>
      <c r="G4520" s="2">
        <v>5183.4120000000003</v>
      </c>
      <c r="H4520" s="2">
        <v>0.75000009999999995</v>
      </c>
    </row>
    <row r="4521" spans="2:8">
      <c r="B4521" s="2">
        <v>3.0056370000000001</v>
      </c>
      <c r="C4521" s="2">
        <v>860.38340000000005</v>
      </c>
      <c r="D4521" s="2">
        <v>1.3467210000000001</v>
      </c>
      <c r="E4521" s="2">
        <v>4208.25</v>
      </c>
      <c r="F4521" s="2">
        <v>2.6084380000000001E-2</v>
      </c>
      <c r="G4521" s="2">
        <v>5184.585</v>
      </c>
      <c r="H4521" s="2">
        <v>0.75030010000000003</v>
      </c>
    </row>
    <row r="4522" spans="2:8">
      <c r="B4522" s="2">
        <v>3.0056370000000001</v>
      </c>
      <c r="C4522" s="2">
        <v>860.58010000000002</v>
      </c>
      <c r="D4522" s="2">
        <v>1.3470519999999999</v>
      </c>
      <c r="E4522" s="2">
        <v>4209.26</v>
      </c>
      <c r="F4522" s="2">
        <v>2.6083530000000001E-2</v>
      </c>
      <c r="G4522" s="2">
        <v>5185.7700000000004</v>
      </c>
      <c r="H4522" s="2">
        <v>0.75030010000000003</v>
      </c>
    </row>
    <row r="4523" spans="2:8">
      <c r="B4523" s="2">
        <v>3.0068380000000001</v>
      </c>
      <c r="C4523" s="2">
        <v>860.70680000000004</v>
      </c>
      <c r="D4523" s="2">
        <v>1.3474029999999999</v>
      </c>
      <c r="E4523" s="2">
        <v>4210.2709999999997</v>
      </c>
      <c r="F4523" s="2">
        <v>2.609469E-2</v>
      </c>
      <c r="G4523" s="2">
        <v>5186.5929999999998</v>
      </c>
      <c r="H4523" s="2">
        <v>0.75060009999999999</v>
      </c>
    </row>
    <row r="4524" spans="2:8">
      <c r="B4524" s="2">
        <v>3.0080399999999998</v>
      </c>
      <c r="C4524" s="2">
        <v>860.80510000000004</v>
      </c>
      <c r="D4524" s="2">
        <v>1.3477129999999999</v>
      </c>
      <c r="E4524" s="2">
        <v>4211.28</v>
      </c>
      <c r="F4524" s="2">
        <v>2.6105980000000001E-2</v>
      </c>
      <c r="G4524" s="2">
        <v>5187.2460000000001</v>
      </c>
      <c r="H4524" s="2">
        <v>0.75090009999999996</v>
      </c>
    </row>
    <row r="4525" spans="2:8">
      <c r="B4525" s="2">
        <v>3.0080399999999998</v>
      </c>
      <c r="C4525" s="2">
        <v>860.93449999999996</v>
      </c>
      <c r="D4525" s="2">
        <v>1.3480019999999999</v>
      </c>
      <c r="E4525" s="2">
        <v>4212.2910000000002</v>
      </c>
      <c r="F4525" s="2">
        <v>2.6105420000000001E-2</v>
      </c>
      <c r="G4525" s="2">
        <v>5188.0259999999998</v>
      </c>
      <c r="H4525" s="2">
        <v>0.75090009999999996</v>
      </c>
    </row>
    <row r="4526" spans="2:8">
      <c r="B4526" s="2">
        <v>3.009242</v>
      </c>
      <c r="C4526" s="2">
        <v>861.04489999999998</v>
      </c>
      <c r="D4526" s="2">
        <v>1.348333</v>
      </c>
      <c r="E4526" s="2">
        <v>4213.3</v>
      </c>
      <c r="F4526" s="2">
        <v>2.611666E-2</v>
      </c>
      <c r="G4526" s="2">
        <v>5188.7520000000004</v>
      </c>
      <c r="H4526" s="2">
        <v>0.75120010000000004</v>
      </c>
    </row>
    <row r="4527" spans="2:8">
      <c r="B4527" s="2">
        <v>3.0104440000000001</v>
      </c>
      <c r="C4527" s="2">
        <v>861.14189999999996</v>
      </c>
      <c r="D4527" s="2">
        <v>1.3486640000000001</v>
      </c>
      <c r="E4527" s="2">
        <v>4214.3109999999997</v>
      </c>
      <c r="F4527" s="2">
        <v>2.612795E-2</v>
      </c>
      <c r="G4527" s="2">
        <v>5189.3969999999999</v>
      </c>
      <c r="H4527" s="2">
        <v>0.7515001</v>
      </c>
    </row>
    <row r="4528" spans="2:8">
      <c r="B4528" s="2">
        <v>3.0116459999999998</v>
      </c>
      <c r="C4528" s="2">
        <v>861.33330000000001</v>
      </c>
      <c r="D4528" s="2">
        <v>1.3489530000000001</v>
      </c>
      <c r="E4528" s="2">
        <v>4215.32</v>
      </c>
      <c r="F4528" s="2">
        <v>2.6138829999999998E-2</v>
      </c>
      <c r="G4528" s="2">
        <v>5190.6109999999999</v>
      </c>
      <c r="H4528" s="2">
        <v>0.75180009999999997</v>
      </c>
    </row>
    <row r="4529" spans="2:8">
      <c r="B4529" s="2">
        <v>3.0116459999999998</v>
      </c>
      <c r="C4529" s="2">
        <v>861.55820000000006</v>
      </c>
      <c r="D4529" s="2">
        <v>1.3493250000000001</v>
      </c>
      <c r="E4529" s="2">
        <v>4216.33</v>
      </c>
      <c r="F4529" s="2">
        <v>2.6137859999999999E-2</v>
      </c>
      <c r="G4529" s="2">
        <v>5191.9669999999996</v>
      </c>
      <c r="H4529" s="2">
        <v>0.75180009999999997</v>
      </c>
    </row>
    <row r="4530" spans="2:8">
      <c r="B4530" s="2">
        <v>3.0128469999999998</v>
      </c>
      <c r="C4530" s="2">
        <v>861.62829999999997</v>
      </c>
      <c r="D4530" s="2">
        <v>1.3496349999999999</v>
      </c>
      <c r="E4530" s="2">
        <v>4217.34</v>
      </c>
      <c r="F4530" s="2">
        <v>2.6149269999999999E-2</v>
      </c>
      <c r="G4530" s="2">
        <v>5192.4489999999996</v>
      </c>
      <c r="H4530" s="2">
        <v>0.75210010000000005</v>
      </c>
    </row>
    <row r="4531" spans="2:8">
      <c r="B4531" s="2">
        <v>3.0128469999999998</v>
      </c>
      <c r="C4531" s="2">
        <v>861.63909999999998</v>
      </c>
      <c r="D4531" s="2">
        <v>1.349656</v>
      </c>
      <c r="E4531" s="2">
        <v>4217.41</v>
      </c>
      <c r="F4531" s="2">
        <v>2.6149220000000001E-2</v>
      </c>
      <c r="G4531" s="2">
        <v>5192.5140000000001</v>
      </c>
      <c r="H4531" s="2">
        <v>0.75210010000000005</v>
      </c>
    </row>
    <row r="4532" spans="2:8">
      <c r="B4532" s="2">
        <v>3.014049</v>
      </c>
      <c r="C4532" s="2">
        <v>861.68219999999997</v>
      </c>
      <c r="D4532" s="2">
        <v>1.349945</v>
      </c>
      <c r="E4532" s="2">
        <v>4218.3500000000004</v>
      </c>
      <c r="F4532" s="2">
        <v>2.6160739999999998E-2</v>
      </c>
      <c r="G4532" s="2">
        <v>5192.835</v>
      </c>
      <c r="H4532" s="2">
        <v>0.75240010000000002</v>
      </c>
    </row>
    <row r="4533" spans="2:8">
      <c r="B4533" s="2">
        <v>3.014049</v>
      </c>
      <c r="C4533" s="2">
        <v>861.89239999999995</v>
      </c>
      <c r="D4533" s="2">
        <v>1.350276</v>
      </c>
      <c r="E4533" s="2">
        <v>4219.3599999999997</v>
      </c>
      <c r="F4533" s="2">
        <v>2.615984E-2</v>
      </c>
      <c r="G4533" s="2">
        <v>5194.1019999999999</v>
      </c>
      <c r="H4533" s="2">
        <v>0.75240010000000002</v>
      </c>
    </row>
    <row r="4534" spans="2:8">
      <c r="B4534" s="2">
        <v>3.0152510000000001</v>
      </c>
      <c r="C4534" s="2">
        <v>862.05</v>
      </c>
      <c r="D4534" s="2">
        <v>1.3506279999999999</v>
      </c>
      <c r="E4534" s="2">
        <v>4220.37</v>
      </c>
      <c r="F4534" s="2">
        <v>2.6170869999999999E-2</v>
      </c>
      <c r="G4534" s="2">
        <v>5195.1120000000001</v>
      </c>
      <c r="H4534" s="2">
        <v>0.75270009999999998</v>
      </c>
    </row>
    <row r="4535" spans="2:8">
      <c r="B4535" s="2">
        <v>3.0164529999999998</v>
      </c>
      <c r="C4535" s="2">
        <v>862.19420000000002</v>
      </c>
      <c r="D4535" s="2">
        <v>1.3509580000000001</v>
      </c>
      <c r="E4535" s="2">
        <v>4221.38</v>
      </c>
      <c r="F4535" s="2">
        <v>2.6181960000000001E-2</v>
      </c>
      <c r="G4535" s="2">
        <v>5196.0410000000002</v>
      </c>
      <c r="H4535" s="2">
        <v>0.75300009999999995</v>
      </c>
    </row>
    <row r="4536" spans="2:8">
      <c r="B4536" s="2">
        <v>3.0164529999999998</v>
      </c>
      <c r="C4536" s="2">
        <v>862.25879999999995</v>
      </c>
      <c r="D4536" s="2">
        <v>1.3512679999999999</v>
      </c>
      <c r="E4536" s="2">
        <v>4222.3900000000003</v>
      </c>
      <c r="F4536" s="2">
        <v>2.6181679999999999E-2</v>
      </c>
      <c r="G4536" s="2">
        <v>5196.4309999999996</v>
      </c>
      <c r="H4536" s="2">
        <v>0.75300009999999995</v>
      </c>
    </row>
    <row r="4537" spans="2:8">
      <c r="B4537" s="2">
        <v>3.017655</v>
      </c>
      <c r="C4537" s="2">
        <v>862.43389999999999</v>
      </c>
      <c r="D4537" s="2">
        <v>1.351599</v>
      </c>
      <c r="E4537" s="2">
        <v>4223.3999999999996</v>
      </c>
      <c r="F4537" s="2">
        <v>2.6192630000000001E-2</v>
      </c>
      <c r="G4537" s="2">
        <v>5197.5469999999996</v>
      </c>
      <c r="H4537" s="2">
        <v>0.75330010000000003</v>
      </c>
    </row>
    <row r="4538" spans="2:8">
      <c r="B4538" s="2">
        <v>3.018856</v>
      </c>
      <c r="C4538" s="2">
        <v>862.46500000000003</v>
      </c>
      <c r="D4538" s="2">
        <v>1.351909</v>
      </c>
      <c r="E4538" s="2">
        <v>4224.41</v>
      </c>
      <c r="F4538" s="2">
        <v>2.6204209999999999E-2</v>
      </c>
      <c r="G4538" s="2">
        <v>5197.7950000000001</v>
      </c>
      <c r="H4538" s="2">
        <v>0.75360009999999999</v>
      </c>
    </row>
    <row r="4539" spans="2:8">
      <c r="B4539" s="2">
        <v>3.018856</v>
      </c>
      <c r="C4539" s="2">
        <v>862.56330000000003</v>
      </c>
      <c r="D4539" s="2">
        <v>1.3522190000000001</v>
      </c>
      <c r="E4539" s="2">
        <v>4225.42</v>
      </c>
      <c r="F4539" s="2">
        <v>2.6203779999999999E-2</v>
      </c>
      <c r="G4539" s="2">
        <v>5198.3869999999997</v>
      </c>
      <c r="H4539" s="2">
        <v>0.75360009999999999</v>
      </c>
    </row>
    <row r="4540" spans="2:8">
      <c r="B4540" s="2">
        <v>3.0200580000000001</v>
      </c>
      <c r="C4540" s="2">
        <v>862.70479999999998</v>
      </c>
      <c r="D4540" s="2">
        <v>1.3525499999999999</v>
      </c>
      <c r="E4540" s="2">
        <v>4226.43</v>
      </c>
      <c r="F4540" s="2">
        <v>2.6214879999999999E-2</v>
      </c>
      <c r="G4540" s="2">
        <v>5199.3</v>
      </c>
      <c r="H4540" s="2">
        <v>0.75390009999999996</v>
      </c>
    </row>
    <row r="4541" spans="2:8">
      <c r="B4541" s="2">
        <v>3.0212599999999998</v>
      </c>
      <c r="C4541" s="2">
        <v>862.76949999999999</v>
      </c>
      <c r="D4541" s="2">
        <v>1.3528389999999999</v>
      </c>
      <c r="E4541" s="2">
        <v>4227.4399999999996</v>
      </c>
      <c r="F4541" s="2">
        <v>2.6226309999999999E-2</v>
      </c>
      <c r="G4541" s="2">
        <v>5199.7510000000002</v>
      </c>
      <c r="H4541" s="2">
        <v>0.75420010000000004</v>
      </c>
    </row>
    <row r="4542" spans="2:8">
      <c r="B4542" s="2">
        <v>3.022462</v>
      </c>
      <c r="C4542" s="2">
        <v>862.91759999999999</v>
      </c>
      <c r="D4542" s="2">
        <v>1.353191</v>
      </c>
      <c r="E4542" s="2">
        <v>4228.45</v>
      </c>
      <c r="F4542" s="2">
        <v>2.6237380000000001E-2</v>
      </c>
      <c r="G4542" s="2">
        <v>5200.7049999999999</v>
      </c>
      <c r="H4542" s="2">
        <v>0.75450010000000001</v>
      </c>
    </row>
    <row r="4543" spans="2:8">
      <c r="B4543" s="2">
        <v>3.023663</v>
      </c>
      <c r="C4543" s="2">
        <v>863.04290000000003</v>
      </c>
      <c r="D4543" s="2">
        <v>1.3535010000000001</v>
      </c>
      <c r="E4543" s="2">
        <v>4229.46</v>
      </c>
      <c r="F4543" s="2">
        <v>2.6248549999999999E-2</v>
      </c>
      <c r="G4543" s="2">
        <v>5201.5200000000004</v>
      </c>
      <c r="H4543" s="2">
        <v>0.75480009999999997</v>
      </c>
    </row>
    <row r="4544" spans="2:8">
      <c r="B4544" s="2">
        <v>3.023663</v>
      </c>
      <c r="C4544" s="2">
        <v>863.06989999999996</v>
      </c>
      <c r="D4544" s="2">
        <v>1.3538110000000001</v>
      </c>
      <c r="E4544" s="2">
        <v>4230.47</v>
      </c>
      <c r="F4544" s="2">
        <v>2.624843E-2</v>
      </c>
      <c r="G4544" s="2">
        <v>5201.683</v>
      </c>
      <c r="H4544" s="2">
        <v>0.75480009999999997</v>
      </c>
    </row>
    <row r="4545" spans="2:8">
      <c r="B4545" s="2">
        <v>3.023663</v>
      </c>
      <c r="C4545" s="2">
        <v>863.1454</v>
      </c>
      <c r="D4545" s="2">
        <v>1.3541209999999999</v>
      </c>
      <c r="E4545" s="2">
        <v>4231.4799999999996</v>
      </c>
      <c r="F4545" s="2">
        <v>2.6248110000000002E-2</v>
      </c>
      <c r="G4545" s="2">
        <v>5202.1379999999999</v>
      </c>
      <c r="H4545" s="2">
        <v>0.75480009999999997</v>
      </c>
    </row>
    <row r="4546" spans="2:8">
      <c r="B4546" s="2">
        <v>3.0260669999999998</v>
      </c>
      <c r="C4546" s="2">
        <v>863.15880000000004</v>
      </c>
      <c r="D4546" s="2">
        <v>1.3544719999999999</v>
      </c>
      <c r="E4546" s="2">
        <v>4232.49</v>
      </c>
      <c r="F4546" s="2">
        <v>2.627146E-2</v>
      </c>
      <c r="G4546" s="2">
        <v>5202.34</v>
      </c>
      <c r="H4546" s="2">
        <v>0.75540010000000002</v>
      </c>
    </row>
    <row r="4547" spans="2:8">
      <c r="B4547" s="2">
        <v>3.0260669999999998</v>
      </c>
      <c r="C4547" s="2">
        <v>862.85699999999997</v>
      </c>
      <c r="D4547" s="2">
        <v>1.3547819999999999</v>
      </c>
      <c r="E4547" s="2">
        <v>4233.5</v>
      </c>
      <c r="F4547" s="2">
        <v>2.6272759999999999E-2</v>
      </c>
      <c r="G4547" s="2">
        <v>5200.5209999999997</v>
      </c>
      <c r="H4547" s="2">
        <v>0.75540010000000002</v>
      </c>
    </row>
    <row r="4548" spans="2:8">
      <c r="B4548" s="2">
        <v>3.0260669999999998</v>
      </c>
      <c r="C4548" s="2">
        <v>862.28579999999999</v>
      </c>
      <c r="D4548" s="2">
        <v>1.3551340000000001</v>
      </c>
      <c r="E4548" s="2">
        <v>4234.51</v>
      </c>
      <c r="F4548" s="2">
        <v>2.6275219999999998E-2</v>
      </c>
      <c r="G4548" s="2">
        <v>5197.0780000000004</v>
      </c>
      <c r="H4548" s="2">
        <v>0.75540010000000002</v>
      </c>
    </row>
    <row r="4549" spans="2:8">
      <c r="B4549" s="2">
        <v>3.0248650000000001</v>
      </c>
      <c r="C4549" s="2">
        <v>861.62159999999994</v>
      </c>
      <c r="D4549" s="2">
        <v>1.355464</v>
      </c>
      <c r="E4549" s="2">
        <v>4235.5209999999997</v>
      </c>
      <c r="F4549" s="2">
        <v>2.6266370000000001E-2</v>
      </c>
      <c r="G4549" s="2">
        <v>5193.0150000000003</v>
      </c>
      <c r="H4549" s="2">
        <v>0.75510010000000005</v>
      </c>
    </row>
    <row r="4550" spans="2:8">
      <c r="B4550" s="2">
        <v>3.0260669999999998</v>
      </c>
      <c r="C4550" s="2">
        <v>860.95740000000001</v>
      </c>
      <c r="D4550" s="2">
        <v>1.355775</v>
      </c>
      <c r="E4550" s="2">
        <v>4236.53</v>
      </c>
      <c r="F4550" s="2">
        <v>2.6280930000000001E-2</v>
      </c>
      <c r="G4550" s="2">
        <v>5189.0720000000001</v>
      </c>
      <c r="H4550" s="2">
        <v>0.75540010000000002</v>
      </c>
    </row>
    <row r="4551" spans="2:8">
      <c r="B4551" s="2">
        <v>3.027269</v>
      </c>
      <c r="C4551" s="2">
        <v>859.88630000000001</v>
      </c>
      <c r="D4551" s="2">
        <v>1.3561049999999999</v>
      </c>
      <c r="E4551" s="2">
        <v>4237.5410000000002</v>
      </c>
      <c r="F4551" s="2">
        <v>2.629724E-2</v>
      </c>
      <c r="G4551" s="2">
        <v>5182.6769999999997</v>
      </c>
      <c r="H4551" s="2">
        <v>0.75570009999999999</v>
      </c>
    </row>
    <row r="4552" spans="2:8">
      <c r="B4552" s="2">
        <v>3.0260669999999998</v>
      </c>
      <c r="C4552" s="2">
        <v>858.89469999999994</v>
      </c>
      <c r="D4552" s="2">
        <v>1.356436</v>
      </c>
      <c r="E4552" s="2">
        <v>4238.55</v>
      </c>
      <c r="F4552" s="2">
        <v>2.6289799999999999E-2</v>
      </c>
      <c r="G4552" s="2">
        <v>5176.6400000000003</v>
      </c>
      <c r="H4552" s="2">
        <v>0.75540010000000002</v>
      </c>
    </row>
    <row r="4553" spans="2:8">
      <c r="B4553" s="2">
        <v>3.0260669999999998</v>
      </c>
      <c r="C4553" s="2">
        <v>858.14829999999995</v>
      </c>
      <c r="D4553" s="2">
        <v>1.356725</v>
      </c>
      <c r="E4553" s="2">
        <v>4239.5609999999997</v>
      </c>
      <c r="F4553" s="2">
        <v>2.6293009999999999E-2</v>
      </c>
      <c r="G4553" s="2">
        <v>5172.1419999999998</v>
      </c>
      <c r="H4553" s="2">
        <v>0.75540010000000002</v>
      </c>
    </row>
    <row r="4554" spans="2:8">
      <c r="B4554" s="2">
        <v>3.0260669999999998</v>
      </c>
      <c r="C4554" s="2">
        <v>857.77380000000005</v>
      </c>
      <c r="D4554" s="2">
        <v>1.3570770000000001</v>
      </c>
      <c r="E4554" s="2">
        <v>4240.57</v>
      </c>
      <c r="F4554" s="2">
        <v>2.6294620000000001E-2</v>
      </c>
      <c r="G4554" s="2">
        <v>5169.884</v>
      </c>
      <c r="H4554" s="2">
        <v>0.75540010000000002</v>
      </c>
    </row>
    <row r="4555" spans="2:8">
      <c r="B4555" s="2">
        <v>3.027269</v>
      </c>
      <c r="C4555" s="2">
        <v>857.63239999999996</v>
      </c>
      <c r="D4555" s="2">
        <v>1.3573869999999999</v>
      </c>
      <c r="E4555" s="2">
        <v>4241.58</v>
      </c>
      <c r="F4555" s="2">
        <v>2.6306940000000001E-2</v>
      </c>
      <c r="G4555" s="2">
        <v>5169.0919999999996</v>
      </c>
      <c r="H4555" s="2">
        <v>0.75570009999999999</v>
      </c>
    </row>
    <row r="4556" spans="2:8">
      <c r="B4556" s="2">
        <v>3.02847</v>
      </c>
      <c r="C4556" s="2">
        <v>857.58240000000001</v>
      </c>
      <c r="D4556" s="2">
        <v>1.3576969999999999</v>
      </c>
      <c r="E4556" s="2">
        <v>4242.59</v>
      </c>
      <c r="F4556" s="2">
        <v>2.6318859999999999E-2</v>
      </c>
      <c r="G4556" s="2">
        <v>5168.8509999999997</v>
      </c>
      <c r="H4556" s="2">
        <v>0.75600009999999995</v>
      </c>
    </row>
    <row r="4557" spans="2:8">
      <c r="B4557" s="2">
        <v>3.02847</v>
      </c>
      <c r="C4557" s="2">
        <v>857.77110000000005</v>
      </c>
      <c r="D4557" s="2">
        <v>1.358028</v>
      </c>
      <c r="E4557" s="2">
        <v>4243.6000000000004</v>
      </c>
      <c r="F4557" s="2">
        <v>2.6318049999999999E-2</v>
      </c>
      <c r="G4557" s="2">
        <v>5169.9889999999996</v>
      </c>
      <c r="H4557" s="2">
        <v>0.75600009999999995</v>
      </c>
    </row>
    <row r="4558" spans="2:8">
      <c r="B4558" s="2">
        <v>3.02847</v>
      </c>
      <c r="C4558" s="2">
        <v>857.92060000000004</v>
      </c>
      <c r="D4558" s="2">
        <v>1.358358</v>
      </c>
      <c r="E4558" s="2">
        <v>4244.6099999999997</v>
      </c>
      <c r="F4558" s="2">
        <v>2.6317400000000001E-2</v>
      </c>
      <c r="G4558" s="2">
        <v>5170.8900000000003</v>
      </c>
      <c r="H4558" s="2">
        <v>0.75600009999999995</v>
      </c>
    </row>
    <row r="4559" spans="2:8">
      <c r="B4559" s="2">
        <v>3.0296720000000001</v>
      </c>
      <c r="C4559" s="2">
        <v>858.14829999999995</v>
      </c>
      <c r="D4559" s="2">
        <v>1.358689</v>
      </c>
      <c r="E4559" s="2">
        <v>4245.62</v>
      </c>
      <c r="F4559" s="2">
        <v>2.6328130000000002E-2</v>
      </c>
      <c r="G4559" s="2">
        <v>5172.3230000000003</v>
      </c>
      <c r="H4559" s="2">
        <v>0.75630010000000003</v>
      </c>
    </row>
    <row r="4560" spans="2:8">
      <c r="B4560" s="2">
        <v>3.0308739999999998</v>
      </c>
      <c r="C4560" s="2">
        <v>858.4932</v>
      </c>
      <c r="D4560" s="2">
        <v>1.35904</v>
      </c>
      <c r="E4560" s="2">
        <v>4246.63</v>
      </c>
      <c r="F4560" s="2">
        <v>2.633835E-2</v>
      </c>
      <c r="G4560" s="2">
        <v>5174.4620000000004</v>
      </c>
      <c r="H4560" s="2">
        <v>0.7566001</v>
      </c>
    </row>
    <row r="4561" spans="2:8">
      <c r="B4561" s="2">
        <v>3.0308739999999998</v>
      </c>
      <c r="C4561" s="2">
        <v>858.78290000000004</v>
      </c>
      <c r="D4561" s="2">
        <v>1.3593710000000001</v>
      </c>
      <c r="E4561" s="2">
        <v>4247.6400000000003</v>
      </c>
      <c r="F4561" s="2">
        <v>2.633711E-2</v>
      </c>
      <c r="G4561" s="2">
        <v>5176.2070000000003</v>
      </c>
      <c r="H4561" s="2">
        <v>0.7566001</v>
      </c>
    </row>
    <row r="4562" spans="2:8">
      <c r="B4562" s="2">
        <v>3.0308739999999998</v>
      </c>
      <c r="C4562" s="2">
        <v>858.95129999999995</v>
      </c>
      <c r="D4562" s="2">
        <v>1.359661</v>
      </c>
      <c r="E4562" s="2">
        <v>4248.6499999999996</v>
      </c>
      <c r="F4562" s="2">
        <v>2.633638E-2</v>
      </c>
      <c r="G4562" s="2">
        <v>5177.2219999999998</v>
      </c>
      <c r="H4562" s="2">
        <v>0.7566001</v>
      </c>
    </row>
    <row r="4563" spans="2:8">
      <c r="B4563" s="2">
        <v>3.0308739999999998</v>
      </c>
      <c r="C4563" s="2">
        <v>859.21810000000005</v>
      </c>
      <c r="D4563" s="2">
        <v>1.360012</v>
      </c>
      <c r="E4563" s="2">
        <v>4249.66</v>
      </c>
      <c r="F4563" s="2">
        <v>2.6335230000000001E-2</v>
      </c>
      <c r="G4563" s="2">
        <v>5178.83</v>
      </c>
      <c r="H4563" s="2">
        <v>0.7566001</v>
      </c>
    </row>
    <row r="4564" spans="2:8">
      <c r="B4564" s="2">
        <v>3.032076</v>
      </c>
      <c r="C4564" s="2">
        <v>859.4606</v>
      </c>
      <c r="D4564" s="2">
        <v>1.360322</v>
      </c>
      <c r="E4564" s="2">
        <v>4250.67</v>
      </c>
      <c r="F4564" s="2">
        <v>2.6345899999999998E-2</v>
      </c>
      <c r="G4564" s="2">
        <v>5180.3530000000001</v>
      </c>
      <c r="H4564" s="2">
        <v>0.75690009999999996</v>
      </c>
    </row>
    <row r="4565" spans="2:8">
      <c r="B4565" s="2">
        <v>3.0332780000000001</v>
      </c>
      <c r="C4565" s="2">
        <v>859.65719999999999</v>
      </c>
      <c r="D4565" s="2">
        <v>1.3606119999999999</v>
      </c>
      <c r="E4565" s="2">
        <v>4251.68</v>
      </c>
      <c r="F4565" s="2">
        <v>2.6356750000000002E-2</v>
      </c>
      <c r="G4565" s="2">
        <v>5181.598</v>
      </c>
      <c r="H4565" s="2">
        <v>0.75720010000000004</v>
      </c>
    </row>
    <row r="4566" spans="2:8">
      <c r="B4566" s="2">
        <v>3.0332780000000001</v>
      </c>
      <c r="C4566" s="2">
        <v>859.91459999999995</v>
      </c>
      <c r="D4566" s="2">
        <v>1.3609420000000001</v>
      </c>
      <c r="E4566" s="2">
        <v>4252.6899999999996</v>
      </c>
      <c r="F4566" s="2">
        <v>2.6355650000000001E-2</v>
      </c>
      <c r="G4566" s="2">
        <v>5183.1499999999996</v>
      </c>
      <c r="H4566" s="2">
        <v>0.75720010000000004</v>
      </c>
    </row>
    <row r="4567" spans="2:8">
      <c r="B4567" s="2">
        <v>3.0332780000000001</v>
      </c>
      <c r="C4567" s="2">
        <v>860.21370000000002</v>
      </c>
      <c r="D4567" s="2">
        <v>1.3612519999999999</v>
      </c>
      <c r="E4567" s="2">
        <v>4253.7</v>
      </c>
      <c r="F4567" s="2">
        <v>2.635436E-2</v>
      </c>
      <c r="G4567" s="2">
        <v>5184.9530000000004</v>
      </c>
      <c r="H4567" s="2">
        <v>0.75720010000000004</v>
      </c>
    </row>
    <row r="4568" spans="2:8">
      <c r="B4568" s="2">
        <v>3.0344790000000001</v>
      </c>
      <c r="C4568" s="2">
        <v>860.41039999999998</v>
      </c>
      <c r="D4568" s="2">
        <v>1.361583</v>
      </c>
      <c r="E4568" s="2">
        <v>4254.71</v>
      </c>
      <c r="F4568" s="2">
        <v>2.6365220000000002E-2</v>
      </c>
      <c r="G4568" s="2">
        <v>5186.1989999999996</v>
      </c>
      <c r="H4568" s="2">
        <v>0.75750010000000001</v>
      </c>
    </row>
    <row r="4569" spans="2:8">
      <c r="B4569" s="2">
        <v>3.0356809999999999</v>
      </c>
      <c r="C4569" s="2">
        <v>860.68119999999999</v>
      </c>
      <c r="D4569" s="2">
        <v>1.3619140000000001</v>
      </c>
      <c r="E4569" s="2">
        <v>4255.72</v>
      </c>
      <c r="F4569" s="2">
        <v>2.6375760000000002E-2</v>
      </c>
      <c r="G4569" s="2">
        <v>5187.8909999999996</v>
      </c>
      <c r="H4569" s="2">
        <v>0.75780009999999998</v>
      </c>
    </row>
    <row r="4570" spans="2:8">
      <c r="B4570" s="2">
        <v>3.036883</v>
      </c>
      <c r="C4570" s="2">
        <v>860.90750000000003</v>
      </c>
      <c r="D4570" s="2">
        <v>1.3622240000000001</v>
      </c>
      <c r="E4570" s="2">
        <v>4256.7299999999996</v>
      </c>
      <c r="F4570" s="2">
        <v>2.6386489999999999E-2</v>
      </c>
      <c r="G4570" s="2">
        <v>5189.3159999999998</v>
      </c>
      <c r="H4570" s="2">
        <v>0.75810010000000005</v>
      </c>
    </row>
    <row r="4571" spans="2:8">
      <c r="B4571" s="2">
        <v>3.036883</v>
      </c>
      <c r="C4571" s="2">
        <v>861.1662</v>
      </c>
      <c r="D4571" s="2">
        <v>1.362555</v>
      </c>
      <c r="E4571" s="2">
        <v>4257.74</v>
      </c>
      <c r="F4571" s="2">
        <v>2.638538E-2</v>
      </c>
      <c r="G4571" s="2">
        <v>5190.875</v>
      </c>
      <c r="H4571" s="2">
        <v>0.75810010000000005</v>
      </c>
    </row>
    <row r="4572" spans="2:8">
      <c r="B4572" s="2">
        <v>3.036883</v>
      </c>
      <c r="C4572" s="2">
        <v>861.4384</v>
      </c>
      <c r="D4572" s="2">
        <v>1.362865</v>
      </c>
      <c r="E4572" s="2">
        <v>4258.75</v>
      </c>
      <c r="F4572" s="2">
        <v>2.6384210000000002E-2</v>
      </c>
      <c r="G4572" s="2">
        <v>5192.5159999999996</v>
      </c>
      <c r="H4572" s="2">
        <v>0.75810010000000005</v>
      </c>
    </row>
    <row r="4573" spans="2:8">
      <c r="B4573" s="2">
        <v>3.0380850000000001</v>
      </c>
      <c r="C4573" s="2">
        <v>861.65120000000002</v>
      </c>
      <c r="D4573" s="2">
        <v>1.363175</v>
      </c>
      <c r="E4573" s="2">
        <v>4259.76</v>
      </c>
      <c r="F4573" s="2">
        <v>2.6394999999999998E-2</v>
      </c>
      <c r="G4573" s="2">
        <v>5193.8599999999997</v>
      </c>
      <c r="H4573" s="2">
        <v>0.75840010000000002</v>
      </c>
    </row>
    <row r="4574" spans="2:8">
      <c r="B4574" s="2">
        <v>3.0392869999999998</v>
      </c>
      <c r="C4574" s="2">
        <v>862.01499999999999</v>
      </c>
      <c r="D4574" s="2">
        <v>1.363526</v>
      </c>
      <c r="E4574" s="2">
        <v>4260.7709999999997</v>
      </c>
      <c r="F4574" s="2">
        <v>2.6405140000000001E-2</v>
      </c>
      <c r="G4574" s="2">
        <v>5196.1130000000003</v>
      </c>
      <c r="H4574" s="2">
        <v>0.75870009999999999</v>
      </c>
    </row>
    <row r="4575" spans="2:8">
      <c r="B4575" s="2">
        <v>3.0404879999999999</v>
      </c>
      <c r="C4575" s="2">
        <v>862.27229999999997</v>
      </c>
      <c r="D4575" s="2">
        <v>1.3638779999999999</v>
      </c>
      <c r="E4575" s="2">
        <v>4261.78</v>
      </c>
      <c r="F4575" s="2">
        <v>2.641574E-2</v>
      </c>
      <c r="G4575" s="2">
        <v>5197.7250000000004</v>
      </c>
      <c r="H4575" s="2">
        <v>0.75900009999999996</v>
      </c>
    </row>
    <row r="4576" spans="2:8">
      <c r="B4576" s="2">
        <v>3.0404879999999999</v>
      </c>
      <c r="C4576" s="2">
        <v>862.47580000000005</v>
      </c>
      <c r="D4576" s="2">
        <v>1.3641669999999999</v>
      </c>
      <c r="E4576" s="2">
        <v>4262.7910000000002</v>
      </c>
      <c r="F4576" s="2">
        <v>2.6414859999999998E-2</v>
      </c>
      <c r="G4576" s="2">
        <v>5198.951</v>
      </c>
      <c r="H4576" s="2">
        <v>0.75900009999999996</v>
      </c>
    </row>
    <row r="4577" spans="2:8">
      <c r="B4577" s="2">
        <v>3.04169</v>
      </c>
      <c r="C4577" s="2">
        <v>862.71420000000001</v>
      </c>
      <c r="D4577" s="2">
        <v>1.3645179999999999</v>
      </c>
      <c r="E4577" s="2">
        <v>4263.8</v>
      </c>
      <c r="F4577" s="2">
        <v>2.6425540000000001E-2</v>
      </c>
      <c r="G4577" s="2">
        <v>5200.4489999999996</v>
      </c>
      <c r="H4577" s="2">
        <v>0.75930010000000003</v>
      </c>
    </row>
    <row r="4578" spans="2:8">
      <c r="B4578" s="2">
        <v>3.04169</v>
      </c>
      <c r="C4578" s="2">
        <v>862.88400000000001</v>
      </c>
      <c r="D4578" s="2">
        <v>1.364808</v>
      </c>
      <c r="E4578" s="2">
        <v>4264.8109999999997</v>
      </c>
      <c r="F4578" s="2">
        <v>2.642481E-2</v>
      </c>
      <c r="G4578" s="2">
        <v>5201.4719999999998</v>
      </c>
      <c r="H4578" s="2">
        <v>0.75930010000000003</v>
      </c>
    </row>
    <row r="4579" spans="2:8">
      <c r="B4579" s="2">
        <v>3.0440930000000002</v>
      </c>
      <c r="C4579" s="2">
        <v>863.19920000000002</v>
      </c>
      <c r="D4579" s="2">
        <v>1.3651800000000001</v>
      </c>
      <c r="E4579" s="2">
        <v>4265.82</v>
      </c>
      <c r="F4579" s="2">
        <v>2.6446859999999999E-2</v>
      </c>
      <c r="G4579" s="2">
        <v>5203.4939999999997</v>
      </c>
      <c r="H4579" s="2">
        <v>0.75990009999999997</v>
      </c>
    </row>
    <row r="4580" spans="2:8">
      <c r="B4580" s="2">
        <v>3.0452949999999999</v>
      </c>
      <c r="C4580" s="2">
        <v>863.35410000000002</v>
      </c>
      <c r="D4580" s="2">
        <v>1.3654900000000001</v>
      </c>
      <c r="E4580" s="2">
        <v>4266.83</v>
      </c>
      <c r="F4580" s="2">
        <v>2.6457899999999999E-2</v>
      </c>
      <c r="G4580" s="2">
        <v>5204.4880000000003</v>
      </c>
      <c r="H4580" s="2">
        <v>0.76020010000000005</v>
      </c>
    </row>
    <row r="4581" spans="2:8">
      <c r="B4581" s="2">
        <v>3.0452949999999999</v>
      </c>
      <c r="C4581" s="2">
        <v>863.54819999999995</v>
      </c>
      <c r="D4581" s="2">
        <v>1.365821</v>
      </c>
      <c r="E4581" s="2">
        <v>4267.84</v>
      </c>
      <c r="F4581" s="2">
        <v>2.6457060000000001E-2</v>
      </c>
      <c r="G4581" s="2">
        <v>5205.6580000000004</v>
      </c>
      <c r="H4581" s="2">
        <v>0.76020010000000005</v>
      </c>
    </row>
    <row r="4582" spans="2:8">
      <c r="B4582" s="2">
        <v>3.046497</v>
      </c>
      <c r="C4582" s="2">
        <v>863.71519999999998</v>
      </c>
      <c r="D4582" s="2">
        <v>1.3661509999999999</v>
      </c>
      <c r="E4582" s="2">
        <v>4268.8500000000004</v>
      </c>
      <c r="F4582" s="2">
        <v>2.646805E-2</v>
      </c>
      <c r="G4582" s="2">
        <v>5206.7259999999997</v>
      </c>
      <c r="H4582" s="2">
        <v>0.76050010000000001</v>
      </c>
    </row>
    <row r="4583" spans="2:8">
      <c r="B4583" s="2">
        <v>3.046497</v>
      </c>
      <c r="C4583" s="2">
        <v>863.95370000000003</v>
      </c>
      <c r="D4583" s="2">
        <v>1.3664609999999999</v>
      </c>
      <c r="E4583" s="2">
        <v>4269.8599999999997</v>
      </c>
      <c r="F4583" s="2">
        <v>2.6467029999999999E-2</v>
      </c>
      <c r="G4583" s="2">
        <v>5208.1629999999996</v>
      </c>
      <c r="H4583" s="2">
        <v>0.76050010000000001</v>
      </c>
    </row>
    <row r="4584" spans="2:8">
      <c r="B4584" s="2">
        <v>3.0476990000000002</v>
      </c>
      <c r="C4584" s="2">
        <v>864.10450000000003</v>
      </c>
      <c r="D4584" s="2">
        <v>1.366792</v>
      </c>
      <c r="E4584" s="2">
        <v>4270.87</v>
      </c>
      <c r="F4584" s="2">
        <v>2.6478080000000001E-2</v>
      </c>
      <c r="G4584" s="2">
        <v>5209.134</v>
      </c>
      <c r="H4584" s="2">
        <v>0.76080009999999998</v>
      </c>
    </row>
    <row r="4585" spans="2:8">
      <c r="B4585" s="2">
        <v>3.0489009999999999</v>
      </c>
      <c r="C4585" s="2">
        <v>864.3066</v>
      </c>
      <c r="D4585" s="2">
        <v>1.3671230000000001</v>
      </c>
      <c r="E4585" s="2">
        <v>4271.88</v>
      </c>
      <c r="F4585" s="2">
        <v>2.6488919999999999E-2</v>
      </c>
      <c r="G4585" s="2">
        <v>5210.4129999999996</v>
      </c>
      <c r="H4585" s="2">
        <v>0.76110009999999995</v>
      </c>
    </row>
    <row r="4586" spans="2:8">
      <c r="B4586" s="2">
        <v>3.0489009999999999</v>
      </c>
      <c r="C4586" s="2">
        <v>864.72709999999995</v>
      </c>
      <c r="D4586" s="2">
        <v>1.3674539999999999</v>
      </c>
      <c r="E4586" s="2">
        <v>4272.8900000000003</v>
      </c>
      <c r="F4586" s="2">
        <v>2.6487110000000001E-2</v>
      </c>
      <c r="G4586" s="2">
        <v>5212.9470000000001</v>
      </c>
      <c r="H4586" s="2">
        <v>0.76110009999999995</v>
      </c>
    </row>
    <row r="4587" spans="2:8">
      <c r="B4587" s="2">
        <v>3.0501019999999999</v>
      </c>
      <c r="C4587" s="2">
        <v>864.91300000000001</v>
      </c>
      <c r="D4587" s="2">
        <v>1.367764</v>
      </c>
      <c r="E4587" s="2">
        <v>4273.8999999999996</v>
      </c>
      <c r="F4587" s="2">
        <v>2.6498009999999999E-2</v>
      </c>
      <c r="G4587" s="2">
        <v>5214.1289999999999</v>
      </c>
      <c r="H4587" s="2">
        <v>0.76140010000000002</v>
      </c>
    </row>
    <row r="4588" spans="2:8">
      <c r="B4588" s="2">
        <v>3.051304</v>
      </c>
      <c r="C4588" s="2">
        <v>865.19449999999995</v>
      </c>
      <c r="D4588" s="2">
        <v>1.3680939999999999</v>
      </c>
      <c r="E4588" s="2">
        <v>4274.91</v>
      </c>
      <c r="F4588" s="2">
        <v>2.6508500000000001E-2</v>
      </c>
      <c r="G4588" s="2">
        <v>5215.8869999999997</v>
      </c>
      <c r="H4588" s="2">
        <v>0.76170009999999999</v>
      </c>
    </row>
    <row r="4589" spans="2:8">
      <c r="B4589" s="2">
        <v>3.0525060000000002</v>
      </c>
      <c r="C4589" s="2">
        <v>865.29420000000005</v>
      </c>
      <c r="D4589" s="2">
        <v>1.368425</v>
      </c>
      <c r="E4589" s="2">
        <v>4275.92</v>
      </c>
      <c r="F4589" s="2">
        <v>2.651978E-2</v>
      </c>
      <c r="G4589" s="2">
        <v>5216.549</v>
      </c>
      <c r="H4589" s="2">
        <v>0.76200009999999996</v>
      </c>
    </row>
    <row r="4590" spans="2:8">
      <c r="B4590" s="2">
        <v>3.0525060000000002</v>
      </c>
      <c r="C4590" s="2">
        <v>865.45050000000003</v>
      </c>
      <c r="D4590" s="2">
        <v>1.368735</v>
      </c>
      <c r="E4590" s="2">
        <v>4276.93</v>
      </c>
      <c r="F4590" s="2">
        <v>2.6519109999999999E-2</v>
      </c>
      <c r="G4590" s="2">
        <v>5217.491</v>
      </c>
      <c r="H4590" s="2">
        <v>0.76200009999999996</v>
      </c>
    </row>
    <row r="4591" spans="2:8">
      <c r="B4591" s="2">
        <v>3.0525060000000002</v>
      </c>
      <c r="C4591" s="2">
        <v>865.6943</v>
      </c>
      <c r="D4591" s="2">
        <v>1.3690450000000001</v>
      </c>
      <c r="E4591" s="2">
        <v>4277.9399999999996</v>
      </c>
      <c r="F4591" s="2">
        <v>2.651806E-2</v>
      </c>
      <c r="G4591" s="2">
        <v>5218.9610000000002</v>
      </c>
      <c r="H4591" s="2">
        <v>0.76200009999999996</v>
      </c>
    </row>
    <row r="4592" spans="2:8">
      <c r="B4592" s="2">
        <v>3.0537079999999999</v>
      </c>
      <c r="C4592" s="2">
        <v>865.80340000000001</v>
      </c>
      <c r="D4592" s="2">
        <v>1.3693550000000001</v>
      </c>
      <c r="E4592" s="2">
        <v>4278.95</v>
      </c>
      <c r="F4592" s="2">
        <v>2.6529290000000001E-2</v>
      </c>
      <c r="G4592" s="2">
        <v>5219.6790000000001</v>
      </c>
      <c r="H4592" s="2">
        <v>0.76230010000000004</v>
      </c>
    </row>
    <row r="4593" spans="2:8">
      <c r="B4593" s="2">
        <v>3.05491</v>
      </c>
      <c r="C4593" s="2">
        <v>865.98</v>
      </c>
      <c r="D4593" s="2">
        <v>1.3696649999999999</v>
      </c>
      <c r="E4593" s="2">
        <v>4279.8900000000003</v>
      </c>
      <c r="F4593" s="2">
        <v>2.654024E-2</v>
      </c>
      <c r="G4593" s="2">
        <v>5220.8050000000003</v>
      </c>
      <c r="H4593" s="2">
        <v>0.7626001</v>
      </c>
    </row>
    <row r="4594" spans="2:8">
      <c r="B4594" s="2">
        <v>3.05491</v>
      </c>
      <c r="C4594" s="2">
        <v>865.99339999999995</v>
      </c>
      <c r="D4594" s="2">
        <v>1.3696649999999999</v>
      </c>
      <c r="E4594" s="2">
        <v>4279.96</v>
      </c>
      <c r="F4594" s="2">
        <v>2.654018E-2</v>
      </c>
      <c r="G4594" s="2">
        <v>5220.8860000000004</v>
      </c>
      <c r="H4594" s="2">
        <v>0.7626001</v>
      </c>
    </row>
    <row r="4595" spans="2:8">
      <c r="B4595" s="2">
        <v>3.056111</v>
      </c>
      <c r="C4595" s="2">
        <v>866.14030000000002</v>
      </c>
      <c r="D4595" s="2">
        <v>1.369996</v>
      </c>
      <c r="E4595" s="2">
        <v>4280.97</v>
      </c>
      <c r="F4595" s="2">
        <v>2.6551249999999998E-2</v>
      </c>
      <c r="G4595" s="2">
        <v>5221.8320000000003</v>
      </c>
      <c r="H4595" s="2">
        <v>0.76290009999999997</v>
      </c>
    </row>
    <row r="4596" spans="2:8">
      <c r="B4596" s="2">
        <v>3.056111</v>
      </c>
      <c r="C4596" s="2">
        <v>866.31140000000005</v>
      </c>
      <c r="D4596" s="2">
        <v>1.370347</v>
      </c>
      <c r="E4596" s="2">
        <v>4281.9799999999996</v>
      </c>
      <c r="F4596" s="2">
        <v>2.6550509999999999E-2</v>
      </c>
      <c r="G4596" s="2">
        <v>5222.8639999999996</v>
      </c>
      <c r="H4596" s="2">
        <v>0.76290009999999997</v>
      </c>
    </row>
    <row r="4597" spans="2:8">
      <c r="B4597" s="2">
        <v>3.0573130000000002</v>
      </c>
      <c r="C4597" s="2">
        <v>866.38149999999996</v>
      </c>
      <c r="D4597" s="2">
        <v>1.3706579999999999</v>
      </c>
      <c r="E4597" s="2">
        <v>4282.99</v>
      </c>
      <c r="F4597" s="2">
        <v>2.6561919999999999E-2</v>
      </c>
      <c r="G4597" s="2">
        <v>5223.3469999999998</v>
      </c>
      <c r="H4597" s="2">
        <v>0.76320010000000005</v>
      </c>
    </row>
    <row r="4598" spans="2:8">
      <c r="B4598" s="2">
        <v>3.0573130000000002</v>
      </c>
      <c r="C4598" s="2">
        <v>866.50540000000001</v>
      </c>
      <c r="D4598" s="2">
        <v>1.370968</v>
      </c>
      <c r="E4598" s="2">
        <v>4284</v>
      </c>
      <c r="F4598" s="2">
        <v>2.6561379999999999E-2</v>
      </c>
      <c r="G4598" s="2">
        <v>5224.0940000000001</v>
      </c>
      <c r="H4598" s="2">
        <v>0.76320010000000005</v>
      </c>
    </row>
    <row r="4599" spans="2:8">
      <c r="B4599" s="2">
        <v>3.0585149999999999</v>
      </c>
      <c r="C4599" s="2">
        <v>866.6078</v>
      </c>
      <c r="D4599" s="2">
        <v>1.3712979999999999</v>
      </c>
      <c r="E4599" s="2">
        <v>4285.01</v>
      </c>
      <c r="F4599" s="2">
        <v>2.6572640000000002E-2</v>
      </c>
      <c r="G4599" s="2">
        <v>5224.7719999999999</v>
      </c>
      <c r="H4599" s="2">
        <v>0.76350010000000001</v>
      </c>
    </row>
    <row r="4600" spans="2:8">
      <c r="B4600" s="2">
        <v>3.0597159999999999</v>
      </c>
      <c r="C4600" s="2">
        <v>866.67650000000003</v>
      </c>
      <c r="D4600" s="2">
        <v>1.3716079999999999</v>
      </c>
      <c r="E4600" s="2">
        <v>4286.0209999999997</v>
      </c>
      <c r="F4600" s="2">
        <v>2.6584050000000001E-2</v>
      </c>
      <c r="G4600" s="2">
        <v>5225.2470000000003</v>
      </c>
      <c r="H4600" s="2">
        <v>0.76380009999999998</v>
      </c>
    </row>
    <row r="4601" spans="2:8">
      <c r="B4601" s="2">
        <v>3.0597159999999999</v>
      </c>
      <c r="C4601" s="2">
        <v>866.81799999999998</v>
      </c>
      <c r="D4601" s="2">
        <v>1.3719600000000001</v>
      </c>
      <c r="E4601" s="2">
        <v>4287.03</v>
      </c>
      <c r="F4601" s="2">
        <v>2.658344E-2</v>
      </c>
      <c r="G4601" s="2">
        <v>5226.1000000000004</v>
      </c>
      <c r="H4601" s="2">
        <v>0.76380009999999998</v>
      </c>
    </row>
    <row r="4602" spans="2:8">
      <c r="B4602" s="2">
        <v>3.060918</v>
      </c>
      <c r="C4602" s="2">
        <v>866.82740000000001</v>
      </c>
      <c r="D4602" s="2">
        <v>1.3722490000000001</v>
      </c>
      <c r="E4602" s="2">
        <v>4288.0410000000002</v>
      </c>
      <c r="F4602" s="2">
        <v>2.6595110000000002E-2</v>
      </c>
      <c r="G4602" s="2">
        <v>5226.2179999999998</v>
      </c>
      <c r="H4602" s="2">
        <v>0.76410009999999995</v>
      </c>
    </row>
    <row r="4603" spans="2:8">
      <c r="B4603" s="2">
        <v>3.060918</v>
      </c>
      <c r="C4603" s="2">
        <v>866.85159999999996</v>
      </c>
      <c r="D4603" s="2">
        <v>1.3725799999999999</v>
      </c>
      <c r="E4603" s="2">
        <v>4289.05</v>
      </c>
      <c r="F4603" s="2">
        <v>2.6595000000000001E-2</v>
      </c>
      <c r="G4603" s="2">
        <v>5226.3639999999996</v>
      </c>
      <c r="H4603" s="2">
        <v>0.76410009999999995</v>
      </c>
    </row>
    <row r="4604" spans="2:8">
      <c r="B4604" s="2">
        <v>3.0621200000000002</v>
      </c>
      <c r="C4604" s="2">
        <v>866.78970000000004</v>
      </c>
      <c r="D4604" s="2">
        <v>1.3728899999999999</v>
      </c>
      <c r="E4604" s="2">
        <v>4290.0609999999997</v>
      </c>
      <c r="F4604" s="2">
        <v>2.6606970000000001E-2</v>
      </c>
      <c r="G4604" s="2">
        <v>5226.0519999999997</v>
      </c>
      <c r="H4604" s="2">
        <v>0.76440010000000003</v>
      </c>
    </row>
    <row r="4605" spans="2:8">
      <c r="B4605" s="2">
        <v>3.0633219999999999</v>
      </c>
      <c r="C4605" s="2">
        <v>866.89739999999995</v>
      </c>
      <c r="D4605" s="2">
        <v>1.373262</v>
      </c>
      <c r="E4605" s="2">
        <v>4291.07</v>
      </c>
      <c r="F4605" s="2">
        <v>2.661821E-2</v>
      </c>
      <c r="G4605" s="2">
        <v>5226.7619999999997</v>
      </c>
      <c r="H4605" s="2">
        <v>0.76470009999999999</v>
      </c>
    </row>
    <row r="4606" spans="2:8">
      <c r="B4606" s="2">
        <v>3.0633219999999999</v>
      </c>
      <c r="C4606" s="2">
        <v>866.93520000000001</v>
      </c>
      <c r="D4606" s="2">
        <v>1.3735930000000001</v>
      </c>
      <c r="E4606" s="2">
        <v>4292.08</v>
      </c>
      <c r="F4606" s="2">
        <v>2.6618050000000001E-2</v>
      </c>
      <c r="G4606" s="2">
        <v>5226.99</v>
      </c>
      <c r="H4606" s="2">
        <v>0.76470009999999999</v>
      </c>
    </row>
    <row r="4607" spans="2:8">
      <c r="B4607" s="2">
        <v>3.0633219999999999</v>
      </c>
      <c r="C4607" s="2">
        <v>866.99440000000004</v>
      </c>
      <c r="D4607" s="2">
        <v>1.3739239999999999</v>
      </c>
      <c r="E4607" s="2">
        <v>4293.09</v>
      </c>
      <c r="F4607" s="2">
        <v>2.6617789999999999E-2</v>
      </c>
      <c r="G4607" s="2">
        <v>5227.3469999999998</v>
      </c>
      <c r="H4607" s="2">
        <v>0.76470009999999999</v>
      </c>
    </row>
    <row r="4608" spans="2:8">
      <c r="B4608" s="2">
        <v>3.064524</v>
      </c>
      <c r="C4608" s="2">
        <v>866.95950000000005</v>
      </c>
      <c r="D4608" s="2">
        <v>1.3741920000000001</v>
      </c>
      <c r="E4608" s="2">
        <v>4294.1000000000004</v>
      </c>
      <c r="F4608" s="2">
        <v>2.662964E-2</v>
      </c>
      <c r="G4608" s="2">
        <v>5227.1970000000001</v>
      </c>
      <c r="H4608" s="2">
        <v>0.76500009999999996</v>
      </c>
    </row>
    <row r="4609" spans="2:8">
      <c r="B4609" s="2">
        <v>3.064524</v>
      </c>
      <c r="C4609" s="2">
        <v>867.02679999999998</v>
      </c>
      <c r="D4609" s="2">
        <v>1.3745019999999999</v>
      </c>
      <c r="E4609" s="2">
        <v>4295.1099999999997</v>
      </c>
      <c r="F4609" s="2">
        <v>2.662935E-2</v>
      </c>
      <c r="G4609" s="2">
        <v>5227.6030000000001</v>
      </c>
      <c r="H4609" s="2">
        <v>0.76500009999999996</v>
      </c>
    </row>
    <row r="4610" spans="2:8">
      <c r="B4610" s="2">
        <v>3.065725</v>
      </c>
      <c r="C4610" s="2">
        <v>867.1386</v>
      </c>
      <c r="D4610" s="2">
        <v>1.374833</v>
      </c>
      <c r="E4610" s="2">
        <v>4296.12</v>
      </c>
      <c r="F4610" s="2">
        <v>2.6640569999999999E-2</v>
      </c>
      <c r="G4610" s="2">
        <v>5228.3379999999997</v>
      </c>
      <c r="H4610" s="2">
        <v>0.76530010000000004</v>
      </c>
    </row>
    <row r="4611" spans="2:8">
      <c r="B4611" s="2">
        <v>3.0669270000000002</v>
      </c>
      <c r="C4611" s="2">
        <v>867.202</v>
      </c>
      <c r="D4611" s="2">
        <v>1.3751640000000001</v>
      </c>
      <c r="E4611" s="2">
        <v>4297.13</v>
      </c>
      <c r="F4611" s="2">
        <v>2.6651999999999999E-2</v>
      </c>
      <c r="G4611" s="2">
        <v>5228.7809999999999</v>
      </c>
      <c r="H4611" s="2">
        <v>0.76560010000000001</v>
      </c>
    </row>
    <row r="4612" spans="2:8">
      <c r="B4612" s="2">
        <v>3.0669270000000002</v>
      </c>
      <c r="C4612" s="2">
        <v>867.25049999999999</v>
      </c>
      <c r="D4612" s="2">
        <v>1.3754740000000001</v>
      </c>
      <c r="E4612" s="2">
        <v>4298.1400000000003</v>
      </c>
      <c r="F4612" s="2">
        <v>2.66518E-2</v>
      </c>
      <c r="G4612" s="2">
        <v>5229.0739999999996</v>
      </c>
      <c r="H4612" s="2">
        <v>0.76560010000000001</v>
      </c>
    </row>
    <row r="4613" spans="2:8">
      <c r="B4613" s="2">
        <v>3.0669270000000002</v>
      </c>
      <c r="C4613" s="2">
        <v>867.35550000000001</v>
      </c>
      <c r="D4613" s="2">
        <v>1.3758049999999999</v>
      </c>
      <c r="E4613" s="2">
        <v>4299.1499999999996</v>
      </c>
      <c r="F4613" s="2">
        <v>2.6651339999999999E-2</v>
      </c>
      <c r="G4613" s="2">
        <v>5229.7070000000003</v>
      </c>
      <c r="H4613" s="2">
        <v>0.76560010000000001</v>
      </c>
    </row>
    <row r="4614" spans="2:8">
      <c r="B4614" s="2">
        <v>3.0681289999999999</v>
      </c>
      <c r="C4614" s="2">
        <v>867.40539999999999</v>
      </c>
      <c r="D4614" s="2">
        <v>1.3761350000000001</v>
      </c>
      <c r="E4614" s="2">
        <v>4300.16</v>
      </c>
      <c r="F4614" s="2">
        <v>2.6662829999999998E-2</v>
      </c>
      <c r="G4614" s="2">
        <v>5230.0690000000004</v>
      </c>
      <c r="H4614" s="2">
        <v>0.76590009999999997</v>
      </c>
    </row>
    <row r="4615" spans="2:8">
      <c r="B4615" s="2">
        <v>3.0705330000000002</v>
      </c>
      <c r="C4615" s="2">
        <v>867.45659999999998</v>
      </c>
      <c r="D4615" s="2">
        <v>1.3764449999999999</v>
      </c>
      <c r="E4615" s="2">
        <v>4301.17</v>
      </c>
      <c r="F4615" s="2">
        <v>2.668601E-2</v>
      </c>
      <c r="G4615" s="2">
        <v>5230.4989999999998</v>
      </c>
      <c r="H4615" s="2">
        <v>0.76650010000000002</v>
      </c>
    </row>
    <row r="4616" spans="2:8">
      <c r="B4616" s="2">
        <v>3.0705330000000002</v>
      </c>
      <c r="C4616" s="2">
        <v>867.43230000000005</v>
      </c>
      <c r="D4616" s="2">
        <v>1.376776</v>
      </c>
      <c r="E4616" s="2">
        <v>4302.18</v>
      </c>
      <c r="F4616" s="2">
        <v>2.6686120000000001E-2</v>
      </c>
      <c r="G4616" s="2">
        <v>5230.3530000000001</v>
      </c>
      <c r="H4616" s="2">
        <v>0.76650010000000002</v>
      </c>
    </row>
    <row r="4617" spans="2:8">
      <c r="B4617" s="2">
        <v>3.0705330000000002</v>
      </c>
      <c r="C4617" s="2">
        <v>867.36490000000003</v>
      </c>
      <c r="D4617" s="2">
        <v>1.377127</v>
      </c>
      <c r="E4617" s="2">
        <v>4303.1899999999996</v>
      </c>
      <c r="F4617" s="2">
        <v>2.6686410000000001E-2</v>
      </c>
      <c r="G4617" s="2">
        <v>5229.9470000000001</v>
      </c>
      <c r="H4617" s="2">
        <v>0.76650010000000002</v>
      </c>
    </row>
    <row r="4618" spans="2:8">
      <c r="B4618" s="2">
        <v>3.0717340000000002</v>
      </c>
      <c r="C4618" s="2">
        <v>867.18039999999996</v>
      </c>
      <c r="D4618" s="2">
        <v>1.377437</v>
      </c>
      <c r="E4618" s="2">
        <v>4304.2</v>
      </c>
      <c r="F4618" s="2">
        <v>2.6698900000000001E-2</v>
      </c>
      <c r="G4618" s="2">
        <v>5228.8950000000004</v>
      </c>
      <c r="H4618" s="2">
        <v>0.76680009999999998</v>
      </c>
    </row>
    <row r="4619" spans="2:8">
      <c r="B4619" s="2">
        <v>3.0717340000000002</v>
      </c>
      <c r="C4619" s="2">
        <v>867.05240000000003</v>
      </c>
      <c r="D4619" s="2">
        <v>1.3777680000000001</v>
      </c>
      <c r="E4619" s="2">
        <v>4305.21</v>
      </c>
      <c r="F4619" s="2">
        <v>2.669945E-2</v>
      </c>
      <c r="G4619" s="2">
        <v>5228.1229999999996</v>
      </c>
      <c r="H4619" s="2">
        <v>0.76680009999999998</v>
      </c>
    </row>
    <row r="4620" spans="2:8">
      <c r="B4620" s="2">
        <v>3.0729359999999999</v>
      </c>
      <c r="C4620" s="2">
        <v>866.8759</v>
      </c>
      <c r="D4620" s="2">
        <v>1.378099</v>
      </c>
      <c r="E4620" s="2">
        <v>4306.22</v>
      </c>
      <c r="F4620" s="2">
        <v>2.6711909999999998E-2</v>
      </c>
      <c r="G4620" s="2">
        <v>5227.12</v>
      </c>
      <c r="H4620" s="2">
        <v>0.76710009999999995</v>
      </c>
    </row>
    <row r="4621" spans="2:8">
      <c r="B4621" s="2">
        <v>3.074138</v>
      </c>
      <c r="C4621" s="2">
        <v>866.69680000000005</v>
      </c>
      <c r="D4621" s="2">
        <v>1.37843</v>
      </c>
      <c r="E4621" s="2">
        <v>4307.2299999999996</v>
      </c>
      <c r="F4621" s="2">
        <v>2.6724379999999999E-2</v>
      </c>
      <c r="G4621" s="2">
        <v>5226.1009999999997</v>
      </c>
      <c r="H4621" s="2">
        <v>0.76740010000000003</v>
      </c>
    </row>
    <row r="4622" spans="2:8">
      <c r="B4622" s="2">
        <v>3.074138</v>
      </c>
      <c r="C4622" s="2">
        <v>866.41380000000004</v>
      </c>
      <c r="D4622" s="2">
        <v>1.3787400000000001</v>
      </c>
      <c r="E4622" s="2">
        <v>4308.24</v>
      </c>
      <c r="F4622" s="2">
        <v>2.6725599999999999E-2</v>
      </c>
      <c r="G4622" s="2">
        <v>5224.3940000000002</v>
      </c>
      <c r="H4622" s="2">
        <v>0.76740010000000003</v>
      </c>
    </row>
    <row r="4623" spans="2:8">
      <c r="B4623" s="2">
        <v>3.074138</v>
      </c>
      <c r="C4623" s="2">
        <v>865.95039999999995</v>
      </c>
      <c r="D4623" s="2">
        <v>1.3790500000000001</v>
      </c>
      <c r="E4623" s="2">
        <v>4309.25</v>
      </c>
      <c r="F4623" s="2">
        <v>2.6727589999999999E-2</v>
      </c>
      <c r="G4623" s="2">
        <v>5221.6000000000004</v>
      </c>
      <c r="H4623" s="2">
        <v>0.76740010000000003</v>
      </c>
    </row>
    <row r="4624" spans="2:8">
      <c r="B4624" s="2">
        <v>3.0753400000000002</v>
      </c>
      <c r="C4624" s="2">
        <v>864.94129999999996</v>
      </c>
      <c r="D4624" s="2">
        <v>1.379381</v>
      </c>
      <c r="E4624" s="2">
        <v>4310.26</v>
      </c>
      <c r="F4624" s="2">
        <v>2.6743630000000001E-2</v>
      </c>
      <c r="G4624" s="2">
        <v>5215.576</v>
      </c>
      <c r="H4624" s="2">
        <v>0.7677001</v>
      </c>
    </row>
    <row r="4625" spans="2:8">
      <c r="B4625" s="2">
        <v>3.0729359999999999</v>
      </c>
      <c r="C4625" s="2">
        <v>863.73140000000001</v>
      </c>
      <c r="D4625" s="2">
        <v>1.37967</v>
      </c>
      <c r="E4625" s="2">
        <v>4311.0609999999997</v>
      </c>
      <c r="F4625" s="2">
        <v>2.6725430000000001E-2</v>
      </c>
      <c r="G4625" s="2">
        <v>5208.1589999999997</v>
      </c>
      <c r="H4625" s="2">
        <v>0.76710009999999995</v>
      </c>
    </row>
    <row r="4626" spans="2:8">
      <c r="B4626" s="2">
        <v>3.0753400000000002</v>
      </c>
      <c r="C4626" s="2">
        <v>863.44039999999995</v>
      </c>
      <c r="D4626" s="2">
        <v>1.379732</v>
      </c>
      <c r="E4626" s="2">
        <v>4311.2709999999997</v>
      </c>
      <c r="F4626" s="2">
        <v>2.6750090000000001E-2</v>
      </c>
      <c r="G4626" s="2">
        <v>5206.5259999999998</v>
      </c>
      <c r="H4626" s="2">
        <v>0.7677001</v>
      </c>
    </row>
    <row r="4627" spans="2:8">
      <c r="B4627" s="2">
        <v>3.0729359999999999</v>
      </c>
      <c r="C4627" s="2">
        <v>862.39490000000001</v>
      </c>
      <c r="D4627" s="2">
        <v>1.380001</v>
      </c>
      <c r="E4627" s="2">
        <v>4312.28</v>
      </c>
      <c r="F4627" s="2">
        <v>2.673118E-2</v>
      </c>
      <c r="G4627" s="2">
        <v>5200.1000000000004</v>
      </c>
      <c r="H4627" s="2">
        <v>0.76710009999999995</v>
      </c>
    </row>
    <row r="4628" spans="2:8">
      <c r="B4628" s="2">
        <v>3.0729359999999999</v>
      </c>
      <c r="C4628" s="2">
        <v>861.8587</v>
      </c>
      <c r="D4628" s="2">
        <v>1.380352</v>
      </c>
      <c r="E4628" s="2">
        <v>4313.2910000000002</v>
      </c>
      <c r="F4628" s="2">
        <v>2.673348E-2</v>
      </c>
      <c r="G4628" s="2">
        <v>5196.8670000000002</v>
      </c>
      <c r="H4628" s="2">
        <v>0.76710009999999995</v>
      </c>
    </row>
    <row r="4629" spans="2:8">
      <c r="B4629" s="2">
        <v>3.0729359999999999</v>
      </c>
      <c r="C4629" s="2">
        <v>861.56230000000005</v>
      </c>
      <c r="D4629" s="2">
        <v>1.380703</v>
      </c>
      <c r="E4629" s="2">
        <v>4314.3</v>
      </c>
      <c r="F4629" s="2">
        <v>2.673476E-2</v>
      </c>
      <c r="G4629" s="2">
        <v>5195.0789999999997</v>
      </c>
      <c r="H4629" s="2">
        <v>0.76710009999999995</v>
      </c>
    </row>
    <row r="4630" spans="2:8">
      <c r="B4630" s="2">
        <v>3.074138</v>
      </c>
      <c r="C4630" s="2">
        <v>861.67010000000005</v>
      </c>
      <c r="D4630" s="2">
        <v>1.381014</v>
      </c>
      <c r="E4630" s="2">
        <v>4315.3109999999997</v>
      </c>
      <c r="F4630" s="2">
        <v>2.6745990000000001E-2</v>
      </c>
      <c r="G4630" s="2">
        <v>5195.79</v>
      </c>
      <c r="H4630" s="2">
        <v>0.76740010000000003</v>
      </c>
    </row>
    <row r="4631" spans="2:8">
      <c r="B4631" s="2">
        <v>3.074138</v>
      </c>
      <c r="C4631" s="2">
        <v>861.82100000000003</v>
      </c>
      <c r="D4631" s="2">
        <v>1.3813439999999999</v>
      </c>
      <c r="E4631" s="2">
        <v>4316.32</v>
      </c>
      <c r="F4631" s="2">
        <v>2.6745350000000001E-2</v>
      </c>
      <c r="G4631" s="2">
        <v>5196.7</v>
      </c>
      <c r="H4631" s="2">
        <v>0.76740010000000003</v>
      </c>
    </row>
    <row r="4632" spans="2:8">
      <c r="B4632" s="2">
        <v>3.0753400000000002</v>
      </c>
      <c r="C4632" s="2">
        <v>862.07560000000001</v>
      </c>
      <c r="D4632" s="2">
        <v>1.381675</v>
      </c>
      <c r="E4632" s="2">
        <v>4317.33</v>
      </c>
      <c r="F4632" s="2">
        <v>2.6755950000000001E-2</v>
      </c>
      <c r="G4632" s="2">
        <v>5198.2960000000003</v>
      </c>
      <c r="H4632" s="2">
        <v>0.7677001</v>
      </c>
    </row>
    <row r="4633" spans="2:8">
      <c r="B4633" s="2">
        <v>3.0753400000000002</v>
      </c>
      <c r="C4633" s="2">
        <v>862.34640000000002</v>
      </c>
      <c r="D4633" s="2">
        <v>1.3820060000000001</v>
      </c>
      <c r="E4633" s="2">
        <v>4318.34</v>
      </c>
      <c r="F4633" s="2">
        <v>2.6754790000000001E-2</v>
      </c>
      <c r="G4633" s="2">
        <v>5199.9290000000001</v>
      </c>
      <c r="H4633" s="2">
        <v>0.7677001</v>
      </c>
    </row>
    <row r="4634" spans="2:8">
      <c r="B4634" s="2">
        <v>3.0753400000000002</v>
      </c>
      <c r="C4634" s="2">
        <v>862.5498</v>
      </c>
      <c r="D4634" s="2">
        <v>1.3822950000000001</v>
      </c>
      <c r="E4634" s="2">
        <v>4319.3500000000004</v>
      </c>
      <c r="F4634" s="2">
        <v>2.675392E-2</v>
      </c>
      <c r="G4634" s="2">
        <v>5201.1559999999999</v>
      </c>
      <c r="H4634" s="2">
        <v>0.7677001</v>
      </c>
    </row>
    <row r="4635" spans="2:8">
      <c r="B4635" s="2">
        <v>3.0765410000000002</v>
      </c>
      <c r="C4635" s="2">
        <v>862.8759</v>
      </c>
      <c r="D4635" s="2">
        <v>1.3826050000000001</v>
      </c>
      <c r="E4635" s="2">
        <v>4320.3599999999997</v>
      </c>
      <c r="F4635" s="2">
        <v>2.676421E-2</v>
      </c>
      <c r="G4635" s="2">
        <v>5203.1819999999998</v>
      </c>
      <c r="H4635" s="2">
        <v>0.76800009999999996</v>
      </c>
    </row>
    <row r="4636" spans="2:8">
      <c r="B4636" s="2">
        <v>3.0765410000000002</v>
      </c>
      <c r="C4636" s="2">
        <v>863.1952</v>
      </c>
      <c r="D4636" s="2">
        <v>1.3829359999999999</v>
      </c>
      <c r="E4636" s="2">
        <v>4321.37</v>
      </c>
      <c r="F4636" s="2">
        <v>2.676284E-2</v>
      </c>
      <c r="G4636" s="2">
        <v>5205.1080000000002</v>
      </c>
      <c r="H4636" s="2">
        <v>0.76800009999999996</v>
      </c>
    </row>
    <row r="4637" spans="2:8">
      <c r="B4637" s="2">
        <v>3.0777429999999999</v>
      </c>
      <c r="C4637" s="2">
        <v>863.45920000000001</v>
      </c>
      <c r="D4637" s="2">
        <v>1.383246</v>
      </c>
      <c r="E4637" s="2">
        <v>4322.38</v>
      </c>
      <c r="F4637" s="2">
        <v>2.6773410000000001E-2</v>
      </c>
      <c r="G4637" s="2">
        <v>5206.7610000000004</v>
      </c>
      <c r="H4637" s="2">
        <v>0.76830010000000004</v>
      </c>
    </row>
    <row r="4638" spans="2:8">
      <c r="B4638" s="2">
        <v>3.0777429999999999</v>
      </c>
      <c r="C4638" s="2">
        <v>863.76099999999997</v>
      </c>
      <c r="D4638" s="2">
        <v>1.3835770000000001</v>
      </c>
      <c r="E4638" s="2">
        <v>4323.3900000000003</v>
      </c>
      <c r="F4638" s="2">
        <v>2.6772109999999998E-2</v>
      </c>
      <c r="G4638" s="2">
        <v>5208.5810000000001</v>
      </c>
      <c r="H4638" s="2">
        <v>0.76830010000000004</v>
      </c>
    </row>
    <row r="4639" spans="2:8">
      <c r="B4639" s="2">
        <v>3.078945</v>
      </c>
      <c r="C4639" s="2">
        <v>864.0009</v>
      </c>
      <c r="D4639" s="2">
        <v>1.3838870000000001</v>
      </c>
      <c r="E4639" s="2">
        <v>4324.3999999999996</v>
      </c>
      <c r="F4639" s="2">
        <v>2.6782779999999999E-2</v>
      </c>
      <c r="G4639" s="2">
        <v>5210.0879999999997</v>
      </c>
      <c r="H4639" s="2">
        <v>0.76860010000000001</v>
      </c>
    </row>
    <row r="4640" spans="2:8">
      <c r="B4640" s="2">
        <v>3.078945</v>
      </c>
      <c r="C4640" s="2">
        <v>864.36590000000001</v>
      </c>
      <c r="D4640" s="2">
        <v>1.3842179999999999</v>
      </c>
      <c r="E4640" s="2">
        <v>4325.41</v>
      </c>
      <c r="F4640" s="2">
        <v>2.678121E-2</v>
      </c>
      <c r="G4640" s="2">
        <v>5212.2889999999998</v>
      </c>
      <c r="H4640" s="2">
        <v>0.76860010000000001</v>
      </c>
    </row>
    <row r="4641" spans="2:8">
      <c r="B4641" s="2">
        <v>3.0801470000000002</v>
      </c>
      <c r="C4641" s="2">
        <v>864.73779999999999</v>
      </c>
      <c r="D4641" s="2">
        <v>1.3845479999999999</v>
      </c>
      <c r="E4641" s="2">
        <v>4326.42</v>
      </c>
      <c r="F4641" s="2">
        <v>2.6791309999999999E-2</v>
      </c>
      <c r="G4641" s="2">
        <v>5214.5919999999996</v>
      </c>
      <c r="H4641" s="2">
        <v>0.76890009999999998</v>
      </c>
    </row>
    <row r="4642" spans="2:8">
      <c r="B4642" s="2">
        <v>3.0801470000000002</v>
      </c>
      <c r="C4642" s="2">
        <v>865.11360000000002</v>
      </c>
      <c r="D4642" s="2">
        <v>1.3848579999999999</v>
      </c>
      <c r="E4642" s="2">
        <v>4327.43</v>
      </c>
      <c r="F4642" s="2">
        <v>2.6789690000000001E-2</v>
      </c>
      <c r="G4642" s="2">
        <v>5216.8590000000004</v>
      </c>
      <c r="H4642" s="2">
        <v>0.76890009999999998</v>
      </c>
    </row>
    <row r="4643" spans="2:8">
      <c r="B4643" s="2">
        <v>3.0813480000000002</v>
      </c>
      <c r="C4643" s="2">
        <v>865.49770000000001</v>
      </c>
      <c r="D4643" s="2">
        <v>1.385189</v>
      </c>
      <c r="E4643" s="2">
        <v>4328.4399999999996</v>
      </c>
      <c r="F4643" s="2">
        <v>2.6799739999999999E-2</v>
      </c>
      <c r="G4643" s="2">
        <v>5219.2349999999997</v>
      </c>
      <c r="H4643" s="2">
        <v>0.76920010000000005</v>
      </c>
    </row>
    <row r="4644" spans="2:8">
      <c r="B4644" s="2">
        <v>3.0813480000000002</v>
      </c>
      <c r="C4644" s="2">
        <v>865.8075</v>
      </c>
      <c r="D4644" s="2">
        <v>1.38554</v>
      </c>
      <c r="E4644" s="2">
        <v>4329.45</v>
      </c>
      <c r="F4644" s="2">
        <v>2.6798410000000002E-2</v>
      </c>
      <c r="G4644" s="2">
        <v>5221.1040000000003</v>
      </c>
      <c r="H4644" s="2">
        <v>0.76920010000000005</v>
      </c>
    </row>
    <row r="4645" spans="2:8">
      <c r="B4645" s="2">
        <v>3.0825499999999999</v>
      </c>
      <c r="C4645" s="2">
        <v>866.13220000000001</v>
      </c>
      <c r="D4645" s="2">
        <v>1.3858299999999999</v>
      </c>
      <c r="E4645" s="2">
        <v>4330.46</v>
      </c>
      <c r="F4645" s="2">
        <v>2.6808709999999999E-2</v>
      </c>
      <c r="G4645" s="2">
        <v>5223.1220000000003</v>
      </c>
      <c r="H4645" s="2">
        <v>0.76950010000000002</v>
      </c>
    </row>
    <row r="4646" spans="2:8">
      <c r="B4646" s="2">
        <v>3.0825499999999999</v>
      </c>
      <c r="C4646" s="2">
        <v>866.42190000000005</v>
      </c>
      <c r="D4646" s="2">
        <v>1.386161</v>
      </c>
      <c r="E4646" s="2">
        <v>4331.47</v>
      </c>
      <c r="F4646" s="2">
        <v>2.680747E-2</v>
      </c>
      <c r="G4646" s="2">
        <v>5224.8689999999997</v>
      </c>
      <c r="H4646" s="2">
        <v>0.76950010000000002</v>
      </c>
    </row>
    <row r="4647" spans="2:8">
      <c r="B4647" s="2">
        <v>3.0825499999999999</v>
      </c>
      <c r="C4647" s="2">
        <v>866.67250000000001</v>
      </c>
      <c r="D4647" s="2">
        <v>1.3864909999999999</v>
      </c>
      <c r="E4647" s="2">
        <v>4332.4799999999996</v>
      </c>
      <c r="F4647" s="2">
        <v>2.6806389999999999E-2</v>
      </c>
      <c r="G4647" s="2">
        <v>5226.3810000000003</v>
      </c>
      <c r="H4647" s="2">
        <v>0.76950010000000002</v>
      </c>
    </row>
    <row r="4648" spans="2:8">
      <c r="B4648" s="2">
        <v>3.083752</v>
      </c>
      <c r="C4648" s="2">
        <v>866.93119999999999</v>
      </c>
      <c r="D4648" s="2">
        <v>1.386801</v>
      </c>
      <c r="E4648" s="2">
        <v>4333.49</v>
      </c>
      <c r="F4648" s="2">
        <v>2.6816980000000001E-2</v>
      </c>
      <c r="G4648" s="2">
        <v>5228.0020000000004</v>
      </c>
      <c r="H4648" s="2">
        <v>0.76980009999999999</v>
      </c>
    </row>
    <row r="4649" spans="2:8">
      <c r="B4649" s="2">
        <v>3.0849540000000002</v>
      </c>
      <c r="C4649" s="2">
        <v>867.18709999999999</v>
      </c>
      <c r="D4649" s="2">
        <v>1.387173</v>
      </c>
      <c r="E4649" s="2">
        <v>4334.5</v>
      </c>
      <c r="F4649" s="2">
        <v>2.682758E-2</v>
      </c>
      <c r="G4649" s="2">
        <v>5229.6059999999998</v>
      </c>
      <c r="H4649" s="2">
        <v>0.77010009999999995</v>
      </c>
    </row>
    <row r="4650" spans="2:8">
      <c r="B4650" s="2">
        <v>3.0861559999999999</v>
      </c>
      <c r="C4650" s="2">
        <v>867.4674</v>
      </c>
      <c r="D4650" s="2">
        <v>1.3874420000000001</v>
      </c>
      <c r="E4650" s="2">
        <v>4335.51</v>
      </c>
      <c r="F4650" s="2">
        <v>2.6838069999999999E-2</v>
      </c>
      <c r="G4650" s="2">
        <v>5231.357</v>
      </c>
      <c r="H4650" s="2">
        <v>0.77040010000000003</v>
      </c>
    </row>
    <row r="4651" spans="2:8">
      <c r="B4651" s="2">
        <v>3.0873569999999999</v>
      </c>
      <c r="C4651" s="2">
        <v>867.67349999999999</v>
      </c>
      <c r="D4651" s="2">
        <v>1.3877729999999999</v>
      </c>
      <c r="E4651" s="2">
        <v>4336.5209999999997</v>
      </c>
      <c r="F4651" s="2">
        <v>2.684889E-2</v>
      </c>
      <c r="G4651" s="2">
        <v>5232.6610000000001</v>
      </c>
      <c r="H4651" s="2">
        <v>0.7707001</v>
      </c>
    </row>
    <row r="4652" spans="2:8">
      <c r="B4652" s="2">
        <v>3.0873569999999999</v>
      </c>
      <c r="C4652" s="2">
        <v>867.95770000000005</v>
      </c>
      <c r="D4652" s="2">
        <v>1.388083</v>
      </c>
      <c r="E4652" s="2">
        <v>4337.53</v>
      </c>
      <c r="F4652" s="2">
        <v>2.6847659999999999E-2</v>
      </c>
      <c r="G4652" s="2">
        <v>5234.375</v>
      </c>
      <c r="H4652" s="2">
        <v>0.7707001</v>
      </c>
    </row>
    <row r="4653" spans="2:8">
      <c r="B4653" s="2">
        <v>3.0873569999999999</v>
      </c>
      <c r="C4653" s="2">
        <v>868.23800000000006</v>
      </c>
      <c r="D4653" s="2">
        <v>1.3884339999999999</v>
      </c>
      <c r="E4653" s="2">
        <v>4338.5410000000002</v>
      </c>
      <c r="F4653" s="2">
        <v>2.6846459999999999E-2</v>
      </c>
      <c r="G4653" s="2">
        <v>5236.0649999999996</v>
      </c>
      <c r="H4653" s="2">
        <v>0.7707001</v>
      </c>
    </row>
    <row r="4654" spans="2:8">
      <c r="B4654" s="2">
        <v>3.0885590000000001</v>
      </c>
      <c r="C4654" s="2">
        <v>868.53030000000001</v>
      </c>
      <c r="D4654" s="2">
        <v>1.388744</v>
      </c>
      <c r="E4654" s="2">
        <v>4339.55</v>
      </c>
      <c r="F4654" s="2">
        <v>2.68569E-2</v>
      </c>
      <c r="G4654" s="2">
        <v>5237.8890000000001</v>
      </c>
      <c r="H4654" s="2">
        <v>0.77100009999999997</v>
      </c>
    </row>
    <row r="4655" spans="2:8">
      <c r="B4655" s="2">
        <v>3.0897610000000002</v>
      </c>
      <c r="C4655" s="2">
        <v>868.8039</v>
      </c>
      <c r="D4655" s="2">
        <v>1.3890750000000001</v>
      </c>
      <c r="E4655" s="2">
        <v>4340.5609999999997</v>
      </c>
      <c r="F4655" s="2">
        <v>2.6867430000000001E-2</v>
      </c>
      <c r="G4655" s="2">
        <v>5239.6000000000004</v>
      </c>
      <c r="H4655" s="2">
        <v>0.77130010000000004</v>
      </c>
    </row>
    <row r="4656" spans="2:8">
      <c r="B4656" s="2">
        <v>3.0897610000000002</v>
      </c>
      <c r="C4656" s="2">
        <v>869.05039999999997</v>
      </c>
      <c r="D4656" s="2">
        <v>1.3894059999999999</v>
      </c>
      <c r="E4656" s="2">
        <v>4341.57</v>
      </c>
      <c r="F4656" s="2">
        <v>2.6866370000000001E-2</v>
      </c>
      <c r="G4656" s="2">
        <v>5241.0870000000004</v>
      </c>
      <c r="H4656" s="2">
        <v>0.77130010000000004</v>
      </c>
    </row>
    <row r="4657" spans="2:8">
      <c r="B4657" s="2">
        <v>3.0909629999999999</v>
      </c>
      <c r="C4657" s="2">
        <v>869.22289999999998</v>
      </c>
      <c r="D4657" s="2">
        <v>1.389675</v>
      </c>
      <c r="E4657" s="2">
        <v>4342.42</v>
      </c>
      <c r="F4657" s="2">
        <v>2.687732E-2</v>
      </c>
      <c r="G4657" s="2">
        <v>5242.1880000000001</v>
      </c>
      <c r="H4657" s="2">
        <v>0.77160010000000001</v>
      </c>
    </row>
    <row r="4658" spans="2:8">
      <c r="B4658" s="2">
        <v>3.0909629999999999</v>
      </c>
      <c r="C4658" s="2">
        <v>869.22149999999999</v>
      </c>
      <c r="D4658" s="2">
        <v>1.389716</v>
      </c>
      <c r="E4658" s="2">
        <v>4342.58</v>
      </c>
      <c r="F4658" s="2">
        <v>2.6877330000000001E-2</v>
      </c>
      <c r="G4658" s="2">
        <v>5242.18</v>
      </c>
      <c r="H4658" s="2">
        <v>0.77160010000000001</v>
      </c>
    </row>
    <row r="4659" spans="2:8">
      <c r="B4659" s="2">
        <v>3.0921650000000001</v>
      </c>
      <c r="C4659" s="2">
        <v>869.52459999999996</v>
      </c>
      <c r="D4659" s="2">
        <v>1.390088</v>
      </c>
      <c r="E4659" s="2">
        <v>4343.59</v>
      </c>
      <c r="F4659" s="2">
        <v>2.6887729999999999E-2</v>
      </c>
      <c r="G4659" s="2">
        <v>5244.0690000000004</v>
      </c>
      <c r="H4659" s="2">
        <v>0.77190009999999998</v>
      </c>
    </row>
    <row r="4660" spans="2:8">
      <c r="B4660" s="2">
        <v>3.0933660000000001</v>
      </c>
      <c r="C4660" s="2">
        <v>869.71860000000004</v>
      </c>
      <c r="D4660" s="2">
        <v>1.390336</v>
      </c>
      <c r="E4660" s="2">
        <v>4344.6000000000004</v>
      </c>
      <c r="F4660" s="2">
        <v>2.689859E-2</v>
      </c>
      <c r="G4660" s="2">
        <v>5245.3</v>
      </c>
      <c r="H4660" s="2">
        <v>0.77220009999999994</v>
      </c>
    </row>
    <row r="4661" spans="2:8">
      <c r="B4661" s="2">
        <v>3.0933660000000001</v>
      </c>
      <c r="C4661" s="2">
        <v>869.89380000000006</v>
      </c>
      <c r="D4661" s="2">
        <v>1.3906670000000001</v>
      </c>
      <c r="E4661" s="2">
        <v>4345.6099999999997</v>
      </c>
      <c r="F4661" s="2">
        <v>2.6897839999999999E-2</v>
      </c>
      <c r="G4661" s="2">
        <v>5246.357</v>
      </c>
      <c r="H4661" s="2">
        <v>0.77220009999999994</v>
      </c>
    </row>
    <row r="4662" spans="2:8">
      <c r="B4662" s="2">
        <v>3.0945680000000002</v>
      </c>
      <c r="C4662" s="2">
        <v>870.11339999999996</v>
      </c>
      <c r="D4662" s="2">
        <v>1.390998</v>
      </c>
      <c r="E4662" s="2">
        <v>4346.62</v>
      </c>
      <c r="F4662" s="2">
        <v>2.690859E-2</v>
      </c>
      <c r="G4662" s="2">
        <v>5247.7430000000004</v>
      </c>
      <c r="H4662" s="2">
        <v>0.77250010000000002</v>
      </c>
    </row>
    <row r="4663" spans="2:8">
      <c r="B4663" s="2">
        <v>3.0945680000000002</v>
      </c>
      <c r="C4663" s="2">
        <v>870.3424</v>
      </c>
      <c r="D4663" s="2">
        <v>1.3913279999999999</v>
      </c>
      <c r="E4663" s="2">
        <v>4347.63</v>
      </c>
      <c r="F4663" s="2">
        <v>2.6907609999999998E-2</v>
      </c>
      <c r="G4663" s="2">
        <v>5249.1239999999998</v>
      </c>
      <c r="H4663" s="2">
        <v>0.77250010000000002</v>
      </c>
    </row>
    <row r="4664" spans="2:8">
      <c r="B4664" s="2">
        <v>3.0957699999999999</v>
      </c>
      <c r="C4664" s="2">
        <v>870.53769999999997</v>
      </c>
      <c r="D4664" s="2">
        <v>1.3916379999999999</v>
      </c>
      <c r="E4664" s="2">
        <v>4348.6400000000003</v>
      </c>
      <c r="F4664" s="2">
        <v>2.691847E-2</v>
      </c>
      <c r="G4664" s="2">
        <v>5250.3630000000003</v>
      </c>
      <c r="H4664" s="2">
        <v>0.77280009999999999</v>
      </c>
    </row>
    <row r="4665" spans="2:8">
      <c r="B4665" s="2">
        <v>3.0969720000000001</v>
      </c>
      <c r="C4665" s="2">
        <v>870.73170000000005</v>
      </c>
      <c r="D4665" s="2">
        <v>1.3919900000000001</v>
      </c>
      <c r="E4665" s="2">
        <v>4349.6499999999996</v>
      </c>
      <c r="F4665" s="2">
        <v>2.6929330000000001E-2</v>
      </c>
      <c r="G4665" s="2">
        <v>5251.5940000000001</v>
      </c>
      <c r="H4665" s="2">
        <v>0.77310009999999996</v>
      </c>
    </row>
    <row r="4666" spans="2:8">
      <c r="B4666" s="2">
        <v>3.0969720000000001</v>
      </c>
      <c r="C4666" s="2">
        <v>870.92579999999998</v>
      </c>
      <c r="D4666" s="2">
        <v>1.3923000000000001</v>
      </c>
      <c r="E4666" s="2">
        <v>4350.66</v>
      </c>
      <c r="F4666" s="2">
        <v>2.6928500000000001E-2</v>
      </c>
      <c r="G4666" s="2">
        <v>5252.7640000000001</v>
      </c>
      <c r="H4666" s="2">
        <v>0.77310009999999996</v>
      </c>
    </row>
    <row r="4667" spans="2:8">
      <c r="B4667" s="2">
        <v>3.0981730000000001</v>
      </c>
      <c r="C4667" s="2">
        <v>871.08339999999998</v>
      </c>
      <c r="D4667" s="2">
        <v>1.3926099999999999</v>
      </c>
      <c r="E4667" s="2">
        <v>4351.67</v>
      </c>
      <c r="F4667" s="2">
        <v>2.6939520000000002E-2</v>
      </c>
      <c r="G4667" s="2">
        <v>5253.777</v>
      </c>
      <c r="H4667" s="2">
        <v>0.77340010000000003</v>
      </c>
    </row>
    <row r="4668" spans="2:8">
      <c r="B4668" s="2">
        <v>3.0993750000000002</v>
      </c>
      <c r="C4668" s="2">
        <v>871.32600000000002</v>
      </c>
      <c r="D4668" s="2">
        <v>1.392941</v>
      </c>
      <c r="E4668" s="2">
        <v>4352.68</v>
      </c>
      <c r="F4668" s="2">
        <v>2.6950169999999999E-2</v>
      </c>
      <c r="G4668" s="2">
        <v>5255.3</v>
      </c>
      <c r="H4668" s="2">
        <v>0.7737001</v>
      </c>
    </row>
    <row r="4669" spans="2:8">
      <c r="B4669" s="2">
        <v>3.0993750000000002</v>
      </c>
      <c r="C4669" s="2">
        <v>871.57510000000002</v>
      </c>
      <c r="D4669" s="2">
        <v>1.393292</v>
      </c>
      <c r="E4669" s="2">
        <v>4353.6899999999996</v>
      </c>
      <c r="F4669" s="2">
        <v>2.69491E-2</v>
      </c>
      <c r="G4669" s="2">
        <v>5256.8029999999999</v>
      </c>
      <c r="H4669" s="2">
        <v>0.7737001</v>
      </c>
    </row>
    <row r="4670" spans="2:8">
      <c r="B4670" s="2">
        <v>3.1005769999999999</v>
      </c>
      <c r="C4670" s="2">
        <v>871.80010000000004</v>
      </c>
      <c r="D4670" s="2">
        <v>1.393602</v>
      </c>
      <c r="E4670" s="2">
        <v>4354.7</v>
      </c>
      <c r="F4670" s="2">
        <v>2.6959830000000001E-2</v>
      </c>
      <c r="G4670" s="2">
        <v>5258.2219999999998</v>
      </c>
      <c r="H4670" s="2">
        <v>0.77400009999999997</v>
      </c>
    </row>
    <row r="4671" spans="2:8">
      <c r="B4671" s="2">
        <v>3.1005769999999999</v>
      </c>
      <c r="C4671" s="2">
        <v>872.08709999999996</v>
      </c>
      <c r="D4671" s="2">
        <v>1.393953</v>
      </c>
      <c r="E4671" s="2">
        <v>4355.71</v>
      </c>
      <c r="F4671" s="2">
        <v>2.6958599999999999E-2</v>
      </c>
      <c r="G4671" s="2">
        <v>5259.9530000000004</v>
      </c>
      <c r="H4671" s="2">
        <v>0.77400009999999997</v>
      </c>
    </row>
    <row r="4672" spans="2:8">
      <c r="B4672" s="2">
        <v>3.1017790000000001</v>
      </c>
      <c r="C4672" s="2">
        <v>872.31479999999999</v>
      </c>
      <c r="D4672" s="2">
        <v>1.3942639999999999</v>
      </c>
      <c r="E4672" s="2">
        <v>4356.72</v>
      </c>
      <c r="F4672" s="2">
        <v>2.6969320000000001E-2</v>
      </c>
      <c r="G4672" s="2">
        <v>5261.3869999999997</v>
      </c>
      <c r="H4672" s="2">
        <v>0.77430010000000005</v>
      </c>
    </row>
    <row r="4673" spans="2:8">
      <c r="B4673" s="2">
        <v>3.1029800000000001</v>
      </c>
      <c r="C4673" s="2">
        <v>872.46699999999998</v>
      </c>
      <c r="D4673" s="2">
        <v>1.3945939999999999</v>
      </c>
      <c r="E4673" s="2">
        <v>4357.7299999999996</v>
      </c>
      <c r="F4673" s="2">
        <v>2.6980359999999998E-2</v>
      </c>
      <c r="G4673" s="2">
        <v>5262.3670000000002</v>
      </c>
      <c r="H4673" s="2">
        <v>0.77460010000000001</v>
      </c>
    </row>
    <row r="4674" spans="2:8">
      <c r="B4674" s="2">
        <v>3.1029800000000001</v>
      </c>
      <c r="C4674" s="2">
        <v>872.69740000000002</v>
      </c>
      <c r="D4674" s="2">
        <v>1.394884</v>
      </c>
      <c r="E4674" s="2">
        <v>4358.74</v>
      </c>
      <c r="F4674" s="2">
        <v>2.6979369999999999E-2</v>
      </c>
      <c r="G4674" s="2">
        <v>5263.7560000000003</v>
      </c>
      <c r="H4674" s="2">
        <v>0.77460010000000001</v>
      </c>
    </row>
    <row r="4675" spans="2:8">
      <c r="B4675" s="2">
        <v>3.1041820000000002</v>
      </c>
      <c r="C4675" s="2">
        <v>872.85910000000001</v>
      </c>
      <c r="D4675" s="2">
        <v>1.395214</v>
      </c>
      <c r="E4675" s="2">
        <v>4359.75</v>
      </c>
      <c r="F4675" s="2">
        <v>2.6990380000000001E-2</v>
      </c>
      <c r="G4675" s="2">
        <v>5264.7929999999997</v>
      </c>
      <c r="H4675" s="2">
        <v>0.77490009999999998</v>
      </c>
    </row>
    <row r="4676" spans="2:8">
      <c r="B4676" s="2">
        <v>3.1041820000000002</v>
      </c>
      <c r="C4676" s="2">
        <v>872.98299999999995</v>
      </c>
      <c r="D4676" s="2">
        <v>1.3955249999999999</v>
      </c>
      <c r="E4676" s="2">
        <v>4360.76</v>
      </c>
      <c r="F4676" s="2">
        <v>2.6989840000000001E-2</v>
      </c>
      <c r="G4676" s="2">
        <v>5265.54</v>
      </c>
      <c r="H4676" s="2">
        <v>0.77490009999999998</v>
      </c>
    </row>
    <row r="4677" spans="2:8">
      <c r="B4677" s="2">
        <v>3.1053839999999999</v>
      </c>
      <c r="C4677" s="2">
        <v>873.16229999999996</v>
      </c>
      <c r="D4677" s="2">
        <v>1.3958349999999999</v>
      </c>
      <c r="E4677" s="2">
        <v>4361.7709999999997</v>
      </c>
      <c r="F4677" s="2">
        <v>2.700077E-2</v>
      </c>
      <c r="G4677" s="2">
        <v>5266.683</v>
      </c>
      <c r="H4677" s="2">
        <v>0.77520009999999995</v>
      </c>
    </row>
    <row r="4678" spans="2:8">
      <c r="B4678" s="2">
        <v>3.1065860000000001</v>
      </c>
      <c r="C4678" s="2">
        <v>873.32659999999998</v>
      </c>
      <c r="D4678" s="2">
        <v>1.3961650000000001</v>
      </c>
      <c r="E4678" s="2">
        <v>4362.78</v>
      </c>
      <c r="F4678" s="2">
        <v>2.7011759999999999E-2</v>
      </c>
      <c r="G4678" s="2">
        <v>5267.7359999999999</v>
      </c>
      <c r="H4678" s="2">
        <v>0.77550010000000003</v>
      </c>
    </row>
    <row r="4679" spans="2:8">
      <c r="B4679" s="2">
        <v>3.1077880000000002</v>
      </c>
      <c r="C4679" s="2">
        <v>873.48419999999999</v>
      </c>
      <c r="D4679" s="2">
        <v>1.396517</v>
      </c>
      <c r="E4679" s="2">
        <v>4363.7910000000002</v>
      </c>
      <c r="F4679" s="2">
        <v>2.702278E-2</v>
      </c>
      <c r="G4679" s="2">
        <v>5268.7479999999996</v>
      </c>
      <c r="H4679" s="2">
        <v>0.77580009999999999</v>
      </c>
    </row>
    <row r="4680" spans="2:8">
      <c r="B4680" s="2">
        <v>3.1089889999999998</v>
      </c>
      <c r="C4680" s="2">
        <v>873.67420000000004</v>
      </c>
      <c r="D4680" s="2">
        <v>1.396827</v>
      </c>
      <c r="E4680" s="2">
        <v>4364.8</v>
      </c>
      <c r="F4680" s="2">
        <v>2.7033660000000001E-2</v>
      </c>
      <c r="G4680" s="2">
        <v>5269.9549999999999</v>
      </c>
      <c r="H4680" s="2">
        <v>0.77610009999999996</v>
      </c>
    </row>
    <row r="4681" spans="2:8">
      <c r="B4681" s="2">
        <v>3.1089889999999998</v>
      </c>
      <c r="C4681" s="2">
        <v>873.78599999999994</v>
      </c>
      <c r="D4681" s="2">
        <v>1.397157</v>
      </c>
      <c r="E4681" s="2">
        <v>4365.8109999999997</v>
      </c>
      <c r="F4681" s="2">
        <v>2.703318E-2</v>
      </c>
      <c r="G4681" s="2">
        <v>5270.6289999999999</v>
      </c>
      <c r="H4681" s="2">
        <v>0.77610009999999996</v>
      </c>
    </row>
    <row r="4682" spans="2:8">
      <c r="B4682" s="2">
        <v>3.1089889999999998</v>
      </c>
      <c r="C4682" s="2">
        <v>873.94100000000003</v>
      </c>
      <c r="D4682" s="2">
        <v>1.397467</v>
      </c>
      <c r="E4682" s="2">
        <v>4366.82</v>
      </c>
      <c r="F4682" s="2">
        <v>2.7032509999999999E-2</v>
      </c>
      <c r="G4682" s="2">
        <v>5271.5640000000003</v>
      </c>
      <c r="H4682" s="2">
        <v>0.77610009999999996</v>
      </c>
    </row>
    <row r="4683" spans="2:8">
      <c r="B4683" s="2">
        <v>3.1101909999999999</v>
      </c>
      <c r="C4683" s="2">
        <v>874.077</v>
      </c>
      <c r="D4683" s="2">
        <v>1.3977569999999999</v>
      </c>
      <c r="E4683" s="2">
        <v>4367.83</v>
      </c>
      <c r="F4683" s="2">
        <v>2.7043629999999999E-2</v>
      </c>
      <c r="G4683" s="2">
        <v>5272.4459999999999</v>
      </c>
      <c r="H4683" s="2">
        <v>0.77640010000000004</v>
      </c>
    </row>
    <row r="4684" spans="2:8">
      <c r="B4684" s="2">
        <v>3.1113930000000001</v>
      </c>
      <c r="C4684" s="2">
        <v>874.26840000000004</v>
      </c>
      <c r="D4684" s="2">
        <v>1.3981079999999999</v>
      </c>
      <c r="E4684" s="2">
        <v>4368.84</v>
      </c>
      <c r="F4684" s="2">
        <v>2.7054499999999999E-2</v>
      </c>
      <c r="G4684" s="2">
        <v>5273.6620000000003</v>
      </c>
      <c r="H4684" s="2">
        <v>0.7767001</v>
      </c>
    </row>
    <row r="4685" spans="2:8">
      <c r="B4685" s="2">
        <v>3.1125949999999998</v>
      </c>
      <c r="C4685" s="2">
        <v>874.39089999999999</v>
      </c>
      <c r="D4685" s="2">
        <v>1.398439</v>
      </c>
      <c r="E4685" s="2">
        <v>4369.8500000000004</v>
      </c>
      <c r="F4685" s="2">
        <v>2.706567E-2</v>
      </c>
      <c r="G4685" s="2">
        <v>5274.4629999999997</v>
      </c>
      <c r="H4685" s="2">
        <v>0.77700009999999997</v>
      </c>
    </row>
    <row r="4686" spans="2:8">
      <c r="B4686" s="2">
        <v>3.1125949999999998</v>
      </c>
      <c r="C4686" s="2">
        <v>874.57820000000004</v>
      </c>
      <c r="D4686" s="2">
        <v>1.3987700000000001</v>
      </c>
      <c r="E4686" s="2">
        <v>4370.8599999999997</v>
      </c>
      <c r="F4686" s="2">
        <v>2.7064870000000001E-2</v>
      </c>
      <c r="G4686" s="2">
        <v>5275.5929999999998</v>
      </c>
      <c r="H4686" s="2">
        <v>0.77700009999999997</v>
      </c>
    </row>
    <row r="4687" spans="2:8">
      <c r="B4687" s="2">
        <v>3.1137959999999998</v>
      </c>
      <c r="C4687" s="2">
        <v>874.71429999999998</v>
      </c>
      <c r="D4687" s="2">
        <v>1.3990800000000001</v>
      </c>
      <c r="E4687" s="2">
        <v>4371.87</v>
      </c>
      <c r="F4687" s="2">
        <v>2.7075979999999999E-2</v>
      </c>
      <c r="G4687" s="2">
        <v>5276.4750000000004</v>
      </c>
      <c r="H4687" s="2">
        <v>0.77730010000000005</v>
      </c>
    </row>
    <row r="4688" spans="2:8">
      <c r="B4688" s="2">
        <v>3.1149979999999999</v>
      </c>
      <c r="C4688" s="2">
        <v>874.90830000000005</v>
      </c>
      <c r="D4688" s="2">
        <v>1.399411</v>
      </c>
      <c r="E4688" s="2">
        <v>4372.88</v>
      </c>
      <c r="F4688" s="2">
        <v>2.7086840000000001E-2</v>
      </c>
      <c r="G4688" s="2">
        <v>5277.7070000000003</v>
      </c>
      <c r="H4688" s="2">
        <v>0.77760010000000002</v>
      </c>
    </row>
    <row r="4689" spans="2:8">
      <c r="B4689" s="2">
        <v>3.1149979999999999</v>
      </c>
      <c r="C4689" s="2">
        <v>875.09159999999997</v>
      </c>
      <c r="D4689" s="2">
        <v>1.3996789999999999</v>
      </c>
      <c r="E4689" s="2">
        <v>4373.6400000000003</v>
      </c>
      <c r="F4689" s="2">
        <v>2.708605E-2</v>
      </c>
      <c r="G4689" s="2">
        <v>5278.8119999999999</v>
      </c>
      <c r="H4689" s="2">
        <v>0.77760010000000002</v>
      </c>
    </row>
    <row r="4690" spans="2:8">
      <c r="B4690" s="2">
        <v>3.1149979999999999</v>
      </c>
      <c r="C4690" s="2">
        <v>875.17100000000005</v>
      </c>
      <c r="D4690" s="2">
        <v>1.399762</v>
      </c>
      <c r="E4690" s="2">
        <v>4373.8900000000003</v>
      </c>
      <c r="F4690" s="2">
        <v>2.7085709999999999E-2</v>
      </c>
      <c r="G4690" s="2">
        <v>5279.2910000000002</v>
      </c>
      <c r="H4690" s="2">
        <v>0.77760010000000002</v>
      </c>
    </row>
    <row r="4691" spans="2:8">
      <c r="B4691" s="2">
        <v>3.1149979999999999</v>
      </c>
      <c r="C4691" s="2">
        <v>875.23429999999996</v>
      </c>
      <c r="D4691" s="2">
        <v>1.4000509999999999</v>
      </c>
      <c r="E4691" s="2">
        <v>4374.8999999999996</v>
      </c>
      <c r="F4691" s="2">
        <v>2.7085439999999999E-2</v>
      </c>
      <c r="G4691" s="2">
        <v>5279.6729999999998</v>
      </c>
      <c r="H4691" s="2">
        <v>0.77760010000000002</v>
      </c>
    </row>
    <row r="4692" spans="2:8">
      <c r="B4692" s="2">
        <v>3.1174019999999998</v>
      </c>
      <c r="C4692" s="2">
        <v>875.34069999999997</v>
      </c>
      <c r="D4692" s="2">
        <v>1.400361</v>
      </c>
      <c r="E4692" s="2">
        <v>4375.91</v>
      </c>
      <c r="F4692" s="2">
        <v>2.7108380000000001E-2</v>
      </c>
      <c r="G4692" s="2">
        <v>5280.4380000000001</v>
      </c>
      <c r="H4692" s="2">
        <v>0.77820009999999995</v>
      </c>
    </row>
    <row r="4693" spans="2:8">
      <c r="B4693" s="2">
        <v>3.1186039999999999</v>
      </c>
      <c r="C4693" s="2">
        <v>875.56709999999998</v>
      </c>
      <c r="D4693" s="2">
        <v>1.400671</v>
      </c>
      <c r="E4693" s="2">
        <v>4376.92</v>
      </c>
      <c r="F4693" s="2">
        <v>2.71191E-2</v>
      </c>
      <c r="G4693" s="2">
        <v>5281.8649999999998</v>
      </c>
      <c r="H4693" s="2">
        <v>0.77850010000000003</v>
      </c>
    </row>
    <row r="4694" spans="2:8">
      <c r="B4694" s="2">
        <v>3.1198049999999999</v>
      </c>
      <c r="C4694" s="2">
        <v>875.69910000000004</v>
      </c>
      <c r="D4694" s="2">
        <v>1.4010020000000001</v>
      </c>
      <c r="E4694" s="2">
        <v>4377.93</v>
      </c>
      <c r="F4694" s="2">
        <v>2.7130230000000002E-2</v>
      </c>
      <c r="G4694" s="2">
        <v>5282.723</v>
      </c>
      <c r="H4694" s="2">
        <v>0.7788001</v>
      </c>
    </row>
    <row r="4695" spans="2:8">
      <c r="B4695" s="2">
        <v>3.1186039999999999</v>
      </c>
      <c r="C4695" s="2">
        <v>875.84870000000001</v>
      </c>
      <c r="D4695" s="2">
        <v>1.4013329999999999</v>
      </c>
      <c r="E4695" s="2">
        <v>4378.9399999999996</v>
      </c>
      <c r="F4695" s="2">
        <v>2.7117889999999999E-2</v>
      </c>
      <c r="G4695" s="2">
        <v>5283.5640000000003</v>
      </c>
      <c r="H4695" s="2">
        <v>0.77850010000000003</v>
      </c>
    </row>
    <row r="4696" spans="2:8">
      <c r="B4696" s="2">
        <v>3.1198049999999999</v>
      </c>
      <c r="C4696" s="2">
        <v>876.02239999999995</v>
      </c>
      <c r="D4696" s="2">
        <v>1.401664</v>
      </c>
      <c r="E4696" s="2">
        <v>4379.95</v>
      </c>
      <c r="F4696" s="2">
        <v>2.7128840000000001E-2</v>
      </c>
      <c r="G4696" s="2">
        <v>5284.674</v>
      </c>
      <c r="H4696" s="2">
        <v>0.7788001</v>
      </c>
    </row>
    <row r="4697" spans="2:8">
      <c r="B4697" s="2">
        <v>3.1210070000000001</v>
      </c>
      <c r="C4697" s="2">
        <v>876.1558</v>
      </c>
      <c r="D4697" s="2">
        <v>1.401994</v>
      </c>
      <c r="E4697" s="2">
        <v>4380.96</v>
      </c>
      <c r="F4697" s="2">
        <v>2.7139960000000001E-2</v>
      </c>
      <c r="G4697" s="2">
        <v>5285.54</v>
      </c>
      <c r="H4697" s="2">
        <v>0.77910009999999996</v>
      </c>
    </row>
    <row r="4698" spans="2:8">
      <c r="B4698" s="2">
        <v>3.1222089999999998</v>
      </c>
      <c r="C4698" s="2">
        <v>876.31619999999998</v>
      </c>
      <c r="D4698" s="2">
        <v>1.402304</v>
      </c>
      <c r="E4698" s="2">
        <v>4381.97</v>
      </c>
      <c r="F4698" s="2">
        <v>2.715097E-2</v>
      </c>
      <c r="G4698" s="2">
        <v>5286.5690000000004</v>
      </c>
      <c r="H4698" s="2">
        <v>0.77940010000000004</v>
      </c>
    </row>
    <row r="4699" spans="2:8">
      <c r="B4699" s="2">
        <v>3.1234109999999999</v>
      </c>
      <c r="C4699" s="2">
        <v>876.46839999999997</v>
      </c>
      <c r="D4699" s="2">
        <v>1.4026559999999999</v>
      </c>
      <c r="E4699" s="2">
        <v>4382.9799999999996</v>
      </c>
      <c r="F4699" s="2">
        <v>2.716201E-2</v>
      </c>
      <c r="G4699" s="2">
        <v>5287.549</v>
      </c>
      <c r="H4699" s="2">
        <v>0.77970010000000001</v>
      </c>
    </row>
    <row r="4700" spans="2:8">
      <c r="B4700" s="2">
        <v>3.1234109999999999</v>
      </c>
      <c r="C4700" s="2">
        <v>876.61120000000005</v>
      </c>
      <c r="D4700" s="2">
        <v>1.4029659999999999</v>
      </c>
      <c r="E4700" s="2">
        <v>4383.99</v>
      </c>
      <c r="F4700" s="2">
        <v>2.7161399999999999E-2</v>
      </c>
      <c r="G4700" s="2">
        <v>5288.41</v>
      </c>
      <c r="H4700" s="2">
        <v>0.77970010000000001</v>
      </c>
    </row>
    <row r="4701" spans="2:8">
      <c r="B4701" s="2">
        <v>3.1246119999999999</v>
      </c>
      <c r="C4701" s="2">
        <v>876.74459999999999</v>
      </c>
      <c r="D4701" s="2">
        <v>1.403276</v>
      </c>
      <c r="E4701" s="2">
        <v>4385</v>
      </c>
      <c r="F4701" s="2">
        <v>2.7172519999999999E-2</v>
      </c>
      <c r="G4701" s="2">
        <v>5289.277</v>
      </c>
      <c r="H4701" s="2">
        <v>0.78000009999999997</v>
      </c>
    </row>
    <row r="4702" spans="2:8">
      <c r="B4702" s="2">
        <v>3.1258140000000001</v>
      </c>
      <c r="C4702" s="2">
        <v>876.88750000000005</v>
      </c>
      <c r="D4702" s="2">
        <v>1.403607</v>
      </c>
      <c r="E4702" s="2">
        <v>4386.01</v>
      </c>
      <c r="F4702" s="2">
        <v>2.7183599999999999E-2</v>
      </c>
      <c r="G4702" s="2">
        <v>5290.2</v>
      </c>
      <c r="H4702" s="2">
        <v>0.78030010000000005</v>
      </c>
    </row>
    <row r="4703" spans="2:8">
      <c r="B4703" s="2">
        <v>3.1258140000000001</v>
      </c>
      <c r="C4703" s="2">
        <v>877.02210000000002</v>
      </c>
      <c r="D4703" s="2">
        <v>1.403958</v>
      </c>
      <c r="E4703" s="2">
        <v>4387.0209999999997</v>
      </c>
      <c r="F4703" s="2">
        <v>2.7183019999999999E-2</v>
      </c>
      <c r="G4703" s="2">
        <v>5291.0119999999997</v>
      </c>
      <c r="H4703" s="2">
        <v>0.78030010000000005</v>
      </c>
    </row>
    <row r="4704" spans="2:8">
      <c r="B4704" s="2">
        <v>3.1258140000000001</v>
      </c>
      <c r="C4704" s="2">
        <v>877.07470000000001</v>
      </c>
      <c r="D4704" s="2">
        <v>1.4042680000000001</v>
      </c>
      <c r="E4704" s="2">
        <v>4388.03</v>
      </c>
      <c r="F4704" s="2">
        <v>2.71828E-2</v>
      </c>
      <c r="G4704" s="2">
        <v>5291.33</v>
      </c>
      <c r="H4704" s="2">
        <v>0.78030010000000005</v>
      </c>
    </row>
    <row r="4705" spans="2:8">
      <c r="B4705" s="2">
        <v>3.1270159999999998</v>
      </c>
      <c r="C4705" s="2">
        <v>877.10569999999996</v>
      </c>
      <c r="D4705" s="2">
        <v>1.4045780000000001</v>
      </c>
      <c r="E4705" s="2">
        <v>4389.0410000000002</v>
      </c>
      <c r="F4705" s="2">
        <v>2.7194360000000001E-2</v>
      </c>
      <c r="G4705" s="2">
        <v>5291.5780000000004</v>
      </c>
      <c r="H4705" s="2">
        <v>0.78060010000000002</v>
      </c>
    </row>
    <row r="4706" spans="2:8">
      <c r="B4706" s="2">
        <v>3.129419</v>
      </c>
      <c r="C4706" s="2">
        <v>877.07740000000001</v>
      </c>
      <c r="D4706" s="2">
        <v>1.404909</v>
      </c>
      <c r="E4706" s="2">
        <v>4390.05</v>
      </c>
      <c r="F4706" s="2">
        <v>2.7217870000000002E-2</v>
      </c>
      <c r="G4706" s="2">
        <v>5291.5309999999999</v>
      </c>
      <c r="H4706" s="2">
        <v>0.78120009999999995</v>
      </c>
    </row>
    <row r="4707" spans="2:8">
      <c r="B4707" s="2">
        <v>3.129419</v>
      </c>
      <c r="C4707" s="2">
        <v>876.98710000000005</v>
      </c>
      <c r="D4707" s="2">
        <v>1.405219</v>
      </c>
      <c r="E4707" s="2">
        <v>4391.0609999999997</v>
      </c>
      <c r="F4707" s="2">
        <v>2.7218260000000001E-2</v>
      </c>
      <c r="G4707" s="2">
        <v>5290.9859999999999</v>
      </c>
      <c r="H4707" s="2">
        <v>0.78120009999999995</v>
      </c>
    </row>
    <row r="4708" spans="2:8">
      <c r="B4708" s="2">
        <v>3.129419</v>
      </c>
      <c r="C4708" s="2">
        <v>876.70150000000001</v>
      </c>
      <c r="D4708" s="2">
        <v>1.4055500000000001</v>
      </c>
      <c r="E4708" s="2">
        <v>4392.07</v>
      </c>
      <c r="F4708" s="2">
        <v>2.7219489999999999E-2</v>
      </c>
      <c r="G4708" s="2">
        <v>5289.2629999999999</v>
      </c>
      <c r="H4708" s="2">
        <v>0.78120009999999995</v>
      </c>
    </row>
    <row r="4709" spans="2:8">
      <c r="B4709" s="2">
        <v>3.129419</v>
      </c>
      <c r="C4709" s="2">
        <v>876.43880000000001</v>
      </c>
      <c r="D4709" s="2">
        <v>1.4058600000000001</v>
      </c>
      <c r="E4709" s="2">
        <v>4393.08</v>
      </c>
      <c r="F4709" s="2">
        <v>2.7220609999999999E-2</v>
      </c>
      <c r="G4709" s="2">
        <v>5287.6779999999999</v>
      </c>
      <c r="H4709" s="2">
        <v>0.78120009999999995</v>
      </c>
    </row>
    <row r="4710" spans="2:8">
      <c r="B4710" s="2">
        <v>3.1318229999999998</v>
      </c>
      <c r="C4710" s="2">
        <v>876.37950000000001</v>
      </c>
      <c r="D4710" s="2">
        <v>1.406191</v>
      </c>
      <c r="E4710" s="2">
        <v>4394.09</v>
      </c>
      <c r="F4710" s="2">
        <v>2.7244259999999999E-2</v>
      </c>
      <c r="G4710" s="2">
        <v>5287.4440000000004</v>
      </c>
      <c r="H4710" s="2">
        <v>0.7818001</v>
      </c>
    </row>
    <row r="4711" spans="2:8">
      <c r="B4711" s="2">
        <v>3.1318229999999998</v>
      </c>
      <c r="C4711" s="2">
        <v>876.34310000000005</v>
      </c>
      <c r="D4711" s="2">
        <v>1.406542</v>
      </c>
      <c r="E4711" s="2">
        <v>4395.1000000000004</v>
      </c>
      <c r="F4711" s="2">
        <v>2.724441E-2</v>
      </c>
      <c r="G4711" s="2">
        <v>5287.2240000000002</v>
      </c>
      <c r="H4711" s="2">
        <v>0.7818001</v>
      </c>
    </row>
    <row r="4712" spans="2:8">
      <c r="B4712" s="2">
        <v>3.1318229999999998</v>
      </c>
      <c r="C4712" s="2">
        <v>876.28790000000004</v>
      </c>
      <c r="D4712" s="2">
        <v>1.4068309999999999</v>
      </c>
      <c r="E4712" s="2">
        <v>4396.1099999999997</v>
      </c>
      <c r="F4712" s="2">
        <v>2.7244649999999999E-2</v>
      </c>
      <c r="G4712" s="2">
        <v>5286.8909999999996</v>
      </c>
      <c r="H4712" s="2">
        <v>0.7818001</v>
      </c>
    </row>
    <row r="4713" spans="2:8">
      <c r="B4713" s="2">
        <v>3.1318229999999998</v>
      </c>
      <c r="C4713" s="2">
        <v>876.16390000000001</v>
      </c>
      <c r="D4713" s="2">
        <v>1.407162</v>
      </c>
      <c r="E4713" s="2">
        <v>4397.12</v>
      </c>
      <c r="F4713" s="2">
        <v>2.7245180000000001E-2</v>
      </c>
      <c r="G4713" s="2">
        <v>5286.143</v>
      </c>
      <c r="H4713" s="2">
        <v>0.7818001</v>
      </c>
    </row>
    <row r="4714" spans="2:8">
      <c r="B4714" s="2">
        <v>3.1330249999999999</v>
      </c>
      <c r="C4714" s="2">
        <v>876.08309999999994</v>
      </c>
      <c r="D4714" s="2">
        <v>1.4074930000000001</v>
      </c>
      <c r="E4714" s="2">
        <v>4398.13</v>
      </c>
      <c r="F4714" s="2">
        <v>2.725723E-2</v>
      </c>
      <c r="G4714" s="2">
        <v>5285.7169999999996</v>
      </c>
      <c r="H4714" s="2">
        <v>0.78210009999999996</v>
      </c>
    </row>
    <row r="4715" spans="2:8">
      <c r="B4715" s="2">
        <v>3.1342270000000001</v>
      </c>
      <c r="C4715" s="2">
        <v>875.78800000000001</v>
      </c>
      <c r="D4715" s="2">
        <v>1.407824</v>
      </c>
      <c r="E4715" s="2">
        <v>4399.1400000000003</v>
      </c>
      <c r="F4715" s="2">
        <v>2.727019E-2</v>
      </c>
      <c r="G4715" s="2">
        <v>5283.9979999999996</v>
      </c>
      <c r="H4715" s="2">
        <v>0.78240010000000004</v>
      </c>
    </row>
    <row r="4716" spans="2:8">
      <c r="B4716" s="2">
        <v>3.1330249999999999</v>
      </c>
      <c r="C4716" s="2">
        <v>875.25729999999999</v>
      </c>
      <c r="D4716" s="2">
        <v>1.408134</v>
      </c>
      <c r="E4716" s="2">
        <v>4400.1499999999996</v>
      </c>
      <c r="F4716" s="2">
        <v>2.7260779999999998E-2</v>
      </c>
      <c r="G4716" s="2">
        <v>5280.7340000000004</v>
      </c>
      <c r="H4716" s="2">
        <v>0.78210009999999996</v>
      </c>
    </row>
    <row r="4717" spans="2:8">
      <c r="B4717" s="2">
        <v>3.1330249999999999</v>
      </c>
      <c r="C4717" s="2">
        <v>874.47850000000005</v>
      </c>
      <c r="D4717" s="2">
        <v>1.4084639999999999</v>
      </c>
      <c r="E4717" s="2">
        <v>4401.16</v>
      </c>
      <c r="F4717" s="2">
        <v>2.7264119999999999E-2</v>
      </c>
      <c r="G4717" s="2">
        <v>5276.0360000000001</v>
      </c>
      <c r="H4717" s="2">
        <v>0.78210009999999996</v>
      </c>
    </row>
    <row r="4718" spans="2:8">
      <c r="B4718" s="2">
        <v>3.1342270000000001</v>
      </c>
      <c r="C4718" s="2">
        <v>873.90869999999995</v>
      </c>
      <c r="D4718" s="2">
        <v>1.4088160000000001</v>
      </c>
      <c r="E4718" s="2">
        <v>4402.17</v>
      </c>
      <c r="F4718" s="2">
        <v>2.727827E-2</v>
      </c>
      <c r="G4718" s="2">
        <v>5272.6589999999997</v>
      </c>
      <c r="H4718" s="2">
        <v>0.78240010000000004</v>
      </c>
    </row>
    <row r="4719" spans="2:8">
      <c r="B4719" s="2">
        <v>3.1342270000000001</v>
      </c>
      <c r="C4719" s="2">
        <v>873.4452</v>
      </c>
      <c r="D4719" s="2">
        <v>1.4090640000000001</v>
      </c>
      <c r="E4719" s="2">
        <v>4403.18</v>
      </c>
      <c r="F4719" s="2">
        <v>2.7280260000000001E-2</v>
      </c>
      <c r="G4719" s="2">
        <v>5269.8630000000003</v>
      </c>
      <c r="H4719" s="2">
        <v>0.78240010000000004</v>
      </c>
    </row>
    <row r="4720" spans="2:8">
      <c r="B4720" s="2">
        <v>3.1330249999999999</v>
      </c>
      <c r="C4720" s="2">
        <v>873.37239999999997</v>
      </c>
      <c r="D4720" s="2">
        <v>1.4093739999999999</v>
      </c>
      <c r="E4720" s="2">
        <v>4404.1899999999996</v>
      </c>
      <c r="F4720" s="2">
        <v>2.7268879999999999E-2</v>
      </c>
      <c r="G4720" s="2">
        <v>5269.3620000000001</v>
      </c>
      <c r="H4720" s="2">
        <v>0.78210009999999996</v>
      </c>
    </row>
    <row r="4721" spans="2:8">
      <c r="B4721" s="2">
        <v>3.1342270000000001</v>
      </c>
      <c r="C4721" s="2">
        <v>873.33460000000002</v>
      </c>
      <c r="D4721" s="2">
        <v>1.4096839999999999</v>
      </c>
      <c r="E4721" s="2">
        <v>4405.13</v>
      </c>
      <c r="F4721" s="2">
        <v>2.728073E-2</v>
      </c>
      <c r="G4721" s="2">
        <v>5269.1959999999999</v>
      </c>
      <c r="H4721" s="2">
        <v>0.78240010000000004</v>
      </c>
    </row>
    <row r="4722" spans="2:8">
      <c r="B4722" s="2">
        <v>3.1342270000000001</v>
      </c>
      <c r="C4722" s="2">
        <v>873.32929999999999</v>
      </c>
      <c r="D4722" s="2">
        <v>1.4097249999999999</v>
      </c>
      <c r="E4722" s="2">
        <v>4405.2</v>
      </c>
      <c r="F4722" s="2">
        <v>2.7280760000000001E-2</v>
      </c>
      <c r="G4722" s="2">
        <v>5269.1639999999998</v>
      </c>
      <c r="H4722" s="2">
        <v>0.78240010000000004</v>
      </c>
    </row>
    <row r="4723" spans="2:8">
      <c r="B4723" s="2">
        <v>3.1354280000000001</v>
      </c>
      <c r="C4723" s="2">
        <v>873.43309999999997</v>
      </c>
      <c r="D4723" s="2">
        <v>1.4100349999999999</v>
      </c>
      <c r="E4723" s="2">
        <v>4406.21</v>
      </c>
      <c r="F4723" s="2">
        <v>2.7292E-2</v>
      </c>
      <c r="G4723" s="2">
        <v>5269.8509999999997</v>
      </c>
      <c r="H4723" s="2">
        <v>0.78270010000000001</v>
      </c>
    </row>
    <row r="4724" spans="2:8">
      <c r="B4724" s="2">
        <v>3.1354280000000001</v>
      </c>
      <c r="C4724" s="2">
        <v>873.57719999999995</v>
      </c>
      <c r="D4724" s="2">
        <v>1.410366</v>
      </c>
      <c r="E4724" s="2">
        <v>4407.22</v>
      </c>
      <c r="F4724" s="2">
        <v>2.729138E-2</v>
      </c>
      <c r="G4724" s="2">
        <v>5270.7209999999995</v>
      </c>
      <c r="H4724" s="2">
        <v>0.78270010000000001</v>
      </c>
    </row>
    <row r="4725" spans="2:8">
      <c r="B4725" s="2">
        <v>3.1354280000000001</v>
      </c>
      <c r="C4725" s="2">
        <v>873.75369999999998</v>
      </c>
      <c r="D4725" s="2">
        <v>1.4106970000000001</v>
      </c>
      <c r="E4725" s="2">
        <v>4408.2299999999996</v>
      </c>
      <c r="F4725" s="2">
        <v>2.729063E-2</v>
      </c>
      <c r="G4725" s="2">
        <v>5271.7860000000001</v>
      </c>
      <c r="H4725" s="2">
        <v>0.78270010000000001</v>
      </c>
    </row>
    <row r="4726" spans="2:8">
      <c r="B4726" s="2">
        <v>3.1354280000000001</v>
      </c>
      <c r="C4726" s="2">
        <v>874.00160000000005</v>
      </c>
      <c r="D4726" s="2">
        <v>1.4109860000000001</v>
      </c>
      <c r="E4726" s="2">
        <v>4409.24</v>
      </c>
      <c r="F4726" s="2">
        <v>2.7289560000000001E-2</v>
      </c>
      <c r="G4726" s="2">
        <v>5273.2809999999999</v>
      </c>
      <c r="H4726" s="2">
        <v>0.78270010000000001</v>
      </c>
    </row>
    <row r="4727" spans="2:8">
      <c r="B4727" s="2">
        <v>3.137832</v>
      </c>
      <c r="C4727" s="2">
        <v>874.12819999999999</v>
      </c>
      <c r="D4727" s="2">
        <v>1.4112960000000001</v>
      </c>
      <c r="E4727" s="2">
        <v>4410.25</v>
      </c>
      <c r="F4727" s="2">
        <v>2.7312400000000001E-2</v>
      </c>
      <c r="G4727" s="2">
        <v>5274.1679999999997</v>
      </c>
      <c r="H4727" s="2">
        <v>0.78330010000000005</v>
      </c>
    </row>
    <row r="4728" spans="2:8">
      <c r="B4728" s="2">
        <v>3.137832</v>
      </c>
      <c r="C4728" s="2">
        <v>874.37609999999995</v>
      </c>
      <c r="D4728" s="2">
        <v>1.411648</v>
      </c>
      <c r="E4728" s="2">
        <v>4411.26</v>
      </c>
      <c r="F4728" s="2">
        <v>2.731134E-2</v>
      </c>
      <c r="G4728" s="2">
        <v>5275.6639999999998</v>
      </c>
      <c r="H4728" s="2">
        <v>0.78330010000000005</v>
      </c>
    </row>
    <row r="4729" spans="2:8">
      <c r="B4729" s="2">
        <v>3.137832</v>
      </c>
      <c r="C4729" s="2">
        <v>874.64290000000005</v>
      </c>
      <c r="D4729" s="2">
        <v>1.411978</v>
      </c>
      <c r="E4729" s="2">
        <v>4412.2709999999997</v>
      </c>
      <c r="F4729" s="2">
        <v>2.7310190000000002E-2</v>
      </c>
      <c r="G4729" s="2">
        <v>5277.2730000000001</v>
      </c>
      <c r="H4729" s="2">
        <v>0.78330010000000005</v>
      </c>
    </row>
    <row r="4730" spans="2:8">
      <c r="B4730" s="2">
        <v>3.1390340000000001</v>
      </c>
      <c r="C4730" s="2">
        <v>874.88400000000001</v>
      </c>
      <c r="D4730" s="2">
        <v>1.412309</v>
      </c>
      <c r="E4730" s="2">
        <v>4413.28</v>
      </c>
      <c r="F4730" s="2">
        <v>2.7320850000000001E-2</v>
      </c>
      <c r="G4730" s="2">
        <v>5278.79</v>
      </c>
      <c r="H4730" s="2">
        <v>0.78360010000000002</v>
      </c>
    </row>
    <row r="4731" spans="2:8">
      <c r="B4731" s="2">
        <v>3.1402359999999998</v>
      </c>
      <c r="C4731" s="2">
        <v>875.22900000000004</v>
      </c>
      <c r="D4731" s="2">
        <v>1.4126190000000001</v>
      </c>
      <c r="E4731" s="2">
        <v>4414.2910000000002</v>
      </c>
      <c r="F4731" s="2">
        <v>2.7331060000000001E-2</v>
      </c>
      <c r="G4731" s="2">
        <v>5280.933</v>
      </c>
      <c r="H4731" s="2">
        <v>0.78390009999999999</v>
      </c>
    </row>
    <row r="4732" spans="2:8">
      <c r="B4732" s="2">
        <v>3.1402359999999998</v>
      </c>
      <c r="C4732" s="2">
        <v>875.53480000000002</v>
      </c>
      <c r="D4732" s="2">
        <v>1.4129499999999999</v>
      </c>
      <c r="E4732" s="2">
        <v>4415.3</v>
      </c>
      <c r="F4732" s="2">
        <v>2.732975E-2</v>
      </c>
      <c r="G4732" s="2">
        <v>5282.7780000000002</v>
      </c>
      <c r="H4732" s="2">
        <v>0.78390009999999999</v>
      </c>
    </row>
    <row r="4733" spans="2:8">
      <c r="B4733" s="2">
        <v>3.1414369999999998</v>
      </c>
      <c r="C4733" s="2">
        <v>875.78269999999998</v>
      </c>
      <c r="D4733" s="2">
        <v>1.41326</v>
      </c>
      <c r="E4733" s="2">
        <v>4416.3109999999997</v>
      </c>
      <c r="F4733" s="2">
        <v>2.7340380000000001E-2</v>
      </c>
      <c r="G4733" s="2">
        <v>5284.335</v>
      </c>
      <c r="H4733" s="2">
        <v>0.78420009999999996</v>
      </c>
    </row>
    <row r="4734" spans="2:8">
      <c r="B4734" s="2">
        <v>3.1414369999999998</v>
      </c>
      <c r="C4734" s="2">
        <v>875.95370000000003</v>
      </c>
      <c r="D4734" s="2">
        <v>1.41357</v>
      </c>
      <c r="E4734" s="2">
        <v>4417.32</v>
      </c>
      <c r="F4734" s="2">
        <v>2.7339639999999998E-2</v>
      </c>
      <c r="G4734" s="2">
        <v>5285.3670000000002</v>
      </c>
      <c r="H4734" s="2">
        <v>0.78420009999999996</v>
      </c>
    </row>
    <row r="4735" spans="2:8">
      <c r="B4735" s="2">
        <v>3.142639</v>
      </c>
      <c r="C4735" s="2">
        <v>876.17740000000003</v>
      </c>
      <c r="D4735" s="2">
        <v>1.4139010000000001</v>
      </c>
      <c r="E4735" s="2">
        <v>4418.33</v>
      </c>
      <c r="F4735" s="2">
        <v>2.7350369999999999E-2</v>
      </c>
      <c r="G4735" s="2">
        <v>5286.7780000000002</v>
      </c>
      <c r="H4735" s="2">
        <v>0.78450010000000003</v>
      </c>
    </row>
    <row r="4736" spans="2:8">
      <c r="B4736" s="2">
        <v>3.1438410000000001</v>
      </c>
      <c r="C4736" s="2">
        <v>876.48590000000002</v>
      </c>
      <c r="D4736" s="2">
        <v>1.4142319999999999</v>
      </c>
      <c r="E4736" s="2">
        <v>4419.34</v>
      </c>
      <c r="F4736" s="2">
        <v>2.7360740000000001E-2</v>
      </c>
      <c r="G4736" s="2">
        <v>5288.7020000000002</v>
      </c>
      <c r="H4736" s="2">
        <v>0.7848001</v>
      </c>
    </row>
    <row r="4737" spans="2:8">
      <c r="B4737" s="2">
        <v>3.1438410000000001</v>
      </c>
      <c r="C4737" s="2">
        <v>876.6422</v>
      </c>
      <c r="D4737" s="2">
        <v>1.4145620000000001</v>
      </c>
      <c r="E4737" s="2">
        <v>4420.3500000000004</v>
      </c>
      <c r="F4737" s="2">
        <v>2.736007E-2</v>
      </c>
      <c r="G4737" s="2">
        <v>5289.6450000000004</v>
      </c>
      <c r="H4737" s="2">
        <v>0.7848001</v>
      </c>
    </row>
    <row r="4738" spans="2:8">
      <c r="B4738" s="2">
        <v>3.1450420000000001</v>
      </c>
      <c r="C4738" s="2">
        <v>876.82410000000004</v>
      </c>
      <c r="D4738" s="2">
        <v>1.414893</v>
      </c>
      <c r="E4738" s="2">
        <v>4421.3599999999997</v>
      </c>
      <c r="F4738" s="2">
        <v>2.737098E-2</v>
      </c>
      <c r="G4738" s="2">
        <v>5290.8040000000001</v>
      </c>
      <c r="H4738" s="2">
        <v>0.78510009999999997</v>
      </c>
    </row>
    <row r="4739" spans="2:8">
      <c r="B4739" s="2">
        <v>3.1450420000000001</v>
      </c>
      <c r="C4739" s="2">
        <v>877.03830000000005</v>
      </c>
      <c r="D4739" s="2">
        <v>1.415224</v>
      </c>
      <c r="E4739" s="2">
        <v>4422.37</v>
      </c>
      <c r="F4739" s="2">
        <v>2.7370060000000002E-2</v>
      </c>
      <c r="G4739" s="2">
        <v>5292.0969999999998</v>
      </c>
      <c r="H4739" s="2">
        <v>0.78510009999999997</v>
      </c>
    </row>
    <row r="4740" spans="2:8">
      <c r="B4740" s="2">
        <v>3.1462439999999998</v>
      </c>
      <c r="C4740" s="2">
        <v>877.25660000000005</v>
      </c>
      <c r="D4740" s="2">
        <v>1.4155340000000001</v>
      </c>
      <c r="E4740" s="2">
        <v>4423.38</v>
      </c>
      <c r="F4740" s="2">
        <v>2.738082E-2</v>
      </c>
      <c r="G4740" s="2">
        <v>5293.4750000000004</v>
      </c>
      <c r="H4740" s="2">
        <v>0.78540010000000005</v>
      </c>
    </row>
    <row r="4741" spans="2:8">
      <c r="B4741" s="2">
        <v>3.147446</v>
      </c>
      <c r="C4741" s="2">
        <v>877.40070000000003</v>
      </c>
      <c r="D4741" s="2">
        <v>1.4158850000000001</v>
      </c>
      <c r="E4741" s="2">
        <v>4424.3900000000003</v>
      </c>
      <c r="F4741" s="2">
        <v>2.7391889999999999E-2</v>
      </c>
      <c r="G4741" s="2">
        <v>5294.4070000000002</v>
      </c>
      <c r="H4741" s="2">
        <v>0.78570010000000001</v>
      </c>
    </row>
    <row r="4742" spans="2:8">
      <c r="B4742" s="2">
        <v>3.147446</v>
      </c>
      <c r="C4742" s="2">
        <v>877.6069</v>
      </c>
      <c r="D4742" s="2">
        <v>1.416175</v>
      </c>
      <c r="E4742" s="2">
        <v>4425.3999999999996</v>
      </c>
      <c r="F4742" s="2">
        <v>2.739101E-2</v>
      </c>
      <c r="G4742" s="2">
        <v>5295.6509999999998</v>
      </c>
      <c r="H4742" s="2">
        <v>0.78570010000000001</v>
      </c>
    </row>
    <row r="4743" spans="2:8">
      <c r="B4743" s="2">
        <v>3.147446</v>
      </c>
      <c r="C4743" s="2">
        <v>877.73889999999994</v>
      </c>
      <c r="D4743" s="2">
        <v>1.4165049999999999</v>
      </c>
      <c r="E4743" s="2">
        <v>4426.41</v>
      </c>
      <c r="F4743" s="2">
        <v>2.7390439999999999E-2</v>
      </c>
      <c r="G4743" s="2">
        <v>5296.4470000000001</v>
      </c>
      <c r="H4743" s="2">
        <v>0.78570010000000001</v>
      </c>
    </row>
    <row r="4744" spans="2:8">
      <c r="B4744" s="2">
        <v>3.1486480000000001</v>
      </c>
      <c r="C4744" s="2">
        <v>878.00429999999994</v>
      </c>
      <c r="D4744" s="2">
        <v>1.416836</v>
      </c>
      <c r="E4744" s="2">
        <v>4427.42</v>
      </c>
      <c r="F4744" s="2">
        <v>2.740099E-2</v>
      </c>
      <c r="G4744" s="2">
        <v>5298.1109999999999</v>
      </c>
      <c r="H4744" s="2">
        <v>0.78600009999999998</v>
      </c>
    </row>
    <row r="4745" spans="2:8">
      <c r="B4745" s="2">
        <v>3.1510509999999998</v>
      </c>
      <c r="C4745" s="2">
        <v>878.25760000000002</v>
      </c>
      <c r="D4745" s="2">
        <v>1.4171670000000001</v>
      </c>
      <c r="E4745" s="2">
        <v>4428.43</v>
      </c>
      <c r="F4745" s="2">
        <v>2.7423289999999999E-2</v>
      </c>
      <c r="G4745" s="2">
        <v>5299.7629999999999</v>
      </c>
      <c r="H4745" s="2">
        <v>0.78660010000000002</v>
      </c>
    </row>
    <row r="4746" spans="2:8">
      <c r="B4746" s="2">
        <v>3.1510509999999998</v>
      </c>
      <c r="C4746" s="2">
        <v>878.43140000000005</v>
      </c>
      <c r="D4746" s="2">
        <v>1.4174770000000001</v>
      </c>
      <c r="E4746" s="2">
        <v>4429.4399999999996</v>
      </c>
      <c r="F4746" s="2">
        <v>2.7422539999999999E-2</v>
      </c>
      <c r="G4746" s="2">
        <v>5300.8109999999997</v>
      </c>
      <c r="H4746" s="2">
        <v>0.78660010000000002</v>
      </c>
    </row>
    <row r="4747" spans="2:8">
      <c r="B4747" s="2">
        <v>3.1510509999999998</v>
      </c>
      <c r="C4747" s="2">
        <v>878.65909999999997</v>
      </c>
      <c r="D4747" s="2">
        <v>1.4177869999999999</v>
      </c>
      <c r="E4747" s="2">
        <v>4430.45</v>
      </c>
      <c r="F4747" s="2">
        <v>2.7421560000000001E-2</v>
      </c>
      <c r="G4747" s="2">
        <v>5302.1850000000004</v>
      </c>
      <c r="H4747" s="2">
        <v>0.78660010000000002</v>
      </c>
    </row>
    <row r="4748" spans="2:8">
      <c r="B4748" s="2">
        <v>3.1510509999999998</v>
      </c>
      <c r="C4748" s="2">
        <v>878.88</v>
      </c>
      <c r="D4748" s="2">
        <v>1.418118</v>
      </c>
      <c r="E4748" s="2">
        <v>4431.46</v>
      </c>
      <c r="F4748" s="2">
        <v>2.7420610000000002E-2</v>
      </c>
      <c r="G4748" s="2">
        <v>5303.5190000000002</v>
      </c>
      <c r="H4748" s="2">
        <v>0.78660010000000002</v>
      </c>
    </row>
    <row r="4749" spans="2:8">
      <c r="B4749" s="2">
        <v>3.152253</v>
      </c>
      <c r="C4749" s="2">
        <v>879.202</v>
      </c>
      <c r="D4749" s="2">
        <v>1.4184479999999999</v>
      </c>
      <c r="E4749" s="2">
        <v>4432.47</v>
      </c>
      <c r="F4749" s="2">
        <v>2.7430920000000001E-2</v>
      </c>
      <c r="G4749" s="2">
        <v>5305.5230000000001</v>
      </c>
      <c r="H4749" s="2">
        <v>0.78690009999999999</v>
      </c>
    </row>
    <row r="4750" spans="2:8">
      <c r="B4750" s="2">
        <v>3.1546569999999998</v>
      </c>
      <c r="C4750" s="2">
        <v>879.35559999999998</v>
      </c>
      <c r="D4750" s="2">
        <v>1.418758</v>
      </c>
      <c r="E4750" s="2">
        <v>4433.4799999999996</v>
      </c>
      <c r="F4750" s="2">
        <v>2.745365E-2</v>
      </c>
      <c r="G4750" s="2">
        <v>5306.5739999999996</v>
      </c>
      <c r="H4750" s="2">
        <v>0.78750010000000004</v>
      </c>
    </row>
    <row r="4751" spans="2:8">
      <c r="B4751" s="2">
        <v>3.1546569999999998</v>
      </c>
      <c r="C4751" s="2">
        <v>879.54960000000005</v>
      </c>
      <c r="D4751" s="2">
        <v>1.419089</v>
      </c>
      <c r="E4751" s="2">
        <v>4434.49</v>
      </c>
      <c r="F4751" s="2">
        <v>2.7452810000000001E-2</v>
      </c>
      <c r="G4751" s="2">
        <v>5307.7449999999999</v>
      </c>
      <c r="H4751" s="2">
        <v>0.78750010000000004</v>
      </c>
    </row>
    <row r="4752" spans="2:8">
      <c r="B4752" s="2">
        <v>3.1546569999999998</v>
      </c>
      <c r="C4752" s="2">
        <v>879.74900000000002</v>
      </c>
      <c r="D4752" s="2">
        <v>1.4194199999999999</v>
      </c>
      <c r="E4752" s="2">
        <v>4435.5</v>
      </c>
      <c r="F4752" s="2">
        <v>2.7451960000000001E-2</v>
      </c>
      <c r="G4752" s="2">
        <v>5308.9480000000003</v>
      </c>
      <c r="H4752" s="2">
        <v>0.78750010000000004</v>
      </c>
    </row>
    <row r="4753" spans="2:8">
      <c r="B4753" s="2">
        <v>3.155859</v>
      </c>
      <c r="C4753" s="2">
        <v>879.92550000000006</v>
      </c>
      <c r="D4753" s="2">
        <v>1.419689</v>
      </c>
      <c r="E4753" s="2">
        <v>4436.37</v>
      </c>
      <c r="F4753" s="2">
        <v>2.746289E-2</v>
      </c>
      <c r="G4753" s="2">
        <v>5310.0749999999998</v>
      </c>
      <c r="H4753" s="2">
        <v>0.7878001</v>
      </c>
    </row>
    <row r="4754" spans="2:8">
      <c r="B4754" s="2">
        <v>3.155859</v>
      </c>
      <c r="C4754" s="2">
        <v>879.94299999999998</v>
      </c>
      <c r="D4754" s="2">
        <v>1.4197299999999999</v>
      </c>
      <c r="E4754" s="2">
        <v>4436.51</v>
      </c>
      <c r="F4754" s="2">
        <v>2.7462819999999999E-2</v>
      </c>
      <c r="G4754" s="2">
        <v>5310.18</v>
      </c>
      <c r="H4754" s="2">
        <v>0.7878001</v>
      </c>
    </row>
    <row r="4755" spans="2:8">
      <c r="B4755" s="2">
        <v>3.15706</v>
      </c>
      <c r="C4755" s="2">
        <v>880.05889999999999</v>
      </c>
      <c r="D4755" s="2">
        <v>1.42004</v>
      </c>
      <c r="E4755" s="2">
        <v>4437.5209999999997</v>
      </c>
      <c r="F4755" s="2">
        <v>2.747401E-2</v>
      </c>
      <c r="G4755" s="2">
        <v>5310.9409999999998</v>
      </c>
      <c r="H4755" s="2">
        <v>0.78810009999999997</v>
      </c>
    </row>
    <row r="4756" spans="2:8">
      <c r="B4756" s="2">
        <v>3.1582620000000001</v>
      </c>
      <c r="C4756" s="2">
        <v>880.30409999999995</v>
      </c>
      <c r="D4756" s="2">
        <v>1.420391</v>
      </c>
      <c r="E4756" s="2">
        <v>4438.53</v>
      </c>
      <c r="F4756" s="2">
        <v>2.7484649999999999E-2</v>
      </c>
      <c r="G4756" s="2">
        <v>5312.4830000000002</v>
      </c>
      <c r="H4756" s="2">
        <v>0.78840010000000005</v>
      </c>
    </row>
    <row r="4757" spans="2:8">
      <c r="B4757" s="2">
        <v>3.1582620000000001</v>
      </c>
      <c r="C4757" s="2">
        <v>880.52909999999997</v>
      </c>
      <c r="D4757" s="2">
        <v>1.4207019999999999</v>
      </c>
      <c r="E4757" s="2">
        <v>4439.5410000000002</v>
      </c>
      <c r="F4757" s="2">
        <v>2.748368E-2</v>
      </c>
      <c r="G4757" s="2">
        <v>5313.8410000000003</v>
      </c>
      <c r="H4757" s="2">
        <v>0.78840010000000005</v>
      </c>
    </row>
    <row r="4758" spans="2:8">
      <c r="B4758" s="2">
        <v>3.1582620000000001</v>
      </c>
      <c r="C4758" s="2">
        <v>880.64760000000001</v>
      </c>
      <c r="D4758" s="2">
        <v>1.4210320000000001</v>
      </c>
      <c r="E4758" s="2">
        <v>4440.55</v>
      </c>
      <c r="F4758" s="2">
        <v>2.7483170000000001E-2</v>
      </c>
      <c r="G4758" s="2">
        <v>5314.5559999999996</v>
      </c>
      <c r="H4758" s="2">
        <v>0.78840010000000005</v>
      </c>
    </row>
    <row r="4759" spans="2:8">
      <c r="B4759" s="2">
        <v>3.1594639999999998</v>
      </c>
      <c r="C4759" s="2">
        <v>880.79989999999998</v>
      </c>
      <c r="D4759" s="2">
        <v>1.4213420000000001</v>
      </c>
      <c r="E4759" s="2">
        <v>4441.5609999999997</v>
      </c>
      <c r="F4759" s="2">
        <v>2.7494210000000002E-2</v>
      </c>
      <c r="G4759" s="2">
        <v>5315.5370000000003</v>
      </c>
      <c r="H4759" s="2">
        <v>0.78870010000000002</v>
      </c>
    </row>
    <row r="4760" spans="2:8">
      <c r="B4760" s="2">
        <v>3.161867</v>
      </c>
      <c r="C4760" s="2">
        <v>880.98979999999995</v>
      </c>
      <c r="D4760" s="2">
        <v>1.421673</v>
      </c>
      <c r="E4760" s="2">
        <v>4442.57</v>
      </c>
      <c r="F4760" s="2">
        <v>2.7516780000000001E-2</v>
      </c>
      <c r="G4760" s="2">
        <v>5316.8069999999998</v>
      </c>
      <c r="H4760" s="2">
        <v>0.78930009999999995</v>
      </c>
    </row>
    <row r="4761" spans="2:8">
      <c r="B4761" s="2">
        <v>3.161867</v>
      </c>
      <c r="C4761" s="2">
        <v>881.09900000000005</v>
      </c>
      <c r="D4761" s="2">
        <v>1.422004</v>
      </c>
      <c r="E4761" s="2">
        <v>4443.58</v>
      </c>
      <c r="F4761" s="2">
        <v>2.7516309999999999E-2</v>
      </c>
      <c r="G4761" s="2">
        <v>5317.4660000000003</v>
      </c>
      <c r="H4761" s="2">
        <v>0.78930009999999995</v>
      </c>
    </row>
    <row r="4762" spans="2:8">
      <c r="B4762" s="2">
        <v>3.161867</v>
      </c>
      <c r="C4762" s="2">
        <v>881.17439999999999</v>
      </c>
      <c r="D4762" s="2">
        <v>1.422293</v>
      </c>
      <c r="E4762" s="2">
        <v>4444.59</v>
      </c>
      <c r="F4762" s="2">
        <v>2.7515979999999999E-2</v>
      </c>
      <c r="G4762" s="2">
        <v>5317.9210000000003</v>
      </c>
      <c r="H4762" s="2">
        <v>0.78930009999999995</v>
      </c>
    </row>
    <row r="4763" spans="2:8">
      <c r="B4763" s="2">
        <v>3.1630690000000001</v>
      </c>
      <c r="C4763" s="2">
        <v>881.22289999999998</v>
      </c>
      <c r="D4763" s="2">
        <v>1.4226240000000001</v>
      </c>
      <c r="E4763" s="2">
        <v>4445.6000000000004</v>
      </c>
      <c r="F4763" s="2">
        <v>2.7527469999999998E-2</v>
      </c>
      <c r="G4763" s="2">
        <v>5318.2759999999998</v>
      </c>
      <c r="H4763" s="2">
        <v>0.78960010000000003</v>
      </c>
    </row>
    <row r="4764" spans="2:8">
      <c r="B4764" s="2">
        <v>3.1642709999999998</v>
      </c>
      <c r="C4764" s="2">
        <v>881.22969999999998</v>
      </c>
      <c r="D4764" s="2">
        <v>1.4229339999999999</v>
      </c>
      <c r="E4764" s="2">
        <v>4446.6099999999997</v>
      </c>
      <c r="F4764" s="2">
        <v>2.7539129999999998E-2</v>
      </c>
      <c r="G4764" s="2">
        <v>5318.3779999999997</v>
      </c>
      <c r="H4764" s="2">
        <v>0.78990009999999999</v>
      </c>
    </row>
    <row r="4765" spans="2:8">
      <c r="B4765" s="2">
        <v>3.165473</v>
      </c>
      <c r="C4765" s="2">
        <v>881.1866</v>
      </c>
      <c r="D4765" s="2">
        <v>1.423265</v>
      </c>
      <c r="E4765" s="2">
        <v>4447.62</v>
      </c>
      <c r="F4765" s="2">
        <v>2.7551010000000001E-2</v>
      </c>
      <c r="G4765" s="2">
        <v>5318.18</v>
      </c>
      <c r="H4765" s="2">
        <v>0.79020009999999996</v>
      </c>
    </row>
    <row r="4766" spans="2:8">
      <c r="B4766" s="2">
        <v>3.165473</v>
      </c>
      <c r="C4766" s="2">
        <v>880.89149999999995</v>
      </c>
      <c r="D4766" s="2">
        <v>1.4235949999999999</v>
      </c>
      <c r="E4766" s="2">
        <v>4448.63</v>
      </c>
      <c r="F4766" s="2">
        <v>2.7552279999999998E-2</v>
      </c>
      <c r="G4766" s="2">
        <v>5316.3990000000003</v>
      </c>
      <c r="H4766" s="2">
        <v>0.79020009999999996</v>
      </c>
    </row>
    <row r="4767" spans="2:8">
      <c r="B4767" s="2">
        <v>3.165473</v>
      </c>
      <c r="C4767" s="2">
        <v>879.94159999999999</v>
      </c>
      <c r="D4767" s="2">
        <v>1.4239470000000001</v>
      </c>
      <c r="E4767" s="2">
        <v>4449.6400000000003</v>
      </c>
      <c r="F4767" s="2">
        <v>2.7556359999999998E-2</v>
      </c>
      <c r="G4767" s="2">
        <v>5310.6670000000004</v>
      </c>
      <c r="H4767" s="2">
        <v>0.79020009999999996</v>
      </c>
    </row>
    <row r="4768" spans="2:8">
      <c r="B4768" s="2">
        <v>3.165473</v>
      </c>
      <c r="C4768" s="2">
        <v>877.84659999999997</v>
      </c>
      <c r="D4768" s="2">
        <v>1.4242570000000001</v>
      </c>
      <c r="E4768" s="2">
        <v>4450.6499999999996</v>
      </c>
      <c r="F4768" s="2">
        <v>2.7565360000000001E-2</v>
      </c>
      <c r="G4768" s="2">
        <v>5298.0230000000001</v>
      </c>
      <c r="H4768" s="2">
        <v>0.79020009999999996</v>
      </c>
    </row>
    <row r="4769" spans="2:8">
      <c r="B4769" s="2">
        <v>3.165473</v>
      </c>
      <c r="C4769" s="2">
        <v>875.98479999999995</v>
      </c>
      <c r="D4769" s="2">
        <v>1.4245669999999999</v>
      </c>
      <c r="E4769" s="2">
        <v>4451.66</v>
      </c>
      <c r="F4769" s="2">
        <v>2.757335E-2</v>
      </c>
      <c r="G4769" s="2">
        <v>5286.7860000000001</v>
      </c>
      <c r="H4769" s="2">
        <v>0.79020009999999996</v>
      </c>
    </row>
    <row r="4770" spans="2:8">
      <c r="B4770" s="2">
        <v>3.1642709999999998</v>
      </c>
      <c r="C4770" s="2">
        <v>874.89210000000003</v>
      </c>
      <c r="D4770" s="2">
        <v>1.424898</v>
      </c>
      <c r="E4770" s="2">
        <v>4452.67</v>
      </c>
      <c r="F4770" s="2">
        <v>2.7566360000000002E-2</v>
      </c>
      <c r="G4770" s="2">
        <v>5280.13</v>
      </c>
      <c r="H4770" s="2">
        <v>0.78990009999999999</v>
      </c>
    </row>
    <row r="4771" spans="2:8">
      <c r="B4771" s="2">
        <v>3.1642709999999998</v>
      </c>
      <c r="C4771" s="2">
        <v>874.33709999999996</v>
      </c>
      <c r="D4771" s="2">
        <v>1.4252279999999999</v>
      </c>
      <c r="E4771" s="2">
        <v>4453.68</v>
      </c>
      <c r="F4771" s="2">
        <v>2.7568740000000001E-2</v>
      </c>
      <c r="G4771" s="2">
        <v>5276.78</v>
      </c>
      <c r="H4771" s="2">
        <v>0.78990009999999999</v>
      </c>
    </row>
    <row r="4772" spans="2:8">
      <c r="B4772" s="2">
        <v>3.1642709999999998</v>
      </c>
      <c r="C4772" s="2">
        <v>874.17399999999998</v>
      </c>
      <c r="D4772" s="2">
        <v>1.425538</v>
      </c>
      <c r="E4772" s="2">
        <v>4454.6899999999996</v>
      </c>
      <c r="F4772" s="2">
        <v>2.7569440000000001E-2</v>
      </c>
      <c r="G4772" s="2">
        <v>5275.7969999999996</v>
      </c>
      <c r="H4772" s="2">
        <v>0.78990009999999999</v>
      </c>
    </row>
    <row r="4773" spans="2:8">
      <c r="B4773" s="2">
        <v>3.166674</v>
      </c>
      <c r="C4773" s="2">
        <v>874.23869999999999</v>
      </c>
      <c r="D4773" s="2">
        <v>1.4258690000000001</v>
      </c>
      <c r="E4773" s="2">
        <v>4455.7</v>
      </c>
      <c r="F4773" s="2">
        <v>2.7592539999999999E-2</v>
      </c>
      <c r="G4773" s="2">
        <v>5276.31</v>
      </c>
      <c r="H4773" s="2">
        <v>0.79050010000000004</v>
      </c>
    </row>
    <row r="4774" spans="2:8">
      <c r="B4774" s="2">
        <v>3.165473</v>
      </c>
      <c r="C4774" s="2">
        <v>874.38559999999995</v>
      </c>
      <c r="D4774" s="2">
        <v>1.4261999999999999</v>
      </c>
      <c r="E4774" s="2">
        <v>4456.71</v>
      </c>
      <c r="F4774" s="2">
        <v>2.7580219999999999E-2</v>
      </c>
      <c r="G4774" s="2">
        <v>5277.1350000000002</v>
      </c>
      <c r="H4774" s="2">
        <v>0.79020009999999996</v>
      </c>
    </row>
    <row r="4775" spans="2:8">
      <c r="B4775" s="2">
        <v>3.165473</v>
      </c>
      <c r="C4775" s="2">
        <v>874.56880000000001</v>
      </c>
      <c r="D4775" s="2">
        <v>1.4265099999999999</v>
      </c>
      <c r="E4775" s="2">
        <v>4457.72</v>
      </c>
      <c r="F4775" s="2">
        <v>2.757944E-2</v>
      </c>
      <c r="G4775" s="2">
        <v>5278.241</v>
      </c>
      <c r="H4775" s="2">
        <v>0.79020009999999996</v>
      </c>
    </row>
    <row r="4776" spans="2:8">
      <c r="B4776" s="2">
        <v>3.166674</v>
      </c>
      <c r="C4776" s="2">
        <v>874.83150000000001</v>
      </c>
      <c r="D4776" s="2">
        <v>1.426841</v>
      </c>
      <c r="E4776" s="2">
        <v>4458.7299999999996</v>
      </c>
      <c r="F4776" s="2">
        <v>2.759E-2</v>
      </c>
      <c r="G4776" s="2">
        <v>5279.8879999999999</v>
      </c>
      <c r="H4776" s="2">
        <v>0.79050010000000004</v>
      </c>
    </row>
    <row r="4777" spans="2:8">
      <c r="B4777" s="2">
        <v>3.166674</v>
      </c>
      <c r="C4777" s="2">
        <v>875.22090000000003</v>
      </c>
      <c r="D4777" s="2">
        <v>1.427171</v>
      </c>
      <c r="E4777" s="2">
        <v>4459.74</v>
      </c>
      <c r="F4777" s="2">
        <v>2.7588330000000001E-2</v>
      </c>
      <c r="G4777" s="2">
        <v>5282.2370000000001</v>
      </c>
      <c r="H4777" s="2">
        <v>0.79050010000000004</v>
      </c>
    </row>
    <row r="4778" spans="2:8">
      <c r="B4778" s="2">
        <v>3.1678760000000001</v>
      </c>
      <c r="C4778" s="2">
        <v>875.52670000000001</v>
      </c>
      <c r="D4778" s="2">
        <v>1.427481</v>
      </c>
      <c r="E4778" s="2">
        <v>4460.75</v>
      </c>
      <c r="F4778" s="2">
        <v>2.75987E-2</v>
      </c>
      <c r="G4778" s="2">
        <v>5284.1440000000002</v>
      </c>
      <c r="H4778" s="2">
        <v>0.79080010000000001</v>
      </c>
    </row>
    <row r="4779" spans="2:8">
      <c r="B4779" s="2">
        <v>3.1690779999999998</v>
      </c>
      <c r="C4779" s="2">
        <v>875.86890000000005</v>
      </c>
      <c r="D4779" s="2">
        <v>1.427791</v>
      </c>
      <c r="E4779" s="2">
        <v>4461.76</v>
      </c>
      <c r="F4779" s="2">
        <v>2.7608919999999999E-2</v>
      </c>
      <c r="G4779" s="2">
        <v>5286.2719999999999</v>
      </c>
      <c r="H4779" s="2">
        <v>0.79110009999999997</v>
      </c>
    </row>
    <row r="4780" spans="2:8">
      <c r="B4780" s="2">
        <v>3.1690779999999998</v>
      </c>
      <c r="C4780" s="2">
        <v>876.17340000000002</v>
      </c>
      <c r="D4780" s="2">
        <v>1.4281219999999999</v>
      </c>
      <c r="E4780" s="2">
        <v>4462.7709999999997</v>
      </c>
      <c r="F4780" s="2">
        <v>2.7607610000000001E-2</v>
      </c>
      <c r="G4780" s="2">
        <v>5288.1090000000004</v>
      </c>
      <c r="H4780" s="2">
        <v>0.79110009999999997</v>
      </c>
    </row>
    <row r="4781" spans="2:8">
      <c r="B4781" s="2">
        <v>3.1690779999999998</v>
      </c>
      <c r="C4781" s="2">
        <v>876.46979999999996</v>
      </c>
      <c r="D4781" s="2">
        <v>1.428453</v>
      </c>
      <c r="E4781" s="2">
        <v>4463.78</v>
      </c>
      <c r="F4781" s="2">
        <v>2.760634E-2</v>
      </c>
      <c r="G4781" s="2">
        <v>5289.8980000000001</v>
      </c>
      <c r="H4781" s="2">
        <v>0.79110009999999997</v>
      </c>
    </row>
    <row r="4782" spans="2:8">
      <c r="B4782" s="2">
        <v>3.17028</v>
      </c>
      <c r="C4782" s="2">
        <v>876.76620000000003</v>
      </c>
      <c r="D4782" s="2">
        <v>1.428804</v>
      </c>
      <c r="E4782" s="2">
        <v>4464.7910000000002</v>
      </c>
      <c r="F4782" s="2">
        <v>2.7616760000000001E-2</v>
      </c>
      <c r="G4782" s="2">
        <v>5291.7489999999998</v>
      </c>
      <c r="H4782" s="2">
        <v>0.79140010000000005</v>
      </c>
    </row>
    <row r="4783" spans="2:8">
      <c r="B4783" s="2">
        <v>3.17028</v>
      </c>
      <c r="C4783" s="2">
        <v>877.09619999999995</v>
      </c>
      <c r="D4783" s="2">
        <v>1.4290940000000001</v>
      </c>
      <c r="E4783" s="2">
        <v>4465.8</v>
      </c>
      <c r="F4783" s="2">
        <v>2.7615339999999999E-2</v>
      </c>
      <c r="G4783" s="2">
        <v>5293.741</v>
      </c>
      <c r="H4783" s="2">
        <v>0.79140010000000005</v>
      </c>
    </row>
    <row r="4784" spans="2:8">
      <c r="B4784" s="2">
        <v>3.1714820000000001</v>
      </c>
      <c r="C4784" s="2">
        <v>877.41560000000004</v>
      </c>
      <c r="D4784" s="2">
        <v>1.4294249999999999</v>
      </c>
      <c r="E4784" s="2">
        <v>4466.8109999999997</v>
      </c>
      <c r="F4784" s="2">
        <v>2.762566E-2</v>
      </c>
      <c r="G4784" s="2">
        <v>5295.73</v>
      </c>
      <c r="H4784" s="2">
        <v>0.79170010000000002</v>
      </c>
    </row>
    <row r="4785" spans="2:8">
      <c r="B4785" s="2">
        <v>3.1726830000000001</v>
      </c>
      <c r="C4785" s="2">
        <v>877.58939999999996</v>
      </c>
      <c r="D4785" s="2">
        <v>1.4296930000000001</v>
      </c>
      <c r="E4785" s="2">
        <v>4467.6400000000003</v>
      </c>
      <c r="F4785" s="2">
        <v>2.7636600000000001E-2</v>
      </c>
      <c r="G4785" s="2">
        <v>5296.84</v>
      </c>
      <c r="H4785" s="2">
        <v>0.79200009999999998</v>
      </c>
    </row>
    <row r="4786" spans="2:8">
      <c r="B4786" s="2">
        <v>3.1714820000000001</v>
      </c>
      <c r="C4786" s="2">
        <v>877.6567</v>
      </c>
      <c r="D4786" s="2">
        <v>1.4297550000000001</v>
      </c>
      <c r="E4786" s="2">
        <v>4467.82</v>
      </c>
      <c r="F4786" s="2">
        <v>2.7624630000000001E-2</v>
      </c>
      <c r="G4786" s="2">
        <v>5297.1850000000004</v>
      </c>
      <c r="H4786" s="2">
        <v>0.79170010000000002</v>
      </c>
    </row>
    <row r="4787" spans="2:8">
      <c r="B4787" s="2">
        <v>3.1726830000000001</v>
      </c>
      <c r="C4787" s="2">
        <v>877.98</v>
      </c>
      <c r="D4787" s="2">
        <v>1.430086</v>
      </c>
      <c r="E4787" s="2">
        <v>4468.83</v>
      </c>
      <c r="F4787" s="2">
        <v>2.7634929999999999E-2</v>
      </c>
      <c r="G4787" s="2">
        <v>5299.1980000000003</v>
      </c>
      <c r="H4787" s="2">
        <v>0.79200009999999998</v>
      </c>
    </row>
    <row r="4788" spans="2:8">
      <c r="B4788" s="2">
        <v>3.1726830000000001</v>
      </c>
      <c r="C4788" s="2">
        <v>878.22389999999996</v>
      </c>
      <c r="D4788" s="2">
        <v>1.430396</v>
      </c>
      <c r="E4788" s="2">
        <v>4469.84</v>
      </c>
      <c r="F4788" s="2">
        <v>2.763388E-2</v>
      </c>
      <c r="G4788" s="2">
        <v>5300.67</v>
      </c>
      <c r="H4788" s="2">
        <v>0.79200009999999998</v>
      </c>
    </row>
    <row r="4789" spans="2:8">
      <c r="B4789" s="2">
        <v>3.1738849999999998</v>
      </c>
      <c r="C4789" s="2">
        <v>878.5702</v>
      </c>
      <c r="D4789" s="2">
        <v>1.4307270000000001</v>
      </c>
      <c r="E4789" s="2">
        <v>4470.8500000000004</v>
      </c>
      <c r="F4789" s="2">
        <v>2.7644080000000001E-2</v>
      </c>
      <c r="G4789" s="2">
        <v>5302.8220000000001</v>
      </c>
      <c r="H4789" s="2">
        <v>0.79230009999999995</v>
      </c>
    </row>
    <row r="4790" spans="2:8">
      <c r="B4790" s="2">
        <v>3.175087</v>
      </c>
      <c r="C4790" s="2">
        <v>878.97969999999998</v>
      </c>
      <c r="D4790" s="2">
        <v>1.4310369999999999</v>
      </c>
      <c r="E4790" s="2">
        <v>4471.8599999999997</v>
      </c>
      <c r="F4790" s="2">
        <v>2.765401E-2</v>
      </c>
      <c r="G4790" s="2">
        <v>5305.3559999999998</v>
      </c>
      <c r="H4790" s="2">
        <v>0.79260010000000003</v>
      </c>
    </row>
    <row r="4791" spans="2:8">
      <c r="B4791" s="2">
        <v>3.175087</v>
      </c>
      <c r="C4791" s="2">
        <v>879.29089999999997</v>
      </c>
      <c r="D4791" s="2">
        <v>1.431368</v>
      </c>
      <c r="E4791" s="2">
        <v>4472.87</v>
      </c>
      <c r="F4791" s="2">
        <v>2.7652670000000001E-2</v>
      </c>
      <c r="G4791" s="2">
        <v>5307.2340000000004</v>
      </c>
      <c r="H4791" s="2">
        <v>0.79260010000000003</v>
      </c>
    </row>
    <row r="4792" spans="2:8">
      <c r="B4792" s="2">
        <v>3.175087</v>
      </c>
      <c r="C4792" s="2">
        <v>879.55640000000005</v>
      </c>
      <c r="D4792" s="2">
        <v>1.431678</v>
      </c>
      <c r="E4792" s="2">
        <v>4473.88</v>
      </c>
      <c r="F4792" s="2">
        <v>2.7651530000000001E-2</v>
      </c>
      <c r="G4792" s="2">
        <v>5308.8360000000002</v>
      </c>
      <c r="H4792" s="2">
        <v>0.79260010000000003</v>
      </c>
    </row>
    <row r="4793" spans="2:8">
      <c r="B4793" s="2">
        <v>3.1762890000000001</v>
      </c>
      <c r="C4793" s="2">
        <v>879.82989999999995</v>
      </c>
      <c r="D4793" s="2">
        <v>1.4320079999999999</v>
      </c>
      <c r="E4793" s="2">
        <v>4474.8900000000003</v>
      </c>
      <c r="F4793" s="2">
        <v>2.7662050000000001E-2</v>
      </c>
      <c r="G4793" s="2">
        <v>5310.549</v>
      </c>
      <c r="H4793" s="2">
        <v>0.7929001</v>
      </c>
    </row>
    <row r="4794" spans="2:8">
      <c r="B4794" s="2">
        <v>3.1774909999999998</v>
      </c>
      <c r="C4794" s="2">
        <v>880.04669999999999</v>
      </c>
      <c r="D4794" s="2">
        <v>1.432318</v>
      </c>
      <c r="E4794" s="2">
        <v>4475.8999999999996</v>
      </c>
      <c r="F4794" s="2">
        <v>2.7672809999999999E-2</v>
      </c>
      <c r="G4794" s="2">
        <v>5311.92</v>
      </c>
      <c r="H4794" s="2">
        <v>0.79320009999999996</v>
      </c>
    </row>
    <row r="4795" spans="2:8">
      <c r="B4795" s="2">
        <v>3.1774909999999998</v>
      </c>
      <c r="C4795" s="2">
        <v>880.37149999999997</v>
      </c>
      <c r="D4795" s="2">
        <v>1.4326490000000001</v>
      </c>
      <c r="E4795" s="2">
        <v>4476.91</v>
      </c>
      <c r="F4795" s="2">
        <v>2.767141E-2</v>
      </c>
      <c r="G4795" s="2">
        <v>5313.88</v>
      </c>
      <c r="H4795" s="2">
        <v>0.79320009999999996</v>
      </c>
    </row>
    <row r="4796" spans="2:8">
      <c r="B4796" s="2">
        <v>3.1774909999999998</v>
      </c>
      <c r="C4796" s="2">
        <v>880.57079999999996</v>
      </c>
      <c r="D4796" s="2">
        <v>1.4329799999999999</v>
      </c>
      <c r="E4796" s="2">
        <v>4477.92</v>
      </c>
      <c r="F4796" s="2">
        <v>2.767056E-2</v>
      </c>
      <c r="G4796" s="2">
        <v>5315.0829999999996</v>
      </c>
      <c r="H4796" s="2">
        <v>0.79320009999999996</v>
      </c>
    </row>
    <row r="4797" spans="2:8">
      <c r="B4797" s="2">
        <v>3.1786919999999999</v>
      </c>
      <c r="C4797" s="2">
        <v>880.85509999999999</v>
      </c>
      <c r="D4797" s="2">
        <v>1.43329</v>
      </c>
      <c r="E4797" s="2">
        <v>4478.93</v>
      </c>
      <c r="F4797" s="2">
        <v>2.7681029999999999E-2</v>
      </c>
      <c r="G4797" s="2">
        <v>5316.8609999999999</v>
      </c>
      <c r="H4797" s="2">
        <v>0.79350010000000004</v>
      </c>
    </row>
    <row r="4798" spans="2:8">
      <c r="B4798" s="2">
        <v>3.1786919999999999</v>
      </c>
      <c r="C4798" s="2">
        <v>881.00869999999998</v>
      </c>
      <c r="D4798" s="2">
        <v>1.433621</v>
      </c>
      <c r="E4798" s="2">
        <v>4479.9399999999996</v>
      </c>
      <c r="F4798" s="2">
        <v>2.7680369999999999E-2</v>
      </c>
      <c r="G4798" s="2">
        <v>5317.7879999999996</v>
      </c>
      <c r="H4798" s="2">
        <v>0.79350010000000004</v>
      </c>
    </row>
    <row r="4799" spans="2:8">
      <c r="B4799" s="2">
        <v>3.1810960000000001</v>
      </c>
      <c r="C4799" s="2">
        <v>881.21479999999997</v>
      </c>
      <c r="D4799" s="2">
        <v>1.433951</v>
      </c>
      <c r="E4799" s="2">
        <v>4480.95</v>
      </c>
      <c r="F4799" s="2">
        <v>2.7702859999999999E-2</v>
      </c>
      <c r="G4799" s="2">
        <v>5319.1559999999999</v>
      </c>
      <c r="H4799" s="2">
        <v>0.79410009999999998</v>
      </c>
    </row>
    <row r="4800" spans="2:8">
      <c r="B4800" s="2">
        <v>3.1810960000000001</v>
      </c>
      <c r="C4800" s="2">
        <v>881.46669999999995</v>
      </c>
      <c r="D4800" s="2">
        <v>1.434261</v>
      </c>
      <c r="E4800" s="2">
        <v>4481.96</v>
      </c>
      <c r="F4800" s="2">
        <v>2.7701779999999999E-2</v>
      </c>
      <c r="G4800" s="2">
        <v>5320.6769999999997</v>
      </c>
      <c r="H4800" s="2">
        <v>0.79410009999999998</v>
      </c>
    </row>
    <row r="4801" spans="2:8">
      <c r="B4801" s="2">
        <v>3.1810960000000001</v>
      </c>
      <c r="C4801" s="2">
        <v>881.71199999999999</v>
      </c>
      <c r="D4801" s="2">
        <v>1.4345920000000001</v>
      </c>
      <c r="E4801" s="2">
        <v>4482.97</v>
      </c>
      <c r="F4801" s="2">
        <v>2.7700720000000002E-2</v>
      </c>
      <c r="G4801" s="2">
        <v>5322.1570000000002</v>
      </c>
      <c r="H4801" s="2">
        <v>0.79410009999999998</v>
      </c>
    </row>
    <row r="4802" spans="2:8">
      <c r="B4802" s="2">
        <v>3.1822970000000002</v>
      </c>
      <c r="C4802" s="2">
        <v>882.01779999999997</v>
      </c>
      <c r="D4802" s="2">
        <v>1.4349019999999999</v>
      </c>
      <c r="E4802" s="2">
        <v>4483.9799999999996</v>
      </c>
      <c r="F4802" s="2">
        <v>2.7711099999999999E-2</v>
      </c>
      <c r="G4802" s="2">
        <v>5324.0649999999996</v>
      </c>
      <c r="H4802" s="2">
        <v>0.79440010000000005</v>
      </c>
    </row>
    <row r="4803" spans="2:8">
      <c r="B4803" s="2">
        <v>3.1834989999999999</v>
      </c>
      <c r="C4803" s="2">
        <v>882.27110000000005</v>
      </c>
      <c r="D4803" s="2">
        <v>1.4352119999999999</v>
      </c>
      <c r="E4803" s="2">
        <v>4484.99</v>
      </c>
      <c r="F4803" s="2">
        <v>2.7721699999999998E-2</v>
      </c>
      <c r="G4803" s="2">
        <v>5325.6559999999999</v>
      </c>
      <c r="H4803" s="2">
        <v>0.79470010000000002</v>
      </c>
    </row>
    <row r="4804" spans="2:8">
      <c r="B4804" s="2">
        <v>3.1834989999999999</v>
      </c>
      <c r="C4804" s="2">
        <v>882.51220000000001</v>
      </c>
      <c r="D4804" s="2">
        <v>1.4355640000000001</v>
      </c>
      <c r="E4804" s="2">
        <v>4486</v>
      </c>
      <c r="F4804" s="2">
        <v>2.7720660000000001E-2</v>
      </c>
      <c r="G4804" s="2">
        <v>5327.1120000000001</v>
      </c>
      <c r="H4804" s="2">
        <v>0.79470010000000002</v>
      </c>
    </row>
    <row r="4805" spans="2:8">
      <c r="B4805" s="2">
        <v>3.1834989999999999</v>
      </c>
      <c r="C4805" s="2">
        <v>882.71029999999996</v>
      </c>
      <c r="D4805" s="2">
        <v>1.435894</v>
      </c>
      <c r="E4805" s="2">
        <v>4487.01</v>
      </c>
      <c r="F4805" s="2">
        <v>2.7719810000000001E-2</v>
      </c>
      <c r="G4805" s="2">
        <v>5328.3069999999998</v>
      </c>
      <c r="H4805" s="2">
        <v>0.79470010000000002</v>
      </c>
    </row>
    <row r="4806" spans="2:8">
      <c r="B4806" s="2">
        <v>3.184701</v>
      </c>
      <c r="C4806" s="2">
        <v>882.94069999999999</v>
      </c>
      <c r="D4806" s="2">
        <v>1.436205</v>
      </c>
      <c r="E4806" s="2">
        <v>4488.0209999999997</v>
      </c>
      <c r="F4806" s="2">
        <v>2.7730520000000002E-2</v>
      </c>
      <c r="G4806" s="2">
        <v>5329.76</v>
      </c>
      <c r="H4806" s="2">
        <v>0.79500009999999999</v>
      </c>
    </row>
    <row r="4807" spans="2:8">
      <c r="B4807" s="2">
        <v>3.1871049999999999</v>
      </c>
      <c r="C4807" s="2">
        <v>883.17510000000004</v>
      </c>
      <c r="D4807" s="2">
        <v>1.4365349999999999</v>
      </c>
      <c r="E4807" s="2">
        <v>4489.03</v>
      </c>
      <c r="F4807" s="2">
        <v>2.7752889999999999E-2</v>
      </c>
      <c r="G4807" s="2">
        <v>5331.299</v>
      </c>
      <c r="H4807" s="2">
        <v>0.79560010000000003</v>
      </c>
    </row>
    <row r="4808" spans="2:8">
      <c r="B4808" s="2">
        <v>3.1871049999999999</v>
      </c>
      <c r="C4808" s="2">
        <v>883.37049999999999</v>
      </c>
      <c r="D4808" s="2">
        <v>1.4368449999999999</v>
      </c>
      <c r="E4808" s="2">
        <v>4490.0410000000002</v>
      </c>
      <c r="F4808" s="2">
        <v>2.775205E-2</v>
      </c>
      <c r="G4808" s="2">
        <v>5332.4790000000003</v>
      </c>
      <c r="H4808" s="2">
        <v>0.79560010000000003</v>
      </c>
    </row>
    <row r="4809" spans="2:8">
      <c r="B4809" s="2">
        <v>3.1871049999999999</v>
      </c>
      <c r="C4809" s="2">
        <v>883.55909999999994</v>
      </c>
      <c r="D4809" s="2">
        <v>1.437176</v>
      </c>
      <c r="E4809" s="2">
        <v>4491.05</v>
      </c>
      <c r="F4809" s="2">
        <v>2.775124E-2</v>
      </c>
      <c r="G4809" s="2">
        <v>5333.6170000000002</v>
      </c>
      <c r="H4809" s="2">
        <v>0.79560010000000003</v>
      </c>
    </row>
    <row r="4810" spans="2:8">
      <c r="B4810" s="2">
        <v>3.1883059999999999</v>
      </c>
      <c r="C4810" s="2">
        <v>883.84199999999998</v>
      </c>
      <c r="D4810" s="2">
        <v>1.4375070000000001</v>
      </c>
      <c r="E4810" s="2">
        <v>4492.0609999999997</v>
      </c>
      <c r="F4810" s="2">
        <v>2.7761709999999998E-2</v>
      </c>
      <c r="G4810" s="2">
        <v>5335.3869999999997</v>
      </c>
      <c r="H4810" s="2">
        <v>0.7959001</v>
      </c>
    </row>
    <row r="4811" spans="2:8">
      <c r="B4811" s="2">
        <v>3.189508</v>
      </c>
      <c r="C4811" s="2">
        <v>884.06560000000002</v>
      </c>
      <c r="D4811" s="2">
        <v>1.437837</v>
      </c>
      <c r="E4811" s="2">
        <v>4493.07</v>
      </c>
      <c r="F4811" s="2">
        <v>2.7772439999999999E-2</v>
      </c>
      <c r="G4811" s="2">
        <v>5336.799</v>
      </c>
      <c r="H4811" s="2">
        <v>0.79620009999999997</v>
      </c>
    </row>
    <row r="4812" spans="2:8">
      <c r="B4812" s="2">
        <v>3.1907100000000002</v>
      </c>
      <c r="C4812" s="2">
        <v>884.23410000000001</v>
      </c>
      <c r="D4812" s="2">
        <v>1.438148</v>
      </c>
      <c r="E4812" s="2">
        <v>4494.08</v>
      </c>
      <c r="F4812" s="2">
        <v>2.77834E-2</v>
      </c>
      <c r="G4812" s="2">
        <v>5337.8779999999997</v>
      </c>
      <c r="H4812" s="2">
        <v>0.79650010000000004</v>
      </c>
    </row>
    <row r="4813" spans="2:8">
      <c r="B4813" s="2">
        <v>3.1907100000000002</v>
      </c>
      <c r="C4813" s="2">
        <v>884.42809999999997</v>
      </c>
      <c r="D4813" s="2">
        <v>1.438499</v>
      </c>
      <c r="E4813" s="2">
        <v>4495.09</v>
      </c>
      <c r="F4813" s="2">
        <v>2.7782569999999999E-2</v>
      </c>
      <c r="G4813" s="2">
        <v>5339.049</v>
      </c>
      <c r="H4813" s="2">
        <v>0.79650010000000004</v>
      </c>
    </row>
    <row r="4814" spans="2:8">
      <c r="B4814" s="2">
        <v>3.1907100000000002</v>
      </c>
      <c r="C4814" s="2">
        <v>884.51020000000005</v>
      </c>
      <c r="D4814" s="2">
        <v>1.4388300000000001</v>
      </c>
      <c r="E4814" s="2">
        <v>4496.1000000000004</v>
      </c>
      <c r="F4814" s="2">
        <v>2.778222E-2</v>
      </c>
      <c r="G4814" s="2">
        <v>5339.5450000000001</v>
      </c>
      <c r="H4814" s="2">
        <v>0.79650010000000004</v>
      </c>
    </row>
    <row r="4815" spans="2:8">
      <c r="B4815" s="2">
        <v>3.193114</v>
      </c>
      <c r="C4815" s="2">
        <v>884.73260000000005</v>
      </c>
      <c r="D4815" s="2">
        <v>1.4391400000000001</v>
      </c>
      <c r="E4815" s="2">
        <v>4497.1099999999997</v>
      </c>
      <c r="F4815" s="2">
        <v>2.7804639999999999E-2</v>
      </c>
      <c r="G4815" s="2">
        <v>5341.0119999999997</v>
      </c>
      <c r="H4815" s="2">
        <v>0.79710009999999998</v>
      </c>
    </row>
    <row r="4816" spans="2:8">
      <c r="B4816" s="2">
        <v>3.193114</v>
      </c>
      <c r="C4816" s="2">
        <v>884.8605</v>
      </c>
      <c r="D4816" s="2">
        <v>1.4394499999999999</v>
      </c>
      <c r="E4816" s="2">
        <v>4498.12</v>
      </c>
      <c r="F4816" s="2">
        <v>2.780409E-2</v>
      </c>
      <c r="G4816" s="2">
        <v>5341.7839999999997</v>
      </c>
      <c r="H4816" s="2">
        <v>0.79710009999999998</v>
      </c>
    </row>
    <row r="4817" spans="2:8">
      <c r="B4817" s="2">
        <v>3.193114</v>
      </c>
      <c r="C4817" s="2">
        <v>885.03300000000002</v>
      </c>
      <c r="D4817" s="2">
        <v>1.4396979999999999</v>
      </c>
      <c r="E4817" s="2">
        <v>4498.83</v>
      </c>
      <c r="F4817" s="2">
        <v>2.7803350000000001E-2</v>
      </c>
      <c r="G4817" s="2">
        <v>5342.8249999999998</v>
      </c>
      <c r="H4817" s="2">
        <v>0.79710009999999998</v>
      </c>
    </row>
    <row r="4818" spans="2:8">
      <c r="B4818" s="2">
        <v>3.194315</v>
      </c>
      <c r="C4818" s="2">
        <v>885.06259999999997</v>
      </c>
      <c r="D4818" s="2">
        <v>1.439781</v>
      </c>
      <c r="E4818" s="2">
        <v>4499.13</v>
      </c>
      <c r="F4818" s="2">
        <v>2.7814910000000002E-2</v>
      </c>
      <c r="G4818" s="2">
        <v>5343.0659999999998</v>
      </c>
      <c r="H4818" s="2">
        <v>0.79740009999999995</v>
      </c>
    </row>
    <row r="4819" spans="2:8">
      <c r="B4819" s="2">
        <v>3.194315</v>
      </c>
      <c r="C4819" s="2">
        <v>885.16359999999997</v>
      </c>
      <c r="D4819" s="2">
        <v>1.440132</v>
      </c>
      <c r="E4819" s="2">
        <v>4500.1400000000003</v>
      </c>
      <c r="F4819" s="2">
        <v>2.7814479999999999E-2</v>
      </c>
      <c r="G4819" s="2">
        <v>5343.6760000000004</v>
      </c>
      <c r="H4819" s="2">
        <v>0.79740009999999995</v>
      </c>
    </row>
    <row r="4820" spans="2:8">
      <c r="B4820" s="2">
        <v>3.1955170000000002</v>
      </c>
      <c r="C4820" s="2">
        <v>885.38729999999998</v>
      </c>
      <c r="D4820" s="2">
        <v>1.440421</v>
      </c>
      <c r="E4820" s="2">
        <v>4501.1499999999996</v>
      </c>
      <c r="F4820" s="2">
        <v>2.7825200000000001E-2</v>
      </c>
      <c r="G4820" s="2">
        <v>5345.0889999999999</v>
      </c>
      <c r="H4820" s="2">
        <v>0.79770010000000002</v>
      </c>
    </row>
    <row r="4821" spans="2:8">
      <c r="B4821" s="2">
        <v>3.1967189999999999</v>
      </c>
      <c r="C4821" s="2">
        <v>885.58540000000005</v>
      </c>
      <c r="D4821" s="2">
        <v>1.440752</v>
      </c>
      <c r="E4821" s="2">
        <v>4502.16</v>
      </c>
      <c r="F4821" s="2">
        <v>2.7836039999999999E-2</v>
      </c>
      <c r="G4821" s="2">
        <v>5346.3469999999998</v>
      </c>
      <c r="H4821" s="2">
        <v>0.79800009999999999</v>
      </c>
    </row>
    <row r="4822" spans="2:8">
      <c r="B4822" s="2">
        <v>3.1967189999999999</v>
      </c>
      <c r="C4822" s="2">
        <v>885.80640000000005</v>
      </c>
      <c r="D4822" s="2">
        <v>1.4410620000000001</v>
      </c>
      <c r="E4822" s="2">
        <v>4503.17</v>
      </c>
      <c r="F4822" s="2">
        <v>2.783509E-2</v>
      </c>
      <c r="G4822" s="2">
        <v>5347.6809999999996</v>
      </c>
      <c r="H4822" s="2">
        <v>0.79800009999999999</v>
      </c>
    </row>
    <row r="4823" spans="2:8">
      <c r="B4823" s="2">
        <v>3.1967189999999999</v>
      </c>
      <c r="C4823" s="2">
        <v>885.93830000000003</v>
      </c>
      <c r="D4823" s="2">
        <v>1.441414</v>
      </c>
      <c r="E4823" s="2">
        <v>4504.18</v>
      </c>
      <c r="F4823" s="2">
        <v>2.7834520000000001E-2</v>
      </c>
      <c r="G4823" s="2">
        <v>5348.4780000000001</v>
      </c>
      <c r="H4823" s="2">
        <v>0.79800009999999999</v>
      </c>
    </row>
    <row r="4824" spans="2:8">
      <c r="B4824" s="2">
        <v>3.1979199999999999</v>
      </c>
      <c r="C4824" s="2">
        <v>886.06759999999997</v>
      </c>
      <c r="D4824" s="2">
        <v>1.441724</v>
      </c>
      <c r="E4824" s="2">
        <v>4505.1899999999996</v>
      </c>
      <c r="F4824" s="2">
        <v>2.7845660000000001E-2</v>
      </c>
      <c r="G4824" s="2">
        <v>5349.3209999999999</v>
      </c>
      <c r="H4824" s="2">
        <v>0.79830009999999996</v>
      </c>
    </row>
    <row r="4825" spans="2:8">
      <c r="B4825" s="2">
        <v>3.199122</v>
      </c>
      <c r="C4825" s="2">
        <v>886.20100000000002</v>
      </c>
      <c r="D4825" s="2">
        <v>1.4420539999999999</v>
      </c>
      <c r="E4825" s="2">
        <v>4506.2</v>
      </c>
      <c r="F4825" s="2">
        <v>2.7856769999999999E-2</v>
      </c>
      <c r="G4825" s="2">
        <v>5350.1880000000001</v>
      </c>
      <c r="H4825" s="2">
        <v>0.79860010000000003</v>
      </c>
    </row>
    <row r="4826" spans="2:8">
      <c r="B4826" s="2">
        <v>3.2003240000000002</v>
      </c>
      <c r="C4826" s="2">
        <v>886.40859999999998</v>
      </c>
      <c r="D4826" s="2">
        <v>1.442385</v>
      </c>
      <c r="E4826" s="2">
        <v>4507.21</v>
      </c>
      <c r="F4826" s="2">
        <v>2.7867570000000001E-2</v>
      </c>
      <c r="G4826" s="2">
        <v>5351.5029999999997</v>
      </c>
      <c r="H4826" s="2">
        <v>0.7989001</v>
      </c>
    </row>
    <row r="4827" spans="2:8">
      <c r="B4827" s="2">
        <v>3.2003240000000002</v>
      </c>
      <c r="C4827" s="2">
        <v>886.45839999999998</v>
      </c>
      <c r="D4827" s="2">
        <v>1.4427160000000001</v>
      </c>
      <c r="E4827" s="2">
        <v>4508.22</v>
      </c>
      <c r="F4827" s="2">
        <v>2.7867349999999999E-2</v>
      </c>
      <c r="G4827" s="2">
        <v>5351.8040000000001</v>
      </c>
      <c r="H4827" s="2">
        <v>0.7989001</v>
      </c>
    </row>
    <row r="4828" spans="2:8">
      <c r="B4828" s="2">
        <v>3.2003240000000002</v>
      </c>
      <c r="C4828" s="2">
        <v>886.54600000000005</v>
      </c>
      <c r="D4828" s="2">
        <v>1.443047</v>
      </c>
      <c r="E4828" s="2">
        <v>4509.2299999999996</v>
      </c>
      <c r="F4828" s="2">
        <v>2.786698E-2</v>
      </c>
      <c r="G4828" s="2">
        <v>5352.3329999999996</v>
      </c>
      <c r="H4828" s="2">
        <v>0.7989001</v>
      </c>
    </row>
    <row r="4829" spans="2:8">
      <c r="B4829" s="2">
        <v>3.2015259999999999</v>
      </c>
      <c r="C4829" s="2">
        <v>886.70090000000005</v>
      </c>
      <c r="D4829" s="2">
        <v>1.443357</v>
      </c>
      <c r="E4829" s="2">
        <v>4510.24</v>
      </c>
      <c r="F4829" s="2">
        <v>2.7878E-2</v>
      </c>
      <c r="G4829" s="2">
        <v>5353.3310000000001</v>
      </c>
      <c r="H4829" s="2">
        <v>0.79920009999999997</v>
      </c>
    </row>
    <row r="4830" spans="2:8">
      <c r="B4830" s="2">
        <v>3.202728</v>
      </c>
      <c r="C4830" s="2">
        <v>886.76549999999997</v>
      </c>
      <c r="D4830" s="2">
        <v>1.443646</v>
      </c>
      <c r="E4830" s="2">
        <v>4511.25</v>
      </c>
      <c r="F4830" s="2">
        <v>2.788941E-2</v>
      </c>
      <c r="G4830" s="2">
        <v>5353.7830000000004</v>
      </c>
      <c r="H4830" s="2">
        <v>0.79950010000000005</v>
      </c>
    </row>
    <row r="4831" spans="2:8">
      <c r="B4831" s="2">
        <v>3.203929</v>
      </c>
      <c r="C4831" s="2">
        <v>886.88009999999997</v>
      </c>
      <c r="D4831" s="2">
        <v>1.4439770000000001</v>
      </c>
      <c r="E4831" s="2">
        <v>4512.26</v>
      </c>
      <c r="F4831" s="2">
        <v>2.7900600000000001E-2</v>
      </c>
      <c r="G4831" s="2">
        <v>5354.5370000000003</v>
      </c>
      <c r="H4831" s="2">
        <v>0.79980010000000001</v>
      </c>
    </row>
    <row r="4832" spans="2:8">
      <c r="B4832" s="2">
        <v>3.203929</v>
      </c>
      <c r="C4832" s="2">
        <v>886.98919999999998</v>
      </c>
      <c r="D4832" s="2">
        <v>1.4442870000000001</v>
      </c>
      <c r="E4832" s="2">
        <v>4513.2709999999997</v>
      </c>
      <c r="F4832" s="2">
        <v>2.790014E-2</v>
      </c>
      <c r="G4832" s="2">
        <v>5355.1959999999999</v>
      </c>
      <c r="H4832" s="2">
        <v>0.79980010000000001</v>
      </c>
    </row>
    <row r="4833" spans="2:8">
      <c r="B4833" s="2">
        <v>3.203929</v>
      </c>
      <c r="C4833" s="2">
        <v>887.05650000000003</v>
      </c>
      <c r="D4833" s="2">
        <v>1.4446380000000001</v>
      </c>
      <c r="E4833" s="2">
        <v>4514.28</v>
      </c>
      <c r="F4833" s="2">
        <v>2.789985E-2</v>
      </c>
      <c r="G4833" s="2">
        <v>5355.6019999999999</v>
      </c>
      <c r="H4833" s="2">
        <v>0.79980010000000001</v>
      </c>
    </row>
    <row r="4834" spans="2:8">
      <c r="B4834" s="2">
        <v>3.2063329999999999</v>
      </c>
      <c r="C4834" s="2">
        <v>887.04989999999998</v>
      </c>
      <c r="D4834" s="2">
        <v>1.4449479999999999</v>
      </c>
      <c r="E4834" s="2">
        <v>4515.2910000000002</v>
      </c>
      <c r="F4834" s="2">
        <v>2.792325E-2</v>
      </c>
      <c r="G4834" s="2">
        <v>5355.6869999999999</v>
      </c>
      <c r="H4834" s="2">
        <v>0.80040009999999995</v>
      </c>
    </row>
    <row r="4835" spans="2:8">
      <c r="B4835" s="2">
        <v>3.2063329999999999</v>
      </c>
      <c r="C4835" s="2">
        <v>886.99459999999999</v>
      </c>
      <c r="D4835" s="2">
        <v>1.4452579999999999</v>
      </c>
      <c r="E4835" s="2">
        <v>4516.3</v>
      </c>
      <c r="F4835" s="2">
        <v>2.7923489999999999E-2</v>
      </c>
      <c r="G4835" s="2">
        <v>5355.3530000000001</v>
      </c>
      <c r="H4835" s="2">
        <v>0.80040009999999995</v>
      </c>
    </row>
    <row r="4836" spans="2:8">
      <c r="B4836" s="2">
        <v>3.2063329999999999</v>
      </c>
      <c r="C4836" s="2">
        <v>886.61869999999999</v>
      </c>
      <c r="D4836" s="2">
        <v>1.445589</v>
      </c>
      <c r="E4836" s="2">
        <v>4517.3109999999997</v>
      </c>
      <c r="F4836" s="2">
        <v>2.7925100000000001E-2</v>
      </c>
      <c r="G4836" s="2">
        <v>5353.0839999999998</v>
      </c>
      <c r="H4836" s="2">
        <v>0.80040009999999995</v>
      </c>
    </row>
    <row r="4837" spans="2:8">
      <c r="B4837" s="2">
        <v>3.2063329999999999</v>
      </c>
      <c r="C4837" s="2">
        <v>886.15120000000002</v>
      </c>
      <c r="D4837" s="2">
        <v>1.44594</v>
      </c>
      <c r="E4837" s="2">
        <v>4518.32</v>
      </c>
      <c r="F4837" s="2">
        <v>2.7927110000000002E-2</v>
      </c>
      <c r="G4837" s="2">
        <v>5350.2610000000004</v>
      </c>
      <c r="H4837" s="2">
        <v>0.80040009999999995</v>
      </c>
    </row>
    <row r="4838" spans="2:8">
      <c r="B4838" s="2">
        <v>3.2063329999999999</v>
      </c>
      <c r="C4838" s="2">
        <v>885.40890000000002</v>
      </c>
      <c r="D4838" s="2">
        <v>1.4462299999999999</v>
      </c>
      <c r="E4838" s="2">
        <v>4519.33</v>
      </c>
      <c r="F4838" s="2">
        <v>2.7930300000000002E-2</v>
      </c>
      <c r="G4838" s="2">
        <v>5345.7790000000005</v>
      </c>
      <c r="H4838" s="2">
        <v>0.80040009999999995</v>
      </c>
    </row>
    <row r="4839" spans="2:8">
      <c r="B4839" s="2">
        <v>3.207535</v>
      </c>
      <c r="C4839" s="2">
        <v>884.92660000000001</v>
      </c>
      <c r="D4839" s="2">
        <v>1.446561</v>
      </c>
      <c r="E4839" s="2">
        <v>4520.34</v>
      </c>
      <c r="F4839" s="2">
        <v>2.794406E-2</v>
      </c>
      <c r="G4839" s="2">
        <v>5342.9290000000001</v>
      </c>
      <c r="H4839" s="2">
        <v>0.80070010000000003</v>
      </c>
    </row>
    <row r="4840" spans="2:8">
      <c r="B4840" s="2">
        <v>3.207535</v>
      </c>
      <c r="C4840" s="2">
        <v>884.63289999999995</v>
      </c>
      <c r="D4840" s="2">
        <v>1.4468909999999999</v>
      </c>
      <c r="E4840" s="2">
        <v>4521.3500000000004</v>
      </c>
      <c r="F4840" s="2">
        <v>2.7945319999999999E-2</v>
      </c>
      <c r="G4840" s="2">
        <v>5341.1559999999999</v>
      </c>
      <c r="H4840" s="2">
        <v>0.80070010000000003</v>
      </c>
    </row>
    <row r="4841" spans="2:8">
      <c r="B4841" s="2">
        <v>3.2087370000000002</v>
      </c>
      <c r="C4841" s="2">
        <v>884.53309999999999</v>
      </c>
      <c r="D4841" s="2">
        <v>1.447222</v>
      </c>
      <c r="E4841" s="2">
        <v>4522.3599999999997</v>
      </c>
      <c r="F4841" s="2">
        <v>2.7957429999999998E-2</v>
      </c>
      <c r="G4841" s="2">
        <v>5340.616</v>
      </c>
      <c r="H4841" s="2">
        <v>0.80100009999999999</v>
      </c>
    </row>
    <row r="4842" spans="2:8">
      <c r="B4842" s="2">
        <v>3.207535</v>
      </c>
      <c r="C4842" s="2">
        <v>884.57629999999995</v>
      </c>
      <c r="D4842" s="2">
        <v>1.4475530000000001</v>
      </c>
      <c r="E4842" s="2">
        <v>4523.37</v>
      </c>
      <c r="F4842" s="2">
        <v>2.7945560000000001E-2</v>
      </c>
      <c r="G4842" s="2">
        <v>5340.8140000000003</v>
      </c>
      <c r="H4842" s="2">
        <v>0.80070010000000003</v>
      </c>
    </row>
    <row r="4843" spans="2:8">
      <c r="B4843" s="2">
        <v>3.2087370000000002</v>
      </c>
      <c r="C4843" s="2">
        <v>884.66790000000003</v>
      </c>
      <c r="D4843" s="2">
        <v>1.4478629999999999</v>
      </c>
      <c r="E4843" s="2">
        <v>4524.38</v>
      </c>
      <c r="F4843" s="2">
        <v>2.7956849999999998E-2</v>
      </c>
      <c r="G4843" s="2">
        <v>5341.4290000000001</v>
      </c>
      <c r="H4843" s="2">
        <v>0.80100009999999999</v>
      </c>
    </row>
    <row r="4844" spans="2:8">
      <c r="B4844" s="2">
        <v>3.2099380000000002</v>
      </c>
      <c r="C4844" s="2">
        <v>884.74199999999996</v>
      </c>
      <c r="D4844" s="2">
        <v>1.4481729999999999</v>
      </c>
      <c r="E4844" s="2">
        <v>4525.3900000000003</v>
      </c>
      <c r="F4844" s="2">
        <v>2.7968219999999998E-2</v>
      </c>
      <c r="G4844" s="2">
        <v>5341.9390000000003</v>
      </c>
      <c r="H4844" s="2">
        <v>0.80130009999999996</v>
      </c>
    </row>
    <row r="4845" spans="2:8">
      <c r="B4845" s="2">
        <v>3.2099380000000002</v>
      </c>
      <c r="C4845" s="2">
        <v>884.94809999999995</v>
      </c>
      <c r="D4845" s="2">
        <v>1.448504</v>
      </c>
      <c r="E4845" s="2">
        <v>4526.3999999999996</v>
      </c>
      <c r="F4845" s="2">
        <v>2.7967329999999999E-2</v>
      </c>
      <c r="G4845" s="2">
        <v>5343.1840000000002</v>
      </c>
      <c r="H4845" s="2">
        <v>0.80130009999999996</v>
      </c>
    </row>
    <row r="4846" spans="2:8">
      <c r="B4846" s="2">
        <v>3.2111399999999999</v>
      </c>
      <c r="C4846" s="2">
        <v>885.20680000000004</v>
      </c>
      <c r="D4846" s="2">
        <v>1.448834</v>
      </c>
      <c r="E4846" s="2">
        <v>4527.41</v>
      </c>
      <c r="F4846" s="2">
        <v>2.7977910000000002E-2</v>
      </c>
      <c r="G4846" s="2">
        <v>5344.808</v>
      </c>
      <c r="H4846" s="2">
        <v>0.80160010000000004</v>
      </c>
    </row>
    <row r="4847" spans="2:8">
      <c r="B4847" s="2">
        <v>3.2111399999999999</v>
      </c>
      <c r="C4847" s="2">
        <v>885.37249999999995</v>
      </c>
      <c r="D4847" s="2">
        <v>1.449144</v>
      </c>
      <c r="E4847" s="2">
        <v>4528.42</v>
      </c>
      <c r="F4847" s="2">
        <v>2.7977200000000001E-2</v>
      </c>
      <c r="G4847" s="2">
        <v>5345.808</v>
      </c>
      <c r="H4847" s="2">
        <v>0.80160010000000004</v>
      </c>
    </row>
    <row r="4848" spans="2:8">
      <c r="B4848" s="2">
        <v>3.212342</v>
      </c>
      <c r="C4848" s="2">
        <v>885.52480000000003</v>
      </c>
      <c r="D4848" s="2">
        <v>1.4494750000000001</v>
      </c>
      <c r="E4848" s="2">
        <v>4529.43</v>
      </c>
      <c r="F4848" s="2">
        <v>2.7988229999999999E-2</v>
      </c>
      <c r="G4848" s="2">
        <v>5346.79</v>
      </c>
      <c r="H4848" s="2">
        <v>0.8019001</v>
      </c>
    </row>
    <row r="4849" spans="2:8">
      <c r="B4849" s="2">
        <v>3.2135440000000002</v>
      </c>
      <c r="C4849" s="2">
        <v>885.77530000000002</v>
      </c>
      <c r="D4849" s="2">
        <v>1.449703</v>
      </c>
      <c r="E4849" s="2">
        <v>4530.1000000000004</v>
      </c>
      <c r="F4849" s="2">
        <v>2.7998840000000001E-2</v>
      </c>
      <c r="G4849" s="2">
        <v>5348.3649999999998</v>
      </c>
      <c r="H4849" s="2">
        <v>0.80220009999999997</v>
      </c>
    </row>
    <row r="4850" spans="2:8">
      <c r="B4850" s="2">
        <v>3.2135440000000002</v>
      </c>
      <c r="C4850" s="2">
        <v>885.85490000000004</v>
      </c>
      <c r="D4850" s="2">
        <v>1.4498059999999999</v>
      </c>
      <c r="E4850" s="2">
        <v>4530.4399999999996</v>
      </c>
      <c r="F4850" s="2">
        <v>2.7998499999999999E-2</v>
      </c>
      <c r="G4850" s="2">
        <v>5348.8450000000003</v>
      </c>
      <c r="H4850" s="2">
        <v>0.80220009999999997</v>
      </c>
    </row>
    <row r="4851" spans="2:8">
      <c r="B4851" s="2">
        <v>3.2135440000000002</v>
      </c>
      <c r="C4851" s="2">
        <v>886.08119999999997</v>
      </c>
      <c r="D4851" s="2">
        <v>1.450137</v>
      </c>
      <c r="E4851" s="2">
        <v>4531.45</v>
      </c>
      <c r="F4851" s="2">
        <v>2.799753E-2</v>
      </c>
      <c r="G4851" s="2">
        <v>5350.2120000000004</v>
      </c>
      <c r="H4851" s="2">
        <v>0.80220009999999997</v>
      </c>
    </row>
    <row r="4852" spans="2:8">
      <c r="B4852" s="2">
        <v>3.2147450000000002</v>
      </c>
      <c r="C4852" s="2">
        <v>886.33579999999995</v>
      </c>
      <c r="D4852" s="2">
        <v>1.450447</v>
      </c>
      <c r="E4852" s="2">
        <v>4532.46</v>
      </c>
      <c r="F4852" s="2">
        <v>2.8008120000000001E-2</v>
      </c>
      <c r="G4852" s="2">
        <v>5351.8119999999999</v>
      </c>
      <c r="H4852" s="2">
        <v>0.80250010000000005</v>
      </c>
    </row>
    <row r="4853" spans="2:8">
      <c r="B4853" s="2">
        <v>3.2147450000000002</v>
      </c>
      <c r="C4853" s="2">
        <v>886.44090000000006</v>
      </c>
      <c r="D4853" s="2">
        <v>1.450777</v>
      </c>
      <c r="E4853" s="2">
        <v>4533.47</v>
      </c>
      <c r="F4853" s="2">
        <v>2.8007669999999998E-2</v>
      </c>
      <c r="G4853" s="2">
        <v>5352.4459999999999</v>
      </c>
      <c r="H4853" s="2">
        <v>0.80250010000000005</v>
      </c>
    </row>
    <row r="4854" spans="2:8">
      <c r="B4854" s="2">
        <v>3.2159469999999999</v>
      </c>
      <c r="C4854" s="2">
        <v>886.70360000000005</v>
      </c>
      <c r="D4854" s="2">
        <v>1.4511080000000001</v>
      </c>
      <c r="E4854" s="2">
        <v>4534.4799999999996</v>
      </c>
      <c r="F4854" s="2">
        <v>2.8018230000000002E-2</v>
      </c>
      <c r="G4854" s="2">
        <v>5354.0950000000003</v>
      </c>
      <c r="H4854" s="2">
        <v>0.80280010000000002</v>
      </c>
    </row>
    <row r="4855" spans="2:8">
      <c r="B4855" s="2">
        <v>3.217149</v>
      </c>
      <c r="C4855" s="2">
        <v>886.88009999999997</v>
      </c>
      <c r="D4855" s="2">
        <v>1.4514389999999999</v>
      </c>
      <c r="E4855" s="2">
        <v>4535.49</v>
      </c>
      <c r="F4855" s="2">
        <v>2.8029149999999999E-2</v>
      </c>
      <c r="G4855" s="2">
        <v>5355.223</v>
      </c>
      <c r="H4855" s="2">
        <v>0.80310009999999998</v>
      </c>
    </row>
    <row r="4856" spans="2:8">
      <c r="B4856" s="2">
        <v>3.217149</v>
      </c>
      <c r="C4856" s="2">
        <v>887.14549999999997</v>
      </c>
      <c r="D4856" s="2">
        <v>1.45177</v>
      </c>
      <c r="E4856" s="2">
        <v>4536.5</v>
      </c>
      <c r="F4856" s="2">
        <v>2.8028009999999999E-2</v>
      </c>
      <c r="G4856" s="2">
        <v>5356.826</v>
      </c>
      <c r="H4856" s="2">
        <v>0.80310009999999998</v>
      </c>
    </row>
    <row r="4857" spans="2:8">
      <c r="B4857" s="2">
        <v>3.2183510000000002</v>
      </c>
      <c r="C4857" s="2">
        <v>887.34090000000003</v>
      </c>
      <c r="D4857" s="2">
        <v>1.452059</v>
      </c>
      <c r="E4857" s="2">
        <v>4537.51</v>
      </c>
      <c r="F4857" s="2">
        <v>2.8038859999999999E-2</v>
      </c>
      <c r="G4857" s="2">
        <v>5358.0680000000002</v>
      </c>
      <c r="H4857" s="2">
        <v>0.80340009999999995</v>
      </c>
    </row>
    <row r="4858" spans="2:8">
      <c r="B4858" s="2">
        <v>3.2183510000000002</v>
      </c>
      <c r="C4858" s="2">
        <v>887.49310000000003</v>
      </c>
      <c r="D4858" s="2">
        <v>1.4523900000000001</v>
      </c>
      <c r="E4858" s="2">
        <v>4538.5209999999997</v>
      </c>
      <c r="F4858" s="2">
        <v>2.8038210000000001E-2</v>
      </c>
      <c r="G4858" s="2">
        <v>5358.9870000000001</v>
      </c>
      <c r="H4858" s="2">
        <v>0.80340009999999995</v>
      </c>
    </row>
    <row r="4859" spans="2:8">
      <c r="B4859" s="2">
        <v>3.2195520000000002</v>
      </c>
      <c r="C4859" s="2">
        <v>887.67499999999995</v>
      </c>
      <c r="D4859" s="2">
        <v>1.4527209999999999</v>
      </c>
      <c r="E4859" s="2">
        <v>4539.53</v>
      </c>
      <c r="F4859" s="2">
        <v>2.8049109999999999E-2</v>
      </c>
      <c r="G4859" s="2">
        <v>5360.1469999999999</v>
      </c>
      <c r="H4859" s="2">
        <v>0.80370010000000003</v>
      </c>
    </row>
    <row r="4860" spans="2:8">
      <c r="B4860" s="2">
        <v>3.2195520000000002</v>
      </c>
      <c r="C4860" s="2">
        <v>887.9135</v>
      </c>
      <c r="D4860" s="2">
        <v>1.4530719999999999</v>
      </c>
      <c r="E4860" s="2">
        <v>4540.5410000000002</v>
      </c>
      <c r="F4860" s="2">
        <v>2.8048090000000001E-2</v>
      </c>
      <c r="G4860" s="2">
        <v>5361.5870000000004</v>
      </c>
      <c r="H4860" s="2">
        <v>0.80370010000000003</v>
      </c>
    </row>
    <row r="4861" spans="2:8">
      <c r="B4861" s="2">
        <v>3.221956</v>
      </c>
      <c r="C4861" s="2">
        <v>888.06560000000002</v>
      </c>
      <c r="D4861" s="2">
        <v>1.453382</v>
      </c>
      <c r="E4861" s="2">
        <v>4541.55</v>
      </c>
      <c r="F4861" s="2">
        <v>2.8070810000000002E-2</v>
      </c>
      <c r="G4861" s="2">
        <v>5362.6310000000003</v>
      </c>
      <c r="H4861" s="2">
        <v>0.80430009999999996</v>
      </c>
    </row>
    <row r="4862" spans="2:8">
      <c r="B4862" s="2">
        <v>3.221956</v>
      </c>
      <c r="C4862" s="2">
        <v>888.17880000000002</v>
      </c>
      <c r="D4862" s="2">
        <v>1.4536709999999999</v>
      </c>
      <c r="E4862" s="2">
        <v>4542.5609999999997</v>
      </c>
      <c r="F4862" s="2">
        <v>2.8070319999999999E-2</v>
      </c>
      <c r="G4862" s="2">
        <v>5363.3149999999996</v>
      </c>
      <c r="H4862" s="2">
        <v>0.80430009999999996</v>
      </c>
    </row>
    <row r="4863" spans="2:8">
      <c r="B4863" s="2">
        <v>3.221956</v>
      </c>
      <c r="C4863" s="2">
        <v>888.37829999999997</v>
      </c>
      <c r="D4863" s="2">
        <v>1.454002</v>
      </c>
      <c r="E4863" s="2">
        <v>4543.57</v>
      </c>
      <c r="F4863" s="2">
        <v>2.8069460000000001E-2</v>
      </c>
      <c r="G4863" s="2">
        <v>5364.5190000000002</v>
      </c>
      <c r="H4863" s="2">
        <v>0.80430009999999996</v>
      </c>
    </row>
    <row r="4864" spans="2:8">
      <c r="B4864" s="2">
        <v>3.221956</v>
      </c>
      <c r="C4864" s="2">
        <v>888.55880000000002</v>
      </c>
      <c r="D4864" s="2">
        <v>1.4543330000000001</v>
      </c>
      <c r="E4864" s="2">
        <v>4544.58</v>
      </c>
      <c r="F4864" s="2">
        <v>2.806869E-2</v>
      </c>
      <c r="G4864" s="2">
        <v>5365.6090000000004</v>
      </c>
      <c r="H4864" s="2">
        <v>0.80430009999999996</v>
      </c>
    </row>
    <row r="4865" spans="2:8">
      <c r="B4865" s="2">
        <v>3.2231580000000002</v>
      </c>
      <c r="C4865" s="2">
        <v>888.74739999999997</v>
      </c>
      <c r="D4865" s="2">
        <v>1.4546429999999999</v>
      </c>
      <c r="E4865" s="2">
        <v>4545.59</v>
      </c>
      <c r="F4865" s="2">
        <v>2.807956E-2</v>
      </c>
      <c r="G4865" s="2">
        <v>5366.8109999999997</v>
      </c>
      <c r="H4865" s="2">
        <v>0.80460010000000004</v>
      </c>
    </row>
    <row r="4866" spans="2:8">
      <c r="B4866" s="2">
        <v>3.2243599999999999</v>
      </c>
      <c r="C4866" s="2">
        <v>888.91849999999999</v>
      </c>
      <c r="D4866" s="2">
        <v>1.4549939999999999</v>
      </c>
      <c r="E4866" s="2">
        <v>4546.6000000000004</v>
      </c>
      <c r="F4866" s="2">
        <v>2.8090509999999999E-2</v>
      </c>
      <c r="G4866" s="2">
        <v>5367.9059999999999</v>
      </c>
      <c r="H4866" s="2">
        <v>0.80490010000000001</v>
      </c>
    </row>
    <row r="4867" spans="2:8">
      <c r="B4867" s="2">
        <v>3.2255609999999999</v>
      </c>
      <c r="C4867" s="2">
        <v>889.16099999999994</v>
      </c>
      <c r="D4867" s="2">
        <v>1.4553039999999999</v>
      </c>
      <c r="E4867" s="2">
        <v>4547.6099999999997</v>
      </c>
      <c r="F4867" s="2">
        <v>2.810116E-2</v>
      </c>
      <c r="G4867" s="2">
        <v>5369.433</v>
      </c>
      <c r="H4867" s="2">
        <v>0.80520009999999997</v>
      </c>
    </row>
    <row r="4868" spans="2:8">
      <c r="B4868" s="2">
        <v>3.2255609999999999</v>
      </c>
      <c r="C4868" s="2">
        <v>889.35230000000001</v>
      </c>
      <c r="D4868" s="2">
        <v>1.455614</v>
      </c>
      <c r="E4868" s="2">
        <v>4548.62</v>
      </c>
      <c r="F4868" s="2">
        <v>2.8100340000000001E-2</v>
      </c>
      <c r="G4868" s="2">
        <v>5370.5879999999997</v>
      </c>
      <c r="H4868" s="2">
        <v>0.80520009999999997</v>
      </c>
    </row>
    <row r="4869" spans="2:8">
      <c r="B4869" s="2">
        <v>3.226763</v>
      </c>
      <c r="C4869" s="2">
        <v>889.57460000000003</v>
      </c>
      <c r="D4869" s="2">
        <v>1.455945</v>
      </c>
      <c r="E4869" s="2">
        <v>4549.63</v>
      </c>
      <c r="F4869" s="2">
        <v>2.8111069999999998E-2</v>
      </c>
      <c r="G4869" s="2">
        <v>5371.9930000000004</v>
      </c>
      <c r="H4869" s="2">
        <v>0.80550010000000005</v>
      </c>
    </row>
    <row r="4870" spans="2:8">
      <c r="B4870" s="2">
        <v>3.2279650000000002</v>
      </c>
      <c r="C4870" s="2">
        <v>889.71199999999999</v>
      </c>
      <c r="D4870" s="2">
        <v>1.4562759999999999</v>
      </c>
      <c r="E4870" s="2">
        <v>4550.6400000000003</v>
      </c>
      <c r="F4870" s="2">
        <v>2.812216E-2</v>
      </c>
      <c r="G4870" s="2">
        <v>5372.8860000000004</v>
      </c>
      <c r="H4870" s="2">
        <v>0.80580010000000002</v>
      </c>
    </row>
    <row r="4871" spans="2:8">
      <c r="B4871" s="2">
        <v>3.2279650000000002</v>
      </c>
      <c r="C4871" s="2">
        <v>889.90470000000005</v>
      </c>
      <c r="D4871" s="2">
        <v>1.4565859999999999</v>
      </c>
      <c r="E4871" s="2">
        <v>4551.6499999999996</v>
      </c>
      <c r="F4871" s="2">
        <v>2.812133E-2</v>
      </c>
      <c r="G4871" s="2">
        <v>5374.049</v>
      </c>
      <c r="H4871" s="2">
        <v>0.80580010000000002</v>
      </c>
    </row>
    <row r="4872" spans="2:8">
      <c r="B4872" s="2">
        <v>3.2291669999999999</v>
      </c>
      <c r="C4872" s="2">
        <v>890.0421</v>
      </c>
      <c r="D4872" s="2">
        <v>1.456917</v>
      </c>
      <c r="E4872" s="2">
        <v>4552.66</v>
      </c>
      <c r="F4872" s="2">
        <v>2.813243E-2</v>
      </c>
      <c r="G4872" s="2">
        <v>5374.942</v>
      </c>
      <c r="H4872" s="2">
        <v>0.80610009999999999</v>
      </c>
    </row>
    <row r="4873" spans="2:8">
      <c r="B4873" s="2">
        <v>3.230369</v>
      </c>
      <c r="C4873" s="2">
        <v>890.19970000000001</v>
      </c>
      <c r="D4873" s="2">
        <v>1.4572270000000001</v>
      </c>
      <c r="E4873" s="2">
        <v>4553.67</v>
      </c>
      <c r="F4873" s="2">
        <v>2.8143439999999999E-2</v>
      </c>
      <c r="G4873" s="2">
        <v>5375.9560000000001</v>
      </c>
      <c r="H4873" s="2">
        <v>0.80640009999999995</v>
      </c>
    </row>
    <row r="4874" spans="2:8">
      <c r="B4874" s="2">
        <v>3.2315700000000001</v>
      </c>
      <c r="C4874" s="2">
        <v>890.36279999999999</v>
      </c>
      <c r="D4874" s="2">
        <v>1.457557</v>
      </c>
      <c r="E4874" s="2">
        <v>4554.68</v>
      </c>
      <c r="F4874" s="2">
        <v>2.8154419999999999E-2</v>
      </c>
      <c r="G4874" s="2">
        <v>5377.0029999999997</v>
      </c>
      <c r="H4874" s="2">
        <v>0.80670010000000003</v>
      </c>
    </row>
    <row r="4875" spans="2:8">
      <c r="B4875" s="2">
        <v>3.2315700000000001</v>
      </c>
      <c r="C4875" s="2">
        <v>890.54870000000005</v>
      </c>
      <c r="D4875" s="2">
        <v>1.4578679999999999</v>
      </c>
      <c r="E4875" s="2">
        <v>4555.6899999999996</v>
      </c>
      <c r="F4875" s="2">
        <v>2.8153620000000001E-2</v>
      </c>
      <c r="G4875" s="2">
        <v>5378.1260000000002</v>
      </c>
      <c r="H4875" s="2">
        <v>0.80670010000000003</v>
      </c>
    </row>
    <row r="4876" spans="2:8">
      <c r="B4876" s="2">
        <v>3.2315700000000001</v>
      </c>
      <c r="C4876" s="2">
        <v>890.64829999999995</v>
      </c>
      <c r="D4876" s="2">
        <v>1.4581980000000001</v>
      </c>
      <c r="E4876" s="2">
        <v>4556.7</v>
      </c>
      <c r="F4876" s="2">
        <v>2.8153190000000002E-2</v>
      </c>
      <c r="G4876" s="2">
        <v>5378.7280000000001</v>
      </c>
      <c r="H4876" s="2">
        <v>0.80670010000000003</v>
      </c>
    </row>
    <row r="4877" spans="2:8">
      <c r="B4877" s="2">
        <v>3.2327720000000002</v>
      </c>
      <c r="C4877" s="2">
        <v>890.77359999999999</v>
      </c>
      <c r="D4877" s="2">
        <v>1.458529</v>
      </c>
      <c r="E4877" s="2">
        <v>4557.71</v>
      </c>
      <c r="F4877" s="2">
        <v>2.816434E-2</v>
      </c>
      <c r="G4877" s="2">
        <v>5379.5469999999996</v>
      </c>
      <c r="H4877" s="2">
        <v>0.8070001</v>
      </c>
    </row>
    <row r="4878" spans="2:8">
      <c r="B4878" s="2">
        <v>3.2339739999999999</v>
      </c>
      <c r="C4878" s="2">
        <v>890.98789999999997</v>
      </c>
      <c r="D4878" s="2">
        <v>1.45886</v>
      </c>
      <c r="E4878" s="2">
        <v>4558.72</v>
      </c>
      <c r="F4878" s="2">
        <v>2.8175100000000002E-2</v>
      </c>
      <c r="G4878" s="2">
        <v>5380.9030000000002</v>
      </c>
      <c r="H4878" s="2">
        <v>0.80730009999999996</v>
      </c>
    </row>
    <row r="4879" spans="2:8">
      <c r="B4879" s="2">
        <v>3.2351760000000001</v>
      </c>
      <c r="C4879" s="2">
        <v>891.15899999999999</v>
      </c>
      <c r="D4879" s="2">
        <v>1.4591700000000001</v>
      </c>
      <c r="E4879" s="2">
        <v>4559.7299999999996</v>
      </c>
      <c r="F4879" s="2">
        <v>2.8186050000000001E-2</v>
      </c>
      <c r="G4879" s="2">
        <v>5382</v>
      </c>
      <c r="H4879" s="2">
        <v>0.80760010000000004</v>
      </c>
    </row>
    <row r="4880" spans="2:8">
      <c r="B4880" s="2">
        <v>3.2351760000000001</v>
      </c>
      <c r="C4880" s="2">
        <v>891.25869999999998</v>
      </c>
      <c r="D4880" s="2">
        <v>1.4595210000000001</v>
      </c>
      <c r="E4880" s="2">
        <v>4560.74</v>
      </c>
      <c r="F4880" s="2">
        <v>2.818563E-2</v>
      </c>
      <c r="G4880" s="2">
        <v>5382.6019999999999</v>
      </c>
      <c r="H4880" s="2">
        <v>0.80760010000000004</v>
      </c>
    </row>
    <row r="4881" spans="2:8">
      <c r="B4881" s="2">
        <v>3.2363770000000001</v>
      </c>
      <c r="C4881" s="2">
        <v>891.31939999999997</v>
      </c>
      <c r="D4881" s="2">
        <v>1.4597070000000001</v>
      </c>
      <c r="E4881" s="2">
        <v>4561.32</v>
      </c>
      <c r="F4881" s="2">
        <v>2.8197050000000001E-2</v>
      </c>
      <c r="G4881" s="2">
        <v>5383.0309999999999</v>
      </c>
      <c r="H4881" s="2">
        <v>0.80790010000000001</v>
      </c>
    </row>
    <row r="4882" spans="2:8">
      <c r="B4882" s="2">
        <v>3.2363770000000001</v>
      </c>
      <c r="C4882" s="2">
        <v>891.37189999999998</v>
      </c>
      <c r="D4882" s="2">
        <v>1.4598310000000001</v>
      </c>
      <c r="E4882" s="2">
        <v>4561.75</v>
      </c>
      <c r="F4882" s="2">
        <v>2.8196820000000001E-2</v>
      </c>
      <c r="G4882" s="2">
        <v>5383.348</v>
      </c>
      <c r="H4882" s="2">
        <v>0.80790010000000001</v>
      </c>
    </row>
    <row r="4883" spans="2:8">
      <c r="B4883" s="2">
        <v>3.2375790000000002</v>
      </c>
      <c r="C4883" s="2">
        <v>891.53359999999998</v>
      </c>
      <c r="D4883" s="2">
        <v>1.460162</v>
      </c>
      <c r="E4883" s="2">
        <v>4562.76</v>
      </c>
      <c r="F4883" s="2">
        <v>2.820781E-2</v>
      </c>
      <c r="G4883" s="2">
        <v>5384.3869999999997</v>
      </c>
      <c r="H4883" s="2">
        <v>0.80820009999999998</v>
      </c>
    </row>
    <row r="4884" spans="2:8">
      <c r="B4884" s="2">
        <v>3.2387809999999999</v>
      </c>
      <c r="C4884" s="2">
        <v>891.65740000000005</v>
      </c>
      <c r="D4884" s="2">
        <v>1.460472</v>
      </c>
      <c r="E4884" s="2">
        <v>4563.7709999999997</v>
      </c>
      <c r="F4884" s="2">
        <v>2.8218960000000001E-2</v>
      </c>
      <c r="G4884" s="2">
        <v>5385.1980000000003</v>
      </c>
      <c r="H4884" s="2">
        <v>0.80850010000000005</v>
      </c>
    </row>
    <row r="4885" spans="2:8">
      <c r="B4885" s="2">
        <v>3.2399830000000001</v>
      </c>
      <c r="C4885" s="2">
        <v>891.81240000000003</v>
      </c>
      <c r="D4885" s="2">
        <v>1.460782</v>
      </c>
      <c r="E4885" s="2">
        <v>4564.78</v>
      </c>
      <c r="F4885" s="2">
        <v>2.8229979999999998E-2</v>
      </c>
      <c r="G4885" s="2">
        <v>5386.1959999999999</v>
      </c>
      <c r="H4885" s="2">
        <v>0.80880010000000002</v>
      </c>
    </row>
    <row r="4886" spans="2:8">
      <c r="B4886" s="2">
        <v>3.2387809999999999</v>
      </c>
      <c r="C4886" s="2">
        <v>891.94579999999996</v>
      </c>
      <c r="D4886" s="2">
        <v>1.461133</v>
      </c>
      <c r="E4886" s="2">
        <v>4565.7910000000002</v>
      </c>
      <c r="F4886" s="2">
        <v>2.821773E-2</v>
      </c>
      <c r="G4886" s="2">
        <v>5386.9390000000003</v>
      </c>
      <c r="H4886" s="2">
        <v>0.80850010000000005</v>
      </c>
    </row>
    <row r="4887" spans="2:8">
      <c r="B4887" s="2">
        <v>3.2399830000000001</v>
      </c>
      <c r="C4887" s="2">
        <v>892.11829999999998</v>
      </c>
      <c r="D4887" s="2">
        <v>1.461444</v>
      </c>
      <c r="E4887" s="2">
        <v>4566.8</v>
      </c>
      <c r="F4887" s="2">
        <v>2.8228670000000001E-2</v>
      </c>
      <c r="G4887" s="2">
        <v>5388.0439999999999</v>
      </c>
      <c r="H4887" s="2">
        <v>0.80880010000000002</v>
      </c>
    </row>
    <row r="4888" spans="2:8">
      <c r="B4888" s="2">
        <v>3.2411840000000001</v>
      </c>
      <c r="C4888" s="2">
        <v>892.27719999999999</v>
      </c>
      <c r="D4888" s="2">
        <v>1.461754</v>
      </c>
      <c r="E4888" s="2">
        <v>4567.8109999999997</v>
      </c>
      <c r="F4888" s="2">
        <v>2.8239670000000001E-2</v>
      </c>
      <c r="G4888" s="2">
        <v>5389.0659999999998</v>
      </c>
      <c r="H4888" s="2">
        <v>0.80910009999999999</v>
      </c>
    </row>
    <row r="4889" spans="2:8">
      <c r="B4889" s="2">
        <v>3.2423860000000002</v>
      </c>
      <c r="C4889" s="2">
        <v>892.5453</v>
      </c>
      <c r="D4889" s="2">
        <v>1.462105</v>
      </c>
      <c r="E4889" s="2">
        <v>4568.82</v>
      </c>
      <c r="F4889" s="2">
        <v>2.82502E-2</v>
      </c>
      <c r="G4889" s="2">
        <v>5390.7489999999998</v>
      </c>
      <c r="H4889" s="2">
        <v>0.80940009999999996</v>
      </c>
    </row>
    <row r="4890" spans="2:8">
      <c r="B4890" s="2">
        <v>3.2435879999999999</v>
      </c>
      <c r="C4890" s="2">
        <v>892.6463</v>
      </c>
      <c r="D4890" s="2">
        <v>1.4624360000000001</v>
      </c>
      <c r="E4890" s="2">
        <v>4569.83</v>
      </c>
      <c r="F4890" s="2">
        <v>2.826145E-2</v>
      </c>
      <c r="G4890" s="2">
        <v>5391.4219999999996</v>
      </c>
      <c r="H4890" s="2">
        <v>0.80970010000000003</v>
      </c>
    </row>
    <row r="4891" spans="2:8">
      <c r="B4891" s="2">
        <v>3.2435879999999999</v>
      </c>
      <c r="C4891" s="2">
        <v>892.88220000000001</v>
      </c>
      <c r="D4891" s="2">
        <v>1.4627460000000001</v>
      </c>
      <c r="E4891" s="2">
        <v>4570.84</v>
      </c>
      <c r="F4891" s="2">
        <v>2.8260440000000001E-2</v>
      </c>
      <c r="G4891" s="2">
        <v>5392.8459999999995</v>
      </c>
      <c r="H4891" s="2">
        <v>0.80970010000000003</v>
      </c>
    </row>
    <row r="4892" spans="2:8">
      <c r="B4892" s="2">
        <v>3.2435879999999999</v>
      </c>
      <c r="C4892" s="2">
        <v>893.00609999999995</v>
      </c>
      <c r="D4892" s="2">
        <v>1.4630559999999999</v>
      </c>
      <c r="E4892" s="2">
        <v>4571.8500000000004</v>
      </c>
      <c r="F4892" s="2">
        <v>2.8259909999999999E-2</v>
      </c>
      <c r="G4892" s="2">
        <v>5393.5940000000001</v>
      </c>
      <c r="H4892" s="2">
        <v>0.80970010000000003</v>
      </c>
    </row>
    <row r="4893" spans="2:8">
      <c r="B4893" s="2">
        <v>3.2447900000000001</v>
      </c>
      <c r="C4893" s="2">
        <v>893.1893</v>
      </c>
      <c r="D4893" s="2">
        <v>1.463387</v>
      </c>
      <c r="E4893" s="2">
        <v>4572.8599999999997</v>
      </c>
      <c r="F4893" s="2">
        <v>2.8270799999999999E-2</v>
      </c>
      <c r="G4893" s="2">
        <v>5394.7640000000001</v>
      </c>
      <c r="H4893" s="2">
        <v>0.8100001</v>
      </c>
    </row>
    <row r="4894" spans="2:8">
      <c r="B4894" s="2">
        <v>3.2459920000000002</v>
      </c>
      <c r="C4894" s="2">
        <v>893.29039999999998</v>
      </c>
      <c r="D4894" s="2">
        <v>1.463697</v>
      </c>
      <c r="E4894" s="2">
        <v>4573.87</v>
      </c>
      <c r="F4894" s="2">
        <v>2.828205E-2</v>
      </c>
      <c r="G4894" s="2">
        <v>5395.4369999999999</v>
      </c>
      <c r="H4894" s="2">
        <v>0.81030009999999997</v>
      </c>
    </row>
    <row r="4895" spans="2:8">
      <c r="B4895" s="2">
        <v>3.2471930000000002</v>
      </c>
      <c r="C4895" s="2">
        <v>893.44119999999998</v>
      </c>
      <c r="D4895" s="2">
        <v>1.4640070000000001</v>
      </c>
      <c r="E4895" s="2">
        <v>4574.88</v>
      </c>
      <c r="F4895" s="2">
        <v>2.829309E-2</v>
      </c>
      <c r="G4895" s="2">
        <v>5396.4110000000001</v>
      </c>
      <c r="H4895" s="2">
        <v>0.81060010000000005</v>
      </c>
    </row>
    <row r="4896" spans="2:8">
      <c r="B4896" s="2">
        <v>3.2471930000000002</v>
      </c>
      <c r="C4896" s="2">
        <v>893.55309999999997</v>
      </c>
      <c r="D4896" s="2">
        <v>1.464337</v>
      </c>
      <c r="E4896" s="2">
        <v>4575.8900000000003</v>
      </c>
      <c r="F4896" s="2">
        <v>2.8292609999999999E-2</v>
      </c>
      <c r="G4896" s="2">
        <v>5397.0870000000004</v>
      </c>
      <c r="H4896" s="2">
        <v>0.81060010000000005</v>
      </c>
    </row>
    <row r="4897" spans="2:8">
      <c r="B4897" s="2">
        <v>3.2483949999999999</v>
      </c>
      <c r="C4897" s="2">
        <v>893.69179999999994</v>
      </c>
      <c r="D4897" s="2">
        <v>1.4646680000000001</v>
      </c>
      <c r="E4897" s="2">
        <v>4576.8999999999996</v>
      </c>
      <c r="F4897" s="2">
        <v>2.8303689999999999E-2</v>
      </c>
      <c r="G4897" s="2">
        <v>5397.9870000000001</v>
      </c>
      <c r="H4897" s="2">
        <v>0.81090010000000001</v>
      </c>
    </row>
    <row r="4898" spans="2:8">
      <c r="B4898" s="2">
        <v>3.2483949999999999</v>
      </c>
      <c r="C4898" s="2">
        <v>893.78620000000001</v>
      </c>
      <c r="D4898" s="2">
        <v>1.4649989999999999</v>
      </c>
      <c r="E4898" s="2">
        <v>4577.91</v>
      </c>
      <c r="F4898" s="2">
        <v>2.8303289999999998E-2</v>
      </c>
      <c r="G4898" s="2">
        <v>5398.5569999999998</v>
      </c>
      <c r="H4898" s="2">
        <v>0.81090010000000001</v>
      </c>
    </row>
    <row r="4899" spans="2:8">
      <c r="B4899" s="2">
        <v>3.2495970000000001</v>
      </c>
      <c r="C4899" s="2">
        <v>893.91549999999995</v>
      </c>
      <c r="D4899" s="2">
        <v>1.465309</v>
      </c>
      <c r="E4899" s="2">
        <v>4578.92</v>
      </c>
      <c r="F4899" s="2">
        <v>2.831442E-2</v>
      </c>
      <c r="G4899" s="2">
        <v>5399.4009999999998</v>
      </c>
      <c r="H4899" s="2">
        <v>0.81120009999999998</v>
      </c>
    </row>
    <row r="4900" spans="2:8">
      <c r="B4900" s="2">
        <v>3.2507990000000002</v>
      </c>
      <c r="C4900" s="2">
        <v>894.03679999999997</v>
      </c>
      <c r="D4900" s="2">
        <v>1.4656400000000001</v>
      </c>
      <c r="E4900" s="2">
        <v>4579.93</v>
      </c>
      <c r="F4900" s="2">
        <v>2.832558E-2</v>
      </c>
      <c r="G4900" s="2">
        <v>5400.1970000000001</v>
      </c>
      <c r="H4900" s="2">
        <v>0.81150009999999995</v>
      </c>
    </row>
    <row r="4901" spans="2:8">
      <c r="B4901" s="2">
        <v>3.2519999999999998</v>
      </c>
      <c r="C4901" s="2">
        <v>894.17550000000006</v>
      </c>
      <c r="D4901" s="2">
        <v>1.4659500000000001</v>
      </c>
      <c r="E4901" s="2">
        <v>4580.9399999999996</v>
      </c>
      <c r="F4901" s="2">
        <v>2.833666E-2</v>
      </c>
      <c r="G4901" s="2">
        <v>5401.0969999999998</v>
      </c>
      <c r="H4901" s="2">
        <v>0.81180010000000002</v>
      </c>
    </row>
    <row r="4902" spans="2:8">
      <c r="B4902" s="2">
        <v>3.2519999999999998</v>
      </c>
      <c r="C4902" s="2">
        <v>894.27390000000003</v>
      </c>
      <c r="D4902" s="2">
        <v>1.46628</v>
      </c>
      <c r="E4902" s="2">
        <v>4581.95</v>
      </c>
      <c r="F4902" s="2">
        <v>2.8336239999999999E-2</v>
      </c>
      <c r="G4902" s="2">
        <v>5401.6909999999998</v>
      </c>
      <c r="H4902" s="2">
        <v>0.81180010000000002</v>
      </c>
    </row>
    <row r="4903" spans="2:8">
      <c r="B4903" s="2">
        <v>3.2519999999999998</v>
      </c>
      <c r="C4903" s="2">
        <v>894.38840000000005</v>
      </c>
      <c r="D4903" s="2">
        <v>1.466591</v>
      </c>
      <c r="E4903" s="2">
        <v>4582.96</v>
      </c>
      <c r="F4903" s="2">
        <v>2.833575E-2</v>
      </c>
      <c r="G4903" s="2">
        <v>5402.3829999999998</v>
      </c>
      <c r="H4903" s="2">
        <v>0.81180010000000002</v>
      </c>
    </row>
    <row r="4904" spans="2:8">
      <c r="B4904" s="2">
        <v>3.2544040000000001</v>
      </c>
      <c r="C4904" s="2">
        <v>894.51089999999999</v>
      </c>
      <c r="D4904" s="2">
        <v>1.4669209999999999</v>
      </c>
      <c r="E4904" s="2">
        <v>4583.97</v>
      </c>
      <c r="F4904" s="2">
        <v>2.8358589999999999E-2</v>
      </c>
      <c r="G4904" s="2">
        <v>5403.2489999999998</v>
      </c>
      <c r="H4904" s="2">
        <v>0.81240009999999996</v>
      </c>
    </row>
    <row r="4905" spans="2:8">
      <c r="B4905" s="2">
        <v>3.2556060000000002</v>
      </c>
      <c r="C4905" s="2">
        <v>894.64030000000002</v>
      </c>
      <c r="D4905" s="2">
        <v>1.467252</v>
      </c>
      <c r="E4905" s="2">
        <v>4584.9799999999996</v>
      </c>
      <c r="F4905" s="2">
        <v>2.8369709999999999E-2</v>
      </c>
      <c r="G4905" s="2">
        <v>5404.0940000000001</v>
      </c>
      <c r="H4905" s="2">
        <v>0.81270010000000004</v>
      </c>
    </row>
    <row r="4906" spans="2:8">
      <c r="B4906" s="2">
        <v>3.2568079999999999</v>
      </c>
      <c r="C4906" s="2">
        <v>894.76020000000005</v>
      </c>
      <c r="D4906" s="2">
        <v>1.4675830000000001</v>
      </c>
      <c r="E4906" s="2">
        <v>4585.99</v>
      </c>
      <c r="F4906" s="2">
        <v>2.8380880000000001E-2</v>
      </c>
      <c r="G4906" s="2">
        <v>5404.8810000000003</v>
      </c>
      <c r="H4906" s="2">
        <v>0.8130001</v>
      </c>
    </row>
    <row r="4907" spans="2:8">
      <c r="B4907" s="2">
        <v>3.2568079999999999</v>
      </c>
      <c r="C4907" s="2">
        <v>894.86130000000003</v>
      </c>
      <c r="D4907" s="2">
        <v>1.4678929999999999</v>
      </c>
      <c r="E4907" s="2">
        <v>4587</v>
      </c>
      <c r="F4907" s="2">
        <v>2.8380450000000002E-2</v>
      </c>
      <c r="G4907" s="2">
        <v>5405.491</v>
      </c>
      <c r="H4907" s="2">
        <v>0.8130001</v>
      </c>
    </row>
    <row r="4908" spans="2:8">
      <c r="B4908" s="2">
        <v>3.2568079999999999</v>
      </c>
      <c r="C4908" s="2">
        <v>894.91110000000003</v>
      </c>
      <c r="D4908" s="2">
        <v>1.468224</v>
      </c>
      <c r="E4908" s="2">
        <v>4588.01</v>
      </c>
      <c r="F4908" s="2">
        <v>2.8380229999999999E-2</v>
      </c>
      <c r="G4908" s="2">
        <v>5405.7920000000004</v>
      </c>
      <c r="H4908" s="2">
        <v>0.8130001</v>
      </c>
    </row>
    <row r="4909" spans="2:8">
      <c r="B4909" s="2">
        <v>3.2580089999999999</v>
      </c>
      <c r="C4909" s="2">
        <v>895.01760000000002</v>
      </c>
      <c r="D4909" s="2">
        <v>1.468534</v>
      </c>
      <c r="E4909" s="2">
        <v>4589.0209999999997</v>
      </c>
      <c r="F4909" s="2">
        <v>2.839146E-2</v>
      </c>
      <c r="G4909" s="2">
        <v>5406.4979999999996</v>
      </c>
      <c r="H4909" s="2">
        <v>0.81330009999999997</v>
      </c>
    </row>
    <row r="4910" spans="2:8">
      <c r="B4910" s="2">
        <v>3.2592110000000001</v>
      </c>
      <c r="C4910" s="2">
        <v>895.09839999999997</v>
      </c>
      <c r="D4910" s="2">
        <v>1.4688639999999999</v>
      </c>
      <c r="E4910" s="2">
        <v>4590.03</v>
      </c>
      <c r="F4910" s="2">
        <v>2.8402790000000001E-2</v>
      </c>
      <c r="G4910" s="2">
        <v>5407.049</v>
      </c>
      <c r="H4910" s="2">
        <v>0.81360010000000005</v>
      </c>
    </row>
    <row r="4911" spans="2:8">
      <c r="B4911" s="2">
        <v>3.2604129999999998</v>
      </c>
      <c r="C4911" s="2">
        <v>895.07140000000004</v>
      </c>
      <c r="D4911" s="2">
        <v>1.469195</v>
      </c>
      <c r="E4911" s="2">
        <v>4591.0410000000002</v>
      </c>
      <c r="F4911" s="2">
        <v>2.841459E-2</v>
      </c>
      <c r="G4911" s="2">
        <v>5406.9489999999996</v>
      </c>
      <c r="H4911" s="2">
        <v>0.81390010000000002</v>
      </c>
    </row>
    <row r="4912" spans="2:8">
      <c r="B4912" s="2">
        <v>3.2604129999999998</v>
      </c>
      <c r="C4912" s="2">
        <v>894.8519</v>
      </c>
      <c r="D4912" s="2">
        <v>1.4695050000000001</v>
      </c>
      <c r="E4912" s="2">
        <v>4592.05</v>
      </c>
      <c r="F4912" s="2">
        <v>2.8415530000000001E-2</v>
      </c>
      <c r="G4912" s="2">
        <v>5405.6229999999996</v>
      </c>
      <c r="H4912" s="2">
        <v>0.81390010000000002</v>
      </c>
    </row>
    <row r="4913" spans="2:8">
      <c r="B4913" s="2">
        <v>3.2616149999999999</v>
      </c>
      <c r="C4913" s="2">
        <v>894.70770000000005</v>
      </c>
      <c r="D4913" s="2">
        <v>1.4697119999999999</v>
      </c>
      <c r="E4913" s="2">
        <v>4592.62</v>
      </c>
      <c r="F4913" s="2">
        <v>2.8427830000000001E-2</v>
      </c>
      <c r="G4913" s="2">
        <v>5404.8149999999996</v>
      </c>
      <c r="H4913" s="2">
        <v>0.81420009999999998</v>
      </c>
    </row>
    <row r="4914" spans="2:8">
      <c r="B4914" s="2">
        <v>3.2604129999999998</v>
      </c>
      <c r="C4914" s="2">
        <v>894.37900000000002</v>
      </c>
      <c r="D4914" s="2">
        <v>1.4698359999999999</v>
      </c>
      <c r="E4914" s="2">
        <v>4593.0609999999997</v>
      </c>
      <c r="F4914" s="2">
        <v>2.8417560000000001E-2</v>
      </c>
      <c r="G4914" s="2">
        <v>5402.7659999999996</v>
      </c>
      <c r="H4914" s="2">
        <v>0.81390010000000002</v>
      </c>
    </row>
    <row r="4915" spans="2:8">
      <c r="B4915" s="2">
        <v>3.2604129999999998</v>
      </c>
      <c r="C4915" s="2">
        <v>892.33109999999999</v>
      </c>
      <c r="D4915" s="2">
        <v>1.470167</v>
      </c>
      <c r="E4915" s="2">
        <v>4594.07</v>
      </c>
      <c r="F4915" s="2">
        <v>2.842635E-2</v>
      </c>
      <c r="G4915" s="2">
        <v>5390.3959999999997</v>
      </c>
      <c r="H4915" s="2">
        <v>0.81390010000000002</v>
      </c>
    </row>
    <row r="4916" spans="2:8">
      <c r="B4916" s="2">
        <v>3.2604129999999998</v>
      </c>
      <c r="C4916" s="2">
        <v>890.27250000000004</v>
      </c>
      <c r="D4916" s="2">
        <v>1.470456</v>
      </c>
      <c r="E4916" s="2">
        <v>4595.08</v>
      </c>
      <c r="F4916" s="2">
        <v>2.8435189999999999E-2</v>
      </c>
      <c r="G4916" s="2">
        <v>5377.96</v>
      </c>
      <c r="H4916" s="2">
        <v>0.81390010000000002</v>
      </c>
    </row>
    <row r="4917" spans="2:8">
      <c r="B4917" s="2">
        <v>3.2592110000000001</v>
      </c>
      <c r="C4917" s="2">
        <v>888.63959999999997</v>
      </c>
      <c r="D4917" s="2">
        <v>1.4707870000000001</v>
      </c>
      <c r="E4917" s="2">
        <v>4596.09</v>
      </c>
      <c r="F4917" s="2">
        <v>2.8430509999999999E-2</v>
      </c>
      <c r="G4917" s="2">
        <v>5368.0330000000004</v>
      </c>
      <c r="H4917" s="2">
        <v>0.81360010000000005</v>
      </c>
    </row>
    <row r="4918" spans="2:8">
      <c r="B4918" s="2">
        <v>3.2592110000000001</v>
      </c>
      <c r="C4918" s="2">
        <v>888.05219999999997</v>
      </c>
      <c r="D4918" s="2">
        <v>1.471117</v>
      </c>
      <c r="E4918" s="2">
        <v>4597.1000000000004</v>
      </c>
      <c r="F4918" s="2">
        <v>2.843304E-2</v>
      </c>
      <c r="G4918" s="2">
        <v>5364.4849999999997</v>
      </c>
      <c r="H4918" s="2">
        <v>0.81360010000000005</v>
      </c>
    </row>
    <row r="4919" spans="2:8">
      <c r="B4919" s="2">
        <v>3.2592110000000001</v>
      </c>
      <c r="C4919" s="2">
        <v>887.80430000000001</v>
      </c>
      <c r="D4919" s="2">
        <v>1.4714480000000001</v>
      </c>
      <c r="E4919" s="2">
        <v>4598.1099999999997</v>
      </c>
      <c r="F4919" s="2">
        <v>2.84341E-2</v>
      </c>
      <c r="G4919" s="2">
        <v>5362.9880000000003</v>
      </c>
      <c r="H4919" s="2">
        <v>0.81360010000000005</v>
      </c>
    </row>
    <row r="4920" spans="2:8">
      <c r="B4920" s="2">
        <v>3.2592110000000001</v>
      </c>
      <c r="C4920" s="2">
        <v>887.84479999999996</v>
      </c>
      <c r="D4920" s="2">
        <v>1.4718</v>
      </c>
      <c r="E4920" s="2">
        <v>4599.12</v>
      </c>
      <c r="F4920" s="2">
        <v>2.843393E-2</v>
      </c>
      <c r="G4920" s="2">
        <v>5363.232</v>
      </c>
      <c r="H4920" s="2">
        <v>0.81360010000000005</v>
      </c>
    </row>
    <row r="4921" spans="2:8">
      <c r="B4921" s="2">
        <v>3.2604129999999998</v>
      </c>
      <c r="C4921" s="2">
        <v>887.92010000000005</v>
      </c>
      <c r="D4921" s="2">
        <v>1.472089</v>
      </c>
      <c r="E4921" s="2">
        <v>4600.13</v>
      </c>
      <c r="F4921" s="2">
        <v>2.844528E-2</v>
      </c>
      <c r="G4921" s="2">
        <v>5363.75</v>
      </c>
      <c r="H4921" s="2">
        <v>0.81390010000000002</v>
      </c>
    </row>
    <row r="4922" spans="2:8">
      <c r="B4922" s="2">
        <v>3.2616149999999999</v>
      </c>
      <c r="C4922" s="2">
        <v>888.15189999999996</v>
      </c>
      <c r="D4922" s="2">
        <v>1.4724200000000001</v>
      </c>
      <c r="E4922" s="2">
        <v>4601.1400000000003</v>
      </c>
      <c r="F4922" s="2">
        <v>2.8455970000000001E-2</v>
      </c>
      <c r="G4922" s="2">
        <v>5365.2120000000004</v>
      </c>
      <c r="H4922" s="2">
        <v>0.81420009999999998</v>
      </c>
    </row>
    <row r="4923" spans="2:8">
      <c r="B4923" s="2">
        <v>3.2604129999999998</v>
      </c>
      <c r="C4923" s="2">
        <v>888.28660000000002</v>
      </c>
      <c r="D4923" s="2">
        <v>1.4727300000000001</v>
      </c>
      <c r="E4923" s="2">
        <v>4602.1499999999996</v>
      </c>
      <c r="F4923" s="2">
        <v>2.8443710000000001E-2</v>
      </c>
      <c r="G4923" s="2">
        <v>5365.9639999999999</v>
      </c>
      <c r="H4923" s="2">
        <v>0.81390010000000002</v>
      </c>
    </row>
    <row r="4924" spans="2:8">
      <c r="B4924" s="2">
        <v>3.2616149999999999</v>
      </c>
      <c r="C4924" s="2">
        <v>888.56140000000005</v>
      </c>
      <c r="D4924" s="2">
        <v>1.47306</v>
      </c>
      <c r="E4924" s="2">
        <v>4603.16</v>
      </c>
      <c r="F4924" s="2">
        <v>2.8454210000000001E-2</v>
      </c>
      <c r="G4924" s="2">
        <v>5367.6859999999997</v>
      </c>
      <c r="H4924" s="2">
        <v>0.81420009999999998</v>
      </c>
    </row>
    <row r="4925" spans="2:8">
      <c r="B4925" s="2">
        <v>3.2616149999999999</v>
      </c>
      <c r="C4925" s="2">
        <v>888.80129999999997</v>
      </c>
      <c r="D4925" s="2">
        <v>1.4733909999999999</v>
      </c>
      <c r="E4925" s="2">
        <v>4604.17</v>
      </c>
      <c r="F4925" s="2">
        <v>2.8453180000000002E-2</v>
      </c>
      <c r="G4925" s="2">
        <v>5369.1350000000002</v>
      </c>
      <c r="H4925" s="2">
        <v>0.81420009999999998</v>
      </c>
    </row>
    <row r="4926" spans="2:8">
      <c r="B4926" s="2">
        <v>3.2628159999999999</v>
      </c>
      <c r="C4926" s="2">
        <v>889.1232</v>
      </c>
      <c r="D4926" s="2">
        <v>1.4737009999999999</v>
      </c>
      <c r="E4926" s="2">
        <v>4605.18</v>
      </c>
      <c r="F4926" s="2">
        <v>2.8463479999999999E-2</v>
      </c>
      <c r="G4926" s="2">
        <v>5371.143</v>
      </c>
      <c r="H4926" s="2">
        <v>0.81450009999999995</v>
      </c>
    </row>
    <row r="4927" spans="2:8">
      <c r="B4927" s="2">
        <v>3.2640180000000001</v>
      </c>
      <c r="C4927" s="2">
        <v>889.47630000000004</v>
      </c>
      <c r="D4927" s="2">
        <v>1.474032</v>
      </c>
      <c r="E4927" s="2">
        <v>4606.1899999999996</v>
      </c>
      <c r="F4927" s="2">
        <v>2.8473640000000001E-2</v>
      </c>
      <c r="G4927" s="2">
        <v>5373.3379999999997</v>
      </c>
      <c r="H4927" s="2">
        <v>0.81480010000000003</v>
      </c>
    </row>
    <row r="4928" spans="2:8">
      <c r="B4928" s="2">
        <v>3.2640180000000001</v>
      </c>
      <c r="C4928" s="2">
        <v>889.8252</v>
      </c>
      <c r="D4928" s="2">
        <v>1.474342</v>
      </c>
      <c r="E4928" s="2">
        <v>4607.2</v>
      </c>
      <c r="F4928" s="2">
        <v>2.8472150000000002E-2</v>
      </c>
      <c r="G4928" s="2">
        <v>5375.4459999999999</v>
      </c>
      <c r="H4928" s="2">
        <v>0.81480010000000003</v>
      </c>
    </row>
    <row r="4929" spans="2:8">
      <c r="B4929" s="2">
        <v>3.2640180000000001</v>
      </c>
      <c r="C4929" s="2">
        <v>890.09870000000001</v>
      </c>
      <c r="D4929" s="2">
        <v>1.4746939999999999</v>
      </c>
      <c r="E4929" s="2">
        <v>4608.21</v>
      </c>
      <c r="F4929" s="2">
        <v>2.8470970000000002E-2</v>
      </c>
      <c r="G4929" s="2">
        <v>5377.098</v>
      </c>
      <c r="H4929" s="2">
        <v>0.81480010000000003</v>
      </c>
    </row>
    <row r="4930" spans="2:8">
      <c r="B4930" s="2">
        <v>3.2652199999999998</v>
      </c>
      <c r="C4930" s="2">
        <v>890.41390000000001</v>
      </c>
      <c r="D4930" s="2">
        <v>1.4750239999999999</v>
      </c>
      <c r="E4930" s="2">
        <v>4609.22</v>
      </c>
      <c r="F4930" s="2">
        <v>2.8481300000000001E-2</v>
      </c>
      <c r="G4930" s="2">
        <v>5379.0649999999996</v>
      </c>
      <c r="H4930" s="2">
        <v>0.81510009999999999</v>
      </c>
    </row>
    <row r="4931" spans="2:8">
      <c r="B4931" s="2">
        <v>3.2652199999999998</v>
      </c>
      <c r="C4931" s="2">
        <v>890.69550000000004</v>
      </c>
      <c r="D4931" s="2">
        <v>1.4753339999999999</v>
      </c>
      <c r="E4931" s="2">
        <v>4610.2299999999996</v>
      </c>
      <c r="F4931" s="2">
        <v>2.848009E-2</v>
      </c>
      <c r="G4931" s="2">
        <v>5380.7659999999996</v>
      </c>
      <c r="H4931" s="2">
        <v>0.81510009999999999</v>
      </c>
    </row>
    <row r="4932" spans="2:8">
      <c r="B4932" s="2">
        <v>3.2664219999999999</v>
      </c>
      <c r="C4932" s="2">
        <v>890.95690000000002</v>
      </c>
      <c r="D4932" s="2">
        <v>1.475665</v>
      </c>
      <c r="E4932" s="2">
        <v>4611.24</v>
      </c>
      <c r="F4932" s="2">
        <v>2.8490649999999999E-2</v>
      </c>
      <c r="G4932" s="2">
        <v>5382.4070000000002</v>
      </c>
      <c r="H4932" s="2">
        <v>0.81540009999999996</v>
      </c>
    </row>
    <row r="4933" spans="2:8">
      <c r="B4933" s="2">
        <v>3.2676229999999999</v>
      </c>
      <c r="C4933" s="2">
        <v>891.21960000000001</v>
      </c>
      <c r="D4933" s="2">
        <v>1.475975</v>
      </c>
      <c r="E4933" s="2">
        <v>4612.25</v>
      </c>
      <c r="F4933" s="2">
        <v>2.8501200000000001E-2</v>
      </c>
      <c r="G4933" s="2">
        <v>5384.0569999999998</v>
      </c>
      <c r="H4933" s="2">
        <v>0.81570010000000004</v>
      </c>
    </row>
    <row r="4934" spans="2:8">
      <c r="B4934" s="2">
        <v>3.2676229999999999</v>
      </c>
      <c r="C4934" s="2">
        <v>891.47699999999998</v>
      </c>
      <c r="D4934" s="2">
        <v>1.4763059999999999</v>
      </c>
      <c r="E4934" s="2">
        <v>4613.26</v>
      </c>
      <c r="F4934" s="2">
        <v>2.85001E-2</v>
      </c>
      <c r="G4934" s="2">
        <v>5385.6120000000001</v>
      </c>
      <c r="H4934" s="2">
        <v>0.81570010000000004</v>
      </c>
    </row>
    <row r="4935" spans="2:8">
      <c r="B4935" s="2">
        <v>3.2676229999999999</v>
      </c>
      <c r="C4935" s="2">
        <v>891.70190000000002</v>
      </c>
      <c r="D4935" s="2">
        <v>1.476637</v>
      </c>
      <c r="E4935" s="2">
        <v>4614.2709999999997</v>
      </c>
      <c r="F4935" s="2">
        <v>2.8499130000000001E-2</v>
      </c>
      <c r="G4935" s="2">
        <v>5386.9709999999995</v>
      </c>
      <c r="H4935" s="2">
        <v>0.81570010000000004</v>
      </c>
    </row>
    <row r="4936" spans="2:8">
      <c r="B4936" s="2">
        <v>3.2688250000000001</v>
      </c>
      <c r="C4936" s="2">
        <v>892.06979999999999</v>
      </c>
      <c r="D4936" s="2">
        <v>1.4769669999999999</v>
      </c>
      <c r="E4936" s="2">
        <v>4615.28</v>
      </c>
      <c r="F4936" s="2">
        <v>2.8509240000000002E-2</v>
      </c>
      <c r="G4936" s="2">
        <v>5389.2560000000003</v>
      </c>
      <c r="H4936" s="2">
        <v>0.81600010000000001</v>
      </c>
    </row>
    <row r="4937" spans="2:8">
      <c r="B4937" s="2">
        <v>3.2700269999999998</v>
      </c>
      <c r="C4937" s="2">
        <v>892.3836</v>
      </c>
      <c r="D4937" s="2">
        <v>1.477277</v>
      </c>
      <c r="E4937" s="2">
        <v>4616.2910000000002</v>
      </c>
      <c r="F4937" s="2">
        <v>2.8519570000000001E-2</v>
      </c>
      <c r="G4937" s="2">
        <v>5391.2150000000001</v>
      </c>
      <c r="H4937" s="2">
        <v>0.81630009999999997</v>
      </c>
    </row>
    <row r="4938" spans="2:8">
      <c r="B4938" s="2">
        <v>3.2700269999999998</v>
      </c>
      <c r="C4938" s="2">
        <v>892.68669999999997</v>
      </c>
      <c r="D4938" s="2">
        <v>1.477608</v>
      </c>
      <c r="E4938" s="2">
        <v>4617.3</v>
      </c>
      <c r="F4938" s="2">
        <v>2.8518269999999998E-2</v>
      </c>
      <c r="G4938" s="2">
        <v>5393.0460000000003</v>
      </c>
      <c r="H4938" s="2">
        <v>0.81630009999999997</v>
      </c>
    </row>
    <row r="4939" spans="2:8">
      <c r="B4939" s="2">
        <v>3.2712289999999999</v>
      </c>
      <c r="C4939" s="2">
        <v>893.00210000000004</v>
      </c>
      <c r="D4939" s="2">
        <v>1.4779180000000001</v>
      </c>
      <c r="E4939" s="2">
        <v>4618.3109999999997</v>
      </c>
      <c r="F4939" s="2">
        <v>2.852859E-2</v>
      </c>
      <c r="G4939" s="2">
        <v>5395.0140000000001</v>
      </c>
      <c r="H4939" s="2">
        <v>0.81660010000000005</v>
      </c>
    </row>
    <row r="4940" spans="2:8">
      <c r="B4940" s="2">
        <v>3.2712289999999999</v>
      </c>
      <c r="C4940" s="2">
        <v>893.25</v>
      </c>
      <c r="D4940" s="2">
        <v>1.4782489999999999</v>
      </c>
      <c r="E4940" s="2">
        <v>4619.32</v>
      </c>
      <c r="F4940" s="2">
        <v>2.8527529999999999E-2</v>
      </c>
      <c r="G4940" s="2">
        <v>5396.5119999999997</v>
      </c>
      <c r="H4940" s="2">
        <v>0.81660010000000005</v>
      </c>
    </row>
    <row r="4941" spans="2:8">
      <c r="B4941" s="2">
        <v>3.2712289999999999</v>
      </c>
      <c r="C4941" s="2">
        <v>893.48969999999997</v>
      </c>
      <c r="D4941" s="2">
        <v>1.478559</v>
      </c>
      <c r="E4941" s="2">
        <v>4620.33</v>
      </c>
      <c r="F4941" s="2">
        <v>2.85265E-2</v>
      </c>
      <c r="G4941" s="2">
        <v>5397.96</v>
      </c>
      <c r="H4941" s="2">
        <v>0.81660010000000005</v>
      </c>
    </row>
    <row r="4942" spans="2:8">
      <c r="B4942" s="2">
        <v>3.2724310000000001</v>
      </c>
      <c r="C4942" s="2">
        <v>893.73360000000002</v>
      </c>
      <c r="D4942" s="2">
        <v>1.47889</v>
      </c>
      <c r="E4942" s="2">
        <v>4621.34</v>
      </c>
      <c r="F4942" s="2">
        <v>2.8537139999999999E-2</v>
      </c>
      <c r="G4942" s="2">
        <v>5399.4960000000001</v>
      </c>
      <c r="H4942" s="2">
        <v>0.81690010000000002</v>
      </c>
    </row>
    <row r="4943" spans="2:8">
      <c r="B4943" s="2">
        <v>3.2736320000000001</v>
      </c>
      <c r="C4943" s="2">
        <v>894.02329999999995</v>
      </c>
      <c r="D4943" s="2">
        <v>1.4792000000000001</v>
      </c>
      <c r="E4943" s="2">
        <v>4622.3500000000004</v>
      </c>
      <c r="F4943" s="2">
        <v>2.8547570000000001E-2</v>
      </c>
      <c r="G4943" s="2">
        <v>5401.3090000000002</v>
      </c>
      <c r="H4943" s="2">
        <v>0.81720009999999998</v>
      </c>
    </row>
    <row r="4944" spans="2:8">
      <c r="B4944" s="2">
        <v>3.2748339999999998</v>
      </c>
      <c r="C4944" s="2">
        <v>894.2133</v>
      </c>
      <c r="D4944" s="2">
        <v>1.4795510000000001</v>
      </c>
      <c r="E4944" s="2">
        <v>4623.3599999999997</v>
      </c>
      <c r="F4944" s="2">
        <v>2.8558429999999999E-2</v>
      </c>
      <c r="G4944" s="2">
        <v>5402.52</v>
      </c>
      <c r="H4944" s="2">
        <v>0.81750009999999995</v>
      </c>
    </row>
    <row r="4945" spans="2:8">
      <c r="B4945" s="2">
        <v>3.2748339999999998</v>
      </c>
      <c r="C4945" s="2">
        <v>894.31970000000001</v>
      </c>
      <c r="D4945" s="2">
        <v>1.4797169999999999</v>
      </c>
      <c r="E4945" s="2">
        <v>4623.8999999999996</v>
      </c>
      <c r="F4945" s="2">
        <v>2.855798E-2</v>
      </c>
      <c r="G4945" s="2">
        <v>5403.1629999999996</v>
      </c>
      <c r="H4945" s="2">
        <v>0.81750009999999995</v>
      </c>
    </row>
    <row r="4946" spans="2:8">
      <c r="B4946" s="2">
        <v>3.2748339999999998</v>
      </c>
      <c r="C4946" s="2">
        <v>894.38710000000003</v>
      </c>
      <c r="D4946" s="2">
        <v>1.4798610000000001</v>
      </c>
      <c r="E4946" s="2">
        <v>4624.37</v>
      </c>
      <c r="F4946" s="2">
        <v>2.855769E-2</v>
      </c>
      <c r="G4946" s="2">
        <v>5403.57</v>
      </c>
      <c r="H4946" s="2">
        <v>0.81750009999999995</v>
      </c>
    </row>
    <row r="4947" spans="2:8">
      <c r="B4947" s="2">
        <v>3.2748339999999998</v>
      </c>
      <c r="C4947" s="2">
        <v>894.65110000000004</v>
      </c>
      <c r="D4947" s="2">
        <v>1.4801709999999999</v>
      </c>
      <c r="E4947" s="2">
        <v>4625.38</v>
      </c>
      <c r="F4947" s="2">
        <v>2.8556560000000002E-2</v>
      </c>
      <c r="G4947" s="2">
        <v>5405.165</v>
      </c>
      <c r="H4947" s="2">
        <v>0.81750009999999995</v>
      </c>
    </row>
    <row r="4948" spans="2:8">
      <c r="B4948" s="2">
        <v>3.2760359999999999</v>
      </c>
      <c r="C4948" s="2">
        <v>894.87070000000006</v>
      </c>
      <c r="D4948" s="2">
        <v>1.4805429999999999</v>
      </c>
      <c r="E4948" s="2">
        <v>4626.3900000000003</v>
      </c>
      <c r="F4948" s="2">
        <v>2.8567289999999999E-2</v>
      </c>
      <c r="G4948" s="2">
        <v>5406.5550000000003</v>
      </c>
      <c r="H4948" s="2">
        <v>0.81780010000000003</v>
      </c>
    </row>
    <row r="4949" spans="2:8">
      <c r="B4949" s="2">
        <v>3.2772380000000001</v>
      </c>
      <c r="C4949" s="2">
        <v>895.07010000000002</v>
      </c>
      <c r="D4949" s="2">
        <v>1.4808330000000001</v>
      </c>
      <c r="E4949" s="2">
        <v>4627.3999999999996</v>
      </c>
      <c r="F4949" s="2">
        <v>2.8578119999999999E-2</v>
      </c>
      <c r="G4949" s="2">
        <v>5407.8220000000001</v>
      </c>
      <c r="H4949" s="2">
        <v>0.8181001</v>
      </c>
    </row>
    <row r="4950" spans="2:8">
      <c r="B4950" s="2">
        <v>3.2784390000000001</v>
      </c>
      <c r="C4950" s="2">
        <v>895.23050000000001</v>
      </c>
      <c r="D4950" s="2">
        <v>1.4811639999999999</v>
      </c>
      <c r="E4950" s="2">
        <v>4628.41</v>
      </c>
      <c r="F4950" s="2">
        <v>2.8589110000000001E-2</v>
      </c>
      <c r="G4950" s="2">
        <v>5408.8540000000003</v>
      </c>
      <c r="H4950" s="2">
        <v>0.81840009999999996</v>
      </c>
    </row>
    <row r="4951" spans="2:8">
      <c r="B4951" s="2">
        <v>3.2784390000000001</v>
      </c>
      <c r="C4951" s="2">
        <v>895.4366</v>
      </c>
      <c r="D4951" s="2">
        <v>1.481474</v>
      </c>
      <c r="E4951" s="2">
        <v>4629.42</v>
      </c>
      <c r="F4951" s="2">
        <v>2.8588220000000001E-2</v>
      </c>
      <c r="G4951" s="2">
        <v>5410.0990000000002</v>
      </c>
      <c r="H4951" s="2">
        <v>0.81840009999999996</v>
      </c>
    </row>
    <row r="4952" spans="2:8">
      <c r="B4952" s="2">
        <v>3.2796409999999998</v>
      </c>
      <c r="C4952" s="2">
        <v>895.56320000000005</v>
      </c>
      <c r="D4952" s="2">
        <v>1.4818039999999999</v>
      </c>
      <c r="E4952" s="2">
        <v>4630.43</v>
      </c>
      <c r="F4952" s="2">
        <v>2.8599360000000001E-2</v>
      </c>
      <c r="G4952" s="2">
        <v>5410.9269999999997</v>
      </c>
      <c r="H4952" s="2">
        <v>0.81870010000000004</v>
      </c>
    </row>
    <row r="4953" spans="2:8">
      <c r="B4953" s="2">
        <v>3.2796409999999998</v>
      </c>
      <c r="C4953" s="2">
        <v>895.79759999999999</v>
      </c>
      <c r="D4953" s="2">
        <v>1.4821139999999999</v>
      </c>
      <c r="E4953" s="2">
        <v>4631.4399999999996</v>
      </c>
      <c r="F4953" s="2">
        <v>2.8598350000000002E-2</v>
      </c>
      <c r="G4953" s="2">
        <v>5412.3440000000001</v>
      </c>
      <c r="H4953" s="2">
        <v>0.81870010000000004</v>
      </c>
    </row>
    <row r="4954" spans="2:8">
      <c r="B4954" s="2">
        <v>3.280843</v>
      </c>
      <c r="C4954" s="2">
        <v>896.03750000000002</v>
      </c>
      <c r="D4954" s="2">
        <v>1.4824660000000001</v>
      </c>
      <c r="E4954" s="2">
        <v>4632.45</v>
      </c>
      <c r="F4954" s="2">
        <v>2.8608999999999999E-2</v>
      </c>
      <c r="G4954" s="2">
        <v>5413.8559999999998</v>
      </c>
      <c r="H4954" s="2">
        <v>0.81900010000000001</v>
      </c>
    </row>
    <row r="4955" spans="2:8">
      <c r="B4955" s="2">
        <v>3.2820450000000001</v>
      </c>
      <c r="C4955" s="2">
        <v>896.28129999999999</v>
      </c>
      <c r="D4955" s="2">
        <v>1.4827760000000001</v>
      </c>
      <c r="E4955" s="2">
        <v>4633.46</v>
      </c>
      <c r="F4955" s="2">
        <v>2.861963E-2</v>
      </c>
      <c r="G4955" s="2">
        <v>5415.3919999999998</v>
      </c>
      <c r="H4955" s="2">
        <v>0.81930009999999998</v>
      </c>
    </row>
    <row r="4956" spans="2:8">
      <c r="B4956" s="2">
        <v>3.2832460000000001</v>
      </c>
      <c r="C4956" s="2">
        <v>896.46320000000003</v>
      </c>
      <c r="D4956" s="2">
        <v>1.483106</v>
      </c>
      <c r="E4956" s="2">
        <v>4634.47</v>
      </c>
      <c r="F4956" s="2">
        <v>2.8630530000000001E-2</v>
      </c>
      <c r="G4956" s="2">
        <v>5416.5540000000001</v>
      </c>
      <c r="H4956" s="2">
        <v>0.81960010000000005</v>
      </c>
    </row>
    <row r="4957" spans="2:8">
      <c r="B4957" s="2">
        <v>3.2844479999999998</v>
      </c>
      <c r="C4957" s="2">
        <v>896.62620000000004</v>
      </c>
      <c r="D4957" s="2">
        <v>1.483417</v>
      </c>
      <c r="E4957" s="2">
        <v>4635.4799999999996</v>
      </c>
      <c r="F4957" s="2">
        <v>2.8641509999999998E-2</v>
      </c>
      <c r="G4957" s="2">
        <v>5417.6019999999999</v>
      </c>
      <c r="H4957" s="2">
        <v>0.81990010000000002</v>
      </c>
    </row>
    <row r="4958" spans="2:8">
      <c r="B4958" s="2">
        <v>3.28565</v>
      </c>
      <c r="C4958" s="2">
        <v>896.84450000000004</v>
      </c>
      <c r="D4958" s="2">
        <v>1.4837469999999999</v>
      </c>
      <c r="E4958" s="2">
        <v>4636.49</v>
      </c>
      <c r="F4958" s="2">
        <v>2.8652250000000001E-2</v>
      </c>
      <c r="G4958" s="2">
        <v>5418.9840000000004</v>
      </c>
      <c r="H4958" s="2">
        <v>0.82020009999999999</v>
      </c>
    </row>
    <row r="4959" spans="2:8">
      <c r="B4959" s="2">
        <v>3.28565</v>
      </c>
      <c r="C4959" s="2">
        <v>897.00070000000005</v>
      </c>
      <c r="D4959" s="2">
        <v>1.484057</v>
      </c>
      <c r="E4959" s="2">
        <v>4637.5</v>
      </c>
      <c r="F4959" s="2">
        <v>2.8651579999999999E-2</v>
      </c>
      <c r="G4959" s="2">
        <v>5419.9279999999999</v>
      </c>
      <c r="H4959" s="2">
        <v>0.82020009999999999</v>
      </c>
    </row>
    <row r="4960" spans="2:8">
      <c r="B4960" s="2">
        <v>3.28565</v>
      </c>
      <c r="C4960" s="2">
        <v>897.17589999999996</v>
      </c>
      <c r="D4960" s="2">
        <v>1.4844090000000001</v>
      </c>
      <c r="E4960" s="2">
        <v>4638.51</v>
      </c>
      <c r="F4960" s="2">
        <v>2.8650829999999999E-2</v>
      </c>
      <c r="G4960" s="2">
        <v>5420.9859999999999</v>
      </c>
      <c r="H4960" s="2">
        <v>0.82020009999999999</v>
      </c>
    </row>
    <row r="4961" spans="2:8">
      <c r="B4961" s="2">
        <v>3.2868520000000001</v>
      </c>
      <c r="C4961" s="2">
        <v>897.41700000000003</v>
      </c>
      <c r="D4961" s="2">
        <v>1.4847189999999999</v>
      </c>
      <c r="E4961" s="2">
        <v>4639.5209999999997</v>
      </c>
      <c r="F4961" s="2">
        <v>2.8661470000000001E-2</v>
      </c>
      <c r="G4961" s="2">
        <v>5422.5069999999996</v>
      </c>
      <c r="H4961" s="2">
        <v>0.82050009999999995</v>
      </c>
    </row>
    <row r="4962" spans="2:8">
      <c r="B4962" s="2">
        <v>3.2880539999999998</v>
      </c>
      <c r="C4962" s="2">
        <v>897.60839999999996</v>
      </c>
      <c r="D4962" s="2">
        <v>1.48505</v>
      </c>
      <c r="E4962" s="2">
        <v>4640.53</v>
      </c>
      <c r="F4962" s="2">
        <v>2.8672329999999999E-2</v>
      </c>
      <c r="G4962" s="2">
        <v>5423.7259999999997</v>
      </c>
      <c r="H4962" s="2">
        <v>0.82080010000000003</v>
      </c>
    </row>
    <row r="4963" spans="2:8">
      <c r="B4963" s="2">
        <v>3.2892549999999998</v>
      </c>
      <c r="C4963" s="2">
        <v>897.74850000000004</v>
      </c>
      <c r="D4963" s="2">
        <v>1.4853799999999999</v>
      </c>
      <c r="E4963" s="2">
        <v>4641.5410000000002</v>
      </c>
      <c r="F4963" s="2">
        <v>2.8683409999999999E-2</v>
      </c>
      <c r="G4963" s="2">
        <v>5424.6350000000002</v>
      </c>
      <c r="H4963" s="2">
        <v>0.8211001</v>
      </c>
    </row>
    <row r="4964" spans="2:8">
      <c r="B4964" s="2">
        <v>3.2892549999999998</v>
      </c>
      <c r="C4964" s="2">
        <v>897.91279999999995</v>
      </c>
      <c r="D4964" s="2">
        <v>1.48569</v>
      </c>
      <c r="E4964" s="2">
        <v>4642.55</v>
      </c>
      <c r="F4964" s="2">
        <v>2.8682699999999998E-2</v>
      </c>
      <c r="G4964" s="2">
        <v>5425.6289999999999</v>
      </c>
      <c r="H4964" s="2">
        <v>0.8211001</v>
      </c>
    </row>
    <row r="4965" spans="2:8">
      <c r="B4965" s="2">
        <v>3.290457</v>
      </c>
      <c r="C4965" s="2">
        <v>898.07039999999995</v>
      </c>
      <c r="D4965" s="2">
        <v>1.486021</v>
      </c>
      <c r="E4965" s="2">
        <v>4643.5609999999997</v>
      </c>
      <c r="F4965" s="2">
        <v>2.8693699999999999E-2</v>
      </c>
      <c r="G4965" s="2">
        <v>5426.6440000000002</v>
      </c>
      <c r="H4965" s="2">
        <v>0.82140009999999997</v>
      </c>
    </row>
    <row r="4966" spans="2:8">
      <c r="B4966" s="2">
        <v>3.290457</v>
      </c>
      <c r="C4966" s="2">
        <v>898.24159999999995</v>
      </c>
      <c r="D4966" s="2">
        <v>1.4863310000000001</v>
      </c>
      <c r="E4966" s="2">
        <v>4644.57</v>
      </c>
      <c r="F4966" s="2">
        <v>2.8692970000000002E-2</v>
      </c>
      <c r="G4966" s="2">
        <v>5427.6779999999999</v>
      </c>
      <c r="H4966" s="2">
        <v>0.82140009999999997</v>
      </c>
    </row>
    <row r="4967" spans="2:8">
      <c r="B4967" s="2">
        <v>3.2916590000000001</v>
      </c>
      <c r="C4967" s="2">
        <v>898.35339999999997</v>
      </c>
      <c r="D4967" s="2">
        <v>1.4866410000000001</v>
      </c>
      <c r="E4967" s="2">
        <v>4645.58</v>
      </c>
      <c r="F4967" s="2">
        <v>2.8704170000000001E-2</v>
      </c>
      <c r="G4967" s="2">
        <v>5428.4170000000004</v>
      </c>
      <c r="H4967" s="2">
        <v>0.82170010000000004</v>
      </c>
    </row>
    <row r="4968" spans="2:8">
      <c r="B4968" s="2">
        <v>3.2928609999999998</v>
      </c>
      <c r="C4968" s="2">
        <v>898.52719999999999</v>
      </c>
      <c r="D4968" s="2">
        <v>1.486993</v>
      </c>
      <c r="E4968" s="2">
        <v>4646.59</v>
      </c>
      <c r="F4968" s="2">
        <v>2.87151E-2</v>
      </c>
      <c r="G4968" s="2">
        <v>5429.53</v>
      </c>
      <c r="H4968" s="2">
        <v>0.82200010000000001</v>
      </c>
    </row>
    <row r="4969" spans="2:8">
      <c r="B4969" s="2">
        <v>3.2928609999999998</v>
      </c>
      <c r="C4969" s="2">
        <v>898.70770000000005</v>
      </c>
      <c r="D4969" s="2">
        <v>1.487303</v>
      </c>
      <c r="E4969" s="2">
        <v>4647.6000000000004</v>
      </c>
      <c r="F4969" s="2">
        <v>2.8714320000000002E-2</v>
      </c>
      <c r="G4969" s="2">
        <v>5430.6210000000001</v>
      </c>
      <c r="H4969" s="2">
        <v>0.82200010000000001</v>
      </c>
    </row>
    <row r="4970" spans="2:8">
      <c r="B4970" s="2">
        <v>3.294063</v>
      </c>
      <c r="C4970" s="2">
        <v>898.81280000000004</v>
      </c>
      <c r="D4970" s="2">
        <v>1.487633</v>
      </c>
      <c r="E4970" s="2">
        <v>4648.6099999999997</v>
      </c>
      <c r="F4970" s="2">
        <v>2.8725549999999999E-2</v>
      </c>
      <c r="G4970" s="2">
        <v>5431.32</v>
      </c>
      <c r="H4970" s="2">
        <v>0.82230009999999998</v>
      </c>
    </row>
    <row r="4971" spans="2:8">
      <c r="B4971" s="2">
        <v>3.294063</v>
      </c>
      <c r="C4971" s="2">
        <v>898.93539999999996</v>
      </c>
      <c r="D4971" s="2">
        <v>1.4879439999999999</v>
      </c>
      <c r="E4971" s="2">
        <v>4649.62</v>
      </c>
      <c r="F4971" s="2">
        <v>2.8725029999999999E-2</v>
      </c>
      <c r="G4971" s="2">
        <v>5432.06</v>
      </c>
      <c r="H4971" s="2">
        <v>0.82230009999999998</v>
      </c>
    </row>
    <row r="4972" spans="2:8">
      <c r="B4972" s="2">
        <v>3.295264</v>
      </c>
      <c r="C4972" s="2">
        <v>899.23450000000003</v>
      </c>
      <c r="D4972" s="2">
        <v>1.4882740000000001</v>
      </c>
      <c r="E4972" s="2">
        <v>4650.63</v>
      </c>
      <c r="F4972" s="2">
        <v>2.8735420000000001E-2</v>
      </c>
      <c r="G4972" s="2">
        <v>5433.9309999999996</v>
      </c>
      <c r="H4972" s="2">
        <v>0.82260009999999995</v>
      </c>
    </row>
    <row r="4973" spans="2:8">
      <c r="B4973" s="2">
        <v>3.2964660000000001</v>
      </c>
      <c r="C4973" s="2">
        <v>899.34630000000004</v>
      </c>
      <c r="D4973" s="2">
        <v>1.4885839999999999</v>
      </c>
      <c r="E4973" s="2">
        <v>4651.6400000000003</v>
      </c>
      <c r="F4973" s="2">
        <v>2.8746620000000001E-2</v>
      </c>
      <c r="G4973" s="2">
        <v>5434.67</v>
      </c>
      <c r="H4973" s="2">
        <v>0.82290010000000002</v>
      </c>
    </row>
    <row r="4974" spans="2:8">
      <c r="B4974" s="2">
        <v>3.2976679999999998</v>
      </c>
      <c r="C4974" s="2">
        <v>899.56460000000004</v>
      </c>
      <c r="D4974" s="2">
        <v>1.488936</v>
      </c>
      <c r="E4974" s="2">
        <v>4652.6499999999996</v>
      </c>
      <c r="F4974" s="2">
        <v>2.8757359999999999E-2</v>
      </c>
      <c r="G4974" s="2">
        <v>5436.0519999999997</v>
      </c>
      <c r="H4974" s="2">
        <v>0.82320009999999999</v>
      </c>
    </row>
    <row r="4975" spans="2:8">
      <c r="B4975" s="2">
        <v>3.2976679999999998</v>
      </c>
      <c r="C4975" s="2">
        <v>899.73159999999996</v>
      </c>
      <c r="D4975" s="2">
        <v>1.489266</v>
      </c>
      <c r="E4975" s="2">
        <v>4653.66</v>
      </c>
      <c r="F4975" s="2">
        <v>2.875664E-2</v>
      </c>
      <c r="G4975" s="2">
        <v>5437.0609999999997</v>
      </c>
      <c r="H4975" s="2">
        <v>0.82320009999999999</v>
      </c>
    </row>
    <row r="4976" spans="2:8">
      <c r="B4976" s="2">
        <v>3.29887</v>
      </c>
      <c r="C4976" s="2">
        <v>899.85969999999998</v>
      </c>
      <c r="D4976" s="2">
        <v>1.4895560000000001</v>
      </c>
      <c r="E4976" s="2">
        <v>4654.67</v>
      </c>
      <c r="F4976" s="2">
        <v>2.8767770000000002E-2</v>
      </c>
      <c r="G4976" s="2">
        <v>5437.8980000000001</v>
      </c>
      <c r="H4976" s="2">
        <v>0.82350009999999996</v>
      </c>
    </row>
    <row r="4977" spans="2:8">
      <c r="B4977" s="2">
        <v>3.29887</v>
      </c>
      <c r="C4977" s="2">
        <v>899.92690000000005</v>
      </c>
      <c r="D4977" s="2">
        <v>1.4897210000000001</v>
      </c>
      <c r="E4977" s="2">
        <v>4655.07</v>
      </c>
      <c r="F4977" s="2">
        <v>2.8767480000000002E-2</v>
      </c>
      <c r="G4977" s="2">
        <v>5438.3050000000003</v>
      </c>
      <c r="H4977" s="2">
        <v>0.82350009999999996</v>
      </c>
    </row>
    <row r="4978" spans="2:8">
      <c r="B4978" s="2">
        <v>3.29887</v>
      </c>
      <c r="C4978" s="2">
        <v>899.98490000000004</v>
      </c>
      <c r="D4978" s="2">
        <v>1.4899070000000001</v>
      </c>
      <c r="E4978" s="2">
        <v>4655.68</v>
      </c>
      <c r="F4978" s="2">
        <v>2.8767230000000001E-2</v>
      </c>
      <c r="G4978" s="2">
        <v>5438.6549999999997</v>
      </c>
      <c r="H4978" s="2">
        <v>0.82350009999999996</v>
      </c>
    </row>
    <row r="4979" spans="2:8">
      <c r="B4979" s="2">
        <v>3.300071</v>
      </c>
      <c r="C4979" s="2">
        <v>900.15070000000003</v>
      </c>
      <c r="D4979" s="2">
        <v>1.4902169999999999</v>
      </c>
      <c r="E4979" s="2">
        <v>4656.6899999999996</v>
      </c>
      <c r="F4979" s="2">
        <v>2.87782E-2</v>
      </c>
      <c r="G4979" s="2">
        <v>5439.72</v>
      </c>
      <c r="H4979" s="2">
        <v>0.82380010000000004</v>
      </c>
    </row>
    <row r="4980" spans="2:8">
      <c r="B4980" s="2">
        <v>3.3012730000000001</v>
      </c>
      <c r="C4980" s="2">
        <v>900.27589999999998</v>
      </c>
      <c r="D4980" s="2">
        <v>1.4905269999999999</v>
      </c>
      <c r="E4980" s="2">
        <v>4657.7</v>
      </c>
      <c r="F4980" s="2">
        <v>2.878934E-2</v>
      </c>
      <c r="G4980" s="2">
        <v>5440.54</v>
      </c>
      <c r="H4980" s="2">
        <v>0.8241001</v>
      </c>
    </row>
    <row r="4981" spans="2:8">
      <c r="B4981" s="2">
        <v>3.3024749999999998</v>
      </c>
      <c r="C4981" s="2">
        <v>900.45100000000002</v>
      </c>
      <c r="D4981" s="2">
        <v>1.490858</v>
      </c>
      <c r="E4981" s="2">
        <v>4658.71</v>
      </c>
      <c r="F4981" s="2">
        <v>2.8800260000000001E-2</v>
      </c>
      <c r="G4981" s="2">
        <v>5441.6620000000003</v>
      </c>
      <c r="H4981" s="2">
        <v>0.82440009999999997</v>
      </c>
    </row>
    <row r="4982" spans="2:8">
      <c r="B4982" s="2">
        <v>3.3024749999999998</v>
      </c>
      <c r="C4982" s="2">
        <v>900.54269999999997</v>
      </c>
      <c r="D4982" s="2">
        <v>1.4912099999999999</v>
      </c>
      <c r="E4982" s="2">
        <v>4659.72</v>
      </c>
      <c r="F4982" s="2">
        <v>2.8799870000000002E-2</v>
      </c>
      <c r="G4982" s="2">
        <v>5442.2160000000003</v>
      </c>
      <c r="H4982" s="2">
        <v>0.82440009999999997</v>
      </c>
    </row>
    <row r="4983" spans="2:8">
      <c r="B4983" s="2">
        <v>3.303677</v>
      </c>
      <c r="C4983" s="2">
        <v>900.67880000000002</v>
      </c>
      <c r="D4983" s="2">
        <v>1.49152</v>
      </c>
      <c r="E4983" s="2">
        <v>4660.7299999999996</v>
      </c>
      <c r="F4983" s="2">
        <v>2.881096E-2</v>
      </c>
      <c r="G4983" s="2">
        <v>5443.1009999999997</v>
      </c>
      <c r="H4983" s="2">
        <v>0.82470010000000005</v>
      </c>
    </row>
    <row r="4984" spans="2:8">
      <c r="B4984" s="2">
        <v>3.304878</v>
      </c>
      <c r="C4984" s="2">
        <v>900.74480000000005</v>
      </c>
      <c r="D4984" s="2">
        <v>1.49183</v>
      </c>
      <c r="E4984" s="2">
        <v>4661.74</v>
      </c>
      <c r="F4984" s="2">
        <v>2.882235E-2</v>
      </c>
      <c r="G4984" s="2">
        <v>5443.5640000000003</v>
      </c>
      <c r="H4984" s="2">
        <v>0.82500010000000001</v>
      </c>
    </row>
    <row r="4985" spans="2:8">
      <c r="B4985" s="2">
        <v>3.304878</v>
      </c>
      <c r="C4985" s="2">
        <v>900.92660000000001</v>
      </c>
      <c r="D4985" s="2">
        <v>1.4921599999999999</v>
      </c>
      <c r="E4985" s="2">
        <v>4662.75</v>
      </c>
      <c r="F4985" s="2">
        <v>2.8821570000000001E-2</v>
      </c>
      <c r="G4985" s="2">
        <v>5444.6629999999996</v>
      </c>
      <c r="H4985" s="2">
        <v>0.82500010000000001</v>
      </c>
    </row>
    <row r="4986" spans="2:8">
      <c r="B4986" s="2">
        <v>3.3060800000000001</v>
      </c>
      <c r="C4986" s="2">
        <v>901.04660000000001</v>
      </c>
      <c r="D4986" s="2">
        <v>1.49247</v>
      </c>
      <c r="E4986" s="2">
        <v>4663.76</v>
      </c>
      <c r="F4986" s="2">
        <v>2.8832739999999999E-2</v>
      </c>
      <c r="G4986" s="2">
        <v>5445.451</v>
      </c>
      <c r="H4986" s="2">
        <v>0.82530009999999998</v>
      </c>
    </row>
    <row r="4987" spans="2:8">
      <c r="B4987" s="2">
        <v>3.3072819999999998</v>
      </c>
      <c r="C4987" s="2">
        <v>901.18399999999997</v>
      </c>
      <c r="D4987" s="2">
        <v>1.49278</v>
      </c>
      <c r="E4987" s="2">
        <v>4664.7709999999997</v>
      </c>
      <c r="F4987" s="2">
        <v>2.8843819999999999E-2</v>
      </c>
      <c r="G4987" s="2">
        <v>5446.3450000000003</v>
      </c>
      <c r="H4987" s="2">
        <v>0.82560009999999995</v>
      </c>
    </row>
    <row r="4988" spans="2:8">
      <c r="B4988" s="2">
        <v>3.3072819999999998</v>
      </c>
      <c r="C4988" s="2">
        <v>901.29039999999998</v>
      </c>
      <c r="D4988" s="2">
        <v>1.4931110000000001</v>
      </c>
      <c r="E4988" s="2">
        <v>4665.78</v>
      </c>
      <c r="F4988" s="2">
        <v>2.8843359999999998E-2</v>
      </c>
      <c r="G4988" s="2">
        <v>5446.9880000000003</v>
      </c>
      <c r="H4988" s="2">
        <v>0.82560009999999995</v>
      </c>
    </row>
    <row r="4989" spans="2:8">
      <c r="B4989" s="2">
        <v>3.308484</v>
      </c>
      <c r="C4989" s="2">
        <v>901.46289999999999</v>
      </c>
      <c r="D4989" s="2">
        <v>1.493525</v>
      </c>
      <c r="E4989" s="2">
        <v>4666.7910000000002</v>
      </c>
      <c r="F4989" s="2">
        <v>2.8854299999999999E-2</v>
      </c>
      <c r="G4989" s="2">
        <v>5448.0940000000001</v>
      </c>
      <c r="H4989" s="2">
        <v>0.82590010000000003</v>
      </c>
    </row>
    <row r="4990" spans="2:8">
      <c r="B4990" s="2">
        <v>3.3096860000000001</v>
      </c>
      <c r="C4990" s="2">
        <v>901.53430000000003</v>
      </c>
      <c r="D4990" s="2">
        <v>1.493814</v>
      </c>
      <c r="E4990" s="2">
        <v>4667.8</v>
      </c>
      <c r="F4990" s="2">
        <v>2.886567E-2</v>
      </c>
      <c r="G4990" s="2">
        <v>5448.5879999999997</v>
      </c>
      <c r="H4990" s="2">
        <v>0.82620009999999999</v>
      </c>
    </row>
    <row r="4991" spans="2:8">
      <c r="B4991" s="2">
        <v>3.3096860000000001</v>
      </c>
      <c r="C4991" s="2">
        <v>901.54639999999995</v>
      </c>
      <c r="D4991" s="2">
        <v>1.494165</v>
      </c>
      <c r="E4991" s="2">
        <v>4668.8109999999997</v>
      </c>
      <c r="F4991" s="2">
        <v>2.8865620000000002E-2</v>
      </c>
      <c r="G4991" s="2">
        <v>5448.6620000000003</v>
      </c>
      <c r="H4991" s="2">
        <v>0.82620009999999999</v>
      </c>
    </row>
    <row r="4992" spans="2:8">
      <c r="B4992" s="2">
        <v>3.3108870000000001</v>
      </c>
      <c r="C4992" s="2">
        <v>901.56119999999999</v>
      </c>
      <c r="D4992" s="2">
        <v>1.494475</v>
      </c>
      <c r="E4992" s="2">
        <v>4669.82</v>
      </c>
      <c r="F4992" s="2">
        <v>2.887723E-2</v>
      </c>
      <c r="G4992" s="2">
        <v>5448.8149999999996</v>
      </c>
      <c r="H4992" s="2">
        <v>0.82650009999999996</v>
      </c>
    </row>
    <row r="4993" spans="2:8">
      <c r="B4993" s="2">
        <v>3.3120889999999998</v>
      </c>
      <c r="C4993" s="2">
        <v>901.62729999999999</v>
      </c>
      <c r="D4993" s="2">
        <v>1.4947859999999999</v>
      </c>
      <c r="E4993" s="2">
        <v>4670.83</v>
      </c>
      <c r="F4993" s="2">
        <v>2.888862E-2</v>
      </c>
      <c r="G4993" s="2">
        <v>5449.277</v>
      </c>
      <c r="H4993" s="2">
        <v>0.82680010000000004</v>
      </c>
    </row>
    <row r="4994" spans="2:8">
      <c r="B4994" s="2">
        <v>3.3120889999999998</v>
      </c>
      <c r="C4994" s="2">
        <v>901.56119999999999</v>
      </c>
      <c r="D4994" s="2">
        <v>1.495096</v>
      </c>
      <c r="E4994" s="2">
        <v>4671.84</v>
      </c>
      <c r="F4994" s="2">
        <v>2.888891E-2</v>
      </c>
      <c r="G4994" s="2">
        <v>5448.8779999999997</v>
      </c>
      <c r="H4994" s="2">
        <v>0.82680010000000004</v>
      </c>
    </row>
    <row r="4995" spans="2:8">
      <c r="B4995" s="2">
        <v>3.313291</v>
      </c>
      <c r="C4995" s="2">
        <v>901.67169999999999</v>
      </c>
      <c r="D4995" s="2">
        <v>1.4954259999999999</v>
      </c>
      <c r="E4995" s="2">
        <v>4672.8500000000004</v>
      </c>
      <c r="F4995" s="2">
        <v>2.890011E-2</v>
      </c>
      <c r="G4995" s="2">
        <v>5449.6090000000004</v>
      </c>
      <c r="H4995" s="2">
        <v>0.8271001</v>
      </c>
    </row>
    <row r="4996" spans="2:8">
      <c r="B4996" s="2">
        <v>3.313291</v>
      </c>
      <c r="C4996" s="2">
        <v>901.57330000000002</v>
      </c>
      <c r="D4996" s="2">
        <v>1.4957780000000001</v>
      </c>
      <c r="E4996" s="2">
        <v>4673.8599999999997</v>
      </c>
      <c r="F4996" s="2">
        <v>2.8900530000000001E-2</v>
      </c>
      <c r="G4996" s="2">
        <v>5449.0150000000003</v>
      </c>
      <c r="H4996" s="2">
        <v>0.8271001</v>
      </c>
    </row>
    <row r="4997" spans="2:8">
      <c r="B4997" s="2">
        <v>3.3144930000000001</v>
      </c>
      <c r="C4997" s="2">
        <v>901.46820000000002</v>
      </c>
      <c r="D4997" s="2">
        <v>1.4960880000000001</v>
      </c>
      <c r="E4997" s="2">
        <v>4674.87</v>
      </c>
      <c r="F4997" s="2">
        <v>2.891266E-2</v>
      </c>
      <c r="G4997" s="2">
        <v>5448.4430000000002</v>
      </c>
      <c r="H4997" s="2">
        <v>0.82740009999999997</v>
      </c>
    </row>
    <row r="4998" spans="2:8">
      <c r="B4998" s="2">
        <v>3.3156949999999998</v>
      </c>
      <c r="C4998" s="2">
        <v>901.19209999999998</v>
      </c>
      <c r="D4998" s="2">
        <v>1.4963770000000001</v>
      </c>
      <c r="E4998" s="2">
        <v>4675.88</v>
      </c>
      <c r="F4998" s="2">
        <v>2.892552E-2</v>
      </c>
      <c r="G4998" s="2">
        <v>5446.8370000000004</v>
      </c>
      <c r="H4998" s="2">
        <v>0.82770010000000005</v>
      </c>
    </row>
    <row r="4999" spans="2:8">
      <c r="B4999" s="2">
        <v>3.3144930000000001</v>
      </c>
      <c r="C4999" s="2">
        <v>900.98860000000002</v>
      </c>
      <c r="D4999" s="2">
        <v>1.496729</v>
      </c>
      <c r="E4999" s="2">
        <v>4676.8900000000003</v>
      </c>
      <c r="F4999" s="2">
        <v>2.891471E-2</v>
      </c>
      <c r="G4999" s="2">
        <v>5445.5439999999999</v>
      </c>
      <c r="H4999" s="2">
        <v>0.82740009999999997</v>
      </c>
    </row>
    <row r="5000" spans="2:8">
      <c r="B5000" s="2">
        <v>3.3156949999999998</v>
      </c>
      <c r="C5000" s="2">
        <v>900.81880000000001</v>
      </c>
      <c r="D5000" s="2">
        <v>1.497039</v>
      </c>
      <c r="E5000" s="2">
        <v>4677.8999999999996</v>
      </c>
      <c r="F5000" s="2">
        <v>2.8927120000000001E-2</v>
      </c>
      <c r="G5000" s="2">
        <v>5444.5810000000001</v>
      </c>
      <c r="H5000" s="2">
        <v>0.82770010000000005</v>
      </c>
    </row>
    <row r="5001" spans="2:8">
      <c r="B5001" s="2">
        <v>3.3168959999999998</v>
      </c>
      <c r="C5001" s="2">
        <v>900.66930000000002</v>
      </c>
      <c r="D5001" s="2">
        <v>1.497349</v>
      </c>
      <c r="E5001" s="2">
        <v>4678.91</v>
      </c>
      <c r="F5001" s="2">
        <v>2.8939429999999999E-2</v>
      </c>
      <c r="G5001" s="2">
        <v>5443.741</v>
      </c>
      <c r="H5001" s="2">
        <v>0.82800010000000002</v>
      </c>
    </row>
    <row r="5002" spans="2:8">
      <c r="B5002" s="2">
        <v>3.3168959999999998</v>
      </c>
      <c r="C5002" s="2">
        <v>900.64649999999995</v>
      </c>
      <c r="D5002" s="2">
        <v>1.4977210000000001</v>
      </c>
      <c r="E5002" s="2">
        <v>4679.92</v>
      </c>
      <c r="F5002" s="2">
        <v>2.8939530000000002E-2</v>
      </c>
      <c r="G5002" s="2">
        <v>5443.6030000000001</v>
      </c>
      <c r="H5002" s="2">
        <v>0.82800010000000002</v>
      </c>
    </row>
    <row r="5003" spans="2:8">
      <c r="B5003" s="2">
        <v>3.318098</v>
      </c>
      <c r="C5003" s="2">
        <v>900.58579999999995</v>
      </c>
      <c r="D5003" s="2">
        <v>1.4980309999999999</v>
      </c>
      <c r="E5003" s="2">
        <v>4680.93</v>
      </c>
      <c r="F5003" s="2">
        <v>2.895147E-2</v>
      </c>
      <c r="G5003" s="2">
        <v>5443.299</v>
      </c>
      <c r="H5003" s="2">
        <v>0.82830009999999998</v>
      </c>
    </row>
    <row r="5004" spans="2:8">
      <c r="B5004" s="2">
        <v>3.3193000000000001</v>
      </c>
      <c r="C5004" s="2">
        <v>900.49689999999998</v>
      </c>
      <c r="D5004" s="2">
        <v>1.4983820000000001</v>
      </c>
      <c r="E5004" s="2">
        <v>4681.9399999999996</v>
      </c>
      <c r="F5004" s="2">
        <v>2.896352E-2</v>
      </c>
      <c r="G5004" s="2">
        <v>5442.8249999999998</v>
      </c>
      <c r="H5004" s="2">
        <v>0.82860009999999995</v>
      </c>
    </row>
    <row r="5005" spans="2:8">
      <c r="B5005" s="2">
        <v>3.318098</v>
      </c>
      <c r="C5005" s="2">
        <v>900.35680000000002</v>
      </c>
      <c r="D5005" s="2">
        <v>1.498651</v>
      </c>
      <c r="E5005" s="2">
        <v>4682.95</v>
      </c>
      <c r="F5005" s="2">
        <v>2.8952450000000001E-2</v>
      </c>
      <c r="G5005" s="2">
        <v>5441.915</v>
      </c>
      <c r="H5005" s="2">
        <v>0.82830009999999998</v>
      </c>
    </row>
    <row r="5006" spans="2:8">
      <c r="B5006" s="2">
        <v>3.3193000000000001</v>
      </c>
      <c r="C5006" s="2">
        <v>900.37429999999995</v>
      </c>
      <c r="D5006" s="2">
        <v>1.498982</v>
      </c>
      <c r="E5006" s="2">
        <v>4683.96</v>
      </c>
      <c r="F5006" s="2">
        <v>2.8964050000000002E-2</v>
      </c>
      <c r="G5006" s="2">
        <v>5442.0839999999998</v>
      </c>
      <c r="H5006" s="2">
        <v>0.82860009999999995</v>
      </c>
    </row>
    <row r="5007" spans="2:8">
      <c r="B5007" s="2">
        <v>3.3193000000000001</v>
      </c>
      <c r="C5007" s="2">
        <v>900.43219999999997</v>
      </c>
      <c r="D5007" s="2">
        <v>1.499333</v>
      </c>
      <c r="E5007" s="2">
        <v>4684.97</v>
      </c>
      <c r="F5007" s="2">
        <v>2.8963800000000001E-2</v>
      </c>
      <c r="G5007" s="2">
        <v>5442.4340000000002</v>
      </c>
      <c r="H5007" s="2">
        <v>0.82860009999999995</v>
      </c>
    </row>
    <row r="5008" spans="2:8">
      <c r="B5008" s="2">
        <v>3.3205010000000001</v>
      </c>
      <c r="C5008" s="2">
        <v>900.39850000000001</v>
      </c>
      <c r="D5008" s="2">
        <v>1.499622</v>
      </c>
      <c r="E5008" s="2">
        <v>4685.9799999999996</v>
      </c>
      <c r="F5008" s="2">
        <v>2.8975620000000001E-2</v>
      </c>
      <c r="G5008" s="2">
        <v>5442.2939999999999</v>
      </c>
      <c r="H5008" s="2">
        <v>0.82890010000000003</v>
      </c>
    </row>
    <row r="5009" spans="2:8">
      <c r="B5009" s="2">
        <v>3.3205010000000001</v>
      </c>
      <c r="C5009" s="2">
        <v>900.45249999999999</v>
      </c>
      <c r="D5009" s="2">
        <v>1.4997259999999999</v>
      </c>
      <c r="E5009" s="2">
        <v>4686.2910000000002</v>
      </c>
      <c r="F5009" s="2">
        <v>2.897539E-2</v>
      </c>
      <c r="G5009" s="2">
        <v>5442.62</v>
      </c>
      <c r="H5009" s="2">
        <v>0.82890010000000003</v>
      </c>
    </row>
    <row r="5010" spans="2:8">
      <c r="B5010" s="2">
        <v>3.3217029999999999</v>
      </c>
      <c r="C5010" s="2">
        <v>900.60059999999999</v>
      </c>
      <c r="D5010" s="2">
        <v>1.499995</v>
      </c>
      <c r="E5010" s="2">
        <v>4686.99</v>
      </c>
      <c r="F5010" s="2">
        <v>2.8986430000000001E-2</v>
      </c>
      <c r="G5010" s="2">
        <v>5443.5789999999997</v>
      </c>
      <c r="H5010" s="2">
        <v>0.8292001</v>
      </c>
    </row>
    <row r="5011" spans="2:8">
      <c r="B5011" s="2">
        <v>3.3217029999999999</v>
      </c>
      <c r="C5011" s="2">
        <v>900.6114</v>
      </c>
      <c r="D5011" s="2">
        <v>1.500284</v>
      </c>
      <c r="E5011" s="2">
        <v>4688</v>
      </c>
      <c r="F5011" s="2">
        <v>2.8986379999999999E-2</v>
      </c>
      <c r="G5011" s="2">
        <v>5443.6440000000002</v>
      </c>
      <c r="H5011" s="2">
        <v>0.8292001</v>
      </c>
    </row>
    <row r="5012" spans="2:8">
      <c r="B5012" s="2">
        <v>3.3217029999999999</v>
      </c>
      <c r="C5012" s="2">
        <v>900.69219999999996</v>
      </c>
      <c r="D5012" s="2">
        <v>1.500615</v>
      </c>
      <c r="E5012" s="2">
        <v>4689.01</v>
      </c>
      <c r="F5012" s="2">
        <v>2.8986029999999999E-2</v>
      </c>
      <c r="G5012" s="2">
        <v>5444.1319999999996</v>
      </c>
      <c r="H5012" s="2">
        <v>0.8292001</v>
      </c>
    </row>
    <row r="5013" spans="2:8">
      <c r="B5013" s="2">
        <v>3.3217029999999999</v>
      </c>
      <c r="C5013" s="2">
        <v>900.79049999999995</v>
      </c>
      <c r="D5013" s="2">
        <v>1.5009250000000001</v>
      </c>
      <c r="E5013" s="2">
        <v>4690.0209999999997</v>
      </c>
      <c r="F5013" s="2">
        <v>2.8985609999999998E-2</v>
      </c>
      <c r="G5013" s="2">
        <v>5444.7269999999999</v>
      </c>
      <c r="H5013" s="2">
        <v>0.8292001</v>
      </c>
    </row>
    <row r="5014" spans="2:8">
      <c r="B5014" s="2">
        <v>3.322905</v>
      </c>
      <c r="C5014" s="2">
        <v>900.91449999999998</v>
      </c>
      <c r="D5014" s="2">
        <v>1.5012559999999999</v>
      </c>
      <c r="E5014" s="2">
        <v>4691.03</v>
      </c>
      <c r="F5014" s="2">
        <v>2.899676E-2</v>
      </c>
      <c r="G5014" s="2">
        <v>5445.5389999999998</v>
      </c>
      <c r="H5014" s="2">
        <v>0.82950009999999996</v>
      </c>
    </row>
    <row r="5015" spans="2:8">
      <c r="B5015" s="2">
        <v>3.3241070000000001</v>
      </c>
      <c r="C5015" s="2">
        <v>901.06410000000005</v>
      </c>
      <c r="D5015" s="2">
        <v>1.501565</v>
      </c>
      <c r="E5015" s="2">
        <v>4692.0410000000002</v>
      </c>
      <c r="F5015" s="2">
        <v>2.9007789999999999E-2</v>
      </c>
      <c r="G5015" s="2">
        <v>5446.5069999999996</v>
      </c>
      <c r="H5015" s="2">
        <v>0.82980010000000004</v>
      </c>
    </row>
    <row r="5016" spans="2:8">
      <c r="B5016" s="2">
        <v>3.3253089999999998</v>
      </c>
      <c r="C5016" s="2">
        <v>901.20830000000001</v>
      </c>
      <c r="D5016" s="2">
        <v>1.501876</v>
      </c>
      <c r="E5016" s="2">
        <v>4693.05</v>
      </c>
      <c r="F5016" s="2">
        <v>2.9018840000000001E-2</v>
      </c>
      <c r="G5016" s="2">
        <v>5447.442</v>
      </c>
      <c r="H5016" s="2">
        <v>0.83010010000000001</v>
      </c>
    </row>
    <row r="5017" spans="2:8">
      <c r="B5017" s="2">
        <v>3.3253089999999998</v>
      </c>
      <c r="C5017" s="2">
        <v>901.46289999999999</v>
      </c>
      <c r="D5017" s="2">
        <v>1.502248</v>
      </c>
      <c r="E5017" s="2">
        <v>4694.0609999999997</v>
      </c>
      <c r="F5017" s="2">
        <v>2.9017749999999998E-2</v>
      </c>
      <c r="G5017" s="2">
        <v>5448.9809999999998</v>
      </c>
      <c r="H5017" s="2">
        <v>0.83010010000000001</v>
      </c>
    </row>
    <row r="5018" spans="2:8">
      <c r="B5018" s="2">
        <v>3.3253089999999998</v>
      </c>
      <c r="C5018" s="2">
        <v>901.58410000000003</v>
      </c>
      <c r="D5018" s="2">
        <v>1.502578</v>
      </c>
      <c r="E5018" s="2">
        <v>4695.07</v>
      </c>
      <c r="F5018" s="2">
        <v>2.9017230000000001E-2</v>
      </c>
      <c r="G5018" s="2">
        <v>5449.7129999999997</v>
      </c>
      <c r="H5018" s="2">
        <v>0.83010010000000001</v>
      </c>
    </row>
    <row r="5019" spans="2:8">
      <c r="B5019" s="2">
        <v>3.3265099999999999</v>
      </c>
      <c r="C5019" s="2">
        <v>901.73090000000002</v>
      </c>
      <c r="D5019" s="2">
        <v>1.502888</v>
      </c>
      <c r="E5019" s="2">
        <v>4696.08</v>
      </c>
      <c r="F5019" s="2">
        <v>2.902828E-2</v>
      </c>
      <c r="G5019" s="2">
        <v>5450.6639999999998</v>
      </c>
      <c r="H5019" s="2">
        <v>0.83040009999999997</v>
      </c>
    </row>
    <row r="5020" spans="2:8">
      <c r="B5020" s="2">
        <v>3.327712</v>
      </c>
      <c r="C5020" s="2">
        <v>901.83199999999999</v>
      </c>
      <c r="D5020" s="2">
        <v>1.5031779999999999</v>
      </c>
      <c r="E5020" s="2">
        <v>4697.09</v>
      </c>
      <c r="F5020" s="2">
        <v>2.9039519999999999E-2</v>
      </c>
      <c r="G5020" s="2">
        <v>5451.3389999999999</v>
      </c>
      <c r="H5020" s="2">
        <v>0.83070010000000005</v>
      </c>
    </row>
    <row r="5021" spans="2:8">
      <c r="B5021" s="2">
        <v>3.3289140000000002</v>
      </c>
      <c r="C5021" s="2">
        <v>902.02599999999995</v>
      </c>
      <c r="D5021" s="2">
        <v>1.503509</v>
      </c>
      <c r="E5021" s="2">
        <v>4698.1000000000004</v>
      </c>
      <c r="F5021" s="2">
        <v>2.9050360000000001E-2</v>
      </c>
      <c r="G5021" s="2">
        <v>5452.5749999999998</v>
      </c>
      <c r="H5021" s="2">
        <v>0.83100010000000002</v>
      </c>
    </row>
    <row r="5022" spans="2:8">
      <c r="B5022" s="2">
        <v>3.3289140000000002</v>
      </c>
      <c r="C5022" s="2">
        <v>902.23350000000005</v>
      </c>
      <c r="D5022" s="2">
        <v>1.5038389999999999</v>
      </c>
      <c r="E5022" s="2">
        <v>4699.1099999999997</v>
      </c>
      <c r="F5022" s="2">
        <v>2.9049470000000001E-2</v>
      </c>
      <c r="G5022" s="2">
        <v>5453.8289999999997</v>
      </c>
      <c r="H5022" s="2">
        <v>0.83100010000000002</v>
      </c>
    </row>
    <row r="5023" spans="2:8">
      <c r="B5023" s="2">
        <v>3.3289140000000002</v>
      </c>
      <c r="C5023" s="2">
        <v>902.36689999999999</v>
      </c>
      <c r="D5023" s="2">
        <v>1.504149</v>
      </c>
      <c r="E5023" s="2">
        <v>4700.12</v>
      </c>
      <c r="F5023" s="2">
        <v>2.9048890000000001E-2</v>
      </c>
      <c r="G5023" s="2">
        <v>5454.6350000000002</v>
      </c>
      <c r="H5023" s="2">
        <v>0.83100010000000002</v>
      </c>
    </row>
    <row r="5024" spans="2:8">
      <c r="B5024" s="2">
        <v>3.3301159999999999</v>
      </c>
      <c r="C5024" s="2">
        <v>902.66470000000004</v>
      </c>
      <c r="D5024" s="2">
        <v>1.5045010000000001</v>
      </c>
      <c r="E5024" s="2">
        <v>4701.13</v>
      </c>
      <c r="F5024" s="2">
        <v>2.9059290000000002E-2</v>
      </c>
      <c r="G5024" s="2">
        <v>5456.4989999999998</v>
      </c>
      <c r="H5024" s="2">
        <v>0.83130009999999999</v>
      </c>
    </row>
    <row r="5025" spans="2:8">
      <c r="B5025" s="2">
        <v>3.331318</v>
      </c>
      <c r="C5025" s="2">
        <v>902.75080000000003</v>
      </c>
      <c r="D5025" s="2">
        <v>1.5047900000000001</v>
      </c>
      <c r="E5025" s="2">
        <v>4702.1400000000003</v>
      </c>
      <c r="F5025" s="2">
        <v>2.9070599999999999E-2</v>
      </c>
      <c r="G5025" s="2">
        <v>5457.0829999999996</v>
      </c>
      <c r="H5025" s="2">
        <v>0.83160009999999995</v>
      </c>
    </row>
    <row r="5026" spans="2:8">
      <c r="B5026" s="2">
        <v>3.332519</v>
      </c>
      <c r="C5026" s="2">
        <v>902.90039999999999</v>
      </c>
      <c r="D5026" s="2">
        <v>1.5051209999999999</v>
      </c>
      <c r="E5026" s="2">
        <v>4703.1499999999996</v>
      </c>
      <c r="F5026" s="2">
        <v>2.9081630000000001E-2</v>
      </c>
      <c r="G5026" s="2">
        <v>5458.0510000000004</v>
      </c>
      <c r="H5026" s="2">
        <v>0.83190010000000003</v>
      </c>
    </row>
    <row r="5027" spans="2:8">
      <c r="B5027" s="2">
        <v>3.332519</v>
      </c>
      <c r="C5027" s="2">
        <v>902.90980000000002</v>
      </c>
      <c r="D5027" s="2">
        <v>1.505431</v>
      </c>
      <c r="E5027" s="2">
        <v>4704.16</v>
      </c>
      <c r="F5027" s="2">
        <v>2.9081590000000001E-2</v>
      </c>
      <c r="G5027" s="2">
        <v>5458.1080000000002</v>
      </c>
      <c r="H5027" s="2">
        <v>0.83190010000000003</v>
      </c>
    </row>
    <row r="5028" spans="2:8">
      <c r="B5028" s="2">
        <v>3.3337210000000002</v>
      </c>
      <c r="C5028" s="2">
        <v>902.78449999999998</v>
      </c>
      <c r="D5028" s="2">
        <v>1.505762</v>
      </c>
      <c r="E5028" s="2">
        <v>4705.17</v>
      </c>
      <c r="F5028" s="2">
        <v>2.90938E-2</v>
      </c>
      <c r="G5028" s="2">
        <v>5457.4139999999998</v>
      </c>
      <c r="H5028" s="2">
        <v>0.8322001</v>
      </c>
    </row>
    <row r="5029" spans="2:8">
      <c r="B5029" s="2">
        <v>3.3337210000000002</v>
      </c>
      <c r="C5029" s="2">
        <v>902.16210000000001</v>
      </c>
      <c r="D5029" s="2">
        <v>1.506092</v>
      </c>
      <c r="E5029" s="2">
        <v>4706.18</v>
      </c>
      <c r="F5029" s="2">
        <v>2.9096469999999999E-2</v>
      </c>
      <c r="G5029" s="2">
        <v>5453.6509999999998</v>
      </c>
      <c r="H5029" s="2">
        <v>0.8322001</v>
      </c>
    </row>
    <row r="5030" spans="2:8">
      <c r="B5030" s="2">
        <v>3.3349229999999999</v>
      </c>
      <c r="C5030" s="2">
        <v>901.43589999999995</v>
      </c>
      <c r="D5030" s="2">
        <v>1.506402</v>
      </c>
      <c r="E5030" s="2">
        <v>4707.1899999999996</v>
      </c>
      <c r="F5030" s="2">
        <v>2.9111250000000002E-2</v>
      </c>
      <c r="G5030" s="2">
        <v>5449.3249999999998</v>
      </c>
      <c r="H5030" s="2">
        <v>0.83250009999999997</v>
      </c>
    </row>
    <row r="5031" spans="2:8">
      <c r="B5031" s="2">
        <v>3.3349229999999999</v>
      </c>
      <c r="C5031" s="2">
        <v>901.00070000000005</v>
      </c>
      <c r="D5031" s="2">
        <v>1.5067330000000001</v>
      </c>
      <c r="E5031" s="2">
        <v>4708.2</v>
      </c>
      <c r="F5031" s="2">
        <v>2.9113119999999999E-2</v>
      </c>
      <c r="G5031" s="2">
        <v>5446.6940000000004</v>
      </c>
      <c r="H5031" s="2">
        <v>0.83250009999999997</v>
      </c>
    </row>
    <row r="5032" spans="2:8">
      <c r="B5032" s="2">
        <v>3.3349229999999999</v>
      </c>
      <c r="C5032" s="2">
        <v>900.67740000000003</v>
      </c>
      <c r="D5032" s="2">
        <v>1.507064</v>
      </c>
      <c r="E5032" s="2">
        <v>4709.21</v>
      </c>
      <c r="F5032" s="2">
        <v>2.911451E-2</v>
      </c>
      <c r="G5032" s="2">
        <v>5444.7389999999996</v>
      </c>
      <c r="H5032" s="2">
        <v>0.83250009999999997</v>
      </c>
    </row>
    <row r="5033" spans="2:8">
      <c r="B5033" s="2">
        <v>3.3361239999999999</v>
      </c>
      <c r="C5033" s="2">
        <v>900.22339999999997</v>
      </c>
      <c r="D5033" s="2">
        <v>1.5074149999999999</v>
      </c>
      <c r="E5033" s="2">
        <v>4710.22</v>
      </c>
      <c r="F5033" s="2">
        <v>2.9128129999999999E-2</v>
      </c>
      <c r="G5033" s="2">
        <v>5442.058</v>
      </c>
      <c r="H5033" s="2">
        <v>0.83280010000000004</v>
      </c>
    </row>
    <row r="5034" spans="2:8">
      <c r="B5034" s="2">
        <v>3.3349229999999999</v>
      </c>
      <c r="C5034" s="2">
        <v>899.48910000000001</v>
      </c>
      <c r="D5034" s="2">
        <v>1.5077050000000001</v>
      </c>
      <c r="E5034" s="2">
        <v>4711.2299999999996</v>
      </c>
      <c r="F5034" s="2">
        <v>2.9119599999999999E-2</v>
      </c>
      <c r="G5034" s="2">
        <v>5437.5559999999996</v>
      </c>
      <c r="H5034" s="2">
        <v>0.83250009999999997</v>
      </c>
    </row>
    <row r="5035" spans="2:8">
      <c r="B5035" s="2">
        <v>3.3361239999999999</v>
      </c>
      <c r="C5035" s="2">
        <v>899.02570000000003</v>
      </c>
      <c r="D5035" s="2">
        <v>1.5080769999999999</v>
      </c>
      <c r="E5035" s="2">
        <v>4712.24</v>
      </c>
      <c r="F5035" s="2">
        <v>2.9133260000000001E-2</v>
      </c>
      <c r="G5035" s="2">
        <v>5434.8180000000002</v>
      </c>
      <c r="H5035" s="2">
        <v>0.83280010000000004</v>
      </c>
    </row>
    <row r="5036" spans="2:8">
      <c r="B5036" s="2">
        <v>3.3361239999999999</v>
      </c>
      <c r="C5036" s="2">
        <v>898.70100000000002</v>
      </c>
      <c r="D5036" s="2">
        <v>1.5083869999999999</v>
      </c>
      <c r="E5036" s="2">
        <v>4713.25</v>
      </c>
      <c r="F5036" s="2">
        <v>2.913466E-2</v>
      </c>
      <c r="G5036" s="2">
        <v>5432.8549999999996</v>
      </c>
      <c r="H5036" s="2">
        <v>0.83280010000000004</v>
      </c>
    </row>
    <row r="5037" spans="2:8">
      <c r="B5037" s="2">
        <v>3.3361239999999999</v>
      </c>
      <c r="C5037" s="2">
        <v>898.4692</v>
      </c>
      <c r="D5037" s="2">
        <v>1.508697</v>
      </c>
      <c r="E5037" s="2">
        <v>4714.26</v>
      </c>
      <c r="F5037" s="2">
        <v>2.9135649999999999E-2</v>
      </c>
      <c r="G5037" s="2">
        <v>5431.4539999999997</v>
      </c>
      <c r="H5037" s="2">
        <v>0.83280010000000004</v>
      </c>
    </row>
    <row r="5038" spans="2:8">
      <c r="B5038" s="2">
        <v>3.3361239999999999</v>
      </c>
      <c r="C5038" s="2">
        <v>898.47460000000001</v>
      </c>
      <c r="D5038" s="2">
        <v>1.509007</v>
      </c>
      <c r="E5038" s="2">
        <v>4715.2709999999997</v>
      </c>
      <c r="F5038" s="2">
        <v>2.9135629999999999E-2</v>
      </c>
      <c r="G5038" s="2">
        <v>5431.4859999999999</v>
      </c>
      <c r="H5038" s="2">
        <v>0.83280010000000004</v>
      </c>
    </row>
    <row r="5039" spans="2:8">
      <c r="B5039" s="2">
        <v>3.337326</v>
      </c>
      <c r="C5039" s="2">
        <v>898.59590000000003</v>
      </c>
      <c r="D5039" s="2">
        <v>1.509358</v>
      </c>
      <c r="E5039" s="2">
        <v>4716.28</v>
      </c>
      <c r="F5039" s="2">
        <v>2.9146780000000001E-2</v>
      </c>
      <c r="G5039" s="2">
        <v>5432.2820000000002</v>
      </c>
      <c r="H5039" s="2">
        <v>0.83310010000000001</v>
      </c>
    </row>
    <row r="5040" spans="2:8">
      <c r="B5040" s="2">
        <v>3.337326</v>
      </c>
      <c r="C5040" s="2">
        <v>898.6377</v>
      </c>
      <c r="D5040" s="2">
        <v>1.5096480000000001</v>
      </c>
      <c r="E5040" s="2">
        <v>4717.2910000000002</v>
      </c>
      <c r="F5040" s="2">
        <v>2.9146600000000002E-2</v>
      </c>
      <c r="G5040" s="2">
        <v>5432.5349999999999</v>
      </c>
      <c r="H5040" s="2">
        <v>0.83310010000000001</v>
      </c>
    </row>
    <row r="5041" spans="2:8">
      <c r="B5041" s="2">
        <v>3.3361239999999999</v>
      </c>
      <c r="C5041" s="2">
        <v>898.68079999999998</v>
      </c>
      <c r="D5041" s="2">
        <v>1.50973</v>
      </c>
      <c r="E5041" s="2">
        <v>4717.51</v>
      </c>
      <c r="F5041" s="2">
        <v>2.9134739999999999E-2</v>
      </c>
      <c r="G5041" s="2">
        <v>5432.732</v>
      </c>
      <c r="H5041" s="2">
        <v>0.83280010000000004</v>
      </c>
    </row>
    <row r="5042" spans="2:8">
      <c r="B5042" s="2">
        <v>3.337326</v>
      </c>
      <c r="C5042" s="2">
        <v>898.80740000000003</v>
      </c>
      <c r="D5042" s="2">
        <v>1.5099990000000001</v>
      </c>
      <c r="E5042" s="2">
        <v>4718.3</v>
      </c>
      <c r="F5042" s="2">
        <v>2.9145879999999999E-2</v>
      </c>
      <c r="G5042" s="2">
        <v>5433.5609999999997</v>
      </c>
      <c r="H5042" s="2">
        <v>0.83310010000000001</v>
      </c>
    </row>
    <row r="5043" spans="2:8">
      <c r="B5043" s="2">
        <v>3.337326</v>
      </c>
      <c r="C5043" s="2">
        <v>898.93399999999997</v>
      </c>
      <c r="D5043" s="2">
        <v>1.5103089999999999</v>
      </c>
      <c r="E5043" s="2">
        <v>4719.3109999999997</v>
      </c>
      <c r="F5043" s="2">
        <v>2.9145330000000001E-2</v>
      </c>
      <c r="G5043" s="2">
        <v>5434.3270000000002</v>
      </c>
      <c r="H5043" s="2">
        <v>0.83310010000000001</v>
      </c>
    </row>
    <row r="5044" spans="2:8">
      <c r="B5044" s="2">
        <v>3.3385280000000002</v>
      </c>
      <c r="C5044" s="2">
        <v>899.16309999999999</v>
      </c>
      <c r="D5044" s="2">
        <v>1.5106189999999999</v>
      </c>
      <c r="E5044" s="2">
        <v>4720.32</v>
      </c>
      <c r="F5044" s="2">
        <v>2.9156020000000001E-2</v>
      </c>
      <c r="G5044" s="2">
        <v>5435.7749999999996</v>
      </c>
      <c r="H5044" s="2">
        <v>0.83340009999999998</v>
      </c>
    </row>
    <row r="5045" spans="2:8">
      <c r="B5045" s="2">
        <v>3.3397299999999999</v>
      </c>
      <c r="C5045" s="2">
        <v>899.42719999999997</v>
      </c>
      <c r="D5045" s="2">
        <v>1.51095</v>
      </c>
      <c r="E5045" s="2">
        <v>4721.33</v>
      </c>
      <c r="F5045" s="2">
        <v>2.9166560000000001E-2</v>
      </c>
      <c r="G5045" s="2">
        <v>5437.4340000000002</v>
      </c>
      <c r="H5045" s="2">
        <v>0.83370010000000006</v>
      </c>
    </row>
    <row r="5046" spans="2:8">
      <c r="B5046" s="2">
        <v>3.3397299999999999</v>
      </c>
      <c r="C5046" s="2">
        <v>899.68719999999996</v>
      </c>
      <c r="D5046" s="2">
        <v>1.51126</v>
      </c>
      <c r="E5046" s="2">
        <v>4722.34</v>
      </c>
      <c r="F5046" s="2">
        <v>2.9165449999999999E-2</v>
      </c>
      <c r="G5046" s="2">
        <v>5439.0060000000003</v>
      </c>
      <c r="H5046" s="2">
        <v>0.83370010000000006</v>
      </c>
    </row>
    <row r="5047" spans="2:8">
      <c r="B5047" s="2">
        <v>3.3397299999999999</v>
      </c>
      <c r="C5047" s="2">
        <v>899.97140000000002</v>
      </c>
      <c r="D5047" s="2">
        <v>1.5115700000000001</v>
      </c>
      <c r="E5047" s="2">
        <v>4723.3500000000004</v>
      </c>
      <c r="F5047" s="2">
        <v>2.9164229999999999E-2</v>
      </c>
      <c r="G5047" s="2">
        <v>5440.7250000000004</v>
      </c>
      <c r="H5047" s="2">
        <v>0.83370010000000006</v>
      </c>
    </row>
    <row r="5048" spans="2:8">
      <c r="B5048" s="2">
        <v>3.3397299999999999</v>
      </c>
      <c r="C5048" s="2">
        <v>900.17759999999998</v>
      </c>
      <c r="D5048" s="2">
        <v>1.511922</v>
      </c>
      <c r="E5048" s="2">
        <v>4724.3599999999997</v>
      </c>
      <c r="F5048" s="2">
        <v>2.9163339999999999E-2</v>
      </c>
      <c r="G5048" s="2">
        <v>5441.9709999999995</v>
      </c>
      <c r="H5048" s="2">
        <v>0.83370010000000006</v>
      </c>
    </row>
    <row r="5049" spans="2:8">
      <c r="B5049" s="2">
        <v>3.340932</v>
      </c>
      <c r="C5049" s="2">
        <v>900.505</v>
      </c>
      <c r="D5049" s="2">
        <v>1.5122519999999999</v>
      </c>
      <c r="E5049" s="2">
        <v>4725.37</v>
      </c>
      <c r="F5049" s="2">
        <v>2.9173609999999999E-2</v>
      </c>
      <c r="G5049" s="2">
        <v>5444.0129999999999</v>
      </c>
      <c r="H5049" s="2">
        <v>0.83400010000000002</v>
      </c>
    </row>
    <row r="5050" spans="2:8">
      <c r="B5050" s="2">
        <v>3.3433350000000002</v>
      </c>
      <c r="C5050" s="2">
        <v>900.75289999999995</v>
      </c>
      <c r="D5050" s="2">
        <v>1.512562</v>
      </c>
      <c r="E5050" s="2">
        <v>4726.38</v>
      </c>
      <c r="F5050" s="2">
        <v>2.9195889999999999E-2</v>
      </c>
      <c r="G5050" s="2">
        <v>5445.6390000000001</v>
      </c>
      <c r="H5050" s="2">
        <v>0.83460009999999996</v>
      </c>
    </row>
    <row r="5051" spans="2:8">
      <c r="B5051" s="2">
        <v>3.342133</v>
      </c>
      <c r="C5051" s="2">
        <v>901.12469999999996</v>
      </c>
      <c r="D5051" s="2">
        <v>1.512893</v>
      </c>
      <c r="E5051" s="2">
        <v>4727.3900000000003</v>
      </c>
      <c r="F5051" s="2">
        <v>2.9182619999999999E-2</v>
      </c>
      <c r="G5051" s="2">
        <v>5447.8230000000003</v>
      </c>
      <c r="H5051" s="2">
        <v>0.83430009999999999</v>
      </c>
    </row>
    <row r="5052" spans="2:8">
      <c r="B5052" s="2">
        <v>3.3433350000000002</v>
      </c>
      <c r="C5052" s="2">
        <v>901.36990000000003</v>
      </c>
      <c r="D5052" s="2">
        <v>1.5132239999999999</v>
      </c>
      <c r="E5052" s="2">
        <v>4728.3999999999996</v>
      </c>
      <c r="F5052" s="2">
        <v>2.9193239999999999E-2</v>
      </c>
      <c r="G5052" s="2">
        <v>5449.3689999999997</v>
      </c>
      <c r="H5052" s="2">
        <v>0.83460009999999996</v>
      </c>
    </row>
    <row r="5053" spans="2:8">
      <c r="B5053" s="2">
        <v>3.3433350000000002</v>
      </c>
      <c r="C5053" s="2">
        <v>901.6232</v>
      </c>
      <c r="D5053" s="2">
        <v>1.5135749999999999</v>
      </c>
      <c r="E5053" s="2">
        <v>4729.41</v>
      </c>
      <c r="F5053" s="2">
        <v>2.9192160000000002E-2</v>
      </c>
      <c r="G5053" s="2">
        <v>5450.9</v>
      </c>
      <c r="H5053" s="2">
        <v>0.83460009999999996</v>
      </c>
    </row>
    <row r="5054" spans="2:8">
      <c r="B5054" s="2">
        <v>3.3445369999999999</v>
      </c>
      <c r="C5054" s="2">
        <v>901.85619999999994</v>
      </c>
      <c r="D5054" s="2">
        <v>1.5138849999999999</v>
      </c>
      <c r="E5054" s="2">
        <v>4730.42</v>
      </c>
      <c r="F5054" s="2">
        <v>2.9202829999999999E-2</v>
      </c>
      <c r="G5054" s="2">
        <v>5452.3729999999996</v>
      </c>
      <c r="H5054" s="2">
        <v>0.83490010000000003</v>
      </c>
    </row>
    <row r="5055" spans="2:8">
      <c r="B5055" s="2">
        <v>3.345739</v>
      </c>
      <c r="C5055" s="2">
        <v>902.07590000000005</v>
      </c>
      <c r="D5055" s="2">
        <v>1.514195</v>
      </c>
      <c r="E5055" s="2">
        <v>4731.43</v>
      </c>
      <c r="F5055" s="2">
        <v>2.921356E-2</v>
      </c>
      <c r="G5055" s="2">
        <v>5453.7640000000001</v>
      </c>
      <c r="H5055" s="2">
        <v>0.8352001</v>
      </c>
    </row>
    <row r="5056" spans="2:8">
      <c r="B5056" s="2">
        <v>3.345739</v>
      </c>
      <c r="C5056" s="2">
        <v>902.29139999999995</v>
      </c>
      <c r="D5056" s="2">
        <v>1.514505</v>
      </c>
      <c r="E5056" s="2">
        <v>4732.4399999999996</v>
      </c>
      <c r="F5056" s="2">
        <v>2.9212640000000002E-2</v>
      </c>
      <c r="G5056" s="2">
        <v>5455.067</v>
      </c>
      <c r="H5056" s="2">
        <v>0.8352001</v>
      </c>
    </row>
    <row r="5057" spans="2:8">
      <c r="B5057" s="2">
        <v>3.345739</v>
      </c>
      <c r="C5057" s="2">
        <v>902.46119999999996</v>
      </c>
      <c r="D5057" s="2">
        <v>1.514815</v>
      </c>
      <c r="E5057" s="2">
        <v>4733.45</v>
      </c>
      <c r="F5057" s="2">
        <v>2.9211910000000001E-2</v>
      </c>
      <c r="G5057" s="2">
        <v>5456.0940000000001</v>
      </c>
      <c r="H5057" s="2">
        <v>0.8352001</v>
      </c>
    </row>
    <row r="5058" spans="2:8">
      <c r="B5058" s="2">
        <v>3.3469410000000002</v>
      </c>
      <c r="C5058" s="2">
        <v>902.75080000000003</v>
      </c>
      <c r="D5058" s="2">
        <v>1.5151460000000001</v>
      </c>
      <c r="E5058" s="2">
        <v>4734.46</v>
      </c>
      <c r="F5058" s="2">
        <v>2.9222339999999999E-2</v>
      </c>
      <c r="G5058" s="2">
        <v>5457.9080000000004</v>
      </c>
      <c r="H5058" s="2">
        <v>0.83550009999999997</v>
      </c>
    </row>
    <row r="5059" spans="2:8">
      <c r="B5059" s="2">
        <v>3.3481420000000002</v>
      </c>
      <c r="C5059" s="2">
        <v>903.02300000000002</v>
      </c>
      <c r="D5059" s="2">
        <v>1.5154559999999999</v>
      </c>
      <c r="E5059" s="2">
        <v>4735.47</v>
      </c>
      <c r="F5059" s="2">
        <v>2.923284E-2</v>
      </c>
      <c r="G5059" s="2">
        <v>5459.6170000000002</v>
      </c>
      <c r="H5059" s="2">
        <v>0.83580010000000005</v>
      </c>
    </row>
    <row r="5060" spans="2:8">
      <c r="B5060" s="2">
        <v>3.3493439999999999</v>
      </c>
      <c r="C5060" s="2">
        <v>903.27769999999998</v>
      </c>
      <c r="D5060" s="2">
        <v>1.515787</v>
      </c>
      <c r="E5060" s="2">
        <v>4736.4799999999996</v>
      </c>
      <c r="F5060" s="2">
        <v>2.9243419999999999E-2</v>
      </c>
      <c r="G5060" s="2">
        <v>5461.22</v>
      </c>
      <c r="H5060" s="2">
        <v>0.83610010000000001</v>
      </c>
    </row>
    <row r="5061" spans="2:8">
      <c r="B5061" s="2">
        <v>3.3493439999999999</v>
      </c>
      <c r="C5061" s="2">
        <v>903.51739999999995</v>
      </c>
      <c r="D5061" s="2">
        <v>1.516097</v>
      </c>
      <c r="E5061" s="2">
        <v>4737.49</v>
      </c>
      <c r="F5061" s="2">
        <v>2.924239E-2</v>
      </c>
      <c r="G5061" s="2">
        <v>5462.67</v>
      </c>
      <c r="H5061" s="2">
        <v>0.83610010000000001</v>
      </c>
    </row>
    <row r="5062" spans="2:8">
      <c r="B5062" s="2">
        <v>3.3493439999999999</v>
      </c>
      <c r="C5062" s="2">
        <v>903.79499999999996</v>
      </c>
      <c r="D5062" s="2">
        <v>1.5164690000000001</v>
      </c>
      <c r="E5062" s="2">
        <v>4738.5</v>
      </c>
      <c r="F5062" s="2">
        <v>2.9241199999999998E-2</v>
      </c>
      <c r="G5062" s="2">
        <v>5464.348</v>
      </c>
      <c r="H5062" s="2">
        <v>0.83610010000000001</v>
      </c>
    </row>
    <row r="5063" spans="2:8">
      <c r="B5063" s="2">
        <v>3.350546</v>
      </c>
      <c r="C5063" s="2">
        <v>903.97550000000001</v>
      </c>
      <c r="D5063" s="2">
        <v>1.516759</v>
      </c>
      <c r="E5063" s="2">
        <v>4739.51</v>
      </c>
      <c r="F5063" s="2">
        <v>2.92521E-2</v>
      </c>
      <c r="G5063" s="2">
        <v>5465.5029999999997</v>
      </c>
      <c r="H5063" s="2">
        <v>0.83640009999999998</v>
      </c>
    </row>
    <row r="5064" spans="2:8">
      <c r="B5064" s="2">
        <v>3.3517480000000002</v>
      </c>
      <c r="C5064" s="2">
        <v>904.22749999999996</v>
      </c>
      <c r="D5064" s="2">
        <v>1.5170889999999999</v>
      </c>
      <c r="E5064" s="2">
        <v>4740.5209999999997</v>
      </c>
      <c r="F5064" s="2">
        <v>2.9262690000000001E-2</v>
      </c>
      <c r="G5064" s="2">
        <v>5467.09</v>
      </c>
      <c r="H5064" s="2">
        <v>0.83670009999999995</v>
      </c>
    </row>
    <row r="5065" spans="2:8">
      <c r="B5065" s="2">
        <v>3.3529490000000002</v>
      </c>
      <c r="C5065" s="2">
        <v>904.46460000000002</v>
      </c>
      <c r="D5065" s="2">
        <v>1.5173989999999999</v>
      </c>
      <c r="E5065" s="2">
        <v>4741.53</v>
      </c>
      <c r="F5065" s="2">
        <v>2.927335E-2</v>
      </c>
      <c r="G5065" s="2">
        <v>5468.5870000000004</v>
      </c>
      <c r="H5065" s="2">
        <v>0.83700010000000002</v>
      </c>
    </row>
    <row r="5066" spans="2:8">
      <c r="B5066" s="2">
        <v>3.3529490000000002</v>
      </c>
      <c r="C5066" s="2">
        <v>904.58309999999994</v>
      </c>
      <c r="D5066" s="2">
        <v>1.517709</v>
      </c>
      <c r="E5066" s="2">
        <v>4742.5410000000002</v>
      </c>
      <c r="F5066" s="2">
        <v>2.9272840000000001E-2</v>
      </c>
      <c r="G5066" s="2">
        <v>5469.3040000000001</v>
      </c>
      <c r="H5066" s="2">
        <v>0.83700010000000002</v>
      </c>
    </row>
    <row r="5067" spans="2:8">
      <c r="B5067" s="2">
        <v>3.3541509999999999</v>
      </c>
      <c r="C5067" s="2">
        <v>904.75160000000005</v>
      </c>
      <c r="D5067" s="2">
        <v>1.5180400000000001</v>
      </c>
      <c r="E5067" s="2">
        <v>4743.55</v>
      </c>
      <c r="F5067" s="2">
        <v>2.9283790000000001E-2</v>
      </c>
      <c r="G5067" s="2">
        <v>5470.3860000000004</v>
      </c>
      <c r="H5067" s="2">
        <v>0.83730009999999999</v>
      </c>
    </row>
    <row r="5068" spans="2:8">
      <c r="B5068" s="2">
        <v>3.3541509999999999</v>
      </c>
      <c r="C5068" s="2">
        <v>905.00890000000004</v>
      </c>
      <c r="D5068" s="2">
        <v>1.5183709999999999</v>
      </c>
      <c r="E5068" s="2">
        <v>4744.5609999999997</v>
      </c>
      <c r="F5068" s="2">
        <v>2.9282679999999998E-2</v>
      </c>
      <c r="G5068" s="2">
        <v>5471.9409999999998</v>
      </c>
      <c r="H5068" s="2">
        <v>0.83730009999999999</v>
      </c>
    </row>
    <row r="5069" spans="2:8">
      <c r="B5069" s="2">
        <v>3.355353</v>
      </c>
      <c r="C5069" s="2">
        <v>905.12210000000005</v>
      </c>
      <c r="D5069" s="2">
        <v>1.5186809999999999</v>
      </c>
      <c r="E5069" s="2">
        <v>4745.57</v>
      </c>
      <c r="F5069" s="2">
        <v>2.929387E-2</v>
      </c>
      <c r="G5069" s="2">
        <v>5472.69</v>
      </c>
      <c r="H5069" s="2">
        <v>0.83760009999999996</v>
      </c>
    </row>
    <row r="5070" spans="2:8">
      <c r="B5070" s="2">
        <v>3.355353</v>
      </c>
      <c r="C5070" s="2">
        <v>905.29309999999998</v>
      </c>
      <c r="D5070" s="2">
        <v>1.519012</v>
      </c>
      <c r="E5070" s="2">
        <v>4746.58</v>
      </c>
      <c r="F5070" s="2">
        <v>2.9293130000000001E-2</v>
      </c>
      <c r="G5070" s="2">
        <v>5473.7240000000002</v>
      </c>
      <c r="H5070" s="2">
        <v>0.83760009999999996</v>
      </c>
    </row>
    <row r="5071" spans="2:8">
      <c r="B5071" s="2">
        <v>3.3565550000000002</v>
      </c>
      <c r="C5071" s="2">
        <v>905.55179999999996</v>
      </c>
      <c r="D5071" s="2">
        <v>1.519342</v>
      </c>
      <c r="E5071" s="2">
        <v>4747.59</v>
      </c>
      <c r="F5071" s="2">
        <v>2.930369E-2</v>
      </c>
      <c r="G5071" s="2">
        <v>5475.3519999999999</v>
      </c>
      <c r="H5071" s="2">
        <v>0.83790010000000004</v>
      </c>
    </row>
    <row r="5072" spans="2:8">
      <c r="B5072" s="2">
        <v>3.3577560000000002</v>
      </c>
      <c r="C5072" s="2">
        <v>905.79970000000003</v>
      </c>
      <c r="D5072" s="2">
        <v>1.5196940000000001</v>
      </c>
      <c r="E5072" s="2">
        <v>4748.6000000000004</v>
      </c>
      <c r="F5072" s="2">
        <v>2.9314300000000001E-2</v>
      </c>
      <c r="G5072" s="2">
        <v>5476.9139999999998</v>
      </c>
      <c r="H5072" s="2">
        <v>0.8382001</v>
      </c>
    </row>
    <row r="5073" spans="2:8">
      <c r="B5073" s="2">
        <v>3.3577560000000002</v>
      </c>
      <c r="C5073" s="2">
        <v>905.79970000000003</v>
      </c>
      <c r="D5073" s="2">
        <v>1.5197350000000001</v>
      </c>
      <c r="E5073" s="2">
        <v>4748.74</v>
      </c>
      <c r="F5073" s="2">
        <v>2.9314300000000001E-2</v>
      </c>
      <c r="G5073" s="2">
        <v>5476.9139999999998</v>
      </c>
      <c r="H5073" s="2">
        <v>0.8382001</v>
      </c>
    </row>
    <row r="5074" spans="2:8">
      <c r="B5074" s="2">
        <v>3.3589579999999999</v>
      </c>
      <c r="C5074" s="2">
        <v>906.00319999999999</v>
      </c>
      <c r="D5074" s="2">
        <v>1.5200450000000001</v>
      </c>
      <c r="E5074" s="2">
        <v>4749.6099999999997</v>
      </c>
      <c r="F5074" s="2">
        <v>2.93251E-2</v>
      </c>
      <c r="G5074" s="2">
        <v>5478.2079999999996</v>
      </c>
      <c r="H5074" s="2">
        <v>0.83850009999999997</v>
      </c>
    </row>
    <row r="5075" spans="2:8">
      <c r="B5075" s="2">
        <v>3.3589579999999999</v>
      </c>
      <c r="C5075" s="2">
        <v>906.20929999999998</v>
      </c>
      <c r="D5075" s="2">
        <v>1.5203549999999999</v>
      </c>
      <c r="E5075" s="2">
        <v>4750.62</v>
      </c>
      <c r="F5075" s="2">
        <v>2.9324220000000002E-2</v>
      </c>
      <c r="G5075" s="2">
        <v>5479.4539999999997</v>
      </c>
      <c r="H5075" s="2">
        <v>0.83850009999999997</v>
      </c>
    </row>
    <row r="5076" spans="2:8">
      <c r="B5076" s="2">
        <v>3.36016</v>
      </c>
      <c r="C5076" s="2">
        <v>906.3116</v>
      </c>
      <c r="D5076" s="2">
        <v>1.520624</v>
      </c>
      <c r="E5076" s="2">
        <v>4751.63</v>
      </c>
      <c r="F5076" s="2">
        <v>2.9335449999999999E-2</v>
      </c>
      <c r="G5076" s="2">
        <v>5480.1369999999997</v>
      </c>
      <c r="H5076" s="2">
        <v>0.83880010000000005</v>
      </c>
    </row>
    <row r="5077" spans="2:8">
      <c r="B5077" s="2">
        <v>3.3613620000000002</v>
      </c>
      <c r="C5077" s="2">
        <v>906.52449999999999</v>
      </c>
      <c r="D5077" s="2">
        <v>1.520996</v>
      </c>
      <c r="E5077" s="2">
        <v>4752.6400000000003</v>
      </c>
      <c r="F5077" s="2">
        <v>2.9346210000000001E-2</v>
      </c>
      <c r="G5077" s="2">
        <v>5481.4880000000003</v>
      </c>
      <c r="H5077" s="2">
        <v>0.83910010000000002</v>
      </c>
    </row>
    <row r="5078" spans="2:8">
      <c r="B5078" s="2">
        <v>3.3613620000000002</v>
      </c>
      <c r="C5078" s="2">
        <v>906.66189999999995</v>
      </c>
      <c r="D5078" s="2">
        <v>1.521285</v>
      </c>
      <c r="E5078" s="2">
        <v>4753.6499999999996</v>
      </c>
      <c r="F5078" s="2">
        <v>2.9345619999999999E-2</v>
      </c>
      <c r="G5078" s="2">
        <v>5482.3190000000004</v>
      </c>
      <c r="H5078" s="2">
        <v>0.83910010000000002</v>
      </c>
    </row>
    <row r="5079" spans="2:8">
      <c r="B5079" s="2">
        <v>3.3625639999999999</v>
      </c>
      <c r="C5079" s="2">
        <v>906.87350000000004</v>
      </c>
      <c r="D5079" s="2">
        <v>1.5216160000000001</v>
      </c>
      <c r="E5079" s="2">
        <v>4754.66</v>
      </c>
      <c r="F5079" s="2">
        <v>2.9356380000000001E-2</v>
      </c>
      <c r="G5079" s="2">
        <v>5483.6620000000003</v>
      </c>
      <c r="H5079" s="2">
        <v>0.83940009999999998</v>
      </c>
    </row>
    <row r="5080" spans="2:8">
      <c r="B5080" s="2">
        <v>3.3637649999999999</v>
      </c>
      <c r="C5080" s="2">
        <v>907.02440000000001</v>
      </c>
      <c r="D5080" s="2">
        <v>1.521906</v>
      </c>
      <c r="E5080" s="2">
        <v>4755.67</v>
      </c>
      <c r="F5080" s="2">
        <v>2.9367399999999998E-2</v>
      </c>
      <c r="G5080" s="2">
        <v>5484.6379999999999</v>
      </c>
      <c r="H5080" s="2">
        <v>0.83970009999999995</v>
      </c>
    </row>
    <row r="5081" spans="2:8">
      <c r="B5081" s="2">
        <v>3.3637649999999999</v>
      </c>
      <c r="C5081" s="2">
        <v>907.279</v>
      </c>
      <c r="D5081" s="2">
        <v>1.522278</v>
      </c>
      <c r="E5081" s="2">
        <v>4756.68</v>
      </c>
      <c r="F5081" s="2">
        <v>2.936631E-2</v>
      </c>
      <c r="G5081" s="2">
        <v>5486.1779999999999</v>
      </c>
      <c r="H5081" s="2">
        <v>0.83970009999999995</v>
      </c>
    </row>
    <row r="5082" spans="2:8">
      <c r="B5082" s="2">
        <v>3.364967</v>
      </c>
      <c r="C5082" s="2">
        <v>907.44600000000003</v>
      </c>
      <c r="D5082" s="2">
        <v>1.522608</v>
      </c>
      <c r="E5082" s="2">
        <v>4757.6899999999996</v>
      </c>
      <c r="F5082" s="2">
        <v>2.9377259999999999E-2</v>
      </c>
      <c r="G5082" s="2">
        <v>5487.2520000000004</v>
      </c>
      <c r="H5082" s="2">
        <v>0.84000010000000003</v>
      </c>
    </row>
    <row r="5083" spans="2:8">
      <c r="B5083" s="2">
        <v>3.3661690000000002</v>
      </c>
      <c r="C5083" s="2">
        <v>907.47429999999997</v>
      </c>
      <c r="D5083" s="2">
        <v>1.5228980000000001</v>
      </c>
      <c r="E5083" s="2">
        <v>4758.7</v>
      </c>
      <c r="F5083" s="2">
        <v>2.9388810000000001E-2</v>
      </c>
      <c r="G5083" s="2">
        <v>5487.4859999999999</v>
      </c>
      <c r="H5083" s="2">
        <v>0.84030009999999999</v>
      </c>
    </row>
    <row r="5084" spans="2:8">
      <c r="B5084" s="2">
        <v>3.3661690000000002</v>
      </c>
      <c r="C5084" s="2">
        <v>907.66030000000001</v>
      </c>
      <c r="D5084" s="2">
        <v>1.5232490000000001</v>
      </c>
      <c r="E5084" s="2">
        <v>4759.71</v>
      </c>
      <c r="F5084" s="2">
        <v>2.9388009999999999E-2</v>
      </c>
      <c r="G5084" s="2">
        <v>5488.6109999999999</v>
      </c>
      <c r="H5084" s="2">
        <v>0.84030009999999999</v>
      </c>
    </row>
    <row r="5085" spans="2:8">
      <c r="B5085" s="2">
        <v>3.3673709999999999</v>
      </c>
      <c r="C5085" s="2">
        <v>907.78959999999995</v>
      </c>
      <c r="D5085" s="2">
        <v>1.523539</v>
      </c>
      <c r="E5085" s="2">
        <v>4760.72</v>
      </c>
      <c r="F5085" s="2">
        <v>2.9399129999999999E-2</v>
      </c>
      <c r="G5085" s="2">
        <v>5489.4570000000003</v>
      </c>
      <c r="H5085" s="2">
        <v>0.84060009999999996</v>
      </c>
    </row>
    <row r="5086" spans="2:8">
      <c r="B5086" s="2">
        <v>3.3673709999999999</v>
      </c>
      <c r="C5086" s="2">
        <v>907.99030000000005</v>
      </c>
      <c r="D5086" s="2">
        <v>1.5238689999999999</v>
      </c>
      <c r="E5086" s="2">
        <v>4761.7299999999996</v>
      </c>
      <c r="F5086" s="2">
        <v>2.9398270000000001E-2</v>
      </c>
      <c r="G5086" s="2">
        <v>5490.67</v>
      </c>
      <c r="H5086" s="2">
        <v>0.84060009999999996</v>
      </c>
    </row>
    <row r="5087" spans="2:8">
      <c r="B5087" s="2">
        <v>3.368573</v>
      </c>
      <c r="C5087" s="2">
        <v>908.08600000000001</v>
      </c>
      <c r="D5087" s="2">
        <v>1.5242</v>
      </c>
      <c r="E5087" s="2">
        <v>4762.74</v>
      </c>
      <c r="F5087" s="2">
        <v>2.940953E-2</v>
      </c>
      <c r="G5087" s="2">
        <v>5491.3130000000001</v>
      </c>
      <c r="H5087" s="2">
        <v>0.84090010000000004</v>
      </c>
    </row>
    <row r="5088" spans="2:8">
      <c r="B5088" s="2">
        <v>3.369774</v>
      </c>
      <c r="C5088" s="2">
        <v>908.32579999999996</v>
      </c>
      <c r="D5088" s="2">
        <v>1.5245310000000001</v>
      </c>
      <c r="E5088" s="2">
        <v>4763.75</v>
      </c>
      <c r="F5088" s="2">
        <v>2.9420169999999999E-2</v>
      </c>
      <c r="G5088" s="2">
        <v>5492.8270000000002</v>
      </c>
      <c r="H5088" s="2">
        <v>0.84120010000000001</v>
      </c>
    </row>
    <row r="5089" spans="2:8">
      <c r="B5089" s="2">
        <v>3.369774</v>
      </c>
      <c r="C5089" s="2">
        <v>908.40930000000003</v>
      </c>
      <c r="D5089" s="2">
        <v>1.5248409999999999</v>
      </c>
      <c r="E5089" s="2">
        <v>4764.76</v>
      </c>
      <c r="F5089" s="2">
        <v>2.9419810000000001E-2</v>
      </c>
      <c r="G5089" s="2">
        <v>5493.3320000000003</v>
      </c>
      <c r="H5089" s="2">
        <v>0.84120010000000001</v>
      </c>
    </row>
    <row r="5090" spans="2:8">
      <c r="B5090" s="2">
        <v>3.3709760000000002</v>
      </c>
      <c r="C5090" s="2">
        <v>908.6155</v>
      </c>
      <c r="D5090" s="2">
        <v>1.5251920000000001</v>
      </c>
      <c r="E5090" s="2">
        <v>4765.7709999999997</v>
      </c>
      <c r="F5090" s="2">
        <v>2.9430600000000001E-2</v>
      </c>
      <c r="G5090" s="2">
        <v>5494.643</v>
      </c>
      <c r="H5090" s="2">
        <v>0.84150009999999997</v>
      </c>
    </row>
    <row r="5091" spans="2:8">
      <c r="B5091" s="2">
        <v>3.3709760000000002</v>
      </c>
      <c r="C5091" s="2">
        <v>908.726</v>
      </c>
      <c r="D5091" s="2">
        <v>1.525482</v>
      </c>
      <c r="E5091" s="2">
        <v>4766.78</v>
      </c>
      <c r="F5091" s="2">
        <v>2.9430120000000001E-2</v>
      </c>
      <c r="G5091" s="2">
        <v>5495.31</v>
      </c>
      <c r="H5091" s="2">
        <v>0.84150009999999997</v>
      </c>
    </row>
    <row r="5092" spans="2:8">
      <c r="B5092" s="2">
        <v>3.3721779999999999</v>
      </c>
      <c r="C5092" s="2">
        <v>908.86069999999995</v>
      </c>
      <c r="D5092" s="2">
        <v>1.5258119999999999</v>
      </c>
      <c r="E5092" s="2">
        <v>4767.7910000000002</v>
      </c>
      <c r="F5092" s="2">
        <v>2.9441209999999999E-2</v>
      </c>
      <c r="G5092" s="2">
        <v>5496.1890000000003</v>
      </c>
      <c r="H5092" s="2">
        <v>0.84180010000000005</v>
      </c>
    </row>
    <row r="5093" spans="2:8">
      <c r="B5093" s="2">
        <v>3.3733789999999999</v>
      </c>
      <c r="C5093" s="2">
        <v>909.04660000000001</v>
      </c>
      <c r="D5093" s="2">
        <v>1.526143</v>
      </c>
      <c r="E5093" s="2">
        <v>4768.8</v>
      </c>
      <c r="F5093" s="2">
        <v>2.945209E-2</v>
      </c>
      <c r="G5093" s="2">
        <v>5497.3770000000004</v>
      </c>
      <c r="H5093" s="2">
        <v>0.84210010000000002</v>
      </c>
    </row>
    <row r="5094" spans="2:8">
      <c r="B5094" s="2">
        <v>3.3745810000000001</v>
      </c>
      <c r="C5094" s="2">
        <v>909.15170000000001</v>
      </c>
      <c r="D5094" s="2">
        <v>1.5264530000000001</v>
      </c>
      <c r="E5094" s="2">
        <v>4769.8109999999997</v>
      </c>
      <c r="F5094" s="2">
        <v>2.946331E-2</v>
      </c>
      <c r="G5094" s="2">
        <v>5498.0770000000002</v>
      </c>
      <c r="H5094" s="2">
        <v>0.84240009999999999</v>
      </c>
    </row>
    <row r="5095" spans="2:8">
      <c r="B5095" s="2">
        <v>3.3745810000000001</v>
      </c>
      <c r="C5095" s="2">
        <v>909.30529999999999</v>
      </c>
      <c r="D5095" s="2">
        <v>1.5267630000000001</v>
      </c>
      <c r="E5095" s="2">
        <v>4770.82</v>
      </c>
      <c r="F5095" s="2">
        <v>2.946265E-2</v>
      </c>
      <c r="G5095" s="2">
        <v>5499.0060000000003</v>
      </c>
      <c r="H5095" s="2">
        <v>0.84240009999999999</v>
      </c>
    </row>
    <row r="5096" spans="2:8">
      <c r="B5096" s="2">
        <v>3.3757830000000002</v>
      </c>
      <c r="C5096" s="2">
        <v>909.41309999999999</v>
      </c>
      <c r="D5096" s="2">
        <v>1.5270729999999999</v>
      </c>
      <c r="E5096" s="2">
        <v>4771.83</v>
      </c>
      <c r="F5096" s="2">
        <v>2.9473849999999999E-2</v>
      </c>
      <c r="G5096" s="2">
        <v>5499.7209999999995</v>
      </c>
      <c r="H5096" s="2">
        <v>0.84270009999999995</v>
      </c>
    </row>
    <row r="5097" spans="2:8">
      <c r="B5097" s="2">
        <v>3.3757830000000002</v>
      </c>
      <c r="C5097" s="2">
        <v>909.63</v>
      </c>
      <c r="D5097" s="2">
        <v>1.527425</v>
      </c>
      <c r="E5097" s="2">
        <v>4772.84</v>
      </c>
      <c r="F5097" s="2">
        <v>2.947292E-2</v>
      </c>
      <c r="G5097" s="2">
        <v>5501.0330000000004</v>
      </c>
      <c r="H5097" s="2">
        <v>0.84270009999999995</v>
      </c>
    </row>
    <row r="5098" spans="2:8">
      <c r="B5098" s="2">
        <v>3.3781870000000001</v>
      </c>
      <c r="C5098" s="2">
        <v>909.82809999999995</v>
      </c>
      <c r="D5098" s="2">
        <v>1.527776</v>
      </c>
      <c r="E5098" s="2">
        <v>4773.8500000000004</v>
      </c>
      <c r="F5098" s="2">
        <v>2.949541E-2</v>
      </c>
      <c r="G5098" s="2">
        <v>5502.3590000000004</v>
      </c>
      <c r="H5098" s="2">
        <v>0.8433001</v>
      </c>
    </row>
    <row r="5099" spans="2:8">
      <c r="B5099" s="2">
        <v>3.3781870000000001</v>
      </c>
      <c r="C5099" s="2">
        <v>909.98569999999995</v>
      </c>
      <c r="D5099" s="2">
        <v>1.5280860000000001</v>
      </c>
      <c r="E5099" s="2">
        <v>4774.8599999999997</v>
      </c>
      <c r="F5099" s="2">
        <v>2.9494739999999998E-2</v>
      </c>
      <c r="G5099" s="2">
        <v>5503.3119999999999</v>
      </c>
      <c r="H5099" s="2">
        <v>0.8433001</v>
      </c>
    </row>
    <row r="5100" spans="2:8">
      <c r="B5100" s="2">
        <v>3.3793880000000001</v>
      </c>
      <c r="C5100" s="2">
        <v>910.08130000000006</v>
      </c>
      <c r="D5100" s="2">
        <v>1.5284169999999999</v>
      </c>
      <c r="E5100" s="2">
        <v>4775.87</v>
      </c>
      <c r="F5100" s="2">
        <v>2.9505989999999999E-2</v>
      </c>
      <c r="G5100" s="2">
        <v>5503.9549999999999</v>
      </c>
      <c r="H5100" s="2">
        <v>0.84360009999999996</v>
      </c>
    </row>
    <row r="5101" spans="2:8">
      <c r="B5101" s="2">
        <v>3.3793880000000001</v>
      </c>
      <c r="C5101" s="2">
        <v>910.26459999999997</v>
      </c>
      <c r="D5101" s="2">
        <v>1.528748</v>
      </c>
      <c r="E5101" s="2">
        <v>4776.88</v>
      </c>
      <c r="F5101" s="2">
        <v>2.950521E-2</v>
      </c>
      <c r="G5101" s="2">
        <v>5505.0630000000001</v>
      </c>
      <c r="H5101" s="2">
        <v>0.84360009999999996</v>
      </c>
    </row>
    <row r="5102" spans="2:8">
      <c r="B5102" s="2">
        <v>3.3805900000000002</v>
      </c>
      <c r="C5102" s="2">
        <v>910.31309999999996</v>
      </c>
      <c r="D5102" s="2">
        <v>1.529037</v>
      </c>
      <c r="E5102" s="2">
        <v>4777.8900000000003</v>
      </c>
      <c r="F5102" s="2">
        <v>2.9516669999999998E-2</v>
      </c>
      <c r="G5102" s="2">
        <v>5505.42</v>
      </c>
      <c r="H5102" s="2">
        <v>0.84390010000000004</v>
      </c>
    </row>
    <row r="5103" spans="2:8">
      <c r="B5103" s="2">
        <v>3.3817919999999999</v>
      </c>
      <c r="C5103" s="2">
        <v>910.42619999999999</v>
      </c>
      <c r="D5103" s="2">
        <v>1.5293680000000001</v>
      </c>
      <c r="E5103" s="2">
        <v>4778.8999999999996</v>
      </c>
      <c r="F5103" s="2">
        <v>2.9527850000000001E-2</v>
      </c>
      <c r="G5103" s="2">
        <v>5506.1679999999997</v>
      </c>
      <c r="H5103" s="2">
        <v>0.84420010000000001</v>
      </c>
    </row>
    <row r="5104" spans="2:8">
      <c r="B5104" s="2">
        <v>3.3817919999999999</v>
      </c>
      <c r="C5104" s="2">
        <v>910.596</v>
      </c>
      <c r="D5104" s="2">
        <v>1.529698</v>
      </c>
      <c r="E5104" s="2">
        <v>4779.91</v>
      </c>
      <c r="F5104" s="2">
        <v>2.952712E-2</v>
      </c>
      <c r="G5104" s="2">
        <v>5507.1949999999997</v>
      </c>
      <c r="H5104" s="2">
        <v>0.84420010000000001</v>
      </c>
    </row>
    <row r="5105" spans="2:8">
      <c r="B5105" s="2">
        <v>3.3829940000000001</v>
      </c>
      <c r="C5105" s="2">
        <v>910.60810000000004</v>
      </c>
      <c r="D5105" s="2">
        <v>1.5297400000000001</v>
      </c>
      <c r="E5105" s="2">
        <v>4780.05</v>
      </c>
      <c r="F5105" s="2">
        <v>2.9538740000000001E-2</v>
      </c>
      <c r="G5105" s="2">
        <v>5507.3320000000003</v>
      </c>
      <c r="H5105" s="2">
        <v>0.84450009999999998</v>
      </c>
    </row>
    <row r="5106" spans="2:8">
      <c r="B5106" s="2">
        <v>3.3829940000000001</v>
      </c>
      <c r="C5106" s="2">
        <v>910.68219999999997</v>
      </c>
      <c r="D5106" s="2">
        <v>1.530009</v>
      </c>
      <c r="E5106" s="2">
        <v>4780.92</v>
      </c>
      <c r="F5106" s="2">
        <v>2.9538419999999999E-2</v>
      </c>
      <c r="G5106" s="2">
        <v>5507.7809999999999</v>
      </c>
      <c r="H5106" s="2">
        <v>0.84450009999999998</v>
      </c>
    </row>
    <row r="5107" spans="2:8">
      <c r="B5107" s="2">
        <v>3.3841960000000002</v>
      </c>
      <c r="C5107" s="2">
        <v>910.76440000000002</v>
      </c>
      <c r="D5107" s="2">
        <v>1.5303389999999999</v>
      </c>
      <c r="E5107" s="2">
        <v>4781.93</v>
      </c>
      <c r="F5107" s="2">
        <v>2.9549740000000001E-2</v>
      </c>
      <c r="G5107" s="2">
        <v>5508.3410000000003</v>
      </c>
      <c r="H5107" s="2">
        <v>0.84480010000000005</v>
      </c>
    </row>
    <row r="5108" spans="2:8">
      <c r="B5108" s="2">
        <v>3.3841960000000002</v>
      </c>
      <c r="C5108" s="2">
        <v>910.90719999999999</v>
      </c>
      <c r="D5108" s="2">
        <v>1.5306489999999999</v>
      </c>
      <c r="E5108" s="2">
        <v>4782.9399999999996</v>
      </c>
      <c r="F5108" s="2">
        <v>2.954913E-2</v>
      </c>
      <c r="G5108" s="2">
        <v>5509.2049999999999</v>
      </c>
      <c r="H5108" s="2">
        <v>0.84480010000000005</v>
      </c>
    </row>
    <row r="5109" spans="2:8">
      <c r="B5109" s="2">
        <v>3.3853970000000002</v>
      </c>
      <c r="C5109" s="2">
        <v>911.04459999999995</v>
      </c>
      <c r="D5109" s="2">
        <v>1.53098</v>
      </c>
      <c r="E5109" s="2">
        <v>4783.95</v>
      </c>
      <c r="F5109" s="2">
        <v>2.9560199999999998E-2</v>
      </c>
      <c r="G5109" s="2">
        <v>5510.1</v>
      </c>
      <c r="H5109" s="2">
        <v>0.84510010000000002</v>
      </c>
    </row>
    <row r="5110" spans="2:8">
      <c r="B5110" s="2">
        <v>3.3865989999999999</v>
      </c>
      <c r="C5110" s="2">
        <v>911.12819999999999</v>
      </c>
      <c r="D5110" s="2">
        <v>1.53129</v>
      </c>
      <c r="E5110" s="2">
        <v>4784.96</v>
      </c>
      <c r="F5110" s="2">
        <v>2.9571509999999999E-2</v>
      </c>
      <c r="G5110" s="2">
        <v>5510.67</v>
      </c>
      <c r="H5110" s="2">
        <v>0.84540009999999999</v>
      </c>
    </row>
    <row r="5111" spans="2:8">
      <c r="B5111" s="2">
        <v>3.3865989999999999</v>
      </c>
      <c r="C5111" s="2">
        <v>911.2885</v>
      </c>
      <c r="D5111" s="2">
        <v>1.531641</v>
      </c>
      <c r="E5111" s="2">
        <v>4785.97</v>
      </c>
      <c r="F5111" s="2">
        <v>2.9570829999999999E-2</v>
      </c>
      <c r="G5111" s="2">
        <v>5511.6390000000001</v>
      </c>
      <c r="H5111" s="2">
        <v>0.84540009999999999</v>
      </c>
    </row>
    <row r="5112" spans="2:8">
      <c r="B5112" s="2">
        <v>3.3878010000000001</v>
      </c>
      <c r="C5112" s="2">
        <v>911.41380000000004</v>
      </c>
      <c r="D5112" s="2">
        <v>1.531952</v>
      </c>
      <c r="E5112" s="2">
        <v>4786.9799999999996</v>
      </c>
      <c r="F5112" s="2">
        <v>2.9581960000000001E-2</v>
      </c>
      <c r="G5112" s="2">
        <v>5512.4610000000002</v>
      </c>
      <c r="H5112" s="2">
        <v>0.84570009999999995</v>
      </c>
    </row>
    <row r="5113" spans="2:8">
      <c r="B5113" s="2">
        <v>3.3890030000000002</v>
      </c>
      <c r="C5113" s="2">
        <v>911.53229999999996</v>
      </c>
      <c r="D5113" s="2">
        <v>1.5322819999999999</v>
      </c>
      <c r="E5113" s="2">
        <v>4787.99</v>
      </c>
      <c r="F5113" s="2">
        <v>2.9593120000000001E-2</v>
      </c>
      <c r="G5113" s="2">
        <v>5513.2420000000002</v>
      </c>
      <c r="H5113" s="2">
        <v>0.84600010000000003</v>
      </c>
    </row>
    <row r="5114" spans="2:8">
      <c r="B5114" s="2">
        <v>3.3890030000000002</v>
      </c>
      <c r="C5114" s="2">
        <v>911.63340000000005</v>
      </c>
      <c r="D5114" s="2">
        <v>1.532613</v>
      </c>
      <c r="E5114" s="2">
        <v>4789</v>
      </c>
      <c r="F5114" s="2">
        <v>2.959268E-2</v>
      </c>
      <c r="G5114" s="2">
        <v>5513.8540000000003</v>
      </c>
      <c r="H5114" s="2">
        <v>0.84600010000000003</v>
      </c>
    </row>
    <row r="5115" spans="2:8">
      <c r="B5115" s="2">
        <v>3.3902040000000002</v>
      </c>
      <c r="C5115" s="2">
        <v>911.80849999999998</v>
      </c>
      <c r="D5115" s="2">
        <v>1.5329440000000001</v>
      </c>
      <c r="E5115" s="2">
        <v>4790.01</v>
      </c>
      <c r="F5115" s="2">
        <v>2.9603600000000001E-2</v>
      </c>
      <c r="G5115" s="2">
        <v>5514.9769999999999</v>
      </c>
      <c r="H5115" s="2">
        <v>0.8463001</v>
      </c>
    </row>
    <row r="5116" spans="2:8">
      <c r="B5116" s="2">
        <v>3.3914059999999999</v>
      </c>
      <c r="C5116" s="2">
        <v>911.91759999999999</v>
      </c>
      <c r="D5116" s="2">
        <v>1.5332950000000001</v>
      </c>
      <c r="E5116" s="2">
        <v>4791.0209999999997</v>
      </c>
      <c r="F5116" s="2">
        <v>2.96148E-2</v>
      </c>
      <c r="G5116" s="2">
        <v>5515.701</v>
      </c>
      <c r="H5116" s="2">
        <v>0.84660009999999997</v>
      </c>
    </row>
    <row r="5117" spans="2:8">
      <c r="B5117" s="2">
        <v>3.3914059999999999</v>
      </c>
      <c r="C5117" s="2">
        <v>912.06309999999996</v>
      </c>
      <c r="D5117" s="2">
        <v>1.5336050000000001</v>
      </c>
      <c r="E5117" s="2">
        <v>4792.03</v>
      </c>
      <c r="F5117" s="2">
        <v>2.9614169999999999E-2</v>
      </c>
      <c r="G5117" s="2">
        <v>5516.5810000000001</v>
      </c>
      <c r="H5117" s="2">
        <v>0.84660009999999997</v>
      </c>
    </row>
    <row r="5118" spans="2:8">
      <c r="B5118" s="2">
        <v>3.3926080000000001</v>
      </c>
      <c r="C5118" s="2">
        <v>912.1925</v>
      </c>
      <c r="D5118" s="2">
        <v>1.5339149999999999</v>
      </c>
      <c r="E5118" s="2">
        <v>4793.0410000000002</v>
      </c>
      <c r="F5118" s="2">
        <v>2.9625289999999999E-2</v>
      </c>
      <c r="G5118" s="2">
        <v>5517.4269999999997</v>
      </c>
      <c r="H5118" s="2">
        <v>0.84690010000000004</v>
      </c>
    </row>
    <row r="5119" spans="2:8">
      <c r="B5119" s="2">
        <v>3.3938100000000002</v>
      </c>
      <c r="C5119" s="2">
        <v>912.26520000000005</v>
      </c>
      <c r="D5119" s="2">
        <v>1.534246</v>
      </c>
      <c r="E5119" s="2">
        <v>4794.05</v>
      </c>
      <c r="F5119" s="2">
        <v>2.9636639999999999E-2</v>
      </c>
      <c r="G5119" s="2">
        <v>5517.9319999999998</v>
      </c>
      <c r="H5119" s="2">
        <v>0.84720010000000001</v>
      </c>
    </row>
    <row r="5120" spans="2:8">
      <c r="B5120" s="2">
        <v>3.3938100000000002</v>
      </c>
      <c r="C5120" s="2">
        <v>912.30160000000001</v>
      </c>
      <c r="D5120" s="2">
        <v>1.5345770000000001</v>
      </c>
      <c r="E5120" s="2">
        <v>4795.0609999999997</v>
      </c>
      <c r="F5120" s="2">
        <v>2.963648E-2</v>
      </c>
      <c r="G5120" s="2">
        <v>5518.152</v>
      </c>
      <c r="H5120" s="2">
        <v>0.84720010000000001</v>
      </c>
    </row>
    <row r="5121" spans="2:8">
      <c r="B5121" s="2">
        <v>3.3950109999999998</v>
      </c>
      <c r="C5121" s="2">
        <v>912.4</v>
      </c>
      <c r="D5121" s="2">
        <v>1.5348660000000001</v>
      </c>
      <c r="E5121" s="2">
        <v>4796.07</v>
      </c>
      <c r="F5121" s="2">
        <v>2.9647730000000001E-2</v>
      </c>
      <c r="G5121" s="2">
        <v>5518.8109999999997</v>
      </c>
      <c r="H5121" s="2">
        <v>0.84750009999999998</v>
      </c>
    </row>
    <row r="5122" spans="2:8">
      <c r="B5122" s="2">
        <v>3.3962129999999999</v>
      </c>
      <c r="C5122" s="2">
        <v>912.55489999999998</v>
      </c>
      <c r="D5122" s="2">
        <v>1.5352380000000001</v>
      </c>
      <c r="E5122" s="2">
        <v>4797.08</v>
      </c>
      <c r="F5122" s="2">
        <v>2.9658730000000001E-2</v>
      </c>
      <c r="G5122" s="2">
        <v>5519.8119999999999</v>
      </c>
      <c r="H5122" s="2">
        <v>0.84780009999999995</v>
      </c>
    </row>
    <row r="5123" spans="2:8">
      <c r="B5123" s="2">
        <v>3.3974150000000001</v>
      </c>
      <c r="C5123" s="2">
        <v>912.62900000000002</v>
      </c>
      <c r="D5123" s="2">
        <v>1.5355479999999999</v>
      </c>
      <c r="E5123" s="2">
        <v>4798.09</v>
      </c>
      <c r="F5123" s="2">
        <v>2.9670080000000001E-2</v>
      </c>
      <c r="G5123" s="2">
        <v>5520.3239999999996</v>
      </c>
      <c r="H5123" s="2">
        <v>0.84810010000000002</v>
      </c>
    </row>
    <row r="5124" spans="2:8">
      <c r="B5124" s="2">
        <v>3.3974150000000001</v>
      </c>
      <c r="C5124" s="2">
        <v>912.69899999999996</v>
      </c>
      <c r="D5124" s="2">
        <v>1.535838</v>
      </c>
      <c r="E5124" s="2">
        <v>4799.1000000000004</v>
      </c>
      <c r="F5124" s="2">
        <v>2.966978E-2</v>
      </c>
      <c r="G5124" s="2">
        <v>5520.7479999999996</v>
      </c>
      <c r="H5124" s="2">
        <v>0.84810010000000002</v>
      </c>
    </row>
    <row r="5125" spans="2:8">
      <c r="B5125" s="2">
        <v>3.3974150000000001</v>
      </c>
      <c r="C5125" s="2">
        <v>912.80139999999994</v>
      </c>
      <c r="D5125" s="2">
        <v>1.536189</v>
      </c>
      <c r="E5125" s="2">
        <v>4800.1099999999997</v>
      </c>
      <c r="F5125" s="2">
        <v>2.9669339999999999E-2</v>
      </c>
      <c r="G5125" s="2">
        <v>5521.3680000000004</v>
      </c>
      <c r="H5125" s="2">
        <v>0.84810010000000002</v>
      </c>
    </row>
    <row r="5126" spans="2:8">
      <c r="B5126" s="2">
        <v>3.3986170000000002</v>
      </c>
      <c r="C5126" s="2">
        <v>912.94690000000003</v>
      </c>
      <c r="D5126" s="2">
        <v>1.5364990000000001</v>
      </c>
      <c r="E5126" s="2">
        <v>4801.12</v>
      </c>
      <c r="F5126" s="2">
        <v>2.9680390000000001E-2</v>
      </c>
      <c r="G5126" s="2">
        <v>5522.3119999999999</v>
      </c>
      <c r="H5126" s="2">
        <v>0.84840009999999999</v>
      </c>
    </row>
    <row r="5127" spans="2:8">
      <c r="B5127" s="2">
        <v>3.4010199999999999</v>
      </c>
      <c r="C5127" s="2">
        <v>913.05200000000002</v>
      </c>
      <c r="D5127" s="2">
        <v>1.5368299999999999</v>
      </c>
      <c r="E5127" s="2">
        <v>4802.13</v>
      </c>
      <c r="F5127" s="2">
        <v>2.970327E-2</v>
      </c>
      <c r="G5127" s="2">
        <v>5523.076</v>
      </c>
      <c r="H5127" s="2">
        <v>0.84900010000000004</v>
      </c>
    </row>
    <row r="5128" spans="2:8">
      <c r="B5128" s="2">
        <v>3.4010199999999999</v>
      </c>
      <c r="C5128" s="2">
        <v>913.1585</v>
      </c>
      <c r="D5128" s="2">
        <v>1.5371189999999999</v>
      </c>
      <c r="E5128" s="2">
        <v>4803.1400000000003</v>
      </c>
      <c r="F5128" s="2">
        <v>2.970281E-2</v>
      </c>
      <c r="G5128" s="2">
        <v>5523.72</v>
      </c>
      <c r="H5128" s="2">
        <v>0.84900010000000004</v>
      </c>
    </row>
    <row r="5129" spans="2:8">
      <c r="B5129" s="2">
        <v>3.4010199999999999</v>
      </c>
      <c r="C5129" s="2">
        <v>913.28240000000005</v>
      </c>
      <c r="D5129" s="2">
        <v>1.5374909999999999</v>
      </c>
      <c r="E5129" s="2">
        <v>4804.1499999999996</v>
      </c>
      <c r="F5129" s="2">
        <v>2.9702280000000001E-2</v>
      </c>
      <c r="G5129" s="2">
        <v>5524.47</v>
      </c>
      <c r="H5129" s="2">
        <v>0.84900010000000004</v>
      </c>
    </row>
    <row r="5130" spans="2:8">
      <c r="B5130" s="2">
        <v>3.4022220000000001</v>
      </c>
      <c r="C5130" s="2">
        <v>913.3673</v>
      </c>
      <c r="D5130" s="2">
        <v>1.537801</v>
      </c>
      <c r="E5130" s="2">
        <v>4805.16</v>
      </c>
      <c r="F5130" s="2">
        <v>2.971358E-2</v>
      </c>
      <c r="G5130" s="2">
        <v>5525.0469999999996</v>
      </c>
      <c r="H5130" s="2">
        <v>0.8493001</v>
      </c>
    </row>
    <row r="5131" spans="2:8">
      <c r="B5131" s="2">
        <v>3.4046259999999999</v>
      </c>
      <c r="C5131" s="2">
        <v>913.54240000000004</v>
      </c>
      <c r="D5131" s="2">
        <v>1.5381320000000001</v>
      </c>
      <c r="E5131" s="2">
        <v>4806.17</v>
      </c>
      <c r="F5131" s="2">
        <v>2.9736160000000001E-2</v>
      </c>
      <c r="G5131" s="2">
        <v>5526.2349999999997</v>
      </c>
      <c r="H5131" s="2">
        <v>0.84990010000000005</v>
      </c>
    </row>
    <row r="5132" spans="2:8">
      <c r="B5132" s="2">
        <v>3.4046259999999999</v>
      </c>
      <c r="C5132" s="2">
        <v>913.70809999999994</v>
      </c>
      <c r="D5132" s="2">
        <v>1.5384420000000001</v>
      </c>
      <c r="E5132" s="2">
        <v>4807.18</v>
      </c>
      <c r="F5132" s="2">
        <v>2.973545E-2</v>
      </c>
      <c r="G5132" s="2">
        <v>5527.2370000000001</v>
      </c>
      <c r="H5132" s="2">
        <v>0.84990010000000005</v>
      </c>
    </row>
    <row r="5133" spans="2:8">
      <c r="B5133" s="2">
        <v>3.4046259999999999</v>
      </c>
      <c r="C5133" s="2">
        <v>913.74720000000002</v>
      </c>
      <c r="D5133" s="2">
        <v>1.538794</v>
      </c>
      <c r="E5133" s="2">
        <v>4808.1899999999996</v>
      </c>
      <c r="F5133" s="2">
        <v>2.9735290000000001E-2</v>
      </c>
      <c r="G5133" s="2">
        <v>5527.4740000000002</v>
      </c>
      <c r="H5133" s="2">
        <v>0.84990010000000005</v>
      </c>
    </row>
    <row r="5134" spans="2:8">
      <c r="B5134" s="2">
        <v>3.4058269999999999</v>
      </c>
      <c r="C5134" s="2">
        <v>913.77959999999996</v>
      </c>
      <c r="D5134" s="2">
        <v>1.5390619999999999</v>
      </c>
      <c r="E5134" s="2">
        <v>4809.2</v>
      </c>
      <c r="F5134" s="2">
        <v>2.9746809999999999E-2</v>
      </c>
      <c r="G5134" s="2">
        <v>5527.7340000000004</v>
      </c>
      <c r="H5134" s="2">
        <v>0.85020010000000001</v>
      </c>
    </row>
    <row r="5135" spans="2:8">
      <c r="B5135" s="2">
        <v>3.4070290000000001</v>
      </c>
      <c r="C5135" s="2">
        <v>913.84960000000001</v>
      </c>
      <c r="D5135" s="2">
        <v>1.539393</v>
      </c>
      <c r="E5135" s="2">
        <v>4810.21</v>
      </c>
      <c r="F5135" s="2">
        <v>2.9758179999999999E-2</v>
      </c>
      <c r="G5135" s="2">
        <v>5528.2219999999998</v>
      </c>
      <c r="H5135" s="2">
        <v>0.85050009999999998</v>
      </c>
    </row>
    <row r="5136" spans="2:8">
      <c r="B5136" s="2">
        <v>3.4082309999999998</v>
      </c>
      <c r="C5136" s="2">
        <v>913.92909999999995</v>
      </c>
      <c r="D5136" s="2">
        <v>1.539703</v>
      </c>
      <c r="E5136" s="2">
        <v>4811.22</v>
      </c>
      <c r="F5136" s="2">
        <v>2.9769500000000001E-2</v>
      </c>
      <c r="G5136" s="2">
        <v>5528.7669999999998</v>
      </c>
      <c r="H5136" s="2">
        <v>0.85080009999999995</v>
      </c>
    </row>
    <row r="5137" spans="2:8">
      <c r="B5137" s="2">
        <v>3.4070290000000001</v>
      </c>
      <c r="C5137" s="2">
        <v>913.8981</v>
      </c>
      <c r="D5137" s="2">
        <v>1.539744</v>
      </c>
      <c r="E5137" s="2">
        <v>4811.3</v>
      </c>
      <c r="F5137" s="2">
        <v>2.9757970000000002E-2</v>
      </c>
      <c r="G5137" s="2">
        <v>5528.5150000000003</v>
      </c>
      <c r="H5137" s="2">
        <v>0.85050009999999998</v>
      </c>
    </row>
    <row r="5138" spans="2:8">
      <c r="B5138" s="2">
        <v>3.4082309999999998</v>
      </c>
      <c r="C5138" s="2">
        <v>914.00720000000001</v>
      </c>
      <c r="D5138" s="2">
        <v>1.5400130000000001</v>
      </c>
      <c r="E5138" s="2">
        <v>4812.2299999999996</v>
      </c>
      <c r="F5138" s="2">
        <v>2.9769170000000001E-2</v>
      </c>
      <c r="G5138" s="2">
        <v>5529.2389999999996</v>
      </c>
      <c r="H5138" s="2">
        <v>0.85080009999999995</v>
      </c>
    </row>
    <row r="5139" spans="2:8">
      <c r="B5139" s="2">
        <v>3.4094329999999999</v>
      </c>
      <c r="C5139" s="2">
        <v>914.07190000000003</v>
      </c>
      <c r="D5139" s="2">
        <v>1.5403439999999999</v>
      </c>
      <c r="E5139" s="2">
        <v>4813.24</v>
      </c>
      <c r="F5139" s="2">
        <v>2.9780549999999999E-2</v>
      </c>
      <c r="G5139" s="2">
        <v>5529.6949999999997</v>
      </c>
      <c r="H5139" s="2">
        <v>0.85110010000000003</v>
      </c>
    </row>
    <row r="5140" spans="2:8">
      <c r="B5140" s="2">
        <v>3.4118360000000001</v>
      </c>
      <c r="C5140" s="2">
        <v>914.1703</v>
      </c>
      <c r="D5140" s="2">
        <v>1.540675</v>
      </c>
      <c r="E5140" s="2">
        <v>4814.25</v>
      </c>
      <c r="F5140" s="2">
        <v>2.980346E-2</v>
      </c>
      <c r="G5140" s="2">
        <v>5530.4179999999997</v>
      </c>
      <c r="H5140" s="2">
        <v>0.85170009999999996</v>
      </c>
    </row>
    <row r="5141" spans="2:8">
      <c r="B5141" s="2">
        <v>3.4118360000000001</v>
      </c>
      <c r="C5141" s="2">
        <v>914.34950000000003</v>
      </c>
      <c r="D5141" s="2">
        <v>1.541005</v>
      </c>
      <c r="E5141" s="2">
        <v>4815.26</v>
      </c>
      <c r="F5141" s="2">
        <v>2.9802700000000001E-2</v>
      </c>
      <c r="G5141" s="2">
        <v>5531.5029999999997</v>
      </c>
      <c r="H5141" s="2">
        <v>0.85170009999999996</v>
      </c>
    </row>
    <row r="5142" spans="2:8">
      <c r="B5142" s="2">
        <v>3.4130379999999998</v>
      </c>
      <c r="C5142" s="2">
        <v>914.36689999999999</v>
      </c>
      <c r="D5142" s="2">
        <v>1.541315</v>
      </c>
      <c r="E5142" s="2">
        <v>4816.2709999999997</v>
      </c>
      <c r="F5142" s="2">
        <v>2.981429E-2</v>
      </c>
      <c r="G5142" s="2">
        <v>5531.6719999999996</v>
      </c>
      <c r="H5142" s="2">
        <v>0.85200010000000004</v>
      </c>
    </row>
    <row r="5143" spans="2:8">
      <c r="B5143" s="2">
        <v>3.4130379999999998</v>
      </c>
      <c r="C5143" s="2">
        <v>914.4828</v>
      </c>
      <c r="D5143" s="2">
        <v>1.541625</v>
      </c>
      <c r="E5143" s="2">
        <v>4817.28</v>
      </c>
      <c r="F5143" s="2">
        <v>2.981379E-2</v>
      </c>
      <c r="G5143" s="2">
        <v>5532.3729999999996</v>
      </c>
      <c r="H5143" s="2">
        <v>0.85200010000000004</v>
      </c>
    </row>
    <row r="5144" spans="2:8">
      <c r="B5144" s="2">
        <v>3.4142399999999999</v>
      </c>
      <c r="C5144" s="2">
        <v>914.55150000000003</v>
      </c>
      <c r="D5144" s="2">
        <v>1.5419769999999999</v>
      </c>
      <c r="E5144" s="2">
        <v>4818.2910000000002</v>
      </c>
      <c r="F5144" s="2">
        <v>2.982516E-2</v>
      </c>
      <c r="G5144" s="2">
        <v>5532.8530000000001</v>
      </c>
      <c r="H5144" s="2">
        <v>0.8523001</v>
      </c>
    </row>
    <row r="5145" spans="2:8">
      <c r="B5145" s="2">
        <v>3.4154420000000001</v>
      </c>
      <c r="C5145" s="2">
        <v>914.68489999999997</v>
      </c>
      <c r="D5145" s="2">
        <v>1.542308</v>
      </c>
      <c r="E5145" s="2">
        <v>4819.3</v>
      </c>
      <c r="F5145" s="2">
        <v>2.9836250000000002E-2</v>
      </c>
      <c r="G5145" s="2">
        <v>5533.7250000000004</v>
      </c>
      <c r="H5145" s="2">
        <v>0.85260009999999997</v>
      </c>
    </row>
    <row r="5146" spans="2:8">
      <c r="B5146" s="2">
        <v>3.4166430000000001</v>
      </c>
      <c r="C5146" s="2">
        <v>914.79399999999998</v>
      </c>
      <c r="D5146" s="2">
        <v>1.542618</v>
      </c>
      <c r="E5146" s="2">
        <v>4820.3109999999997</v>
      </c>
      <c r="F5146" s="2">
        <v>2.9847450000000001E-2</v>
      </c>
      <c r="G5146" s="2">
        <v>5534.4489999999996</v>
      </c>
      <c r="H5146" s="2">
        <v>0.85290010000000005</v>
      </c>
    </row>
    <row r="5147" spans="2:8">
      <c r="B5147" s="2">
        <v>3.4166430000000001</v>
      </c>
      <c r="C5147" s="2">
        <v>914.83579999999995</v>
      </c>
      <c r="D5147" s="2">
        <v>1.5429280000000001</v>
      </c>
      <c r="E5147" s="2">
        <v>4821.32</v>
      </c>
      <c r="F5147" s="2">
        <v>2.9847269999999999E-2</v>
      </c>
      <c r="G5147" s="2">
        <v>5534.7020000000002</v>
      </c>
      <c r="H5147" s="2">
        <v>0.85290010000000005</v>
      </c>
    </row>
    <row r="5148" spans="2:8">
      <c r="B5148" s="2">
        <v>3.4166430000000001</v>
      </c>
      <c r="C5148" s="2">
        <v>914.9597</v>
      </c>
      <c r="D5148" s="2">
        <v>1.543258</v>
      </c>
      <c r="E5148" s="2">
        <v>4822.33</v>
      </c>
      <c r="F5148" s="2">
        <v>2.984674E-2</v>
      </c>
      <c r="G5148" s="2">
        <v>5535.4520000000002</v>
      </c>
      <c r="H5148" s="2">
        <v>0.85290010000000005</v>
      </c>
    </row>
    <row r="5149" spans="2:8">
      <c r="B5149" s="2">
        <v>3.4178449999999998</v>
      </c>
      <c r="C5149" s="2">
        <v>915.02440000000001</v>
      </c>
      <c r="D5149" s="2">
        <v>1.5436099999999999</v>
      </c>
      <c r="E5149" s="2">
        <v>4823.34</v>
      </c>
      <c r="F5149" s="2">
        <v>2.985813E-2</v>
      </c>
      <c r="G5149" s="2">
        <v>5535.9070000000002</v>
      </c>
      <c r="H5149" s="2">
        <v>0.85320010000000002</v>
      </c>
    </row>
    <row r="5150" spans="2:8">
      <c r="B5150" s="2">
        <v>3.4190469999999999</v>
      </c>
      <c r="C5150" s="2">
        <v>915.06619999999998</v>
      </c>
      <c r="D5150" s="2">
        <v>1.54392</v>
      </c>
      <c r="E5150" s="2">
        <v>4824.3500000000004</v>
      </c>
      <c r="F5150" s="2">
        <v>2.9869610000000001E-2</v>
      </c>
      <c r="G5150" s="2">
        <v>5536.2240000000002</v>
      </c>
      <c r="H5150" s="2">
        <v>0.85350009999999998</v>
      </c>
    </row>
    <row r="5151" spans="2:8">
      <c r="B5151" s="2">
        <v>3.4190469999999999</v>
      </c>
      <c r="C5151" s="2">
        <v>915.14160000000004</v>
      </c>
      <c r="D5151" s="2">
        <v>1.54423</v>
      </c>
      <c r="E5151" s="2">
        <v>4825.3599999999997</v>
      </c>
      <c r="F5151" s="2">
        <v>2.986929E-2</v>
      </c>
      <c r="G5151" s="2">
        <v>5536.6809999999996</v>
      </c>
      <c r="H5151" s="2">
        <v>0.85350009999999998</v>
      </c>
    </row>
    <row r="5152" spans="2:8">
      <c r="B5152" s="2">
        <v>3.4202490000000001</v>
      </c>
      <c r="C5152" s="2">
        <v>915.21310000000005</v>
      </c>
      <c r="D5152" s="2">
        <v>1.54454</v>
      </c>
      <c r="E5152" s="2">
        <v>4826.37</v>
      </c>
      <c r="F5152" s="2">
        <v>2.988064E-2</v>
      </c>
      <c r="G5152" s="2">
        <v>5537.1769999999997</v>
      </c>
      <c r="H5152" s="2">
        <v>0.85380009999999995</v>
      </c>
    </row>
    <row r="5153" spans="2:8">
      <c r="B5153" s="2">
        <v>3.4214500000000001</v>
      </c>
      <c r="C5153" s="2">
        <v>915.3356</v>
      </c>
      <c r="D5153" s="2">
        <v>1.5448710000000001</v>
      </c>
      <c r="E5153" s="2">
        <v>4827.38</v>
      </c>
      <c r="F5153" s="2">
        <v>2.989178E-2</v>
      </c>
      <c r="G5153" s="2">
        <v>5537.9830000000002</v>
      </c>
      <c r="H5153" s="2">
        <v>0.85410010000000003</v>
      </c>
    </row>
    <row r="5154" spans="2:8">
      <c r="B5154" s="2">
        <v>3.4214500000000001</v>
      </c>
      <c r="C5154" s="2">
        <v>915.37469999999996</v>
      </c>
      <c r="D5154" s="2">
        <v>1.545202</v>
      </c>
      <c r="E5154" s="2">
        <v>4828.3900000000003</v>
      </c>
      <c r="F5154" s="2">
        <v>2.9891620000000001E-2</v>
      </c>
      <c r="G5154" s="2">
        <v>5538.22</v>
      </c>
      <c r="H5154" s="2">
        <v>0.85410010000000003</v>
      </c>
    </row>
    <row r="5155" spans="2:8">
      <c r="B5155" s="2">
        <v>3.4226519999999998</v>
      </c>
      <c r="C5155" s="2">
        <v>915.48789999999997</v>
      </c>
      <c r="D5155" s="2">
        <v>1.5455319999999999</v>
      </c>
      <c r="E5155" s="2">
        <v>4829.3999999999996</v>
      </c>
      <c r="F5155" s="2">
        <v>2.9902789999999999E-2</v>
      </c>
      <c r="G5155" s="2">
        <v>5538.9690000000001</v>
      </c>
      <c r="H5155" s="2">
        <v>0.8544001</v>
      </c>
    </row>
    <row r="5156" spans="2:8">
      <c r="B5156" s="2">
        <v>3.423854</v>
      </c>
      <c r="C5156" s="2">
        <v>915.61320000000001</v>
      </c>
      <c r="D5156" s="2">
        <v>1.5458419999999999</v>
      </c>
      <c r="E5156" s="2">
        <v>4830.41</v>
      </c>
      <c r="F5156" s="2">
        <v>2.991392E-2</v>
      </c>
      <c r="G5156" s="2">
        <v>5539.7910000000002</v>
      </c>
      <c r="H5156" s="2">
        <v>0.85470009999999996</v>
      </c>
    </row>
    <row r="5157" spans="2:8">
      <c r="B5157" s="2">
        <v>3.423854</v>
      </c>
      <c r="C5157" s="2">
        <v>915.62530000000004</v>
      </c>
      <c r="D5157" s="2">
        <v>1.546173</v>
      </c>
      <c r="E5157" s="2">
        <v>4831.42</v>
      </c>
      <c r="F5157" s="2">
        <v>2.9913869999999999E-2</v>
      </c>
      <c r="G5157" s="2">
        <v>5539.8649999999998</v>
      </c>
      <c r="H5157" s="2">
        <v>0.85470009999999996</v>
      </c>
    </row>
    <row r="5158" spans="2:8">
      <c r="B5158" s="2">
        <v>3.4250560000000001</v>
      </c>
      <c r="C5158" s="2">
        <v>915.74519999999995</v>
      </c>
      <c r="D5158" s="2">
        <v>1.546524</v>
      </c>
      <c r="E5158" s="2">
        <v>4832.43</v>
      </c>
      <c r="F5158" s="2">
        <v>2.992502E-2</v>
      </c>
      <c r="G5158" s="2">
        <v>5540.6540000000005</v>
      </c>
      <c r="H5158" s="2">
        <v>0.85500010000000004</v>
      </c>
    </row>
    <row r="5159" spans="2:8">
      <c r="B5159" s="2">
        <v>3.4262579999999998</v>
      </c>
      <c r="C5159" s="2">
        <v>915.83820000000003</v>
      </c>
      <c r="D5159" s="2">
        <v>1.5468550000000001</v>
      </c>
      <c r="E5159" s="2">
        <v>4833.4399999999996</v>
      </c>
      <c r="F5159" s="2">
        <v>2.9936279999999999E-2</v>
      </c>
      <c r="G5159" s="2">
        <v>5541.2809999999999</v>
      </c>
      <c r="H5159" s="2">
        <v>0.85530010000000001</v>
      </c>
    </row>
    <row r="5160" spans="2:8">
      <c r="B5160" s="2">
        <v>3.4274589999999998</v>
      </c>
      <c r="C5160" s="2">
        <v>915.85029999999995</v>
      </c>
      <c r="D5160" s="2">
        <v>1.547145</v>
      </c>
      <c r="E5160" s="2">
        <v>4834.45</v>
      </c>
      <c r="F5160" s="2">
        <v>2.99479E-2</v>
      </c>
      <c r="G5160" s="2">
        <v>5541.4189999999999</v>
      </c>
      <c r="H5160" s="2">
        <v>0.85560009999999997</v>
      </c>
    </row>
    <row r="5161" spans="2:8">
      <c r="B5161" s="2">
        <v>3.428661</v>
      </c>
      <c r="C5161" s="2">
        <v>915.91089999999997</v>
      </c>
      <c r="D5161" s="2">
        <v>1.5474749999999999</v>
      </c>
      <c r="E5161" s="2">
        <v>4835.46</v>
      </c>
      <c r="F5161" s="2">
        <v>2.9959300000000001E-2</v>
      </c>
      <c r="G5161" s="2">
        <v>5541.85</v>
      </c>
      <c r="H5161" s="2">
        <v>0.85590010000000005</v>
      </c>
    </row>
    <row r="5162" spans="2:8">
      <c r="B5162" s="2">
        <v>3.428661</v>
      </c>
      <c r="C5162" s="2">
        <v>915.88670000000002</v>
      </c>
      <c r="D5162" s="2">
        <v>1.547785</v>
      </c>
      <c r="E5162" s="2">
        <v>4836.47</v>
      </c>
      <c r="F5162" s="2">
        <v>2.9959400000000001E-2</v>
      </c>
      <c r="G5162" s="2">
        <v>5541.7030000000004</v>
      </c>
      <c r="H5162" s="2">
        <v>0.85590010000000005</v>
      </c>
    </row>
    <row r="5163" spans="2:8">
      <c r="B5163" s="2">
        <v>3.4298630000000001</v>
      </c>
      <c r="C5163" s="2">
        <v>915.80849999999998</v>
      </c>
      <c r="D5163" s="2">
        <v>1.548116</v>
      </c>
      <c r="E5163" s="2">
        <v>4837.4799999999996</v>
      </c>
      <c r="F5163" s="2">
        <v>2.9971399999999999E-2</v>
      </c>
      <c r="G5163" s="2">
        <v>5541.2950000000001</v>
      </c>
      <c r="H5163" s="2">
        <v>0.85620010000000002</v>
      </c>
    </row>
    <row r="5164" spans="2:8">
      <c r="B5164" s="2">
        <v>3.4298630000000001</v>
      </c>
      <c r="C5164" s="2">
        <v>915.57950000000005</v>
      </c>
      <c r="D5164" s="2">
        <v>1.5484260000000001</v>
      </c>
      <c r="E5164" s="2">
        <v>4838.49</v>
      </c>
      <c r="F5164" s="2">
        <v>2.997238E-2</v>
      </c>
      <c r="G5164" s="2">
        <v>5539.9089999999997</v>
      </c>
      <c r="H5164" s="2">
        <v>0.85620010000000002</v>
      </c>
    </row>
    <row r="5165" spans="2:8">
      <c r="B5165" s="2">
        <v>3.4310649999999998</v>
      </c>
      <c r="C5165" s="2">
        <v>915.27369999999996</v>
      </c>
      <c r="D5165" s="2">
        <v>1.5487569999999999</v>
      </c>
      <c r="E5165" s="2">
        <v>4839.5</v>
      </c>
      <c r="F5165" s="2">
        <v>2.9985350000000001E-2</v>
      </c>
      <c r="G5165" s="2">
        <v>5538.1229999999996</v>
      </c>
      <c r="H5165" s="2">
        <v>0.85650009999999999</v>
      </c>
    </row>
    <row r="5166" spans="2:8">
      <c r="B5166" s="2">
        <v>3.432267</v>
      </c>
      <c r="C5166" s="2">
        <v>914.85739999999998</v>
      </c>
      <c r="D5166" s="2">
        <v>1.549088</v>
      </c>
      <c r="E5166" s="2">
        <v>4840.51</v>
      </c>
      <c r="F5166" s="2">
        <v>2.9998799999999999E-2</v>
      </c>
      <c r="G5166" s="2">
        <v>5535.6679999999997</v>
      </c>
      <c r="H5166" s="2">
        <v>0.85680009999999995</v>
      </c>
    </row>
    <row r="5167" spans="2:8">
      <c r="B5167" s="2">
        <v>3.432267</v>
      </c>
      <c r="C5167" s="2">
        <v>914.41409999999996</v>
      </c>
      <c r="D5167" s="2">
        <v>1.5493980000000001</v>
      </c>
      <c r="E5167" s="2">
        <v>4841.5209999999997</v>
      </c>
      <c r="F5167" s="2">
        <v>3.0000700000000002E-2</v>
      </c>
      <c r="G5167" s="2">
        <v>5532.9859999999999</v>
      </c>
      <c r="H5167" s="2">
        <v>0.85680009999999995</v>
      </c>
    </row>
    <row r="5168" spans="2:8">
      <c r="B5168" s="2">
        <v>3.432267</v>
      </c>
      <c r="C5168" s="2">
        <v>913.82939999999996</v>
      </c>
      <c r="D5168" s="2">
        <v>1.549728</v>
      </c>
      <c r="E5168" s="2">
        <v>4842.53</v>
      </c>
      <c r="F5168" s="2">
        <v>3.0003209999999999E-2</v>
      </c>
      <c r="G5168" s="2">
        <v>5529.4480000000003</v>
      </c>
      <c r="H5168" s="2">
        <v>0.85680009999999995</v>
      </c>
    </row>
    <row r="5169" spans="2:8">
      <c r="B5169" s="2">
        <v>3.433468</v>
      </c>
      <c r="C5169" s="2">
        <v>913.85090000000002</v>
      </c>
      <c r="D5169" s="2">
        <v>1.549749</v>
      </c>
      <c r="E5169" s="2">
        <v>4842.5609999999997</v>
      </c>
      <c r="F5169" s="2">
        <v>3.0014780000000001E-2</v>
      </c>
      <c r="G5169" s="2">
        <v>5529.643</v>
      </c>
      <c r="H5169" s="2">
        <v>0.85710010000000003</v>
      </c>
    </row>
    <row r="5170" spans="2:8">
      <c r="B5170" s="2">
        <v>3.433468</v>
      </c>
      <c r="C5170" s="2">
        <v>912.94830000000002</v>
      </c>
      <c r="D5170" s="2">
        <v>1.550038</v>
      </c>
      <c r="E5170" s="2">
        <v>4843.5410000000002</v>
      </c>
      <c r="F5170" s="2">
        <v>3.0018650000000001E-2</v>
      </c>
      <c r="G5170" s="2">
        <v>5524.1809999999996</v>
      </c>
      <c r="H5170" s="2">
        <v>0.85710010000000003</v>
      </c>
    </row>
    <row r="5171" spans="2:8">
      <c r="B5171" s="2">
        <v>3.432267</v>
      </c>
      <c r="C5171" s="2">
        <v>911.399</v>
      </c>
      <c r="D5171" s="2">
        <v>1.5503690000000001</v>
      </c>
      <c r="E5171" s="2">
        <v>4844.55</v>
      </c>
      <c r="F5171" s="2">
        <v>3.0013620000000001E-2</v>
      </c>
      <c r="G5171" s="2">
        <v>5514.7420000000002</v>
      </c>
      <c r="H5171" s="2">
        <v>0.85680009999999995</v>
      </c>
    </row>
    <row r="5172" spans="2:8">
      <c r="B5172" s="2">
        <v>3.4310649999999998</v>
      </c>
      <c r="C5172" s="2">
        <v>910.37639999999999</v>
      </c>
      <c r="D5172" s="2">
        <v>1.5507</v>
      </c>
      <c r="E5172" s="2">
        <v>4845.5609999999997</v>
      </c>
      <c r="F5172" s="2">
        <v>3.0006339999999999E-2</v>
      </c>
      <c r="G5172" s="2">
        <v>5508.49</v>
      </c>
      <c r="H5172" s="2">
        <v>0.85650009999999999</v>
      </c>
    </row>
    <row r="5173" spans="2:8">
      <c r="B5173" s="2">
        <v>3.432267</v>
      </c>
      <c r="C5173" s="2">
        <v>910.07060000000001</v>
      </c>
      <c r="D5173" s="2">
        <v>1.551051</v>
      </c>
      <c r="E5173" s="2">
        <v>4846.57</v>
      </c>
      <c r="F5173" s="2">
        <v>3.0019319999999999E-2</v>
      </c>
      <c r="G5173" s="2">
        <v>5506.7039999999997</v>
      </c>
      <c r="H5173" s="2">
        <v>0.85680009999999995</v>
      </c>
    </row>
    <row r="5174" spans="2:8">
      <c r="B5174" s="2">
        <v>3.432267</v>
      </c>
      <c r="C5174" s="2">
        <v>910.02869999999996</v>
      </c>
      <c r="D5174" s="2">
        <v>1.551361</v>
      </c>
      <c r="E5174" s="2">
        <v>4847.58</v>
      </c>
      <c r="F5174" s="2">
        <v>3.0019489999999999E-2</v>
      </c>
      <c r="G5174" s="2">
        <v>5506.451</v>
      </c>
      <c r="H5174" s="2">
        <v>0.85680009999999995</v>
      </c>
    </row>
    <row r="5175" spans="2:8">
      <c r="B5175" s="2">
        <v>3.433468</v>
      </c>
      <c r="C5175" s="2">
        <v>910.18780000000004</v>
      </c>
      <c r="D5175" s="2">
        <v>1.5516719999999999</v>
      </c>
      <c r="E5175" s="2">
        <v>4848.59</v>
      </c>
      <c r="F5175" s="2">
        <v>3.003047E-2</v>
      </c>
      <c r="G5175" s="2">
        <v>5507.4769999999999</v>
      </c>
      <c r="H5175" s="2">
        <v>0.85710010000000003</v>
      </c>
    </row>
    <row r="5176" spans="2:8">
      <c r="B5176" s="2">
        <v>3.433468</v>
      </c>
      <c r="C5176" s="2">
        <v>910.3845</v>
      </c>
      <c r="D5176" s="2">
        <v>1.5520229999999999</v>
      </c>
      <c r="E5176" s="2">
        <v>4849.6000000000004</v>
      </c>
      <c r="F5176" s="2">
        <v>3.0029630000000002E-2</v>
      </c>
      <c r="G5176" s="2">
        <v>5508.6670000000004</v>
      </c>
      <c r="H5176" s="2">
        <v>0.85710010000000003</v>
      </c>
    </row>
    <row r="5177" spans="2:8">
      <c r="B5177" s="2">
        <v>3.433468</v>
      </c>
      <c r="C5177" s="2">
        <v>910.55020000000002</v>
      </c>
      <c r="D5177" s="2">
        <v>1.5523119999999999</v>
      </c>
      <c r="E5177" s="2">
        <v>4850.6099999999997</v>
      </c>
      <c r="F5177" s="2">
        <v>3.0028920000000001E-2</v>
      </c>
      <c r="G5177" s="2">
        <v>5509.67</v>
      </c>
      <c r="H5177" s="2">
        <v>0.85710010000000003</v>
      </c>
    </row>
    <row r="5178" spans="2:8">
      <c r="B5178" s="2">
        <v>3.4346700000000001</v>
      </c>
      <c r="C5178" s="2">
        <v>910.82100000000003</v>
      </c>
      <c r="D5178" s="2">
        <v>1.552643</v>
      </c>
      <c r="E5178" s="2">
        <v>4851.62</v>
      </c>
      <c r="F5178" s="2">
        <v>3.0039420000000001E-2</v>
      </c>
      <c r="G5178" s="2">
        <v>5511.3729999999996</v>
      </c>
      <c r="H5178" s="2">
        <v>0.8574001</v>
      </c>
    </row>
    <row r="5179" spans="2:8">
      <c r="B5179" s="2">
        <v>3.4346700000000001</v>
      </c>
      <c r="C5179" s="2">
        <v>911.10519999999997</v>
      </c>
      <c r="D5179" s="2">
        <v>1.5529740000000001</v>
      </c>
      <c r="E5179" s="2">
        <v>4852.63</v>
      </c>
      <c r="F5179" s="2">
        <v>3.0038209999999999E-2</v>
      </c>
      <c r="G5179" s="2">
        <v>5513.0929999999998</v>
      </c>
      <c r="H5179" s="2">
        <v>0.8574001</v>
      </c>
    </row>
    <row r="5180" spans="2:8">
      <c r="B5180" s="2">
        <v>3.4346700000000001</v>
      </c>
      <c r="C5180" s="2">
        <v>911.32219999999995</v>
      </c>
      <c r="D5180" s="2">
        <v>1.553304</v>
      </c>
      <c r="E5180" s="2">
        <v>4853.6400000000003</v>
      </c>
      <c r="F5180" s="2">
        <v>3.003728E-2</v>
      </c>
      <c r="G5180" s="2">
        <v>5514.4059999999999</v>
      </c>
      <c r="H5180" s="2">
        <v>0.8574001</v>
      </c>
    </row>
    <row r="5181" spans="2:8">
      <c r="B5181" s="2">
        <v>3.4358719999999998</v>
      </c>
      <c r="C5181" s="2">
        <v>911.55529999999999</v>
      </c>
      <c r="D5181" s="2">
        <v>1.5535939999999999</v>
      </c>
      <c r="E5181" s="2">
        <v>4854.6499999999996</v>
      </c>
      <c r="F5181" s="2">
        <v>3.0047939999999999E-2</v>
      </c>
      <c r="G5181" s="2">
        <v>5515.88</v>
      </c>
      <c r="H5181" s="2">
        <v>0.85770009999999997</v>
      </c>
    </row>
    <row r="5182" spans="2:8">
      <c r="B5182" s="2">
        <v>3.437074</v>
      </c>
      <c r="C5182" s="2">
        <v>911.81799999999998</v>
      </c>
      <c r="D5182" s="2">
        <v>1.553925</v>
      </c>
      <c r="E5182" s="2">
        <v>4855.66</v>
      </c>
      <c r="F5182" s="2">
        <v>3.005847E-2</v>
      </c>
      <c r="G5182" s="2">
        <v>5517.5339999999997</v>
      </c>
      <c r="H5182" s="2">
        <v>0.85800010000000004</v>
      </c>
    </row>
    <row r="5183" spans="2:8">
      <c r="B5183" s="2">
        <v>3.437074</v>
      </c>
      <c r="C5183" s="2">
        <v>912.0752</v>
      </c>
      <c r="D5183" s="2">
        <v>1.5542549999999999</v>
      </c>
      <c r="E5183" s="2">
        <v>4856.67</v>
      </c>
      <c r="F5183" s="2">
        <v>3.005737E-2</v>
      </c>
      <c r="G5183" s="2">
        <v>5519.0910000000003</v>
      </c>
      <c r="H5183" s="2">
        <v>0.85800010000000004</v>
      </c>
    </row>
    <row r="5184" spans="2:8">
      <c r="B5184" s="2">
        <v>3.437074</v>
      </c>
      <c r="C5184" s="2">
        <v>912.33659999999998</v>
      </c>
      <c r="D5184" s="2">
        <v>1.554565</v>
      </c>
      <c r="E5184" s="2">
        <v>4857.68</v>
      </c>
      <c r="F5184" s="2">
        <v>3.005625E-2</v>
      </c>
      <c r="G5184" s="2">
        <v>5520.6719999999996</v>
      </c>
      <c r="H5184" s="2">
        <v>0.85800010000000004</v>
      </c>
    </row>
    <row r="5185" spans="2:8">
      <c r="B5185" s="2">
        <v>3.438275</v>
      </c>
      <c r="C5185" s="2">
        <v>912.59529999999995</v>
      </c>
      <c r="D5185" s="2">
        <v>1.5548960000000001</v>
      </c>
      <c r="E5185" s="2">
        <v>4858.6899999999996</v>
      </c>
      <c r="F5185" s="2">
        <v>3.0066800000000001E-2</v>
      </c>
      <c r="G5185" s="2">
        <v>5522.3019999999997</v>
      </c>
      <c r="H5185" s="2">
        <v>0.85830010000000001</v>
      </c>
    </row>
    <row r="5186" spans="2:8">
      <c r="B5186" s="2">
        <v>3.4394770000000001</v>
      </c>
      <c r="C5186" s="2">
        <v>912.85540000000003</v>
      </c>
      <c r="D5186" s="2">
        <v>1.5552060000000001</v>
      </c>
      <c r="E5186" s="2">
        <v>4859.7</v>
      </c>
      <c r="F5186" s="2">
        <v>3.0077349999999999E-2</v>
      </c>
      <c r="G5186" s="2">
        <v>5523.94</v>
      </c>
      <c r="H5186" s="2">
        <v>0.85860009999999998</v>
      </c>
    </row>
    <row r="5187" spans="2:8">
      <c r="B5187" s="2">
        <v>3.4394770000000001</v>
      </c>
      <c r="C5187" s="2">
        <v>913.16250000000002</v>
      </c>
      <c r="D5187" s="2">
        <v>1.5555369999999999</v>
      </c>
      <c r="E5187" s="2">
        <v>4860.71</v>
      </c>
      <c r="F5187" s="2">
        <v>3.0076039999999998E-2</v>
      </c>
      <c r="G5187" s="2">
        <v>5525.7979999999998</v>
      </c>
      <c r="H5187" s="2">
        <v>0.85860009999999998</v>
      </c>
    </row>
    <row r="5188" spans="2:8">
      <c r="B5188" s="2">
        <v>3.4394770000000001</v>
      </c>
      <c r="C5188" s="2">
        <v>913.44539999999995</v>
      </c>
      <c r="D5188" s="2">
        <v>1.555868</v>
      </c>
      <c r="E5188" s="2">
        <v>4861.72</v>
      </c>
      <c r="F5188" s="2">
        <v>3.007483E-2</v>
      </c>
      <c r="G5188" s="2">
        <v>5527.51</v>
      </c>
      <c r="H5188" s="2">
        <v>0.85860009999999998</v>
      </c>
    </row>
    <row r="5189" spans="2:8">
      <c r="B5189" s="2">
        <v>3.4406789999999998</v>
      </c>
      <c r="C5189" s="2">
        <v>913.64350000000002</v>
      </c>
      <c r="D5189" s="2">
        <v>1.556219</v>
      </c>
      <c r="E5189" s="2">
        <v>4862.7299999999996</v>
      </c>
      <c r="F5189" s="2">
        <v>3.008564E-2</v>
      </c>
      <c r="G5189" s="2">
        <v>5528.7730000000001</v>
      </c>
      <c r="H5189" s="2">
        <v>0.85890010000000006</v>
      </c>
    </row>
    <row r="5190" spans="2:8">
      <c r="B5190" s="2">
        <v>3.4406789999999998</v>
      </c>
      <c r="C5190" s="2">
        <v>913.88729999999998</v>
      </c>
      <c r="D5190" s="2">
        <v>1.556508</v>
      </c>
      <c r="E5190" s="2">
        <v>4863.74</v>
      </c>
      <c r="F5190" s="2">
        <v>3.0084590000000001E-2</v>
      </c>
      <c r="G5190" s="2">
        <v>5530.2489999999998</v>
      </c>
      <c r="H5190" s="2">
        <v>0.85890010000000006</v>
      </c>
    </row>
    <row r="5191" spans="2:8">
      <c r="B5191" s="2">
        <v>3.443082</v>
      </c>
      <c r="C5191" s="2">
        <v>914.15269999999998</v>
      </c>
      <c r="D5191" s="2">
        <v>1.556818</v>
      </c>
      <c r="E5191" s="2">
        <v>4864.75</v>
      </c>
      <c r="F5191" s="2">
        <v>3.010678E-2</v>
      </c>
      <c r="G5191" s="2">
        <v>5531.9830000000002</v>
      </c>
      <c r="H5191" s="2">
        <v>0.85950009999999999</v>
      </c>
    </row>
    <row r="5192" spans="2:8">
      <c r="B5192" s="2">
        <v>3.443082</v>
      </c>
      <c r="C5192" s="2">
        <v>914.33330000000001</v>
      </c>
      <c r="D5192" s="2">
        <v>1.5571699999999999</v>
      </c>
      <c r="E5192" s="2">
        <v>4865.76</v>
      </c>
      <c r="F5192" s="2">
        <v>3.0106000000000001E-2</v>
      </c>
      <c r="G5192" s="2">
        <v>5533.076</v>
      </c>
      <c r="H5192" s="2">
        <v>0.85950009999999999</v>
      </c>
    </row>
    <row r="5193" spans="2:8">
      <c r="B5193" s="2">
        <v>3.4442840000000001</v>
      </c>
      <c r="C5193" s="2">
        <v>914.57039999999995</v>
      </c>
      <c r="D5193" s="2">
        <v>1.55748</v>
      </c>
      <c r="E5193" s="2">
        <v>4866.7709999999997</v>
      </c>
      <c r="F5193" s="2">
        <v>3.0116649999999998E-2</v>
      </c>
      <c r="G5193" s="2">
        <v>5534.5749999999998</v>
      </c>
      <c r="H5193" s="2">
        <v>0.85980009999999996</v>
      </c>
    </row>
    <row r="5194" spans="2:8">
      <c r="B5194" s="2">
        <v>3.4442840000000001</v>
      </c>
      <c r="C5194" s="2">
        <v>914.79939999999999</v>
      </c>
      <c r="D5194" s="2">
        <v>1.5578110000000001</v>
      </c>
      <c r="E5194" s="2">
        <v>4867.78</v>
      </c>
      <c r="F5194" s="2">
        <v>3.0115670000000001E-2</v>
      </c>
      <c r="G5194" s="2">
        <v>5535.9610000000002</v>
      </c>
      <c r="H5194" s="2">
        <v>0.85980009999999996</v>
      </c>
    </row>
    <row r="5195" spans="2:8">
      <c r="B5195" s="2">
        <v>3.4454859999999998</v>
      </c>
      <c r="C5195" s="2">
        <v>915.0258</v>
      </c>
      <c r="D5195" s="2">
        <v>1.5581830000000001</v>
      </c>
      <c r="E5195" s="2">
        <v>4868.7910000000002</v>
      </c>
      <c r="F5195" s="2">
        <v>3.0126360000000001E-2</v>
      </c>
      <c r="G5195" s="2">
        <v>5537.3950000000004</v>
      </c>
      <c r="H5195" s="2">
        <v>0.86010010000000003</v>
      </c>
    </row>
    <row r="5196" spans="2:8">
      <c r="B5196" s="2">
        <v>3.4454859999999998</v>
      </c>
      <c r="C5196" s="2">
        <v>915.24670000000003</v>
      </c>
      <c r="D5196" s="2">
        <v>1.5584720000000001</v>
      </c>
      <c r="E5196" s="2">
        <v>4869.8</v>
      </c>
      <c r="F5196" s="2">
        <v>3.0125409999999998E-2</v>
      </c>
      <c r="G5196" s="2">
        <v>5538.732</v>
      </c>
      <c r="H5196" s="2">
        <v>0.86010010000000003</v>
      </c>
    </row>
    <row r="5197" spans="2:8">
      <c r="B5197" s="2">
        <v>3.446688</v>
      </c>
      <c r="C5197" s="2">
        <v>915.46090000000004</v>
      </c>
      <c r="D5197" s="2">
        <v>1.558824</v>
      </c>
      <c r="E5197" s="2">
        <v>4870.8109999999997</v>
      </c>
      <c r="F5197" s="2">
        <v>3.0136159999999999E-2</v>
      </c>
      <c r="G5197" s="2">
        <v>5540.0929999999998</v>
      </c>
      <c r="H5197" s="2">
        <v>0.8604001</v>
      </c>
    </row>
    <row r="5198" spans="2:8">
      <c r="B5198" s="2">
        <v>3.446688</v>
      </c>
      <c r="C5198" s="2">
        <v>915.61990000000003</v>
      </c>
      <c r="D5198" s="2">
        <v>1.559113</v>
      </c>
      <c r="E5198" s="2">
        <v>4871.82</v>
      </c>
      <c r="F5198" s="2">
        <v>3.0135479999999999E-2</v>
      </c>
      <c r="G5198" s="2">
        <v>5541.0550000000003</v>
      </c>
      <c r="H5198" s="2">
        <v>0.8604001</v>
      </c>
    </row>
    <row r="5199" spans="2:8">
      <c r="B5199" s="2">
        <v>3.4478900000000001</v>
      </c>
      <c r="C5199" s="2">
        <v>915.91089999999997</v>
      </c>
      <c r="D5199" s="2">
        <v>1.559464</v>
      </c>
      <c r="E5199" s="2">
        <v>4872.83</v>
      </c>
      <c r="F5199" s="2">
        <v>3.0145890000000002E-2</v>
      </c>
      <c r="G5199" s="2">
        <v>5542.88</v>
      </c>
      <c r="H5199" s="2">
        <v>0.86070009999999997</v>
      </c>
    </row>
    <row r="5200" spans="2:8">
      <c r="B5200" s="2">
        <v>3.4490910000000001</v>
      </c>
      <c r="C5200" s="2">
        <v>915.94860000000006</v>
      </c>
      <c r="D5200" s="2">
        <v>1.559733</v>
      </c>
      <c r="E5200" s="2">
        <v>4873.84</v>
      </c>
      <c r="F5200" s="2">
        <v>3.0157389999999999E-2</v>
      </c>
      <c r="G5200" s="2">
        <v>5543.1729999999998</v>
      </c>
      <c r="H5200" s="2">
        <v>0.86100010000000005</v>
      </c>
    </row>
    <row r="5201" spans="2:8">
      <c r="B5201" s="2">
        <v>3.4478900000000001</v>
      </c>
      <c r="C5201" s="2">
        <v>915.95939999999996</v>
      </c>
      <c r="D5201" s="2">
        <v>1.5597540000000001</v>
      </c>
      <c r="E5201" s="2">
        <v>4873.8599999999997</v>
      </c>
      <c r="F5201" s="2">
        <v>3.0145680000000001E-2</v>
      </c>
      <c r="G5201" s="2">
        <v>5543.174</v>
      </c>
      <c r="H5201" s="2">
        <v>0.86070009999999997</v>
      </c>
    </row>
    <row r="5202" spans="2:8">
      <c r="B5202" s="2">
        <v>3.4490910000000001</v>
      </c>
      <c r="C5202" s="2">
        <v>916.1454</v>
      </c>
      <c r="D5202" s="2">
        <v>1.5600639999999999</v>
      </c>
      <c r="E5202" s="2">
        <v>4874.8500000000004</v>
      </c>
      <c r="F5202" s="2">
        <v>3.0156550000000001E-2</v>
      </c>
      <c r="G5202" s="2">
        <v>5544.3639999999996</v>
      </c>
      <c r="H5202" s="2">
        <v>0.86100010000000005</v>
      </c>
    </row>
    <row r="5203" spans="2:8">
      <c r="B5203" s="2">
        <v>3.4502929999999998</v>
      </c>
      <c r="C5203" s="2">
        <v>916.3596</v>
      </c>
      <c r="D5203" s="2">
        <v>1.5603739999999999</v>
      </c>
      <c r="E5203" s="2">
        <v>4875.8599999999997</v>
      </c>
      <c r="F5203" s="2">
        <v>3.0167289999999999E-2</v>
      </c>
      <c r="G5203" s="2">
        <v>5545.7240000000002</v>
      </c>
      <c r="H5203" s="2">
        <v>0.86130010000000001</v>
      </c>
    </row>
    <row r="5204" spans="2:8">
      <c r="B5204" s="2">
        <v>3.451495</v>
      </c>
      <c r="C5204" s="2">
        <v>916.51179999999999</v>
      </c>
      <c r="D5204" s="2">
        <v>1.5607249999999999</v>
      </c>
      <c r="E5204" s="2">
        <v>4876.87</v>
      </c>
      <c r="F5204" s="2">
        <v>3.0178300000000002E-2</v>
      </c>
      <c r="G5204" s="2">
        <v>5546.71</v>
      </c>
      <c r="H5204" s="2">
        <v>0.86160009999999998</v>
      </c>
    </row>
    <row r="5205" spans="2:8">
      <c r="B5205" s="2">
        <v>3.451495</v>
      </c>
      <c r="C5205" s="2">
        <v>916.75840000000005</v>
      </c>
      <c r="D5205" s="2">
        <v>1.561035</v>
      </c>
      <c r="E5205" s="2">
        <v>4877.88</v>
      </c>
      <c r="F5205" s="2">
        <v>3.0177240000000001E-2</v>
      </c>
      <c r="G5205" s="2">
        <v>5548.2020000000002</v>
      </c>
      <c r="H5205" s="2">
        <v>0.86160009999999998</v>
      </c>
    </row>
    <row r="5206" spans="2:8">
      <c r="B5206" s="2">
        <v>3.4526970000000001</v>
      </c>
      <c r="C5206" s="2">
        <v>916.93219999999997</v>
      </c>
      <c r="D5206" s="2">
        <v>1.561366</v>
      </c>
      <c r="E5206" s="2">
        <v>4878.8900000000003</v>
      </c>
      <c r="F5206" s="2">
        <v>3.0188159999999999E-2</v>
      </c>
      <c r="G5206" s="2">
        <v>5549.3190000000004</v>
      </c>
      <c r="H5206" s="2">
        <v>0.86190009999999995</v>
      </c>
    </row>
    <row r="5207" spans="2:8">
      <c r="B5207" s="2">
        <v>3.4526970000000001</v>
      </c>
      <c r="C5207" s="2">
        <v>917.09249999999997</v>
      </c>
      <c r="D5207" s="2">
        <v>1.5616969999999999</v>
      </c>
      <c r="E5207" s="2">
        <v>4879.8999999999996</v>
      </c>
      <c r="F5207" s="2">
        <v>3.0187470000000001E-2</v>
      </c>
      <c r="G5207" s="2">
        <v>5550.2889999999998</v>
      </c>
      <c r="H5207" s="2">
        <v>0.86190009999999995</v>
      </c>
    </row>
    <row r="5208" spans="2:8">
      <c r="B5208" s="2">
        <v>3.4538989999999998</v>
      </c>
      <c r="C5208" s="2">
        <v>917.3</v>
      </c>
      <c r="D5208" s="2">
        <v>1.562028</v>
      </c>
      <c r="E5208" s="2">
        <v>4880.91</v>
      </c>
      <c r="F5208" s="2">
        <v>3.0198240000000001E-2</v>
      </c>
      <c r="G5208" s="2">
        <v>5551.6090000000004</v>
      </c>
      <c r="H5208" s="2">
        <v>0.86220010000000002</v>
      </c>
    </row>
    <row r="5209" spans="2:8">
      <c r="B5209" s="2">
        <v>3.4550999999999998</v>
      </c>
      <c r="C5209" s="2">
        <v>917.43060000000003</v>
      </c>
      <c r="D5209" s="2">
        <v>1.562338</v>
      </c>
      <c r="E5209" s="2">
        <v>4881.92</v>
      </c>
      <c r="F5209" s="2">
        <v>3.0209340000000001E-2</v>
      </c>
      <c r="G5209" s="2">
        <v>5552.4639999999999</v>
      </c>
      <c r="H5209" s="2">
        <v>0.86250009999999999</v>
      </c>
    </row>
    <row r="5210" spans="2:8">
      <c r="B5210" s="2">
        <v>3.456302</v>
      </c>
      <c r="C5210" s="2">
        <v>917.59500000000003</v>
      </c>
      <c r="D5210" s="2">
        <v>1.5626679999999999</v>
      </c>
      <c r="E5210" s="2">
        <v>4882.93</v>
      </c>
      <c r="F5210" s="2">
        <v>3.0220299999999999E-2</v>
      </c>
      <c r="G5210" s="2">
        <v>5553.5240000000003</v>
      </c>
      <c r="H5210" s="2">
        <v>0.86280009999999996</v>
      </c>
    </row>
    <row r="5211" spans="2:8">
      <c r="B5211" s="2">
        <v>3.456302</v>
      </c>
      <c r="C5211" s="2">
        <v>917.70010000000002</v>
      </c>
      <c r="D5211" s="2">
        <v>1.562978</v>
      </c>
      <c r="E5211" s="2">
        <v>4883.9399999999996</v>
      </c>
      <c r="F5211" s="2">
        <v>3.0219849999999999E-2</v>
      </c>
      <c r="G5211" s="2">
        <v>5554.16</v>
      </c>
      <c r="H5211" s="2">
        <v>0.86280009999999996</v>
      </c>
    </row>
    <row r="5212" spans="2:8">
      <c r="B5212" s="2">
        <v>3.4575040000000001</v>
      </c>
      <c r="C5212" s="2">
        <v>917.88340000000005</v>
      </c>
      <c r="D5212" s="2">
        <v>1.5633300000000001</v>
      </c>
      <c r="E5212" s="2">
        <v>4884.95</v>
      </c>
      <c r="F5212" s="2">
        <v>3.0230719999999999E-2</v>
      </c>
      <c r="G5212" s="2">
        <v>5555.3329999999996</v>
      </c>
      <c r="H5212" s="2">
        <v>0.86310010000000004</v>
      </c>
    </row>
    <row r="5213" spans="2:8">
      <c r="B5213" s="2">
        <v>3.4587050000000001</v>
      </c>
      <c r="C5213" s="2">
        <v>918.02610000000004</v>
      </c>
      <c r="D5213" s="2">
        <v>1.5636399999999999</v>
      </c>
      <c r="E5213" s="2">
        <v>4885.96</v>
      </c>
      <c r="F5213" s="2">
        <v>3.0241770000000001E-2</v>
      </c>
      <c r="G5213" s="2">
        <v>5556.2619999999997</v>
      </c>
      <c r="H5213" s="2">
        <v>0.8634001</v>
      </c>
    </row>
    <row r="5214" spans="2:8">
      <c r="B5214" s="2">
        <v>3.4587050000000001</v>
      </c>
      <c r="C5214" s="2">
        <v>918.21209999999996</v>
      </c>
      <c r="D5214" s="2">
        <v>1.563971</v>
      </c>
      <c r="E5214" s="2">
        <v>4886.97</v>
      </c>
      <c r="F5214" s="2">
        <v>3.0240969999999999E-2</v>
      </c>
      <c r="G5214" s="2">
        <v>5557.3869999999997</v>
      </c>
      <c r="H5214" s="2">
        <v>0.8634001</v>
      </c>
    </row>
    <row r="5215" spans="2:8">
      <c r="B5215" s="2">
        <v>3.4599069999999998</v>
      </c>
      <c r="C5215" s="2">
        <v>918.32119999999998</v>
      </c>
      <c r="D5215" s="2">
        <v>1.564281</v>
      </c>
      <c r="E5215" s="2">
        <v>4887.9799999999996</v>
      </c>
      <c r="F5215" s="2">
        <v>3.025216E-2</v>
      </c>
      <c r="G5215" s="2">
        <v>5558.1120000000001</v>
      </c>
      <c r="H5215" s="2">
        <v>0.86370009999999997</v>
      </c>
    </row>
    <row r="5216" spans="2:8">
      <c r="B5216" s="2">
        <v>3.461109</v>
      </c>
      <c r="C5216" s="2">
        <v>918.4828</v>
      </c>
      <c r="D5216" s="2">
        <v>1.5645910000000001</v>
      </c>
      <c r="E5216" s="2">
        <v>4888.99</v>
      </c>
      <c r="F5216" s="2">
        <v>3.0263129999999999E-2</v>
      </c>
      <c r="G5216" s="2">
        <v>5559.1549999999997</v>
      </c>
      <c r="H5216" s="2">
        <v>0.86400010000000005</v>
      </c>
    </row>
    <row r="5217" spans="2:8">
      <c r="B5217" s="2">
        <v>3.461109</v>
      </c>
      <c r="C5217" s="2">
        <v>918.60410000000002</v>
      </c>
      <c r="D5217" s="2">
        <v>1.5649010000000001</v>
      </c>
      <c r="E5217" s="2">
        <v>4890</v>
      </c>
      <c r="F5217" s="2">
        <v>3.0262609999999999E-2</v>
      </c>
      <c r="G5217" s="2">
        <v>5559.8890000000001</v>
      </c>
      <c r="H5217" s="2">
        <v>0.86400010000000005</v>
      </c>
    </row>
    <row r="5218" spans="2:8">
      <c r="B5218" s="2">
        <v>3.4623110000000001</v>
      </c>
      <c r="C5218" s="2">
        <v>918.67819999999995</v>
      </c>
      <c r="D5218" s="2">
        <v>1.565231</v>
      </c>
      <c r="E5218" s="2">
        <v>4891.01</v>
      </c>
      <c r="F5218" s="2">
        <v>3.0273950000000001E-2</v>
      </c>
      <c r="G5218" s="2">
        <v>5560.402</v>
      </c>
      <c r="H5218" s="2">
        <v>0.86430010000000002</v>
      </c>
    </row>
    <row r="5219" spans="2:8">
      <c r="B5219" s="2">
        <v>3.4635129999999998</v>
      </c>
      <c r="C5219" s="2">
        <v>918.83989999999994</v>
      </c>
      <c r="D5219" s="2">
        <v>1.5655619999999999</v>
      </c>
      <c r="E5219" s="2">
        <v>4892.0209999999997</v>
      </c>
      <c r="F5219" s="2">
        <v>3.028492E-2</v>
      </c>
      <c r="G5219" s="2">
        <v>5561.4449999999997</v>
      </c>
      <c r="H5219" s="2">
        <v>0.86460009999999998</v>
      </c>
    </row>
    <row r="5220" spans="2:8">
      <c r="B5220" s="2">
        <v>3.4635129999999998</v>
      </c>
      <c r="C5220" s="2">
        <v>918.99749999999995</v>
      </c>
      <c r="D5220" s="2">
        <v>1.565893</v>
      </c>
      <c r="E5220" s="2">
        <v>4893.03</v>
      </c>
      <c r="F5220" s="2">
        <v>3.0284249999999999E-2</v>
      </c>
      <c r="G5220" s="2">
        <v>5562.3990000000003</v>
      </c>
      <c r="H5220" s="2">
        <v>0.86460009999999998</v>
      </c>
    </row>
    <row r="5221" spans="2:8">
      <c r="B5221" s="2">
        <v>3.4647139999999998</v>
      </c>
      <c r="C5221" s="2">
        <v>919.10799999999995</v>
      </c>
      <c r="D5221" s="2">
        <v>1.5662240000000001</v>
      </c>
      <c r="E5221" s="2">
        <v>4894.0410000000002</v>
      </c>
      <c r="F5221" s="2">
        <v>3.0295430000000002E-2</v>
      </c>
      <c r="G5221" s="2">
        <v>5563.1329999999998</v>
      </c>
      <c r="H5221" s="2">
        <v>0.86490009999999995</v>
      </c>
    </row>
    <row r="5222" spans="2:8">
      <c r="B5222" s="2">
        <v>3.4647139999999998</v>
      </c>
      <c r="C5222" s="2">
        <v>919.11199999999997</v>
      </c>
      <c r="D5222" s="2">
        <v>1.566554</v>
      </c>
      <c r="E5222" s="2">
        <v>4895.05</v>
      </c>
      <c r="F5222" s="2">
        <v>3.0295409999999998E-2</v>
      </c>
      <c r="G5222" s="2">
        <v>5563.1570000000002</v>
      </c>
      <c r="H5222" s="2">
        <v>0.86490009999999995</v>
      </c>
    </row>
    <row r="5223" spans="2:8">
      <c r="B5223" s="2">
        <v>3.465916</v>
      </c>
      <c r="C5223" s="2">
        <v>919.05679999999995</v>
      </c>
      <c r="D5223" s="2">
        <v>1.566864</v>
      </c>
      <c r="E5223" s="2">
        <v>4896.0609999999997</v>
      </c>
      <c r="F5223" s="2">
        <v>3.030731E-2</v>
      </c>
      <c r="G5223" s="2">
        <v>5562.8879999999999</v>
      </c>
      <c r="H5223" s="2">
        <v>0.86520010000000003</v>
      </c>
    </row>
    <row r="5224" spans="2:8">
      <c r="B5224" s="2">
        <v>3.4647139999999998</v>
      </c>
      <c r="C5224" s="2">
        <v>918.91800000000001</v>
      </c>
      <c r="D5224" s="2">
        <v>1.567175</v>
      </c>
      <c r="E5224" s="2">
        <v>4897.07</v>
      </c>
      <c r="F5224" s="2">
        <v>3.029625E-2</v>
      </c>
      <c r="G5224" s="2">
        <v>5561.9830000000002</v>
      </c>
      <c r="H5224" s="2">
        <v>0.86490009999999995</v>
      </c>
    </row>
    <row r="5225" spans="2:8">
      <c r="B5225" s="2">
        <v>3.465916</v>
      </c>
      <c r="C5225" s="2">
        <v>918.73479999999995</v>
      </c>
      <c r="D5225" s="2">
        <v>1.5675049999999999</v>
      </c>
      <c r="E5225" s="2">
        <v>4898.08</v>
      </c>
      <c r="F5225" s="2">
        <v>3.0308689999999999E-2</v>
      </c>
      <c r="G5225" s="2">
        <v>5560.9380000000001</v>
      </c>
      <c r="H5225" s="2">
        <v>0.86520010000000003</v>
      </c>
    </row>
    <row r="5226" spans="2:8">
      <c r="B5226" s="2">
        <v>3.4671180000000001</v>
      </c>
      <c r="C5226" s="2">
        <v>918.51110000000006</v>
      </c>
      <c r="D5226" s="2">
        <v>1.567836</v>
      </c>
      <c r="E5226" s="2">
        <v>4899.09</v>
      </c>
      <c r="F5226" s="2">
        <v>3.0321310000000001E-2</v>
      </c>
      <c r="G5226" s="2">
        <v>5559.6490000000003</v>
      </c>
      <c r="H5226" s="2">
        <v>0.86550009999999999</v>
      </c>
    </row>
    <row r="5227" spans="2:8">
      <c r="B5227" s="2">
        <v>3.4671180000000001</v>
      </c>
      <c r="C5227" s="2">
        <v>918.27</v>
      </c>
      <c r="D5227" s="2">
        <v>1.568146</v>
      </c>
      <c r="E5227" s="2">
        <v>4900.1000000000004</v>
      </c>
      <c r="F5227" s="2">
        <v>3.032234E-2</v>
      </c>
      <c r="G5227" s="2">
        <v>5558.19</v>
      </c>
      <c r="H5227" s="2">
        <v>0.86550009999999999</v>
      </c>
    </row>
    <row r="5228" spans="2:8">
      <c r="B5228" s="2">
        <v>3.4671180000000001</v>
      </c>
      <c r="C5228" s="2">
        <v>917.81460000000004</v>
      </c>
      <c r="D5228" s="2">
        <v>1.5684769999999999</v>
      </c>
      <c r="E5228" s="2">
        <v>4901.1099999999997</v>
      </c>
      <c r="F5228" s="2">
        <v>3.032429E-2</v>
      </c>
      <c r="G5228" s="2">
        <v>5555.433</v>
      </c>
      <c r="H5228" s="2">
        <v>0.86550009999999999</v>
      </c>
    </row>
    <row r="5229" spans="2:8">
      <c r="B5229" s="2">
        <v>3.4683199999999998</v>
      </c>
      <c r="C5229" s="2">
        <v>917.34709999999995</v>
      </c>
      <c r="D5229" s="2">
        <v>1.5688279999999999</v>
      </c>
      <c r="E5229" s="2">
        <v>4902.12</v>
      </c>
      <c r="F5229" s="2">
        <v>3.0337949999999999E-2</v>
      </c>
      <c r="G5229" s="2">
        <v>5552.6679999999997</v>
      </c>
      <c r="H5229" s="2">
        <v>0.86580009999999996</v>
      </c>
    </row>
    <row r="5230" spans="2:8">
      <c r="B5230" s="2">
        <v>3.469522</v>
      </c>
      <c r="C5230" s="2">
        <v>916.88369999999998</v>
      </c>
      <c r="D5230" s="2">
        <v>1.569159</v>
      </c>
      <c r="E5230" s="2">
        <v>4903.13</v>
      </c>
      <c r="F5230" s="2">
        <v>3.0351599999999999E-2</v>
      </c>
      <c r="G5230" s="2">
        <v>5549.9269999999997</v>
      </c>
      <c r="H5230" s="2">
        <v>0.86610010000000004</v>
      </c>
    </row>
    <row r="5231" spans="2:8">
      <c r="B5231" s="2">
        <v>3.469522</v>
      </c>
      <c r="C5231" s="2">
        <v>916.32719999999995</v>
      </c>
      <c r="D5231" s="2">
        <v>1.569428</v>
      </c>
      <c r="E5231" s="2">
        <v>4904.1400000000003</v>
      </c>
      <c r="F5231" s="2">
        <v>3.0353979999999999E-2</v>
      </c>
      <c r="G5231" s="2">
        <v>5546.5590000000002</v>
      </c>
      <c r="H5231" s="2">
        <v>0.86610010000000004</v>
      </c>
    </row>
    <row r="5232" spans="2:8">
      <c r="B5232" s="2">
        <v>3.469522</v>
      </c>
      <c r="C5232" s="2">
        <v>915.80719999999997</v>
      </c>
      <c r="D5232" s="2">
        <v>1.569758</v>
      </c>
      <c r="E5232" s="2">
        <v>4905.08</v>
      </c>
      <c r="F5232" s="2">
        <v>3.0356210000000002E-2</v>
      </c>
      <c r="G5232" s="2">
        <v>5543.4110000000001</v>
      </c>
      <c r="H5232" s="2">
        <v>0.86610010000000004</v>
      </c>
    </row>
    <row r="5233" spans="2:8">
      <c r="B5233" s="2">
        <v>3.469522</v>
      </c>
      <c r="C5233" s="2">
        <v>915.74929999999995</v>
      </c>
      <c r="D5233" s="2">
        <v>1.569758</v>
      </c>
      <c r="E5233" s="2">
        <v>4905.1499999999996</v>
      </c>
      <c r="F5233" s="2">
        <v>3.0356459999999998E-2</v>
      </c>
      <c r="G5233" s="2">
        <v>5543.0609999999997</v>
      </c>
      <c r="H5233" s="2">
        <v>0.86610010000000004</v>
      </c>
    </row>
    <row r="5234" spans="2:8">
      <c r="B5234" s="2">
        <v>3.469522</v>
      </c>
      <c r="C5234" s="2">
        <v>914.8655</v>
      </c>
      <c r="D5234" s="2">
        <v>1.5700890000000001</v>
      </c>
      <c r="E5234" s="2">
        <v>4906.16</v>
      </c>
      <c r="F5234" s="2">
        <v>3.036024E-2</v>
      </c>
      <c r="G5234" s="2">
        <v>5537.7110000000002</v>
      </c>
      <c r="H5234" s="2">
        <v>0.86610010000000004</v>
      </c>
    </row>
    <row r="5235" spans="2:8">
      <c r="B5235" s="2">
        <v>3.469522</v>
      </c>
      <c r="C5235" s="2">
        <v>914.19989999999996</v>
      </c>
      <c r="D5235" s="2">
        <v>1.5704199999999999</v>
      </c>
      <c r="E5235" s="2">
        <v>4907.17</v>
      </c>
      <c r="F5235" s="2">
        <v>3.0363089999999999E-2</v>
      </c>
      <c r="G5235" s="2">
        <v>5533.6819999999998</v>
      </c>
      <c r="H5235" s="2">
        <v>0.86610010000000004</v>
      </c>
    </row>
    <row r="5236" spans="2:8">
      <c r="B5236" s="2">
        <v>3.469522</v>
      </c>
      <c r="C5236" s="2">
        <v>913.89679999999998</v>
      </c>
      <c r="D5236" s="2">
        <v>1.57073</v>
      </c>
      <c r="E5236" s="2">
        <v>4908.18</v>
      </c>
      <c r="F5236" s="2">
        <v>3.0364390000000002E-2</v>
      </c>
      <c r="G5236" s="2">
        <v>5531.8469999999998</v>
      </c>
      <c r="H5236" s="2">
        <v>0.86610010000000004</v>
      </c>
    </row>
    <row r="5237" spans="2:8">
      <c r="B5237" s="2">
        <v>3.469522</v>
      </c>
      <c r="C5237" s="2">
        <v>913.93039999999996</v>
      </c>
      <c r="D5237" s="2">
        <v>1.571061</v>
      </c>
      <c r="E5237" s="2">
        <v>4909.1899999999996</v>
      </c>
      <c r="F5237" s="2">
        <v>3.0364249999999999E-2</v>
      </c>
      <c r="G5237" s="2">
        <v>5532.0510000000004</v>
      </c>
      <c r="H5237" s="2">
        <v>0.86610010000000004</v>
      </c>
    </row>
    <row r="5238" spans="2:8">
      <c r="B5238" s="2">
        <v>3.469522</v>
      </c>
      <c r="C5238" s="2">
        <v>914.01530000000002</v>
      </c>
      <c r="D5238" s="2">
        <v>1.571412</v>
      </c>
      <c r="E5238" s="2">
        <v>4910.2</v>
      </c>
      <c r="F5238" s="2">
        <v>3.0363879999999999E-2</v>
      </c>
      <c r="G5238" s="2">
        <v>5532.5649999999996</v>
      </c>
      <c r="H5238" s="2">
        <v>0.86610010000000004</v>
      </c>
    </row>
    <row r="5239" spans="2:8">
      <c r="B5239" s="2">
        <v>3.470723</v>
      </c>
      <c r="C5239" s="2">
        <v>914.14459999999997</v>
      </c>
      <c r="D5239" s="2">
        <v>1.571701</v>
      </c>
      <c r="E5239" s="2">
        <v>4911.21</v>
      </c>
      <c r="F5239" s="2">
        <v>3.0374990000000001E-2</v>
      </c>
      <c r="G5239" s="2">
        <v>5533.4120000000003</v>
      </c>
      <c r="H5239" s="2">
        <v>0.86640010000000001</v>
      </c>
    </row>
    <row r="5240" spans="2:8">
      <c r="B5240" s="2">
        <v>3.470723</v>
      </c>
      <c r="C5240" s="2">
        <v>914.34950000000003</v>
      </c>
      <c r="D5240" s="2">
        <v>1.5720320000000001</v>
      </c>
      <c r="E5240" s="2">
        <v>4912.22</v>
      </c>
      <c r="F5240" s="2">
        <v>3.0374109999999999E-2</v>
      </c>
      <c r="G5240" s="2">
        <v>5534.652</v>
      </c>
      <c r="H5240" s="2">
        <v>0.86640010000000001</v>
      </c>
    </row>
    <row r="5241" spans="2:8">
      <c r="B5241" s="2">
        <v>3.4719250000000001</v>
      </c>
      <c r="C5241" s="2">
        <v>914.64049999999997</v>
      </c>
      <c r="D5241" s="2">
        <v>1.572363</v>
      </c>
      <c r="E5241" s="2">
        <v>4913.2299999999996</v>
      </c>
      <c r="F5241" s="2">
        <v>3.0384520000000002E-2</v>
      </c>
      <c r="G5241" s="2">
        <v>5536.4780000000001</v>
      </c>
      <c r="H5241" s="2">
        <v>0.86670009999999997</v>
      </c>
    </row>
    <row r="5242" spans="2:8">
      <c r="B5242" s="2">
        <v>3.4719250000000001</v>
      </c>
      <c r="C5242" s="2">
        <v>914.92740000000003</v>
      </c>
      <c r="D5242" s="2">
        <v>1.572694</v>
      </c>
      <c r="E5242" s="2">
        <v>4914.24</v>
      </c>
      <c r="F5242" s="2">
        <v>3.038329E-2</v>
      </c>
      <c r="G5242" s="2">
        <v>5538.2150000000001</v>
      </c>
      <c r="H5242" s="2">
        <v>0.86670009999999997</v>
      </c>
    </row>
    <row r="5243" spans="2:8">
      <c r="B5243" s="2">
        <v>3.4731269999999999</v>
      </c>
      <c r="C5243" s="2">
        <v>915.14300000000003</v>
      </c>
      <c r="D5243" s="2">
        <v>1.5730040000000001</v>
      </c>
      <c r="E5243" s="2">
        <v>4915.25</v>
      </c>
      <c r="F5243" s="2">
        <v>3.0394029999999999E-2</v>
      </c>
      <c r="G5243" s="2">
        <v>5539.5839999999998</v>
      </c>
      <c r="H5243" s="2">
        <v>0.86700010000000005</v>
      </c>
    </row>
    <row r="5244" spans="2:8">
      <c r="B5244" s="2">
        <v>3.4731269999999999</v>
      </c>
      <c r="C5244" s="2">
        <v>915.47439999999995</v>
      </c>
      <c r="D5244" s="2">
        <v>1.573334</v>
      </c>
      <c r="E5244" s="2">
        <v>4916.26</v>
      </c>
      <c r="F5244" s="2">
        <v>3.039261E-2</v>
      </c>
      <c r="G5244" s="2">
        <v>5541.59</v>
      </c>
      <c r="H5244" s="2">
        <v>0.86700010000000005</v>
      </c>
    </row>
    <row r="5245" spans="2:8">
      <c r="B5245" s="2">
        <v>3.4731269999999999</v>
      </c>
      <c r="C5245" s="2">
        <v>915.7627</v>
      </c>
      <c r="D5245" s="2">
        <v>1.5736650000000001</v>
      </c>
      <c r="E5245" s="2">
        <v>4917.2709999999997</v>
      </c>
      <c r="F5245" s="2">
        <v>3.0391370000000001E-2</v>
      </c>
      <c r="G5245" s="2">
        <v>5543.335</v>
      </c>
      <c r="H5245" s="2">
        <v>0.86700010000000005</v>
      </c>
    </row>
    <row r="5246" spans="2:8">
      <c r="B5246" s="2">
        <v>3.4743279999999999</v>
      </c>
      <c r="C5246" s="2">
        <v>915.95270000000005</v>
      </c>
      <c r="D5246" s="2">
        <v>1.5739749999999999</v>
      </c>
      <c r="E5246" s="2">
        <v>4918.28</v>
      </c>
      <c r="F5246" s="2">
        <v>3.0402220000000001E-2</v>
      </c>
      <c r="G5246" s="2">
        <v>5544.55</v>
      </c>
      <c r="H5246" s="2">
        <v>0.86730010000000002</v>
      </c>
    </row>
    <row r="5247" spans="2:8">
      <c r="B5247" s="2">
        <v>3.47553</v>
      </c>
      <c r="C5247" s="2">
        <v>916.32449999999994</v>
      </c>
      <c r="D5247" s="2">
        <v>1.574306</v>
      </c>
      <c r="E5247" s="2">
        <v>4919.2910000000002</v>
      </c>
      <c r="F5247" s="2">
        <v>3.041228E-2</v>
      </c>
      <c r="G5247" s="2">
        <v>5546.8649999999998</v>
      </c>
      <c r="H5247" s="2">
        <v>0.86760009999999999</v>
      </c>
    </row>
    <row r="5248" spans="2:8">
      <c r="B5248" s="2">
        <v>3.4767320000000002</v>
      </c>
      <c r="C5248" s="2">
        <v>916.58860000000004</v>
      </c>
      <c r="D5248" s="2">
        <v>1.574616</v>
      </c>
      <c r="E5248" s="2">
        <v>4920.3</v>
      </c>
      <c r="F5248" s="2">
        <v>3.0422810000000002E-2</v>
      </c>
      <c r="G5248" s="2">
        <v>5548.5280000000002</v>
      </c>
      <c r="H5248" s="2">
        <v>0.86790009999999995</v>
      </c>
    </row>
    <row r="5249" spans="2:8">
      <c r="B5249" s="2">
        <v>3.4767320000000002</v>
      </c>
      <c r="C5249" s="2">
        <v>916.86479999999995</v>
      </c>
      <c r="D5249" s="2">
        <v>1.574926</v>
      </c>
      <c r="E5249" s="2">
        <v>4921.3109999999997</v>
      </c>
      <c r="F5249" s="2">
        <v>3.0421630000000002E-2</v>
      </c>
      <c r="G5249" s="2">
        <v>5550.2</v>
      </c>
      <c r="H5249" s="2">
        <v>0.86790009999999995</v>
      </c>
    </row>
    <row r="5250" spans="2:8">
      <c r="B5250" s="2">
        <v>3.4767320000000002</v>
      </c>
      <c r="C5250" s="2">
        <v>917.18</v>
      </c>
      <c r="D5250" s="2">
        <v>1.5752569999999999</v>
      </c>
      <c r="E5250" s="2">
        <v>4922.32</v>
      </c>
      <c r="F5250" s="2">
        <v>3.0420280000000001E-2</v>
      </c>
      <c r="G5250" s="2">
        <v>5552.1080000000002</v>
      </c>
      <c r="H5250" s="2">
        <v>0.86790009999999995</v>
      </c>
    </row>
    <row r="5251" spans="2:8">
      <c r="B5251" s="2">
        <v>3.4779339999999999</v>
      </c>
      <c r="C5251" s="2">
        <v>917.44550000000004</v>
      </c>
      <c r="D5251" s="2">
        <v>1.575588</v>
      </c>
      <c r="E5251" s="2">
        <v>4923.33</v>
      </c>
      <c r="F5251" s="2">
        <v>3.0430800000000001E-2</v>
      </c>
      <c r="G5251" s="2">
        <v>5553.7790000000005</v>
      </c>
      <c r="H5251" s="2">
        <v>0.86820010000000003</v>
      </c>
    </row>
    <row r="5252" spans="2:8">
      <c r="B5252" s="2">
        <v>3.479136</v>
      </c>
      <c r="C5252" s="2">
        <v>917.73239999999998</v>
      </c>
      <c r="D5252" s="2">
        <v>1.5759179999999999</v>
      </c>
      <c r="E5252" s="2">
        <v>4924.34</v>
      </c>
      <c r="F5252" s="2">
        <v>3.0441220000000001E-2</v>
      </c>
      <c r="G5252" s="2">
        <v>5555.5810000000001</v>
      </c>
      <c r="H5252" s="2">
        <v>0.8685001</v>
      </c>
    </row>
    <row r="5253" spans="2:8">
      <c r="B5253" s="2">
        <v>3.479136</v>
      </c>
      <c r="C5253" s="2">
        <v>917.99509999999998</v>
      </c>
      <c r="D5253" s="2">
        <v>1.576249</v>
      </c>
      <c r="E5253" s="2">
        <v>4925.3500000000004</v>
      </c>
      <c r="F5253" s="2">
        <v>3.0440100000000001E-2</v>
      </c>
      <c r="G5253" s="2">
        <v>5557.1710000000003</v>
      </c>
      <c r="H5253" s="2">
        <v>0.8685001</v>
      </c>
    </row>
    <row r="5254" spans="2:8">
      <c r="B5254" s="2">
        <v>3.479136</v>
      </c>
      <c r="C5254" s="2">
        <v>918.21069999999997</v>
      </c>
      <c r="D5254" s="2">
        <v>1.576538</v>
      </c>
      <c r="E5254" s="2">
        <v>4926.3599999999997</v>
      </c>
      <c r="F5254" s="2">
        <v>3.0439170000000002E-2</v>
      </c>
      <c r="G5254" s="2">
        <v>5558.4759999999997</v>
      </c>
      <c r="H5254" s="2">
        <v>0.8685001</v>
      </c>
    </row>
    <row r="5255" spans="2:8">
      <c r="B5255" s="2">
        <v>3.480337</v>
      </c>
      <c r="C5255" s="2">
        <v>918.41409999999996</v>
      </c>
      <c r="D5255" s="2">
        <v>1.5768899999999999</v>
      </c>
      <c r="E5255" s="2">
        <v>4927.37</v>
      </c>
      <c r="F5255" s="2">
        <v>3.0449960000000002E-2</v>
      </c>
      <c r="G5255" s="2">
        <v>5559.7719999999999</v>
      </c>
      <c r="H5255" s="2">
        <v>0.86880009999999996</v>
      </c>
    </row>
    <row r="5256" spans="2:8">
      <c r="B5256" s="2">
        <v>3.4815390000000002</v>
      </c>
      <c r="C5256" s="2">
        <v>918.69979999999998</v>
      </c>
      <c r="D5256" s="2">
        <v>1.5771999999999999</v>
      </c>
      <c r="E5256" s="2">
        <v>4928.38</v>
      </c>
      <c r="F5256" s="2">
        <v>3.046039E-2</v>
      </c>
      <c r="G5256" s="2">
        <v>5561.5659999999998</v>
      </c>
      <c r="H5256" s="2">
        <v>0.86910010000000004</v>
      </c>
    </row>
    <row r="5257" spans="2:8">
      <c r="B5257" s="2">
        <v>3.4815390000000002</v>
      </c>
      <c r="C5257" s="2">
        <v>918.95709999999997</v>
      </c>
      <c r="D5257" s="2">
        <v>1.577531</v>
      </c>
      <c r="E5257" s="2">
        <v>4929.3900000000003</v>
      </c>
      <c r="F5257" s="2">
        <v>3.045929E-2</v>
      </c>
      <c r="G5257" s="2">
        <v>5563.1239999999998</v>
      </c>
      <c r="H5257" s="2">
        <v>0.86910010000000004</v>
      </c>
    </row>
    <row r="5258" spans="2:8">
      <c r="B5258" s="2">
        <v>3.4827409999999999</v>
      </c>
      <c r="C5258" s="2">
        <v>919.22519999999997</v>
      </c>
      <c r="D5258" s="2">
        <v>1.577882</v>
      </c>
      <c r="E5258" s="2">
        <v>4930.3999999999996</v>
      </c>
      <c r="F5258" s="2">
        <v>3.0469799999999998E-2</v>
      </c>
      <c r="G5258" s="2">
        <v>5564.8109999999997</v>
      </c>
      <c r="H5258" s="2">
        <v>0.86940010000000001</v>
      </c>
    </row>
    <row r="5259" spans="2:8">
      <c r="B5259" s="2">
        <v>3.483943</v>
      </c>
      <c r="C5259" s="2">
        <v>919.36670000000004</v>
      </c>
      <c r="D5259" s="2">
        <v>1.5781510000000001</v>
      </c>
      <c r="E5259" s="2">
        <v>4931.41</v>
      </c>
      <c r="F5259" s="2">
        <v>3.048085E-2</v>
      </c>
      <c r="G5259" s="2">
        <v>5565.7330000000002</v>
      </c>
      <c r="H5259" s="2">
        <v>0.86970009999999998</v>
      </c>
    </row>
    <row r="5260" spans="2:8">
      <c r="B5260" s="2">
        <v>3.483943</v>
      </c>
      <c r="C5260" s="2">
        <v>919.54719999999998</v>
      </c>
      <c r="D5260" s="2">
        <v>1.5784400000000001</v>
      </c>
      <c r="E5260" s="2">
        <v>4932.42</v>
      </c>
      <c r="F5260" s="2">
        <v>3.048008E-2</v>
      </c>
      <c r="G5260" s="2">
        <v>5566.8249999999998</v>
      </c>
      <c r="H5260" s="2">
        <v>0.86970009999999998</v>
      </c>
    </row>
    <row r="5261" spans="2:8">
      <c r="B5261" s="2">
        <v>3.483943</v>
      </c>
      <c r="C5261" s="2">
        <v>919.79909999999995</v>
      </c>
      <c r="D5261" s="2">
        <v>1.5787910000000001</v>
      </c>
      <c r="E5261" s="2">
        <v>4933.43</v>
      </c>
      <c r="F5261" s="2">
        <v>3.0478999999999999E-2</v>
      </c>
      <c r="G5261" s="2">
        <v>5568.35</v>
      </c>
      <c r="H5261" s="2">
        <v>0.86970009999999998</v>
      </c>
    </row>
    <row r="5262" spans="2:8">
      <c r="B5262" s="2">
        <v>3.4851450000000002</v>
      </c>
      <c r="C5262" s="2">
        <v>919.99990000000003</v>
      </c>
      <c r="D5262" s="2">
        <v>1.579081</v>
      </c>
      <c r="E5262" s="2">
        <v>4934.4399999999996</v>
      </c>
      <c r="F5262" s="2">
        <v>3.0489800000000001E-2</v>
      </c>
      <c r="G5262" s="2">
        <v>5569.6310000000003</v>
      </c>
      <c r="H5262" s="2">
        <v>0.87000010000000005</v>
      </c>
    </row>
    <row r="5263" spans="2:8">
      <c r="B5263" s="2">
        <v>3.4863460000000002</v>
      </c>
      <c r="C5263" s="2">
        <v>920.25720000000001</v>
      </c>
      <c r="D5263" s="2">
        <v>1.5794319999999999</v>
      </c>
      <c r="E5263" s="2">
        <v>4935.45</v>
      </c>
      <c r="F5263" s="2">
        <v>3.0500349999999999E-2</v>
      </c>
      <c r="G5263" s="2">
        <v>5571.2529999999997</v>
      </c>
      <c r="H5263" s="2">
        <v>0.87030010000000002</v>
      </c>
    </row>
    <row r="5264" spans="2:8">
      <c r="B5264" s="2">
        <v>3.4863460000000002</v>
      </c>
      <c r="C5264" s="2">
        <v>920.47680000000003</v>
      </c>
      <c r="D5264" s="2">
        <v>1.579763</v>
      </c>
      <c r="E5264" s="2">
        <v>4936.3999999999996</v>
      </c>
      <c r="F5264" s="2">
        <v>3.0499410000000001E-2</v>
      </c>
      <c r="G5264" s="2">
        <v>5572.5829999999996</v>
      </c>
      <c r="H5264" s="2">
        <v>0.87030010000000002</v>
      </c>
    </row>
    <row r="5265" spans="2:8">
      <c r="B5265" s="2">
        <v>3.4863460000000002</v>
      </c>
      <c r="C5265" s="2">
        <v>920.49969999999996</v>
      </c>
      <c r="D5265" s="2">
        <v>1.579763</v>
      </c>
      <c r="E5265" s="2">
        <v>4936.46</v>
      </c>
      <c r="F5265" s="2">
        <v>3.0499310000000002E-2</v>
      </c>
      <c r="G5265" s="2">
        <v>5572.7209999999995</v>
      </c>
      <c r="H5265" s="2">
        <v>0.87030010000000002</v>
      </c>
    </row>
    <row r="5266" spans="2:8">
      <c r="B5266" s="2">
        <v>3.4875479999999999</v>
      </c>
      <c r="C5266" s="2">
        <v>920.71799999999996</v>
      </c>
      <c r="D5266" s="2">
        <v>1.5800730000000001</v>
      </c>
      <c r="E5266" s="2">
        <v>4937.47</v>
      </c>
      <c r="F5266" s="2">
        <v>3.051003E-2</v>
      </c>
      <c r="G5266" s="2">
        <v>5574.107</v>
      </c>
      <c r="H5266" s="2">
        <v>0.87060009999999999</v>
      </c>
    </row>
    <row r="5267" spans="2:8">
      <c r="B5267" s="2">
        <v>3.4875479999999999</v>
      </c>
      <c r="C5267" s="2">
        <v>920.96990000000005</v>
      </c>
      <c r="D5267" s="2">
        <v>1.5804039999999999</v>
      </c>
      <c r="E5267" s="2">
        <v>4938.4799999999996</v>
      </c>
      <c r="F5267" s="2">
        <v>3.050895E-2</v>
      </c>
      <c r="G5267" s="2">
        <v>5575.6329999999998</v>
      </c>
      <c r="H5267" s="2">
        <v>0.87060009999999999</v>
      </c>
    </row>
    <row r="5268" spans="2:8">
      <c r="B5268" s="2">
        <v>3.48875</v>
      </c>
      <c r="C5268" s="2">
        <v>921.09109999999998</v>
      </c>
      <c r="D5268" s="2">
        <v>1.580714</v>
      </c>
      <c r="E5268" s="2">
        <v>4939.49</v>
      </c>
      <c r="F5268" s="2">
        <v>3.052009E-2</v>
      </c>
      <c r="G5268" s="2">
        <v>5576.4309999999996</v>
      </c>
      <c r="H5268" s="2">
        <v>0.87090009999999995</v>
      </c>
    </row>
    <row r="5269" spans="2:8">
      <c r="B5269" s="2">
        <v>3.4899520000000002</v>
      </c>
      <c r="C5269" s="2">
        <v>921.32560000000001</v>
      </c>
      <c r="D5269" s="2">
        <v>1.5810649999999999</v>
      </c>
      <c r="E5269" s="2">
        <v>4940.5</v>
      </c>
      <c r="F5269" s="2">
        <v>3.0530740000000001E-2</v>
      </c>
      <c r="G5269" s="2">
        <v>5577.915</v>
      </c>
      <c r="H5269" s="2">
        <v>0.87120010000000003</v>
      </c>
    </row>
    <row r="5270" spans="2:8">
      <c r="B5270" s="2">
        <v>3.4899520000000002</v>
      </c>
      <c r="C5270" s="2">
        <v>921.54790000000003</v>
      </c>
      <c r="D5270" s="2">
        <v>1.581375</v>
      </c>
      <c r="E5270" s="2">
        <v>4941.51</v>
      </c>
      <c r="F5270" s="2">
        <v>3.0529790000000001E-2</v>
      </c>
      <c r="G5270" s="2">
        <v>5579.2610000000004</v>
      </c>
      <c r="H5270" s="2">
        <v>0.87120010000000003</v>
      </c>
    </row>
    <row r="5271" spans="2:8">
      <c r="B5271" s="2">
        <v>3.4899520000000002</v>
      </c>
      <c r="C5271" s="2">
        <v>921.75</v>
      </c>
      <c r="D5271" s="2">
        <v>1.5817060000000001</v>
      </c>
      <c r="E5271" s="2">
        <v>4942.5209999999997</v>
      </c>
      <c r="F5271" s="2">
        <v>3.0528929999999999E-2</v>
      </c>
      <c r="G5271" s="2">
        <v>5580.4849999999997</v>
      </c>
      <c r="H5271" s="2">
        <v>0.87120010000000003</v>
      </c>
    </row>
    <row r="5272" spans="2:8">
      <c r="B5272" s="2">
        <v>3.4911530000000002</v>
      </c>
      <c r="C5272" s="2">
        <v>921.96280000000002</v>
      </c>
      <c r="D5272" s="2">
        <v>1.5820369999999999</v>
      </c>
      <c r="E5272" s="2">
        <v>4943.53</v>
      </c>
      <c r="F5272" s="2">
        <v>3.0539670000000001E-2</v>
      </c>
      <c r="G5272" s="2">
        <v>5581.8379999999997</v>
      </c>
      <c r="H5272" s="2">
        <v>0.8715001</v>
      </c>
    </row>
    <row r="5273" spans="2:8">
      <c r="B5273" s="2">
        <v>3.4923549999999999</v>
      </c>
      <c r="C5273" s="2">
        <v>922.15139999999997</v>
      </c>
      <c r="D5273" s="2">
        <v>1.5823469999999999</v>
      </c>
      <c r="E5273" s="2">
        <v>4944.5410000000002</v>
      </c>
      <c r="F5273" s="2">
        <v>3.0550520000000001E-2</v>
      </c>
      <c r="G5273" s="2">
        <v>5583.0450000000001</v>
      </c>
      <c r="H5273" s="2">
        <v>0.87180009999999997</v>
      </c>
    </row>
    <row r="5274" spans="2:8">
      <c r="B5274" s="2">
        <v>3.493557</v>
      </c>
      <c r="C5274" s="2">
        <v>922.36569999999995</v>
      </c>
      <c r="D5274" s="2">
        <v>1.582657</v>
      </c>
      <c r="E5274" s="2">
        <v>4945.55</v>
      </c>
      <c r="F5274" s="2">
        <v>3.056126E-2</v>
      </c>
      <c r="G5274" s="2">
        <v>5584.4070000000002</v>
      </c>
      <c r="H5274" s="2">
        <v>0.87210010000000004</v>
      </c>
    </row>
    <row r="5275" spans="2:8">
      <c r="B5275" s="2">
        <v>3.493557</v>
      </c>
      <c r="C5275" s="2">
        <v>922.53</v>
      </c>
      <c r="D5275" s="2">
        <v>1.5829880000000001</v>
      </c>
      <c r="E5275" s="2">
        <v>4946.5609999999997</v>
      </c>
      <c r="F5275" s="2">
        <v>3.0560560000000001E-2</v>
      </c>
      <c r="G5275" s="2">
        <v>5585.402</v>
      </c>
      <c r="H5275" s="2">
        <v>0.87210010000000004</v>
      </c>
    </row>
    <row r="5276" spans="2:8">
      <c r="B5276" s="2">
        <v>3.4947590000000002</v>
      </c>
      <c r="C5276" s="2">
        <v>922.64189999999996</v>
      </c>
      <c r="D5276" s="2">
        <v>1.583318</v>
      </c>
      <c r="E5276" s="2">
        <v>4947.57</v>
      </c>
      <c r="F5276" s="2">
        <v>3.0571729999999998E-2</v>
      </c>
      <c r="G5276" s="2">
        <v>5586.1440000000002</v>
      </c>
      <c r="H5276" s="2">
        <v>0.87240010000000001</v>
      </c>
    </row>
    <row r="5277" spans="2:8">
      <c r="B5277" s="2">
        <v>3.4959600000000002</v>
      </c>
      <c r="C5277" s="2">
        <v>922.81830000000002</v>
      </c>
      <c r="D5277" s="2">
        <v>1.583629</v>
      </c>
      <c r="E5277" s="2">
        <v>4948.58</v>
      </c>
      <c r="F5277" s="2">
        <v>3.058263E-2</v>
      </c>
      <c r="G5277" s="2">
        <v>5587.277</v>
      </c>
      <c r="H5277" s="2">
        <v>0.87270009999999998</v>
      </c>
    </row>
    <row r="5278" spans="2:8">
      <c r="B5278" s="2">
        <v>3.4959600000000002</v>
      </c>
      <c r="C5278" s="2">
        <v>922.99609999999996</v>
      </c>
      <c r="D5278" s="2">
        <v>1.5839589999999999</v>
      </c>
      <c r="E5278" s="2">
        <v>4949.59</v>
      </c>
      <c r="F5278" s="2">
        <v>3.0581870000000001E-2</v>
      </c>
      <c r="G5278" s="2">
        <v>5588.3540000000003</v>
      </c>
      <c r="H5278" s="2">
        <v>0.87270009999999998</v>
      </c>
    </row>
    <row r="5279" spans="2:8">
      <c r="B5279" s="2">
        <v>3.4971619999999999</v>
      </c>
      <c r="C5279" s="2">
        <v>923.21439999999996</v>
      </c>
      <c r="D5279" s="2">
        <v>1.584311</v>
      </c>
      <c r="E5279" s="2">
        <v>4950.6000000000004</v>
      </c>
      <c r="F5279" s="2">
        <v>3.0592589999999999E-2</v>
      </c>
      <c r="G5279" s="2">
        <v>5589.74</v>
      </c>
      <c r="H5279" s="2">
        <v>0.87300009999999995</v>
      </c>
    </row>
    <row r="5280" spans="2:8">
      <c r="B5280" s="2">
        <v>3.4971619999999999</v>
      </c>
      <c r="C5280" s="2">
        <v>923.41920000000005</v>
      </c>
      <c r="D5280" s="2">
        <v>1.5846210000000001</v>
      </c>
      <c r="E5280" s="2">
        <v>4951.6099999999997</v>
      </c>
      <c r="F5280" s="2">
        <v>3.0591710000000001E-2</v>
      </c>
      <c r="G5280" s="2">
        <v>5590.98</v>
      </c>
      <c r="H5280" s="2">
        <v>0.87300009999999995</v>
      </c>
    </row>
    <row r="5281" spans="2:8">
      <c r="B5281" s="2">
        <v>3.498364</v>
      </c>
      <c r="C5281" s="2">
        <v>923.5566</v>
      </c>
      <c r="D5281" s="2">
        <v>1.5849310000000001</v>
      </c>
      <c r="E5281" s="2">
        <v>4952.62</v>
      </c>
      <c r="F5281" s="2">
        <v>3.060278E-2</v>
      </c>
      <c r="G5281" s="2">
        <v>5591.8770000000004</v>
      </c>
      <c r="H5281" s="2">
        <v>0.87330010000000002</v>
      </c>
    </row>
    <row r="5282" spans="2:8">
      <c r="B5282" s="2">
        <v>3.498364</v>
      </c>
      <c r="C5282" s="2">
        <v>923.69949999999994</v>
      </c>
      <c r="D5282" s="2">
        <v>1.5852409999999999</v>
      </c>
      <c r="E5282" s="2">
        <v>4953.63</v>
      </c>
      <c r="F5282" s="2">
        <v>3.0602170000000001E-2</v>
      </c>
      <c r="G5282" s="2">
        <v>5592.7420000000002</v>
      </c>
      <c r="H5282" s="2">
        <v>0.87330010000000002</v>
      </c>
    </row>
    <row r="5283" spans="2:8">
      <c r="B5283" s="2">
        <v>3.5007679999999999</v>
      </c>
      <c r="C5283" s="2">
        <v>923.8895</v>
      </c>
      <c r="D5283" s="2">
        <v>1.5855919999999999</v>
      </c>
      <c r="E5283" s="2">
        <v>4954.6400000000003</v>
      </c>
      <c r="F5283" s="2">
        <v>3.062467E-2</v>
      </c>
      <c r="G5283" s="2">
        <v>5594.0219999999999</v>
      </c>
      <c r="H5283" s="2">
        <v>0.87390009999999996</v>
      </c>
    </row>
    <row r="5284" spans="2:8">
      <c r="B5284" s="2">
        <v>3.5007679999999999</v>
      </c>
      <c r="C5284" s="2">
        <v>924.08609999999999</v>
      </c>
      <c r="D5284" s="2">
        <v>1.5859019999999999</v>
      </c>
      <c r="E5284" s="2">
        <v>4955.6499999999996</v>
      </c>
      <c r="F5284" s="2">
        <v>3.062382E-2</v>
      </c>
      <c r="G5284" s="2">
        <v>5595.2129999999997</v>
      </c>
      <c r="H5284" s="2">
        <v>0.87390009999999996</v>
      </c>
    </row>
    <row r="5285" spans="2:8">
      <c r="B5285" s="2">
        <v>3.5007679999999999</v>
      </c>
      <c r="C5285" s="2">
        <v>924.19659999999999</v>
      </c>
      <c r="D5285" s="2">
        <v>1.586233</v>
      </c>
      <c r="E5285" s="2">
        <v>4956.66</v>
      </c>
      <c r="F5285" s="2">
        <v>3.0623350000000001E-2</v>
      </c>
      <c r="G5285" s="2">
        <v>5595.8819999999996</v>
      </c>
      <c r="H5285" s="2">
        <v>0.87390009999999996</v>
      </c>
    </row>
    <row r="5286" spans="2:8">
      <c r="B5286" s="2">
        <v>3.5019689999999999</v>
      </c>
      <c r="C5286" s="2">
        <v>924.39329999999995</v>
      </c>
      <c r="D5286" s="2">
        <v>1.586543</v>
      </c>
      <c r="E5286" s="2">
        <v>4957.67</v>
      </c>
      <c r="F5286" s="2">
        <v>3.0634160000000001E-2</v>
      </c>
      <c r="G5286" s="2">
        <v>5597.1369999999997</v>
      </c>
      <c r="H5286" s="2">
        <v>0.87420010000000004</v>
      </c>
    </row>
    <row r="5287" spans="2:8">
      <c r="B5287" s="2">
        <v>3.503171</v>
      </c>
      <c r="C5287" s="2">
        <v>924.54420000000005</v>
      </c>
      <c r="D5287" s="2">
        <v>1.5868739999999999</v>
      </c>
      <c r="E5287" s="2">
        <v>4958.68</v>
      </c>
      <c r="F5287" s="2">
        <v>3.0645169999999999E-2</v>
      </c>
      <c r="G5287" s="2">
        <v>5598.116</v>
      </c>
      <c r="H5287" s="2">
        <v>0.8745001</v>
      </c>
    </row>
    <row r="5288" spans="2:8">
      <c r="B5288" s="2">
        <v>3.503171</v>
      </c>
      <c r="C5288" s="2">
        <v>924.64660000000003</v>
      </c>
      <c r="D5288" s="2">
        <v>1.5871839999999999</v>
      </c>
      <c r="E5288" s="2">
        <v>4959.6899999999996</v>
      </c>
      <c r="F5288" s="2">
        <v>3.0644729999999998E-2</v>
      </c>
      <c r="G5288" s="2">
        <v>5598.7370000000001</v>
      </c>
      <c r="H5288" s="2">
        <v>0.8745001</v>
      </c>
    </row>
    <row r="5289" spans="2:8">
      <c r="B5289" s="2">
        <v>3.5043730000000002</v>
      </c>
      <c r="C5289" s="2">
        <v>924.76649999999995</v>
      </c>
      <c r="D5289" s="2">
        <v>1.587494</v>
      </c>
      <c r="E5289" s="2">
        <v>4960.7</v>
      </c>
      <c r="F5289" s="2">
        <v>3.0655870000000002E-2</v>
      </c>
      <c r="G5289" s="2">
        <v>5599.527</v>
      </c>
      <c r="H5289" s="2">
        <v>0.87480009999999997</v>
      </c>
    </row>
    <row r="5290" spans="2:8">
      <c r="B5290" s="2">
        <v>3.5055749999999999</v>
      </c>
      <c r="C5290" s="2">
        <v>924.89850000000001</v>
      </c>
      <c r="D5290" s="2">
        <v>1.587825</v>
      </c>
      <c r="E5290" s="2">
        <v>4961.71</v>
      </c>
      <c r="F5290" s="2">
        <v>3.0666970000000002E-2</v>
      </c>
      <c r="G5290" s="2">
        <v>5600.3919999999998</v>
      </c>
      <c r="H5290" s="2">
        <v>0.87510010000000005</v>
      </c>
    </row>
    <row r="5291" spans="2:8">
      <c r="B5291" s="2">
        <v>3.506777</v>
      </c>
      <c r="C5291" s="2">
        <v>925.13160000000005</v>
      </c>
      <c r="D5291" s="2">
        <v>1.588155</v>
      </c>
      <c r="E5291" s="2">
        <v>4962.72</v>
      </c>
      <c r="F5291" s="2">
        <v>3.0677619999999999E-2</v>
      </c>
      <c r="G5291" s="2">
        <v>5601.8680000000004</v>
      </c>
      <c r="H5291" s="2">
        <v>0.87540010000000001</v>
      </c>
    </row>
    <row r="5292" spans="2:8">
      <c r="B5292" s="2">
        <v>3.506777</v>
      </c>
      <c r="C5292" s="2">
        <v>925.2704</v>
      </c>
      <c r="D5292" s="2">
        <v>1.5884860000000001</v>
      </c>
      <c r="E5292" s="2">
        <v>4963.7299999999996</v>
      </c>
      <c r="F5292" s="2">
        <v>3.0677030000000001E-2</v>
      </c>
      <c r="G5292" s="2">
        <v>5602.7089999999998</v>
      </c>
      <c r="H5292" s="2">
        <v>0.87540010000000001</v>
      </c>
    </row>
    <row r="5293" spans="2:8">
      <c r="B5293" s="2">
        <v>3.506777</v>
      </c>
      <c r="C5293" s="2">
        <v>925.38220000000001</v>
      </c>
      <c r="D5293" s="2">
        <v>1.5887960000000001</v>
      </c>
      <c r="E5293" s="2">
        <v>4964.74</v>
      </c>
      <c r="F5293" s="2">
        <v>3.067655E-2</v>
      </c>
      <c r="G5293" s="2">
        <v>5603.3850000000002</v>
      </c>
      <c r="H5293" s="2">
        <v>0.87540010000000001</v>
      </c>
    </row>
    <row r="5294" spans="2:8">
      <c r="B5294" s="2">
        <v>3.5091800000000002</v>
      </c>
      <c r="C5294" s="2">
        <v>925.55200000000002</v>
      </c>
      <c r="D5294" s="2">
        <v>1.589127</v>
      </c>
      <c r="E5294" s="2">
        <v>4965.75</v>
      </c>
      <c r="F5294" s="2">
        <v>3.0699130000000002E-2</v>
      </c>
      <c r="G5294" s="2">
        <v>5604.5439999999999</v>
      </c>
      <c r="H5294" s="2">
        <v>0.87600009999999995</v>
      </c>
    </row>
    <row r="5295" spans="2:8">
      <c r="B5295" s="2">
        <v>3.5091800000000002</v>
      </c>
      <c r="C5295" s="2">
        <v>925.72580000000005</v>
      </c>
      <c r="D5295" s="2">
        <v>1.589437</v>
      </c>
      <c r="E5295" s="2">
        <v>4966.76</v>
      </c>
      <c r="F5295" s="2">
        <v>3.0698389999999999E-2</v>
      </c>
      <c r="G5295" s="2">
        <v>5605.5959999999995</v>
      </c>
      <c r="H5295" s="2">
        <v>0.87600009999999995</v>
      </c>
    </row>
    <row r="5296" spans="2:8">
      <c r="B5296" s="2">
        <v>3.5103819999999999</v>
      </c>
      <c r="C5296" s="2">
        <v>925.83749999999998</v>
      </c>
      <c r="D5296" s="2">
        <v>1.5897680000000001</v>
      </c>
      <c r="E5296" s="2">
        <v>4967.76</v>
      </c>
      <c r="F5296" s="2">
        <v>3.070956E-2</v>
      </c>
      <c r="G5296" s="2">
        <v>5606.3379999999997</v>
      </c>
      <c r="H5296" s="2">
        <v>0.87630010000000003</v>
      </c>
    </row>
    <row r="5297" spans="2:8">
      <c r="B5297" s="2">
        <v>3.5103819999999999</v>
      </c>
      <c r="C5297" s="2">
        <v>925.8605</v>
      </c>
      <c r="D5297" s="2">
        <v>1.5897680000000001</v>
      </c>
      <c r="E5297" s="2">
        <v>4967.7709999999997</v>
      </c>
      <c r="F5297" s="2">
        <v>3.0709460000000001E-2</v>
      </c>
      <c r="G5297" s="2">
        <v>5606.4769999999999</v>
      </c>
      <c r="H5297" s="2">
        <v>0.87630010000000003</v>
      </c>
    </row>
    <row r="5298" spans="2:8">
      <c r="B5298" s="2">
        <v>3.5103819999999999</v>
      </c>
      <c r="C5298" s="2">
        <v>925.95609999999999</v>
      </c>
      <c r="D5298" s="2">
        <v>1.5900780000000001</v>
      </c>
      <c r="E5298" s="2">
        <v>4968.78</v>
      </c>
      <c r="F5298" s="2">
        <v>3.0709050000000002E-2</v>
      </c>
      <c r="G5298" s="2">
        <v>5607.0559999999996</v>
      </c>
      <c r="H5298" s="2">
        <v>0.87630010000000003</v>
      </c>
    </row>
    <row r="5299" spans="2:8">
      <c r="B5299" s="2">
        <v>3.5115829999999999</v>
      </c>
      <c r="C5299" s="2">
        <v>926.08280000000002</v>
      </c>
      <c r="D5299" s="2">
        <v>1.590408</v>
      </c>
      <c r="E5299" s="2">
        <v>4969.7910000000002</v>
      </c>
      <c r="F5299" s="2">
        <v>3.0720170000000002E-2</v>
      </c>
      <c r="G5299" s="2">
        <v>5607.8879999999999</v>
      </c>
      <c r="H5299" s="2">
        <v>0.87660009999999999</v>
      </c>
    </row>
    <row r="5300" spans="2:8">
      <c r="B5300" s="2">
        <v>3.512785</v>
      </c>
      <c r="C5300" s="2">
        <v>926.20140000000004</v>
      </c>
      <c r="D5300" s="2">
        <v>1.5907389999999999</v>
      </c>
      <c r="E5300" s="2">
        <v>4970.8</v>
      </c>
      <c r="F5300" s="2">
        <v>3.0731310000000001E-2</v>
      </c>
      <c r="G5300" s="2">
        <v>5608.6710000000003</v>
      </c>
      <c r="H5300" s="2">
        <v>0.87690009999999996</v>
      </c>
    </row>
    <row r="5301" spans="2:8">
      <c r="B5301" s="2">
        <v>3.512785</v>
      </c>
      <c r="C5301" s="2">
        <v>926.22829999999999</v>
      </c>
      <c r="D5301" s="2">
        <v>1.5910489999999999</v>
      </c>
      <c r="E5301" s="2">
        <v>4971.8109999999997</v>
      </c>
      <c r="F5301" s="2">
        <v>3.07312E-2</v>
      </c>
      <c r="G5301" s="2">
        <v>5608.835</v>
      </c>
      <c r="H5301" s="2">
        <v>0.87690009999999996</v>
      </c>
    </row>
    <row r="5302" spans="2:8">
      <c r="B5302" s="2">
        <v>3.512785</v>
      </c>
      <c r="C5302" s="2">
        <v>926.13670000000002</v>
      </c>
      <c r="D5302" s="2">
        <v>1.5914010000000001</v>
      </c>
      <c r="E5302" s="2">
        <v>4972.82</v>
      </c>
      <c r="F5302" s="2">
        <v>3.073159E-2</v>
      </c>
      <c r="G5302" s="2">
        <v>5608.28</v>
      </c>
      <c r="H5302" s="2">
        <v>0.87690009999999996</v>
      </c>
    </row>
    <row r="5303" spans="2:8">
      <c r="B5303" s="2">
        <v>3.5139870000000002</v>
      </c>
      <c r="C5303" s="2">
        <v>925.89679999999998</v>
      </c>
      <c r="D5303" s="2">
        <v>1.5917110000000001</v>
      </c>
      <c r="E5303" s="2">
        <v>4973.83</v>
      </c>
      <c r="F5303" s="2">
        <v>3.0744270000000001E-2</v>
      </c>
      <c r="G5303" s="2">
        <v>5606.8919999999998</v>
      </c>
      <c r="H5303" s="2">
        <v>0.87720010000000004</v>
      </c>
    </row>
    <row r="5304" spans="2:8">
      <c r="B5304" s="2">
        <v>3.5151889999999999</v>
      </c>
      <c r="C5304" s="2">
        <v>925.77290000000005</v>
      </c>
      <c r="D5304" s="2">
        <v>1.592041</v>
      </c>
      <c r="E5304" s="2">
        <v>4974.84</v>
      </c>
      <c r="F5304" s="2">
        <v>3.0756459999999999E-2</v>
      </c>
      <c r="G5304" s="2">
        <v>5606.2070000000003</v>
      </c>
      <c r="H5304" s="2">
        <v>0.87750010000000001</v>
      </c>
    </row>
    <row r="5305" spans="2:8">
      <c r="B5305" s="2">
        <v>3.5151889999999999</v>
      </c>
      <c r="C5305" s="2">
        <v>925.61519999999996</v>
      </c>
      <c r="D5305" s="2">
        <v>1.592352</v>
      </c>
      <c r="E5305" s="2">
        <v>4975.8500000000004</v>
      </c>
      <c r="F5305" s="2">
        <v>3.0757130000000001E-2</v>
      </c>
      <c r="G5305" s="2">
        <v>5605.2520000000004</v>
      </c>
      <c r="H5305" s="2">
        <v>0.87750010000000001</v>
      </c>
    </row>
    <row r="5306" spans="2:8">
      <c r="B5306" s="2">
        <v>3.5151889999999999</v>
      </c>
      <c r="C5306" s="2">
        <v>925.36059999999998</v>
      </c>
      <c r="D5306" s="2">
        <v>1.592662</v>
      </c>
      <c r="E5306" s="2">
        <v>4976.8599999999997</v>
      </c>
      <c r="F5306" s="2">
        <v>3.0758219999999999E-2</v>
      </c>
      <c r="G5306" s="2">
        <v>5603.71</v>
      </c>
      <c r="H5306" s="2">
        <v>0.87750010000000001</v>
      </c>
    </row>
    <row r="5307" spans="2:8">
      <c r="B5307" s="2">
        <v>3.516391</v>
      </c>
      <c r="C5307" s="2">
        <v>924.94970000000001</v>
      </c>
      <c r="D5307" s="2">
        <v>1.592992</v>
      </c>
      <c r="E5307" s="2">
        <v>4977.87</v>
      </c>
      <c r="F5307" s="2">
        <v>3.0771630000000001E-2</v>
      </c>
      <c r="G5307" s="2">
        <v>5601.2870000000003</v>
      </c>
      <c r="H5307" s="2">
        <v>0.87780009999999997</v>
      </c>
    </row>
    <row r="5308" spans="2:8">
      <c r="B5308" s="2">
        <v>3.5175920000000001</v>
      </c>
      <c r="C5308" s="2">
        <v>924.59</v>
      </c>
      <c r="D5308" s="2">
        <v>1.593323</v>
      </c>
      <c r="E5308" s="2">
        <v>4978.88</v>
      </c>
      <c r="F5308" s="2">
        <v>3.0784829999999999E-2</v>
      </c>
      <c r="G5308" s="2">
        <v>5599.174</v>
      </c>
      <c r="H5308" s="2">
        <v>0.87810010000000005</v>
      </c>
    </row>
    <row r="5309" spans="2:8">
      <c r="B5309" s="2">
        <v>3.5175920000000001</v>
      </c>
      <c r="C5309" s="2">
        <v>924.21410000000003</v>
      </c>
      <c r="D5309" s="2">
        <v>1.5936539999999999</v>
      </c>
      <c r="E5309" s="2">
        <v>4979.8900000000003</v>
      </c>
      <c r="F5309" s="2">
        <v>3.0786440000000002E-2</v>
      </c>
      <c r="G5309" s="2">
        <v>5596.8969999999999</v>
      </c>
      <c r="H5309" s="2">
        <v>0.87810010000000005</v>
      </c>
    </row>
    <row r="5310" spans="2:8">
      <c r="B5310" s="2">
        <v>3.516391</v>
      </c>
      <c r="C5310" s="2">
        <v>923.61189999999999</v>
      </c>
      <c r="D5310" s="2">
        <v>1.593985</v>
      </c>
      <c r="E5310" s="2">
        <v>4980.8999999999996</v>
      </c>
      <c r="F5310" s="2">
        <v>3.077736E-2</v>
      </c>
      <c r="G5310" s="2">
        <v>5593.1850000000004</v>
      </c>
      <c r="H5310" s="2">
        <v>0.87780009999999997</v>
      </c>
    </row>
    <row r="5311" spans="2:8">
      <c r="B5311" s="2">
        <v>3.516391</v>
      </c>
      <c r="C5311" s="2">
        <v>922.68899999999996</v>
      </c>
      <c r="D5311" s="2">
        <v>1.594295</v>
      </c>
      <c r="E5311" s="2">
        <v>4981.91</v>
      </c>
      <c r="F5311" s="2">
        <v>3.0781309999999999E-2</v>
      </c>
      <c r="G5311" s="2">
        <v>5587.5969999999998</v>
      </c>
      <c r="H5311" s="2">
        <v>0.87780009999999997</v>
      </c>
    </row>
    <row r="5312" spans="2:8">
      <c r="B5312" s="2">
        <v>3.5175920000000001</v>
      </c>
      <c r="C5312" s="2">
        <v>922.24980000000005</v>
      </c>
      <c r="D5312" s="2">
        <v>1.5946050000000001</v>
      </c>
      <c r="E5312" s="2">
        <v>4982.92</v>
      </c>
      <c r="F5312" s="2">
        <v>3.0794849999999999E-2</v>
      </c>
      <c r="G5312" s="2">
        <v>5585.0020000000004</v>
      </c>
      <c r="H5312" s="2">
        <v>0.87810010000000005</v>
      </c>
    </row>
    <row r="5313" spans="2:8">
      <c r="B5313" s="2">
        <v>3.5175920000000001</v>
      </c>
      <c r="C5313" s="2">
        <v>922.05439999999999</v>
      </c>
      <c r="D5313" s="2">
        <v>1.594935</v>
      </c>
      <c r="E5313" s="2">
        <v>4983.93</v>
      </c>
      <c r="F5313" s="2">
        <v>3.0795679999999999E-2</v>
      </c>
      <c r="G5313" s="2">
        <v>5583.8180000000002</v>
      </c>
      <c r="H5313" s="2">
        <v>0.87810010000000005</v>
      </c>
    </row>
    <row r="5314" spans="2:8">
      <c r="B5314" s="2">
        <v>3.5175920000000001</v>
      </c>
      <c r="C5314" s="2">
        <v>922.08680000000004</v>
      </c>
      <c r="D5314" s="2">
        <v>1.5952660000000001</v>
      </c>
      <c r="E5314" s="2">
        <v>4984.9399999999996</v>
      </c>
      <c r="F5314" s="2">
        <v>3.0795550000000001E-2</v>
      </c>
      <c r="G5314" s="2">
        <v>5584.0150000000003</v>
      </c>
      <c r="H5314" s="2">
        <v>0.87810010000000005</v>
      </c>
    </row>
    <row r="5315" spans="2:8">
      <c r="B5315" s="2">
        <v>3.5175920000000001</v>
      </c>
      <c r="C5315" s="2">
        <v>922.19719999999995</v>
      </c>
      <c r="D5315" s="2">
        <v>1.5955969999999999</v>
      </c>
      <c r="E5315" s="2">
        <v>4985.95</v>
      </c>
      <c r="F5315" s="2">
        <v>3.0795070000000001E-2</v>
      </c>
      <c r="G5315" s="2">
        <v>5584.683</v>
      </c>
      <c r="H5315" s="2">
        <v>0.87810010000000005</v>
      </c>
    </row>
    <row r="5316" spans="2:8">
      <c r="B5316" s="2">
        <v>3.5199959999999999</v>
      </c>
      <c r="C5316" s="2">
        <v>922.3913</v>
      </c>
      <c r="D5316" s="2">
        <v>1.595928</v>
      </c>
      <c r="E5316" s="2">
        <v>4986.96</v>
      </c>
      <c r="F5316" s="2">
        <v>3.0817549999999999E-2</v>
      </c>
      <c r="G5316" s="2">
        <v>5585.9880000000003</v>
      </c>
      <c r="H5316" s="2">
        <v>0.87870009999999998</v>
      </c>
    </row>
    <row r="5317" spans="2:8">
      <c r="B5317" s="2">
        <v>3.5199959999999999</v>
      </c>
      <c r="C5317" s="2">
        <v>922.62030000000004</v>
      </c>
      <c r="D5317" s="2">
        <v>1.596258</v>
      </c>
      <c r="E5317" s="2">
        <v>4987.97</v>
      </c>
      <c r="F5317" s="2">
        <v>3.0816570000000001E-2</v>
      </c>
      <c r="G5317" s="2">
        <v>5587.375</v>
      </c>
      <c r="H5317" s="2">
        <v>0.87870009999999998</v>
      </c>
    </row>
    <row r="5318" spans="2:8">
      <c r="B5318" s="2">
        <v>3.5199959999999999</v>
      </c>
      <c r="C5318" s="2">
        <v>922.80489999999998</v>
      </c>
      <c r="D5318" s="2">
        <v>1.596568</v>
      </c>
      <c r="E5318" s="2">
        <v>4988.9799999999996</v>
      </c>
      <c r="F5318" s="2">
        <v>3.0815780000000001E-2</v>
      </c>
      <c r="G5318" s="2">
        <v>5588.4930000000004</v>
      </c>
      <c r="H5318" s="2">
        <v>0.87870009999999998</v>
      </c>
    </row>
    <row r="5319" spans="2:8">
      <c r="B5319" s="2">
        <v>3.5199959999999999</v>
      </c>
      <c r="C5319" s="2">
        <v>923.04740000000004</v>
      </c>
      <c r="D5319" s="2">
        <v>1.5968580000000001</v>
      </c>
      <c r="E5319" s="2">
        <v>4989.99</v>
      </c>
      <c r="F5319" s="2">
        <v>3.081474E-2</v>
      </c>
      <c r="G5319" s="2">
        <v>5589.9620000000004</v>
      </c>
      <c r="H5319" s="2">
        <v>0.87870009999999998</v>
      </c>
    </row>
    <row r="5320" spans="2:8">
      <c r="B5320" s="2">
        <v>3.5211980000000001</v>
      </c>
      <c r="C5320" s="2">
        <v>923.27909999999997</v>
      </c>
      <c r="D5320" s="2">
        <v>1.5971880000000001</v>
      </c>
      <c r="E5320" s="2">
        <v>4991</v>
      </c>
      <c r="F5320" s="2">
        <v>3.0825399999999999E-2</v>
      </c>
      <c r="G5320" s="2">
        <v>5591.43</v>
      </c>
      <c r="H5320" s="2">
        <v>0.87900009999999995</v>
      </c>
    </row>
    <row r="5321" spans="2:8">
      <c r="B5321" s="2">
        <v>3.5224000000000002</v>
      </c>
      <c r="C5321" s="2">
        <v>923.64149999999995</v>
      </c>
      <c r="D5321" s="2">
        <v>1.597499</v>
      </c>
      <c r="E5321" s="2">
        <v>4992.01</v>
      </c>
      <c r="F5321" s="2">
        <v>3.0835499999999998E-2</v>
      </c>
      <c r="G5321" s="2">
        <v>5593.69</v>
      </c>
      <c r="H5321" s="2">
        <v>0.87930010000000003</v>
      </c>
    </row>
    <row r="5322" spans="2:8">
      <c r="B5322" s="2">
        <v>3.5224000000000002</v>
      </c>
      <c r="C5322" s="2">
        <v>923.81799999999998</v>
      </c>
      <c r="D5322" s="2">
        <v>1.5978289999999999</v>
      </c>
      <c r="E5322" s="2">
        <v>4993.0209999999997</v>
      </c>
      <c r="F5322" s="2">
        <v>3.0834750000000001E-2</v>
      </c>
      <c r="G5322" s="2">
        <v>5594.7579999999998</v>
      </c>
      <c r="H5322" s="2">
        <v>0.87930010000000003</v>
      </c>
    </row>
    <row r="5323" spans="2:8">
      <c r="B5323" s="2">
        <v>3.5236010000000002</v>
      </c>
      <c r="C5323" s="2">
        <v>924.08749999999998</v>
      </c>
      <c r="D5323" s="2">
        <v>1.59816</v>
      </c>
      <c r="E5323" s="2">
        <v>4994.03</v>
      </c>
      <c r="F5323" s="2">
        <v>3.0845239999999999E-2</v>
      </c>
      <c r="G5323" s="2">
        <v>5596.4549999999999</v>
      </c>
      <c r="H5323" s="2">
        <v>0.8796001</v>
      </c>
    </row>
    <row r="5324" spans="2:8">
      <c r="B5324" s="2">
        <v>3.5248029999999999</v>
      </c>
      <c r="C5324" s="2">
        <v>924.29089999999997</v>
      </c>
      <c r="D5324" s="2">
        <v>1.5984910000000001</v>
      </c>
      <c r="E5324" s="2">
        <v>4995.0410000000002</v>
      </c>
      <c r="F5324" s="2">
        <v>3.085603E-2</v>
      </c>
      <c r="G5324" s="2">
        <v>5597.7520000000004</v>
      </c>
      <c r="H5324" s="2">
        <v>0.87990009999999996</v>
      </c>
    </row>
    <row r="5325" spans="2:8">
      <c r="B5325" s="2">
        <v>3.5248029999999999</v>
      </c>
      <c r="C5325" s="2">
        <v>924.61289999999997</v>
      </c>
      <c r="D5325" s="2">
        <v>1.598822</v>
      </c>
      <c r="E5325" s="2">
        <v>4996.05</v>
      </c>
      <c r="F5325" s="2">
        <v>3.0854650000000001E-2</v>
      </c>
      <c r="G5325" s="2">
        <v>5599.7020000000002</v>
      </c>
      <c r="H5325" s="2">
        <v>0.87990009999999996</v>
      </c>
    </row>
    <row r="5326" spans="2:8">
      <c r="B5326" s="2">
        <v>3.5260050000000001</v>
      </c>
      <c r="C5326" s="2">
        <v>924.81370000000004</v>
      </c>
      <c r="D5326" s="2">
        <v>1.5991109999999999</v>
      </c>
      <c r="E5326" s="2">
        <v>4997.0609999999997</v>
      </c>
      <c r="F5326" s="2">
        <v>3.0865440000000001E-2</v>
      </c>
      <c r="G5326" s="2">
        <v>5600.9830000000002</v>
      </c>
      <c r="H5326" s="2">
        <v>0.88020010000000004</v>
      </c>
    </row>
    <row r="5327" spans="2:8">
      <c r="B5327" s="2">
        <v>3.5260050000000001</v>
      </c>
      <c r="C5327" s="2">
        <v>925.06150000000002</v>
      </c>
      <c r="D5327" s="2">
        <v>1.5994619999999999</v>
      </c>
      <c r="E5327" s="2">
        <v>4998.07</v>
      </c>
      <c r="F5327" s="2">
        <v>3.086438E-2</v>
      </c>
      <c r="G5327" s="2">
        <v>5602.4840000000004</v>
      </c>
      <c r="H5327" s="2">
        <v>0.88020010000000004</v>
      </c>
    </row>
    <row r="5328" spans="2:8">
      <c r="B5328" s="2">
        <v>3.5272070000000002</v>
      </c>
      <c r="C5328" s="2">
        <v>925.27170000000001</v>
      </c>
      <c r="D5328" s="2">
        <v>1.599772</v>
      </c>
      <c r="E5328" s="2">
        <v>4999.03</v>
      </c>
      <c r="F5328" s="2">
        <v>3.0875130000000001E-2</v>
      </c>
      <c r="G5328" s="2">
        <v>5603.8220000000001</v>
      </c>
      <c r="H5328" s="2">
        <v>0.88050010000000001</v>
      </c>
    </row>
    <row r="5329" spans="2:8">
      <c r="B5329" s="2">
        <v>3.5272070000000002</v>
      </c>
      <c r="C5329" s="2">
        <v>925.2704</v>
      </c>
      <c r="D5329" s="2">
        <v>1.599772</v>
      </c>
      <c r="E5329" s="2">
        <v>4999.08</v>
      </c>
      <c r="F5329" s="2">
        <v>3.0875139999999999E-2</v>
      </c>
      <c r="G5329" s="2">
        <v>5603.8140000000003</v>
      </c>
      <c r="H5329" s="2">
        <v>0.88050010000000001</v>
      </c>
    </row>
    <row r="5330" spans="2:8">
      <c r="B5330" s="2">
        <v>3.5284080000000002</v>
      </c>
      <c r="C5330" s="2">
        <v>925.49670000000003</v>
      </c>
      <c r="D5330" s="2">
        <v>1.6001030000000001</v>
      </c>
      <c r="E5330" s="2">
        <v>5000.09</v>
      </c>
      <c r="F5330" s="2">
        <v>3.0885820000000001E-2</v>
      </c>
      <c r="G5330" s="2">
        <v>5605.25</v>
      </c>
      <c r="H5330" s="2">
        <v>0.88080009999999997</v>
      </c>
    </row>
    <row r="5331" spans="2:8">
      <c r="B5331" s="2">
        <v>3.5284080000000002</v>
      </c>
      <c r="C5331" s="2">
        <v>925.70420000000001</v>
      </c>
      <c r="D5331" s="2">
        <v>1.6004339999999999</v>
      </c>
      <c r="E5331" s="2">
        <v>5001.1000000000004</v>
      </c>
      <c r="F5331" s="2">
        <v>3.0884930000000001E-2</v>
      </c>
      <c r="G5331" s="2">
        <v>5606.5069999999996</v>
      </c>
      <c r="H5331" s="2">
        <v>0.88080009999999997</v>
      </c>
    </row>
    <row r="5332" spans="2:8">
      <c r="B5332" s="2">
        <v>3.5284080000000002</v>
      </c>
      <c r="C5332" s="2">
        <v>925.89819999999997</v>
      </c>
      <c r="D5332" s="2">
        <v>1.6007439999999999</v>
      </c>
      <c r="E5332" s="2">
        <v>5002.1099999999997</v>
      </c>
      <c r="F5332" s="2">
        <v>3.0884100000000001E-2</v>
      </c>
      <c r="G5332" s="2">
        <v>5607.6819999999998</v>
      </c>
      <c r="H5332" s="2">
        <v>0.88080009999999997</v>
      </c>
    </row>
    <row r="5333" spans="2:8">
      <c r="B5333" s="2">
        <v>3.5296099999999999</v>
      </c>
      <c r="C5333" s="2">
        <v>926.16359999999997</v>
      </c>
      <c r="D5333" s="2">
        <v>1.601075</v>
      </c>
      <c r="E5333" s="2">
        <v>5003.12</v>
      </c>
      <c r="F5333" s="2">
        <v>3.0894620000000001E-2</v>
      </c>
      <c r="G5333" s="2">
        <v>5609.3540000000003</v>
      </c>
      <c r="H5333" s="2">
        <v>0.88110010000000005</v>
      </c>
    </row>
    <row r="5334" spans="2:8">
      <c r="B5334" s="2">
        <v>3.5308120000000001</v>
      </c>
      <c r="C5334" s="2">
        <v>926.3374</v>
      </c>
      <c r="D5334" s="2">
        <v>1.601364</v>
      </c>
      <c r="E5334" s="2">
        <v>5004.13</v>
      </c>
      <c r="F5334" s="2">
        <v>3.0905530000000001E-2</v>
      </c>
      <c r="G5334" s="2">
        <v>5610.4719999999998</v>
      </c>
      <c r="H5334" s="2">
        <v>0.88140010000000002</v>
      </c>
    </row>
    <row r="5335" spans="2:8">
      <c r="B5335" s="2">
        <v>3.5308120000000001</v>
      </c>
      <c r="C5335" s="2">
        <v>926.61220000000003</v>
      </c>
      <c r="D5335" s="2">
        <v>1.601715</v>
      </c>
      <c r="E5335" s="2">
        <v>5005.1400000000003</v>
      </c>
      <c r="F5335" s="2">
        <v>3.0904350000000001E-2</v>
      </c>
      <c r="G5335" s="2">
        <v>5612.1360000000004</v>
      </c>
      <c r="H5335" s="2">
        <v>0.88140010000000002</v>
      </c>
    </row>
    <row r="5336" spans="2:8">
      <c r="B5336" s="2">
        <v>3.5320140000000002</v>
      </c>
      <c r="C5336" s="2">
        <v>926.87630000000001</v>
      </c>
      <c r="D5336" s="2">
        <v>1.6020460000000001</v>
      </c>
      <c r="E5336" s="2">
        <v>5006.1499999999996</v>
      </c>
      <c r="F5336" s="2">
        <v>3.0914870000000001E-2</v>
      </c>
      <c r="G5336" s="2">
        <v>5613.8010000000004</v>
      </c>
      <c r="H5336" s="2">
        <v>0.88170009999999999</v>
      </c>
    </row>
    <row r="5337" spans="2:8">
      <c r="B5337" s="2">
        <v>3.5332150000000002</v>
      </c>
      <c r="C5337" s="2">
        <v>927.04740000000004</v>
      </c>
      <c r="D5337" s="2">
        <v>1.6023769999999999</v>
      </c>
      <c r="E5337" s="2">
        <v>5007.16</v>
      </c>
      <c r="F5337" s="2">
        <v>3.0925790000000002E-2</v>
      </c>
      <c r="G5337" s="2">
        <v>5614.902</v>
      </c>
      <c r="H5337" s="2">
        <v>0.88200009999999995</v>
      </c>
    </row>
    <row r="5338" spans="2:8">
      <c r="B5338" s="2">
        <v>3.5332150000000002</v>
      </c>
      <c r="C5338" s="2">
        <v>927.26030000000003</v>
      </c>
      <c r="D5338" s="2">
        <v>1.602708</v>
      </c>
      <c r="E5338" s="2">
        <v>5008.17</v>
      </c>
      <c r="F5338" s="2">
        <v>3.0924879999999998E-2</v>
      </c>
      <c r="G5338" s="2">
        <v>5616.192</v>
      </c>
      <c r="H5338" s="2">
        <v>0.88200009999999995</v>
      </c>
    </row>
    <row r="5339" spans="2:8">
      <c r="B5339" s="2">
        <v>3.5332150000000002</v>
      </c>
      <c r="C5339" s="2">
        <v>927.41390000000001</v>
      </c>
      <c r="D5339" s="2">
        <v>1.6030180000000001</v>
      </c>
      <c r="E5339" s="2">
        <v>5009.18</v>
      </c>
      <c r="F5339" s="2">
        <v>3.0924219999999999E-2</v>
      </c>
      <c r="G5339" s="2">
        <v>5617.1220000000003</v>
      </c>
      <c r="H5339" s="2">
        <v>0.88200009999999995</v>
      </c>
    </row>
    <row r="5340" spans="2:8">
      <c r="B5340" s="2">
        <v>3.5344169999999999</v>
      </c>
      <c r="C5340" s="2">
        <v>927.54449999999997</v>
      </c>
      <c r="D5340" s="2">
        <v>1.6033280000000001</v>
      </c>
      <c r="E5340" s="2">
        <v>5010.1899999999996</v>
      </c>
      <c r="F5340" s="2">
        <v>3.0935310000000001E-2</v>
      </c>
      <c r="G5340" s="2">
        <v>5617.9790000000003</v>
      </c>
      <c r="H5340" s="2">
        <v>0.88230010000000003</v>
      </c>
    </row>
    <row r="5341" spans="2:8">
      <c r="B5341" s="2">
        <v>3.5356190000000001</v>
      </c>
      <c r="C5341" s="2">
        <v>927.77089999999998</v>
      </c>
      <c r="D5341" s="2">
        <v>1.603658</v>
      </c>
      <c r="E5341" s="2">
        <v>5011.2</v>
      </c>
      <c r="F5341" s="2">
        <v>3.0946000000000001E-2</v>
      </c>
      <c r="G5341" s="2">
        <v>5619.415</v>
      </c>
      <c r="H5341" s="2">
        <v>0.8826001</v>
      </c>
    </row>
    <row r="5342" spans="2:8">
      <c r="B5342" s="2">
        <v>3.5356190000000001</v>
      </c>
      <c r="C5342" s="2">
        <v>927.98779999999999</v>
      </c>
      <c r="D5342" s="2">
        <v>1.6039890000000001</v>
      </c>
      <c r="E5342" s="2">
        <v>5012.21</v>
      </c>
      <c r="F5342" s="2">
        <v>3.0945070000000002E-2</v>
      </c>
      <c r="G5342" s="2">
        <v>5620.7290000000003</v>
      </c>
      <c r="H5342" s="2">
        <v>0.8826001</v>
      </c>
    </row>
    <row r="5343" spans="2:8">
      <c r="B5343" s="2">
        <v>3.5368210000000002</v>
      </c>
      <c r="C5343" s="2">
        <v>928.20600000000002</v>
      </c>
      <c r="D5343" s="2">
        <v>1.60432</v>
      </c>
      <c r="E5343" s="2">
        <v>5013.22</v>
      </c>
      <c r="F5343" s="2">
        <v>3.0955779999999999E-2</v>
      </c>
      <c r="G5343" s="2">
        <v>5622.116</v>
      </c>
      <c r="H5343" s="2">
        <v>0.88290009999999997</v>
      </c>
    </row>
    <row r="5344" spans="2:8">
      <c r="B5344" s="2">
        <v>3.5380229999999999</v>
      </c>
      <c r="C5344" s="2">
        <v>928.24239999999998</v>
      </c>
      <c r="D5344" s="2">
        <v>1.60463</v>
      </c>
      <c r="E5344" s="2">
        <v>5014.2299999999996</v>
      </c>
      <c r="F5344" s="2">
        <v>3.096728E-2</v>
      </c>
      <c r="G5344" s="2">
        <v>5622.4009999999998</v>
      </c>
      <c r="H5344" s="2">
        <v>0.88320010000000004</v>
      </c>
    </row>
    <row r="5345" spans="2:8">
      <c r="B5345" s="2">
        <v>3.5380229999999999</v>
      </c>
      <c r="C5345" s="2">
        <v>928.4742</v>
      </c>
      <c r="D5345" s="2">
        <v>1.60494</v>
      </c>
      <c r="E5345" s="2">
        <v>5015.24</v>
      </c>
      <c r="F5345" s="2">
        <v>3.096629E-2</v>
      </c>
      <c r="G5345" s="2">
        <v>5623.8050000000003</v>
      </c>
      <c r="H5345" s="2">
        <v>0.88320010000000004</v>
      </c>
    </row>
    <row r="5346" spans="2:8">
      <c r="B5346" s="2">
        <v>3.5380229999999999</v>
      </c>
      <c r="C5346" s="2">
        <v>928.70050000000003</v>
      </c>
      <c r="D5346" s="2">
        <v>1.6052709999999999</v>
      </c>
      <c r="E5346" s="2">
        <v>5016.25</v>
      </c>
      <c r="F5346" s="2">
        <v>3.0965320000000001E-2</v>
      </c>
      <c r="G5346" s="2">
        <v>5625.1760000000004</v>
      </c>
      <c r="H5346" s="2">
        <v>0.88320010000000004</v>
      </c>
    </row>
    <row r="5347" spans="2:8">
      <c r="B5347" s="2">
        <v>3.5392239999999999</v>
      </c>
      <c r="C5347" s="2">
        <v>928.82989999999995</v>
      </c>
      <c r="D5347" s="2">
        <v>1.605602</v>
      </c>
      <c r="E5347" s="2">
        <v>5017.26</v>
      </c>
      <c r="F5347" s="2">
        <v>3.0976409999999999E-2</v>
      </c>
      <c r="G5347" s="2">
        <v>5626.0249999999996</v>
      </c>
      <c r="H5347" s="2">
        <v>0.88350010000000001</v>
      </c>
    </row>
    <row r="5348" spans="2:8">
      <c r="B5348" s="2">
        <v>3.5404260000000001</v>
      </c>
      <c r="C5348" s="2">
        <v>928.97540000000004</v>
      </c>
      <c r="D5348" s="2">
        <v>1.6059319999999999</v>
      </c>
      <c r="E5348" s="2">
        <v>5018.2709999999997</v>
      </c>
      <c r="F5348" s="2">
        <v>3.0987440000000002E-2</v>
      </c>
      <c r="G5348" s="2">
        <v>5626.9719999999998</v>
      </c>
      <c r="H5348" s="2">
        <v>0.88380009999999998</v>
      </c>
    </row>
    <row r="5349" spans="2:8">
      <c r="B5349" s="2">
        <v>3.5404260000000001</v>
      </c>
      <c r="C5349" s="2">
        <v>929.17610000000002</v>
      </c>
      <c r="D5349" s="2">
        <v>1.6062419999999999</v>
      </c>
      <c r="E5349" s="2">
        <v>5019.28</v>
      </c>
      <c r="F5349" s="2">
        <v>3.098658E-2</v>
      </c>
      <c r="G5349" s="2">
        <v>5628.1869999999999</v>
      </c>
      <c r="H5349" s="2">
        <v>0.88380009999999998</v>
      </c>
    </row>
    <row r="5350" spans="2:8">
      <c r="B5350" s="2">
        <v>3.5416280000000002</v>
      </c>
      <c r="C5350" s="2">
        <v>929.37009999999998</v>
      </c>
      <c r="D5350" s="2">
        <v>1.606573</v>
      </c>
      <c r="E5350" s="2">
        <v>5020.2910000000002</v>
      </c>
      <c r="F5350" s="2">
        <v>3.099741E-2</v>
      </c>
      <c r="G5350" s="2">
        <v>5629.4279999999999</v>
      </c>
      <c r="H5350" s="2">
        <v>0.88410010000000006</v>
      </c>
    </row>
    <row r="5351" spans="2:8">
      <c r="B5351" s="2">
        <v>3.5428299999999999</v>
      </c>
      <c r="C5351" s="2">
        <v>929.52499999999998</v>
      </c>
      <c r="D5351" s="2">
        <v>1.6068830000000001</v>
      </c>
      <c r="E5351" s="2">
        <v>5021.3</v>
      </c>
      <c r="F5351" s="2">
        <v>3.100839E-2</v>
      </c>
      <c r="G5351" s="2">
        <v>5630.4309999999996</v>
      </c>
      <c r="H5351" s="2">
        <v>0.88440010000000002</v>
      </c>
    </row>
    <row r="5352" spans="2:8">
      <c r="B5352" s="2">
        <v>3.5428299999999999</v>
      </c>
      <c r="C5352" s="2">
        <v>929.62199999999996</v>
      </c>
      <c r="D5352" s="2">
        <v>1.6072139999999999</v>
      </c>
      <c r="E5352" s="2">
        <v>5022.3109999999997</v>
      </c>
      <c r="F5352" s="2">
        <v>3.1007980000000001E-2</v>
      </c>
      <c r="G5352" s="2">
        <v>5631.0190000000002</v>
      </c>
      <c r="H5352" s="2">
        <v>0.88440010000000002</v>
      </c>
    </row>
    <row r="5353" spans="2:8">
      <c r="B5353" s="2">
        <v>3.5452330000000001</v>
      </c>
      <c r="C5353" s="2">
        <v>929.81200000000001</v>
      </c>
      <c r="D5353" s="2">
        <v>1.6075649999999999</v>
      </c>
      <c r="E5353" s="2">
        <v>5023.32</v>
      </c>
      <c r="F5353" s="2">
        <v>3.1030459999999999E-2</v>
      </c>
      <c r="G5353" s="2">
        <v>5632.3010000000004</v>
      </c>
      <c r="H5353" s="2">
        <v>0.88500009999999996</v>
      </c>
    </row>
    <row r="5354" spans="2:8">
      <c r="B5354" s="2">
        <v>3.5452330000000001</v>
      </c>
      <c r="C5354" s="2">
        <v>929.9683</v>
      </c>
      <c r="D5354" s="2">
        <v>1.607896</v>
      </c>
      <c r="E5354" s="2">
        <v>5024.33</v>
      </c>
      <c r="F5354" s="2">
        <v>3.10298E-2</v>
      </c>
      <c r="G5354" s="2">
        <v>5633.2470000000003</v>
      </c>
      <c r="H5354" s="2">
        <v>0.88500009999999996</v>
      </c>
    </row>
    <row r="5355" spans="2:8">
      <c r="B5355" s="2">
        <v>3.5452330000000001</v>
      </c>
      <c r="C5355" s="2">
        <v>930.12860000000001</v>
      </c>
      <c r="D5355" s="2">
        <v>1.608206</v>
      </c>
      <c r="E5355" s="2">
        <v>5025.34</v>
      </c>
      <c r="F5355" s="2">
        <v>3.1029109999999999E-2</v>
      </c>
      <c r="G5355" s="2">
        <v>5634.2179999999998</v>
      </c>
      <c r="H5355" s="2">
        <v>0.88500009999999996</v>
      </c>
    </row>
    <row r="5356" spans="2:8">
      <c r="B5356" s="2">
        <v>3.5464349999999998</v>
      </c>
      <c r="C5356" s="2">
        <v>930.24720000000002</v>
      </c>
      <c r="D5356" s="2">
        <v>1.6085370000000001</v>
      </c>
      <c r="E5356" s="2">
        <v>5026.3500000000004</v>
      </c>
      <c r="F5356" s="2">
        <v>3.1040249999999998E-2</v>
      </c>
      <c r="G5356" s="2">
        <v>5635.0020000000004</v>
      </c>
      <c r="H5356" s="2">
        <v>0.88530010000000003</v>
      </c>
    </row>
    <row r="5357" spans="2:8">
      <c r="B5357" s="2">
        <v>3.5476369999999999</v>
      </c>
      <c r="C5357" s="2">
        <v>930.46010000000001</v>
      </c>
      <c r="D5357" s="2">
        <v>1.608868</v>
      </c>
      <c r="E5357" s="2">
        <v>5027.3599999999997</v>
      </c>
      <c r="F5357" s="2">
        <v>3.1050990000000001E-2</v>
      </c>
      <c r="G5357" s="2">
        <v>5636.357</v>
      </c>
      <c r="H5357" s="2">
        <v>0.8856001</v>
      </c>
    </row>
    <row r="5358" spans="2:8">
      <c r="B5358" s="2">
        <v>3.5476369999999999</v>
      </c>
      <c r="C5358" s="2">
        <v>930.64189999999996</v>
      </c>
      <c r="D5358" s="2">
        <v>1.609178</v>
      </c>
      <c r="E5358" s="2">
        <v>5028.37</v>
      </c>
      <c r="F5358" s="2">
        <v>3.1050210000000002E-2</v>
      </c>
      <c r="G5358" s="2">
        <v>5637.4579999999996</v>
      </c>
      <c r="H5358" s="2">
        <v>0.8856001</v>
      </c>
    </row>
    <row r="5359" spans="2:8">
      <c r="B5359" s="2">
        <v>3.5476369999999999</v>
      </c>
      <c r="C5359" s="2">
        <v>930.77660000000003</v>
      </c>
      <c r="D5359" s="2">
        <v>1.6095079999999999</v>
      </c>
      <c r="E5359" s="2">
        <v>5029.38</v>
      </c>
      <c r="F5359" s="2">
        <v>3.104964E-2</v>
      </c>
      <c r="G5359" s="2">
        <v>5638.2749999999996</v>
      </c>
      <c r="H5359" s="2">
        <v>0.8856001</v>
      </c>
    </row>
    <row r="5360" spans="2:8">
      <c r="B5360" s="2">
        <v>3.5500400000000001</v>
      </c>
      <c r="C5360" s="2">
        <v>930.92349999999999</v>
      </c>
      <c r="D5360" s="2">
        <v>1.609777</v>
      </c>
      <c r="E5360" s="2">
        <v>5030.25</v>
      </c>
      <c r="F5360" s="2">
        <v>3.1072309999999999E-2</v>
      </c>
      <c r="G5360" s="2">
        <v>5639.2950000000001</v>
      </c>
      <c r="H5360" s="2">
        <v>0.88620010000000005</v>
      </c>
    </row>
    <row r="5361" spans="2:8">
      <c r="B5361" s="2">
        <v>3.5500400000000001</v>
      </c>
      <c r="C5361" s="2">
        <v>930.9316</v>
      </c>
      <c r="D5361" s="2">
        <v>1.609818</v>
      </c>
      <c r="E5361" s="2">
        <v>5030.3900000000003</v>
      </c>
      <c r="F5361" s="2">
        <v>3.1072269999999999E-2</v>
      </c>
      <c r="G5361" s="2">
        <v>5639.3440000000001</v>
      </c>
      <c r="H5361" s="2">
        <v>0.88620010000000005</v>
      </c>
    </row>
    <row r="5362" spans="2:8">
      <c r="B5362" s="2">
        <v>3.5512419999999998</v>
      </c>
      <c r="C5362" s="2">
        <v>931.06629999999996</v>
      </c>
      <c r="D5362" s="2">
        <v>1.610128</v>
      </c>
      <c r="E5362" s="2">
        <v>5031.3999999999996</v>
      </c>
      <c r="F5362" s="2">
        <v>3.1083349999999999E-2</v>
      </c>
      <c r="G5362" s="2">
        <v>5640.2259999999997</v>
      </c>
      <c r="H5362" s="2">
        <v>0.88650010000000001</v>
      </c>
    </row>
    <row r="5363" spans="2:8">
      <c r="B5363" s="2">
        <v>3.5512419999999998</v>
      </c>
      <c r="C5363" s="2">
        <v>931.21579999999994</v>
      </c>
      <c r="D5363" s="2">
        <v>1.6104799999999999</v>
      </c>
      <c r="E5363" s="2">
        <v>5032.41</v>
      </c>
      <c r="F5363" s="2">
        <v>3.108271E-2</v>
      </c>
      <c r="G5363" s="2">
        <v>5641.1310000000003</v>
      </c>
      <c r="H5363" s="2">
        <v>0.88650010000000001</v>
      </c>
    </row>
    <row r="5364" spans="2:8">
      <c r="B5364" s="2">
        <v>3.5512419999999998</v>
      </c>
      <c r="C5364" s="2">
        <v>931.35860000000002</v>
      </c>
      <c r="D5364" s="2">
        <v>1.610811</v>
      </c>
      <c r="E5364" s="2">
        <v>5033.42</v>
      </c>
      <c r="F5364" s="2">
        <v>3.1082100000000001E-2</v>
      </c>
      <c r="G5364" s="2">
        <v>5641.9970000000003</v>
      </c>
      <c r="H5364" s="2">
        <v>0.88650010000000001</v>
      </c>
    </row>
    <row r="5365" spans="2:8">
      <c r="B5365" s="2">
        <v>3.5536460000000001</v>
      </c>
      <c r="C5365" s="2">
        <v>931.4597</v>
      </c>
      <c r="D5365" s="2">
        <v>1.6111</v>
      </c>
      <c r="E5365" s="2">
        <v>5034.43</v>
      </c>
      <c r="F5365" s="2">
        <v>3.1104960000000001E-2</v>
      </c>
      <c r="G5365" s="2">
        <v>5642.74</v>
      </c>
      <c r="H5365" s="2">
        <v>0.88710009999999995</v>
      </c>
    </row>
    <row r="5366" spans="2:8">
      <c r="B5366" s="2">
        <v>3.5536460000000001</v>
      </c>
      <c r="C5366" s="2">
        <v>931.58640000000003</v>
      </c>
      <c r="D5366" s="2">
        <v>1.611451</v>
      </c>
      <c r="E5366" s="2">
        <v>5035.4399999999996</v>
      </c>
      <c r="F5366" s="2">
        <v>3.1104420000000001E-2</v>
      </c>
      <c r="G5366" s="2">
        <v>5643.5069999999996</v>
      </c>
      <c r="H5366" s="2">
        <v>0.88710009999999995</v>
      </c>
    </row>
    <row r="5367" spans="2:8">
      <c r="B5367" s="2">
        <v>3.5548470000000001</v>
      </c>
      <c r="C5367" s="2">
        <v>931.75879999999995</v>
      </c>
      <c r="D5367" s="2">
        <v>1.611761</v>
      </c>
      <c r="E5367" s="2">
        <v>5036.45</v>
      </c>
      <c r="F5367" s="2">
        <v>3.111533E-2</v>
      </c>
      <c r="G5367" s="2">
        <v>5644.6170000000002</v>
      </c>
      <c r="H5367" s="2">
        <v>0.88740010000000002</v>
      </c>
    </row>
    <row r="5368" spans="2:8">
      <c r="B5368" s="2">
        <v>3.5548470000000001</v>
      </c>
      <c r="C5368" s="2">
        <v>931.8895</v>
      </c>
      <c r="D5368" s="2">
        <v>1.6120920000000001</v>
      </c>
      <c r="E5368" s="2">
        <v>5037.46</v>
      </c>
      <c r="F5368" s="2">
        <v>3.111477E-2</v>
      </c>
      <c r="G5368" s="2">
        <v>5645.4089999999997</v>
      </c>
      <c r="H5368" s="2">
        <v>0.88740010000000002</v>
      </c>
    </row>
    <row r="5369" spans="2:8">
      <c r="B5369" s="2">
        <v>3.5560489999999998</v>
      </c>
      <c r="C5369" s="2">
        <v>932.02959999999996</v>
      </c>
      <c r="D5369" s="2">
        <v>1.6124229999999999</v>
      </c>
      <c r="E5369" s="2">
        <v>5038.47</v>
      </c>
      <c r="F5369" s="2">
        <v>3.1125819999999998E-2</v>
      </c>
      <c r="G5369" s="2">
        <v>5646.3230000000003</v>
      </c>
      <c r="H5369" s="2">
        <v>0.88770009999999999</v>
      </c>
    </row>
    <row r="5370" spans="2:8">
      <c r="B5370" s="2">
        <v>3.5572509999999999</v>
      </c>
      <c r="C5370" s="2">
        <v>932.21960000000001</v>
      </c>
      <c r="D5370" s="2">
        <v>1.612733</v>
      </c>
      <c r="E5370" s="2">
        <v>5039.4799999999996</v>
      </c>
      <c r="F5370" s="2">
        <v>3.113666E-2</v>
      </c>
      <c r="G5370" s="2">
        <v>5647.54</v>
      </c>
      <c r="H5370" s="2">
        <v>0.88800009999999996</v>
      </c>
    </row>
    <row r="5371" spans="2:8">
      <c r="B5371" s="2">
        <v>3.5572509999999999</v>
      </c>
      <c r="C5371" s="2">
        <v>932.2681</v>
      </c>
      <c r="D5371" s="2">
        <v>1.613043</v>
      </c>
      <c r="E5371" s="2">
        <v>5040.49</v>
      </c>
      <c r="F5371" s="2">
        <v>3.113645E-2</v>
      </c>
      <c r="G5371" s="2">
        <v>5647.8329999999996</v>
      </c>
      <c r="H5371" s="2">
        <v>0.88800009999999996</v>
      </c>
    </row>
    <row r="5372" spans="2:8">
      <c r="B5372" s="2">
        <v>3.5584530000000001</v>
      </c>
      <c r="C5372" s="2">
        <v>932.35559999999998</v>
      </c>
      <c r="D5372" s="2">
        <v>1.6133740000000001</v>
      </c>
      <c r="E5372" s="2">
        <v>5041.5</v>
      </c>
      <c r="F5372" s="2">
        <v>3.1147729999999998E-2</v>
      </c>
      <c r="G5372" s="2">
        <v>5648.4290000000001</v>
      </c>
      <c r="H5372" s="2">
        <v>0.88830010000000004</v>
      </c>
    </row>
    <row r="5373" spans="2:8">
      <c r="B5373" s="2">
        <v>3.5596540000000001</v>
      </c>
      <c r="C5373" s="2">
        <v>932.52269999999999</v>
      </c>
      <c r="D5373" s="2">
        <v>1.6136839999999999</v>
      </c>
      <c r="E5373" s="2">
        <v>5042.51</v>
      </c>
      <c r="F5373" s="2">
        <v>3.1158660000000001E-2</v>
      </c>
      <c r="G5373" s="2">
        <v>5649.5069999999996</v>
      </c>
      <c r="H5373" s="2">
        <v>0.8886001</v>
      </c>
    </row>
    <row r="5374" spans="2:8">
      <c r="B5374" s="2">
        <v>3.5596540000000001</v>
      </c>
      <c r="C5374" s="2">
        <v>932.63310000000001</v>
      </c>
      <c r="D5374" s="2">
        <v>1.6139939999999999</v>
      </c>
      <c r="E5374" s="2">
        <v>5043.5209999999997</v>
      </c>
      <c r="F5374" s="2">
        <v>3.1158189999999999E-2</v>
      </c>
      <c r="G5374" s="2">
        <v>5650.1760000000004</v>
      </c>
      <c r="H5374" s="2">
        <v>0.8886001</v>
      </c>
    </row>
    <row r="5375" spans="2:8">
      <c r="B5375" s="2">
        <v>3.5608559999999998</v>
      </c>
      <c r="C5375" s="2">
        <v>932.74369999999999</v>
      </c>
      <c r="D5375" s="2">
        <v>1.6143449999999999</v>
      </c>
      <c r="E5375" s="2">
        <v>5044.53</v>
      </c>
      <c r="F5375" s="2">
        <v>3.116936E-2</v>
      </c>
      <c r="G5375" s="2">
        <v>5650.9110000000001</v>
      </c>
      <c r="H5375" s="2">
        <v>0.88890009999999997</v>
      </c>
    </row>
    <row r="5376" spans="2:8">
      <c r="B5376" s="2">
        <v>3.5620579999999999</v>
      </c>
      <c r="C5376" s="2">
        <v>932.83519999999999</v>
      </c>
      <c r="D5376" s="2">
        <v>1.614676</v>
      </c>
      <c r="E5376" s="2">
        <v>5045.5410000000002</v>
      </c>
      <c r="F5376" s="2">
        <v>3.1180619999999999E-2</v>
      </c>
      <c r="G5376" s="2">
        <v>5651.5320000000002</v>
      </c>
      <c r="H5376" s="2">
        <v>0.88920010000000005</v>
      </c>
    </row>
    <row r="5377" spans="2:8">
      <c r="B5377" s="2">
        <v>3.5620579999999999</v>
      </c>
      <c r="C5377" s="2">
        <v>933.02520000000004</v>
      </c>
      <c r="D5377" s="2">
        <v>1.614986</v>
      </c>
      <c r="E5377" s="2">
        <v>5046.55</v>
      </c>
      <c r="F5377" s="2">
        <v>3.1179809999999999E-2</v>
      </c>
      <c r="G5377" s="2">
        <v>5652.683</v>
      </c>
      <c r="H5377" s="2">
        <v>0.88920010000000005</v>
      </c>
    </row>
    <row r="5378" spans="2:8">
      <c r="B5378" s="2">
        <v>3.5632600000000001</v>
      </c>
      <c r="C5378" s="2">
        <v>933.07510000000002</v>
      </c>
      <c r="D5378" s="2">
        <v>1.6153169999999999</v>
      </c>
      <c r="E5378" s="2">
        <v>5047.5609999999997</v>
      </c>
      <c r="F5378" s="2">
        <v>3.1191239999999999E-2</v>
      </c>
      <c r="G5378" s="2">
        <v>5653.05</v>
      </c>
      <c r="H5378" s="2">
        <v>0.88950010000000002</v>
      </c>
    </row>
    <row r="5379" spans="2:8">
      <c r="B5379" s="2">
        <v>3.5632600000000001</v>
      </c>
      <c r="C5379" s="2">
        <v>933.14779999999996</v>
      </c>
      <c r="D5379" s="2">
        <v>1.615648</v>
      </c>
      <c r="E5379" s="2">
        <v>5048.57</v>
      </c>
      <c r="F5379" s="2">
        <v>3.1190929999999999E-2</v>
      </c>
      <c r="G5379" s="2">
        <v>5653.491</v>
      </c>
      <c r="H5379" s="2">
        <v>0.88950010000000002</v>
      </c>
    </row>
    <row r="5380" spans="2:8">
      <c r="B5380" s="2">
        <v>3.5644619999999998</v>
      </c>
      <c r="C5380" s="2">
        <v>933.23400000000004</v>
      </c>
      <c r="D5380" s="2">
        <v>1.615958</v>
      </c>
      <c r="E5380" s="2">
        <v>5049.58</v>
      </c>
      <c r="F5380" s="2">
        <v>3.1202210000000001E-2</v>
      </c>
      <c r="G5380" s="2">
        <v>5654.0789999999997</v>
      </c>
      <c r="H5380" s="2">
        <v>0.88980009999999998</v>
      </c>
    </row>
    <row r="5381" spans="2:8">
      <c r="B5381" s="2">
        <v>3.5656629999999998</v>
      </c>
      <c r="C5381" s="2">
        <v>933.35929999999996</v>
      </c>
      <c r="D5381" s="2">
        <v>1.6162879999999999</v>
      </c>
      <c r="E5381" s="2">
        <v>5050.59</v>
      </c>
      <c r="F5381" s="2">
        <v>3.1213319999999999E-2</v>
      </c>
      <c r="G5381" s="2">
        <v>5654.9040000000005</v>
      </c>
      <c r="H5381" s="2">
        <v>0.89010009999999995</v>
      </c>
    </row>
    <row r="5382" spans="2:8">
      <c r="B5382" s="2">
        <v>3.5656629999999998</v>
      </c>
      <c r="C5382" s="2">
        <v>933.47789999999998</v>
      </c>
      <c r="D5382" s="2">
        <v>1.616619</v>
      </c>
      <c r="E5382" s="2">
        <v>5051.6000000000004</v>
      </c>
      <c r="F5382" s="2">
        <v>3.1212810000000001E-2</v>
      </c>
      <c r="G5382" s="2">
        <v>5655.6220000000003</v>
      </c>
      <c r="H5382" s="2">
        <v>0.89010009999999995</v>
      </c>
    </row>
    <row r="5383" spans="2:8">
      <c r="B5383" s="2">
        <v>3.566865</v>
      </c>
      <c r="C5383" s="2">
        <v>933.48329999999999</v>
      </c>
      <c r="D5383" s="2">
        <v>1.6169290000000001</v>
      </c>
      <c r="E5383" s="2">
        <v>5052.6099999999997</v>
      </c>
      <c r="F5383" s="2">
        <v>3.1224439999999999E-2</v>
      </c>
      <c r="G5383" s="2">
        <v>5655.72</v>
      </c>
      <c r="H5383" s="2">
        <v>0.89040010000000003</v>
      </c>
    </row>
    <row r="5384" spans="2:8">
      <c r="B5384" s="2">
        <v>3.5680670000000001</v>
      </c>
      <c r="C5384" s="2">
        <v>933.55470000000003</v>
      </c>
      <c r="D5384" s="2">
        <v>1.6172599999999999</v>
      </c>
      <c r="E5384" s="2">
        <v>5053.62</v>
      </c>
      <c r="F5384" s="2">
        <v>3.1235780000000001E-2</v>
      </c>
      <c r="G5384" s="2">
        <v>5656.2179999999998</v>
      </c>
      <c r="H5384" s="2">
        <v>0.89070009999999999</v>
      </c>
    </row>
    <row r="5385" spans="2:8">
      <c r="B5385" s="2">
        <v>3.5680670000000001</v>
      </c>
      <c r="C5385" s="2">
        <v>933.61540000000002</v>
      </c>
      <c r="D5385" s="2">
        <v>1.617591</v>
      </c>
      <c r="E5385" s="2">
        <v>5054.63</v>
      </c>
      <c r="F5385" s="2">
        <v>3.1235519999999999E-2</v>
      </c>
      <c r="G5385" s="2">
        <v>5656.5860000000002</v>
      </c>
      <c r="H5385" s="2">
        <v>0.89070009999999999</v>
      </c>
    </row>
    <row r="5386" spans="2:8">
      <c r="B5386" s="2">
        <v>3.5692689999999998</v>
      </c>
      <c r="C5386" s="2">
        <v>933.72979999999995</v>
      </c>
      <c r="D5386" s="2">
        <v>1.6179209999999999</v>
      </c>
      <c r="E5386" s="2">
        <v>5055.6400000000003</v>
      </c>
      <c r="F5386" s="2">
        <v>3.1246679999999999E-2</v>
      </c>
      <c r="G5386" s="2">
        <v>5657.3450000000003</v>
      </c>
      <c r="H5386" s="2">
        <v>0.89100009999999996</v>
      </c>
    </row>
    <row r="5387" spans="2:8">
      <c r="B5387" s="2">
        <v>3.5692689999999998</v>
      </c>
      <c r="C5387" s="2">
        <v>933.71370000000002</v>
      </c>
      <c r="D5387" s="2">
        <v>1.618231</v>
      </c>
      <c r="E5387" s="2">
        <v>5056.6499999999996</v>
      </c>
      <c r="F5387" s="2">
        <v>3.124675E-2</v>
      </c>
      <c r="G5387" s="2">
        <v>5657.2470000000003</v>
      </c>
      <c r="H5387" s="2">
        <v>0.89100009999999996</v>
      </c>
    </row>
    <row r="5388" spans="2:8">
      <c r="B5388" s="2">
        <v>3.570471</v>
      </c>
      <c r="C5388" s="2">
        <v>933.7568</v>
      </c>
      <c r="D5388" s="2">
        <v>1.6185620000000001</v>
      </c>
      <c r="E5388" s="2">
        <v>5057.66</v>
      </c>
      <c r="F5388" s="2">
        <v>3.1258210000000002E-2</v>
      </c>
      <c r="G5388" s="2">
        <v>5657.5739999999996</v>
      </c>
      <c r="H5388" s="2">
        <v>0.89130010000000004</v>
      </c>
    </row>
    <row r="5389" spans="2:8">
      <c r="B5389" s="2">
        <v>3.571672</v>
      </c>
      <c r="C5389" s="2">
        <v>933.82410000000004</v>
      </c>
      <c r="D5389" s="2">
        <v>1.6188929999999999</v>
      </c>
      <c r="E5389" s="2">
        <v>5058.67</v>
      </c>
      <c r="F5389" s="2">
        <v>3.1269569999999997E-2</v>
      </c>
      <c r="G5389" s="2">
        <v>5658.0479999999998</v>
      </c>
      <c r="H5389" s="2">
        <v>0.89160010000000001</v>
      </c>
    </row>
    <row r="5390" spans="2:8">
      <c r="B5390" s="2">
        <v>3.571672</v>
      </c>
      <c r="C5390" s="2">
        <v>933.69349999999997</v>
      </c>
      <c r="D5390" s="2">
        <v>1.6192029999999999</v>
      </c>
      <c r="E5390" s="2">
        <v>5059.68</v>
      </c>
      <c r="F5390" s="2">
        <v>3.127013E-2</v>
      </c>
      <c r="G5390" s="2">
        <v>5657.2560000000003</v>
      </c>
      <c r="H5390" s="2">
        <v>0.89160010000000001</v>
      </c>
    </row>
    <row r="5391" spans="2:8">
      <c r="B5391" s="2">
        <v>3.5728740000000001</v>
      </c>
      <c r="C5391" s="2">
        <v>933.38229999999999</v>
      </c>
      <c r="D5391" s="2">
        <v>1.619534</v>
      </c>
      <c r="E5391" s="2">
        <v>5060.6899999999996</v>
      </c>
      <c r="F5391" s="2">
        <v>3.1283110000000003E-2</v>
      </c>
      <c r="G5391" s="2">
        <v>5655.4359999999997</v>
      </c>
      <c r="H5391" s="2">
        <v>0.89190009999999997</v>
      </c>
    </row>
    <row r="5392" spans="2:8">
      <c r="B5392" s="2">
        <v>3.5740759999999998</v>
      </c>
      <c r="C5392" s="2">
        <v>932.81640000000004</v>
      </c>
      <c r="D5392" s="2">
        <v>1.6197820000000001</v>
      </c>
      <c r="E5392" s="2">
        <v>5061.5209999999997</v>
      </c>
      <c r="F5392" s="2">
        <v>3.1297180000000001E-2</v>
      </c>
      <c r="G5392" s="2">
        <v>5652.0730000000003</v>
      </c>
      <c r="H5392" s="2">
        <v>0.89220010000000005</v>
      </c>
    </row>
    <row r="5393" spans="2:8">
      <c r="B5393" s="2">
        <v>3.5740759999999998</v>
      </c>
      <c r="C5393" s="2">
        <v>932.65200000000004</v>
      </c>
      <c r="D5393" s="2">
        <v>1.6198440000000001</v>
      </c>
      <c r="E5393" s="2">
        <v>5061.7</v>
      </c>
      <c r="F5393" s="2">
        <v>3.129788E-2</v>
      </c>
      <c r="G5393" s="2">
        <v>5651.0770000000002</v>
      </c>
      <c r="H5393" s="2">
        <v>0.89220010000000005</v>
      </c>
    </row>
    <row r="5394" spans="2:8">
      <c r="B5394" s="2">
        <v>3.5728740000000001</v>
      </c>
      <c r="C5394" s="2">
        <v>931.52700000000004</v>
      </c>
      <c r="D5394" s="2">
        <v>1.6201950000000001</v>
      </c>
      <c r="E5394" s="2">
        <v>5062.71</v>
      </c>
      <c r="F5394" s="2">
        <v>3.1291050000000001E-2</v>
      </c>
      <c r="G5394" s="2">
        <v>5644.1949999999997</v>
      </c>
      <c r="H5394" s="2">
        <v>0.89190009999999997</v>
      </c>
    </row>
    <row r="5395" spans="2:8">
      <c r="B5395" s="2">
        <v>3.571672</v>
      </c>
      <c r="C5395" s="2">
        <v>930.11779999999999</v>
      </c>
      <c r="D5395" s="2">
        <v>1.6205050000000001</v>
      </c>
      <c r="E5395" s="2">
        <v>5063.72</v>
      </c>
      <c r="F5395" s="2">
        <v>3.1285439999999998E-2</v>
      </c>
      <c r="G5395" s="2">
        <v>5635.5910000000003</v>
      </c>
      <c r="H5395" s="2">
        <v>0.89160010000000001</v>
      </c>
    </row>
    <row r="5396" spans="2:8">
      <c r="B5396" s="2">
        <v>3.5728740000000001</v>
      </c>
      <c r="C5396" s="2">
        <v>929.16660000000002</v>
      </c>
      <c r="D5396" s="2">
        <v>1.6208149999999999</v>
      </c>
      <c r="E5396" s="2">
        <v>5064.7299999999996</v>
      </c>
      <c r="F5396" s="2">
        <v>3.130115E-2</v>
      </c>
      <c r="G5396" s="2">
        <v>5629.893</v>
      </c>
      <c r="H5396" s="2">
        <v>0.89190009999999997</v>
      </c>
    </row>
    <row r="5397" spans="2:8">
      <c r="B5397" s="2">
        <v>3.5728740000000001</v>
      </c>
      <c r="C5397" s="2">
        <v>928.66819999999996</v>
      </c>
      <c r="D5397" s="2">
        <v>1.621146</v>
      </c>
      <c r="E5397" s="2">
        <v>5065.74</v>
      </c>
      <c r="F5397" s="2">
        <v>3.1303289999999998E-2</v>
      </c>
      <c r="G5397" s="2">
        <v>5626.8729999999996</v>
      </c>
      <c r="H5397" s="2">
        <v>0.89190009999999997</v>
      </c>
    </row>
    <row r="5398" spans="2:8">
      <c r="B5398" s="2">
        <v>3.5728740000000001</v>
      </c>
      <c r="C5398" s="2">
        <v>928.46870000000001</v>
      </c>
      <c r="D5398" s="2">
        <v>1.621456</v>
      </c>
      <c r="E5398" s="2">
        <v>5066.75</v>
      </c>
      <c r="F5398" s="2">
        <v>3.1304140000000001E-2</v>
      </c>
      <c r="G5398" s="2">
        <v>5625.665</v>
      </c>
      <c r="H5398" s="2">
        <v>0.89190009999999997</v>
      </c>
    </row>
    <row r="5399" spans="2:8">
      <c r="B5399" s="2">
        <v>3.5728740000000001</v>
      </c>
      <c r="C5399" s="2">
        <v>928.52670000000001</v>
      </c>
      <c r="D5399" s="2">
        <v>1.621766</v>
      </c>
      <c r="E5399" s="2">
        <v>5067.76</v>
      </c>
      <c r="F5399" s="2">
        <v>3.1303890000000001E-2</v>
      </c>
      <c r="G5399" s="2">
        <v>5626.0159999999996</v>
      </c>
      <c r="H5399" s="2">
        <v>0.89190009999999997</v>
      </c>
    </row>
    <row r="5400" spans="2:8">
      <c r="B5400" s="2">
        <v>3.5740759999999998</v>
      </c>
      <c r="C5400" s="2">
        <v>928.66139999999996</v>
      </c>
      <c r="D5400" s="2">
        <v>1.6220969999999999</v>
      </c>
      <c r="E5400" s="2">
        <v>5068.7709999999997</v>
      </c>
      <c r="F5400" s="2">
        <v>3.1314960000000003E-2</v>
      </c>
      <c r="G5400" s="2">
        <v>5626.8980000000001</v>
      </c>
      <c r="H5400" s="2">
        <v>0.89220010000000005</v>
      </c>
    </row>
    <row r="5401" spans="2:8">
      <c r="B5401" s="2">
        <v>3.5740759999999998</v>
      </c>
      <c r="C5401" s="2">
        <v>928.81769999999995</v>
      </c>
      <c r="D5401" s="2">
        <v>1.622428</v>
      </c>
      <c r="E5401" s="2">
        <v>5069.78</v>
      </c>
      <c r="F5401" s="2">
        <v>3.1314290000000002E-2</v>
      </c>
      <c r="G5401" s="2">
        <v>5627.8440000000001</v>
      </c>
      <c r="H5401" s="2">
        <v>0.89220010000000005</v>
      </c>
    </row>
    <row r="5402" spans="2:8">
      <c r="B5402" s="2">
        <v>3.575278</v>
      </c>
      <c r="C5402" s="2">
        <v>929.06960000000004</v>
      </c>
      <c r="D5402" s="2">
        <v>1.622738</v>
      </c>
      <c r="E5402" s="2">
        <v>5070.7910000000002</v>
      </c>
      <c r="F5402" s="2">
        <v>3.1324860000000003E-2</v>
      </c>
      <c r="G5402" s="2">
        <v>5629.4359999999997</v>
      </c>
      <c r="H5402" s="2">
        <v>0.89250010000000002</v>
      </c>
    </row>
    <row r="5403" spans="2:8">
      <c r="B5403" s="2">
        <v>3.575278</v>
      </c>
      <c r="C5403" s="2">
        <v>929.30809999999997</v>
      </c>
      <c r="D5403" s="2">
        <v>1.623068</v>
      </c>
      <c r="E5403" s="2">
        <v>5071.8</v>
      </c>
      <c r="F5403" s="2">
        <v>3.1323839999999999E-2</v>
      </c>
      <c r="G5403" s="2">
        <v>5630.8810000000003</v>
      </c>
      <c r="H5403" s="2">
        <v>0.89250010000000002</v>
      </c>
    </row>
    <row r="5404" spans="2:8">
      <c r="B5404" s="2">
        <v>3.576479</v>
      </c>
      <c r="C5404" s="2">
        <v>929.5385</v>
      </c>
      <c r="D5404" s="2">
        <v>1.623378</v>
      </c>
      <c r="E5404" s="2">
        <v>5072.8109999999997</v>
      </c>
      <c r="F5404" s="2">
        <v>3.1334500000000001E-2</v>
      </c>
      <c r="G5404" s="2">
        <v>5632.3429999999998</v>
      </c>
      <c r="H5404" s="2">
        <v>0.89280009999999999</v>
      </c>
    </row>
    <row r="5405" spans="2:8">
      <c r="B5405" s="2">
        <v>3.576479</v>
      </c>
      <c r="C5405" s="2">
        <v>929.83900000000006</v>
      </c>
      <c r="D5405" s="2">
        <v>1.6237299999999999</v>
      </c>
      <c r="E5405" s="2">
        <v>5073.82</v>
      </c>
      <c r="F5405" s="2">
        <v>3.1333220000000002E-2</v>
      </c>
      <c r="G5405" s="2">
        <v>5634.1629999999996</v>
      </c>
      <c r="H5405" s="2">
        <v>0.89280009999999999</v>
      </c>
    </row>
    <row r="5406" spans="2:8">
      <c r="B5406" s="2">
        <v>3.576479</v>
      </c>
      <c r="C5406" s="2">
        <v>930.12720000000002</v>
      </c>
      <c r="D5406" s="2">
        <v>1.6240399999999999</v>
      </c>
      <c r="E5406" s="2">
        <v>5074.83</v>
      </c>
      <c r="F5406" s="2">
        <v>3.1331980000000002E-2</v>
      </c>
      <c r="G5406" s="2">
        <v>5635.91</v>
      </c>
      <c r="H5406" s="2">
        <v>0.89280009999999999</v>
      </c>
    </row>
    <row r="5407" spans="2:8">
      <c r="B5407" s="2">
        <v>3.5776810000000001</v>
      </c>
      <c r="C5407" s="2">
        <v>930.41020000000003</v>
      </c>
      <c r="D5407" s="2">
        <v>1.624371</v>
      </c>
      <c r="E5407" s="2">
        <v>5075.84</v>
      </c>
      <c r="F5407" s="2">
        <v>3.1342420000000003E-2</v>
      </c>
      <c r="G5407" s="2">
        <v>5637.69</v>
      </c>
      <c r="H5407" s="2">
        <v>0.89310009999999995</v>
      </c>
    </row>
    <row r="5408" spans="2:8">
      <c r="B5408" s="2">
        <v>3.5776810000000001</v>
      </c>
      <c r="C5408" s="2">
        <v>930.69039999999995</v>
      </c>
      <c r="D5408" s="2">
        <v>1.624681</v>
      </c>
      <c r="E5408" s="2">
        <v>5076.8500000000004</v>
      </c>
      <c r="F5408" s="2">
        <v>3.1341220000000003E-2</v>
      </c>
      <c r="G5408" s="2">
        <v>5639.3879999999999</v>
      </c>
      <c r="H5408" s="2">
        <v>0.89310009999999995</v>
      </c>
    </row>
    <row r="5409" spans="2:8">
      <c r="B5409" s="2">
        <v>3.5788829999999998</v>
      </c>
      <c r="C5409" s="2">
        <v>931.00840000000005</v>
      </c>
      <c r="D5409" s="2">
        <v>1.625011</v>
      </c>
      <c r="E5409" s="2">
        <v>5077.8599999999997</v>
      </c>
      <c r="F5409" s="2">
        <v>3.1351509999999999E-2</v>
      </c>
      <c r="G5409" s="2">
        <v>5641.38</v>
      </c>
      <c r="H5409" s="2">
        <v>0.89340010000000003</v>
      </c>
    </row>
    <row r="5410" spans="2:8">
      <c r="B5410" s="2">
        <v>3.580085</v>
      </c>
      <c r="C5410" s="2">
        <v>931.1943</v>
      </c>
      <c r="D5410" s="2">
        <v>1.625321</v>
      </c>
      <c r="E5410" s="2">
        <v>5078.87</v>
      </c>
      <c r="F5410" s="2">
        <v>3.1362359999999999E-2</v>
      </c>
      <c r="G5410" s="2">
        <v>5642.5720000000001</v>
      </c>
      <c r="H5410" s="2">
        <v>0.8937001</v>
      </c>
    </row>
    <row r="5411" spans="2:8">
      <c r="B5411" s="2">
        <v>3.580085</v>
      </c>
      <c r="C5411" s="2">
        <v>931.35860000000002</v>
      </c>
      <c r="D5411" s="2">
        <v>1.6256520000000001</v>
      </c>
      <c r="E5411" s="2">
        <v>5079.88</v>
      </c>
      <c r="F5411" s="2">
        <v>3.136166E-2</v>
      </c>
      <c r="G5411" s="2">
        <v>5643.5680000000002</v>
      </c>
      <c r="H5411" s="2">
        <v>0.8937001</v>
      </c>
    </row>
    <row r="5412" spans="2:8">
      <c r="B5412" s="2">
        <v>3.581286</v>
      </c>
      <c r="C5412" s="2">
        <v>931.63620000000003</v>
      </c>
      <c r="D5412" s="2">
        <v>1.6259619999999999</v>
      </c>
      <c r="E5412" s="2">
        <v>5080.8900000000003</v>
      </c>
      <c r="F5412" s="2">
        <v>3.1372110000000002E-2</v>
      </c>
      <c r="G5412" s="2">
        <v>5645.3149999999996</v>
      </c>
      <c r="H5412" s="2">
        <v>0.89400009999999996</v>
      </c>
    </row>
    <row r="5413" spans="2:8">
      <c r="B5413" s="2">
        <v>3.5824880000000001</v>
      </c>
      <c r="C5413" s="2">
        <v>931.92589999999996</v>
      </c>
      <c r="D5413" s="2">
        <v>1.626293</v>
      </c>
      <c r="E5413" s="2">
        <v>5081.8999999999996</v>
      </c>
      <c r="F5413" s="2">
        <v>3.1382519999999997E-2</v>
      </c>
      <c r="G5413" s="2">
        <v>5647.1360000000004</v>
      </c>
      <c r="H5413" s="2">
        <v>0.89430010000000004</v>
      </c>
    </row>
    <row r="5414" spans="2:8">
      <c r="B5414" s="2">
        <v>3.5824880000000001</v>
      </c>
      <c r="C5414" s="2">
        <v>932.11310000000003</v>
      </c>
      <c r="D5414" s="2">
        <v>1.626603</v>
      </c>
      <c r="E5414" s="2">
        <v>5082.91</v>
      </c>
      <c r="F5414" s="2">
        <v>3.1381720000000002E-2</v>
      </c>
      <c r="G5414" s="2">
        <v>5648.2709999999997</v>
      </c>
      <c r="H5414" s="2">
        <v>0.89430010000000004</v>
      </c>
    </row>
    <row r="5415" spans="2:8">
      <c r="B5415" s="2">
        <v>3.5824880000000001</v>
      </c>
      <c r="C5415" s="2">
        <v>932.37040000000002</v>
      </c>
      <c r="D5415" s="2">
        <v>1.626954</v>
      </c>
      <c r="E5415" s="2">
        <v>5083.92</v>
      </c>
      <c r="F5415" s="2">
        <v>3.1380619999999998E-2</v>
      </c>
      <c r="G5415" s="2">
        <v>5649.83</v>
      </c>
      <c r="H5415" s="2">
        <v>0.89430010000000004</v>
      </c>
    </row>
    <row r="5416" spans="2:8">
      <c r="B5416" s="2">
        <v>3.5836899999999998</v>
      </c>
      <c r="C5416" s="2">
        <v>932.58199999999999</v>
      </c>
      <c r="D5416" s="2">
        <v>1.627264</v>
      </c>
      <c r="E5416" s="2">
        <v>5084.93</v>
      </c>
      <c r="F5416" s="2">
        <v>3.139136E-2</v>
      </c>
      <c r="G5416" s="2">
        <v>5651.1769999999997</v>
      </c>
      <c r="H5416" s="2">
        <v>0.89460010000000001</v>
      </c>
    </row>
    <row r="5417" spans="2:8">
      <c r="B5417" s="2">
        <v>3.584892</v>
      </c>
      <c r="C5417" s="2">
        <v>932.81910000000005</v>
      </c>
      <c r="D5417" s="2">
        <v>1.627575</v>
      </c>
      <c r="E5417" s="2">
        <v>5085.9399999999996</v>
      </c>
      <c r="F5417" s="2">
        <v>3.1401989999999998E-2</v>
      </c>
      <c r="G5417" s="2">
        <v>5652.68</v>
      </c>
      <c r="H5417" s="2">
        <v>0.89490009999999998</v>
      </c>
    </row>
    <row r="5418" spans="2:8">
      <c r="B5418" s="2">
        <v>3.584892</v>
      </c>
      <c r="C5418" s="2">
        <v>933.10199999999998</v>
      </c>
      <c r="D5418" s="2">
        <v>1.627926</v>
      </c>
      <c r="E5418" s="2">
        <v>5086.95</v>
      </c>
      <c r="F5418" s="2">
        <v>3.1400780000000003E-2</v>
      </c>
      <c r="G5418" s="2">
        <v>5654.3940000000002</v>
      </c>
      <c r="H5418" s="2">
        <v>0.89490009999999998</v>
      </c>
    </row>
    <row r="5419" spans="2:8">
      <c r="B5419" s="2">
        <v>3.584892</v>
      </c>
      <c r="C5419" s="2">
        <v>933.29330000000004</v>
      </c>
      <c r="D5419" s="2">
        <v>1.6282570000000001</v>
      </c>
      <c r="E5419" s="2">
        <v>5087.96</v>
      </c>
      <c r="F5419" s="2">
        <v>3.1399959999999998E-2</v>
      </c>
      <c r="G5419" s="2">
        <v>5655.5529999999999</v>
      </c>
      <c r="H5419" s="2">
        <v>0.89490009999999998</v>
      </c>
    </row>
    <row r="5420" spans="2:8">
      <c r="B5420" s="2">
        <v>3.5872950000000001</v>
      </c>
      <c r="C5420" s="2">
        <v>933.49950000000001</v>
      </c>
      <c r="D5420" s="2">
        <v>1.628587</v>
      </c>
      <c r="E5420" s="2">
        <v>5088.97</v>
      </c>
      <c r="F5420" s="2">
        <v>3.1422369999999998E-2</v>
      </c>
      <c r="G5420" s="2">
        <v>5656.9340000000002</v>
      </c>
      <c r="H5420" s="2">
        <v>0.89550010000000002</v>
      </c>
    </row>
    <row r="5421" spans="2:8">
      <c r="B5421" s="2">
        <v>3.5872950000000001</v>
      </c>
      <c r="C5421" s="2">
        <v>933.79049999999995</v>
      </c>
      <c r="D5421" s="2">
        <v>1.6289389999999999</v>
      </c>
      <c r="E5421" s="2">
        <v>5089.9799999999996</v>
      </c>
      <c r="F5421" s="2">
        <v>3.1421129999999999E-2</v>
      </c>
      <c r="G5421" s="2">
        <v>5658.6970000000001</v>
      </c>
      <c r="H5421" s="2">
        <v>0.89550010000000002</v>
      </c>
    </row>
    <row r="5422" spans="2:8">
      <c r="B5422" s="2">
        <v>3.5872950000000001</v>
      </c>
      <c r="C5422" s="2">
        <v>933.97230000000002</v>
      </c>
      <c r="D5422" s="2">
        <v>1.6292279999999999</v>
      </c>
      <c r="E5422" s="2">
        <v>5090.99</v>
      </c>
      <c r="F5422" s="2">
        <v>3.142035E-2</v>
      </c>
      <c r="G5422" s="2">
        <v>5659.799</v>
      </c>
      <c r="H5422" s="2">
        <v>0.89550010000000002</v>
      </c>
    </row>
    <row r="5423" spans="2:8">
      <c r="B5423" s="2">
        <v>3.5884969999999998</v>
      </c>
      <c r="C5423" s="2">
        <v>934.19060000000002</v>
      </c>
      <c r="D5423" s="2">
        <v>1.6295379999999999</v>
      </c>
      <c r="E5423" s="2">
        <v>5092</v>
      </c>
      <c r="F5423" s="2">
        <v>3.1431059999999997E-2</v>
      </c>
      <c r="G5423" s="2">
        <v>5661.1880000000001</v>
      </c>
      <c r="H5423" s="2">
        <v>0.89580009999999999</v>
      </c>
    </row>
    <row r="5424" spans="2:8">
      <c r="B5424" s="2">
        <v>3.589699</v>
      </c>
      <c r="C5424" s="2">
        <v>934.30380000000002</v>
      </c>
      <c r="D5424" s="2">
        <v>1.629786</v>
      </c>
      <c r="E5424" s="2">
        <v>5092.76</v>
      </c>
      <c r="F5424" s="2">
        <v>3.144222E-2</v>
      </c>
      <c r="G5424" s="2">
        <v>5661.9390000000003</v>
      </c>
      <c r="H5424" s="2">
        <v>0.89610009999999996</v>
      </c>
    </row>
    <row r="5425" spans="2:8">
      <c r="B5425" s="2">
        <v>3.589699</v>
      </c>
      <c r="C5425" s="2">
        <v>934.42370000000005</v>
      </c>
      <c r="D5425" s="2">
        <v>1.629869</v>
      </c>
      <c r="E5425" s="2">
        <v>5093.01</v>
      </c>
      <c r="F5425" s="2">
        <v>3.1441709999999998E-2</v>
      </c>
      <c r="G5425" s="2">
        <v>5662.6660000000002</v>
      </c>
      <c r="H5425" s="2">
        <v>0.89610009999999996</v>
      </c>
    </row>
    <row r="5426" spans="2:8">
      <c r="B5426" s="2">
        <v>3.589699</v>
      </c>
      <c r="C5426" s="2">
        <v>934.6028</v>
      </c>
      <c r="D5426" s="2">
        <v>1.6302000000000001</v>
      </c>
      <c r="E5426" s="2">
        <v>5094.0209999999997</v>
      </c>
      <c r="F5426" s="2">
        <v>3.1440940000000001E-2</v>
      </c>
      <c r="G5426" s="2">
        <v>5663.7520000000004</v>
      </c>
      <c r="H5426" s="2">
        <v>0.89610009999999996</v>
      </c>
    </row>
    <row r="5427" spans="2:8">
      <c r="B5427" s="2">
        <v>3.5909010000000001</v>
      </c>
      <c r="C5427" s="2">
        <v>934.77530000000002</v>
      </c>
      <c r="D5427" s="2">
        <v>1.6305099999999999</v>
      </c>
      <c r="E5427" s="2">
        <v>5095.03</v>
      </c>
      <c r="F5427" s="2">
        <v>3.1451850000000003E-2</v>
      </c>
      <c r="G5427" s="2">
        <v>5664.8620000000001</v>
      </c>
      <c r="H5427" s="2">
        <v>0.89640010000000003</v>
      </c>
    </row>
    <row r="5428" spans="2:8">
      <c r="B5428" s="2">
        <v>3.5921020000000001</v>
      </c>
      <c r="C5428" s="2">
        <v>934.93430000000001</v>
      </c>
      <c r="D5428" s="2">
        <v>1.6308199999999999</v>
      </c>
      <c r="E5428" s="2">
        <v>5096.0410000000002</v>
      </c>
      <c r="F5428" s="2">
        <v>3.1462810000000001E-2</v>
      </c>
      <c r="G5428" s="2">
        <v>5665.8919999999998</v>
      </c>
      <c r="H5428" s="2">
        <v>0.8967001</v>
      </c>
    </row>
    <row r="5429" spans="2:8">
      <c r="B5429" s="2">
        <v>3.5921020000000001</v>
      </c>
      <c r="C5429" s="2">
        <v>935.14580000000001</v>
      </c>
      <c r="D5429" s="2">
        <v>1.6311709999999999</v>
      </c>
      <c r="E5429" s="2">
        <v>5097.05</v>
      </c>
      <c r="F5429" s="2">
        <v>3.1461910000000003E-2</v>
      </c>
      <c r="G5429" s="2">
        <v>5667.1729999999998</v>
      </c>
      <c r="H5429" s="2">
        <v>0.8967001</v>
      </c>
    </row>
    <row r="5430" spans="2:8">
      <c r="B5430" s="2">
        <v>3.5933039999999998</v>
      </c>
      <c r="C5430" s="2">
        <v>935.38699999999994</v>
      </c>
      <c r="D5430" s="2">
        <v>1.631481</v>
      </c>
      <c r="E5430" s="2">
        <v>5098.0609999999997</v>
      </c>
      <c r="F5430" s="2">
        <v>3.1472519999999997E-2</v>
      </c>
      <c r="G5430" s="2">
        <v>5668.701</v>
      </c>
      <c r="H5430" s="2">
        <v>0.89700009999999997</v>
      </c>
    </row>
    <row r="5431" spans="2:8">
      <c r="B5431" s="2">
        <v>3.594506</v>
      </c>
      <c r="C5431" s="2">
        <v>935.54060000000004</v>
      </c>
      <c r="D5431" s="2">
        <v>1.631812</v>
      </c>
      <c r="E5431" s="2">
        <v>5099.07</v>
      </c>
      <c r="F5431" s="2">
        <v>3.1483509999999999E-2</v>
      </c>
      <c r="G5431" s="2">
        <v>5669.6970000000001</v>
      </c>
      <c r="H5431" s="2">
        <v>0.89730010000000004</v>
      </c>
    </row>
    <row r="5432" spans="2:8">
      <c r="B5432" s="2">
        <v>3.594506</v>
      </c>
      <c r="C5432" s="2">
        <v>935.67660000000001</v>
      </c>
      <c r="D5432" s="2">
        <v>1.6321220000000001</v>
      </c>
      <c r="E5432" s="2">
        <v>5100.08</v>
      </c>
      <c r="F5432" s="2">
        <v>3.1482929999999999E-2</v>
      </c>
      <c r="G5432" s="2">
        <v>5670.5219999999999</v>
      </c>
      <c r="H5432" s="2">
        <v>0.89730010000000004</v>
      </c>
    </row>
    <row r="5433" spans="2:8">
      <c r="B5433" s="2">
        <v>3.5957080000000001</v>
      </c>
      <c r="C5433" s="2">
        <v>935.82349999999997</v>
      </c>
      <c r="D5433" s="2">
        <v>1.6324320000000001</v>
      </c>
      <c r="E5433" s="2">
        <v>5101.09</v>
      </c>
      <c r="F5433" s="2">
        <v>3.149395E-2</v>
      </c>
      <c r="G5433" s="2">
        <v>5671.4780000000001</v>
      </c>
      <c r="H5433" s="2">
        <v>0.89760010000000001</v>
      </c>
    </row>
    <row r="5434" spans="2:8">
      <c r="B5434" s="2">
        <v>3.5969090000000001</v>
      </c>
      <c r="C5434" s="2">
        <v>935.95950000000005</v>
      </c>
      <c r="D5434" s="2">
        <v>1.632784</v>
      </c>
      <c r="E5434" s="2">
        <v>5102.1000000000004</v>
      </c>
      <c r="F5434" s="2">
        <v>3.150501E-2</v>
      </c>
      <c r="G5434" s="2">
        <v>5672.3680000000004</v>
      </c>
      <c r="H5434" s="2">
        <v>0.89790009999999998</v>
      </c>
    </row>
    <row r="5435" spans="2:8">
      <c r="B5435" s="2">
        <v>3.5969090000000001</v>
      </c>
      <c r="C5435" s="2">
        <v>936.11720000000003</v>
      </c>
      <c r="D5435" s="2">
        <v>1.633073</v>
      </c>
      <c r="E5435" s="2">
        <v>5103.1099999999997</v>
      </c>
      <c r="F5435" s="2">
        <v>3.1504329999999997E-2</v>
      </c>
      <c r="G5435" s="2">
        <v>5673.3230000000003</v>
      </c>
      <c r="H5435" s="2">
        <v>0.89790009999999998</v>
      </c>
    </row>
    <row r="5436" spans="2:8">
      <c r="B5436" s="2">
        <v>3.5969090000000001</v>
      </c>
      <c r="C5436" s="2">
        <v>936.28700000000003</v>
      </c>
      <c r="D5436" s="2">
        <v>1.6334040000000001</v>
      </c>
      <c r="E5436" s="2">
        <v>5104.12</v>
      </c>
      <c r="F5436" s="2">
        <v>3.1503610000000001E-2</v>
      </c>
      <c r="G5436" s="2">
        <v>5674.3519999999999</v>
      </c>
      <c r="H5436" s="2">
        <v>0.89790009999999998</v>
      </c>
    </row>
    <row r="5437" spans="2:8">
      <c r="B5437" s="2">
        <v>3.599313</v>
      </c>
      <c r="C5437" s="2">
        <v>936.45270000000005</v>
      </c>
      <c r="D5437" s="2">
        <v>1.633734</v>
      </c>
      <c r="E5437" s="2">
        <v>5105.13</v>
      </c>
      <c r="F5437" s="2">
        <v>3.1526190000000003E-2</v>
      </c>
      <c r="G5437" s="2">
        <v>5675.4880000000003</v>
      </c>
      <c r="H5437" s="2">
        <v>0.89850010000000002</v>
      </c>
    </row>
    <row r="5438" spans="2:8">
      <c r="B5438" s="2">
        <v>3.599313</v>
      </c>
      <c r="C5438" s="2">
        <v>936.55510000000004</v>
      </c>
      <c r="D5438" s="2">
        <v>1.634045</v>
      </c>
      <c r="E5438" s="2">
        <v>5106.1400000000003</v>
      </c>
      <c r="F5438" s="2">
        <v>3.1525749999999998E-2</v>
      </c>
      <c r="G5438" s="2">
        <v>5676.1090000000004</v>
      </c>
      <c r="H5438" s="2">
        <v>0.89850010000000002</v>
      </c>
    </row>
    <row r="5439" spans="2:8">
      <c r="B5439" s="2">
        <v>3.599313</v>
      </c>
      <c r="C5439" s="2">
        <v>936.79480000000001</v>
      </c>
      <c r="D5439" s="2">
        <v>1.6343749999999999</v>
      </c>
      <c r="E5439" s="2">
        <v>5107.1499999999996</v>
      </c>
      <c r="F5439" s="2">
        <v>3.1524719999999999E-2</v>
      </c>
      <c r="G5439" s="2">
        <v>5677.5619999999999</v>
      </c>
      <c r="H5439" s="2">
        <v>0.89850010000000002</v>
      </c>
    </row>
    <row r="5440" spans="2:8">
      <c r="B5440" s="2">
        <v>3.6017169999999998</v>
      </c>
      <c r="C5440" s="2">
        <v>936.87429999999995</v>
      </c>
      <c r="D5440" s="2">
        <v>1.6346849999999999</v>
      </c>
      <c r="E5440" s="2">
        <v>5108.16</v>
      </c>
      <c r="F5440" s="2">
        <v>3.154767E-2</v>
      </c>
      <c r="G5440" s="2">
        <v>5678.1750000000002</v>
      </c>
      <c r="H5440" s="2">
        <v>0.89910009999999996</v>
      </c>
    </row>
    <row r="5441" spans="2:8">
      <c r="B5441" s="2">
        <v>3.6017169999999998</v>
      </c>
      <c r="C5441" s="2">
        <v>937.07240000000002</v>
      </c>
      <c r="D5441" s="2">
        <v>1.635016</v>
      </c>
      <c r="E5441" s="2">
        <v>5109.17</v>
      </c>
      <c r="F5441" s="2">
        <v>3.1546829999999998E-2</v>
      </c>
      <c r="G5441" s="2">
        <v>5679.3760000000002</v>
      </c>
      <c r="H5441" s="2">
        <v>0.89910009999999996</v>
      </c>
    </row>
    <row r="5442" spans="2:8">
      <c r="B5442" s="2">
        <v>3.6029179999999998</v>
      </c>
      <c r="C5442" s="2">
        <v>937.15459999999996</v>
      </c>
      <c r="D5442" s="2">
        <v>1.6353470000000001</v>
      </c>
      <c r="E5442" s="2">
        <v>5110.18</v>
      </c>
      <c r="F5442" s="2">
        <v>3.1558120000000002E-2</v>
      </c>
      <c r="G5442" s="2">
        <v>5679.94</v>
      </c>
      <c r="H5442" s="2">
        <v>0.89940010000000004</v>
      </c>
    </row>
    <row r="5443" spans="2:8">
      <c r="B5443" s="2">
        <v>3.6029179999999998</v>
      </c>
      <c r="C5443" s="2">
        <v>937.2799</v>
      </c>
      <c r="D5443" s="2">
        <v>1.6356569999999999</v>
      </c>
      <c r="E5443" s="2">
        <v>5111.1899999999996</v>
      </c>
      <c r="F5443" s="2">
        <v>3.1557580000000002E-2</v>
      </c>
      <c r="G5443" s="2">
        <v>5680.6989999999996</v>
      </c>
      <c r="H5443" s="2">
        <v>0.89940010000000004</v>
      </c>
    </row>
    <row r="5444" spans="2:8">
      <c r="B5444" s="2">
        <v>3.60412</v>
      </c>
      <c r="C5444" s="2">
        <v>937.36479999999995</v>
      </c>
      <c r="D5444" s="2">
        <v>1.635988</v>
      </c>
      <c r="E5444" s="2">
        <v>5112.2</v>
      </c>
      <c r="F5444" s="2">
        <v>3.1568859999999997E-2</v>
      </c>
      <c r="G5444" s="2">
        <v>5681.28</v>
      </c>
      <c r="H5444" s="2">
        <v>0.8997001</v>
      </c>
    </row>
    <row r="5445" spans="2:8">
      <c r="B5445" s="2">
        <v>3.60412</v>
      </c>
      <c r="C5445" s="2">
        <v>937.51969999999994</v>
      </c>
      <c r="D5445" s="2">
        <v>1.6363179999999999</v>
      </c>
      <c r="E5445" s="2">
        <v>5113.21</v>
      </c>
      <c r="F5445" s="2">
        <v>3.1568199999999998E-2</v>
      </c>
      <c r="G5445" s="2">
        <v>5682.2190000000001</v>
      </c>
      <c r="H5445" s="2">
        <v>0.8997001</v>
      </c>
    </row>
    <row r="5446" spans="2:8">
      <c r="B5446" s="2">
        <v>3.6053220000000001</v>
      </c>
      <c r="C5446" s="2">
        <v>937.56140000000005</v>
      </c>
      <c r="D5446" s="2">
        <v>1.6366080000000001</v>
      </c>
      <c r="E5446" s="2">
        <v>5114.22</v>
      </c>
      <c r="F5446" s="2">
        <v>3.1579669999999997E-2</v>
      </c>
      <c r="G5446" s="2">
        <v>5682.5379999999996</v>
      </c>
      <c r="H5446" s="2">
        <v>0.90000009999999997</v>
      </c>
    </row>
    <row r="5447" spans="2:8">
      <c r="B5447" s="2">
        <v>3.6065239999999998</v>
      </c>
      <c r="C5447" s="2">
        <v>937.61540000000002</v>
      </c>
      <c r="D5447" s="2">
        <v>1.6369180000000001</v>
      </c>
      <c r="E5447" s="2">
        <v>5115.2299999999996</v>
      </c>
      <c r="F5447" s="2">
        <v>3.1591080000000001E-2</v>
      </c>
      <c r="G5447" s="2">
        <v>5682.93</v>
      </c>
      <c r="H5447" s="2">
        <v>0.90030010000000005</v>
      </c>
    </row>
    <row r="5448" spans="2:8">
      <c r="B5448" s="2">
        <v>3.6065239999999998</v>
      </c>
      <c r="C5448" s="2">
        <v>937.84979999999996</v>
      </c>
      <c r="D5448" s="2">
        <v>1.6372690000000001</v>
      </c>
      <c r="E5448" s="2">
        <v>5116.24</v>
      </c>
      <c r="F5448" s="2">
        <v>3.159008E-2</v>
      </c>
      <c r="G5448" s="2">
        <v>5684.3509999999997</v>
      </c>
      <c r="H5448" s="2">
        <v>0.90030010000000005</v>
      </c>
    </row>
    <row r="5449" spans="2:8">
      <c r="B5449" s="2">
        <v>3.607726</v>
      </c>
      <c r="C5449" s="2">
        <v>937.85919999999999</v>
      </c>
      <c r="D5449" s="2">
        <v>1.6375999999999999</v>
      </c>
      <c r="E5449" s="2">
        <v>5117.25</v>
      </c>
      <c r="F5449" s="2">
        <v>3.160168E-2</v>
      </c>
      <c r="G5449" s="2">
        <v>5684.4740000000002</v>
      </c>
      <c r="H5449" s="2">
        <v>0.90060010000000001</v>
      </c>
    </row>
    <row r="5450" spans="2:8">
      <c r="B5450" s="2">
        <v>3.607726</v>
      </c>
      <c r="C5450" s="2">
        <v>937.87270000000001</v>
      </c>
      <c r="D5450" s="2">
        <v>1.637931</v>
      </c>
      <c r="E5450" s="2">
        <v>5118.26</v>
      </c>
      <c r="F5450" s="2">
        <v>3.1601619999999997E-2</v>
      </c>
      <c r="G5450" s="2">
        <v>5684.5559999999996</v>
      </c>
      <c r="H5450" s="2">
        <v>0.90060010000000001</v>
      </c>
    </row>
    <row r="5451" spans="2:8">
      <c r="B5451" s="2">
        <v>3.607726</v>
      </c>
      <c r="C5451" s="2">
        <v>937.96699999999998</v>
      </c>
      <c r="D5451" s="2">
        <v>1.638261</v>
      </c>
      <c r="E5451" s="2">
        <v>5119.2709999999997</v>
      </c>
      <c r="F5451" s="2">
        <v>3.1601219999999999E-2</v>
      </c>
      <c r="G5451" s="2">
        <v>5685.1270000000004</v>
      </c>
      <c r="H5451" s="2">
        <v>0.90060010000000001</v>
      </c>
    </row>
    <row r="5452" spans="2:8">
      <c r="B5452" s="2">
        <v>3.6101290000000001</v>
      </c>
      <c r="C5452" s="2">
        <v>938.02089999999998</v>
      </c>
      <c r="D5452" s="2">
        <v>1.638571</v>
      </c>
      <c r="E5452" s="2">
        <v>5120.28</v>
      </c>
      <c r="F5452" s="2">
        <v>3.1624279999999998E-2</v>
      </c>
      <c r="G5452" s="2">
        <v>5685.5860000000002</v>
      </c>
      <c r="H5452" s="2">
        <v>0.90120009999999995</v>
      </c>
    </row>
    <row r="5453" spans="2:8">
      <c r="B5453" s="2">
        <v>3.6101290000000001</v>
      </c>
      <c r="C5453" s="2">
        <v>938.1395</v>
      </c>
      <c r="D5453" s="2">
        <v>1.6389020000000001</v>
      </c>
      <c r="E5453" s="2">
        <v>5121.2910000000002</v>
      </c>
      <c r="F5453" s="2">
        <v>3.1623770000000002E-2</v>
      </c>
      <c r="G5453" s="2">
        <v>5686.3050000000003</v>
      </c>
      <c r="H5453" s="2">
        <v>0.90120009999999995</v>
      </c>
    </row>
    <row r="5454" spans="2:8">
      <c r="B5454" s="2">
        <v>3.6101290000000001</v>
      </c>
      <c r="C5454" s="2">
        <v>938.1893</v>
      </c>
      <c r="D5454" s="2">
        <v>1.6392119999999999</v>
      </c>
      <c r="E5454" s="2">
        <v>5122.3</v>
      </c>
      <c r="F5454" s="2">
        <v>3.1623560000000002E-2</v>
      </c>
      <c r="G5454" s="2">
        <v>5686.607</v>
      </c>
      <c r="H5454" s="2">
        <v>0.90120009999999995</v>
      </c>
    </row>
    <row r="5455" spans="2:8">
      <c r="B5455" s="2">
        <v>3.6113309999999998</v>
      </c>
      <c r="C5455" s="2">
        <v>938.25120000000004</v>
      </c>
      <c r="D5455" s="2">
        <v>1.639543</v>
      </c>
      <c r="E5455" s="2">
        <v>5123.3109999999997</v>
      </c>
      <c r="F5455" s="2">
        <v>3.1634929999999999E-2</v>
      </c>
      <c r="G5455" s="2">
        <v>5687.0479999999998</v>
      </c>
      <c r="H5455" s="2">
        <v>0.90150010000000003</v>
      </c>
    </row>
    <row r="5456" spans="2:8">
      <c r="B5456" s="2">
        <v>3.6113309999999998</v>
      </c>
      <c r="C5456" s="2">
        <v>938.3442</v>
      </c>
      <c r="D5456" s="2">
        <v>1.639791</v>
      </c>
      <c r="E5456" s="2">
        <v>5124.0609999999997</v>
      </c>
      <c r="F5456" s="2">
        <v>3.1634540000000003E-2</v>
      </c>
      <c r="G5456" s="2">
        <v>5687.6120000000001</v>
      </c>
      <c r="H5456" s="2">
        <v>0.90150010000000003</v>
      </c>
    </row>
    <row r="5457" spans="2:8">
      <c r="B5457" s="2">
        <v>3.6125319999999999</v>
      </c>
      <c r="C5457" s="2">
        <v>938.42100000000005</v>
      </c>
      <c r="D5457" s="2">
        <v>1.6398740000000001</v>
      </c>
      <c r="E5457" s="2">
        <v>5124.32</v>
      </c>
      <c r="F5457" s="2">
        <v>3.1645850000000003E-2</v>
      </c>
      <c r="G5457" s="2">
        <v>5688.143</v>
      </c>
      <c r="H5457" s="2">
        <v>0.90180009999999999</v>
      </c>
    </row>
    <row r="5458" spans="2:8">
      <c r="B5458" s="2">
        <v>3.6125319999999999</v>
      </c>
      <c r="C5458" s="2">
        <v>938.55439999999999</v>
      </c>
      <c r="D5458" s="2">
        <v>1.6401840000000001</v>
      </c>
      <c r="E5458" s="2">
        <v>5125.33</v>
      </c>
      <c r="F5458" s="2">
        <v>3.1645279999999998E-2</v>
      </c>
      <c r="G5458" s="2">
        <v>5688.9520000000002</v>
      </c>
      <c r="H5458" s="2">
        <v>0.90180009999999999</v>
      </c>
    </row>
    <row r="5459" spans="2:8">
      <c r="B5459" s="2">
        <v>3.613734</v>
      </c>
      <c r="C5459" s="2">
        <v>938.6164</v>
      </c>
      <c r="D5459" s="2">
        <v>1.6405350000000001</v>
      </c>
      <c r="E5459" s="2">
        <v>5126.34</v>
      </c>
      <c r="F5459" s="2">
        <v>3.1656660000000003E-2</v>
      </c>
      <c r="G5459" s="2">
        <v>5689.393</v>
      </c>
      <c r="H5459" s="2">
        <v>0.90210009999999996</v>
      </c>
    </row>
    <row r="5460" spans="2:8">
      <c r="B5460" s="2">
        <v>3.613734</v>
      </c>
      <c r="C5460" s="2">
        <v>938.80499999999995</v>
      </c>
      <c r="D5460" s="2">
        <v>1.6408450000000001</v>
      </c>
      <c r="E5460" s="2">
        <v>5127.3500000000004</v>
      </c>
      <c r="F5460" s="2">
        <v>3.1655849999999999E-2</v>
      </c>
      <c r="G5460" s="2">
        <v>5690.5360000000001</v>
      </c>
      <c r="H5460" s="2">
        <v>0.90210009999999996</v>
      </c>
    </row>
    <row r="5461" spans="2:8">
      <c r="B5461" s="2">
        <v>3.6161379999999999</v>
      </c>
      <c r="C5461" s="2">
        <v>938.92219999999998</v>
      </c>
      <c r="D5461" s="2">
        <v>1.6411549999999999</v>
      </c>
      <c r="E5461" s="2">
        <v>5128.3599999999997</v>
      </c>
      <c r="F5461" s="2">
        <v>3.1678640000000001E-2</v>
      </c>
      <c r="G5461" s="2">
        <v>5691.3789999999999</v>
      </c>
      <c r="H5461" s="2">
        <v>0.90270010000000001</v>
      </c>
    </row>
    <row r="5462" spans="2:8">
      <c r="B5462" s="2">
        <v>3.6161379999999999</v>
      </c>
      <c r="C5462" s="2">
        <v>939.08519999999999</v>
      </c>
      <c r="D5462" s="2">
        <v>1.641465</v>
      </c>
      <c r="E5462" s="2">
        <v>5129.37</v>
      </c>
      <c r="F5462" s="2">
        <v>3.1677940000000002E-2</v>
      </c>
      <c r="G5462" s="2">
        <v>5692.3670000000002</v>
      </c>
      <c r="H5462" s="2">
        <v>0.90270010000000001</v>
      </c>
    </row>
    <row r="5463" spans="2:8">
      <c r="B5463" s="2">
        <v>3.6161379999999999</v>
      </c>
      <c r="C5463" s="2">
        <v>939.16470000000004</v>
      </c>
      <c r="D5463" s="2">
        <v>1.641796</v>
      </c>
      <c r="E5463" s="2">
        <v>5130.38</v>
      </c>
      <c r="F5463" s="2">
        <v>3.16776E-2</v>
      </c>
      <c r="G5463" s="2">
        <v>5692.8490000000002</v>
      </c>
      <c r="H5463" s="2">
        <v>0.90270010000000001</v>
      </c>
    </row>
    <row r="5464" spans="2:8">
      <c r="B5464" s="2">
        <v>3.61734</v>
      </c>
      <c r="C5464" s="2">
        <v>939.29809999999998</v>
      </c>
      <c r="D5464" s="2">
        <v>1.6421269999999999</v>
      </c>
      <c r="E5464" s="2">
        <v>5131.3900000000003</v>
      </c>
      <c r="F5464" s="2">
        <v>3.1688670000000002E-2</v>
      </c>
      <c r="G5464" s="2">
        <v>5693.7240000000002</v>
      </c>
      <c r="H5464" s="2">
        <v>0.90300009999999997</v>
      </c>
    </row>
    <row r="5465" spans="2:8">
      <c r="B5465" s="2">
        <v>3.618541</v>
      </c>
      <c r="C5465" s="2">
        <v>939.42600000000004</v>
      </c>
      <c r="D5465" s="2">
        <v>1.6424570000000001</v>
      </c>
      <c r="E5465" s="2">
        <v>5132.3999999999996</v>
      </c>
      <c r="F5465" s="2">
        <v>3.1699770000000002E-2</v>
      </c>
      <c r="G5465" s="2">
        <v>5694.5649999999996</v>
      </c>
      <c r="H5465" s="2">
        <v>0.90330010000000005</v>
      </c>
    </row>
    <row r="5466" spans="2:8">
      <c r="B5466" s="2">
        <v>3.618541</v>
      </c>
      <c r="C5466" s="2">
        <v>939.56349999999998</v>
      </c>
      <c r="D5466" s="2">
        <v>1.642768</v>
      </c>
      <c r="E5466" s="2">
        <v>5133.41</v>
      </c>
      <c r="F5466" s="2">
        <v>3.169918E-2</v>
      </c>
      <c r="G5466" s="2">
        <v>5695.3990000000003</v>
      </c>
      <c r="H5466" s="2">
        <v>0.90330010000000005</v>
      </c>
    </row>
    <row r="5467" spans="2:8">
      <c r="B5467" s="2">
        <v>3.6197430000000002</v>
      </c>
      <c r="C5467" s="2">
        <v>939.62810000000002</v>
      </c>
      <c r="D5467" s="2">
        <v>1.6430979999999999</v>
      </c>
      <c r="E5467" s="2">
        <v>5134.42</v>
      </c>
      <c r="F5467" s="2">
        <v>3.1710540000000002E-2</v>
      </c>
      <c r="G5467" s="2">
        <v>5695.8559999999998</v>
      </c>
      <c r="H5467" s="2">
        <v>0.90360010000000002</v>
      </c>
    </row>
    <row r="5468" spans="2:8">
      <c r="B5468" s="2">
        <v>3.6209449999999999</v>
      </c>
      <c r="C5468" s="2">
        <v>939.79790000000003</v>
      </c>
      <c r="D5468" s="2">
        <v>1.643429</v>
      </c>
      <c r="E5468" s="2">
        <v>5135.43</v>
      </c>
      <c r="F5468" s="2">
        <v>3.172146E-2</v>
      </c>
      <c r="G5468" s="2">
        <v>5696.9520000000002</v>
      </c>
      <c r="H5468" s="2">
        <v>0.90390009999999998</v>
      </c>
    </row>
    <row r="5469" spans="2:8">
      <c r="B5469" s="2">
        <v>3.622147</v>
      </c>
      <c r="C5469" s="2">
        <v>939.88549999999998</v>
      </c>
      <c r="D5469" s="2">
        <v>1.6437390000000001</v>
      </c>
      <c r="E5469" s="2">
        <v>5136.4399999999996</v>
      </c>
      <c r="F5469" s="2">
        <v>3.1732730000000001E-2</v>
      </c>
      <c r="G5469" s="2">
        <v>5697.549</v>
      </c>
      <c r="H5469" s="2">
        <v>0.90420009999999995</v>
      </c>
    </row>
    <row r="5470" spans="2:8">
      <c r="B5470" s="2">
        <v>3.622147</v>
      </c>
      <c r="C5470" s="2">
        <v>940.02970000000005</v>
      </c>
      <c r="D5470" s="2">
        <v>1.644091</v>
      </c>
      <c r="E5470" s="2">
        <v>5137.45</v>
      </c>
      <c r="F5470" s="2">
        <v>3.1732110000000001E-2</v>
      </c>
      <c r="G5470" s="2">
        <v>5698.4229999999998</v>
      </c>
      <c r="H5470" s="2">
        <v>0.90420009999999995</v>
      </c>
    </row>
    <row r="5471" spans="2:8">
      <c r="B5471" s="2">
        <v>3.6233490000000002</v>
      </c>
      <c r="C5471" s="2">
        <v>940.17920000000004</v>
      </c>
      <c r="D5471" s="2">
        <v>1.644401</v>
      </c>
      <c r="E5471" s="2">
        <v>5138.46</v>
      </c>
      <c r="F5471" s="2">
        <v>3.174312E-2</v>
      </c>
      <c r="G5471" s="2">
        <v>5699.3950000000004</v>
      </c>
      <c r="H5471" s="2">
        <v>0.90450010000000003</v>
      </c>
    </row>
    <row r="5472" spans="2:8">
      <c r="B5472" s="2">
        <v>3.6245500000000002</v>
      </c>
      <c r="C5472" s="2">
        <v>940.2654</v>
      </c>
      <c r="D5472" s="2">
        <v>1.6447309999999999</v>
      </c>
      <c r="E5472" s="2">
        <v>5139.47</v>
      </c>
      <c r="F5472" s="2">
        <v>3.175439E-2</v>
      </c>
      <c r="G5472" s="2">
        <v>5699.9840000000004</v>
      </c>
      <c r="H5472" s="2">
        <v>0.9048001</v>
      </c>
    </row>
    <row r="5473" spans="2:8">
      <c r="B5473" s="2">
        <v>3.6245500000000002</v>
      </c>
      <c r="C5473" s="2">
        <v>940.46339999999998</v>
      </c>
      <c r="D5473" s="2">
        <v>1.645062</v>
      </c>
      <c r="E5473" s="2">
        <v>5140.4799999999996</v>
      </c>
      <c r="F5473" s="2">
        <v>3.1753539999999997E-2</v>
      </c>
      <c r="G5473" s="2">
        <v>5701.1840000000002</v>
      </c>
      <c r="H5473" s="2">
        <v>0.9048001</v>
      </c>
    </row>
    <row r="5474" spans="2:8">
      <c r="B5474" s="2">
        <v>3.6257519999999999</v>
      </c>
      <c r="C5474" s="2">
        <v>940.53489999999999</v>
      </c>
      <c r="D5474" s="2">
        <v>1.6453930000000001</v>
      </c>
      <c r="E5474" s="2">
        <v>5141.49</v>
      </c>
      <c r="F5474" s="2">
        <v>3.1764880000000002E-2</v>
      </c>
      <c r="G5474" s="2">
        <v>5701.6840000000002</v>
      </c>
      <c r="H5474" s="2">
        <v>0.90510009999999996</v>
      </c>
    </row>
    <row r="5475" spans="2:8">
      <c r="B5475" s="2">
        <v>3.626954</v>
      </c>
      <c r="C5475" s="2">
        <v>940.66560000000004</v>
      </c>
      <c r="D5475" s="2">
        <v>1.6456820000000001</v>
      </c>
      <c r="E5475" s="2">
        <v>5142.5</v>
      </c>
      <c r="F5475" s="2">
        <v>3.1775959999999999E-2</v>
      </c>
      <c r="G5475" s="2">
        <v>5702.5420000000004</v>
      </c>
      <c r="H5475" s="2">
        <v>0.90540010000000004</v>
      </c>
    </row>
    <row r="5476" spans="2:8">
      <c r="B5476" s="2">
        <v>3.626954</v>
      </c>
      <c r="C5476" s="2">
        <v>940.83529999999996</v>
      </c>
      <c r="D5476" s="2">
        <v>1.6460129999999999</v>
      </c>
      <c r="E5476" s="2">
        <v>5143.51</v>
      </c>
      <c r="F5476" s="2">
        <v>3.1775230000000002E-2</v>
      </c>
      <c r="G5476" s="2">
        <v>5703.5709999999999</v>
      </c>
      <c r="H5476" s="2">
        <v>0.90540010000000004</v>
      </c>
    </row>
    <row r="5477" spans="2:8">
      <c r="B5477" s="2">
        <v>3.6281560000000002</v>
      </c>
      <c r="C5477" s="2">
        <v>940.97280000000001</v>
      </c>
      <c r="D5477" s="2">
        <v>1.646323</v>
      </c>
      <c r="E5477" s="2">
        <v>5144.5209999999997</v>
      </c>
      <c r="F5477" s="2">
        <v>3.1786290000000002E-2</v>
      </c>
      <c r="G5477" s="2">
        <v>5704.47</v>
      </c>
      <c r="H5477" s="2">
        <v>0.90570010000000001</v>
      </c>
    </row>
    <row r="5478" spans="2:8">
      <c r="B5478" s="2">
        <v>3.6281560000000002</v>
      </c>
      <c r="C5478" s="2">
        <v>941.03340000000003</v>
      </c>
      <c r="D5478" s="2">
        <v>1.6466540000000001</v>
      </c>
      <c r="E5478" s="2">
        <v>5145.53</v>
      </c>
      <c r="F5478" s="2">
        <v>3.178603E-2</v>
      </c>
      <c r="G5478" s="2">
        <v>5704.8379999999997</v>
      </c>
      <c r="H5478" s="2">
        <v>0.90570010000000001</v>
      </c>
    </row>
    <row r="5479" spans="2:8">
      <c r="B5479" s="2">
        <v>3.6305589999999999</v>
      </c>
      <c r="C5479" s="2">
        <v>941.20309999999995</v>
      </c>
      <c r="D5479" s="2">
        <v>1.646984</v>
      </c>
      <c r="E5479" s="2">
        <v>5146.5410000000002</v>
      </c>
      <c r="F5479" s="2">
        <v>3.1808589999999998E-2</v>
      </c>
      <c r="G5479" s="2">
        <v>5705.9989999999998</v>
      </c>
      <c r="H5479" s="2">
        <v>0.90630010000000005</v>
      </c>
    </row>
    <row r="5480" spans="2:8">
      <c r="B5480" s="2">
        <v>3.6305589999999999</v>
      </c>
      <c r="C5480" s="2">
        <v>941.24490000000003</v>
      </c>
      <c r="D5480" s="2">
        <v>1.647295</v>
      </c>
      <c r="E5480" s="2">
        <v>5147.55</v>
      </c>
      <c r="F5480" s="2">
        <v>3.1808410000000002E-2</v>
      </c>
      <c r="G5480" s="2">
        <v>5706.2520000000004</v>
      </c>
      <c r="H5480" s="2">
        <v>0.90630010000000005</v>
      </c>
    </row>
    <row r="5481" spans="2:8">
      <c r="B5481" s="2">
        <v>3.6305589999999999</v>
      </c>
      <c r="C5481" s="2">
        <v>941.40380000000005</v>
      </c>
      <c r="D5481" s="2">
        <v>1.6476249999999999</v>
      </c>
      <c r="E5481" s="2">
        <v>5148.5609999999997</v>
      </c>
      <c r="F5481" s="2">
        <v>3.1807729999999999E-2</v>
      </c>
      <c r="G5481" s="2">
        <v>5707.2160000000003</v>
      </c>
      <c r="H5481" s="2">
        <v>0.90630010000000005</v>
      </c>
    </row>
    <row r="5482" spans="2:8">
      <c r="B5482" s="2">
        <v>3.631761</v>
      </c>
      <c r="C5482" s="2">
        <v>941.52239999999995</v>
      </c>
      <c r="D5482" s="2">
        <v>1.647977</v>
      </c>
      <c r="E5482" s="2">
        <v>5149.57</v>
      </c>
      <c r="F5482" s="2">
        <v>3.1818859999999997E-2</v>
      </c>
      <c r="G5482" s="2">
        <v>5708.0010000000002</v>
      </c>
      <c r="H5482" s="2">
        <v>0.90660010000000002</v>
      </c>
    </row>
    <row r="5483" spans="2:8">
      <c r="B5483" s="2">
        <v>3.6329630000000002</v>
      </c>
      <c r="C5483" s="2">
        <v>941.66120000000001</v>
      </c>
      <c r="D5483" s="2">
        <v>1.648266</v>
      </c>
      <c r="E5483" s="2">
        <v>5150.58</v>
      </c>
      <c r="F5483" s="2">
        <v>3.1829910000000003E-2</v>
      </c>
      <c r="G5483" s="2">
        <v>5708.9089999999997</v>
      </c>
      <c r="H5483" s="2">
        <v>0.90690009999999999</v>
      </c>
    </row>
    <row r="5484" spans="2:8">
      <c r="B5484" s="2">
        <v>3.6329630000000002</v>
      </c>
      <c r="C5484" s="2">
        <v>941.68539999999996</v>
      </c>
      <c r="D5484" s="2">
        <v>1.6485970000000001</v>
      </c>
      <c r="E5484" s="2">
        <v>5151.59</v>
      </c>
      <c r="F5484" s="2">
        <v>3.182981E-2</v>
      </c>
      <c r="G5484" s="2">
        <v>5709.0550000000003</v>
      </c>
      <c r="H5484" s="2">
        <v>0.90690009999999999</v>
      </c>
    </row>
    <row r="5485" spans="2:8">
      <c r="B5485" s="2">
        <v>3.6341640000000002</v>
      </c>
      <c r="C5485" s="2">
        <v>941.86599999999999</v>
      </c>
      <c r="D5485" s="2">
        <v>1.648927</v>
      </c>
      <c r="E5485" s="2">
        <v>5152.6000000000004</v>
      </c>
      <c r="F5485" s="2">
        <v>3.1840670000000001E-2</v>
      </c>
      <c r="G5485" s="2">
        <v>5710.2160000000003</v>
      </c>
      <c r="H5485" s="2">
        <v>0.90720009999999995</v>
      </c>
    </row>
    <row r="5486" spans="2:8">
      <c r="B5486" s="2">
        <v>3.6353659999999999</v>
      </c>
      <c r="C5486" s="2">
        <v>941.99130000000002</v>
      </c>
      <c r="D5486" s="2">
        <v>1.6492579999999999</v>
      </c>
      <c r="E5486" s="2">
        <v>5153.6099999999997</v>
      </c>
      <c r="F5486" s="2">
        <v>3.1851780000000003E-2</v>
      </c>
      <c r="G5486" s="2">
        <v>5711.0420000000004</v>
      </c>
      <c r="H5486" s="2">
        <v>0.90750010000000003</v>
      </c>
    </row>
    <row r="5487" spans="2:8">
      <c r="B5487" s="2">
        <v>3.6353659999999999</v>
      </c>
      <c r="C5487" s="2">
        <v>942.0829</v>
      </c>
      <c r="D5487" s="2">
        <v>1.6495679999999999</v>
      </c>
      <c r="E5487" s="2">
        <v>5154.62</v>
      </c>
      <c r="F5487" s="2">
        <v>3.185139E-2</v>
      </c>
      <c r="G5487" s="2">
        <v>5711.5969999999998</v>
      </c>
      <c r="H5487" s="2">
        <v>0.90750010000000003</v>
      </c>
    </row>
    <row r="5488" spans="2:8">
      <c r="B5488" s="2">
        <v>3.6353659999999999</v>
      </c>
      <c r="C5488" s="2">
        <v>942.11379999999997</v>
      </c>
      <c r="D5488" s="2">
        <v>1.649796</v>
      </c>
      <c r="E5488" s="2">
        <v>5155.2709999999997</v>
      </c>
      <c r="F5488" s="2">
        <v>3.1851259999999999E-2</v>
      </c>
      <c r="G5488" s="2">
        <v>5711.7849999999999</v>
      </c>
      <c r="H5488" s="2">
        <v>0.90750010000000003</v>
      </c>
    </row>
    <row r="5489" spans="2:8">
      <c r="B5489" s="2">
        <v>3.636568</v>
      </c>
      <c r="C5489" s="2">
        <v>942.17849999999999</v>
      </c>
      <c r="D5489" s="2">
        <v>1.649899</v>
      </c>
      <c r="E5489" s="2">
        <v>5155.63</v>
      </c>
      <c r="F5489" s="2">
        <v>3.1862620000000001E-2</v>
      </c>
      <c r="G5489" s="2">
        <v>5712.2439999999997</v>
      </c>
      <c r="H5489" s="2">
        <v>0.9078001</v>
      </c>
    </row>
    <row r="5490" spans="2:8">
      <c r="B5490" s="2">
        <v>3.6377700000000002</v>
      </c>
      <c r="C5490" s="2">
        <v>942.2527</v>
      </c>
      <c r="D5490" s="2">
        <v>1.650209</v>
      </c>
      <c r="E5490" s="2">
        <v>5156.6400000000003</v>
      </c>
      <c r="F5490" s="2">
        <v>3.1873940000000003E-2</v>
      </c>
      <c r="G5490" s="2">
        <v>5712.759</v>
      </c>
      <c r="H5490" s="2">
        <v>0.90810009999999997</v>
      </c>
    </row>
    <row r="5491" spans="2:8">
      <c r="B5491" s="2">
        <v>3.6377700000000002</v>
      </c>
      <c r="C5491" s="2">
        <v>942.38059999999996</v>
      </c>
      <c r="D5491" s="2">
        <v>1.6505399999999999</v>
      </c>
      <c r="E5491" s="2">
        <v>5157.6499999999996</v>
      </c>
      <c r="F5491" s="2">
        <v>3.1873400000000003E-2</v>
      </c>
      <c r="G5491" s="2">
        <v>5713.5349999999999</v>
      </c>
      <c r="H5491" s="2">
        <v>0.90810009999999997</v>
      </c>
    </row>
    <row r="5492" spans="2:8">
      <c r="B5492" s="2">
        <v>3.6389719999999999</v>
      </c>
      <c r="C5492" s="2">
        <v>942.41290000000004</v>
      </c>
      <c r="D5492" s="2">
        <v>1.650871</v>
      </c>
      <c r="E5492" s="2">
        <v>5158.66</v>
      </c>
      <c r="F5492" s="2">
        <v>3.1884900000000001E-2</v>
      </c>
      <c r="G5492" s="2">
        <v>5713.7969999999996</v>
      </c>
      <c r="H5492" s="2">
        <v>0.90840010000000004</v>
      </c>
    </row>
    <row r="5493" spans="2:8">
      <c r="B5493" s="2">
        <v>3.6389719999999999</v>
      </c>
      <c r="C5493" s="2">
        <v>942.54629999999997</v>
      </c>
      <c r="D5493" s="2">
        <v>1.6512009999999999</v>
      </c>
      <c r="E5493" s="2">
        <v>5159.67</v>
      </c>
      <c r="F5493" s="2">
        <v>3.1884330000000002E-2</v>
      </c>
      <c r="G5493" s="2">
        <v>5714.6059999999998</v>
      </c>
      <c r="H5493" s="2">
        <v>0.90840010000000004</v>
      </c>
    </row>
    <row r="5494" spans="2:8">
      <c r="B5494" s="2">
        <v>3.6401729999999999</v>
      </c>
      <c r="C5494" s="2">
        <v>942.6662</v>
      </c>
      <c r="D5494" s="2">
        <v>1.651532</v>
      </c>
      <c r="E5494" s="2">
        <v>5160.68</v>
      </c>
      <c r="F5494" s="2">
        <v>3.189546E-2</v>
      </c>
      <c r="G5494" s="2">
        <v>5715.3990000000003</v>
      </c>
      <c r="H5494" s="2">
        <v>0.90870010000000001</v>
      </c>
    </row>
    <row r="5495" spans="2:8">
      <c r="B5495" s="2">
        <v>3.641375</v>
      </c>
      <c r="C5495" s="2">
        <v>942.70129999999995</v>
      </c>
      <c r="D5495" s="2">
        <v>1.651842</v>
      </c>
      <c r="E5495" s="2">
        <v>5161.6899999999996</v>
      </c>
      <c r="F5495" s="2">
        <v>3.1906950000000003E-2</v>
      </c>
      <c r="G5495" s="2">
        <v>5715.6779999999999</v>
      </c>
      <c r="H5495" s="2">
        <v>0.90900009999999998</v>
      </c>
    </row>
    <row r="5496" spans="2:8">
      <c r="B5496" s="2">
        <v>3.641375</v>
      </c>
      <c r="C5496" s="2">
        <v>942.76729999999998</v>
      </c>
      <c r="D5496" s="2">
        <v>1.6521520000000001</v>
      </c>
      <c r="E5496" s="2">
        <v>5162.7</v>
      </c>
      <c r="F5496" s="2">
        <v>3.1906660000000003E-2</v>
      </c>
      <c r="G5496" s="2">
        <v>5716.0780000000004</v>
      </c>
      <c r="H5496" s="2">
        <v>0.90900009999999998</v>
      </c>
    </row>
    <row r="5497" spans="2:8">
      <c r="B5497" s="2">
        <v>3.6425770000000002</v>
      </c>
      <c r="C5497" s="2">
        <v>942.82529999999997</v>
      </c>
      <c r="D5497" s="2">
        <v>1.6525030000000001</v>
      </c>
      <c r="E5497" s="2">
        <v>5163.71</v>
      </c>
      <c r="F5497" s="2">
        <v>3.1918059999999998E-2</v>
      </c>
      <c r="G5497" s="2">
        <v>5716.4960000000001</v>
      </c>
      <c r="H5497" s="2">
        <v>0.90930009999999994</v>
      </c>
    </row>
    <row r="5498" spans="2:8">
      <c r="B5498" s="2">
        <v>3.644981</v>
      </c>
      <c r="C5498" s="2">
        <v>942.91150000000005</v>
      </c>
      <c r="D5498" s="2">
        <v>1.652814</v>
      </c>
      <c r="E5498" s="2">
        <v>5164.72</v>
      </c>
      <c r="F5498" s="2">
        <v>3.1940969999999999E-2</v>
      </c>
      <c r="G5498" s="2">
        <v>5717.1509999999998</v>
      </c>
      <c r="H5498" s="2">
        <v>0.90990009999999999</v>
      </c>
    </row>
    <row r="5499" spans="2:8">
      <c r="B5499" s="2">
        <v>3.644981</v>
      </c>
      <c r="C5499" s="2">
        <v>942.90740000000005</v>
      </c>
      <c r="D5499" s="2">
        <v>1.653124</v>
      </c>
      <c r="E5499" s="2">
        <v>5165.7299999999996</v>
      </c>
      <c r="F5499" s="2">
        <v>3.1940990000000002E-2</v>
      </c>
      <c r="G5499" s="2">
        <v>5717.1270000000004</v>
      </c>
      <c r="H5499" s="2">
        <v>0.90990009999999999</v>
      </c>
    </row>
    <row r="5500" spans="2:8">
      <c r="B5500" s="2">
        <v>3.644981</v>
      </c>
      <c r="C5500" s="2">
        <v>942.91549999999995</v>
      </c>
      <c r="D5500" s="2">
        <v>1.6534340000000001</v>
      </c>
      <c r="E5500" s="2">
        <v>5166.74</v>
      </c>
      <c r="F5500" s="2">
        <v>3.1940950000000003E-2</v>
      </c>
      <c r="G5500" s="2">
        <v>5717.1760000000004</v>
      </c>
      <c r="H5500" s="2">
        <v>0.90990009999999999</v>
      </c>
    </row>
    <row r="5501" spans="2:8">
      <c r="B5501" s="2">
        <v>3.646182</v>
      </c>
      <c r="C5501" s="2">
        <v>942.92359999999996</v>
      </c>
      <c r="D5501" s="2">
        <v>1.653764</v>
      </c>
      <c r="E5501" s="2">
        <v>5167.75</v>
      </c>
      <c r="F5501" s="2">
        <v>3.1952559999999998E-2</v>
      </c>
      <c r="G5501" s="2">
        <v>5717.2910000000002</v>
      </c>
      <c r="H5501" s="2">
        <v>0.91020009999999996</v>
      </c>
    </row>
    <row r="5502" spans="2:8">
      <c r="B5502" s="2">
        <v>3.6485859999999999</v>
      </c>
      <c r="C5502" s="2">
        <v>942.69449999999995</v>
      </c>
      <c r="D5502" s="2">
        <v>1.6541159999999999</v>
      </c>
      <c r="E5502" s="2">
        <v>5168.76</v>
      </c>
      <c r="F5502" s="2">
        <v>3.1976810000000001E-2</v>
      </c>
      <c r="G5502" s="2">
        <v>5716.0349999999999</v>
      </c>
      <c r="H5502" s="2">
        <v>0.9108001</v>
      </c>
    </row>
    <row r="5503" spans="2:8">
      <c r="B5503" s="2">
        <v>3.6473840000000002</v>
      </c>
      <c r="C5503" s="2">
        <v>941.9212</v>
      </c>
      <c r="D5503" s="2">
        <v>1.654426</v>
      </c>
      <c r="E5503" s="2">
        <v>5169.7709999999997</v>
      </c>
      <c r="F5503" s="2">
        <v>3.1968480000000001E-2</v>
      </c>
      <c r="G5503" s="2">
        <v>5711.2790000000005</v>
      </c>
      <c r="H5503" s="2">
        <v>0.91050010000000003</v>
      </c>
    </row>
    <row r="5504" spans="2:8">
      <c r="B5504" s="2">
        <v>3.6473840000000002</v>
      </c>
      <c r="C5504" s="2">
        <v>939.87879999999996</v>
      </c>
      <c r="D5504" s="2">
        <v>1.6547769999999999</v>
      </c>
      <c r="E5504" s="2">
        <v>5170.78</v>
      </c>
      <c r="F5504" s="2">
        <v>3.1977220000000001E-2</v>
      </c>
      <c r="G5504" s="2">
        <v>5698.8950000000004</v>
      </c>
      <c r="H5504" s="2">
        <v>0.91050010000000003</v>
      </c>
    </row>
    <row r="5505" spans="2:8">
      <c r="B5505" s="2">
        <v>3.6485859999999999</v>
      </c>
      <c r="C5505" s="2">
        <v>938.45330000000001</v>
      </c>
      <c r="D5505" s="2">
        <v>1.655087</v>
      </c>
      <c r="E5505" s="2">
        <v>5171.7910000000002</v>
      </c>
      <c r="F5505" s="2">
        <v>3.1994950000000001E-2</v>
      </c>
      <c r="G5505" s="2">
        <v>5690.3180000000002</v>
      </c>
      <c r="H5505" s="2">
        <v>0.9108001</v>
      </c>
    </row>
    <row r="5506" spans="2:8">
      <c r="B5506" s="2">
        <v>3.6485859999999999</v>
      </c>
      <c r="C5506" s="2">
        <v>937.47929999999997</v>
      </c>
      <c r="D5506" s="2">
        <v>1.6554180000000001</v>
      </c>
      <c r="E5506" s="2">
        <v>5172.8</v>
      </c>
      <c r="F5506" s="2">
        <v>3.1999119999999999E-2</v>
      </c>
      <c r="G5506" s="2">
        <v>5684.4120000000003</v>
      </c>
      <c r="H5506" s="2">
        <v>0.9108001</v>
      </c>
    </row>
    <row r="5507" spans="2:8">
      <c r="B5507" s="2">
        <v>3.6473840000000002</v>
      </c>
      <c r="C5507" s="2">
        <v>936.96600000000001</v>
      </c>
      <c r="D5507" s="2">
        <v>1.6557280000000001</v>
      </c>
      <c r="E5507" s="2">
        <v>5173.8109999999997</v>
      </c>
      <c r="F5507" s="2">
        <v>3.198968E-2</v>
      </c>
      <c r="G5507" s="2">
        <v>5681.2340000000004</v>
      </c>
      <c r="H5507" s="2">
        <v>0.91050010000000003</v>
      </c>
    </row>
    <row r="5508" spans="2:8">
      <c r="B5508" s="2">
        <v>3.6485859999999999</v>
      </c>
      <c r="C5508" s="2">
        <v>936.62239999999997</v>
      </c>
      <c r="D5508" s="2">
        <v>1.6560589999999999</v>
      </c>
      <c r="E5508" s="2">
        <v>5174.82</v>
      </c>
      <c r="F5508" s="2">
        <v>3.2002780000000002E-2</v>
      </c>
      <c r="G5508" s="2">
        <v>5679.2160000000003</v>
      </c>
      <c r="H5508" s="2">
        <v>0.9108001</v>
      </c>
    </row>
    <row r="5509" spans="2:8">
      <c r="B5509" s="2">
        <v>3.6485859999999999</v>
      </c>
      <c r="C5509" s="2">
        <v>936.5847</v>
      </c>
      <c r="D5509" s="2">
        <v>1.656369</v>
      </c>
      <c r="E5509" s="2">
        <v>5175.83</v>
      </c>
      <c r="F5509" s="2">
        <v>3.2002950000000002E-2</v>
      </c>
      <c r="G5509" s="2">
        <v>5678.9880000000003</v>
      </c>
      <c r="H5509" s="2">
        <v>0.9108001</v>
      </c>
    </row>
    <row r="5510" spans="2:8">
      <c r="B5510" s="2">
        <v>3.6485859999999999</v>
      </c>
      <c r="C5510" s="2">
        <v>936.59820000000002</v>
      </c>
      <c r="D5510" s="2">
        <v>1.656679</v>
      </c>
      <c r="E5510" s="2">
        <v>5176.84</v>
      </c>
      <c r="F5510" s="2">
        <v>3.2002889999999999E-2</v>
      </c>
      <c r="G5510" s="2">
        <v>5679.0690000000004</v>
      </c>
      <c r="H5510" s="2">
        <v>0.9108001</v>
      </c>
    </row>
    <row r="5511" spans="2:8">
      <c r="B5511" s="2">
        <v>3.6485859999999999</v>
      </c>
      <c r="C5511" s="2">
        <v>936.70460000000003</v>
      </c>
      <c r="D5511" s="2">
        <v>1.65703</v>
      </c>
      <c r="E5511" s="2">
        <v>5177.8500000000004</v>
      </c>
      <c r="F5511" s="2">
        <v>3.2002429999999998E-2</v>
      </c>
      <c r="G5511" s="2">
        <v>5679.7150000000001</v>
      </c>
      <c r="H5511" s="2">
        <v>0.9108001</v>
      </c>
    </row>
    <row r="5512" spans="2:8">
      <c r="B5512" s="2">
        <v>3.6497869999999999</v>
      </c>
      <c r="C5512" s="2">
        <v>936.86090000000002</v>
      </c>
      <c r="D5512" s="2">
        <v>1.65734</v>
      </c>
      <c r="E5512" s="2">
        <v>5178.8599999999997</v>
      </c>
      <c r="F5512" s="2">
        <v>3.2013399999999997E-2</v>
      </c>
      <c r="G5512" s="2">
        <v>5680.7280000000001</v>
      </c>
      <c r="H5512" s="2">
        <v>0.91110009999999997</v>
      </c>
    </row>
    <row r="5513" spans="2:8">
      <c r="B5513" s="2">
        <v>3.6497869999999999</v>
      </c>
      <c r="C5513" s="2">
        <v>937.08190000000002</v>
      </c>
      <c r="D5513" s="2">
        <v>1.6576500000000001</v>
      </c>
      <c r="E5513" s="2">
        <v>5179.87</v>
      </c>
      <c r="F5513" s="2">
        <v>3.201246E-2</v>
      </c>
      <c r="G5513" s="2">
        <v>5682.0680000000002</v>
      </c>
      <c r="H5513" s="2">
        <v>0.91110009999999997</v>
      </c>
    </row>
    <row r="5514" spans="2:8">
      <c r="B5514" s="2">
        <v>3.650989</v>
      </c>
      <c r="C5514" s="2">
        <v>937.34720000000004</v>
      </c>
      <c r="D5514" s="2">
        <v>1.6579809999999999</v>
      </c>
      <c r="E5514" s="2">
        <v>5180.88</v>
      </c>
      <c r="F5514" s="2">
        <v>3.2022960000000003E-2</v>
      </c>
      <c r="G5514" s="2">
        <v>5683.7430000000004</v>
      </c>
      <c r="H5514" s="2">
        <v>0.91140010000000005</v>
      </c>
    </row>
    <row r="5515" spans="2:8">
      <c r="B5515" s="2">
        <v>3.650989</v>
      </c>
      <c r="C5515" s="2">
        <v>937.56820000000005</v>
      </c>
      <c r="D5515" s="2">
        <v>1.658291</v>
      </c>
      <c r="E5515" s="2">
        <v>5181.8900000000003</v>
      </c>
      <c r="F5515" s="2">
        <v>3.2022019999999998E-2</v>
      </c>
      <c r="G5515" s="2">
        <v>5685.0829999999996</v>
      </c>
      <c r="H5515" s="2">
        <v>0.91140010000000005</v>
      </c>
    </row>
    <row r="5516" spans="2:8">
      <c r="B5516" s="2">
        <v>3.6521910000000002</v>
      </c>
      <c r="C5516" s="2">
        <v>937.93190000000004</v>
      </c>
      <c r="D5516" s="2">
        <v>1.6586430000000001</v>
      </c>
      <c r="E5516" s="2">
        <v>5182.8999999999996</v>
      </c>
      <c r="F5516" s="2">
        <v>3.2032100000000001E-2</v>
      </c>
      <c r="G5516" s="2">
        <v>5687.3540000000003</v>
      </c>
      <c r="H5516" s="2">
        <v>0.91170010000000001</v>
      </c>
    </row>
    <row r="5517" spans="2:8">
      <c r="B5517" s="2">
        <v>3.6521910000000002</v>
      </c>
      <c r="C5517" s="2">
        <v>938.23509999999999</v>
      </c>
      <c r="D5517" s="2">
        <v>1.658973</v>
      </c>
      <c r="E5517" s="2">
        <v>5183.91</v>
      </c>
      <c r="F5517" s="2">
        <v>3.203081E-2</v>
      </c>
      <c r="G5517" s="2">
        <v>5689.1930000000002</v>
      </c>
      <c r="H5517" s="2">
        <v>0.91170010000000001</v>
      </c>
    </row>
    <row r="5518" spans="2:8">
      <c r="B5518" s="2">
        <v>3.6533929999999999</v>
      </c>
      <c r="C5518" s="2">
        <v>938.49509999999998</v>
      </c>
      <c r="D5518" s="2">
        <v>1.6592629999999999</v>
      </c>
      <c r="E5518" s="2">
        <v>5184.92</v>
      </c>
      <c r="F5518" s="2">
        <v>3.204133E-2</v>
      </c>
      <c r="G5518" s="2">
        <v>5690.835</v>
      </c>
      <c r="H5518" s="2">
        <v>0.91200009999999998</v>
      </c>
    </row>
    <row r="5519" spans="2:8">
      <c r="B5519" s="2">
        <v>3.6533929999999999</v>
      </c>
      <c r="C5519" s="2">
        <v>938.78340000000003</v>
      </c>
      <c r="D5519" s="2">
        <v>1.659594</v>
      </c>
      <c r="E5519" s="2">
        <v>5185.93</v>
      </c>
      <c r="F5519" s="2">
        <v>3.2040100000000002E-2</v>
      </c>
      <c r="G5519" s="2">
        <v>5692.5839999999998</v>
      </c>
      <c r="H5519" s="2">
        <v>0.91200009999999998</v>
      </c>
    </row>
    <row r="5520" spans="2:8">
      <c r="B5520" s="2">
        <v>3.654595</v>
      </c>
      <c r="C5520" s="2">
        <v>938.94910000000004</v>
      </c>
      <c r="D5520" s="2">
        <v>1.6597999999999999</v>
      </c>
      <c r="E5520" s="2">
        <v>5186.51</v>
      </c>
      <c r="F5520" s="2">
        <v>3.2051030000000001E-2</v>
      </c>
      <c r="G5520" s="2">
        <v>5693.6540000000005</v>
      </c>
      <c r="H5520" s="2">
        <v>0.91230009999999995</v>
      </c>
    </row>
    <row r="5521" spans="2:8">
      <c r="B5521" s="2">
        <v>3.654595</v>
      </c>
      <c r="C5521" s="2">
        <v>939.01649999999995</v>
      </c>
      <c r="D5521" s="2">
        <v>1.659883</v>
      </c>
      <c r="E5521" s="2">
        <v>5186.9399999999996</v>
      </c>
      <c r="F5521" s="2">
        <v>3.2050740000000001E-2</v>
      </c>
      <c r="G5521" s="2">
        <v>5694.0630000000001</v>
      </c>
      <c r="H5521" s="2">
        <v>0.91230009999999995</v>
      </c>
    </row>
    <row r="5522" spans="2:8">
      <c r="B5522" s="2">
        <v>3.654595</v>
      </c>
      <c r="C5522" s="2">
        <v>939.27250000000004</v>
      </c>
      <c r="D5522" s="2">
        <v>1.6602140000000001</v>
      </c>
      <c r="E5522" s="2">
        <v>5187.95</v>
      </c>
      <c r="F5522" s="2">
        <v>3.2049649999999999E-2</v>
      </c>
      <c r="G5522" s="2">
        <v>5695.6149999999998</v>
      </c>
      <c r="H5522" s="2">
        <v>0.91230009999999995</v>
      </c>
    </row>
    <row r="5523" spans="2:8">
      <c r="B5523" s="2">
        <v>3.654595</v>
      </c>
      <c r="C5523" s="2">
        <v>939.60119999999995</v>
      </c>
      <c r="D5523" s="2">
        <v>1.6605650000000001</v>
      </c>
      <c r="E5523" s="2">
        <v>5188.96</v>
      </c>
      <c r="F5523" s="2">
        <v>3.2048239999999999E-2</v>
      </c>
      <c r="G5523" s="2">
        <v>5697.6080000000002</v>
      </c>
      <c r="H5523" s="2">
        <v>0.91230009999999995</v>
      </c>
    </row>
    <row r="5524" spans="2:8">
      <c r="B5524" s="2">
        <v>3.655796</v>
      </c>
      <c r="C5524" s="2">
        <v>939.82479999999998</v>
      </c>
      <c r="D5524" s="2">
        <v>1.6608750000000001</v>
      </c>
      <c r="E5524" s="2">
        <v>5189.97</v>
      </c>
      <c r="F5524" s="2">
        <v>3.2058919999999998E-2</v>
      </c>
      <c r="G5524" s="2">
        <v>5699.0309999999999</v>
      </c>
      <c r="H5524" s="2">
        <v>0.91260010000000003</v>
      </c>
    </row>
    <row r="5525" spans="2:8">
      <c r="B5525" s="2">
        <v>3.6569980000000002</v>
      </c>
      <c r="C5525" s="2">
        <v>940.09969999999998</v>
      </c>
      <c r="D5525" s="2">
        <v>1.661227</v>
      </c>
      <c r="E5525" s="2">
        <v>5190.9799999999996</v>
      </c>
      <c r="F5525" s="2">
        <v>3.2069380000000001E-2</v>
      </c>
      <c r="G5525" s="2">
        <v>5700.7640000000001</v>
      </c>
      <c r="H5525" s="2">
        <v>0.91290009999999999</v>
      </c>
    </row>
    <row r="5526" spans="2:8">
      <c r="B5526" s="2">
        <v>3.6569980000000002</v>
      </c>
      <c r="C5526" s="2">
        <v>940.37189999999998</v>
      </c>
      <c r="D5526" s="2">
        <v>1.661537</v>
      </c>
      <c r="E5526" s="2">
        <v>5191.99</v>
      </c>
      <c r="F5526" s="2">
        <v>3.2068220000000001E-2</v>
      </c>
      <c r="G5526" s="2">
        <v>5702.4139999999998</v>
      </c>
      <c r="H5526" s="2">
        <v>0.91290009999999999</v>
      </c>
    </row>
    <row r="5527" spans="2:8">
      <c r="B5527" s="2">
        <v>3.6569980000000002</v>
      </c>
      <c r="C5527" s="2">
        <v>940.62649999999996</v>
      </c>
      <c r="D5527" s="2">
        <v>1.661867</v>
      </c>
      <c r="E5527" s="2">
        <v>5193</v>
      </c>
      <c r="F5527" s="2">
        <v>3.2067129999999999E-2</v>
      </c>
      <c r="G5527" s="2">
        <v>5703.9579999999996</v>
      </c>
      <c r="H5527" s="2">
        <v>0.91290009999999999</v>
      </c>
    </row>
    <row r="5528" spans="2:8">
      <c r="B5528" s="2">
        <v>3.659402</v>
      </c>
      <c r="C5528" s="2">
        <v>940.89189999999996</v>
      </c>
      <c r="D5528" s="2">
        <v>1.6621980000000001</v>
      </c>
      <c r="E5528" s="2">
        <v>5194.01</v>
      </c>
      <c r="F5528" s="2">
        <v>3.2089279999999998E-2</v>
      </c>
      <c r="G5528" s="2">
        <v>5705.6989999999996</v>
      </c>
      <c r="H5528" s="2">
        <v>0.91350010000000004</v>
      </c>
    </row>
    <row r="5529" spans="2:8">
      <c r="B5529" s="2">
        <v>3.659402</v>
      </c>
      <c r="C5529" s="2">
        <v>941.12360000000001</v>
      </c>
      <c r="D5529" s="2">
        <v>1.662488</v>
      </c>
      <c r="E5529" s="2">
        <v>5195.0209999999997</v>
      </c>
      <c r="F5529" s="2">
        <v>3.2088279999999997E-2</v>
      </c>
      <c r="G5529" s="2">
        <v>5707.1049999999996</v>
      </c>
      <c r="H5529" s="2">
        <v>0.91350010000000004</v>
      </c>
    </row>
    <row r="5530" spans="2:8">
      <c r="B5530" s="2">
        <v>3.659402</v>
      </c>
      <c r="C5530" s="2">
        <v>941.4941</v>
      </c>
      <c r="D5530" s="2">
        <v>1.662901</v>
      </c>
      <c r="E5530" s="2">
        <v>5196.03</v>
      </c>
      <c r="F5530" s="2">
        <v>3.2086700000000003E-2</v>
      </c>
      <c r="G5530" s="2">
        <v>5709.3509999999997</v>
      </c>
      <c r="H5530" s="2">
        <v>0.91350010000000004</v>
      </c>
    </row>
    <row r="5531" spans="2:8">
      <c r="B5531" s="2">
        <v>3.6606040000000002</v>
      </c>
      <c r="C5531" s="2">
        <v>941.65449999999998</v>
      </c>
      <c r="D5531" s="2">
        <v>1.6631899999999999</v>
      </c>
      <c r="E5531" s="2">
        <v>5197.0410000000002</v>
      </c>
      <c r="F5531" s="2">
        <v>3.2097649999999998E-2</v>
      </c>
      <c r="G5531" s="2">
        <v>5710.39</v>
      </c>
      <c r="H5531" s="2">
        <v>0.9138001</v>
      </c>
    </row>
    <row r="5532" spans="2:8">
      <c r="B5532" s="2">
        <v>3.6618050000000002</v>
      </c>
      <c r="C5532" s="2">
        <v>941.90099999999995</v>
      </c>
      <c r="D5532" s="2">
        <v>1.6635420000000001</v>
      </c>
      <c r="E5532" s="2">
        <v>5198.05</v>
      </c>
      <c r="F5532" s="2">
        <v>3.2108240000000003E-2</v>
      </c>
      <c r="G5532" s="2">
        <v>5711.951</v>
      </c>
      <c r="H5532" s="2">
        <v>0.91410009999999997</v>
      </c>
    </row>
    <row r="5533" spans="2:8">
      <c r="B5533" s="2">
        <v>3.6618050000000002</v>
      </c>
      <c r="C5533" s="2">
        <v>942.15700000000004</v>
      </c>
      <c r="D5533" s="2">
        <v>1.663872</v>
      </c>
      <c r="E5533" s="2">
        <v>5199.0609999999997</v>
      </c>
      <c r="F5533" s="2">
        <v>3.2107139999999999E-2</v>
      </c>
      <c r="G5533" s="2">
        <v>5713.5039999999999</v>
      </c>
      <c r="H5533" s="2">
        <v>0.91410009999999997</v>
      </c>
    </row>
    <row r="5534" spans="2:8">
      <c r="B5534" s="2">
        <v>3.6630069999999999</v>
      </c>
      <c r="C5534" s="2">
        <v>942.29169999999999</v>
      </c>
      <c r="D5534" s="2">
        <v>1.664183</v>
      </c>
      <c r="E5534" s="2">
        <v>5200.07</v>
      </c>
      <c r="F5534" s="2">
        <v>3.21182E-2</v>
      </c>
      <c r="G5534" s="2">
        <v>5714.3869999999997</v>
      </c>
      <c r="H5534" s="2">
        <v>0.91440010000000005</v>
      </c>
    </row>
    <row r="5535" spans="2:8">
      <c r="B5535" s="2">
        <v>3.6630069999999999</v>
      </c>
      <c r="C5535" s="2">
        <v>942.45609999999999</v>
      </c>
      <c r="D5535" s="2">
        <v>1.664493</v>
      </c>
      <c r="E5535" s="2">
        <v>5201.08</v>
      </c>
      <c r="F5535" s="2">
        <v>3.21175E-2</v>
      </c>
      <c r="G5535" s="2">
        <v>5715.384</v>
      </c>
      <c r="H5535" s="2">
        <v>0.91440010000000005</v>
      </c>
    </row>
    <row r="5536" spans="2:8">
      <c r="B5536" s="2">
        <v>3.664209</v>
      </c>
      <c r="C5536" s="2">
        <v>942.64869999999996</v>
      </c>
      <c r="D5536" s="2">
        <v>1.664803</v>
      </c>
      <c r="E5536" s="2">
        <v>5202.09</v>
      </c>
      <c r="F5536" s="2">
        <v>3.212831E-2</v>
      </c>
      <c r="G5536" s="2">
        <v>5716.6180000000004</v>
      </c>
      <c r="H5536" s="2">
        <v>0.91470010000000002</v>
      </c>
    </row>
    <row r="5537" spans="2:8">
      <c r="B5537" s="2">
        <v>3.6654110000000002</v>
      </c>
      <c r="C5537" s="2">
        <v>942.92079999999999</v>
      </c>
      <c r="D5537" s="2">
        <v>1.665154</v>
      </c>
      <c r="E5537" s="2">
        <v>5203.1000000000004</v>
      </c>
      <c r="F5537" s="2">
        <v>3.213879E-2</v>
      </c>
      <c r="G5537" s="2">
        <v>5718.335</v>
      </c>
      <c r="H5537" s="2">
        <v>0.91500009999999998</v>
      </c>
    </row>
    <row r="5538" spans="2:8">
      <c r="B5538" s="2">
        <v>3.6654110000000002</v>
      </c>
      <c r="C5538" s="2">
        <v>943.03</v>
      </c>
      <c r="D5538" s="2">
        <v>1.6654640000000001</v>
      </c>
      <c r="E5538" s="2">
        <v>5204.1099999999997</v>
      </c>
      <c r="F5538" s="2">
        <v>3.2138319999999998E-2</v>
      </c>
      <c r="G5538" s="2">
        <v>5718.9970000000003</v>
      </c>
      <c r="H5538" s="2">
        <v>0.91500009999999998</v>
      </c>
    </row>
    <row r="5539" spans="2:8">
      <c r="B5539" s="2">
        <v>3.6666120000000002</v>
      </c>
      <c r="C5539" s="2">
        <v>943.255</v>
      </c>
      <c r="D5539" s="2">
        <v>1.665815</v>
      </c>
      <c r="E5539" s="2">
        <v>5205.12</v>
      </c>
      <c r="F5539" s="2">
        <v>3.2148999999999997E-2</v>
      </c>
      <c r="G5539" s="2">
        <v>5720.4279999999999</v>
      </c>
      <c r="H5539" s="2">
        <v>0.91530009999999995</v>
      </c>
    </row>
    <row r="5540" spans="2:8">
      <c r="B5540" s="2">
        <v>3.6678139999999999</v>
      </c>
      <c r="C5540" s="2">
        <v>943.42610000000002</v>
      </c>
      <c r="D5540" s="2">
        <v>1.666126</v>
      </c>
      <c r="E5540" s="2">
        <v>5206.13</v>
      </c>
      <c r="F5540" s="2">
        <v>3.2159899999999998E-2</v>
      </c>
      <c r="G5540" s="2">
        <v>5721.5320000000002</v>
      </c>
      <c r="H5540" s="2">
        <v>0.91560010000000003</v>
      </c>
    </row>
    <row r="5541" spans="2:8">
      <c r="B5541" s="2">
        <v>3.6678139999999999</v>
      </c>
      <c r="C5541" s="2">
        <v>943.55949999999996</v>
      </c>
      <c r="D5541" s="2">
        <v>1.666415</v>
      </c>
      <c r="E5541" s="2">
        <v>5207.1400000000003</v>
      </c>
      <c r="F5541" s="2">
        <v>3.215933E-2</v>
      </c>
      <c r="G5541" s="2">
        <v>5722.34</v>
      </c>
      <c r="H5541" s="2">
        <v>0.91560010000000003</v>
      </c>
    </row>
    <row r="5542" spans="2:8">
      <c r="B5542" s="2">
        <v>3.6678139999999999</v>
      </c>
      <c r="C5542" s="2">
        <v>943.83569999999997</v>
      </c>
      <c r="D5542" s="2">
        <v>1.666766</v>
      </c>
      <c r="E5542" s="2">
        <v>5208.1499999999996</v>
      </c>
      <c r="F5542" s="2">
        <v>3.2158150000000003E-2</v>
      </c>
      <c r="G5542" s="2">
        <v>5724.0159999999996</v>
      </c>
      <c r="H5542" s="2">
        <v>0.91560010000000003</v>
      </c>
    </row>
    <row r="5543" spans="2:8">
      <c r="B5543" s="2">
        <v>3.6702180000000002</v>
      </c>
      <c r="C5543" s="2">
        <v>943.96370000000002</v>
      </c>
      <c r="D5543" s="2">
        <v>1.6670970000000001</v>
      </c>
      <c r="E5543" s="2">
        <v>5209.16</v>
      </c>
      <c r="F5543" s="2">
        <v>3.2180880000000002E-2</v>
      </c>
      <c r="G5543" s="2">
        <v>5724.924</v>
      </c>
      <c r="H5543" s="2">
        <v>0.91620009999999996</v>
      </c>
    </row>
    <row r="5544" spans="2:8">
      <c r="B5544" s="2">
        <v>3.6714190000000002</v>
      </c>
      <c r="C5544" s="2">
        <v>944.16840000000002</v>
      </c>
      <c r="D5544" s="2">
        <v>1.6674070000000001</v>
      </c>
      <c r="E5544" s="2">
        <v>5210.17</v>
      </c>
      <c r="F5544" s="2">
        <v>3.2191640000000001E-2</v>
      </c>
      <c r="G5544" s="2">
        <v>5726.2330000000002</v>
      </c>
      <c r="H5544" s="2">
        <v>0.91650010000000004</v>
      </c>
    </row>
    <row r="5545" spans="2:8">
      <c r="B5545" s="2">
        <v>3.6702180000000002</v>
      </c>
      <c r="C5545" s="2">
        <v>944.31259999999997</v>
      </c>
      <c r="D5545" s="2">
        <v>1.6677169999999999</v>
      </c>
      <c r="E5545" s="2">
        <v>5211.18</v>
      </c>
      <c r="F5545" s="2">
        <v>3.2179390000000002E-2</v>
      </c>
      <c r="G5545" s="2">
        <v>5727.0410000000002</v>
      </c>
      <c r="H5545" s="2">
        <v>0.91620009999999996</v>
      </c>
    </row>
    <row r="5546" spans="2:8">
      <c r="B5546" s="2">
        <v>3.6714190000000002</v>
      </c>
      <c r="C5546" s="2">
        <v>944.47429999999997</v>
      </c>
      <c r="D5546" s="2">
        <v>1.668048</v>
      </c>
      <c r="E5546" s="2">
        <v>5212.1899999999996</v>
      </c>
      <c r="F5546" s="2">
        <v>3.2190330000000003E-2</v>
      </c>
      <c r="G5546" s="2">
        <v>5728.0879999999997</v>
      </c>
      <c r="H5546" s="2">
        <v>0.91650010000000004</v>
      </c>
    </row>
    <row r="5547" spans="2:8">
      <c r="B5547" s="2">
        <v>3.6726209999999999</v>
      </c>
      <c r="C5547" s="2">
        <v>944.64800000000002</v>
      </c>
      <c r="D5547" s="2">
        <v>1.6683790000000001</v>
      </c>
      <c r="E5547" s="2">
        <v>5213.2</v>
      </c>
      <c r="F5547" s="2">
        <v>3.2201229999999997E-2</v>
      </c>
      <c r="G5547" s="2">
        <v>5729.2079999999996</v>
      </c>
      <c r="H5547" s="2">
        <v>0.91680010000000001</v>
      </c>
    </row>
    <row r="5548" spans="2:8">
      <c r="B5548" s="2">
        <v>3.6726209999999999</v>
      </c>
      <c r="C5548" s="2">
        <v>944.84349999999995</v>
      </c>
      <c r="D5548" s="2">
        <v>1.6686890000000001</v>
      </c>
      <c r="E5548" s="2">
        <v>5214.21</v>
      </c>
      <c r="F5548" s="2">
        <v>3.2200390000000002E-2</v>
      </c>
      <c r="G5548" s="2">
        <v>5730.393</v>
      </c>
      <c r="H5548" s="2">
        <v>0.91680010000000001</v>
      </c>
    </row>
    <row r="5549" spans="2:8">
      <c r="B5549" s="2">
        <v>3.6738230000000001</v>
      </c>
      <c r="C5549" s="2">
        <v>944.94449999999995</v>
      </c>
      <c r="D5549" s="2">
        <v>1.6689989999999999</v>
      </c>
      <c r="E5549" s="2">
        <v>5215.22</v>
      </c>
      <c r="F5549" s="2">
        <v>3.22116E-2</v>
      </c>
      <c r="G5549" s="2">
        <v>5731.0720000000001</v>
      </c>
      <c r="H5549" s="2">
        <v>0.91710009999999997</v>
      </c>
    </row>
    <row r="5550" spans="2:8">
      <c r="B5550" s="2">
        <v>3.6750250000000002</v>
      </c>
      <c r="C5550" s="2">
        <v>945.12360000000001</v>
      </c>
      <c r="D5550" s="2">
        <v>1.6693089999999999</v>
      </c>
      <c r="E5550" s="2">
        <v>5216.2299999999996</v>
      </c>
      <c r="F5550" s="2">
        <v>3.2222470000000003E-2</v>
      </c>
      <c r="G5550" s="2">
        <v>5732.2250000000004</v>
      </c>
      <c r="H5550" s="2">
        <v>0.91740010000000005</v>
      </c>
    </row>
    <row r="5551" spans="2:8">
      <c r="B5551" s="2">
        <v>3.6762269999999999</v>
      </c>
      <c r="C5551" s="2">
        <v>945.32849999999996</v>
      </c>
      <c r="D5551" s="2">
        <v>1.66964</v>
      </c>
      <c r="E5551" s="2">
        <v>5217.24</v>
      </c>
      <c r="F5551" s="2">
        <v>3.2233230000000002E-2</v>
      </c>
      <c r="G5551" s="2">
        <v>5733.5339999999997</v>
      </c>
      <c r="H5551" s="2">
        <v>0.91770010000000002</v>
      </c>
    </row>
    <row r="5552" spans="2:8">
      <c r="B5552" s="2">
        <v>3.6762269999999999</v>
      </c>
      <c r="C5552" s="2">
        <v>945.37699999999995</v>
      </c>
      <c r="D5552" s="2">
        <v>1.669805</v>
      </c>
      <c r="E5552" s="2">
        <v>5217.67</v>
      </c>
      <c r="F5552" s="2">
        <v>3.2233020000000001E-2</v>
      </c>
      <c r="G5552" s="2">
        <v>5733.8280000000004</v>
      </c>
      <c r="H5552" s="2">
        <v>0.91770010000000002</v>
      </c>
    </row>
    <row r="5553" spans="2:8">
      <c r="B5553" s="2">
        <v>3.6762269999999999</v>
      </c>
      <c r="C5553" s="2">
        <v>945.39179999999999</v>
      </c>
      <c r="D5553" s="2">
        <v>1.669991</v>
      </c>
      <c r="E5553" s="2">
        <v>5218.25</v>
      </c>
      <c r="F5553" s="2">
        <v>3.2232959999999998E-2</v>
      </c>
      <c r="G5553" s="2">
        <v>5733.9179999999997</v>
      </c>
      <c r="H5553" s="2">
        <v>0.91770010000000002</v>
      </c>
    </row>
    <row r="5554" spans="2:8">
      <c r="B5554" s="2">
        <v>3.6762269999999999</v>
      </c>
      <c r="C5554" s="2">
        <v>945.56690000000003</v>
      </c>
      <c r="D5554" s="2">
        <v>1.670301</v>
      </c>
      <c r="E5554" s="2">
        <v>5219.26</v>
      </c>
      <c r="F5554" s="2">
        <v>3.2232209999999997E-2</v>
      </c>
      <c r="G5554" s="2">
        <v>5734.98</v>
      </c>
      <c r="H5554" s="2">
        <v>0.91770010000000002</v>
      </c>
    </row>
    <row r="5555" spans="2:8">
      <c r="B5555" s="2">
        <v>3.6774279999999999</v>
      </c>
      <c r="C5555" s="2">
        <v>945.72450000000003</v>
      </c>
      <c r="D5555" s="2">
        <v>1.6706319999999999</v>
      </c>
      <c r="E5555" s="2">
        <v>5220.2709999999997</v>
      </c>
      <c r="F5555" s="2">
        <v>3.2243170000000002E-2</v>
      </c>
      <c r="G5555" s="2">
        <v>5736.0020000000004</v>
      </c>
      <c r="H5555" s="2">
        <v>0.91800009999999999</v>
      </c>
    </row>
    <row r="5556" spans="2:8">
      <c r="B5556" s="2">
        <v>3.6786300000000001</v>
      </c>
      <c r="C5556" s="2">
        <v>945.89430000000004</v>
      </c>
      <c r="D5556" s="2">
        <v>1.6709419999999999</v>
      </c>
      <c r="E5556" s="2">
        <v>5221.28</v>
      </c>
      <c r="F5556" s="2">
        <v>3.2254079999999997E-2</v>
      </c>
      <c r="G5556" s="2">
        <v>5737.0990000000002</v>
      </c>
      <c r="H5556" s="2">
        <v>0.91830009999999995</v>
      </c>
    </row>
    <row r="5557" spans="2:8">
      <c r="B5557" s="2">
        <v>3.6786300000000001</v>
      </c>
      <c r="C5557" s="2">
        <v>945.99940000000004</v>
      </c>
      <c r="D5557" s="2">
        <v>1.671252</v>
      </c>
      <c r="E5557" s="2">
        <v>5222.2910000000002</v>
      </c>
      <c r="F5557" s="2">
        <v>3.2253629999999998E-2</v>
      </c>
      <c r="G5557" s="2">
        <v>5737.7359999999999</v>
      </c>
      <c r="H5557" s="2">
        <v>0.91830009999999995</v>
      </c>
    </row>
    <row r="5558" spans="2:8">
      <c r="B5558" s="2">
        <v>3.6798320000000002</v>
      </c>
      <c r="C5558" s="2">
        <v>946.20140000000004</v>
      </c>
      <c r="D5558" s="2">
        <v>1.671624</v>
      </c>
      <c r="E5558" s="2">
        <v>5223.3</v>
      </c>
      <c r="F5558" s="2">
        <v>3.2264399999999999E-2</v>
      </c>
      <c r="G5558" s="2">
        <v>5739.0280000000002</v>
      </c>
      <c r="H5558" s="2">
        <v>0.91860010000000003</v>
      </c>
    </row>
    <row r="5559" spans="2:8">
      <c r="B5559" s="2">
        <v>3.6810339999999999</v>
      </c>
      <c r="C5559" s="2">
        <v>946.39409999999998</v>
      </c>
      <c r="D5559" s="2">
        <v>1.6719550000000001</v>
      </c>
      <c r="E5559" s="2">
        <v>5224.3109999999997</v>
      </c>
      <c r="F5559" s="2">
        <v>3.227522E-2</v>
      </c>
      <c r="G5559" s="2">
        <v>5740.2629999999999</v>
      </c>
      <c r="H5559" s="2">
        <v>0.9189001</v>
      </c>
    </row>
    <row r="5560" spans="2:8">
      <c r="B5560" s="2">
        <v>3.6810339999999999</v>
      </c>
      <c r="C5560" s="2">
        <v>946.53430000000003</v>
      </c>
      <c r="D5560" s="2">
        <v>1.672285</v>
      </c>
      <c r="E5560" s="2">
        <v>5225.32</v>
      </c>
      <c r="F5560" s="2">
        <v>3.2274619999999997E-2</v>
      </c>
      <c r="G5560" s="2">
        <v>5741.1130000000003</v>
      </c>
      <c r="H5560" s="2">
        <v>0.9189001</v>
      </c>
    </row>
    <row r="5561" spans="2:8">
      <c r="B5561" s="2">
        <v>3.6822349999999999</v>
      </c>
      <c r="C5561" s="2">
        <v>946.56259999999997</v>
      </c>
      <c r="D5561" s="2">
        <v>1.6725540000000001</v>
      </c>
      <c r="E5561" s="2">
        <v>5226.33</v>
      </c>
      <c r="F5561" s="2">
        <v>3.2286130000000003E-2</v>
      </c>
      <c r="G5561" s="2">
        <v>5741.3519999999999</v>
      </c>
      <c r="H5561" s="2">
        <v>0.91920009999999996</v>
      </c>
    </row>
    <row r="5562" spans="2:8">
      <c r="B5562" s="2">
        <v>3.6822349999999999</v>
      </c>
      <c r="C5562" s="2">
        <v>946.79020000000003</v>
      </c>
      <c r="D5562" s="2">
        <v>1.672906</v>
      </c>
      <c r="E5562" s="2">
        <v>5227.34</v>
      </c>
      <c r="F5562" s="2">
        <v>3.228516E-2</v>
      </c>
      <c r="G5562" s="2">
        <v>5742.732</v>
      </c>
      <c r="H5562" s="2">
        <v>0.91920009999999996</v>
      </c>
    </row>
    <row r="5563" spans="2:8">
      <c r="B5563" s="2">
        <v>3.6834370000000001</v>
      </c>
      <c r="C5563" s="2">
        <v>946.91420000000005</v>
      </c>
      <c r="D5563" s="2">
        <v>1.673216</v>
      </c>
      <c r="E5563" s="2">
        <v>5228.3500000000004</v>
      </c>
      <c r="F5563" s="2">
        <v>3.229626E-2</v>
      </c>
      <c r="G5563" s="2">
        <v>5743.5510000000004</v>
      </c>
      <c r="H5563" s="2">
        <v>0.91950010000000004</v>
      </c>
    </row>
    <row r="5564" spans="2:8">
      <c r="B5564" s="2">
        <v>3.6834370000000001</v>
      </c>
      <c r="C5564" s="2">
        <v>947.09609999999998</v>
      </c>
      <c r="D5564" s="2">
        <v>1.673567</v>
      </c>
      <c r="E5564" s="2">
        <v>5229.3599999999997</v>
      </c>
      <c r="F5564" s="2">
        <v>3.2295490000000003E-2</v>
      </c>
      <c r="G5564" s="2">
        <v>5744.6540000000005</v>
      </c>
      <c r="H5564" s="2">
        <v>0.91950010000000004</v>
      </c>
    </row>
    <row r="5565" spans="2:8">
      <c r="B5565" s="2">
        <v>3.6846390000000002</v>
      </c>
      <c r="C5565" s="2">
        <v>947.21860000000004</v>
      </c>
      <c r="D5565" s="2">
        <v>1.6738770000000001</v>
      </c>
      <c r="E5565" s="2">
        <v>5230.37</v>
      </c>
      <c r="F5565" s="2">
        <v>3.2306599999999998E-2</v>
      </c>
      <c r="G5565" s="2">
        <v>5745.4639999999999</v>
      </c>
      <c r="H5565" s="2">
        <v>0.91980010000000001</v>
      </c>
    </row>
    <row r="5566" spans="2:8">
      <c r="B5566" s="2">
        <v>3.6858409999999999</v>
      </c>
      <c r="C5566" s="2">
        <v>947.3143</v>
      </c>
      <c r="D5566" s="2">
        <v>1.6742079999999999</v>
      </c>
      <c r="E5566" s="2">
        <v>5231.38</v>
      </c>
      <c r="F5566" s="2">
        <v>3.2317819999999997E-2</v>
      </c>
      <c r="G5566" s="2">
        <v>5746.1109999999999</v>
      </c>
      <c r="H5566" s="2">
        <v>0.92010009999999998</v>
      </c>
    </row>
    <row r="5567" spans="2:8">
      <c r="B5567" s="2">
        <v>3.6870430000000001</v>
      </c>
      <c r="C5567" s="2">
        <v>947.46109999999999</v>
      </c>
      <c r="D5567" s="2">
        <v>1.674518</v>
      </c>
      <c r="E5567" s="2">
        <v>5232.3900000000003</v>
      </c>
      <c r="F5567" s="2">
        <v>3.2328830000000003E-2</v>
      </c>
      <c r="G5567" s="2">
        <v>5747.0680000000002</v>
      </c>
      <c r="H5567" s="2">
        <v>0.92040010000000005</v>
      </c>
    </row>
    <row r="5568" spans="2:8">
      <c r="B5568" s="2">
        <v>3.6870430000000001</v>
      </c>
      <c r="C5568" s="2">
        <v>947.59849999999994</v>
      </c>
      <c r="D5568" s="2">
        <v>1.674828</v>
      </c>
      <c r="E5568" s="2">
        <v>5233.3999999999996</v>
      </c>
      <c r="F5568" s="2">
        <v>3.2328250000000003E-2</v>
      </c>
      <c r="G5568" s="2">
        <v>5747.902</v>
      </c>
      <c r="H5568" s="2">
        <v>0.92040010000000005</v>
      </c>
    </row>
    <row r="5569" spans="2:8">
      <c r="B5569" s="2">
        <v>3.6882440000000001</v>
      </c>
      <c r="C5569" s="2">
        <v>947.75210000000004</v>
      </c>
      <c r="D5569" s="2">
        <v>1.6751590000000001</v>
      </c>
      <c r="E5569" s="2">
        <v>5234.41</v>
      </c>
      <c r="F5569" s="2">
        <v>3.2339220000000002E-2</v>
      </c>
      <c r="G5569" s="2">
        <v>5748.9</v>
      </c>
      <c r="H5569" s="2">
        <v>0.92070010000000002</v>
      </c>
    </row>
    <row r="5570" spans="2:8">
      <c r="B5570" s="2">
        <v>3.6894459999999998</v>
      </c>
      <c r="C5570" s="2">
        <v>947.86270000000002</v>
      </c>
      <c r="D5570" s="2">
        <v>1.6754690000000001</v>
      </c>
      <c r="E5570" s="2">
        <v>5235.42</v>
      </c>
      <c r="F5570" s="2">
        <v>3.235039E-2</v>
      </c>
      <c r="G5570" s="2">
        <v>5749.6369999999997</v>
      </c>
      <c r="H5570" s="2">
        <v>0.92100009999999999</v>
      </c>
    </row>
    <row r="5571" spans="2:8">
      <c r="B5571" s="2">
        <v>3.6894459999999998</v>
      </c>
      <c r="C5571" s="2">
        <v>947.99059999999997</v>
      </c>
      <c r="D5571" s="2">
        <v>1.675799</v>
      </c>
      <c r="E5571" s="2">
        <v>5236.43</v>
      </c>
      <c r="F5571" s="2">
        <v>3.2349839999999998E-2</v>
      </c>
      <c r="G5571" s="2">
        <v>5750.4129999999996</v>
      </c>
      <c r="H5571" s="2">
        <v>0.92100009999999999</v>
      </c>
    </row>
    <row r="5572" spans="2:8">
      <c r="B5572" s="2">
        <v>3.6894459999999998</v>
      </c>
      <c r="C5572" s="2">
        <v>948.00279999999998</v>
      </c>
      <c r="D5572" s="2">
        <v>1.67611</v>
      </c>
      <c r="E5572" s="2">
        <v>5237.4399999999996</v>
      </c>
      <c r="F5572" s="2">
        <v>3.2349790000000003E-2</v>
      </c>
      <c r="G5572" s="2">
        <v>5750.4870000000001</v>
      </c>
      <c r="H5572" s="2">
        <v>0.92100009999999999</v>
      </c>
    </row>
    <row r="5573" spans="2:8">
      <c r="B5573" s="2">
        <v>3.6918500000000001</v>
      </c>
      <c r="C5573" s="2">
        <v>948.07820000000004</v>
      </c>
      <c r="D5573" s="2">
        <v>1.676461</v>
      </c>
      <c r="E5573" s="2">
        <v>5238.45</v>
      </c>
      <c r="F5573" s="2">
        <v>3.2372730000000002E-2</v>
      </c>
      <c r="G5573" s="2">
        <v>5751.0780000000004</v>
      </c>
      <c r="H5573" s="2">
        <v>0.92160010000000003</v>
      </c>
    </row>
    <row r="5574" spans="2:8">
      <c r="B5574" s="2">
        <v>3.6918500000000001</v>
      </c>
      <c r="C5574" s="2">
        <v>948.07820000000004</v>
      </c>
      <c r="D5574" s="2">
        <v>1.6767920000000001</v>
      </c>
      <c r="E5574" s="2">
        <v>5239.46</v>
      </c>
      <c r="F5574" s="2">
        <v>3.2372730000000002E-2</v>
      </c>
      <c r="G5574" s="2">
        <v>5751.0780000000004</v>
      </c>
      <c r="H5574" s="2">
        <v>0.92160010000000003</v>
      </c>
    </row>
    <row r="5575" spans="2:8">
      <c r="B5575" s="2">
        <v>3.6918500000000001</v>
      </c>
      <c r="C5575" s="2">
        <v>947.97180000000003</v>
      </c>
      <c r="D5575" s="2">
        <v>1.677122</v>
      </c>
      <c r="E5575" s="2">
        <v>5240.47</v>
      </c>
      <c r="F5575" s="2">
        <v>3.2373190000000003E-2</v>
      </c>
      <c r="G5575" s="2">
        <v>5750.4319999999998</v>
      </c>
      <c r="H5575" s="2">
        <v>0.92160010000000003</v>
      </c>
    </row>
    <row r="5576" spans="2:8">
      <c r="B5576" s="2">
        <v>3.6930510000000001</v>
      </c>
      <c r="C5576" s="2">
        <v>947.84379999999999</v>
      </c>
      <c r="D5576" s="2">
        <v>1.6774530000000001</v>
      </c>
      <c r="E5576" s="2">
        <v>5241.4799999999996</v>
      </c>
      <c r="F5576" s="2">
        <v>3.2385369999999997E-2</v>
      </c>
      <c r="G5576" s="2">
        <v>5749.723</v>
      </c>
      <c r="H5576" s="2">
        <v>0.9219001</v>
      </c>
    </row>
    <row r="5577" spans="2:8">
      <c r="B5577" s="2">
        <v>3.6942529999999998</v>
      </c>
      <c r="C5577" s="2">
        <v>947.66189999999995</v>
      </c>
      <c r="D5577" s="2">
        <v>1.6777629999999999</v>
      </c>
      <c r="E5577" s="2">
        <v>5242.49</v>
      </c>
      <c r="F5577" s="2">
        <v>3.2397780000000001E-2</v>
      </c>
      <c r="G5577" s="2">
        <v>5748.6859999999997</v>
      </c>
      <c r="H5577" s="2">
        <v>0.92220009999999997</v>
      </c>
    </row>
    <row r="5578" spans="2:8">
      <c r="B5578" s="2">
        <v>3.6942529999999998</v>
      </c>
      <c r="C5578" s="2">
        <v>947.42340000000002</v>
      </c>
      <c r="D5578" s="2">
        <v>1.6780729999999999</v>
      </c>
      <c r="E5578" s="2">
        <v>5243.5</v>
      </c>
      <c r="F5578" s="2">
        <v>3.2398799999999998E-2</v>
      </c>
      <c r="G5578" s="2">
        <v>5747.2389999999996</v>
      </c>
      <c r="H5578" s="2">
        <v>0.92220009999999997</v>
      </c>
    </row>
    <row r="5579" spans="2:8">
      <c r="B5579" s="2">
        <v>3.6942529999999998</v>
      </c>
      <c r="C5579" s="2">
        <v>947.33579999999995</v>
      </c>
      <c r="D5579" s="2">
        <v>1.678383</v>
      </c>
      <c r="E5579" s="2">
        <v>5244.51</v>
      </c>
      <c r="F5579" s="2">
        <v>3.239918E-2</v>
      </c>
      <c r="G5579" s="2">
        <v>5746.7079999999996</v>
      </c>
      <c r="H5579" s="2">
        <v>0.92220009999999997</v>
      </c>
    </row>
    <row r="5580" spans="2:8">
      <c r="B5580" s="2">
        <v>3.6954549999999999</v>
      </c>
      <c r="C5580" s="2">
        <v>947.27790000000005</v>
      </c>
      <c r="D5580" s="2">
        <v>1.678714</v>
      </c>
      <c r="E5580" s="2">
        <v>5245.5209999999997</v>
      </c>
      <c r="F5580" s="2">
        <v>3.2411059999999998E-2</v>
      </c>
      <c r="G5580" s="2">
        <v>5746.4229999999998</v>
      </c>
      <c r="H5580" s="2">
        <v>0.92250010000000005</v>
      </c>
    </row>
    <row r="5581" spans="2:8">
      <c r="B5581" s="2">
        <v>3.6954549999999999</v>
      </c>
      <c r="C5581" s="2">
        <v>947.2604</v>
      </c>
      <c r="D5581" s="2">
        <v>1.6790449999999999</v>
      </c>
      <c r="E5581" s="2">
        <v>5246.53</v>
      </c>
      <c r="F5581" s="2">
        <v>3.2411139999999998E-2</v>
      </c>
      <c r="G5581" s="2">
        <v>5746.317</v>
      </c>
      <c r="H5581" s="2">
        <v>0.92250010000000005</v>
      </c>
    </row>
    <row r="5582" spans="2:8">
      <c r="B5582" s="2">
        <v>3.6966570000000001</v>
      </c>
      <c r="C5582" s="2">
        <v>947.29280000000006</v>
      </c>
      <c r="D5582" s="2">
        <v>1.679376</v>
      </c>
      <c r="E5582" s="2">
        <v>5247.5410000000002</v>
      </c>
      <c r="F5582" s="2">
        <v>3.2422630000000001E-2</v>
      </c>
      <c r="G5582" s="2">
        <v>5746.58</v>
      </c>
      <c r="H5582" s="2">
        <v>0.92280010000000001</v>
      </c>
    </row>
    <row r="5583" spans="2:8">
      <c r="B5583" s="2">
        <v>3.6966570000000001</v>
      </c>
      <c r="C5583" s="2">
        <v>947.4221</v>
      </c>
      <c r="D5583" s="2">
        <v>1.679686</v>
      </c>
      <c r="E5583" s="2">
        <v>5248.55</v>
      </c>
      <c r="F5583" s="2">
        <v>3.2422079999999999E-2</v>
      </c>
      <c r="G5583" s="2">
        <v>5747.3639999999996</v>
      </c>
      <c r="H5583" s="2">
        <v>0.92280010000000001</v>
      </c>
    </row>
    <row r="5584" spans="2:8">
      <c r="B5584" s="2">
        <v>3.6978580000000001</v>
      </c>
      <c r="C5584" s="2">
        <v>947.42340000000002</v>
      </c>
      <c r="D5584" s="2">
        <v>1.67981</v>
      </c>
      <c r="E5584" s="2">
        <v>5248.93</v>
      </c>
      <c r="F5584" s="2">
        <v>3.2433709999999998E-2</v>
      </c>
      <c r="G5584" s="2">
        <v>5747.4390000000003</v>
      </c>
      <c r="H5584" s="2">
        <v>0.92310009999999998</v>
      </c>
    </row>
    <row r="5585" spans="2:8">
      <c r="B5585" s="2">
        <v>3.6978580000000001</v>
      </c>
      <c r="C5585" s="2">
        <v>947.50300000000004</v>
      </c>
      <c r="D5585" s="2">
        <v>1.680016</v>
      </c>
      <c r="E5585" s="2">
        <v>5249.5609999999997</v>
      </c>
      <c r="F5585" s="2">
        <v>3.2433370000000003E-2</v>
      </c>
      <c r="G5585" s="2">
        <v>5747.9210000000003</v>
      </c>
      <c r="H5585" s="2">
        <v>0.92310009999999998</v>
      </c>
    </row>
    <row r="5586" spans="2:8">
      <c r="B5586" s="2">
        <v>3.6990599999999998</v>
      </c>
      <c r="C5586" s="2">
        <v>947.74400000000003</v>
      </c>
      <c r="D5586" s="2">
        <v>1.680326</v>
      </c>
      <c r="E5586" s="2">
        <v>5250.57</v>
      </c>
      <c r="F5586" s="2">
        <v>3.2443970000000003E-2</v>
      </c>
      <c r="G5586" s="2">
        <v>5749.45</v>
      </c>
      <c r="H5586" s="2">
        <v>0.92340009999999995</v>
      </c>
    </row>
    <row r="5587" spans="2:8">
      <c r="B5587" s="2">
        <v>3.7002619999999999</v>
      </c>
      <c r="C5587" s="2">
        <v>947.82759999999996</v>
      </c>
      <c r="D5587" s="2">
        <v>1.6806570000000001</v>
      </c>
      <c r="E5587" s="2">
        <v>5251.58</v>
      </c>
      <c r="F5587" s="2">
        <v>3.2455249999999998E-2</v>
      </c>
      <c r="G5587" s="2">
        <v>5750.0240000000003</v>
      </c>
      <c r="H5587" s="2">
        <v>0.92370010000000002</v>
      </c>
    </row>
    <row r="5588" spans="2:8">
      <c r="B5588" s="2">
        <v>3.7002619999999999</v>
      </c>
      <c r="C5588" s="2">
        <v>947.96770000000004</v>
      </c>
      <c r="D5588" s="2">
        <v>1.6809670000000001</v>
      </c>
      <c r="E5588" s="2">
        <v>5252.59</v>
      </c>
      <c r="F5588" s="2">
        <v>3.2454650000000002E-2</v>
      </c>
      <c r="G5588" s="2">
        <v>5750.8739999999998</v>
      </c>
      <c r="H5588" s="2">
        <v>0.92370010000000002</v>
      </c>
    </row>
    <row r="5589" spans="2:8">
      <c r="B5589" s="2">
        <v>3.7014640000000001</v>
      </c>
      <c r="C5589" s="2">
        <v>948.07960000000003</v>
      </c>
      <c r="D5589" s="2">
        <v>1.681298</v>
      </c>
      <c r="E5589" s="2">
        <v>5253.6</v>
      </c>
      <c r="F5589" s="2">
        <v>3.2465800000000003E-2</v>
      </c>
      <c r="G5589" s="2">
        <v>5751.6189999999997</v>
      </c>
      <c r="H5589" s="2">
        <v>0.92400009999999999</v>
      </c>
    </row>
    <row r="5590" spans="2:8">
      <c r="B5590" s="2">
        <v>3.7014640000000001</v>
      </c>
      <c r="C5590" s="2">
        <v>948.34230000000002</v>
      </c>
      <c r="D5590" s="2">
        <v>1.68167</v>
      </c>
      <c r="E5590" s="2">
        <v>5254.61</v>
      </c>
      <c r="F5590" s="2">
        <v>3.2464680000000003E-2</v>
      </c>
      <c r="G5590" s="2">
        <v>5753.2129999999997</v>
      </c>
      <c r="H5590" s="2">
        <v>0.92400009999999999</v>
      </c>
    </row>
    <row r="5591" spans="2:8">
      <c r="B5591" s="2">
        <v>3.7026659999999998</v>
      </c>
      <c r="C5591" s="2">
        <v>948.44470000000001</v>
      </c>
      <c r="D5591" s="2">
        <v>1.681959</v>
      </c>
      <c r="E5591" s="2">
        <v>5255.62</v>
      </c>
      <c r="F5591" s="2">
        <v>3.2475879999999999E-2</v>
      </c>
      <c r="G5591" s="2">
        <v>5753.9009999999998</v>
      </c>
      <c r="H5591" s="2">
        <v>0.92430009999999996</v>
      </c>
    </row>
    <row r="5592" spans="2:8">
      <c r="B5592" s="2">
        <v>3.7026659999999998</v>
      </c>
      <c r="C5592" s="2">
        <v>948.62789999999995</v>
      </c>
      <c r="D5592" s="2">
        <v>1.6822900000000001</v>
      </c>
      <c r="E5592" s="2">
        <v>5256.63</v>
      </c>
      <c r="F5592" s="2">
        <v>3.2475089999999998E-2</v>
      </c>
      <c r="G5592" s="2">
        <v>5755.0129999999999</v>
      </c>
      <c r="H5592" s="2">
        <v>0.92430009999999996</v>
      </c>
    </row>
    <row r="5593" spans="2:8">
      <c r="B5593" s="2">
        <v>3.7038669999999998</v>
      </c>
      <c r="C5593" s="2">
        <v>948.72760000000005</v>
      </c>
      <c r="D5593" s="2">
        <v>1.68258</v>
      </c>
      <c r="E5593" s="2">
        <v>5257.64</v>
      </c>
      <c r="F5593" s="2">
        <v>3.2486300000000003E-2</v>
      </c>
      <c r="G5593" s="2">
        <v>5755.6840000000002</v>
      </c>
      <c r="H5593" s="2">
        <v>0.92460010000000004</v>
      </c>
    </row>
    <row r="5594" spans="2:8">
      <c r="B5594" s="2">
        <v>3.7050689999999999</v>
      </c>
      <c r="C5594" s="2">
        <v>948.89459999999997</v>
      </c>
      <c r="D5594" s="2">
        <v>1.682952</v>
      </c>
      <c r="E5594" s="2">
        <v>5258.65</v>
      </c>
      <c r="F5594" s="2">
        <v>3.249722E-2</v>
      </c>
      <c r="G5594" s="2">
        <v>5756.7640000000001</v>
      </c>
      <c r="H5594" s="2">
        <v>0.9249001</v>
      </c>
    </row>
    <row r="5595" spans="2:8">
      <c r="B5595" s="2">
        <v>3.7050689999999999</v>
      </c>
      <c r="C5595" s="2">
        <v>948.97680000000003</v>
      </c>
      <c r="D5595" s="2">
        <v>1.683241</v>
      </c>
      <c r="E5595" s="2">
        <v>5259.66</v>
      </c>
      <c r="F5595" s="2">
        <v>3.2496869999999997E-2</v>
      </c>
      <c r="G5595" s="2">
        <v>5757.2619999999997</v>
      </c>
      <c r="H5595" s="2">
        <v>0.9249001</v>
      </c>
    </row>
    <row r="5596" spans="2:8">
      <c r="B5596" s="2">
        <v>3.7062710000000001</v>
      </c>
      <c r="C5596" s="2">
        <v>949.04960000000005</v>
      </c>
      <c r="D5596" s="2">
        <v>1.6835720000000001</v>
      </c>
      <c r="E5596" s="2">
        <v>5260.67</v>
      </c>
      <c r="F5596" s="2">
        <v>3.2508189999999999E-2</v>
      </c>
      <c r="G5596" s="2">
        <v>5757.7709999999997</v>
      </c>
      <c r="H5596" s="2">
        <v>0.92520009999999997</v>
      </c>
    </row>
    <row r="5597" spans="2:8">
      <c r="B5597" s="2">
        <v>3.7074729999999998</v>
      </c>
      <c r="C5597" s="2">
        <v>949.21259999999995</v>
      </c>
      <c r="D5597" s="2">
        <v>1.683902</v>
      </c>
      <c r="E5597" s="2">
        <v>5261.68</v>
      </c>
      <c r="F5597" s="2">
        <v>3.251913E-2</v>
      </c>
      <c r="G5597" s="2">
        <v>5758.8270000000002</v>
      </c>
      <c r="H5597" s="2">
        <v>0.92550010000000005</v>
      </c>
    </row>
    <row r="5598" spans="2:8">
      <c r="B5598" s="2">
        <v>3.7074729999999998</v>
      </c>
      <c r="C5598" s="2">
        <v>949.26779999999997</v>
      </c>
      <c r="D5598" s="2">
        <v>1.684212</v>
      </c>
      <c r="E5598" s="2">
        <v>5262.69</v>
      </c>
      <c r="F5598" s="2">
        <v>3.2518890000000002E-2</v>
      </c>
      <c r="G5598" s="2">
        <v>5759.1610000000001</v>
      </c>
      <c r="H5598" s="2">
        <v>0.92550010000000005</v>
      </c>
    </row>
    <row r="5599" spans="2:8">
      <c r="B5599" s="2">
        <v>3.7074729999999998</v>
      </c>
      <c r="C5599" s="2">
        <v>949.43889999999999</v>
      </c>
      <c r="D5599" s="2">
        <v>1.6845429999999999</v>
      </c>
      <c r="E5599" s="2">
        <v>5263.7</v>
      </c>
      <c r="F5599" s="2">
        <v>3.2518159999999997E-2</v>
      </c>
      <c r="G5599" s="2">
        <v>5760.2</v>
      </c>
      <c r="H5599" s="2">
        <v>0.92550010000000005</v>
      </c>
    </row>
    <row r="5600" spans="2:8">
      <c r="B5600" s="2">
        <v>3.7086739999999998</v>
      </c>
      <c r="C5600" s="2">
        <v>949.6114</v>
      </c>
      <c r="D5600" s="2">
        <v>1.684874</v>
      </c>
      <c r="E5600" s="2">
        <v>5264.71</v>
      </c>
      <c r="F5600" s="2">
        <v>3.2529059999999999E-2</v>
      </c>
      <c r="G5600" s="2">
        <v>5761.3130000000001</v>
      </c>
      <c r="H5600" s="2">
        <v>0.92580010000000001</v>
      </c>
    </row>
    <row r="5601" spans="2:8">
      <c r="B5601" s="2">
        <v>3.709876</v>
      </c>
      <c r="C5601" s="2">
        <v>949.65179999999998</v>
      </c>
      <c r="D5601" s="2">
        <v>1.685184</v>
      </c>
      <c r="E5601" s="2">
        <v>5265.72</v>
      </c>
      <c r="F5601" s="2">
        <v>3.2540520000000003E-2</v>
      </c>
      <c r="G5601" s="2">
        <v>5761.625</v>
      </c>
      <c r="H5601" s="2">
        <v>0.92610009999999998</v>
      </c>
    </row>
    <row r="5602" spans="2:8">
      <c r="B5602" s="2">
        <v>3.709876</v>
      </c>
      <c r="C5602" s="2">
        <v>949.7097</v>
      </c>
      <c r="D5602" s="2">
        <v>1.685494</v>
      </c>
      <c r="E5602" s="2">
        <v>5266.73</v>
      </c>
      <c r="F5602" s="2">
        <v>3.2540270000000003E-2</v>
      </c>
      <c r="G5602" s="2">
        <v>5761.9759999999997</v>
      </c>
      <c r="H5602" s="2">
        <v>0.92610009999999998</v>
      </c>
    </row>
    <row r="5603" spans="2:8">
      <c r="B5603" s="2">
        <v>3.7110780000000001</v>
      </c>
      <c r="C5603" s="2">
        <v>949.75959999999998</v>
      </c>
      <c r="D5603" s="2">
        <v>1.6858040000000001</v>
      </c>
      <c r="E5603" s="2">
        <v>5267.74</v>
      </c>
      <c r="F5603" s="2">
        <v>3.2551690000000001E-2</v>
      </c>
      <c r="G5603" s="2">
        <v>5762.3450000000003</v>
      </c>
      <c r="H5603" s="2">
        <v>0.92640009999999995</v>
      </c>
    </row>
    <row r="5604" spans="2:8">
      <c r="B5604" s="2">
        <v>3.7122799999999998</v>
      </c>
      <c r="C5604" s="2">
        <v>949.89700000000005</v>
      </c>
      <c r="D5604" s="2">
        <v>1.686156</v>
      </c>
      <c r="E5604" s="2">
        <v>5268.75</v>
      </c>
      <c r="F5604" s="2">
        <v>3.2562729999999998E-2</v>
      </c>
      <c r="G5604" s="2">
        <v>5763.2460000000001</v>
      </c>
      <c r="H5604" s="2">
        <v>0.92670010000000003</v>
      </c>
    </row>
    <row r="5605" spans="2:8">
      <c r="B5605" s="2">
        <v>3.7134819999999999</v>
      </c>
      <c r="C5605" s="2">
        <v>949.88620000000003</v>
      </c>
      <c r="D5605" s="2">
        <v>1.686466</v>
      </c>
      <c r="E5605" s="2">
        <v>5269.76</v>
      </c>
      <c r="F5605" s="2">
        <v>3.2574409999999998E-2</v>
      </c>
      <c r="G5605" s="2">
        <v>5763.2470000000003</v>
      </c>
      <c r="H5605" s="2">
        <v>0.92700009999999999</v>
      </c>
    </row>
    <row r="5606" spans="2:8">
      <c r="B5606" s="2">
        <v>3.7134819999999999</v>
      </c>
      <c r="C5606" s="2">
        <v>949.90239999999994</v>
      </c>
      <c r="D5606" s="2">
        <v>1.686817</v>
      </c>
      <c r="E5606" s="2">
        <v>5270.7709999999997</v>
      </c>
      <c r="F5606" s="2">
        <v>3.257434E-2</v>
      </c>
      <c r="G5606" s="2">
        <v>5763.3450000000003</v>
      </c>
      <c r="H5606" s="2">
        <v>0.92700009999999999</v>
      </c>
    </row>
    <row r="5607" spans="2:8">
      <c r="B5607" s="2">
        <v>3.714683</v>
      </c>
      <c r="C5607" s="2">
        <v>949.82960000000003</v>
      </c>
      <c r="D5607" s="2">
        <v>1.687106</v>
      </c>
      <c r="E5607" s="2">
        <v>5271.78</v>
      </c>
      <c r="F5607" s="2">
        <v>3.2586289999999997E-2</v>
      </c>
      <c r="G5607" s="2">
        <v>5762.97</v>
      </c>
      <c r="H5607" s="2">
        <v>0.92730009999999996</v>
      </c>
    </row>
    <row r="5608" spans="2:8">
      <c r="B5608" s="2">
        <v>3.714683</v>
      </c>
      <c r="C5608" s="2">
        <v>949.72990000000004</v>
      </c>
      <c r="D5608" s="2">
        <v>1.6874370000000001</v>
      </c>
      <c r="E5608" s="2">
        <v>5272.7910000000002</v>
      </c>
      <c r="F5608" s="2">
        <v>3.2586709999999998E-2</v>
      </c>
      <c r="G5608" s="2">
        <v>5762.366</v>
      </c>
      <c r="H5608" s="2">
        <v>0.92730009999999996</v>
      </c>
    </row>
    <row r="5609" spans="2:8">
      <c r="B5609" s="2">
        <v>3.714683</v>
      </c>
      <c r="C5609" s="2">
        <v>949.62220000000002</v>
      </c>
      <c r="D5609" s="2">
        <v>1.6877679999999999</v>
      </c>
      <c r="E5609" s="2">
        <v>5273.8</v>
      </c>
      <c r="F5609" s="2">
        <v>3.2587169999999999E-2</v>
      </c>
      <c r="G5609" s="2">
        <v>5761.7120000000004</v>
      </c>
      <c r="H5609" s="2">
        <v>0.92730009999999996</v>
      </c>
    </row>
    <row r="5610" spans="2:8">
      <c r="B5610" s="2">
        <v>3.7158850000000001</v>
      </c>
      <c r="C5610" s="2">
        <v>949.43759999999997</v>
      </c>
      <c r="D5610" s="2">
        <v>1.6881189999999999</v>
      </c>
      <c r="E5610" s="2">
        <v>5274.8109999999997</v>
      </c>
      <c r="F5610" s="2">
        <v>3.2599589999999998E-2</v>
      </c>
      <c r="G5610" s="2">
        <v>5760.6589999999997</v>
      </c>
      <c r="H5610" s="2">
        <v>0.92760010000000004</v>
      </c>
    </row>
    <row r="5611" spans="2:8">
      <c r="B5611" s="2">
        <v>3.7158850000000001</v>
      </c>
      <c r="C5611" s="2">
        <v>949.20190000000002</v>
      </c>
      <c r="D5611" s="2">
        <v>1.688409</v>
      </c>
      <c r="E5611" s="2">
        <v>5275.82</v>
      </c>
      <c r="F5611" s="2">
        <v>3.26006E-2</v>
      </c>
      <c r="G5611" s="2">
        <v>5759.2280000000001</v>
      </c>
      <c r="H5611" s="2">
        <v>0.92760010000000004</v>
      </c>
    </row>
    <row r="5612" spans="2:8">
      <c r="B5612" s="2">
        <v>3.7170869999999998</v>
      </c>
      <c r="C5612" s="2">
        <v>949.14260000000002</v>
      </c>
      <c r="D5612" s="2">
        <v>1.688739</v>
      </c>
      <c r="E5612" s="2">
        <v>5276.83</v>
      </c>
      <c r="F5612" s="2">
        <v>3.2612490000000001E-2</v>
      </c>
      <c r="G5612" s="2">
        <v>5758.9350000000004</v>
      </c>
      <c r="H5612" s="2">
        <v>0.92790010000000001</v>
      </c>
    </row>
    <row r="5613" spans="2:8">
      <c r="B5613" s="2">
        <v>3.7170869999999998</v>
      </c>
      <c r="C5613" s="2">
        <v>949.08600000000001</v>
      </c>
      <c r="D5613" s="2">
        <v>1.6890700000000001</v>
      </c>
      <c r="E5613" s="2">
        <v>5277.84</v>
      </c>
      <c r="F5613" s="2">
        <v>3.2612729999999999E-2</v>
      </c>
      <c r="G5613" s="2">
        <v>5758.5919999999996</v>
      </c>
      <c r="H5613" s="2">
        <v>0.92790010000000001</v>
      </c>
    </row>
    <row r="5614" spans="2:8">
      <c r="B5614" s="2">
        <v>3.718289</v>
      </c>
      <c r="C5614" s="2">
        <v>949.03340000000003</v>
      </c>
      <c r="D5614" s="2">
        <v>1.6894009999999999</v>
      </c>
      <c r="E5614" s="2">
        <v>5278.85</v>
      </c>
      <c r="F5614" s="2">
        <v>3.2624590000000002E-2</v>
      </c>
      <c r="G5614" s="2">
        <v>5758.34</v>
      </c>
      <c r="H5614" s="2">
        <v>0.92820009999999997</v>
      </c>
    </row>
    <row r="5615" spans="2:8">
      <c r="B5615" s="2">
        <v>3.718289</v>
      </c>
      <c r="C5615" s="2">
        <v>949.06979999999999</v>
      </c>
      <c r="D5615" s="2">
        <v>1.689711</v>
      </c>
      <c r="E5615" s="2">
        <v>5279.86</v>
      </c>
      <c r="F5615" s="2">
        <v>3.2624430000000003E-2</v>
      </c>
      <c r="G5615" s="2">
        <v>5758.56</v>
      </c>
      <c r="H5615" s="2">
        <v>0.92820009999999997</v>
      </c>
    </row>
    <row r="5616" spans="2:8">
      <c r="B5616" s="2">
        <v>3.71949</v>
      </c>
      <c r="C5616" s="2">
        <v>949.0779</v>
      </c>
      <c r="D5616" s="2">
        <v>1.6898139999999999</v>
      </c>
      <c r="E5616" s="2">
        <v>5280.18</v>
      </c>
      <c r="F5616" s="2">
        <v>3.2636030000000003E-2</v>
      </c>
      <c r="G5616" s="2">
        <v>5758.6760000000004</v>
      </c>
      <c r="H5616" s="2">
        <v>0.92850010000000005</v>
      </c>
    </row>
    <row r="5617" spans="2:8">
      <c r="B5617" s="2">
        <v>3.71949</v>
      </c>
      <c r="C5617" s="2">
        <v>949.19240000000002</v>
      </c>
      <c r="D5617" s="2">
        <v>1.690021</v>
      </c>
      <c r="E5617" s="2">
        <v>5280.87</v>
      </c>
      <c r="F5617" s="2">
        <v>3.2635539999999998E-2</v>
      </c>
      <c r="G5617" s="2">
        <v>5759.3710000000001</v>
      </c>
      <c r="H5617" s="2">
        <v>0.92850010000000005</v>
      </c>
    </row>
    <row r="5618" spans="2:8">
      <c r="B5618" s="2">
        <v>3.71949</v>
      </c>
      <c r="C5618" s="2">
        <v>949.28399999999999</v>
      </c>
      <c r="D5618" s="2">
        <v>1.6903520000000001</v>
      </c>
      <c r="E5618" s="2">
        <v>5281.88</v>
      </c>
      <c r="F5618" s="2">
        <v>3.2635150000000002E-2</v>
      </c>
      <c r="G5618" s="2">
        <v>5759.9269999999997</v>
      </c>
      <c r="H5618" s="2">
        <v>0.92850010000000005</v>
      </c>
    </row>
    <row r="5619" spans="2:8">
      <c r="B5619" s="2">
        <v>3.7206920000000001</v>
      </c>
      <c r="C5619" s="2">
        <v>949.4538</v>
      </c>
      <c r="D5619" s="2">
        <v>1.690682</v>
      </c>
      <c r="E5619" s="2">
        <v>5282.89</v>
      </c>
      <c r="F5619" s="2">
        <v>3.2646050000000003E-2</v>
      </c>
      <c r="G5619" s="2">
        <v>5761.0240000000003</v>
      </c>
      <c r="H5619" s="2">
        <v>0.92880010000000002</v>
      </c>
    </row>
    <row r="5620" spans="2:8">
      <c r="B5620" s="2">
        <v>3.7218939999999998</v>
      </c>
      <c r="C5620" s="2">
        <v>949.61270000000002</v>
      </c>
      <c r="D5620" s="2">
        <v>1.6909920000000001</v>
      </c>
      <c r="E5620" s="2">
        <v>5283.9</v>
      </c>
      <c r="F5620" s="2">
        <v>3.265701E-2</v>
      </c>
      <c r="G5620" s="2">
        <v>5762.0550000000003</v>
      </c>
      <c r="H5620" s="2">
        <v>0.92910009999999998</v>
      </c>
    </row>
    <row r="5621" spans="2:8">
      <c r="B5621" s="2">
        <v>3.7206920000000001</v>
      </c>
      <c r="C5621" s="2">
        <v>949.76499999999999</v>
      </c>
      <c r="D5621" s="2">
        <v>1.6913229999999999</v>
      </c>
      <c r="E5621" s="2">
        <v>5284.91</v>
      </c>
      <c r="F5621" s="2">
        <v>3.2644720000000002E-2</v>
      </c>
      <c r="G5621" s="2">
        <v>5762.9120000000003</v>
      </c>
      <c r="H5621" s="2">
        <v>0.92880010000000002</v>
      </c>
    </row>
    <row r="5622" spans="2:8">
      <c r="B5622" s="2">
        <v>3.7218939999999998</v>
      </c>
      <c r="C5622" s="2">
        <v>949.95090000000005</v>
      </c>
      <c r="D5622" s="2">
        <v>1.691675</v>
      </c>
      <c r="E5622" s="2">
        <v>5285.92</v>
      </c>
      <c r="F5622" s="2">
        <v>3.265556E-2</v>
      </c>
      <c r="G5622" s="2">
        <v>5764.107</v>
      </c>
      <c r="H5622" s="2">
        <v>0.92910009999999998</v>
      </c>
    </row>
    <row r="5623" spans="2:8">
      <c r="B5623" s="2">
        <v>3.7242980000000001</v>
      </c>
      <c r="C5623" s="2">
        <v>950.07889999999998</v>
      </c>
      <c r="D5623" s="2">
        <v>1.691964</v>
      </c>
      <c r="E5623" s="2">
        <v>5286.93</v>
      </c>
      <c r="F5623" s="2">
        <v>3.2678279999999997E-2</v>
      </c>
      <c r="G5623" s="2">
        <v>5765.0169999999998</v>
      </c>
      <c r="H5623" s="2">
        <v>0.92970010000000003</v>
      </c>
    </row>
    <row r="5624" spans="2:8">
      <c r="B5624" s="2">
        <v>3.723096</v>
      </c>
      <c r="C5624" s="2">
        <v>950.23779999999999</v>
      </c>
      <c r="D5624" s="2">
        <v>1.6922950000000001</v>
      </c>
      <c r="E5624" s="2">
        <v>5287.94</v>
      </c>
      <c r="F5624" s="2">
        <v>3.2665970000000003E-2</v>
      </c>
      <c r="G5624" s="2">
        <v>5765.915</v>
      </c>
      <c r="H5624" s="2">
        <v>0.92940009999999995</v>
      </c>
    </row>
    <row r="5625" spans="2:8">
      <c r="B5625" s="2">
        <v>3.7242980000000001</v>
      </c>
      <c r="C5625" s="2">
        <v>950.38199999999995</v>
      </c>
      <c r="D5625" s="2">
        <v>1.692626</v>
      </c>
      <c r="E5625" s="2">
        <v>5288.95</v>
      </c>
      <c r="F5625" s="2">
        <v>3.2676980000000001E-2</v>
      </c>
      <c r="G5625" s="2">
        <v>5766.8559999999998</v>
      </c>
      <c r="H5625" s="2">
        <v>0.92970010000000003</v>
      </c>
    </row>
    <row r="5626" spans="2:8">
      <c r="B5626" s="2">
        <v>3.7254990000000001</v>
      </c>
      <c r="C5626" s="2">
        <v>950.57069999999999</v>
      </c>
      <c r="D5626" s="2">
        <v>1.692936</v>
      </c>
      <c r="E5626" s="2">
        <v>5289.96</v>
      </c>
      <c r="F5626" s="2">
        <v>3.2687809999999998E-2</v>
      </c>
      <c r="G5626" s="2">
        <v>5768.0680000000002</v>
      </c>
      <c r="H5626" s="2">
        <v>0.9300001</v>
      </c>
    </row>
    <row r="5627" spans="2:8">
      <c r="B5627" s="2">
        <v>3.7267009999999998</v>
      </c>
      <c r="C5627" s="2">
        <v>950.74170000000004</v>
      </c>
      <c r="D5627" s="2">
        <v>1.693246</v>
      </c>
      <c r="E5627" s="2">
        <v>5290.97</v>
      </c>
      <c r="F5627" s="2">
        <v>3.2698709999999999E-2</v>
      </c>
      <c r="G5627" s="2">
        <v>5769.1729999999998</v>
      </c>
      <c r="H5627" s="2">
        <v>0.93030009999999996</v>
      </c>
    </row>
    <row r="5628" spans="2:8">
      <c r="B5628" s="2">
        <v>3.7267009999999998</v>
      </c>
      <c r="C5628" s="2">
        <v>950.90880000000004</v>
      </c>
      <c r="D5628" s="2">
        <v>1.693576</v>
      </c>
      <c r="E5628" s="2">
        <v>5291.98</v>
      </c>
      <c r="F5628" s="2">
        <v>3.2697990000000003E-2</v>
      </c>
      <c r="G5628" s="2">
        <v>5770.1869999999999</v>
      </c>
      <c r="H5628" s="2">
        <v>0.93030009999999996</v>
      </c>
    </row>
    <row r="5629" spans="2:8">
      <c r="B5629" s="2">
        <v>3.7267009999999998</v>
      </c>
      <c r="C5629" s="2">
        <v>951.03549999999996</v>
      </c>
      <c r="D5629" s="2">
        <v>1.693886</v>
      </c>
      <c r="E5629" s="2">
        <v>5292.99</v>
      </c>
      <c r="F5629" s="2">
        <v>3.2697450000000003E-2</v>
      </c>
      <c r="G5629" s="2">
        <v>5770.9549999999999</v>
      </c>
      <c r="H5629" s="2">
        <v>0.93030009999999996</v>
      </c>
    </row>
    <row r="5630" spans="2:8">
      <c r="B5630" s="2">
        <v>3.7303060000000001</v>
      </c>
      <c r="C5630" s="2">
        <v>951.2577</v>
      </c>
      <c r="D5630" s="2">
        <v>1.6942170000000001</v>
      </c>
      <c r="E5630" s="2">
        <v>5294</v>
      </c>
      <c r="F5630" s="2">
        <v>3.2731389999999999E-2</v>
      </c>
      <c r="G5630" s="2">
        <v>5772.5039999999999</v>
      </c>
      <c r="H5630" s="2">
        <v>0.93120009999999998</v>
      </c>
    </row>
    <row r="5631" spans="2:8">
      <c r="B5631" s="2">
        <v>3.7291050000000001</v>
      </c>
      <c r="C5631" s="2">
        <v>951.43690000000004</v>
      </c>
      <c r="D5631" s="2">
        <v>1.6945479999999999</v>
      </c>
      <c r="E5631" s="2">
        <v>5295.01</v>
      </c>
      <c r="F5631" s="2">
        <v>3.2718999999999998E-2</v>
      </c>
      <c r="G5631" s="2">
        <v>5773.5249999999996</v>
      </c>
      <c r="H5631" s="2">
        <v>0.93090010000000001</v>
      </c>
    </row>
    <row r="5632" spans="2:8">
      <c r="B5632" s="2">
        <v>3.7291050000000001</v>
      </c>
      <c r="C5632" s="2">
        <v>951.53129999999999</v>
      </c>
      <c r="D5632" s="2">
        <v>1.694879</v>
      </c>
      <c r="E5632" s="2">
        <v>5296.0209999999997</v>
      </c>
      <c r="F5632" s="2">
        <v>3.2718589999999999E-2</v>
      </c>
      <c r="G5632" s="2">
        <v>5774.098</v>
      </c>
      <c r="H5632" s="2">
        <v>0.93090010000000001</v>
      </c>
    </row>
    <row r="5633" spans="2:8">
      <c r="B5633" s="2">
        <v>3.7303060000000001</v>
      </c>
      <c r="C5633" s="2">
        <v>951.67539999999997</v>
      </c>
      <c r="D5633" s="2">
        <v>1.695168</v>
      </c>
      <c r="E5633" s="2">
        <v>5297.03</v>
      </c>
      <c r="F5633" s="2">
        <v>3.2729609999999999E-2</v>
      </c>
      <c r="G5633" s="2">
        <v>5775.0389999999998</v>
      </c>
      <c r="H5633" s="2">
        <v>0.93120009999999998</v>
      </c>
    </row>
    <row r="5634" spans="2:8">
      <c r="B5634" s="2">
        <v>3.7315079999999998</v>
      </c>
      <c r="C5634" s="2">
        <v>951.86</v>
      </c>
      <c r="D5634" s="2">
        <v>1.6954990000000001</v>
      </c>
      <c r="E5634" s="2">
        <v>5298.0410000000002</v>
      </c>
      <c r="F5634" s="2">
        <v>3.2740449999999997E-2</v>
      </c>
      <c r="G5634" s="2">
        <v>5776.2259999999997</v>
      </c>
      <c r="H5634" s="2">
        <v>0.93150010000000005</v>
      </c>
    </row>
    <row r="5635" spans="2:8">
      <c r="B5635" s="2">
        <v>3.73271</v>
      </c>
      <c r="C5635" s="2">
        <v>952.05259999999998</v>
      </c>
      <c r="D5635" s="2">
        <v>1.6958500000000001</v>
      </c>
      <c r="E5635" s="2">
        <v>5299.05</v>
      </c>
      <c r="F5635" s="2">
        <v>3.2751259999999997E-2</v>
      </c>
      <c r="G5635" s="2">
        <v>5777.4620000000004</v>
      </c>
      <c r="H5635" s="2">
        <v>0.93180010000000002</v>
      </c>
    </row>
    <row r="5636" spans="2:8">
      <c r="B5636" s="2">
        <v>3.7315079999999998</v>
      </c>
      <c r="C5636" s="2">
        <v>952.20889999999997</v>
      </c>
      <c r="D5636" s="2">
        <v>1.6961599999999999</v>
      </c>
      <c r="E5636" s="2">
        <v>5300.0609999999997</v>
      </c>
      <c r="F5636" s="2">
        <v>3.2738959999999998E-2</v>
      </c>
      <c r="G5636" s="2">
        <v>5778.3429999999998</v>
      </c>
      <c r="H5636" s="2">
        <v>0.93150010000000005</v>
      </c>
    </row>
    <row r="5637" spans="2:8">
      <c r="B5637" s="2">
        <v>3.73271</v>
      </c>
      <c r="C5637" s="2">
        <v>952.32749999999999</v>
      </c>
      <c r="D5637" s="2">
        <v>1.6964699999999999</v>
      </c>
      <c r="E5637" s="2">
        <v>5301.07</v>
      </c>
      <c r="F5637" s="2">
        <v>3.2750080000000001E-2</v>
      </c>
      <c r="G5637" s="2">
        <v>5779.13</v>
      </c>
      <c r="H5637" s="2">
        <v>0.93180010000000002</v>
      </c>
    </row>
    <row r="5638" spans="2:8">
      <c r="B5638" s="2">
        <v>3.7339120000000001</v>
      </c>
      <c r="C5638" s="2">
        <v>952.60630000000003</v>
      </c>
      <c r="D5638" s="2">
        <v>1.696801</v>
      </c>
      <c r="E5638" s="2">
        <v>5302.08</v>
      </c>
      <c r="F5638" s="2">
        <v>3.2760520000000001E-2</v>
      </c>
      <c r="G5638" s="2">
        <v>5780.8890000000001</v>
      </c>
      <c r="H5638" s="2">
        <v>0.93210009999999999</v>
      </c>
    </row>
    <row r="5639" spans="2:8">
      <c r="B5639" s="2">
        <v>3.7339120000000001</v>
      </c>
      <c r="C5639" s="2">
        <v>952.63599999999997</v>
      </c>
      <c r="D5639" s="2">
        <v>1.6971320000000001</v>
      </c>
      <c r="E5639" s="2">
        <v>5303.09</v>
      </c>
      <c r="F5639" s="2">
        <v>3.2760400000000002E-2</v>
      </c>
      <c r="G5639" s="2">
        <v>5781.0690000000004</v>
      </c>
      <c r="H5639" s="2">
        <v>0.93210009999999999</v>
      </c>
    </row>
    <row r="5640" spans="2:8">
      <c r="B5640" s="2">
        <v>3.7351130000000001</v>
      </c>
      <c r="C5640" s="2">
        <v>952.87990000000002</v>
      </c>
      <c r="D5640" s="2">
        <v>1.6974830000000001</v>
      </c>
      <c r="E5640" s="2">
        <v>5304.1</v>
      </c>
      <c r="F5640" s="2">
        <v>3.2770979999999998E-2</v>
      </c>
      <c r="G5640" s="2">
        <v>5782.616</v>
      </c>
      <c r="H5640" s="2">
        <v>0.93240009999999995</v>
      </c>
    </row>
    <row r="5641" spans="2:8">
      <c r="B5641" s="2">
        <v>3.7363149999999998</v>
      </c>
      <c r="C5641" s="2">
        <v>953.06579999999997</v>
      </c>
      <c r="D5641" s="2">
        <v>1.6978139999999999</v>
      </c>
      <c r="E5641" s="2">
        <v>5305.11</v>
      </c>
      <c r="F5641" s="2">
        <v>3.2781820000000003E-2</v>
      </c>
      <c r="G5641" s="2">
        <v>5783.8109999999997</v>
      </c>
      <c r="H5641" s="2">
        <v>0.93270010000000003</v>
      </c>
    </row>
    <row r="5642" spans="2:8">
      <c r="B5642" s="2">
        <v>3.7363149999999998</v>
      </c>
      <c r="C5642" s="2">
        <v>953.13580000000002</v>
      </c>
      <c r="D5642" s="2">
        <v>1.698124</v>
      </c>
      <c r="E5642" s="2">
        <v>5306.12</v>
      </c>
      <c r="F5642" s="2">
        <v>3.2781520000000001E-2</v>
      </c>
      <c r="G5642" s="2">
        <v>5784.2370000000001</v>
      </c>
      <c r="H5642" s="2">
        <v>0.93270010000000003</v>
      </c>
    </row>
    <row r="5643" spans="2:8">
      <c r="B5643" s="2">
        <v>3.737517</v>
      </c>
      <c r="C5643" s="2">
        <v>953.20849999999996</v>
      </c>
      <c r="D5643" s="2">
        <v>1.698434</v>
      </c>
      <c r="E5643" s="2">
        <v>5307.13</v>
      </c>
      <c r="F5643" s="2">
        <v>3.2792839999999997E-2</v>
      </c>
      <c r="G5643" s="2">
        <v>5784.7449999999999</v>
      </c>
      <c r="H5643" s="2">
        <v>0.9330001</v>
      </c>
    </row>
    <row r="5644" spans="2:8">
      <c r="B5644" s="2">
        <v>3.7387190000000001</v>
      </c>
      <c r="C5644" s="2">
        <v>953.37159999999994</v>
      </c>
      <c r="D5644" s="2">
        <v>1.6987650000000001</v>
      </c>
      <c r="E5644" s="2">
        <v>5308.14</v>
      </c>
      <c r="F5644" s="2">
        <v>3.2803770000000003E-2</v>
      </c>
      <c r="G5644" s="2">
        <v>5785.8010000000004</v>
      </c>
      <c r="H5644" s="2">
        <v>0.93330009999999997</v>
      </c>
    </row>
    <row r="5645" spans="2:8">
      <c r="B5645" s="2">
        <v>3.7399209999999998</v>
      </c>
      <c r="C5645" s="2">
        <v>953.4538</v>
      </c>
      <c r="D5645" s="2">
        <v>1.699095</v>
      </c>
      <c r="E5645" s="2">
        <v>5309.15</v>
      </c>
      <c r="F5645" s="2">
        <v>3.2815049999999998E-2</v>
      </c>
      <c r="G5645" s="2">
        <v>5786.3670000000002</v>
      </c>
      <c r="H5645" s="2">
        <v>0.93360010000000004</v>
      </c>
    </row>
    <row r="5646" spans="2:8">
      <c r="B5646" s="2">
        <v>3.7399209999999998</v>
      </c>
      <c r="C5646" s="2">
        <v>953.53189999999995</v>
      </c>
      <c r="D5646" s="2">
        <v>1.6994050000000001</v>
      </c>
      <c r="E5646" s="2">
        <v>5310.16</v>
      </c>
      <c r="F5646" s="2">
        <v>3.2814719999999999E-2</v>
      </c>
      <c r="G5646" s="2">
        <v>5786.8410000000003</v>
      </c>
      <c r="H5646" s="2">
        <v>0.93360010000000004</v>
      </c>
    </row>
    <row r="5647" spans="2:8">
      <c r="B5647" s="2">
        <v>3.7411219999999998</v>
      </c>
      <c r="C5647" s="2">
        <v>953.6694</v>
      </c>
      <c r="D5647" s="2">
        <v>1.6997359999999999</v>
      </c>
      <c r="E5647" s="2">
        <v>5311.17</v>
      </c>
      <c r="F5647" s="2">
        <v>3.2825760000000002E-2</v>
      </c>
      <c r="G5647" s="2">
        <v>5787.7420000000002</v>
      </c>
      <c r="H5647" s="2">
        <v>0.93390010000000001</v>
      </c>
    </row>
    <row r="5648" spans="2:8">
      <c r="B5648" s="2">
        <v>3.7411219999999998</v>
      </c>
      <c r="C5648" s="2">
        <v>953.68960000000004</v>
      </c>
      <c r="D5648" s="2">
        <v>1.699819</v>
      </c>
      <c r="E5648" s="2">
        <v>5311.44</v>
      </c>
      <c r="F5648" s="2">
        <v>3.2825670000000001E-2</v>
      </c>
      <c r="G5648" s="2">
        <v>5787.8649999999998</v>
      </c>
      <c r="H5648" s="2">
        <v>0.93390010000000001</v>
      </c>
    </row>
    <row r="5649" spans="2:8">
      <c r="B5649" s="2">
        <v>3.742324</v>
      </c>
      <c r="C5649" s="2">
        <v>953.74749999999995</v>
      </c>
      <c r="D5649" s="2">
        <v>1.700026</v>
      </c>
      <c r="E5649" s="2">
        <v>5312.18</v>
      </c>
      <c r="F5649" s="2">
        <v>3.2837060000000001E-2</v>
      </c>
      <c r="G5649" s="2">
        <v>5788.2839999999997</v>
      </c>
      <c r="H5649" s="2">
        <v>0.93420009999999998</v>
      </c>
    </row>
    <row r="5650" spans="2:8">
      <c r="B5650" s="2">
        <v>3.7435260000000001</v>
      </c>
      <c r="C5650" s="2">
        <v>953.84580000000005</v>
      </c>
      <c r="D5650" s="2">
        <v>1.700356</v>
      </c>
      <c r="E5650" s="2">
        <v>5313.19</v>
      </c>
      <c r="F5650" s="2">
        <v>3.2848259999999997E-2</v>
      </c>
      <c r="G5650" s="2">
        <v>5788.9480000000003</v>
      </c>
      <c r="H5650" s="2">
        <v>0.93450009999999994</v>
      </c>
    </row>
    <row r="5651" spans="2:8">
      <c r="B5651" s="2">
        <v>3.742324</v>
      </c>
      <c r="C5651" s="2">
        <v>953.93209999999999</v>
      </c>
      <c r="D5651" s="2">
        <v>1.7007080000000001</v>
      </c>
      <c r="E5651" s="2">
        <v>5314.2</v>
      </c>
      <c r="F5651" s="2">
        <v>3.2836270000000001E-2</v>
      </c>
      <c r="G5651" s="2">
        <v>5789.4040000000005</v>
      </c>
      <c r="H5651" s="2">
        <v>0.93420009999999998</v>
      </c>
    </row>
    <row r="5652" spans="2:8">
      <c r="B5652" s="2">
        <v>3.7447279999999998</v>
      </c>
      <c r="C5652" s="2">
        <v>953.77980000000002</v>
      </c>
      <c r="D5652" s="2">
        <v>1.7010179999999999</v>
      </c>
      <c r="E5652" s="2">
        <v>5315.21</v>
      </c>
      <c r="F5652" s="2">
        <v>3.2860180000000003E-2</v>
      </c>
      <c r="G5652" s="2">
        <v>5788.6139999999996</v>
      </c>
      <c r="H5652" s="2">
        <v>0.93480010000000002</v>
      </c>
    </row>
    <row r="5653" spans="2:8">
      <c r="B5653" s="2">
        <v>3.7447279999999998</v>
      </c>
      <c r="C5653" s="2">
        <v>953.57780000000002</v>
      </c>
      <c r="D5653" s="2">
        <v>1.701328</v>
      </c>
      <c r="E5653" s="2">
        <v>5316.22</v>
      </c>
      <c r="F5653" s="2">
        <v>3.2861040000000001E-2</v>
      </c>
      <c r="G5653" s="2">
        <v>5787.3879999999999</v>
      </c>
      <c r="H5653" s="2">
        <v>0.93480010000000002</v>
      </c>
    </row>
    <row r="5654" spans="2:8">
      <c r="B5654" s="2">
        <v>3.7447279999999998</v>
      </c>
      <c r="C5654" s="2">
        <v>953.26649999999995</v>
      </c>
      <c r="D5654" s="2">
        <v>1.701659</v>
      </c>
      <c r="E5654" s="2">
        <v>5317.23</v>
      </c>
      <c r="F5654" s="2">
        <v>3.2862370000000002E-2</v>
      </c>
      <c r="G5654" s="2">
        <v>5785.4979999999996</v>
      </c>
      <c r="H5654" s="2">
        <v>0.93480010000000002</v>
      </c>
    </row>
    <row r="5655" spans="2:8">
      <c r="B5655" s="2">
        <v>3.74593</v>
      </c>
      <c r="C5655" s="2">
        <v>952.85159999999996</v>
      </c>
      <c r="D5655" s="2">
        <v>1.701989</v>
      </c>
      <c r="E5655" s="2">
        <v>5318.24</v>
      </c>
      <c r="F5655" s="2">
        <v>3.2875769999999999E-2</v>
      </c>
      <c r="G5655" s="2">
        <v>5783.0469999999996</v>
      </c>
      <c r="H5655" s="2">
        <v>0.93510009999999999</v>
      </c>
    </row>
    <row r="5656" spans="2:8">
      <c r="B5656" s="2">
        <v>3.74593</v>
      </c>
      <c r="C5656" s="2">
        <v>952.24390000000005</v>
      </c>
      <c r="D5656" s="2">
        <v>1.7023200000000001</v>
      </c>
      <c r="E5656" s="2">
        <v>5319.25</v>
      </c>
      <c r="F5656" s="2">
        <v>3.2878369999999997E-2</v>
      </c>
      <c r="G5656" s="2">
        <v>5779.3590000000004</v>
      </c>
      <c r="H5656" s="2">
        <v>0.93510009999999999</v>
      </c>
    </row>
    <row r="5657" spans="2:8">
      <c r="B5657" s="2">
        <v>3.74593</v>
      </c>
      <c r="C5657" s="2">
        <v>951.60670000000005</v>
      </c>
      <c r="D5657" s="2">
        <v>1.7026300000000001</v>
      </c>
      <c r="E5657" s="2">
        <v>5320.26</v>
      </c>
      <c r="F5657" s="2">
        <v>3.2881090000000002E-2</v>
      </c>
      <c r="G5657" s="2">
        <v>5775.4920000000002</v>
      </c>
      <c r="H5657" s="2">
        <v>0.93510009999999999</v>
      </c>
    </row>
    <row r="5658" spans="2:8">
      <c r="B5658" s="2">
        <v>3.74593</v>
      </c>
      <c r="C5658" s="2">
        <v>951.00720000000001</v>
      </c>
      <c r="D5658" s="2">
        <v>1.7029609999999999</v>
      </c>
      <c r="E5658" s="2">
        <v>5321.2709999999997</v>
      </c>
      <c r="F5658" s="2">
        <v>3.288365E-2</v>
      </c>
      <c r="G5658" s="2">
        <v>5771.8530000000001</v>
      </c>
      <c r="H5658" s="2">
        <v>0.93510009999999999</v>
      </c>
    </row>
    <row r="5659" spans="2:8">
      <c r="B5659" s="2">
        <v>3.747131</v>
      </c>
      <c r="C5659" s="2">
        <v>950.53290000000004</v>
      </c>
      <c r="D5659" s="2">
        <v>1.703292</v>
      </c>
      <c r="E5659" s="2">
        <v>5322.28</v>
      </c>
      <c r="F5659" s="2">
        <v>3.2897309999999999E-2</v>
      </c>
      <c r="G5659" s="2">
        <v>5769.0420000000004</v>
      </c>
      <c r="H5659" s="2">
        <v>0.93540009999999996</v>
      </c>
    </row>
    <row r="5660" spans="2:8">
      <c r="B5660" s="2">
        <v>3.74593</v>
      </c>
      <c r="C5660" s="2">
        <v>950.05600000000004</v>
      </c>
      <c r="D5660" s="2">
        <v>1.7036020000000001</v>
      </c>
      <c r="E5660" s="2">
        <v>5323.2910000000002</v>
      </c>
      <c r="F5660" s="2">
        <v>3.2887720000000002E-2</v>
      </c>
      <c r="G5660" s="2">
        <v>5766.08</v>
      </c>
      <c r="H5660" s="2">
        <v>0.93510009999999999</v>
      </c>
    </row>
    <row r="5661" spans="2:8">
      <c r="B5661" s="2">
        <v>3.747131</v>
      </c>
      <c r="C5661" s="2">
        <v>949.62760000000003</v>
      </c>
      <c r="D5661" s="2">
        <v>1.703932</v>
      </c>
      <c r="E5661" s="2">
        <v>5324.3</v>
      </c>
      <c r="F5661" s="2">
        <v>3.2901180000000002E-2</v>
      </c>
      <c r="G5661" s="2">
        <v>5763.5469999999996</v>
      </c>
      <c r="H5661" s="2">
        <v>0.93540009999999996</v>
      </c>
    </row>
    <row r="5662" spans="2:8">
      <c r="B5662" s="2">
        <v>3.747131</v>
      </c>
      <c r="C5662" s="2">
        <v>949.46590000000003</v>
      </c>
      <c r="D5662" s="2">
        <v>1.704242</v>
      </c>
      <c r="E5662" s="2">
        <v>5325.3109999999997</v>
      </c>
      <c r="F5662" s="2">
        <v>3.290187E-2</v>
      </c>
      <c r="G5662" s="2">
        <v>5762.5659999999998</v>
      </c>
      <c r="H5662" s="2">
        <v>0.93540009999999996</v>
      </c>
    </row>
    <row r="5663" spans="2:8">
      <c r="B5663" s="2">
        <v>3.7483330000000001</v>
      </c>
      <c r="C5663" s="2">
        <v>949.44839999999999</v>
      </c>
      <c r="D5663" s="2">
        <v>1.7045729999999999</v>
      </c>
      <c r="E5663" s="2">
        <v>5326.32</v>
      </c>
      <c r="F5663" s="2">
        <v>3.2913570000000003E-2</v>
      </c>
      <c r="G5663" s="2">
        <v>5762.5259999999998</v>
      </c>
      <c r="H5663" s="2">
        <v>0.93570010000000003</v>
      </c>
    </row>
    <row r="5664" spans="2:8">
      <c r="B5664" s="2">
        <v>3.7483330000000001</v>
      </c>
      <c r="C5664" s="2">
        <v>949.47270000000003</v>
      </c>
      <c r="D5664" s="2">
        <v>1.704904</v>
      </c>
      <c r="E5664" s="2">
        <v>5327.33</v>
      </c>
      <c r="F5664" s="2">
        <v>3.291347E-2</v>
      </c>
      <c r="G5664" s="2">
        <v>5762.6729999999998</v>
      </c>
      <c r="H5664" s="2">
        <v>0.93570010000000003</v>
      </c>
    </row>
    <row r="5665" spans="2:8">
      <c r="B5665" s="2">
        <v>3.7483330000000001</v>
      </c>
      <c r="C5665" s="2">
        <v>949.63289999999995</v>
      </c>
      <c r="D5665" s="2">
        <v>1.7052350000000001</v>
      </c>
      <c r="E5665" s="2">
        <v>5328.34</v>
      </c>
      <c r="F5665" s="2">
        <v>3.2912780000000003E-2</v>
      </c>
      <c r="G5665" s="2">
        <v>5763.6459999999997</v>
      </c>
      <c r="H5665" s="2">
        <v>0.93570010000000003</v>
      </c>
    </row>
    <row r="5666" spans="2:8">
      <c r="B5666" s="2">
        <v>3.7483330000000001</v>
      </c>
      <c r="C5666" s="2">
        <v>949.79060000000004</v>
      </c>
      <c r="D5666" s="2">
        <v>1.705565</v>
      </c>
      <c r="E5666" s="2">
        <v>5329.35</v>
      </c>
      <c r="F5666" s="2">
        <v>3.2912110000000001E-2</v>
      </c>
      <c r="G5666" s="2">
        <v>5764.6030000000001</v>
      </c>
      <c r="H5666" s="2">
        <v>0.93570010000000003</v>
      </c>
    </row>
    <row r="5667" spans="2:8">
      <c r="B5667" s="2">
        <v>3.7495349999999998</v>
      </c>
      <c r="C5667" s="2">
        <v>949.94680000000005</v>
      </c>
      <c r="D5667" s="2">
        <v>1.7058549999999999</v>
      </c>
      <c r="E5667" s="2">
        <v>5330.36</v>
      </c>
      <c r="F5667" s="2">
        <v>3.2923069999999999E-2</v>
      </c>
      <c r="G5667" s="2">
        <v>5765.6180000000004</v>
      </c>
      <c r="H5667" s="2">
        <v>0.9360001</v>
      </c>
    </row>
    <row r="5668" spans="2:8">
      <c r="B5668" s="2">
        <v>3.7495349999999998</v>
      </c>
      <c r="C5668" s="2">
        <v>950.0951</v>
      </c>
      <c r="D5668" s="2">
        <v>1.7061850000000001</v>
      </c>
      <c r="E5668" s="2">
        <v>5331.37</v>
      </c>
      <c r="F5668" s="2">
        <v>3.2922439999999997E-2</v>
      </c>
      <c r="G5668" s="2">
        <v>5766.518</v>
      </c>
      <c r="H5668" s="2">
        <v>0.9360001</v>
      </c>
    </row>
    <row r="5669" spans="2:8">
      <c r="B5669" s="2">
        <v>3.7507359999999998</v>
      </c>
      <c r="C5669" s="2">
        <v>950.34289999999999</v>
      </c>
      <c r="D5669" s="2">
        <v>1.7065159999999999</v>
      </c>
      <c r="E5669" s="2">
        <v>5332.38</v>
      </c>
      <c r="F5669" s="2">
        <v>3.2933009999999999E-2</v>
      </c>
      <c r="G5669" s="2">
        <v>5768.0889999999999</v>
      </c>
      <c r="H5669" s="2">
        <v>0.93630009999999997</v>
      </c>
    </row>
    <row r="5670" spans="2:8">
      <c r="B5670" s="2">
        <v>3.751938</v>
      </c>
      <c r="C5670" s="2">
        <v>950.5181</v>
      </c>
      <c r="D5670" s="2">
        <v>1.706806</v>
      </c>
      <c r="E5670" s="2">
        <v>5333.39</v>
      </c>
      <c r="F5670" s="2">
        <v>3.2943890000000003E-2</v>
      </c>
      <c r="G5670" s="2">
        <v>5769.2190000000001</v>
      </c>
      <c r="H5670" s="2">
        <v>0.93660010000000005</v>
      </c>
    </row>
    <row r="5671" spans="2:8">
      <c r="B5671" s="2">
        <v>3.7507359999999998</v>
      </c>
      <c r="C5671" s="2">
        <v>950.77139999999997</v>
      </c>
      <c r="D5671" s="2">
        <v>1.707157</v>
      </c>
      <c r="E5671" s="2">
        <v>5334.4</v>
      </c>
      <c r="F5671" s="2">
        <v>3.2931179999999997E-2</v>
      </c>
      <c r="G5671" s="2">
        <v>5770.6890000000003</v>
      </c>
      <c r="H5671" s="2">
        <v>0.93630009999999997</v>
      </c>
    </row>
    <row r="5672" spans="2:8">
      <c r="B5672" s="2">
        <v>3.7531400000000001</v>
      </c>
      <c r="C5672" s="2">
        <v>951.05290000000002</v>
      </c>
      <c r="D5672" s="2">
        <v>1.7074670000000001</v>
      </c>
      <c r="E5672" s="2">
        <v>5335.41</v>
      </c>
      <c r="F5672" s="2">
        <v>3.295323E-2</v>
      </c>
      <c r="G5672" s="2">
        <v>5772.5320000000002</v>
      </c>
      <c r="H5672" s="2">
        <v>0.93690010000000001</v>
      </c>
    </row>
    <row r="5673" spans="2:8">
      <c r="B5673" s="2">
        <v>3.7531400000000001</v>
      </c>
      <c r="C5673" s="2">
        <v>951.35609999999997</v>
      </c>
      <c r="D5673" s="2">
        <v>1.7077979999999999</v>
      </c>
      <c r="E5673" s="2">
        <v>5336.42</v>
      </c>
      <c r="F5673" s="2">
        <v>3.2951929999999997E-2</v>
      </c>
      <c r="G5673" s="2">
        <v>5774.3720000000003</v>
      </c>
      <c r="H5673" s="2">
        <v>0.93690010000000001</v>
      </c>
    </row>
    <row r="5674" spans="2:8">
      <c r="B5674" s="2">
        <v>3.7531400000000001</v>
      </c>
      <c r="C5674" s="2">
        <v>951.58109999999999</v>
      </c>
      <c r="D5674" s="2">
        <v>1.708129</v>
      </c>
      <c r="E5674" s="2">
        <v>5337.43</v>
      </c>
      <c r="F5674" s="2">
        <v>3.2950970000000003E-2</v>
      </c>
      <c r="G5674" s="2">
        <v>5775.7380000000003</v>
      </c>
      <c r="H5674" s="2">
        <v>0.93690010000000001</v>
      </c>
    </row>
    <row r="5675" spans="2:8">
      <c r="B5675" s="2">
        <v>3.7543419999999998</v>
      </c>
      <c r="C5675" s="2">
        <v>951.81420000000003</v>
      </c>
      <c r="D5675" s="2">
        <v>1.7084589999999999</v>
      </c>
      <c r="E5675" s="2">
        <v>5338.44</v>
      </c>
      <c r="F5675" s="2">
        <v>3.2961610000000002E-2</v>
      </c>
      <c r="G5675" s="2">
        <v>5777.2190000000001</v>
      </c>
      <c r="H5675" s="2">
        <v>0.93720009999999998</v>
      </c>
    </row>
    <row r="5676" spans="2:8">
      <c r="B5676" s="2">
        <v>3.7543419999999998</v>
      </c>
      <c r="C5676" s="2">
        <v>952.00819999999999</v>
      </c>
      <c r="D5676" s="2">
        <v>1.7087490000000001</v>
      </c>
      <c r="E5676" s="2">
        <v>5339.45</v>
      </c>
      <c r="F5676" s="2">
        <v>3.2960780000000002E-2</v>
      </c>
      <c r="G5676" s="2">
        <v>5778.3969999999999</v>
      </c>
      <c r="H5676" s="2">
        <v>0.93720009999999998</v>
      </c>
    </row>
    <row r="5677" spans="2:8">
      <c r="B5677" s="2">
        <v>3.755544</v>
      </c>
      <c r="C5677" s="2">
        <v>952.2722</v>
      </c>
      <c r="D5677" s="2">
        <v>1.7091000000000001</v>
      </c>
      <c r="E5677" s="2">
        <v>5340.46</v>
      </c>
      <c r="F5677" s="2">
        <v>3.2971279999999999E-2</v>
      </c>
      <c r="G5677" s="2">
        <v>5780.067</v>
      </c>
      <c r="H5677" s="2">
        <v>0.93750009999999995</v>
      </c>
    </row>
    <row r="5678" spans="2:8">
      <c r="B5678" s="2">
        <v>3.755544</v>
      </c>
      <c r="C5678" s="2">
        <v>952.52959999999996</v>
      </c>
      <c r="D5678" s="2">
        <v>1.7094100000000001</v>
      </c>
      <c r="E5678" s="2">
        <v>5341.47</v>
      </c>
      <c r="F5678" s="2">
        <v>3.2970180000000002E-2</v>
      </c>
      <c r="G5678" s="2">
        <v>5781.6289999999999</v>
      </c>
      <c r="H5678" s="2">
        <v>0.93750009999999995</v>
      </c>
    </row>
    <row r="5679" spans="2:8">
      <c r="B5679" s="2">
        <v>3.756745</v>
      </c>
      <c r="C5679" s="2">
        <v>952.80029999999999</v>
      </c>
      <c r="D5679" s="2">
        <v>1.709741</v>
      </c>
      <c r="E5679" s="2">
        <v>5342.48</v>
      </c>
      <c r="F5679" s="2">
        <v>3.298065E-2</v>
      </c>
      <c r="G5679" s="2">
        <v>5783.3389999999999</v>
      </c>
      <c r="H5679" s="2">
        <v>0.93780010000000003</v>
      </c>
    </row>
    <row r="5680" spans="2:8">
      <c r="B5680" s="2">
        <v>3.756745</v>
      </c>
      <c r="C5680" s="2">
        <v>952.81920000000002</v>
      </c>
      <c r="D5680" s="2">
        <v>1.709824</v>
      </c>
      <c r="E5680" s="2">
        <v>5342.66</v>
      </c>
      <c r="F5680" s="2">
        <v>3.2980570000000001E-2</v>
      </c>
      <c r="G5680" s="2">
        <v>5783.4539999999997</v>
      </c>
      <c r="H5680" s="2">
        <v>0.93780010000000003</v>
      </c>
    </row>
    <row r="5681" spans="2:8">
      <c r="B5681" s="2">
        <v>3.7579470000000001</v>
      </c>
      <c r="C5681" s="2">
        <v>952.94860000000006</v>
      </c>
      <c r="D5681" s="2">
        <v>1.710072</v>
      </c>
      <c r="E5681" s="2">
        <v>5343.49</v>
      </c>
      <c r="F5681" s="2">
        <v>3.2991640000000003E-2</v>
      </c>
      <c r="G5681" s="2">
        <v>5784.3059999999996</v>
      </c>
      <c r="H5681" s="2">
        <v>0.93810009999999999</v>
      </c>
    </row>
    <row r="5682" spans="2:8">
      <c r="B5682" s="2">
        <v>3.7579470000000001</v>
      </c>
      <c r="C5682" s="2">
        <v>953.21259999999995</v>
      </c>
      <c r="D5682" s="2">
        <v>1.710402</v>
      </c>
      <c r="E5682" s="2">
        <v>5344.5</v>
      </c>
      <c r="F5682" s="2">
        <v>3.2990510000000001E-2</v>
      </c>
      <c r="G5682" s="2">
        <v>5785.9089999999997</v>
      </c>
      <c r="H5682" s="2">
        <v>0.93810009999999999</v>
      </c>
    </row>
    <row r="5683" spans="2:8">
      <c r="B5683" s="2">
        <v>3.7579470000000001</v>
      </c>
      <c r="C5683" s="2">
        <v>953.37429999999995</v>
      </c>
      <c r="D5683" s="2">
        <v>1.710712</v>
      </c>
      <c r="E5683" s="2">
        <v>5345.51</v>
      </c>
      <c r="F5683" s="2">
        <v>3.2989820000000003E-2</v>
      </c>
      <c r="G5683" s="2">
        <v>5786.89</v>
      </c>
      <c r="H5683" s="2">
        <v>0.93810009999999999</v>
      </c>
    </row>
    <row r="5684" spans="2:8">
      <c r="B5684" s="2">
        <v>3.7591489999999999</v>
      </c>
      <c r="C5684" s="2">
        <v>953.55889999999999</v>
      </c>
      <c r="D5684" s="2">
        <v>1.7110430000000001</v>
      </c>
      <c r="E5684" s="2">
        <v>5346.5209999999997</v>
      </c>
      <c r="F5684" s="2">
        <v>3.3000660000000001E-2</v>
      </c>
      <c r="G5684" s="2">
        <v>5788.0780000000004</v>
      </c>
      <c r="H5684" s="2">
        <v>0.93840009999999996</v>
      </c>
    </row>
    <row r="5685" spans="2:8">
      <c r="B5685" s="2">
        <v>3.760351</v>
      </c>
      <c r="C5685" s="2">
        <v>953.79330000000004</v>
      </c>
      <c r="D5685" s="2">
        <v>1.7113529999999999</v>
      </c>
      <c r="E5685" s="2">
        <v>5347.53</v>
      </c>
      <c r="F5685" s="2">
        <v>3.3011289999999999E-2</v>
      </c>
      <c r="G5685" s="2">
        <v>5789.567</v>
      </c>
      <c r="H5685" s="2">
        <v>0.93870010000000004</v>
      </c>
    </row>
    <row r="5686" spans="2:8">
      <c r="B5686" s="2">
        <v>3.7615530000000001</v>
      </c>
      <c r="C5686" s="2">
        <v>954.03039999999999</v>
      </c>
      <c r="D5686" s="2">
        <v>1.711705</v>
      </c>
      <c r="E5686" s="2">
        <v>5348.5410000000002</v>
      </c>
      <c r="F5686" s="2">
        <v>3.30219E-2</v>
      </c>
      <c r="G5686" s="2">
        <v>5791.0739999999996</v>
      </c>
      <c r="H5686" s="2">
        <v>0.9390001</v>
      </c>
    </row>
    <row r="5687" spans="2:8">
      <c r="B5687" s="2">
        <v>3.7615530000000001</v>
      </c>
      <c r="C5687" s="2">
        <v>954.25670000000002</v>
      </c>
      <c r="D5687" s="2">
        <v>1.7120150000000001</v>
      </c>
      <c r="E5687" s="2">
        <v>5349.55</v>
      </c>
      <c r="F5687" s="2">
        <v>3.3020939999999999E-2</v>
      </c>
      <c r="G5687" s="2">
        <v>5792.4470000000001</v>
      </c>
      <c r="H5687" s="2">
        <v>0.9390001</v>
      </c>
    </row>
    <row r="5688" spans="2:8">
      <c r="B5688" s="2">
        <v>3.7627540000000002</v>
      </c>
      <c r="C5688" s="2">
        <v>954.47900000000004</v>
      </c>
      <c r="D5688" s="2">
        <v>1.7123870000000001</v>
      </c>
      <c r="E5688" s="2">
        <v>5350.5609999999997</v>
      </c>
      <c r="F5688" s="2">
        <v>3.3031610000000003E-2</v>
      </c>
      <c r="G5688" s="2">
        <v>5793.8639999999996</v>
      </c>
      <c r="H5688" s="2">
        <v>0.93930009999999997</v>
      </c>
    </row>
    <row r="5689" spans="2:8">
      <c r="B5689" s="2">
        <v>3.7627540000000002</v>
      </c>
      <c r="C5689" s="2">
        <v>954.6866</v>
      </c>
      <c r="D5689" s="2">
        <v>1.7126760000000001</v>
      </c>
      <c r="E5689" s="2">
        <v>5351.57</v>
      </c>
      <c r="F5689" s="2">
        <v>3.3030730000000001E-2</v>
      </c>
      <c r="G5689" s="2">
        <v>5795.1239999999998</v>
      </c>
      <c r="H5689" s="2">
        <v>0.93930009999999997</v>
      </c>
    </row>
    <row r="5690" spans="2:8">
      <c r="B5690" s="2">
        <v>3.7639559999999999</v>
      </c>
      <c r="C5690" s="2">
        <v>954.8415</v>
      </c>
      <c r="D5690" s="2">
        <v>1.7129859999999999</v>
      </c>
      <c r="E5690" s="2">
        <v>5352.58</v>
      </c>
      <c r="F5690" s="2">
        <v>3.3041689999999999E-2</v>
      </c>
      <c r="G5690" s="2">
        <v>5796.1310000000003</v>
      </c>
      <c r="H5690" s="2">
        <v>0.93960010000000005</v>
      </c>
    </row>
    <row r="5691" spans="2:8">
      <c r="B5691" s="2">
        <v>3.765158</v>
      </c>
      <c r="C5691" s="2">
        <v>954.97209999999995</v>
      </c>
      <c r="D5691" s="2">
        <v>1.713276</v>
      </c>
      <c r="E5691" s="2">
        <v>5353.59</v>
      </c>
      <c r="F5691" s="2">
        <v>3.305276E-2</v>
      </c>
      <c r="G5691" s="2">
        <v>5796.991</v>
      </c>
      <c r="H5691" s="2">
        <v>0.93990010000000002</v>
      </c>
    </row>
    <row r="5692" spans="2:8">
      <c r="B5692" s="2">
        <v>3.7663600000000002</v>
      </c>
      <c r="C5692" s="2">
        <v>955.25099999999998</v>
      </c>
      <c r="D5692" s="2">
        <v>1.713627</v>
      </c>
      <c r="E5692" s="2">
        <v>5354.6</v>
      </c>
      <c r="F5692" s="2">
        <v>3.3063189999999999E-2</v>
      </c>
      <c r="G5692" s="2">
        <v>5798.7520000000004</v>
      </c>
      <c r="H5692" s="2">
        <v>0.94020009999999998</v>
      </c>
    </row>
    <row r="5693" spans="2:8">
      <c r="B5693" s="2">
        <v>3.7675610000000002</v>
      </c>
      <c r="C5693" s="2">
        <v>955.45450000000005</v>
      </c>
      <c r="D5693" s="2">
        <v>1.7139580000000001</v>
      </c>
      <c r="E5693" s="2">
        <v>5355.61</v>
      </c>
      <c r="F5693" s="2">
        <v>3.3073949999999998E-2</v>
      </c>
      <c r="G5693" s="2">
        <v>5800.0540000000001</v>
      </c>
      <c r="H5693" s="2">
        <v>0.94050009999999995</v>
      </c>
    </row>
    <row r="5694" spans="2:8">
      <c r="B5694" s="2">
        <v>3.7675610000000002</v>
      </c>
      <c r="C5694" s="2">
        <v>955.59730000000002</v>
      </c>
      <c r="D5694" s="2">
        <v>1.7142679999999999</v>
      </c>
      <c r="E5694" s="2">
        <v>5356.62</v>
      </c>
      <c r="F5694" s="2">
        <v>3.307334E-2</v>
      </c>
      <c r="G5694" s="2">
        <v>5800.9210000000003</v>
      </c>
      <c r="H5694" s="2">
        <v>0.94050009999999995</v>
      </c>
    </row>
    <row r="5695" spans="2:8">
      <c r="B5695" s="2">
        <v>3.7687629999999999</v>
      </c>
      <c r="C5695" s="2">
        <v>955.69970000000001</v>
      </c>
      <c r="D5695" s="2">
        <v>1.714599</v>
      </c>
      <c r="E5695" s="2">
        <v>5357.63</v>
      </c>
      <c r="F5695" s="2">
        <v>3.3084530000000001E-2</v>
      </c>
      <c r="G5695" s="2">
        <v>5801.6090000000004</v>
      </c>
      <c r="H5695" s="2">
        <v>0.94080010000000003</v>
      </c>
    </row>
    <row r="5696" spans="2:8">
      <c r="B5696" s="2">
        <v>3.769965</v>
      </c>
      <c r="C5696" s="2">
        <v>955.99609999999996</v>
      </c>
      <c r="D5696" s="2">
        <v>1.714909</v>
      </c>
      <c r="E5696" s="2">
        <v>5358.64</v>
      </c>
      <c r="F5696" s="2">
        <v>3.3094890000000002E-2</v>
      </c>
      <c r="G5696" s="2">
        <v>5803.4759999999997</v>
      </c>
      <c r="H5696" s="2">
        <v>0.94110009999999999</v>
      </c>
    </row>
    <row r="5697" spans="2:8">
      <c r="B5697" s="2">
        <v>3.769965</v>
      </c>
      <c r="C5697" s="2">
        <v>956.08500000000004</v>
      </c>
      <c r="D5697" s="2">
        <v>1.715239</v>
      </c>
      <c r="E5697" s="2">
        <v>5359.65</v>
      </c>
      <c r="F5697" s="2">
        <v>3.3094510000000001E-2</v>
      </c>
      <c r="G5697" s="2">
        <v>5804.0159999999996</v>
      </c>
      <c r="H5697" s="2">
        <v>0.94110009999999999</v>
      </c>
    </row>
    <row r="5698" spans="2:8">
      <c r="B5698" s="2">
        <v>3.7711670000000002</v>
      </c>
      <c r="C5698" s="2">
        <v>956.28710000000001</v>
      </c>
      <c r="D5698" s="2">
        <v>1.71557</v>
      </c>
      <c r="E5698" s="2">
        <v>5360.66</v>
      </c>
      <c r="F5698" s="2">
        <v>3.3105280000000001E-2</v>
      </c>
      <c r="G5698" s="2">
        <v>5805.31</v>
      </c>
      <c r="H5698" s="2">
        <v>0.94140009999999996</v>
      </c>
    </row>
    <row r="5699" spans="2:8">
      <c r="B5699" s="2">
        <v>3.7711670000000002</v>
      </c>
      <c r="C5699" s="2">
        <v>956.39890000000003</v>
      </c>
      <c r="D5699" s="2">
        <v>1.7159009999999999</v>
      </c>
      <c r="E5699" s="2">
        <v>5361.67</v>
      </c>
      <c r="F5699" s="2">
        <v>3.3104799999999997E-2</v>
      </c>
      <c r="G5699" s="2">
        <v>5805.9880000000003</v>
      </c>
      <c r="H5699" s="2">
        <v>0.94140009999999996</v>
      </c>
    </row>
    <row r="5700" spans="2:8">
      <c r="B5700" s="2">
        <v>3.7723680000000002</v>
      </c>
      <c r="C5700" s="2">
        <v>956.56870000000004</v>
      </c>
      <c r="D5700" s="2">
        <v>1.7162109999999999</v>
      </c>
      <c r="E5700" s="2">
        <v>5362.68</v>
      </c>
      <c r="F5700" s="2">
        <v>3.3115699999999998E-2</v>
      </c>
      <c r="G5700" s="2">
        <v>5807.0860000000002</v>
      </c>
      <c r="H5700" s="2">
        <v>0.94170010000000004</v>
      </c>
    </row>
    <row r="5701" spans="2:8">
      <c r="B5701" s="2">
        <v>3.7723680000000002</v>
      </c>
      <c r="C5701" s="2">
        <v>956.77880000000005</v>
      </c>
      <c r="D5701" s="2">
        <v>1.716521</v>
      </c>
      <c r="E5701" s="2">
        <v>5363.69</v>
      </c>
      <c r="F5701" s="2">
        <v>3.31148E-2</v>
      </c>
      <c r="G5701" s="2">
        <v>5808.3620000000001</v>
      </c>
      <c r="H5701" s="2">
        <v>0.94170010000000004</v>
      </c>
    </row>
    <row r="5702" spans="2:8">
      <c r="B5702" s="2">
        <v>3.7735699999999999</v>
      </c>
      <c r="C5702" s="2">
        <v>956.94050000000004</v>
      </c>
      <c r="D5702" s="2">
        <v>1.716852</v>
      </c>
      <c r="E5702" s="2">
        <v>5364.7</v>
      </c>
      <c r="F5702" s="2">
        <v>3.3125740000000001E-2</v>
      </c>
      <c r="G5702" s="2">
        <v>5809.4110000000001</v>
      </c>
      <c r="H5702" s="2">
        <v>0.94200010000000001</v>
      </c>
    </row>
    <row r="5703" spans="2:8">
      <c r="B5703" s="2">
        <v>3.774772</v>
      </c>
      <c r="C5703" s="2">
        <v>957.09540000000004</v>
      </c>
      <c r="D5703" s="2">
        <v>1.717182</v>
      </c>
      <c r="E5703" s="2">
        <v>5365.71</v>
      </c>
      <c r="F5703" s="2">
        <v>3.3136699999999998E-2</v>
      </c>
      <c r="G5703" s="2">
        <v>5810.4189999999999</v>
      </c>
      <c r="H5703" s="2">
        <v>0.94230009999999997</v>
      </c>
    </row>
    <row r="5704" spans="2:8">
      <c r="B5704" s="2">
        <v>3.774772</v>
      </c>
      <c r="C5704" s="2">
        <v>957.18299999999999</v>
      </c>
      <c r="D5704" s="2">
        <v>1.7175130000000001</v>
      </c>
      <c r="E5704" s="2">
        <v>5366.72</v>
      </c>
      <c r="F5704" s="2">
        <v>3.3136329999999999E-2</v>
      </c>
      <c r="G5704" s="2">
        <v>5810.95</v>
      </c>
      <c r="H5704" s="2">
        <v>0.94230009999999997</v>
      </c>
    </row>
    <row r="5705" spans="2:8">
      <c r="B5705" s="2">
        <v>3.7759740000000002</v>
      </c>
      <c r="C5705" s="2">
        <v>957.30970000000002</v>
      </c>
      <c r="D5705" s="2">
        <v>1.7178230000000001</v>
      </c>
      <c r="E5705" s="2">
        <v>5367.73</v>
      </c>
      <c r="F5705" s="2">
        <v>3.3147410000000002E-2</v>
      </c>
      <c r="G5705" s="2">
        <v>5811.7870000000003</v>
      </c>
      <c r="H5705" s="2">
        <v>0.94260010000000005</v>
      </c>
    </row>
    <row r="5706" spans="2:8">
      <c r="B5706" s="2">
        <v>3.7759740000000002</v>
      </c>
      <c r="C5706" s="2">
        <v>957.5104</v>
      </c>
      <c r="D5706" s="2">
        <v>1.718175</v>
      </c>
      <c r="E5706" s="2">
        <v>5368.74</v>
      </c>
      <c r="F5706" s="2">
        <v>3.3146559999999999E-2</v>
      </c>
      <c r="G5706" s="2">
        <v>5813.0050000000001</v>
      </c>
      <c r="H5706" s="2">
        <v>0.94260010000000005</v>
      </c>
    </row>
    <row r="5707" spans="2:8">
      <c r="B5707" s="2">
        <v>3.7771759999999999</v>
      </c>
      <c r="C5707" s="2">
        <v>957.73</v>
      </c>
      <c r="D5707" s="2">
        <v>1.718485</v>
      </c>
      <c r="E5707" s="2">
        <v>5369.75</v>
      </c>
      <c r="F5707" s="2">
        <v>3.3157239999999998E-2</v>
      </c>
      <c r="G5707" s="2">
        <v>5814.4059999999999</v>
      </c>
      <c r="H5707" s="2">
        <v>0.94290010000000002</v>
      </c>
    </row>
    <row r="5708" spans="2:8">
      <c r="B5708" s="2">
        <v>3.7771759999999999</v>
      </c>
      <c r="C5708" s="2">
        <v>957.82839999999999</v>
      </c>
      <c r="D5708" s="2">
        <v>1.7187950000000001</v>
      </c>
      <c r="E5708" s="2">
        <v>5370.76</v>
      </c>
      <c r="F5708" s="2">
        <v>3.3156819999999997E-2</v>
      </c>
      <c r="G5708" s="2">
        <v>5815.0029999999997</v>
      </c>
      <c r="H5708" s="2">
        <v>0.94290010000000002</v>
      </c>
    </row>
    <row r="5709" spans="2:8">
      <c r="B5709" s="2">
        <v>3.7783769999999999</v>
      </c>
      <c r="C5709" s="2">
        <v>957.9819</v>
      </c>
      <c r="D5709" s="2">
        <v>1.719125</v>
      </c>
      <c r="E5709" s="2">
        <v>5371.7709999999997</v>
      </c>
      <c r="F5709" s="2">
        <v>3.3167790000000003E-2</v>
      </c>
      <c r="G5709" s="2">
        <v>5816.0029999999997</v>
      </c>
      <c r="H5709" s="2">
        <v>0.94320009999999999</v>
      </c>
    </row>
    <row r="5710" spans="2:8">
      <c r="B5710" s="2">
        <v>3.779579</v>
      </c>
      <c r="C5710" s="2">
        <v>958.22310000000004</v>
      </c>
      <c r="D5710" s="2">
        <v>1.7194560000000001</v>
      </c>
      <c r="E5710" s="2">
        <v>5372.78</v>
      </c>
      <c r="F5710" s="2">
        <v>3.3178390000000002E-2</v>
      </c>
      <c r="G5710" s="2">
        <v>5817.5339999999997</v>
      </c>
      <c r="H5710" s="2">
        <v>0.94350009999999995</v>
      </c>
    </row>
    <row r="5711" spans="2:8">
      <c r="B5711" s="2">
        <v>3.779579</v>
      </c>
      <c r="C5711" s="2">
        <v>958.27290000000005</v>
      </c>
      <c r="D5711" s="2">
        <v>1.7197659999999999</v>
      </c>
      <c r="E5711" s="2">
        <v>5373.7910000000002</v>
      </c>
      <c r="F5711" s="2">
        <v>3.317817E-2</v>
      </c>
      <c r="G5711" s="2">
        <v>5817.8370000000004</v>
      </c>
      <c r="H5711" s="2">
        <v>0.94350009999999995</v>
      </c>
    </row>
    <row r="5712" spans="2:8">
      <c r="B5712" s="2">
        <v>3.7807810000000002</v>
      </c>
      <c r="C5712" s="2">
        <v>958.33900000000006</v>
      </c>
      <c r="D5712" s="2">
        <v>1.7198279999999999</v>
      </c>
      <c r="E5712" s="2">
        <v>5373.96</v>
      </c>
      <c r="F5712" s="2">
        <v>3.318952E-2</v>
      </c>
      <c r="G5712" s="2">
        <v>5818.3050000000003</v>
      </c>
      <c r="H5712" s="2">
        <v>0.94380010000000003</v>
      </c>
    </row>
    <row r="5713" spans="2:8">
      <c r="B5713" s="2">
        <v>3.7807810000000002</v>
      </c>
      <c r="C5713" s="2">
        <v>958.4588</v>
      </c>
      <c r="D5713" s="2">
        <v>1.720097</v>
      </c>
      <c r="E5713" s="2">
        <v>5374.8</v>
      </c>
      <c r="F5713" s="2">
        <v>3.3189009999999998E-2</v>
      </c>
      <c r="G5713" s="2">
        <v>5819.0330000000004</v>
      </c>
      <c r="H5713" s="2">
        <v>0.94380010000000003</v>
      </c>
    </row>
    <row r="5714" spans="2:8">
      <c r="B5714" s="2">
        <v>3.7819829999999999</v>
      </c>
      <c r="C5714" s="2">
        <v>958.58820000000003</v>
      </c>
      <c r="D5714" s="2">
        <v>1.7204280000000001</v>
      </c>
      <c r="E5714" s="2">
        <v>5375.8109999999997</v>
      </c>
      <c r="F5714" s="2">
        <v>3.320008E-2</v>
      </c>
      <c r="G5714" s="2">
        <v>5819.8860000000004</v>
      </c>
      <c r="H5714" s="2">
        <v>0.9441001</v>
      </c>
    </row>
    <row r="5715" spans="2:8">
      <c r="B5715" s="2">
        <v>3.783185</v>
      </c>
      <c r="C5715" s="2">
        <v>958.76340000000005</v>
      </c>
      <c r="D5715" s="2">
        <v>1.7207380000000001</v>
      </c>
      <c r="E5715" s="2">
        <v>5376.82</v>
      </c>
      <c r="F5715" s="2">
        <v>3.3210959999999998E-2</v>
      </c>
      <c r="G5715" s="2">
        <v>5821.0159999999996</v>
      </c>
      <c r="H5715" s="2">
        <v>0.94440009999999996</v>
      </c>
    </row>
    <row r="5716" spans="2:8">
      <c r="B5716" s="2">
        <v>3.783185</v>
      </c>
      <c r="C5716" s="2">
        <v>958.86850000000004</v>
      </c>
      <c r="D5716" s="2">
        <v>1.721069</v>
      </c>
      <c r="E5716" s="2">
        <v>5377.83</v>
      </c>
      <c r="F5716" s="2">
        <v>3.3210509999999999E-2</v>
      </c>
      <c r="G5716" s="2">
        <v>5821.6540000000005</v>
      </c>
      <c r="H5716" s="2">
        <v>0.94440009999999996</v>
      </c>
    </row>
    <row r="5717" spans="2:8">
      <c r="B5717" s="2">
        <v>3.784386</v>
      </c>
      <c r="C5717" s="2">
        <v>958.96810000000005</v>
      </c>
      <c r="D5717" s="2">
        <v>1.7213579999999999</v>
      </c>
      <c r="E5717" s="2">
        <v>5378.84</v>
      </c>
      <c r="F5717" s="2">
        <v>3.3221710000000002E-2</v>
      </c>
      <c r="G5717" s="2">
        <v>5822.3270000000002</v>
      </c>
      <c r="H5717" s="2">
        <v>0.94470010000000004</v>
      </c>
    </row>
    <row r="5718" spans="2:8">
      <c r="B5718" s="2">
        <v>3.784386</v>
      </c>
      <c r="C5718" s="2">
        <v>959.12040000000002</v>
      </c>
      <c r="D5718" s="2">
        <v>1.721689</v>
      </c>
      <c r="E5718" s="2">
        <v>5379.85</v>
      </c>
      <c r="F5718" s="2">
        <v>3.3221059999999997E-2</v>
      </c>
      <c r="G5718" s="2">
        <v>5823.2520000000004</v>
      </c>
      <c r="H5718" s="2">
        <v>0.94470010000000004</v>
      </c>
    </row>
    <row r="5719" spans="2:8">
      <c r="B5719" s="2">
        <v>3.7855880000000002</v>
      </c>
      <c r="C5719" s="2">
        <v>959.24969999999996</v>
      </c>
      <c r="D5719" s="2">
        <v>1.722019</v>
      </c>
      <c r="E5719" s="2">
        <v>5380.86</v>
      </c>
      <c r="F5719" s="2">
        <v>3.3232129999999999E-2</v>
      </c>
      <c r="G5719" s="2">
        <v>5824.1040000000003</v>
      </c>
      <c r="H5719" s="2">
        <v>0.94500010000000001</v>
      </c>
    </row>
    <row r="5720" spans="2:8">
      <c r="B5720" s="2">
        <v>3.784386</v>
      </c>
      <c r="C5720" s="2">
        <v>959.37090000000001</v>
      </c>
      <c r="D5720" s="2">
        <v>1.72235</v>
      </c>
      <c r="E5720" s="2">
        <v>5381.87</v>
      </c>
      <c r="F5720" s="2">
        <v>3.3219989999999998E-2</v>
      </c>
      <c r="G5720" s="2">
        <v>5824.7730000000001</v>
      </c>
      <c r="H5720" s="2">
        <v>0.94470010000000004</v>
      </c>
    </row>
    <row r="5721" spans="2:8">
      <c r="B5721" s="2">
        <v>3.7867899999999999</v>
      </c>
      <c r="C5721" s="2">
        <v>959.51639999999998</v>
      </c>
      <c r="D5721" s="2">
        <v>1.7226600000000001</v>
      </c>
      <c r="E5721" s="2">
        <v>5382.88</v>
      </c>
      <c r="F5721" s="2">
        <v>3.3242609999999999E-2</v>
      </c>
      <c r="G5721" s="2">
        <v>5825.7910000000002</v>
      </c>
      <c r="H5721" s="2">
        <v>0.94530009999999998</v>
      </c>
    </row>
    <row r="5722" spans="2:8">
      <c r="B5722" s="2">
        <v>3.7879909999999999</v>
      </c>
      <c r="C5722" s="2">
        <v>959.6377</v>
      </c>
      <c r="D5722" s="2">
        <v>1.7230110000000001</v>
      </c>
      <c r="E5722" s="2">
        <v>5383.89</v>
      </c>
      <c r="F5722" s="2">
        <v>3.3253720000000001E-2</v>
      </c>
      <c r="G5722" s="2">
        <v>5826.5950000000003</v>
      </c>
      <c r="H5722" s="2">
        <v>0.94560010000000005</v>
      </c>
    </row>
    <row r="5723" spans="2:8">
      <c r="B5723" s="2">
        <v>3.789193</v>
      </c>
      <c r="C5723" s="2">
        <v>959.79399999999998</v>
      </c>
      <c r="D5723" s="2">
        <v>1.723322</v>
      </c>
      <c r="E5723" s="2">
        <v>5384.9</v>
      </c>
      <c r="F5723" s="2">
        <v>3.3264679999999998E-2</v>
      </c>
      <c r="G5723" s="2">
        <v>5827.6109999999999</v>
      </c>
      <c r="H5723" s="2">
        <v>0.94590010000000002</v>
      </c>
    </row>
    <row r="5724" spans="2:8">
      <c r="B5724" s="2">
        <v>3.789193</v>
      </c>
      <c r="C5724" s="2">
        <v>959.86540000000002</v>
      </c>
      <c r="D5724" s="2">
        <v>1.7236320000000001</v>
      </c>
      <c r="E5724" s="2">
        <v>5385.91</v>
      </c>
      <c r="F5724" s="2">
        <v>3.3264370000000001E-2</v>
      </c>
      <c r="G5724" s="2">
        <v>5828.0439999999999</v>
      </c>
      <c r="H5724" s="2">
        <v>0.94590010000000002</v>
      </c>
    </row>
    <row r="5725" spans="2:8">
      <c r="B5725" s="2">
        <v>3.7903950000000002</v>
      </c>
      <c r="C5725" s="2">
        <v>959.98400000000004</v>
      </c>
      <c r="D5725" s="2">
        <v>1.723962</v>
      </c>
      <c r="E5725" s="2">
        <v>5386.92</v>
      </c>
      <c r="F5725" s="2">
        <v>3.3275489999999998E-2</v>
      </c>
      <c r="G5725" s="2">
        <v>5828.8320000000003</v>
      </c>
      <c r="H5725" s="2">
        <v>0.94620009999999999</v>
      </c>
    </row>
    <row r="5726" spans="2:8">
      <c r="B5726" s="2">
        <v>3.7915969999999999</v>
      </c>
      <c r="C5726" s="2">
        <v>960.09709999999995</v>
      </c>
      <c r="D5726" s="2">
        <v>1.724272</v>
      </c>
      <c r="E5726" s="2">
        <v>5387.93</v>
      </c>
      <c r="F5726" s="2">
        <v>3.3286629999999998E-2</v>
      </c>
      <c r="G5726" s="2">
        <v>5829.5870000000004</v>
      </c>
      <c r="H5726" s="2">
        <v>0.94650009999999996</v>
      </c>
    </row>
    <row r="5727" spans="2:8">
      <c r="B5727" s="2">
        <v>3.7915969999999999</v>
      </c>
      <c r="C5727" s="2">
        <v>960.29920000000004</v>
      </c>
      <c r="D5727" s="2">
        <v>1.7246239999999999</v>
      </c>
      <c r="E5727" s="2">
        <v>5388.94</v>
      </c>
      <c r="F5727" s="2">
        <v>3.3285769999999999E-2</v>
      </c>
      <c r="G5727" s="2">
        <v>5830.8140000000003</v>
      </c>
      <c r="H5727" s="2">
        <v>0.94650009999999996</v>
      </c>
    </row>
    <row r="5728" spans="2:8">
      <c r="B5728" s="2">
        <v>3.792799</v>
      </c>
      <c r="C5728" s="2">
        <v>960.40430000000003</v>
      </c>
      <c r="D5728" s="2">
        <v>1.7249749999999999</v>
      </c>
      <c r="E5728" s="2">
        <v>5389.95</v>
      </c>
      <c r="F5728" s="2">
        <v>3.3296939999999997E-2</v>
      </c>
      <c r="G5728" s="2">
        <v>5831.5190000000002</v>
      </c>
      <c r="H5728" s="2">
        <v>0.94680010000000003</v>
      </c>
    </row>
    <row r="5729" spans="2:8">
      <c r="B5729" s="2">
        <v>3.794</v>
      </c>
      <c r="C5729" s="2">
        <v>960.47699999999998</v>
      </c>
      <c r="D5729" s="2">
        <v>1.725265</v>
      </c>
      <c r="E5729" s="2">
        <v>5390.96</v>
      </c>
      <c r="F5729" s="2">
        <v>3.3308259999999999E-2</v>
      </c>
      <c r="G5729" s="2">
        <v>5832.0280000000002</v>
      </c>
      <c r="H5729" s="2">
        <v>0.9471001</v>
      </c>
    </row>
    <row r="5730" spans="2:8">
      <c r="B5730" s="2">
        <v>3.7952020000000002</v>
      </c>
      <c r="C5730" s="2">
        <v>960.65890000000002</v>
      </c>
      <c r="D5730" s="2">
        <v>1.725595</v>
      </c>
      <c r="E5730" s="2">
        <v>5391.97</v>
      </c>
      <c r="F5730" s="2">
        <v>3.3319099999999997E-2</v>
      </c>
      <c r="G5730" s="2">
        <v>5833.2</v>
      </c>
      <c r="H5730" s="2">
        <v>0.94740009999999997</v>
      </c>
    </row>
    <row r="5731" spans="2:8">
      <c r="B5731" s="2">
        <v>3.7952020000000002</v>
      </c>
      <c r="C5731" s="2">
        <v>960.70339999999999</v>
      </c>
      <c r="D5731" s="2">
        <v>1.725905</v>
      </c>
      <c r="E5731" s="2">
        <v>5392.98</v>
      </c>
      <c r="F5731" s="2">
        <v>3.331891E-2</v>
      </c>
      <c r="G5731" s="2">
        <v>5833.4709999999995</v>
      </c>
      <c r="H5731" s="2">
        <v>0.94740009999999997</v>
      </c>
    </row>
    <row r="5732" spans="2:8">
      <c r="B5732" s="2">
        <v>3.7964039999999999</v>
      </c>
      <c r="C5732" s="2">
        <v>960.86509999999998</v>
      </c>
      <c r="D5732" s="2">
        <v>1.7262360000000001</v>
      </c>
      <c r="E5732" s="2">
        <v>5393.99</v>
      </c>
      <c r="F5732" s="2">
        <v>3.3329850000000001E-2</v>
      </c>
      <c r="G5732" s="2">
        <v>5834.5190000000002</v>
      </c>
      <c r="H5732" s="2">
        <v>0.94770010000000005</v>
      </c>
    </row>
    <row r="5733" spans="2:8">
      <c r="B5733" s="2">
        <v>3.7964039999999999</v>
      </c>
      <c r="C5733" s="2">
        <v>961.05370000000005</v>
      </c>
      <c r="D5733" s="2">
        <v>1.726588</v>
      </c>
      <c r="E5733" s="2">
        <v>5395</v>
      </c>
      <c r="F5733" s="2">
        <v>3.3329039999999997E-2</v>
      </c>
      <c r="G5733" s="2">
        <v>5835.665</v>
      </c>
      <c r="H5733" s="2">
        <v>0.94770010000000005</v>
      </c>
    </row>
    <row r="5734" spans="2:8">
      <c r="B5734" s="2">
        <v>3.797606</v>
      </c>
      <c r="C5734" s="2">
        <v>961.15470000000005</v>
      </c>
      <c r="D5734" s="2">
        <v>1.726918</v>
      </c>
      <c r="E5734" s="2">
        <v>5396.01</v>
      </c>
      <c r="F5734" s="2">
        <v>3.334024E-2</v>
      </c>
      <c r="G5734" s="2">
        <v>5836.3459999999995</v>
      </c>
      <c r="H5734" s="2">
        <v>0.94800010000000001</v>
      </c>
    </row>
    <row r="5735" spans="2:8">
      <c r="B5735" s="2">
        <v>3.7988080000000002</v>
      </c>
      <c r="C5735" s="2">
        <v>961.29359999999997</v>
      </c>
      <c r="D5735" s="2">
        <v>1.727228</v>
      </c>
      <c r="E5735" s="2">
        <v>5397.0209999999997</v>
      </c>
      <c r="F5735" s="2">
        <v>3.3351270000000002E-2</v>
      </c>
      <c r="G5735" s="2">
        <v>5837.2569999999996</v>
      </c>
      <c r="H5735" s="2">
        <v>0.94830009999999998</v>
      </c>
    </row>
    <row r="5736" spans="2:8">
      <c r="B5736" s="2">
        <v>3.8000090000000002</v>
      </c>
      <c r="C5736" s="2">
        <v>961.34609999999998</v>
      </c>
      <c r="D5736" s="2">
        <v>1.727538</v>
      </c>
      <c r="E5736" s="2">
        <v>5398.03</v>
      </c>
      <c r="F5736" s="2">
        <v>3.3362660000000002E-2</v>
      </c>
      <c r="G5736" s="2">
        <v>5837.643</v>
      </c>
      <c r="H5736" s="2">
        <v>0.94860009999999995</v>
      </c>
    </row>
    <row r="5737" spans="2:8">
      <c r="B5737" s="2">
        <v>3.8000090000000002</v>
      </c>
      <c r="C5737" s="2">
        <v>961.49699999999996</v>
      </c>
      <c r="D5737" s="2">
        <v>1.7278690000000001</v>
      </c>
      <c r="E5737" s="2">
        <v>5399.0410000000002</v>
      </c>
      <c r="F5737" s="2">
        <v>3.3362019999999999E-2</v>
      </c>
      <c r="G5737" s="2">
        <v>5838.5590000000002</v>
      </c>
      <c r="H5737" s="2">
        <v>0.94860009999999995</v>
      </c>
    </row>
    <row r="5738" spans="2:8">
      <c r="B5738" s="2">
        <v>3.8000090000000002</v>
      </c>
      <c r="C5738" s="2">
        <v>961.54949999999997</v>
      </c>
      <c r="D5738" s="2">
        <v>1.728159</v>
      </c>
      <c r="E5738" s="2">
        <v>5400.05</v>
      </c>
      <c r="F5738" s="2">
        <v>3.3361799999999997E-2</v>
      </c>
      <c r="G5738" s="2">
        <v>5838.8779999999997</v>
      </c>
      <c r="H5738" s="2">
        <v>0.94860009999999995</v>
      </c>
    </row>
    <row r="5739" spans="2:8">
      <c r="B5739" s="2">
        <v>3.8012109999999999</v>
      </c>
      <c r="C5739" s="2">
        <v>961.73810000000003</v>
      </c>
      <c r="D5739" s="2">
        <v>1.7284889999999999</v>
      </c>
      <c r="E5739" s="2">
        <v>5401.0609999999997</v>
      </c>
      <c r="F5739" s="2">
        <v>3.3372609999999997E-2</v>
      </c>
      <c r="G5739" s="2">
        <v>5840.0910000000003</v>
      </c>
      <c r="H5739" s="2">
        <v>0.94890010000000002</v>
      </c>
    </row>
    <row r="5740" spans="2:8">
      <c r="B5740" s="2">
        <v>3.802413</v>
      </c>
      <c r="C5740" s="2">
        <v>961.80010000000004</v>
      </c>
      <c r="D5740" s="2">
        <v>1.7287790000000001</v>
      </c>
      <c r="E5740" s="2">
        <v>5402.07</v>
      </c>
      <c r="F5740" s="2">
        <v>3.3383969999999999E-2</v>
      </c>
      <c r="G5740" s="2">
        <v>5840.5349999999999</v>
      </c>
      <c r="H5740" s="2">
        <v>0.94920009999999999</v>
      </c>
    </row>
    <row r="5741" spans="2:8">
      <c r="B5741" s="2">
        <v>3.8036140000000001</v>
      </c>
      <c r="C5741" s="2">
        <v>961.90110000000004</v>
      </c>
      <c r="D5741" s="2">
        <v>1.729109</v>
      </c>
      <c r="E5741" s="2">
        <v>5403.08</v>
      </c>
      <c r="F5741" s="2">
        <v>3.339516E-2</v>
      </c>
      <c r="G5741" s="2">
        <v>5841.2160000000003</v>
      </c>
      <c r="H5741" s="2">
        <v>0.94950009999999996</v>
      </c>
    </row>
    <row r="5742" spans="2:8">
      <c r="B5742" s="2">
        <v>3.802413</v>
      </c>
      <c r="C5742" s="2">
        <v>962.02380000000005</v>
      </c>
      <c r="D5742" s="2">
        <v>1.7294609999999999</v>
      </c>
      <c r="E5742" s="2">
        <v>5404.09</v>
      </c>
      <c r="F5742" s="2">
        <v>3.3383019999999999E-2</v>
      </c>
      <c r="G5742" s="2">
        <v>5841.893</v>
      </c>
      <c r="H5742" s="2">
        <v>0.94920009999999999</v>
      </c>
    </row>
    <row r="5743" spans="2:8">
      <c r="B5743" s="2">
        <v>3.8048160000000002</v>
      </c>
      <c r="C5743" s="2">
        <v>962.1087</v>
      </c>
      <c r="D5743" s="2">
        <v>1.729792</v>
      </c>
      <c r="E5743" s="2">
        <v>5405.1</v>
      </c>
      <c r="F5743" s="2">
        <v>3.3405900000000002E-2</v>
      </c>
      <c r="G5743" s="2">
        <v>5842.5439999999999</v>
      </c>
      <c r="H5743" s="2">
        <v>0.94980010000000004</v>
      </c>
    </row>
    <row r="5744" spans="2:8">
      <c r="B5744" s="2">
        <v>3.8048160000000002</v>
      </c>
      <c r="C5744" s="2">
        <v>962.17190000000005</v>
      </c>
      <c r="D5744" s="2">
        <v>1.729833</v>
      </c>
      <c r="E5744" s="2">
        <v>5405.23</v>
      </c>
      <c r="F5744" s="2">
        <v>3.3405629999999999E-2</v>
      </c>
      <c r="G5744" s="2">
        <v>5842.9279999999999</v>
      </c>
      <c r="H5744" s="2">
        <v>0.94980010000000004</v>
      </c>
    </row>
    <row r="5745" spans="2:8">
      <c r="B5745" s="2">
        <v>3.8048160000000002</v>
      </c>
      <c r="C5745" s="2">
        <v>962.22439999999995</v>
      </c>
      <c r="D5745" s="2">
        <v>1.7301219999999999</v>
      </c>
      <c r="E5745" s="2">
        <v>5406.11</v>
      </c>
      <c r="F5745" s="2">
        <v>3.3405410000000003E-2</v>
      </c>
      <c r="G5745" s="2">
        <v>5843.2470000000003</v>
      </c>
      <c r="H5745" s="2">
        <v>0.94980010000000004</v>
      </c>
    </row>
    <row r="5746" spans="2:8">
      <c r="B5746" s="2">
        <v>3.8060179999999999</v>
      </c>
      <c r="C5746" s="2">
        <v>962.32820000000004</v>
      </c>
      <c r="D5746" s="2">
        <v>1.730432</v>
      </c>
      <c r="E5746" s="2">
        <v>5407.12</v>
      </c>
      <c r="F5746" s="2">
        <v>3.3416590000000003E-2</v>
      </c>
      <c r="G5746" s="2">
        <v>5843.9449999999997</v>
      </c>
      <c r="H5746" s="2">
        <v>0.9501001</v>
      </c>
    </row>
    <row r="5747" spans="2:8">
      <c r="B5747" s="2">
        <v>3.8060179999999999</v>
      </c>
      <c r="C5747" s="2">
        <v>962.41039999999998</v>
      </c>
      <c r="D5747" s="2">
        <v>1.7307630000000001</v>
      </c>
      <c r="E5747" s="2">
        <v>5408.13</v>
      </c>
      <c r="F5747" s="2">
        <v>3.3416229999999998E-2</v>
      </c>
      <c r="G5747" s="2">
        <v>5844.4440000000004</v>
      </c>
      <c r="H5747" s="2">
        <v>0.9501001</v>
      </c>
    </row>
    <row r="5748" spans="2:8">
      <c r="B5748" s="2">
        <v>3.8084220000000002</v>
      </c>
      <c r="C5748" s="2">
        <v>962.48860000000002</v>
      </c>
      <c r="D5748" s="2">
        <v>1.7310730000000001</v>
      </c>
      <c r="E5748" s="2">
        <v>5409.14</v>
      </c>
      <c r="F5748" s="2">
        <v>3.3439150000000001E-2</v>
      </c>
      <c r="G5748" s="2">
        <v>5845.0540000000001</v>
      </c>
      <c r="H5748" s="2">
        <v>0.95070010000000005</v>
      </c>
    </row>
    <row r="5749" spans="2:8">
      <c r="B5749" s="2">
        <v>3.8084220000000002</v>
      </c>
      <c r="C5749" s="2">
        <v>962.55449999999996</v>
      </c>
      <c r="D5749" s="2">
        <v>1.7314039999999999</v>
      </c>
      <c r="E5749" s="2">
        <v>5410.15</v>
      </c>
      <c r="F5749" s="2">
        <v>3.3438860000000001E-2</v>
      </c>
      <c r="G5749" s="2">
        <v>5845.4549999999999</v>
      </c>
      <c r="H5749" s="2">
        <v>0.95070010000000005</v>
      </c>
    </row>
    <row r="5750" spans="2:8">
      <c r="B5750" s="2">
        <v>3.8084220000000002</v>
      </c>
      <c r="C5750" s="2">
        <v>962.56799999999998</v>
      </c>
      <c r="D5750" s="2">
        <v>1.731714</v>
      </c>
      <c r="E5750" s="2">
        <v>5411.16</v>
      </c>
      <c r="F5750" s="2">
        <v>3.3438809999999999E-2</v>
      </c>
      <c r="G5750" s="2">
        <v>5845.5370000000003</v>
      </c>
      <c r="H5750" s="2">
        <v>0.95070010000000005</v>
      </c>
    </row>
    <row r="5751" spans="2:8">
      <c r="B5751" s="2">
        <v>3.8096230000000002</v>
      </c>
      <c r="C5751" s="2">
        <v>962.62860000000001</v>
      </c>
      <c r="D5751" s="2">
        <v>1.7320450000000001</v>
      </c>
      <c r="E5751" s="2">
        <v>5412.17</v>
      </c>
      <c r="F5751" s="2">
        <v>3.3450170000000001E-2</v>
      </c>
      <c r="G5751" s="2">
        <v>5845.973</v>
      </c>
      <c r="H5751" s="2">
        <v>0.95100010000000001</v>
      </c>
    </row>
    <row r="5752" spans="2:8">
      <c r="B5752" s="2">
        <v>3.8108249999999999</v>
      </c>
      <c r="C5752" s="2">
        <v>962.70280000000002</v>
      </c>
      <c r="D5752" s="2">
        <v>1.732375</v>
      </c>
      <c r="E5752" s="2">
        <v>5413.18</v>
      </c>
      <c r="F5752" s="2">
        <v>3.346147E-2</v>
      </c>
      <c r="G5752" s="2">
        <v>5846.49</v>
      </c>
      <c r="H5752" s="2">
        <v>0.95130009999999998</v>
      </c>
    </row>
    <row r="5753" spans="2:8">
      <c r="B5753" s="2">
        <v>3.8108249999999999</v>
      </c>
      <c r="C5753" s="2">
        <v>962.81320000000005</v>
      </c>
      <c r="D5753" s="2">
        <v>1.7327060000000001</v>
      </c>
      <c r="E5753" s="2">
        <v>5414.19</v>
      </c>
      <c r="F5753" s="2">
        <v>3.3460999999999998E-2</v>
      </c>
      <c r="G5753" s="2">
        <v>5847.1610000000001</v>
      </c>
      <c r="H5753" s="2">
        <v>0.95130009999999998</v>
      </c>
    </row>
    <row r="5754" spans="2:8">
      <c r="B5754" s="2">
        <v>3.8120270000000001</v>
      </c>
      <c r="C5754" s="2">
        <v>962.851</v>
      </c>
      <c r="D5754" s="2">
        <v>1.7330159999999999</v>
      </c>
      <c r="E5754" s="2">
        <v>5415.2</v>
      </c>
      <c r="F5754" s="2">
        <v>3.3472469999999997E-2</v>
      </c>
      <c r="G5754" s="2">
        <v>5847.4579999999996</v>
      </c>
      <c r="H5754" s="2">
        <v>0.95160009999999995</v>
      </c>
    </row>
    <row r="5755" spans="2:8">
      <c r="B5755" s="2">
        <v>3.8132290000000002</v>
      </c>
      <c r="C5755" s="2">
        <v>962.86850000000004</v>
      </c>
      <c r="D5755" s="2">
        <v>1.733368</v>
      </c>
      <c r="E5755" s="2">
        <v>5416.21</v>
      </c>
      <c r="F5755" s="2">
        <v>3.3484010000000002E-2</v>
      </c>
      <c r="G5755" s="2">
        <v>5847.6319999999996</v>
      </c>
      <c r="H5755" s="2">
        <v>0.95190010000000003</v>
      </c>
    </row>
    <row r="5756" spans="2:8">
      <c r="B5756" s="2">
        <v>3.8144309999999999</v>
      </c>
      <c r="C5756" s="2">
        <v>963.0127</v>
      </c>
      <c r="D5756" s="2">
        <v>1.7336780000000001</v>
      </c>
      <c r="E5756" s="2">
        <v>5417.22</v>
      </c>
      <c r="F5756" s="2">
        <v>3.349502E-2</v>
      </c>
      <c r="G5756" s="2">
        <v>5848.5749999999998</v>
      </c>
      <c r="H5756" s="2">
        <v>0.95220009999999999</v>
      </c>
    </row>
    <row r="5757" spans="2:8">
      <c r="B5757" s="2">
        <v>3.8144309999999999</v>
      </c>
      <c r="C5757" s="2">
        <v>963.07860000000005</v>
      </c>
      <c r="D5757" s="2">
        <v>1.7339880000000001</v>
      </c>
      <c r="E5757" s="2">
        <v>5418.23</v>
      </c>
      <c r="F5757" s="2">
        <v>3.3494740000000002E-2</v>
      </c>
      <c r="G5757" s="2">
        <v>5848.9759999999997</v>
      </c>
      <c r="H5757" s="2">
        <v>0.95220009999999999</v>
      </c>
    </row>
    <row r="5758" spans="2:8">
      <c r="B5758" s="2">
        <v>3.8156319999999999</v>
      </c>
      <c r="C5758" s="2">
        <v>963.1191</v>
      </c>
      <c r="D5758" s="2">
        <v>1.734318</v>
      </c>
      <c r="E5758" s="2">
        <v>5419.24</v>
      </c>
      <c r="F5758" s="2">
        <v>3.3506189999999998E-2</v>
      </c>
      <c r="G5758" s="2">
        <v>5849.29</v>
      </c>
      <c r="H5758" s="2">
        <v>0.95250009999999996</v>
      </c>
    </row>
    <row r="5759" spans="2:8">
      <c r="B5759" s="2">
        <v>3.8168340000000001</v>
      </c>
      <c r="C5759" s="2">
        <v>963.20259999999996</v>
      </c>
      <c r="D5759" s="2">
        <v>1.7346280000000001</v>
      </c>
      <c r="E5759" s="2">
        <v>5420.25</v>
      </c>
      <c r="F5759" s="2">
        <v>3.3517449999999997E-2</v>
      </c>
      <c r="G5759" s="2">
        <v>5849.8639999999996</v>
      </c>
      <c r="H5759" s="2">
        <v>0.95280010000000004</v>
      </c>
    </row>
    <row r="5760" spans="2:8">
      <c r="B5760" s="2">
        <v>3.8168340000000001</v>
      </c>
      <c r="C5760" s="2">
        <v>963.25649999999996</v>
      </c>
      <c r="D5760" s="2">
        <v>1.7349589999999999</v>
      </c>
      <c r="E5760" s="2">
        <v>5421.26</v>
      </c>
      <c r="F5760" s="2">
        <v>3.351722E-2</v>
      </c>
      <c r="G5760" s="2">
        <v>5850.192</v>
      </c>
      <c r="H5760" s="2">
        <v>0.95280010000000004</v>
      </c>
    </row>
    <row r="5761" spans="2:8">
      <c r="B5761" s="2">
        <v>3.8180360000000002</v>
      </c>
      <c r="C5761" s="2">
        <v>963.36429999999996</v>
      </c>
      <c r="D5761" s="2">
        <v>1.73529</v>
      </c>
      <c r="E5761" s="2">
        <v>5422.2709999999997</v>
      </c>
      <c r="F5761" s="2">
        <v>3.3528380000000003E-2</v>
      </c>
      <c r="G5761" s="2">
        <v>5850.9139999999998</v>
      </c>
      <c r="H5761" s="2">
        <v>0.95310010000000001</v>
      </c>
    </row>
    <row r="5762" spans="2:8">
      <c r="B5762" s="2">
        <v>3.8192379999999999</v>
      </c>
      <c r="C5762" s="2">
        <v>963.39790000000005</v>
      </c>
      <c r="D5762" s="2">
        <v>1.7356</v>
      </c>
      <c r="E5762" s="2">
        <v>5423.28</v>
      </c>
      <c r="F5762" s="2">
        <v>3.3539859999999998E-2</v>
      </c>
      <c r="G5762" s="2">
        <v>5851.1859999999997</v>
      </c>
      <c r="H5762" s="2">
        <v>0.95340009999999997</v>
      </c>
    </row>
    <row r="5763" spans="2:8">
      <c r="B5763" s="2">
        <v>3.8192379999999999</v>
      </c>
      <c r="C5763" s="2">
        <v>963.53</v>
      </c>
      <c r="D5763" s="2">
        <v>1.7359309999999999</v>
      </c>
      <c r="E5763" s="2">
        <v>5424.2910000000002</v>
      </c>
      <c r="F5763" s="2">
        <v>3.3539300000000001E-2</v>
      </c>
      <c r="G5763" s="2">
        <v>5851.9880000000003</v>
      </c>
      <c r="H5763" s="2">
        <v>0.95340009999999997</v>
      </c>
    </row>
    <row r="5764" spans="2:8">
      <c r="B5764" s="2">
        <v>3.8204389999999999</v>
      </c>
      <c r="C5764" s="2">
        <v>963.60140000000001</v>
      </c>
      <c r="D5764" s="2">
        <v>1.7362610000000001</v>
      </c>
      <c r="E5764" s="2">
        <v>5425.3</v>
      </c>
      <c r="F5764" s="2">
        <v>3.3550610000000002E-2</v>
      </c>
      <c r="G5764" s="2">
        <v>5852.4889999999996</v>
      </c>
      <c r="H5764" s="2">
        <v>0.95370010000000005</v>
      </c>
    </row>
    <row r="5765" spans="2:8">
      <c r="B5765" s="2">
        <v>3.8204389999999999</v>
      </c>
      <c r="C5765" s="2">
        <v>963.66470000000004</v>
      </c>
      <c r="D5765" s="2">
        <v>1.736572</v>
      </c>
      <c r="E5765" s="2">
        <v>5426.3109999999997</v>
      </c>
      <c r="F5765" s="2">
        <v>3.3550339999999998E-2</v>
      </c>
      <c r="G5765" s="2">
        <v>5852.8739999999998</v>
      </c>
      <c r="H5765" s="2">
        <v>0.95370010000000005</v>
      </c>
    </row>
    <row r="5766" spans="2:8">
      <c r="B5766" s="2">
        <v>3.8216410000000001</v>
      </c>
      <c r="C5766" s="2">
        <v>963.77120000000002</v>
      </c>
      <c r="D5766" s="2">
        <v>1.736923</v>
      </c>
      <c r="E5766" s="2">
        <v>5427.32</v>
      </c>
      <c r="F5766" s="2">
        <v>3.3561510000000003E-2</v>
      </c>
      <c r="G5766" s="2">
        <v>5853.5879999999997</v>
      </c>
      <c r="H5766" s="2">
        <v>0.95400010000000002</v>
      </c>
    </row>
    <row r="5767" spans="2:8">
      <c r="B5767" s="2">
        <v>3.8228430000000002</v>
      </c>
      <c r="C5767" s="2">
        <v>963.88289999999995</v>
      </c>
      <c r="D5767" s="2">
        <v>1.737212</v>
      </c>
      <c r="E5767" s="2">
        <v>5428.33</v>
      </c>
      <c r="F5767" s="2">
        <v>3.3572650000000002E-2</v>
      </c>
      <c r="G5767" s="2">
        <v>5854.335</v>
      </c>
      <c r="H5767" s="2">
        <v>0.95430009999999998</v>
      </c>
    </row>
    <row r="5768" spans="2:8">
      <c r="B5768" s="2">
        <v>3.8228430000000002</v>
      </c>
      <c r="C5768" s="2">
        <v>963.93010000000004</v>
      </c>
      <c r="D5768" s="2">
        <v>1.7375430000000001</v>
      </c>
      <c r="E5768" s="2">
        <v>5429.34</v>
      </c>
      <c r="F5768" s="2">
        <v>3.3572449999999997E-2</v>
      </c>
      <c r="G5768" s="2">
        <v>5854.6220000000003</v>
      </c>
      <c r="H5768" s="2">
        <v>0.95430009999999998</v>
      </c>
    </row>
    <row r="5769" spans="2:8">
      <c r="B5769" s="2">
        <v>3.8240449999999999</v>
      </c>
      <c r="C5769" s="2">
        <v>964.06889999999999</v>
      </c>
      <c r="D5769" s="2">
        <v>1.7378739999999999</v>
      </c>
      <c r="E5769" s="2">
        <v>5430.35</v>
      </c>
      <c r="F5769" s="2">
        <v>3.3583479999999999E-2</v>
      </c>
      <c r="G5769" s="2">
        <v>5855.5320000000002</v>
      </c>
      <c r="H5769" s="2">
        <v>0.95460009999999995</v>
      </c>
    </row>
    <row r="5770" spans="2:8">
      <c r="B5770" s="2">
        <v>3.8240449999999999</v>
      </c>
      <c r="C5770" s="2">
        <v>964.14160000000004</v>
      </c>
      <c r="D5770" s="2">
        <v>1.7382040000000001</v>
      </c>
      <c r="E5770" s="2">
        <v>5431.36</v>
      </c>
      <c r="F5770" s="2">
        <v>3.3583170000000002E-2</v>
      </c>
      <c r="G5770" s="2">
        <v>5855.9740000000002</v>
      </c>
      <c r="H5770" s="2">
        <v>0.95460009999999995</v>
      </c>
    </row>
    <row r="5771" spans="2:8">
      <c r="B5771" s="2">
        <v>3.8252459999999999</v>
      </c>
      <c r="C5771" s="2">
        <v>964.19150000000002</v>
      </c>
      <c r="D5771" s="2">
        <v>1.738515</v>
      </c>
      <c r="E5771" s="2">
        <v>5432.37</v>
      </c>
      <c r="F5771" s="2">
        <v>3.3594579999999999E-2</v>
      </c>
      <c r="G5771" s="2">
        <v>5856.3450000000003</v>
      </c>
      <c r="H5771" s="2">
        <v>0.95490010000000003</v>
      </c>
    </row>
    <row r="5772" spans="2:8">
      <c r="B5772" s="2">
        <v>3.8264480000000001</v>
      </c>
      <c r="C5772" s="2">
        <v>964.35050000000001</v>
      </c>
      <c r="D5772" s="2">
        <v>1.738845</v>
      </c>
      <c r="E5772" s="2">
        <v>5433.38</v>
      </c>
      <c r="F5772" s="2">
        <v>3.360552E-2</v>
      </c>
      <c r="G5772" s="2">
        <v>5857.3779999999997</v>
      </c>
      <c r="H5772" s="2">
        <v>0.9552001</v>
      </c>
    </row>
    <row r="5773" spans="2:8">
      <c r="B5773" s="2">
        <v>3.8276500000000002</v>
      </c>
      <c r="C5773" s="2">
        <v>964.46230000000003</v>
      </c>
      <c r="D5773" s="2">
        <v>1.739155</v>
      </c>
      <c r="E5773" s="2">
        <v>5434.39</v>
      </c>
      <c r="F5773" s="2">
        <v>3.361666E-2</v>
      </c>
      <c r="G5773" s="2">
        <v>5858.125</v>
      </c>
      <c r="H5773" s="2">
        <v>0.95550009999999996</v>
      </c>
    </row>
    <row r="5774" spans="2:8">
      <c r="B5774" s="2">
        <v>3.8276500000000002</v>
      </c>
      <c r="C5774" s="2">
        <v>964.59159999999997</v>
      </c>
      <c r="D5774" s="2">
        <v>1.7394860000000001</v>
      </c>
      <c r="E5774" s="2">
        <v>5435.4</v>
      </c>
      <c r="F5774" s="2">
        <v>3.3616109999999998E-2</v>
      </c>
      <c r="G5774" s="2">
        <v>5858.91</v>
      </c>
      <c r="H5774" s="2">
        <v>0.95550009999999996</v>
      </c>
    </row>
    <row r="5775" spans="2:8">
      <c r="B5775" s="2">
        <v>3.8288519999999999</v>
      </c>
      <c r="C5775" s="2">
        <v>964.69799999999998</v>
      </c>
      <c r="D5775" s="2">
        <v>1.7397959999999999</v>
      </c>
      <c r="E5775" s="2">
        <v>5436.41</v>
      </c>
      <c r="F5775" s="2">
        <v>3.3627280000000002E-2</v>
      </c>
      <c r="G5775" s="2">
        <v>5859.625</v>
      </c>
      <c r="H5775" s="2">
        <v>0.95580010000000004</v>
      </c>
    </row>
    <row r="5776" spans="2:8">
      <c r="B5776" s="2">
        <v>3.8276500000000002</v>
      </c>
      <c r="C5776" s="2">
        <v>964.68330000000003</v>
      </c>
      <c r="D5776" s="2">
        <v>1.739838</v>
      </c>
      <c r="E5776" s="2">
        <v>5436.48</v>
      </c>
      <c r="F5776" s="2">
        <v>3.3615720000000002E-2</v>
      </c>
      <c r="G5776" s="2">
        <v>5859.4669999999996</v>
      </c>
      <c r="H5776" s="2">
        <v>0.95550009999999996</v>
      </c>
    </row>
    <row r="5777" spans="2:8">
      <c r="B5777" s="2">
        <v>3.8300540000000001</v>
      </c>
      <c r="C5777" s="2">
        <v>964.84760000000006</v>
      </c>
      <c r="D5777" s="2">
        <v>1.740127</v>
      </c>
      <c r="E5777" s="2">
        <v>5437.42</v>
      </c>
      <c r="F5777" s="2">
        <v>3.3638260000000003E-2</v>
      </c>
      <c r="G5777" s="2">
        <v>5860.6009999999997</v>
      </c>
      <c r="H5777" s="2">
        <v>0.95610010000000001</v>
      </c>
    </row>
    <row r="5778" spans="2:8">
      <c r="B5778" s="2">
        <v>3.8300540000000001</v>
      </c>
      <c r="C5778" s="2">
        <v>964.89480000000003</v>
      </c>
      <c r="D5778" s="2">
        <v>1.740437</v>
      </c>
      <c r="E5778" s="2">
        <v>5438.43</v>
      </c>
      <c r="F5778" s="2">
        <v>3.3638059999999997E-2</v>
      </c>
      <c r="G5778" s="2">
        <v>5860.8879999999999</v>
      </c>
      <c r="H5778" s="2">
        <v>0.95610010000000001</v>
      </c>
    </row>
    <row r="5779" spans="2:8">
      <c r="B5779" s="2">
        <v>3.8312550000000001</v>
      </c>
      <c r="C5779" s="2">
        <v>964.96349999999995</v>
      </c>
      <c r="D5779" s="2">
        <v>1.740788</v>
      </c>
      <c r="E5779" s="2">
        <v>5439.44</v>
      </c>
      <c r="F5779" s="2">
        <v>3.364938E-2</v>
      </c>
      <c r="G5779" s="2">
        <v>5861.3729999999996</v>
      </c>
      <c r="H5779" s="2">
        <v>0.95640009999999998</v>
      </c>
    </row>
    <row r="5780" spans="2:8">
      <c r="B5780" s="2">
        <v>3.8312550000000001</v>
      </c>
      <c r="C5780" s="2">
        <v>965.09820000000002</v>
      </c>
      <c r="D5780" s="2">
        <v>1.7410779999999999</v>
      </c>
      <c r="E5780" s="2">
        <v>5440.45</v>
      </c>
      <c r="F5780" s="2">
        <v>3.3648810000000001E-2</v>
      </c>
      <c r="G5780" s="2">
        <v>5862.1909999999998</v>
      </c>
      <c r="H5780" s="2">
        <v>0.95640009999999998</v>
      </c>
    </row>
    <row r="5781" spans="2:8">
      <c r="B5781" s="2">
        <v>3.8324569999999998</v>
      </c>
      <c r="C5781" s="2">
        <v>965.1952</v>
      </c>
      <c r="D5781" s="2">
        <v>1.7414289999999999</v>
      </c>
      <c r="E5781" s="2">
        <v>5441.46</v>
      </c>
      <c r="F5781" s="2">
        <v>3.3660009999999997E-2</v>
      </c>
      <c r="G5781" s="2">
        <v>5862.848</v>
      </c>
      <c r="H5781" s="2">
        <v>0.95670010000000005</v>
      </c>
    </row>
    <row r="5782" spans="2:8">
      <c r="B5782" s="2">
        <v>3.8336589999999999</v>
      </c>
      <c r="C5782" s="2">
        <v>965.33399999999995</v>
      </c>
      <c r="D5782" s="2">
        <v>1.74176</v>
      </c>
      <c r="E5782" s="2">
        <v>5442.47</v>
      </c>
      <c r="F5782" s="2">
        <v>3.3671039999999999E-2</v>
      </c>
      <c r="G5782" s="2">
        <v>5863.759</v>
      </c>
      <c r="H5782" s="2">
        <v>0.95700010000000002</v>
      </c>
    </row>
    <row r="5783" spans="2:8">
      <c r="B5783" s="2">
        <v>3.8336589999999999</v>
      </c>
      <c r="C5783" s="2">
        <v>965.32320000000004</v>
      </c>
      <c r="D5783" s="2">
        <v>1.742049</v>
      </c>
      <c r="E5783" s="2">
        <v>5443.48</v>
      </c>
      <c r="F5783" s="2">
        <v>3.3671090000000001E-2</v>
      </c>
      <c r="G5783" s="2">
        <v>5863.6940000000004</v>
      </c>
      <c r="H5783" s="2">
        <v>0.95700010000000002</v>
      </c>
    </row>
    <row r="5784" spans="2:8">
      <c r="B5784" s="2">
        <v>3.8360620000000001</v>
      </c>
      <c r="C5784" s="2">
        <v>965.49699999999996</v>
      </c>
      <c r="D5784" s="2">
        <v>1.7424010000000001</v>
      </c>
      <c r="E5784" s="2">
        <v>5444.49</v>
      </c>
      <c r="F5784" s="2">
        <v>3.3693580000000001E-2</v>
      </c>
      <c r="G5784" s="2">
        <v>5864.8850000000002</v>
      </c>
      <c r="H5784" s="2">
        <v>0.95760009999999995</v>
      </c>
    </row>
    <row r="5785" spans="2:8">
      <c r="B5785" s="2">
        <v>3.8360620000000001</v>
      </c>
      <c r="C5785" s="2">
        <v>965.61149999999998</v>
      </c>
      <c r="D5785" s="2">
        <v>1.742731</v>
      </c>
      <c r="E5785" s="2">
        <v>5445.5</v>
      </c>
      <c r="F5785" s="2">
        <v>3.3693090000000002E-2</v>
      </c>
      <c r="G5785" s="2">
        <v>5865.58</v>
      </c>
      <c r="H5785" s="2">
        <v>0.95760009999999995</v>
      </c>
    </row>
    <row r="5786" spans="2:8">
      <c r="B5786" s="2">
        <v>3.8372639999999998</v>
      </c>
      <c r="C5786" s="2">
        <v>965.6694</v>
      </c>
      <c r="D5786" s="2">
        <v>1.743042</v>
      </c>
      <c r="E5786" s="2">
        <v>5446.51</v>
      </c>
      <c r="F5786" s="2">
        <v>3.370447E-2</v>
      </c>
      <c r="G5786" s="2">
        <v>5866</v>
      </c>
      <c r="H5786" s="2">
        <v>0.95790010000000003</v>
      </c>
    </row>
    <row r="5787" spans="2:8">
      <c r="B5787" s="2">
        <v>3.8384659999999999</v>
      </c>
      <c r="C5787" s="2">
        <v>965.74490000000003</v>
      </c>
      <c r="D5787" s="2">
        <v>1.743352</v>
      </c>
      <c r="E5787" s="2">
        <v>5447.5209999999997</v>
      </c>
      <c r="F5787" s="2">
        <v>3.3715759999999997E-2</v>
      </c>
      <c r="G5787" s="2">
        <v>5866.5259999999998</v>
      </c>
      <c r="H5787" s="2">
        <v>0.9582001</v>
      </c>
    </row>
    <row r="5788" spans="2:8">
      <c r="B5788" s="2">
        <v>3.8396680000000001</v>
      </c>
      <c r="C5788" s="2">
        <v>965.90390000000002</v>
      </c>
      <c r="D5788" s="2">
        <v>1.743682</v>
      </c>
      <c r="E5788" s="2">
        <v>5448.53</v>
      </c>
      <c r="F5788" s="2">
        <v>3.3726699999999998E-2</v>
      </c>
      <c r="G5788" s="2">
        <v>5867.56</v>
      </c>
      <c r="H5788" s="2">
        <v>0.95850009999999997</v>
      </c>
    </row>
    <row r="5789" spans="2:8">
      <c r="B5789" s="2">
        <v>3.8396680000000001</v>
      </c>
      <c r="C5789" s="2">
        <v>965.93079999999998</v>
      </c>
      <c r="D5789" s="2">
        <v>1.744013</v>
      </c>
      <c r="E5789" s="2">
        <v>5449.5410000000002</v>
      </c>
      <c r="F5789" s="2">
        <v>3.3726590000000001E-2</v>
      </c>
      <c r="G5789" s="2">
        <v>5867.7240000000002</v>
      </c>
      <c r="H5789" s="2">
        <v>0.95850009999999997</v>
      </c>
    </row>
    <row r="5790" spans="2:8">
      <c r="B5790" s="2">
        <v>3.8408699999999998</v>
      </c>
      <c r="C5790" s="2">
        <v>966.03719999999998</v>
      </c>
      <c r="D5790" s="2">
        <v>1.7443439999999999</v>
      </c>
      <c r="E5790" s="2">
        <v>5450.55</v>
      </c>
      <c r="F5790" s="2">
        <v>3.3737759999999999E-2</v>
      </c>
      <c r="G5790" s="2">
        <v>5868.4380000000001</v>
      </c>
      <c r="H5790" s="2">
        <v>0.95880010000000004</v>
      </c>
    </row>
    <row r="5791" spans="2:8">
      <c r="B5791" s="2">
        <v>3.8420709999999998</v>
      </c>
      <c r="C5791" s="2">
        <v>966.16120000000001</v>
      </c>
      <c r="D5791" s="2">
        <v>1.7446539999999999</v>
      </c>
      <c r="E5791" s="2">
        <v>5451.5609999999997</v>
      </c>
      <c r="F5791" s="2">
        <v>3.3748840000000002E-2</v>
      </c>
      <c r="G5791" s="2">
        <v>5869.259</v>
      </c>
      <c r="H5791" s="2">
        <v>0.95910010000000001</v>
      </c>
    </row>
    <row r="5792" spans="2:8">
      <c r="B5792" s="2">
        <v>3.8420709999999998</v>
      </c>
      <c r="C5792" s="2">
        <v>966.24609999999996</v>
      </c>
      <c r="D5792" s="2">
        <v>1.744985</v>
      </c>
      <c r="E5792" s="2">
        <v>5452.57</v>
      </c>
      <c r="F5792" s="2">
        <v>3.3748479999999997E-2</v>
      </c>
      <c r="G5792" s="2">
        <v>5869.7749999999996</v>
      </c>
      <c r="H5792" s="2">
        <v>0.95910010000000001</v>
      </c>
    </row>
    <row r="5793" spans="2:8">
      <c r="B5793" s="2">
        <v>3.8432729999999999</v>
      </c>
      <c r="C5793" s="2">
        <v>966.33900000000006</v>
      </c>
      <c r="D5793" s="2">
        <v>1.7453149999999999</v>
      </c>
      <c r="E5793" s="2">
        <v>5453.58</v>
      </c>
      <c r="F5793" s="2">
        <v>3.3759699999999997E-2</v>
      </c>
      <c r="G5793" s="2">
        <v>5870.4070000000002</v>
      </c>
      <c r="H5793" s="2">
        <v>0.95940009999999998</v>
      </c>
    </row>
    <row r="5794" spans="2:8">
      <c r="B5794" s="2">
        <v>3.8444750000000001</v>
      </c>
      <c r="C5794" s="2">
        <v>966.36059999999998</v>
      </c>
      <c r="D5794" s="2">
        <v>1.745625</v>
      </c>
      <c r="E5794" s="2">
        <v>5454.59</v>
      </c>
      <c r="F5794" s="2">
        <v>3.3771229999999999E-2</v>
      </c>
      <c r="G5794" s="2">
        <v>5870.6059999999998</v>
      </c>
      <c r="H5794" s="2">
        <v>0.95970009999999994</v>
      </c>
    </row>
    <row r="5795" spans="2:8">
      <c r="B5795" s="2">
        <v>3.8444750000000001</v>
      </c>
      <c r="C5795" s="2">
        <v>966.45219999999995</v>
      </c>
      <c r="D5795" s="2">
        <v>1.7459560000000001</v>
      </c>
      <c r="E5795" s="2">
        <v>5455.6</v>
      </c>
      <c r="F5795" s="2">
        <v>3.3770840000000003E-2</v>
      </c>
      <c r="G5795" s="2">
        <v>5871.1629999999996</v>
      </c>
      <c r="H5795" s="2">
        <v>0.95970009999999994</v>
      </c>
    </row>
    <row r="5796" spans="2:8">
      <c r="B5796" s="2">
        <v>3.8456769999999998</v>
      </c>
      <c r="C5796" s="2">
        <v>966.61659999999995</v>
      </c>
      <c r="D5796" s="2">
        <v>1.7462869999999999</v>
      </c>
      <c r="E5796" s="2">
        <v>5456.61</v>
      </c>
      <c r="F5796" s="2">
        <v>3.3781760000000001E-2</v>
      </c>
      <c r="G5796" s="2">
        <v>5872.2290000000003</v>
      </c>
      <c r="H5796" s="2">
        <v>0.96000010000000002</v>
      </c>
    </row>
    <row r="5797" spans="2:8">
      <c r="B5797" s="2">
        <v>3.8468779999999998</v>
      </c>
      <c r="C5797" s="2">
        <v>966.66110000000003</v>
      </c>
      <c r="D5797" s="2">
        <v>1.746597</v>
      </c>
      <c r="E5797" s="2">
        <v>5457.62</v>
      </c>
      <c r="F5797" s="2">
        <v>3.3793179999999999E-2</v>
      </c>
      <c r="G5797" s="2">
        <v>5872.5680000000002</v>
      </c>
      <c r="H5797" s="2">
        <v>0.96030009999999999</v>
      </c>
    </row>
    <row r="5798" spans="2:8">
      <c r="B5798" s="2">
        <v>3.8480799999999999</v>
      </c>
      <c r="C5798" s="2">
        <v>966.78899999999999</v>
      </c>
      <c r="D5798" s="2">
        <v>1.746928</v>
      </c>
      <c r="E5798" s="2">
        <v>5458.63</v>
      </c>
      <c r="F5798" s="2">
        <v>3.3804260000000003E-2</v>
      </c>
      <c r="G5798" s="2">
        <v>5873.4129999999996</v>
      </c>
      <c r="H5798" s="2">
        <v>0.96060009999999996</v>
      </c>
    </row>
    <row r="5799" spans="2:8">
      <c r="B5799" s="2">
        <v>3.8480799999999999</v>
      </c>
      <c r="C5799" s="2">
        <v>966.8415</v>
      </c>
      <c r="D5799" s="2">
        <v>1.747258</v>
      </c>
      <c r="E5799" s="2">
        <v>5459.64</v>
      </c>
      <c r="F5799" s="2">
        <v>3.3804029999999999E-2</v>
      </c>
      <c r="G5799" s="2">
        <v>5873.732</v>
      </c>
      <c r="H5799" s="2">
        <v>0.96060009999999996</v>
      </c>
    </row>
    <row r="5800" spans="2:8">
      <c r="B5800" s="2">
        <v>3.8492820000000001</v>
      </c>
      <c r="C5800" s="2">
        <v>966.86980000000005</v>
      </c>
      <c r="D5800" s="2">
        <v>1.7475270000000001</v>
      </c>
      <c r="E5800" s="2">
        <v>5460.65</v>
      </c>
      <c r="F5800" s="2">
        <v>3.3815530000000003E-2</v>
      </c>
      <c r="G5800" s="2">
        <v>5873.9719999999998</v>
      </c>
      <c r="H5800" s="2">
        <v>0.96090010000000003</v>
      </c>
    </row>
    <row r="5801" spans="2:8">
      <c r="B5801" s="2">
        <v>3.8492820000000001</v>
      </c>
      <c r="C5801" s="2">
        <v>966.91830000000004</v>
      </c>
      <c r="D5801" s="2">
        <v>1.7478370000000001</v>
      </c>
      <c r="E5801" s="2">
        <v>5461.66</v>
      </c>
      <c r="F5801" s="2">
        <v>3.3815320000000003E-2</v>
      </c>
      <c r="G5801" s="2">
        <v>5874.2659999999996</v>
      </c>
      <c r="H5801" s="2">
        <v>0.96090010000000003</v>
      </c>
    </row>
    <row r="5802" spans="2:8">
      <c r="B5802" s="2">
        <v>3.8504839999999998</v>
      </c>
      <c r="C5802" s="2">
        <v>966.98839999999996</v>
      </c>
      <c r="D5802" s="2">
        <v>1.7481880000000001</v>
      </c>
      <c r="E5802" s="2">
        <v>5462.67</v>
      </c>
      <c r="F5802" s="2">
        <v>3.3826639999999998E-2</v>
      </c>
      <c r="G5802" s="2">
        <v>5874.76</v>
      </c>
      <c r="H5802" s="2">
        <v>0.9612001</v>
      </c>
    </row>
    <row r="5803" spans="2:8">
      <c r="B5803" s="2">
        <v>3.8516859999999999</v>
      </c>
      <c r="C5803" s="2">
        <v>967.13520000000005</v>
      </c>
      <c r="D5803" s="2">
        <v>1.748499</v>
      </c>
      <c r="E5803" s="2">
        <v>5463.68</v>
      </c>
      <c r="F5803" s="2">
        <v>3.383763E-2</v>
      </c>
      <c r="G5803" s="2">
        <v>5875.72</v>
      </c>
      <c r="H5803" s="2">
        <v>0.96150009999999997</v>
      </c>
    </row>
    <row r="5804" spans="2:8">
      <c r="B5804" s="2">
        <v>3.8516859999999999</v>
      </c>
      <c r="C5804" s="2">
        <v>967.17430000000002</v>
      </c>
      <c r="D5804" s="2">
        <v>1.7488090000000001</v>
      </c>
      <c r="E5804" s="2">
        <v>5464.69</v>
      </c>
      <c r="F5804" s="2">
        <v>3.3837470000000001E-2</v>
      </c>
      <c r="G5804" s="2">
        <v>5875.9570000000003</v>
      </c>
      <c r="H5804" s="2">
        <v>0.96150009999999997</v>
      </c>
    </row>
    <row r="5805" spans="2:8">
      <c r="B5805" s="2">
        <v>3.852887</v>
      </c>
      <c r="C5805" s="2">
        <v>967.31709999999998</v>
      </c>
      <c r="D5805" s="2">
        <v>1.749139</v>
      </c>
      <c r="E5805" s="2">
        <v>5465.7</v>
      </c>
      <c r="F5805" s="2">
        <v>3.3848469999999999E-2</v>
      </c>
      <c r="G5805" s="2">
        <v>5876.893</v>
      </c>
      <c r="H5805" s="2">
        <v>0.96180010000000005</v>
      </c>
    </row>
    <row r="5806" spans="2:8">
      <c r="B5806" s="2">
        <v>3.852887</v>
      </c>
      <c r="C5806" s="2">
        <v>967.39530000000002</v>
      </c>
      <c r="D5806" s="2">
        <v>1.7494909999999999</v>
      </c>
      <c r="E5806" s="2">
        <v>5466.71</v>
      </c>
      <c r="F5806" s="2">
        <v>3.3848139999999999E-2</v>
      </c>
      <c r="G5806" s="2">
        <v>5877.3680000000004</v>
      </c>
      <c r="H5806" s="2">
        <v>0.96180010000000005</v>
      </c>
    </row>
    <row r="5807" spans="2:8">
      <c r="B5807" s="2">
        <v>3.8540890000000001</v>
      </c>
      <c r="C5807" s="2">
        <v>967.4384</v>
      </c>
      <c r="D5807" s="2">
        <v>1.7498009999999999</v>
      </c>
      <c r="E5807" s="2">
        <v>5467.72</v>
      </c>
      <c r="F5807" s="2">
        <v>3.3859569999999999E-2</v>
      </c>
      <c r="G5807" s="2">
        <v>5877.6980000000003</v>
      </c>
      <c r="H5807" s="2">
        <v>0.96210010000000001</v>
      </c>
    </row>
    <row r="5808" spans="2:8">
      <c r="B5808" s="2">
        <v>3.8540890000000001</v>
      </c>
      <c r="C5808" s="2">
        <v>967.4923</v>
      </c>
      <c r="D5808" s="2">
        <v>1.7498419999999999</v>
      </c>
      <c r="E5808" s="2">
        <v>5467.9</v>
      </c>
      <c r="F5808" s="2">
        <v>3.3859340000000002E-2</v>
      </c>
      <c r="G5808" s="2">
        <v>5878.0249999999996</v>
      </c>
      <c r="H5808" s="2">
        <v>0.96210010000000001</v>
      </c>
    </row>
    <row r="5809" spans="2:8">
      <c r="B5809" s="2">
        <v>3.8552909999999998</v>
      </c>
      <c r="C5809" s="2">
        <v>967.54750000000001</v>
      </c>
      <c r="D5809" s="2">
        <v>1.750132</v>
      </c>
      <c r="E5809" s="2">
        <v>5468.73</v>
      </c>
      <c r="F5809" s="2">
        <v>3.3870730000000002E-2</v>
      </c>
      <c r="G5809" s="2">
        <v>5878.4290000000001</v>
      </c>
      <c r="H5809" s="2">
        <v>0.96240009999999998</v>
      </c>
    </row>
    <row r="5810" spans="2:8">
      <c r="B5810" s="2">
        <v>3.8552909999999998</v>
      </c>
      <c r="C5810" s="2">
        <v>967.63379999999995</v>
      </c>
      <c r="D5810" s="2">
        <v>1.750462</v>
      </c>
      <c r="E5810" s="2">
        <v>5469.74</v>
      </c>
      <c r="F5810" s="2">
        <v>3.3870360000000002E-2</v>
      </c>
      <c r="G5810" s="2">
        <v>5878.9530000000004</v>
      </c>
      <c r="H5810" s="2">
        <v>0.96240009999999998</v>
      </c>
    </row>
    <row r="5811" spans="2:8">
      <c r="B5811" s="2">
        <v>3.8564929999999999</v>
      </c>
      <c r="C5811" s="2">
        <v>967.71460000000002</v>
      </c>
      <c r="D5811" s="2">
        <v>1.750731</v>
      </c>
      <c r="E5811" s="2">
        <v>5470.75</v>
      </c>
      <c r="F5811" s="2">
        <v>3.3881630000000003E-2</v>
      </c>
      <c r="G5811" s="2">
        <v>5879.5119999999997</v>
      </c>
      <c r="H5811" s="2">
        <v>0.96270009999999995</v>
      </c>
    </row>
    <row r="5812" spans="2:8">
      <c r="B5812" s="2">
        <v>3.857694</v>
      </c>
      <c r="C5812" s="2">
        <v>967.80079999999998</v>
      </c>
      <c r="D5812" s="2">
        <v>1.751082</v>
      </c>
      <c r="E5812" s="2">
        <v>5471.76</v>
      </c>
      <c r="F5812" s="2">
        <v>3.389288E-2</v>
      </c>
      <c r="G5812" s="2">
        <v>5880.1040000000003</v>
      </c>
      <c r="H5812" s="2">
        <v>0.96300010000000003</v>
      </c>
    </row>
    <row r="5813" spans="2:8">
      <c r="B5813" s="2">
        <v>3.8588960000000001</v>
      </c>
      <c r="C5813" s="2">
        <v>967.88969999999995</v>
      </c>
      <c r="D5813" s="2">
        <v>1.7514130000000001</v>
      </c>
      <c r="E5813" s="2">
        <v>5472.7709999999997</v>
      </c>
      <c r="F5813" s="2">
        <v>3.3904120000000003E-2</v>
      </c>
      <c r="G5813" s="2">
        <v>5880.7120000000004</v>
      </c>
      <c r="H5813" s="2">
        <v>0.96330009999999999</v>
      </c>
    </row>
    <row r="5814" spans="2:8">
      <c r="B5814" s="2">
        <v>3.8588960000000001</v>
      </c>
      <c r="C5814" s="2">
        <v>967.94759999999997</v>
      </c>
      <c r="D5814" s="2">
        <v>1.751744</v>
      </c>
      <c r="E5814" s="2">
        <v>5473.78</v>
      </c>
      <c r="F5814" s="2">
        <v>3.3903870000000003E-2</v>
      </c>
      <c r="G5814" s="2">
        <v>5881.0640000000003</v>
      </c>
      <c r="H5814" s="2">
        <v>0.96330009999999999</v>
      </c>
    </row>
    <row r="5815" spans="2:8">
      <c r="B5815" s="2">
        <v>3.8600979999999998</v>
      </c>
      <c r="C5815" s="2">
        <v>968.02179999999998</v>
      </c>
      <c r="D5815" s="2">
        <v>1.752054</v>
      </c>
      <c r="E5815" s="2">
        <v>5474.7910000000002</v>
      </c>
      <c r="F5815" s="2">
        <v>3.3915170000000001E-2</v>
      </c>
      <c r="G5815" s="2">
        <v>5881.5829999999996</v>
      </c>
      <c r="H5815" s="2">
        <v>0.96360009999999996</v>
      </c>
    </row>
    <row r="5816" spans="2:8">
      <c r="B5816" s="2">
        <v>3.8613</v>
      </c>
      <c r="C5816" s="2">
        <v>968.077</v>
      </c>
      <c r="D5816" s="2">
        <v>1.752364</v>
      </c>
      <c r="E5816" s="2">
        <v>5475.8</v>
      </c>
      <c r="F5816" s="2">
        <v>3.392655E-2</v>
      </c>
      <c r="G5816" s="2">
        <v>5881.9859999999999</v>
      </c>
      <c r="H5816" s="2">
        <v>0.96390010000000004</v>
      </c>
    </row>
    <row r="5817" spans="2:8">
      <c r="B5817" s="2">
        <v>3.8613</v>
      </c>
      <c r="C5817" s="2">
        <v>968.17399999999998</v>
      </c>
      <c r="D5817" s="2">
        <v>1.7526949999999999</v>
      </c>
      <c r="E5817" s="2">
        <v>5476.8109999999997</v>
      </c>
      <c r="F5817" s="2">
        <v>3.392614E-2</v>
      </c>
      <c r="G5817" s="2">
        <v>5882.5749999999998</v>
      </c>
      <c r="H5817" s="2">
        <v>0.96390010000000004</v>
      </c>
    </row>
    <row r="5818" spans="2:8">
      <c r="B5818" s="2">
        <v>3.8625020000000001</v>
      </c>
      <c r="C5818" s="2">
        <v>968.37469999999996</v>
      </c>
      <c r="D5818" s="2">
        <v>1.753026</v>
      </c>
      <c r="E5818" s="2">
        <v>5477.82</v>
      </c>
      <c r="F5818" s="2">
        <v>3.3936899999999999E-2</v>
      </c>
      <c r="G5818" s="2">
        <v>5883.8630000000003</v>
      </c>
      <c r="H5818" s="2">
        <v>0.9642001</v>
      </c>
    </row>
    <row r="5819" spans="2:8">
      <c r="B5819" s="2">
        <v>3.8637030000000001</v>
      </c>
      <c r="C5819" s="2">
        <v>968.46640000000002</v>
      </c>
      <c r="D5819" s="2">
        <v>1.753336</v>
      </c>
      <c r="E5819" s="2">
        <v>5478.83</v>
      </c>
      <c r="F5819" s="2">
        <v>3.3948119999999998E-2</v>
      </c>
      <c r="G5819" s="2">
        <v>5884.4880000000003</v>
      </c>
      <c r="H5819" s="2">
        <v>0.96450009999999997</v>
      </c>
    </row>
    <row r="5820" spans="2:8">
      <c r="B5820" s="2">
        <v>3.8649049999999998</v>
      </c>
      <c r="C5820" s="2">
        <v>968.56060000000002</v>
      </c>
      <c r="D5820" s="2">
        <v>1.7536659999999999</v>
      </c>
      <c r="E5820" s="2">
        <v>5479.84</v>
      </c>
      <c r="F5820" s="2">
        <v>3.3959339999999998E-2</v>
      </c>
      <c r="G5820" s="2">
        <v>5885.1289999999999</v>
      </c>
      <c r="H5820" s="2">
        <v>0.96480010000000005</v>
      </c>
    </row>
    <row r="5821" spans="2:8">
      <c r="B5821" s="2">
        <v>3.8649049999999998</v>
      </c>
      <c r="C5821" s="2">
        <v>968.58630000000005</v>
      </c>
      <c r="D5821" s="2">
        <v>1.753997</v>
      </c>
      <c r="E5821" s="2">
        <v>5480.85</v>
      </c>
      <c r="F5821" s="2">
        <v>3.395923E-2</v>
      </c>
      <c r="G5821" s="2">
        <v>5885.2849999999999</v>
      </c>
      <c r="H5821" s="2">
        <v>0.96480010000000005</v>
      </c>
    </row>
    <row r="5822" spans="2:8">
      <c r="B5822" s="2">
        <v>3.866107</v>
      </c>
      <c r="C5822" s="2">
        <v>968.6671</v>
      </c>
      <c r="D5822" s="2">
        <v>1.7543070000000001</v>
      </c>
      <c r="E5822" s="2">
        <v>5481.86</v>
      </c>
      <c r="F5822" s="2">
        <v>3.3970500000000001E-2</v>
      </c>
      <c r="G5822" s="2">
        <v>5885.8440000000001</v>
      </c>
      <c r="H5822" s="2">
        <v>0.96510010000000002</v>
      </c>
    </row>
    <row r="5823" spans="2:8">
      <c r="B5823" s="2">
        <v>3.8673090000000001</v>
      </c>
      <c r="C5823" s="2">
        <v>968.75739999999996</v>
      </c>
      <c r="D5823" s="2">
        <v>1.754596</v>
      </c>
      <c r="E5823" s="2">
        <v>5482.87</v>
      </c>
      <c r="F5823" s="2">
        <v>3.3981730000000002E-2</v>
      </c>
      <c r="G5823" s="2">
        <v>5886.4610000000002</v>
      </c>
      <c r="H5823" s="2">
        <v>0.96540009999999998</v>
      </c>
    </row>
    <row r="5824" spans="2:8">
      <c r="B5824" s="2">
        <v>3.8673090000000001</v>
      </c>
      <c r="C5824" s="2">
        <v>968.80719999999997</v>
      </c>
      <c r="D5824" s="2">
        <v>1.754948</v>
      </c>
      <c r="E5824" s="2">
        <v>5483.88</v>
      </c>
      <c r="F5824" s="2">
        <v>3.3981520000000001E-2</v>
      </c>
      <c r="G5824" s="2">
        <v>5886.7629999999999</v>
      </c>
      <c r="H5824" s="2">
        <v>0.96540009999999998</v>
      </c>
    </row>
    <row r="5825" spans="2:8">
      <c r="B5825" s="2">
        <v>3.8685100000000001</v>
      </c>
      <c r="C5825" s="2">
        <v>968.93119999999999</v>
      </c>
      <c r="D5825" s="2">
        <v>1.755279</v>
      </c>
      <c r="E5825" s="2">
        <v>5484.89</v>
      </c>
      <c r="F5825" s="2">
        <v>3.3992599999999998E-2</v>
      </c>
      <c r="G5825" s="2">
        <v>5887.585</v>
      </c>
      <c r="H5825" s="2">
        <v>0.96570009999999995</v>
      </c>
    </row>
    <row r="5826" spans="2:8">
      <c r="B5826" s="2">
        <v>3.8697119999999998</v>
      </c>
      <c r="C5826" s="2">
        <v>969.01199999999994</v>
      </c>
      <c r="D5826" s="2">
        <v>1.7555890000000001</v>
      </c>
      <c r="E5826" s="2">
        <v>5485.9</v>
      </c>
      <c r="F5826" s="2">
        <v>3.400388E-2</v>
      </c>
      <c r="G5826" s="2">
        <v>5888.1440000000002</v>
      </c>
      <c r="H5826" s="2">
        <v>0.96600010000000003</v>
      </c>
    </row>
    <row r="5827" spans="2:8">
      <c r="B5827" s="2">
        <v>3.8697119999999998</v>
      </c>
      <c r="C5827" s="2">
        <v>969.15750000000003</v>
      </c>
      <c r="D5827" s="2">
        <v>1.7559400000000001</v>
      </c>
      <c r="E5827" s="2">
        <v>5486.91</v>
      </c>
      <c r="F5827" s="2">
        <v>3.400326E-2</v>
      </c>
      <c r="G5827" s="2">
        <v>5889.0280000000002</v>
      </c>
      <c r="H5827" s="2">
        <v>0.96600010000000003</v>
      </c>
    </row>
    <row r="5828" spans="2:8">
      <c r="B5828" s="2">
        <v>3.870914</v>
      </c>
      <c r="C5828" s="2">
        <v>969.21680000000003</v>
      </c>
      <c r="D5828" s="2">
        <v>1.7562500000000001</v>
      </c>
      <c r="E5828" s="2">
        <v>5487.92</v>
      </c>
      <c r="F5828" s="2">
        <v>3.4014620000000002E-2</v>
      </c>
      <c r="G5828" s="2">
        <v>5889.4560000000001</v>
      </c>
      <c r="H5828" s="2">
        <v>0.9663001</v>
      </c>
    </row>
    <row r="5829" spans="2:8">
      <c r="B5829" s="2">
        <v>3.8721160000000001</v>
      </c>
      <c r="C5829" s="2">
        <v>969.2518</v>
      </c>
      <c r="D5829" s="2">
        <v>1.7565599999999999</v>
      </c>
      <c r="E5829" s="2">
        <v>5488.93</v>
      </c>
      <c r="F5829" s="2">
        <v>3.402608E-2</v>
      </c>
      <c r="G5829" s="2">
        <v>5889.7380000000003</v>
      </c>
      <c r="H5829" s="2">
        <v>0.96660009999999996</v>
      </c>
    </row>
    <row r="5830" spans="2:8">
      <c r="B5830" s="2">
        <v>3.8721160000000001</v>
      </c>
      <c r="C5830" s="2">
        <v>969.31380000000001</v>
      </c>
      <c r="D5830" s="2">
        <v>1.7568699999999999</v>
      </c>
      <c r="E5830" s="2">
        <v>5489.94</v>
      </c>
      <c r="F5830" s="2">
        <v>3.4025819999999998E-2</v>
      </c>
      <c r="G5830" s="2">
        <v>5890.1139999999996</v>
      </c>
      <c r="H5830" s="2">
        <v>0.96660009999999996</v>
      </c>
    </row>
    <row r="5831" spans="2:8">
      <c r="B5831" s="2">
        <v>3.8721160000000001</v>
      </c>
      <c r="C5831" s="2">
        <v>969.404</v>
      </c>
      <c r="D5831" s="2">
        <v>1.7572220000000001</v>
      </c>
      <c r="E5831" s="2">
        <v>5490.95</v>
      </c>
      <c r="F5831" s="2">
        <v>3.4025430000000002E-2</v>
      </c>
      <c r="G5831" s="2">
        <v>5890.6620000000003</v>
      </c>
      <c r="H5831" s="2">
        <v>0.96660009999999996</v>
      </c>
    </row>
    <row r="5832" spans="2:8">
      <c r="B5832" s="2">
        <v>3.8745189999999998</v>
      </c>
      <c r="C5832" s="2">
        <v>969.52670000000001</v>
      </c>
      <c r="D5832" s="2">
        <v>1.757552</v>
      </c>
      <c r="E5832" s="2">
        <v>5491.96</v>
      </c>
      <c r="F5832" s="2">
        <v>3.4048139999999998E-2</v>
      </c>
      <c r="G5832" s="2">
        <v>5891.5439999999999</v>
      </c>
      <c r="H5832" s="2">
        <v>0.96720010000000001</v>
      </c>
    </row>
    <row r="5833" spans="2:8">
      <c r="B5833" s="2">
        <v>3.8745189999999998</v>
      </c>
      <c r="C5833" s="2">
        <v>969.5711</v>
      </c>
      <c r="D5833" s="2">
        <v>1.757862</v>
      </c>
      <c r="E5833" s="2">
        <v>5492.97</v>
      </c>
      <c r="F5833" s="2">
        <v>3.404795E-2</v>
      </c>
      <c r="G5833" s="2">
        <v>5891.8140000000003</v>
      </c>
      <c r="H5833" s="2">
        <v>0.96720010000000001</v>
      </c>
    </row>
    <row r="5834" spans="2:8">
      <c r="B5834" s="2">
        <v>3.8745189999999998</v>
      </c>
      <c r="C5834" s="2">
        <v>969.66539999999998</v>
      </c>
      <c r="D5834" s="2">
        <v>1.7581929999999999</v>
      </c>
      <c r="E5834" s="2">
        <v>5493.98</v>
      </c>
      <c r="F5834" s="2">
        <v>3.4047550000000003E-2</v>
      </c>
      <c r="G5834" s="2">
        <v>5892.3869999999997</v>
      </c>
      <c r="H5834" s="2">
        <v>0.96720010000000001</v>
      </c>
    </row>
    <row r="5835" spans="2:8">
      <c r="B5835" s="2">
        <v>3.8769230000000001</v>
      </c>
      <c r="C5835" s="2">
        <v>969.72069999999997</v>
      </c>
      <c r="D5835" s="2">
        <v>1.758524</v>
      </c>
      <c r="E5835" s="2">
        <v>5494.99</v>
      </c>
      <c r="F5835" s="2">
        <v>3.4070549999999998E-2</v>
      </c>
      <c r="G5835" s="2">
        <v>5892.8590000000004</v>
      </c>
      <c r="H5835" s="2">
        <v>0.96780010000000005</v>
      </c>
    </row>
    <row r="5836" spans="2:8">
      <c r="B5836" s="2">
        <v>3.8781249999999998</v>
      </c>
      <c r="C5836" s="2">
        <v>969.84190000000001</v>
      </c>
      <c r="D5836" s="2">
        <v>1.7588550000000001</v>
      </c>
      <c r="E5836" s="2">
        <v>5496</v>
      </c>
      <c r="F5836" s="2">
        <v>3.4081640000000003E-2</v>
      </c>
      <c r="G5836" s="2">
        <v>5893.6639999999998</v>
      </c>
      <c r="H5836" s="2">
        <v>0.96810010000000002</v>
      </c>
    </row>
    <row r="5837" spans="2:8">
      <c r="B5837" s="2">
        <v>3.8781249999999998</v>
      </c>
      <c r="C5837" s="2">
        <v>969.97529999999995</v>
      </c>
      <c r="D5837" s="2">
        <v>1.7591650000000001</v>
      </c>
      <c r="E5837" s="2">
        <v>5497.01</v>
      </c>
      <c r="F5837" s="2">
        <v>3.4081069999999998E-2</v>
      </c>
      <c r="G5837" s="2">
        <v>5894.4750000000004</v>
      </c>
      <c r="H5837" s="2">
        <v>0.96810010000000002</v>
      </c>
    </row>
    <row r="5838" spans="2:8">
      <c r="B5838" s="2">
        <v>3.8781249999999998</v>
      </c>
      <c r="C5838" s="2">
        <v>969.99959999999999</v>
      </c>
      <c r="D5838" s="2">
        <v>1.759495</v>
      </c>
      <c r="E5838" s="2">
        <v>5498.0209999999997</v>
      </c>
      <c r="F5838" s="2">
        <v>3.4080970000000002E-2</v>
      </c>
      <c r="G5838" s="2">
        <v>5894.6220000000003</v>
      </c>
      <c r="H5838" s="2">
        <v>0.96810010000000002</v>
      </c>
    </row>
    <row r="5839" spans="2:8">
      <c r="B5839" s="2">
        <v>3.880528</v>
      </c>
      <c r="C5839" s="2">
        <v>970.01840000000004</v>
      </c>
      <c r="D5839" s="2">
        <v>1.7598050000000001</v>
      </c>
      <c r="E5839" s="2">
        <v>5499.03</v>
      </c>
      <c r="F5839" s="2">
        <v>3.4104120000000002E-2</v>
      </c>
      <c r="G5839" s="2">
        <v>5894.8729999999996</v>
      </c>
      <c r="H5839" s="2">
        <v>0.96870009999999995</v>
      </c>
    </row>
    <row r="5840" spans="2:8">
      <c r="B5840" s="2">
        <v>3.8793259999999998</v>
      </c>
      <c r="C5840" s="2">
        <v>970.04</v>
      </c>
      <c r="D5840" s="2">
        <v>1.7598469999999999</v>
      </c>
      <c r="E5840" s="2">
        <v>5499.08</v>
      </c>
      <c r="F5840" s="2">
        <v>3.4092409999999997E-2</v>
      </c>
      <c r="G5840" s="2">
        <v>5894.9359999999997</v>
      </c>
      <c r="H5840" s="2">
        <v>0.96840009999999999</v>
      </c>
    </row>
    <row r="5841" spans="2:8">
      <c r="B5841" s="2">
        <v>3.880528</v>
      </c>
      <c r="C5841" s="2">
        <v>970.05340000000001</v>
      </c>
      <c r="D5841" s="2">
        <v>1.760116</v>
      </c>
      <c r="E5841" s="2">
        <v>5500.0410000000002</v>
      </c>
      <c r="F5841" s="2">
        <v>3.4103969999999997E-2</v>
      </c>
      <c r="G5841" s="2">
        <v>5895.0860000000002</v>
      </c>
      <c r="H5841" s="2">
        <v>0.96870009999999995</v>
      </c>
    </row>
    <row r="5842" spans="2:8">
      <c r="B5842" s="2">
        <v>3.880528</v>
      </c>
      <c r="C5842" s="2">
        <v>970.03049999999996</v>
      </c>
      <c r="D5842" s="2">
        <v>1.760446</v>
      </c>
      <c r="E5842" s="2">
        <v>5501.05</v>
      </c>
      <c r="F5842" s="2">
        <v>3.410407E-2</v>
      </c>
      <c r="G5842" s="2">
        <v>5894.9470000000001</v>
      </c>
      <c r="H5842" s="2">
        <v>0.96870009999999995</v>
      </c>
    </row>
    <row r="5843" spans="2:8">
      <c r="B5843" s="2">
        <v>3.8817300000000001</v>
      </c>
      <c r="C5843" s="2">
        <v>969.87959999999998</v>
      </c>
      <c r="D5843" s="2">
        <v>1.7607980000000001</v>
      </c>
      <c r="E5843" s="2">
        <v>5502.0609999999997</v>
      </c>
      <c r="F5843" s="2">
        <v>3.411633E-2</v>
      </c>
      <c r="G5843" s="2">
        <v>5894.098</v>
      </c>
      <c r="H5843" s="2">
        <v>0.96900010000000003</v>
      </c>
    </row>
    <row r="5844" spans="2:8">
      <c r="B5844" s="2">
        <v>3.8829319999999998</v>
      </c>
      <c r="C5844" s="2">
        <v>969.62369999999999</v>
      </c>
      <c r="D5844" s="2">
        <v>1.7610870000000001</v>
      </c>
      <c r="E5844" s="2">
        <v>5503.07</v>
      </c>
      <c r="F5844" s="2">
        <v>3.4129029999999998E-2</v>
      </c>
      <c r="G5844" s="2">
        <v>5892.61</v>
      </c>
      <c r="H5844" s="2">
        <v>0.9693001</v>
      </c>
    </row>
    <row r="5845" spans="2:8">
      <c r="B5845" s="2">
        <v>3.8829319999999998</v>
      </c>
      <c r="C5845" s="2">
        <v>969.24369999999999</v>
      </c>
      <c r="D5845" s="2">
        <v>1.7614179999999999</v>
      </c>
      <c r="E5845" s="2">
        <v>5504.08</v>
      </c>
      <c r="F5845" s="2">
        <v>3.4130649999999998E-2</v>
      </c>
      <c r="G5845" s="2">
        <v>5890.3019999999997</v>
      </c>
      <c r="H5845" s="2">
        <v>0.9693001</v>
      </c>
    </row>
    <row r="5846" spans="2:8">
      <c r="B5846" s="2">
        <v>3.8829319999999998</v>
      </c>
      <c r="C5846" s="2">
        <v>968.85029999999995</v>
      </c>
      <c r="D5846" s="2">
        <v>1.761749</v>
      </c>
      <c r="E5846" s="2">
        <v>5505.09</v>
      </c>
      <c r="F5846" s="2">
        <v>3.4132330000000002E-2</v>
      </c>
      <c r="G5846" s="2">
        <v>5887.9110000000001</v>
      </c>
      <c r="H5846" s="2">
        <v>0.9693001</v>
      </c>
    </row>
    <row r="5847" spans="2:8">
      <c r="B5847" s="2">
        <v>3.884134</v>
      </c>
      <c r="C5847" s="2">
        <v>968.33029999999997</v>
      </c>
      <c r="D5847" s="2">
        <v>1.762059</v>
      </c>
      <c r="E5847" s="2">
        <v>5506.1</v>
      </c>
      <c r="F5847" s="2">
        <v>3.4146170000000003E-2</v>
      </c>
      <c r="G5847" s="2">
        <v>5884.8190000000004</v>
      </c>
      <c r="H5847" s="2">
        <v>0.96960009999999996</v>
      </c>
    </row>
    <row r="5848" spans="2:8">
      <c r="B5848" s="2">
        <v>3.884134</v>
      </c>
      <c r="C5848" s="2">
        <v>967.73749999999995</v>
      </c>
      <c r="D5848" s="2">
        <v>1.762389</v>
      </c>
      <c r="E5848" s="2">
        <v>5507.11</v>
      </c>
      <c r="F5848" s="2">
        <v>3.4148699999999997E-2</v>
      </c>
      <c r="G5848" s="2">
        <v>5881.2160000000003</v>
      </c>
      <c r="H5848" s="2">
        <v>0.96960009999999996</v>
      </c>
    </row>
    <row r="5849" spans="2:8">
      <c r="B5849" s="2">
        <v>3.884134</v>
      </c>
      <c r="C5849" s="2">
        <v>967.36699999999996</v>
      </c>
      <c r="D5849" s="2">
        <v>1.7627409999999999</v>
      </c>
      <c r="E5849" s="2">
        <v>5508.12</v>
      </c>
      <c r="F5849" s="2">
        <v>3.4150279999999998E-2</v>
      </c>
      <c r="G5849" s="2">
        <v>5878.9639999999999</v>
      </c>
      <c r="H5849" s="2">
        <v>0.96960009999999996</v>
      </c>
    </row>
    <row r="5850" spans="2:8">
      <c r="B5850" s="2">
        <v>3.884134</v>
      </c>
      <c r="C5850" s="2">
        <v>967.07190000000003</v>
      </c>
      <c r="D5850" s="2">
        <v>1.7630509999999999</v>
      </c>
      <c r="E5850" s="2">
        <v>5509.13</v>
      </c>
      <c r="F5850" s="2">
        <v>3.4151540000000001E-2</v>
      </c>
      <c r="G5850" s="2">
        <v>5877.1710000000003</v>
      </c>
      <c r="H5850" s="2">
        <v>0.96960009999999996</v>
      </c>
    </row>
    <row r="5851" spans="2:8">
      <c r="B5851" s="2">
        <v>3.885335</v>
      </c>
      <c r="C5851" s="2">
        <v>966.83209999999997</v>
      </c>
      <c r="D5851" s="2">
        <v>1.763361</v>
      </c>
      <c r="E5851" s="2">
        <v>5510.14</v>
      </c>
      <c r="F5851" s="2">
        <v>3.4164180000000002E-2</v>
      </c>
      <c r="G5851" s="2">
        <v>5875.7809999999999</v>
      </c>
      <c r="H5851" s="2">
        <v>0.96990010000000004</v>
      </c>
    </row>
    <row r="5852" spans="2:8">
      <c r="B5852" s="2">
        <v>3.885335</v>
      </c>
      <c r="C5852" s="2">
        <v>966.60580000000004</v>
      </c>
      <c r="D5852" s="2">
        <v>1.763692</v>
      </c>
      <c r="E5852" s="2">
        <v>5511.15</v>
      </c>
      <c r="F5852" s="2">
        <v>3.4165139999999997E-2</v>
      </c>
      <c r="G5852" s="2">
        <v>5874.4059999999999</v>
      </c>
      <c r="H5852" s="2">
        <v>0.96990010000000004</v>
      </c>
    </row>
    <row r="5853" spans="2:8">
      <c r="B5853" s="2">
        <v>3.885335</v>
      </c>
      <c r="C5853" s="2">
        <v>966.41179999999997</v>
      </c>
      <c r="D5853" s="2">
        <v>1.764022</v>
      </c>
      <c r="E5853" s="2">
        <v>5512.16</v>
      </c>
      <c r="F5853" s="2">
        <v>3.4165969999999997E-2</v>
      </c>
      <c r="G5853" s="2">
        <v>5873.2269999999999</v>
      </c>
      <c r="H5853" s="2">
        <v>0.96990010000000004</v>
      </c>
    </row>
    <row r="5854" spans="2:8">
      <c r="B5854" s="2">
        <v>3.8865370000000001</v>
      </c>
      <c r="C5854" s="2">
        <v>966.31079999999997</v>
      </c>
      <c r="D5854" s="2">
        <v>1.764332</v>
      </c>
      <c r="E5854" s="2">
        <v>5513.17</v>
      </c>
      <c r="F5854" s="2">
        <v>3.4178010000000002E-2</v>
      </c>
      <c r="G5854" s="2">
        <v>5872.6809999999996</v>
      </c>
      <c r="H5854" s="2">
        <v>0.97020010000000001</v>
      </c>
    </row>
    <row r="5855" spans="2:8">
      <c r="B5855" s="2">
        <v>3.8865370000000001</v>
      </c>
      <c r="C5855" s="2">
        <v>966.11530000000005</v>
      </c>
      <c r="D5855" s="2">
        <v>1.764642</v>
      </c>
      <c r="E5855" s="2">
        <v>5514.18</v>
      </c>
      <c r="F5855" s="2">
        <v>3.4178849999999997E-2</v>
      </c>
      <c r="G5855" s="2">
        <v>5871.4930000000004</v>
      </c>
      <c r="H5855" s="2">
        <v>0.97020010000000001</v>
      </c>
    </row>
    <row r="5856" spans="2:8">
      <c r="B5856" s="2">
        <v>3.8865370000000001</v>
      </c>
      <c r="C5856" s="2">
        <v>965.95370000000003</v>
      </c>
      <c r="D5856" s="2">
        <v>1.764953</v>
      </c>
      <c r="E5856" s="2">
        <v>5515.19</v>
      </c>
      <c r="F5856" s="2">
        <v>3.4179540000000001E-2</v>
      </c>
      <c r="G5856" s="2">
        <v>5870.5110000000004</v>
      </c>
      <c r="H5856" s="2">
        <v>0.97020010000000001</v>
      </c>
    </row>
    <row r="5857" spans="2:8">
      <c r="B5857" s="2">
        <v>3.8877389999999998</v>
      </c>
      <c r="C5857" s="2">
        <v>965.60069999999996</v>
      </c>
      <c r="D5857" s="2">
        <v>1.765304</v>
      </c>
      <c r="E5857" s="2">
        <v>5516.2</v>
      </c>
      <c r="F5857" s="2">
        <v>3.419266E-2</v>
      </c>
      <c r="G5857" s="2">
        <v>5868.433</v>
      </c>
      <c r="H5857" s="2">
        <v>0.97050009999999998</v>
      </c>
    </row>
    <row r="5858" spans="2:8">
      <c r="B5858" s="2">
        <v>3.8877389999999998</v>
      </c>
      <c r="C5858" s="2">
        <v>965.06179999999995</v>
      </c>
      <c r="D5858" s="2">
        <v>1.765614</v>
      </c>
      <c r="E5858" s="2">
        <v>5517.21</v>
      </c>
      <c r="F5858" s="2">
        <v>3.4194960000000003E-2</v>
      </c>
      <c r="G5858" s="2">
        <v>5865.1589999999997</v>
      </c>
      <c r="H5858" s="2">
        <v>0.97050009999999998</v>
      </c>
    </row>
    <row r="5859" spans="2:8">
      <c r="B5859" s="2">
        <v>3.8865370000000001</v>
      </c>
      <c r="C5859" s="2">
        <v>964.07159999999999</v>
      </c>
      <c r="D5859" s="2">
        <v>1.7659450000000001</v>
      </c>
      <c r="E5859" s="2">
        <v>5518.22</v>
      </c>
      <c r="F5859" s="2">
        <v>3.418757E-2</v>
      </c>
      <c r="G5859" s="2">
        <v>5859.0730000000003</v>
      </c>
      <c r="H5859" s="2">
        <v>0.97020010000000001</v>
      </c>
    </row>
    <row r="5860" spans="2:8">
      <c r="B5860" s="2">
        <v>3.8865370000000001</v>
      </c>
      <c r="C5860" s="2">
        <v>963.33600000000001</v>
      </c>
      <c r="D5860" s="2">
        <v>1.7662549999999999</v>
      </c>
      <c r="E5860" s="2">
        <v>5519.23</v>
      </c>
      <c r="F5860" s="2">
        <v>3.4190709999999999E-2</v>
      </c>
      <c r="G5860" s="2">
        <v>5854.6019999999999</v>
      </c>
      <c r="H5860" s="2">
        <v>0.97020010000000001</v>
      </c>
    </row>
    <row r="5861" spans="2:8">
      <c r="B5861" s="2">
        <v>3.8865370000000001</v>
      </c>
      <c r="C5861" s="2">
        <v>962.91970000000003</v>
      </c>
      <c r="D5861" s="2">
        <v>1.7665850000000001</v>
      </c>
      <c r="E5861" s="2">
        <v>5520.24</v>
      </c>
      <c r="F5861" s="2">
        <v>3.4192489999999999E-2</v>
      </c>
      <c r="G5861" s="2">
        <v>5852.0720000000001</v>
      </c>
      <c r="H5861" s="2">
        <v>0.97020010000000001</v>
      </c>
    </row>
    <row r="5862" spans="2:8">
      <c r="B5862" s="2">
        <v>3.8865370000000001</v>
      </c>
      <c r="C5862" s="2">
        <v>962.76469999999995</v>
      </c>
      <c r="D5862" s="2">
        <v>1.7669159999999999</v>
      </c>
      <c r="E5862" s="2">
        <v>5521.25</v>
      </c>
      <c r="F5862" s="2">
        <v>3.4193149999999999E-2</v>
      </c>
      <c r="G5862" s="2">
        <v>5851.13</v>
      </c>
      <c r="H5862" s="2">
        <v>0.97020010000000001</v>
      </c>
    </row>
    <row r="5863" spans="2:8">
      <c r="B5863" s="2">
        <v>3.8865370000000001</v>
      </c>
      <c r="C5863" s="2">
        <v>962.74450000000002</v>
      </c>
      <c r="D5863" s="2">
        <v>1.767226</v>
      </c>
      <c r="E5863" s="2">
        <v>5522.26</v>
      </c>
      <c r="F5863" s="2">
        <v>3.4193229999999998E-2</v>
      </c>
      <c r="G5863" s="2">
        <v>5851.0069999999996</v>
      </c>
      <c r="H5863" s="2">
        <v>0.97020010000000001</v>
      </c>
    </row>
    <row r="5864" spans="2:8">
      <c r="B5864" s="2">
        <v>3.8877389999999998</v>
      </c>
      <c r="C5864" s="2">
        <v>962.87660000000005</v>
      </c>
      <c r="D5864" s="2">
        <v>1.767536</v>
      </c>
      <c r="E5864" s="2">
        <v>5523.2709999999997</v>
      </c>
      <c r="F5864" s="2">
        <v>3.4204279999999997E-2</v>
      </c>
      <c r="G5864" s="2">
        <v>5851.8779999999997</v>
      </c>
      <c r="H5864" s="2">
        <v>0.97050009999999998</v>
      </c>
    </row>
    <row r="5865" spans="2:8">
      <c r="B5865" s="2">
        <v>3.8877389999999998</v>
      </c>
      <c r="C5865" s="2">
        <v>963.04229999999995</v>
      </c>
      <c r="D5865" s="2">
        <v>1.7678670000000001</v>
      </c>
      <c r="E5865" s="2">
        <v>5524.28</v>
      </c>
      <c r="F5865" s="2">
        <v>3.4203579999999997E-2</v>
      </c>
      <c r="G5865" s="2">
        <v>5852.8850000000002</v>
      </c>
      <c r="H5865" s="2">
        <v>0.97050009999999998</v>
      </c>
    </row>
    <row r="5866" spans="2:8">
      <c r="B5866" s="2">
        <v>3.8877389999999998</v>
      </c>
      <c r="C5866" s="2">
        <v>963.25109999999995</v>
      </c>
      <c r="D5866" s="2">
        <v>1.768219</v>
      </c>
      <c r="E5866" s="2">
        <v>5525.2910000000002</v>
      </c>
      <c r="F5866" s="2">
        <v>3.4202679999999999E-2</v>
      </c>
      <c r="G5866" s="2">
        <v>5854.1540000000005</v>
      </c>
      <c r="H5866" s="2">
        <v>0.97050009999999998</v>
      </c>
    </row>
    <row r="5867" spans="2:8">
      <c r="B5867" s="2">
        <v>3.8889399999999998</v>
      </c>
      <c r="C5867" s="2">
        <v>963.53129999999999</v>
      </c>
      <c r="D5867" s="2">
        <v>1.768529</v>
      </c>
      <c r="E5867" s="2">
        <v>5526.3</v>
      </c>
      <c r="F5867" s="2">
        <v>3.4213100000000003E-2</v>
      </c>
      <c r="G5867" s="2">
        <v>5855.9250000000002</v>
      </c>
      <c r="H5867" s="2">
        <v>0.97080010000000005</v>
      </c>
    </row>
    <row r="5868" spans="2:8">
      <c r="B5868" s="2">
        <v>3.8889399999999998</v>
      </c>
      <c r="C5868" s="2">
        <v>963.97329999999999</v>
      </c>
      <c r="D5868" s="2">
        <v>1.7688390000000001</v>
      </c>
      <c r="E5868" s="2">
        <v>5527.3109999999997</v>
      </c>
      <c r="F5868" s="2">
        <v>3.4211220000000001E-2</v>
      </c>
      <c r="G5868" s="2">
        <v>5858.61</v>
      </c>
      <c r="H5868" s="2">
        <v>0.97080010000000005</v>
      </c>
    </row>
    <row r="5869" spans="2:8">
      <c r="B5869" s="2">
        <v>3.890142</v>
      </c>
      <c r="C5869" s="2">
        <v>964.28710000000001</v>
      </c>
      <c r="D5869" s="2">
        <v>1.7692110000000001</v>
      </c>
      <c r="E5869" s="2">
        <v>5528.32</v>
      </c>
      <c r="F5869" s="2">
        <v>3.422149E-2</v>
      </c>
      <c r="G5869" s="2">
        <v>5860.5860000000002</v>
      </c>
      <c r="H5869" s="2">
        <v>0.97110010000000002</v>
      </c>
    </row>
    <row r="5870" spans="2:8">
      <c r="B5870" s="2">
        <v>3.890142</v>
      </c>
      <c r="C5870" s="2">
        <v>964.52700000000004</v>
      </c>
      <c r="D5870" s="2">
        <v>1.7695000000000001</v>
      </c>
      <c r="E5870" s="2">
        <v>5529.33</v>
      </c>
      <c r="F5870" s="2">
        <v>3.4220470000000003E-2</v>
      </c>
      <c r="G5870" s="2">
        <v>5862.0439999999999</v>
      </c>
      <c r="H5870" s="2">
        <v>0.97110010000000002</v>
      </c>
    </row>
    <row r="5871" spans="2:8">
      <c r="B5871" s="2">
        <v>3.8913440000000001</v>
      </c>
      <c r="C5871" s="2">
        <v>964.84349999999995</v>
      </c>
      <c r="D5871" s="2">
        <v>1.7698309999999999</v>
      </c>
      <c r="E5871" s="2">
        <v>5530.34</v>
      </c>
      <c r="F5871" s="2">
        <v>3.4230730000000001E-2</v>
      </c>
      <c r="G5871" s="2">
        <v>5864.0349999999999</v>
      </c>
      <c r="H5871" s="2">
        <v>0.97140009999999999</v>
      </c>
    </row>
    <row r="5872" spans="2:8">
      <c r="B5872" s="2">
        <v>3.8925459999999998</v>
      </c>
      <c r="C5872" s="2">
        <v>964.84760000000006</v>
      </c>
      <c r="D5872" s="2">
        <v>1.7698510000000001</v>
      </c>
      <c r="E5872" s="2">
        <v>5530.39</v>
      </c>
      <c r="F5872" s="2">
        <v>3.4242330000000001E-2</v>
      </c>
      <c r="G5872" s="2">
        <v>5864.1279999999997</v>
      </c>
      <c r="H5872" s="2">
        <v>0.97170009999999996</v>
      </c>
    </row>
    <row r="5873" spans="2:8">
      <c r="B5873" s="2">
        <v>3.8925459999999998</v>
      </c>
      <c r="C5873" s="2">
        <v>965.0874</v>
      </c>
      <c r="D5873" s="2">
        <v>1.770162</v>
      </c>
      <c r="E5873" s="2">
        <v>5531.35</v>
      </c>
      <c r="F5873" s="2">
        <v>3.4241300000000002E-2</v>
      </c>
      <c r="G5873" s="2">
        <v>5865.585</v>
      </c>
      <c r="H5873" s="2">
        <v>0.97170009999999996</v>
      </c>
    </row>
    <row r="5874" spans="2:8">
      <c r="B5874" s="2">
        <v>3.8913440000000001</v>
      </c>
      <c r="C5874" s="2">
        <v>965.3623</v>
      </c>
      <c r="D5874" s="2">
        <v>1.770472</v>
      </c>
      <c r="E5874" s="2">
        <v>5532.36</v>
      </c>
      <c r="F5874" s="2">
        <v>3.4228519999999998E-2</v>
      </c>
      <c r="G5874" s="2">
        <v>5867.1880000000001</v>
      </c>
      <c r="H5874" s="2">
        <v>0.97140009999999999</v>
      </c>
    </row>
    <row r="5875" spans="2:8">
      <c r="B5875" s="2">
        <v>3.8925459999999998</v>
      </c>
      <c r="C5875" s="2">
        <v>965.67750000000001</v>
      </c>
      <c r="D5875" s="2">
        <v>1.770802</v>
      </c>
      <c r="E5875" s="2">
        <v>5533.37</v>
      </c>
      <c r="F5875" s="2">
        <v>3.4238780000000003E-2</v>
      </c>
      <c r="G5875" s="2">
        <v>5869.1719999999996</v>
      </c>
      <c r="H5875" s="2">
        <v>0.97170009999999996</v>
      </c>
    </row>
    <row r="5876" spans="2:8">
      <c r="B5876" s="2">
        <v>3.893748</v>
      </c>
      <c r="C5876" s="2">
        <v>965.91189999999995</v>
      </c>
      <c r="D5876" s="2">
        <v>1.7711330000000001</v>
      </c>
      <c r="E5876" s="2">
        <v>5534.38</v>
      </c>
      <c r="F5876" s="2">
        <v>3.4249399999999999E-2</v>
      </c>
      <c r="G5876" s="2">
        <v>5870.6639999999998</v>
      </c>
      <c r="H5876" s="2">
        <v>0.97200010000000003</v>
      </c>
    </row>
    <row r="5877" spans="2:8">
      <c r="B5877" s="2">
        <v>3.893748</v>
      </c>
      <c r="C5877" s="2">
        <v>966.17740000000003</v>
      </c>
      <c r="D5877" s="2">
        <v>1.7714430000000001</v>
      </c>
      <c r="E5877" s="2">
        <v>5535.39</v>
      </c>
      <c r="F5877" s="2">
        <v>3.4248260000000003E-2</v>
      </c>
      <c r="G5877" s="2">
        <v>5872.2780000000002</v>
      </c>
      <c r="H5877" s="2">
        <v>0.97200010000000003</v>
      </c>
    </row>
    <row r="5878" spans="2:8">
      <c r="B5878" s="2">
        <v>3.894949</v>
      </c>
      <c r="C5878" s="2">
        <v>966.44410000000005</v>
      </c>
      <c r="D5878" s="2">
        <v>1.7717529999999999</v>
      </c>
      <c r="E5878" s="2">
        <v>5536.4</v>
      </c>
      <c r="F5878" s="2">
        <v>3.4258740000000003E-2</v>
      </c>
      <c r="G5878" s="2">
        <v>5873.9669999999996</v>
      </c>
      <c r="H5878" s="2">
        <v>0.9723001</v>
      </c>
    </row>
    <row r="5879" spans="2:8">
      <c r="B5879" s="2">
        <v>3.8961510000000001</v>
      </c>
      <c r="C5879" s="2">
        <v>966.7364</v>
      </c>
      <c r="D5879" s="2">
        <v>1.772084</v>
      </c>
      <c r="E5879" s="2">
        <v>5537.41</v>
      </c>
      <c r="F5879" s="2">
        <v>3.4269099999999997E-2</v>
      </c>
      <c r="G5879" s="2">
        <v>5875.8119999999999</v>
      </c>
      <c r="H5879" s="2">
        <v>0.97260009999999997</v>
      </c>
    </row>
    <row r="5880" spans="2:8">
      <c r="B5880" s="2">
        <v>3.8973529999999998</v>
      </c>
      <c r="C5880" s="2">
        <v>966.92100000000005</v>
      </c>
      <c r="D5880" s="2">
        <v>1.7724150000000001</v>
      </c>
      <c r="E5880" s="2">
        <v>5538.42</v>
      </c>
      <c r="F5880" s="2">
        <v>3.427993E-2</v>
      </c>
      <c r="G5880" s="2">
        <v>5877.0010000000002</v>
      </c>
      <c r="H5880" s="2">
        <v>0.97290010000000005</v>
      </c>
    </row>
    <row r="5881" spans="2:8">
      <c r="B5881" s="2">
        <v>3.8973529999999998</v>
      </c>
      <c r="C5881" s="2">
        <v>967.11500000000001</v>
      </c>
      <c r="D5881" s="2">
        <v>1.7727250000000001</v>
      </c>
      <c r="E5881" s="2">
        <v>5539.43</v>
      </c>
      <c r="F5881" s="2">
        <v>3.42791E-2</v>
      </c>
      <c r="G5881" s="2">
        <v>5878.1809999999996</v>
      </c>
      <c r="H5881" s="2">
        <v>0.97290010000000005</v>
      </c>
    </row>
    <row r="5882" spans="2:8">
      <c r="B5882" s="2">
        <v>3.898555</v>
      </c>
      <c r="C5882" s="2">
        <v>967.34950000000003</v>
      </c>
      <c r="D5882" s="2">
        <v>1.773055</v>
      </c>
      <c r="E5882" s="2">
        <v>5540.44</v>
      </c>
      <c r="F5882" s="2">
        <v>3.4289710000000001E-2</v>
      </c>
      <c r="G5882" s="2">
        <v>5879.674</v>
      </c>
      <c r="H5882" s="2">
        <v>0.97320010000000001</v>
      </c>
    </row>
    <row r="5883" spans="2:8">
      <c r="B5883" s="2">
        <v>3.898555</v>
      </c>
      <c r="C5883" s="2">
        <v>967.58929999999998</v>
      </c>
      <c r="D5883" s="2">
        <v>1.7733859999999999</v>
      </c>
      <c r="E5883" s="2">
        <v>5541.45</v>
      </c>
      <c r="F5883" s="2">
        <v>3.4288689999999997E-2</v>
      </c>
      <c r="G5883" s="2">
        <v>5881.1310000000003</v>
      </c>
      <c r="H5883" s="2">
        <v>0.97320010000000001</v>
      </c>
    </row>
    <row r="5884" spans="2:8">
      <c r="B5884" s="2">
        <v>3.8997570000000001</v>
      </c>
      <c r="C5884" s="2">
        <v>967.81970000000001</v>
      </c>
      <c r="D5884" s="2">
        <v>1.773676</v>
      </c>
      <c r="E5884" s="2">
        <v>5542.46</v>
      </c>
      <c r="F5884" s="2">
        <v>3.4299320000000001E-2</v>
      </c>
      <c r="G5884" s="2">
        <v>5882.6</v>
      </c>
      <c r="H5884" s="2">
        <v>0.97350009999999998</v>
      </c>
    </row>
    <row r="5885" spans="2:8">
      <c r="B5885" s="2">
        <v>3.8997570000000001</v>
      </c>
      <c r="C5885" s="2">
        <v>968.05269999999996</v>
      </c>
      <c r="D5885" s="2">
        <v>1.7740480000000001</v>
      </c>
      <c r="E5885" s="2">
        <v>5543.47</v>
      </c>
      <c r="F5885" s="2">
        <v>3.4298330000000002E-2</v>
      </c>
      <c r="G5885" s="2">
        <v>5884.0159999999996</v>
      </c>
      <c r="H5885" s="2">
        <v>0.97350009999999998</v>
      </c>
    </row>
    <row r="5886" spans="2:8">
      <c r="B5886" s="2">
        <v>3.9009580000000001</v>
      </c>
      <c r="C5886" s="2">
        <v>968.27769999999998</v>
      </c>
      <c r="D5886" s="2">
        <v>1.7743580000000001</v>
      </c>
      <c r="E5886" s="2">
        <v>5544.48</v>
      </c>
      <c r="F5886" s="2">
        <v>3.4308980000000003E-2</v>
      </c>
      <c r="G5886" s="2">
        <v>5885.4520000000002</v>
      </c>
      <c r="H5886" s="2">
        <v>0.97380009999999995</v>
      </c>
    </row>
    <row r="5887" spans="2:8">
      <c r="B5887" s="2">
        <v>3.9009580000000001</v>
      </c>
      <c r="C5887" s="2">
        <v>968.46100000000001</v>
      </c>
      <c r="D5887" s="2">
        <v>1.7746679999999999</v>
      </c>
      <c r="E5887" s="2">
        <v>5545.49</v>
      </c>
      <c r="F5887" s="2">
        <v>3.4308199999999997E-2</v>
      </c>
      <c r="G5887" s="2">
        <v>5886.5659999999998</v>
      </c>
      <c r="H5887" s="2">
        <v>0.97380009999999995</v>
      </c>
    </row>
    <row r="5888" spans="2:8">
      <c r="B5888" s="2">
        <v>3.9009580000000001</v>
      </c>
      <c r="C5888" s="2">
        <v>968.75059999999996</v>
      </c>
      <c r="D5888" s="2">
        <v>1.774999</v>
      </c>
      <c r="E5888" s="2">
        <v>5546.5</v>
      </c>
      <c r="F5888" s="2">
        <v>3.4306959999999997E-2</v>
      </c>
      <c r="G5888" s="2">
        <v>5888.326</v>
      </c>
      <c r="H5888" s="2">
        <v>0.97380009999999995</v>
      </c>
    </row>
    <row r="5889" spans="2:8">
      <c r="B5889" s="2">
        <v>3.9021599999999999</v>
      </c>
      <c r="C5889" s="2">
        <v>968.93520000000001</v>
      </c>
      <c r="D5889" s="2">
        <v>1.77535</v>
      </c>
      <c r="E5889" s="2">
        <v>5547.51</v>
      </c>
      <c r="F5889" s="2">
        <v>3.4317790000000001E-2</v>
      </c>
      <c r="G5889" s="2">
        <v>5889.5159999999996</v>
      </c>
      <c r="H5889" s="2">
        <v>0.97410010000000002</v>
      </c>
    </row>
    <row r="5890" spans="2:8">
      <c r="B5890" s="2">
        <v>3.903362</v>
      </c>
      <c r="C5890" s="2">
        <v>969.16150000000005</v>
      </c>
      <c r="D5890" s="2">
        <v>1.77566</v>
      </c>
      <c r="E5890" s="2">
        <v>5548.5209999999997</v>
      </c>
      <c r="F5890" s="2">
        <v>3.432843E-2</v>
      </c>
      <c r="G5890" s="2">
        <v>5890.96</v>
      </c>
      <c r="H5890" s="2">
        <v>0.97440009999999999</v>
      </c>
    </row>
    <row r="5891" spans="2:8">
      <c r="B5891" s="2">
        <v>3.903362</v>
      </c>
      <c r="C5891" s="2">
        <v>969.34339999999997</v>
      </c>
      <c r="D5891" s="2">
        <v>1.77597</v>
      </c>
      <c r="E5891" s="2">
        <v>5549.53</v>
      </c>
      <c r="F5891" s="2">
        <v>3.4327660000000003E-2</v>
      </c>
      <c r="G5891" s="2">
        <v>5892.0659999999998</v>
      </c>
      <c r="H5891" s="2">
        <v>0.97440009999999999</v>
      </c>
    </row>
    <row r="5892" spans="2:8">
      <c r="B5892" s="2">
        <v>3.9045640000000001</v>
      </c>
      <c r="C5892" s="2">
        <v>969.53480000000002</v>
      </c>
      <c r="D5892" s="2">
        <v>1.7762800000000001</v>
      </c>
      <c r="E5892" s="2">
        <v>5550.5410000000002</v>
      </c>
      <c r="F5892" s="2">
        <v>3.433845E-2</v>
      </c>
      <c r="G5892" s="2">
        <v>5893.2969999999996</v>
      </c>
      <c r="H5892" s="2">
        <v>0.97470009999999996</v>
      </c>
    </row>
    <row r="5893" spans="2:8">
      <c r="B5893" s="2">
        <v>3.9057650000000002</v>
      </c>
      <c r="C5893" s="2">
        <v>969.78390000000002</v>
      </c>
      <c r="D5893" s="2">
        <v>1.7766310000000001</v>
      </c>
      <c r="E5893" s="2">
        <v>5551.55</v>
      </c>
      <c r="F5893" s="2">
        <v>3.4348999999999998E-2</v>
      </c>
      <c r="G5893" s="2">
        <v>5894.88</v>
      </c>
      <c r="H5893" s="2">
        <v>0.97500010000000004</v>
      </c>
    </row>
    <row r="5894" spans="2:8">
      <c r="B5894" s="2">
        <v>3.9057650000000002</v>
      </c>
      <c r="C5894" s="2">
        <v>969.92539999999997</v>
      </c>
      <c r="D5894" s="2">
        <v>1.776942</v>
      </c>
      <c r="E5894" s="2">
        <v>5552.5609999999997</v>
      </c>
      <c r="F5894" s="2">
        <v>3.4348400000000001E-2</v>
      </c>
      <c r="G5894" s="2">
        <v>5895.74</v>
      </c>
      <c r="H5894" s="2">
        <v>0.97500010000000004</v>
      </c>
    </row>
    <row r="5895" spans="2:8">
      <c r="B5895" s="2">
        <v>3.9069669999999999</v>
      </c>
      <c r="C5895" s="2">
        <v>970.08849999999995</v>
      </c>
      <c r="D5895" s="2">
        <v>1.7772520000000001</v>
      </c>
      <c r="E5895" s="2">
        <v>5553.57</v>
      </c>
      <c r="F5895" s="2">
        <v>3.4359309999999997E-2</v>
      </c>
      <c r="G5895" s="2">
        <v>5896.799</v>
      </c>
      <c r="H5895" s="2">
        <v>0.9753001</v>
      </c>
    </row>
    <row r="5896" spans="2:8">
      <c r="B5896" s="2">
        <v>3.908169</v>
      </c>
      <c r="C5896" s="2">
        <v>970.28250000000003</v>
      </c>
      <c r="D5896" s="2">
        <v>1.777582</v>
      </c>
      <c r="E5896" s="2">
        <v>5554.58</v>
      </c>
      <c r="F5896" s="2">
        <v>3.4370100000000001E-2</v>
      </c>
      <c r="G5896" s="2">
        <v>5898.0469999999996</v>
      </c>
      <c r="H5896" s="2">
        <v>0.97560009999999997</v>
      </c>
    </row>
    <row r="5897" spans="2:8">
      <c r="B5897" s="2">
        <v>3.908169</v>
      </c>
      <c r="C5897" s="2">
        <v>970.49400000000003</v>
      </c>
      <c r="D5897" s="2">
        <v>1.7779130000000001</v>
      </c>
      <c r="E5897" s="2">
        <v>5555.59</v>
      </c>
      <c r="F5897" s="2">
        <v>3.4369190000000001E-2</v>
      </c>
      <c r="G5897" s="2">
        <v>5899.3320000000003</v>
      </c>
      <c r="H5897" s="2">
        <v>0.97560009999999997</v>
      </c>
    </row>
    <row r="5898" spans="2:8">
      <c r="B5898" s="2">
        <v>3.9093710000000002</v>
      </c>
      <c r="C5898" s="2">
        <v>970.68129999999996</v>
      </c>
      <c r="D5898" s="2">
        <v>1.7782230000000001</v>
      </c>
      <c r="E5898" s="2">
        <v>5556.6</v>
      </c>
      <c r="F5898" s="2">
        <v>3.4380010000000003E-2</v>
      </c>
      <c r="G5898" s="2">
        <v>5900.5389999999998</v>
      </c>
      <c r="H5898" s="2">
        <v>0.97590010000000005</v>
      </c>
    </row>
    <row r="5899" spans="2:8">
      <c r="B5899" s="2">
        <v>3.9093710000000002</v>
      </c>
      <c r="C5899" s="2">
        <v>970.85230000000001</v>
      </c>
      <c r="D5899" s="2">
        <v>1.778575</v>
      </c>
      <c r="E5899" s="2">
        <v>5557.61</v>
      </c>
      <c r="F5899" s="2">
        <v>3.4379279999999998E-2</v>
      </c>
      <c r="G5899" s="2">
        <v>5901.5789999999997</v>
      </c>
      <c r="H5899" s="2">
        <v>0.97590010000000005</v>
      </c>
    </row>
    <row r="5900" spans="2:8">
      <c r="B5900" s="2">
        <v>3.9105720000000002</v>
      </c>
      <c r="C5900" s="2">
        <v>971.05039999999997</v>
      </c>
      <c r="D5900" s="2">
        <v>1.778905</v>
      </c>
      <c r="E5900" s="2">
        <v>5558.62</v>
      </c>
      <c r="F5900" s="2">
        <v>3.4390039999999997E-2</v>
      </c>
      <c r="G5900" s="2">
        <v>5902.8509999999997</v>
      </c>
      <c r="H5900" s="2">
        <v>0.97620010000000002</v>
      </c>
    </row>
    <row r="5901" spans="2:8">
      <c r="B5901" s="2">
        <v>3.9117739999999999</v>
      </c>
      <c r="C5901" s="2">
        <v>971.23090000000002</v>
      </c>
      <c r="D5901" s="2">
        <v>1.7791950000000001</v>
      </c>
      <c r="E5901" s="2">
        <v>5559.63</v>
      </c>
      <c r="F5901" s="2">
        <v>3.4400880000000002E-2</v>
      </c>
      <c r="G5901" s="2">
        <v>5904.0159999999996</v>
      </c>
      <c r="H5901" s="2">
        <v>0.97650009999999998</v>
      </c>
    </row>
    <row r="5902" spans="2:8">
      <c r="B5902" s="2">
        <v>3.9117739999999999</v>
      </c>
      <c r="C5902" s="2">
        <v>971.39390000000003</v>
      </c>
      <c r="D5902" s="2">
        <v>1.7795460000000001</v>
      </c>
      <c r="E5902" s="2">
        <v>5560.64</v>
      </c>
      <c r="F5902" s="2">
        <v>3.4400189999999997E-2</v>
      </c>
      <c r="G5902" s="2">
        <v>5905.0079999999998</v>
      </c>
      <c r="H5902" s="2">
        <v>0.97650009999999998</v>
      </c>
    </row>
    <row r="5903" spans="2:8">
      <c r="B5903" s="2">
        <v>3.912976</v>
      </c>
      <c r="C5903" s="2">
        <v>971.55430000000001</v>
      </c>
      <c r="D5903" s="2">
        <v>1.7798560000000001</v>
      </c>
      <c r="E5903" s="2">
        <v>5561.61</v>
      </c>
      <c r="F5903" s="2">
        <v>3.4411110000000002E-2</v>
      </c>
      <c r="G5903" s="2">
        <v>5906.0510000000004</v>
      </c>
      <c r="H5903" s="2">
        <v>0.97680009999999995</v>
      </c>
    </row>
    <row r="5904" spans="2:8">
      <c r="B5904" s="2">
        <v>3.912976</v>
      </c>
      <c r="C5904" s="2">
        <v>971.56640000000004</v>
      </c>
      <c r="D5904" s="2">
        <v>1.7798560000000001</v>
      </c>
      <c r="E5904" s="2">
        <v>5561.65</v>
      </c>
      <c r="F5904" s="2">
        <v>3.441106E-2</v>
      </c>
      <c r="G5904" s="2">
        <v>5906.1239999999998</v>
      </c>
      <c r="H5904" s="2">
        <v>0.97680009999999995</v>
      </c>
    </row>
    <row r="5905" spans="2:8">
      <c r="B5905" s="2">
        <v>3.9141780000000002</v>
      </c>
      <c r="C5905" s="2">
        <v>971.73749999999995</v>
      </c>
      <c r="D5905" s="2">
        <v>1.780187</v>
      </c>
      <c r="E5905" s="2">
        <v>5562.66</v>
      </c>
      <c r="F5905" s="2">
        <v>3.442195E-2</v>
      </c>
      <c r="G5905" s="2">
        <v>5907.2330000000002</v>
      </c>
      <c r="H5905" s="2">
        <v>0.97710010000000003</v>
      </c>
    </row>
    <row r="5906" spans="2:8">
      <c r="B5906" s="2">
        <v>3.9141780000000002</v>
      </c>
      <c r="C5906" s="2">
        <v>971.92340000000002</v>
      </c>
      <c r="D5906" s="2">
        <v>1.780518</v>
      </c>
      <c r="E5906" s="2">
        <v>5563.67</v>
      </c>
      <c r="F5906" s="2">
        <v>3.4421149999999998E-2</v>
      </c>
      <c r="G5906" s="2">
        <v>5908.3630000000003</v>
      </c>
      <c r="H5906" s="2">
        <v>0.97710010000000003</v>
      </c>
    </row>
    <row r="5907" spans="2:8">
      <c r="B5907" s="2">
        <v>3.9153799999999999</v>
      </c>
      <c r="C5907" s="2">
        <v>972.05539999999996</v>
      </c>
      <c r="D5907" s="2">
        <v>1.780848</v>
      </c>
      <c r="E5907" s="2">
        <v>5564.68</v>
      </c>
      <c r="F5907" s="2">
        <v>3.4432200000000003E-2</v>
      </c>
      <c r="G5907" s="2">
        <v>5909.2340000000004</v>
      </c>
      <c r="H5907" s="2">
        <v>0.97740009999999999</v>
      </c>
    </row>
    <row r="5908" spans="2:8">
      <c r="B5908" s="2">
        <v>3.9165809999999999</v>
      </c>
      <c r="C5908" s="2">
        <v>972.27110000000005</v>
      </c>
      <c r="D5908" s="2">
        <v>1.781158</v>
      </c>
      <c r="E5908" s="2">
        <v>5565.69</v>
      </c>
      <c r="F5908" s="2">
        <v>3.4442889999999997E-2</v>
      </c>
      <c r="G5908" s="2">
        <v>5910.6130000000003</v>
      </c>
      <c r="H5908" s="2">
        <v>0.97770009999999996</v>
      </c>
    </row>
    <row r="5909" spans="2:8">
      <c r="B5909" s="2">
        <v>3.9165809999999999</v>
      </c>
      <c r="C5909" s="2">
        <v>972.40980000000002</v>
      </c>
      <c r="D5909" s="2">
        <v>1.7814890000000001</v>
      </c>
      <c r="E5909" s="2">
        <v>5566.7</v>
      </c>
      <c r="F5909" s="2">
        <v>3.4442300000000002E-2</v>
      </c>
      <c r="G5909" s="2">
        <v>5911.4560000000001</v>
      </c>
      <c r="H5909" s="2">
        <v>0.97770009999999996</v>
      </c>
    </row>
    <row r="5910" spans="2:8">
      <c r="B5910" s="2">
        <v>3.9165809999999999</v>
      </c>
      <c r="C5910" s="2">
        <v>972.49469999999997</v>
      </c>
      <c r="D5910" s="2">
        <v>1.7817989999999999</v>
      </c>
      <c r="E5910" s="2">
        <v>5567.71</v>
      </c>
      <c r="F5910" s="2">
        <v>3.4441939999999997E-2</v>
      </c>
      <c r="G5910" s="2">
        <v>5911.9719999999998</v>
      </c>
      <c r="H5910" s="2">
        <v>0.97770009999999996</v>
      </c>
    </row>
    <row r="5911" spans="2:8">
      <c r="B5911" s="2">
        <v>3.9189850000000002</v>
      </c>
      <c r="C5911" s="2">
        <v>972.68060000000003</v>
      </c>
      <c r="D5911" s="2">
        <v>1.782151</v>
      </c>
      <c r="E5911" s="2">
        <v>5568.72</v>
      </c>
      <c r="F5911" s="2">
        <v>3.4464359999999999E-2</v>
      </c>
      <c r="G5911" s="2">
        <v>5913.2389999999996</v>
      </c>
      <c r="H5911" s="2">
        <v>0.97830010000000001</v>
      </c>
    </row>
    <row r="5912" spans="2:8">
      <c r="B5912" s="2">
        <v>3.917783</v>
      </c>
      <c r="C5912" s="2">
        <v>972.88139999999999</v>
      </c>
      <c r="D5912" s="2">
        <v>1.7824610000000001</v>
      </c>
      <c r="E5912" s="2">
        <v>5569.73</v>
      </c>
      <c r="F5912" s="2">
        <v>3.4451900000000001E-2</v>
      </c>
      <c r="G5912" s="2">
        <v>5914.3909999999996</v>
      </c>
      <c r="H5912" s="2">
        <v>0.97800010000000004</v>
      </c>
    </row>
    <row r="5913" spans="2:8">
      <c r="B5913" s="2">
        <v>3.9189850000000002</v>
      </c>
      <c r="C5913" s="2">
        <v>972.96220000000005</v>
      </c>
      <c r="D5913" s="2">
        <v>1.7827500000000001</v>
      </c>
      <c r="E5913" s="2">
        <v>5570.74</v>
      </c>
      <c r="F5913" s="2">
        <v>3.446316E-2</v>
      </c>
      <c r="G5913" s="2">
        <v>5914.951</v>
      </c>
      <c r="H5913" s="2">
        <v>0.97830010000000001</v>
      </c>
    </row>
    <row r="5914" spans="2:8">
      <c r="B5914" s="2">
        <v>3.9201869999999999</v>
      </c>
      <c r="C5914" s="2">
        <v>973.11300000000006</v>
      </c>
      <c r="D5914" s="2">
        <v>1.783101</v>
      </c>
      <c r="E5914" s="2">
        <v>5571.75</v>
      </c>
      <c r="F5914" s="2">
        <v>3.4474129999999999E-2</v>
      </c>
      <c r="G5914" s="2">
        <v>5915.9369999999999</v>
      </c>
      <c r="H5914" s="2">
        <v>0.97860009999999997</v>
      </c>
    </row>
    <row r="5915" spans="2:8">
      <c r="B5915" s="2">
        <v>3.9201869999999999</v>
      </c>
      <c r="C5915" s="2">
        <v>973.30039999999997</v>
      </c>
      <c r="D5915" s="2">
        <v>1.783412</v>
      </c>
      <c r="E5915" s="2">
        <v>5572.76</v>
      </c>
      <c r="F5915" s="2">
        <v>3.4473330000000003E-2</v>
      </c>
      <c r="G5915" s="2">
        <v>5917.0749999999998</v>
      </c>
      <c r="H5915" s="2">
        <v>0.97860009999999997</v>
      </c>
    </row>
    <row r="5916" spans="2:8">
      <c r="B5916" s="2">
        <v>3.921389</v>
      </c>
      <c r="C5916" s="2">
        <v>973.3596</v>
      </c>
      <c r="D5916" s="2">
        <v>1.7837419999999999</v>
      </c>
      <c r="E5916" s="2">
        <v>5573.7709999999997</v>
      </c>
      <c r="F5916" s="2">
        <v>3.4484689999999998E-2</v>
      </c>
      <c r="G5916" s="2">
        <v>5917.5039999999999</v>
      </c>
      <c r="H5916" s="2">
        <v>0.97890010000000005</v>
      </c>
    </row>
    <row r="5917" spans="2:8">
      <c r="B5917" s="2">
        <v>3.921389</v>
      </c>
      <c r="C5917" s="2">
        <v>973.49570000000006</v>
      </c>
      <c r="D5917" s="2">
        <v>1.784052</v>
      </c>
      <c r="E5917" s="2">
        <v>5574.78</v>
      </c>
      <c r="F5917" s="2">
        <v>3.4484109999999998E-2</v>
      </c>
      <c r="G5917" s="2">
        <v>5918.3310000000001</v>
      </c>
      <c r="H5917" s="2">
        <v>0.97890010000000005</v>
      </c>
    </row>
    <row r="5918" spans="2:8">
      <c r="B5918" s="2">
        <v>3.9237920000000002</v>
      </c>
      <c r="C5918" s="2">
        <v>973.66949999999997</v>
      </c>
      <c r="D5918" s="2">
        <v>1.7843830000000001</v>
      </c>
      <c r="E5918" s="2">
        <v>5575.7910000000002</v>
      </c>
      <c r="F5918" s="2">
        <v>3.4506589999999997E-2</v>
      </c>
      <c r="G5918" s="2">
        <v>5919.5249999999996</v>
      </c>
      <c r="H5918" s="2">
        <v>0.97950009999999998</v>
      </c>
    </row>
    <row r="5919" spans="2:8">
      <c r="B5919" s="2">
        <v>3.9237920000000002</v>
      </c>
      <c r="C5919" s="2">
        <v>973.7921</v>
      </c>
      <c r="D5919" s="2">
        <v>1.7847139999999999</v>
      </c>
      <c r="E5919" s="2">
        <v>5576.8</v>
      </c>
      <c r="F5919" s="2">
        <v>3.450607E-2</v>
      </c>
      <c r="G5919" s="2">
        <v>5920.27</v>
      </c>
      <c r="H5919" s="2">
        <v>0.97950009999999998</v>
      </c>
    </row>
    <row r="5920" spans="2:8">
      <c r="B5920" s="2">
        <v>3.9237920000000002</v>
      </c>
      <c r="C5920" s="2">
        <v>973.89319999999998</v>
      </c>
      <c r="D5920" s="2">
        <v>1.785045</v>
      </c>
      <c r="E5920" s="2">
        <v>5577.8109999999997</v>
      </c>
      <c r="F5920" s="2">
        <v>3.4505630000000002E-2</v>
      </c>
      <c r="G5920" s="2">
        <v>5920.8850000000002</v>
      </c>
      <c r="H5920" s="2">
        <v>0.97950009999999998</v>
      </c>
    </row>
    <row r="5921" spans="2:8">
      <c r="B5921" s="2">
        <v>3.9249939999999999</v>
      </c>
      <c r="C5921" s="2">
        <v>974.00229999999999</v>
      </c>
      <c r="D5921" s="2">
        <v>1.7853749999999999</v>
      </c>
      <c r="E5921" s="2">
        <v>5578.82</v>
      </c>
      <c r="F5921" s="2">
        <v>3.4516779999999997E-2</v>
      </c>
      <c r="G5921" s="2">
        <v>5921.616</v>
      </c>
      <c r="H5921" s="2">
        <v>0.97980009999999995</v>
      </c>
    </row>
    <row r="5922" spans="2:8">
      <c r="B5922" s="2">
        <v>3.927397</v>
      </c>
      <c r="C5922" s="2">
        <v>974.14779999999996</v>
      </c>
      <c r="D5922" s="2">
        <v>1.785685</v>
      </c>
      <c r="E5922" s="2">
        <v>5579.83</v>
      </c>
      <c r="F5922" s="2">
        <v>3.4539380000000001E-2</v>
      </c>
      <c r="G5922" s="2">
        <v>5922.6379999999999</v>
      </c>
      <c r="H5922" s="2">
        <v>0.9804001</v>
      </c>
    </row>
    <row r="5923" spans="2:8">
      <c r="B5923" s="2">
        <v>3.9261949999999999</v>
      </c>
      <c r="C5923" s="2">
        <v>974.28650000000005</v>
      </c>
      <c r="D5923" s="2">
        <v>1.786016</v>
      </c>
      <c r="E5923" s="2">
        <v>5580.84</v>
      </c>
      <c r="F5923" s="2">
        <v>3.4527179999999998E-2</v>
      </c>
      <c r="G5923" s="2">
        <v>5923.4129999999996</v>
      </c>
      <c r="H5923" s="2">
        <v>0.98010010000000003</v>
      </c>
    </row>
    <row r="5924" spans="2:8">
      <c r="B5924" s="2">
        <v>3.927397</v>
      </c>
      <c r="C5924" s="2">
        <v>974.3297</v>
      </c>
      <c r="D5924" s="2">
        <v>1.7863260000000001</v>
      </c>
      <c r="E5924" s="2">
        <v>5581.85</v>
      </c>
      <c r="F5924" s="2">
        <v>3.4538600000000003E-2</v>
      </c>
      <c r="G5924" s="2">
        <v>5923.7439999999997</v>
      </c>
      <c r="H5924" s="2">
        <v>0.9804001</v>
      </c>
    </row>
    <row r="5925" spans="2:8">
      <c r="B5925" s="2">
        <v>3.9285990000000002</v>
      </c>
      <c r="C5925" s="2">
        <v>974.42669999999998</v>
      </c>
      <c r="D5925" s="2">
        <v>1.7866359999999999</v>
      </c>
      <c r="E5925" s="2">
        <v>5582.86</v>
      </c>
      <c r="F5925" s="2">
        <v>3.4549799999999999E-2</v>
      </c>
      <c r="G5925" s="2">
        <v>5924.402</v>
      </c>
      <c r="H5925" s="2">
        <v>0.98070009999999996</v>
      </c>
    </row>
    <row r="5926" spans="2:8">
      <c r="B5926" s="2">
        <v>3.9285990000000002</v>
      </c>
      <c r="C5926" s="2">
        <v>974.55330000000004</v>
      </c>
      <c r="D5926" s="2">
        <v>1.786967</v>
      </c>
      <c r="E5926" s="2">
        <v>5583.87</v>
      </c>
      <c r="F5926" s="2">
        <v>3.4549259999999998E-2</v>
      </c>
      <c r="G5926" s="2">
        <v>5925.1719999999996</v>
      </c>
      <c r="H5926" s="2">
        <v>0.98070009999999996</v>
      </c>
    </row>
    <row r="5927" spans="2:8">
      <c r="B5927" s="2">
        <v>3.9285990000000002</v>
      </c>
      <c r="C5927" s="2">
        <v>974.54250000000002</v>
      </c>
      <c r="D5927" s="2">
        <v>1.7872980000000001</v>
      </c>
      <c r="E5927" s="2">
        <v>5584.88</v>
      </c>
      <c r="F5927" s="2">
        <v>3.4549299999999998E-2</v>
      </c>
      <c r="G5927" s="2">
        <v>5925.107</v>
      </c>
      <c r="H5927" s="2">
        <v>0.98070009999999996</v>
      </c>
    </row>
    <row r="5928" spans="2:8">
      <c r="B5928" s="2">
        <v>3.9298009999999999</v>
      </c>
      <c r="C5928" s="2">
        <v>974.55060000000003</v>
      </c>
      <c r="D5928" s="2">
        <v>1.787628</v>
      </c>
      <c r="E5928" s="2">
        <v>5585.89</v>
      </c>
      <c r="F5928" s="2">
        <v>3.4560880000000002E-2</v>
      </c>
      <c r="G5928" s="2">
        <v>5925.2240000000002</v>
      </c>
      <c r="H5928" s="2">
        <v>0.98100010000000004</v>
      </c>
    </row>
    <row r="5929" spans="2:8">
      <c r="B5929" s="2">
        <v>3.931003</v>
      </c>
      <c r="C5929" s="2">
        <v>974.60310000000004</v>
      </c>
      <c r="D5929" s="2">
        <v>1.787938</v>
      </c>
      <c r="E5929" s="2">
        <v>5586.9</v>
      </c>
      <c r="F5929" s="2">
        <v>3.457226E-2</v>
      </c>
      <c r="G5929" s="2">
        <v>5925.6120000000001</v>
      </c>
      <c r="H5929" s="2">
        <v>0.98130010000000001</v>
      </c>
    </row>
    <row r="5930" spans="2:8">
      <c r="B5930" s="2">
        <v>3.931003</v>
      </c>
      <c r="C5930" s="2">
        <v>974.5385</v>
      </c>
      <c r="D5930" s="2">
        <v>1.7882480000000001</v>
      </c>
      <c r="E5930" s="2">
        <v>5587.91</v>
      </c>
      <c r="F5930" s="2">
        <v>3.4572539999999999E-2</v>
      </c>
      <c r="G5930" s="2">
        <v>5925.2190000000001</v>
      </c>
      <c r="H5930" s="2">
        <v>0.98130010000000001</v>
      </c>
    </row>
    <row r="5931" spans="2:8">
      <c r="B5931" s="2">
        <v>3.932204</v>
      </c>
      <c r="C5931" s="2">
        <v>974.51020000000005</v>
      </c>
      <c r="D5931" s="2">
        <v>1.7885789999999999</v>
      </c>
      <c r="E5931" s="2">
        <v>5588.92</v>
      </c>
      <c r="F5931" s="2">
        <v>3.458427E-2</v>
      </c>
      <c r="G5931" s="2">
        <v>5925.1149999999998</v>
      </c>
      <c r="H5931" s="2">
        <v>0.98160009999999998</v>
      </c>
    </row>
    <row r="5932" spans="2:8">
      <c r="B5932" s="2">
        <v>3.9334060000000002</v>
      </c>
      <c r="C5932" s="2">
        <v>974.44820000000004</v>
      </c>
      <c r="D5932" s="2">
        <v>1.78891</v>
      </c>
      <c r="E5932" s="2">
        <v>5589.93</v>
      </c>
      <c r="F5932" s="2">
        <v>3.4596139999999997E-2</v>
      </c>
      <c r="G5932" s="2">
        <v>5924.8069999999998</v>
      </c>
      <c r="H5932" s="2">
        <v>0.98190010000000005</v>
      </c>
    </row>
    <row r="5933" spans="2:8">
      <c r="B5933" s="2">
        <v>3.9334060000000002</v>
      </c>
      <c r="C5933" s="2">
        <v>974.42930000000001</v>
      </c>
      <c r="D5933" s="2">
        <v>1.7892410000000001</v>
      </c>
      <c r="E5933" s="2">
        <v>5590.94</v>
      </c>
      <c r="F5933" s="2">
        <v>3.4596219999999997E-2</v>
      </c>
      <c r="G5933" s="2">
        <v>5924.692</v>
      </c>
      <c r="H5933" s="2">
        <v>0.98190010000000005</v>
      </c>
    </row>
    <row r="5934" spans="2:8">
      <c r="B5934" s="2">
        <v>3.9346079999999999</v>
      </c>
      <c r="C5934" s="2">
        <v>974.51020000000005</v>
      </c>
      <c r="D5934" s="2">
        <v>1.789571</v>
      </c>
      <c r="E5934" s="2">
        <v>5591.95</v>
      </c>
      <c r="F5934" s="2">
        <v>3.4607489999999998E-2</v>
      </c>
      <c r="G5934" s="2">
        <v>5925.2520000000004</v>
      </c>
      <c r="H5934" s="2">
        <v>0.98220010000000002</v>
      </c>
    </row>
    <row r="5935" spans="2:8">
      <c r="B5935" s="2">
        <v>3.9346079999999999</v>
      </c>
      <c r="C5935" s="2">
        <v>974.47379999999998</v>
      </c>
      <c r="D5935" s="2">
        <v>1.7898609999999999</v>
      </c>
      <c r="E5935" s="2">
        <v>5592.87</v>
      </c>
      <c r="F5935" s="2">
        <v>3.4607640000000002E-2</v>
      </c>
      <c r="G5935" s="2">
        <v>5925.0309999999999</v>
      </c>
      <c r="H5935" s="2">
        <v>0.98220010000000002</v>
      </c>
    </row>
    <row r="5936" spans="2:8">
      <c r="B5936" s="2">
        <v>3.9346079999999999</v>
      </c>
      <c r="C5936" s="2">
        <v>974.50350000000003</v>
      </c>
      <c r="D5936" s="2">
        <v>1.7898810000000001</v>
      </c>
      <c r="E5936" s="2">
        <v>5592.96</v>
      </c>
      <c r="F5936" s="2">
        <v>3.4607520000000003E-2</v>
      </c>
      <c r="G5936" s="2">
        <v>5925.2120000000004</v>
      </c>
      <c r="H5936" s="2">
        <v>0.98220010000000002</v>
      </c>
    </row>
    <row r="5937" spans="2:8">
      <c r="B5937" s="2">
        <v>3.93581</v>
      </c>
      <c r="C5937" s="2">
        <v>974.58969999999999</v>
      </c>
      <c r="D5937" s="2">
        <v>1.790192</v>
      </c>
      <c r="E5937" s="2">
        <v>5593.97</v>
      </c>
      <c r="F5937" s="2">
        <v>3.4618759999999998E-2</v>
      </c>
      <c r="G5937" s="2">
        <v>5925.8040000000001</v>
      </c>
      <c r="H5937" s="2">
        <v>0.98250009999999999</v>
      </c>
    </row>
    <row r="5938" spans="2:8">
      <c r="B5938" s="2">
        <v>3.93581</v>
      </c>
      <c r="C5938" s="2">
        <v>974.68669999999997</v>
      </c>
      <c r="D5938" s="2">
        <v>1.790543</v>
      </c>
      <c r="E5938" s="2">
        <v>5594.98</v>
      </c>
      <c r="F5938" s="2">
        <v>3.4618339999999997E-2</v>
      </c>
      <c r="G5938" s="2">
        <v>5926.3940000000002</v>
      </c>
      <c r="H5938" s="2">
        <v>0.98250009999999999</v>
      </c>
    </row>
    <row r="5939" spans="2:8">
      <c r="B5939" s="2">
        <v>3.9370120000000002</v>
      </c>
      <c r="C5939" s="2">
        <v>974.6934</v>
      </c>
      <c r="D5939" s="2">
        <v>1.790853</v>
      </c>
      <c r="E5939" s="2">
        <v>5595.99</v>
      </c>
      <c r="F5939" s="2">
        <v>3.4629920000000002E-2</v>
      </c>
      <c r="G5939" s="2">
        <v>5926.5029999999997</v>
      </c>
      <c r="H5939" s="2">
        <v>0.98280009999999995</v>
      </c>
    </row>
    <row r="5940" spans="2:8">
      <c r="B5940" s="2">
        <v>3.9370120000000002</v>
      </c>
      <c r="C5940" s="2">
        <v>974.76340000000005</v>
      </c>
      <c r="D5940" s="2">
        <v>1.7911840000000001</v>
      </c>
      <c r="E5940" s="2">
        <v>5597</v>
      </c>
      <c r="F5940" s="2">
        <v>3.4629630000000002E-2</v>
      </c>
      <c r="G5940" s="2">
        <v>5926.9290000000001</v>
      </c>
      <c r="H5940" s="2">
        <v>0.98280009999999995</v>
      </c>
    </row>
    <row r="5941" spans="2:8">
      <c r="B5941" s="2">
        <v>3.9382130000000002</v>
      </c>
      <c r="C5941" s="2">
        <v>974.92510000000004</v>
      </c>
      <c r="D5941" s="2">
        <v>1.7914939999999999</v>
      </c>
      <c r="E5941" s="2">
        <v>5598.01</v>
      </c>
      <c r="F5941" s="2">
        <v>3.4640539999999997E-2</v>
      </c>
      <c r="G5941" s="2">
        <v>5927.9809999999998</v>
      </c>
      <c r="H5941" s="2">
        <v>0.98310010000000003</v>
      </c>
    </row>
    <row r="5942" spans="2:8">
      <c r="B5942" s="2">
        <v>3.9394149999999999</v>
      </c>
      <c r="C5942" s="2">
        <v>975.05849999999998</v>
      </c>
      <c r="D5942" s="2">
        <v>1.791825</v>
      </c>
      <c r="E5942" s="2">
        <v>5599.0209999999997</v>
      </c>
      <c r="F5942" s="2">
        <v>3.4651580000000001E-2</v>
      </c>
      <c r="G5942" s="2">
        <v>5928.8609999999999</v>
      </c>
      <c r="H5942" s="2">
        <v>0.9834001</v>
      </c>
    </row>
    <row r="5943" spans="2:8">
      <c r="B5943" s="2">
        <v>3.9394149999999999</v>
      </c>
      <c r="C5943" s="2">
        <v>975.14200000000005</v>
      </c>
      <c r="D5943" s="2">
        <v>1.7921549999999999</v>
      </c>
      <c r="E5943" s="2">
        <v>5600.03</v>
      </c>
      <c r="F5943" s="2">
        <v>3.4651229999999998E-2</v>
      </c>
      <c r="G5943" s="2">
        <v>5929.3680000000004</v>
      </c>
      <c r="H5943" s="2">
        <v>0.9834001</v>
      </c>
    </row>
    <row r="5944" spans="2:8">
      <c r="B5944" s="2">
        <v>3.940617</v>
      </c>
      <c r="C5944" s="2">
        <v>975.31050000000005</v>
      </c>
      <c r="D5944" s="2">
        <v>1.792465</v>
      </c>
      <c r="E5944" s="2">
        <v>5601.0410000000002</v>
      </c>
      <c r="F5944" s="2">
        <v>3.4662119999999998E-2</v>
      </c>
      <c r="G5944" s="2">
        <v>5930.4610000000002</v>
      </c>
      <c r="H5944" s="2">
        <v>0.98370009999999997</v>
      </c>
    </row>
    <row r="5945" spans="2:8">
      <c r="B5945" s="2">
        <v>3.941818</v>
      </c>
      <c r="C5945" s="2">
        <v>975.47749999999996</v>
      </c>
      <c r="D5945" s="2">
        <v>1.7927960000000001</v>
      </c>
      <c r="E5945" s="2">
        <v>5602.05</v>
      </c>
      <c r="F5945" s="2">
        <v>3.4673009999999997E-2</v>
      </c>
      <c r="G5945" s="2">
        <v>5931.5450000000001</v>
      </c>
      <c r="H5945" s="2">
        <v>0.98400010000000004</v>
      </c>
    </row>
    <row r="5946" spans="2:8">
      <c r="B5946" s="2">
        <v>3.941818</v>
      </c>
      <c r="C5946" s="2">
        <v>975.63509999999997</v>
      </c>
      <c r="D5946" s="2">
        <v>1.7931060000000001</v>
      </c>
      <c r="E5946" s="2">
        <v>5603.0609999999997</v>
      </c>
      <c r="F5946" s="2">
        <v>3.4672340000000003E-2</v>
      </c>
      <c r="G5946" s="2">
        <v>5932.5039999999999</v>
      </c>
      <c r="H5946" s="2">
        <v>0.98400010000000004</v>
      </c>
    </row>
    <row r="5947" spans="2:8">
      <c r="B5947" s="2">
        <v>3.941818</v>
      </c>
      <c r="C5947" s="2">
        <v>975.72810000000004</v>
      </c>
      <c r="D5947" s="2">
        <v>1.7934369999999999</v>
      </c>
      <c r="E5947" s="2">
        <v>5604.07</v>
      </c>
      <c r="F5947" s="2">
        <v>3.4671939999999998E-2</v>
      </c>
      <c r="G5947" s="2">
        <v>5933.0690000000004</v>
      </c>
      <c r="H5947" s="2">
        <v>0.98400010000000004</v>
      </c>
    </row>
    <row r="5948" spans="2:8">
      <c r="B5948" s="2">
        <v>3.9430200000000002</v>
      </c>
      <c r="C5948" s="2">
        <v>975.83590000000004</v>
      </c>
      <c r="D5948" s="2">
        <v>1.793747</v>
      </c>
      <c r="E5948" s="2">
        <v>5605.08</v>
      </c>
      <c r="F5948" s="2">
        <v>3.468309E-2</v>
      </c>
      <c r="G5948" s="2">
        <v>5933.7929999999997</v>
      </c>
      <c r="H5948" s="2">
        <v>0.98430010000000001</v>
      </c>
    </row>
    <row r="5949" spans="2:8">
      <c r="B5949" s="2">
        <v>3.9442219999999999</v>
      </c>
      <c r="C5949" s="2">
        <v>975.98540000000003</v>
      </c>
      <c r="D5949" s="2">
        <v>1.794098</v>
      </c>
      <c r="E5949" s="2">
        <v>5606.09</v>
      </c>
      <c r="F5949" s="2">
        <v>3.4694059999999999E-2</v>
      </c>
      <c r="G5949" s="2">
        <v>5934.7709999999997</v>
      </c>
      <c r="H5949" s="2">
        <v>0.98460009999999998</v>
      </c>
    </row>
    <row r="5950" spans="2:8">
      <c r="B5950" s="2">
        <v>3.945424</v>
      </c>
      <c r="C5950" s="2">
        <v>976.16859999999997</v>
      </c>
      <c r="D5950" s="2">
        <v>1.794408</v>
      </c>
      <c r="E5950" s="2">
        <v>5607.1</v>
      </c>
      <c r="F5950" s="2">
        <v>3.4704890000000002E-2</v>
      </c>
      <c r="G5950" s="2">
        <v>5935.9539999999997</v>
      </c>
      <c r="H5950" s="2">
        <v>0.98490009999999995</v>
      </c>
    </row>
    <row r="5951" spans="2:8">
      <c r="B5951" s="2">
        <v>3.9442219999999999</v>
      </c>
      <c r="C5951" s="2">
        <v>976.2414</v>
      </c>
      <c r="D5951" s="2">
        <v>1.7947390000000001</v>
      </c>
      <c r="E5951" s="2">
        <v>5608.11</v>
      </c>
      <c r="F5951" s="2">
        <v>3.4692969999999997E-2</v>
      </c>
      <c r="G5951" s="2">
        <v>5936.3280000000004</v>
      </c>
      <c r="H5951" s="2">
        <v>0.98460009999999998</v>
      </c>
    </row>
    <row r="5952" spans="2:8">
      <c r="B5952" s="2">
        <v>3.945424</v>
      </c>
      <c r="C5952" s="2">
        <v>976.35050000000001</v>
      </c>
      <c r="D5952" s="2">
        <v>1.7950699999999999</v>
      </c>
      <c r="E5952" s="2">
        <v>5609.12</v>
      </c>
      <c r="F5952" s="2">
        <v>3.4704110000000003E-2</v>
      </c>
      <c r="G5952" s="2">
        <v>5937.06</v>
      </c>
      <c r="H5952" s="2">
        <v>0.98490009999999995</v>
      </c>
    </row>
    <row r="5953" spans="2:8">
      <c r="B5953" s="2">
        <v>3.9466260000000002</v>
      </c>
      <c r="C5953" s="2">
        <v>976.48389999999995</v>
      </c>
      <c r="D5953" s="2">
        <v>1.79538</v>
      </c>
      <c r="E5953" s="2">
        <v>5610.13</v>
      </c>
      <c r="F5953" s="2">
        <v>3.471515E-2</v>
      </c>
      <c r="G5953" s="2">
        <v>5937.94</v>
      </c>
      <c r="H5953" s="2">
        <v>0.98520010000000002</v>
      </c>
    </row>
    <row r="5954" spans="2:8">
      <c r="B5954" s="2">
        <v>3.9478270000000002</v>
      </c>
      <c r="C5954" s="2">
        <v>976.57150000000001</v>
      </c>
      <c r="D5954" s="2">
        <v>1.79569</v>
      </c>
      <c r="E5954" s="2">
        <v>5611.14</v>
      </c>
      <c r="F5954" s="2">
        <v>3.4726390000000003E-2</v>
      </c>
      <c r="G5954" s="2">
        <v>5938.5410000000002</v>
      </c>
      <c r="H5954" s="2">
        <v>0.98550009999999999</v>
      </c>
    </row>
    <row r="5955" spans="2:8">
      <c r="B5955" s="2">
        <v>3.9478270000000002</v>
      </c>
      <c r="C5955" s="2">
        <v>976.66309999999999</v>
      </c>
      <c r="D5955" s="2">
        <v>1.7960210000000001</v>
      </c>
      <c r="E5955" s="2">
        <v>5612.15</v>
      </c>
      <c r="F5955" s="2">
        <v>3.4725989999999998E-2</v>
      </c>
      <c r="G5955" s="2">
        <v>5939.098</v>
      </c>
      <c r="H5955" s="2">
        <v>0.98550009999999999</v>
      </c>
    </row>
    <row r="5956" spans="2:8">
      <c r="B5956" s="2">
        <v>3.9478270000000002</v>
      </c>
      <c r="C5956" s="2">
        <v>976.7722</v>
      </c>
      <c r="D5956" s="2">
        <v>1.7963309999999999</v>
      </c>
      <c r="E5956" s="2">
        <v>5613.16</v>
      </c>
      <c r="F5956" s="2">
        <v>3.4725529999999998E-2</v>
      </c>
      <c r="G5956" s="2">
        <v>5939.7610000000004</v>
      </c>
      <c r="H5956" s="2">
        <v>0.98550009999999999</v>
      </c>
    </row>
    <row r="5957" spans="2:8">
      <c r="B5957" s="2">
        <v>3.9490289999999999</v>
      </c>
      <c r="C5957" s="2">
        <v>976.90560000000005</v>
      </c>
      <c r="D5957" s="2">
        <v>1.7966819999999999</v>
      </c>
      <c r="E5957" s="2">
        <v>5614.17</v>
      </c>
      <c r="F5957" s="2">
        <v>3.4736570000000001E-2</v>
      </c>
      <c r="G5957" s="2">
        <v>5940.6409999999996</v>
      </c>
      <c r="H5957" s="2">
        <v>0.98580009999999996</v>
      </c>
    </row>
    <row r="5958" spans="2:8">
      <c r="B5958" s="2">
        <v>3.950231</v>
      </c>
      <c r="C5958" s="2">
        <v>977.00800000000004</v>
      </c>
      <c r="D5958" s="2">
        <v>1.7969919999999999</v>
      </c>
      <c r="E5958" s="2">
        <v>5615.18</v>
      </c>
      <c r="F5958" s="2">
        <v>3.4747739999999999E-2</v>
      </c>
      <c r="G5958" s="2">
        <v>5941.3329999999996</v>
      </c>
      <c r="H5958" s="2">
        <v>0.98610010000000003</v>
      </c>
    </row>
    <row r="5959" spans="2:8">
      <c r="B5959" s="2">
        <v>3.9514330000000002</v>
      </c>
      <c r="C5959" s="2">
        <v>977.0915</v>
      </c>
      <c r="D5959" s="2">
        <v>1.797323</v>
      </c>
      <c r="E5959" s="2">
        <v>5616.19</v>
      </c>
      <c r="F5959" s="2">
        <v>3.4758989999999997E-2</v>
      </c>
      <c r="G5959" s="2">
        <v>5941.9089999999997</v>
      </c>
      <c r="H5959" s="2">
        <v>0.9864001</v>
      </c>
    </row>
    <row r="5960" spans="2:8">
      <c r="B5960" s="2">
        <v>3.9514330000000002</v>
      </c>
      <c r="C5960" s="2">
        <v>977.22090000000003</v>
      </c>
      <c r="D5960" s="2">
        <v>1.797674</v>
      </c>
      <c r="E5960" s="2">
        <v>5617.2</v>
      </c>
      <c r="F5960" s="2">
        <v>3.4758440000000002E-2</v>
      </c>
      <c r="G5960" s="2">
        <v>5942.6959999999999</v>
      </c>
      <c r="H5960" s="2">
        <v>0.9864001</v>
      </c>
    </row>
    <row r="5961" spans="2:8">
      <c r="B5961" s="2">
        <v>3.9514330000000002</v>
      </c>
      <c r="C5961" s="2">
        <v>977.27070000000003</v>
      </c>
      <c r="D5961" s="2">
        <v>1.797984</v>
      </c>
      <c r="E5961" s="2">
        <v>5618.21</v>
      </c>
      <c r="F5961" s="2">
        <v>3.4758230000000001E-2</v>
      </c>
      <c r="G5961" s="2">
        <v>5942.9989999999998</v>
      </c>
      <c r="H5961" s="2">
        <v>0.9864001</v>
      </c>
    </row>
    <row r="5962" spans="2:8">
      <c r="B5962" s="2">
        <v>3.9538359999999999</v>
      </c>
      <c r="C5962" s="2">
        <v>977.37980000000005</v>
      </c>
      <c r="D5962" s="2">
        <v>1.7982940000000001</v>
      </c>
      <c r="E5962" s="2">
        <v>5619.22</v>
      </c>
      <c r="F5962" s="2">
        <v>3.4780970000000001E-2</v>
      </c>
      <c r="G5962" s="2">
        <v>5943.8</v>
      </c>
      <c r="H5962" s="2">
        <v>0.98700010000000005</v>
      </c>
    </row>
    <row r="5963" spans="2:8">
      <c r="B5963" s="2">
        <v>3.9538359999999999</v>
      </c>
      <c r="C5963" s="2">
        <v>977.303</v>
      </c>
      <c r="D5963" s="2">
        <v>1.7986249999999999</v>
      </c>
      <c r="E5963" s="2">
        <v>5620.23</v>
      </c>
      <c r="F5963" s="2">
        <v>3.4781300000000001E-2</v>
      </c>
      <c r="G5963" s="2">
        <v>5943.3329999999996</v>
      </c>
      <c r="H5963" s="2">
        <v>0.98700010000000005</v>
      </c>
    </row>
    <row r="5964" spans="2:8">
      <c r="B5964" s="2">
        <v>3.9538359999999999</v>
      </c>
      <c r="C5964" s="2">
        <v>977.27210000000002</v>
      </c>
      <c r="D5964" s="2">
        <v>1.798935</v>
      </c>
      <c r="E5964" s="2">
        <v>5621.24</v>
      </c>
      <c r="F5964" s="2">
        <v>3.4781430000000002E-2</v>
      </c>
      <c r="G5964" s="2">
        <v>5943.1440000000002</v>
      </c>
      <c r="H5964" s="2">
        <v>0.98700010000000005</v>
      </c>
    </row>
    <row r="5965" spans="2:8">
      <c r="B5965" s="2">
        <v>3.9538359999999999</v>
      </c>
      <c r="C5965" s="2">
        <v>977.20339999999999</v>
      </c>
      <c r="D5965" s="2">
        <v>1.799266</v>
      </c>
      <c r="E5965" s="2">
        <v>5622.25</v>
      </c>
      <c r="F5965" s="2">
        <v>3.4781729999999997E-2</v>
      </c>
      <c r="G5965" s="2">
        <v>5942.7269999999999</v>
      </c>
      <c r="H5965" s="2">
        <v>0.98700010000000005</v>
      </c>
    </row>
    <row r="5966" spans="2:8">
      <c r="B5966" s="2">
        <v>3.9562400000000002</v>
      </c>
      <c r="C5966" s="2">
        <v>977.202</v>
      </c>
      <c r="D5966" s="2">
        <v>1.799555</v>
      </c>
      <c r="E5966" s="2">
        <v>5623.26</v>
      </c>
      <c r="F5966" s="2">
        <v>3.4804950000000001E-2</v>
      </c>
      <c r="G5966" s="2">
        <v>5942.8559999999998</v>
      </c>
      <c r="H5966" s="2">
        <v>0.98760009999999998</v>
      </c>
    </row>
    <row r="5967" spans="2:8">
      <c r="B5967" s="2">
        <v>3.9562400000000002</v>
      </c>
      <c r="C5967" s="2">
        <v>977.2047</v>
      </c>
      <c r="D5967" s="2">
        <v>1.799865</v>
      </c>
      <c r="E5967" s="2">
        <v>5624.13</v>
      </c>
      <c r="F5967" s="2">
        <v>3.4804929999999998E-2</v>
      </c>
      <c r="G5967" s="2">
        <v>5942.8720000000003</v>
      </c>
      <c r="H5967" s="2">
        <v>0.98760009999999998</v>
      </c>
    </row>
    <row r="5968" spans="2:8">
      <c r="B5968" s="2">
        <v>3.9562400000000002</v>
      </c>
      <c r="C5968" s="2">
        <v>977.20339999999999</v>
      </c>
      <c r="D5968" s="2">
        <v>1.7998860000000001</v>
      </c>
      <c r="E5968" s="2">
        <v>5624.2709999999997</v>
      </c>
      <c r="F5968" s="2">
        <v>3.4804939999999999E-2</v>
      </c>
      <c r="G5968" s="2">
        <v>5942.8639999999996</v>
      </c>
      <c r="H5968" s="2">
        <v>0.98760009999999998</v>
      </c>
    </row>
    <row r="5969" spans="2:8">
      <c r="B5969" s="2">
        <v>3.9562400000000002</v>
      </c>
      <c r="C5969" s="2">
        <v>977.14679999999998</v>
      </c>
      <c r="D5969" s="2">
        <v>1.800217</v>
      </c>
      <c r="E5969" s="2">
        <v>5625.28</v>
      </c>
      <c r="F5969" s="2">
        <v>3.4805179999999998E-2</v>
      </c>
      <c r="G5969" s="2">
        <v>5942.52</v>
      </c>
      <c r="H5969" s="2">
        <v>0.98760009999999998</v>
      </c>
    </row>
    <row r="5970" spans="2:8">
      <c r="B5970" s="2">
        <v>3.9562400000000002</v>
      </c>
      <c r="C5970" s="2">
        <v>977.10090000000002</v>
      </c>
      <c r="D5970" s="2">
        <v>1.800548</v>
      </c>
      <c r="E5970" s="2">
        <v>5626.2910000000002</v>
      </c>
      <c r="F5970" s="2">
        <v>3.4805379999999997E-2</v>
      </c>
      <c r="G5970" s="2">
        <v>5942.241</v>
      </c>
      <c r="H5970" s="2">
        <v>0.98760009999999998</v>
      </c>
    </row>
    <row r="5971" spans="2:8">
      <c r="B5971" s="2">
        <v>3.9574419999999999</v>
      </c>
      <c r="C5971" s="2">
        <v>976.9837</v>
      </c>
      <c r="D5971" s="2">
        <v>1.800878</v>
      </c>
      <c r="E5971" s="2">
        <v>5627.3</v>
      </c>
      <c r="F5971" s="2">
        <v>3.481749E-2</v>
      </c>
      <c r="G5971" s="2">
        <v>5941.5969999999998</v>
      </c>
      <c r="H5971" s="2">
        <v>0.98790009999999995</v>
      </c>
    </row>
    <row r="5972" spans="2:8">
      <c r="B5972" s="2">
        <v>3.9586429999999999</v>
      </c>
      <c r="C5972" s="2">
        <v>976.92989999999998</v>
      </c>
      <c r="D5972" s="2">
        <v>1.801188</v>
      </c>
      <c r="E5972" s="2">
        <v>5628.3109999999997</v>
      </c>
      <c r="F5972" s="2">
        <v>3.4829319999999997E-2</v>
      </c>
      <c r="G5972" s="2">
        <v>5941.3379999999997</v>
      </c>
      <c r="H5972" s="2">
        <v>0.98820010000000003</v>
      </c>
    </row>
    <row r="5973" spans="2:8">
      <c r="B5973" s="2">
        <v>3.9586429999999999</v>
      </c>
      <c r="C5973" s="2">
        <v>976.79250000000002</v>
      </c>
      <c r="D5973" s="2">
        <v>1.8015190000000001</v>
      </c>
      <c r="E5973" s="2">
        <v>5629.32</v>
      </c>
      <c r="F5973" s="2">
        <v>3.4829909999999999E-2</v>
      </c>
      <c r="G5973" s="2">
        <v>5940.5029999999997</v>
      </c>
      <c r="H5973" s="2">
        <v>0.98820010000000003</v>
      </c>
    </row>
    <row r="5974" spans="2:8">
      <c r="B5974" s="2">
        <v>3.9586429999999999</v>
      </c>
      <c r="C5974" s="2">
        <v>976.721</v>
      </c>
      <c r="D5974" s="2">
        <v>1.8018289999999999</v>
      </c>
      <c r="E5974" s="2">
        <v>5630.33</v>
      </c>
      <c r="F5974" s="2">
        <v>3.483021E-2</v>
      </c>
      <c r="G5974" s="2">
        <v>5940.0680000000002</v>
      </c>
      <c r="H5974" s="2">
        <v>0.98820010000000003</v>
      </c>
    </row>
    <row r="5975" spans="2:8">
      <c r="B5975" s="2">
        <v>3.9598450000000001</v>
      </c>
      <c r="C5975" s="2">
        <v>976.64020000000005</v>
      </c>
      <c r="D5975" s="2">
        <v>1.8021389999999999</v>
      </c>
      <c r="E5975" s="2">
        <v>5631.34</v>
      </c>
      <c r="F5975" s="2">
        <v>3.4842159999999997E-2</v>
      </c>
      <c r="G5975" s="2">
        <v>5939.6450000000004</v>
      </c>
      <c r="H5975" s="2">
        <v>0.98850009999999999</v>
      </c>
    </row>
    <row r="5976" spans="2:8">
      <c r="B5976" s="2">
        <v>3.9610470000000002</v>
      </c>
      <c r="C5976" s="2">
        <v>976.6644</v>
      </c>
      <c r="D5976" s="2">
        <v>1.80247</v>
      </c>
      <c r="E5976" s="2">
        <v>5632.35</v>
      </c>
      <c r="F5976" s="2">
        <v>3.4853660000000002E-2</v>
      </c>
      <c r="G5976" s="2">
        <v>5939.8609999999999</v>
      </c>
      <c r="H5976" s="2">
        <v>0.98880009999999996</v>
      </c>
    </row>
    <row r="5977" spans="2:8">
      <c r="B5977" s="2">
        <v>3.9622489999999999</v>
      </c>
      <c r="C5977" s="2">
        <v>976.77629999999999</v>
      </c>
      <c r="D5977" s="2">
        <v>1.8028010000000001</v>
      </c>
      <c r="E5977" s="2">
        <v>5633.36</v>
      </c>
      <c r="F5977" s="2">
        <v>3.486479E-2</v>
      </c>
      <c r="G5977" s="2">
        <v>5940.61</v>
      </c>
      <c r="H5977" s="2">
        <v>0.98910010000000004</v>
      </c>
    </row>
    <row r="5978" spans="2:8">
      <c r="B5978" s="2">
        <v>3.9610470000000002</v>
      </c>
      <c r="C5978" s="2">
        <v>976.80179999999996</v>
      </c>
      <c r="D5978" s="2">
        <v>1.803131</v>
      </c>
      <c r="E5978" s="2">
        <v>5634.37</v>
      </c>
      <c r="F5978" s="2">
        <v>3.4853080000000002E-2</v>
      </c>
      <c r="G5978" s="2">
        <v>5940.6970000000001</v>
      </c>
      <c r="H5978" s="2">
        <v>0.98880009999999996</v>
      </c>
    </row>
    <row r="5979" spans="2:8">
      <c r="B5979" s="2">
        <v>3.9622489999999999</v>
      </c>
      <c r="C5979" s="2">
        <v>976.86789999999996</v>
      </c>
      <c r="D5979" s="2">
        <v>1.8034619999999999</v>
      </c>
      <c r="E5979" s="2">
        <v>5635.38</v>
      </c>
      <c r="F5979" s="2">
        <v>3.4864399999999997E-2</v>
      </c>
      <c r="G5979" s="2">
        <v>5941.1670000000004</v>
      </c>
      <c r="H5979" s="2">
        <v>0.98910010000000004</v>
      </c>
    </row>
    <row r="5980" spans="2:8">
      <c r="B5980" s="2">
        <v>3.9634499999999999</v>
      </c>
      <c r="C5980" s="2">
        <v>976.96619999999996</v>
      </c>
      <c r="D5980" s="2">
        <v>1.803752</v>
      </c>
      <c r="E5980" s="2">
        <v>5636.39</v>
      </c>
      <c r="F5980" s="2">
        <v>3.4875589999999998E-2</v>
      </c>
      <c r="G5980" s="2">
        <v>5941.8339999999998</v>
      </c>
      <c r="H5980" s="2">
        <v>0.9894001</v>
      </c>
    </row>
    <row r="5981" spans="2:8">
      <c r="B5981" s="2">
        <v>3.9634499999999999</v>
      </c>
      <c r="C5981" s="2">
        <v>977.0915</v>
      </c>
      <c r="D5981" s="2">
        <v>1.804082</v>
      </c>
      <c r="E5981" s="2">
        <v>5637.4</v>
      </c>
      <c r="F5981" s="2">
        <v>3.4875049999999998E-2</v>
      </c>
      <c r="G5981" s="2">
        <v>5942.5959999999995</v>
      </c>
      <c r="H5981" s="2">
        <v>0.9894001</v>
      </c>
    </row>
    <row r="5982" spans="2:8">
      <c r="B5982" s="2">
        <v>3.9646520000000001</v>
      </c>
      <c r="C5982" s="2">
        <v>977.2047</v>
      </c>
      <c r="D5982" s="2">
        <v>1.804413</v>
      </c>
      <c r="E5982" s="2">
        <v>5638.41</v>
      </c>
      <c r="F5982" s="2">
        <v>3.4886180000000003E-2</v>
      </c>
      <c r="G5982" s="2">
        <v>5943.3530000000001</v>
      </c>
      <c r="H5982" s="2">
        <v>0.98970009999999997</v>
      </c>
    </row>
    <row r="5983" spans="2:8">
      <c r="B5983" s="2">
        <v>3.9634499999999999</v>
      </c>
      <c r="C5983" s="2">
        <v>977.30709999999999</v>
      </c>
      <c r="D5983" s="2">
        <v>1.8047439999999999</v>
      </c>
      <c r="E5983" s="2">
        <v>5639.42</v>
      </c>
      <c r="F5983" s="2">
        <v>3.4874139999999998E-2</v>
      </c>
      <c r="G5983" s="2">
        <v>5943.9070000000002</v>
      </c>
      <c r="H5983" s="2">
        <v>0.9894001</v>
      </c>
    </row>
    <row r="5984" spans="2:8">
      <c r="B5984" s="2">
        <v>3.9658540000000002</v>
      </c>
      <c r="C5984" s="2">
        <v>977.49969999999996</v>
      </c>
      <c r="D5984" s="2">
        <v>1.8050740000000001</v>
      </c>
      <c r="E5984" s="2">
        <v>5640.43</v>
      </c>
      <c r="F5984" s="2">
        <v>3.4896530000000002E-2</v>
      </c>
      <c r="G5984" s="2">
        <v>5945.2160000000003</v>
      </c>
      <c r="H5984" s="2">
        <v>0.99000010000000005</v>
      </c>
    </row>
    <row r="5985" spans="2:8">
      <c r="B5985" s="2">
        <v>3.9670559999999999</v>
      </c>
      <c r="C5985" s="2">
        <v>977.67349999999999</v>
      </c>
      <c r="D5985" s="2">
        <v>1.805385</v>
      </c>
      <c r="E5985" s="2">
        <v>5641.44</v>
      </c>
      <c r="F5985" s="2">
        <v>3.4907390000000003E-2</v>
      </c>
      <c r="G5985" s="2">
        <v>5946.3419999999996</v>
      </c>
      <c r="H5985" s="2">
        <v>0.99030010000000002</v>
      </c>
    </row>
    <row r="5986" spans="2:8">
      <c r="B5986" s="2">
        <v>3.9670559999999999</v>
      </c>
      <c r="C5986" s="2">
        <v>977.76239999999996</v>
      </c>
      <c r="D5986" s="2">
        <v>1.8056950000000001</v>
      </c>
      <c r="E5986" s="2">
        <v>5642.45</v>
      </c>
      <c r="F5986" s="2">
        <v>3.4907010000000002E-2</v>
      </c>
      <c r="G5986" s="2">
        <v>5946.8829999999998</v>
      </c>
      <c r="H5986" s="2">
        <v>0.99030010000000002</v>
      </c>
    </row>
    <row r="5987" spans="2:8">
      <c r="B5987" s="2">
        <v>3.9670559999999999</v>
      </c>
      <c r="C5987" s="2">
        <v>977.96730000000002</v>
      </c>
      <c r="D5987" s="2">
        <v>1.806025</v>
      </c>
      <c r="E5987" s="2">
        <v>5643.46</v>
      </c>
      <c r="F5987" s="2">
        <v>3.4906140000000002E-2</v>
      </c>
      <c r="G5987" s="2">
        <v>5948.1289999999999</v>
      </c>
      <c r="H5987" s="2">
        <v>0.99030010000000002</v>
      </c>
    </row>
    <row r="5988" spans="2:8">
      <c r="B5988" s="2">
        <v>3.9682580000000001</v>
      </c>
      <c r="C5988" s="2">
        <v>978.10339999999997</v>
      </c>
      <c r="D5988" s="2">
        <v>1.8063560000000001</v>
      </c>
      <c r="E5988" s="2">
        <v>5644.47</v>
      </c>
      <c r="F5988" s="2">
        <v>3.4917160000000003E-2</v>
      </c>
      <c r="G5988" s="2">
        <v>5949.0249999999996</v>
      </c>
      <c r="H5988" s="2">
        <v>0.99060009999999998</v>
      </c>
    </row>
    <row r="5989" spans="2:8">
      <c r="B5989" s="2">
        <v>3.9694590000000001</v>
      </c>
      <c r="C5989" s="2">
        <v>978.23270000000002</v>
      </c>
      <c r="D5989" s="2">
        <v>1.8066660000000001</v>
      </c>
      <c r="E5989" s="2">
        <v>5645.48</v>
      </c>
      <c r="F5989" s="2">
        <v>3.4928220000000003E-2</v>
      </c>
      <c r="G5989" s="2">
        <v>5949.88</v>
      </c>
      <c r="H5989" s="2">
        <v>0.99090009999999995</v>
      </c>
    </row>
    <row r="5990" spans="2:8">
      <c r="B5990" s="2">
        <v>3.9694590000000001</v>
      </c>
      <c r="C5990" s="2">
        <v>978.49670000000003</v>
      </c>
      <c r="D5990" s="2">
        <v>1.807018</v>
      </c>
      <c r="E5990" s="2">
        <v>5646.49</v>
      </c>
      <c r="F5990" s="2">
        <v>3.4927090000000001E-2</v>
      </c>
      <c r="G5990" s="2">
        <v>5951.4859999999999</v>
      </c>
      <c r="H5990" s="2">
        <v>0.99090009999999995</v>
      </c>
    </row>
    <row r="5991" spans="2:8">
      <c r="B5991" s="2">
        <v>3.9706610000000002</v>
      </c>
      <c r="C5991" s="2">
        <v>978.6422</v>
      </c>
      <c r="D5991" s="2">
        <v>1.807348</v>
      </c>
      <c r="E5991" s="2">
        <v>5647.5</v>
      </c>
      <c r="F5991" s="2">
        <v>3.4938070000000002E-2</v>
      </c>
      <c r="G5991" s="2">
        <v>5952.44</v>
      </c>
      <c r="H5991" s="2">
        <v>0.99120010000000003</v>
      </c>
    </row>
    <row r="5992" spans="2:8">
      <c r="B5992" s="2">
        <v>3.9706610000000002</v>
      </c>
      <c r="C5992" s="2">
        <v>978.83489999999995</v>
      </c>
      <c r="D5992" s="2">
        <v>1.807658</v>
      </c>
      <c r="E5992" s="2">
        <v>5648.51</v>
      </c>
      <c r="F5992" s="2">
        <v>3.4937250000000003E-2</v>
      </c>
      <c r="G5992" s="2">
        <v>5953.6120000000001</v>
      </c>
      <c r="H5992" s="2">
        <v>0.99120010000000003</v>
      </c>
    </row>
    <row r="5993" spans="2:8">
      <c r="B5993" s="2">
        <v>3.9718629999999999</v>
      </c>
      <c r="C5993" s="2">
        <v>978.98720000000003</v>
      </c>
      <c r="D5993" s="2">
        <v>1.807968</v>
      </c>
      <c r="E5993" s="2">
        <v>5649.5209999999997</v>
      </c>
      <c r="F5993" s="2">
        <v>3.494821E-2</v>
      </c>
      <c r="G5993" s="2">
        <v>5954.607</v>
      </c>
      <c r="H5993" s="2">
        <v>0.9915001</v>
      </c>
    </row>
    <row r="5994" spans="2:8">
      <c r="B5994" s="2">
        <v>3.9730650000000001</v>
      </c>
      <c r="C5994" s="2">
        <v>979.12720000000002</v>
      </c>
      <c r="D5994" s="2">
        <v>1.8082990000000001</v>
      </c>
      <c r="E5994" s="2">
        <v>5650.53</v>
      </c>
      <c r="F5994" s="2">
        <v>3.4959219999999999E-2</v>
      </c>
      <c r="G5994" s="2">
        <v>5955.5280000000002</v>
      </c>
      <c r="H5994" s="2">
        <v>0.99180009999999996</v>
      </c>
    </row>
    <row r="5995" spans="2:8">
      <c r="B5995" s="2">
        <v>3.9730650000000001</v>
      </c>
      <c r="C5995" s="2">
        <v>979.2876</v>
      </c>
      <c r="D5995" s="2">
        <v>1.80863</v>
      </c>
      <c r="E5995" s="2">
        <v>5651.5410000000002</v>
      </c>
      <c r="F5995" s="2">
        <v>3.4958530000000002E-2</v>
      </c>
      <c r="G5995" s="2">
        <v>5956.5029999999997</v>
      </c>
      <c r="H5995" s="2">
        <v>0.99180009999999996</v>
      </c>
    </row>
    <row r="5996" spans="2:8">
      <c r="B5996" s="2">
        <v>3.9730650000000001</v>
      </c>
      <c r="C5996" s="2">
        <v>979.42639999999994</v>
      </c>
      <c r="D5996" s="2">
        <v>1.80894</v>
      </c>
      <c r="E5996" s="2">
        <v>5652.55</v>
      </c>
      <c r="F5996" s="2">
        <v>3.495794E-2</v>
      </c>
      <c r="G5996" s="2">
        <v>5957.3469999999998</v>
      </c>
      <c r="H5996" s="2">
        <v>0.99180009999999996</v>
      </c>
    </row>
    <row r="5997" spans="2:8">
      <c r="B5997" s="2">
        <v>3.9754679999999998</v>
      </c>
      <c r="C5997" s="2">
        <v>979.6123</v>
      </c>
      <c r="D5997" s="2">
        <v>1.8092710000000001</v>
      </c>
      <c r="E5997" s="2">
        <v>5653.5609999999997</v>
      </c>
      <c r="F5997" s="2">
        <v>3.4980360000000002E-2</v>
      </c>
      <c r="G5997" s="2">
        <v>5958.6149999999998</v>
      </c>
      <c r="H5997" s="2">
        <v>0.99240010000000001</v>
      </c>
    </row>
    <row r="5998" spans="2:8">
      <c r="B5998" s="2">
        <v>3.9766699999999999</v>
      </c>
      <c r="C5998" s="2">
        <v>979.77120000000002</v>
      </c>
      <c r="D5998" s="2">
        <v>1.809601</v>
      </c>
      <c r="E5998" s="2">
        <v>5654.57</v>
      </c>
      <c r="F5998" s="2">
        <v>3.4991290000000001E-2</v>
      </c>
      <c r="G5998" s="2">
        <v>5959.6509999999998</v>
      </c>
      <c r="H5998" s="2">
        <v>0.99270009999999997</v>
      </c>
    </row>
    <row r="5999" spans="2:8">
      <c r="B5999" s="2">
        <v>3.9754679999999998</v>
      </c>
      <c r="C5999" s="2">
        <v>979.80629999999996</v>
      </c>
      <c r="D5999" s="2">
        <v>1.8098700000000001</v>
      </c>
      <c r="E5999" s="2">
        <v>5655.41</v>
      </c>
      <c r="F5999" s="2">
        <v>3.4979530000000002E-2</v>
      </c>
      <c r="G5999" s="2">
        <v>5959.7960000000003</v>
      </c>
      <c r="H5999" s="2">
        <v>0.99240010000000001</v>
      </c>
    </row>
    <row r="6000" spans="2:8">
      <c r="B6000" s="2">
        <v>3.9766699999999999</v>
      </c>
      <c r="C6000" s="2">
        <v>979.84400000000005</v>
      </c>
      <c r="D6000" s="2">
        <v>1.809911</v>
      </c>
      <c r="E6000" s="2">
        <v>5655.58</v>
      </c>
      <c r="F6000" s="2">
        <v>3.4990970000000003E-2</v>
      </c>
      <c r="G6000" s="2">
        <v>5960.0940000000001</v>
      </c>
      <c r="H6000" s="2">
        <v>0.99270009999999997</v>
      </c>
    </row>
    <row r="6001" spans="2:8">
      <c r="B6001" s="2">
        <v>3.9766699999999999</v>
      </c>
      <c r="C6001" s="2">
        <v>980.00840000000005</v>
      </c>
      <c r="D6001" s="2">
        <v>1.810263</v>
      </c>
      <c r="E6001" s="2">
        <v>5656.59</v>
      </c>
      <c r="F6001" s="2">
        <v>3.4990269999999997E-2</v>
      </c>
      <c r="G6001" s="2">
        <v>5961.0940000000001</v>
      </c>
      <c r="H6001" s="2">
        <v>0.99270009999999997</v>
      </c>
    </row>
    <row r="6002" spans="2:8">
      <c r="B6002" s="2">
        <v>3.9778720000000001</v>
      </c>
      <c r="C6002" s="2">
        <v>980.10400000000004</v>
      </c>
      <c r="D6002" s="2">
        <v>1.810573</v>
      </c>
      <c r="E6002" s="2">
        <v>5657.6</v>
      </c>
      <c r="F6002" s="2">
        <v>3.500147E-2</v>
      </c>
      <c r="G6002" s="2">
        <v>5961.7449999999999</v>
      </c>
      <c r="H6002" s="2">
        <v>0.99300010000000005</v>
      </c>
    </row>
    <row r="6003" spans="2:8">
      <c r="B6003" s="2">
        <v>3.9790740000000002</v>
      </c>
      <c r="C6003" s="2">
        <v>980.17409999999995</v>
      </c>
      <c r="D6003" s="2">
        <v>1.810883</v>
      </c>
      <c r="E6003" s="2">
        <v>5658.61</v>
      </c>
      <c r="F6003" s="2">
        <v>3.501278E-2</v>
      </c>
      <c r="G6003" s="2">
        <v>5962.24</v>
      </c>
      <c r="H6003" s="2">
        <v>0.99330010000000002</v>
      </c>
    </row>
    <row r="6004" spans="2:8">
      <c r="B6004" s="2">
        <v>3.9790740000000002</v>
      </c>
      <c r="C6004" s="2">
        <v>980.27110000000005</v>
      </c>
      <c r="D6004" s="2">
        <v>1.8111930000000001</v>
      </c>
      <c r="E6004" s="2">
        <v>5659.62</v>
      </c>
      <c r="F6004" s="2">
        <v>3.5012359999999999E-2</v>
      </c>
      <c r="G6004" s="2">
        <v>5962.83</v>
      </c>
      <c r="H6004" s="2">
        <v>0.99330010000000002</v>
      </c>
    </row>
    <row r="6005" spans="2:8">
      <c r="B6005" s="2">
        <v>3.9790740000000002</v>
      </c>
      <c r="C6005" s="2">
        <v>980.32090000000005</v>
      </c>
      <c r="D6005" s="2">
        <v>1.8115239999999999</v>
      </c>
      <c r="E6005" s="2">
        <v>5660.63</v>
      </c>
      <c r="F6005" s="2">
        <v>3.5012149999999999E-2</v>
      </c>
      <c r="G6005" s="2">
        <v>5963.1329999999998</v>
      </c>
      <c r="H6005" s="2">
        <v>0.99330010000000002</v>
      </c>
    </row>
    <row r="6006" spans="2:8">
      <c r="B6006" s="2">
        <v>3.9802749999999998</v>
      </c>
      <c r="C6006" s="2">
        <v>980.37339999999995</v>
      </c>
      <c r="D6006" s="2">
        <v>1.8118339999999999</v>
      </c>
      <c r="E6006" s="2">
        <v>5661.64</v>
      </c>
      <c r="F6006" s="2">
        <v>3.5023529999999997E-2</v>
      </c>
      <c r="G6006" s="2">
        <v>5963.5209999999997</v>
      </c>
      <c r="H6006" s="2">
        <v>0.99360009999999999</v>
      </c>
    </row>
    <row r="6007" spans="2:8">
      <c r="B6007" s="2">
        <v>3.9814769999999999</v>
      </c>
      <c r="C6007" s="2">
        <v>980.3021</v>
      </c>
      <c r="D6007" s="2">
        <v>1.8121849999999999</v>
      </c>
      <c r="E6007" s="2">
        <v>5662.65</v>
      </c>
      <c r="F6007" s="2">
        <v>3.5035440000000001E-2</v>
      </c>
      <c r="G6007" s="2">
        <v>5963.1559999999999</v>
      </c>
      <c r="H6007" s="2">
        <v>0.99390009999999995</v>
      </c>
    </row>
    <row r="6008" spans="2:8">
      <c r="B6008" s="2">
        <v>3.9826790000000001</v>
      </c>
      <c r="C6008" s="2">
        <v>980.24680000000001</v>
      </c>
      <c r="D6008" s="2">
        <v>1.812495</v>
      </c>
      <c r="E6008" s="2">
        <v>5663.66</v>
      </c>
      <c r="F6008" s="2">
        <v>3.504728E-2</v>
      </c>
      <c r="G6008" s="2">
        <v>5962.8890000000001</v>
      </c>
      <c r="H6008" s="2">
        <v>0.99420010000000003</v>
      </c>
    </row>
    <row r="6009" spans="2:8">
      <c r="B6009" s="2">
        <v>3.9814769999999999</v>
      </c>
      <c r="C6009" s="2">
        <v>980.10670000000005</v>
      </c>
      <c r="D6009" s="2">
        <v>1.812805</v>
      </c>
      <c r="E6009" s="2">
        <v>5664.67</v>
      </c>
      <c r="F6009" s="2">
        <v>3.5036270000000001E-2</v>
      </c>
      <c r="G6009" s="2">
        <v>5961.9679999999998</v>
      </c>
      <c r="H6009" s="2">
        <v>0.99390009999999995</v>
      </c>
    </row>
    <row r="6010" spans="2:8">
      <c r="B6010" s="2">
        <v>3.9826790000000001</v>
      </c>
      <c r="C6010" s="2">
        <v>980.01369999999997</v>
      </c>
      <c r="D6010" s="2">
        <v>1.8131360000000001</v>
      </c>
      <c r="E6010" s="2">
        <v>5665.68</v>
      </c>
      <c r="F6010" s="2">
        <v>3.5048269999999999E-2</v>
      </c>
      <c r="G6010" s="2">
        <v>5961.4709999999995</v>
      </c>
      <c r="H6010" s="2">
        <v>0.99420010000000003</v>
      </c>
    </row>
    <row r="6011" spans="2:8">
      <c r="B6011" s="2">
        <v>3.9838809999999998</v>
      </c>
      <c r="C6011" s="2">
        <v>979.85209999999995</v>
      </c>
      <c r="D6011" s="2">
        <v>1.813488</v>
      </c>
      <c r="E6011" s="2">
        <v>5666.69</v>
      </c>
      <c r="F6011" s="2">
        <v>3.5060559999999998E-2</v>
      </c>
      <c r="G6011" s="2">
        <v>5960.5559999999996</v>
      </c>
      <c r="H6011" s="2">
        <v>0.9945001</v>
      </c>
    </row>
    <row r="6012" spans="2:8">
      <c r="B6012" s="2">
        <v>3.9838809999999998</v>
      </c>
      <c r="C6012" s="2">
        <v>979.67150000000004</v>
      </c>
      <c r="D6012" s="2">
        <v>1.813798</v>
      </c>
      <c r="E6012" s="2">
        <v>5667.7</v>
      </c>
      <c r="F6012" s="2">
        <v>3.5061330000000002E-2</v>
      </c>
      <c r="G6012" s="2">
        <v>5959.4579999999996</v>
      </c>
      <c r="H6012" s="2">
        <v>0.9945001</v>
      </c>
    </row>
    <row r="6013" spans="2:8">
      <c r="B6013" s="2">
        <v>3.9838809999999998</v>
      </c>
      <c r="C6013" s="2">
        <v>979.6069</v>
      </c>
      <c r="D6013" s="2">
        <v>1.8141080000000001</v>
      </c>
      <c r="E6013" s="2">
        <v>5668.71</v>
      </c>
      <c r="F6013" s="2">
        <v>3.506161E-2</v>
      </c>
      <c r="G6013" s="2">
        <v>5959.0649999999996</v>
      </c>
      <c r="H6013" s="2">
        <v>0.9945001</v>
      </c>
    </row>
    <row r="6014" spans="2:8">
      <c r="B6014" s="2">
        <v>3.9838809999999998</v>
      </c>
      <c r="C6014" s="2">
        <v>979.53809999999999</v>
      </c>
      <c r="D6014" s="2">
        <v>1.814438</v>
      </c>
      <c r="E6014" s="2">
        <v>5669.72</v>
      </c>
      <c r="F6014" s="2">
        <v>3.50619E-2</v>
      </c>
      <c r="G6014" s="2">
        <v>5958.6469999999999</v>
      </c>
      <c r="H6014" s="2">
        <v>0.9945001</v>
      </c>
    </row>
    <row r="6015" spans="2:8">
      <c r="B6015" s="2">
        <v>3.9862839999999999</v>
      </c>
      <c r="C6015" s="2">
        <v>979.53549999999996</v>
      </c>
      <c r="D6015" s="2">
        <v>1.8147690000000001</v>
      </c>
      <c r="E6015" s="2">
        <v>5670.73</v>
      </c>
      <c r="F6015" s="2">
        <v>3.5085119999999997E-2</v>
      </c>
      <c r="G6015" s="2">
        <v>5958.768</v>
      </c>
      <c r="H6015" s="2">
        <v>0.99510010000000004</v>
      </c>
    </row>
    <row r="6016" spans="2:8">
      <c r="B6016" s="2">
        <v>3.9874860000000001</v>
      </c>
      <c r="C6016" s="2">
        <v>979.53679999999997</v>
      </c>
      <c r="D6016" s="2">
        <v>1.8150790000000001</v>
      </c>
      <c r="E6016" s="2">
        <v>5671.74</v>
      </c>
      <c r="F6016" s="2">
        <v>3.5096719999999998E-2</v>
      </c>
      <c r="G6016" s="2">
        <v>5958.8450000000003</v>
      </c>
      <c r="H6016" s="2">
        <v>0.99540010000000001</v>
      </c>
    </row>
    <row r="6017" spans="2:8">
      <c r="B6017" s="2">
        <v>3.9862839999999999</v>
      </c>
      <c r="C6017" s="2">
        <v>979.60550000000001</v>
      </c>
      <c r="D6017" s="2">
        <v>1.81541</v>
      </c>
      <c r="E6017" s="2">
        <v>5672.75</v>
      </c>
      <c r="F6017" s="2">
        <v>3.5084820000000003E-2</v>
      </c>
      <c r="G6017" s="2">
        <v>5959.1940000000004</v>
      </c>
      <c r="H6017" s="2">
        <v>0.99510010000000004</v>
      </c>
    </row>
    <row r="6018" spans="2:8">
      <c r="B6018" s="2">
        <v>3.9874860000000001</v>
      </c>
      <c r="C6018" s="2">
        <v>979.64729999999997</v>
      </c>
      <c r="D6018" s="2">
        <v>1.81572</v>
      </c>
      <c r="E6018" s="2">
        <v>5673.76</v>
      </c>
      <c r="F6018" s="2">
        <v>3.5096250000000002E-2</v>
      </c>
      <c r="G6018" s="2">
        <v>5959.5169999999998</v>
      </c>
      <c r="H6018" s="2">
        <v>0.99540010000000001</v>
      </c>
    </row>
    <row r="6019" spans="2:8">
      <c r="B6019" s="2">
        <v>3.9886879999999998</v>
      </c>
      <c r="C6019" s="2">
        <v>979.77660000000003</v>
      </c>
      <c r="D6019" s="2">
        <v>1.816071</v>
      </c>
      <c r="E6019" s="2">
        <v>5674.7709999999997</v>
      </c>
      <c r="F6019" s="2">
        <v>3.5107300000000001E-2</v>
      </c>
      <c r="G6019" s="2">
        <v>5960.3729999999996</v>
      </c>
      <c r="H6019" s="2">
        <v>0.99570009999999998</v>
      </c>
    </row>
    <row r="6020" spans="2:8">
      <c r="B6020" s="2">
        <v>3.9898899999999999</v>
      </c>
      <c r="C6020" s="2">
        <v>979.91</v>
      </c>
      <c r="D6020" s="2">
        <v>1.816381</v>
      </c>
      <c r="E6020" s="2">
        <v>5675.78</v>
      </c>
      <c r="F6020" s="2">
        <v>3.5118330000000003E-2</v>
      </c>
      <c r="G6020" s="2">
        <v>5961.2529999999997</v>
      </c>
      <c r="H6020" s="2">
        <v>0.99600010000000005</v>
      </c>
    </row>
    <row r="6021" spans="2:8">
      <c r="B6021" s="2">
        <v>3.9886879999999998</v>
      </c>
      <c r="C6021" s="2">
        <v>979.99350000000004</v>
      </c>
      <c r="D6021" s="2">
        <v>1.8167120000000001</v>
      </c>
      <c r="E6021" s="2">
        <v>5676.7910000000002</v>
      </c>
      <c r="F6021" s="2">
        <v>3.510638E-2</v>
      </c>
      <c r="G6021" s="2">
        <v>5961.692</v>
      </c>
      <c r="H6021" s="2">
        <v>0.99570009999999998</v>
      </c>
    </row>
    <row r="6022" spans="2:8">
      <c r="B6022" s="2">
        <v>3.9898899999999999</v>
      </c>
      <c r="C6022" s="2">
        <v>980.16060000000004</v>
      </c>
      <c r="D6022" s="2">
        <v>1.8170219999999999</v>
      </c>
      <c r="E6022" s="2">
        <v>5677.8</v>
      </c>
      <c r="F6022" s="2">
        <v>3.5117269999999999E-2</v>
      </c>
      <c r="G6022" s="2">
        <v>5962.7780000000002</v>
      </c>
      <c r="H6022" s="2">
        <v>0.99600010000000005</v>
      </c>
    </row>
    <row r="6023" spans="2:8">
      <c r="B6023" s="2">
        <v>3.9910909999999999</v>
      </c>
      <c r="C6023" s="2">
        <v>980.29259999999999</v>
      </c>
      <c r="D6023" s="2">
        <v>1.8173319999999999</v>
      </c>
      <c r="E6023" s="2">
        <v>5678.8109999999997</v>
      </c>
      <c r="F6023" s="2">
        <v>3.5128310000000003E-2</v>
      </c>
      <c r="G6023" s="2">
        <v>5963.65</v>
      </c>
      <c r="H6023" s="2">
        <v>0.99630010000000002</v>
      </c>
    </row>
    <row r="6024" spans="2:8">
      <c r="B6024" s="2">
        <v>3.9922930000000001</v>
      </c>
      <c r="C6024" s="2">
        <v>980.47990000000004</v>
      </c>
      <c r="D6024" s="2">
        <v>1.817663</v>
      </c>
      <c r="E6024" s="2">
        <v>5679.82</v>
      </c>
      <c r="F6024" s="2">
        <v>3.5139110000000001E-2</v>
      </c>
      <c r="G6024" s="2">
        <v>5964.8580000000002</v>
      </c>
      <c r="H6024" s="2">
        <v>0.99660009999999999</v>
      </c>
    </row>
    <row r="6025" spans="2:8">
      <c r="B6025" s="2">
        <v>3.9922930000000001</v>
      </c>
      <c r="C6025" s="2">
        <v>980.66849999999999</v>
      </c>
      <c r="D6025" s="2">
        <v>1.818014</v>
      </c>
      <c r="E6025" s="2">
        <v>5680.83</v>
      </c>
      <c r="F6025" s="2">
        <v>3.5138309999999999E-2</v>
      </c>
      <c r="G6025" s="2">
        <v>5966.0050000000001</v>
      </c>
      <c r="H6025" s="2">
        <v>0.99660009999999999</v>
      </c>
    </row>
    <row r="6026" spans="2:8">
      <c r="B6026" s="2">
        <v>3.9922930000000001</v>
      </c>
      <c r="C6026" s="2">
        <v>980.82749999999999</v>
      </c>
      <c r="D6026" s="2">
        <v>1.8183240000000001</v>
      </c>
      <c r="E6026" s="2">
        <v>5681.84</v>
      </c>
      <c r="F6026" s="2">
        <v>3.5137630000000003E-2</v>
      </c>
      <c r="G6026" s="2">
        <v>5966.9719999999998</v>
      </c>
      <c r="H6026" s="2">
        <v>0.99660009999999999</v>
      </c>
    </row>
    <row r="6027" spans="2:8">
      <c r="B6027" s="2">
        <v>3.9934949999999998</v>
      </c>
      <c r="C6027" s="2">
        <v>980.97569999999996</v>
      </c>
      <c r="D6027" s="2">
        <v>1.818676</v>
      </c>
      <c r="E6027" s="2">
        <v>5682.85</v>
      </c>
      <c r="F6027" s="2">
        <v>3.5148600000000002E-2</v>
      </c>
      <c r="G6027" s="2">
        <v>5967.9430000000002</v>
      </c>
      <c r="H6027" s="2">
        <v>0.99690009999999996</v>
      </c>
    </row>
    <row r="6028" spans="2:8">
      <c r="B6028" s="2">
        <v>3.9934949999999998</v>
      </c>
      <c r="C6028" s="2">
        <v>981.1549</v>
      </c>
      <c r="D6028" s="2">
        <v>1.8189649999999999</v>
      </c>
      <c r="E6028" s="2">
        <v>5683.86</v>
      </c>
      <c r="F6028" s="2">
        <v>3.514784E-2</v>
      </c>
      <c r="G6028" s="2">
        <v>5969.0330000000004</v>
      </c>
      <c r="H6028" s="2">
        <v>0.99690009999999996</v>
      </c>
    </row>
    <row r="6029" spans="2:8">
      <c r="B6029" s="2">
        <v>3.9946969999999999</v>
      </c>
      <c r="C6029" s="2">
        <v>981.27890000000002</v>
      </c>
      <c r="D6029" s="2">
        <v>1.8193170000000001</v>
      </c>
      <c r="E6029" s="2">
        <v>5684.87</v>
      </c>
      <c r="F6029" s="2">
        <v>3.5158910000000002E-2</v>
      </c>
      <c r="G6029" s="2">
        <v>5969.8559999999998</v>
      </c>
      <c r="H6029" s="2">
        <v>0.99720010000000003</v>
      </c>
    </row>
    <row r="6030" spans="2:8">
      <c r="B6030" s="2">
        <v>3.9946969999999999</v>
      </c>
      <c r="C6030" s="2">
        <v>981.45129999999995</v>
      </c>
      <c r="D6030" s="2">
        <v>1.8196270000000001</v>
      </c>
      <c r="E6030" s="2">
        <v>5685.88</v>
      </c>
      <c r="F6030" s="2">
        <v>3.5158179999999997E-2</v>
      </c>
      <c r="G6030" s="2">
        <v>5970.9059999999999</v>
      </c>
      <c r="H6030" s="2">
        <v>0.99720010000000003</v>
      </c>
    </row>
    <row r="6031" spans="2:8">
      <c r="B6031" s="2">
        <v>3.9958979999999999</v>
      </c>
      <c r="C6031" s="2">
        <v>981.60479999999995</v>
      </c>
      <c r="D6031" s="2">
        <v>1.8198749999999999</v>
      </c>
      <c r="E6031" s="2">
        <v>5686.65</v>
      </c>
      <c r="F6031" s="2">
        <v>3.5169119999999998E-2</v>
      </c>
      <c r="G6031" s="2">
        <v>5971.9089999999997</v>
      </c>
      <c r="H6031" s="2">
        <v>0.9975001</v>
      </c>
    </row>
    <row r="6032" spans="2:8">
      <c r="B6032" s="2">
        <v>3.9958979999999999</v>
      </c>
      <c r="C6032" s="2">
        <v>981.60220000000004</v>
      </c>
      <c r="D6032" s="2">
        <v>1.819957</v>
      </c>
      <c r="E6032" s="2">
        <v>5686.89</v>
      </c>
      <c r="F6032" s="2">
        <v>3.516913E-2</v>
      </c>
      <c r="G6032" s="2">
        <v>5971.8919999999998</v>
      </c>
      <c r="H6032" s="2">
        <v>0.9975001</v>
      </c>
    </row>
    <row r="6033" spans="2:8">
      <c r="B6033" s="2">
        <v>3.9971000000000001</v>
      </c>
      <c r="C6033" s="2">
        <v>981.73289999999997</v>
      </c>
      <c r="D6033" s="2">
        <v>1.820268</v>
      </c>
      <c r="E6033" s="2">
        <v>5687.9</v>
      </c>
      <c r="F6033" s="2">
        <v>3.5180179999999998E-2</v>
      </c>
      <c r="G6033" s="2">
        <v>5972.7569999999996</v>
      </c>
      <c r="H6033" s="2">
        <v>0.99780009999999997</v>
      </c>
    </row>
    <row r="6034" spans="2:8">
      <c r="B6034" s="2">
        <v>3.9971000000000001</v>
      </c>
      <c r="C6034" s="2">
        <v>981.98339999999996</v>
      </c>
      <c r="D6034" s="2">
        <v>1.820578</v>
      </c>
      <c r="E6034" s="2">
        <v>5688.91</v>
      </c>
      <c r="F6034" s="2">
        <v>3.517911E-2</v>
      </c>
      <c r="G6034" s="2">
        <v>5974.2809999999999</v>
      </c>
      <c r="H6034" s="2">
        <v>0.99780009999999997</v>
      </c>
    </row>
    <row r="6035" spans="2:8">
      <c r="B6035" s="2">
        <v>3.9983019999999998</v>
      </c>
      <c r="C6035" s="2">
        <v>982.17740000000003</v>
      </c>
      <c r="D6035" s="2">
        <v>1.820929</v>
      </c>
      <c r="E6035" s="2">
        <v>5689.92</v>
      </c>
      <c r="F6035" s="2">
        <v>3.5189890000000001E-2</v>
      </c>
      <c r="G6035" s="2">
        <v>5975.53</v>
      </c>
      <c r="H6035" s="2">
        <v>0.99810010000000005</v>
      </c>
    </row>
    <row r="6036" spans="2:8">
      <c r="B6036" s="2">
        <v>3.9983019999999998</v>
      </c>
      <c r="C6036" s="2">
        <v>982.3297</v>
      </c>
      <c r="D6036" s="2">
        <v>1.8212390000000001</v>
      </c>
      <c r="E6036" s="2">
        <v>5690.93</v>
      </c>
      <c r="F6036" s="2">
        <v>3.5189239999999997E-2</v>
      </c>
      <c r="G6036" s="2">
        <v>5976.4570000000003</v>
      </c>
      <c r="H6036" s="2">
        <v>0.99810010000000005</v>
      </c>
    </row>
    <row r="6037" spans="2:8">
      <c r="B6037" s="2">
        <v>3.9995039999999999</v>
      </c>
      <c r="C6037" s="2">
        <v>982.52099999999996</v>
      </c>
      <c r="D6037" s="2">
        <v>1.8215699999999999</v>
      </c>
      <c r="E6037" s="2">
        <v>5691.94</v>
      </c>
      <c r="F6037" s="2">
        <v>3.5200019999999999E-2</v>
      </c>
      <c r="G6037" s="2">
        <v>5977.69</v>
      </c>
      <c r="H6037" s="2">
        <v>0.99840010000000001</v>
      </c>
    </row>
    <row r="6038" spans="2:8">
      <c r="B6038" s="2">
        <v>4.0007060000000001</v>
      </c>
      <c r="C6038" s="2">
        <v>982.63689999999997</v>
      </c>
      <c r="D6038" s="2">
        <v>1.8218589999999999</v>
      </c>
      <c r="E6038" s="2">
        <v>5692.95</v>
      </c>
      <c r="F6038" s="2">
        <v>3.521113E-2</v>
      </c>
      <c r="G6038" s="2">
        <v>5978.4639999999999</v>
      </c>
      <c r="H6038" s="2">
        <v>0.99870009999999998</v>
      </c>
    </row>
    <row r="6039" spans="2:8">
      <c r="B6039" s="2">
        <v>4.0007060000000001</v>
      </c>
      <c r="C6039" s="2">
        <v>982.82280000000003</v>
      </c>
      <c r="D6039" s="2">
        <v>1.822211</v>
      </c>
      <c r="E6039" s="2">
        <v>5693.96</v>
      </c>
      <c r="F6039" s="2">
        <v>3.521034E-2</v>
      </c>
      <c r="G6039" s="2">
        <v>5979.5950000000003</v>
      </c>
      <c r="H6039" s="2">
        <v>0.99870009999999998</v>
      </c>
    </row>
    <row r="6040" spans="2:8">
      <c r="B6040" s="2">
        <v>4.0019070000000001</v>
      </c>
      <c r="C6040" s="2">
        <v>982.93190000000004</v>
      </c>
      <c r="D6040" s="2">
        <v>1.8225</v>
      </c>
      <c r="E6040" s="2">
        <v>5694.97</v>
      </c>
      <c r="F6040" s="2">
        <v>3.5221479999999999E-2</v>
      </c>
      <c r="G6040" s="2">
        <v>5980.3280000000004</v>
      </c>
      <c r="H6040" s="2">
        <v>0.99900009999999995</v>
      </c>
    </row>
    <row r="6041" spans="2:8">
      <c r="B6041" s="2">
        <v>4.0019070000000001</v>
      </c>
      <c r="C6041" s="2">
        <v>983.08550000000002</v>
      </c>
      <c r="D6041" s="2">
        <v>1.822851</v>
      </c>
      <c r="E6041" s="2">
        <v>5695.98</v>
      </c>
      <c r="F6041" s="2">
        <v>3.522082E-2</v>
      </c>
      <c r="G6041" s="2">
        <v>5981.2619999999997</v>
      </c>
      <c r="H6041" s="2">
        <v>0.99900009999999995</v>
      </c>
    </row>
    <row r="6042" spans="2:8">
      <c r="B6042" s="2">
        <v>4.0031090000000003</v>
      </c>
      <c r="C6042" s="2">
        <v>983.22699999999998</v>
      </c>
      <c r="D6042" s="2">
        <v>1.823161</v>
      </c>
      <c r="E6042" s="2">
        <v>5696.99</v>
      </c>
      <c r="F6042" s="2">
        <v>3.5231819999999997E-2</v>
      </c>
      <c r="G6042" s="2">
        <v>5982.192</v>
      </c>
      <c r="H6042" s="2">
        <v>0.99930010000000002</v>
      </c>
    </row>
    <row r="6043" spans="2:8">
      <c r="B6043" s="2">
        <v>4.0055129999999997</v>
      </c>
      <c r="C6043" s="2">
        <v>983.452</v>
      </c>
      <c r="D6043" s="2">
        <v>1.8235129999999999</v>
      </c>
      <c r="E6043" s="2">
        <v>5698</v>
      </c>
      <c r="F6043" s="2">
        <v>3.5254059999999997E-2</v>
      </c>
      <c r="G6043" s="2">
        <v>5983.6989999999996</v>
      </c>
      <c r="H6043" s="2">
        <v>0.99990009999999996</v>
      </c>
    </row>
    <row r="6044" spans="2:8">
      <c r="B6044" s="2">
        <v>4.0055129999999997</v>
      </c>
      <c r="C6044" s="2">
        <v>983.6123</v>
      </c>
      <c r="D6044" s="2">
        <v>1.823844</v>
      </c>
      <c r="E6044" s="2">
        <v>5699.01</v>
      </c>
      <c r="F6044" s="2">
        <v>3.5253380000000001E-2</v>
      </c>
      <c r="G6044" s="2">
        <v>5984.6750000000002</v>
      </c>
      <c r="H6044" s="2">
        <v>0.99990009999999996</v>
      </c>
    </row>
    <row r="6045" spans="2:8">
      <c r="B6045" s="2">
        <v>4.0055129999999997</v>
      </c>
      <c r="C6045" s="2">
        <v>983.69320000000005</v>
      </c>
      <c r="D6045" s="2">
        <v>1.8241540000000001</v>
      </c>
      <c r="E6045" s="2">
        <v>5700.0209999999997</v>
      </c>
      <c r="F6045" s="2">
        <v>3.5253039999999999E-2</v>
      </c>
      <c r="G6045" s="2">
        <v>5985.1670000000004</v>
      </c>
      <c r="H6045" s="2">
        <v>0.99990009999999996</v>
      </c>
    </row>
    <row r="6046" spans="2:8">
      <c r="B6046" s="2">
        <v>4.0067149999999998</v>
      </c>
      <c r="C6046" s="2">
        <v>983.85479999999995</v>
      </c>
      <c r="D6046" s="2">
        <v>1.8244640000000001</v>
      </c>
      <c r="E6046" s="2">
        <v>5701.03</v>
      </c>
      <c r="F6046" s="2">
        <v>3.5263950000000002E-2</v>
      </c>
      <c r="G6046" s="2">
        <v>5986.2190000000001</v>
      </c>
      <c r="H6046" s="2">
        <v>1.0002</v>
      </c>
    </row>
    <row r="6047" spans="2:8">
      <c r="B6047" s="2">
        <v>4.0079159999999998</v>
      </c>
      <c r="C6047" s="2">
        <v>983.92349999999999</v>
      </c>
      <c r="D6047" s="2">
        <v>1.824794</v>
      </c>
      <c r="E6047" s="2">
        <v>5702.0410000000002</v>
      </c>
      <c r="F6047" s="2">
        <v>3.5275260000000003E-2</v>
      </c>
      <c r="G6047" s="2">
        <v>5986.7060000000001</v>
      </c>
      <c r="H6047" s="2">
        <v>1.0004999999999999</v>
      </c>
    </row>
    <row r="6048" spans="2:8">
      <c r="B6048" s="2">
        <v>4.0079159999999998</v>
      </c>
      <c r="C6048" s="2">
        <v>984.0367</v>
      </c>
      <c r="D6048" s="2">
        <v>1.8251040000000001</v>
      </c>
      <c r="E6048" s="2">
        <v>5703.05</v>
      </c>
      <c r="F6048" s="2">
        <v>3.5274769999999997E-2</v>
      </c>
      <c r="G6048" s="2">
        <v>5987.3950000000004</v>
      </c>
      <c r="H6048" s="2">
        <v>1.0004999999999999</v>
      </c>
    </row>
    <row r="6049" spans="2:8">
      <c r="B6049" s="2">
        <v>4.010319</v>
      </c>
      <c r="C6049" s="2">
        <v>984.14049999999997</v>
      </c>
      <c r="D6049" s="2">
        <v>1.825415</v>
      </c>
      <c r="E6049" s="2">
        <v>5704.0609999999997</v>
      </c>
      <c r="F6049" s="2">
        <v>3.5297530000000001E-2</v>
      </c>
      <c r="G6049" s="2">
        <v>5988.165</v>
      </c>
      <c r="H6049" s="2">
        <v>1.0011000000000001</v>
      </c>
    </row>
    <row r="6050" spans="2:8">
      <c r="B6050" s="2">
        <v>4.009118</v>
      </c>
      <c r="C6050" s="2">
        <v>984.32370000000003</v>
      </c>
      <c r="D6050" s="2">
        <v>1.825766</v>
      </c>
      <c r="E6050" s="2">
        <v>5705.07</v>
      </c>
      <c r="F6050" s="2">
        <v>3.5285150000000001E-2</v>
      </c>
      <c r="G6050" s="2">
        <v>5989.2110000000002</v>
      </c>
      <c r="H6050" s="2">
        <v>1.0007999999999999</v>
      </c>
    </row>
    <row r="6051" spans="2:8">
      <c r="B6051" s="2">
        <v>4.010319</v>
      </c>
      <c r="C6051" s="2">
        <v>984.32770000000005</v>
      </c>
      <c r="D6051" s="2">
        <v>1.826076</v>
      </c>
      <c r="E6051" s="2">
        <v>5706.08</v>
      </c>
      <c r="F6051" s="2">
        <v>3.5296729999999998E-2</v>
      </c>
      <c r="G6051" s="2">
        <v>5989.3040000000001</v>
      </c>
      <c r="H6051" s="2">
        <v>1.0011000000000001</v>
      </c>
    </row>
    <row r="6052" spans="2:8">
      <c r="B6052" s="2">
        <v>4.0115210000000001</v>
      </c>
      <c r="C6052" s="2">
        <v>984.49210000000005</v>
      </c>
      <c r="D6052" s="2">
        <v>1.8263860000000001</v>
      </c>
      <c r="E6052" s="2">
        <v>5707.09</v>
      </c>
      <c r="F6052" s="2">
        <v>3.5307640000000001E-2</v>
      </c>
      <c r="G6052" s="2">
        <v>5990.3739999999998</v>
      </c>
      <c r="H6052" s="2">
        <v>1.0014000000000001</v>
      </c>
    </row>
    <row r="6053" spans="2:8">
      <c r="B6053" s="2">
        <v>4.0127230000000003</v>
      </c>
      <c r="C6053" s="2">
        <v>984.6241</v>
      </c>
      <c r="D6053" s="2">
        <v>1.8267370000000001</v>
      </c>
      <c r="E6053" s="2">
        <v>5708.1</v>
      </c>
      <c r="F6053" s="2">
        <v>3.5318679999999998E-2</v>
      </c>
      <c r="G6053" s="2">
        <v>5991.2460000000001</v>
      </c>
      <c r="H6053" s="2">
        <v>1.0017</v>
      </c>
    </row>
    <row r="6054" spans="2:8">
      <c r="B6054" s="2">
        <v>4.0127230000000003</v>
      </c>
      <c r="C6054" s="2">
        <v>984.76009999999997</v>
      </c>
      <c r="D6054" s="2">
        <v>1.8270470000000001</v>
      </c>
      <c r="E6054" s="2">
        <v>5709.11</v>
      </c>
      <c r="F6054" s="2">
        <v>3.5318099999999998E-2</v>
      </c>
      <c r="G6054" s="2">
        <v>5992.0739999999996</v>
      </c>
      <c r="H6054" s="2">
        <v>1.0017</v>
      </c>
    </row>
    <row r="6055" spans="2:8">
      <c r="B6055" s="2">
        <v>4.0139250000000004</v>
      </c>
      <c r="C6055" s="2">
        <v>984.88009999999997</v>
      </c>
      <c r="D6055" s="2">
        <v>1.827358</v>
      </c>
      <c r="E6055" s="2">
        <v>5710.12</v>
      </c>
      <c r="F6055" s="2">
        <v>3.5329180000000002E-2</v>
      </c>
      <c r="G6055" s="2">
        <v>5992.8729999999996</v>
      </c>
      <c r="H6055" s="2">
        <v>1.002</v>
      </c>
    </row>
    <row r="6056" spans="2:8">
      <c r="B6056" s="2">
        <v>4.0127230000000003</v>
      </c>
      <c r="C6056" s="2">
        <v>984.99599999999998</v>
      </c>
      <c r="D6056" s="2">
        <v>1.8277300000000001</v>
      </c>
      <c r="E6056" s="2">
        <v>5711.13</v>
      </c>
      <c r="F6056" s="2">
        <v>3.5317090000000002E-2</v>
      </c>
      <c r="G6056" s="2">
        <v>5993.509</v>
      </c>
      <c r="H6056" s="2">
        <v>1.0017</v>
      </c>
    </row>
    <row r="6057" spans="2:8">
      <c r="B6057" s="2">
        <v>4.0151269999999997</v>
      </c>
      <c r="C6057" s="2">
        <v>985.05790000000002</v>
      </c>
      <c r="D6057" s="2">
        <v>1.8280190000000001</v>
      </c>
      <c r="E6057" s="2">
        <v>5712.14</v>
      </c>
      <c r="F6057" s="2">
        <v>3.5340030000000001E-2</v>
      </c>
      <c r="G6057" s="2">
        <v>5994.0240000000003</v>
      </c>
      <c r="H6057" s="2">
        <v>1.0023</v>
      </c>
    </row>
    <row r="6058" spans="2:8">
      <c r="B6058" s="2">
        <v>4.0163279999999997</v>
      </c>
      <c r="C6058" s="2">
        <v>985.16030000000001</v>
      </c>
      <c r="D6058" s="2">
        <v>1.8283499999999999</v>
      </c>
      <c r="E6058" s="2">
        <v>5713.15</v>
      </c>
      <c r="F6058" s="2">
        <v>3.5351189999999998E-2</v>
      </c>
      <c r="G6058" s="2">
        <v>5994.7169999999996</v>
      </c>
      <c r="H6058" s="2">
        <v>1.0025999999999999</v>
      </c>
    </row>
    <row r="6059" spans="2:8">
      <c r="B6059" s="2">
        <v>4.0163279999999997</v>
      </c>
      <c r="C6059" s="2">
        <v>985.34490000000005</v>
      </c>
      <c r="D6059" s="2">
        <v>1.82866</v>
      </c>
      <c r="E6059" s="2">
        <v>5714.16</v>
      </c>
      <c r="F6059" s="2">
        <v>3.5350399999999997E-2</v>
      </c>
      <c r="G6059" s="2">
        <v>5995.84</v>
      </c>
      <c r="H6059" s="2">
        <v>1.0025999999999999</v>
      </c>
    </row>
    <row r="6060" spans="2:8">
      <c r="B6060" s="2">
        <v>4.0175299999999998</v>
      </c>
      <c r="C6060" s="2">
        <v>985.524</v>
      </c>
      <c r="D6060" s="2">
        <v>1.8290109999999999</v>
      </c>
      <c r="E6060" s="2">
        <v>5715.17</v>
      </c>
      <c r="F6060" s="2">
        <v>3.5361240000000002E-2</v>
      </c>
      <c r="G6060" s="2">
        <v>5996.9989999999998</v>
      </c>
      <c r="H6060" s="2">
        <v>1.0028999999999999</v>
      </c>
    </row>
    <row r="6061" spans="2:8">
      <c r="B6061" s="2">
        <v>4.0175299999999998</v>
      </c>
      <c r="C6061" s="2">
        <v>985.59010000000001</v>
      </c>
      <c r="D6061" s="2">
        <v>1.829342</v>
      </c>
      <c r="E6061" s="2">
        <v>5716.18</v>
      </c>
      <c r="F6061" s="2">
        <v>3.5360959999999997E-2</v>
      </c>
      <c r="G6061" s="2">
        <v>5997.4009999999998</v>
      </c>
      <c r="H6061" s="2">
        <v>1.0028999999999999</v>
      </c>
    </row>
    <row r="6062" spans="2:8">
      <c r="B6062" s="2">
        <v>4.0175299999999998</v>
      </c>
      <c r="C6062" s="2">
        <v>985.73689999999999</v>
      </c>
      <c r="D6062" s="2">
        <v>1.8296520000000001</v>
      </c>
      <c r="E6062" s="2">
        <v>5717.19</v>
      </c>
      <c r="F6062" s="2">
        <v>3.5360330000000002E-2</v>
      </c>
      <c r="G6062" s="2">
        <v>5998.2950000000001</v>
      </c>
      <c r="H6062" s="2">
        <v>1.0028999999999999</v>
      </c>
    </row>
    <row r="6063" spans="2:8">
      <c r="B6063" s="2">
        <v>4.018732</v>
      </c>
      <c r="C6063" s="2">
        <v>985.80160000000001</v>
      </c>
      <c r="D6063" s="2">
        <v>1.829879</v>
      </c>
      <c r="E6063" s="2">
        <v>5717.87</v>
      </c>
      <c r="F6063" s="2">
        <v>3.5371649999999998E-2</v>
      </c>
      <c r="G6063" s="2">
        <v>5998.7579999999998</v>
      </c>
      <c r="H6063" s="2">
        <v>1.0032000000000001</v>
      </c>
    </row>
    <row r="6064" spans="2:8">
      <c r="B6064" s="2">
        <v>4.018732</v>
      </c>
      <c r="C6064" s="2">
        <v>985.88379999999995</v>
      </c>
      <c r="D6064" s="2">
        <v>1.8299829999999999</v>
      </c>
      <c r="E6064" s="2">
        <v>5718.2</v>
      </c>
      <c r="F6064" s="2">
        <v>3.5371300000000001E-2</v>
      </c>
      <c r="G6064" s="2">
        <v>5999.2569999999996</v>
      </c>
      <c r="H6064" s="2">
        <v>1.0032000000000001</v>
      </c>
    </row>
    <row r="6065" spans="2:8">
      <c r="B6065" s="2">
        <v>4.0211360000000003</v>
      </c>
      <c r="C6065" s="2">
        <v>986.02390000000003</v>
      </c>
      <c r="D6065" s="2">
        <v>1.8302929999999999</v>
      </c>
      <c r="E6065" s="2">
        <v>5719.21</v>
      </c>
      <c r="F6065" s="2">
        <v>3.5393910000000001E-2</v>
      </c>
      <c r="G6065" s="2">
        <v>6000.2489999999998</v>
      </c>
      <c r="H6065" s="2">
        <v>1.0038</v>
      </c>
    </row>
    <row r="6066" spans="2:8">
      <c r="B6066" s="2">
        <v>4.0211360000000003</v>
      </c>
      <c r="C6066" s="2">
        <v>986.04409999999996</v>
      </c>
      <c r="D6066" s="2">
        <v>1.830624</v>
      </c>
      <c r="E6066" s="2">
        <v>5720.22</v>
      </c>
      <c r="F6066" s="2">
        <v>3.5393819999999999E-2</v>
      </c>
      <c r="G6066" s="2">
        <v>6000.3720000000003</v>
      </c>
      <c r="H6066" s="2">
        <v>1.0038</v>
      </c>
    </row>
    <row r="6067" spans="2:8">
      <c r="B6067" s="2">
        <v>4.0223370000000003</v>
      </c>
      <c r="C6067" s="2">
        <v>986.13840000000005</v>
      </c>
      <c r="D6067" s="2">
        <v>1.8309340000000001</v>
      </c>
      <c r="E6067" s="2">
        <v>5721.23</v>
      </c>
      <c r="F6067" s="2">
        <v>3.5405020000000002E-2</v>
      </c>
      <c r="G6067" s="2">
        <v>6001.0150000000003</v>
      </c>
      <c r="H6067" s="2">
        <v>1.0041</v>
      </c>
    </row>
    <row r="6068" spans="2:8">
      <c r="B6068" s="2">
        <v>4.0223370000000003</v>
      </c>
      <c r="C6068" s="2">
        <v>986.27449999999999</v>
      </c>
      <c r="D6068" s="2">
        <v>1.8312440000000001</v>
      </c>
      <c r="E6068" s="2">
        <v>5722.24</v>
      </c>
      <c r="F6068" s="2">
        <v>3.5404440000000002E-2</v>
      </c>
      <c r="G6068" s="2">
        <v>6001.8429999999998</v>
      </c>
      <c r="H6068" s="2">
        <v>1.0041</v>
      </c>
    </row>
    <row r="6069" spans="2:8">
      <c r="B6069" s="2">
        <v>4.0223370000000003</v>
      </c>
      <c r="C6069" s="2">
        <v>986.29610000000002</v>
      </c>
      <c r="D6069" s="2">
        <v>1.831574</v>
      </c>
      <c r="E6069" s="2">
        <v>5723.25</v>
      </c>
      <c r="F6069" s="2">
        <v>3.5404350000000001E-2</v>
      </c>
      <c r="G6069" s="2">
        <v>6001.9740000000002</v>
      </c>
      <c r="H6069" s="2">
        <v>1.0041</v>
      </c>
    </row>
    <row r="6070" spans="2:8">
      <c r="B6070" s="2">
        <v>4.0235390000000004</v>
      </c>
      <c r="C6070" s="2">
        <v>986.48329999999999</v>
      </c>
      <c r="D6070" s="2">
        <v>1.8319049999999999</v>
      </c>
      <c r="E6070" s="2">
        <v>5724.26</v>
      </c>
      <c r="F6070" s="2">
        <v>3.5415149999999999E-2</v>
      </c>
      <c r="G6070" s="2">
        <v>6003.183</v>
      </c>
      <c r="H6070" s="2">
        <v>1.0044</v>
      </c>
    </row>
    <row r="6071" spans="2:8">
      <c r="B6071" s="2">
        <v>4.0247409999999997</v>
      </c>
      <c r="C6071" s="2">
        <v>986.66390000000001</v>
      </c>
      <c r="D6071" s="2">
        <v>1.8322769999999999</v>
      </c>
      <c r="E6071" s="2">
        <v>5725.2709999999997</v>
      </c>
      <c r="F6071" s="2">
        <v>3.5425980000000003E-2</v>
      </c>
      <c r="G6071" s="2">
        <v>6004.3509999999997</v>
      </c>
      <c r="H6071" s="2">
        <v>1.0046999999999999</v>
      </c>
    </row>
    <row r="6072" spans="2:8">
      <c r="B6072" s="2">
        <v>4.0259429999999998</v>
      </c>
      <c r="C6072" s="2">
        <v>986.78380000000004</v>
      </c>
      <c r="D6072" s="2">
        <v>1.8326290000000001</v>
      </c>
      <c r="E6072" s="2">
        <v>5726.28</v>
      </c>
      <c r="F6072" s="2">
        <v>3.5437070000000001E-2</v>
      </c>
      <c r="G6072" s="2">
        <v>6005.15</v>
      </c>
      <c r="H6072" s="2">
        <v>1.0049999999999999</v>
      </c>
    </row>
    <row r="6073" spans="2:8">
      <c r="B6073" s="2">
        <v>4.0259429999999998</v>
      </c>
      <c r="C6073" s="2">
        <v>986.86590000000001</v>
      </c>
      <c r="D6073" s="2">
        <v>1.832918</v>
      </c>
      <c r="E6073" s="2">
        <v>5727.2910000000002</v>
      </c>
      <c r="F6073" s="2">
        <v>3.5436719999999998E-2</v>
      </c>
      <c r="G6073" s="2">
        <v>6005.65</v>
      </c>
      <c r="H6073" s="2">
        <v>1.0049999999999999</v>
      </c>
    </row>
    <row r="6074" spans="2:8">
      <c r="B6074" s="2">
        <v>4.027145</v>
      </c>
      <c r="C6074" s="2">
        <v>986.92380000000003</v>
      </c>
      <c r="D6074" s="2">
        <v>1.833269</v>
      </c>
      <c r="E6074" s="2">
        <v>5728.3</v>
      </c>
      <c r="F6074" s="2">
        <v>3.5448069999999998E-2</v>
      </c>
      <c r="G6074" s="2">
        <v>6006.0720000000001</v>
      </c>
      <c r="H6074" s="2">
        <v>1.0053000000000001</v>
      </c>
    </row>
    <row r="6075" spans="2:8">
      <c r="B6075" s="2">
        <v>4.027145</v>
      </c>
      <c r="C6075" s="2">
        <v>986.92380000000003</v>
      </c>
      <c r="D6075" s="2">
        <v>1.8335589999999999</v>
      </c>
      <c r="E6075" s="2">
        <v>5729.3109999999997</v>
      </c>
      <c r="F6075" s="2">
        <v>3.5448069999999998E-2</v>
      </c>
      <c r="G6075" s="2">
        <v>6006.0720000000001</v>
      </c>
      <c r="H6075" s="2">
        <v>1.0053000000000001</v>
      </c>
    </row>
    <row r="6076" spans="2:8">
      <c r="B6076" s="2">
        <v>4.028346</v>
      </c>
      <c r="C6076" s="2">
        <v>987.01009999999997</v>
      </c>
      <c r="D6076" s="2">
        <v>1.8339099999999999</v>
      </c>
      <c r="E6076" s="2">
        <v>5730.32</v>
      </c>
      <c r="F6076" s="2">
        <v>3.5459299999999999E-2</v>
      </c>
      <c r="G6076" s="2">
        <v>6006.6660000000002</v>
      </c>
      <c r="H6076" s="2">
        <v>1.0056</v>
      </c>
    </row>
    <row r="6077" spans="2:8">
      <c r="B6077" s="2">
        <v>4.0295480000000001</v>
      </c>
      <c r="C6077" s="2">
        <v>987.09230000000002</v>
      </c>
      <c r="D6077" s="2">
        <v>1.83422</v>
      </c>
      <c r="E6077" s="2">
        <v>5731.33</v>
      </c>
      <c r="F6077" s="2">
        <v>3.5470550000000003E-2</v>
      </c>
      <c r="G6077" s="2">
        <v>6007.2359999999999</v>
      </c>
      <c r="H6077" s="2">
        <v>1.0059</v>
      </c>
    </row>
    <row r="6078" spans="2:8">
      <c r="B6078" s="2">
        <v>4.0307500000000003</v>
      </c>
      <c r="C6078" s="2">
        <v>987.22969999999998</v>
      </c>
      <c r="D6078" s="2">
        <v>1.834551</v>
      </c>
      <c r="E6078" s="2">
        <v>5732.34</v>
      </c>
      <c r="F6078" s="2">
        <v>3.5481560000000002E-2</v>
      </c>
      <c r="G6078" s="2">
        <v>6008.1419999999998</v>
      </c>
      <c r="H6078" s="2">
        <v>1.0062</v>
      </c>
    </row>
    <row r="6079" spans="2:8">
      <c r="B6079" s="2">
        <v>4.0307500000000003</v>
      </c>
      <c r="C6079" s="2">
        <v>987.24990000000003</v>
      </c>
      <c r="D6079" s="2">
        <v>1.83484</v>
      </c>
      <c r="E6079" s="2">
        <v>5733.35</v>
      </c>
      <c r="F6079" s="2">
        <v>3.5481480000000003E-2</v>
      </c>
      <c r="G6079" s="2">
        <v>6008.2650000000003</v>
      </c>
      <c r="H6079" s="2">
        <v>1.0062</v>
      </c>
    </row>
    <row r="6080" spans="2:8">
      <c r="B6080" s="2">
        <v>4.0319520000000004</v>
      </c>
      <c r="C6080" s="2">
        <v>987.27279999999996</v>
      </c>
      <c r="D6080" s="2">
        <v>1.8351710000000001</v>
      </c>
      <c r="E6080" s="2">
        <v>5734.36</v>
      </c>
      <c r="F6080" s="2">
        <v>3.549298E-2</v>
      </c>
      <c r="G6080" s="2">
        <v>6008.473</v>
      </c>
      <c r="H6080" s="2">
        <v>1.0065</v>
      </c>
    </row>
    <row r="6081" spans="2:8">
      <c r="B6081" s="2">
        <v>4.0331530000000004</v>
      </c>
      <c r="C6081" s="2">
        <v>987.30520000000001</v>
      </c>
      <c r="D6081" s="2">
        <v>1.835502</v>
      </c>
      <c r="E6081" s="2">
        <v>5735.37</v>
      </c>
      <c r="F6081" s="2">
        <v>3.5504439999999998E-2</v>
      </c>
      <c r="G6081" s="2">
        <v>6008.74</v>
      </c>
      <c r="H6081" s="2">
        <v>1.0067999999999999</v>
      </c>
    </row>
    <row r="6082" spans="2:8">
      <c r="B6082" s="2">
        <v>4.0343549999999997</v>
      </c>
      <c r="C6082" s="2">
        <v>987.31730000000005</v>
      </c>
      <c r="D6082" s="2">
        <v>1.835833</v>
      </c>
      <c r="E6082" s="2">
        <v>5736.38</v>
      </c>
      <c r="F6082" s="2">
        <v>3.5515989999999997E-2</v>
      </c>
      <c r="G6082" s="2">
        <v>6008.8829999999998</v>
      </c>
      <c r="H6082" s="2">
        <v>1.0071000000000001</v>
      </c>
    </row>
    <row r="6083" spans="2:8">
      <c r="B6083" s="2">
        <v>4.0343549999999997</v>
      </c>
      <c r="C6083" s="2">
        <v>987.32270000000005</v>
      </c>
      <c r="D6083" s="2">
        <v>1.836122</v>
      </c>
      <c r="E6083" s="2">
        <v>5737.39</v>
      </c>
      <c r="F6083" s="2">
        <v>3.5515959999999999E-2</v>
      </c>
      <c r="G6083" s="2">
        <v>6008.9160000000002</v>
      </c>
      <c r="H6083" s="2">
        <v>1.0071000000000001</v>
      </c>
    </row>
    <row r="6084" spans="2:8">
      <c r="B6084" s="2">
        <v>4.0355569999999998</v>
      </c>
      <c r="C6084" s="2">
        <v>987.37789999999995</v>
      </c>
      <c r="D6084" s="2">
        <v>1.8364529999999999</v>
      </c>
      <c r="E6084" s="2">
        <v>5738.4</v>
      </c>
      <c r="F6084" s="2">
        <v>3.5527330000000003E-2</v>
      </c>
      <c r="G6084" s="2">
        <v>6009.3209999999999</v>
      </c>
      <c r="H6084" s="2">
        <v>1.0074000000000001</v>
      </c>
    </row>
    <row r="6085" spans="2:8">
      <c r="B6085" s="2">
        <v>4.0355569999999998</v>
      </c>
      <c r="C6085" s="2">
        <v>987.41430000000003</v>
      </c>
      <c r="D6085" s="2">
        <v>1.8368249999999999</v>
      </c>
      <c r="E6085" s="2">
        <v>5739.41</v>
      </c>
      <c r="F6085" s="2">
        <v>3.5527169999999997E-2</v>
      </c>
      <c r="G6085" s="2">
        <v>6009.5429999999997</v>
      </c>
      <c r="H6085" s="2">
        <v>1.0074000000000001</v>
      </c>
    </row>
    <row r="6086" spans="2:8">
      <c r="B6086" s="2">
        <v>4.036759</v>
      </c>
      <c r="C6086" s="2">
        <v>987.41970000000003</v>
      </c>
      <c r="D6086" s="2">
        <v>1.8371139999999999</v>
      </c>
      <c r="E6086" s="2">
        <v>5740.42</v>
      </c>
      <c r="F6086" s="2">
        <v>3.5538750000000001E-2</v>
      </c>
      <c r="G6086" s="2">
        <v>6009.6450000000004</v>
      </c>
      <c r="H6086" s="2">
        <v>1.0077</v>
      </c>
    </row>
    <row r="6087" spans="2:8">
      <c r="B6087" s="2">
        <v>4.0379610000000001</v>
      </c>
      <c r="C6087" s="2">
        <v>987.42639999999994</v>
      </c>
      <c r="D6087" s="2">
        <v>1.837486</v>
      </c>
      <c r="E6087" s="2">
        <v>5741.43</v>
      </c>
      <c r="F6087" s="2">
        <v>3.5550320000000003E-2</v>
      </c>
      <c r="G6087" s="2">
        <v>6009.7550000000001</v>
      </c>
      <c r="H6087" s="2">
        <v>1.008</v>
      </c>
    </row>
    <row r="6088" spans="2:8">
      <c r="B6088" s="2">
        <v>4.0379610000000001</v>
      </c>
      <c r="C6088" s="2">
        <v>987.39940000000001</v>
      </c>
      <c r="D6088" s="2">
        <v>1.837796</v>
      </c>
      <c r="E6088" s="2">
        <v>5742.44</v>
      </c>
      <c r="F6088" s="2">
        <v>3.5550430000000001E-2</v>
      </c>
      <c r="G6088" s="2">
        <v>6009.5910000000003</v>
      </c>
      <c r="H6088" s="2">
        <v>1.008</v>
      </c>
    </row>
    <row r="6089" spans="2:8">
      <c r="B6089" s="2">
        <v>4.0391620000000001</v>
      </c>
      <c r="C6089" s="2">
        <v>987.23500000000001</v>
      </c>
      <c r="D6089" s="2">
        <v>1.838106</v>
      </c>
      <c r="E6089" s="2">
        <v>5743.45</v>
      </c>
      <c r="F6089" s="2">
        <v>3.5562730000000001E-2</v>
      </c>
      <c r="G6089" s="2">
        <v>6008.66</v>
      </c>
      <c r="H6089" s="2">
        <v>1.0083</v>
      </c>
    </row>
    <row r="6090" spans="2:8">
      <c r="B6090" s="2">
        <v>4.0391620000000001</v>
      </c>
      <c r="C6090" s="2">
        <v>987.15419999999995</v>
      </c>
      <c r="D6090" s="2">
        <v>1.8384160000000001</v>
      </c>
      <c r="E6090" s="2">
        <v>5744.46</v>
      </c>
      <c r="F6090" s="2">
        <v>3.5563070000000002E-2</v>
      </c>
      <c r="G6090" s="2">
        <v>6008.1679999999997</v>
      </c>
      <c r="H6090" s="2">
        <v>1.0083</v>
      </c>
    </row>
    <row r="6091" spans="2:8">
      <c r="B6091" s="2">
        <v>4.0403640000000003</v>
      </c>
      <c r="C6091" s="2">
        <v>987.04110000000003</v>
      </c>
      <c r="D6091" s="2">
        <v>1.838727</v>
      </c>
      <c r="E6091" s="2">
        <v>5745.47</v>
      </c>
      <c r="F6091" s="2">
        <v>3.557515E-2</v>
      </c>
      <c r="G6091" s="2">
        <v>6007.549</v>
      </c>
      <c r="H6091" s="2">
        <v>1.0085999999999999</v>
      </c>
    </row>
    <row r="6092" spans="2:8">
      <c r="B6092" s="2">
        <v>4.0403640000000003</v>
      </c>
      <c r="C6092" s="2">
        <v>986.91579999999999</v>
      </c>
      <c r="D6092" s="2">
        <v>1.8390569999999999</v>
      </c>
      <c r="E6092" s="2">
        <v>5746.48</v>
      </c>
      <c r="F6092" s="2">
        <v>3.557569E-2</v>
      </c>
      <c r="G6092" s="2">
        <v>6006.7860000000001</v>
      </c>
      <c r="H6092" s="2">
        <v>1.0085999999999999</v>
      </c>
    </row>
    <row r="6093" spans="2:8">
      <c r="B6093" s="2">
        <v>4.0415660000000004</v>
      </c>
      <c r="C6093" s="2">
        <v>986.79319999999996</v>
      </c>
      <c r="D6093" s="2">
        <v>1.839388</v>
      </c>
      <c r="E6093" s="2">
        <v>5747.49</v>
      </c>
      <c r="F6093" s="2">
        <v>3.5587809999999998E-2</v>
      </c>
      <c r="G6093" s="2">
        <v>6006.1090000000004</v>
      </c>
      <c r="H6093" s="2">
        <v>1.0088999999999999</v>
      </c>
    </row>
    <row r="6094" spans="2:8">
      <c r="B6094" s="2">
        <v>4.0415660000000004</v>
      </c>
      <c r="C6094" s="2">
        <v>986.65980000000002</v>
      </c>
      <c r="D6094" s="2">
        <v>1.8397190000000001</v>
      </c>
      <c r="E6094" s="2">
        <v>5748.5</v>
      </c>
      <c r="F6094" s="2">
        <v>3.5588380000000003E-2</v>
      </c>
      <c r="G6094" s="2">
        <v>6005.2979999999998</v>
      </c>
      <c r="H6094" s="2">
        <v>1.0088999999999999</v>
      </c>
    </row>
    <row r="6095" spans="2:8">
      <c r="B6095" s="2">
        <v>4.0415660000000004</v>
      </c>
      <c r="C6095" s="2">
        <v>986.62070000000006</v>
      </c>
      <c r="D6095" s="2">
        <v>1.8398840000000001</v>
      </c>
      <c r="E6095" s="2">
        <v>5749.05</v>
      </c>
      <c r="F6095" s="2">
        <v>3.5588549999999997E-2</v>
      </c>
      <c r="G6095" s="2">
        <v>6005.06</v>
      </c>
      <c r="H6095" s="2">
        <v>1.0088999999999999</v>
      </c>
    </row>
    <row r="6096" spans="2:8">
      <c r="B6096" s="2">
        <v>4.0427679999999997</v>
      </c>
      <c r="C6096" s="2">
        <v>986.57629999999995</v>
      </c>
      <c r="D6096" s="2">
        <v>1.8400289999999999</v>
      </c>
      <c r="E6096" s="2">
        <v>5749.51</v>
      </c>
      <c r="F6096" s="2">
        <v>3.5600329999999999E-2</v>
      </c>
      <c r="G6096" s="2">
        <v>6004.8590000000004</v>
      </c>
      <c r="H6096" s="2">
        <v>1.0092000000000001</v>
      </c>
    </row>
    <row r="6097" spans="2:8">
      <c r="B6097" s="2">
        <v>4.0427679999999997</v>
      </c>
      <c r="C6097" s="2">
        <v>986.46439999999996</v>
      </c>
      <c r="D6097" s="2">
        <v>1.8403389999999999</v>
      </c>
      <c r="E6097" s="2">
        <v>5750.5209999999997</v>
      </c>
      <c r="F6097" s="2">
        <v>3.5600809999999997E-2</v>
      </c>
      <c r="G6097" s="2">
        <v>6004.1779999999999</v>
      </c>
      <c r="H6097" s="2">
        <v>1.0092000000000001</v>
      </c>
    </row>
    <row r="6098" spans="2:8">
      <c r="B6098" s="2">
        <v>4.0439689999999997</v>
      </c>
      <c r="C6098" s="2">
        <v>986.47519999999997</v>
      </c>
      <c r="D6098" s="2">
        <v>1.84067</v>
      </c>
      <c r="E6098" s="2">
        <v>5751.53</v>
      </c>
      <c r="F6098" s="2">
        <v>3.5612360000000003E-2</v>
      </c>
      <c r="G6098" s="2">
        <v>6004.3130000000001</v>
      </c>
      <c r="H6098" s="2">
        <v>1.0095000000000001</v>
      </c>
    </row>
    <row r="6099" spans="2:8">
      <c r="B6099" s="2">
        <v>4.0439689999999997</v>
      </c>
      <c r="C6099" s="2">
        <v>986.57629999999995</v>
      </c>
      <c r="D6099" s="2">
        <v>1.841021</v>
      </c>
      <c r="E6099" s="2">
        <v>5752.5410000000002</v>
      </c>
      <c r="F6099" s="2">
        <v>3.561193E-2</v>
      </c>
      <c r="G6099" s="2">
        <v>6004.9279999999999</v>
      </c>
      <c r="H6099" s="2">
        <v>1.0095000000000001</v>
      </c>
    </row>
    <row r="6100" spans="2:8">
      <c r="B6100" s="2">
        <v>4.0439689999999997</v>
      </c>
      <c r="C6100" s="2">
        <v>986.52509999999995</v>
      </c>
      <c r="D6100" s="2">
        <v>1.8413310000000001</v>
      </c>
      <c r="E6100" s="2">
        <v>5753.55</v>
      </c>
      <c r="F6100" s="2">
        <v>3.5612150000000002E-2</v>
      </c>
      <c r="G6100" s="2">
        <v>6004.616</v>
      </c>
      <c r="H6100" s="2">
        <v>1.0095000000000001</v>
      </c>
    </row>
    <row r="6101" spans="2:8">
      <c r="B6101" s="2">
        <v>4.0451709999999999</v>
      </c>
      <c r="C6101" s="2">
        <v>986.53179999999998</v>
      </c>
      <c r="D6101" s="2">
        <v>1.8416410000000001</v>
      </c>
      <c r="E6101" s="2">
        <v>5754.5609999999997</v>
      </c>
      <c r="F6101" s="2">
        <v>3.5623710000000003E-2</v>
      </c>
      <c r="G6101" s="2">
        <v>6004.7269999999999</v>
      </c>
      <c r="H6101" s="2">
        <v>1.0098</v>
      </c>
    </row>
    <row r="6102" spans="2:8">
      <c r="B6102" s="2">
        <v>4.0451709999999999</v>
      </c>
      <c r="C6102" s="2">
        <v>986.60590000000002</v>
      </c>
      <c r="D6102" s="2">
        <v>1.8419920000000001</v>
      </c>
      <c r="E6102" s="2">
        <v>5755.57</v>
      </c>
      <c r="F6102" s="2">
        <v>3.56234E-2</v>
      </c>
      <c r="G6102" s="2">
        <v>6005.1779999999999</v>
      </c>
      <c r="H6102" s="2">
        <v>1.0098</v>
      </c>
    </row>
    <row r="6103" spans="2:8">
      <c r="B6103" s="2">
        <v>4.046373</v>
      </c>
      <c r="C6103" s="2">
        <v>986.69079999999997</v>
      </c>
      <c r="D6103" s="2">
        <v>1.8423229999999999</v>
      </c>
      <c r="E6103" s="2">
        <v>5756.58</v>
      </c>
      <c r="F6103" s="2">
        <v>3.563463E-2</v>
      </c>
      <c r="G6103" s="2">
        <v>6005.7629999999999</v>
      </c>
      <c r="H6103" s="2">
        <v>1.0101</v>
      </c>
    </row>
    <row r="6104" spans="2:8">
      <c r="B6104" s="2">
        <v>4.046373</v>
      </c>
      <c r="C6104" s="2">
        <v>986.80259999999998</v>
      </c>
      <c r="D6104" s="2">
        <v>1.842633</v>
      </c>
      <c r="E6104" s="2">
        <v>5757.59</v>
      </c>
      <c r="F6104" s="2">
        <v>3.5634159999999998E-2</v>
      </c>
      <c r="G6104" s="2">
        <v>6006.4440000000004</v>
      </c>
      <c r="H6104" s="2">
        <v>1.0101</v>
      </c>
    </row>
    <row r="6105" spans="2:8">
      <c r="B6105" s="2">
        <v>4.047574</v>
      </c>
      <c r="C6105" s="2">
        <v>986.84169999999995</v>
      </c>
      <c r="D6105" s="2">
        <v>1.842943</v>
      </c>
      <c r="E6105" s="2">
        <v>5758.6</v>
      </c>
      <c r="F6105" s="2">
        <v>3.5645589999999998E-2</v>
      </c>
      <c r="G6105" s="2">
        <v>6006.7510000000002</v>
      </c>
      <c r="H6105" s="2">
        <v>1.0104</v>
      </c>
    </row>
    <row r="6106" spans="2:8">
      <c r="B6106" s="2">
        <v>4.0487760000000002</v>
      </c>
      <c r="C6106" s="2">
        <v>987.03840000000002</v>
      </c>
      <c r="D6106" s="2">
        <v>1.8432740000000001</v>
      </c>
      <c r="E6106" s="2">
        <v>5759.61</v>
      </c>
      <c r="F6106" s="2">
        <v>3.5656350000000003E-2</v>
      </c>
      <c r="G6106" s="2">
        <v>6008.018</v>
      </c>
      <c r="H6106" s="2">
        <v>1.0106999999999999</v>
      </c>
    </row>
    <row r="6107" spans="2:8">
      <c r="B6107" s="2">
        <v>4.0487760000000002</v>
      </c>
      <c r="C6107" s="2">
        <v>987.2337</v>
      </c>
      <c r="D6107" s="2">
        <v>1.8436049999999999</v>
      </c>
      <c r="E6107" s="2">
        <v>5760.62</v>
      </c>
      <c r="F6107" s="2">
        <v>3.5655510000000001E-2</v>
      </c>
      <c r="G6107" s="2">
        <v>6009.2070000000003</v>
      </c>
      <c r="H6107" s="2">
        <v>1.0106999999999999</v>
      </c>
    </row>
    <row r="6108" spans="2:8">
      <c r="B6108" s="2">
        <v>4.0487760000000002</v>
      </c>
      <c r="C6108" s="2">
        <v>987.32270000000005</v>
      </c>
      <c r="D6108" s="2">
        <v>1.8438939999999999</v>
      </c>
      <c r="E6108" s="2">
        <v>5761.63</v>
      </c>
      <c r="F6108" s="2">
        <v>3.565513E-2</v>
      </c>
      <c r="G6108" s="2">
        <v>6009.7489999999998</v>
      </c>
      <c r="H6108" s="2">
        <v>1.0106999999999999</v>
      </c>
    </row>
    <row r="6109" spans="2:8">
      <c r="B6109" s="2">
        <v>4.0499780000000003</v>
      </c>
      <c r="C6109" s="2">
        <v>987.4479</v>
      </c>
      <c r="D6109" s="2">
        <v>1.8442460000000001</v>
      </c>
      <c r="E6109" s="2">
        <v>5762.64</v>
      </c>
      <c r="F6109" s="2">
        <v>3.5666200000000002E-2</v>
      </c>
      <c r="G6109" s="2">
        <v>6010.58</v>
      </c>
      <c r="H6109" s="2">
        <v>1.0109999999999999</v>
      </c>
    </row>
    <row r="6110" spans="2:8">
      <c r="B6110" s="2">
        <v>4.0511799999999996</v>
      </c>
      <c r="C6110" s="2">
        <v>987.59079999999994</v>
      </c>
      <c r="D6110" s="2">
        <v>1.8445560000000001</v>
      </c>
      <c r="E6110" s="2">
        <v>5763.65</v>
      </c>
      <c r="F6110" s="2">
        <v>3.5677189999999998E-2</v>
      </c>
      <c r="G6110" s="2">
        <v>6011.5190000000002</v>
      </c>
      <c r="H6110" s="2">
        <v>1.0113000000000001</v>
      </c>
    </row>
    <row r="6111" spans="2:8">
      <c r="B6111" s="2">
        <v>4.0511799999999996</v>
      </c>
      <c r="C6111" s="2">
        <v>987.74570000000006</v>
      </c>
      <c r="D6111" s="2">
        <v>1.8448659999999999</v>
      </c>
      <c r="E6111" s="2">
        <v>5764.66</v>
      </c>
      <c r="F6111" s="2">
        <v>3.5676529999999998E-2</v>
      </c>
      <c r="G6111" s="2">
        <v>6012.4620000000004</v>
      </c>
      <c r="H6111" s="2">
        <v>1.0113000000000001</v>
      </c>
    </row>
    <row r="6112" spans="2:8">
      <c r="B6112" s="2">
        <v>4.0523819999999997</v>
      </c>
      <c r="C6112" s="2">
        <v>987.88990000000001</v>
      </c>
      <c r="D6112" s="2">
        <v>1.8451759999999999</v>
      </c>
      <c r="E6112" s="2">
        <v>5765.67</v>
      </c>
      <c r="F6112" s="2">
        <v>3.5687509999999999E-2</v>
      </c>
      <c r="G6112" s="2">
        <v>6013.4089999999997</v>
      </c>
      <c r="H6112" s="2">
        <v>1.0116000000000001</v>
      </c>
    </row>
    <row r="6113" spans="2:8">
      <c r="B6113" s="2">
        <v>4.0535829999999997</v>
      </c>
      <c r="C6113" s="2">
        <v>988.01110000000006</v>
      </c>
      <c r="D6113" s="2">
        <v>1.8455269999999999</v>
      </c>
      <c r="E6113" s="2">
        <v>5766.68</v>
      </c>
      <c r="F6113" s="2">
        <v>3.5698590000000002E-2</v>
      </c>
      <c r="G6113" s="2">
        <v>6014.2169999999996</v>
      </c>
      <c r="H6113" s="2">
        <v>1.0119</v>
      </c>
    </row>
    <row r="6114" spans="2:8">
      <c r="B6114" s="2">
        <v>4.0535829999999997</v>
      </c>
      <c r="C6114" s="2">
        <v>988.12969999999996</v>
      </c>
      <c r="D6114" s="2">
        <v>1.845837</v>
      </c>
      <c r="E6114" s="2">
        <v>5767.69</v>
      </c>
      <c r="F6114" s="2">
        <v>3.569808E-2</v>
      </c>
      <c r="G6114" s="2">
        <v>6014.9390000000003</v>
      </c>
      <c r="H6114" s="2">
        <v>1.0119</v>
      </c>
    </row>
    <row r="6115" spans="2:8">
      <c r="B6115" s="2">
        <v>4.0547849999999999</v>
      </c>
      <c r="C6115" s="2">
        <v>988.34929999999997</v>
      </c>
      <c r="D6115" s="2">
        <v>1.846168</v>
      </c>
      <c r="E6115" s="2">
        <v>5768.7</v>
      </c>
      <c r="F6115" s="2">
        <v>3.5708740000000003E-2</v>
      </c>
      <c r="G6115" s="2">
        <v>6016.3450000000003</v>
      </c>
      <c r="H6115" s="2">
        <v>1.0122</v>
      </c>
    </row>
    <row r="6116" spans="2:8">
      <c r="B6116" s="2">
        <v>4.0547849999999999</v>
      </c>
      <c r="C6116" s="2">
        <v>988.58370000000002</v>
      </c>
      <c r="D6116" s="2">
        <v>1.846519</v>
      </c>
      <c r="E6116" s="2">
        <v>5769.71</v>
      </c>
      <c r="F6116" s="2">
        <v>3.5707740000000002E-2</v>
      </c>
      <c r="G6116" s="2">
        <v>6017.7719999999999</v>
      </c>
      <c r="H6116" s="2">
        <v>1.0122</v>
      </c>
    </row>
    <row r="6117" spans="2:8">
      <c r="B6117" s="2">
        <v>4.055987</v>
      </c>
      <c r="C6117" s="2">
        <v>988.70100000000002</v>
      </c>
      <c r="D6117" s="2">
        <v>1.8468500000000001</v>
      </c>
      <c r="E6117" s="2">
        <v>5770.72</v>
      </c>
      <c r="F6117" s="2">
        <v>3.5718840000000002E-2</v>
      </c>
      <c r="G6117" s="2">
        <v>6018.5550000000003</v>
      </c>
      <c r="H6117" s="2">
        <v>1.0125</v>
      </c>
    </row>
    <row r="6118" spans="2:8">
      <c r="B6118" s="2">
        <v>4.0571890000000002</v>
      </c>
      <c r="C6118" s="2">
        <v>988.75080000000003</v>
      </c>
      <c r="D6118" s="2">
        <v>1.8471599999999999</v>
      </c>
      <c r="E6118" s="2">
        <v>5771.73</v>
      </c>
      <c r="F6118" s="2">
        <v>3.573022E-2</v>
      </c>
      <c r="G6118" s="2">
        <v>6018.9279999999999</v>
      </c>
      <c r="H6118" s="2">
        <v>1.0127999999999999</v>
      </c>
    </row>
    <row r="6119" spans="2:8">
      <c r="B6119" s="2">
        <v>4.0571890000000002</v>
      </c>
      <c r="C6119" s="2">
        <v>988.90840000000003</v>
      </c>
      <c r="D6119" s="2">
        <v>1.8474699999999999</v>
      </c>
      <c r="E6119" s="2">
        <v>5772.74</v>
      </c>
      <c r="F6119" s="2">
        <v>3.5729549999999999E-2</v>
      </c>
      <c r="G6119" s="2">
        <v>6019.8869999999997</v>
      </c>
      <c r="H6119" s="2">
        <v>1.0127999999999999</v>
      </c>
    </row>
    <row r="6120" spans="2:8">
      <c r="B6120" s="2">
        <v>4.0583910000000003</v>
      </c>
      <c r="C6120" s="2">
        <v>989.0498</v>
      </c>
      <c r="D6120" s="2">
        <v>1.8477600000000001</v>
      </c>
      <c r="E6120" s="2">
        <v>5773.75</v>
      </c>
      <c r="F6120" s="2">
        <v>3.5740550000000003E-2</v>
      </c>
      <c r="G6120" s="2">
        <v>6020.8180000000002</v>
      </c>
      <c r="H6120" s="2">
        <v>1.0130999999999999</v>
      </c>
    </row>
    <row r="6121" spans="2:8">
      <c r="B6121" s="2">
        <v>4.0595920000000003</v>
      </c>
      <c r="C6121" s="2">
        <v>989.24659999999994</v>
      </c>
      <c r="D6121" s="2">
        <v>1.8481110000000001</v>
      </c>
      <c r="E6121" s="2">
        <v>5774.76</v>
      </c>
      <c r="F6121" s="2">
        <v>3.57513E-2</v>
      </c>
      <c r="G6121" s="2">
        <v>6022.085</v>
      </c>
      <c r="H6121" s="2">
        <v>1.0134000000000001</v>
      </c>
    </row>
    <row r="6122" spans="2:8">
      <c r="B6122" s="2">
        <v>4.0595920000000003</v>
      </c>
      <c r="C6122" s="2">
        <v>989.42169999999999</v>
      </c>
      <c r="D6122" s="2">
        <v>1.8484210000000001</v>
      </c>
      <c r="E6122" s="2">
        <v>5775.7709999999997</v>
      </c>
      <c r="F6122" s="2">
        <v>3.5750560000000001E-2</v>
      </c>
      <c r="G6122" s="2">
        <v>6023.1509999999998</v>
      </c>
      <c r="H6122" s="2">
        <v>1.0134000000000001</v>
      </c>
    </row>
    <row r="6123" spans="2:8">
      <c r="B6123" s="2">
        <v>4.0607939999999996</v>
      </c>
      <c r="C6123" s="2">
        <v>989.51199999999994</v>
      </c>
      <c r="D6123" s="2">
        <v>1.848752</v>
      </c>
      <c r="E6123" s="2">
        <v>5776.78</v>
      </c>
      <c r="F6123" s="2">
        <v>3.5761769999999998E-2</v>
      </c>
      <c r="G6123" s="2">
        <v>6023.77</v>
      </c>
      <c r="H6123" s="2">
        <v>1.0137</v>
      </c>
    </row>
    <row r="6124" spans="2:8">
      <c r="B6124" s="2">
        <v>4.0607939999999996</v>
      </c>
      <c r="C6124" s="2">
        <v>989.70860000000005</v>
      </c>
      <c r="D6124" s="2">
        <v>1.849083</v>
      </c>
      <c r="E6124" s="2">
        <v>5777.7910000000002</v>
      </c>
      <c r="F6124" s="2">
        <v>3.5760930000000003E-2</v>
      </c>
      <c r="G6124" s="2">
        <v>6024.9669999999996</v>
      </c>
      <c r="H6124" s="2">
        <v>1.0137</v>
      </c>
    </row>
    <row r="6125" spans="2:8">
      <c r="B6125" s="2">
        <v>4.0619959999999997</v>
      </c>
      <c r="C6125" s="2">
        <v>989.81370000000004</v>
      </c>
      <c r="D6125" s="2">
        <v>1.8493930000000001</v>
      </c>
      <c r="E6125" s="2">
        <v>5778.8</v>
      </c>
      <c r="F6125" s="2">
        <v>3.5772079999999998E-2</v>
      </c>
      <c r="G6125" s="2">
        <v>6025.6769999999997</v>
      </c>
      <c r="H6125" s="2">
        <v>1.014</v>
      </c>
    </row>
    <row r="6126" spans="2:8">
      <c r="B6126" s="2">
        <v>4.0631979999999999</v>
      </c>
      <c r="C6126" s="2">
        <v>989.97280000000001</v>
      </c>
      <c r="D6126" s="2">
        <v>1.849723</v>
      </c>
      <c r="E6126" s="2">
        <v>5779.8109999999997</v>
      </c>
      <c r="F6126" s="2">
        <v>3.5783000000000002E-2</v>
      </c>
      <c r="G6126" s="2">
        <v>6026.7139999999999</v>
      </c>
      <c r="H6126" s="2">
        <v>1.0143</v>
      </c>
    </row>
    <row r="6127" spans="2:8">
      <c r="B6127" s="2">
        <v>4.0631979999999999</v>
      </c>
      <c r="C6127" s="2">
        <v>990.04280000000006</v>
      </c>
      <c r="D6127" s="2">
        <v>1.8498889999999999</v>
      </c>
      <c r="E6127" s="2">
        <v>5780.28</v>
      </c>
      <c r="F6127" s="2">
        <v>3.5782700000000001E-2</v>
      </c>
      <c r="G6127" s="2">
        <v>6027.1409999999996</v>
      </c>
      <c r="H6127" s="2">
        <v>1.0143</v>
      </c>
    </row>
    <row r="6128" spans="2:8">
      <c r="B6128" s="2">
        <v>4.0631979999999999</v>
      </c>
      <c r="C6128" s="2">
        <v>990.09</v>
      </c>
      <c r="D6128" s="2">
        <v>1.850033</v>
      </c>
      <c r="E6128" s="2">
        <v>5780.82</v>
      </c>
      <c r="F6128" s="2">
        <v>3.5782500000000002E-2</v>
      </c>
      <c r="G6128" s="2">
        <v>6027.4279999999999</v>
      </c>
      <c r="H6128" s="2">
        <v>1.0143</v>
      </c>
    </row>
    <row r="6129" spans="2:8">
      <c r="B6129" s="2">
        <v>4.0631979999999999</v>
      </c>
      <c r="C6129" s="2">
        <v>990.18020000000001</v>
      </c>
      <c r="D6129" s="2">
        <v>1.8503639999999999</v>
      </c>
      <c r="E6129" s="2">
        <v>5781.83</v>
      </c>
      <c r="F6129" s="2">
        <v>3.5782109999999999E-2</v>
      </c>
      <c r="G6129" s="2">
        <v>6027.9769999999999</v>
      </c>
      <c r="H6129" s="2">
        <v>1.0143</v>
      </c>
    </row>
    <row r="6130" spans="2:8">
      <c r="B6130" s="2">
        <v>4.0644</v>
      </c>
      <c r="C6130" s="2">
        <v>990.31629999999996</v>
      </c>
      <c r="D6130" s="2">
        <v>1.8506739999999999</v>
      </c>
      <c r="E6130" s="2">
        <v>5782.84</v>
      </c>
      <c r="F6130" s="2">
        <v>3.5793129999999999E-2</v>
      </c>
      <c r="G6130" s="2">
        <v>6028.875</v>
      </c>
      <c r="H6130" s="2">
        <v>1.0145999999999999</v>
      </c>
    </row>
    <row r="6131" spans="2:8">
      <c r="B6131" s="2">
        <v>4.0668030000000002</v>
      </c>
      <c r="C6131" s="2">
        <v>990.52369999999996</v>
      </c>
      <c r="D6131" s="2">
        <v>1.8510260000000001</v>
      </c>
      <c r="E6131" s="2">
        <v>5783.85</v>
      </c>
      <c r="F6131" s="2">
        <v>3.5815430000000002E-2</v>
      </c>
      <c r="G6131" s="2">
        <v>6030.2780000000002</v>
      </c>
      <c r="H6131" s="2">
        <v>1.0152000000000001</v>
      </c>
    </row>
    <row r="6132" spans="2:8">
      <c r="B6132" s="2">
        <v>4.065601</v>
      </c>
      <c r="C6132" s="2">
        <v>990.62480000000005</v>
      </c>
      <c r="D6132" s="2">
        <v>1.8513360000000001</v>
      </c>
      <c r="E6132" s="2">
        <v>5784.86</v>
      </c>
      <c r="F6132" s="2">
        <v>3.5803410000000001E-2</v>
      </c>
      <c r="G6132" s="2">
        <v>6030.8230000000003</v>
      </c>
      <c r="H6132" s="2">
        <v>1.0148999999999999</v>
      </c>
    </row>
    <row r="6133" spans="2:8">
      <c r="B6133" s="2">
        <v>4.0668030000000002</v>
      </c>
      <c r="C6133" s="2">
        <v>990.78380000000004</v>
      </c>
      <c r="D6133" s="2">
        <v>1.8517079999999999</v>
      </c>
      <c r="E6133" s="2">
        <v>5785.87</v>
      </c>
      <c r="F6133" s="2">
        <v>3.5814329999999998E-2</v>
      </c>
      <c r="G6133" s="2">
        <v>6031.8609999999999</v>
      </c>
      <c r="H6133" s="2">
        <v>1.0152000000000001</v>
      </c>
    </row>
    <row r="6134" spans="2:8">
      <c r="B6134" s="2">
        <v>4.0680050000000003</v>
      </c>
      <c r="C6134" s="2">
        <v>990.87130000000002</v>
      </c>
      <c r="D6134" s="2">
        <v>1.8519969999999999</v>
      </c>
      <c r="E6134" s="2">
        <v>5786.88</v>
      </c>
      <c r="F6134" s="2">
        <v>3.5825549999999998E-2</v>
      </c>
      <c r="G6134" s="2">
        <v>6032.4629999999997</v>
      </c>
      <c r="H6134" s="2">
        <v>1.0155000000000001</v>
      </c>
    </row>
    <row r="6135" spans="2:8">
      <c r="B6135" s="2">
        <v>4.0692069999999996</v>
      </c>
      <c r="C6135" s="2">
        <v>991.05460000000005</v>
      </c>
      <c r="D6135" s="2">
        <v>1.852349</v>
      </c>
      <c r="E6135" s="2">
        <v>5787.89</v>
      </c>
      <c r="F6135" s="2">
        <v>3.5836359999999998E-2</v>
      </c>
      <c r="G6135" s="2">
        <v>6033.6490000000003</v>
      </c>
      <c r="H6135" s="2">
        <v>1.0158</v>
      </c>
    </row>
    <row r="6136" spans="2:8">
      <c r="B6136" s="2">
        <v>4.0692069999999996</v>
      </c>
      <c r="C6136" s="2">
        <v>991.10040000000004</v>
      </c>
      <c r="D6136" s="2">
        <v>1.8526590000000001</v>
      </c>
      <c r="E6136" s="2">
        <v>5788.9</v>
      </c>
      <c r="F6136" s="2">
        <v>3.5836170000000001E-2</v>
      </c>
      <c r="G6136" s="2">
        <v>6033.9279999999999</v>
      </c>
      <c r="H6136" s="2">
        <v>1.0158</v>
      </c>
    </row>
    <row r="6137" spans="2:8">
      <c r="B6137" s="2">
        <v>4.0692069999999996</v>
      </c>
      <c r="C6137" s="2">
        <v>991.1961</v>
      </c>
      <c r="D6137" s="2">
        <v>1.852989</v>
      </c>
      <c r="E6137" s="2">
        <v>5789.91</v>
      </c>
      <c r="F6137" s="2">
        <v>3.5835760000000001E-2</v>
      </c>
      <c r="G6137" s="2">
        <v>6034.51</v>
      </c>
      <c r="H6137" s="2">
        <v>1.0158</v>
      </c>
    </row>
    <row r="6138" spans="2:8">
      <c r="B6138" s="2">
        <v>4.0716099999999997</v>
      </c>
      <c r="C6138" s="2">
        <v>991.2944</v>
      </c>
      <c r="D6138" s="2">
        <v>1.853299</v>
      </c>
      <c r="E6138" s="2">
        <v>5790.92</v>
      </c>
      <c r="F6138" s="2">
        <v>3.585853E-2</v>
      </c>
      <c r="G6138" s="2">
        <v>6035.2479999999996</v>
      </c>
      <c r="H6138" s="2">
        <v>1.0164</v>
      </c>
    </row>
    <row r="6139" spans="2:8">
      <c r="B6139" s="2">
        <v>4.0716099999999997</v>
      </c>
      <c r="C6139" s="2">
        <v>991.34019999999998</v>
      </c>
      <c r="D6139" s="2">
        <v>1.8536090000000001</v>
      </c>
      <c r="E6139" s="2">
        <v>5791.93</v>
      </c>
      <c r="F6139" s="2">
        <v>3.5858330000000001E-2</v>
      </c>
      <c r="G6139" s="2">
        <v>6035.527</v>
      </c>
      <c r="H6139" s="2">
        <v>1.0164</v>
      </c>
    </row>
    <row r="6140" spans="2:8">
      <c r="B6140" s="2">
        <v>4.0716099999999997</v>
      </c>
      <c r="C6140" s="2">
        <v>991.46820000000002</v>
      </c>
      <c r="D6140" s="2">
        <v>1.85392</v>
      </c>
      <c r="E6140" s="2">
        <v>5792.94</v>
      </c>
      <c r="F6140" s="2">
        <v>3.585779E-2</v>
      </c>
      <c r="G6140" s="2">
        <v>6036.3059999999996</v>
      </c>
      <c r="H6140" s="2">
        <v>1.0164</v>
      </c>
    </row>
    <row r="6141" spans="2:8">
      <c r="B6141" s="2">
        <v>4.0728119999999999</v>
      </c>
      <c r="C6141" s="2">
        <v>991.56389999999999</v>
      </c>
      <c r="D6141" s="2">
        <v>1.85425</v>
      </c>
      <c r="E6141" s="2">
        <v>5793.95</v>
      </c>
      <c r="F6141" s="2">
        <v>3.5868980000000002E-2</v>
      </c>
      <c r="G6141" s="2">
        <v>6036.9579999999996</v>
      </c>
      <c r="H6141" s="2">
        <v>1.0166999999999999</v>
      </c>
    </row>
    <row r="6142" spans="2:8">
      <c r="B6142" s="2">
        <v>4.074014</v>
      </c>
      <c r="C6142" s="2">
        <v>991.67830000000004</v>
      </c>
      <c r="D6142" s="2">
        <v>1.854581</v>
      </c>
      <c r="E6142" s="2">
        <v>5794.96</v>
      </c>
      <c r="F6142" s="2">
        <v>3.5880080000000002E-2</v>
      </c>
      <c r="G6142" s="2">
        <v>6037.7250000000004</v>
      </c>
      <c r="H6142" s="2">
        <v>1.0169999999999999</v>
      </c>
    </row>
    <row r="6143" spans="2:8">
      <c r="B6143" s="2">
        <v>4.0752160000000002</v>
      </c>
      <c r="C6143" s="2">
        <v>991.81439999999998</v>
      </c>
      <c r="D6143" s="2">
        <v>1.8549119999999999</v>
      </c>
      <c r="E6143" s="2">
        <v>5795.97</v>
      </c>
      <c r="F6143" s="2">
        <v>3.5891100000000002E-2</v>
      </c>
      <c r="G6143" s="2">
        <v>6038.6229999999996</v>
      </c>
      <c r="H6143" s="2">
        <v>1.0173000000000001</v>
      </c>
    </row>
    <row r="6144" spans="2:8">
      <c r="B6144" s="2">
        <v>4.0752160000000002</v>
      </c>
      <c r="C6144" s="2">
        <v>991.89660000000003</v>
      </c>
      <c r="D6144" s="2">
        <v>1.8552219999999999</v>
      </c>
      <c r="E6144" s="2">
        <v>5796.98</v>
      </c>
      <c r="F6144" s="2">
        <v>3.5890749999999999E-2</v>
      </c>
      <c r="G6144" s="2">
        <v>6039.1239999999998</v>
      </c>
      <c r="H6144" s="2">
        <v>1.0173000000000001</v>
      </c>
    </row>
    <row r="6145" spans="2:8">
      <c r="B6145" s="2">
        <v>4.0764170000000002</v>
      </c>
      <c r="C6145" s="2">
        <v>991.96939999999995</v>
      </c>
      <c r="D6145" s="2">
        <v>1.855553</v>
      </c>
      <c r="E6145" s="2">
        <v>5797.99</v>
      </c>
      <c r="F6145" s="2">
        <v>3.5902030000000001E-2</v>
      </c>
      <c r="G6145" s="2">
        <v>6039.6360000000004</v>
      </c>
      <c r="H6145" s="2">
        <v>1.0176000000000001</v>
      </c>
    </row>
    <row r="6146" spans="2:8">
      <c r="B6146" s="2">
        <v>4.0776190000000003</v>
      </c>
      <c r="C6146" s="2">
        <v>991.89250000000004</v>
      </c>
      <c r="D6146" s="2">
        <v>1.855863</v>
      </c>
      <c r="E6146" s="2">
        <v>5799</v>
      </c>
      <c r="F6146" s="2">
        <v>3.591395E-2</v>
      </c>
      <c r="G6146" s="2">
        <v>6039.2380000000003</v>
      </c>
      <c r="H6146" s="2">
        <v>1.0179</v>
      </c>
    </row>
    <row r="6147" spans="2:8">
      <c r="B6147" s="2">
        <v>4.0776190000000003</v>
      </c>
      <c r="C6147" s="2">
        <v>991.91420000000005</v>
      </c>
      <c r="D6147" s="2">
        <v>1.856193</v>
      </c>
      <c r="E6147" s="2">
        <v>5800.01</v>
      </c>
      <c r="F6147" s="2">
        <v>3.5913859999999999E-2</v>
      </c>
      <c r="G6147" s="2">
        <v>6039.37</v>
      </c>
      <c r="H6147" s="2">
        <v>1.0179</v>
      </c>
    </row>
    <row r="6148" spans="2:8">
      <c r="B6148" s="2">
        <v>4.0776190000000003</v>
      </c>
      <c r="C6148" s="2">
        <v>991.8818</v>
      </c>
      <c r="D6148" s="2">
        <v>1.856503</v>
      </c>
      <c r="E6148" s="2">
        <v>5801.0209999999997</v>
      </c>
      <c r="F6148" s="2">
        <v>3.5914000000000001E-2</v>
      </c>
      <c r="G6148" s="2">
        <v>6039.1729999999998</v>
      </c>
      <c r="H6148" s="2">
        <v>1.0179</v>
      </c>
    </row>
    <row r="6149" spans="2:8">
      <c r="B6149" s="2">
        <v>4.0800219999999996</v>
      </c>
      <c r="C6149" s="2">
        <v>991.93439999999998</v>
      </c>
      <c r="D6149" s="2">
        <v>1.8568340000000001</v>
      </c>
      <c r="E6149" s="2">
        <v>5802.03</v>
      </c>
      <c r="F6149" s="2">
        <v>3.5936959999999997E-2</v>
      </c>
      <c r="G6149" s="2">
        <v>6039.6319999999996</v>
      </c>
      <c r="H6149" s="2">
        <v>1.0185</v>
      </c>
    </row>
    <row r="6150" spans="2:8">
      <c r="B6150" s="2">
        <v>4.0812239999999997</v>
      </c>
      <c r="C6150" s="2">
        <v>991.97479999999996</v>
      </c>
      <c r="D6150" s="2">
        <v>1.8572059999999999</v>
      </c>
      <c r="E6150" s="2">
        <v>5803.0410000000002</v>
      </c>
      <c r="F6150" s="2">
        <v>3.5948380000000002E-2</v>
      </c>
      <c r="G6150" s="2">
        <v>6039.9480000000003</v>
      </c>
      <c r="H6150" s="2">
        <v>1.0187999999999999</v>
      </c>
    </row>
    <row r="6151" spans="2:8">
      <c r="B6151" s="2">
        <v>4.0800219999999996</v>
      </c>
      <c r="C6151" s="2">
        <v>992.03809999999999</v>
      </c>
      <c r="D6151" s="2">
        <v>1.857475</v>
      </c>
      <c r="E6151" s="2">
        <v>5804.05</v>
      </c>
      <c r="F6151" s="2">
        <v>3.593652E-2</v>
      </c>
      <c r="G6151" s="2">
        <v>6040.2640000000001</v>
      </c>
      <c r="H6151" s="2">
        <v>1.0185</v>
      </c>
    </row>
    <row r="6152" spans="2:8">
      <c r="B6152" s="2">
        <v>4.0812239999999997</v>
      </c>
      <c r="C6152" s="2">
        <v>991.97209999999995</v>
      </c>
      <c r="D6152" s="2">
        <v>1.857785</v>
      </c>
      <c r="E6152" s="2">
        <v>5805.0609999999997</v>
      </c>
      <c r="F6152" s="2">
        <v>3.5948389999999997E-2</v>
      </c>
      <c r="G6152" s="2">
        <v>6039.9319999999998</v>
      </c>
      <c r="H6152" s="2">
        <v>1.0187999999999999</v>
      </c>
    </row>
    <row r="6153" spans="2:8">
      <c r="B6153" s="2">
        <v>4.0812239999999997</v>
      </c>
      <c r="C6153" s="2">
        <v>992.01250000000005</v>
      </c>
      <c r="D6153" s="2">
        <v>1.858136</v>
      </c>
      <c r="E6153" s="2">
        <v>5806.07</v>
      </c>
      <c r="F6153" s="2">
        <v>3.5948220000000003E-2</v>
      </c>
      <c r="G6153" s="2">
        <v>6040.1779999999999</v>
      </c>
      <c r="H6153" s="2">
        <v>1.0187999999999999</v>
      </c>
    </row>
    <row r="6154" spans="2:8">
      <c r="B6154" s="2">
        <v>4.083628</v>
      </c>
      <c r="C6154" s="2">
        <v>991.98149999999998</v>
      </c>
      <c r="D6154" s="2">
        <v>1.8584670000000001</v>
      </c>
      <c r="E6154" s="2">
        <v>5807.08</v>
      </c>
      <c r="F6154" s="2">
        <v>3.5971540000000003E-2</v>
      </c>
      <c r="G6154" s="2">
        <v>6040.1289999999999</v>
      </c>
      <c r="H6154" s="2">
        <v>1.0194000000000001</v>
      </c>
    </row>
    <row r="6155" spans="2:8">
      <c r="B6155" s="2">
        <v>4.083628</v>
      </c>
      <c r="C6155" s="2">
        <v>992.01250000000005</v>
      </c>
      <c r="D6155" s="2">
        <v>1.8587769999999999</v>
      </c>
      <c r="E6155" s="2">
        <v>5808.09</v>
      </c>
      <c r="F6155" s="2">
        <v>3.5971410000000002E-2</v>
      </c>
      <c r="G6155" s="2">
        <v>6040.317</v>
      </c>
      <c r="H6155" s="2">
        <v>1.0194000000000001</v>
      </c>
    </row>
    <row r="6156" spans="2:8">
      <c r="B6156" s="2">
        <v>4.083628</v>
      </c>
      <c r="C6156" s="2">
        <v>992.01120000000003</v>
      </c>
      <c r="D6156" s="2">
        <v>1.859129</v>
      </c>
      <c r="E6156" s="2">
        <v>5809.1</v>
      </c>
      <c r="F6156" s="2">
        <v>3.5971410000000002E-2</v>
      </c>
      <c r="G6156" s="2">
        <v>6040.3090000000002</v>
      </c>
      <c r="H6156" s="2">
        <v>1.0194000000000001</v>
      </c>
    </row>
    <row r="6157" spans="2:8">
      <c r="B6157" s="2">
        <v>4.0848300000000002</v>
      </c>
      <c r="C6157" s="2">
        <v>991.9289</v>
      </c>
      <c r="D6157" s="2">
        <v>1.8594390000000001</v>
      </c>
      <c r="E6157" s="2">
        <v>5810.11</v>
      </c>
      <c r="F6157" s="2">
        <v>3.5983359999999999E-2</v>
      </c>
      <c r="G6157" s="2">
        <v>6039.8779999999997</v>
      </c>
      <c r="H6157" s="2">
        <v>1.0197000000000001</v>
      </c>
    </row>
    <row r="6158" spans="2:8">
      <c r="B6158" s="2">
        <v>4.0848300000000002</v>
      </c>
      <c r="C6158" s="2">
        <v>991.75649999999996</v>
      </c>
      <c r="D6158" s="2">
        <v>1.8597490000000001</v>
      </c>
      <c r="E6158" s="2">
        <v>5811.12</v>
      </c>
      <c r="F6158" s="2">
        <v>3.5984090000000003E-2</v>
      </c>
      <c r="G6158" s="2">
        <v>6038.8280000000004</v>
      </c>
      <c r="H6158" s="2">
        <v>1.0197000000000001</v>
      </c>
    </row>
    <row r="6159" spans="2:8">
      <c r="B6159" s="2">
        <v>4.0848300000000002</v>
      </c>
      <c r="C6159" s="2">
        <v>991.69050000000004</v>
      </c>
      <c r="D6159" s="2">
        <v>1.859893</v>
      </c>
      <c r="E6159" s="2">
        <v>5811.53</v>
      </c>
      <c r="F6159" s="2">
        <v>3.5984370000000002E-2</v>
      </c>
      <c r="G6159" s="2">
        <v>6038.4269999999997</v>
      </c>
      <c r="H6159" s="2">
        <v>1.0197000000000001</v>
      </c>
    </row>
    <row r="6160" spans="2:8">
      <c r="B6160" s="2">
        <v>4.0860310000000002</v>
      </c>
      <c r="C6160" s="2">
        <v>991.58410000000003</v>
      </c>
      <c r="D6160" s="2">
        <v>1.8600589999999999</v>
      </c>
      <c r="E6160" s="2">
        <v>5812.13</v>
      </c>
      <c r="F6160" s="2">
        <v>3.5996420000000001E-2</v>
      </c>
      <c r="G6160" s="2">
        <v>6037.848</v>
      </c>
      <c r="H6160" s="2">
        <v>1.02</v>
      </c>
    </row>
    <row r="6161" spans="2:8">
      <c r="B6161" s="2">
        <v>4.0860310000000002</v>
      </c>
      <c r="C6161" s="2">
        <v>991.452</v>
      </c>
      <c r="D6161" s="2">
        <v>1.8603689999999999</v>
      </c>
      <c r="E6161" s="2">
        <v>5813.14</v>
      </c>
      <c r="F6161" s="2">
        <v>3.5996979999999998E-2</v>
      </c>
      <c r="G6161" s="2">
        <v>6037.0439999999999</v>
      </c>
      <c r="H6161" s="2">
        <v>1.02</v>
      </c>
    </row>
    <row r="6162" spans="2:8">
      <c r="B6162" s="2">
        <v>4.0860310000000002</v>
      </c>
      <c r="C6162" s="2">
        <v>991.2473</v>
      </c>
      <c r="D6162" s="2">
        <v>1.8607</v>
      </c>
      <c r="E6162" s="2">
        <v>5814.15</v>
      </c>
      <c r="F6162" s="2">
        <v>3.5997849999999998E-2</v>
      </c>
      <c r="G6162" s="2">
        <v>6035.7969999999996</v>
      </c>
      <c r="H6162" s="2">
        <v>1.02</v>
      </c>
    </row>
    <row r="6163" spans="2:8">
      <c r="B6163" s="2">
        <v>4.0872330000000003</v>
      </c>
      <c r="C6163" s="2">
        <v>991.21090000000004</v>
      </c>
      <c r="D6163" s="2">
        <v>1.861051</v>
      </c>
      <c r="E6163" s="2">
        <v>5815.16</v>
      </c>
      <c r="F6163" s="2">
        <v>3.6009600000000003E-2</v>
      </c>
      <c r="G6163" s="2">
        <v>6035.6450000000004</v>
      </c>
      <c r="H6163" s="2">
        <v>1.0203</v>
      </c>
    </row>
    <row r="6164" spans="2:8">
      <c r="B6164" s="2">
        <v>4.0872330000000003</v>
      </c>
      <c r="C6164" s="2">
        <v>991.07339999999999</v>
      </c>
      <c r="D6164" s="2">
        <v>1.861361</v>
      </c>
      <c r="E6164" s="2">
        <v>5816.17</v>
      </c>
      <c r="F6164" s="2">
        <v>3.6010189999999997E-2</v>
      </c>
      <c r="G6164" s="2">
        <v>6034.808</v>
      </c>
      <c r="H6164" s="2">
        <v>1.0203</v>
      </c>
    </row>
    <row r="6165" spans="2:8">
      <c r="B6165" s="2">
        <v>4.0872330000000003</v>
      </c>
      <c r="C6165" s="2">
        <v>990.80529999999999</v>
      </c>
      <c r="D6165" s="2">
        <v>1.8616710000000001</v>
      </c>
      <c r="E6165" s="2">
        <v>5817.18</v>
      </c>
      <c r="F6165" s="2">
        <v>3.6011330000000001E-2</v>
      </c>
      <c r="G6165" s="2">
        <v>6033.1760000000004</v>
      </c>
      <c r="H6165" s="2">
        <v>1.0203</v>
      </c>
    </row>
    <row r="6166" spans="2:8">
      <c r="B6166" s="2">
        <v>4.0884349999999996</v>
      </c>
      <c r="C6166" s="2">
        <v>990.64089999999999</v>
      </c>
      <c r="D6166" s="2">
        <v>1.8620019999999999</v>
      </c>
      <c r="E6166" s="2">
        <v>5818.19</v>
      </c>
      <c r="F6166" s="2">
        <v>3.6023619999999999E-2</v>
      </c>
      <c r="G6166" s="2">
        <v>6032.2439999999997</v>
      </c>
      <c r="H6166" s="2">
        <v>1.0206</v>
      </c>
    </row>
    <row r="6167" spans="2:8">
      <c r="B6167" s="2">
        <v>4.0884349999999996</v>
      </c>
      <c r="C6167" s="2">
        <v>990.56560000000002</v>
      </c>
      <c r="D6167" s="2">
        <v>1.862333</v>
      </c>
      <c r="E6167" s="2">
        <v>5819.2</v>
      </c>
      <c r="F6167" s="2">
        <v>3.6023939999999997E-2</v>
      </c>
      <c r="G6167" s="2">
        <v>6031.7849999999999</v>
      </c>
      <c r="H6167" s="2">
        <v>1.0206</v>
      </c>
    </row>
    <row r="6168" spans="2:8">
      <c r="B6168" s="2">
        <v>4.0896369999999997</v>
      </c>
      <c r="C6168" s="2">
        <v>990.52369999999996</v>
      </c>
      <c r="D6168" s="2">
        <v>1.862643</v>
      </c>
      <c r="E6168" s="2">
        <v>5820.21</v>
      </c>
      <c r="F6168" s="2">
        <v>3.6035709999999999E-2</v>
      </c>
      <c r="G6168" s="2">
        <v>6031.6</v>
      </c>
      <c r="H6168" s="2">
        <v>1.0208999999999999</v>
      </c>
    </row>
    <row r="6169" spans="2:8">
      <c r="B6169" s="2">
        <v>4.0896369999999997</v>
      </c>
      <c r="C6169" s="2">
        <v>990.4982</v>
      </c>
      <c r="D6169" s="2">
        <v>1.862973</v>
      </c>
      <c r="E6169" s="2">
        <v>5821.22</v>
      </c>
      <c r="F6169" s="2">
        <v>3.6035820000000003E-2</v>
      </c>
      <c r="G6169" s="2">
        <v>6031.4449999999997</v>
      </c>
      <c r="H6169" s="2">
        <v>1.0208999999999999</v>
      </c>
    </row>
    <row r="6170" spans="2:8">
      <c r="B6170" s="2">
        <v>4.0896369999999997</v>
      </c>
      <c r="C6170" s="2">
        <v>990.548</v>
      </c>
      <c r="D6170" s="2">
        <v>1.863283</v>
      </c>
      <c r="E6170" s="2">
        <v>5822.23</v>
      </c>
      <c r="F6170" s="2">
        <v>3.6035610000000003E-2</v>
      </c>
      <c r="G6170" s="2">
        <v>6031.7479999999996</v>
      </c>
      <c r="H6170" s="2">
        <v>1.0208999999999999</v>
      </c>
    </row>
    <row r="6171" spans="2:8">
      <c r="B6171" s="2">
        <v>4.0908379999999998</v>
      </c>
      <c r="C6171" s="2">
        <v>990.62350000000004</v>
      </c>
      <c r="D6171" s="2">
        <v>1.8636550000000001</v>
      </c>
      <c r="E6171" s="2">
        <v>5823.24</v>
      </c>
      <c r="F6171" s="2">
        <v>3.6046880000000003E-2</v>
      </c>
      <c r="G6171" s="2">
        <v>6032.277</v>
      </c>
      <c r="H6171" s="2">
        <v>1.0212000000000001</v>
      </c>
    </row>
    <row r="6172" spans="2:8">
      <c r="B6172" s="2">
        <v>4.0920399999999999</v>
      </c>
      <c r="C6172" s="2">
        <v>990.69489999999996</v>
      </c>
      <c r="D6172" s="2">
        <v>1.863966</v>
      </c>
      <c r="E6172" s="2">
        <v>5824.25</v>
      </c>
      <c r="F6172" s="2">
        <v>3.605817E-2</v>
      </c>
      <c r="G6172" s="2">
        <v>6032.7820000000002</v>
      </c>
      <c r="H6172" s="2">
        <v>1.0215000000000001</v>
      </c>
    </row>
    <row r="6173" spans="2:8">
      <c r="B6173" s="2">
        <v>4.0920399999999999</v>
      </c>
      <c r="C6173" s="2">
        <v>990.79859999999996</v>
      </c>
      <c r="D6173" s="2">
        <v>1.864276</v>
      </c>
      <c r="E6173" s="2">
        <v>5825.26</v>
      </c>
      <c r="F6173" s="2">
        <v>3.6057730000000003E-2</v>
      </c>
      <c r="G6173" s="2">
        <v>6033.4139999999998</v>
      </c>
      <c r="H6173" s="2">
        <v>1.0215000000000001</v>
      </c>
    </row>
    <row r="6174" spans="2:8">
      <c r="B6174" s="2">
        <v>4.0920399999999999</v>
      </c>
      <c r="C6174" s="2">
        <v>990.87</v>
      </c>
      <c r="D6174" s="2">
        <v>1.8645860000000001</v>
      </c>
      <c r="E6174" s="2">
        <v>5826.2709999999997</v>
      </c>
      <c r="F6174" s="2">
        <v>3.605742E-2</v>
      </c>
      <c r="G6174" s="2">
        <v>6033.848</v>
      </c>
      <c r="H6174" s="2">
        <v>1.0215000000000001</v>
      </c>
    </row>
    <row r="6175" spans="2:8">
      <c r="B6175" s="2">
        <v>4.093242</v>
      </c>
      <c r="C6175" s="2">
        <v>991.02760000000001</v>
      </c>
      <c r="D6175" s="2">
        <v>1.864916</v>
      </c>
      <c r="E6175" s="2">
        <v>5827.28</v>
      </c>
      <c r="F6175" s="2">
        <v>3.6068349999999999E-2</v>
      </c>
      <c r="G6175" s="2">
        <v>6034.8779999999997</v>
      </c>
      <c r="H6175" s="2">
        <v>1.0218</v>
      </c>
    </row>
    <row r="6176" spans="2:8">
      <c r="B6176" s="2">
        <v>4.0944440000000002</v>
      </c>
      <c r="C6176" s="2">
        <v>991.18259999999998</v>
      </c>
      <c r="D6176" s="2">
        <v>1.8652260000000001</v>
      </c>
      <c r="E6176" s="2">
        <v>5828.2910000000002</v>
      </c>
      <c r="F6176" s="2">
        <v>3.6079269999999997E-2</v>
      </c>
      <c r="G6176" s="2">
        <v>6035.8909999999996</v>
      </c>
      <c r="H6176" s="2">
        <v>1.0221</v>
      </c>
    </row>
    <row r="6177" spans="2:8">
      <c r="B6177" s="2">
        <v>4.0944440000000002</v>
      </c>
      <c r="C6177" s="2">
        <v>991.32809999999995</v>
      </c>
      <c r="D6177" s="2">
        <v>1.8655569999999999</v>
      </c>
      <c r="E6177" s="2">
        <v>5829.3</v>
      </c>
      <c r="F6177" s="2">
        <v>3.6078659999999999E-2</v>
      </c>
      <c r="G6177" s="2">
        <v>6036.777</v>
      </c>
      <c r="H6177" s="2">
        <v>1.0221</v>
      </c>
    </row>
    <row r="6178" spans="2:8">
      <c r="B6178" s="2">
        <v>4.0944440000000002</v>
      </c>
      <c r="C6178" s="2">
        <v>991.50049999999999</v>
      </c>
      <c r="D6178" s="2">
        <v>1.865888</v>
      </c>
      <c r="E6178" s="2">
        <v>5830.3109999999997</v>
      </c>
      <c r="F6178" s="2">
        <v>3.6077919999999999E-2</v>
      </c>
      <c r="G6178" s="2">
        <v>6037.8270000000002</v>
      </c>
      <c r="H6178" s="2">
        <v>1.0221</v>
      </c>
    </row>
    <row r="6179" spans="2:8">
      <c r="B6179" s="2">
        <v>4.0944440000000002</v>
      </c>
      <c r="C6179" s="2">
        <v>991.66219999999998</v>
      </c>
      <c r="D6179" s="2">
        <v>1.866198</v>
      </c>
      <c r="E6179" s="2">
        <v>5831.32</v>
      </c>
      <c r="F6179" s="2">
        <v>3.6077230000000002E-2</v>
      </c>
      <c r="G6179" s="2">
        <v>6038.8119999999999</v>
      </c>
      <c r="H6179" s="2">
        <v>1.0221</v>
      </c>
    </row>
    <row r="6180" spans="2:8">
      <c r="B6180" s="2">
        <v>4.0968470000000003</v>
      </c>
      <c r="C6180" s="2">
        <v>991.80100000000004</v>
      </c>
      <c r="D6180" s="2">
        <v>1.8665080000000001</v>
      </c>
      <c r="E6180" s="2">
        <v>5832.33</v>
      </c>
      <c r="F6180" s="2">
        <v>3.6099819999999998E-2</v>
      </c>
      <c r="G6180" s="2">
        <v>6039.7960000000003</v>
      </c>
      <c r="H6180" s="2">
        <v>1.0226999999999999</v>
      </c>
    </row>
    <row r="6181" spans="2:8">
      <c r="B6181" s="2">
        <v>4.0968470000000003</v>
      </c>
      <c r="C6181" s="2">
        <v>992.01520000000005</v>
      </c>
      <c r="D6181" s="2">
        <v>1.8668800000000001</v>
      </c>
      <c r="E6181" s="2">
        <v>5833.34</v>
      </c>
      <c r="F6181" s="2">
        <v>3.6098909999999998E-2</v>
      </c>
      <c r="G6181" s="2">
        <v>6041.1009999999997</v>
      </c>
      <c r="H6181" s="2">
        <v>1.0226999999999999</v>
      </c>
    </row>
    <row r="6182" spans="2:8">
      <c r="B6182" s="2">
        <v>4.0968470000000003</v>
      </c>
      <c r="C6182" s="2">
        <v>992.19979999999998</v>
      </c>
      <c r="D6182" s="2">
        <v>1.8671899999999999</v>
      </c>
      <c r="E6182" s="2">
        <v>5834.35</v>
      </c>
      <c r="F6182" s="2">
        <v>3.6098129999999999E-2</v>
      </c>
      <c r="G6182" s="2">
        <v>6042.2250000000004</v>
      </c>
      <c r="H6182" s="2">
        <v>1.0226999999999999</v>
      </c>
    </row>
    <row r="6183" spans="2:8">
      <c r="B6183" s="2">
        <v>4.0980489999999996</v>
      </c>
      <c r="C6183" s="2">
        <v>992.39110000000005</v>
      </c>
      <c r="D6183" s="2">
        <v>1.8674999999999999</v>
      </c>
      <c r="E6183" s="2">
        <v>5835.36</v>
      </c>
      <c r="F6183" s="2">
        <v>3.6108899999999999E-2</v>
      </c>
      <c r="G6183" s="2">
        <v>6043.46</v>
      </c>
      <c r="H6183" s="2">
        <v>1.0229999999999999</v>
      </c>
    </row>
    <row r="6184" spans="2:8">
      <c r="B6184" s="2">
        <v>4.0992509999999998</v>
      </c>
      <c r="C6184" s="2">
        <v>992.56209999999999</v>
      </c>
      <c r="D6184" s="2">
        <v>1.867831</v>
      </c>
      <c r="E6184" s="2">
        <v>5836.37</v>
      </c>
      <c r="F6184" s="2">
        <v>3.6119770000000002E-2</v>
      </c>
      <c r="G6184" s="2">
        <v>6044.5709999999999</v>
      </c>
      <c r="H6184" s="2">
        <v>1.0233000000000001</v>
      </c>
    </row>
    <row r="6185" spans="2:8">
      <c r="B6185" s="2">
        <v>4.1004529999999999</v>
      </c>
      <c r="C6185" s="2">
        <v>992.74950000000001</v>
      </c>
      <c r="D6185" s="2">
        <v>1.8681620000000001</v>
      </c>
      <c r="E6185" s="2">
        <v>5837.38</v>
      </c>
      <c r="F6185" s="2">
        <v>3.6130559999999999E-2</v>
      </c>
      <c r="G6185" s="2">
        <v>6045.7820000000002</v>
      </c>
      <c r="H6185" s="2">
        <v>1.0236000000000001</v>
      </c>
    </row>
    <row r="6186" spans="2:8">
      <c r="B6186" s="2">
        <v>4.0992509999999998</v>
      </c>
      <c r="C6186" s="2">
        <v>992.93669999999997</v>
      </c>
      <c r="D6186" s="2">
        <v>1.868492</v>
      </c>
      <c r="E6186" s="2">
        <v>5838.39</v>
      </c>
      <c r="F6186" s="2">
        <v>3.6118169999999998E-2</v>
      </c>
      <c r="G6186" s="2">
        <v>6046.8519999999999</v>
      </c>
      <c r="H6186" s="2">
        <v>1.0233000000000001</v>
      </c>
    </row>
    <row r="6187" spans="2:8">
      <c r="B6187" s="2">
        <v>4.1016550000000001</v>
      </c>
      <c r="C6187" s="2">
        <v>993.05259999999998</v>
      </c>
      <c r="D6187" s="2">
        <v>1.8688020000000001</v>
      </c>
      <c r="E6187" s="2">
        <v>5839.4</v>
      </c>
      <c r="F6187" s="2">
        <v>3.6140859999999997E-2</v>
      </c>
      <c r="G6187" s="2">
        <v>6047.6970000000001</v>
      </c>
      <c r="H6187" s="2">
        <v>1.0239</v>
      </c>
    </row>
    <row r="6188" spans="2:8">
      <c r="B6188" s="2">
        <v>4.1028560000000001</v>
      </c>
      <c r="C6188" s="2">
        <v>993.26279999999997</v>
      </c>
      <c r="D6188" s="2">
        <v>1.8691329999999999</v>
      </c>
      <c r="E6188" s="2">
        <v>5840.41</v>
      </c>
      <c r="F6188" s="2">
        <v>3.6151549999999998E-2</v>
      </c>
      <c r="G6188" s="2">
        <v>6049.0469999999996</v>
      </c>
      <c r="H6188" s="2">
        <v>1.0242</v>
      </c>
    </row>
    <row r="6189" spans="2:8">
      <c r="B6189" s="2">
        <v>4.1028560000000001</v>
      </c>
      <c r="C6189" s="2">
        <v>993.41769999999997</v>
      </c>
      <c r="D6189" s="2">
        <v>1.869443</v>
      </c>
      <c r="E6189" s="2">
        <v>5841.42</v>
      </c>
      <c r="F6189" s="2">
        <v>3.6150889999999998E-2</v>
      </c>
      <c r="G6189" s="2">
        <v>6049.991</v>
      </c>
      <c r="H6189" s="2">
        <v>1.0242</v>
      </c>
    </row>
    <row r="6190" spans="2:8">
      <c r="B6190" s="2">
        <v>4.1028560000000001</v>
      </c>
      <c r="C6190" s="2">
        <v>993.56050000000005</v>
      </c>
      <c r="D6190" s="2">
        <v>1.869753</v>
      </c>
      <c r="E6190" s="2">
        <v>5842.43</v>
      </c>
      <c r="F6190" s="2">
        <v>3.6150290000000002E-2</v>
      </c>
      <c r="G6190" s="2">
        <v>6050.86</v>
      </c>
      <c r="H6190" s="2">
        <v>1.0242</v>
      </c>
    </row>
    <row r="6191" spans="2:8">
      <c r="B6191" s="2">
        <v>4.1052600000000004</v>
      </c>
      <c r="C6191" s="2">
        <v>993.59690000000001</v>
      </c>
      <c r="D6191" s="2">
        <v>1.8698980000000001</v>
      </c>
      <c r="E6191" s="2">
        <v>5842.87</v>
      </c>
      <c r="F6191" s="2">
        <v>3.617331E-2</v>
      </c>
      <c r="G6191" s="2">
        <v>6051.2219999999998</v>
      </c>
      <c r="H6191" s="2">
        <v>1.0247999999999999</v>
      </c>
    </row>
    <row r="6192" spans="2:8">
      <c r="B6192" s="2">
        <v>4.1040580000000002</v>
      </c>
      <c r="C6192" s="2">
        <v>993.67370000000005</v>
      </c>
      <c r="D6192" s="2">
        <v>1.8700840000000001</v>
      </c>
      <c r="E6192" s="2">
        <v>5843.44</v>
      </c>
      <c r="F6192" s="2">
        <v>3.6161400000000003E-2</v>
      </c>
      <c r="G6192" s="2">
        <v>6051.62</v>
      </c>
      <c r="H6192" s="2">
        <v>1.0245</v>
      </c>
    </row>
    <row r="6193" spans="2:8">
      <c r="B6193" s="2">
        <v>4.1052600000000004</v>
      </c>
      <c r="C6193" s="2">
        <v>993.82860000000005</v>
      </c>
      <c r="D6193" s="2">
        <v>1.8703939999999999</v>
      </c>
      <c r="E6193" s="2">
        <v>5844.45</v>
      </c>
      <c r="F6193" s="2">
        <v>3.6172330000000003E-2</v>
      </c>
      <c r="G6193" s="2">
        <v>6052.6329999999998</v>
      </c>
      <c r="H6193" s="2">
        <v>1.0247999999999999</v>
      </c>
    </row>
    <row r="6194" spans="2:8">
      <c r="B6194" s="2">
        <v>4.1064619999999996</v>
      </c>
      <c r="C6194" s="2">
        <v>994.03610000000003</v>
      </c>
      <c r="D6194" s="2">
        <v>1.870725</v>
      </c>
      <c r="E6194" s="2">
        <v>5845.46</v>
      </c>
      <c r="F6194" s="2">
        <v>3.6183029999999998E-2</v>
      </c>
      <c r="G6194" s="2">
        <v>6053.9660000000003</v>
      </c>
      <c r="H6194" s="2">
        <v>1.0250999999999999</v>
      </c>
    </row>
    <row r="6195" spans="2:8">
      <c r="B6195" s="2">
        <v>4.1064619999999996</v>
      </c>
      <c r="C6195" s="2">
        <v>994.15869999999995</v>
      </c>
      <c r="D6195" s="2">
        <v>1.8710560000000001</v>
      </c>
      <c r="E6195" s="2">
        <v>5846.47</v>
      </c>
      <c r="F6195" s="2">
        <v>3.6182510000000001E-2</v>
      </c>
      <c r="G6195" s="2">
        <v>6054.7129999999997</v>
      </c>
      <c r="H6195" s="2">
        <v>1.0250999999999999</v>
      </c>
    </row>
    <row r="6196" spans="2:8">
      <c r="B6196" s="2">
        <v>4.1064619999999996</v>
      </c>
      <c r="C6196" s="2">
        <v>994.28399999999999</v>
      </c>
      <c r="D6196" s="2">
        <v>1.8713660000000001</v>
      </c>
      <c r="E6196" s="2">
        <v>5847.48</v>
      </c>
      <c r="F6196" s="2">
        <v>3.6181980000000002E-2</v>
      </c>
      <c r="G6196" s="2">
        <v>6055.4759999999997</v>
      </c>
      <c r="H6196" s="2">
        <v>1.0250999999999999</v>
      </c>
    </row>
    <row r="6197" spans="2:8">
      <c r="B6197" s="2">
        <v>4.1088649999999998</v>
      </c>
      <c r="C6197" s="2">
        <v>994.49689999999998</v>
      </c>
      <c r="D6197" s="2">
        <v>1.8717170000000001</v>
      </c>
      <c r="E6197" s="2">
        <v>5848.49</v>
      </c>
      <c r="F6197" s="2">
        <v>3.620425E-2</v>
      </c>
      <c r="G6197" s="2">
        <v>6056.9129999999996</v>
      </c>
      <c r="H6197" s="2">
        <v>1.0257000000000001</v>
      </c>
    </row>
    <row r="6198" spans="2:8">
      <c r="B6198" s="2">
        <v>4.1088649999999998</v>
      </c>
      <c r="C6198" s="2">
        <v>994.62620000000004</v>
      </c>
      <c r="D6198" s="2">
        <v>1.8720270000000001</v>
      </c>
      <c r="E6198" s="2">
        <v>5849.5</v>
      </c>
      <c r="F6198" s="2">
        <v>3.6203699999999998E-2</v>
      </c>
      <c r="G6198" s="2">
        <v>6057.7</v>
      </c>
      <c r="H6198" s="2">
        <v>1.0257000000000001</v>
      </c>
    </row>
    <row r="6199" spans="2:8">
      <c r="B6199" s="2">
        <v>4.1088649999999998</v>
      </c>
      <c r="C6199" s="2">
        <v>994.80399999999997</v>
      </c>
      <c r="D6199" s="2">
        <v>1.8723369999999999</v>
      </c>
      <c r="E6199" s="2">
        <v>5850.51</v>
      </c>
      <c r="F6199" s="2">
        <v>3.6202940000000003E-2</v>
      </c>
      <c r="G6199" s="2">
        <v>6058.7830000000004</v>
      </c>
      <c r="H6199" s="2">
        <v>1.0257000000000001</v>
      </c>
    </row>
    <row r="6200" spans="2:8">
      <c r="B6200" s="2">
        <v>4.1100669999999999</v>
      </c>
      <c r="C6200" s="2">
        <v>994.92660000000001</v>
      </c>
      <c r="D6200" s="2">
        <v>1.872668</v>
      </c>
      <c r="E6200" s="2">
        <v>5851.5209999999997</v>
      </c>
      <c r="F6200" s="2">
        <v>3.6214009999999998E-2</v>
      </c>
      <c r="G6200" s="2">
        <v>6059.6</v>
      </c>
      <c r="H6200" s="2">
        <v>1.026</v>
      </c>
    </row>
    <row r="6201" spans="2:8">
      <c r="B6201" s="2">
        <v>4.1112690000000001</v>
      </c>
      <c r="C6201" s="2">
        <v>995.06539999999995</v>
      </c>
      <c r="D6201" s="2">
        <v>1.873019</v>
      </c>
      <c r="E6201" s="2">
        <v>5852.53</v>
      </c>
      <c r="F6201" s="2">
        <v>3.6225010000000002E-2</v>
      </c>
      <c r="G6201" s="2">
        <v>6060.5150000000003</v>
      </c>
      <c r="H6201" s="2">
        <v>1.0263</v>
      </c>
    </row>
    <row r="6202" spans="2:8">
      <c r="B6202" s="2">
        <v>4.1112690000000001</v>
      </c>
      <c r="C6202" s="2">
        <v>995.19069999999999</v>
      </c>
      <c r="D6202" s="2">
        <v>1.8733500000000001</v>
      </c>
      <c r="E6202" s="2">
        <v>5853.5410000000002</v>
      </c>
      <c r="F6202" s="2">
        <v>3.6224480000000003E-2</v>
      </c>
      <c r="G6202" s="2">
        <v>6061.2780000000002</v>
      </c>
      <c r="H6202" s="2">
        <v>1.0263</v>
      </c>
    </row>
    <row r="6203" spans="2:8">
      <c r="B6203" s="2">
        <v>4.1124700000000001</v>
      </c>
      <c r="C6203" s="2">
        <v>995.31460000000004</v>
      </c>
      <c r="D6203" s="2">
        <v>1.8736600000000001</v>
      </c>
      <c r="E6203" s="2">
        <v>5854.55</v>
      </c>
      <c r="F6203" s="2">
        <v>3.6235539999999997E-2</v>
      </c>
      <c r="G6203" s="2">
        <v>6062.1030000000001</v>
      </c>
      <c r="H6203" s="2">
        <v>1.0266</v>
      </c>
    </row>
    <row r="6204" spans="2:8">
      <c r="B6204" s="2">
        <v>4.1136720000000002</v>
      </c>
      <c r="C6204" s="2">
        <v>995.44669999999996</v>
      </c>
      <c r="D6204" s="2">
        <v>1.873991</v>
      </c>
      <c r="E6204" s="2">
        <v>5855.5609999999997</v>
      </c>
      <c r="F6204" s="2">
        <v>3.6246569999999999E-2</v>
      </c>
      <c r="G6204" s="2">
        <v>6062.9769999999999</v>
      </c>
      <c r="H6204" s="2">
        <v>1.0268999999999999</v>
      </c>
    </row>
    <row r="6205" spans="2:8">
      <c r="B6205" s="2">
        <v>4.1136720000000002</v>
      </c>
      <c r="C6205" s="2">
        <v>995.55849999999998</v>
      </c>
      <c r="D6205" s="2">
        <v>1.874301</v>
      </c>
      <c r="E6205" s="2">
        <v>5856.57</v>
      </c>
      <c r="F6205" s="2">
        <v>3.6246100000000003E-2</v>
      </c>
      <c r="G6205" s="2">
        <v>6063.6580000000004</v>
      </c>
      <c r="H6205" s="2">
        <v>1.0268999999999999</v>
      </c>
    </row>
    <row r="6206" spans="2:8">
      <c r="B6206" s="2">
        <v>4.1136720000000002</v>
      </c>
      <c r="C6206" s="2">
        <v>995.69190000000003</v>
      </c>
      <c r="D6206" s="2">
        <v>1.874652</v>
      </c>
      <c r="E6206" s="2">
        <v>5857.58</v>
      </c>
      <c r="F6206" s="2">
        <v>3.6245529999999998E-2</v>
      </c>
      <c r="G6206" s="2">
        <v>6064.4709999999995</v>
      </c>
      <c r="H6206" s="2">
        <v>1.0268999999999999</v>
      </c>
    </row>
    <row r="6207" spans="2:8">
      <c r="B6207" s="2">
        <v>4.1160759999999996</v>
      </c>
      <c r="C6207" s="2">
        <v>995.86289999999997</v>
      </c>
      <c r="D6207" s="2">
        <v>1.8749830000000001</v>
      </c>
      <c r="E6207" s="2">
        <v>5858.59</v>
      </c>
      <c r="F6207" s="2">
        <v>3.6267979999999998E-2</v>
      </c>
      <c r="G6207" s="2">
        <v>6065.652</v>
      </c>
      <c r="H6207" s="2">
        <v>1.0275000000000001</v>
      </c>
    </row>
    <row r="6208" spans="2:8">
      <c r="B6208" s="2">
        <v>4.1172769999999996</v>
      </c>
      <c r="C6208" s="2">
        <v>996.07050000000004</v>
      </c>
      <c r="D6208" s="2">
        <v>1.8753139999999999</v>
      </c>
      <c r="E6208" s="2">
        <v>5859.6</v>
      </c>
      <c r="F6208" s="2">
        <v>3.6278680000000001E-2</v>
      </c>
      <c r="G6208" s="2">
        <v>6066.9870000000001</v>
      </c>
      <c r="H6208" s="2">
        <v>1.0278</v>
      </c>
    </row>
    <row r="6209" spans="2:8">
      <c r="B6209" s="2">
        <v>4.1160759999999996</v>
      </c>
      <c r="C6209" s="2">
        <v>996.08259999999996</v>
      </c>
      <c r="D6209" s="2">
        <v>1.8755820000000001</v>
      </c>
      <c r="E6209" s="2">
        <v>5860.61</v>
      </c>
      <c r="F6209" s="2">
        <v>3.626704E-2</v>
      </c>
      <c r="G6209" s="2">
        <v>6066.99</v>
      </c>
      <c r="H6209" s="2">
        <v>1.0275000000000001</v>
      </c>
    </row>
    <row r="6210" spans="2:8">
      <c r="B6210" s="2">
        <v>4.1172769999999996</v>
      </c>
      <c r="C6210" s="2">
        <v>996.22940000000006</v>
      </c>
      <c r="D6210" s="2">
        <v>1.8759129999999999</v>
      </c>
      <c r="E6210" s="2">
        <v>5861.62</v>
      </c>
      <c r="F6210" s="2">
        <v>3.6277999999999998E-2</v>
      </c>
      <c r="G6210" s="2">
        <v>6067.9549999999999</v>
      </c>
      <c r="H6210" s="2">
        <v>1.0278</v>
      </c>
    </row>
    <row r="6211" spans="2:8">
      <c r="B6211" s="2">
        <v>4.1184789999999998</v>
      </c>
      <c r="C6211" s="2">
        <v>996.39239999999995</v>
      </c>
      <c r="D6211" s="2">
        <v>1.876244</v>
      </c>
      <c r="E6211" s="2">
        <v>5862.63</v>
      </c>
      <c r="F6211" s="2">
        <v>3.6288899999999999E-2</v>
      </c>
      <c r="G6211" s="2">
        <v>6069.018</v>
      </c>
      <c r="H6211" s="2">
        <v>1.0281</v>
      </c>
    </row>
    <row r="6212" spans="2:8">
      <c r="B6212" s="2">
        <v>4.1196809999999999</v>
      </c>
      <c r="C6212" s="2">
        <v>996.46109999999999</v>
      </c>
      <c r="D6212" s="2">
        <v>1.8765750000000001</v>
      </c>
      <c r="E6212" s="2">
        <v>5863.64</v>
      </c>
      <c r="F6212" s="2">
        <v>3.6300199999999998E-2</v>
      </c>
      <c r="G6212" s="2">
        <v>6069.5060000000003</v>
      </c>
      <c r="H6212" s="2">
        <v>1.0284</v>
      </c>
    </row>
    <row r="6213" spans="2:8">
      <c r="B6213" s="2">
        <v>4.1196809999999999</v>
      </c>
      <c r="C6213" s="2">
        <v>996.65779999999995</v>
      </c>
      <c r="D6213" s="2">
        <v>1.8768849999999999</v>
      </c>
      <c r="E6213" s="2">
        <v>5864.65</v>
      </c>
      <c r="F6213" s="2">
        <v>3.6299360000000003E-2</v>
      </c>
      <c r="G6213" s="2">
        <v>6070.7039999999997</v>
      </c>
      <c r="H6213" s="2">
        <v>1.0284</v>
      </c>
    </row>
    <row r="6214" spans="2:8">
      <c r="B6214" s="2">
        <v>4.1208830000000001</v>
      </c>
      <c r="C6214" s="2">
        <v>996.70770000000005</v>
      </c>
      <c r="D6214" s="2">
        <v>1.877216</v>
      </c>
      <c r="E6214" s="2">
        <v>5865.66</v>
      </c>
      <c r="F6214" s="2">
        <v>3.6310740000000001E-2</v>
      </c>
      <c r="G6214" s="2">
        <v>6071.0780000000004</v>
      </c>
      <c r="H6214" s="2">
        <v>1.0286999999999999</v>
      </c>
    </row>
    <row r="6215" spans="2:8">
      <c r="B6215" s="2">
        <v>4.1220850000000002</v>
      </c>
      <c r="C6215" s="2">
        <v>996.83029999999997</v>
      </c>
      <c r="D6215" s="2">
        <v>1.877526</v>
      </c>
      <c r="E6215" s="2">
        <v>5866.67</v>
      </c>
      <c r="F6215" s="2">
        <v>3.6321810000000003E-2</v>
      </c>
      <c r="G6215" s="2">
        <v>6071.8950000000004</v>
      </c>
      <c r="H6215" s="2">
        <v>1.0289999999999999</v>
      </c>
    </row>
    <row r="6216" spans="2:8">
      <c r="B6216" s="2">
        <v>4.1220850000000002</v>
      </c>
      <c r="C6216" s="2">
        <v>996.97709999999995</v>
      </c>
      <c r="D6216" s="2">
        <v>1.877856</v>
      </c>
      <c r="E6216" s="2">
        <v>5867.68</v>
      </c>
      <c r="F6216" s="2">
        <v>3.6321180000000002E-2</v>
      </c>
      <c r="G6216" s="2">
        <v>6072.7889999999998</v>
      </c>
      <c r="H6216" s="2">
        <v>1.0289999999999999</v>
      </c>
    </row>
    <row r="6217" spans="2:8">
      <c r="B6217" s="2">
        <v>4.1232860000000002</v>
      </c>
      <c r="C6217" s="2">
        <v>997.05529999999999</v>
      </c>
      <c r="D6217" s="2">
        <v>1.8781870000000001</v>
      </c>
      <c r="E6217" s="2">
        <v>5868.69</v>
      </c>
      <c r="F6217" s="2">
        <v>3.6332429999999999E-2</v>
      </c>
      <c r="G6217" s="2">
        <v>6073.335</v>
      </c>
      <c r="H6217" s="2">
        <v>1.0293000000000001</v>
      </c>
    </row>
    <row r="6218" spans="2:8">
      <c r="B6218" s="2">
        <v>4.1244880000000004</v>
      </c>
      <c r="C6218" s="2">
        <v>997.09580000000005</v>
      </c>
      <c r="D6218" s="2">
        <v>1.8784970000000001</v>
      </c>
      <c r="E6218" s="2">
        <v>5869.7</v>
      </c>
      <c r="F6218" s="2">
        <v>3.6343849999999997E-2</v>
      </c>
      <c r="G6218" s="2">
        <v>6073.652</v>
      </c>
      <c r="H6218" s="2">
        <v>1.0296000000000001</v>
      </c>
    </row>
    <row r="6219" spans="2:8">
      <c r="B6219" s="2">
        <v>4.1244880000000004</v>
      </c>
      <c r="C6219" s="2">
        <v>997.29110000000003</v>
      </c>
      <c r="D6219" s="2">
        <v>1.8788279999999999</v>
      </c>
      <c r="E6219" s="2">
        <v>5870.71</v>
      </c>
      <c r="F6219" s="2">
        <v>3.6343019999999997E-2</v>
      </c>
      <c r="G6219" s="2">
        <v>6074.8419999999996</v>
      </c>
      <c r="H6219" s="2">
        <v>1.0296000000000001</v>
      </c>
    </row>
    <row r="6220" spans="2:8">
      <c r="B6220" s="2">
        <v>4.1244880000000004</v>
      </c>
      <c r="C6220" s="2">
        <v>997.37869999999998</v>
      </c>
      <c r="D6220" s="2">
        <v>1.8791580000000001</v>
      </c>
      <c r="E6220" s="2">
        <v>5871.72</v>
      </c>
      <c r="F6220" s="2">
        <v>3.6342649999999997E-2</v>
      </c>
      <c r="G6220" s="2">
        <v>6075.375</v>
      </c>
      <c r="H6220" s="2">
        <v>1.0296000000000001</v>
      </c>
    </row>
    <row r="6221" spans="2:8">
      <c r="B6221" s="2">
        <v>4.1256899999999996</v>
      </c>
      <c r="C6221" s="2">
        <v>997.47019999999998</v>
      </c>
      <c r="D6221" s="2">
        <v>1.8794690000000001</v>
      </c>
      <c r="E6221" s="2">
        <v>5872.73</v>
      </c>
      <c r="F6221" s="2">
        <v>3.6353839999999998E-2</v>
      </c>
      <c r="G6221" s="2">
        <v>6076.0029999999997</v>
      </c>
      <c r="H6221" s="2">
        <v>1.0299</v>
      </c>
    </row>
    <row r="6222" spans="2:8">
      <c r="B6222" s="2">
        <v>4.1268919999999998</v>
      </c>
      <c r="C6222" s="2">
        <v>997.59960000000001</v>
      </c>
      <c r="D6222" s="2">
        <v>1.879799</v>
      </c>
      <c r="E6222" s="2">
        <v>5873.74</v>
      </c>
      <c r="F6222" s="2">
        <v>3.6364880000000002E-2</v>
      </c>
      <c r="G6222" s="2">
        <v>6076.8609999999999</v>
      </c>
      <c r="H6222" s="2">
        <v>1.0302</v>
      </c>
    </row>
    <row r="6223" spans="2:8">
      <c r="B6223" s="2">
        <v>4.1268919999999998</v>
      </c>
      <c r="C6223" s="2">
        <v>997.59289999999999</v>
      </c>
      <c r="D6223" s="2">
        <v>1.8799030000000001</v>
      </c>
      <c r="E6223" s="2">
        <v>5874.0609999999997</v>
      </c>
      <c r="F6223" s="2">
        <v>3.636491E-2</v>
      </c>
      <c r="G6223" s="2">
        <v>6076.82</v>
      </c>
      <c r="H6223" s="2">
        <v>1.0302</v>
      </c>
    </row>
    <row r="6224" spans="2:8">
      <c r="B6224" s="2">
        <v>4.1280929999999998</v>
      </c>
      <c r="C6224" s="2">
        <v>997.71140000000003</v>
      </c>
      <c r="D6224" s="2">
        <v>1.880109</v>
      </c>
      <c r="E6224" s="2">
        <v>5874.75</v>
      </c>
      <c r="F6224" s="2">
        <v>3.6375989999999997E-2</v>
      </c>
      <c r="G6224" s="2">
        <v>6077.6130000000003</v>
      </c>
      <c r="H6224" s="2">
        <v>1.0305</v>
      </c>
    </row>
    <row r="6225" spans="2:8">
      <c r="B6225" s="2">
        <v>4.1280929999999998</v>
      </c>
      <c r="C6225" s="2">
        <v>997.78689999999995</v>
      </c>
      <c r="D6225" s="2">
        <v>1.8804399999999999</v>
      </c>
      <c r="E6225" s="2">
        <v>5875.76</v>
      </c>
      <c r="F6225" s="2">
        <v>3.6375669999999999E-2</v>
      </c>
      <c r="G6225" s="2">
        <v>6078.0720000000001</v>
      </c>
      <c r="H6225" s="2">
        <v>1.0305</v>
      </c>
    </row>
    <row r="6226" spans="2:8">
      <c r="B6226" s="2">
        <v>4.1292949999999999</v>
      </c>
      <c r="C6226" s="2">
        <v>997.92160000000001</v>
      </c>
      <c r="D6226" s="2">
        <v>1.880771</v>
      </c>
      <c r="E6226" s="2">
        <v>5876.7709999999997</v>
      </c>
      <c r="F6226" s="2">
        <v>3.6386689999999999E-2</v>
      </c>
      <c r="G6226" s="2">
        <v>6078.9629999999997</v>
      </c>
      <c r="H6226" s="2">
        <v>1.0307999999999999</v>
      </c>
    </row>
    <row r="6227" spans="2:8">
      <c r="B6227" s="2">
        <v>4.1304970000000001</v>
      </c>
      <c r="C6227" s="2">
        <v>998.05089999999996</v>
      </c>
      <c r="D6227" s="2">
        <v>1.881081</v>
      </c>
      <c r="E6227" s="2">
        <v>5877.78</v>
      </c>
      <c r="F6227" s="2">
        <v>3.6397730000000003E-2</v>
      </c>
      <c r="G6227" s="2">
        <v>6079.8209999999999</v>
      </c>
      <c r="H6227" s="2">
        <v>1.0310999999999999</v>
      </c>
    </row>
    <row r="6228" spans="2:8">
      <c r="B6228" s="2">
        <v>4.1316990000000002</v>
      </c>
      <c r="C6228" s="2">
        <v>998.13170000000002</v>
      </c>
      <c r="D6228" s="2">
        <v>1.8814120000000001</v>
      </c>
      <c r="E6228" s="2">
        <v>5878.7910000000002</v>
      </c>
      <c r="F6228" s="2">
        <v>3.6408969999999999E-2</v>
      </c>
      <c r="G6228" s="2">
        <v>6080.384</v>
      </c>
      <c r="H6228" s="2">
        <v>1.0314000000000001</v>
      </c>
    </row>
    <row r="6229" spans="2:8">
      <c r="B6229" s="2">
        <v>4.1316990000000002</v>
      </c>
      <c r="C6229" s="2">
        <v>998.20989999999995</v>
      </c>
      <c r="D6229" s="2">
        <v>1.881742</v>
      </c>
      <c r="E6229" s="2">
        <v>5879.8</v>
      </c>
      <c r="F6229" s="2">
        <v>3.6408639999999999E-2</v>
      </c>
      <c r="G6229" s="2">
        <v>6080.86</v>
      </c>
      <c r="H6229" s="2">
        <v>1.0314000000000001</v>
      </c>
    </row>
    <row r="6230" spans="2:8">
      <c r="B6230" s="2">
        <v>4.1329010000000004</v>
      </c>
      <c r="C6230" s="2">
        <v>998.31359999999995</v>
      </c>
      <c r="D6230" s="2">
        <v>1.8820520000000001</v>
      </c>
      <c r="E6230" s="2">
        <v>5880.8109999999997</v>
      </c>
      <c r="F6230" s="2">
        <v>3.6419779999999999E-2</v>
      </c>
      <c r="G6230" s="2">
        <v>6081.5619999999999</v>
      </c>
      <c r="H6230" s="2">
        <v>1.0317000000000001</v>
      </c>
    </row>
    <row r="6231" spans="2:8">
      <c r="B6231" s="2">
        <v>4.1341020000000004</v>
      </c>
      <c r="C6231" s="2">
        <v>998.37159999999994</v>
      </c>
      <c r="D6231" s="2">
        <v>1.882342</v>
      </c>
      <c r="E6231" s="2">
        <v>5881.82</v>
      </c>
      <c r="F6231" s="2">
        <v>3.6431119999999997E-2</v>
      </c>
      <c r="G6231" s="2">
        <v>6081.9849999999997</v>
      </c>
      <c r="H6231" s="2">
        <v>1.032</v>
      </c>
    </row>
    <row r="6232" spans="2:8">
      <c r="B6232" s="2">
        <v>4.1341020000000004</v>
      </c>
      <c r="C6232" s="2">
        <v>998.42949999999996</v>
      </c>
      <c r="D6232" s="2">
        <v>1.882652</v>
      </c>
      <c r="E6232" s="2">
        <v>5882.83</v>
      </c>
      <c r="F6232" s="2">
        <v>3.6430879999999999E-2</v>
      </c>
      <c r="G6232" s="2">
        <v>6082.3379999999997</v>
      </c>
      <c r="H6232" s="2">
        <v>1.032</v>
      </c>
    </row>
    <row r="6233" spans="2:8">
      <c r="B6233" s="2">
        <v>4.1341020000000004</v>
      </c>
      <c r="C6233" s="2">
        <v>998.54</v>
      </c>
      <c r="D6233" s="2">
        <v>1.883003</v>
      </c>
      <c r="E6233" s="2">
        <v>5883.84</v>
      </c>
      <c r="F6233" s="2">
        <v>3.6430410000000003E-2</v>
      </c>
      <c r="G6233" s="2">
        <v>6083.0110000000004</v>
      </c>
      <c r="H6233" s="2">
        <v>1.032</v>
      </c>
    </row>
    <row r="6234" spans="2:8">
      <c r="B6234" s="2">
        <v>4.1365059999999998</v>
      </c>
      <c r="C6234" s="2">
        <v>998.62750000000005</v>
      </c>
      <c r="D6234" s="2">
        <v>1.8833340000000001</v>
      </c>
      <c r="E6234" s="2">
        <v>5884.85</v>
      </c>
      <c r="F6234" s="2">
        <v>3.645321E-2</v>
      </c>
      <c r="G6234" s="2">
        <v>6083.6850000000004</v>
      </c>
      <c r="H6234" s="2">
        <v>1.0326</v>
      </c>
    </row>
    <row r="6235" spans="2:8">
      <c r="B6235" s="2">
        <v>4.1365059999999998</v>
      </c>
      <c r="C6235" s="2">
        <v>998.80129999999997</v>
      </c>
      <c r="D6235" s="2">
        <v>1.8836440000000001</v>
      </c>
      <c r="E6235" s="2">
        <v>5885.86</v>
      </c>
      <c r="F6235" s="2">
        <v>3.6452470000000001E-2</v>
      </c>
      <c r="G6235" s="2">
        <v>6084.7430000000004</v>
      </c>
      <c r="H6235" s="2">
        <v>1.0326</v>
      </c>
    </row>
    <row r="6236" spans="2:8">
      <c r="B6236" s="2">
        <v>4.1377079999999999</v>
      </c>
      <c r="C6236" s="2">
        <v>998.85389999999995</v>
      </c>
      <c r="D6236" s="2">
        <v>1.883975</v>
      </c>
      <c r="E6236" s="2">
        <v>5886.87</v>
      </c>
      <c r="F6236" s="2">
        <v>3.6463830000000003E-2</v>
      </c>
      <c r="G6236" s="2">
        <v>6085.134</v>
      </c>
      <c r="H6236" s="2">
        <v>1.0328999999999999</v>
      </c>
    </row>
    <row r="6237" spans="2:8">
      <c r="B6237" s="2">
        <v>4.1377079999999999</v>
      </c>
      <c r="C6237" s="2">
        <v>998.96040000000005</v>
      </c>
      <c r="D6237" s="2">
        <v>1.884306</v>
      </c>
      <c r="E6237" s="2">
        <v>5887.88</v>
      </c>
      <c r="F6237" s="2">
        <v>3.6463379999999997E-2</v>
      </c>
      <c r="G6237" s="2">
        <v>6085.7820000000002</v>
      </c>
      <c r="H6237" s="2">
        <v>1.0328999999999999</v>
      </c>
    </row>
    <row r="6238" spans="2:8">
      <c r="B6238" s="2">
        <v>4.1389100000000001</v>
      </c>
      <c r="C6238" s="2">
        <v>999.06949999999995</v>
      </c>
      <c r="D6238" s="2">
        <v>1.884636</v>
      </c>
      <c r="E6238" s="2">
        <v>5888.89</v>
      </c>
      <c r="F6238" s="2">
        <v>3.64745E-2</v>
      </c>
      <c r="G6238" s="2">
        <v>6086.5169999999998</v>
      </c>
      <c r="H6238" s="2">
        <v>1.0331999999999999</v>
      </c>
    </row>
    <row r="6239" spans="2:8">
      <c r="B6239" s="2">
        <v>4.1401110000000001</v>
      </c>
      <c r="C6239" s="2">
        <v>999.26480000000004</v>
      </c>
      <c r="D6239" s="2">
        <v>1.8849670000000001</v>
      </c>
      <c r="E6239" s="2">
        <v>5889.9</v>
      </c>
      <c r="F6239" s="2">
        <v>3.6485259999999999E-2</v>
      </c>
      <c r="G6239" s="2">
        <v>6087.7780000000002</v>
      </c>
      <c r="H6239" s="2">
        <v>1.0335000000000001</v>
      </c>
    </row>
    <row r="6240" spans="2:8">
      <c r="B6240" s="2">
        <v>4.1401110000000001</v>
      </c>
      <c r="C6240" s="2">
        <v>999.43449999999996</v>
      </c>
      <c r="D6240" s="2">
        <v>1.885318</v>
      </c>
      <c r="E6240" s="2">
        <v>5890.91</v>
      </c>
      <c r="F6240" s="2">
        <v>3.6484540000000003E-2</v>
      </c>
      <c r="G6240" s="2">
        <v>6088.8119999999999</v>
      </c>
      <c r="H6240" s="2">
        <v>1.0335000000000001</v>
      </c>
    </row>
    <row r="6241" spans="2:8">
      <c r="B6241" s="2">
        <v>4.1401110000000001</v>
      </c>
      <c r="C6241" s="2">
        <v>999.44799999999998</v>
      </c>
      <c r="D6241" s="2">
        <v>1.885608</v>
      </c>
      <c r="E6241" s="2">
        <v>5891.92</v>
      </c>
      <c r="F6241" s="2">
        <v>3.648448E-2</v>
      </c>
      <c r="G6241" s="2">
        <v>6088.8940000000002</v>
      </c>
      <c r="H6241" s="2">
        <v>1.0335000000000001</v>
      </c>
    </row>
    <row r="6242" spans="2:8">
      <c r="B6242" s="2">
        <v>4.1425150000000004</v>
      </c>
      <c r="C6242" s="2">
        <v>999.52080000000001</v>
      </c>
      <c r="D6242" s="2">
        <v>1.885939</v>
      </c>
      <c r="E6242" s="2">
        <v>5892.93</v>
      </c>
      <c r="F6242" s="2">
        <v>3.6507339999999999E-2</v>
      </c>
      <c r="G6242" s="2">
        <v>6089.4769999999999</v>
      </c>
      <c r="H6242" s="2">
        <v>1.0341</v>
      </c>
    </row>
    <row r="6243" spans="2:8">
      <c r="B6243" s="2">
        <v>4.1437169999999997</v>
      </c>
      <c r="C6243" s="2">
        <v>999.61779999999999</v>
      </c>
      <c r="D6243" s="2">
        <v>1.8862490000000001</v>
      </c>
      <c r="E6243" s="2">
        <v>5893.94</v>
      </c>
      <c r="F6243" s="2">
        <v>3.6518519999999999E-2</v>
      </c>
      <c r="G6243" s="2">
        <v>6090.1390000000001</v>
      </c>
      <c r="H6243" s="2">
        <v>1.0344</v>
      </c>
    </row>
    <row r="6244" spans="2:8">
      <c r="B6244" s="2">
        <v>4.1425150000000004</v>
      </c>
      <c r="C6244" s="2">
        <v>999.73230000000001</v>
      </c>
      <c r="D6244" s="2">
        <v>1.886579</v>
      </c>
      <c r="E6244" s="2">
        <v>5894.95</v>
      </c>
      <c r="F6244" s="2">
        <v>3.6506440000000001E-2</v>
      </c>
      <c r="G6244" s="2">
        <v>6090.7659999999996</v>
      </c>
      <c r="H6244" s="2">
        <v>1.0341</v>
      </c>
    </row>
    <row r="6245" spans="2:8">
      <c r="B6245" s="2">
        <v>4.1437169999999997</v>
      </c>
      <c r="C6245" s="2">
        <v>999.83609999999999</v>
      </c>
      <c r="D6245" s="2">
        <v>1.8869100000000001</v>
      </c>
      <c r="E6245" s="2">
        <v>5895.96</v>
      </c>
      <c r="F6245" s="2">
        <v>3.6517590000000003E-2</v>
      </c>
      <c r="G6245" s="2">
        <v>6091.4690000000001</v>
      </c>
      <c r="H6245" s="2">
        <v>1.0344</v>
      </c>
    </row>
    <row r="6246" spans="2:8">
      <c r="B6246" s="2">
        <v>4.1461199999999998</v>
      </c>
      <c r="C6246" s="2">
        <v>999.87909999999999</v>
      </c>
      <c r="D6246" s="2">
        <v>1.8872199999999999</v>
      </c>
      <c r="E6246" s="2">
        <v>5896.97</v>
      </c>
      <c r="F6246" s="2">
        <v>3.6540580000000003E-2</v>
      </c>
      <c r="G6246" s="2">
        <v>6091.8720000000003</v>
      </c>
      <c r="H6246" s="2">
        <v>1.0349999999999999</v>
      </c>
    </row>
    <row r="6247" spans="2:8">
      <c r="B6247" s="2">
        <v>4.1461199999999998</v>
      </c>
      <c r="C6247" s="2">
        <v>1000.009</v>
      </c>
      <c r="D6247" s="2">
        <v>1.887551</v>
      </c>
      <c r="E6247" s="2">
        <v>5897.98</v>
      </c>
      <c r="F6247" s="2">
        <v>3.6540030000000001E-2</v>
      </c>
      <c r="G6247" s="2">
        <v>6092.66</v>
      </c>
      <c r="H6247" s="2">
        <v>1.0349999999999999</v>
      </c>
    </row>
    <row r="6248" spans="2:8">
      <c r="B6248" s="2">
        <v>4.1461199999999998</v>
      </c>
      <c r="C6248" s="2">
        <v>1000.128</v>
      </c>
      <c r="D6248" s="2">
        <v>1.887902</v>
      </c>
      <c r="E6248" s="2">
        <v>5898.99</v>
      </c>
      <c r="F6248" s="2">
        <v>3.6539519999999999E-2</v>
      </c>
      <c r="G6248" s="2">
        <v>6093.39</v>
      </c>
      <c r="H6248" s="2">
        <v>1.0349999999999999</v>
      </c>
    </row>
    <row r="6249" spans="2:8">
      <c r="B6249" s="2">
        <v>4.147322</v>
      </c>
      <c r="C6249" s="2">
        <v>1000.189</v>
      </c>
      <c r="D6249" s="2">
        <v>1.8881920000000001</v>
      </c>
      <c r="E6249" s="2">
        <v>5900</v>
      </c>
      <c r="F6249" s="2">
        <v>3.6550850000000003E-2</v>
      </c>
      <c r="G6249" s="2">
        <v>6093.83</v>
      </c>
      <c r="H6249" s="2">
        <v>1.0353000000000001</v>
      </c>
    </row>
    <row r="6250" spans="2:8">
      <c r="B6250" s="2">
        <v>4.148523</v>
      </c>
      <c r="C6250" s="2">
        <v>1000.275</v>
      </c>
      <c r="D6250" s="2">
        <v>1.888522</v>
      </c>
      <c r="E6250" s="2">
        <v>5901.01</v>
      </c>
      <c r="F6250" s="2">
        <v>3.656206E-2</v>
      </c>
      <c r="G6250" s="2">
        <v>6094.4260000000004</v>
      </c>
      <c r="H6250" s="2">
        <v>1.0356000000000001</v>
      </c>
    </row>
    <row r="6251" spans="2:8">
      <c r="B6251" s="2">
        <v>4.148523</v>
      </c>
      <c r="C6251" s="2">
        <v>1000.378</v>
      </c>
      <c r="D6251" s="2">
        <v>1.8888529999999999</v>
      </c>
      <c r="E6251" s="2">
        <v>5902.0209999999997</v>
      </c>
      <c r="F6251" s="2">
        <v>3.6561629999999998E-2</v>
      </c>
      <c r="G6251" s="2">
        <v>6095.05</v>
      </c>
      <c r="H6251" s="2">
        <v>1.0356000000000001</v>
      </c>
    </row>
    <row r="6252" spans="2:8">
      <c r="B6252" s="2">
        <v>4.1497250000000001</v>
      </c>
      <c r="C6252" s="2">
        <v>1000.487</v>
      </c>
      <c r="D6252" s="2">
        <v>1.8891629999999999</v>
      </c>
      <c r="E6252" s="2">
        <v>5903.03</v>
      </c>
      <c r="F6252" s="2">
        <v>3.6572750000000001E-2</v>
      </c>
      <c r="G6252" s="2">
        <v>6095.7849999999999</v>
      </c>
      <c r="H6252" s="2">
        <v>1.0359</v>
      </c>
    </row>
    <row r="6253" spans="2:8">
      <c r="B6253" s="2">
        <v>4.1509270000000003</v>
      </c>
      <c r="C6253" s="2">
        <v>1000.675</v>
      </c>
      <c r="D6253" s="2">
        <v>1.889535</v>
      </c>
      <c r="E6253" s="2">
        <v>5904.0410000000002</v>
      </c>
      <c r="F6253" s="2">
        <v>3.6583539999999998E-2</v>
      </c>
      <c r="G6253" s="2">
        <v>6097.0039999999999</v>
      </c>
      <c r="H6253" s="2">
        <v>1.0362</v>
      </c>
    </row>
    <row r="6254" spans="2:8">
      <c r="B6254" s="2">
        <v>4.1521290000000004</v>
      </c>
      <c r="C6254" s="2">
        <v>1000.758</v>
      </c>
      <c r="D6254" s="2">
        <v>1.889845</v>
      </c>
      <c r="E6254" s="2">
        <v>5905.05</v>
      </c>
      <c r="F6254" s="2">
        <v>3.6594769999999999E-2</v>
      </c>
      <c r="G6254" s="2">
        <v>6097.576</v>
      </c>
      <c r="H6254" s="2">
        <v>1.0365</v>
      </c>
    </row>
    <row r="6255" spans="2:8">
      <c r="B6255" s="2">
        <v>4.1521290000000004</v>
      </c>
      <c r="C6255" s="2">
        <v>1000.776</v>
      </c>
      <c r="D6255" s="2">
        <v>1.889907</v>
      </c>
      <c r="E6255" s="2">
        <v>5905.22</v>
      </c>
      <c r="F6255" s="2">
        <v>3.6594689999999999E-2</v>
      </c>
      <c r="G6255" s="2">
        <v>6097.69</v>
      </c>
      <c r="H6255" s="2">
        <v>1.0365</v>
      </c>
    </row>
    <row r="6256" spans="2:8">
      <c r="B6256" s="2">
        <v>4.1521290000000004</v>
      </c>
      <c r="C6256" s="2">
        <v>1000.772</v>
      </c>
      <c r="D6256" s="2">
        <v>1.8901349999999999</v>
      </c>
      <c r="E6256" s="2">
        <v>5906.0609999999997</v>
      </c>
      <c r="F6256" s="2">
        <v>3.6594710000000003E-2</v>
      </c>
      <c r="G6256" s="2">
        <v>6097.6660000000002</v>
      </c>
      <c r="H6256" s="2">
        <v>1.0365</v>
      </c>
    </row>
    <row r="6257" spans="2:8">
      <c r="B6257" s="2">
        <v>4.1533309999999997</v>
      </c>
      <c r="C6257" s="2">
        <v>1000.8819999999999</v>
      </c>
      <c r="D6257" s="2">
        <v>1.8904650000000001</v>
      </c>
      <c r="E6257" s="2">
        <v>5907.07</v>
      </c>
      <c r="F6257" s="2">
        <v>3.6605829999999999E-2</v>
      </c>
      <c r="G6257" s="2">
        <v>6098.4009999999998</v>
      </c>
      <c r="H6257" s="2">
        <v>1.0367999999999999</v>
      </c>
    </row>
    <row r="6258" spans="2:8">
      <c r="B6258" s="2">
        <v>4.1545319999999997</v>
      </c>
      <c r="C6258" s="2">
        <v>1000.973</v>
      </c>
      <c r="D6258" s="2">
        <v>1.890776</v>
      </c>
      <c r="E6258" s="2">
        <v>5908.08</v>
      </c>
      <c r="F6258" s="2">
        <v>3.661702E-2</v>
      </c>
      <c r="G6258" s="2">
        <v>6099.03</v>
      </c>
      <c r="H6258" s="2">
        <v>1.0370999999999999</v>
      </c>
    </row>
    <row r="6259" spans="2:8">
      <c r="B6259" s="2">
        <v>4.1545319999999997</v>
      </c>
      <c r="C6259" s="2">
        <v>1001.096</v>
      </c>
      <c r="D6259" s="2">
        <v>1.891106</v>
      </c>
      <c r="E6259" s="2">
        <v>5909.09</v>
      </c>
      <c r="F6259" s="2">
        <v>3.6616500000000003E-2</v>
      </c>
      <c r="G6259" s="2">
        <v>6099.777</v>
      </c>
      <c r="H6259" s="2">
        <v>1.0370999999999999</v>
      </c>
    </row>
    <row r="6260" spans="2:8">
      <c r="B6260" s="2">
        <v>4.1557339999999998</v>
      </c>
      <c r="C6260" s="2">
        <v>1001.159</v>
      </c>
      <c r="D6260" s="2">
        <v>1.891437</v>
      </c>
      <c r="E6260" s="2">
        <v>5910.1</v>
      </c>
      <c r="F6260" s="2">
        <v>3.6627819999999998E-2</v>
      </c>
      <c r="G6260" s="2">
        <v>6100.2330000000002</v>
      </c>
      <c r="H6260" s="2">
        <v>1.0374000000000001</v>
      </c>
    </row>
    <row r="6261" spans="2:8">
      <c r="B6261" s="2">
        <v>4.1557339999999998</v>
      </c>
      <c r="C6261" s="2">
        <v>1001.265</v>
      </c>
      <c r="D6261" s="2">
        <v>1.891788</v>
      </c>
      <c r="E6261" s="2">
        <v>5911.11</v>
      </c>
      <c r="F6261" s="2">
        <v>3.6627359999999998E-2</v>
      </c>
      <c r="G6261" s="2">
        <v>6100.8810000000003</v>
      </c>
      <c r="H6261" s="2">
        <v>1.0374000000000001</v>
      </c>
    </row>
    <row r="6262" spans="2:8">
      <c r="B6262" s="2">
        <v>4.156936</v>
      </c>
      <c r="C6262" s="2">
        <v>1001.249</v>
      </c>
      <c r="D6262" s="2">
        <v>1.8920570000000001</v>
      </c>
      <c r="E6262" s="2">
        <v>5912.12</v>
      </c>
      <c r="F6262" s="2">
        <v>3.6639020000000001E-2</v>
      </c>
      <c r="G6262" s="2">
        <v>6100.8530000000001</v>
      </c>
      <c r="H6262" s="2">
        <v>1.0377000000000001</v>
      </c>
    </row>
    <row r="6263" spans="2:8">
      <c r="B6263" s="2">
        <v>4.156936</v>
      </c>
      <c r="C6263" s="2">
        <v>1001.361</v>
      </c>
      <c r="D6263" s="2">
        <v>1.892388</v>
      </c>
      <c r="E6263" s="2">
        <v>5913.13</v>
      </c>
      <c r="F6263" s="2">
        <v>3.6638539999999997E-2</v>
      </c>
      <c r="G6263" s="2">
        <v>6101.5349999999999</v>
      </c>
      <c r="H6263" s="2">
        <v>1.0377000000000001</v>
      </c>
    </row>
    <row r="6264" spans="2:8">
      <c r="B6264" s="2">
        <v>4.1581380000000001</v>
      </c>
      <c r="C6264" s="2">
        <v>1001.4880000000001</v>
      </c>
      <c r="D6264" s="2">
        <v>1.892719</v>
      </c>
      <c r="E6264" s="2">
        <v>5914.14</v>
      </c>
      <c r="F6264" s="2">
        <v>3.6649590000000003E-2</v>
      </c>
      <c r="G6264" s="2">
        <v>6102.3770000000004</v>
      </c>
      <c r="H6264" s="2">
        <v>1.038</v>
      </c>
    </row>
    <row r="6265" spans="2:8">
      <c r="B6265" s="2">
        <v>4.1593400000000003</v>
      </c>
      <c r="C6265" s="2">
        <v>1001.5359999999999</v>
      </c>
      <c r="D6265" s="2">
        <v>1.893049</v>
      </c>
      <c r="E6265" s="2">
        <v>5915.15</v>
      </c>
      <c r="F6265" s="2">
        <v>3.6660970000000001E-2</v>
      </c>
      <c r="G6265" s="2">
        <v>6102.7430000000004</v>
      </c>
      <c r="H6265" s="2">
        <v>1.0383</v>
      </c>
    </row>
    <row r="6266" spans="2:8">
      <c r="B6266" s="2">
        <v>4.1605410000000003</v>
      </c>
      <c r="C6266" s="2">
        <v>1001.652</v>
      </c>
      <c r="D6266" s="2">
        <v>1.893359</v>
      </c>
      <c r="E6266" s="2">
        <v>5916.16</v>
      </c>
      <c r="F6266" s="2">
        <v>3.6672059999999999E-2</v>
      </c>
      <c r="G6266" s="2">
        <v>6103.5190000000002</v>
      </c>
      <c r="H6266" s="2">
        <v>1.0386</v>
      </c>
    </row>
    <row r="6267" spans="2:8">
      <c r="B6267" s="2">
        <v>4.1605410000000003</v>
      </c>
      <c r="C6267" s="2">
        <v>1001.729</v>
      </c>
      <c r="D6267" s="2">
        <v>1.893669</v>
      </c>
      <c r="E6267" s="2">
        <v>5917.17</v>
      </c>
      <c r="F6267" s="2">
        <v>3.667173E-2</v>
      </c>
      <c r="G6267" s="2">
        <v>6103.9870000000001</v>
      </c>
      <c r="H6267" s="2">
        <v>1.0386</v>
      </c>
    </row>
    <row r="6268" spans="2:8">
      <c r="B6268" s="2">
        <v>4.1617430000000004</v>
      </c>
      <c r="C6268" s="2">
        <v>1001.802</v>
      </c>
      <c r="D6268" s="2">
        <v>1.8939999999999999</v>
      </c>
      <c r="E6268" s="2">
        <v>5918.18</v>
      </c>
      <c r="F6268" s="2">
        <v>3.6683010000000002E-2</v>
      </c>
      <c r="G6268" s="2">
        <v>6104.5</v>
      </c>
      <c r="H6268" s="2">
        <v>1.0388999999999999</v>
      </c>
    </row>
    <row r="6269" spans="2:8">
      <c r="B6269" s="2">
        <v>4.1629449999999997</v>
      </c>
      <c r="C6269" s="2">
        <v>1001.825</v>
      </c>
      <c r="D6269" s="2">
        <v>1.894331</v>
      </c>
      <c r="E6269" s="2">
        <v>5919.19</v>
      </c>
      <c r="F6269" s="2">
        <v>3.6694490000000003E-2</v>
      </c>
      <c r="G6269" s="2">
        <v>6104.7110000000002</v>
      </c>
      <c r="H6269" s="2">
        <v>1.0391999999999999</v>
      </c>
    </row>
    <row r="6270" spans="2:8">
      <c r="B6270" s="2">
        <v>4.1629449999999997</v>
      </c>
      <c r="C6270" s="2">
        <v>1001.984</v>
      </c>
      <c r="D6270" s="2">
        <v>1.8946620000000001</v>
      </c>
      <c r="E6270" s="2">
        <v>5920.2</v>
      </c>
      <c r="F6270" s="2">
        <v>3.6693820000000002E-2</v>
      </c>
      <c r="G6270" s="2">
        <v>6105.6790000000001</v>
      </c>
      <c r="H6270" s="2">
        <v>1.0391999999999999</v>
      </c>
    </row>
    <row r="6271" spans="2:8">
      <c r="B6271" s="2">
        <v>4.1641469999999998</v>
      </c>
      <c r="C6271" s="2">
        <v>1002.077</v>
      </c>
      <c r="D6271" s="2">
        <v>1.894992</v>
      </c>
      <c r="E6271" s="2">
        <v>5921.21</v>
      </c>
      <c r="F6271" s="2">
        <v>3.6705010000000003E-2</v>
      </c>
      <c r="G6271" s="2">
        <v>6106.3159999999998</v>
      </c>
      <c r="H6271" s="2">
        <v>1.0395000000000001</v>
      </c>
    </row>
    <row r="6272" spans="2:8">
      <c r="B6272" s="2">
        <v>4.165349</v>
      </c>
      <c r="C6272" s="2">
        <v>1002.1369999999999</v>
      </c>
      <c r="D6272" s="2">
        <v>1.8952819999999999</v>
      </c>
      <c r="E6272" s="2">
        <v>5922.22</v>
      </c>
      <c r="F6272" s="2">
        <v>3.671634E-2</v>
      </c>
      <c r="G6272" s="2">
        <v>6106.7560000000003</v>
      </c>
      <c r="H6272" s="2">
        <v>1.0398000000000001</v>
      </c>
    </row>
    <row r="6273" spans="2:8">
      <c r="B6273" s="2">
        <v>4.165349</v>
      </c>
      <c r="C6273" s="2">
        <v>1002.186</v>
      </c>
      <c r="D6273" s="2">
        <v>1.8956120000000001</v>
      </c>
      <c r="E6273" s="2">
        <v>5923.23</v>
      </c>
      <c r="F6273" s="2">
        <v>3.671613E-2</v>
      </c>
      <c r="G6273" s="2">
        <v>6107.0519999999997</v>
      </c>
      <c r="H6273" s="2">
        <v>1.0398000000000001</v>
      </c>
    </row>
    <row r="6274" spans="2:8">
      <c r="B6274" s="2">
        <v>4.16655</v>
      </c>
      <c r="C6274" s="2">
        <v>1002.324</v>
      </c>
      <c r="D6274" s="2">
        <v>1.8959429999999999</v>
      </c>
      <c r="E6274" s="2">
        <v>5924.24</v>
      </c>
      <c r="F6274" s="2">
        <v>3.6727120000000002E-2</v>
      </c>
      <c r="G6274" s="2">
        <v>6107.9679999999998</v>
      </c>
      <c r="H6274" s="2">
        <v>1.0401</v>
      </c>
    </row>
    <row r="6275" spans="2:8">
      <c r="B6275" s="2">
        <v>4.16655</v>
      </c>
      <c r="C6275" s="2">
        <v>1002.3920000000001</v>
      </c>
      <c r="D6275" s="2">
        <v>1.896274</v>
      </c>
      <c r="E6275" s="2">
        <v>5925.25</v>
      </c>
      <c r="F6275" s="2">
        <v>3.6726830000000002E-2</v>
      </c>
      <c r="G6275" s="2">
        <v>6108.3779999999997</v>
      </c>
      <c r="H6275" s="2">
        <v>1.0401</v>
      </c>
    </row>
    <row r="6276" spans="2:8">
      <c r="B6276" s="2">
        <v>4.1677520000000001</v>
      </c>
      <c r="C6276" s="2">
        <v>1002.562</v>
      </c>
      <c r="D6276" s="2">
        <v>1.896625</v>
      </c>
      <c r="E6276" s="2">
        <v>5926.26</v>
      </c>
      <c r="F6276" s="2">
        <v>3.6737699999999998E-2</v>
      </c>
      <c r="G6276" s="2">
        <v>6109.4830000000002</v>
      </c>
      <c r="H6276" s="2">
        <v>1.0404</v>
      </c>
    </row>
    <row r="6277" spans="2:8">
      <c r="B6277" s="2">
        <v>4.1689540000000003</v>
      </c>
      <c r="C6277" s="2">
        <v>1002.563</v>
      </c>
      <c r="D6277" s="2">
        <v>1.896935</v>
      </c>
      <c r="E6277" s="2">
        <v>5927.2709999999997</v>
      </c>
      <c r="F6277" s="2">
        <v>3.6749270000000001E-2</v>
      </c>
      <c r="G6277" s="2">
        <v>6109.5619999999999</v>
      </c>
      <c r="H6277" s="2">
        <v>1.0407</v>
      </c>
    </row>
    <row r="6278" spans="2:8">
      <c r="B6278" s="2">
        <v>4.1701560000000004</v>
      </c>
      <c r="C6278" s="2">
        <v>1002.664</v>
      </c>
      <c r="D6278" s="2">
        <v>1.8972659999999999</v>
      </c>
      <c r="E6278" s="2">
        <v>5928.28</v>
      </c>
      <c r="F6278" s="2">
        <v>3.6760429999999997E-2</v>
      </c>
      <c r="G6278" s="2">
        <v>6110.2479999999996</v>
      </c>
      <c r="H6278" s="2">
        <v>1.0409999999999999</v>
      </c>
    </row>
    <row r="6279" spans="2:8">
      <c r="B6279" s="2">
        <v>4.1701560000000004</v>
      </c>
      <c r="C6279" s="2">
        <v>1002.688</v>
      </c>
      <c r="D6279" s="2">
        <v>1.8975759999999999</v>
      </c>
      <c r="E6279" s="2">
        <v>5929.2910000000002</v>
      </c>
      <c r="F6279" s="2">
        <v>3.6760330000000001E-2</v>
      </c>
      <c r="G6279" s="2">
        <v>6110.3959999999997</v>
      </c>
      <c r="H6279" s="2">
        <v>1.0409999999999999</v>
      </c>
    </row>
    <row r="6280" spans="2:8">
      <c r="B6280" s="2">
        <v>4.1713570000000004</v>
      </c>
      <c r="C6280" s="2">
        <v>1002.715</v>
      </c>
      <c r="D6280" s="2">
        <v>1.897907</v>
      </c>
      <c r="E6280" s="2">
        <v>5930.3</v>
      </c>
      <c r="F6280" s="2">
        <v>3.6771789999999999E-2</v>
      </c>
      <c r="G6280" s="2">
        <v>6110.6310000000003</v>
      </c>
      <c r="H6280" s="2">
        <v>1.0412999999999999</v>
      </c>
    </row>
    <row r="6281" spans="2:8">
      <c r="B6281" s="2">
        <v>4.1725589999999997</v>
      </c>
      <c r="C6281" s="2">
        <v>1002.523</v>
      </c>
      <c r="D6281" s="2">
        <v>1.8981760000000001</v>
      </c>
      <c r="E6281" s="2">
        <v>5931.3109999999997</v>
      </c>
      <c r="F6281" s="2">
        <v>3.6784200000000003E-2</v>
      </c>
      <c r="G6281" s="2">
        <v>6109.527</v>
      </c>
      <c r="H6281" s="2">
        <v>1.0416000000000001</v>
      </c>
    </row>
    <row r="6282" spans="2:8">
      <c r="B6282" s="2">
        <v>4.1737609999999998</v>
      </c>
      <c r="C6282" s="2">
        <v>1002.396</v>
      </c>
      <c r="D6282" s="2">
        <v>1.898506</v>
      </c>
      <c r="E6282" s="2">
        <v>5932.32</v>
      </c>
      <c r="F6282" s="2">
        <v>3.679632E-2</v>
      </c>
      <c r="G6282" s="2">
        <v>6108.826</v>
      </c>
      <c r="H6282" s="2">
        <v>1.0419</v>
      </c>
    </row>
    <row r="6283" spans="2:8">
      <c r="B6283" s="2">
        <v>4.1737609999999998</v>
      </c>
      <c r="C6283" s="2">
        <v>1002.147</v>
      </c>
      <c r="D6283" s="2">
        <v>1.8988370000000001</v>
      </c>
      <c r="E6283" s="2">
        <v>5933.33</v>
      </c>
      <c r="F6283" s="2">
        <v>3.6797379999999998E-2</v>
      </c>
      <c r="G6283" s="2">
        <v>6107.3069999999998</v>
      </c>
      <c r="H6283" s="2">
        <v>1.0419</v>
      </c>
    </row>
    <row r="6284" spans="2:8">
      <c r="B6284" s="2">
        <v>4.174963</v>
      </c>
      <c r="C6284" s="2">
        <v>1002.072</v>
      </c>
      <c r="D6284" s="2">
        <v>1.899189</v>
      </c>
      <c r="E6284" s="2">
        <v>5934.34</v>
      </c>
      <c r="F6284" s="2">
        <v>3.680928E-2</v>
      </c>
      <c r="G6284" s="2">
        <v>6106.9250000000002</v>
      </c>
      <c r="H6284" s="2">
        <v>1.0422</v>
      </c>
    </row>
    <row r="6285" spans="2:8">
      <c r="B6285" s="2">
        <v>4.1761650000000001</v>
      </c>
      <c r="C6285" s="2">
        <v>1001.982</v>
      </c>
      <c r="D6285" s="2">
        <v>1.899519</v>
      </c>
      <c r="E6285" s="2">
        <v>5935.35</v>
      </c>
      <c r="F6285" s="2">
        <v>3.682125E-2</v>
      </c>
      <c r="G6285" s="2">
        <v>6106.4459999999999</v>
      </c>
      <c r="H6285" s="2">
        <v>1.0425</v>
      </c>
    </row>
    <row r="6286" spans="2:8">
      <c r="B6286" s="2">
        <v>4.1761650000000001</v>
      </c>
      <c r="C6286" s="2">
        <v>1001.87</v>
      </c>
      <c r="D6286" s="2">
        <v>1.8998090000000001</v>
      </c>
      <c r="E6286" s="2">
        <v>5936.36</v>
      </c>
      <c r="F6286" s="2">
        <v>3.6821729999999997E-2</v>
      </c>
      <c r="G6286" s="2">
        <v>6105.7640000000001</v>
      </c>
      <c r="H6286" s="2">
        <v>1.0425</v>
      </c>
    </row>
    <row r="6287" spans="2:8">
      <c r="B6287" s="2">
        <v>4.1761650000000001</v>
      </c>
      <c r="C6287" s="2">
        <v>1001.835</v>
      </c>
      <c r="D6287" s="2">
        <v>1.899912</v>
      </c>
      <c r="E6287" s="2">
        <v>5936.61</v>
      </c>
      <c r="F6287" s="2">
        <v>3.682187E-2</v>
      </c>
      <c r="G6287" s="2">
        <v>6105.5510000000004</v>
      </c>
      <c r="H6287" s="2">
        <v>1.0425</v>
      </c>
    </row>
    <row r="6288" spans="2:8">
      <c r="B6288" s="2">
        <v>4.1761650000000001</v>
      </c>
      <c r="C6288" s="2">
        <v>1001.74</v>
      </c>
      <c r="D6288" s="2">
        <v>1.9001600000000001</v>
      </c>
      <c r="E6288" s="2">
        <v>5937.37</v>
      </c>
      <c r="F6288" s="2">
        <v>3.6822279999999999E-2</v>
      </c>
      <c r="G6288" s="2">
        <v>6104.9679999999998</v>
      </c>
      <c r="H6288" s="2">
        <v>1.0425</v>
      </c>
    </row>
    <row r="6289" spans="2:8">
      <c r="B6289" s="2">
        <v>4.1773660000000001</v>
      </c>
      <c r="C6289" s="2">
        <v>1001.461</v>
      </c>
      <c r="D6289" s="2">
        <v>1.9004909999999999</v>
      </c>
      <c r="E6289" s="2">
        <v>5938.38</v>
      </c>
      <c r="F6289" s="2">
        <v>3.6835050000000001E-2</v>
      </c>
      <c r="G6289" s="2">
        <v>6103.3389999999999</v>
      </c>
      <c r="H6289" s="2">
        <v>1.0427999999999999</v>
      </c>
    </row>
    <row r="6290" spans="2:8">
      <c r="B6290" s="2">
        <v>4.1773660000000001</v>
      </c>
      <c r="C6290" s="2">
        <v>1001.105</v>
      </c>
      <c r="D6290" s="2">
        <v>1.900822</v>
      </c>
      <c r="E6290" s="2">
        <v>5939.39</v>
      </c>
      <c r="F6290" s="2">
        <v>3.6836559999999997E-2</v>
      </c>
      <c r="G6290" s="2">
        <v>6101.1710000000003</v>
      </c>
      <c r="H6290" s="2">
        <v>1.0427999999999999</v>
      </c>
    </row>
    <row r="6291" spans="2:8">
      <c r="B6291" s="2">
        <v>4.1785680000000003</v>
      </c>
      <c r="C6291" s="2">
        <v>1000.639</v>
      </c>
      <c r="D6291" s="2">
        <v>1.901111</v>
      </c>
      <c r="E6291" s="2">
        <v>5940.4</v>
      </c>
      <c r="F6291" s="2">
        <v>3.6850130000000002E-2</v>
      </c>
      <c r="G6291" s="2">
        <v>6098.4009999999998</v>
      </c>
      <c r="H6291" s="2">
        <v>1.0430999999999999</v>
      </c>
    </row>
    <row r="6292" spans="2:8">
      <c r="B6292" s="2">
        <v>4.1785680000000003</v>
      </c>
      <c r="C6292" s="2">
        <v>1000.138</v>
      </c>
      <c r="D6292" s="2">
        <v>1.901462</v>
      </c>
      <c r="E6292" s="2">
        <v>5941.41</v>
      </c>
      <c r="F6292" s="2">
        <v>3.6852259999999998E-2</v>
      </c>
      <c r="G6292" s="2">
        <v>6095.3459999999995</v>
      </c>
      <c r="H6292" s="2">
        <v>1.0430999999999999</v>
      </c>
    </row>
    <row r="6293" spans="2:8">
      <c r="B6293" s="2">
        <v>4.1785680000000003</v>
      </c>
      <c r="C6293" s="2">
        <v>999.62189999999998</v>
      </c>
      <c r="D6293" s="2">
        <v>1.901772</v>
      </c>
      <c r="E6293" s="2">
        <v>5942.42</v>
      </c>
      <c r="F6293" s="2">
        <v>3.6854459999999999E-2</v>
      </c>
      <c r="G6293" s="2">
        <v>6092.201</v>
      </c>
      <c r="H6293" s="2">
        <v>1.0430999999999999</v>
      </c>
    </row>
    <row r="6294" spans="2:8">
      <c r="B6294" s="2">
        <v>4.1785680000000003</v>
      </c>
      <c r="C6294" s="2">
        <v>999.11800000000005</v>
      </c>
      <c r="D6294" s="2">
        <v>1.9021030000000001</v>
      </c>
      <c r="E6294" s="2">
        <v>5943.43</v>
      </c>
      <c r="F6294" s="2">
        <v>3.6856609999999998E-2</v>
      </c>
      <c r="G6294" s="2">
        <v>6089.13</v>
      </c>
      <c r="H6294" s="2">
        <v>1.0430999999999999</v>
      </c>
    </row>
    <row r="6295" spans="2:8">
      <c r="B6295" s="2">
        <v>4.1785680000000003</v>
      </c>
      <c r="C6295" s="2">
        <v>998.69759999999997</v>
      </c>
      <c r="D6295" s="2">
        <v>1.902434</v>
      </c>
      <c r="E6295" s="2">
        <v>5944.44</v>
      </c>
      <c r="F6295" s="2">
        <v>3.6858389999999998E-2</v>
      </c>
      <c r="G6295" s="2">
        <v>6086.5690000000004</v>
      </c>
      <c r="H6295" s="2">
        <v>1.0430999999999999</v>
      </c>
    </row>
    <row r="6296" spans="2:8">
      <c r="B6296" s="2">
        <v>4.1785680000000003</v>
      </c>
      <c r="C6296" s="2">
        <v>998.57770000000005</v>
      </c>
      <c r="D6296" s="2">
        <v>1.902744</v>
      </c>
      <c r="E6296" s="2">
        <v>5945.45</v>
      </c>
      <c r="F6296" s="2">
        <v>3.68589E-2</v>
      </c>
      <c r="G6296" s="2">
        <v>6085.8379999999997</v>
      </c>
      <c r="H6296" s="2">
        <v>1.0430999999999999</v>
      </c>
    </row>
    <row r="6297" spans="2:8">
      <c r="B6297" s="2">
        <v>4.1797700000000004</v>
      </c>
      <c r="C6297" s="2">
        <v>998.58309999999994</v>
      </c>
      <c r="D6297" s="2">
        <v>1.903054</v>
      </c>
      <c r="E6297" s="2">
        <v>5946.46</v>
      </c>
      <c r="F6297" s="2">
        <v>3.6870470000000002E-2</v>
      </c>
      <c r="G6297" s="2">
        <v>6085.9409999999998</v>
      </c>
      <c r="H6297" s="2">
        <v>1.0434000000000001</v>
      </c>
    </row>
    <row r="6298" spans="2:8">
      <c r="B6298" s="2">
        <v>4.1797700000000004</v>
      </c>
      <c r="C6298" s="2">
        <v>998.58849999999995</v>
      </c>
      <c r="D6298" s="2">
        <v>1.9033640000000001</v>
      </c>
      <c r="E6298" s="2">
        <v>5947.47</v>
      </c>
      <c r="F6298" s="2">
        <v>3.6870439999999997E-2</v>
      </c>
      <c r="G6298" s="2">
        <v>6085.9740000000002</v>
      </c>
      <c r="H6298" s="2">
        <v>1.0434000000000001</v>
      </c>
    </row>
    <row r="6299" spans="2:8">
      <c r="B6299" s="2">
        <v>4.1809719999999997</v>
      </c>
      <c r="C6299" s="2">
        <v>998.70569999999998</v>
      </c>
      <c r="D6299" s="2">
        <v>1.903715</v>
      </c>
      <c r="E6299" s="2">
        <v>5948.48</v>
      </c>
      <c r="F6299" s="2">
        <v>3.6881520000000001E-2</v>
      </c>
      <c r="G6299" s="2">
        <v>6086.7579999999998</v>
      </c>
      <c r="H6299" s="2">
        <v>1.0437000000000001</v>
      </c>
    </row>
    <row r="6300" spans="2:8">
      <c r="B6300" s="2">
        <v>4.1821729999999997</v>
      </c>
      <c r="C6300" s="2">
        <v>998.90380000000005</v>
      </c>
      <c r="D6300" s="2">
        <v>1.9040250000000001</v>
      </c>
      <c r="E6300" s="2">
        <v>5949.49</v>
      </c>
      <c r="F6300" s="2">
        <v>3.6892269999999998E-2</v>
      </c>
      <c r="G6300" s="2">
        <v>6088.0360000000001</v>
      </c>
      <c r="H6300" s="2">
        <v>1.044</v>
      </c>
    </row>
    <row r="6301" spans="2:8">
      <c r="B6301" s="2">
        <v>4.1821729999999997</v>
      </c>
      <c r="C6301" s="2">
        <v>999.13819999999998</v>
      </c>
      <c r="D6301" s="2">
        <v>1.9043559999999999</v>
      </c>
      <c r="E6301" s="2">
        <v>5950.5</v>
      </c>
      <c r="F6301" s="2">
        <v>3.6891269999999997E-2</v>
      </c>
      <c r="G6301" s="2">
        <v>6089.4639999999999</v>
      </c>
      <c r="H6301" s="2">
        <v>1.044</v>
      </c>
    </row>
    <row r="6302" spans="2:8">
      <c r="B6302" s="2">
        <v>4.1809719999999997</v>
      </c>
      <c r="C6302" s="2">
        <v>999.29579999999999</v>
      </c>
      <c r="D6302" s="2">
        <v>1.904666</v>
      </c>
      <c r="E6302" s="2">
        <v>5951.51</v>
      </c>
      <c r="F6302" s="2">
        <v>3.6879009999999997E-2</v>
      </c>
      <c r="G6302" s="2">
        <v>6090.3549999999996</v>
      </c>
      <c r="H6302" s="2">
        <v>1.0437000000000001</v>
      </c>
    </row>
    <row r="6303" spans="2:8">
      <c r="B6303" s="2">
        <v>4.1833749999999998</v>
      </c>
      <c r="C6303" s="2">
        <v>999.51679999999999</v>
      </c>
      <c r="D6303" s="2">
        <v>1.9049970000000001</v>
      </c>
      <c r="E6303" s="2">
        <v>5952.5209999999997</v>
      </c>
      <c r="F6303" s="2">
        <v>3.6901240000000002E-2</v>
      </c>
      <c r="G6303" s="2">
        <v>6091.8419999999996</v>
      </c>
      <c r="H6303" s="2">
        <v>1.0443</v>
      </c>
    </row>
    <row r="6304" spans="2:8">
      <c r="B6304" s="2">
        <v>4.184577</v>
      </c>
      <c r="C6304" s="2">
        <v>999.79970000000003</v>
      </c>
      <c r="D6304" s="2">
        <v>1.9053279999999999</v>
      </c>
      <c r="E6304" s="2">
        <v>5953.53</v>
      </c>
      <c r="F6304" s="2">
        <v>3.6911619999999999E-2</v>
      </c>
      <c r="G6304" s="2">
        <v>6093.6360000000004</v>
      </c>
      <c r="H6304" s="2">
        <v>1.0446</v>
      </c>
    </row>
    <row r="6305" spans="2:8">
      <c r="B6305" s="2">
        <v>4.1833749999999998</v>
      </c>
      <c r="C6305" s="2">
        <v>1000.014</v>
      </c>
      <c r="D6305" s="2">
        <v>1.9056580000000001</v>
      </c>
      <c r="E6305" s="2">
        <v>5954.5410000000002</v>
      </c>
      <c r="F6305" s="2">
        <v>3.6899120000000001E-2</v>
      </c>
      <c r="G6305" s="2">
        <v>6094.8720000000003</v>
      </c>
      <c r="H6305" s="2">
        <v>1.0443</v>
      </c>
    </row>
    <row r="6306" spans="2:8">
      <c r="B6306" s="2">
        <v>4.184577</v>
      </c>
      <c r="C6306" s="2">
        <v>1000.189</v>
      </c>
      <c r="D6306" s="2">
        <v>1.905969</v>
      </c>
      <c r="E6306" s="2">
        <v>5955.55</v>
      </c>
      <c r="F6306" s="2">
        <v>3.6909959999999999E-2</v>
      </c>
      <c r="G6306" s="2">
        <v>6096.009</v>
      </c>
      <c r="H6306" s="2">
        <v>1.0446</v>
      </c>
    </row>
    <row r="6307" spans="2:8">
      <c r="B6307" s="2">
        <v>4.185778</v>
      </c>
      <c r="C6307" s="2">
        <v>1000.402</v>
      </c>
      <c r="D6307" s="2">
        <v>1.9062790000000001</v>
      </c>
      <c r="E6307" s="2">
        <v>5956.5609999999997</v>
      </c>
      <c r="F6307" s="2">
        <v>3.6920630000000003E-2</v>
      </c>
      <c r="G6307" s="2">
        <v>6097.3770000000004</v>
      </c>
      <c r="H6307" s="2">
        <v>1.0448999999999999</v>
      </c>
    </row>
    <row r="6308" spans="2:8">
      <c r="B6308" s="2">
        <v>4.185778</v>
      </c>
      <c r="C6308" s="2">
        <v>1000.5890000000001</v>
      </c>
      <c r="D6308" s="2">
        <v>1.90663</v>
      </c>
      <c r="E6308" s="2">
        <v>5957.57</v>
      </c>
      <c r="F6308" s="2">
        <v>3.6919840000000002E-2</v>
      </c>
      <c r="G6308" s="2">
        <v>6098.518</v>
      </c>
      <c r="H6308" s="2">
        <v>1.0448999999999999</v>
      </c>
    </row>
    <row r="6309" spans="2:8">
      <c r="B6309" s="2">
        <v>4.185778</v>
      </c>
      <c r="C6309" s="2">
        <v>1000.829</v>
      </c>
      <c r="D6309" s="2">
        <v>1.9069400000000001</v>
      </c>
      <c r="E6309" s="2">
        <v>5958.58</v>
      </c>
      <c r="F6309" s="2">
        <v>3.6918819999999998E-2</v>
      </c>
      <c r="G6309" s="2">
        <v>6099.98</v>
      </c>
      <c r="H6309" s="2">
        <v>1.0448999999999999</v>
      </c>
    </row>
    <row r="6310" spans="2:8">
      <c r="B6310" s="2">
        <v>4.1869800000000001</v>
      </c>
      <c r="C6310" s="2">
        <v>1001.015</v>
      </c>
      <c r="D6310" s="2">
        <v>1.9072499999999999</v>
      </c>
      <c r="E6310" s="2">
        <v>5959.59</v>
      </c>
      <c r="F6310" s="2">
        <v>3.6929610000000002E-2</v>
      </c>
      <c r="G6310" s="2">
        <v>6101.1840000000002</v>
      </c>
      <c r="H6310" s="2">
        <v>1.0451999999999999</v>
      </c>
    </row>
    <row r="6311" spans="2:8">
      <c r="B6311" s="2">
        <v>4.1881820000000003</v>
      </c>
      <c r="C6311" s="2">
        <v>1001.187</v>
      </c>
      <c r="D6311" s="2">
        <v>1.907581</v>
      </c>
      <c r="E6311" s="2">
        <v>5960.6</v>
      </c>
      <c r="F6311" s="2">
        <v>3.6940460000000001E-2</v>
      </c>
      <c r="G6311" s="2">
        <v>6102.3050000000003</v>
      </c>
      <c r="H6311" s="2">
        <v>1.0455000000000001</v>
      </c>
    </row>
    <row r="6312" spans="2:8">
      <c r="B6312" s="2">
        <v>4.1881820000000003</v>
      </c>
      <c r="C6312" s="2">
        <v>1001.3680000000001</v>
      </c>
      <c r="D6312" s="2">
        <v>1.907932</v>
      </c>
      <c r="E6312" s="2">
        <v>5961.61</v>
      </c>
      <c r="F6312" s="2">
        <v>3.6939689999999997E-2</v>
      </c>
      <c r="G6312" s="2">
        <v>6103.4059999999999</v>
      </c>
      <c r="H6312" s="2">
        <v>1.0455000000000001</v>
      </c>
    </row>
    <row r="6313" spans="2:8">
      <c r="B6313" s="2">
        <v>4.1893840000000004</v>
      </c>
      <c r="C6313" s="2">
        <v>1001.543</v>
      </c>
      <c r="D6313" s="2">
        <v>1.908201</v>
      </c>
      <c r="E6313" s="2">
        <v>5962.62</v>
      </c>
      <c r="F6313" s="2">
        <v>3.6950520000000001E-2</v>
      </c>
      <c r="G6313" s="2">
        <v>6104.5439999999999</v>
      </c>
      <c r="H6313" s="2">
        <v>1.0458000000000001</v>
      </c>
    </row>
    <row r="6314" spans="2:8">
      <c r="B6314" s="2">
        <v>4.1905859999999997</v>
      </c>
      <c r="C6314" s="2">
        <v>1001.705</v>
      </c>
      <c r="D6314" s="2">
        <v>1.9085319999999999</v>
      </c>
      <c r="E6314" s="2">
        <v>5963.63</v>
      </c>
      <c r="F6314" s="2">
        <v>3.6961420000000002E-2</v>
      </c>
      <c r="G6314" s="2">
        <v>6105.5990000000002</v>
      </c>
      <c r="H6314" s="2">
        <v>1.0461</v>
      </c>
    </row>
    <row r="6315" spans="2:8">
      <c r="B6315" s="2">
        <v>4.1905859999999997</v>
      </c>
      <c r="C6315" s="2">
        <v>1001.881</v>
      </c>
      <c r="D6315" s="2">
        <v>1.9088620000000001</v>
      </c>
      <c r="E6315" s="2">
        <v>5964.64</v>
      </c>
      <c r="F6315" s="2">
        <v>3.6960670000000001E-2</v>
      </c>
      <c r="G6315" s="2">
        <v>6106.6750000000002</v>
      </c>
      <c r="H6315" s="2">
        <v>1.0461</v>
      </c>
    </row>
    <row r="6316" spans="2:8">
      <c r="B6316" s="2">
        <v>4.1917869999999997</v>
      </c>
      <c r="C6316" s="2">
        <v>1002.07</v>
      </c>
      <c r="D6316" s="2">
        <v>1.9091929999999999</v>
      </c>
      <c r="E6316" s="2">
        <v>5965.65</v>
      </c>
      <c r="F6316" s="2">
        <v>3.6971450000000003E-2</v>
      </c>
      <c r="G6316" s="2">
        <v>6107.8950000000004</v>
      </c>
      <c r="H6316" s="2">
        <v>1.0464</v>
      </c>
    </row>
    <row r="6317" spans="2:8">
      <c r="B6317" s="2">
        <v>4.1917869999999997</v>
      </c>
      <c r="C6317" s="2">
        <v>1002.2569999999999</v>
      </c>
      <c r="D6317" s="2">
        <v>1.909503</v>
      </c>
      <c r="E6317" s="2">
        <v>5966.66</v>
      </c>
      <c r="F6317" s="2">
        <v>3.6970650000000001E-2</v>
      </c>
      <c r="G6317" s="2">
        <v>6109.0370000000003</v>
      </c>
      <c r="H6317" s="2">
        <v>1.0464</v>
      </c>
    </row>
    <row r="6318" spans="2:8">
      <c r="B6318" s="2">
        <v>4.1929889999999999</v>
      </c>
      <c r="C6318" s="2">
        <v>1002.481</v>
      </c>
      <c r="D6318" s="2">
        <v>1.9098550000000001</v>
      </c>
      <c r="E6318" s="2">
        <v>5967.67</v>
      </c>
      <c r="F6318" s="2">
        <v>3.6981279999999998E-2</v>
      </c>
      <c r="G6318" s="2">
        <v>6110.47</v>
      </c>
      <c r="H6318" s="2">
        <v>1.0467</v>
      </c>
    </row>
    <row r="6319" spans="2:8">
      <c r="B6319" s="2">
        <v>4.1929889999999999</v>
      </c>
      <c r="C6319" s="2">
        <v>1002.521</v>
      </c>
      <c r="D6319" s="2">
        <v>1.9099170000000001</v>
      </c>
      <c r="E6319" s="2">
        <v>5967.86</v>
      </c>
      <c r="F6319" s="2">
        <v>3.6981109999999998E-2</v>
      </c>
      <c r="G6319" s="2">
        <v>6110.7169999999996</v>
      </c>
      <c r="H6319" s="2">
        <v>1.0467</v>
      </c>
    </row>
    <row r="6320" spans="2:8">
      <c r="B6320" s="2">
        <v>4.194191</v>
      </c>
      <c r="C6320" s="2">
        <v>1002.71</v>
      </c>
      <c r="D6320" s="2">
        <v>1.9101649999999999</v>
      </c>
      <c r="E6320" s="2">
        <v>5968.68</v>
      </c>
      <c r="F6320" s="2">
        <v>3.6991889999999999E-2</v>
      </c>
      <c r="G6320" s="2">
        <v>6111.9369999999999</v>
      </c>
      <c r="H6320" s="2">
        <v>1.0469999999999999</v>
      </c>
    </row>
    <row r="6321" spans="2:8">
      <c r="B6321" s="2">
        <v>4.194191</v>
      </c>
      <c r="C6321" s="2">
        <v>1002.819</v>
      </c>
      <c r="D6321" s="2">
        <v>1.9104950000000001</v>
      </c>
      <c r="E6321" s="2">
        <v>5969.69</v>
      </c>
      <c r="F6321" s="2">
        <v>3.6991419999999997E-2</v>
      </c>
      <c r="G6321" s="2">
        <v>6112.6019999999999</v>
      </c>
      <c r="H6321" s="2">
        <v>1.0469999999999999</v>
      </c>
    </row>
    <row r="6322" spans="2:8">
      <c r="B6322" s="2">
        <v>4.194191</v>
      </c>
      <c r="C6322" s="2">
        <v>1003.105</v>
      </c>
      <c r="D6322" s="2">
        <v>1.910847</v>
      </c>
      <c r="E6322" s="2">
        <v>5970.7</v>
      </c>
      <c r="F6322" s="2">
        <v>3.6990210000000003E-2</v>
      </c>
      <c r="G6322" s="2">
        <v>6114.3429999999998</v>
      </c>
      <c r="H6322" s="2">
        <v>1.0469999999999999</v>
      </c>
    </row>
    <row r="6323" spans="2:8">
      <c r="B6323" s="2">
        <v>4.1965950000000003</v>
      </c>
      <c r="C6323" s="2">
        <v>1003.28</v>
      </c>
      <c r="D6323" s="2">
        <v>1.911157</v>
      </c>
      <c r="E6323" s="2">
        <v>5971.71</v>
      </c>
      <c r="F6323" s="2">
        <v>3.7012620000000003E-2</v>
      </c>
      <c r="G6323" s="2">
        <v>6115.5519999999997</v>
      </c>
      <c r="H6323" s="2">
        <v>1.0476000000000001</v>
      </c>
    </row>
    <row r="6324" spans="2:8">
      <c r="B6324" s="2">
        <v>4.1965950000000003</v>
      </c>
      <c r="C6324" s="2">
        <v>1003.408</v>
      </c>
      <c r="D6324" s="2">
        <v>1.911467</v>
      </c>
      <c r="E6324" s="2">
        <v>5972.72</v>
      </c>
      <c r="F6324" s="2">
        <v>3.7012080000000003E-2</v>
      </c>
      <c r="G6324" s="2">
        <v>6116.3320000000003</v>
      </c>
      <c r="H6324" s="2">
        <v>1.0476000000000001</v>
      </c>
    </row>
    <row r="6325" spans="2:8">
      <c r="B6325" s="2">
        <v>4.1965950000000003</v>
      </c>
      <c r="C6325" s="2">
        <v>1003.553</v>
      </c>
      <c r="D6325" s="2">
        <v>1.9117980000000001</v>
      </c>
      <c r="E6325" s="2">
        <v>5973.73</v>
      </c>
      <c r="F6325" s="2">
        <v>3.7011460000000003E-2</v>
      </c>
      <c r="G6325" s="2">
        <v>6117.2190000000001</v>
      </c>
      <c r="H6325" s="2">
        <v>1.0476000000000001</v>
      </c>
    </row>
    <row r="6326" spans="2:8">
      <c r="B6326" s="2">
        <v>4.1989979999999996</v>
      </c>
      <c r="C6326" s="2">
        <v>1003.765</v>
      </c>
      <c r="D6326" s="2">
        <v>1.912128</v>
      </c>
      <c r="E6326" s="2">
        <v>5974.74</v>
      </c>
      <c r="F6326" s="2">
        <v>3.7033719999999999E-2</v>
      </c>
      <c r="G6326" s="2">
        <v>6118.6490000000003</v>
      </c>
      <c r="H6326" s="2">
        <v>1.0482</v>
      </c>
    </row>
    <row r="6327" spans="2:8">
      <c r="B6327" s="2">
        <v>4.1989979999999996</v>
      </c>
      <c r="C6327" s="2">
        <v>1003.913</v>
      </c>
      <c r="D6327" s="2">
        <v>1.9124589999999999</v>
      </c>
      <c r="E6327" s="2">
        <v>5975.75</v>
      </c>
      <c r="F6327" s="2">
        <v>3.7033089999999998E-2</v>
      </c>
      <c r="G6327" s="2">
        <v>6119.5529999999999</v>
      </c>
      <c r="H6327" s="2">
        <v>1.0482</v>
      </c>
    </row>
    <row r="6328" spans="2:8">
      <c r="B6328" s="2">
        <v>4.1989979999999996</v>
      </c>
      <c r="C6328" s="2">
        <v>1004</v>
      </c>
      <c r="D6328" s="2">
        <v>1.9127689999999999</v>
      </c>
      <c r="E6328" s="2">
        <v>5976.76</v>
      </c>
      <c r="F6328" s="2">
        <v>3.7032719999999998E-2</v>
      </c>
      <c r="G6328" s="2">
        <v>6120.0860000000002</v>
      </c>
      <c r="H6328" s="2">
        <v>1.0482</v>
      </c>
    </row>
    <row r="6329" spans="2:8">
      <c r="B6329" s="2">
        <v>4.2001999999999997</v>
      </c>
      <c r="C6329" s="2">
        <v>1004.122</v>
      </c>
      <c r="D6329" s="2">
        <v>1.913079</v>
      </c>
      <c r="E6329" s="2">
        <v>5977.7709999999997</v>
      </c>
      <c r="F6329" s="2">
        <v>3.7043779999999998E-2</v>
      </c>
      <c r="G6329" s="2">
        <v>6120.8959999999997</v>
      </c>
      <c r="H6329" s="2">
        <v>1.0485</v>
      </c>
    </row>
    <row r="6330" spans="2:8">
      <c r="B6330" s="2">
        <v>4.202604</v>
      </c>
      <c r="C6330" s="2">
        <v>1004.309</v>
      </c>
      <c r="D6330" s="2">
        <v>1.9134100000000001</v>
      </c>
      <c r="E6330" s="2">
        <v>5978.78</v>
      </c>
      <c r="F6330" s="2">
        <v>3.7066149999999999E-2</v>
      </c>
      <c r="G6330" s="2">
        <v>6122.1790000000001</v>
      </c>
      <c r="H6330" s="2">
        <v>1.0490999999999999</v>
      </c>
    </row>
    <row r="6331" spans="2:8">
      <c r="B6331" s="2">
        <v>4.2014019999999999</v>
      </c>
      <c r="C6331" s="2">
        <v>1004.44</v>
      </c>
      <c r="D6331" s="2">
        <v>1.9137200000000001</v>
      </c>
      <c r="E6331" s="2">
        <v>5979.7910000000002</v>
      </c>
      <c r="F6331" s="2">
        <v>3.7054009999999998E-2</v>
      </c>
      <c r="G6331" s="2">
        <v>6122.9049999999997</v>
      </c>
      <c r="H6331" s="2">
        <v>1.0488</v>
      </c>
    </row>
    <row r="6332" spans="2:8">
      <c r="B6332" s="2">
        <v>4.202604</v>
      </c>
      <c r="C6332" s="2">
        <v>1004.557</v>
      </c>
      <c r="D6332" s="2">
        <v>1.9140710000000001</v>
      </c>
      <c r="E6332" s="2">
        <v>5980.8</v>
      </c>
      <c r="F6332" s="2">
        <v>3.7065090000000002E-2</v>
      </c>
      <c r="G6332" s="2">
        <v>6123.69</v>
      </c>
      <c r="H6332" s="2">
        <v>1.0490999999999999</v>
      </c>
    </row>
    <row r="6333" spans="2:8">
      <c r="B6333" s="2">
        <v>4.203805</v>
      </c>
      <c r="C6333" s="2">
        <v>1004.683</v>
      </c>
      <c r="D6333" s="2">
        <v>1.914382</v>
      </c>
      <c r="E6333" s="2">
        <v>5981.8109999999997</v>
      </c>
      <c r="F6333" s="2">
        <v>3.7076129999999999E-2</v>
      </c>
      <c r="G6333" s="2">
        <v>6124.5330000000004</v>
      </c>
      <c r="H6333" s="2">
        <v>1.0494000000000001</v>
      </c>
    </row>
    <row r="6334" spans="2:8">
      <c r="B6334" s="2">
        <v>4.203805</v>
      </c>
      <c r="C6334" s="2">
        <v>1004.8049999999999</v>
      </c>
      <c r="D6334" s="2">
        <v>1.9146920000000001</v>
      </c>
      <c r="E6334" s="2">
        <v>5982.82</v>
      </c>
      <c r="F6334" s="2">
        <v>3.7075619999999997E-2</v>
      </c>
      <c r="G6334" s="2">
        <v>6125.2719999999999</v>
      </c>
      <c r="H6334" s="2">
        <v>1.0494000000000001</v>
      </c>
    </row>
    <row r="6335" spans="2:8">
      <c r="B6335" s="2">
        <v>4.203805</v>
      </c>
      <c r="C6335" s="2">
        <v>1004.933</v>
      </c>
      <c r="D6335" s="2">
        <v>1.915022</v>
      </c>
      <c r="E6335" s="2">
        <v>5983.83</v>
      </c>
      <c r="F6335" s="2">
        <v>3.7075070000000002E-2</v>
      </c>
      <c r="G6335" s="2">
        <v>6126.0519999999997</v>
      </c>
      <c r="H6335" s="2">
        <v>1.0494000000000001</v>
      </c>
    </row>
    <row r="6336" spans="2:8">
      <c r="B6336" s="2">
        <v>4.2050070000000002</v>
      </c>
      <c r="C6336" s="2">
        <v>1005.073</v>
      </c>
      <c r="D6336" s="2">
        <v>1.915332</v>
      </c>
      <c r="E6336" s="2">
        <v>5984.84</v>
      </c>
      <c r="F6336" s="2">
        <v>3.7086059999999997E-2</v>
      </c>
      <c r="G6336" s="2">
        <v>6126.9769999999999</v>
      </c>
      <c r="H6336" s="2">
        <v>1.0497000000000001</v>
      </c>
    </row>
    <row r="6337" spans="2:8">
      <c r="B6337" s="2">
        <v>4.2062090000000003</v>
      </c>
      <c r="C6337" s="2">
        <v>1005.2</v>
      </c>
      <c r="D6337" s="2">
        <v>1.9157040000000001</v>
      </c>
      <c r="E6337" s="2">
        <v>5985.85</v>
      </c>
      <c r="F6337" s="2">
        <v>3.7097100000000001E-2</v>
      </c>
      <c r="G6337" s="2">
        <v>6127.82</v>
      </c>
      <c r="H6337" s="2">
        <v>1.05</v>
      </c>
    </row>
    <row r="6338" spans="2:8">
      <c r="B6338" s="2">
        <v>4.2062090000000003</v>
      </c>
      <c r="C6338" s="2">
        <v>1005.328</v>
      </c>
      <c r="D6338" s="2">
        <v>1.915994</v>
      </c>
      <c r="E6338" s="2">
        <v>5986.86</v>
      </c>
      <c r="F6338" s="2">
        <v>3.7096549999999999E-2</v>
      </c>
      <c r="G6338" s="2">
        <v>6128.6</v>
      </c>
      <c r="H6338" s="2">
        <v>1.05</v>
      </c>
    </row>
    <row r="6339" spans="2:8">
      <c r="B6339" s="2">
        <v>4.2074109999999996</v>
      </c>
      <c r="C6339" s="2">
        <v>1005.4349999999999</v>
      </c>
      <c r="D6339" s="2">
        <v>1.916304</v>
      </c>
      <c r="E6339" s="2">
        <v>5987.87</v>
      </c>
      <c r="F6339" s="2">
        <v>3.7107679999999997E-2</v>
      </c>
      <c r="G6339" s="2">
        <v>6129.3280000000004</v>
      </c>
      <c r="H6339" s="2">
        <v>1.0503</v>
      </c>
    </row>
    <row r="6340" spans="2:8">
      <c r="B6340" s="2">
        <v>4.2086129999999997</v>
      </c>
      <c r="C6340" s="2">
        <v>1005.55</v>
      </c>
      <c r="D6340" s="2">
        <v>1.9166350000000001</v>
      </c>
      <c r="E6340" s="2">
        <v>5988.88</v>
      </c>
      <c r="F6340" s="2">
        <v>3.7118770000000002E-2</v>
      </c>
      <c r="G6340" s="2">
        <v>6130.0969999999998</v>
      </c>
      <c r="H6340" s="2">
        <v>1.0506</v>
      </c>
    </row>
    <row r="6341" spans="2:8">
      <c r="B6341" s="2">
        <v>4.2086129999999997</v>
      </c>
      <c r="C6341" s="2">
        <v>1005.544</v>
      </c>
      <c r="D6341" s="2">
        <v>1.9168829999999999</v>
      </c>
      <c r="E6341" s="2">
        <v>5989.89</v>
      </c>
      <c r="F6341" s="2">
        <v>3.7118789999999999E-2</v>
      </c>
      <c r="G6341" s="2">
        <v>6130.0630000000001</v>
      </c>
      <c r="H6341" s="2">
        <v>1.0506</v>
      </c>
    </row>
    <row r="6342" spans="2:8">
      <c r="B6342" s="2">
        <v>4.2098139999999997</v>
      </c>
      <c r="C6342" s="2">
        <v>1005.684</v>
      </c>
      <c r="D6342" s="2">
        <v>1.9172340000000001</v>
      </c>
      <c r="E6342" s="2">
        <v>5990.9</v>
      </c>
      <c r="F6342" s="2">
        <v>3.7129769999999999E-2</v>
      </c>
      <c r="G6342" s="2">
        <v>6130.9880000000003</v>
      </c>
      <c r="H6342" s="2">
        <v>1.0508999999999999</v>
      </c>
    </row>
    <row r="6343" spans="2:8">
      <c r="B6343" s="2">
        <v>4.2110159999999999</v>
      </c>
      <c r="C6343" s="2">
        <v>1005.734</v>
      </c>
      <c r="D6343" s="2">
        <v>1.917565</v>
      </c>
      <c r="E6343" s="2">
        <v>5991.91</v>
      </c>
      <c r="F6343" s="2">
        <v>3.7141140000000003E-2</v>
      </c>
      <c r="G6343" s="2">
        <v>6131.3630000000003</v>
      </c>
      <c r="H6343" s="2">
        <v>1.0511999999999999</v>
      </c>
    </row>
    <row r="6344" spans="2:8">
      <c r="B6344" s="2">
        <v>4.2110159999999999</v>
      </c>
      <c r="C6344" s="2">
        <v>1005.864</v>
      </c>
      <c r="D6344" s="2">
        <v>1.917896</v>
      </c>
      <c r="E6344" s="2">
        <v>5992.92</v>
      </c>
      <c r="F6344" s="2">
        <v>3.7140590000000001E-2</v>
      </c>
      <c r="G6344" s="2">
        <v>6132.1509999999998</v>
      </c>
      <c r="H6344" s="2">
        <v>1.0511999999999999</v>
      </c>
    </row>
    <row r="6345" spans="2:8">
      <c r="B6345" s="2">
        <v>4.212218</v>
      </c>
      <c r="C6345" s="2">
        <v>1006.0119999999999</v>
      </c>
      <c r="D6345" s="2">
        <v>1.918226</v>
      </c>
      <c r="E6345" s="2">
        <v>5993.93</v>
      </c>
      <c r="F6345" s="2">
        <v>3.7151539999999997E-2</v>
      </c>
      <c r="G6345" s="2">
        <v>6133.1260000000002</v>
      </c>
      <c r="H6345" s="2">
        <v>1.0515000000000001</v>
      </c>
    </row>
    <row r="6346" spans="2:8">
      <c r="B6346" s="2">
        <v>4.212218</v>
      </c>
      <c r="C6346" s="2">
        <v>1006.093</v>
      </c>
      <c r="D6346" s="2">
        <v>1.918536</v>
      </c>
      <c r="E6346" s="2">
        <v>5994.94</v>
      </c>
      <c r="F6346" s="2">
        <v>3.7151200000000002E-2</v>
      </c>
      <c r="G6346" s="2">
        <v>6133.6189999999997</v>
      </c>
      <c r="H6346" s="2">
        <v>1.0515000000000001</v>
      </c>
    </row>
    <row r="6347" spans="2:8">
      <c r="B6347" s="2">
        <v>4.2134200000000002</v>
      </c>
      <c r="C6347" s="2">
        <v>1006.242</v>
      </c>
      <c r="D6347" s="2">
        <v>1.9188670000000001</v>
      </c>
      <c r="E6347" s="2">
        <v>5995.95</v>
      </c>
      <c r="F6347" s="2">
        <v>3.7162140000000003E-2</v>
      </c>
      <c r="G6347" s="2">
        <v>6134.6009999999997</v>
      </c>
      <c r="H6347" s="2">
        <v>1.0518000000000001</v>
      </c>
    </row>
    <row r="6348" spans="2:8">
      <c r="B6348" s="2">
        <v>4.2146210000000002</v>
      </c>
      <c r="C6348" s="2">
        <v>1006.39</v>
      </c>
      <c r="D6348" s="2">
        <v>1.9191769999999999</v>
      </c>
      <c r="E6348" s="2">
        <v>5996.96</v>
      </c>
      <c r="F6348" s="2">
        <v>3.7173089999999999E-2</v>
      </c>
      <c r="G6348" s="2">
        <v>6135.5749999999998</v>
      </c>
      <c r="H6348" s="2">
        <v>1.0521</v>
      </c>
    </row>
    <row r="6349" spans="2:8">
      <c r="B6349" s="2">
        <v>4.2158230000000003</v>
      </c>
      <c r="C6349" s="2">
        <v>1006.527</v>
      </c>
      <c r="D6349" s="2">
        <v>1.919508</v>
      </c>
      <c r="E6349" s="2">
        <v>5997.97</v>
      </c>
      <c r="F6349" s="2">
        <v>3.7184090000000003E-2</v>
      </c>
      <c r="G6349" s="2">
        <v>6136.4750000000004</v>
      </c>
      <c r="H6349" s="2">
        <v>1.0524</v>
      </c>
    </row>
    <row r="6350" spans="2:8">
      <c r="B6350" s="2">
        <v>4.2158230000000003</v>
      </c>
      <c r="C6350" s="2">
        <v>1006.606</v>
      </c>
      <c r="D6350" s="2">
        <v>1.919818</v>
      </c>
      <c r="E6350" s="2">
        <v>5998.98</v>
      </c>
      <c r="F6350" s="2">
        <v>3.7183750000000002E-2</v>
      </c>
      <c r="G6350" s="2">
        <v>6136.96</v>
      </c>
      <c r="H6350" s="2">
        <v>1.0524</v>
      </c>
    </row>
    <row r="6351" spans="2:8">
      <c r="B6351" s="2">
        <v>4.2158230000000003</v>
      </c>
      <c r="C6351" s="2">
        <v>1006.681</v>
      </c>
      <c r="D6351" s="2">
        <v>1.919921</v>
      </c>
      <c r="E6351" s="2">
        <v>5999.2</v>
      </c>
      <c r="F6351" s="2">
        <v>3.7183430000000003E-2</v>
      </c>
      <c r="G6351" s="2">
        <v>6137.42</v>
      </c>
      <c r="H6351" s="2">
        <v>1.0524</v>
      </c>
    </row>
    <row r="6352" spans="2:8">
      <c r="B6352" s="2">
        <v>4.2170249999999996</v>
      </c>
      <c r="C6352" s="2">
        <v>1006.7619999999999</v>
      </c>
      <c r="D6352" s="2">
        <v>1.9201490000000001</v>
      </c>
      <c r="E6352" s="2">
        <v>5999.99</v>
      </c>
      <c r="F6352" s="2">
        <v>3.7194669999999999E-2</v>
      </c>
      <c r="G6352" s="2">
        <v>6137.9840000000004</v>
      </c>
      <c r="H6352" s="2">
        <v>1.0527</v>
      </c>
    </row>
    <row r="6353" spans="2:8">
      <c r="B6353" s="2">
        <v>4.2182259999999996</v>
      </c>
      <c r="C6353" s="2">
        <v>1006.88</v>
      </c>
      <c r="D6353" s="2">
        <v>1.9204589999999999</v>
      </c>
      <c r="E6353" s="2">
        <v>6001</v>
      </c>
      <c r="F6353" s="2">
        <v>3.7205740000000001E-2</v>
      </c>
      <c r="G6353" s="2">
        <v>6138.7690000000002</v>
      </c>
      <c r="H6353" s="2">
        <v>1.0529999999999999</v>
      </c>
    </row>
    <row r="6354" spans="2:8">
      <c r="B6354" s="2">
        <v>4.2182259999999996</v>
      </c>
      <c r="C6354" s="2">
        <v>1007.022</v>
      </c>
      <c r="D6354" s="2">
        <v>1.9208099999999999</v>
      </c>
      <c r="E6354" s="2">
        <v>6002.01</v>
      </c>
      <c r="F6354" s="2">
        <v>3.7205139999999998E-2</v>
      </c>
      <c r="G6354" s="2">
        <v>6139.64</v>
      </c>
      <c r="H6354" s="2">
        <v>1.0529999999999999</v>
      </c>
    </row>
    <row r="6355" spans="2:8">
      <c r="B6355" s="2">
        <v>4.2182259999999996</v>
      </c>
      <c r="C6355" s="2">
        <v>1007.123</v>
      </c>
      <c r="D6355" s="2">
        <v>1.9211199999999999</v>
      </c>
      <c r="E6355" s="2">
        <v>6003.0209999999997</v>
      </c>
      <c r="F6355" s="2">
        <v>3.7204710000000002E-2</v>
      </c>
      <c r="G6355" s="2">
        <v>6140.2560000000003</v>
      </c>
      <c r="H6355" s="2">
        <v>1.0529999999999999</v>
      </c>
    </row>
    <row r="6356" spans="2:8">
      <c r="B6356" s="2">
        <v>4.2194279999999997</v>
      </c>
      <c r="C6356" s="2">
        <v>1007.197</v>
      </c>
      <c r="D6356" s="2">
        <v>1.92143</v>
      </c>
      <c r="E6356" s="2">
        <v>6004.03</v>
      </c>
      <c r="F6356" s="2">
        <v>3.7215970000000001E-2</v>
      </c>
      <c r="G6356" s="2">
        <v>6140.7780000000002</v>
      </c>
      <c r="H6356" s="2">
        <v>1.0532999999999999</v>
      </c>
    </row>
    <row r="6357" spans="2:8">
      <c r="B6357" s="2">
        <v>4.2206299999999999</v>
      </c>
      <c r="C6357" s="2">
        <v>1007.301</v>
      </c>
      <c r="D6357" s="2">
        <v>1.9217610000000001</v>
      </c>
      <c r="E6357" s="2">
        <v>6005.0410000000002</v>
      </c>
      <c r="F6357" s="2">
        <v>3.7227110000000001E-2</v>
      </c>
      <c r="G6357" s="2">
        <v>6141.482</v>
      </c>
      <c r="H6357" s="2">
        <v>1.0536000000000001</v>
      </c>
    </row>
    <row r="6358" spans="2:8">
      <c r="B6358" s="2">
        <v>4.2206299999999999</v>
      </c>
      <c r="C6358" s="2">
        <v>1007.4589999999999</v>
      </c>
      <c r="D6358" s="2">
        <v>1.9220919999999999</v>
      </c>
      <c r="E6358" s="2">
        <v>6006.05</v>
      </c>
      <c r="F6358" s="2">
        <v>3.722644E-2</v>
      </c>
      <c r="G6358" s="2">
        <v>6142.4430000000002</v>
      </c>
      <c r="H6358" s="2">
        <v>1.0536000000000001</v>
      </c>
    </row>
    <row r="6359" spans="2:8">
      <c r="B6359" s="2">
        <v>4.221832</v>
      </c>
      <c r="C6359" s="2">
        <v>1007.572</v>
      </c>
      <c r="D6359" s="2">
        <v>1.922423</v>
      </c>
      <c r="E6359" s="2">
        <v>6007.0609999999997</v>
      </c>
      <c r="F6359" s="2">
        <v>3.7237529999999998E-2</v>
      </c>
      <c r="G6359" s="2">
        <v>6143.2039999999997</v>
      </c>
      <c r="H6359" s="2">
        <v>1.0539000000000001</v>
      </c>
    </row>
    <row r="6360" spans="2:8">
      <c r="B6360" s="2">
        <v>4.2230340000000002</v>
      </c>
      <c r="C6360" s="2">
        <v>1007.689</v>
      </c>
      <c r="D6360" s="2">
        <v>1.9227529999999999</v>
      </c>
      <c r="E6360" s="2">
        <v>6008.07</v>
      </c>
      <c r="F6360" s="2">
        <v>3.7248620000000003E-2</v>
      </c>
      <c r="G6360" s="2">
        <v>6143.9889999999996</v>
      </c>
      <c r="H6360" s="2">
        <v>1.0542</v>
      </c>
    </row>
    <row r="6361" spans="2:8">
      <c r="B6361" s="2">
        <v>4.2242350000000002</v>
      </c>
      <c r="C6361" s="2">
        <v>1007.7670000000001</v>
      </c>
      <c r="D6361" s="2">
        <v>1.923063</v>
      </c>
      <c r="E6361" s="2">
        <v>6009.08</v>
      </c>
      <c r="F6361" s="2">
        <v>3.7259859999999999E-2</v>
      </c>
      <c r="G6361" s="2">
        <v>6144.5360000000001</v>
      </c>
      <c r="H6361" s="2">
        <v>1.0545</v>
      </c>
    </row>
    <row r="6362" spans="2:8">
      <c r="B6362" s="2">
        <v>4.2242350000000002</v>
      </c>
      <c r="C6362" s="2">
        <v>1007.864</v>
      </c>
      <c r="D6362" s="2">
        <v>1.923373</v>
      </c>
      <c r="E6362" s="2">
        <v>6010.09</v>
      </c>
      <c r="F6362" s="2">
        <v>3.725945E-2</v>
      </c>
      <c r="G6362" s="2">
        <v>6145.1279999999997</v>
      </c>
      <c r="H6362" s="2">
        <v>1.0545</v>
      </c>
    </row>
    <row r="6363" spans="2:8">
      <c r="B6363" s="2">
        <v>4.2254370000000003</v>
      </c>
      <c r="C6363" s="2">
        <v>1007.932</v>
      </c>
      <c r="D6363" s="2">
        <v>1.9237040000000001</v>
      </c>
      <c r="E6363" s="2">
        <v>6011.1</v>
      </c>
      <c r="F6363" s="2">
        <v>3.7270739999999997E-2</v>
      </c>
      <c r="G6363" s="2">
        <v>6145.6090000000004</v>
      </c>
      <c r="H6363" s="2">
        <v>1.0548</v>
      </c>
    </row>
    <row r="6364" spans="2:8">
      <c r="B6364" s="2">
        <v>4.2266389999999996</v>
      </c>
      <c r="C6364" s="2">
        <v>1008.076</v>
      </c>
      <c r="D6364" s="2">
        <v>1.9240349999999999</v>
      </c>
      <c r="E6364" s="2">
        <v>6012.11</v>
      </c>
      <c r="F6364" s="2">
        <v>3.7281700000000001E-2</v>
      </c>
      <c r="G6364" s="2">
        <v>6146.5590000000002</v>
      </c>
      <c r="H6364" s="2">
        <v>1.0550999999999999</v>
      </c>
    </row>
    <row r="6365" spans="2:8">
      <c r="B6365" s="2">
        <v>4.2266389999999996</v>
      </c>
      <c r="C6365" s="2">
        <v>1008.228</v>
      </c>
      <c r="D6365" s="2">
        <v>1.924366</v>
      </c>
      <c r="E6365" s="2">
        <v>6013.12</v>
      </c>
      <c r="F6365" s="2">
        <v>3.7281050000000003E-2</v>
      </c>
      <c r="G6365" s="2">
        <v>6147.4880000000003</v>
      </c>
      <c r="H6365" s="2">
        <v>1.0550999999999999</v>
      </c>
    </row>
    <row r="6366" spans="2:8">
      <c r="B6366" s="2">
        <v>4.2278409999999997</v>
      </c>
      <c r="C6366" s="2">
        <v>1008.2910000000001</v>
      </c>
      <c r="D6366" s="2">
        <v>1.9246760000000001</v>
      </c>
      <c r="E6366" s="2">
        <v>6014.13</v>
      </c>
      <c r="F6366" s="2">
        <v>3.7292369999999998E-2</v>
      </c>
      <c r="G6366" s="2">
        <v>6147.9440000000004</v>
      </c>
      <c r="H6366" s="2">
        <v>1.0553999999999999</v>
      </c>
    </row>
    <row r="6367" spans="2:8">
      <c r="B6367" s="2">
        <v>4.2290419999999997</v>
      </c>
      <c r="C6367" s="2">
        <v>1008.378</v>
      </c>
      <c r="D6367" s="2">
        <v>1.925006</v>
      </c>
      <c r="E6367" s="2">
        <v>6015.14</v>
      </c>
      <c r="F6367" s="2">
        <v>3.7303570000000001E-2</v>
      </c>
      <c r="G6367" s="2">
        <v>6148.5410000000002</v>
      </c>
      <c r="H6367" s="2">
        <v>1.0557000000000001</v>
      </c>
    </row>
    <row r="6368" spans="2:8">
      <c r="B6368" s="2">
        <v>4.2290419999999997</v>
      </c>
      <c r="C6368" s="2">
        <v>1008.4829999999999</v>
      </c>
      <c r="D6368" s="2">
        <v>1.9253370000000001</v>
      </c>
      <c r="E6368" s="2">
        <v>6016.15</v>
      </c>
      <c r="F6368" s="2">
        <v>3.7303129999999997E-2</v>
      </c>
      <c r="G6368" s="2">
        <v>6149.1819999999998</v>
      </c>
      <c r="H6368" s="2">
        <v>1.0557000000000001</v>
      </c>
    </row>
    <row r="6369" spans="2:8">
      <c r="B6369" s="2">
        <v>4.2302439999999999</v>
      </c>
      <c r="C6369" s="2">
        <v>1008.546</v>
      </c>
      <c r="D6369" s="2">
        <v>1.9256470000000001</v>
      </c>
      <c r="E6369" s="2">
        <v>6017.16</v>
      </c>
      <c r="F6369" s="2">
        <v>3.7314439999999997E-2</v>
      </c>
      <c r="G6369" s="2">
        <v>6149.6390000000001</v>
      </c>
      <c r="H6369" s="2">
        <v>1.056</v>
      </c>
    </row>
    <row r="6370" spans="2:8">
      <c r="B6370" s="2">
        <v>4.231446</v>
      </c>
      <c r="C6370" s="2">
        <v>1008.688</v>
      </c>
      <c r="D6370" s="2">
        <v>1.9259569999999999</v>
      </c>
      <c r="E6370" s="2">
        <v>6018.17</v>
      </c>
      <c r="F6370" s="2">
        <v>3.7325410000000003E-2</v>
      </c>
      <c r="G6370" s="2">
        <v>6150.5720000000001</v>
      </c>
      <c r="H6370" s="2">
        <v>1.0563</v>
      </c>
    </row>
    <row r="6371" spans="2:8">
      <c r="B6371" s="2">
        <v>4.231446</v>
      </c>
      <c r="C6371" s="2">
        <v>1008.758</v>
      </c>
      <c r="D6371" s="2">
        <v>1.926288</v>
      </c>
      <c r="E6371" s="2">
        <v>6019.18</v>
      </c>
      <c r="F6371" s="2">
        <v>3.7325120000000003E-2</v>
      </c>
      <c r="G6371" s="2">
        <v>6150.9989999999998</v>
      </c>
      <c r="H6371" s="2">
        <v>1.0563</v>
      </c>
    </row>
    <row r="6372" spans="2:8">
      <c r="B6372" s="2">
        <v>4.2326480000000002</v>
      </c>
      <c r="C6372" s="2">
        <v>1008.867</v>
      </c>
      <c r="D6372" s="2">
        <v>1.9266190000000001</v>
      </c>
      <c r="E6372" s="2">
        <v>6020.19</v>
      </c>
      <c r="F6372" s="2">
        <v>3.7336229999999998E-2</v>
      </c>
      <c r="G6372" s="2">
        <v>6151.7359999999999</v>
      </c>
      <c r="H6372" s="2">
        <v>1.0566</v>
      </c>
    </row>
    <row r="6373" spans="2:8">
      <c r="B6373" s="2">
        <v>4.2326480000000002</v>
      </c>
      <c r="C6373" s="2">
        <v>1008.927</v>
      </c>
      <c r="D6373" s="2">
        <v>1.926949</v>
      </c>
      <c r="E6373" s="2">
        <v>6021.2</v>
      </c>
      <c r="F6373" s="2">
        <v>3.7335970000000003E-2</v>
      </c>
      <c r="G6373" s="2">
        <v>6152.1059999999998</v>
      </c>
      <c r="H6373" s="2">
        <v>1.0566</v>
      </c>
    </row>
    <row r="6374" spans="2:8">
      <c r="B6374" s="2">
        <v>4.2338500000000003</v>
      </c>
      <c r="C6374" s="2">
        <v>1009.0549999999999</v>
      </c>
      <c r="D6374" s="2">
        <v>1.9272800000000001</v>
      </c>
      <c r="E6374" s="2">
        <v>6022.21</v>
      </c>
      <c r="F6374" s="2">
        <v>3.7346999999999998E-2</v>
      </c>
      <c r="G6374" s="2">
        <v>6152.9570000000003</v>
      </c>
      <c r="H6374" s="2">
        <v>1.0569</v>
      </c>
    </row>
    <row r="6375" spans="2:8">
      <c r="B6375" s="2">
        <v>4.2362529999999996</v>
      </c>
      <c r="C6375" s="2">
        <v>1009.17</v>
      </c>
      <c r="D6375" s="2">
        <v>1.9275899999999999</v>
      </c>
      <c r="E6375" s="2">
        <v>6023.22</v>
      </c>
      <c r="F6375" s="2">
        <v>3.7369670000000001E-2</v>
      </c>
      <c r="G6375" s="2">
        <v>6153.7969999999996</v>
      </c>
      <c r="H6375" s="2">
        <v>1.0575000000000001</v>
      </c>
    </row>
    <row r="6376" spans="2:8">
      <c r="B6376" s="2">
        <v>4.2350510000000003</v>
      </c>
      <c r="C6376" s="2">
        <v>1009.288</v>
      </c>
      <c r="D6376" s="2">
        <v>1.9278999999999999</v>
      </c>
      <c r="E6376" s="2">
        <v>6024.23</v>
      </c>
      <c r="F6376" s="2">
        <v>3.7357590000000003E-2</v>
      </c>
      <c r="G6376" s="2">
        <v>6154.4489999999996</v>
      </c>
      <c r="H6376" s="2">
        <v>1.0571999999999999</v>
      </c>
    </row>
    <row r="6377" spans="2:8">
      <c r="B6377" s="2">
        <v>4.2350510000000003</v>
      </c>
      <c r="C6377" s="2">
        <v>1009.399</v>
      </c>
      <c r="D6377" s="2">
        <v>1.9282520000000001</v>
      </c>
      <c r="E6377" s="2">
        <v>6025.24</v>
      </c>
      <c r="F6377" s="2">
        <v>3.7357120000000001E-2</v>
      </c>
      <c r="G6377" s="2">
        <v>6155.1229999999996</v>
      </c>
      <c r="H6377" s="2">
        <v>1.0571999999999999</v>
      </c>
    </row>
    <row r="6378" spans="2:8">
      <c r="B6378" s="2">
        <v>4.2374549999999997</v>
      </c>
      <c r="C6378" s="2">
        <v>1009.461</v>
      </c>
      <c r="D6378" s="2">
        <v>1.9285620000000001</v>
      </c>
      <c r="E6378" s="2">
        <v>6026.25</v>
      </c>
      <c r="F6378" s="2">
        <v>3.7380009999999998E-2</v>
      </c>
      <c r="G6378" s="2">
        <v>6155.643</v>
      </c>
      <c r="H6378" s="2">
        <v>1.0578000000000001</v>
      </c>
    </row>
    <row r="6379" spans="2:8">
      <c r="B6379" s="2">
        <v>4.2386569999999999</v>
      </c>
      <c r="C6379" s="2">
        <v>1009.621</v>
      </c>
      <c r="D6379" s="2">
        <v>1.9288920000000001</v>
      </c>
      <c r="E6379" s="2">
        <v>6027.26</v>
      </c>
      <c r="F6379" s="2">
        <v>3.7390899999999998E-2</v>
      </c>
      <c r="G6379" s="2">
        <v>6156.6909999999998</v>
      </c>
      <c r="H6379" s="2">
        <v>1.0581</v>
      </c>
    </row>
    <row r="6380" spans="2:8">
      <c r="B6380" s="2">
        <v>4.2374549999999997</v>
      </c>
      <c r="C6380" s="2">
        <v>1009.734</v>
      </c>
      <c r="D6380" s="2">
        <v>1.9292020000000001</v>
      </c>
      <c r="E6380" s="2">
        <v>6028.2709999999997</v>
      </c>
      <c r="F6380" s="2">
        <v>3.7378840000000003E-2</v>
      </c>
      <c r="G6380" s="2">
        <v>6157.31</v>
      </c>
      <c r="H6380" s="2">
        <v>1.0578000000000001</v>
      </c>
    </row>
    <row r="6381" spans="2:8">
      <c r="B6381" s="2">
        <v>4.239859</v>
      </c>
      <c r="C6381" s="2">
        <v>1009.811</v>
      </c>
      <c r="D6381" s="2">
        <v>1.929513</v>
      </c>
      <c r="E6381" s="2">
        <v>6029.28</v>
      </c>
      <c r="F6381" s="2">
        <v>3.7401669999999998E-2</v>
      </c>
      <c r="G6381" s="2">
        <v>6157.9210000000003</v>
      </c>
      <c r="H6381" s="2">
        <v>1.0584</v>
      </c>
    </row>
    <row r="6382" spans="2:8">
      <c r="B6382" s="2">
        <v>4.2410600000000001</v>
      </c>
      <c r="C6382" s="2">
        <v>1009.9109999999999</v>
      </c>
      <c r="D6382" s="2">
        <v>1.929843</v>
      </c>
      <c r="E6382" s="2">
        <v>6030.2910000000002</v>
      </c>
      <c r="F6382" s="2">
        <v>3.7412819999999999E-2</v>
      </c>
      <c r="G6382" s="2">
        <v>6158.5990000000002</v>
      </c>
      <c r="H6382" s="2">
        <v>1.0587</v>
      </c>
    </row>
    <row r="6383" spans="2:8">
      <c r="B6383" s="2">
        <v>4.2410600000000001</v>
      </c>
      <c r="C6383" s="2">
        <v>1009.97</v>
      </c>
      <c r="D6383" s="2">
        <v>1.929926</v>
      </c>
      <c r="E6383" s="2">
        <v>6030.47</v>
      </c>
      <c r="F6383" s="2">
        <v>3.7412569999999999E-2</v>
      </c>
      <c r="G6383" s="2">
        <v>6158.9610000000002</v>
      </c>
      <c r="H6383" s="2">
        <v>1.0587</v>
      </c>
    </row>
    <row r="6384" spans="2:8">
      <c r="B6384" s="2">
        <v>4.2410600000000001</v>
      </c>
      <c r="C6384" s="2">
        <v>1010.075</v>
      </c>
      <c r="D6384" s="2">
        <v>1.9301950000000001</v>
      </c>
      <c r="E6384" s="2">
        <v>6031.3</v>
      </c>
      <c r="F6384" s="2">
        <v>3.741212E-2</v>
      </c>
      <c r="G6384" s="2">
        <v>6159.6019999999999</v>
      </c>
      <c r="H6384" s="2">
        <v>1.0587</v>
      </c>
    </row>
    <row r="6385" spans="2:8">
      <c r="B6385" s="2">
        <v>4.2422620000000002</v>
      </c>
      <c r="C6385" s="2">
        <v>1010.086</v>
      </c>
      <c r="D6385" s="2">
        <v>1.9304840000000001</v>
      </c>
      <c r="E6385" s="2">
        <v>6032.3109999999997</v>
      </c>
      <c r="F6385" s="2">
        <v>3.7423659999999997E-2</v>
      </c>
      <c r="G6385" s="2">
        <v>6159.7380000000003</v>
      </c>
      <c r="H6385" s="2">
        <v>1.0589999999999999</v>
      </c>
    </row>
    <row r="6386" spans="2:8">
      <c r="B6386" s="2">
        <v>4.2434640000000003</v>
      </c>
      <c r="C6386" s="2">
        <v>1010.162</v>
      </c>
      <c r="D6386" s="2">
        <v>1.9308149999999999</v>
      </c>
      <c r="E6386" s="2">
        <v>6033.32</v>
      </c>
      <c r="F6386" s="2">
        <v>3.7434910000000002E-2</v>
      </c>
      <c r="G6386" s="2">
        <v>6160.27</v>
      </c>
      <c r="H6386" s="2">
        <v>1.0592999999999999</v>
      </c>
    </row>
    <row r="6387" spans="2:8">
      <c r="B6387" s="2">
        <v>4.2446659999999996</v>
      </c>
      <c r="C6387" s="2">
        <v>1010.202</v>
      </c>
      <c r="D6387" s="2">
        <v>1.931125</v>
      </c>
      <c r="E6387" s="2">
        <v>6034.33</v>
      </c>
      <c r="F6387" s="2">
        <v>3.7446309999999997E-2</v>
      </c>
      <c r="G6387" s="2">
        <v>6160.5870000000004</v>
      </c>
      <c r="H6387" s="2">
        <v>1.0596000000000001</v>
      </c>
    </row>
    <row r="6388" spans="2:8">
      <c r="B6388" s="2">
        <v>4.2446659999999996</v>
      </c>
      <c r="C6388" s="2">
        <v>1010.365</v>
      </c>
      <c r="D6388" s="2">
        <v>1.9314560000000001</v>
      </c>
      <c r="E6388" s="2">
        <v>6035.34</v>
      </c>
      <c r="F6388" s="2">
        <v>3.7445619999999999E-2</v>
      </c>
      <c r="G6388" s="2">
        <v>6161.5810000000001</v>
      </c>
      <c r="H6388" s="2">
        <v>1.0596000000000001</v>
      </c>
    </row>
    <row r="6389" spans="2:8">
      <c r="B6389" s="2">
        <v>4.2458679999999998</v>
      </c>
      <c r="C6389" s="2">
        <v>1010.417</v>
      </c>
      <c r="D6389" s="2">
        <v>1.931786</v>
      </c>
      <c r="E6389" s="2">
        <v>6036.35</v>
      </c>
      <c r="F6389" s="2">
        <v>3.7456980000000001E-2</v>
      </c>
      <c r="G6389" s="2">
        <v>6161.973</v>
      </c>
      <c r="H6389" s="2">
        <v>1.0599000000000001</v>
      </c>
    </row>
    <row r="6390" spans="2:8">
      <c r="B6390" s="2">
        <v>4.2458679999999998</v>
      </c>
      <c r="C6390" s="2">
        <v>1010.52</v>
      </c>
      <c r="D6390" s="2">
        <v>1.9321170000000001</v>
      </c>
      <c r="E6390" s="2">
        <v>6037.36</v>
      </c>
      <c r="F6390" s="2">
        <v>3.7456540000000003E-2</v>
      </c>
      <c r="G6390" s="2">
        <v>6162.5969999999998</v>
      </c>
      <c r="H6390" s="2">
        <v>1.0599000000000001</v>
      </c>
    </row>
    <row r="6391" spans="2:8">
      <c r="B6391" s="2">
        <v>4.2470689999999998</v>
      </c>
      <c r="C6391" s="2">
        <v>1010.6609999999999</v>
      </c>
      <c r="D6391" s="2">
        <v>1.9324479999999999</v>
      </c>
      <c r="E6391" s="2">
        <v>6038.37</v>
      </c>
      <c r="F6391" s="2">
        <v>3.7467510000000002E-2</v>
      </c>
      <c r="G6391" s="2">
        <v>6163.5309999999999</v>
      </c>
      <c r="H6391" s="2">
        <v>1.0602</v>
      </c>
    </row>
    <row r="6392" spans="2:8">
      <c r="B6392" s="2">
        <v>4.2482709999999999</v>
      </c>
      <c r="C6392" s="2">
        <v>1010.773</v>
      </c>
      <c r="D6392" s="2">
        <v>1.932758</v>
      </c>
      <c r="E6392" s="2">
        <v>6039.38</v>
      </c>
      <c r="F6392" s="2">
        <v>3.7478610000000002E-2</v>
      </c>
      <c r="G6392" s="2">
        <v>6164.2839999999997</v>
      </c>
      <c r="H6392" s="2">
        <v>1.0605</v>
      </c>
    </row>
    <row r="6393" spans="2:8">
      <c r="B6393" s="2">
        <v>4.2494730000000001</v>
      </c>
      <c r="C6393" s="2">
        <v>1010.801</v>
      </c>
      <c r="D6393" s="2">
        <v>1.9330890000000001</v>
      </c>
      <c r="E6393" s="2">
        <v>6040.39</v>
      </c>
      <c r="F6393" s="2">
        <v>3.749007E-2</v>
      </c>
      <c r="G6393" s="2">
        <v>6164.5280000000002</v>
      </c>
      <c r="H6393" s="2">
        <v>1.0608</v>
      </c>
    </row>
    <row r="6394" spans="2:8">
      <c r="B6394" s="2">
        <v>4.2506740000000001</v>
      </c>
      <c r="C6394" s="2">
        <v>1010.88</v>
      </c>
      <c r="D6394" s="2">
        <v>1.9333990000000001</v>
      </c>
      <c r="E6394" s="2">
        <v>6041.4</v>
      </c>
      <c r="F6394" s="2">
        <v>3.7501310000000003E-2</v>
      </c>
      <c r="G6394" s="2">
        <v>6165.0749999999998</v>
      </c>
      <c r="H6394" s="2">
        <v>1.0610999999999999</v>
      </c>
    </row>
    <row r="6395" spans="2:8">
      <c r="B6395" s="2">
        <v>4.2506740000000001</v>
      </c>
      <c r="C6395" s="2">
        <v>1010.929</v>
      </c>
      <c r="D6395" s="2">
        <v>1.933729</v>
      </c>
      <c r="E6395" s="2">
        <v>6042.41</v>
      </c>
      <c r="F6395" s="2">
        <v>3.7501100000000002E-2</v>
      </c>
      <c r="G6395" s="2">
        <v>6165.3789999999999</v>
      </c>
      <c r="H6395" s="2">
        <v>1.0610999999999999</v>
      </c>
    </row>
    <row r="6396" spans="2:8">
      <c r="B6396" s="2">
        <v>4.2506740000000001</v>
      </c>
      <c r="C6396" s="2">
        <v>1011.096</v>
      </c>
      <c r="D6396" s="2">
        <v>1.9340599999999999</v>
      </c>
      <c r="E6396" s="2">
        <v>6043.42</v>
      </c>
      <c r="F6396" s="2">
        <v>3.7500390000000002E-2</v>
      </c>
      <c r="G6396" s="2">
        <v>6166.3980000000001</v>
      </c>
      <c r="H6396" s="2">
        <v>1.0610999999999999</v>
      </c>
    </row>
    <row r="6397" spans="2:8">
      <c r="B6397" s="2">
        <v>4.2518760000000002</v>
      </c>
      <c r="C6397" s="2">
        <v>1011.136</v>
      </c>
      <c r="D6397" s="2">
        <v>1.93435</v>
      </c>
      <c r="E6397" s="2">
        <v>6044.43</v>
      </c>
      <c r="F6397" s="2">
        <v>3.7511799999999998E-2</v>
      </c>
      <c r="G6397" s="2">
        <v>6166.7070000000003</v>
      </c>
      <c r="H6397" s="2">
        <v>1.0613999999999999</v>
      </c>
    </row>
    <row r="6398" spans="2:8">
      <c r="B6398" s="2">
        <v>4.2530780000000004</v>
      </c>
      <c r="C6398" s="2">
        <v>1011.29</v>
      </c>
      <c r="D6398" s="2">
        <v>1.9347220000000001</v>
      </c>
      <c r="E6398" s="2">
        <v>6045.44</v>
      </c>
      <c r="F6398" s="2">
        <v>3.7522710000000001E-2</v>
      </c>
      <c r="G6398" s="2">
        <v>6167.723</v>
      </c>
      <c r="H6398" s="2">
        <v>1.0617000000000001</v>
      </c>
    </row>
    <row r="6399" spans="2:8">
      <c r="B6399" s="2">
        <v>4.2530780000000004</v>
      </c>
      <c r="C6399" s="2">
        <v>1011.34</v>
      </c>
      <c r="D6399" s="2">
        <v>1.935011</v>
      </c>
      <c r="E6399" s="2">
        <v>6046.45</v>
      </c>
      <c r="F6399" s="2">
        <v>3.75225E-2</v>
      </c>
      <c r="G6399" s="2">
        <v>6168.027</v>
      </c>
      <c r="H6399" s="2">
        <v>1.0617000000000001</v>
      </c>
    </row>
    <row r="6400" spans="2:8">
      <c r="B6400" s="2">
        <v>4.2542799999999996</v>
      </c>
      <c r="C6400" s="2">
        <v>1011.436</v>
      </c>
      <c r="D6400" s="2">
        <v>1.935362</v>
      </c>
      <c r="E6400" s="2">
        <v>6047.46</v>
      </c>
      <c r="F6400" s="2">
        <v>3.7533669999999998E-2</v>
      </c>
      <c r="G6400" s="2">
        <v>6168.6819999999998</v>
      </c>
      <c r="H6400" s="2">
        <v>1.0620000000000001</v>
      </c>
    </row>
    <row r="6401" spans="2:8">
      <c r="B6401" s="2">
        <v>4.2554809999999996</v>
      </c>
      <c r="C6401" s="2">
        <v>1011.486</v>
      </c>
      <c r="D6401" s="2">
        <v>1.9356720000000001</v>
      </c>
      <c r="E6401" s="2">
        <v>6048.47</v>
      </c>
      <c r="F6401" s="2">
        <v>3.754503E-2</v>
      </c>
      <c r="G6401" s="2">
        <v>6169.0569999999998</v>
      </c>
      <c r="H6401" s="2">
        <v>1.0623</v>
      </c>
    </row>
    <row r="6402" spans="2:8">
      <c r="B6402" s="2">
        <v>4.2566829999999998</v>
      </c>
      <c r="C6402" s="2">
        <v>1011.567</v>
      </c>
      <c r="D6402" s="2">
        <v>1.9359820000000001</v>
      </c>
      <c r="E6402" s="2">
        <v>6049.48</v>
      </c>
      <c r="F6402" s="2">
        <v>3.7556260000000001E-2</v>
      </c>
      <c r="G6402" s="2">
        <v>6169.6210000000001</v>
      </c>
      <c r="H6402" s="2">
        <v>1.0626</v>
      </c>
    </row>
    <row r="6403" spans="2:8">
      <c r="B6403" s="2">
        <v>4.2566829999999998</v>
      </c>
      <c r="C6403" s="2">
        <v>1011.581</v>
      </c>
      <c r="D6403" s="2">
        <v>1.936313</v>
      </c>
      <c r="E6403" s="2">
        <v>6050.49</v>
      </c>
      <c r="F6403" s="2">
        <v>3.7556199999999998E-2</v>
      </c>
      <c r="G6403" s="2">
        <v>6169.7110000000002</v>
      </c>
      <c r="H6403" s="2">
        <v>1.0626</v>
      </c>
    </row>
    <row r="6404" spans="2:8">
      <c r="B6404" s="2">
        <v>4.2578849999999999</v>
      </c>
      <c r="C6404" s="2">
        <v>1011.708</v>
      </c>
      <c r="D6404" s="2">
        <v>1.936644</v>
      </c>
      <c r="E6404" s="2">
        <v>6051.5</v>
      </c>
      <c r="F6404" s="2">
        <v>3.7567240000000002E-2</v>
      </c>
      <c r="G6404" s="2">
        <v>6170.5550000000003</v>
      </c>
      <c r="H6404" s="2">
        <v>1.0629</v>
      </c>
    </row>
    <row r="6405" spans="2:8">
      <c r="B6405" s="2">
        <v>4.2578849999999999</v>
      </c>
      <c r="C6405" s="2">
        <v>1011.753</v>
      </c>
      <c r="D6405" s="2">
        <v>1.9369540000000001</v>
      </c>
      <c r="E6405" s="2">
        <v>6052.51</v>
      </c>
      <c r="F6405" s="2">
        <v>3.7567049999999998E-2</v>
      </c>
      <c r="G6405" s="2">
        <v>6170.826</v>
      </c>
      <c r="H6405" s="2">
        <v>1.0629</v>
      </c>
    </row>
    <row r="6406" spans="2:8">
      <c r="B6406" s="2">
        <v>4.2590870000000001</v>
      </c>
      <c r="C6406" s="2">
        <v>1011.774</v>
      </c>
      <c r="D6406" s="2">
        <v>1.9372849999999999</v>
      </c>
      <c r="E6406" s="2">
        <v>6053.5209999999997</v>
      </c>
      <c r="F6406" s="2">
        <v>3.7578529999999999E-2</v>
      </c>
      <c r="G6406" s="2">
        <v>6171.0290000000005</v>
      </c>
      <c r="H6406" s="2">
        <v>1.0631999999999999</v>
      </c>
    </row>
    <row r="6407" spans="2:8">
      <c r="B6407" s="2">
        <v>4.2602890000000002</v>
      </c>
      <c r="C6407" s="2">
        <v>1011.742</v>
      </c>
      <c r="D6407" s="2">
        <v>1.937616</v>
      </c>
      <c r="E6407" s="2">
        <v>6054.53</v>
      </c>
      <c r="F6407" s="2">
        <v>3.7590239999999997E-2</v>
      </c>
      <c r="G6407" s="2">
        <v>6170.9030000000002</v>
      </c>
      <c r="H6407" s="2">
        <v>1.0634999999999999</v>
      </c>
    </row>
    <row r="6408" spans="2:8">
      <c r="B6408" s="2">
        <v>4.2602890000000002</v>
      </c>
      <c r="C6408" s="2">
        <v>1011.751</v>
      </c>
      <c r="D6408" s="2">
        <v>1.9379459999999999</v>
      </c>
      <c r="E6408" s="2">
        <v>6055.5410000000002</v>
      </c>
      <c r="F6408" s="2">
        <v>3.7590199999999997E-2</v>
      </c>
      <c r="G6408" s="2">
        <v>6170.96</v>
      </c>
      <c r="H6408" s="2">
        <v>1.0634999999999999</v>
      </c>
    </row>
    <row r="6409" spans="2:8">
      <c r="B6409" s="2">
        <v>4.2614900000000002</v>
      </c>
      <c r="C6409" s="2">
        <v>1011.722</v>
      </c>
      <c r="D6409" s="2">
        <v>1.938256</v>
      </c>
      <c r="E6409" s="2">
        <v>6056.55</v>
      </c>
      <c r="F6409" s="2">
        <v>3.7601900000000001E-2</v>
      </c>
      <c r="G6409" s="2">
        <v>6170.8509999999997</v>
      </c>
      <c r="H6409" s="2">
        <v>1.0638000000000001</v>
      </c>
    </row>
    <row r="6410" spans="2:8">
      <c r="B6410" s="2">
        <v>4.2626920000000004</v>
      </c>
      <c r="C6410" s="2">
        <v>1011.604</v>
      </c>
      <c r="D6410" s="2">
        <v>1.938566</v>
      </c>
      <c r="E6410" s="2">
        <v>6057.5609999999997</v>
      </c>
      <c r="F6410" s="2">
        <v>3.7613979999999998E-2</v>
      </c>
      <c r="G6410" s="2">
        <v>6170.2060000000001</v>
      </c>
      <c r="H6410" s="2">
        <v>1.0641</v>
      </c>
    </row>
    <row r="6411" spans="2:8">
      <c r="B6411" s="2">
        <v>4.2626920000000004</v>
      </c>
      <c r="C6411" s="2">
        <v>1011.428</v>
      </c>
      <c r="D6411" s="2">
        <v>1.9388970000000001</v>
      </c>
      <c r="E6411" s="2">
        <v>6058.57</v>
      </c>
      <c r="F6411" s="2">
        <v>3.7614729999999999E-2</v>
      </c>
      <c r="G6411" s="2">
        <v>6169.13</v>
      </c>
      <c r="H6411" s="2">
        <v>1.0641</v>
      </c>
    </row>
    <row r="6412" spans="2:8">
      <c r="B6412" s="2">
        <v>4.2626920000000004</v>
      </c>
      <c r="C6412" s="2">
        <v>1011.359</v>
      </c>
      <c r="D6412" s="2">
        <v>1.939228</v>
      </c>
      <c r="E6412" s="2">
        <v>6059.58</v>
      </c>
      <c r="F6412" s="2">
        <v>3.7615019999999999E-2</v>
      </c>
      <c r="G6412" s="2">
        <v>6168.7110000000002</v>
      </c>
      <c r="H6412" s="2">
        <v>1.0641</v>
      </c>
    </row>
    <row r="6413" spans="2:8">
      <c r="B6413" s="2">
        <v>4.2638939999999996</v>
      </c>
      <c r="C6413" s="2">
        <v>1011.22</v>
      </c>
      <c r="D6413" s="2">
        <v>1.939559</v>
      </c>
      <c r="E6413" s="2">
        <v>6060.59</v>
      </c>
      <c r="F6413" s="2">
        <v>3.7627180000000003E-2</v>
      </c>
      <c r="G6413" s="2">
        <v>6167.9359999999997</v>
      </c>
      <c r="H6413" s="2">
        <v>1.0644</v>
      </c>
    </row>
    <row r="6414" spans="2:8">
      <c r="B6414" s="2">
        <v>4.2650959999999998</v>
      </c>
      <c r="C6414" s="2">
        <v>1011.048</v>
      </c>
      <c r="D6414" s="2">
        <v>1.9398690000000001</v>
      </c>
      <c r="E6414" s="2">
        <v>6061.6</v>
      </c>
      <c r="F6414" s="2">
        <v>3.7639489999999998E-2</v>
      </c>
      <c r="G6414" s="2">
        <v>6166.9549999999999</v>
      </c>
      <c r="H6414" s="2">
        <v>1.0647</v>
      </c>
    </row>
    <row r="6415" spans="2:8">
      <c r="B6415" s="2">
        <v>4.2650959999999998</v>
      </c>
      <c r="C6415" s="2">
        <v>1010.987</v>
      </c>
      <c r="D6415" s="2">
        <v>1.9399310000000001</v>
      </c>
      <c r="E6415" s="2">
        <v>6061.74</v>
      </c>
      <c r="F6415" s="2">
        <v>3.763975E-2</v>
      </c>
      <c r="G6415" s="2">
        <v>6166.585</v>
      </c>
      <c r="H6415" s="2">
        <v>1.0647</v>
      </c>
    </row>
    <row r="6416" spans="2:8">
      <c r="B6416" s="2">
        <v>4.2650959999999998</v>
      </c>
      <c r="C6416" s="2">
        <v>1010.82</v>
      </c>
      <c r="D6416" s="2">
        <v>1.9401790000000001</v>
      </c>
      <c r="E6416" s="2">
        <v>6062.61</v>
      </c>
      <c r="F6416" s="2">
        <v>3.7640460000000001E-2</v>
      </c>
      <c r="G6416" s="2">
        <v>6165.5659999999998</v>
      </c>
      <c r="H6416" s="2">
        <v>1.0647</v>
      </c>
    </row>
    <row r="6417" spans="2:8">
      <c r="B6417" s="2">
        <v>4.2650959999999998</v>
      </c>
      <c r="C6417" s="2">
        <v>1010.308</v>
      </c>
      <c r="D6417" s="2">
        <v>1.940509</v>
      </c>
      <c r="E6417" s="2">
        <v>6063.62</v>
      </c>
      <c r="F6417" s="2">
        <v>3.7642639999999998E-2</v>
      </c>
      <c r="G6417" s="2">
        <v>6162.4440000000004</v>
      </c>
      <c r="H6417" s="2">
        <v>1.0647</v>
      </c>
    </row>
    <row r="6418" spans="2:8">
      <c r="B6418" s="2">
        <v>4.2662969999999998</v>
      </c>
      <c r="C6418" s="2">
        <v>1009.287</v>
      </c>
      <c r="D6418" s="2">
        <v>1.9408399999999999</v>
      </c>
      <c r="E6418" s="2">
        <v>6064.63</v>
      </c>
      <c r="F6418" s="2">
        <v>3.7658549999999999E-2</v>
      </c>
      <c r="G6418" s="2">
        <v>6156.2860000000001</v>
      </c>
      <c r="H6418" s="2">
        <v>1.0649999999999999</v>
      </c>
    </row>
    <row r="6419" spans="2:8">
      <c r="B6419" s="2">
        <v>4.2650959999999998</v>
      </c>
      <c r="C6419" s="2">
        <v>1008.266</v>
      </c>
      <c r="D6419" s="2">
        <v>1.941171</v>
      </c>
      <c r="E6419" s="2">
        <v>6065.64</v>
      </c>
      <c r="F6419" s="2">
        <v>3.7651320000000002E-2</v>
      </c>
      <c r="G6419" s="2">
        <v>6149.9849999999997</v>
      </c>
      <c r="H6419" s="2">
        <v>1.0647</v>
      </c>
    </row>
    <row r="6420" spans="2:8">
      <c r="B6420" s="2">
        <v>4.2638939999999996</v>
      </c>
      <c r="C6420" s="2">
        <v>1007.386</v>
      </c>
      <c r="D6420" s="2">
        <v>1.9415020000000001</v>
      </c>
      <c r="E6420" s="2">
        <v>6066.65</v>
      </c>
      <c r="F6420" s="2">
        <v>3.7643490000000002E-2</v>
      </c>
      <c r="G6420" s="2">
        <v>6144.5479999999998</v>
      </c>
      <c r="H6420" s="2">
        <v>1.0644</v>
      </c>
    </row>
    <row r="6421" spans="2:8">
      <c r="B6421" s="2">
        <v>4.2650959999999998</v>
      </c>
      <c r="C6421" s="2">
        <v>1006.73</v>
      </c>
      <c r="D6421" s="2">
        <v>1.941791</v>
      </c>
      <c r="E6421" s="2">
        <v>6067.66</v>
      </c>
      <c r="F6421" s="2">
        <v>3.765785E-2</v>
      </c>
      <c r="G6421" s="2">
        <v>6140.6170000000002</v>
      </c>
      <c r="H6421" s="2">
        <v>1.0647</v>
      </c>
    </row>
    <row r="6422" spans="2:8">
      <c r="B6422" s="2">
        <v>4.2650959999999998</v>
      </c>
      <c r="C6422" s="2">
        <v>1006.378</v>
      </c>
      <c r="D6422" s="2">
        <v>1.9421219999999999</v>
      </c>
      <c r="E6422" s="2">
        <v>6068.67</v>
      </c>
      <c r="F6422" s="2">
        <v>3.7659350000000001E-2</v>
      </c>
      <c r="G6422" s="2">
        <v>6138.4719999999998</v>
      </c>
      <c r="H6422" s="2">
        <v>1.0647</v>
      </c>
    </row>
    <row r="6423" spans="2:8">
      <c r="B6423" s="2">
        <v>4.2650959999999998</v>
      </c>
      <c r="C6423" s="2">
        <v>1006.194</v>
      </c>
      <c r="D6423" s="2">
        <v>1.9424319999999999</v>
      </c>
      <c r="E6423" s="2">
        <v>6069.68</v>
      </c>
      <c r="F6423" s="2">
        <v>3.766013E-2</v>
      </c>
      <c r="G6423" s="2">
        <v>6137.3469999999998</v>
      </c>
      <c r="H6423" s="2">
        <v>1.0647</v>
      </c>
    </row>
    <row r="6424" spans="2:8">
      <c r="B6424" s="2">
        <v>4.2650959999999998</v>
      </c>
      <c r="C6424" s="2">
        <v>1006.226</v>
      </c>
      <c r="D6424" s="2">
        <v>1.9427829999999999</v>
      </c>
      <c r="E6424" s="2">
        <v>6070.69</v>
      </c>
      <c r="F6424" s="2">
        <v>3.7659999999999999E-2</v>
      </c>
      <c r="G6424" s="2">
        <v>6137.5439999999999</v>
      </c>
      <c r="H6424" s="2">
        <v>1.0647</v>
      </c>
    </row>
    <row r="6425" spans="2:8">
      <c r="B6425" s="2">
        <v>4.2662969999999998</v>
      </c>
      <c r="C6425" s="2">
        <v>1006.303</v>
      </c>
      <c r="D6425" s="2">
        <v>1.943093</v>
      </c>
      <c r="E6425" s="2">
        <v>6071.7</v>
      </c>
      <c r="F6425" s="2">
        <v>3.7671240000000002E-2</v>
      </c>
      <c r="G6425" s="2">
        <v>6138.0829999999996</v>
      </c>
      <c r="H6425" s="2">
        <v>1.0649999999999999</v>
      </c>
    </row>
    <row r="6426" spans="2:8">
      <c r="B6426" s="2">
        <v>4.2662969999999998</v>
      </c>
      <c r="C6426" s="2">
        <v>1006.432</v>
      </c>
      <c r="D6426" s="2">
        <v>1.943403</v>
      </c>
      <c r="E6426" s="2">
        <v>6072.71</v>
      </c>
      <c r="F6426" s="2">
        <v>3.767069E-2</v>
      </c>
      <c r="G6426" s="2">
        <v>6138.8720000000003</v>
      </c>
      <c r="H6426" s="2">
        <v>1.0649999999999999</v>
      </c>
    </row>
    <row r="6427" spans="2:8">
      <c r="B6427" s="2">
        <v>4.2662969999999998</v>
      </c>
      <c r="C6427" s="2">
        <v>1006.552</v>
      </c>
      <c r="D6427" s="2">
        <v>1.9437340000000001</v>
      </c>
      <c r="E6427" s="2">
        <v>6073.72</v>
      </c>
      <c r="F6427" s="2">
        <v>3.7670179999999998E-2</v>
      </c>
      <c r="G6427" s="2">
        <v>6139.6030000000001</v>
      </c>
      <c r="H6427" s="2">
        <v>1.0649999999999999</v>
      </c>
    </row>
    <row r="6428" spans="2:8">
      <c r="B6428" s="2">
        <v>4.2674989999999999</v>
      </c>
      <c r="C6428" s="2">
        <v>1006.764</v>
      </c>
      <c r="D6428" s="2">
        <v>1.9440440000000001</v>
      </c>
      <c r="E6428" s="2">
        <v>6074.73</v>
      </c>
      <c r="F6428" s="2">
        <v>3.7680859999999997E-2</v>
      </c>
      <c r="G6428" s="2">
        <v>6140.9639999999999</v>
      </c>
      <c r="H6428" s="2">
        <v>1.0652999999999999</v>
      </c>
    </row>
    <row r="6429" spans="2:8">
      <c r="B6429" s="2">
        <v>4.2687010000000001</v>
      </c>
      <c r="C6429" s="2">
        <v>1007.001</v>
      </c>
      <c r="D6429" s="2">
        <v>1.944396</v>
      </c>
      <c r="E6429" s="2">
        <v>6075.74</v>
      </c>
      <c r="F6429" s="2">
        <v>3.7691420000000003E-2</v>
      </c>
      <c r="G6429" s="2">
        <v>6142.4809999999998</v>
      </c>
      <c r="H6429" s="2">
        <v>1.0656000000000001</v>
      </c>
    </row>
    <row r="6430" spans="2:8">
      <c r="B6430" s="2">
        <v>4.2687010000000001</v>
      </c>
      <c r="C6430" s="2">
        <v>1007.204</v>
      </c>
      <c r="D6430" s="2">
        <v>1.944706</v>
      </c>
      <c r="E6430" s="2">
        <v>6076.75</v>
      </c>
      <c r="F6430" s="2">
        <v>3.7690559999999998E-2</v>
      </c>
      <c r="G6430" s="2">
        <v>6143.7219999999998</v>
      </c>
      <c r="H6430" s="2">
        <v>1.0656000000000001</v>
      </c>
    </row>
    <row r="6431" spans="2:8">
      <c r="B6431" s="2">
        <v>4.2687010000000001</v>
      </c>
      <c r="C6431" s="2">
        <v>1007.389</v>
      </c>
      <c r="D6431" s="2">
        <v>1.945036</v>
      </c>
      <c r="E6431" s="2">
        <v>6077.76</v>
      </c>
      <c r="F6431" s="2">
        <v>3.7689769999999997E-2</v>
      </c>
      <c r="G6431" s="2">
        <v>6144.848</v>
      </c>
      <c r="H6431" s="2">
        <v>1.0656000000000001</v>
      </c>
    </row>
    <row r="6432" spans="2:8">
      <c r="B6432" s="2">
        <v>4.2711050000000004</v>
      </c>
      <c r="C6432" s="2">
        <v>1007.7430000000001</v>
      </c>
      <c r="D6432" s="2">
        <v>1.9453670000000001</v>
      </c>
      <c r="E6432" s="2">
        <v>6078.7709999999997</v>
      </c>
      <c r="F6432" s="2">
        <v>3.7711410000000001E-2</v>
      </c>
      <c r="G6432" s="2">
        <v>6147.1509999999998</v>
      </c>
      <c r="H6432" s="2">
        <v>1.0662</v>
      </c>
    </row>
    <row r="6433" spans="2:8">
      <c r="B6433" s="2">
        <v>4.2699030000000002</v>
      </c>
      <c r="C6433" s="2">
        <v>1007.9880000000001</v>
      </c>
      <c r="D6433" s="2">
        <v>1.9456770000000001</v>
      </c>
      <c r="E6433" s="2">
        <v>6079.78</v>
      </c>
      <c r="F6433" s="2">
        <v>3.7698790000000003E-2</v>
      </c>
      <c r="G6433" s="2">
        <v>6148.576</v>
      </c>
      <c r="H6433" s="2">
        <v>1.0659000000000001</v>
      </c>
    </row>
    <row r="6434" spans="2:8">
      <c r="B6434" s="2">
        <v>4.2699030000000002</v>
      </c>
      <c r="C6434" s="2">
        <v>1008.201</v>
      </c>
      <c r="D6434" s="2">
        <v>1.946008</v>
      </c>
      <c r="E6434" s="2">
        <v>6080.7910000000002</v>
      </c>
      <c r="F6434" s="2">
        <v>3.7697889999999998E-2</v>
      </c>
      <c r="G6434" s="2">
        <v>6149.875</v>
      </c>
      <c r="H6434" s="2">
        <v>1.0659000000000001</v>
      </c>
    </row>
    <row r="6435" spans="2:8">
      <c r="B6435" s="2">
        <v>4.2723060000000004</v>
      </c>
      <c r="C6435" s="2">
        <v>1008.4690000000001</v>
      </c>
      <c r="D6435" s="2">
        <v>1.946339</v>
      </c>
      <c r="E6435" s="2">
        <v>6081.8</v>
      </c>
      <c r="F6435" s="2">
        <v>3.7719889999999999E-2</v>
      </c>
      <c r="G6435" s="2">
        <v>6151.6509999999998</v>
      </c>
      <c r="H6435" s="2">
        <v>1.0665</v>
      </c>
    </row>
    <row r="6436" spans="2:8">
      <c r="B6436" s="2">
        <v>4.2723060000000004</v>
      </c>
      <c r="C6436" s="2">
        <v>1008.713</v>
      </c>
      <c r="D6436" s="2">
        <v>1.946669</v>
      </c>
      <c r="E6436" s="2">
        <v>6082.8109999999997</v>
      </c>
      <c r="F6436" s="2">
        <v>3.771886E-2</v>
      </c>
      <c r="G6436" s="2">
        <v>6153.1390000000001</v>
      </c>
      <c r="H6436" s="2">
        <v>1.0665</v>
      </c>
    </row>
    <row r="6437" spans="2:8">
      <c r="B6437" s="2">
        <v>4.2723060000000004</v>
      </c>
      <c r="C6437" s="2">
        <v>1008.903</v>
      </c>
      <c r="D6437" s="2">
        <v>1.9470000000000001</v>
      </c>
      <c r="E6437" s="2">
        <v>6083.82</v>
      </c>
      <c r="F6437" s="2">
        <v>3.7718050000000003E-2</v>
      </c>
      <c r="G6437" s="2">
        <v>6154.2979999999998</v>
      </c>
      <c r="H6437" s="2">
        <v>1.0665</v>
      </c>
    </row>
    <row r="6438" spans="2:8">
      <c r="B6438" s="2">
        <v>4.2735079999999996</v>
      </c>
      <c r="C6438" s="2">
        <v>1009.1</v>
      </c>
      <c r="D6438" s="2">
        <v>1.9473100000000001</v>
      </c>
      <c r="E6438" s="2">
        <v>6084.83</v>
      </c>
      <c r="F6438" s="2">
        <v>3.7728789999999998E-2</v>
      </c>
      <c r="G6438" s="2">
        <v>6155.5680000000002</v>
      </c>
      <c r="H6438" s="2">
        <v>1.0668</v>
      </c>
    </row>
    <row r="6439" spans="2:8">
      <c r="B6439" s="2">
        <v>4.2747099999999998</v>
      </c>
      <c r="C6439" s="2">
        <v>1009.336</v>
      </c>
      <c r="D6439" s="2">
        <v>1.9476199999999999</v>
      </c>
      <c r="E6439" s="2">
        <v>6085.84</v>
      </c>
      <c r="F6439" s="2">
        <v>3.773936E-2</v>
      </c>
      <c r="G6439" s="2">
        <v>6157.0780000000004</v>
      </c>
      <c r="H6439" s="2">
        <v>1.0670999999999999</v>
      </c>
    </row>
    <row r="6440" spans="2:8">
      <c r="B6440" s="2">
        <v>4.2747099999999998</v>
      </c>
      <c r="C6440" s="2">
        <v>1009.605</v>
      </c>
      <c r="D6440" s="2">
        <v>1.947951</v>
      </c>
      <c r="E6440" s="2">
        <v>6086.85</v>
      </c>
      <c r="F6440" s="2">
        <v>3.7738210000000001E-2</v>
      </c>
      <c r="G6440" s="2">
        <v>6158.7209999999995</v>
      </c>
      <c r="H6440" s="2">
        <v>1.0670999999999999</v>
      </c>
    </row>
    <row r="6441" spans="2:8">
      <c r="B6441" s="2">
        <v>4.2759119999999999</v>
      </c>
      <c r="C6441" s="2">
        <v>1009.822</v>
      </c>
      <c r="D6441" s="2">
        <v>1.9482820000000001</v>
      </c>
      <c r="E6441" s="2">
        <v>6087.86</v>
      </c>
      <c r="F6441" s="2">
        <v>3.7748860000000002E-2</v>
      </c>
      <c r="G6441" s="2">
        <v>6160.116</v>
      </c>
      <c r="H6441" s="2">
        <v>1.0673999999999999</v>
      </c>
    </row>
    <row r="6442" spans="2:8">
      <c r="B6442" s="2">
        <v>4.2771140000000001</v>
      </c>
      <c r="C6442" s="2">
        <v>1010.086</v>
      </c>
      <c r="D6442" s="2">
        <v>1.948612</v>
      </c>
      <c r="E6442" s="2">
        <v>6088.87</v>
      </c>
      <c r="F6442" s="2">
        <v>3.7759309999999997E-2</v>
      </c>
      <c r="G6442" s="2">
        <v>6161.7979999999998</v>
      </c>
      <c r="H6442" s="2">
        <v>1.0677000000000001</v>
      </c>
    </row>
    <row r="6443" spans="2:8">
      <c r="B6443" s="2">
        <v>4.2771140000000001</v>
      </c>
      <c r="C6443" s="2">
        <v>1010.322</v>
      </c>
      <c r="D6443" s="2">
        <v>1.9489430000000001</v>
      </c>
      <c r="E6443" s="2">
        <v>6089.88</v>
      </c>
      <c r="F6443" s="2">
        <v>3.7758310000000003E-2</v>
      </c>
      <c r="G6443" s="2">
        <v>6163.2359999999999</v>
      </c>
      <c r="H6443" s="2">
        <v>1.0677000000000001</v>
      </c>
    </row>
    <row r="6444" spans="2:8">
      <c r="B6444" s="2">
        <v>4.2771140000000001</v>
      </c>
      <c r="C6444" s="2">
        <v>1010.497</v>
      </c>
      <c r="D6444" s="2">
        <v>1.949274</v>
      </c>
      <c r="E6444" s="2">
        <v>6090.89</v>
      </c>
      <c r="F6444" s="2">
        <v>3.7757569999999997E-2</v>
      </c>
      <c r="G6444" s="2">
        <v>6164.3040000000001</v>
      </c>
      <c r="H6444" s="2">
        <v>1.0677000000000001</v>
      </c>
    </row>
    <row r="6445" spans="2:8">
      <c r="B6445" s="2">
        <v>4.2783150000000001</v>
      </c>
      <c r="C6445" s="2">
        <v>1010.731</v>
      </c>
      <c r="D6445" s="2">
        <v>1.949584</v>
      </c>
      <c r="E6445" s="2">
        <v>6091.9</v>
      </c>
      <c r="F6445" s="2">
        <v>3.7768139999999999E-2</v>
      </c>
      <c r="G6445" s="2">
        <v>6165.8050000000003</v>
      </c>
      <c r="H6445" s="2">
        <v>1.0680000000000001</v>
      </c>
    </row>
    <row r="6446" spans="2:8">
      <c r="B6446" s="2">
        <v>4.2795170000000002</v>
      </c>
      <c r="C6446" s="2">
        <v>1010.873</v>
      </c>
      <c r="D6446" s="2">
        <v>1.9499150000000001</v>
      </c>
      <c r="E6446" s="2">
        <v>6092.91</v>
      </c>
      <c r="F6446" s="2">
        <v>3.7779109999999998E-2</v>
      </c>
      <c r="G6446" s="2">
        <v>6166.7389999999996</v>
      </c>
      <c r="H6446" s="2">
        <v>1.0683</v>
      </c>
    </row>
    <row r="6447" spans="2:8">
      <c r="B6447" s="2">
        <v>4.2795170000000002</v>
      </c>
      <c r="C6447" s="2">
        <v>1010.871</v>
      </c>
      <c r="D6447" s="2">
        <v>1.949935</v>
      </c>
      <c r="E6447" s="2">
        <v>6092.95</v>
      </c>
      <c r="F6447" s="2">
        <v>3.7779119999999999E-2</v>
      </c>
      <c r="G6447" s="2">
        <v>6166.7309999999998</v>
      </c>
      <c r="H6447" s="2">
        <v>1.0683</v>
      </c>
    </row>
    <row r="6448" spans="2:8">
      <c r="B6448" s="2">
        <v>4.2795170000000002</v>
      </c>
      <c r="C6448" s="2">
        <v>1011.074</v>
      </c>
      <c r="D6448" s="2">
        <v>1.950245</v>
      </c>
      <c r="E6448" s="2">
        <v>6093.92</v>
      </c>
      <c r="F6448" s="2">
        <v>3.7778260000000001E-2</v>
      </c>
      <c r="G6448" s="2">
        <v>6167.9639999999999</v>
      </c>
      <c r="H6448" s="2">
        <v>1.0683</v>
      </c>
    </row>
    <row r="6449" spans="2:8">
      <c r="B6449" s="2">
        <v>4.2807190000000004</v>
      </c>
      <c r="C6449" s="2">
        <v>1011.222</v>
      </c>
      <c r="D6449" s="2">
        <v>1.950555</v>
      </c>
      <c r="E6449" s="2">
        <v>6094.93</v>
      </c>
      <c r="F6449" s="2">
        <v>3.7789200000000002E-2</v>
      </c>
      <c r="G6449" s="2">
        <v>6168.9390000000003</v>
      </c>
      <c r="H6449" s="2">
        <v>1.0686</v>
      </c>
    </row>
    <row r="6450" spans="2:8">
      <c r="B6450" s="2">
        <v>4.2807190000000004</v>
      </c>
      <c r="C6450" s="2">
        <v>1011.425</v>
      </c>
      <c r="D6450" s="2">
        <v>1.9509069999999999</v>
      </c>
      <c r="E6450" s="2">
        <v>6095.94</v>
      </c>
      <c r="F6450" s="2">
        <v>3.7788330000000002E-2</v>
      </c>
      <c r="G6450" s="2">
        <v>6170.18</v>
      </c>
      <c r="H6450" s="2">
        <v>1.0686</v>
      </c>
    </row>
    <row r="6451" spans="2:8">
      <c r="B6451" s="2">
        <v>4.2819209999999996</v>
      </c>
      <c r="C6451" s="2">
        <v>1011.813</v>
      </c>
      <c r="D6451" s="2">
        <v>1.951217</v>
      </c>
      <c r="E6451" s="2">
        <v>6096.95</v>
      </c>
      <c r="F6451" s="2">
        <v>3.779826E-2</v>
      </c>
      <c r="G6451" s="2">
        <v>6172.6180000000004</v>
      </c>
      <c r="H6451" s="2">
        <v>1.0689</v>
      </c>
    </row>
    <row r="6452" spans="2:8">
      <c r="B6452" s="2">
        <v>4.2831229999999998</v>
      </c>
      <c r="C6452" s="2">
        <v>1012.026</v>
      </c>
      <c r="D6452" s="2">
        <v>1.951527</v>
      </c>
      <c r="E6452" s="2">
        <v>6097.96</v>
      </c>
      <c r="F6452" s="2">
        <v>3.7808920000000003E-2</v>
      </c>
      <c r="G6452" s="2">
        <v>6173.9880000000003</v>
      </c>
      <c r="H6452" s="2">
        <v>1.0691999999999999</v>
      </c>
    </row>
    <row r="6453" spans="2:8">
      <c r="B6453" s="2">
        <v>4.2831229999999998</v>
      </c>
      <c r="C6453" s="2">
        <v>1012.1849999999999</v>
      </c>
      <c r="D6453" s="2">
        <v>1.951837</v>
      </c>
      <c r="E6453" s="2">
        <v>6098.97</v>
      </c>
      <c r="F6453" s="2">
        <v>3.7808250000000002E-2</v>
      </c>
      <c r="G6453" s="2">
        <v>6174.9579999999996</v>
      </c>
      <c r="H6453" s="2">
        <v>1.0691999999999999</v>
      </c>
    </row>
    <row r="6454" spans="2:8">
      <c r="B6454" s="2">
        <v>4.2843239999999998</v>
      </c>
      <c r="C6454" s="2">
        <v>1012.314</v>
      </c>
      <c r="D6454" s="2">
        <v>1.9521679999999999</v>
      </c>
      <c r="E6454" s="2">
        <v>6099.98</v>
      </c>
      <c r="F6454" s="2">
        <v>3.7819270000000002E-2</v>
      </c>
      <c r="G6454" s="2">
        <v>6175.8180000000002</v>
      </c>
      <c r="H6454" s="2">
        <v>1.0694999999999999</v>
      </c>
    </row>
    <row r="6455" spans="2:8">
      <c r="B6455" s="2">
        <v>4.2855259999999999</v>
      </c>
      <c r="C6455" s="2">
        <v>1012.429</v>
      </c>
      <c r="D6455" s="2">
        <v>1.9524980000000001</v>
      </c>
      <c r="E6455" s="2">
        <v>6100.99</v>
      </c>
      <c r="F6455" s="2">
        <v>3.7830349999999999E-2</v>
      </c>
      <c r="G6455" s="2">
        <v>6176.5879999999997</v>
      </c>
      <c r="H6455" s="2">
        <v>1.0698000000000001</v>
      </c>
    </row>
    <row r="6456" spans="2:8">
      <c r="B6456" s="2">
        <v>4.2855259999999999</v>
      </c>
      <c r="C6456" s="2">
        <v>1012.6180000000001</v>
      </c>
      <c r="D6456" s="2">
        <v>1.952788</v>
      </c>
      <c r="E6456" s="2">
        <v>6102</v>
      </c>
      <c r="F6456" s="2">
        <v>3.7829550000000003E-2</v>
      </c>
      <c r="G6456" s="2">
        <v>6177.7389999999996</v>
      </c>
      <c r="H6456" s="2">
        <v>1.0698000000000001</v>
      </c>
    </row>
    <row r="6457" spans="2:8">
      <c r="B6457" s="2">
        <v>4.2855259999999999</v>
      </c>
      <c r="C6457" s="2">
        <v>1012.724</v>
      </c>
      <c r="D6457" s="2">
        <v>1.953119</v>
      </c>
      <c r="E6457" s="2">
        <v>6103.01</v>
      </c>
      <c r="F6457" s="2">
        <v>3.7829099999999997E-2</v>
      </c>
      <c r="G6457" s="2">
        <v>6178.3879999999999</v>
      </c>
      <c r="H6457" s="2">
        <v>1.0698000000000001</v>
      </c>
    </row>
    <row r="6458" spans="2:8">
      <c r="B6458" s="2">
        <v>4.286727</v>
      </c>
      <c r="C6458" s="2">
        <v>1012.8680000000001</v>
      </c>
      <c r="D6458" s="2">
        <v>1.953449</v>
      </c>
      <c r="E6458" s="2">
        <v>6104.0209999999997</v>
      </c>
      <c r="F6458" s="2">
        <v>3.7840060000000002E-2</v>
      </c>
      <c r="G6458" s="2">
        <v>6179.3389999999999</v>
      </c>
      <c r="H6458" s="2">
        <v>1.0701000000000001</v>
      </c>
    </row>
    <row r="6459" spans="2:8">
      <c r="B6459" s="2">
        <v>4.2879290000000001</v>
      </c>
      <c r="C6459" s="2">
        <v>1013.096</v>
      </c>
      <c r="D6459" s="2">
        <v>1.9537800000000001</v>
      </c>
      <c r="E6459" s="2">
        <v>6105.03</v>
      </c>
      <c r="F6459" s="2">
        <v>3.7850660000000001E-2</v>
      </c>
      <c r="G6459" s="2">
        <v>6180.799</v>
      </c>
      <c r="H6459" s="2">
        <v>1.0704</v>
      </c>
    </row>
    <row r="6460" spans="2:8">
      <c r="B6460" s="2">
        <v>4.2879290000000001</v>
      </c>
      <c r="C6460" s="2">
        <v>1013.237</v>
      </c>
      <c r="D6460" s="2">
        <v>1.9541109999999999</v>
      </c>
      <c r="E6460" s="2">
        <v>6106.0410000000002</v>
      </c>
      <c r="F6460" s="2">
        <v>3.7850059999999998E-2</v>
      </c>
      <c r="G6460" s="2">
        <v>6181.6620000000003</v>
      </c>
      <c r="H6460" s="2">
        <v>1.0704</v>
      </c>
    </row>
    <row r="6461" spans="2:8">
      <c r="B6461" s="2">
        <v>4.2891310000000002</v>
      </c>
      <c r="C6461" s="2">
        <v>1013.333</v>
      </c>
      <c r="D6461" s="2">
        <v>1.954421</v>
      </c>
      <c r="E6461" s="2">
        <v>6107.05</v>
      </c>
      <c r="F6461" s="2">
        <v>3.7861230000000003E-2</v>
      </c>
      <c r="G6461" s="2">
        <v>6182.317</v>
      </c>
      <c r="H6461" s="2">
        <v>1.0707</v>
      </c>
    </row>
    <row r="6462" spans="2:8">
      <c r="B6462" s="2">
        <v>4.2903330000000004</v>
      </c>
      <c r="C6462" s="2">
        <v>1013.482</v>
      </c>
      <c r="D6462" s="2">
        <v>1.954752</v>
      </c>
      <c r="E6462" s="2">
        <v>6108.0609999999997</v>
      </c>
      <c r="F6462" s="2">
        <v>3.7872160000000002E-2</v>
      </c>
      <c r="G6462" s="2">
        <v>6183.3</v>
      </c>
      <c r="H6462" s="2">
        <v>1.071</v>
      </c>
    </row>
    <row r="6463" spans="2:8">
      <c r="B6463" s="2">
        <v>4.2903330000000004</v>
      </c>
      <c r="C6463" s="2">
        <v>1013.633</v>
      </c>
      <c r="D6463" s="2">
        <v>1.955082</v>
      </c>
      <c r="E6463" s="2">
        <v>6109.07</v>
      </c>
      <c r="F6463" s="2">
        <v>3.7871519999999999E-2</v>
      </c>
      <c r="G6463" s="2">
        <v>6184.2209999999995</v>
      </c>
      <c r="H6463" s="2">
        <v>1.071</v>
      </c>
    </row>
    <row r="6464" spans="2:8">
      <c r="B6464" s="2">
        <v>4.2915349999999997</v>
      </c>
      <c r="C6464" s="2">
        <v>1013.778</v>
      </c>
      <c r="D6464" s="2">
        <v>1.955392</v>
      </c>
      <c r="E6464" s="2">
        <v>6110.08</v>
      </c>
      <c r="F6464" s="2">
        <v>3.7882480000000003E-2</v>
      </c>
      <c r="G6464" s="2">
        <v>6185.1719999999996</v>
      </c>
      <c r="H6464" s="2">
        <v>1.0712999999999999</v>
      </c>
    </row>
    <row r="6465" spans="2:8">
      <c r="B6465" s="2">
        <v>4.2927359999999997</v>
      </c>
      <c r="C6465" s="2">
        <v>1013.884</v>
      </c>
      <c r="D6465" s="2">
        <v>1.9557020000000001</v>
      </c>
      <c r="E6465" s="2">
        <v>6111.09</v>
      </c>
      <c r="F6465" s="2">
        <v>3.7893589999999998E-2</v>
      </c>
      <c r="G6465" s="2">
        <v>6185.8919999999998</v>
      </c>
      <c r="H6465" s="2">
        <v>1.0716000000000001</v>
      </c>
    </row>
    <row r="6466" spans="2:8">
      <c r="B6466" s="2">
        <v>4.2927359999999997</v>
      </c>
      <c r="C6466" s="2">
        <v>1014.083</v>
      </c>
      <c r="D6466" s="2">
        <v>1.956054</v>
      </c>
      <c r="E6466" s="2">
        <v>6112.1</v>
      </c>
      <c r="F6466" s="2">
        <v>3.7892750000000003E-2</v>
      </c>
      <c r="G6466" s="2">
        <v>6187.1090000000004</v>
      </c>
      <c r="H6466" s="2">
        <v>1.0716000000000001</v>
      </c>
    </row>
    <row r="6467" spans="2:8">
      <c r="B6467" s="2">
        <v>4.2927359999999997</v>
      </c>
      <c r="C6467" s="2">
        <v>1014.1369999999999</v>
      </c>
      <c r="D6467" s="2">
        <v>1.956364</v>
      </c>
      <c r="E6467" s="2">
        <v>6113.11</v>
      </c>
      <c r="F6467" s="2">
        <v>3.7892519999999999E-2</v>
      </c>
      <c r="G6467" s="2">
        <v>6187.4380000000001</v>
      </c>
      <c r="H6467" s="2">
        <v>1.0716000000000001</v>
      </c>
    </row>
    <row r="6468" spans="2:8">
      <c r="B6468" s="2">
        <v>4.29514</v>
      </c>
      <c r="C6468" s="2">
        <v>1014.285</v>
      </c>
      <c r="D6468" s="2">
        <v>1.956674</v>
      </c>
      <c r="E6468" s="2">
        <v>6114.12</v>
      </c>
      <c r="F6468" s="2">
        <v>3.7915030000000002E-2</v>
      </c>
      <c r="G6468" s="2">
        <v>6188.4849999999997</v>
      </c>
      <c r="H6468" s="2">
        <v>1.0722</v>
      </c>
    </row>
    <row r="6469" spans="2:8">
      <c r="B6469" s="2">
        <v>4.2963420000000001</v>
      </c>
      <c r="C6469" s="2">
        <v>1014.422</v>
      </c>
      <c r="D6469" s="2">
        <v>1.9570050000000001</v>
      </c>
      <c r="E6469" s="2">
        <v>6115.13</v>
      </c>
      <c r="F6469" s="2">
        <v>3.7926019999999998E-2</v>
      </c>
      <c r="G6469" s="2">
        <v>6189.3860000000004</v>
      </c>
      <c r="H6469" s="2">
        <v>1.0725</v>
      </c>
    </row>
    <row r="6470" spans="2:8">
      <c r="B6470" s="2">
        <v>4.29514</v>
      </c>
      <c r="C6470" s="2">
        <v>1014.54</v>
      </c>
      <c r="D6470" s="2">
        <v>1.957335</v>
      </c>
      <c r="E6470" s="2">
        <v>6116.14</v>
      </c>
      <c r="F6470" s="2">
        <v>3.791394E-2</v>
      </c>
      <c r="G6470" s="2">
        <v>6190.0379999999996</v>
      </c>
      <c r="H6470" s="2">
        <v>1.0722</v>
      </c>
    </row>
    <row r="6471" spans="2:8">
      <c r="B6471" s="2">
        <v>4.2963420000000001</v>
      </c>
      <c r="C6471" s="2">
        <v>1014.671</v>
      </c>
      <c r="D6471" s="2">
        <v>1.9576659999999999</v>
      </c>
      <c r="E6471" s="2">
        <v>6117.15</v>
      </c>
      <c r="F6471" s="2">
        <v>3.7924960000000001E-2</v>
      </c>
      <c r="G6471" s="2">
        <v>6190.9070000000002</v>
      </c>
      <c r="H6471" s="2">
        <v>1.0725</v>
      </c>
    </row>
    <row r="6472" spans="2:8">
      <c r="B6472" s="2">
        <v>4.2987450000000003</v>
      </c>
      <c r="C6472" s="2">
        <v>1014.822</v>
      </c>
      <c r="D6472" s="2">
        <v>1.957997</v>
      </c>
      <c r="E6472" s="2">
        <v>6118.16</v>
      </c>
      <c r="F6472" s="2">
        <v>3.7947460000000002E-2</v>
      </c>
      <c r="G6472" s="2">
        <v>6191.97</v>
      </c>
      <c r="H6472" s="2">
        <v>1.0730999999999999</v>
      </c>
    </row>
    <row r="6473" spans="2:8">
      <c r="B6473" s="2">
        <v>4.2987450000000003</v>
      </c>
      <c r="C6473" s="2">
        <v>1014.944</v>
      </c>
      <c r="D6473" s="2">
        <v>1.9583280000000001</v>
      </c>
      <c r="E6473" s="2">
        <v>6119.17</v>
      </c>
      <c r="F6473" s="2">
        <v>3.7946939999999998E-2</v>
      </c>
      <c r="G6473" s="2">
        <v>6192.7179999999998</v>
      </c>
      <c r="H6473" s="2">
        <v>1.0730999999999999</v>
      </c>
    </row>
    <row r="6474" spans="2:8">
      <c r="B6474" s="2">
        <v>4.2987450000000003</v>
      </c>
      <c r="C6474" s="2">
        <v>1015.049</v>
      </c>
      <c r="D6474" s="2">
        <v>1.958658</v>
      </c>
      <c r="E6474" s="2">
        <v>6120.18</v>
      </c>
      <c r="F6474" s="2">
        <v>3.7946489999999999E-2</v>
      </c>
      <c r="G6474" s="2">
        <v>6193.3590000000004</v>
      </c>
      <c r="H6474" s="2">
        <v>1.0730999999999999</v>
      </c>
    </row>
    <row r="6475" spans="2:8">
      <c r="B6475" s="2">
        <v>4.2999470000000004</v>
      </c>
      <c r="C6475" s="2">
        <v>1015.196</v>
      </c>
      <c r="D6475" s="2">
        <v>1.958968</v>
      </c>
      <c r="E6475" s="2">
        <v>6121.19</v>
      </c>
      <c r="F6475" s="2">
        <v>3.7957440000000002E-2</v>
      </c>
      <c r="G6475" s="2">
        <v>6194.3270000000002</v>
      </c>
      <c r="H6475" s="2">
        <v>1.0733999999999999</v>
      </c>
    </row>
    <row r="6476" spans="2:8">
      <c r="B6476" s="2">
        <v>4.3011489999999997</v>
      </c>
      <c r="C6476" s="2">
        <v>1015.282</v>
      </c>
      <c r="D6476" s="2">
        <v>1.9592989999999999</v>
      </c>
      <c r="E6476" s="2">
        <v>6122.2</v>
      </c>
      <c r="F6476" s="2">
        <v>3.7968639999999998E-2</v>
      </c>
      <c r="G6476" s="2">
        <v>6194.924</v>
      </c>
      <c r="H6476" s="2">
        <v>1.0737000000000001</v>
      </c>
    </row>
    <row r="6477" spans="2:8">
      <c r="B6477" s="2">
        <v>4.3011489999999997</v>
      </c>
      <c r="C6477" s="2">
        <v>1015.425</v>
      </c>
      <c r="D6477" s="2">
        <v>1.9596089999999999</v>
      </c>
      <c r="E6477" s="2">
        <v>6123.21</v>
      </c>
      <c r="F6477" s="2">
        <v>3.796803E-2</v>
      </c>
      <c r="G6477" s="2">
        <v>6195.7960000000003</v>
      </c>
      <c r="H6477" s="2">
        <v>1.0737000000000001</v>
      </c>
    </row>
    <row r="6478" spans="2:8">
      <c r="B6478" s="2">
        <v>4.3023509999999998</v>
      </c>
      <c r="C6478" s="2">
        <v>1015.489</v>
      </c>
      <c r="D6478" s="2">
        <v>1.95994</v>
      </c>
      <c r="E6478" s="2">
        <v>6124.21</v>
      </c>
      <c r="F6478" s="2">
        <v>3.797934E-2</v>
      </c>
      <c r="G6478" s="2">
        <v>6196.2539999999999</v>
      </c>
      <c r="H6478" s="2">
        <v>1.0740000000000001</v>
      </c>
    </row>
    <row r="6479" spans="2:8">
      <c r="B6479" s="2">
        <v>4.3011489999999997</v>
      </c>
      <c r="C6479" s="2">
        <v>1015.474</v>
      </c>
      <c r="D6479" s="2">
        <v>1.95994</v>
      </c>
      <c r="E6479" s="2">
        <v>6124.22</v>
      </c>
      <c r="F6479" s="2">
        <v>3.7967830000000001E-2</v>
      </c>
      <c r="G6479" s="2">
        <v>6196.0919999999996</v>
      </c>
      <c r="H6479" s="2">
        <v>1.0737000000000001</v>
      </c>
    </row>
    <row r="6480" spans="2:8">
      <c r="B6480" s="2">
        <v>4.303553</v>
      </c>
      <c r="C6480" s="2">
        <v>1015.65</v>
      </c>
      <c r="D6480" s="2">
        <v>1.96025</v>
      </c>
      <c r="E6480" s="2">
        <v>6125.23</v>
      </c>
      <c r="F6480" s="2">
        <v>3.7990219999999998E-2</v>
      </c>
      <c r="G6480" s="2">
        <v>6197.3109999999997</v>
      </c>
      <c r="H6480" s="2">
        <v>1.0743</v>
      </c>
    </row>
    <row r="6481" spans="2:8">
      <c r="B6481" s="2">
        <v>4.303553</v>
      </c>
      <c r="C6481" s="2">
        <v>1015.723</v>
      </c>
      <c r="D6481" s="2">
        <v>1.9605809999999999</v>
      </c>
      <c r="E6481" s="2">
        <v>6126.24</v>
      </c>
      <c r="F6481" s="2">
        <v>3.7989910000000002E-2</v>
      </c>
      <c r="G6481" s="2">
        <v>6197.7550000000001</v>
      </c>
      <c r="H6481" s="2">
        <v>1.0743</v>
      </c>
    </row>
    <row r="6482" spans="2:8">
      <c r="B6482" s="2">
        <v>4.303553</v>
      </c>
      <c r="C6482" s="2">
        <v>1015.828</v>
      </c>
      <c r="D6482" s="2">
        <v>1.9608909999999999</v>
      </c>
      <c r="E6482" s="2">
        <v>6127.25</v>
      </c>
      <c r="F6482" s="2">
        <v>3.7989460000000003E-2</v>
      </c>
      <c r="G6482" s="2">
        <v>6198.3969999999999</v>
      </c>
      <c r="H6482" s="2">
        <v>1.0743</v>
      </c>
    </row>
    <row r="6483" spans="2:8">
      <c r="B6483" s="2">
        <v>4.3059560000000001</v>
      </c>
      <c r="C6483" s="2">
        <v>1016.005</v>
      </c>
      <c r="D6483" s="2">
        <v>1.9612210000000001</v>
      </c>
      <c r="E6483" s="2">
        <v>6128.26</v>
      </c>
      <c r="F6483" s="2">
        <v>3.801185E-2</v>
      </c>
      <c r="G6483" s="2">
        <v>6199.616</v>
      </c>
      <c r="H6483" s="2">
        <v>1.0749</v>
      </c>
    </row>
    <row r="6484" spans="2:8">
      <c r="B6484" s="2">
        <v>4.3071580000000003</v>
      </c>
      <c r="C6484" s="2">
        <v>1016.0839999999999</v>
      </c>
      <c r="D6484" s="2">
        <v>1.9615320000000001</v>
      </c>
      <c r="E6484" s="2">
        <v>6129.2709999999997</v>
      </c>
      <c r="F6484" s="2">
        <v>3.8023080000000001E-2</v>
      </c>
      <c r="G6484" s="2">
        <v>6200.1729999999998</v>
      </c>
      <c r="H6484" s="2">
        <v>1.0751999999999999</v>
      </c>
    </row>
    <row r="6485" spans="2:8">
      <c r="B6485" s="2">
        <v>4.3071580000000003</v>
      </c>
      <c r="C6485" s="2">
        <v>1016.157</v>
      </c>
      <c r="D6485" s="2">
        <v>1.961862</v>
      </c>
      <c r="E6485" s="2">
        <v>6130.28</v>
      </c>
      <c r="F6485" s="2">
        <v>3.8022769999999997E-2</v>
      </c>
      <c r="G6485" s="2">
        <v>6200.6170000000002</v>
      </c>
      <c r="H6485" s="2">
        <v>1.0751999999999999</v>
      </c>
    </row>
    <row r="6486" spans="2:8">
      <c r="B6486" s="2">
        <v>4.3083600000000004</v>
      </c>
      <c r="C6486" s="2">
        <v>1016.331</v>
      </c>
      <c r="D6486" s="2">
        <v>1.962172</v>
      </c>
      <c r="E6486" s="2">
        <v>6131.2910000000002</v>
      </c>
      <c r="F6486" s="2">
        <v>3.8033600000000001E-2</v>
      </c>
      <c r="G6486" s="2">
        <v>6201.7479999999996</v>
      </c>
      <c r="H6486" s="2">
        <v>1.0754999999999999</v>
      </c>
    </row>
    <row r="6487" spans="2:8">
      <c r="B6487" s="2">
        <v>4.3095610000000004</v>
      </c>
      <c r="C6487" s="2">
        <v>1016.4829999999999</v>
      </c>
      <c r="D6487" s="2">
        <v>1.9625030000000001</v>
      </c>
      <c r="E6487" s="2">
        <v>6132.3</v>
      </c>
      <c r="F6487" s="2">
        <v>3.8044519999999998E-2</v>
      </c>
      <c r="G6487" s="2">
        <v>6202.7489999999998</v>
      </c>
      <c r="H6487" s="2">
        <v>1.0758000000000001</v>
      </c>
    </row>
    <row r="6488" spans="2:8">
      <c r="B6488" s="2">
        <v>4.3095610000000004</v>
      </c>
      <c r="C6488" s="2">
        <v>1016.566</v>
      </c>
      <c r="D6488" s="2">
        <v>1.962834</v>
      </c>
      <c r="E6488" s="2">
        <v>6133.3109999999997</v>
      </c>
      <c r="F6488" s="2">
        <v>3.8044170000000002E-2</v>
      </c>
      <c r="G6488" s="2">
        <v>6203.259</v>
      </c>
      <c r="H6488" s="2">
        <v>1.0758000000000001</v>
      </c>
    </row>
    <row r="6489" spans="2:8">
      <c r="B6489" s="2">
        <v>4.3107629999999997</v>
      </c>
      <c r="C6489" s="2">
        <v>1016.698</v>
      </c>
      <c r="D6489" s="2">
        <v>1.963165</v>
      </c>
      <c r="E6489" s="2">
        <v>6134.32</v>
      </c>
      <c r="F6489" s="2">
        <v>3.8055180000000001E-2</v>
      </c>
      <c r="G6489" s="2">
        <v>6204.1360000000004</v>
      </c>
      <c r="H6489" s="2">
        <v>1.0761000000000001</v>
      </c>
    </row>
    <row r="6490" spans="2:8">
      <c r="B6490" s="2">
        <v>4.3119649999999998</v>
      </c>
      <c r="C6490" s="2">
        <v>1016.833</v>
      </c>
      <c r="D6490" s="2">
        <v>1.963495</v>
      </c>
      <c r="E6490" s="2">
        <v>6135.33</v>
      </c>
      <c r="F6490" s="2">
        <v>3.8066179999999998E-2</v>
      </c>
      <c r="G6490" s="2">
        <v>6205.0290000000005</v>
      </c>
      <c r="H6490" s="2">
        <v>1.0764</v>
      </c>
    </row>
    <row r="6491" spans="2:8">
      <c r="B6491" s="2">
        <v>4.3119649999999998</v>
      </c>
      <c r="C6491" s="2">
        <v>1016.938</v>
      </c>
      <c r="D6491" s="2">
        <v>1.9637849999999999</v>
      </c>
      <c r="E6491" s="2">
        <v>6136.34</v>
      </c>
      <c r="F6491" s="2">
        <v>3.8065729999999999E-2</v>
      </c>
      <c r="G6491" s="2">
        <v>6205.6710000000003</v>
      </c>
      <c r="H6491" s="2">
        <v>1.0764</v>
      </c>
    </row>
    <row r="6492" spans="2:8">
      <c r="B6492" s="2">
        <v>4.313167</v>
      </c>
      <c r="C6492" s="2">
        <v>1017.05</v>
      </c>
      <c r="D6492" s="2">
        <v>1.9641150000000001</v>
      </c>
      <c r="E6492" s="2">
        <v>6137.35</v>
      </c>
      <c r="F6492" s="2">
        <v>3.8076819999999997E-2</v>
      </c>
      <c r="G6492" s="2">
        <v>6206.4250000000002</v>
      </c>
      <c r="H6492" s="2">
        <v>1.0767</v>
      </c>
    </row>
    <row r="6493" spans="2:8">
      <c r="B6493" s="2">
        <v>4.3143690000000001</v>
      </c>
      <c r="C6493" s="2">
        <v>1017.169</v>
      </c>
      <c r="D6493" s="2">
        <v>1.9644459999999999</v>
      </c>
      <c r="E6493" s="2">
        <v>6138.36</v>
      </c>
      <c r="F6493" s="2">
        <v>3.8087889999999999E-2</v>
      </c>
      <c r="G6493" s="2">
        <v>6207.22</v>
      </c>
      <c r="H6493" s="2">
        <v>1.077</v>
      </c>
    </row>
    <row r="6494" spans="2:8">
      <c r="B6494" s="2">
        <v>4.3143690000000001</v>
      </c>
      <c r="C6494" s="2">
        <v>1017.248</v>
      </c>
      <c r="D6494" s="2">
        <v>1.9647559999999999</v>
      </c>
      <c r="E6494" s="2">
        <v>6139.37</v>
      </c>
      <c r="F6494" s="2">
        <v>3.8087549999999998E-2</v>
      </c>
      <c r="G6494" s="2">
        <v>6207.7049999999999</v>
      </c>
      <c r="H6494" s="2">
        <v>1.077</v>
      </c>
    </row>
    <row r="6495" spans="2:8">
      <c r="B6495" s="2">
        <v>4.3155700000000001</v>
      </c>
      <c r="C6495" s="2">
        <v>1017.399</v>
      </c>
      <c r="D6495" s="2">
        <v>1.965087</v>
      </c>
      <c r="E6495" s="2">
        <v>6140.38</v>
      </c>
      <c r="F6495" s="2">
        <v>3.8098470000000002E-2</v>
      </c>
      <c r="G6495" s="2">
        <v>6208.6970000000001</v>
      </c>
      <c r="H6495" s="2">
        <v>1.0772999999999999</v>
      </c>
    </row>
    <row r="6496" spans="2:8">
      <c r="B6496" s="2">
        <v>4.3155700000000001</v>
      </c>
      <c r="C6496" s="2">
        <v>1017.474</v>
      </c>
      <c r="D6496" s="2">
        <v>1.9654180000000001</v>
      </c>
      <c r="E6496" s="2">
        <v>6141.39</v>
      </c>
      <c r="F6496" s="2">
        <v>3.8098149999999997E-2</v>
      </c>
      <c r="G6496" s="2">
        <v>6209.1570000000002</v>
      </c>
      <c r="H6496" s="2">
        <v>1.0772999999999999</v>
      </c>
    </row>
    <row r="6497" spans="2:8">
      <c r="B6497" s="2">
        <v>4.3167720000000003</v>
      </c>
      <c r="C6497" s="2">
        <v>1017.549</v>
      </c>
      <c r="D6497" s="2">
        <v>1.9657279999999999</v>
      </c>
      <c r="E6497" s="2">
        <v>6142.4</v>
      </c>
      <c r="F6497" s="2">
        <v>3.8109410000000003E-2</v>
      </c>
      <c r="G6497" s="2">
        <v>6209.6809999999996</v>
      </c>
      <c r="H6497" s="2">
        <v>1.0775999999999999</v>
      </c>
    </row>
    <row r="6498" spans="2:8">
      <c r="B6498" s="2">
        <v>4.3179740000000004</v>
      </c>
      <c r="C6498" s="2">
        <v>1017.667</v>
      </c>
      <c r="D6498" s="2">
        <v>1.9660580000000001</v>
      </c>
      <c r="E6498" s="2">
        <v>6143.41</v>
      </c>
      <c r="F6498" s="2">
        <v>3.8120469999999997E-2</v>
      </c>
      <c r="G6498" s="2">
        <v>6210.4759999999997</v>
      </c>
      <c r="H6498" s="2">
        <v>1.0779000000000001</v>
      </c>
    </row>
    <row r="6499" spans="2:8">
      <c r="B6499" s="2">
        <v>4.3191759999999997</v>
      </c>
      <c r="C6499" s="2">
        <v>1017.756</v>
      </c>
      <c r="D6499" s="2">
        <v>1.966369</v>
      </c>
      <c r="E6499" s="2">
        <v>6144.42</v>
      </c>
      <c r="F6499" s="2">
        <v>3.8131659999999998E-2</v>
      </c>
      <c r="G6499" s="2">
        <v>6211.09</v>
      </c>
      <c r="H6499" s="2">
        <v>1.0782</v>
      </c>
    </row>
    <row r="6500" spans="2:8">
      <c r="B6500" s="2">
        <v>4.3191759999999997</v>
      </c>
      <c r="C6500" s="2">
        <v>1017.904</v>
      </c>
      <c r="D6500" s="2">
        <v>1.96672</v>
      </c>
      <c r="E6500" s="2">
        <v>6145.43</v>
      </c>
      <c r="F6500" s="2">
        <v>3.8131030000000003E-2</v>
      </c>
      <c r="G6500" s="2">
        <v>6211.9949999999999</v>
      </c>
      <c r="H6500" s="2">
        <v>1.0782</v>
      </c>
    </row>
    <row r="6501" spans="2:8">
      <c r="B6501" s="2">
        <v>4.3191759999999997</v>
      </c>
      <c r="C6501" s="2">
        <v>1017.932</v>
      </c>
      <c r="D6501" s="2">
        <v>1.9670300000000001</v>
      </c>
      <c r="E6501" s="2">
        <v>6146.44</v>
      </c>
      <c r="F6501" s="2">
        <v>3.8130909999999997E-2</v>
      </c>
      <c r="G6501" s="2">
        <v>6212.1670000000004</v>
      </c>
      <c r="H6501" s="2">
        <v>1.0782</v>
      </c>
    </row>
    <row r="6502" spans="2:8">
      <c r="B6502" s="2">
        <v>4.3215789999999998</v>
      </c>
      <c r="C6502" s="2">
        <v>1018.087</v>
      </c>
      <c r="D6502" s="2">
        <v>1.9673609999999999</v>
      </c>
      <c r="E6502" s="2">
        <v>6147.45</v>
      </c>
      <c r="F6502" s="2">
        <v>3.8153390000000002E-2</v>
      </c>
      <c r="G6502" s="2">
        <v>6213.2560000000003</v>
      </c>
      <c r="H6502" s="2">
        <v>1.0788</v>
      </c>
    </row>
    <row r="6503" spans="2:8">
      <c r="B6503" s="2">
        <v>4.322781</v>
      </c>
      <c r="C6503" s="2">
        <v>1018.143</v>
      </c>
      <c r="D6503" s="2">
        <v>1.9676910000000001</v>
      </c>
      <c r="E6503" s="2">
        <v>6148.46</v>
      </c>
      <c r="F6503" s="2">
        <v>3.8164719999999999E-2</v>
      </c>
      <c r="G6503" s="2">
        <v>6213.665</v>
      </c>
      <c r="H6503" s="2">
        <v>1.0790999999999999</v>
      </c>
    </row>
    <row r="6504" spans="2:8">
      <c r="B6504" s="2">
        <v>4.3215789999999998</v>
      </c>
      <c r="C6504" s="2">
        <v>1018.203</v>
      </c>
      <c r="D6504" s="2">
        <v>1.9680009999999999</v>
      </c>
      <c r="E6504" s="2">
        <v>6149.47</v>
      </c>
      <c r="F6504" s="2">
        <v>3.8152899999999997E-2</v>
      </c>
      <c r="G6504" s="2">
        <v>6213.9629999999997</v>
      </c>
      <c r="H6504" s="2">
        <v>1.0788</v>
      </c>
    </row>
    <row r="6505" spans="2:8">
      <c r="B6505" s="2">
        <v>4.322781</v>
      </c>
      <c r="C6505" s="2">
        <v>1018.276</v>
      </c>
      <c r="D6505" s="2">
        <v>1.968332</v>
      </c>
      <c r="E6505" s="2">
        <v>6150.48</v>
      </c>
      <c r="F6505" s="2">
        <v>3.8164160000000003E-2</v>
      </c>
      <c r="G6505" s="2">
        <v>6214.4790000000003</v>
      </c>
      <c r="H6505" s="2">
        <v>1.0790999999999999</v>
      </c>
    </row>
    <row r="6506" spans="2:8">
      <c r="B6506" s="2">
        <v>4.3251840000000001</v>
      </c>
      <c r="C6506" s="2">
        <v>1018.335</v>
      </c>
      <c r="D6506" s="2">
        <v>1.968642</v>
      </c>
      <c r="E6506" s="2">
        <v>6151.49</v>
      </c>
      <c r="F6506" s="2">
        <v>3.8187039999999998E-2</v>
      </c>
      <c r="G6506" s="2">
        <v>6214.9840000000004</v>
      </c>
      <c r="H6506" s="2">
        <v>1.0797000000000001</v>
      </c>
    </row>
    <row r="6507" spans="2:8">
      <c r="B6507" s="2">
        <v>4.323982</v>
      </c>
      <c r="C6507" s="2">
        <v>1018.485</v>
      </c>
      <c r="D6507" s="2">
        <v>1.9689730000000001</v>
      </c>
      <c r="E6507" s="2">
        <v>6152.5</v>
      </c>
      <c r="F6507" s="2">
        <v>3.817483E-2</v>
      </c>
      <c r="G6507" s="2">
        <v>6215.8249999999998</v>
      </c>
      <c r="H6507" s="2">
        <v>1.0793999999999999</v>
      </c>
    </row>
    <row r="6508" spans="2:8">
      <c r="B6508" s="2">
        <v>4.3251840000000001</v>
      </c>
      <c r="C6508" s="2">
        <v>1018.482</v>
      </c>
      <c r="D6508" s="2">
        <v>1.9692829999999999</v>
      </c>
      <c r="E6508" s="2">
        <v>6153.51</v>
      </c>
      <c r="F6508" s="2">
        <v>3.8186409999999997E-2</v>
      </c>
      <c r="G6508" s="2">
        <v>6215.88</v>
      </c>
      <c r="H6508" s="2">
        <v>1.0797000000000001</v>
      </c>
    </row>
    <row r="6509" spans="2:8">
      <c r="B6509" s="2">
        <v>4.3263860000000003</v>
      </c>
      <c r="C6509" s="2">
        <v>1018.595</v>
      </c>
      <c r="D6509" s="2">
        <v>1.969614</v>
      </c>
      <c r="E6509" s="2">
        <v>6154.5209999999997</v>
      </c>
      <c r="F6509" s="2">
        <v>3.8197500000000002E-2</v>
      </c>
      <c r="G6509" s="2">
        <v>6216.6419999999998</v>
      </c>
      <c r="H6509" s="2">
        <v>1.08</v>
      </c>
    </row>
    <row r="6510" spans="2:8">
      <c r="B6510" s="2">
        <v>4.3263860000000003</v>
      </c>
      <c r="C6510" s="2">
        <v>1018.63</v>
      </c>
      <c r="D6510" s="2">
        <v>1.9699450000000001</v>
      </c>
      <c r="E6510" s="2">
        <v>6155.48</v>
      </c>
      <c r="F6510" s="2">
        <v>3.8197349999999998E-2</v>
      </c>
      <c r="G6510" s="2">
        <v>6216.8559999999998</v>
      </c>
      <c r="H6510" s="2">
        <v>1.08</v>
      </c>
    </row>
    <row r="6511" spans="2:8">
      <c r="B6511" s="2">
        <v>4.3263860000000003</v>
      </c>
      <c r="C6511" s="2">
        <v>1018.644</v>
      </c>
      <c r="D6511" s="2">
        <v>1.9699450000000001</v>
      </c>
      <c r="E6511" s="2">
        <v>6155.53</v>
      </c>
      <c r="F6511" s="2">
        <v>3.8197299999999997E-2</v>
      </c>
      <c r="G6511" s="2">
        <v>6216.9380000000001</v>
      </c>
      <c r="H6511" s="2">
        <v>1.08</v>
      </c>
    </row>
    <row r="6512" spans="2:8">
      <c r="B6512" s="2">
        <v>4.3275880000000004</v>
      </c>
      <c r="C6512" s="2">
        <v>1018.601</v>
      </c>
      <c r="D6512" s="2">
        <v>1.9702550000000001</v>
      </c>
      <c r="E6512" s="2">
        <v>6156.5410000000002</v>
      </c>
      <c r="F6512" s="2">
        <v>3.8209050000000001E-2</v>
      </c>
      <c r="G6512" s="2">
        <v>6216.7470000000003</v>
      </c>
      <c r="H6512" s="2">
        <v>1.0803</v>
      </c>
    </row>
    <row r="6513" spans="2:8">
      <c r="B6513" s="2">
        <v>4.3287899999999997</v>
      </c>
      <c r="C6513" s="2">
        <v>1018.611</v>
      </c>
      <c r="D6513" s="2">
        <v>1.970585</v>
      </c>
      <c r="E6513" s="2">
        <v>6157.55</v>
      </c>
      <c r="F6513" s="2">
        <v>3.8220570000000002E-2</v>
      </c>
      <c r="G6513" s="2">
        <v>6216.884</v>
      </c>
      <c r="H6513" s="2">
        <v>1.0806</v>
      </c>
    </row>
    <row r="6514" spans="2:8">
      <c r="B6514" s="2">
        <v>4.3299909999999997</v>
      </c>
      <c r="C6514" s="2">
        <v>1018.703</v>
      </c>
      <c r="D6514" s="2">
        <v>1.9709159999999999</v>
      </c>
      <c r="E6514" s="2">
        <v>6158.5609999999997</v>
      </c>
      <c r="F6514" s="2">
        <v>3.823174E-2</v>
      </c>
      <c r="G6514" s="2">
        <v>6217.5150000000003</v>
      </c>
      <c r="H6514" s="2">
        <v>1.0809</v>
      </c>
    </row>
    <row r="6515" spans="2:8">
      <c r="B6515" s="2">
        <v>4.3287899999999997</v>
      </c>
      <c r="C6515" s="2">
        <v>1018.745</v>
      </c>
      <c r="D6515" s="2">
        <v>1.971247</v>
      </c>
      <c r="E6515" s="2">
        <v>6159.57</v>
      </c>
      <c r="F6515" s="2">
        <v>3.8219999999999997E-2</v>
      </c>
      <c r="G6515" s="2">
        <v>6217.6980000000003</v>
      </c>
      <c r="H6515" s="2">
        <v>1.0806</v>
      </c>
    </row>
    <row r="6516" spans="2:8">
      <c r="B6516" s="2">
        <v>4.3299909999999997</v>
      </c>
      <c r="C6516" s="2">
        <v>1018.702</v>
      </c>
      <c r="D6516" s="2">
        <v>1.971557</v>
      </c>
      <c r="E6516" s="2">
        <v>6160.58</v>
      </c>
      <c r="F6516" s="2">
        <v>3.8231750000000002E-2</v>
      </c>
      <c r="G6516" s="2">
        <v>6217.5069999999996</v>
      </c>
      <c r="H6516" s="2">
        <v>1.0809</v>
      </c>
    </row>
    <row r="6517" spans="2:8">
      <c r="B6517" s="2">
        <v>4.3311929999999998</v>
      </c>
      <c r="C6517" s="2">
        <v>1018.598</v>
      </c>
      <c r="D6517" s="2">
        <v>1.9718880000000001</v>
      </c>
      <c r="E6517" s="2">
        <v>6161.59</v>
      </c>
      <c r="F6517" s="2">
        <v>3.8243760000000002E-2</v>
      </c>
      <c r="G6517" s="2">
        <v>6216.9449999999997</v>
      </c>
      <c r="H6517" s="2">
        <v>1.0811999999999999</v>
      </c>
    </row>
    <row r="6518" spans="2:8">
      <c r="B6518" s="2">
        <v>4.3311929999999998</v>
      </c>
      <c r="C6518" s="2">
        <v>1018.562</v>
      </c>
      <c r="D6518" s="2">
        <v>1.9721979999999999</v>
      </c>
      <c r="E6518" s="2">
        <v>6162.6</v>
      </c>
      <c r="F6518" s="2">
        <v>3.8243909999999999E-2</v>
      </c>
      <c r="G6518" s="2">
        <v>6216.723</v>
      </c>
      <c r="H6518" s="2">
        <v>1.0811999999999999</v>
      </c>
    </row>
    <row r="6519" spans="2:8">
      <c r="B6519" s="2">
        <v>4.3311929999999998</v>
      </c>
      <c r="C6519" s="2">
        <v>1018.443</v>
      </c>
      <c r="D6519" s="2">
        <v>1.9725490000000001</v>
      </c>
      <c r="E6519" s="2">
        <v>6163.61</v>
      </c>
      <c r="F6519" s="2">
        <v>3.8244420000000001E-2</v>
      </c>
      <c r="G6519" s="2">
        <v>6215.9989999999998</v>
      </c>
      <c r="H6519" s="2">
        <v>1.0811999999999999</v>
      </c>
    </row>
    <row r="6520" spans="2:8">
      <c r="B6520" s="2">
        <v>4.332395</v>
      </c>
      <c r="C6520" s="2">
        <v>1018.237</v>
      </c>
      <c r="D6520" s="2">
        <v>1.9728589999999999</v>
      </c>
      <c r="E6520" s="2">
        <v>6164.62</v>
      </c>
      <c r="F6520" s="2">
        <v>3.8256859999999997E-2</v>
      </c>
      <c r="G6520" s="2">
        <v>6214.8130000000001</v>
      </c>
      <c r="H6520" s="2">
        <v>1.0814999999999999</v>
      </c>
    </row>
    <row r="6521" spans="2:8">
      <c r="B6521" s="2">
        <v>4.3335970000000001</v>
      </c>
      <c r="C6521" s="2">
        <v>1017.955</v>
      </c>
      <c r="D6521" s="2">
        <v>1.973169</v>
      </c>
      <c r="E6521" s="2">
        <v>6165.63</v>
      </c>
      <c r="F6521" s="2">
        <v>3.8269619999999997E-2</v>
      </c>
      <c r="G6521" s="2">
        <v>6213.1660000000002</v>
      </c>
      <c r="H6521" s="2">
        <v>1.0818000000000001</v>
      </c>
    </row>
    <row r="6522" spans="2:8">
      <c r="B6522" s="2">
        <v>4.332395</v>
      </c>
      <c r="C6522" s="2">
        <v>1017.636</v>
      </c>
      <c r="D6522" s="2">
        <v>1.9735</v>
      </c>
      <c r="E6522" s="2">
        <v>6166.64</v>
      </c>
      <c r="F6522" s="2">
        <v>3.8259410000000001E-2</v>
      </c>
      <c r="G6522" s="2">
        <v>6211.1459999999997</v>
      </c>
      <c r="H6522" s="2">
        <v>1.0814999999999999</v>
      </c>
    </row>
    <row r="6523" spans="2:8">
      <c r="B6523" s="2">
        <v>4.3335970000000001</v>
      </c>
      <c r="C6523" s="2">
        <v>1017.235</v>
      </c>
      <c r="D6523" s="2">
        <v>1.9738100000000001</v>
      </c>
      <c r="E6523" s="2">
        <v>6167.65</v>
      </c>
      <c r="F6523" s="2">
        <v>3.8272689999999998E-2</v>
      </c>
      <c r="G6523" s="2">
        <v>6208.7669999999998</v>
      </c>
      <c r="H6523" s="2">
        <v>1.0818000000000001</v>
      </c>
    </row>
    <row r="6524" spans="2:8">
      <c r="B6524" s="2">
        <v>4.3347990000000003</v>
      </c>
      <c r="C6524" s="2">
        <v>1016.7859999999999</v>
      </c>
      <c r="D6524" s="2">
        <v>1.9741200000000001</v>
      </c>
      <c r="E6524" s="2">
        <v>6168.66</v>
      </c>
      <c r="F6524" s="2">
        <v>3.828616E-2</v>
      </c>
      <c r="G6524" s="2">
        <v>6206.1</v>
      </c>
      <c r="H6524" s="2">
        <v>1.0821000000000001</v>
      </c>
    </row>
    <row r="6525" spans="2:8">
      <c r="B6525" s="2">
        <v>4.3347990000000003</v>
      </c>
      <c r="C6525" s="2">
        <v>1016.3579999999999</v>
      </c>
      <c r="D6525" s="2">
        <v>1.974451</v>
      </c>
      <c r="E6525" s="2">
        <v>6169.67</v>
      </c>
      <c r="F6525" s="2">
        <v>3.8287979999999999E-2</v>
      </c>
      <c r="G6525" s="2">
        <v>6203.4849999999997</v>
      </c>
      <c r="H6525" s="2">
        <v>1.0821000000000001</v>
      </c>
    </row>
    <row r="6526" spans="2:8">
      <c r="B6526" s="2">
        <v>4.3335970000000001</v>
      </c>
      <c r="C6526" s="2">
        <v>1016.019</v>
      </c>
      <c r="D6526" s="2">
        <v>1.974782</v>
      </c>
      <c r="E6526" s="2">
        <v>6170.68</v>
      </c>
      <c r="F6526" s="2">
        <v>3.8277850000000002E-2</v>
      </c>
      <c r="G6526" s="2">
        <v>6201.3490000000002</v>
      </c>
      <c r="H6526" s="2">
        <v>1.0818000000000001</v>
      </c>
    </row>
    <row r="6527" spans="2:8">
      <c r="B6527" s="2">
        <v>4.3347990000000003</v>
      </c>
      <c r="C6527" s="2">
        <v>1015.831</v>
      </c>
      <c r="D6527" s="2">
        <v>1.975112</v>
      </c>
      <c r="E6527" s="2">
        <v>6171.69</v>
      </c>
      <c r="F6527" s="2">
        <v>3.829022E-2</v>
      </c>
      <c r="G6527" s="2">
        <v>6200.2690000000002</v>
      </c>
      <c r="H6527" s="2">
        <v>1.0821000000000001</v>
      </c>
    </row>
    <row r="6528" spans="2:8">
      <c r="B6528" s="2">
        <v>4.3372019999999996</v>
      </c>
      <c r="C6528" s="2">
        <v>1015.79</v>
      </c>
      <c r="D6528" s="2">
        <v>1.975422</v>
      </c>
      <c r="E6528" s="2">
        <v>6172.7</v>
      </c>
      <c r="F6528" s="2">
        <v>3.8313519999999997E-2</v>
      </c>
      <c r="G6528" s="2">
        <v>6200.1660000000002</v>
      </c>
      <c r="H6528" s="2">
        <v>1.0827</v>
      </c>
    </row>
    <row r="6529" spans="2:8">
      <c r="B6529" s="2">
        <v>4.3360000000000003</v>
      </c>
      <c r="C6529" s="2">
        <v>1015.835</v>
      </c>
      <c r="D6529" s="2">
        <v>1.9757530000000001</v>
      </c>
      <c r="E6529" s="2">
        <v>6173.71</v>
      </c>
      <c r="F6529" s="2">
        <v>3.8301769999999999E-2</v>
      </c>
      <c r="G6529" s="2">
        <v>6200.3649999999998</v>
      </c>
      <c r="H6529" s="2">
        <v>1.0824</v>
      </c>
    </row>
    <row r="6530" spans="2:8">
      <c r="B6530" s="2">
        <v>4.3372019999999996</v>
      </c>
      <c r="C6530" s="2">
        <v>1015.899</v>
      </c>
      <c r="D6530" s="2">
        <v>1.976043</v>
      </c>
      <c r="E6530" s="2">
        <v>6174.72</v>
      </c>
      <c r="F6530" s="2">
        <v>3.8313060000000003E-2</v>
      </c>
      <c r="G6530" s="2">
        <v>6200.8320000000003</v>
      </c>
      <c r="H6530" s="2">
        <v>1.0827</v>
      </c>
    </row>
    <row r="6531" spans="2:8">
      <c r="B6531" s="2">
        <v>4.3384039999999997</v>
      </c>
      <c r="C6531" s="2">
        <v>1016.054</v>
      </c>
      <c r="D6531" s="2">
        <v>1.976353</v>
      </c>
      <c r="E6531" s="2">
        <v>6175.73</v>
      </c>
      <c r="F6531" s="2">
        <v>3.8323959999999997E-2</v>
      </c>
      <c r="G6531" s="2">
        <v>6201.8490000000002</v>
      </c>
      <c r="H6531" s="2">
        <v>1.083</v>
      </c>
    </row>
    <row r="6532" spans="2:8">
      <c r="B6532" s="2">
        <v>4.3372019999999996</v>
      </c>
      <c r="C6532" s="2">
        <v>1016.27</v>
      </c>
      <c r="D6532" s="2">
        <v>1.976704</v>
      </c>
      <c r="E6532" s="2">
        <v>6176.74</v>
      </c>
      <c r="F6532" s="2">
        <v>3.8311489999999997E-2</v>
      </c>
      <c r="G6532" s="2">
        <v>6203.0929999999998</v>
      </c>
      <c r="H6532" s="2">
        <v>1.0827</v>
      </c>
    </row>
    <row r="6533" spans="2:8">
      <c r="B6533" s="2">
        <v>4.3384039999999997</v>
      </c>
      <c r="C6533" s="2">
        <v>1016.463</v>
      </c>
      <c r="D6533" s="2">
        <v>1.9770350000000001</v>
      </c>
      <c r="E6533" s="2">
        <v>6177.75</v>
      </c>
      <c r="F6533" s="2">
        <v>3.8322229999999999E-2</v>
      </c>
      <c r="G6533" s="2">
        <v>6204.34</v>
      </c>
      <c r="H6533" s="2">
        <v>1.083</v>
      </c>
    </row>
    <row r="6534" spans="2:8">
      <c r="B6534" s="2">
        <v>4.3396059999999999</v>
      </c>
      <c r="C6534" s="2">
        <v>1016.64</v>
      </c>
      <c r="D6534" s="2">
        <v>1.977365</v>
      </c>
      <c r="E6534" s="2">
        <v>6178.76</v>
      </c>
      <c r="F6534" s="2">
        <v>3.8333039999999999E-2</v>
      </c>
      <c r="G6534" s="2">
        <v>6205.4970000000003</v>
      </c>
      <c r="H6534" s="2">
        <v>1.0832999999999999</v>
      </c>
    </row>
    <row r="6535" spans="2:8">
      <c r="B6535" s="2">
        <v>4.3396059999999999</v>
      </c>
      <c r="C6535" s="2">
        <v>1016.895</v>
      </c>
      <c r="D6535" s="2">
        <v>1.9776750000000001</v>
      </c>
      <c r="E6535" s="2">
        <v>6179.7709999999997</v>
      </c>
      <c r="F6535" s="2">
        <v>3.8331959999999998E-2</v>
      </c>
      <c r="G6535" s="2">
        <v>6207.0519999999997</v>
      </c>
      <c r="H6535" s="2">
        <v>1.0832999999999999</v>
      </c>
    </row>
    <row r="6536" spans="2:8">
      <c r="B6536" s="2">
        <v>4.340808</v>
      </c>
      <c r="C6536" s="2">
        <v>1017.165</v>
      </c>
      <c r="D6536" s="2">
        <v>1.9780059999999999</v>
      </c>
      <c r="E6536" s="2">
        <v>6180.78</v>
      </c>
      <c r="F6536" s="2">
        <v>3.8342380000000002E-2</v>
      </c>
      <c r="G6536" s="2">
        <v>6208.768</v>
      </c>
      <c r="H6536" s="2">
        <v>1.0835999999999999</v>
      </c>
    </row>
    <row r="6537" spans="2:8">
      <c r="B6537" s="2">
        <v>4.340808</v>
      </c>
      <c r="C6537" s="2">
        <v>1017.333</v>
      </c>
      <c r="D6537" s="2">
        <v>1.978337</v>
      </c>
      <c r="E6537" s="2">
        <v>6181.7910000000002</v>
      </c>
      <c r="F6537" s="2">
        <v>3.8341670000000001E-2</v>
      </c>
      <c r="G6537" s="2">
        <v>6209.7960000000003</v>
      </c>
      <c r="H6537" s="2">
        <v>1.0835999999999999</v>
      </c>
    </row>
    <row r="6538" spans="2:8">
      <c r="B6538" s="2">
        <v>4.3432110000000002</v>
      </c>
      <c r="C6538" s="2">
        <v>1017.558</v>
      </c>
      <c r="D6538" s="2">
        <v>1.978647</v>
      </c>
      <c r="E6538" s="2">
        <v>6182.8</v>
      </c>
      <c r="F6538" s="2">
        <v>3.8363840000000003E-2</v>
      </c>
      <c r="G6538" s="2">
        <v>6211.3119999999999</v>
      </c>
      <c r="H6538" s="2">
        <v>1.0842000000000001</v>
      </c>
    </row>
    <row r="6539" spans="2:8">
      <c r="B6539" s="2">
        <v>4.342009</v>
      </c>
      <c r="C6539" s="2">
        <v>1017.728</v>
      </c>
      <c r="D6539" s="2">
        <v>1.9789779999999999</v>
      </c>
      <c r="E6539" s="2">
        <v>6183.8109999999997</v>
      </c>
      <c r="F6539" s="2">
        <v>3.8351549999999998E-2</v>
      </c>
      <c r="G6539" s="2">
        <v>6212.277</v>
      </c>
      <c r="H6539" s="2">
        <v>1.0839000000000001</v>
      </c>
    </row>
    <row r="6540" spans="2:8">
      <c r="B6540" s="2">
        <v>4.3432110000000002</v>
      </c>
      <c r="C6540" s="2">
        <v>1017.867</v>
      </c>
      <c r="D6540" s="2">
        <v>1.9793080000000001</v>
      </c>
      <c r="E6540" s="2">
        <v>6184.82</v>
      </c>
      <c r="F6540" s="2">
        <v>3.8362529999999999E-2</v>
      </c>
      <c r="G6540" s="2">
        <v>6213.1959999999999</v>
      </c>
      <c r="H6540" s="2">
        <v>1.0842000000000001</v>
      </c>
    </row>
    <row r="6541" spans="2:8">
      <c r="B6541" s="2">
        <v>4.3444130000000003</v>
      </c>
      <c r="C6541" s="2">
        <v>1018.069</v>
      </c>
      <c r="D6541" s="2">
        <v>1.979619</v>
      </c>
      <c r="E6541" s="2">
        <v>6185.83</v>
      </c>
      <c r="F6541" s="2">
        <v>3.8373230000000001E-2</v>
      </c>
      <c r="G6541" s="2">
        <v>6214.5</v>
      </c>
      <c r="H6541" s="2">
        <v>1.0845</v>
      </c>
    </row>
    <row r="6542" spans="2:8">
      <c r="B6542" s="2">
        <v>4.3456149999999996</v>
      </c>
      <c r="C6542" s="2">
        <v>1018.225</v>
      </c>
      <c r="D6542" s="2">
        <v>1.9799290000000001</v>
      </c>
      <c r="E6542" s="2">
        <v>6186.84</v>
      </c>
      <c r="F6542" s="2">
        <v>3.8384139999999997E-2</v>
      </c>
      <c r="G6542" s="2">
        <v>6215.5259999999998</v>
      </c>
      <c r="H6542" s="2">
        <v>1.0848</v>
      </c>
    </row>
    <row r="6543" spans="2:8">
      <c r="B6543" s="2">
        <v>4.3456149999999996</v>
      </c>
      <c r="C6543" s="2">
        <v>1018.232</v>
      </c>
      <c r="D6543" s="2">
        <v>1.979949</v>
      </c>
      <c r="E6543" s="2">
        <v>6186.86</v>
      </c>
      <c r="F6543" s="2">
        <v>3.8384109999999999E-2</v>
      </c>
      <c r="G6543" s="2">
        <v>6215.567</v>
      </c>
      <c r="H6543" s="2">
        <v>1.0848</v>
      </c>
    </row>
    <row r="6544" spans="2:8">
      <c r="B6544" s="2">
        <v>4.3444130000000003</v>
      </c>
      <c r="C6544" s="2">
        <v>1018.385</v>
      </c>
      <c r="D6544" s="2">
        <v>1.980259</v>
      </c>
      <c r="E6544" s="2">
        <v>6187.85</v>
      </c>
      <c r="F6544" s="2">
        <v>3.8371889999999999E-2</v>
      </c>
      <c r="G6544" s="2">
        <v>6216.433</v>
      </c>
      <c r="H6544" s="2">
        <v>1.0845</v>
      </c>
    </row>
    <row r="6545" spans="2:8">
      <c r="B6545" s="2">
        <v>4.3456149999999996</v>
      </c>
      <c r="C6545" s="2">
        <v>1018.574</v>
      </c>
      <c r="D6545" s="2">
        <v>1.9806109999999999</v>
      </c>
      <c r="E6545" s="2">
        <v>6188.86</v>
      </c>
      <c r="F6545" s="2">
        <v>3.8382649999999997E-2</v>
      </c>
      <c r="G6545" s="2">
        <v>6217.6570000000002</v>
      </c>
      <c r="H6545" s="2">
        <v>1.0848</v>
      </c>
    </row>
    <row r="6546" spans="2:8">
      <c r="B6546" s="2">
        <v>4.3480179999999997</v>
      </c>
      <c r="C6546" s="2">
        <v>1018.734</v>
      </c>
      <c r="D6546" s="2">
        <v>1.9809209999999999</v>
      </c>
      <c r="E6546" s="2">
        <v>6189.87</v>
      </c>
      <c r="F6546" s="2">
        <v>3.8405099999999998E-2</v>
      </c>
      <c r="G6546" s="2">
        <v>6218.7780000000002</v>
      </c>
      <c r="H6546" s="2">
        <v>1.0853999999999999</v>
      </c>
    </row>
    <row r="6547" spans="2:8">
      <c r="B6547" s="2">
        <v>4.3468159999999996</v>
      </c>
      <c r="C6547" s="2">
        <v>1018.851</v>
      </c>
      <c r="D6547" s="2">
        <v>1.981231</v>
      </c>
      <c r="E6547" s="2">
        <v>6190.88</v>
      </c>
      <c r="F6547" s="2">
        <v>3.8393040000000003E-2</v>
      </c>
      <c r="G6547" s="2">
        <v>6219.4219999999996</v>
      </c>
      <c r="H6547" s="2">
        <v>1.0851</v>
      </c>
    </row>
    <row r="6548" spans="2:8">
      <c r="B6548" s="2">
        <v>4.3480179999999997</v>
      </c>
      <c r="C6548" s="2">
        <v>1018.9589999999999</v>
      </c>
      <c r="D6548" s="2">
        <v>1.981541</v>
      </c>
      <c r="E6548" s="2">
        <v>6191.89</v>
      </c>
      <c r="F6548" s="2">
        <v>3.8404149999999998E-2</v>
      </c>
      <c r="G6548" s="2">
        <v>6220.152</v>
      </c>
      <c r="H6548" s="2">
        <v>1.0853999999999999</v>
      </c>
    </row>
    <row r="6549" spans="2:8">
      <c r="B6549" s="2">
        <v>4.3492199999999999</v>
      </c>
      <c r="C6549" s="2">
        <v>1019.1369999999999</v>
      </c>
      <c r="D6549" s="2">
        <v>1.981892</v>
      </c>
      <c r="E6549" s="2">
        <v>6192.9</v>
      </c>
      <c r="F6549" s="2">
        <v>3.8414959999999998E-2</v>
      </c>
      <c r="G6549" s="2">
        <v>6221.3090000000002</v>
      </c>
      <c r="H6549" s="2">
        <v>1.0857000000000001</v>
      </c>
    </row>
    <row r="6550" spans="2:8">
      <c r="B6550" s="2">
        <v>4.3492199999999999</v>
      </c>
      <c r="C6550" s="2">
        <v>1019.278</v>
      </c>
      <c r="D6550" s="2">
        <v>1.982202</v>
      </c>
      <c r="E6550" s="2">
        <v>6193.91</v>
      </c>
      <c r="F6550" s="2">
        <v>3.8414360000000002E-2</v>
      </c>
      <c r="G6550" s="2">
        <v>6222.1719999999996</v>
      </c>
      <c r="H6550" s="2">
        <v>1.0857000000000001</v>
      </c>
    </row>
    <row r="6551" spans="2:8">
      <c r="B6551" s="2">
        <v>4.350422</v>
      </c>
      <c r="C6551" s="2">
        <v>1019.47</v>
      </c>
      <c r="D6551" s="2">
        <v>1.9825330000000001</v>
      </c>
      <c r="E6551" s="2">
        <v>6194.92</v>
      </c>
      <c r="F6551" s="2">
        <v>3.8425099999999997E-2</v>
      </c>
      <c r="G6551" s="2">
        <v>6223.4120000000003</v>
      </c>
      <c r="H6551" s="2">
        <v>1.0860000000000001</v>
      </c>
    </row>
    <row r="6552" spans="2:8">
      <c r="B6552" s="2">
        <v>4.350422</v>
      </c>
      <c r="C6552" s="2">
        <v>1019.607</v>
      </c>
      <c r="D6552" s="2">
        <v>1.982885</v>
      </c>
      <c r="E6552" s="2">
        <v>6195.93</v>
      </c>
      <c r="F6552" s="2">
        <v>3.8424519999999997E-2</v>
      </c>
      <c r="G6552" s="2">
        <v>6224.2510000000002</v>
      </c>
      <c r="H6552" s="2">
        <v>1.0860000000000001</v>
      </c>
    </row>
    <row r="6553" spans="2:8">
      <c r="B6553" s="2">
        <v>4.3516240000000002</v>
      </c>
      <c r="C6553" s="2">
        <v>1019.7619999999999</v>
      </c>
      <c r="D6553" s="2">
        <v>1.983215</v>
      </c>
      <c r="E6553" s="2">
        <v>6196.94</v>
      </c>
      <c r="F6553" s="2">
        <v>3.843543E-2</v>
      </c>
      <c r="G6553" s="2">
        <v>6225.268</v>
      </c>
      <c r="H6553" s="2">
        <v>1.0863</v>
      </c>
    </row>
    <row r="6554" spans="2:8">
      <c r="B6554" s="2">
        <v>4.3528250000000002</v>
      </c>
      <c r="C6554" s="2">
        <v>1019.881</v>
      </c>
      <c r="D6554" s="2">
        <v>1.9835050000000001</v>
      </c>
      <c r="E6554" s="2">
        <v>6197.95</v>
      </c>
      <c r="F6554" s="2">
        <v>3.844649E-2</v>
      </c>
      <c r="G6554" s="2">
        <v>6226.0640000000003</v>
      </c>
      <c r="H6554" s="2">
        <v>1.0866</v>
      </c>
    </row>
    <row r="6555" spans="2:8">
      <c r="B6555" s="2">
        <v>4.3528250000000002</v>
      </c>
      <c r="C6555" s="2">
        <v>1020.067</v>
      </c>
      <c r="D6555" s="2">
        <v>1.983835</v>
      </c>
      <c r="E6555" s="2">
        <v>6198.96</v>
      </c>
      <c r="F6555" s="2">
        <v>3.8445699999999999E-2</v>
      </c>
      <c r="G6555" s="2">
        <v>6227.1989999999996</v>
      </c>
      <c r="H6555" s="2">
        <v>1.0866</v>
      </c>
    </row>
    <row r="6556" spans="2:8">
      <c r="B6556" s="2">
        <v>4.3528250000000002</v>
      </c>
      <c r="C6556" s="2">
        <v>1020.232</v>
      </c>
      <c r="D6556" s="2">
        <v>1.9841660000000001</v>
      </c>
      <c r="E6556" s="2">
        <v>6199.97</v>
      </c>
      <c r="F6556" s="2">
        <v>3.8444989999999998E-2</v>
      </c>
      <c r="G6556" s="2">
        <v>6228.21</v>
      </c>
      <c r="H6556" s="2">
        <v>1.0866</v>
      </c>
    </row>
    <row r="6557" spans="2:8">
      <c r="B6557" s="2">
        <v>4.3540270000000003</v>
      </c>
      <c r="C6557" s="2">
        <v>1020.347</v>
      </c>
      <c r="D6557" s="2">
        <v>1.984497</v>
      </c>
      <c r="E6557" s="2">
        <v>6200.98</v>
      </c>
      <c r="F6557" s="2">
        <v>3.8456070000000002E-2</v>
      </c>
      <c r="G6557" s="2">
        <v>6228.9809999999998</v>
      </c>
      <c r="H6557" s="2">
        <v>1.0869</v>
      </c>
    </row>
    <row r="6558" spans="2:8">
      <c r="B6558" s="2">
        <v>4.3552289999999996</v>
      </c>
      <c r="C6558" s="2">
        <v>1020.558</v>
      </c>
      <c r="D6558" s="2">
        <v>1.984807</v>
      </c>
      <c r="E6558" s="2">
        <v>6201.99</v>
      </c>
      <c r="F6558" s="2">
        <v>3.8466739999999999E-2</v>
      </c>
      <c r="G6558" s="2">
        <v>6230.3440000000001</v>
      </c>
      <c r="H6558" s="2">
        <v>1.0871999999999999</v>
      </c>
    </row>
    <row r="6559" spans="2:8">
      <c r="B6559" s="2">
        <v>4.3552289999999996</v>
      </c>
      <c r="C6559" s="2">
        <v>1020.677</v>
      </c>
      <c r="D6559" s="2">
        <v>1.9851380000000001</v>
      </c>
      <c r="E6559" s="2">
        <v>6203</v>
      </c>
      <c r="F6559" s="2">
        <v>3.8466239999999999E-2</v>
      </c>
      <c r="G6559" s="2">
        <v>6231.0680000000002</v>
      </c>
      <c r="H6559" s="2">
        <v>1.0871999999999999</v>
      </c>
    </row>
    <row r="6560" spans="2:8">
      <c r="B6560" s="2">
        <v>4.3564299999999996</v>
      </c>
      <c r="C6560" s="2">
        <v>1020.769</v>
      </c>
      <c r="D6560" s="2">
        <v>1.9854480000000001</v>
      </c>
      <c r="E6560" s="2">
        <v>6204.01</v>
      </c>
      <c r="F6560" s="2">
        <v>3.8477409999999997E-2</v>
      </c>
      <c r="G6560" s="2">
        <v>6231.6989999999996</v>
      </c>
      <c r="H6560" s="2">
        <v>1.0874999999999999</v>
      </c>
    </row>
    <row r="6561" spans="2:8">
      <c r="B6561" s="2">
        <v>4.3576319999999997</v>
      </c>
      <c r="C6561" s="2">
        <v>1020.913</v>
      </c>
      <c r="D6561" s="2">
        <v>1.985778</v>
      </c>
      <c r="E6561" s="2">
        <v>6205.0209999999997</v>
      </c>
      <c r="F6561" s="2">
        <v>3.8488359999999999E-2</v>
      </c>
      <c r="G6561" s="2">
        <v>6232.6509999999998</v>
      </c>
      <c r="H6561" s="2">
        <v>1.0878000000000001</v>
      </c>
    </row>
    <row r="6562" spans="2:8">
      <c r="B6562" s="2">
        <v>4.3576319999999997</v>
      </c>
      <c r="C6562" s="2">
        <v>1021.046</v>
      </c>
      <c r="D6562" s="2">
        <v>1.9861089999999999</v>
      </c>
      <c r="E6562" s="2">
        <v>6206.03</v>
      </c>
      <c r="F6562" s="2">
        <v>3.8487800000000003E-2</v>
      </c>
      <c r="G6562" s="2">
        <v>6233.4650000000001</v>
      </c>
      <c r="H6562" s="2">
        <v>1.0878000000000001</v>
      </c>
    </row>
    <row r="6563" spans="2:8">
      <c r="B6563" s="2">
        <v>4.3588339999999999</v>
      </c>
      <c r="C6563" s="2">
        <v>1021.143</v>
      </c>
      <c r="D6563" s="2">
        <v>1.98644</v>
      </c>
      <c r="E6563" s="2">
        <v>6207.0410000000002</v>
      </c>
      <c r="F6563" s="2">
        <v>3.8498940000000002E-2</v>
      </c>
      <c r="G6563" s="2">
        <v>6234.1289999999999</v>
      </c>
      <c r="H6563" s="2">
        <v>1.0881000000000001</v>
      </c>
    </row>
    <row r="6564" spans="2:8">
      <c r="B6564" s="2">
        <v>4.360036</v>
      </c>
      <c r="C6564" s="2">
        <v>1021.303</v>
      </c>
      <c r="D6564" s="2">
        <v>1.98675</v>
      </c>
      <c r="E6564" s="2">
        <v>6208.05</v>
      </c>
      <c r="F6564" s="2">
        <v>3.8509830000000002E-2</v>
      </c>
      <c r="G6564" s="2">
        <v>6235.18</v>
      </c>
      <c r="H6564" s="2">
        <v>1.0884</v>
      </c>
    </row>
    <row r="6565" spans="2:8">
      <c r="B6565" s="2">
        <v>4.360036</v>
      </c>
      <c r="C6565" s="2">
        <v>1021.4059999999999</v>
      </c>
      <c r="D6565" s="2">
        <v>1.98706</v>
      </c>
      <c r="E6565" s="2">
        <v>6209.0609999999997</v>
      </c>
      <c r="F6565" s="2">
        <v>3.8509389999999998E-2</v>
      </c>
      <c r="G6565" s="2">
        <v>6235.8050000000003</v>
      </c>
      <c r="H6565" s="2">
        <v>1.0884</v>
      </c>
    </row>
    <row r="6566" spans="2:8">
      <c r="B6566" s="2">
        <v>4.361237</v>
      </c>
      <c r="C6566" s="2">
        <v>1021.504</v>
      </c>
      <c r="D6566" s="2">
        <v>1.9873909999999999</v>
      </c>
      <c r="E6566" s="2">
        <v>6210.07</v>
      </c>
      <c r="F6566" s="2">
        <v>3.8520539999999999E-2</v>
      </c>
      <c r="G6566" s="2">
        <v>6236.4769999999999</v>
      </c>
      <c r="H6566" s="2">
        <v>1.0887</v>
      </c>
    </row>
    <row r="6567" spans="2:8">
      <c r="B6567" s="2">
        <v>4.361237</v>
      </c>
      <c r="C6567" s="2">
        <v>1021.6420000000001</v>
      </c>
      <c r="D6567" s="2">
        <v>1.9877009999999999</v>
      </c>
      <c r="E6567" s="2">
        <v>6211.08</v>
      </c>
      <c r="F6567" s="2">
        <v>3.8519949999999997E-2</v>
      </c>
      <c r="G6567" s="2">
        <v>6237.3159999999998</v>
      </c>
      <c r="H6567" s="2">
        <v>1.0887</v>
      </c>
    </row>
    <row r="6568" spans="2:8">
      <c r="B6568" s="2">
        <v>4.3624390000000002</v>
      </c>
      <c r="C6568" s="2">
        <v>1021.772</v>
      </c>
      <c r="D6568" s="2">
        <v>1.9880519999999999</v>
      </c>
      <c r="E6568" s="2">
        <v>6212.09</v>
      </c>
      <c r="F6568" s="2">
        <v>3.8530960000000003E-2</v>
      </c>
      <c r="G6568" s="2">
        <v>6238.1859999999997</v>
      </c>
      <c r="H6568" s="2">
        <v>1.089</v>
      </c>
    </row>
    <row r="6569" spans="2:8">
      <c r="B6569" s="2">
        <v>4.3636410000000003</v>
      </c>
      <c r="C6569" s="2">
        <v>1021.902</v>
      </c>
      <c r="D6569" s="2">
        <v>1.988362</v>
      </c>
      <c r="E6569" s="2">
        <v>6213.1</v>
      </c>
      <c r="F6569" s="2">
        <v>3.8541980000000003E-2</v>
      </c>
      <c r="G6569" s="2">
        <v>6239.0469999999996</v>
      </c>
      <c r="H6569" s="2">
        <v>1.0892999999999999</v>
      </c>
    </row>
    <row r="6570" spans="2:8">
      <c r="B6570" s="2">
        <v>4.3636410000000003</v>
      </c>
      <c r="C6570" s="2">
        <v>1022.024</v>
      </c>
      <c r="D6570" s="2">
        <v>1.988693</v>
      </c>
      <c r="E6570" s="2">
        <v>6214.11</v>
      </c>
      <c r="F6570" s="2">
        <v>3.854146E-2</v>
      </c>
      <c r="G6570" s="2">
        <v>6239.7960000000003</v>
      </c>
      <c r="H6570" s="2">
        <v>1.0892999999999999</v>
      </c>
    </row>
    <row r="6571" spans="2:8">
      <c r="B6571" s="2">
        <v>4.3648429999999996</v>
      </c>
      <c r="C6571" s="2">
        <v>1022.11</v>
      </c>
      <c r="D6571" s="2">
        <v>1.9890030000000001</v>
      </c>
      <c r="E6571" s="2">
        <v>6215.12</v>
      </c>
      <c r="F6571" s="2">
        <v>3.8552650000000001E-2</v>
      </c>
      <c r="G6571" s="2">
        <v>6240.3940000000002</v>
      </c>
      <c r="H6571" s="2">
        <v>1.0895999999999999</v>
      </c>
    </row>
    <row r="6572" spans="2:8">
      <c r="B6572" s="2">
        <v>4.3660449999999997</v>
      </c>
      <c r="C6572" s="2">
        <v>1022.21</v>
      </c>
      <c r="D6572" s="2">
        <v>1.9893339999999999</v>
      </c>
      <c r="E6572" s="2">
        <v>6216.13</v>
      </c>
      <c r="F6572" s="2">
        <v>3.8563790000000001E-2</v>
      </c>
      <c r="G6572" s="2">
        <v>6241.0739999999996</v>
      </c>
      <c r="H6572" s="2">
        <v>1.0899000000000001</v>
      </c>
    </row>
    <row r="6573" spans="2:8">
      <c r="B6573" s="2">
        <v>4.3660449999999997</v>
      </c>
      <c r="C6573" s="2">
        <v>1022.33</v>
      </c>
      <c r="D6573" s="2">
        <v>1.989644</v>
      </c>
      <c r="E6573" s="2">
        <v>6217.14</v>
      </c>
      <c r="F6573" s="2">
        <v>3.8563279999999998E-2</v>
      </c>
      <c r="G6573" s="2">
        <v>6241.8069999999998</v>
      </c>
      <c r="H6573" s="2">
        <v>1.0899000000000001</v>
      </c>
    </row>
    <row r="6574" spans="2:8">
      <c r="B6574" s="2">
        <v>4.3672459999999997</v>
      </c>
      <c r="C6574" s="2">
        <v>1022.423</v>
      </c>
      <c r="D6574" s="2">
        <v>1.989954</v>
      </c>
      <c r="E6574" s="2">
        <v>6218.01</v>
      </c>
      <c r="F6574" s="2">
        <v>3.8574450000000003E-2</v>
      </c>
      <c r="G6574" s="2">
        <v>6242.4459999999999</v>
      </c>
      <c r="H6574" s="2">
        <v>1.0902000000000001</v>
      </c>
    </row>
    <row r="6575" spans="2:8">
      <c r="B6575" s="2">
        <v>4.3672459999999997</v>
      </c>
      <c r="C6575" s="2">
        <v>1022.395</v>
      </c>
      <c r="D6575" s="2">
        <v>1.9899739999999999</v>
      </c>
      <c r="E6575" s="2">
        <v>6218.15</v>
      </c>
      <c r="F6575" s="2">
        <v>3.8574570000000002E-2</v>
      </c>
      <c r="G6575" s="2">
        <v>6242.2730000000001</v>
      </c>
      <c r="H6575" s="2">
        <v>1.0902000000000001</v>
      </c>
    </row>
    <row r="6576" spans="2:8">
      <c r="B6576" s="2">
        <v>4.3684479999999999</v>
      </c>
      <c r="C6576" s="2">
        <v>1022.579</v>
      </c>
      <c r="D6576" s="2">
        <v>1.990305</v>
      </c>
      <c r="E6576" s="2">
        <v>6219.16</v>
      </c>
      <c r="F6576" s="2">
        <v>3.8585349999999997E-2</v>
      </c>
      <c r="G6576" s="2">
        <v>6243.4719999999998</v>
      </c>
      <c r="H6576" s="2">
        <v>1.0905</v>
      </c>
    </row>
    <row r="6577" spans="2:8">
      <c r="B6577" s="2">
        <v>4.3684479999999999</v>
      </c>
      <c r="C6577" s="2">
        <v>1022.735</v>
      </c>
      <c r="D6577" s="2">
        <v>1.9906360000000001</v>
      </c>
      <c r="E6577" s="2">
        <v>6220.17</v>
      </c>
      <c r="F6577" s="2">
        <v>3.8584689999999998E-2</v>
      </c>
      <c r="G6577" s="2">
        <v>6244.4260000000004</v>
      </c>
      <c r="H6577" s="2">
        <v>1.0905</v>
      </c>
    </row>
    <row r="6578" spans="2:8">
      <c r="B6578" s="2">
        <v>4.3684479999999999</v>
      </c>
      <c r="C6578" s="2">
        <v>1022.789</v>
      </c>
      <c r="D6578" s="2">
        <v>1.9909460000000001</v>
      </c>
      <c r="E6578" s="2">
        <v>6221.18</v>
      </c>
      <c r="F6578" s="2">
        <v>3.8584460000000001E-2</v>
      </c>
      <c r="G6578" s="2">
        <v>6244.7550000000001</v>
      </c>
      <c r="H6578" s="2">
        <v>1.0905</v>
      </c>
    </row>
    <row r="6579" spans="2:8">
      <c r="B6579" s="2">
        <v>4.3708520000000002</v>
      </c>
      <c r="C6579" s="2">
        <v>1022.899</v>
      </c>
      <c r="D6579" s="2">
        <v>1.991277</v>
      </c>
      <c r="E6579" s="2">
        <v>6222.19</v>
      </c>
      <c r="F6579" s="2">
        <v>3.8607120000000002E-2</v>
      </c>
      <c r="G6579" s="2">
        <v>6245.5649999999996</v>
      </c>
      <c r="H6579" s="2">
        <v>1.0911</v>
      </c>
    </row>
    <row r="6580" spans="2:8">
      <c r="B6580" s="2">
        <v>4.3720540000000003</v>
      </c>
      <c r="C6580" s="2">
        <v>1023.043</v>
      </c>
      <c r="D6580" s="2">
        <v>1.991587</v>
      </c>
      <c r="E6580" s="2">
        <v>6223.2</v>
      </c>
      <c r="F6580" s="2">
        <v>3.8618069999999997E-2</v>
      </c>
      <c r="G6580" s="2">
        <v>6246.518</v>
      </c>
      <c r="H6580" s="2">
        <v>1.0913999999999999</v>
      </c>
    </row>
    <row r="6581" spans="2:8">
      <c r="B6581" s="2">
        <v>4.3720540000000003</v>
      </c>
      <c r="C6581" s="2">
        <v>1023.235</v>
      </c>
      <c r="D6581" s="2">
        <v>1.9919180000000001</v>
      </c>
      <c r="E6581" s="2">
        <v>6224.21</v>
      </c>
      <c r="F6581" s="2">
        <v>3.8617249999999999E-2</v>
      </c>
      <c r="G6581" s="2">
        <v>6247.6940000000004</v>
      </c>
      <c r="H6581" s="2">
        <v>1.0913999999999999</v>
      </c>
    </row>
    <row r="6582" spans="2:8">
      <c r="B6582" s="2">
        <v>4.3720540000000003</v>
      </c>
      <c r="C6582" s="2">
        <v>1023.237</v>
      </c>
      <c r="D6582" s="2">
        <v>1.9922280000000001</v>
      </c>
      <c r="E6582" s="2">
        <v>6225.22</v>
      </c>
      <c r="F6582" s="2">
        <v>3.8617249999999999E-2</v>
      </c>
      <c r="G6582" s="2">
        <v>6247.7020000000002</v>
      </c>
      <c r="H6582" s="2">
        <v>1.0913999999999999</v>
      </c>
    </row>
    <row r="6583" spans="2:8">
      <c r="B6583" s="2">
        <v>4.3744569999999996</v>
      </c>
      <c r="C6583" s="2">
        <v>1023.374</v>
      </c>
      <c r="D6583" s="2">
        <v>1.9925580000000001</v>
      </c>
      <c r="E6583" s="2">
        <v>6226.23</v>
      </c>
      <c r="F6583" s="2">
        <v>3.863979E-2</v>
      </c>
      <c r="G6583" s="2">
        <v>6248.6850000000004</v>
      </c>
      <c r="H6583" s="2">
        <v>1.0920000000000001</v>
      </c>
    </row>
    <row r="6584" spans="2:8">
      <c r="B6584" s="2">
        <v>4.3744569999999996</v>
      </c>
      <c r="C6584" s="2">
        <v>1023.552</v>
      </c>
      <c r="D6584" s="2">
        <v>1.99291</v>
      </c>
      <c r="E6584" s="2">
        <v>6227.24</v>
      </c>
      <c r="F6584" s="2">
        <v>3.8639029999999998E-2</v>
      </c>
      <c r="G6584" s="2">
        <v>6249.7709999999997</v>
      </c>
      <c r="H6584" s="2">
        <v>1.0920000000000001</v>
      </c>
    </row>
    <row r="6585" spans="2:8">
      <c r="B6585" s="2">
        <v>4.3744569999999996</v>
      </c>
      <c r="C6585" s="2">
        <v>1023.658</v>
      </c>
      <c r="D6585" s="2">
        <v>1.99322</v>
      </c>
      <c r="E6585" s="2">
        <v>6228.25</v>
      </c>
      <c r="F6585" s="2">
        <v>3.8638579999999999E-2</v>
      </c>
      <c r="G6585" s="2">
        <v>6250.4210000000003</v>
      </c>
      <c r="H6585" s="2">
        <v>1.0920000000000001</v>
      </c>
    </row>
    <row r="6586" spans="2:8">
      <c r="B6586" s="2">
        <v>4.3768609999999999</v>
      </c>
      <c r="C6586" s="2">
        <v>1023.732</v>
      </c>
      <c r="D6586" s="2">
        <v>1.9935510000000001</v>
      </c>
      <c r="E6586" s="2">
        <v>6229.26</v>
      </c>
      <c r="F6586" s="2">
        <v>3.8661389999999997E-2</v>
      </c>
      <c r="G6586" s="2">
        <v>6251.0169999999998</v>
      </c>
      <c r="H6586" s="2">
        <v>1.0926</v>
      </c>
    </row>
    <row r="6587" spans="2:8">
      <c r="B6587" s="2">
        <v>4.378063</v>
      </c>
      <c r="C6587" s="2">
        <v>1023.854</v>
      </c>
      <c r="D6587" s="2">
        <v>1.993881</v>
      </c>
      <c r="E6587" s="2">
        <v>6230.2709999999997</v>
      </c>
      <c r="F6587" s="2">
        <v>3.8672440000000002E-2</v>
      </c>
      <c r="G6587" s="2">
        <v>6251.83</v>
      </c>
      <c r="H6587" s="2">
        <v>1.0929</v>
      </c>
    </row>
    <row r="6588" spans="2:8">
      <c r="B6588" s="2">
        <v>4.3768609999999999</v>
      </c>
      <c r="C6588" s="2">
        <v>1023.9589999999999</v>
      </c>
      <c r="D6588" s="2">
        <v>1.9941709999999999</v>
      </c>
      <c r="E6588" s="2">
        <v>6231.28</v>
      </c>
      <c r="F6588" s="2">
        <v>3.8660430000000003E-2</v>
      </c>
      <c r="G6588" s="2">
        <v>6252.3990000000003</v>
      </c>
      <c r="H6588" s="2">
        <v>1.0926</v>
      </c>
    </row>
    <row r="6589" spans="2:8">
      <c r="B6589" s="2">
        <v>4.378063</v>
      </c>
      <c r="C6589" s="2">
        <v>1024.104</v>
      </c>
      <c r="D6589" s="2">
        <v>1.9945219999999999</v>
      </c>
      <c r="E6589" s="2">
        <v>6232.2910000000002</v>
      </c>
      <c r="F6589" s="2">
        <v>3.8671369999999997E-2</v>
      </c>
      <c r="G6589" s="2">
        <v>6253.36</v>
      </c>
      <c r="H6589" s="2">
        <v>1.0929</v>
      </c>
    </row>
    <row r="6590" spans="2:8">
      <c r="B6590" s="2">
        <v>4.379264</v>
      </c>
      <c r="C6590" s="2">
        <v>1024.2429999999999</v>
      </c>
      <c r="D6590" s="2">
        <v>1.9948319999999999</v>
      </c>
      <c r="E6590" s="2">
        <v>6233.3</v>
      </c>
      <c r="F6590" s="2">
        <v>3.8682340000000003E-2</v>
      </c>
      <c r="G6590" s="2">
        <v>6254.2790000000005</v>
      </c>
      <c r="H6590" s="2">
        <v>1.0931999999999999</v>
      </c>
    </row>
    <row r="6591" spans="2:8">
      <c r="B6591" s="2">
        <v>4.379264</v>
      </c>
      <c r="C6591" s="2">
        <v>1024.29</v>
      </c>
      <c r="D6591" s="2">
        <v>1.995163</v>
      </c>
      <c r="E6591" s="2">
        <v>6234.3109999999997</v>
      </c>
      <c r="F6591" s="2">
        <v>3.8682139999999997E-2</v>
      </c>
      <c r="G6591" s="2">
        <v>6254.567</v>
      </c>
      <c r="H6591" s="2">
        <v>1.0931999999999999</v>
      </c>
    </row>
    <row r="6592" spans="2:8">
      <c r="B6592" s="2">
        <v>4.3804660000000002</v>
      </c>
      <c r="C6592" s="2">
        <v>1024.376</v>
      </c>
      <c r="D6592" s="2">
        <v>1.9954730000000001</v>
      </c>
      <c r="E6592" s="2">
        <v>6235.32</v>
      </c>
      <c r="F6592" s="2">
        <v>3.869334E-2</v>
      </c>
      <c r="G6592" s="2">
        <v>6255.165</v>
      </c>
      <c r="H6592" s="2">
        <v>1.0934999999999999</v>
      </c>
    </row>
    <row r="6593" spans="2:8">
      <c r="B6593" s="2">
        <v>4.3816680000000003</v>
      </c>
      <c r="C6593" s="2">
        <v>1024.5229999999999</v>
      </c>
      <c r="D6593" s="2">
        <v>1.9957830000000001</v>
      </c>
      <c r="E6593" s="2">
        <v>6236.33</v>
      </c>
      <c r="F6593" s="2">
        <v>3.8704269999999999E-2</v>
      </c>
      <c r="G6593" s="2">
        <v>6256.1350000000002</v>
      </c>
      <c r="H6593" s="2">
        <v>1.0938000000000001</v>
      </c>
    </row>
    <row r="6594" spans="2:8">
      <c r="B6594" s="2">
        <v>4.3828699999999996</v>
      </c>
      <c r="C6594" s="2">
        <v>1024.5840000000001</v>
      </c>
      <c r="D6594" s="2">
        <v>1.9961340000000001</v>
      </c>
      <c r="E6594" s="2">
        <v>6237.34</v>
      </c>
      <c r="F6594" s="2">
        <v>3.8715579999999999E-2</v>
      </c>
      <c r="G6594" s="2">
        <v>6256.5770000000002</v>
      </c>
      <c r="H6594" s="2">
        <v>1.0941000000000001</v>
      </c>
    </row>
    <row r="6595" spans="2:8">
      <c r="B6595" s="2">
        <v>4.3828699999999996</v>
      </c>
      <c r="C6595" s="2">
        <v>1024.6759999999999</v>
      </c>
      <c r="D6595" s="2">
        <v>1.9964440000000001</v>
      </c>
      <c r="E6595" s="2">
        <v>6238.35</v>
      </c>
      <c r="F6595" s="2">
        <v>3.8715189999999997E-2</v>
      </c>
      <c r="G6595" s="2">
        <v>6257.1360000000004</v>
      </c>
      <c r="H6595" s="2">
        <v>1.0941000000000001</v>
      </c>
    </row>
    <row r="6596" spans="2:8">
      <c r="B6596" s="2">
        <v>4.3840719999999997</v>
      </c>
      <c r="C6596" s="2">
        <v>1024.789</v>
      </c>
      <c r="D6596" s="2">
        <v>1.996775</v>
      </c>
      <c r="E6596" s="2">
        <v>6239.36</v>
      </c>
      <c r="F6596" s="2">
        <v>3.872627E-2</v>
      </c>
      <c r="G6596" s="2">
        <v>6257.8990000000003</v>
      </c>
      <c r="H6596" s="2">
        <v>1.0944</v>
      </c>
    </row>
    <row r="6597" spans="2:8">
      <c r="B6597" s="2">
        <v>4.3852729999999998</v>
      </c>
      <c r="C6597" s="2">
        <v>1024.864</v>
      </c>
      <c r="D6597" s="2">
        <v>1.997106</v>
      </c>
      <c r="E6597" s="2">
        <v>6240.37</v>
      </c>
      <c r="F6597" s="2">
        <v>3.8737510000000003E-2</v>
      </c>
      <c r="G6597" s="2">
        <v>6258.4319999999998</v>
      </c>
      <c r="H6597" s="2">
        <v>1.0947</v>
      </c>
    </row>
    <row r="6598" spans="2:8">
      <c r="B6598" s="2">
        <v>4.3852729999999998</v>
      </c>
      <c r="C6598" s="2">
        <v>1025.0239999999999</v>
      </c>
      <c r="D6598" s="2">
        <v>1.9974369999999999</v>
      </c>
      <c r="E6598" s="2">
        <v>6241.38</v>
      </c>
      <c r="F6598" s="2">
        <v>3.873683E-2</v>
      </c>
      <c r="G6598" s="2">
        <v>6259.4110000000001</v>
      </c>
      <c r="H6598" s="2">
        <v>1.0947</v>
      </c>
    </row>
    <row r="6599" spans="2:8">
      <c r="B6599" s="2">
        <v>4.3864749999999999</v>
      </c>
      <c r="C6599" s="2">
        <v>1025.0619999999999</v>
      </c>
      <c r="D6599" s="2">
        <v>1.9977469999999999</v>
      </c>
      <c r="E6599" s="2">
        <v>6242.39</v>
      </c>
      <c r="F6599" s="2">
        <v>3.8748230000000002E-2</v>
      </c>
      <c r="G6599" s="2">
        <v>6259.7129999999997</v>
      </c>
      <c r="H6599" s="2">
        <v>1.095</v>
      </c>
    </row>
    <row r="6600" spans="2:8">
      <c r="B6600" s="2">
        <v>4.387677</v>
      </c>
      <c r="C6600" s="2">
        <v>1025.1469999999999</v>
      </c>
      <c r="D6600" s="2">
        <v>1.998057</v>
      </c>
      <c r="E6600" s="2">
        <v>6243.4</v>
      </c>
      <c r="F6600" s="2">
        <v>3.8759429999999997E-2</v>
      </c>
      <c r="G6600" s="2">
        <v>6260.3040000000001</v>
      </c>
      <c r="H6600" s="2">
        <v>1.0952999999999999</v>
      </c>
    </row>
    <row r="6601" spans="2:8">
      <c r="B6601" s="2">
        <v>4.3888780000000001</v>
      </c>
      <c r="C6601" s="2">
        <v>1025.223</v>
      </c>
      <c r="D6601" s="2">
        <v>1.998408</v>
      </c>
      <c r="E6601" s="2">
        <v>6244.41</v>
      </c>
      <c r="F6601" s="2">
        <v>3.877067E-2</v>
      </c>
      <c r="G6601" s="2">
        <v>6260.8370000000004</v>
      </c>
      <c r="H6601" s="2">
        <v>1.0955999999999999</v>
      </c>
    </row>
    <row r="6602" spans="2:8">
      <c r="B6602" s="2">
        <v>4.3888780000000001</v>
      </c>
      <c r="C6602" s="2">
        <v>1025.2860000000001</v>
      </c>
      <c r="D6602" s="2">
        <v>1.998718</v>
      </c>
      <c r="E6602" s="2">
        <v>6245.42</v>
      </c>
      <c r="F6602" s="2">
        <v>3.8770399999999997E-2</v>
      </c>
      <c r="G6602" s="2">
        <v>6261.223</v>
      </c>
      <c r="H6602" s="2">
        <v>1.0955999999999999</v>
      </c>
    </row>
    <row r="6603" spans="2:8">
      <c r="B6603" s="2">
        <v>4.3888780000000001</v>
      </c>
      <c r="C6603" s="2">
        <v>1025.3689999999999</v>
      </c>
      <c r="D6603" s="2">
        <v>1.999028</v>
      </c>
      <c r="E6603" s="2">
        <v>6246.43</v>
      </c>
      <c r="F6603" s="2">
        <v>3.877005E-2</v>
      </c>
      <c r="G6603" s="2">
        <v>6261.7330000000002</v>
      </c>
      <c r="H6603" s="2">
        <v>1.0955999999999999</v>
      </c>
    </row>
    <row r="6604" spans="2:8">
      <c r="B6604" s="2">
        <v>4.3900800000000002</v>
      </c>
      <c r="C6604" s="2">
        <v>1025.4839999999999</v>
      </c>
      <c r="D6604" s="2">
        <v>1.9993799999999999</v>
      </c>
      <c r="E6604" s="2">
        <v>6247.44</v>
      </c>
      <c r="F6604" s="2">
        <v>3.8781120000000002E-2</v>
      </c>
      <c r="G6604" s="2">
        <v>6262.5050000000001</v>
      </c>
      <c r="H6604" s="2">
        <v>1.0959000000000001</v>
      </c>
    </row>
    <row r="6605" spans="2:8">
      <c r="B6605" s="2">
        <v>4.3912820000000004</v>
      </c>
      <c r="C6605" s="2">
        <v>1025.5630000000001</v>
      </c>
      <c r="D6605" s="2">
        <v>1.99969</v>
      </c>
      <c r="E6605" s="2">
        <v>6248.45</v>
      </c>
      <c r="F6605" s="2">
        <v>3.8792340000000002E-2</v>
      </c>
      <c r="G6605" s="2">
        <v>6263.0619999999999</v>
      </c>
      <c r="H6605" s="2">
        <v>1.0962000000000001</v>
      </c>
    </row>
    <row r="6606" spans="2:8">
      <c r="B6606" s="2">
        <v>4.3912820000000004</v>
      </c>
      <c r="C6606" s="2">
        <v>1025.6859999999999</v>
      </c>
      <c r="D6606" s="2">
        <v>1.999959</v>
      </c>
      <c r="E6606" s="2">
        <v>6249.26</v>
      </c>
      <c r="F6606" s="2">
        <v>3.8791819999999998E-2</v>
      </c>
      <c r="G6606" s="2">
        <v>6263.8109999999997</v>
      </c>
      <c r="H6606" s="2">
        <v>1.0962000000000001</v>
      </c>
    </row>
    <row r="6607" spans="2:8">
      <c r="B6607" s="2">
        <v>4.3924839999999996</v>
      </c>
      <c r="C6607" s="2">
        <v>1025.6849999999999</v>
      </c>
      <c r="D6607" s="2">
        <v>2</v>
      </c>
      <c r="E6607" s="2">
        <v>6249.46</v>
      </c>
      <c r="F6607" s="2">
        <v>3.880339E-2</v>
      </c>
      <c r="G6607" s="2">
        <v>6263.875</v>
      </c>
      <c r="H6607" s="2">
        <v>1.0965</v>
      </c>
    </row>
    <row r="6608" spans="2:8">
      <c r="B6608" s="2">
        <v>4.3924839999999996</v>
      </c>
      <c r="C6608" s="2">
        <v>1025.7819999999999</v>
      </c>
      <c r="D6608" s="2">
        <v>2.0003510000000002</v>
      </c>
      <c r="E6608" s="2">
        <v>6250.47</v>
      </c>
      <c r="F6608" s="2">
        <v>3.8802980000000001E-2</v>
      </c>
      <c r="G6608" s="2">
        <v>6264.4669999999996</v>
      </c>
      <c r="H6608" s="2">
        <v>1.0965</v>
      </c>
    </row>
    <row r="6609" spans="2:8">
      <c r="B6609" s="2">
        <v>4.3936849999999996</v>
      </c>
      <c r="C6609" s="2">
        <v>1025.7750000000001</v>
      </c>
      <c r="D6609" s="2">
        <v>2.000661</v>
      </c>
      <c r="E6609" s="2">
        <v>6251.48</v>
      </c>
      <c r="F6609" s="2">
        <v>3.881457E-2</v>
      </c>
      <c r="G6609" s="2">
        <v>6264.4979999999996</v>
      </c>
      <c r="H6609" s="2">
        <v>1.0968</v>
      </c>
    </row>
    <row r="6610" spans="2:8">
      <c r="B6610" s="2">
        <v>4.3948869999999998</v>
      </c>
      <c r="C6610" s="2">
        <v>1025.883</v>
      </c>
      <c r="D6610" s="2">
        <v>2.0009709999999998</v>
      </c>
      <c r="E6610" s="2">
        <v>6252.49</v>
      </c>
      <c r="F6610" s="2">
        <v>3.882567E-2</v>
      </c>
      <c r="G6610" s="2">
        <v>6265.2290000000003</v>
      </c>
      <c r="H6610" s="2">
        <v>1.0971</v>
      </c>
    </row>
    <row r="6611" spans="2:8">
      <c r="B6611" s="2">
        <v>4.3948869999999998</v>
      </c>
      <c r="C6611" s="2">
        <v>1025.9770000000001</v>
      </c>
      <c r="D6611" s="2">
        <v>2.0012810000000001</v>
      </c>
      <c r="E6611" s="2">
        <v>6253.5</v>
      </c>
      <c r="F6611" s="2">
        <v>3.8825270000000002E-2</v>
      </c>
      <c r="G6611" s="2">
        <v>6265.8040000000001</v>
      </c>
      <c r="H6611" s="2">
        <v>1.0971</v>
      </c>
    </row>
    <row r="6612" spans="2:8">
      <c r="B6612" s="2">
        <v>4.3960889999999999</v>
      </c>
      <c r="C6612" s="2">
        <v>1026.155</v>
      </c>
      <c r="D6612" s="2">
        <v>2.001674</v>
      </c>
      <c r="E6612" s="2">
        <v>6254.51</v>
      </c>
      <c r="F6612" s="2">
        <v>3.883607E-2</v>
      </c>
      <c r="G6612" s="2">
        <v>6266.9629999999997</v>
      </c>
      <c r="H6612" s="2">
        <v>1.0973999999999999</v>
      </c>
    </row>
    <row r="6613" spans="2:8">
      <c r="B6613" s="2">
        <v>4.3960889999999999</v>
      </c>
      <c r="C6613" s="2">
        <v>1026.3030000000001</v>
      </c>
      <c r="D6613" s="2">
        <v>2.0020259999999999</v>
      </c>
      <c r="E6613" s="2">
        <v>6255.5209999999997</v>
      </c>
      <c r="F6613" s="2">
        <v>3.8835439999999999E-2</v>
      </c>
      <c r="G6613" s="2">
        <v>6267.8680000000004</v>
      </c>
      <c r="H6613" s="2">
        <v>1.0973999999999999</v>
      </c>
    </row>
    <row r="6614" spans="2:8">
      <c r="B6614" s="2">
        <v>4.3972910000000001</v>
      </c>
      <c r="C6614" s="2">
        <v>1026.327</v>
      </c>
      <c r="D6614" s="2">
        <v>2.0023149999999998</v>
      </c>
      <c r="E6614" s="2">
        <v>6256.53</v>
      </c>
      <c r="F6614" s="2">
        <v>3.8846899999999997E-2</v>
      </c>
      <c r="G6614" s="2">
        <v>6268.0879999999997</v>
      </c>
      <c r="H6614" s="2">
        <v>1.0976999999999999</v>
      </c>
    </row>
    <row r="6615" spans="2:8">
      <c r="B6615" s="2">
        <v>4.3984930000000002</v>
      </c>
      <c r="C6615" s="2">
        <v>1026.357</v>
      </c>
      <c r="D6615" s="2">
        <v>2.0026459999999999</v>
      </c>
      <c r="E6615" s="2">
        <v>6257.5410000000002</v>
      </c>
      <c r="F6615" s="2">
        <v>3.8858339999999998E-2</v>
      </c>
      <c r="G6615" s="2">
        <v>6268.3410000000003</v>
      </c>
      <c r="H6615" s="2">
        <v>1.0980000000000001</v>
      </c>
    </row>
    <row r="6616" spans="2:8">
      <c r="B6616" s="2">
        <v>4.3996940000000002</v>
      </c>
      <c r="C6616" s="2">
        <v>1026.4739999999999</v>
      </c>
      <c r="D6616" s="2">
        <v>2.0029759999999999</v>
      </c>
      <c r="E6616" s="2">
        <v>6258.55</v>
      </c>
      <c r="F6616" s="2">
        <v>3.8869399999999998E-2</v>
      </c>
      <c r="G6616" s="2">
        <v>6269.1289999999999</v>
      </c>
      <c r="H6616" s="2">
        <v>1.0983000000000001</v>
      </c>
    </row>
    <row r="6617" spans="2:8">
      <c r="B6617" s="2">
        <v>4.3996940000000002</v>
      </c>
      <c r="C6617" s="2">
        <v>1026.511</v>
      </c>
      <c r="D6617" s="2">
        <v>2.0032869999999998</v>
      </c>
      <c r="E6617" s="2">
        <v>6259.5609999999997</v>
      </c>
      <c r="F6617" s="2">
        <v>3.8869239999999999E-2</v>
      </c>
      <c r="G6617" s="2">
        <v>6269.3509999999997</v>
      </c>
      <c r="H6617" s="2">
        <v>1.0983000000000001</v>
      </c>
    </row>
    <row r="6618" spans="2:8">
      <c r="B6618" s="2">
        <v>4.4008960000000004</v>
      </c>
      <c r="C6618" s="2">
        <v>1026.481</v>
      </c>
      <c r="D6618" s="2">
        <v>2.003638</v>
      </c>
      <c r="E6618" s="2">
        <v>6260.57</v>
      </c>
      <c r="F6618" s="2">
        <v>3.8880930000000001E-2</v>
      </c>
      <c r="G6618" s="2">
        <v>6269.2420000000002</v>
      </c>
      <c r="H6618" s="2">
        <v>1.0986</v>
      </c>
    </row>
    <row r="6619" spans="2:8">
      <c r="B6619" s="2">
        <v>4.4020979999999996</v>
      </c>
      <c r="C6619" s="2">
        <v>1026.4469999999999</v>
      </c>
      <c r="D6619" s="2">
        <v>2.003927</v>
      </c>
      <c r="E6619" s="2">
        <v>6261.58</v>
      </c>
      <c r="F6619" s="2">
        <v>3.8892629999999997E-2</v>
      </c>
      <c r="G6619" s="2">
        <v>6269.1090000000004</v>
      </c>
      <c r="H6619" s="2">
        <v>1.0989</v>
      </c>
    </row>
    <row r="6620" spans="2:8">
      <c r="B6620" s="2">
        <v>4.4020979999999996</v>
      </c>
      <c r="C6620" s="2">
        <v>1026.52</v>
      </c>
      <c r="D6620" s="2">
        <v>2.0042369999999998</v>
      </c>
      <c r="E6620" s="2">
        <v>6262.59</v>
      </c>
      <c r="F6620" s="2">
        <v>3.8892320000000001E-2</v>
      </c>
      <c r="G6620" s="2">
        <v>6269.5529999999999</v>
      </c>
      <c r="H6620" s="2">
        <v>1.0989</v>
      </c>
    </row>
    <row r="6621" spans="2:8">
      <c r="B6621" s="2">
        <v>4.4020979999999996</v>
      </c>
      <c r="C6621" s="2">
        <v>1026.6020000000001</v>
      </c>
      <c r="D6621" s="2">
        <v>2.00461</v>
      </c>
      <c r="E6621" s="2">
        <v>6263.6</v>
      </c>
      <c r="F6621" s="2">
        <v>3.8891969999999998E-2</v>
      </c>
      <c r="G6621" s="2">
        <v>6270.0550000000003</v>
      </c>
      <c r="H6621" s="2">
        <v>1.0989</v>
      </c>
    </row>
    <row r="6622" spans="2:8">
      <c r="B6622" s="2">
        <v>4.4032999999999998</v>
      </c>
      <c r="C6622" s="2">
        <v>1026.6089999999999</v>
      </c>
      <c r="D6622" s="2">
        <v>2.0049199999999998</v>
      </c>
      <c r="E6622" s="2">
        <v>6264.61</v>
      </c>
      <c r="F6622" s="2">
        <v>3.8903500000000001E-2</v>
      </c>
      <c r="G6622" s="2">
        <v>6270.1679999999997</v>
      </c>
      <c r="H6622" s="2">
        <v>1.0992</v>
      </c>
    </row>
    <row r="6623" spans="2:8">
      <c r="B6623" s="2">
        <v>4.4045009999999998</v>
      </c>
      <c r="C6623" s="2">
        <v>1026.6389999999999</v>
      </c>
      <c r="D6623" s="2">
        <v>2.0052089999999998</v>
      </c>
      <c r="E6623" s="2">
        <v>6265.62</v>
      </c>
      <c r="F6623" s="2">
        <v>3.891493E-2</v>
      </c>
      <c r="G6623" s="2">
        <v>6270.4219999999996</v>
      </c>
      <c r="H6623" s="2">
        <v>1.0994999999999999</v>
      </c>
    </row>
    <row r="6624" spans="2:8">
      <c r="B6624" s="2">
        <v>4.4057029999999999</v>
      </c>
      <c r="C6624" s="2">
        <v>1026.7139999999999</v>
      </c>
      <c r="D6624" s="2">
        <v>2.0055399999999999</v>
      </c>
      <c r="E6624" s="2">
        <v>6266.63</v>
      </c>
      <c r="F6624" s="2">
        <v>3.8926170000000003E-2</v>
      </c>
      <c r="G6624" s="2">
        <v>6270.9549999999999</v>
      </c>
      <c r="H6624" s="2">
        <v>1.0998000000000001</v>
      </c>
    </row>
    <row r="6625" spans="2:8">
      <c r="B6625" s="2">
        <v>4.4069050000000001</v>
      </c>
      <c r="C6625" s="2">
        <v>1026.837</v>
      </c>
      <c r="D6625" s="2">
        <v>2.0059119999999999</v>
      </c>
      <c r="E6625" s="2">
        <v>6267.64</v>
      </c>
      <c r="F6625" s="2">
        <v>3.893721E-2</v>
      </c>
      <c r="G6625" s="2">
        <v>6271.7759999999998</v>
      </c>
      <c r="H6625" s="2">
        <v>1.1001000000000001</v>
      </c>
    </row>
    <row r="6626" spans="2:8">
      <c r="B6626" s="2">
        <v>4.4057029999999999</v>
      </c>
      <c r="C6626" s="2">
        <v>1026.9010000000001</v>
      </c>
      <c r="D6626" s="2">
        <v>2.006243</v>
      </c>
      <c r="E6626" s="2">
        <v>6268.65</v>
      </c>
      <c r="F6626" s="2">
        <v>3.8925380000000002E-2</v>
      </c>
      <c r="G6626" s="2">
        <v>6272.0990000000002</v>
      </c>
      <c r="H6626" s="2">
        <v>1.0998000000000001</v>
      </c>
    </row>
    <row r="6627" spans="2:8">
      <c r="B6627" s="2">
        <v>4.4069050000000001</v>
      </c>
      <c r="C6627" s="2">
        <v>1026.95</v>
      </c>
      <c r="D6627" s="2">
        <v>2.006532</v>
      </c>
      <c r="E6627" s="2">
        <v>6269.66</v>
      </c>
      <c r="F6627" s="2">
        <v>3.8936730000000003E-2</v>
      </c>
      <c r="G6627" s="2">
        <v>6272.4669999999996</v>
      </c>
      <c r="H6627" s="2">
        <v>1.1001000000000001</v>
      </c>
    </row>
    <row r="6628" spans="2:8">
      <c r="B6628" s="2">
        <v>4.4081070000000002</v>
      </c>
      <c r="C6628" s="2">
        <v>1026.9670000000001</v>
      </c>
      <c r="D6628" s="2">
        <v>2.0068830000000002</v>
      </c>
      <c r="E6628" s="2">
        <v>6270.67</v>
      </c>
      <c r="F6628" s="2">
        <v>3.8948209999999997E-2</v>
      </c>
      <c r="G6628" s="2">
        <v>6272.6459999999997</v>
      </c>
      <c r="H6628" s="2">
        <v>1.1004</v>
      </c>
    </row>
    <row r="6629" spans="2:8">
      <c r="B6629" s="2">
        <v>4.4093090000000004</v>
      </c>
      <c r="C6629" s="2">
        <v>1027.0329999999999</v>
      </c>
      <c r="D6629" s="2">
        <v>2.007193</v>
      </c>
      <c r="E6629" s="2">
        <v>6271.68</v>
      </c>
      <c r="F6629" s="2">
        <v>3.8959489999999999E-2</v>
      </c>
      <c r="G6629" s="2">
        <v>6273.1210000000001</v>
      </c>
      <c r="H6629" s="2">
        <v>1.1007</v>
      </c>
    </row>
    <row r="6630" spans="2:8">
      <c r="B6630" s="2">
        <v>4.4105100000000004</v>
      </c>
      <c r="C6630" s="2">
        <v>1027.105</v>
      </c>
      <c r="D6630" s="2">
        <v>2.0074830000000001</v>
      </c>
      <c r="E6630" s="2">
        <v>6272.69</v>
      </c>
      <c r="F6630" s="2">
        <v>3.8970749999999998E-2</v>
      </c>
      <c r="G6630" s="2">
        <v>6273.63</v>
      </c>
      <c r="H6630" s="2">
        <v>1.101</v>
      </c>
    </row>
    <row r="6631" spans="2:8">
      <c r="B6631" s="2">
        <v>4.4105100000000004</v>
      </c>
      <c r="C6631" s="2">
        <v>1027.115</v>
      </c>
      <c r="D6631" s="2">
        <v>2.0077720000000001</v>
      </c>
      <c r="E6631" s="2">
        <v>6273.7</v>
      </c>
      <c r="F6631" s="2">
        <v>3.8970699999999997E-2</v>
      </c>
      <c r="G6631" s="2">
        <v>6273.6959999999999</v>
      </c>
      <c r="H6631" s="2">
        <v>1.101</v>
      </c>
    </row>
    <row r="6632" spans="2:8">
      <c r="B6632" s="2">
        <v>4.4105100000000004</v>
      </c>
      <c r="C6632" s="2">
        <v>1027.2639999999999</v>
      </c>
      <c r="D6632" s="2">
        <v>2.008165</v>
      </c>
      <c r="E6632" s="2">
        <v>6274.71</v>
      </c>
      <c r="F6632" s="2">
        <v>3.8970070000000002E-2</v>
      </c>
      <c r="G6632" s="2">
        <v>6274.6009999999997</v>
      </c>
      <c r="H6632" s="2">
        <v>1.101</v>
      </c>
    </row>
    <row r="6633" spans="2:8">
      <c r="B6633" s="2">
        <v>4.4129139999999998</v>
      </c>
      <c r="C6633" s="2">
        <v>1027.277</v>
      </c>
      <c r="D6633" s="2">
        <v>2.0084749999999998</v>
      </c>
      <c r="E6633" s="2">
        <v>6275.72</v>
      </c>
      <c r="F6633" s="2">
        <v>3.8993140000000003E-2</v>
      </c>
      <c r="G6633" s="2">
        <v>6274.8270000000002</v>
      </c>
      <c r="H6633" s="2">
        <v>1.1015999999999999</v>
      </c>
    </row>
    <row r="6634" spans="2:8">
      <c r="B6634" s="2">
        <v>4.4129139999999998</v>
      </c>
      <c r="C6634" s="2">
        <v>1027.296</v>
      </c>
      <c r="D6634" s="2">
        <v>2.008785</v>
      </c>
      <c r="E6634" s="2">
        <v>6276.73</v>
      </c>
      <c r="F6634" s="2">
        <v>3.8993060000000003E-2</v>
      </c>
      <c r="G6634" s="2">
        <v>6274.9430000000002</v>
      </c>
      <c r="H6634" s="2">
        <v>1.1015999999999999</v>
      </c>
    </row>
    <row r="6635" spans="2:8">
      <c r="B6635" s="2">
        <v>4.4141159999999999</v>
      </c>
      <c r="C6635" s="2">
        <v>1027.394</v>
      </c>
      <c r="D6635" s="2">
        <v>2.0090949999999999</v>
      </c>
      <c r="E6635" s="2">
        <v>6277.74</v>
      </c>
      <c r="F6635" s="2">
        <v>3.9004190000000001E-2</v>
      </c>
      <c r="G6635" s="2">
        <v>6275.616</v>
      </c>
      <c r="H6635" s="2">
        <v>1.1019000000000001</v>
      </c>
    </row>
    <row r="6636" spans="2:8">
      <c r="B6636" s="2">
        <v>4.4141159999999999</v>
      </c>
      <c r="C6636" s="2">
        <v>1027.412</v>
      </c>
      <c r="D6636" s="2">
        <v>2.0094050000000001</v>
      </c>
      <c r="E6636" s="2">
        <v>6278.75</v>
      </c>
      <c r="F6636" s="2">
        <v>3.9004120000000003E-2</v>
      </c>
      <c r="G6636" s="2">
        <v>6275.723</v>
      </c>
      <c r="H6636" s="2">
        <v>1.1019000000000001</v>
      </c>
    </row>
    <row r="6637" spans="2:8">
      <c r="B6637" s="2">
        <v>4.4141159999999999</v>
      </c>
      <c r="C6637" s="2">
        <v>1027.1099999999999</v>
      </c>
      <c r="D6637" s="2">
        <v>2.0097360000000002</v>
      </c>
      <c r="E6637" s="2">
        <v>6279.76</v>
      </c>
      <c r="F6637" s="2">
        <v>3.9005400000000003E-2</v>
      </c>
      <c r="G6637" s="2">
        <v>6273.8789999999999</v>
      </c>
      <c r="H6637" s="2">
        <v>1.1019000000000001</v>
      </c>
    </row>
    <row r="6638" spans="2:8">
      <c r="B6638" s="2">
        <v>4.4141159999999999</v>
      </c>
      <c r="C6638" s="2">
        <v>1027.0329999999999</v>
      </c>
      <c r="D6638" s="2">
        <v>2.0099629999999999</v>
      </c>
      <c r="E6638" s="2">
        <v>6280.42</v>
      </c>
      <c r="F6638" s="2">
        <v>3.9005730000000002E-2</v>
      </c>
      <c r="G6638" s="2">
        <v>6273.41</v>
      </c>
      <c r="H6638" s="2">
        <v>1.1019000000000001</v>
      </c>
    </row>
    <row r="6639" spans="2:8">
      <c r="B6639" s="2">
        <v>4.4165190000000001</v>
      </c>
      <c r="C6639" s="2">
        <v>1027.0160000000001</v>
      </c>
      <c r="D6639" s="2">
        <v>2.010087</v>
      </c>
      <c r="E6639" s="2">
        <v>6280.7709999999997</v>
      </c>
      <c r="F6639" s="2">
        <v>3.9028920000000002E-2</v>
      </c>
      <c r="G6639" s="2">
        <v>6273.4470000000001</v>
      </c>
      <c r="H6639" s="2">
        <v>1.1025</v>
      </c>
    </row>
    <row r="6640" spans="2:8">
      <c r="B6640" s="2">
        <v>4.4165190000000001</v>
      </c>
      <c r="C6640" s="2">
        <v>1026.932</v>
      </c>
      <c r="D6640" s="2">
        <v>2.0104389999999999</v>
      </c>
      <c r="E6640" s="2">
        <v>6281.78</v>
      </c>
      <c r="F6640" s="2">
        <v>3.9029269999999998E-2</v>
      </c>
      <c r="G6640" s="2">
        <v>6272.9380000000001</v>
      </c>
      <c r="H6640" s="2">
        <v>1.1025</v>
      </c>
    </row>
    <row r="6641" spans="2:8">
      <c r="B6641" s="2">
        <v>4.4153180000000001</v>
      </c>
      <c r="C6641" s="2">
        <v>1026.7190000000001</v>
      </c>
      <c r="D6641" s="2">
        <v>2.0107490000000001</v>
      </c>
      <c r="E6641" s="2">
        <v>6282.7910000000002</v>
      </c>
      <c r="F6641" s="2">
        <v>3.9018619999999997E-2</v>
      </c>
      <c r="G6641" s="2">
        <v>6271.5649999999996</v>
      </c>
      <c r="H6641" s="2">
        <v>1.1022000000000001</v>
      </c>
    </row>
    <row r="6642" spans="2:8">
      <c r="B6642" s="2">
        <v>4.4165190000000001</v>
      </c>
      <c r="C6642" s="2">
        <v>1026.528</v>
      </c>
      <c r="D6642" s="2">
        <v>2.0110589999999999</v>
      </c>
      <c r="E6642" s="2">
        <v>6283.8</v>
      </c>
      <c r="F6642" s="2">
        <v>3.9030990000000002E-2</v>
      </c>
      <c r="G6642" s="2">
        <v>6270.4679999999998</v>
      </c>
      <c r="H6642" s="2">
        <v>1.1025</v>
      </c>
    </row>
    <row r="6643" spans="2:8">
      <c r="B6643" s="2">
        <v>4.4177210000000002</v>
      </c>
      <c r="C6643" s="2">
        <v>1026.383</v>
      </c>
      <c r="D6643" s="2">
        <v>2.0113889999999999</v>
      </c>
      <c r="E6643" s="2">
        <v>6284.8109999999997</v>
      </c>
      <c r="F6643" s="2">
        <v>3.904316E-2</v>
      </c>
      <c r="G6643" s="2">
        <v>6269.652</v>
      </c>
      <c r="H6643" s="2">
        <v>1.1028</v>
      </c>
    </row>
    <row r="6644" spans="2:8">
      <c r="B6644" s="2">
        <v>4.4189230000000004</v>
      </c>
      <c r="C6644" s="2">
        <v>1026.1790000000001</v>
      </c>
      <c r="D6644" s="2">
        <v>2.0116990000000001</v>
      </c>
      <c r="E6644" s="2">
        <v>6285.82</v>
      </c>
      <c r="F6644" s="2">
        <v>3.9055579999999999E-2</v>
      </c>
      <c r="G6644" s="2">
        <v>6268.4809999999998</v>
      </c>
      <c r="H6644" s="2">
        <v>1.1031</v>
      </c>
    </row>
    <row r="6645" spans="2:8">
      <c r="B6645" s="2">
        <v>4.4189230000000004</v>
      </c>
      <c r="C6645" s="2">
        <v>1025.9860000000001</v>
      </c>
      <c r="D6645" s="2">
        <v>2.0119889999999998</v>
      </c>
      <c r="E6645" s="2">
        <v>6286.83</v>
      </c>
      <c r="F6645" s="2">
        <v>3.9056399999999998E-2</v>
      </c>
      <c r="G6645" s="2">
        <v>6267.3040000000001</v>
      </c>
      <c r="H6645" s="2">
        <v>1.1031</v>
      </c>
    </row>
    <row r="6646" spans="2:8">
      <c r="B6646" s="2">
        <v>4.4177210000000002</v>
      </c>
      <c r="C6646" s="2">
        <v>1025.826</v>
      </c>
      <c r="D6646" s="2">
        <v>2.0123199999999999</v>
      </c>
      <c r="E6646" s="2">
        <v>6287.84</v>
      </c>
      <c r="F6646" s="2">
        <v>3.9045530000000002E-2</v>
      </c>
      <c r="G6646" s="2">
        <v>6266.2529999999997</v>
      </c>
      <c r="H6646" s="2">
        <v>1.1028</v>
      </c>
    </row>
    <row r="6647" spans="2:8">
      <c r="B6647" s="2">
        <v>4.4189230000000004</v>
      </c>
      <c r="C6647" s="2">
        <v>1025.8130000000001</v>
      </c>
      <c r="D6647" s="2">
        <v>2.0126710000000001</v>
      </c>
      <c r="E6647" s="2">
        <v>6288.85</v>
      </c>
      <c r="F6647" s="2">
        <v>3.9057139999999997E-2</v>
      </c>
      <c r="G6647" s="2">
        <v>6266.2430000000004</v>
      </c>
      <c r="H6647" s="2">
        <v>1.1031</v>
      </c>
    </row>
    <row r="6648" spans="2:8">
      <c r="B6648" s="2">
        <v>4.4201249999999996</v>
      </c>
      <c r="C6648" s="2">
        <v>1025.7570000000001</v>
      </c>
      <c r="D6648" s="2">
        <v>2.0130020000000002</v>
      </c>
      <c r="E6648" s="2">
        <v>6289.86</v>
      </c>
      <c r="F6648" s="2">
        <v>3.9068930000000002E-2</v>
      </c>
      <c r="G6648" s="2">
        <v>6265.9780000000001</v>
      </c>
      <c r="H6648" s="2">
        <v>1.1033999999999999</v>
      </c>
    </row>
    <row r="6649" spans="2:8">
      <c r="B6649" s="2">
        <v>4.4213269999999998</v>
      </c>
      <c r="C6649" s="2">
        <v>1025.6790000000001</v>
      </c>
      <c r="D6649" s="2">
        <v>2.013312</v>
      </c>
      <c r="E6649" s="2">
        <v>6290.87</v>
      </c>
      <c r="F6649" s="2">
        <v>3.9080820000000002E-2</v>
      </c>
      <c r="G6649" s="2">
        <v>6265.5720000000001</v>
      </c>
      <c r="H6649" s="2">
        <v>1.1036999999999999</v>
      </c>
    </row>
    <row r="6650" spans="2:8">
      <c r="B6650" s="2">
        <v>4.4201249999999996</v>
      </c>
      <c r="C6650" s="2">
        <v>1025.7860000000001</v>
      </c>
      <c r="D6650" s="2">
        <v>2.0136430000000001</v>
      </c>
      <c r="E6650" s="2">
        <v>6291.88</v>
      </c>
      <c r="F6650" s="2">
        <v>3.9068810000000002E-2</v>
      </c>
      <c r="G6650" s="2">
        <v>6266.15</v>
      </c>
      <c r="H6650" s="2">
        <v>1.1033999999999999</v>
      </c>
    </row>
    <row r="6651" spans="2:8">
      <c r="B6651" s="2">
        <v>4.4213269999999998</v>
      </c>
      <c r="C6651" s="2">
        <v>1025.8209999999999</v>
      </c>
      <c r="D6651" s="2">
        <v>2.0139320000000001</v>
      </c>
      <c r="E6651" s="2">
        <v>6292.89</v>
      </c>
      <c r="F6651" s="2">
        <v>3.9080219999999999E-2</v>
      </c>
      <c r="G6651" s="2">
        <v>6266.4359999999997</v>
      </c>
      <c r="H6651" s="2">
        <v>1.1036999999999999</v>
      </c>
    </row>
    <row r="6652" spans="2:8">
      <c r="B6652" s="2">
        <v>4.4213269999999998</v>
      </c>
      <c r="C6652" s="2">
        <v>1025.914</v>
      </c>
      <c r="D6652" s="2">
        <v>2.0142630000000001</v>
      </c>
      <c r="E6652" s="2">
        <v>6293.9</v>
      </c>
      <c r="F6652" s="2">
        <v>3.9079830000000003E-2</v>
      </c>
      <c r="G6652" s="2">
        <v>6267.0039999999999</v>
      </c>
      <c r="H6652" s="2">
        <v>1.1036999999999999</v>
      </c>
    </row>
    <row r="6653" spans="2:8">
      <c r="B6653" s="2">
        <v>4.4237299999999999</v>
      </c>
      <c r="C6653" s="2">
        <v>1025.9949999999999</v>
      </c>
      <c r="D6653" s="2">
        <v>2.0145930000000001</v>
      </c>
      <c r="E6653" s="2">
        <v>6294.91</v>
      </c>
      <c r="F6653" s="2">
        <v>3.9102600000000001E-2</v>
      </c>
      <c r="G6653" s="2">
        <v>6267.6419999999998</v>
      </c>
      <c r="H6653" s="2">
        <v>1.1043000000000001</v>
      </c>
    </row>
    <row r="6654" spans="2:8">
      <c r="B6654" s="2">
        <v>4.4237299999999999</v>
      </c>
      <c r="C6654" s="2">
        <v>1026.1659999999999</v>
      </c>
      <c r="D6654" s="2">
        <v>2.014945</v>
      </c>
      <c r="E6654" s="2">
        <v>6295.92</v>
      </c>
      <c r="F6654" s="2">
        <v>3.9101869999999997E-2</v>
      </c>
      <c r="G6654" s="2">
        <v>6268.6880000000001</v>
      </c>
      <c r="H6654" s="2">
        <v>1.1043000000000001</v>
      </c>
    </row>
    <row r="6655" spans="2:8">
      <c r="B6655" s="2">
        <v>4.4237299999999999</v>
      </c>
      <c r="C6655" s="2">
        <v>1026.2260000000001</v>
      </c>
      <c r="D6655" s="2">
        <v>2.015234</v>
      </c>
      <c r="E6655" s="2">
        <v>6296.93</v>
      </c>
      <c r="F6655" s="2">
        <v>3.9101610000000002E-2</v>
      </c>
      <c r="G6655" s="2">
        <v>6269.058</v>
      </c>
      <c r="H6655" s="2">
        <v>1.1043000000000001</v>
      </c>
    </row>
    <row r="6656" spans="2:8">
      <c r="B6656" s="2">
        <v>4.4249309999999999</v>
      </c>
      <c r="C6656" s="2">
        <v>1026.4090000000001</v>
      </c>
      <c r="D6656" s="2">
        <v>2.0155859999999999</v>
      </c>
      <c r="E6656" s="2">
        <v>6297.94</v>
      </c>
      <c r="F6656" s="2">
        <v>3.9112389999999997E-2</v>
      </c>
      <c r="G6656" s="2">
        <v>6270.2489999999998</v>
      </c>
      <c r="H6656" s="2">
        <v>1.1046</v>
      </c>
    </row>
    <row r="6657" spans="2:8">
      <c r="B6657" s="2">
        <v>4.4249309999999999</v>
      </c>
      <c r="C6657" s="2">
        <v>1026.5239999999999</v>
      </c>
      <c r="D6657" s="2">
        <v>2.0158749999999999</v>
      </c>
      <c r="E6657" s="2">
        <v>6298.95</v>
      </c>
      <c r="F6657" s="2">
        <v>3.9111899999999998E-2</v>
      </c>
      <c r="G6657" s="2">
        <v>6270.9489999999996</v>
      </c>
      <c r="H6657" s="2">
        <v>1.1046</v>
      </c>
    </row>
    <row r="6658" spans="2:8">
      <c r="B6658" s="2">
        <v>4.4261330000000001</v>
      </c>
      <c r="C6658" s="2">
        <v>1026.749</v>
      </c>
      <c r="D6658" s="2">
        <v>2.0162059999999999</v>
      </c>
      <c r="E6658" s="2">
        <v>6299.96</v>
      </c>
      <c r="F6658" s="2">
        <v>3.9122509999999999E-2</v>
      </c>
      <c r="G6658" s="2">
        <v>6272.3959999999997</v>
      </c>
      <c r="H6658" s="2">
        <v>1.1049</v>
      </c>
    </row>
    <row r="6659" spans="2:8">
      <c r="B6659" s="2">
        <v>4.4261330000000001</v>
      </c>
      <c r="C6659" s="2">
        <v>1026.8510000000001</v>
      </c>
      <c r="D6659" s="2">
        <v>2.0165160000000002</v>
      </c>
      <c r="E6659" s="2">
        <v>6300.97</v>
      </c>
      <c r="F6659" s="2">
        <v>3.9122070000000002E-2</v>
      </c>
      <c r="G6659" s="2">
        <v>6273.0209999999997</v>
      </c>
      <c r="H6659" s="2">
        <v>1.1049</v>
      </c>
    </row>
    <row r="6660" spans="2:8">
      <c r="B6660" s="2">
        <v>4.4273350000000002</v>
      </c>
      <c r="C6660" s="2">
        <v>1026.9860000000001</v>
      </c>
      <c r="D6660" s="2">
        <v>2.0168469999999998</v>
      </c>
      <c r="E6660" s="2">
        <v>6301.98</v>
      </c>
      <c r="F6660" s="2">
        <v>3.9133059999999997E-2</v>
      </c>
      <c r="G6660" s="2">
        <v>6273.9160000000002</v>
      </c>
      <c r="H6660" s="2">
        <v>1.1052</v>
      </c>
    </row>
    <row r="6661" spans="2:8">
      <c r="B6661" s="2">
        <v>4.4273350000000002</v>
      </c>
      <c r="C6661" s="2">
        <v>1027.1489999999999</v>
      </c>
      <c r="D6661" s="2">
        <v>2.0171570000000001</v>
      </c>
      <c r="E6661" s="2">
        <v>6302.99</v>
      </c>
      <c r="F6661" s="2">
        <v>3.913237E-2</v>
      </c>
      <c r="G6661" s="2">
        <v>6274.9120000000003</v>
      </c>
      <c r="H6661" s="2">
        <v>1.1052</v>
      </c>
    </row>
    <row r="6662" spans="2:8">
      <c r="B6662" s="2">
        <v>4.4285370000000004</v>
      </c>
      <c r="C6662" s="2">
        <v>1027.3150000000001</v>
      </c>
      <c r="D6662" s="2">
        <v>2.0175079999999999</v>
      </c>
      <c r="E6662" s="2">
        <v>6304</v>
      </c>
      <c r="F6662" s="2">
        <v>3.9143219999999999E-2</v>
      </c>
      <c r="G6662" s="2">
        <v>6275.9970000000003</v>
      </c>
      <c r="H6662" s="2">
        <v>1.1054999999999999</v>
      </c>
    </row>
    <row r="6663" spans="2:8">
      <c r="B6663" s="2">
        <v>4.4285370000000004</v>
      </c>
      <c r="C6663" s="2">
        <v>1027.4659999999999</v>
      </c>
      <c r="D6663" s="2">
        <v>2.0178180000000001</v>
      </c>
      <c r="E6663" s="2">
        <v>6305.01</v>
      </c>
      <c r="F6663" s="2">
        <v>3.9142580000000003E-2</v>
      </c>
      <c r="G6663" s="2">
        <v>6276.9189999999999</v>
      </c>
      <c r="H6663" s="2">
        <v>1.1054999999999999</v>
      </c>
    </row>
    <row r="6664" spans="2:8">
      <c r="B6664" s="2">
        <v>4.4297389999999996</v>
      </c>
      <c r="C6664" s="2">
        <v>1027.683</v>
      </c>
      <c r="D6664" s="2">
        <v>2.0181689999999999</v>
      </c>
      <c r="E6664" s="2">
        <v>6306.0209999999997</v>
      </c>
      <c r="F6664" s="2">
        <v>3.9153210000000001E-2</v>
      </c>
      <c r="G6664" s="2">
        <v>6278.3159999999998</v>
      </c>
      <c r="H6664" s="2">
        <v>1.1057999999999999</v>
      </c>
    </row>
    <row r="6665" spans="2:8">
      <c r="B6665" s="2">
        <v>4.4297389999999996</v>
      </c>
      <c r="C6665" s="2">
        <v>1027.723</v>
      </c>
      <c r="D6665" s="2">
        <v>2.0184799999999998</v>
      </c>
      <c r="E6665" s="2">
        <v>6307.03</v>
      </c>
      <c r="F6665" s="2">
        <v>3.915304E-2</v>
      </c>
      <c r="G6665" s="2">
        <v>6278.5630000000001</v>
      </c>
      <c r="H6665" s="2">
        <v>1.1057999999999999</v>
      </c>
    </row>
    <row r="6666" spans="2:8">
      <c r="B6666" s="2">
        <v>4.4321419999999998</v>
      </c>
      <c r="C6666" s="2">
        <v>1027.963</v>
      </c>
      <c r="D6666" s="2">
        <v>2.0187900000000001</v>
      </c>
      <c r="E6666" s="2">
        <v>6308.0410000000002</v>
      </c>
      <c r="F6666" s="2">
        <v>3.9175139999999997E-2</v>
      </c>
      <c r="G6666" s="2">
        <v>6280.1729999999998</v>
      </c>
      <c r="H6666" s="2">
        <v>1.1064000000000001</v>
      </c>
    </row>
    <row r="6667" spans="2:8">
      <c r="B6667" s="2">
        <v>4.4321419999999998</v>
      </c>
      <c r="C6667" s="2">
        <v>1028.05</v>
      </c>
      <c r="D6667" s="2">
        <v>2.01912</v>
      </c>
      <c r="E6667" s="2">
        <v>6309.05</v>
      </c>
      <c r="F6667" s="2">
        <v>3.9174760000000003E-2</v>
      </c>
      <c r="G6667" s="2">
        <v>6280.7079999999996</v>
      </c>
      <c r="H6667" s="2">
        <v>1.1064000000000001</v>
      </c>
    </row>
    <row r="6668" spans="2:8">
      <c r="B6668" s="2">
        <v>4.4321419999999998</v>
      </c>
      <c r="C6668" s="2">
        <v>1028.174</v>
      </c>
      <c r="D6668" s="2">
        <v>2.0194299999999998</v>
      </c>
      <c r="E6668" s="2">
        <v>6310.0609999999997</v>
      </c>
      <c r="F6668" s="2">
        <v>3.9174239999999999E-2</v>
      </c>
      <c r="G6668" s="2">
        <v>6281.4650000000001</v>
      </c>
      <c r="H6668" s="2">
        <v>1.1064000000000001</v>
      </c>
    </row>
    <row r="6669" spans="2:8">
      <c r="B6669" s="2">
        <v>4.4321419999999998</v>
      </c>
      <c r="C6669" s="2">
        <v>1028.24</v>
      </c>
      <c r="D6669" s="2">
        <v>2.0197409999999998</v>
      </c>
      <c r="E6669" s="2">
        <v>6311.07</v>
      </c>
      <c r="F6669" s="2">
        <v>3.9173960000000001E-2</v>
      </c>
      <c r="G6669" s="2">
        <v>6281.8680000000004</v>
      </c>
      <c r="H6669" s="2">
        <v>1.1064000000000001</v>
      </c>
    </row>
    <row r="6670" spans="2:8">
      <c r="B6670" s="2">
        <v>4.4345460000000001</v>
      </c>
      <c r="C6670" s="2">
        <v>1028.3720000000001</v>
      </c>
      <c r="D6670" s="2">
        <v>2.019968</v>
      </c>
      <c r="E6670" s="2">
        <v>6311.58</v>
      </c>
      <c r="F6670" s="2">
        <v>3.9196509999999997E-2</v>
      </c>
      <c r="G6670" s="2">
        <v>6282.8190000000004</v>
      </c>
      <c r="H6670" s="2">
        <v>1.107</v>
      </c>
    </row>
    <row r="6671" spans="2:8">
      <c r="B6671" s="2">
        <v>4.4345460000000001</v>
      </c>
      <c r="C6671" s="2">
        <v>1028.463</v>
      </c>
      <c r="D6671" s="2">
        <v>2.020133</v>
      </c>
      <c r="E6671" s="2">
        <v>6312.08</v>
      </c>
      <c r="F6671" s="2">
        <v>3.9196120000000001E-2</v>
      </c>
      <c r="G6671" s="2">
        <v>6283.37</v>
      </c>
      <c r="H6671" s="2">
        <v>1.107</v>
      </c>
    </row>
    <row r="6672" spans="2:8">
      <c r="B6672" s="2">
        <v>4.4357480000000002</v>
      </c>
      <c r="C6672" s="2">
        <v>1028.557</v>
      </c>
      <c r="D6672" s="2">
        <v>2.0204230000000001</v>
      </c>
      <c r="E6672" s="2">
        <v>6313.09</v>
      </c>
      <c r="F6672" s="2">
        <v>3.9207279999999997E-2</v>
      </c>
      <c r="G6672" s="2">
        <v>6284.0190000000002</v>
      </c>
      <c r="H6672" s="2">
        <v>1.1073</v>
      </c>
    </row>
    <row r="6673" spans="2:8">
      <c r="B6673" s="2">
        <v>4.4369490000000003</v>
      </c>
      <c r="C6673" s="2">
        <v>1028.7940000000001</v>
      </c>
      <c r="D6673" s="2">
        <v>2.020753</v>
      </c>
      <c r="E6673" s="2">
        <v>6314.1</v>
      </c>
      <c r="F6673" s="2">
        <v>3.9217830000000002E-2</v>
      </c>
      <c r="G6673" s="2">
        <v>6285.54</v>
      </c>
      <c r="H6673" s="2">
        <v>1.1075999999999999</v>
      </c>
    </row>
    <row r="6674" spans="2:8">
      <c r="B6674" s="2">
        <v>4.4357480000000002</v>
      </c>
      <c r="C6674" s="2">
        <v>1028.867</v>
      </c>
      <c r="D6674" s="2">
        <v>2.0210840000000001</v>
      </c>
      <c r="E6674" s="2">
        <v>6315.11</v>
      </c>
      <c r="F6674" s="2">
        <v>3.920597E-2</v>
      </c>
      <c r="G6674" s="2">
        <v>6285.9120000000003</v>
      </c>
      <c r="H6674" s="2">
        <v>1.1073</v>
      </c>
    </row>
    <row r="6675" spans="2:8">
      <c r="B6675" s="2">
        <v>4.4369490000000003</v>
      </c>
      <c r="C6675" s="2">
        <v>1028.992</v>
      </c>
      <c r="D6675" s="2">
        <v>2.0214150000000002</v>
      </c>
      <c r="E6675" s="2">
        <v>6316.12</v>
      </c>
      <c r="F6675" s="2">
        <v>3.921699E-2</v>
      </c>
      <c r="G6675" s="2">
        <v>6286.75</v>
      </c>
      <c r="H6675" s="2">
        <v>1.1075999999999999</v>
      </c>
    </row>
    <row r="6676" spans="2:8">
      <c r="B6676" s="2">
        <v>4.4381510000000004</v>
      </c>
      <c r="C6676" s="2">
        <v>1029.116</v>
      </c>
      <c r="D6676" s="2">
        <v>2.0217450000000001</v>
      </c>
      <c r="E6676" s="2">
        <v>6317.13</v>
      </c>
      <c r="F6676" s="2">
        <v>3.9228020000000002E-2</v>
      </c>
      <c r="G6676" s="2">
        <v>6287.58</v>
      </c>
      <c r="H6676" s="2">
        <v>1.1079000000000001</v>
      </c>
    </row>
    <row r="6677" spans="2:8">
      <c r="B6677" s="2">
        <v>4.4393529999999997</v>
      </c>
      <c r="C6677" s="2">
        <v>1029.229</v>
      </c>
      <c r="D6677" s="2">
        <v>2.0220349999999998</v>
      </c>
      <c r="E6677" s="2">
        <v>6318.14</v>
      </c>
      <c r="F6677" s="2">
        <v>3.9239089999999997E-2</v>
      </c>
      <c r="G6677" s="2">
        <v>6288.3429999999998</v>
      </c>
      <c r="H6677" s="2">
        <v>1.1082000000000001</v>
      </c>
    </row>
    <row r="6678" spans="2:8">
      <c r="B6678" s="2">
        <v>4.4393529999999997</v>
      </c>
      <c r="C6678" s="2">
        <v>1029.33</v>
      </c>
      <c r="D6678" s="2">
        <v>2.022386</v>
      </c>
      <c r="E6678" s="2">
        <v>6319.15</v>
      </c>
      <c r="F6678" s="2">
        <v>3.9238660000000002E-2</v>
      </c>
      <c r="G6678" s="2">
        <v>6288.9610000000002</v>
      </c>
      <c r="H6678" s="2">
        <v>1.1082000000000001</v>
      </c>
    </row>
    <row r="6679" spans="2:8">
      <c r="B6679" s="2">
        <v>4.4393529999999997</v>
      </c>
      <c r="C6679" s="2">
        <v>1029.367</v>
      </c>
      <c r="D6679" s="2">
        <v>2.0226760000000001</v>
      </c>
      <c r="E6679" s="2">
        <v>6320.16</v>
      </c>
      <c r="F6679" s="2">
        <v>3.9238509999999997E-2</v>
      </c>
      <c r="G6679" s="2">
        <v>6289.183</v>
      </c>
      <c r="H6679" s="2">
        <v>1.1082000000000001</v>
      </c>
    </row>
    <row r="6680" spans="2:8">
      <c r="B6680" s="2">
        <v>4.4417559999999998</v>
      </c>
      <c r="C6680" s="2">
        <v>1029.499</v>
      </c>
      <c r="D6680" s="2">
        <v>2.0230269999999999</v>
      </c>
      <c r="E6680" s="2">
        <v>6321.17</v>
      </c>
      <c r="F6680" s="2">
        <v>3.926106E-2</v>
      </c>
      <c r="G6680" s="2">
        <v>6290.1350000000002</v>
      </c>
      <c r="H6680" s="2">
        <v>1.1088</v>
      </c>
    </row>
    <row r="6681" spans="2:8">
      <c r="B6681" s="2">
        <v>4.442958</v>
      </c>
      <c r="C6681" s="2">
        <v>1029.6089999999999</v>
      </c>
      <c r="D6681" s="2">
        <v>2.0233370000000002</v>
      </c>
      <c r="E6681" s="2">
        <v>6322.18</v>
      </c>
      <c r="F6681" s="2">
        <v>3.9272139999999997E-2</v>
      </c>
      <c r="G6681" s="2">
        <v>6290.8819999999996</v>
      </c>
      <c r="H6681" s="2">
        <v>1.1091</v>
      </c>
    </row>
    <row r="6682" spans="2:8">
      <c r="B6682" s="2">
        <v>4.442958</v>
      </c>
      <c r="C6682" s="2">
        <v>1029.7360000000001</v>
      </c>
      <c r="D6682" s="2">
        <v>2.023647</v>
      </c>
      <c r="E6682" s="2">
        <v>6323.19</v>
      </c>
      <c r="F6682" s="2">
        <v>3.9271609999999998E-2</v>
      </c>
      <c r="G6682" s="2">
        <v>6291.6559999999999</v>
      </c>
      <c r="H6682" s="2">
        <v>1.1091</v>
      </c>
    </row>
    <row r="6683" spans="2:8">
      <c r="B6683" s="2">
        <v>4.442958</v>
      </c>
      <c r="C6683" s="2">
        <v>1029.8409999999999</v>
      </c>
      <c r="D6683" s="2">
        <v>2.0239569999999998</v>
      </c>
      <c r="E6683" s="2">
        <v>6324.2</v>
      </c>
      <c r="F6683" s="2">
        <v>3.9271159999999999E-2</v>
      </c>
      <c r="G6683" s="2">
        <v>6292.2979999999998</v>
      </c>
      <c r="H6683" s="2">
        <v>1.1091</v>
      </c>
    </row>
    <row r="6684" spans="2:8">
      <c r="B6684" s="2">
        <v>4.4441600000000001</v>
      </c>
      <c r="C6684" s="2">
        <v>1029.895</v>
      </c>
      <c r="D6684" s="2">
        <v>2.0242879999999999</v>
      </c>
      <c r="E6684" s="2">
        <v>6325.21</v>
      </c>
      <c r="F6684" s="2">
        <v>3.9282490000000003E-2</v>
      </c>
      <c r="G6684" s="2">
        <v>6292.7</v>
      </c>
      <c r="H6684" s="2">
        <v>1.1093999999999999</v>
      </c>
    </row>
    <row r="6685" spans="2:8">
      <c r="B6685" s="2">
        <v>4.4453620000000003</v>
      </c>
      <c r="C6685" s="2">
        <v>1030.0429999999999</v>
      </c>
      <c r="D6685" s="2">
        <v>2.0246189999999999</v>
      </c>
      <c r="E6685" s="2">
        <v>6326.22</v>
      </c>
      <c r="F6685" s="2">
        <v>3.9293410000000001E-2</v>
      </c>
      <c r="G6685" s="2">
        <v>6293.6769999999997</v>
      </c>
      <c r="H6685" s="2">
        <v>1.1096999999999999</v>
      </c>
    </row>
    <row r="6686" spans="2:8">
      <c r="B6686" s="2">
        <v>4.4465640000000004</v>
      </c>
      <c r="C6686" s="2">
        <v>1030.203</v>
      </c>
      <c r="D6686" s="2">
        <v>2.0249290000000002</v>
      </c>
      <c r="E6686" s="2">
        <v>6327.23</v>
      </c>
      <c r="F6686" s="2">
        <v>3.9304289999999999E-2</v>
      </c>
      <c r="G6686" s="2">
        <v>6294.73</v>
      </c>
      <c r="H6686" s="2">
        <v>1.1100000000000001</v>
      </c>
    </row>
    <row r="6687" spans="2:8">
      <c r="B6687" s="2">
        <v>4.4465640000000004</v>
      </c>
      <c r="C6687" s="2">
        <v>1030.327</v>
      </c>
      <c r="D6687" s="2">
        <v>2.0252590000000001</v>
      </c>
      <c r="E6687" s="2">
        <v>6328.24</v>
      </c>
      <c r="F6687" s="2">
        <v>3.930376E-2</v>
      </c>
      <c r="G6687" s="2">
        <v>6295.4870000000001</v>
      </c>
      <c r="H6687" s="2">
        <v>1.1100000000000001</v>
      </c>
    </row>
    <row r="6688" spans="2:8">
      <c r="B6688" s="2">
        <v>4.4465640000000004</v>
      </c>
      <c r="C6688" s="2">
        <v>1030.423</v>
      </c>
      <c r="D6688" s="2">
        <v>2.0255700000000001</v>
      </c>
      <c r="E6688" s="2">
        <v>6329.25</v>
      </c>
      <c r="F6688" s="2">
        <v>3.9303350000000001E-2</v>
      </c>
      <c r="G6688" s="2">
        <v>6296.0709999999999</v>
      </c>
      <c r="H6688" s="2">
        <v>1.1100000000000001</v>
      </c>
    </row>
    <row r="6689" spans="2:8">
      <c r="B6689" s="2">
        <v>4.4477650000000004</v>
      </c>
      <c r="C6689" s="2">
        <v>1030.558</v>
      </c>
      <c r="D6689" s="2">
        <v>2.0259</v>
      </c>
      <c r="E6689" s="2">
        <v>6330.26</v>
      </c>
      <c r="F6689" s="2">
        <v>3.9314330000000001E-2</v>
      </c>
      <c r="G6689" s="2">
        <v>6296.9669999999996</v>
      </c>
      <c r="H6689" s="2">
        <v>1.1103000000000001</v>
      </c>
    </row>
    <row r="6690" spans="2:8">
      <c r="B6690" s="2">
        <v>4.4489669999999997</v>
      </c>
      <c r="C6690" s="2">
        <v>1030.6990000000001</v>
      </c>
      <c r="D6690" s="2">
        <v>2.0262310000000001</v>
      </c>
      <c r="E6690" s="2">
        <v>6331.2709999999997</v>
      </c>
      <c r="F6690" s="2">
        <v>3.9325289999999999E-2</v>
      </c>
      <c r="G6690" s="2">
        <v>6297.9040000000005</v>
      </c>
      <c r="H6690" s="2">
        <v>1.1106</v>
      </c>
    </row>
    <row r="6691" spans="2:8">
      <c r="B6691" s="2">
        <v>4.4489669999999997</v>
      </c>
      <c r="C6691" s="2">
        <v>1030.7940000000001</v>
      </c>
      <c r="D6691" s="2">
        <v>2.0265819999999999</v>
      </c>
      <c r="E6691" s="2">
        <v>6332.28</v>
      </c>
      <c r="F6691" s="2">
        <v>3.9324890000000001E-2</v>
      </c>
      <c r="G6691" s="2">
        <v>6298.48</v>
      </c>
      <c r="H6691" s="2">
        <v>1.1106</v>
      </c>
    </row>
    <row r="6692" spans="2:8">
      <c r="B6692" s="2">
        <v>4.4501689999999998</v>
      </c>
      <c r="C6692" s="2">
        <v>1030.9069999999999</v>
      </c>
      <c r="D6692" s="2">
        <v>2.026872</v>
      </c>
      <c r="E6692" s="2">
        <v>6333.2910000000002</v>
      </c>
      <c r="F6692" s="2">
        <v>3.9335960000000003E-2</v>
      </c>
      <c r="G6692" s="2">
        <v>6299.2439999999997</v>
      </c>
      <c r="H6692" s="2">
        <v>1.1109</v>
      </c>
    </row>
    <row r="6693" spans="2:8">
      <c r="B6693" s="2">
        <v>4.451371</v>
      </c>
      <c r="C6693" s="2">
        <v>1031.0239999999999</v>
      </c>
      <c r="D6693" s="2">
        <v>2.0272030000000001</v>
      </c>
      <c r="E6693" s="2">
        <v>6334.3</v>
      </c>
      <c r="F6693" s="2">
        <v>3.9347020000000003E-2</v>
      </c>
      <c r="G6693" s="2">
        <v>6300.0320000000002</v>
      </c>
      <c r="H6693" s="2">
        <v>1.1112</v>
      </c>
    </row>
    <row r="6694" spans="2:8">
      <c r="B6694" s="2">
        <v>4.4525730000000001</v>
      </c>
      <c r="C6694" s="2">
        <v>1031.1980000000001</v>
      </c>
      <c r="D6694" s="2">
        <v>2.0275539999999999</v>
      </c>
      <c r="E6694" s="2">
        <v>6335.3109999999997</v>
      </c>
      <c r="F6694" s="2">
        <v>3.9357839999999998E-2</v>
      </c>
      <c r="G6694" s="2">
        <v>6301.1670000000004</v>
      </c>
      <c r="H6694" s="2">
        <v>1.1114999999999999</v>
      </c>
    </row>
    <row r="6695" spans="2:8">
      <c r="B6695" s="2">
        <v>4.4537740000000001</v>
      </c>
      <c r="C6695" s="2">
        <v>1031.288</v>
      </c>
      <c r="D6695" s="2">
        <v>2.0278640000000001</v>
      </c>
      <c r="E6695" s="2">
        <v>6336.32</v>
      </c>
      <c r="F6695" s="2">
        <v>3.9369000000000001E-2</v>
      </c>
      <c r="G6695" s="2">
        <v>6301.7910000000002</v>
      </c>
      <c r="H6695" s="2">
        <v>1.1117999999999999</v>
      </c>
    </row>
    <row r="6696" spans="2:8">
      <c r="B6696" s="2">
        <v>4.4537740000000001</v>
      </c>
      <c r="C6696" s="2">
        <v>1031.3610000000001</v>
      </c>
      <c r="D6696" s="2">
        <v>2.0281739999999999</v>
      </c>
      <c r="E6696" s="2">
        <v>6337.33</v>
      </c>
      <c r="F6696" s="2">
        <v>3.93687E-2</v>
      </c>
      <c r="G6696" s="2">
        <v>6302.2359999999999</v>
      </c>
      <c r="H6696" s="2">
        <v>1.1117999999999999</v>
      </c>
    </row>
    <row r="6697" spans="2:8">
      <c r="B6697" s="2">
        <v>4.4549760000000003</v>
      </c>
      <c r="C6697" s="2">
        <v>1031.452</v>
      </c>
      <c r="D6697" s="2">
        <v>2.028505</v>
      </c>
      <c r="E6697" s="2">
        <v>6338.34</v>
      </c>
      <c r="F6697" s="2">
        <v>3.9379860000000003E-2</v>
      </c>
      <c r="G6697" s="2">
        <v>6302.8680000000004</v>
      </c>
      <c r="H6697" s="2">
        <v>1.1121000000000001</v>
      </c>
    </row>
    <row r="6698" spans="2:8">
      <c r="B6698" s="2">
        <v>4.4561780000000004</v>
      </c>
      <c r="C6698" s="2">
        <v>1031.548</v>
      </c>
      <c r="D6698" s="2">
        <v>2.0288149999999998</v>
      </c>
      <c r="E6698" s="2">
        <v>6339.35</v>
      </c>
      <c r="F6698" s="2">
        <v>3.9391009999999997E-2</v>
      </c>
      <c r="G6698" s="2">
        <v>6303.5249999999996</v>
      </c>
      <c r="H6698" s="2">
        <v>1.1124000000000001</v>
      </c>
    </row>
    <row r="6699" spans="2:8">
      <c r="B6699" s="2">
        <v>4.4561780000000004</v>
      </c>
      <c r="C6699" s="2">
        <v>1031.6179999999999</v>
      </c>
      <c r="D6699" s="2">
        <v>2.0291459999999999</v>
      </c>
      <c r="E6699" s="2">
        <v>6340.36</v>
      </c>
      <c r="F6699" s="2">
        <v>3.9390710000000002E-2</v>
      </c>
      <c r="G6699" s="2">
        <v>6303.9530000000004</v>
      </c>
      <c r="H6699" s="2">
        <v>1.1124000000000001</v>
      </c>
    </row>
    <row r="6700" spans="2:8">
      <c r="B6700" s="2">
        <v>4.4573799999999997</v>
      </c>
      <c r="C6700" s="2">
        <v>1031.7070000000001</v>
      </c>
      <c r="D6700" s="2">
        <v>2.0294560000000001</v>
      </c>
      <c r="E6700" s="2">
        <v>6341.37</v>
      </c>
      <c r="F6700" s="2">
        <v>3.9401890000000002E-2</v>
      </c>
      <c r="G6700" s="2">
        <v>6304.5690000000004</v>
      </c>
      <c r="H6700" s="2">
        <v>1.1127</v>
      </c>
    </row>
    <row r="6701" spans="2:8">
      <c r="B6701" s="2">
        <v>4.4585809999999997</v>
      </c>
      <c r="C6701" s="2">
        <v>1031.8230000000001</v>
      </c>
      <c r="D6701" s="2">
        <v>2.029766</v>
      </c>
      <c r="E6701" s="2">
        <v>6342.38</v>
      </c>
      <c r="F6701" s="2">
        <v>3.9412950000000002E-2</v>
      </c>
      <c r="G6701" s="2">
        <v>6305.35</v>
      </c>
      <c r="H6701" s="2">
        <v>1.113</v>
      </c>
    </row>
    <row r="6702" spans="2:8">
      <c r="B6702" s="2">
        <v>4.4585809999999997</v>
      </c>
      <c r="C6702" s="2">
        <v>1031.8610000000001</v>
      </c>
      <c r="D6702" s="2">
        <v>2.029973</v>
      </c>
      <c r="E6702" s="2">
        <v>6342.93</v>
      </c>
      <c r="F6702" s="2">
        <v>3.9412790000000003E-2</v>
      </c>
      <c r="G6702" s="2">
        <v>6305.58</v>
      </c>
      <c r="H6702" s="2">
        <v>1.113</v>
      </c>
    </row>
    <row r="6703" spans="2:8">
      <c r="B6703" s="2">
        <v>4.4585809999999997</v>
      </c>
      <c r="C6703" s="2">
        <v>1031.9580000000001</v>
      </c>
      <c r="D6703" s="2">
        <v>2.0301170000000002</v>
      </c>
      <c r="E6703" s="2">
        <v>6343.39</v>
      </c>
      <c r="F6703" s="2">
        <v>3.9412379999999997E-2</v>
      </c>
      <c r="G6703" s="2">
        <v>6306.1729999999998</v>
      </c>
      <c r="H6703" s="2">
        <v>1.113</v>
      </c>
    </row>
    <row r="6704" spans="2:8">
      <c r="B6704" s="2">
        <v>4.4597829999999998</v>
      </c>
      <c r="C6704" s="2">
        <v>1032.0530000000001</v>
      </c>
      <c r="D6704" s="2">
        <v>2.030427</v>
      </c>
      <c r="E6704" s="2">
        <v>6344.4</v>
      </c>
      <c r="F6704" s="2">
        <v>3.9423519999999997E-2</v>
      </c>
      <c r="G6704" s="2">
        <v>6306.83</v>
      </c>
      <c r="H6704" s="2">
        <v>1.1133</v>
      </c>
    </row>
    <row r="6705" spans="2:8">
      <c r="B6705" s="2">
        <v>4.4597829999999998</v>
      </c>
      <c r="C6705" s="2">
        <v>1032.1079999999999</v>
      </c>
      <c r="D6705" s="2">
        <v>2.0307580000000001</v>
      </c>
      <c r="E6705" s="2">
        <v>6345.41</v>
      </c>
      <c r="F6705" s="2">
        <v>3.942329E-2</v>
      </c>
      <c r="G6705" s="2">
        <v>6307.1679999999997</v>
      </c>
      <c r="H6705" s="2">
        <v>1.1133</v>
      </c>
    </row>
    <row r="6706" spans="2:8">
      <c r="B6706" s="2">
        <v>4.462186</v>
      </c>
      <c r="C6706" s="2">
        <v>1032.2239999999999</v>
      </c>
      <c r="D6706" s="2">
        <v>2.0310679999999999</v>
      </c>
      <c r="E6706" s="2">
        <v>6346.42</v>
      </c>
      <c r="F6706" s="2">
        <v>3.9445899999999999E-2</v>
      </c>
      <c r="G6706" s="2">
        <v>6308.0209999999997</v>
      </c>
      <c r="H6706" s="2">
        <v>1.1138999999999999</v>
      </c>
    </row>
    <row r="6707" spans="2:8">
      <c r="B6707" s="2">
        <v>4.462186</v>
      </c>
      <c r="C6707" s="2">
        <v>1032.3430000000001</v>
      </c>
      <c r="D6707" s="2">
        <v>2.031399</v>
      </c>
      <c r="E6707" s="2">
        <v>6347.43</v>
      </c>
      <c r="F6707" s="2">
        <v>3.9445399999999999E-2</v>
      </c>
      <c r="G6707" s="2">
        <v>6308.7449999999999</v>
      </c>
      <c r="H6707" s="2">
        <v>1.1138999999999999</v>
      </c>
    </row>
    <row r="6708" spans="2:8">
      <c r="B6708" s="2">
        <v>4.462186</v>
      </c>
      <c r="C6708" s="2">
        <v>1032.421</v>
      </c>
      <c r="D6708" s="2">
        <v>2.0317090000000002</v>
      </c>
      <c r="E6708" s="2">
        <v>6348.44</v>
      </c>
      <c r="F6708" s="2">
        <v>3.9445069999999999E-2</v>
      </c>
      <c r="G6708" s="2">
        <v>6309.223</v>
      </c>
      <c r="H6708" s="2">
        <v>1.1138999999999999</v>
      </c>
    </row>
    <row r="6709" spans="2:8">
      <c r="B6709" s="2">
        <v>4.4633880000000001</v>
      </c>
      <c r="C6709" s="2">
        <v>1032.453</v>
      </c>
      <c r="D6709" s="2">
        <v>2.0320399999999998</v>
      </c>
      <c r="E6709" s="2">
        <v>6349.45</v>
      </c>
      <c r="F6709" s="2">
        <v>3.9456480000000002E-2</v>
      </c>
      <c r="G6709" s="2">
        <v>6309.4930000000004</v>
      </c>
      <c r="H6709" s="2">
        <v>1.1142000000000001</v>
      </c>
    </row>
    <row r="6710" spans="2:8">
      <c r="B6710" s="2">
        <v>4.4645900000000003</v>
      </c>
      <c r="C6710" s="2">
        <v>1032.595</v>
      </c>
      <c r="D6710" s="2">
        <v>2.0323699999999998</v>
      </c>
      <c r="E6710" s="2">
        <v>6350.46</v>
      </c>
      <c r="F6710" s="2">
        <v>3.9467439999999999E-2</v>
      </c>
      <c r="G6710" s="2">
        <v>6310.43</v>
      </c>
      <c r="H6710" s="2">
        <v>1.1145</v>
      </c>
    </row>
    <row r="6711" spans="2:8">
      <c r="B6711" s="2">
        <v>4.4657920000000004</v>
      </c>
      <c r="C6711" s="2">
        <v>1032.712</v>
      </c>
      <c r="D6711" s="2">
        <v>2.0327009999999999</v>
      </c>
      <c r="E6711" s="2">
        <v>6351.47</v>
      </c>
      <c r="F6711" s="2">
        <v>3.9478489999999998E-2</v>
      </c>
      <c r="G6711" s="2">
        <v>6311.2190000000001</v>
      </c>
      <c r="H6711" s="2">
        <v>1.1148</v>
      </c>
    </row>
    <row r="6712" spans="2:8">
      <c r="B6712" s="2">
        <v>4.4657920000000004</v>
      </c>
      <c r="C6712" s="2">
        <v>1032.759</v>
      </c>
      <c r="D6712" s="2">
        <v>2.0330110000000001</v>
      </c>
      <c r="E6712" s="2">
        <v>6352.48</v>
      </c>
      <c r="F6712" s="2">
        <v>3.9478289999999999E-2</v>
      </c>
      <c r="G6712" s="2">
        <v>6311.5069999999996</v>
      </c>
      <c r="H6712" s="2">
        <v>1.1148</v>
      </c>
    </row>
    <row r="6713" spans="2:8">
      <c r="B6713" s="2">
        <v>4.4669939999999997</v>
      </c>
      <c r="C6713" s="2">
        <v>1032.809</v>
      </c>
      <c r="D6713" s="2">
        <v>2.0333209999999999</v>
      </c>
      <c r="E6713" s="2">
        <v>6353.49</v>
      </c>
      <c r="F6713" s="2">
        <v>3.9489629999999998E-2</v>
      </c>
      <c r="G6713" s="2">
        <v>6311.884</v>
      </c>
      <c r="H6713" s="2">
        <v>1.1151</v>
      </c>
    </row>
    <row r="6714" spans="2:8">
      <c r="B6714" s="2">
        <v>4.4681949999999997</v>
      </c>
      <c r="C6714" s="2">
        <v>1032.8520000000001</v>
      </c>
      <c r="D6714" s="2">
        <v>2.033652</v>
      </c>
      <c r="E6714" s="2">
        <v>6354.5</v>
      </c>
      <c r="F6714" s="2">
        <v>3.9501000000000001E-2</v>
      </c>
      <c r="G6714" s="2">
        <v>6312.2209999999995</v>
      </c>
      <c r="H6714" s="2">
        <v>1.1153999999999999</v>
      </c>
    </row>
    <row r="6715" spans="2:8">
      <c r="B6715" s="2">
        <v>4.4681949999999997</v>
      </c>
      <c r="C6715" s="2">
        <v>1032.721</v>
      </c>
      <c r="D6715" s="2">
        <v>2.0339830000000001</v>
      </c>
      <c r="E6715" s="2">
        <v>6355.51</v>
      </c>
      <c r="F6715" s="2">
        <v>3.9501559999999998E-2</v>
      </c>
      <c r="G6715" s="2">
        <v>6311.4219999999996</v>
      </c>
      <c r="H6715" s="2">
        <v>1.1153999999999999</v>
      </c>
    </row>
    <row r="6716" spans="2:8">
      <c r="B6716" s="2">
        <v>4.4681949999999997</v>
      </c>
      <c r="C6716" s="2">
        <v>1032.6759999999999</v>
      </c>
      <c r="D6716" s="2">
        <v>2.034313</v>
      </c>
      <c r="E6716" s="2">
        <v>6356.5209999999997</v>
      </c>
      <c r="F6716" s="2">
        <v>3.9501750000000002E-2</v>
      </c>
      <c r="G6716" s="2">
        <v>6311.1419999999998</v>
      </c>
      <c r="H6716" s="2">
        <v>1.1153999999999999</v>
      </c>
    </row>
    <row r="6717" spans="2:8">
      <c r="B6717" s="2">
        <v>4.4693969999999998</v>
      </c>
      <c r="C6717" s="2">
        <v>1032.7429999999999</v>
      </c>
      <c r="D6717" s="2">
        <v>2.0346229999999998</v>
      </c>
      <c r="E6717" s="2">
        <v>6357.53</v>
      </c>
      <c r="F6717" s="2">
        <v>3.9513020000000003E-2</v>
      </c>
      <c r="G6717" s="2">
        <v>6311.6260000000002</v>
      </c>
      <c r="H6717" s="2">
        <v>1.1156999999999999</v>
      </c>
    </row>
    <row r="6718" spans="2:8">
      <c r="B6718" s="2">
        <v>4.470599</v>
      </c>
      <c r="C6718" s="2">
        <v>1032.77</v>
      </c>
      <c r="D6718" s="2">
        <v>2.0349339999999998</v>
      </c>
      <c r="E6718" s="2">
        <v>6358.5410000000002</v>
      </c>
      <c r="F6718" s="2">
        <v>3.9524450000000003E-2</v>
      </c>
      <c r="G6718" s="2">
        <v>6311.8630000000003</v>
      </c>
      <c r="H6718" s="2">
        <v>1.1160000000000001</v>
      </c>
    </row>
    <row r="6719" spans="2:8">
      <c r="B6719" s="2">
        <v>4.470599</v>
      </c>
      <c r="C6719" s="2">
        <v>1032.8510000000001</v>
      </c>
      <c r="D6719" s="2">
        <v>2.0352640000000002</v>
      </c>
      <c r="E6719" s="2">
        <v>6359.55</v>
      </c>
      <c r="F6719" s="2">
        <v>3.9524110000000001E-2</v>
      </c>
      <c r="G6719" s="2">
        <v>6312.3580000000002</v>
      </c>
      <c r="H6719" s="2">
        <v>1.1160000000000001</v>
      </c>
    </row>
    <row r="6720" spans="2:8">
      <c r="B6720" s="2">
        <v>4.4718010000000001</v>
      </c>
      <c r="C6720" s="2">
        <v>1032.9059999999999</v>
      </c>
      <c r="D6720" s="2">
        <v>2.0356160000000001</v>
      </c>
      <c r="E6720" s="2">
        <v>6360.5609999999997</v>
      </c>
      <c r="F6720" s="2">
        <v>3.9535430000000003E-2</v>
      </c>
      <c r="G6720" s="2">
        <v>6312.7669999999998</v>
      </c>
      <c r="H6720" s="2">
        <v>1.1163000000000001</v>
      </c>
    </row>
    <row r="6721" spans="2:8">
      <c r="B6721" s="2">
        <v>4.4730030000000003</v>
      </c>
      <c r="C6721" s="2">
        <v>1032.925</v>
      </c>
      <c r="D6721" s="2">
        <v>2.0359259999999999</v>
      </c>
      <c r="E6721" s="2">
        <v>6361.57</v>
      </c>
      <c r="F6721" s="2">
        <v>3.9546900000000003E-2</v>
      </c>
      <c r="G6721" s="2">
        <v>6312.9549999999999</v>
      </c>
      <c r="H6721" s="2">
        <v>1.1166</v>
      </c>
    </row>
    <row r="6722" spans="2:8">
      <c r="B6722" s="2">
        <v>4.4730030000000003</v>
      </c>
      <c r="C6722" s="2">
        <v>1033.0229999999999</v>
      </c>
      <c r="D6722" s="2">
        <v>2.0362559999999998</v>
      </c>
      <c r="E6722" s="2">
        <v>6362.58</v>
      </c>
      <c r="F6722" s="2">
        <v>3.9546489999999997E-2</v>
      </c>
      <c r="G6722" s="2">
        <v>6313.5559999999996</v>
      </c>
      <c r="H6722" s="2">
        <v>1.1166</v>
      </c>
    </row>
    <row r="6723" spans="2:8">
      <c r="B6723" s="2">
        <v>4.4730030000000003</v>
      </c>
      <c r="C6723" s="2">
        <v>1033.0640000000001</v>
      </c>
      <c r="D6723" s="2">
        <v>2.0365660000000001</v>
      </c>
      <c r="E6723" s="2">
        <v>6363.59</v>
      </c>
      <c r="F6723" s="2">
        <v>3.9546310000000001E-2</v>
      </c>
      <c r="G6723" s="2">
        <v>6313.8040000000001</v>
      </c>
      <c r="H6723" s="2">
        <v>1.1166</v>
      </c>
    </row>
    <row r="6724" spans="2:8">
      <c r="B6724" s="2">
        <v>4.4742040000000003</v>
      </c>
      <c r="C6724" s="2">
        <v>1033.1179999999999</v>
      </c>
      <c r="D6724" s="2">
        <v>2.0368759999999999</v>
      </c>
      <c r="E6724" s="2">
        <v>6364.6</v>
      </c>
      <c r="F6724" s="2">
        <v>3.9557630000000003E-2</v>
      </c>
      <c r="G6724" s="2">
        <v>6314.2060000000001</v>
      </c>
      <c r="H6724" s="2">
        <v>1.1169</v>
      </c>
    </row>
    <row r="6725" spans="2:8">
      <c r="B6725" s="2">
        <v>4.4754060000000004</v>
      </c>
      <c r="C6725" s="2">
        <v>1033.1769999999999</v>
      </c>
      <c r="D6725" s="2">
        <v>2.037207</v>
      </c>
      <c r="E6725" s="2">
        <v>6365.61</v>
      </c>
      <c r="F6725" s="2">
        <v>3.9568939999999997E-2</v>
      </c>
      <c r="G6725" s="2">
        <v>6314.64</v>
      </c>
      <c r="H6725" s="2">
        <v>1.1172</v>
      </c>
    </row>
    <row r="6726" spans="2:8">
      <c r="B6726" s="2">
        <v>4.4754060000000004</v>
      </c>
      <c r="C6726" s="2">
        <v>1033.2370000000001</v>
      </c>
      <c r="D6726" s="2">
        <v>2.0375380000000001</v>
      </c>
      <c r="E6726" s="2">
        <v>6366.62</v>
      </c>
      <c r="F6726" s="2">
        <v>3.9568680000000002E-2</v>
      </c>
      <c r="G6726" s="2">
        <v>6315.0110000000004</v>
      </c>
      <c r="H6726" s="2">
        <v>1.1172</v>
      </c>
    </row>
    <row r="6727" spans="2:8">
      <c r="B6727" s="2">
        <v>4.4766079999999997</v>
      </c>
      <c r="C6727" s="2">
        <v>1033.204</v>
      </c>
      <c r="D6727" s="2">
        <v>2.0378479999999999</v>
      </c>
      <c r="E6727" s="2">
        <v>6367.63</v>
      </c>
      <c r="F6727" s="2">
        <v>3.9580369999999997E-2</v>
      </c>
      <c r="G6727" s="2">
        <v>6314.8779999999997</v>
      </c>
      <c r="H6727" s="2">
        <v>1.1174999999999999</v>
      </c>
    </row>
    <row r="6728" spans="2:8">
      <c r="B6728" s="2">
        <v>4.4778099999999998</v>
      </c>
      <c r="C6728" s="2">
        <v>1033.193</v>
      </c>
      <c r="D6728" s="2">
        <v>2.038179</v>
      </c>
      <c r="E6728" s="2">
        <v>6368.64</v>
      </c>
      <c r="F6728" s="2">
        <v>3.9591969999999997E-2</v>
      </c>
      <c r="G6728" s="2">
        <v>6314.8850000000002</v>
      </c>
      <c r="H6728" s="2">
        <v>1.1177999999999999</v>
      </c>
    </row>
    <row r="6729" spans="2:8">
      <c r="B6729" s="2">
        <v>4.4778099999999998</v>
      </c>
      <c r="C6729" s="2">
        <v>1033.165</v>
      </c>
      <c r="D6729" s="2">
        <v>2.0384890000000002</v>
      </c>
      <c r="E6729" s="2">
        <v>6369.65</v>
      </c>
      <c r="F6729" s="2">
        <v>3.9592090000000003E-2</v>
      </c>
      <c r="G6729" s="2">
        <v>6314.7120000000004</v>
      </c>
      <c r="H6729" s="2">
        <v>1.1177999999999999</v>
      </c>
    </row>
    <row r="6730" spans="2:8">
      <c r="B6730" s="2">
        <v>4.479012</v>
      </c>
      <c r="C6730" s="2">
        <v>1033.182</v>
      </c>
      <c r="D6730" s="2">
        <v>2.03884</v>
      </c>
      <c r="E6730" s="2">
        <v>6370.66</v>
      </c>
      <c r="F6730" s="2">
        <v>3.9603569999999998E-2</v>
      </c>
      <c r="G6730" s="2">
        <v>6314.8909999999996</v>
      </c>
      <c r="H6730" s="2">
        <v>1.1181000000000001</v>
      </c>
    </row>
    <row r="6731" spans="2:8">
      <c r="B6731" s="2">
        <v>4.479012</v>
      </c>
      <c r="C6731" s="2">
        <v>1033.114</v>
      </c>
      <c r="D6731" s="2">
        <v>2.0391499999999998</v>
      </c>
      <c r="E6731" s="2">
        <v>6371.67</v>
      </c>
      <c r="F6731" s="2">
        <v>3.9603859999999998E-2</v>
      </c>
      <c r="G6731" s="2">
        <v>6314.4719999999998</v>
      </c>
      <c r="H6731" s="2">
        <v>1.1181000000000001</v>
      </c>
    </row>
    <row r="6732" spans="2:8">
      <c r="B6732" s="2">
        <v>4.480213</v>
      </c>
      <c r="C6732" s="2">
        <v>1033.03</v>
      </c>
      <c r="D6732" s="2">
        <v>2.0394809999999999</v>
      </c>
      <c r="E6732" s="2">
        <v>6372.68</v>
      </c>
      <c r="F6732" s="2">
        <v>3.961576E-2</v>
      </c>
      <c r="G6732" s="2">
        <v>6314.0330000000004</v>
      </c>
      <c r="H6732" s="2">
        <v>1.1184000000000001</v>
      </c>
    </row>
    <row r="6733" spans="2:8">
      <c r="B6733" s="2">
        <v>4.480213</v>
      </c>
      <c r="C6733" s="2">
        <v>1032.9590000000001</v>
      </c>
      <c r="D6733" s="2">
        <v>2.0397910000000001</v>
      </c>
      <c r="E6733" s="2">
        <v>6373.69</v>
      </c>
      <c r="F6733" s="2">
        <v>3.9616070000000003E-2</v>
      </c>
      <c r="G6733" s="2">
        <v>6313.5969999999998</v>
      </c>
      <c r="H6733" s="2">
        <v>1.1184000000000001</v>
      </c>
    </row>
    <row r="6734" spans="2:8">
      <c r="B6734" s="2">
        <v>4.4814150000000001</v>
      </c>
      <c r="C6734" s="2">
        <v>1032.8820000000001</v>
      </c>
      <c r="D6734" s="2">
        <v>2.0399769999999999</v>
      </c>
      <c r="E6734" s="2">
        <v>6374.23</v>
      </c>
      <c r="F6734" s="2">
        <v>3.962794E-2</v>
      </c>
      <c r="G6734" s="2">
        <v>6313.2</v>
      </c>
      <c r="H6734" s="2">
        <v>1.1187</v>
      </c>
    </row>
    <row r="6735" spans="2:8">
      <c r="B6735" s="2">
        <v>4.4814150000000001</v>
      </c>
      <c r="C6735" s="2">
        <v>1032.8699999999999</v>
      </c>
      <c r="D6735" s="2">
        <v>2.040143</v>
      </c>
      <c r="E6735" s="2">
        <v>6374.7</v>
      </c>
      <c r="F6735" s="2">
        <v>3.9627999999999997E-2</v>
      </c>
      <c r="G6735" s="2">
        <v>6313.1260000000002</v>
      </c>
      <c r="H6735" s="2">
        <v>1.1187</v>
      </c>
    </row>
    <row r="6736" spans="2:8">
      <c r="B6736" s="2">
        <v>4.4814150000000001</v>
      </c>
      <c r="C6736" s="2">
        <v>1032.739</v>
      </c>
      <c r="D6736" s="2">
        <v>2.0404520000000002</v>
      </c>
      <c r="E6736" s="2">
        <v>6375.71</v>
      </c>
      <c r="F6736" s="2">
        <v>3.9628549999999998E-2</v>
      </c>
      <c r="G6736" s="2">
        <v>6312.3270000000002</v>
      </c>
      <c r="H6736" s="2">
        <v>1.1187</v>
      </c>
    </row>
    <row r="6737" spans="2:8">
      <c r="B6737" s="2">
        <v>4.4826170000000003</v>
      </c>
      <c r="C6737" s="2">
        <v>1032.7249999999999</v>
      </c>
      <c r="D6737" s="2">
        <v>2.0407829999999998</v>
      </c>
      <c r="E6737" s="2">
        <v>6376.72</v>
      </c>
      <c r="F6737" s="2">
        <v>3.9640160000000001E-2</v>
      </c>
      <c r="G6737" s="2">
        <v>6312.3180000000002</v>
      </c>
      <c r="H6737" s="2">
        <v>1.119</v>
      </c>
    </row>
    <row r="6738" spans="2:8">
      <c r="B6738" s="2">
        <v>4.4838190000000004</v>
      </c>
      <c r="C6738" s="2">
        <v>1032.587</v>
      </c>
      <c r="D6738" s="2">
        <v>2.0411350000000001</v>
      </c>
      <c r="E6738" s="2">
        <v>6377.73</v>
      </c>
      <c r="F6738" s="2">
        <v>3.9652300000000001E-2</v>
      </c>
      <c r="G6738" s="2">
        <v>6311.5420000000004</v>
      </c>
      <c r="H6738" s="2">
        <v>1.1193</v>
      </c>
    </row>
    <row r="6739" spans="2:8">
      <c r="B6739" s="2">
        <v>4.4838190000000004</v>
      </c>
      <c r="C6739" s="2">
        <v>1032.4100000000001</v>
      </c>
      <c r="D6739" s="2">
        <v>2.041445</v>
      </c>
      <c r="E6739" s="2">
        <v>6378.74</v>
      </c>
      <c r="F6739" s="2">
        <v>3.9653050000000002E-2</v>
      </c>
      <c r="G6739" s="2">
        <v>6310.4629999999997</v>
      </c>
      <c r="H6739" s="2">
        <v>1.1193</v>
      </c>
    </row>
    <row r="6740" spans="2:8">
      <c r="B6740" s="2">
        <v>4.4838190000000004</v>
      </c>
      <c r="C6740" s="2">
        <v>1032.2139999999999</v>
      </c>
      <c r="D6740" s="2">
        <v>2.0417749999999999</v>
      </c>
      <c r="E6740" s="2">
        <v>6379.75</v>
      </c>
      <c r="F6740" s="2">
        <v>3.9653880000000002E-2</v>
      </c>
      <c r="G6740" s="2">
        <v>6309.2610000000004</v>
      </c>
      <c r="H6740" s="2">
        <v>1.1193</v>
      </c>
    </row>
    <row r="6741" spans="2:8">
      <c r="B6741" s="2">
        <v>4.4850199999999996</v>
      </c>
      <c r="C6741" s="2">
        <v>1031.9829999999999</v>
      </c>
      <c r="D6741" s="2">
        <v>2.0420859999999998</v>
      </c>
      <c r="E6741" s="2">
        <v>6380.76</v>
      </c>
      <c r="F6741" s="2">
        <v>3.9666409999999999E-2</v>
      </c>
      <c r="G6741" s="2">
        <v>6307.9250000000002</v>
      </c>
      <c r="H6741" s="2">
        <v>1.1195999999999999</v>
      </c>
    </row>
    <row r="6742" spans="2:8">
      <c r="B6742" s="2">
        <v>4.4850199999999996</v>
      </c>
      <c r="C6742" s="2">
        <v>1031.807</v>
      </c>
      <c r="D6742" s="2">
        <v>2.0423960000000001</v>
      </c>
      <c r="E6742" s="2">
        <v>6381.7709999999997</v>
      </c>
      <c r="F6742" s="2">
        <v>3.966716E-2</v>
      </c>
      <c r="G6742" s="2">
        <v>6306.8459999999995</v>
      </c>
      <c r="H6742" s="2">
        <v>1.1195999999999999</v>
      </c>
    </row>
    <row r="6743" spans="2:8">
      <c r="B6743" s="2">
        <v>4.4850199999999996</v>
      </c>
      <c r="C6743" s="2">
        <v>1031.6679999999999</v>
      </c>
      <c r="D6743" s="2">
        <v>2.0427059999999999</v>
      </c>
      <c r="E6743" s="2">
        <v>6382.78</v>
      </c>
      <c r="F6743" s="2">
        <v>3.966774E-2</v>
      </c>
      <c r="G6743" s="2">
        <v>6305.9979999999996</v>
      </c>
      <c r="H6743" s="2">
        <v>1.1195999999999999</v>
      </c>
    </row>
    <row r="6744" spans="2:8">
      <c r="B6744" s="2">
        <v>4.4862219999999997</v>
      </c>
      <c r="C6744" s="2">
        <v>1031.2639999999999</v>
      </c>
      <c r="D6744" s="2">
        <v>2.0430570000000001</v>
      </c>
      <c r="E6744" s="2">
        <v>6383.7910000000002</v>
      </c>
      <c r="F6744" s="2">
        <v>3.9681010000000003E-2</v>
      </c>
      <c r="G6744" s="2">
        <v>6303.6</v>
      </c>
      <c r="H6744" s="2">
        <v>1.1198999999999999</v>
      </c>
    </row>
    <row r="6745" spans="2:8">
      <c r="B6745" s="2">
        <v>4.4850199999999996</v>
      </c>
      <c r="C6745" s="2">
        <v>1030.8610000000001</v>
      </c>
      <c r="D6745" s="2">
        <v>2.0433880000000002</v>
      </c>
      <c r="E6745" s="2">
        <v>6384.8</v>
      </c>
      <c r="F6745" s="2">
        <v>3.9671169999999999E-2</v>
      </c>
      <c r="G6745" s="2">
        <v>6301.0659999999998</v>
      </c>
      <c r="H6745" s="2">
        <v>1.1195999999999999</v>
      </c>
    </row>
    <row r="6746" spans="2:8">
      <c r="B6746" s="2">
        <v>4.4862219999999997</v>
      </c>
      <c r="C6746" s="2">
        <v>1030.6289999999999</v>
      </c>
      <c r="D6746" s="2">
        <v>2.0436770000000002</v>
      </c>
      <c r="E6746" s="2">
        <v>6385.8109999999997</v>
      </c>
      <c r="F6746" s="2">
        <v>3.9683709999999997E-2</v>
      </c>
      <c r="G6746" s="2">
        <v>6299.7219999999998</v>
      </c>
      <c r="H6746" s="2">
        <v>1.1198999999999999</v>
      </c>
    </row>
    <row r="6747" spans="2:8">
      <c r="B6747" s="2">
        <v>4.4874239999999999</v>
      </c>
      <c r="C6747" s="2">
        <v>1030.6569999999999</v>
      </c>
      <c r="D6747" s="2">
        <v>2.0440290000000001</v>
      </c>
      <c r="E6747" s="2">
        <v>6386.82</v>
      </c>
      <c r="F6747" s="2">
        <v>3.9695139999999997E-2</v>
      </c>
      <c r="G6747" s="2">
        <v>6299.9669999999996</v>
      </c>
      <c r="H6747" s="2">
        <v>1.1202000000000001</v>
      </c>
    </row>
    <row r="6748" spans="2:8">
      <c r="B6748" s="2">
        <v>4.4862219999999997</v>
      </c>
      <c r="C6748" s="2">
        <v>1030.7380000000001</v>
      </c>
      <c r="D6748" s="2">
        <v>2.0443799999999999</v>
      </c>
      <c r="E6748" s="2">
        <v>6387.83</v>
      </c>
      <c r="F6748" s="2">
        <v>3.9683240000000002E-2</v>
      </c>
      <c r="G6748" s="2">
        <v>6300.3890000000001</v>
      </c>
      <c r="H6748" s="2">
        <v>1.1198999999999999</v>
      </c>
    </row>
    <row r="6749" spans="2:8">
      <c r="B6749" s="2">
        <v>4.4874239999999999</v>
      </c>
      <c r="C6749" s="2">
        <v>1030.799</v>
      </c>
      <c r="D6749" s="2">
        <v>2.0446900000000001</v>
      </c>
      <c r="E6749" s="2">
        <v>6388.84</v>
      </c>
      <c r="F6749" s="2">
        <v>3.969454E-2</v>
      </c>
      <c r="G6749" s="2">
        <v>6300.8310000000001</v>
      </c>
      <c r="H6749" s="2">
        <v>1.1202000000000001</v>
      </c>
    </row>
    <row r="6750" spans="2:8">
      <c r="B6750" s="2">
        <v>4.4898280000000002</v>
      </c>
      <c r="C6750" s="2">
        <v>1030.9590000000001</v>
      </c>
      <c r="D6750" s="2">
        <v>2.0450210000000002</v>
      </c>
      <c r="E6750" s="2">
        <v>6389.85</v>
      </c>
      <c r="F6750" s="2">
        <v>3.9716960000000003E-2</v>
      </c>
      <c r="G6750" s="2">
        <v>6301.9570000000003</v>
      </c>
      <c r="H6750" s="2">
        <v>1.1208</v>
      </c>
    </row>
    <row r="6751" spans="2:8">
      <c r="B6751" s="2">
        <v>4.4898280000000002</v>
      </c>
      <c r="C6751" s="2">
        <v>1031.2059999999999</v>
      </c>
      <c r="D6751" s="2">
        <v>2.0453519999999998</v>
      </c>
      <c r="E6751" s="2">
        <v>6390.86</v>
      </c>
      <c r="F6751" s="2">
        <v>3.971591E-2</v>
      </c>
      <c r="G6751" s="2">
        <v>6303.4639999999999</v>
      </c>
      <c r="H6751" s="2">
        <v>1.1208</v>
      </c>
    </row>
    <row r="6752" spans="2:8">
      <c r="B6752" s="2">
        <v>4.488626</v>
      </c>
      <c r="C6752" s="2">
        <v>1031.308</v>
      </c>
      <c r="D6752" s="2">
        <v>2.0456620000000001</v>
      </c>
      <c r="E6752" s="2">
        <v>6391.87</v>
      </c>
      <c r="F6752" s="2">
        <v>3.9703919999999997E-2</v>
      </c>
      <c r="G6752" s="2">
        <v>6304.0169999999998</v>
      </c>
      <c r="H6752" s="2">
        <v>1.1205000000000001</v>
      </c>
    </row>
    <row r="6753" spans="2:8">
      <c r="B6753" s="2">
        <v>4.4910290000000002</v>
      </c>
      <c r="C6753" s="2">
        <v>1031.462</v>
      </c>
      <c r="D6753" s="2">
        <v>2.0459719999999999</v>
      </c>
      <c r="E6753" s="2">
        <v>6392.88</v>
      </c>
      <c r="F6753" s="2">
        <v>3.9726369999999997E-2</v>
      </c>
      <c r="G6753" s="2">
        <v>6305.1009999999997</v>
      </c>
      <c r="H6753" s="2">
        <v>1.1211</v>
      </c>
    </row>
    <row r="6754" spans="2:8">
      <c r="B6754" s="2">
        <v>4.4910290000000002</v>
      </c>
      <c r="C6754" s="2">
        <v>1031.71</v>
      </c>
      <c r="D6754" s="2">
        <v>2.0463230000000001</v>
      </c>
      <c r="E6754" s="2">
        <v>6393.89</v>
      </c>
      <c r="F6754" s="2">
        <v>3.9725320000000001E-2</v>
      </c>
      <c r="G6754" s="2">
        <v>6306.616</v>
      </c>
      <c r="H6754" s="2">
        <v>1.1211</v>
      </c>
    </row>
    <row r="6755" spans="2:8">
      <c r="B6755" s="2">
        <v>4.4910290000000002</v>
      </c>
      <c r="C6755" s="2">
        <v>1031.8389999999999</v>
      </c>
      <c r="D6755" s="2">
        <v>2.0466329999999999</v>
      </c>
      <c r="E6755" s="2">
        <v>6394.9</v>
      </c>
      <c r="F6755" s="2">
        <v>3.972477E-2</v>
      </c>
      <c r="G6755" s="2">
        <v>6307.4070000000002</v>
      </c>
      <c r="H6755" s="2">
        <v>1.1211</v>
      </c>
    </row>
    <row r="6756" spans="2:8">
      <c r="B6756" s="2">
        <v>4.4922310000000003</v>
      </c>
      <c r="C6756" s="2">
        <v>1031.9659999999999</v>
      </c>
      <c r="D6756" s="2">
        <v>2.0469219999999999</v>
      </c>
      <c r="E6756" s="2">
        <v>6395.91</v>
      </c>
      <c r="F6756" s="2">
        <v>3.9735779999999998E-2</v>
      </c>
      <c r="G6756" s="2">
        <v>6308.2529999999997</v>
      </c>
      <c r="H6756" s="2">
        <v>1.1214</v>
      </c>
    </row>
    <row r="6757" spans="2:8">
      <c r="B6757" s="2">
        <v>4.4934329999999996</v>
      </c>
      <c r="C6757" s="2">
        <v>1032.0989999999999</v>
      </c>
      <c r="D6757" s="2">
        <v>2.0472329999999999</v>
      </c>
      <c r="E6757" s="2">
        <v>6396.92</v>
      </c>
      <c r="F6757" s="2">
        <v>3.9746770000000001E-2</v>
      </c>
      <c r="G6757" s="2">
        <v>6309.1409999999996</v>
      </c>
      <c r="H6757" s="2">
        <v>1.1216999999999999</v>
      </c>
    </row>
    <row r="6758" spans="2:8">
      <c r="B6758" s="2">
        <v>4.4922310000000003</v>
      </c>
      <c r="C6758" s="2">
        <v>1032.3050000000001</v>
      </c>
      <c r="D6758" s="2">
        <v>2.0475629999999998</v>
      </c>
      <c r="E6758" s="2">
        <v>6397.93</v>
      </c>
      <c r="F6758" s="2">
        <v>3.973434E-2</v>
      </c>
      <c r="G6758" s="2">
        <v>6310.3289999999997</v>
      </c>
      <c r="H6758" s="2">
        <v>1.1214</v>
      </c>
    </row>
    <row r="6759" spans="2:8">
      <c r="B6759" s="2">
        <v>4.4934329999999996</v>
      </c>
      <c r="C6759" s="2">
        <v>1032.43</v>
      </c>
      <c r="D6759" s="2">
        <v>2.0478939999999999</v>
      </c>
      <c r="E6759" s="2">
        <v>6398.94</v>
      </c>
      <c r="F6759" s="2">
        <v>3.974536E-2</v>
      </c>
      <c r="G6759" s="2">
        <v>6311.1670000000004</v>
      </c>
      <c r="H6759" s="2">
        <v>1.1216999999999999</v>
      </c>
    </row>
    <row r="6760" spans="2:8">
      <c r="B6760" s="2">
        <v>4.4958359999999997</v>
      </c>
      <c r="C6760" s="2">
        <v>1032.6030000000001</v>
      </c>
      <c r="D6760" s="2">
        <v>2.0482040000000001</v>
      </c>
      <c r="E6760" s="2">
        <v>6399.95</v>
      </c>
      <c r="F6760" s="2">
        <v>3.9767730000000001E-2</v>
      </c>
      <c r="G6760" s="2">
        <v>6312.3670000000002</v>
      </c>
      <c r="H6760" s="2">
        <v>1.1223000000000001</v>
      </c>
    </row>
    <row r="6761" spans="2:8">
      <c r="B6761" s="2">
        <v>4.4946339999999996</v>
      </c>
      <c r="C6761" s="2">
        <v>1032.787</v>
      </c>
      <c r="D6761" s="2">
        <v>2.0485350000000002</v>
      </c>
      <c r="E6761" s="2">
        <v>6400.96</v>
      </c>
      <c r="F6761" s="2">
        <v>3.9755390000000002E-2</v>
      </c>
      <c r="G6761" s="2">
        <v>6313.4219999999996</v>
      </c>
      <c r="H6761" s="2">
        <v>1.1220000000000001</v>
      </c>
    </row>
    <row r="6762" spans="2:8">
      <c r="B6762" s="2">
        <v>4.4958359999999997</v>
      </c>
      <c r="C6762" s="2">
        <v>1032.934</v>
      </c>
      <c r="D6762" s="2">
        <v>2.048845</v>
      </c>
      <c r="E6762" s="2">
        <v>6401.97</v>
      </c>
      <c r="F6762" s="2">
        <v>3.9766320000000001E-2</v>
      </c>
      <c r="G6762" s="2">
        <v>6314.393</v>
      </c>
      <c r="H6762" s="2">
        <v>1.1223000000000001</v>
      </c>
    </row>
    <row r="6763" spans="2:8">
      <c r="B6763" s="2">
        <v>4.4970379999999999</v>
      </c>
      <c r="C6763" s="2">
        <v>1033.0989999999999</v>
      </c>
      <c r="D6763" s="2">
        <v>2.0491760000000001</v>
      </c>
      <c r="E6763" s="2">
        <v>6402.98</v>
      </c>
      <c r="F6763" s="2">
        <v>3.9777170000000001E-2</v>
      </c>
      <c r="G6763" s="2">
        <v>6315.47</v>
      </c>
      <c r="H6763" s="2">
        <v>1.1226</v>
      </c>
    </row>
    <row r="6764" spans="2:8">
      <c r="B6764" s="2">
        <v>4.4970379999999999</v>
      </c>
      <c r="C6764" s="2">
        <v>1033.299</v>
      </c>
      <c r="D6764" s="2">
        <v>2.049506</v>
      </c>
      <c r="E6764" s="2">
        <v>6403.99</v>
      </c>
      <c r="F6764" s="2">
        <v>3.9776319999999997E-2</v>
      </c>
      <c r="G6764" s="2">
        <v>6316.6970000000001</v>
      </c>
      <c r="H6764" s="2">
        <v>1.1226</v>
      </c>
    </row>
    <row r="6765" spans="2:8">
      <c r="B6765" s="2">
        <v>4.4970379999999999</v>
      </c>
      <c r="C6765" s="2">
        <v>1033.434</v>
      </c>
      <c r="D6765" s="2">
        <v>2.0498370000000001</v>
      </c>
      <c r="E6765" s="2">
        <v>6405</v>
      </c>
      <c r="F6765" s="2">
        <v>3.9775749999999999E-2</v>
      </c>
      <c r="G6765" s="2">
        <v>6317.5209999999997</v>
      </c>
      <c r="H6765" s="2">
        <v>1.1226</v>
      </c>
    </row>
    <row r="6766" spans="2:8">
      <c r="B6766" s="2">
        <v>4.4970379999999999</v>
      </c>
      <c r="C6766" s="2">
        <v>1033.518</v>
      </c>
      <c r="D6766" s="2">
        <v>2.049982</v>
      </c>
      <c r="E6766" s="2">
        <v>6405.47</v>
      </c>
      <c r="F6766" s="2">
        <v>3.9775390000000001E-2</v>
      </c>
      <c r="G6766" s="2">
        <v>6318.0309999999999</v>
      </c>
      <c r="H6766" s="2">
        <v>1.1226</v>
      </c>
    </row>
    <row r="6767" spans="2:8">
      <c r="B6767" s="2">
        <v>4.49824</v>
      </c>
      <c r="C6767" s="2">
        <v>1033.5740000000001</v>
      </c>
      <c r="D6767" s="2">
        <v>2.0501269999999998</v>
      </c>
      <c r="E6767" s="2">
        <v>6406.01</v>
      </c>
      <c r="F6767" s="2">
        <v>3.9786700000000001E-2</v>
      </c>
      <c r="G6767" s="2">
        <v>6318.45</v>
      </c>
      <c r="H6767" s="2">
        <v>1.1229</v>
      </c>
    </row>
    <row r="6768" spans="2:8">
      <c r="B6768" s="2">
        <v>4.499441</v>
      </c>
      <c r="C6768" s="2">
        <v>1033.799</v>
      </c>
      <c r="D6768" s="2">
        <v>2.050478</v>
      </c>
      <c r="E6768" s="2">
        <v>6407.0209999999997</v>
      </c>
      <c r="F6768" s="2">
        <v>3.9797289999999999E-2</v>
      </c>
      <c r="G6768" s="2">
        <v>6319.8980000000001</v>
      </c>
      <c r="H6768" s="2">
        <v>1.1232</v>
      </c>
    </row>
    <row r="6769" spans="2:8">
      <c r="B6769" s="2">
        <v>4.499441</v>
      </c>
      <c r="C6769" s="2">
        <v>1033.9490000000001</v>
      </c>
      <c r="D6769" s="2">
        <v>2.0508090000000001</v>
      </c>
      <c r="E6769" s="2">
        <v>6408.03</v>
      </c>
      <c r="F6769" s="2">
        <v>3.9796659999999998E-2</v>
      </c>
      <c r="G6769" s="2">
        <v>6320.8119999999999</v>
      </c>
      <c r="H6769" s="2">
        <v>1.1232</v>
      </c>
    </row>
    <row r="6770" spans="2:8">
      <c r="B6770" s="2">
        <v>4.5006430000000002</v>
      </c>
      <c r="C6770" s="2">
        <v>1034.116</v>
      </c>
      <c r="D6770" s="2">
        <v>2.0510980000000001</v>
      </c>
      <c r="E6770" s="2">
        <v>6409.0410000000002</v>
      </c>
      <c r="F6770" s="2">
        <v>3.9807500000000003E-2</v>
      </c>
      <c r="G6770" s="2">
        <v>6321.9059999999999</v>
      </c>
      <c r="H6770" s="2">
        <v>1.1234999999999999</v>
      </c>
    </row>
    <row r="6771" spans="2:8">
      <c r="B6771" s="2">
        <v>4.5018450000000003</v>
      </c>
      <c r="C6771" s="2">
        <v>1034.306</v>
      </c>
      <c r="D6771" s="2">
        <v>2.05145</v>
      </c>
      <c r="E6771" s="2">
        <v>6410.05</v>
      </c>
      <c r="F6771" s="2">
        <v>3.9818249999999999E-2</v>
      </c>
      <c r="G6771" s="2">
        <v>6323.1409999999996</v>
      </c>
      <c r="H6771" s="2">
        <v>1.1237999999999999</v>
      </c>
    </row>
    <row r="6772" spans="2:8">
      <c r="B6772" s="2">
        <v>4.5018450000000003</v>
      </c>
      <c r="C6772" s="2">
        <v>1034.4690000000001</v>
      </c>
      <c r="D6772" s="2">
        <v>2.0517799999999999</v>
      </c>
      <c r="E6772" s="2">
        <v>6411.0609999999997</v>
      </c>
      <c r="F6772" s="2">
        <v>3.981755E-2</v>
      </c>
      <c r="G6772" s="2">
        <v>6324.1369999999997</v>
      </c>
      <c r="H6772" s="2">
        <v>1.1237999999999999</v>
      </c>
    </row>
    <row r="6773" spans="2:8">
      <c r="B6773" s="2">
        <v>4.5018450000000003</v>
      </c>
      <c r="C6773" s="2">
        <v>1034.55</v>
      </c>
      <c r="D6773" s="2">
        <v>2.0520900000000002</v>
      </c>
      <c r="E6773" s="2">
        <v>6412.07</v>
      </c>
      <c r="F6773" s="2">
        <v>3.9817209999999999E-2</v>
      </c>
      <c r="G6773" s="2">
        <v>6324.6310000000003</v>
      </c>
      <c r="H6773" s="2">
        <v>1.1237999999999999</v>
      </c>
    </row>
    <row r="6774" spans="2:8">
      <c r="B6774" s="2">
        <v>4.5042489999999997</v>
      </c>
      <c r="C6774" s="2">
        <v>1034.675</v>
      </c>
      <c r="D6774" s="2">
        <v>2.0523799999999999</v>
      </c>
      <c r="E6774" s="2">
        <v>6413.08</v>
      </c>
      <c r="F6774" s="2">
        <v>3.9839779999999998E-2</v>
      </c>
      <c r="G6774" s="2">
        <v>6325.5429999999997</v>
      </c>
      <c r="H6774" s="2">
        <v>1.1244000000000001</v>
      </c>
    </row>
    <row r="6775" spans="2:8">
      <c r="B6775" s="2">
        <v>4.5042489999999997</v>
      </c>
      <c r="C6775" s="2">
        <v>1034.825</v>
      </c>
      <c r="D6775" s="2">
        <v>2.0527310000000001</v>
      </c>
      <c r="E6775" s="2">
        <v>6414.09</v>
      </c>
      <c r="F6775" s="2">
        <v>3.9839140000000002E-2</v>
      </c>
      <c r="G6775" s="2">
        <v>6326.4570000000003</v>
      </c>
      <c r="H6775" s="2">
        <v>1.1244000000000001</v>
      </c>
    </row>
    <row r="6776" spans="2:8">
      <c r="B6776" s="2">
        <v>4.5042489999999997</v>
      </c>
      <c r="C6776" s="2">
        <v>1034.9860000000001</v>
      </c>
      <c r="D6776" s="2">
        <v>2.0530620000000002</v>
      </c>
      <c r="E6776" s="2">
        <v>6415.1</v>
      </c>
      <c r="F6776" s="2">
        <v>3.9838459999999999E-2</v>
      </c>
      <c r="G6776" s="2">
        <v>6327.4449999999997</v>
      </c>
      <c r="H6776" s="2">
        <v>1.1244000000000001</v>
      </c>
    </row>
    <row r="6777" spans="2:8">
      <c r="B6777" s="2">
        <v>4.5054499999999997</v>
      </c>
      <c r="C6777" s="2">
        <v>1035.0820000000001</v>
      </c>
      <c r="D6777" s="2">
        <v>2.0533920000000001</v>
      </c>
      <c r="E6777" s="2">
        <v>6416.11</v>
      </c>
      <c r="F6777" s="2">
        <v>3.9849599999999999E-2</v>
      </c>
      <c r="G6777" s="2">
        <v>6328.1030000000001</v>
      </c>
      <c r="H6777" s="2">
        <v>1.1247</v>
      </c>
    </row>
    <row r="6778" spans="2:8">
      <c r="B6778" s="2">
        <v>4.507854</v>
      </c>
      <c r="C6778" s="2">
        <v>1035.296</v>
      </c>
      <c r="D6778" s="2">
        <v>2.0537230000000002</v>
      </c>
      <c r="E6778" s="2">
        <v>6417.12</v>
      </c>
      <c r="F6778" s="2">
        <v>3.9871789999999997E-2</v>
      </c>
      <c r="G6778" s="2">
        <v>6329.558</v>
      </c>
      <c r="H6778" s="2">
        <v>1.1253</v>
      </c>
    </row>
    <row r="6779" spans="2:8">
      <c r="B6779" s="2">
        <v>4.507854</v>
      </c>
      <c r="C6779" s="2">
        <v>1035.42</v>
      </c>
      <c r="D6779" s="2">
        <v>2.054033</v>
      </c>
      <c r="E6779" s="2">
        <v>6418.13</v>
      </c>
      <c r="F6779" s="2">
        <v>3.9871259999999999E-2</v>
      </c>
      <c r="G6779" s="2">
        <v>6330.3159999999998</v>
      </c>
      <c r="H6779" s="2">
        <v>1.1253</v>
      </c>
    </row>
    <row r="6780" spans="2:8">
      <c r="B6780" s="2">
        <v>4.507854</v>
      </c>
      <c r="C6780" s="2">
        <v>1035.549</v>
      </c>
      <c r="D6780" s="2">
        <v>2.0543640000000001</v>
      </c>
      <c r="E6780" s="2">
        <v>6419.14</v>
      </c>
      <c r="F6780" s="2">
        <v>3.9870709999999997E-2</v>
      </c>
      <c r="G6780" s="2">
        <v>6331.107</v>
      </c>
      <c r="H6780" s="2">
        <v>1.1253</v>
      </c>
    </row>
    <row r="6781" spans="2:8">
      <c r="B6781" s="2">
        <v>4.5090560000000002</v>
      </c>
      <c r="C6781" s="2">
        <v>1035.6500000000001</v>
      </c>
      <c r="D6781" s="2">
        <v>2.0546950000000002</v>
      </c>
      <c r="E6781" s="2">
        <v>6420.15</v>
      </c>
      <c r="F6781" s="2">
        <v>3.988183E-2</v>
      </c>
      <c r="G6781" s="2">
        <v>6331.7969999999996</v>
      </c>
      <c r="H6781" s="2">
        <v>1.1255999999999999</v>
      </c>
    </row>
    <row r="6782" spans="2:8">
      <c r="B6782" s="2">
        <v>4.5102580000000003</v>
      </c>
      <c r="C6782" s="2">
        <v>1035.886</v>
      </c>
      <c r="D6782" s="2">
        <v>2.0550259999999998</v>
      </c>
      <c r="E6782" s="2">
        <v>6421.16</v>
      </c>
      <c r="F6782" s="2">
        <v>3.9892379999999998E-2</v>
      </c>
      <c r="G6782" s="2">
        <v>6333.3109999999997</v>
      </c>
      <c r="H6782" s="2">
        <v>1.1258999999999999</v>
      </c>
    </row>
    <row r="6783" spans="2:8">
      <c r="B6783" s="2">
        <v>4.5102580000000003</v>
      </c>
      <c r="C6783" s="2">
        <v>1035.971</v>
      </c>
      <c r="D6783" s="2">
        <v>2.0553360000000001</v>
      </c>
      <c r="E6783" s="2">
        <v>6422.17</v>
      </c>
      <c r="F6783" s="2">
        <v>3.989202E-2</v>
      </c>
      <c r="G6783" s="2">
        <v>6333.83</v>
      </c>
      <c r="H6783" s="2">
        <v>1.1258999999999999</v>
      </c>
    </row>
    <row r="6784" spans="2:8">
      <c r="B6784" s="2">
        <v>4.5102580000000003</v>
      </c>
      <c r="C6784" s="2">
        <v>1036.079</v>
      </c>
      <c r="D6784" s="2">
        <v>2.0556459999999999</v>
      </c>
      <c r="E6784" s="2">
        <v>6423.18</v>
      </c>
      <c r="F6784" s="2">
        <v>3.989156E-2</v>
      </c>
      <c r="G6784" s="2">
        <v>6334.4889999999996</v>
      </c>
      <c r="H6784" s="2">
        <v>1.1258999999999999</v>
      </c>
    </row>
    <row r="6785" spans="2:8">
      <c r="B6785" s="2">
        <v>4.5126609999999996</v>
      </c>
      <c r="C6785" s="2">
        <v>1036.212</v>
      </c>
      <c r="D6785" s="2">
        <v>2.0559759999999998</v>
      </c>
      <c r="E6785" s="2">
        <v>6424.19</v>
      </c>
      <c r="F6785" s="2">
        <v>3.9914089999999999E-2</v>
      </c>
      <c r="G6785" s="2">
        <v>6335.45</v>
      </c>
      <c r="H6785" s="2">
        <v>1.1265000000000001</v>
      </c>
    </row>
    <row r="6786" spans="2:8">
      <c r="B6786" s="2">
        <v>4.5126609999999996</v>
      </c>
      <c r="C6786" s="2">
        <v>1036.3230000000001</v>
      </c>
      <c r="D6786" s="2">
        <v>2.0562860000000001</v>
      </c>
      <c r="E6786" s="2">
        <v>6425.2</v>
      </c>
      <c r="F6786" s="2">
        <v>3.9913619999999997E-2</v>
      </c>
      <c r="G6786" s="2">
        <v>6336.1260000000002</v>
      </c>
      <c r="H6786" s="2">
        <v>1.1265000000000001</v>
      </c>
    </row>
    <row r="6787" spans="2:8">
      <c r="B6787" s="2">
        <v>4.5126609999999996</v>
      </c>
      <c r="C6787" s="2">
        <v>1036.422</v>
      </c>
      <c r="D6787" s="2">
        <v>2.056638</v>
      </c>
      <c r="E6787" s="2">
        <v>6426.21</v>
      </c>
      <c r="F6787" s="2">
        <v>3.9913200000000003E-2</v>
      </c>
      <c r="G6787" s="2">
        <v>6336.7359999999999</v>
      </c>
      <c r="H6787" s="2">
        <v>1.1265000000000001</v>
      </c>
    </row>
    <row r="6788" spans="2:8">
      <c r="B6788" s="2">
        <v>4.5138629999999997</v>
      </c>
      <c r="C6788" s="2">
        <v>1036.5419999999999</v>
      </c>
      <c r="D6788" s="2">
        <v>2.0569480000000002</v>
      </c>
      <c r="E6788" s="2">
        <v>6427.22</v>
      </c>
      <c r="F6788" s="2">
        <v>3.9924229999999998E-2</v>
      </c>
      <c r="G6788" s="2">
        <v>6337.5410000000002</v>
      </c>
      <c r="H6788" s="2">
        <v>1.1268</v>
      </c>
    </row>
    <row r="6789" spans="2:8">
      <c r="B6789" s="2">
        <v>4.516267</v>
      </c>
      <c r="C6789" s="2">
        <v>1036.673</v>
      </c>
      <c r="D6789" s="2">
        <v>2.057258</v>
      </c>
      <c r="E6789" s="2">
        <v>6428.23</v>
      </c>
      <c r="F6789" s="2">
        <v>3.9946780000000001E-2</v>
      </c>
      <c r="G6789" s="2">
        <v>6338.4859999999999</v>
      </c>
      <c r="H6789" s="2">
        <v>1.1274</v>
      </c>
    </row>
    <row r="6790" spans="2:8">
      <c r="B6790" s="2">
        <v>4.516267</v>
      </c>
      <c r="C6790" s="2">
        <v>1036.82</v>
      </c>
      <c r="D6790" s="2">
        <v>2.0575679999999998</v>
      </c>
      <c r="E6790" s="2">
        <v>6429.24</v>
      </c>
      <c r="F6790" s="2">
        <v>3.994615E-2</v>
      </c>
      <c r="G6790" s="2">
        <v>6339.384</v>
      </c>
      <c r="H6790" s="2">
        <v>1.1274</v>
      </c>
    </row>
    <row r="6791" spans="2:8">
      <c r="B6791" s="2">
        <v>4.516267</v>
      </c>
      <c r="C6791" s="2">
        <v>1036.9459999999999</v>
      </c>
      <c r="D6791" s="2">
        <v>2.0579399999999999</v>
      </c>
      <c r="E6791" s="2">
        <v>6430.25</v>
      </c>
      <c r="F6791" s="2">
        <v>3.9945620000000001E-2</v>
      </c>
      <c r="G6791" s="2">
        <v>6340.1589999999997</v>
      </c>
      <c r="H6791" s="2">
        <v>1.1274</v>
      </c>
    </row>
    <row r="6792" spans="2:8">
      <c r="B6792" s="2">
        <v>4.5186700000000002</v>
      </c>
      <c r="C6792" s="2">
        <v>1037.07</v>
      </c>
      <c r="D6792" s="2">
        <v>2.0582500000000001</v>
      </c>
      <c r="E6792" s="2">
        <v>6431.26</v>
      </c>
      <c r="F6792" s="2">
        <v>3.9968179999999999E-2</v>
      </c>
      <c r="G6792" s="2">
        <v>6341.0619999999999</v>
      </c>
      <c r="H6792" s="2">
        <v>1.1279999999999999</v>
      </c>
    </row>
    <row r="6793" spans="2:8">
      <c r="B6793" s="2">
        <v>4.5186700000000002</v>
      </c>
      <c r="C6793" s="2">
        <v>1037.193</v>
      </c>
      <c r="D6793" s="2">
        <v>2.0585599999999999</v>
      </c>
      <c r="E6793" s="2">
        <v>6432.2709999999997</v>
      </c>
      <c r="F6793" s="2">
        <v>3.9967660000000002E-2</v>
      </c>
      <c r="G6793" s="2">
        <v>6341.8119999999999</v>
      </c>
      <c r="H6793" s="2">
        <v>1.1279999999999999</v>
      </c>
    </row>
    <row r="6794" spans="2:8">
      <c r="B6794" s="2">
        <v>4.5186700000000002</v>
      </c>
      <c r="C6794" s="2">
        <v>1037.3920000000001</v>
      </c>
      <c r="D6794" s="2">
        <v>2.0589119999999999</v>
      </c>
      <c r="E6794" s="2">
        <v>6433.28</v>
      </c>
      <c r="F6794" s="2">
        <v>3.996682E-2</v>
      </c>
      <c r="G6794" s="2">
        <v>6343.0309999999999</v>
      </c>
      <c r="H6794" s="2">
        <v>1.1279999999999999</v>
      </c>
    </row>
    <row r="6795" spans="2:8">
      <c r="B6795" s="2">
        <v>4.5198720000000003</v>
      </c>
      <c r="C6795" s="2">
        <v>1037.43</v>
      </c>
      <c r="D6795" s="2">
        <v>2.0592009999999998</v>
      </c>
      <c r="E6795" s="2">
        <v>6434.2910000000002</v>
      </c>
      <c r="F6795" s="2">
        <v>3.9978199999999998E-2</v>
      </c>
      <c r="G6795" s="2">
        <v>6343.3339999999998</v>
      </c>
      <c r="H6795" s="2">
        <v>1.1283000000000001</v>
      </c>
    </row>
    <row r="6796" spans="2:8">
      <c r="B6796" s="2">
        <v>4.5210739999999996</v>
      </c>
      <c r="C6796" s="2">
        <v>1037.623</v>
      </c>
      <c r="D6796" s="2">
        <v>2.0595729999999999</v>
      </c>
      <c r="E6796" s="2">
        <v>6435.3</v>
      </c>
      <c r="F6796" s="2">
        <v>3.9988929999999999E-2</v>
      </c>
      <c r="G6796" s="2">
        <v>6344.585</v>
      </c>
      <c r="H6796" s="2">
        <v>1.1286</v>
      </c>
    </row>
    <row r="6797" spans="2:8">
      <c r="B6797" s="2">
        <v>4.5210739999999996</v>
      </c>
      <c r="C6797" s="2">
        <v>1037.6969999999999</v>
      </c>
      <c r="D6797" s="2">
        <v>2.0598619999999999</v>
      </c>
      <c r="E6797" s="2">
        <v>6436.3109999999997</v>
      </c>
      <c r="F6797" s="2">
        <v>3.9988620000000002E-2</v>
      </c>
      <c r="G6797" s="2">
        <v>6345.0379999999996</v>
      </c>
      <c r="H6797" s="2">
        <v>1.1286</v>
      </c>
    </row>
    <row r="6798" spans="2:8">
      <c r="B6798" s="2">
        <v>4.5210739999999996</v>
      </c>
      <c r="C6798" s="2">
        <v>1037.74</v>
      </c>
      <c r="D6798" s="2">
        <v>2.0599859999999999</v>
      </c>
      <c r="E6798" s="2">
        <v>6436.67</v>
      </c>
      <c r="F6798" s="2">
        <v>3.998844E-2</v>
      </c>
      <c r="G6798" s="2">
        <v>6345.3019999999997</v>
      </c>
      <c r="H6798" s="2">
        <v>1.1286</v>
      </c>
    </row>
    <row r="6799" spans="2:8">
      <c r="B6799" s="2">
        <v>4.5222759999999997</v>
      </c>
      <c r="C6799" s="2">
        <v>1037.806</v>
      </c>
      <c r="D6799" s="2">
        <v>2.0601729999999998</v>
      </c>
      <c r="E6799" s="2">
        <v>6437.32</v>
      </c>
      <c r="F6799" s="2">
        <v>3.9999699999999999E-2</v>
      </c>
      <c r="G6799" s="2">
        <v>6345.7790000000005</v>
      </c>
      <c r="H6799" s="2">
        <v>1.1289</v>
      </c>
    </row>
    <row r="6800" spans="2:8">
      <c r="B6800" s="2">
        <v>4.5234769999999997</v>
      </c>
      <c r="C6800" s="2">
        <v>1037.9390000000001</v>
      </c>
      <c r="D6800" s="2">
        <v>2.0604830000000001</v>
      </c>
      <c r="E6800" s="2">
        <v>6438.33</v>
      </c>
      <c r="F6800" s="2">
        <v>4.001068E-2</v>
      </c>
      <c r="G6800" s="2">
        <v>6346.6670000000004</v>
      </c>
      <c r="H6800" s="2">
        <v>1.1292</v>
      </c>
    </row>
    <row r="6801" spans="2:8">
      <c r="B6801" s="2">
        <v>4.5246789999999999</v>
      </c>
      <c r="C6801" s="2">
        <v>1038.057</v>
      </c>
      <c r="D6801" s="2">
        <v>2.0608339999999998</v>
      </c>
      <c r="E6801" s="2">
        <v>6439.34</v>
      </c>
      <c r="F6801" s="2">
        <v>4.0021729999999998E-2</v>
      </c>
      <c r="G6801" s="2">
        <v>6347.4570000000003</v>
      </c>
      <c r="H6801" s="2">
        <v>1.1294999999999999</v>
      </c>
    </row>
    <row r="6802" spans="2:8">
      <c r="B6802" s="2">
        <v>4.5246789999999999</v>
      </c>
      <c r="C6802" s="2">
        <v>1038.17</v>
      </c>
      <c r="D6802" s="2">
        <v>2.0611440000000001</v>
      </c>
      <c r="E6802" s="2">
        <v>6440.35</v>
      </c>
      <c r="F6802" s="2">
        <v>4.0021250000000001E-2</v>
      </c>
      <c r="G6802" s="2">
        <v>6348.1490000000003</v>
      </c>
      <c r="H6802" s="2">
        <v>1.1294999999999999</v>
      </c>
    </row>
    <row r="6803" spans="2:8">
      <c r="B6803" s="2">
        <v>4.5246789999999999</v>
      </c>
      <c r="C6803" s="2">
        <v>1038.2529999999999</v>
      </c>
      <c r="D6803" s="2">
        <v>2.0614330000000001</v>
      </c>
      <c r="E6803" s="2">
        <v>6441.36</v>
      </c>
      <c r="F6803" s="2">
        <v>4.0020899999999998E-2</v>
      </c>
      <c r="G6803" s="2">
        <v>6348.66</v>
      </c>
      <c r="H6803" s="2">
        <v>1.1294999999999999</v>
      </c>
    </row>
    <row r="6804" spans="2:8">
      <c r="B6804" s="2">
        <v>4.5270820000000001</v>
      </c>
      <c r="C6804" s="2">
        <v>1038.338</v>
      </c>
      <c r="D6804" s="2">
        <v>2.0617640000000002</v>
      </c>
      <c r="E6804" s="2">
        <v>6442.37</v>
      </c>
      <c r="F6804" s="2">
        <v>4.0043629999999997E-2</v>
      </c>
      <c r="G6804" s="2">
        <v>6349.3249999999998</v>
      </c>
      <c r="H6804" s="2">
        <v>1.1301000000000001</v>
      </c>
    </row>
    <row r="6805" spans="2:8">
      <c r="B6805" s="2">
        <v>4.5270820000000001</v>
      </c>
      <c r="C6805" s="2">
        <v>1038.5039999999999</v>
      </c>
      <c r="D6805" s="2">
        <v>2.0621160000000001</v>
      </c>
      <c r="E6805" s="2">
        <v>6443.38</v>
      </c>
      <c r="F6805" s="2">
        <v>4.0042929999999997E-2</v>
      </c>
      <c r="G6805" s="2">
        <v>6350.3379999999997</v>
      </c>
      <c r="H6805" s="2">
        <v>1.1301000000000001</v>
      </c>
    </row>
    <row r="6806" spans="2:8">
      <c r="B6806" s="2">
        <v>4.5270820000000001</v>
      </c>
      <c r="C6806" s="2">
        <v>1038.5540000000001</v>
      </c>
      <c r="D6806" s="2">
        <v>2.0624259999999999</v>
      </c>
      <c r="E6806" s="2">
        <v>6444.39</v>
      </c>
      <c r="F6806" s="2">
        <v>4.0042719999999997E-2</v>
      </c>
      <c r="G6806" s="2">
        <v>6350.643</v>
      </c>
      <c r="H6806" s="2">
        <v>1.1301000000000001</v>
      </c>
    </row>
    <row r="6807" spans="2:8">
      <c r="B6807" s="2">
        <v>4.5282840000000002</v>
      </c>
      <c r="C6807" s="2">
        <v>1038.6679999999999</v>
      </c>
      <c r="D6807" s="2">
        <v>2.0627559999999998</v>
      </c>
      <c r="E6807" s="2">
        <v>6445.4</v>
      </c>
      <c r="F6807" s="2">
        <v>4.0053770000000002E-2</v>
      </c>
      <c r="G6807" s="2">
        <v>6351.4160000000002</v>
      </c>
      <c r="H6807" s="2">
        <v>1.1304000000000001</v>
      </c>
    </row>
    <row r="6808" spans="2:8">
      <c r="B6808" s="2">
        <v>4.5294860000000003</v>
      </c>
      <c r="C6808" s="2">
        <v>1038.78</v>
      </c>
      <c r="D6808" s="2">
        <v>2.0630869999999999</v>
      </c>
      <c r="E6808" s="2">
        <v>6446.41</v>
      </c>
      <c r="F6808" s="2">
        <v>4.0064849999999999E-2</v>
      </c>
      <c r="G6808" s="2">
        <v>6352.1729999999998</v>
      </c>
      <c r="H6808" s="2">
        <v>1.1307</v>
      </c>
    </row>
    <row r="6809" spans="2:8">
      <c r="B6809" s="2">
        <v>4.5294860000000003</v>
      </c>
      <c r="C6809" s="2">
        <v>1038.8869999999999</v>
      </c>
      <c r="D6809" s="2">
        <v>2.0633970000000001</v>
      </c>
      <c r="E6809" s="2">
        <v>6447.42</v>
      </c>
      <c r="F6809" s="2">
        <v>4.0064389999999998E-2</v>
      </c>
      <c r="G6809" s="2">
        <v>6352.8239999999996</v>
      </c>
      <c r="H6809" s="2">
        <v>1.1307</v>
      </c>
    </row>
    <row r="6810" spans="2:8">
      <c r="B6810" s="2">
        <v>4.5306879999999996</v>
      </c>
      <c r="C6810" s="2">
        <v>1038.981</v>
      </c>
      <c r="D6810" s="2">
        <v>2.0637279999999998</v>
      </c>
      <c r="E6810" s="2">
        <v>6448.43</v>
      </c>
      <c r="F6810" s="2">
        <v>4.007554E-2</v>
      </c>
      <c r="G6810" s="2">
        <v>6353.473</v>
      </c>
      <c r="H6810" s="2">
        <v>1.131</v>
      </c>
    </row>
    <row r="6811" spans="2:8">
      <c r="B6811" s="2">
        <v>4.5318889999999996</v>
      </c>
      <c r="C6811" s="2">
        <v>1039.0619999999999</v>
      </c>
      <c r="D6811" s="2">
        <v>2.0640589999999999</v>
      </c>
      <c r="E6811" s="2">
        <v>6449.44</v>
      </c>
      <c r="F6811" s="2">
        <v>4.0086740000000003E-2</v>
      </c>
      <c r="G6811" s="2">
        <v>6354.0410000000002</v>
      </c>
      <c r="H6811" s="2">
        <v>1.1313</v>
      </c>
    </row>
    <row r="6812" spans="2:8">
      <c r="B6812" s="2">
        <v>4.5330909999999998</v>
      </c>
      <c r="C6812" s="2">
        <v>1039.2329999999999</v>
      </c>
      <c r="D6812" s="2">
        <v>2.0643889999999998</v>
      </c>
      <c r="E6812" s="2">
        <v>6450.45</v>
      </c>
      <c r="F6812" s="2">
        <v>4.0097559999999997E-2</v>
      </c>
      <c r="G6812" s="2">
        <v>6355.16</v>
      </c>
      <c r="H6812" s="2">
        <v>1.1315999999999999</v>
      </c>
    </row>
    <row r="6813" spans="2:8">
      <c r="B6813" s="2">
        <v>4.5330909999999998</v>
      </c>
      <c r="C6813" s="2">
        <v>1039.279</v>
      </c>
      <c r="D6813" s="2">
        <v>2.0646990000000001</v>
      </c>
      <c r="E6813" s="2">
        <v>6451.46</v>
      </c>
      <c r="F6813" s="2">
        <v>4.009737E-2</v>
      </c>
      <c r="G6813" s="2">
        <v>6355.44</v>
      </c>
      <c r="H6813" s="2">
        <v>1.1315999999999999</v>
      </c>
    </row>
    <row r="6814" spans="2:8">
      <c r="B6814" s="2">
        <v>4.5342929999999999</v>
      </c>
      <c r="C6814" s="2">
        <v>1039.296</v>
      </c>
      <c r="D6814" s="2">
        <v>2.0650089999999999</v>
      </c>
      <c r="E6814" s="2">
        <v>6452.47</v>
      </c>
      <c r="F6814" s="2">
        <v>4.010884E-2</v>
      </c>
      <c r="G6814" s="2">
        <v>6355.6210000000001</v>
      </c>
      <c r="H6814" s="2">
        <v>1.1318999999999999</v>
      </c>
    </row>
    <row r="6815" spans="2:8">
      <c r="B6815" s="2">
        <v>4.5342929999999999</v>
      </c>
      <c r="C6815" s="2">
        <v>1039.4010000000001</v>
      </c>
      <c r="D6815" s="2">
        <v>2.06534</v>
      </c>
      <c r="E6815" s="2">
        <v>6453.48</v>
      </c>
      <c r="F6815" s="2">
        <v>4.0108390000000001E-2</v>
      </c>
      <c r="G6815" s="2">
        <v>6356.2629999999999</v>
      </c>
      <c r="H6815" s="2">
        <v>1.1318999999999999</v>
      </c>
    </row>
    <row r="6816" spans="2:8">
      <c r="B6816" s="2">
        <v>4.5354950000000001</v>
      </c>
      <c r="C6816" s="2">
        <v>1039.4780000000001</v>
      </c>
      <c r="D6816" s="2">
        <v>2.065671</v>
      </c>
      <c r="E6816" s="2">
        <v>6454.49</v>
      </c>
      <c r="F6816" s="2">
        <v>4.011961E-2</v>
      </c>
      <c r="G6816" s="2">
        <v>6356.8059999999996</v>
      </c>
      <c r="H6816" s="2">
        <v>1.1322000000000001</v>
      </c>
    </row>
    <row r="6817" spans="2:8">
      <c r="B6817" s="2">
        <v>4.5366970000000002</v>
      </c>
      <c r="C6817" s="2">
        <v>1039.598</v>
      </c>
      <c r="D6817" s="2">
        <v>2.0660020000000001</v>
      </c>
      <c r="E6817" s="2">
        <v>6455.5</v>
      </c>
      <c r="F6817" s="2">
        <v>4.0130649999999997E-2</v>
      </c>
      <c r="G6817" s="2">
        <v>6357.6120000000001</v>
      </c>
      <c r="H6817" s="2">
        <v>1.1325000000000001</v>
      </c>
    </row>
    <row r="6818" spans="2:8">
      <c r="B6818" s="2">
        <v>4.5366970000000002</v>
      </c>
      <c r="C6818" s="2">
        <v>1039.6759999999999</v>
      </c>
      <c r="D6818" s="2">
        <v>2.0663320000000001</v>
      </c>
      <c r="E6818" s="2">
        <v>6456.51</v>
      </c>
      <c r="F6818" s="2">
        <v>4.0130319999999997E-2</v>
      </c>
      <c r="G6818" s="2">
        <v>6358.09</v>
      </c>
      <c r="H6818" s="2">
        <v>1.1325000000000001</v>
      </c>
    </row>
    <row r="6819" spans="2:8">
      <c r="B6819" s="2">
        <v>4.5391000000000004</v>
      </c>
      <c r="C6819" s="2">
        <v>1039.768</v>
      </c>
      <c r="D6819" s="2">
        <v>2.0666630000000001</v>
      </c>
      <c r="E6819" s="2">
        <v>6457.5209999999997</v>
      </c>
      <c r="F6819" s="2">
        <v>4.0153019999999998E-2</v>
      </c>
      <c r="G6819" s="2">
        <v>6358.7960000000003</v>
      </c>
      <c r="H6819" s="2">
        <v>1.1331</v>
      </c>
    </row>
    <row r="6820" spans="2:8">
      <c r="B6820" s="2">
        <v>4.5391000000000004</v>
      </c>
      <c r="C6820" s="2">
        <v>1039.8219999999999</v>
      </c>
      <c r="D6820" s="2">
        <v>2.0669729999999999</v>
      </c>
      <c r="E6820" s="2">
        <v>6458.53</v>
      </c>
      <c r="F6820" s="2">
        <v>4.0152790000000001E-2</v>
      </c>
      <c r="G6820" s="2">
        <v>6359.1260000000002</v>
      </c>
      <c r="H6820" s="2">
        <v>1.1331</v>
      </c>
    </row>
    <row r="6821" spans="2:8">
      <c r="B6821" s="2">
        <v>4.5391000000000004</v>
      </c>
      <c r="C6821" s="2">
        <v>1039.9079999999999</v>
      </c>
      <c r="D6821" s="2">
        <v>2.067304</v>
      </c>
      <c r="E6821" s="2">
        <v>6459.5410000000002</v>
      </c>
      <c r="F6821" s="2">
        <v>4.0152430000000003E-2</v>
      </c>
      <c r="G6821" s="2">
        <v>6359.6530000000002</v>
      </c>
      <c r="H6821" s="2">
        <v>1.1331</v>
      </c>
    </row>
    <row r="6822" spans="2:8">
      <c r="B6822" s="2">
        <v>4.5403019999999996</v>
      </c>
      <c r="C6822" s="2">
        <v>1039.9659999999999</v>
      </c>
      <c r="D6822" s="2">
        <v>2.0675729999999999</v>
      </c>
      <c r="E6822" s="2">
        <v>6460.55</v>
      </c>
      <c r="F6822" s="2">
        <v>4.016372E-2</v>
      </c>
      <c r="G6822" s="2">
        <v>6360.0810000000001</v>
      </c>
      <c r="H6822" s="2">
        <v>1.1334</v>
      </c>
    </row>
    <row r="6823" spans="2:8">
      <c r="B6823" s="2">
        <v>4.5415039999999998</v>
      </c>
      <c r="C6823" s="2">
        <v>1040.0319999999999</v>
      </c>
      <c r="D6823" s="2">
        <v>2.0679240000000001</v>
      </c>
      <c r="E6823" s="2">
        <v>6461.5609999999997</v>
      </c>
      <c r="F6823" s="2">
        <v>4.0174990000000001E-2</v>
      </c>
      <c r="G6823" s="2">
        <v>6360.558</v>
      </c>
      <c r="H6823" s="2">
        <v>1.1336999999999999</v>
      </c>
    </row>
    <row r="6824" spans="2:8">
      <c r="B6824" s="2">
        <v>4.5415039999999998</v>
      </c>
      <c r="C6824" s="2">
        <v>1040.1659999999999</v>
      </c>
      <c r="D6824" s="2">
        <v>2.0682550000000002</v>
      </c>
      <c r="E6824" s="2">
        <v>6462.57</v>
      </c>
      <c r="F6824" s="2">
        <v>4.0174420000000002E-2</v>
      </c>
      <c r="G6824" s="2">
        <v>6361.3810000000003</v>
      </c>
      <c r="H6824" s="2">
        <v>1.1336999999999999</v>
      </c>
    </row>
    <row r="6825" spans="2:8">
      <c r="B6825" s="2">
        <v>4.5427049999999998</v>
      </c>
      <c r="C6825" s="2">
        <v>1040.2260000000001</v>
      </c>
      <c r="D6825" s="2">
        <v>2.068565</v>
      </c>
      <c r="E6825" s="2">
        <v>6463.58</v>
      </c>
      <c r="F6825" s="2">
        <v>4.0185709999999999E-2</v>
      </c>
      <c r="G6825" s="2">
        <v>6361.817</v>
      </c>
      <c r="H6825" s="2">
        <v>1.1339999999999999</v>
      </c>
    </row>
    <row r="6826" spans="2:8">
      <c r="B6826" s="2">
        <v>4.5439069999999999</v>
      </c>
      <c r="C6826" s="2">
        <v>1040.3309999999999</v>
      </c>
      <c r="D6826" s="2">
        <v>2.0689160000000002</v>
      </c>
      <c r="E6826" s="2">
        <v>6464.59</v>
      </c>
      <c r="F6826" s="2">
        <v>4.0196809999999999E-2</v>
      </c>
      <c r="G6826" s="2">
        <v>6362.5330000000004</v>
      </c>
      <c r="H6826" s="2">
        <v>1.1343000000000001</v>
      </c>
    </row>
    <row r="6827" spans="2:8">
      <c r="B6827" s="2">
        <v>4.5439069999999999</v>
      </c>
      <c r="C6827" s="2">
        <v>1040.4480000000001</v>
      </c>
      <c r="D6827" s="2">
        <v>2.069226</v>
      </c>
      <c r="E6827" s="2">
        <v>6465.6</v>
      </c>
      <c r="F6827" s="2">
        <v>4.0196309999999999E-2</v>
      </c>
      <c r="G6827" s="2">
        <v>6363.25</v>
      </c>
      <c r="H6827" s="2">
        <v>1.1343000000000001</v>
      </c>
    </row>
    <row r="6828" spans="2:8">
      <c r="B6828" s="2">
        <v>4.5439069999999999</v>
      </c>
      <c r="C6828" s="2">
        <v>1040.5409999999999</v>
      </c>
      <c r="D6828" s="2">
        <v>2.0695570000000001</v>
      </c>
      <c r="E6828" s="2">
        <v>6466.61</v>
      </c>
      <c r="F6828" s="2">
        <v>4.0195920000000003E-2</v>
      </c>
      <c r="G6828" s="2">
        <v>6363.8180000000002</v>
      </c>
      <c r="H6828" s="2">
        <v>1.1343000000000001</v>
      </c>
    </row>
    <row r="6829" spans="2:8">
      <c r="B6829" s="2">
        <v>4.5463110000000002</v>
      </c>
      <c r="C6829" s="2">
        <v>1040.626</v>
      </c>
      <c r="D6829" s="2">
        <v>2.0698669999999999</v>
      </c>
      <c r="E6829" s="2">
        <v>6467.62</v>
      </c>
      <c r="F6829" s="2">
        <v>4.021864E-2</v>
      </c>
      <c r="G6829" s="2">
        <v>6364.4840000000004</v>
      </c>
      <c r="H6829" s="2">
        <v>1.1349</v>
      </c>
    </row>
    <row r="6830" spans="2:8">
      <c r="B6830" s="2">
        <v>4.5463110000000002</v>
      </c>
      <c r="C6830" s="2">
        <v>1040.6310000000001</v>
      </c>
      <c r="D6830" s="2">
        <v>2.0699909999999999</v>
      </c>
      <c r="E6830" s="2">
        <v>6468</v>
      </c>
      <c r="F6830" s="2">
        <v>4.0218619999999997E-2</v>
      </c>
      <c r="G6830" s="2">
        <v>6364.5169999999998</v>
      </c>
      <c r="H6830" s="2">
        <v>1.1349</v>
      </c>
    </row>
    <row r="6831" spans="2:8">
      <c r="B6831" s="2">
        <v>4.5463110000000002</v>
      </c>
      <c r="C6831" s="2">
        <v>1040.701</v>
      </c>
      <c r="D6831" s="2">
        <v>2.070198</v>
      </c>
      <c r="E6831" s="2">
        <v>6468.63</v>
      </c>
      <c r="F6831" s="2">
        <v>4.0218320000000002E-2</v>
      </c>
      <c r="G6831" s="2">
        <v>6364.9449999999997</v>
      </c>
      <c r="H6831" s="2">
        <v>1.1349</v>
      </c>
    </row>
    <row r="6832" spans="2:8">
      <c r="B6832" s="2">
        <v>4.5463110000000002</v>
      </c>
      <c r="C6832" s="2">
        <v>1040.8309999999999</v>
      </c>
      <c r="D6832" s="2">
        <v>2.0705290000000001</v>
      </c>
      <c r="E6832" s="2">
        <v>6469.64</v>
      </c>
      <c r="F6832" s="2">
        <v>4.0217780000000002E-2</v>
      </c>
      <c r="G6832" s="2">
        <v>6365.7359999999999</v>
      </c>
      <c r="H6832" s="2">
        <v>1.1349</v>
      </c>
    </row>
    <row r="6833" spans="2:8">
      <c r="B6833" s="2">
        <v>4.5475130000000004</v>
      </c>
      <c r="C6833" s="2">
        <v>1040.874</v>
      </c>
      <c r="D6833" s="2">
        <v>2.0708389999999999</v>
      </c>
      <c r="E6833" s="2">
        <v>6470.65</v>
      </c>
      <c r="F6833" s="2">
        <v>4.0229139999999997E-2</v>
      </c>
      <c r="G6833" s="2">
        <v>6366.0730000000003</v>
      </c>
      <c r="H6833" s="2">
        <v>1.1352</v>
      </c>
    </row>
    <row r="6834" spans="2:8">
      <c r="B6834" s="2">
        <v>4.5487140000000004</v>
      </c>
      <c r="C6834" s="2">
        <v>1040.981</v>
      </c>
      <c r="D6834" s="2">
        <v>2.0711689999999998</v>
      </c>
      <c r="E6834" s="2">
        <v>6471.66</v>
      </c>
      <c r="F6834" s="2">
        <v>4.024022E-2</v>
      </c>
      <c r="G6834" s="2">
        <v>6366.8050000000003</v>
      </c>
      <c r="H6834" s="2">
        <v>1.1355</v>
      </c>
    </row>
    <row r="6835" spans="2:8">
      <c r="B6835" s="2">
        <v>4.5499159999999996</v>
      </c>
      <c r="C6835" s="2">
        <v>1041.0840000000001</v>
      </c>
      <c r="D6835" s="2">
        <v>2.0714999999999999</v>
      </c>
      <c r="E6835" s="2">
        <v>6472.67</v>
      </c>
      <c r="F6835" s="2">
        <v>4.0251330000000002E-2</v>
      </c>
      <c r="G6835" s="2">
        <v>6367.5050000000001</v>
      </c>
      <c r="H6835" s="2">
        <v>1.1357999999999999</v>
      </c>
    </row>
    <row r="6836" spans="2:8">
      <c r="B6836" s="2">
        <v>4.5499159999999996</v>
      </c>
      <c r="C6836" s="2">
        <v>1041.162</v>
      </c>
      <c r="D6836" s="2">
        <v>2.0718100000000002</v>
      </c>
      <c r="E6836" s="2">
        <v>6473.68</v>
      </c>
      <c r="F6836" s="2">
        <v>4.0251000000000002E-2</v>
      </c>
      <c r="G6836" s="2">
        <v>6367.9830000000002</v>
      </c>
      <c r="H6836" s="2">
        <v>1.1357999999999999</v>
      </c>
    </row>
    <row r="6837" spans="2:8">
      <c r="B6837" s="2">
        <v>4.5511179999999998</v>
      </c>
      <c r="C6837" s="2">
        <v>1041.2270000000001</v>
      </c>
      <c r="D6837" s="2">
        <v>2.0721409999999998</v>
      </c>
      <c r="E6837" s="2">
        <v>6474.69</v>
      </c>
      <c r="F6837" s="2">
        <v>4.0262270000000003E-2</v>
      </c>
      <c r="G6837" s="2">
        <v>6368.4520000000002</v>
      </c>
      <c r="H6837" s="2">
        <v>1.1361000000000001</v>
      </c>
    </row>
    <row r="6838" spans="2:8">
      <c r="B6838" s="2">
        <v>4.5523199999999999</v>
      </c>
      <c r="C6838" s="2">
        <v>1041.318</v>
      </c>
      <c r="D6838" s="2">
        <v>2.072451</v>
      </c>
      <c r="E6838" s="2">
        <v>6475.7</v>
      </c>
      <c r="F6838" s="2">
        <v>4.0273429999999999E-2</v>
      </c>
      <c r="G6838" s="2">
        <v>6369.085</v>
      </c>
      <c r="H6838" s="2">
        <v>1.1364000000000001</v>
      </c>
    </row>
    <row r="6839" spans="2:8">
      <c r="B6839" s="2">
        <v>4.5535220000000001</v>
      </c>
      <c r="C6839" s="2">
        <v>1041.4259999999999</v>
      </c>
      <c r="D6839" s="2">
        <v>2.0727609999999999</v>
      </c>
      <c r="E6839" s="2">
        <v>6476.71</v>
      </c>
      <c r="F6839" s="2">
        <v>4.0284510000000003E-2</v>
      </c>
      <c r="G6839" s="2">
        <v>6369.817</v>
      </c>
      <c r="H6839" s="2">
        <v>1.1367</v>
      </c>
    </row>
    <row r="6840" spans="2:8">
      <c r="B6840" s="2">
        <v>4.5523199999999999</v>
      </c>
      <c r="C6840" s="2">
        <v>1041.5119999999999</v>
      </c>
      <c r="D6840" s="2">
        <v>2.0730919999999999</v>
      </c>
      <c r="E6840" s="2">
        <v>6477.72</v>
      </c>
      <c r="F6840" s="2">
        <v>4.0272599999999999E-2</v>
      </c>
      <c r="G6840" s="2">
        <v>6370.2719999999999</v>
      </c>
      <c r="H6840" s="2">
        <v>1.1364000000000001</v>
      </c>
    </row>
    <row r="6841" spans="2:8">
      <c r="B6841" s="2">
        <v>4.5547230000000001</v>
      </c>
      <c r="C6841" s="2">
        <v>1041.529</v>
      </c>
      <c r="D6841" s="2">
        <v>2.0734020000000002</v>
      </c>
      <c r="E6841" s="2">
        <v>6478.73</v>
      </c>
      <c r="F6841" s="2">
        <v>4.0295619999999997E-2</v>
      </c>
      <c r="G6841" s="2">
        <v>6370.5169999999998</v>
      </c>
      <c r="H6841" s="2">
        <v>1.137</v>
      </c>
    </row>
    <row r="6842" spans="2:8">
      <c r="B6842" s="2">
        <v>4.5559250000000002</v>
      </c>
      <c r="C6842" s="2">
        <v>1041.723</v>
      </c>
      <c r="D6842" s="2">
        <v>2.0737329999999998</v>
      </c>
      <c r="E6842" s="2">
        <v>6479.74</v>
      </c>
      <c r="F6842" s="2">
        <v>4.0306340000000003E-2</v>
      </c>
      <c r="G6842" s="2">
        <v>6371.777</v>
      </c>
      <c r="H6842" s="2">
        <v>1.1373</v>
      </c>
    </row>
    <row r="6843" spans="2:8">
      <c r="B6843" s="2">
        <v>4.5559250000000002</v>
      </c>
      <c r="C6843" s="2">
        <v>1041.771</v>
      </c>
      <c r="D6843" s="2">
        <v>2.0740630000000002</v>
      </c>
      <c r="E6843" s="2">
        <v>6480.75</v>
      </c>
      <c r="F6843" s="2">
        <v>4.0306139999999997E-2</v>
      </c>
      <c r="G6843" s="2">
        <v>6372.0739999999996</v>
      </c>
      <c r="H6843" s="2">
        <v>1.1373</v>
      </c>
    </row>
    <row r="6844" spans="2:8">
      <c r="B6844" s="2">
        <v>4.5559250000000002</v>
      </c>
      <c r="C6844" s="2">
        <v>1041.8610000000001</v>
      </c>
      <c r="D6844" s="2">
        <v>2.0744150000000001</v>
      </c>
      <c r="E6844" s="2">
        <v>6481.76</v>
      </c>
      <c r="F6844" s="2">
        <v>4.0305750000000001E-2</v>
      </c>
      <c r="G6844" s="2">
        <v>6372.6260000000002</v>
      </c>
      <c r="H6844" s="2">
        <v>1.1373</v>
      </c>
    </row>
    <row r="6845" spans="2:8">
      <c r="B6845" s="2">
        <v>4.5583289999999996</v>
      </c>
      <c r="C6845" s="2">
        <v>1041.933</v>
      </c>
      <c r="D6845" s="2">
        <v>2.0747249999999999</v>
      </c>
      <c r="E6845" s="2">
        <v>6482.7709999999997</v>
      </c>
      <c r="F6845" s="2">
        <v>4.0328540000000003E-2</v>
      </c>
      <c r="G6845" s="2">
        <v>6373.2089999999998</v>
      </c>
      <c r="H6845" s="2">
        <v>1.1378999999999999</v>
      </c>
    </row>
    <row r="6846" spans="2:8">
      <c r="B6846" s="2">
        <v>4.5583289999999996</v>
      </c>
      <c r="C6846" s="2">
        <v>1042.039</v>
      </c>
      <c r="D6846" s="2">
        <v>2.0750549999999999</v>
      </c>
      <c r="E6846" s="2">
        <v>6483.78</v>
      </c>
      <c r="F6846" s="2">
        <v>4.0328080000000002E-2</v>
      </c>
      <c r="G6846" s="2">
        <v>6373.86</v>
      </c>
      <c r="H6846" s="2">
        <v>1.1378999999999999</v>
      </c>
    </row>
    <row r="6847" spans="2:8">
      <c r="B6847" s="2">
        <v>4.5583289999999996</v>
      </c>
      <c r="C6847" s="2">
        <v>1042.117</v>
      </c>
      <c r="D6847" s="2">
        <v>2.0753659999999998</v>
      </c>
      <c r="E6847" s="2">
        <v>6484.7910000000002</v>
      </c>
      <c r="F6847" s="2">
        <v>4.0327750000000002E-2</v>
      </c>
      <c r="G6847" s="2">
        <v>6374.3379999999997</v>
      </c>
      <c r="H6847" s="2">
        <v>1.1378999999999999</v>
      </c>
    </row>
    <row r="6848" spans="2:8">
      <c r="B6848" s="2">
        <v>4.5595309999999998</v>
      </c>
      <c r="C6848" s="2">
        <v>1042.182</v>
      </c>
      <c r="D6848" s="2">
        <v>2.0756960000000002</v>
      </c>
      <c r="E6848" s="2">
        <v>6485.8</v>
      </c>
      <c r="F6848" s="2">
        <v>4.0339020000000003E-2</v>
      </c>
      <c r="G6848" s="2">
        <v>6374.8069999999998</v>
      </c>
      <c r="H6848" s="2">
        <v>1.1382000000000001</v>
      </c>
    </row>
    <row r="6849" spans="2:8">
      <c r="B6849" s="2">
        <v>4.5619339999999999</v>
      </c>
      <c r="C6849" s="2">
        <v>1042.3499999999999</v>
      </c>
      <c r="D6849" s="2">
        <v>2.076006</v>
      </c>
      <c r="E6849" s="2">
        <v>6486.8109999999997</v>
      </c>
      <c r="F6849" s="2">
        <v>4.0361389999999997E-2</v>
      </c>
      <c r="G6849" s="2">
        <v>6375.9830000000002</v>
      </c>
      <c r="H6849" s="2">
        <v>1.1388</v>
      </c>
    </row>
    <row r="6850" spans="2:8">
      <c r="B6850" s="2">
        <v>4.5619339999999999</v>
      </c>
      <c r="C6850" s="2">
        <v>1042.4369999999999</v>
      </c>
      <c r="D6850" s="2">
        <v>2.0763370000000001</v>
      </c>
      <c r="E6850" s="2">
        <v>6487.82</v>
      </c>
      <c r="F6850" s="2">
        <v>4.0361029999999999E-2</v>
      </c>
      <c r="G6850" s="2">
        <v>6376.5110000000004</v>
      </c>
      <c r="H6850" s="2">
        <v>1.1388</v>
      </c>
    </row>
    <row r="6851" spans="2:8">
      <c r="B6851" s="2">
        <v>4.5619339999999999</v>
      </c>
      <c r="C6851" s="2">
        <v>1042.527</v>
      </c>
      <c r="D6851" s="2">
        <v>2.0766469999999999</v>
      </c>
      <c r="E6851" s="2">
        <v>6488.83</v>
      </c>
      <c r="F6851" s="2">
        <v>4.0360640000000003E-2</v>
      </c>
      <c r="G6851" s="2">
        <v>6377.0630000000001</v>
      </c>
      <c r="H6851" s="2">
        <v>1.1388</v>
      </c>
    </row>
    <row r="6852" spans="2:8">
      <c r="B6852" s="2">
        <v>4.5631349999999999</v>
      </c>
      <c r="C6852" s="2">
        <v>1042.559</v>
      </c>
      <c r="D6852" s="2">
        <v>2.076978</v>
      </c>
      <c r="E6852" s="2">
        <v>6489.84</v>
      </c>
      <c r="F6852" s="2">
        <v>4.037205E-2</v>
      </c>
      <c r="G6852" s="2">
        <v>6377.3339999999998</v>
      </c>
      <c r="H6852" s="2">
        <v>1.1391</v>
      </c>
    </row>
    <row r="6853" spans="2:8">
      <c r="B6853" s="2">
        <v>4.5643370000000001</v>
      </c>
      <c r="C6853" s="2">
        <v>1042.6569999999999</v>
      </c>
      <c r="D6853" s="2">
        <v>2.0773090000000001</v>
      </c>
      <c r="E6853" s="2">
        <v>6490.85</v>
      </c>
      <c r="F6853" s="2">
        <v>4.0383170000000003E-2</v>
      </c>
      <c r="G6853" s="2">
        <v>6378.009</v>
      </c>
      <c r="H6853" s="2">
        <v>1.1394</v>
      </c>
    </row>
    <row r="6854" spans="2:8">
      <c r="B6854" s="2">
        <v>4.5643370000000001</v>
      </c>
      <c r="C6854" s="2">
        <v>1042.7249999999999</v>
      </c>
      <c r="D6854" s="2">
        <v>2.0775980000000001</v>
      </c>
      <c r="E6854" s="2">
        <v>6491.86</v>
      </c>
      <c r="F6854" s="2">
        <v>4.0382889999999998E-2</v>
      </c>
      <c r="G6854" s="2">
        <v>6378.4210000000003</v>
      </c>
      <c r="H6854" s="2">
        <v>1.1394</v>
      </c>
    </row>
    <row r="6855" spans="2:8">
      <c r="B6855" s="2">
        <v>4.5655390000000002</v>
      </c>
      <c r="C6855" s="2">
        <v>1042.7909999999999</v>
      </c>
      <c r="D6855" s="2">
        <v>2.0779290000000001</v>
      </c>
      <c r="E6855" s="2">
        <v>6492.87</v>
      </c>
      <c r="F6855" s="2">
        <v>4.0394149999999997E-2</v>
      </c>
      <c r="G6855" s="2">
        <v>6378.8980000000001</v>
      </c>
      <c r="H6855" s="2">
        <v>1.1396999999999999</v>
      </c>
    </row>
    <row r="6856" spans="2:8">
      <c r="B6856" s="2">
        <v>4.5667410000000004</v>
      </c>
      <c r="C6856" s="2">
        <v>1042.8579999999999</v>
      </c>
      <c r="D6856" s="2">
        <v>2.0782799999999999</v>
      </c>
      <c r="E6856" s="2">
        <v>6493.88</v>
      </c>
      <c r="F6856" s="2">
        <v>4.0405410000000003E-2</v>
      </c>
      <c r="G6856" s="2">
        <v>6379.384</v>
      </c>
      <c r="H6856" s="2">
        <v>1.1399999999999999</v>
      </c>
    </row>
    <row r="6857" spans="2:8">
      <c r="B6857" s="2">
        <v>4.5667410000000004</v>
      </c>
      <c r="C6857" s="2">
        <v>1042.942</v>
      </c>
      <c r="D6857" s="2">
        <v>2.0785900000000002</v>
      </c>
      <c r="E6857" s="2">
        <v>6494.89</v>
      </c>
      <c r="F6857" s="2">
        <v>4.0405049999999998E-2</v>
      </c>
      <c r="G6857" s="2">
        <v>6379.8940000000002</v>
      </c>
      <c r="H6857" s="2">
        <v>1.1399999999999999</v>
      </c>
    </row>
    <row r="6858" spans="2:8">
      <c r="B6858" s="2">
        <v>4.5679429999999996</v>
      </c>
      <c r="C6858" s="2">
        <v>1043.02</v>
      </c>
      <c r="D6858" s="2">
        <v>2.0789209999999998</v>
      </c>
      <c r="E6858" s="2">
        <v>6495.9</v>
      </c>
      <c r="F6858" s="2">
        <v>4.0416260000000002E-2</v>
      </c>
      <c r="G6858" s="2">
        <v>6380.4459999999999</v>
      </c>
      <c r="H6858" s="2">
        <v>1.1403000000000001</v>
      </c>
    </row>
    <row r="6859" spans="2:8">
      <c r="B6859" s="2">
        <v>4.5691439999999997</v>
      </c>
      <c r="C6859" s="2">
        <v>1043.0640000000001</v>
      </c>
      <c r="D6859" s="2">
        <v>2.0792310000000001</v>
      </c>
      <c r="E6859" s="2">
        <v>6496.91</v>
      </c>
      <c r="F6859" s="2">
        <v>4.0427610000000003E-2</v>
      </c>
      <c r="G6859" s="2">
        <v>6380.7910000000002</v>
      </c>
      <c r="H6859" s="2">
        <v>1.1406000000000001</v>
      </c>
    </row>
    <row r="6860" spans="2:8">
      <c r="B6860" s="2">
        <v>4.5703459999999998</v>
      </c>
      <c r="C6860" s="2">
        <v>1043.1669999999999</v>
      </c>
      <c r="D6860" s="2">
        <v>2.0795620000000001</v>
      </c>
      <c r="E6860" s="2">
        <v>6497.92</v>
      </c>
      <c r="F6860" s="2">
        <v>4.0438719999999997E-2</v>
      </c>
      <c r="G6860" s="2">
        <v>6381.491</v>
      </c>
      <c r="H6860" s="2">
        <v>1.1409</v>
      </c>
    </row>
    <row r="6861" spans="2:8">
      <c r="B6861" s="2">
        <v>4.5703459999999998</v>
      </c>
      <c r="C6861" s="2">
        <v>1043.21</v>
      </c>
      <c r="D6861" s="2">
        <v>2.0798719999999999</v>
      </c>
      <c r="E6861" s="2">
        <v>6498.93</v>
      </c>
      <c r="F6861" s="2">
        <v>4.0438540000000002E-2</v>
      </c>
      <c r="G6861" s="2">
        <v>6381.7539999999999</v>
      </c>
      <c r="H6861" s="2">
        <v>1.1409</v>
      </c>
    </row>
    <row r="6862" spans="2:8">
      <c r="B6862" s="2">
        <v>4.5703459999999998</v>
      </c>
      <c r="C6862" s="2">
        <v>1043.2139999999999</v>
      </c>
      <c r="D6862" s="2">
        <v>2.079996</v>
      </c>
      <c r="E6862" s="2">
        <v>6499.28</v>
      </c>
      <c r="F6862" s="2">
        <v>4.0438519999999999E-2</v>
      </c>
      <c r="G6862" s="2">
        <v>6381.7790000000005</v>
      </c>
      <c r="H6862" s="2">
        <v>1.1409</v>
      </c>
    </row>
    <row r="6863" spans="2:8">
      <c r="B6863" s="2">
        <v>4.5703459999999998</v>
      </c>
      <c r="C6863" s="2">
        <v>1043.3230000000001</v>
      </c>
      <c r="D6863" s="2">
        <v>2.080203</v>
      </c>
      <c r="E6863" s="2">
        <v>6499.94</v>
      </c>
      <c r="F6863" s="2">
        <v>4.0438059999999998E-2</v>
      </c>
      <c r="G6863" s="2">
        <v>6382.4470000000001</v>
      </c>
      <c r="H6863" s="2">
        <v>1.1409</v>
      </c>
    </row>
    <row r="6864" spans="2:8">
      <c r="B6864" s="2">
        <v>4.5715479999999999</v>
      </c>
      <c r="C6864" s="2">
        <v>1043.443</v>
      </c>
      <c r="D6864" s="2">
        <v>2.080533</v>
      </c>
      <c r="E6864" s="2">
        <v>6500.95</v>
      </c>
      <c r="F6864" s="2">
        <v>4.044909E-2</v>
      </c>
      <c r="G6864" s="2">
        <v>6383.2539999999999</v>
      </c>
      <c r="H6864" s="2">
        <v>1.1412</v>
      </c>
    </row>
    <row r="6865" spans="2:8">
      <c r="B6865" s="2">
        <v>4.5727500000000001</v>
      </c>
      <c r="C6865" s="2">
        <v>1043.489</v>
      </c>
      <c r="D6865" s="2">
        <v>2.0808430000000002</v>
      </c>
      <c r="E6865" s="2">
        <v>6501.96</v>
      </c>
      <c r="F6865" s="2">
        <v>4.046044E-2</v>
      </c>
      <c r="G6865" s="2">
        <v>6383.607</v>
      </c>
      <c r="H6865" s="2">
        <v>1.1415</v>
      </c>
    </row>
    <row r="6866" spans="2:8">
      <c r="B6866" s="2">
        <v>4.5727500000000001</v>
      </c>
      <c r="C6866" s="2">
        <v>1043.5530000000001</v>
      </c>
      <c r="D6866" s="2">
        <v>2.0811950000000001</v>
      </c>
      <c r="E6866" s="2">
        <v>6502.97</v>
      </c>
      <c r="F6866" s="2">
        <v>4.0460169999999997E-2</v>
      </c>
      <c r="G6866" s="2">
        <v>6384.0029999999997</v>
      </c>
      <c r="H6866" s="2">
        <v>1.1415</v>
      </c>
    </row>
    <row r="6867" spans="2:8">
      <c r="B6867" s="2">
        <v>4.5739520000000002</v>
      </c>
      <c r="C6867" s="2">
        <v>1043.607</v>
      </c>
      <c r="D6867" s="2">
        <v>2.0815250000000001</v>
      </c>
      <c r="E6867" s="2">
        <v>6503.98</v>
      </c>
      <c r="F6867" s="2">
        <v>4.0471479999999997E-2</v>
      </c>
      <c r="G6867" s="2">
        <v>6384.4059999999999</v>
      </c>
      <c r="H6867" s="2">
        <v>1.1417999999999999</v>
      </c>
    </row>
    <row r="6868" spans="2:8">
      <c r="B6868" s="2">
        <v>4.5751530000000002</v>
      </c>
      <c r="C6868" s="2">
        <v>1043.7159999999999</v>
      </c>
      <c r="D6868" s="2">
        <v>2.081836</v>
      </c>
      <c r="E6868" s="2">
        <v>6504.99</v>
      </c>
      <c r="F6868" s="2">
        <v>4.0482560000000001E-2</v>
      </c>
      <c r="G6868" s="2">
        <v>6385.1469999999999</v>
      </c>
      <c r="H6868" s="2">
        <v>1.1420999999999999</v>
      </c>
    </row>
    <row r="6869" spans="2:8">
      <c r="B6869" s="2">
        <v>4.5751530000000002</v>
      </c>
      <c r="C6869" s="2">
        <v>1043.749</v>
      </c>
      <c r="D6869" s="2">
        <v>2.0821450000000001</v>
      </c>
      <c r="E6869" s="2">
        <v>6506</v>
      </c>
      <c r="F6869" s="2">
        <v>4.0482419999999998E-2</v>
      </c>
      <c r="G6869" s="2">
        <v>6385.3450000000003</v>
      </c>
      <c r="H6869" s="2">
        <v>1.1420999999999999</v>
      </c>
    </row>
    <row r="6870" spans="2:8">
      <c r="B6870" s="2">
        <v>4.5763550000000004</v>
      </c>
      <c r="C6870" s="2">
        <v>1043.8399999999999</v>
      </c>
      <c r="D6870" s="2">
        <v>2.0824560000000001</v>
      </c>
      <c r="E6870" s="2">
        <v>6507.01</v>
      </c>
      <c r="F6870" s="2">
        <v>4.049357E-2</v>
      </c>
      <c r="G6870" s="2">
        <v>6385.9790000000003</v>
      </c>
      <c r="H6870" s="2">
        <v>1.1424000000000001</v>
      </c>
    </row>
    <row r="6871" spans="2:8">
      <c r="B6871" s="2">
        <v>4.5775569999999997</v>
      </c>
      <c r="C6871" s="2">
        <v>1043.8900000000001</v>
      </c>
      <c r="D6871" s="2">
        <v>2.0828069999999999</v>
      </c>
      <c r="E6871" s="2">
        <v>6508.0209999999997</v>
      </c>
      <c r="F6871" s="2">
        <v>4.0504900000000003E-2</v>
      </c>
      <c r="G6871" s="2">
        <v>6386.357</v>
      </c>
      <c r="H6871" s="2">
        <v>1.1427</v>
      </c>
    </row>
    <row r="6872" spans="2:8">
      <c r="B6872" s="2">
        <v>4.5787589999999998</v>
      </c>
      <c r="C6872" s="2">
        <v>1044.0419999999999</v>
      </c>
      <c r="D6872" s="2">
        <v>2.0831170000000001</v>
      </c>
      <c r="E6872" s="2">
        <v>6509.03</v>
      </c>
      <c r="F6872" s="2">
        <v>4.0515799999999998E-2</v>
      </c>
      <c r="G6872" s="2">
        <v>6387.3620000000001</v>
      </c>
      <c r="H6872" s="2">
        <v>1.143</v>
      </c>
    </row>
    <row r="6873" spans="2:8">
      <c r="B6873" s="2">
        <v>4.5787589999999998</v>
      </c>
      <c r="C6873" s="2">
        <v>1044.0909999999999</v>
      </c>
      <c r="D6873" s="2">
        <v>2.0834269999999999</v>
      </c>
      <c r="E6873" s="2">
        <v>6510.0410000000002</v>
      </c>
      <c r="F6873" s="2">
        <v>4.0515589999999997E-2</v>
      </c>
      <c r="G6873" s="2">
        <v>6387.6580000000004</v>
      </c>
      <c r="H6873" s="2">
        <v>1.143</v>
      </c>
    </row>
    <row r="6874" spans="2:8">
      <c r="B6874" s="2">
        <v>4.5787589999999998</v>
      </c>
      <c r="C6874" s="2">
        <v>1044.242</v>
      </c>
      <c r="D6874" s="2">
        <v>2.083758</v>
      </c>
      <c r="E6874" s="2">
        <v>6511.05</v>
      </c>
      <c r="F6874" s="2">
        <v>4.0514950000000001E-2</v>
      </c>
      <c r="G6874" s="2">
        <v>6388.5810000000001</v>
      </c>
      <c r="H6874" s="2">
        <v>1.143</v>
      </c>
    </row>
    <row r="6875" spans="2:8">
      <c r="B6875" s="2">
        <v>4.581162</v>
      </c>
      <c r="C6875" s="2">
        <v>1044.28</v>
      </c>
      <c r="D6875" s="2">
        <v>2.0840679999999998</v>
      </c>
      <c r="E6875" s="2">
        <v>6512.0609999999997</v>
      </c>
      <c r="F6875" s="2">
        <v>4.0537869999999997E-2</v>
      </c>
      <c r="G6875" s="2">
        <v>6388.9589999999998</v>
      </c>
      <c r="H6875" s="2">
        <v>1.1435999999999999</v>
      </c>
    </row>
    <row r="6876" spans="2:8">
      <c r="B6876" s="2">
        <v>4.5823640000000001</v>
      </c>
      <c r="C6876" s="2">
        <v>1044.3710000000001</v>
      </c>
      <c r="D6876" s="2">
        <v>2.084419</v>
      </c>
      <c r="E6876" s="2">
        <v>6513.07</v>
      </c>
      <c r="F6876" s="2">
        <v>4.0549019999999998E-2</v>
      </c>
      <c r="G6876" s="2">
        <v>6389.5929999999998</v>
      </c>
      <c r="H6876" s="2">
        <v>1.1438999999999999</v>
      </c>
    </row>
    <row r="6877" spans="2:8">
      <c r="B6877" s="2">
        <v>4.581162</v>
      </c>
      <c r="C6877" s="2">
        <v>1044.491</v>
      </c>
      <c r="D6877" s="2">
        <v>2.0847289999999998</v>
      </c>
      <c r="E6877" s="2">
        <v>6514.08</v>
      </c>
      <c r="F6877" s="2">
        <v>4.0536969999999999E-2</v>
      </c>
      <c r="G6877" s="2">
        <v>6390.2529999999997</v>
      </c>
      <c r="H6877" s="2">
        <v>1.1435999999999999</v>
      </c>
    </row>
    <row r="6878" spans="2:8">
      <c r="B6878" s="2">
        <v>4.5835660000000003</v>
      </c>
      <c r="C6878" s="2">
        <v>1044.5519999999999</v>
      </c>
      <c r="D6878" s="2">
        <v>2.0850810000000002</v>
      </c>
      <c r="E6878" s="2">
        <v>6515.09</v>
      </c>
      <c r="F6878" s="2">
        <v>4.05598E-2</v>
      </c>
      <c r="G6878" s="2">
        <v>6390.7709999999997</v>
      </c>
      <c r="H6878" s="2">
        <v>1.1442000000000001</v>
      </c>
    </row>
    <row r="6879" spans="2:8">
      <c r="B6879" s="2">
        <v>4.5847680000000004</v>
      </c>
      <c r="C6879" s="2">
        <v>1044.625</v>
      </c>
      <c r="D6879" s="2">
        <v>2.0853700000000002</v>
      </c>
      <c r="E6879" s="2">
        <v>6516.1</v>
      </c>
      <c r="F6879" s="2">
        <v>4.0571030000000001E-2</v>
      </c>
      <c r="G6879" s="2">
        <v>6391.29</v>
      </c>
      <c r="H6879" s="2">
        <v>1.1445000000000001</v>
      </c>
    </row>
    <row r="6880" spans="2:8">
      <c r="B6880" s="2">
        <v>4.5847680000000004</v>
      </c>
      <c r="C6880" s="2">
        <v>1044.7280000000001</v>
      </c>
      <c r="D6880" s="2">
        <v>2.0857209999999999</v>
      </c>
      <c r="E6880" s="2">
        <v>6517.11</v>
      </c>
      <c r="F6880" s="2">
        <v>4.0570589999999997E-2</v>
      </c>
      <c r="G6880" s="2">
        <v>6391.924</v>
      </c>
      <c r="H6880" s="2">
        <v>1.1445000000000001</v>
      </c>
    </row>
    <row r="6881" spans="2:8">
      <c r="B6881" s="2">
        <v>4.5847680000000004</v>
      </c>
      <c r="C6881" s="2">
        <v>1044.8009999999999</v>
      </c>
      <c r="D6881" s="2">
        <v>2.0860729999999998</v>
      </c>
      <c r="E6881" s="2">
        <v>6518.12</v>
      </c>
      <c r="F6881" s="2">
        <v>4.057028E-2</v>
      </c>
      <c r="G6881" s="2">
        <v>6392.3689999999997</v>
      </c>
      <c r="H6881" s="2">
        <v>1.1445000000000001</v>
      </c>
    </row>
    <row r="6882" spans="2:8">
      <c r="B6882" s="2">
        <v>4.5871709999999997</v>
      </c>
      <c r="C6882" s="2">
        <v>1044.7049999999999</v>
      </c>
      <c r="D6882" s="2">
        <v>2.0863</v>
      </c>
      <c r="E6882" s="2">
        <v>6519.13</v>
      </c>
      <c r="F6882" s="2">
        <v>4.0593770000000001E-2</v>
      </c>
      <c r="G6882" s="2">
        <v>6391.9309999999996</v>
      </c>
      <c r="H6882" s="2">
        <v>1.1451</v>
      </c>
    </row>
    <row r="6883" spans="2:8">
      <c r="B6883" s="2">
        <v>4.5883729999999998</v>
      </c>
      <c r="C6883" s="2">
        <v>1044.8019999999999</v>
      </c>
      <c r="D6883" s="2">
        <v>2.0866310000000001</v>
      </c>
      <c r="E6883" s="2">
        <v>6520.14</v>
      </c>
      <c r="F6883" s="2">
        <v>4.0604899999999999E-2</v>
      </c>
      <c r="G6883" s="2">
        <v>6392.598</v>
      </c>
      <c r="H6883" s="2">
        <v>1.1454</v>
      </c>
    </row>
    <row r="6884" spans="2:8">
      <c r="B6884" s="2">
        <v>4.5871709999999997</v>
      </c>
      <c r="C6884" s="2">
        <v>1044.883</v>
      </c>
      <c r="D6884" s="2">
        <v>2.0869620000000002</v>
      </c>
      <c r="E6884" s="2">
        <v>6521.15</v>
      </c>
      <c r="F6884" s="2">
        <v>4.0593009999999999E-2</v>
      </c>
      <c r="G6884" s="2">
        <v>6393.0190000000002</v>
      </c>
      <c r="H6884" s="2">
        <v>1.1451</v>
      </c>
    </row>
    <row r="6885" spans="2:8">
      <c r="B6885" s="2">
        <v>4.5883729999999998</v>
      </c>
      <c r="C6885" s="2">
        <v>1044.905</v>
      </c>
      <c r="D6885" s="2">
        <v>2.087272</v>
      </c>
      <c r="E6885" s="2">
        <v>6522.16</v>
      </c>
      <c r="F6885" s="2">
        <v>4.0604460000000002E-2</v>
      </c>
      <c r="G6885" s="2">
        <v>6393.2250000000004</v>
      </c>
      <c r="H6885" s="2">
        <v>1.1454</v>
      </c>
    </row>
    <row r="6886" spans="2:8">
      <c r="B6886" s="2">
        <v>4.589575</v>
      </c>
      <c r="C6886" s="2">
        <v>1045.0730000000001</v>
      </c>
      <c r="D6886" s="2">
        <v>2.0876229999999998</v>
      </c>
      <c r="E6886" s="2">
        <v>6523.17</v>
      </c>
      <c r="F6886" s="2">
        <v>4.0615279999999997E-2</v>
      </c>
      <c r="G6886" s="2">
        <v>6394.3280000000004</v>
      </c>
      <c r="H6886" s="2">
        <v>1.1456999999999999</v>
      </c>
    </row>
    <row r="6887" spans="2:8">
      <c r="B6887" s="2">
        <v>4.5907770000000001</v>
      </c>
      <c r="C6887" s="2">
        <v>1045.1590000000001</v>
      </c>
      <c r="D6887" s="2">
        <v>2.087933</v>
      </c>
      <c r="E6887" s="2">
        <v>6524.18</v>
      </c>
      <c r="F6887" s="2">
        <v>4.0626460000000003E-2</v>
      </c>
      <c r="G6887" s="2">
        <v>6394.9290000000001</v>
      </c>
      <c r="H6887" s="2">
        <v>1.1459999999999999</v>
      </c>
    </row>
    <row r="6888" spans="2:8">
      <c r="B6888" s="2">
        <v>4.5907770000000001</v>
      </c>
      <c r="C6888" s="2">
        <v>1045.2159999999999</v>
      </c>
      <c r="D6888" s="2">
        <v>2.0882640000000001</v>
      </c>
      <c r="E6888" s="2">
        <v>6525.19</v>
      </c>
      <c r="F6888" s="2">
        <v>4.0626219999999998E-2</v>
      </c>
      <c r="G6888" s="2">
        <v>6395.2759999999998</v>
      </c>
      <c r="H6888" s="2">
        <v>1.1459999999999999</v>
      </c>
    </row>
    <row r="6889" spans="2:8">
      <c r="B6889" s="2">
        <v>4.5919780000000001</v>
      </c>
      <c r="C6889" s="2">
        <v>1045.2270000000001</v>
      </c>
      <c r="D6889" s="2">
        <v>2.0885739999999999</v>
      </c>
      <c r="E6889" s="2">
        <v>6526.2</v>
      </c>
      <c r="F6889" s="2">
        <v>4.063771E-2</v>
      </c>
      <c r="G6889" s="2">
        <v>6395.415</v>
      </c>
      <c r="H6889" s="2">
        <v>1.1463000000000001</v>
      </c>
    </row>
    <row r="6890" spans="2:8">
      <c r="B6890" s="2">
        <v>4.5931800000000003</v>
      </c>
      <c r="C6890" s="2">
        <v>1045.328</v>
      </c>
      <c r="D6890" s="2">
        <v>2.088905</v>
      </c>
      <c r="E6890" s="2">
        <v>6527.21</v>
      </c>
      <c r="F6890" s="2">
        <v>4.0648820000000002E-2</v>
      </c>
      <c r="G6890" s="2">
        <v>6396.107</v>
      </c>
      <c r="H6890" s="2">
        <v>1.1466000000000001</v>
      </c>
    </row>
    <row r="6891" spans="2:8">
      <c r="B6891" s="2">
        <v>4.5943820000000004</v>
      </c>
      <c r="C6891" s="2">
        <v>1045.3989999999999</v>
      </c>
      <c r="D6891" s="2">
        <v>2.0892360000000001</v>
      </c>
      <c r="E6891" s="2">
        <v>6528.22</v>
      </c>
      <c r="F6891" s="2">
        <v>4.0660059999999998E-2</v>
      </c>
      <c r="G6891" s="2">
        <v>6396.6170000000002</v>
      </c>
      <c r="H6891" s="2">
        <v>1.1469</v>
      </c>
    </row>
    <row r="6892" spans="2:8">
      <c r="B6892" s="2">
        <v>4.5943820000000004</v>
      </c>
      <c r="C6892" s="2">
        <v>1045.4290000000001</v>
      </c>
      <c r="D6892" s="2">
        <v>2.0895459999999999</v>
      </c>
      <c r="E6892" s="2">
        <v>6529.23</v>
      </c>
      <c r="F6892" s="2">
        <v>4.0659929999999997E-2</v>
      </c>
      <c r="G6892" s="2">
        <v>6396.799</v>
      </c>
      <c r="H6892" s="2">
        <v>1.1469</v>
      </c>
    </row>
    <row r="6893" spans="2:8">
      <c r="B6893" s="2">
        <v>4.5967849999999997</v>
      </c>
      <c r="C6893" s="2">
        <v>1045.5429999999999</v>
      </c>
      <c r="D6893" s="2">
        <v>2.0898970000000001</v>
      </c>
      <c r="E6893" s="2">
        <v>6530.24</v>
      </c>
      <c r="F6893" s="2">
        <v>4.0682530000000001E-2</v>
      </c>
      <c r="G6893" s="2">
        <v>6397.6459999999997</v>
      </c>
      <c r="H6893" s="2">
        <v>1.1475</v>
      </c>
    </row>
    <row r="6894" spans="2:8">
      <c r="B6894" s="2">
        <v>4.5955839999999997</v>
      </c>
      <c r="C6894" s="2">
        <v>1045.519</v>
      </c>
      <c r="D6894" s="2">
        <v>2.09</v>
      </c>
      <c r="E6894" s="2">
        <v>6530.61</v>
      </c>
      <c r="F6894" s="2">
        <v>4.067109E-2</v>
      </c>
      <c r="G6894" s="2">
        <v>6397.424</v>
      </c>
      <c r="H6894" s="2">
        <v>1.1472</v>
      </c>
    </row>
    <row r="6895" spans="2:8">
      <c r="B6895" s="2">
        <v>4.5967849999999997</v>
      </c>
      <c r="C6895" s="2">
        <v>1045.617</v>
      </c>
      <c r="D6895" s="2">
        <v>2.0902069999999999</v>
      </c>
      <c r="E6895" s="2">
        <v>6531.25</v>
      </c>
      <c r="F6895" s="2">
        <v>4.0682210000000003E-2</v>
      </c>
      <c r="G6895" s="2">
        <v>6398.1</v>
      </c>
      <c r="H6895" s="2">
        <v>1.1475</v>
      </c>
    </row>
    <row r="6896" spans="2:8">
      <c r="B6896" s="2">
        <v>4.5967849999999997</v>
      </c>
      <c r="C6896" s="2">
        <v>1045.626</v>
      </c>
      <c r="D6896" s="2">
        <v>2.0905170000000002</v>
      </c>
      <c r="E6896" s="2">
        <v>6532.26</v>
      </c>
      <c r="F6896" s="2">
        <v>4.0682179999999998E-2</v>
      </c>
      <c r="G6896" s="2">
        <v>6398.1490000000003</v>
      </c>
      <c r="H6896" s="2">
        <v>1.1475</v>
      </c>
    </row>
    <row r="6897" spans="2:8">
      <c r="B6897" s="2">
        <v>4.5979869999999998</v>
      </c>
      <c r="C6897" s="2">
        <v>1045.626</v>
      </c>
      <c r="D6897" s="2">
        <v>2.090827</v>
      </c>
      <c r="E6897" s="2">
        <v>6533.2709999999997</v>
      </c>
      <c r="F6897" s="2">
        <v>4.0693710000000001E-2</v>
      </c>
      <c r="G6897" s="2">
        <v>6398.223</v>
      </c>
      <c r="H6897" s="2">
        <v>1.1477999999999999</v>
      </c>
    </row>
    <row r="6898" spans="2:8">
      <c r="B6898" s="2">
        <v>4.60039</v>
      </c>
      <c r="C6898" s="2">
        <v>1045.748</v>
      </c>
      <c r="D6898" s="2">
        <v>2.0911789999999999</v>
      </c>
      <c r="E6898" s="2">
        <v>6534.28</v>
      </c>
      <c r="F6898" s="2">
        <v>4.0716269999999999E-2</v>
      </c>
      <c r="G6898" s="2">
        <v>6399.12</v>
      </c>
      <c r="H6898" s="2">
        <v>1.1484000000000001</v>
      </c>
    </row>
    <row r="6899" spans="2:8">
      <c r="B6899" s="2">
        <v>4.599189</v>
      </c>
      <c r="C6899" s="2">
        <v>1045.6859999999999</v>
      </c>
      <c r="D6899" s="2">
        <v>2.0914890000000002</v>
      </c>
      <c r="E6899" s="2">
        <v>6535.2910000000002</v>
      </c>
      <c r="F6899" s="2">
        <v>4.0704999999999998E-2</v>
      </c>
      <c r="G6899" s="2">
        <v>6398.6670000000004</v>
      </c>
      <c r="H6899" s="2">
        <v>1.1480999999999999</v>
      </c>
    </row>
    <row r="6900" spans="2:8">
      <c r="B6900" s="2">
        <v>4.599189</v>
      </c>
      <c r="C6900" s="2">
        <v>1045.7349999999999</v>
      </c>
      <c r="D6900" s="2">
        <v>2.0918199999999998</v>
      </c>
      <c r="E6900" s="2">
        <v>6536.3</v>
      </c>
      <c r="F6900" s="2">
        <v>4.0704789999999998E-2</v>
      </c>
      <c r="G6900" s="2">
        <v>6398.9639999999999</v>
      </c>
      <c r="H6900" s="2">
        <v>1.1480999999999999</v>
      </c>
    </row>
    <row r="6901" spans="2:8">
      <c r="B6901" s="2">
        <v>4.6015920000000001</v>
      </c>
      <c r="C6901" s="2">
        <v>1045.759</v>
      </c>
      <c r="D6901" s="2">
        <v>2.0921289999999999</v>
      </c>
      <c r="E6901" s="2">
        <v>6537.3109999999997</v>
      </c>
      <c r="F6901" s="2">
        <v>4.0727770000000003E-2</v>
      </c>
      <c r="G6901" s="2">
        <v>6399.259</v>
      </c>
      <c r="H6901" s="2">
        <v>1.1487000000000001</v>
      </c>
    </row>
    <row r="6902" spans="2:8">
      <c r="B6902" s="2">
        <v>4.6027940000000003</v>
      </c>
      <c r="C6902" s="2">
        <v>1045.7819999999999</v>
      </c>
      <c r="D6902" s="2">
        <v>2.09246</v>
      </c>
      <c r="E6902" s="2">
        <v>6538.32</v>
      </c>
      <c r="F6902" s="2">
        <v>4.0739209999999998E-2</v>
      </c>
      <c r="G6902" s="2">
        <v>6399.473</v>
      </c>
      <c r="H6902" s="2">
        <v>1.149</v>
      </c>
    </row>
    <row r="6903" spans="2:8">
      <c r="B6903" s="2">
        <v>4.6015920000000001</v>
      </c>
      <c r="C6903" s="2">
        <v>1045.836</v>
      </c>
      <c r="D6903" s="2">
        <v>2.0927910000000001</v>
      </c>
      <c r="E6903" s="2">
        <v>6539.33</v>
      </c>
      <c r="F6903" s="2">
        <v>4.0727439999999997E-2</v>
      </c>
      <c r="G6903" s="2">
        <v>6399.7290000000003</v>
      </c>
      <c r="H6903" s="2">
        <v>1.1487000000000001</v>
      </c>
    </row>
    <row r="6904" spans="2:8">
      <c r="B6904" s="2">
        <v>4.6027940000000003</v>
      </c>
      <c r="C6904" s="2">
        <v>1045.8150000000001</v>
      </c>
      <c r="D6904" s="2">
        <v>2.0931009999999999</v>
      </c>
      <c r="E6904" s="2">
        <v>6540.34</v>
      </c>
      <c r="F6904" s="2">
        <v>4.0739070000000002E-2</v>
      </c>
      <c r="G6904" s="2">
        <v>6399.6790000000001</v>
      </c>
      <c r="H6904" s="2">
        <v>1.149</v>
      </c>
    </row>
    <row r="6905" spans="2:8">
      <c r="B6905" s="2">
        <v>4.6051979999999997</v>
      </c>
      <c r="C6905" s="2">
        <v>1045.807</v>
      </c>
      <c r="D6905" s="2">
        <v>2.093432</v>
      </c>
      <c r="E6905" s="2">
        <v>6541.35</v>
      </c>
      <c r="F6905" s="2">
        <v>4.076217E-2</v>
      </c>
      <c r="G6905" s="2">
        <v>6399.777</v>
      </c>
      <c r="H6905" s="2">
        <v>1.1496</v>
      </c>
    </row>
    <row r="6906" spans="2:8">
      <c r="B6906" s="2">
        <v>4.6051979999999997</v>
      </c>
      <c r="C6906" s="2">
        <v>1045.8599999999999</v>
      </c>
      <c r="D6906" s="2">
        <v>2.0937619999999999</v>
      </c>
      <c r="E6906" s="2">
        <v>6542.36</v>
      </c>
      <c r="F6906" s="2">
        <v>4.0761949999999998E-2</v>
      </c>
      <c r="G6906" s="2">
        <v>6400.098</v>
      </c>
      <c r="H6906" s="2">
        <v>1.1496</v>
      </c>
    </row>
    <row r="6907" spans="2:8">
      <c r="B6907" s="2">
        <v>4.6051979999999997</v>
      </c>
      <c r="C6907" s="2">
        <v>1045.8340000000001</v>
      </c>
      <c r="D6907" s="2">
        <v>2.0940729999999999</v>
      </c>
      <c r="E6907" s="2">
        <v>6543.37</v>
      </c>
      <c r="F6907" s="2">
        <v>4.0762060000000003E-2</v>
      </c>
      <c r="G6907" s="2">
        <v>6399.9409999999998</v>
      </c>
      <c r="H6907" s="2">
        <v>1.1496</v>
      </c>
    </row>
    <row r="6908" spans="2:8">
      <c r="B6908" s="2">
        <v>4.6063989999999997</v>
      </c>
      <c r="C6908" s="2">
        <v>1045.759</v>
      </c>
      <c r="D6908" s="2">
        <v>2.0943830000000001</v>
      </c>
      <c r="E6908" s="2">
        <v>6544.38</v>
      </c>
      <c r="F6908" s="2">
        <v>4.0773919999999998E-2</v>
      </c>
      <c r="G6908" s="2">
        <v>6399.5529999999999</v>
      </c>
      <c r="H6908" s="2">
        <v>1.1498999999999999</v>
      </c>
    </row>
    <row r="6909" spans="2:8">
      <c r="B6909" s="2">
        <v>4.6076009999999998</v>
      </c>
      <c r="C6909" s="2">
        <v>1045.77</v>
      </c>
      <c r="D6909" s="2">
        <v>2.0947339999999999</v>
      </c>
      <c r="E6909" s="2">
        <v>6545.39</v>
      </c>
      <c r="F6909" s="2">
        <v>4.0785410000000001E-2</v>
      </c>
      <c r="G6909" s="2">
        <v>6399.6930000000002</v>
      </c>
      <c r="H6909" s="2">
        <v>1.1501999999999999</v>
      </c>
    </row>
    <row r="6910" spans="2:8">
      <c r="B6910" s="2">
        <v>4.6076009999999998</v>
      </c>
      <c r="C6910" s="2">
        <v>1045.7329999999999</v>
      </c>
      <c r="D6910" s="2">
        <v>2.0950440000000001</v>
      </c>
      <c r="E6910" s="2">
        <v>6546.4</v>
      </c>
      <c r="F6910" s="2">
        <v>4.0785559999999998E-2</v>
      </c>
      <c r="G6910" s="2">
        <v>6399.47</v>
      </c>
      <c r="H6910" s="2">
        <v>1.1501999999999999</v>
      </c>
    </row>
    <row r="6911" spans="2:8">
      <c r="B6911" s="2">
        <v>4.608803</v>
      </c>
      <c r="C6911" s="2">
        <v>1045.6669999999999</v>
      </c>
      <c r="D6911" s="2">
        <v>2.0953539999999999</v>
      </c>
      <c r="E6911" s="2">
        <v>6547.41</v>
      </c>
      <c r="F6911" s="2">
        <v>4.0797380000000001E-2</v>
      </c>
      <c r="G6911" s="2">
        <v>6399.1390000000001</v>
      </c>
      <c r="H6911" s="2">
        <v>1.1505000000000001</v>
      </c>
    </row>
    <row r="6912" spans="2:8">
      <c r="B6912" s="2">
        <v>4.608803</v>
      </c>
      <c r="C6912" s="2">
        <v>1045.6469999999999</v>
      </c>
      <c r="D6912" s="2">
        <v>2.0956640000000002</v>
      </c>
      <c r="E6912" s="2">
        <v>6548.42</v>
      </c>
      <c r="F6912" s="2">
        <v>4.0797460000000001E-2</v>
      </c>
      <c r="G6912" s="2">
        <v>6399.0159999999996</v>
      </c>
      <c r="H6912" s="2">
        <v>1.1505000000000001</v>
      </c>
    </row>
    <row r="6913" spans="2:8">
      <c r="B6913" s="2">
        <v>4.6100050000000001</v>
      </c>
      <c r="C6913" s="2">
        <v>1045.683</v>
      </c>
      <c r="D6913" s="2">
        <v>2.0960160000000001</v>
      </c>
      <c r="E6913" s="2">
        <v>6549.43</v>
      </c>
      <c r="F6913" s="2">
        <v>4.0808850000000001E-2</v>
      </c>
      <c r="G6913" s="2">
        <v>6399.3119999999999</v>
      </c>
      <c r="H6913" s="2">
        <v>1.1508</v>
      </c>
    </row>
    <row r="6914" spans="2:8">
      <c r="B6914" s="2">
        <v>4.6100050000000001</v>
      </c>
      <c r="C6914" s="2">
        <v>1045.665</v>
      </c>
      <c r="D6914" s="2">
        <v>2.0963259999999999</v>
      </c>
      <c r="E6914" s="2">
        <v>6550.44</v>
      </c>
      <c r="F6914" s="2">
        <v>4.080893E-2</v>
      </c>
      <c r="G6914" s="2">
        <v>6399.1970000000001</v>
      </c>
      <c r="H6914" s="2">
        <v>1.1508</v>
      </c>
    </row>
    <row r="6915" spans="2:8">
      <c r="B6915" s="2">
        <v>4.6112070000000003</v>
      </c>
      <c r="C6915" s="2">
        <v>1045.6790000000001</v>
      </c>
      <c r="D6915" s="2">
        <v>2.0966360000000002</v>
      </c>
      <c r="E6915" s="2">
        <v>6551.45</v>
      </c>
      <c r="F6915" s="2">
        <v>4.08204E-2</v>
      </c>
      <c r="G6915" s="2">
        <v>6399.3609999999999</v>
      </c>
      <c r="H6915" s="2">
        <v>1.1511</v>
      </c>
    </row>
    <row r="6916" spans="2:8">
      <c r="B6916" s="2">
        <v>4.6124080000000003</v>
      </c>
      <c r="C6916" s="2">
        <v>1045.76</v>
      </c>
      <c r="D6916" s="2">
        <v>2.0969869999999999</v>
      </c>
      <c r="E6916" s="2">
        <v>6552.46</v>
      </c>
      <c r="F6916" s="2">
        <v>4.0831600000000003E-2</v>
      </c>
      <c r="G6916" s="2">
        <v>6399.9290000000001</v>
      </c>
      <c r="H6916" s="2">
        <v>1.1514</v>
      </c>
    </row>
    <row r="6917" spans="2:8">
      <c r="B6917" s="2">
        <v>4.6124080000000003</v>
      </c>
      <c r="C6917" s="2">
        <v>1045.77</v>
      </c>
      <c r="D6917" s="2">
        <v>2.0972970000000002</v>
      </c>
      <c r="E6917" s="2">
        <v>6553.47</v>
      </c>
      <c r="F6917" s="2">
        <v>4.0831560000000003E-2</v>
      </c>
      <c r="G6917" s="2">
        <v>6399.9870000000001</v>
      </c>
      <c r="H6917" s="2">
        <v>1.1514</v>
      </c>
    </row>
    <row r="6918" spans="2:8">
      <c r="B6918" s="2">
        <v>4.6124080000000003</v>
      </c>
      <c r="C6918" s="2">
        <v>1045.7470000000001</v>
      </c>
      <c r="D6918" s="2">
        <v>2.0976279999999998</v>
      </c>
      <c r="E6918" s="2">
        <v>6554.48</v>
      </c>
      <c r="F6918" s="2">
        <v>4.0831649999999997E-2</v>
      </c>
      <c r="G6918" s="2">
        <v>6399.8459999999995</v>
      </c>
      <c r="H6918" s="2">
        <v>1.1514</v>
      </c>
    </row>
    <row r="6919" spans="2:8">
      <c r="B6919" s="2">
        <v>4.6136100000000004</v>
      </c>
      <c r="C6919" s="2">
        <v>1045.69</v>
      </c>
      <c r="D6919" s="2">
        <v>2.0979380000000001</v>
      </c>
      <c r="E6919" s="2">
        <v>6555.49</v>
      </c>
      <c r="F6919" s="2">
        <v>4.084343E-2</v>
      </c>
      <c r="G6919" s="2">
        <v>6399.5739999999996</v>
      </c>
      <c r="H6919" s="2">
        <v>1.1516999999999999</v>
      </c>
    </row>
    <row r="6920" spans="2:8">
      <c r="B6920" s="2">
        <v>4.6148119999999997</v>
      </c>
      <c r="C6920" s="2">
        <v>1045.6030000000001</v>
      </c>
      <c r="D6920" s="2">
        <v>2.0982889999999998</v>
      </c>
      <c r="E6920" s="2">
        <v>6556.5</v>
      </c>
      <c r="F6920" s="2">
        <v>4.0855339999999997E-2</v>
      </c>
      <c r="G6920" s="2">
        <v>6399.1120000000001</v>
      </c>
      <c r="H6920" s="2">
        <v>1.1519999999999999</v>
      </c>
    </row>
    <row r="6921" spans="2:8">
      <c r="B6921" s="2">
        <v>4.6148119999999997</v>
      </c>
      <c r="C6921" s="2">
        <v>1045.17</v>
      </c>
      <c r="D6921" s="2">
        <v>2.0985990000000001</v>
      </c>
      <c r="E6921" s="2">
        <v>6557.51</v>
      </c>
      <c r="F6921" s="2">
        <v>4.0857169999999998E-2</v>
      </c>
      <c r="G6921" s="2">
        <v>6396.4650000000001</v>
      </c>
      <c r="H6921" s="2">
        <v>1.1519999999999999</v>
      </c>
    </row>
    <row r="6922" spans="2:8">
      <c r="B6922" s="2">
        <v>4.6148119999999997</v>
      </c>
      <c r="C6922" s="2">
        <v>1044.758</v>
      </c>
      <c r="D6922" s="2">
        <v>2.0989100000000001</v>
      </c>
      <c r="E6922" s="2">
        <v>6558.5209999999997</v>
      </c>
      <c r="F6922" s="2">
        <v>4.085892E-2</v>
      </c>
      <c r="G6922" s="2">
        <v>6393.9409999999998</v>
      </c>
      <c r="H6922" s="2">
        <v>1.1519999999999999</v>
      </c>
    </row>
    <row r="6923" spans="2:8">
      <c r="B6923" s="2">
        <v>4.6148119999999997</v>
      </c>
      <c r="C6923" s="2">
        <v>1044.2260000000001</v>
      </c>
      <c r="D6923" s="2">
        <v>2.0992609999999998</v>
      </c>
      <c r="E6923" s="2">
        <v>6559.53</v>
      </c>
      <c r="F6923" s="2">
        <v>4.0861170000000002E-2</v>
      </c>
      <c r="G6923" s="2">
        <v>6390.6850000000004</v>
      </c>
      <c r="H6923" s="2">
        <v>1.1519999999999999</v>
      </c>
    </row>
    <row r="6924" spans="2:8">
      <c r="B6924" s="2">
        <v>4.6160139999999998</v>
      </c>
      <c r="C6924" s="2">
        <v>1043.742</v>
      </c>
      <c r="D6924" s="2">
        <v>2.0995710000000001</v>
      </c>
      <c r="E6924" s="2">
        <v>6560.5410000000002</v>
      </c>
      <c r="F6924" s="2">
        <v>4.0874760000000003E-2</v>
      </c>
      <c r="G6924" s="2">
        <v>6387.7979999999998</v>
      </c>
      <c r="H6924" s="2">
        <v>1.1523000000000001</v>
      </c>
    </row>
    <row r="6925" spans="2:8">
      <c r="B6925" s="2">
        <v>4.6160139999999998</v>
      </c>
      <c r="C6925" s="2">
        <v>1043.306</v>
      </c>
      <c r="D6925" s="2">
        <v>2.0998809999999999</v>
      </c>
      <c r="E6925" s="2">
        <v>6561.55</v>
      </c>
      <c r="F6925" s="2">
        <v>4.0876610000000001E-2</v>
      </c>
      <c r="G6925" s="2">
        <v>6385.1270000000004</v>
      </c>
      <c r="H6925" s="2">
        <v>1.1523000000000001</v>
      </c>
    </row>
    <row r="6926" spans="2:8">
      <c r="B6926" s="2">
        <v>4.617216</v>
      </c>
      <c r="C6926" s="2">
        <v>1043.1990000000001</v>
      </c>
      <c r="D6926" s="2">
        <v>2.1000049999999999</v>
      </c>
      <c r="E6926" s="2">
        <v>6561.87</v>
      </c>
      <c r="F6926" s="2">
        <v>4.0888599999999997E-2</v>
      </c>
      <c r="G6926" s="2">
        <v>6384.5479999999998</v>
      </c>
      <c r="H6926" s="2">
        <v>1.1526000000000001</v>
      </c>
    </row>
    <row r="6927" spans="2:8">
      <c r="B6927" s="2">
        <v>4.6160139999999998</v>
      </c>
      <c r="C6927" s="2">
        <v>1042.981</v>
      </c>
      <c r="D6927" s="2">
        <v>2.100212</v>
      </c>
      <c r="E6927" s="2">
        <v>6562.5609999999997</v>
      </c>
      <c r="F6927" s="2">
        <v>4.0877990000000003E-2</v>
      </c>
      <c r="G6927" s="2">
        <v>6383.1390000000001</v>
      </c>
      <c r="H6927" s="2">
        <v>1.1523000000000001</v>
      </c>
    </row>
    <row r="6928" spans="2:8">
      <c r="B6928" s="2">
        <v>4.6160139999999998</v>
      </c>
      <c r="C6928" s="2">
        <v>1042.7070000000001</v>
      </c>
      <c r="D6928" s="2">
        <v>2.100543</v>
      </c>
      <c r="E6928" s="2">
        <v>6563.57</v>
      </c>
      <c r="F6928" s="2">
        <v>4.0879150000000003E-2</v>
      </c>
      <c r="G6928" s="2">
        <v>6381.4650000000001</v>
      </c>
      <c r="H6928" s="2">
        <v>1.1523000000000001</v>
      </c>
    </row>
    <row r="6929" spans="2:8">
      <c r="B6929" s="2">
        <v>4.617216</v>
      </c>
      <c r="C6929" s="2">
        <v>1042.5740000000001</v>
      </c>
      <c r="D6929" s="2">
        <v>2.1008520000000002</v>
      </c>
      <c r="E6929" s="2">
        <v>6564.58</v>
      </c>
      <c r="F6929" s="2">
        <v>4.0891249999999997E-2</v>
      </c>
      <c r="G6929" s="2">
        <v>6380.7219999999998</v>
      </c>
      <c r="H6929" s="2">
        <v>1.1526000000000001</v>
      </c>
    </row>
    <row r="6930" spans="2:8">
      <c r="B6930" s="2">
        <v>4.617216</v>
      </c>
      <c r="C6930" s="2">
        <v>1042.499</v>
      </c>
      <c r="D6930" s="2">
        <v>2.1011630000000001</v>
      </c>
      <c r="E6930" s="2">
        <v>6565.59</v>
      </c>
      <c r="F6930" s="2">
        <v>4.0891570000000002E-2</v>
      </c>
      <c r="G6930" s="2">
        <v>6380.2610000000004</v>
      </c>
      <c r="H6930" s="2">
        <v>1.1526000000000001</v>
      </c>
    </row>
    <row r="6931" spans="2:8">
      <c r="B6931" s="2">
        <v>4.617216</v>
      </c>
      <c r="C6931" s="2">
        <v>1042.348</v>
      </c>
      <c r="D6931" s="2">
        <v>2.1015139999999999</v>
      </c>
      <c r="E6931" s="2">
        <v>6566.6</v>
      </c>
      <c r="F6931" s="2">
        <v>4.0892209999999998E-2</v>
      </c>
      <c r="G6931" s="2">
        <v>6379.3370000000004</v>
      </c>
      <c r="H6931" s="2">
        <v>1.1526000000000001</v>
      </c>
    </row>
    <row r="6932" spans="2:8">
      <c r="B6932" s="2">
        <v>4.617216</v>
      </c>
      <c r="C6932" s="2">
        <v>1042.1980000000001</v>
      </c>
      <c r="D6932" s="2">
        <v>2.1018240000000001</v>
      </c>
      <c r="E6932" s="2">
        <v>6567.61</v>
      </c>
      <c r="F6932" s="2">
        <v>4.0892850000000001E-2</v>
      </c>
      <c r="G6932" s="2">
        <v>6378.4219999999996</v>
      </c>
      <c r="H6932" s="2">
        <v>1.1526000000000001</v>
      </c>
    </row>
    <row r="6933" spans="2:8">
      <c r="B6933" s="2">
        <v>4.618417</v>
      </c>
      <c r="C6933" s="2">
        <v>1042.1859999999999</v>
      </c>
      <c r="D6933" s="2">
        <v>2.1021550000000002</v>
      </c>
      <c r="E6933" s="2">
        <v>6568.62</v>
      </c>
      <c r="F6933" s="2">
        <v>4.0904429999999999E-2</v>
      </c>
      <c r="G6933" s="2">
        <v>6378.4210000000003</v>
      </c>
      <c r="H6933" s="2">
        <v>1.1529</v>
      </c>
    </row>
    <row r="6934" spans="2:8">
      <c r="B6934" s="2">
        <v>4.6196190000000001</v>
      </c>
      <c r="C6934" s="2">
        <v>1042.193</v>
      </c>
      <c r="D6934" s="2">
        <v>2.1024859999999999</v>
      </c>
      <c r="E6934" s="2">
        <v>6569.63</v>
      </c>
      <c r="F6934" s="2">
        <v>4.0915939999999998E-2</v>
      </c>
      <c r="G6934" s="2">
        <v>6378.5349999999999</v>
      </c>
      <c r="H6934" s="2">
        <v>1.1532</v>
      </c>
    </row>
    <row r="6935" spans="2:8">
      <c r="B6935" s="2">
        <v>4.618417</v>
      </c>
      <c r="C6935" s="2">
        <v>1042.3050000000001</v>
      </c>
      <c r="D6935" s="2">
        <v>2.1027960000000001</v>
      </c>
      <c r="E6935" s="2">
        <v>6570.64</v>
      </c>
      <c r="F6935" s="2">
        <v>4.0903929999999998E-2</v>
      </c>
      <c r="G6935" s="2">
        <v>6379.1469999999999</v>
      </c>
      <c r="H6935" s="2">
        <v>1.1529</v>
      </c>
    </row>
    <row r="6936" spans="2:8">
      <c r="B6936" s="2">
        <v>4.6196190000000001</v>
      </c>
      <c r="C6936" s="2">
        <v>1042.4570000000001</v>
      </c>
      <c r="D6936" s="2">
        <v>2.1031260000000001</v>
      </c>
      <c r="E6936" s="2">
        <v>6571.65</v>
      </c>
      <c r="F6936" s="2">
        <v>4.0914819999999998E-2</v>
      </c>
      <c r="G6936" s="2">
        <v>6380.152</v>
      </c>
      <c r="H6936" s="2">
        <v>1.1532</v>
      </c>
    </row>
    <row r="6937" spans="2:8">
      <c r="B6937" s="2">
        <v>4.6208210000000003</v>
      </c>
      <c r="C6937" s="2">
        <v>1042.6279999999999</v>
      </c>
      <c r="D6937" s="2">
        <v>2.1034570000000001</v>
      </c>
      <c r="E6937" s="2">
        <v>6572.66</v>
      </c>
      <c r="F6937" s="2">
        <v>4.0925629999999998E-2</v>
      </c>
      <c r="G6937" s="2">
        <v>6381.2719999999999</v>
      </c>
      <c r="H6937" s="2">
        <v>1.1535</v>
      </c>
    </row>
    <row r="6938" spans="2:8">
      <c r="B6938" s="2">
        <v>4.6208210000000003</v>
      </c>
      <c r="C6938" s="2">
        <v>1042.837</v>
      </c>
      <c r="D6938" s="2">
        <v>2.1037669999999999</v>
      </c>
      <c r="E6938" s="2">
        <v>6573.67</v>
      </c>
      <c r="F6938" s="2">
        <v>4.0924740000000001E-2</v>
      </c>
      <c r="G6938" s="2">
        <v>6382.5510000000004</v>
      </c>
      <c r="H6938" s="2">
        <v>1.1535</v>
      </c>
    </row>
    <row r="6939" spans="2:8">
      <c r="B6939" s="2">
        <v>4.6208210000000003</v>
      </c>
      <c r="C6939" s="2">
        <v>1042.9770000000001</v>
      </c>
      <c r="D6939" s="2">
        <v>2.104098</v>
      </c>
      <c r="E6939" s="2">
        <v>6574.68</v>
      </c>
      <c r="F6939" s="2">
        <v>4.0924149999999999E-2</v>
      </c>
      <c r="G6939" s="2">
        <v>6383.4080000000004</v>
      </c>
      <c r="H6939" s="2">
        <v>1.1535</v>
      </c>
    </row>
    <row r="6940" spans="2:8">
      <c r="B6940" s="2">
        <v>4.6220230000000004</v>
      </c>
      <c r="C6940" s="2">
        <v>1043.125</v>
      </c>
      <c r="D6940" s="2">
        <v>2.1044290000000001</v>
      </c>
      <c r="E6940" s="2">
        <v>6575.69</v>
      </c>
      <c r="F6940" s="2">
        <v>4.0935060000000002E-2</v>
      </c>
      <c r="G6940" s="2">
        <v>6384.3879999999999</v>
      </c>
      <c r="H6940" s="2">
        <v>1.1537999999999999</v>
      </c>
    </row>
    <row r="6941" spans="2:8">
      <c r="B6941" s="2">
        <v>4.6232240000000004</v>
      </c>
      <c r="C6941" s="2">
        <v>1043.3800000000001</v>
      </c>
      <c r="D6941" s="2">
        <v>2.104759</v>
      </c>
      <c r="E6941" s="2">
        <v>6576.7</v>
      </c>
      <c r="F6941" s="2">
        <v>4.0945509999999997E-2</v>
      </c>
      <c r="G6941" s="2">
        <v>6386.02</v>
      </c>
      <c r="H6941" s="2">
        <v>1.1540999999999999</v>
      </c>
    </row>
    <row r="6942" spans="2:8">
      <c r="B6942" s="2">
        <v>4.6232240000000004</v>
      </c>
      <c r="C6942" s="2">
        <v>1043.47</v>
      </c>
      <c r="D6942" s="2">
        <v>2.1050490000000002</v>
      </c>
      <c r="E6942" s="2">
        <v>6577.71</v>
      </c>
      <c r="F6942" s="2">
        <v>4.0945130000000003E-2</v>
      </c>
      <c r="G6942" s="2">
        <v>6386.5730000000003</v>
      </c>
      <c r="H6942" s="2">
        <v>1.1540999999999999</v>
      </c>
    </row>
    <row r="6943" spans="2:8">
      <c r="B6943" s="2">
        <v>4.6232240000000004</v>
      </c>
      <c r="C6943" s="2">
        <v>1043.664</v>
      </c>
      <c r="D6943" s="2">
        <v>2.1053799999999998</v>
      </c>
      <c r="E6943" s="2">
        <v>6578.72</v>
      </c>
      <c r="F6943" s="2">
        <v>4.0944309999999998E-2</v>
      </c>
      <c r="G6943" s="2">
        <v>6387.76</v>
      </c>
      <c r="H6943" s="2">
        <v>1.1540999999999999</v>
      </c>
    </row>
    <row r="6944" spans="2:8">
      <c r="B6944" s="2">
        <v>4.6244259999999997</v>
      </c>
      <c r="C6944" s="2">
        <v>1043.8789999999999</v>
      </c>
      <c r="D6944" s="2">
        <v>2.1057100000000002</v>
      </c>
      <c r="E6944" s="2">
        <v>6579.73</v>
      </c>
      <c r="F6944" s="2">
        <v>4.0954930000000001E-2</v>
      </c>
      <c r="G6944" s="2">
        <v>6389.1530000000002</v>
      </c>
      <c r="H6944" s="2">
        <v>1.1544000000000001</v>
      </c>
    </row>
    <row r="6945" spans="2:8">
      <c r="B6945" s="2">
        <v>4.6256279999999999</v>
      </c>
      <c r="C6945" s="2">
        <v>1044.135</v>
      </c>
      <c r="D6945" s="2">
        <v>2.1060409999999998</v>
      </c>
      <c r="E6945" s="2">
        <v>6580.74</v>
      </c>
      <c r="F6945" s="2">
        <v>4.0965380000000003E-2</v>
      </c>
      <c r="G6945" s="2">
        <v>6390.7929999999997</v>
      </c>
      <c r="H6945" s="2">
        <v>1.1547000000000001</v>
      </c>
    </row>
    <row r="6946" spans="2:8">
      <c r="B6946" s="2">
        <v>4.6256279999999999</v>
      </c>
      <c r="C6946" s="2">
        <v>1044.348</v>
      </c>
      <c r="D6946" s="2">
        <v>2.1063299999999998</v>
      </c>
      <c r="E6946" s="2">
        <v>6581.75</v>
      </c>
      <c r="F6946" s="2">
        <v>4.0964479999999998E-2</v>
      </c>
      <c r="G6946" s="2">
        <v>6392.0959999999995</v>
      </c>
      <c r="H6946" s="2">
        <v>1.1547000000000001</v>
      </c>
    </row>
    <row r="6947" spans="2:8">
      <c r="B6947" s="2">
        <v>4.6256279999999999</v>
      </c>
      <c r="C6947" s="2">
        <v>1044.5450000000001</v>
      </c>
      <c r="D6947" s="2">
        <v>2.1066609999999999</v>
      </c>
      <c r="E6947" s="2">
        <v>6582.76</v>
      </c>
      <c r="F6947" s="2">
        <v>4.0963649999999997E-2</v>
      </c>
      <c r="G6947" s="2">
        <v>6393.3</v>
      </c>
      <c r="H6947" s="2">
        <v>1.1547000000000001</v>
      </c>
    </row>
    <row r="6948" spans="2:8">
      <c r="B6948" s="2">
        <v>4.6280320000000001</v>
      </c>
      <c r="C6948" s="2">
        <v>1044.74</v>
      </c>
      <c r="D6948" s="2">
        <v>2.106992</v>
      </c>
      <c r="E6948" s="2">
        <v>6583.7709999999997</v>
      </c>
      <c r="F6948" s="2">
        <v>4.0985889999999997E-2</v>
      </c>
      <c r="G6948" s="2">
        <v>6394.6419999999998</v>
      </c>
      <c r="H6948" s="2">
        <v>1.1553</v>
      </c>
    </row>
    <row r="6949" spans="2:8">
      <c r="B6949" s="2">
        <v>4.6280320000000001</v>
      </c>
      <c r="C6949" s="2">
        <v>1044.9169999999999</v>
      </c>
      <c r="D6949" s="2">
        <v>2.1073019999999998</v>
      </c>
      <c r="E6949" s="2">
        <v>6584.78</v>
      </c>
      <c r="F6949" s="2">
        <v>4.0985140000000003E-2</v>
      </c>
      <c r="G6949" s="2">
        <v>6395.7219999999998</v>
      </c>
      <c r="H6949" s="2">
        <v>1.1553</v>
      </c>
    </row>
    <row r="6950" spans="2:8">
      <c r="B6950" s="2">
        <v>4.6280320000000001</v>
      </c>
      <c r="C6950" s="2">
        <v>1045.143</v>
      </c>
      <c r="D6950" s="2">
        <v>2.107653</v>
      </c>
      <c r="E6950" s="2">
        <v>6585.7910000000002</v>
      </c>
      <c r="F6950" s="2">
        <v>4.0984180000000002E-2</v>
      </c>
      <c r="G6950" s="2">
        <v>6397.1080000000002</v>
      </c>
      <c r="H6950" s="2">
        <v>1.1553</v>
      </c>
    </row>
    <row r="6951" spans="2:8">
      <c r="B6951" s="2">
        <v>4.6292330000000002</v>
      </c>
      <c r="C6951" s="2">
        <v>1045.33</v>
      </c>
      <c r="D6951" s="2">
        <v>2.1079629999999998</v>
      </c>
      <c r="E6951" s="2">
        <v>6586.8</v>
      </c>
      <c r="F6951" s="2">
        <v>4.0994919999999997E-2</v>
      </c>
      <c r="G6951" s="2">
        <v>6398.3270000000002</v>
      </c>
      <c r="H6951" s="2">
        <v>1.1556</v>
      </c>
    </row>
    <row r="6952" spans="2:8">
      <c r="B6952" s="2">
        <v>4.6304350000000003</v>
      </c>
      <c r="C6952" s="2">
        <v>1045.4670000000001</v>
      </c>
      <c r="D6952" s="2">
        <v>2.1082939999999999</v>
      </c>
      <c r="E6952" s="2">
        <v>6587.8109999999997</v>
      </c>
      <c r="F6952" s="2">
        <v>4.1005880000000001E-2</v>
      </c>
      <c r="G6952" s="2">
        <v>6399.2340000000004</v>
      </c>
      <c r="H6952" s="2">
        <v>1.1558999999999999</v>
      </c>
    </row>
    <row r="6953" spans="2:8">
      <c r="B6953" s="2">
        <v>4.6304350000000003</v>
      </c>
      <c r="C6953" s="2">
        <v>1045.6279999999999</v>
      </c>
      <c r="D6953" s="2">
        <v>2.1086040000000001</v>
      </c>
      <c r="E6953" s="2">
        <v>6588.82</v>
      </c>
      <c r="F6953" s="2">
        <v>4.1005199999999999E-2</v>
      </c>
      <c r="G6953" s="2">
        <v>6400.223</v>
      </c>
      <c r="H6953" s="2">
        <v>1.1558999999999999</v>
      </c>
    </row>
    <row r="6954" spans="2:8">
      <c r="B6954" s="2">
        <v>4.6316369999999996</v>
      </c>
      <c r="C6954" s="2">
        <v>1045.809</v>
      </c>
      <c r="D6954" s="2">
        <v>2.1089349999999998</v>
      </c>
      <c r="E6954" s="2">
        <v>6589.83</v>
      </c>
      <c r="F6954" s="2">
        <v>4.1015969999999999E-2</v>
      </c>
      <c r="G6954" s="2">
        <v>6401.402</v>
      </c>
      <c r="H6954" s="2">
        <v>1.1561999999999999</v>
      </c>
    </row>
    <row r="6955" spans="2:8">
      <c r="B6955" s="2">
        <v>4.6328379999999996</v>
      </c>
      <c r="C6955" s="2">
        <v>1045.962</v>
      </c>
      <c r="D6955" s="2">
        <v>2.1092659999999999</v>
      </c>
      <c r="E6955" s="2">
        <v>6590.84</v>
      </c>
      <c r="F6955" s="2">
        <v>4.1026849999999997E-2</v>
      </c>
      <c r="G6955" s="2">
        <v>6402.4160000000002</v>
      </c>
      <c r="H6955" s="2">
        <v>1.1565000000000001</v>
      </c>
    </row>
    <row r="6956" spans="2:8">
      <c r="B6956" s="2">
        <v>4.6328379999999996</v>
      </c>
      <c r="C6956" s="2">
        <v>1046.0940000000001</v>
      </c>
      <c r="D6956" s="2">
        <v>2.1095760000000001</v>
      </c>
      <c r="E6956" s="2">
        <v>6591.85</v>
      </c>
      <c r="F6956" s="2">
        <v>4.102629E-2</v>
      </c>
      <c r="G6956" s="2">
        <v>6403.2240000000002</v>
      </c>
      <c r="H6956" s="2">
        <v>1.1565000000000001</v>
      </c>
    </row>
    <row r="6957" spans="2:8">
      <c r="B6957" s="2">
        <v>4.6340399999999997</v>
      </c>
      <c r="C6957" s="2">
        <v>1046.2429999999999</v>
      </c>
      <c r="D6957" s="2">
        <v>2.1098859999999999</v>
      </c>
      <c r="E6957" s="2">
        <v>6592.86</v>
      </c>
      <c r="F6957" s="2">
        <v>4.1037200000000003E-2</v>
      </c>
      <c r="G6957" s="2">
        <v>6404.2039999999997</v>
      </c>
      <c r="H6957" s="2">
        <v>1.1568000000000001</v>
      </c>
    </row>
    <row r="6958" spans="2:8">
      <c r="B6958" s="2">
        <v>4.6340399999999997</v>
      </c>
      <c r="C6958" s="2">
        <v>1046.366</v>
      </c>
      <c r="D6958" s="2">
        <v>2.1100099999999999</v>
      </c>
      <c r="E6958" s="2">
        <v>6593.12</v>
      </c>
      <c r="F6958" s="2">
        <v>4.1036669999999997E-2</v>
      </c>
      <c r="G6958" s="2">
        <v>6404.9629999999997</v>
      </c>
      <c r="H6958" s="2">
        <v>1.1568000000000001</v>
      </c>
    </row>
    <row r="6959" spans="2:8">
      <c r="B6959" s="2">
        <v>4.6340399999999997</v>
      </c>
      <c r="C6959" s="2">
        <v>1046.3789999999999</v>
      </c>
      <c r="D6959" s="2">
        <v>2.1102159999999999</v>
      </c>
      <c r="E6959" s="2">
        <v>6593.87</v>
      </c>
      <c r="F6959" s="2">
        <v>4.1036620000000003E-2</v>
      </c>
      <c r="G6959" s="2">
        <v>6405.0370000000003</v>
      </c>
      <c r="H6959" s="2">
        <v>1.1568000000000001</v>
      </c>
    </row>
    <row r="6960" spans="2:8">
      <c r="B6960" s="2">
        <v>4.6352419999999999</v>
      </c>
      <c r="C6960" s="2">
        <v>1046.78</v>
      </c>
      <c r="D6960" s="2">
        <v>2.110547</v>
      </c>
      <c r="E6960" s="2">
        <v>6594.88</v>
      </c>
      <c r="F6960" s="2">
        <v>4.1046449999999998E-2</v>
      </c>
      <c r="G6960" s="2">
        <v>6407.5690000000004</v>
      </c>
      <c r="H6960" s="2">
        <v>1.1571</v>
      </c>
    </row>
    <row r="6961" spans="2:8">
      <c r="B6961" s="2">
        <v>4.636444</v>
      </c>
      <c r="C6961" s="2">
        <v>1046.93</v>
      </c>
      <c r="D6961" s="2">
        <v>2.110878</v>
      </c>
      <c r="E6961" s="2">
        <v>6595.89</v>
      </c>
      <c r="F6961" s="2">
        <v>4.1057349999999999E-2</v>
      </c>
      <c r="G6961" s="2">
        <v>6408.5569999999998</v>
      </c>
      <c r="H6961" s="2">
        <v>1.1574</v>
      </c>
    </row>
    <row r="6962" spans="2:8">
      <c r="B6962" s="2">
        <v>4.636444</v>
      </c>
      <c r="C6962" s="2">
        <v>1047.027</v>
      </c>
      <c r="D6962" s="2">
        <v>2.111167</v>
      </c>
      <c r="E6962" s="2">
        <v>6596.9</v>
      </c>
      <c r="F6962" s="2">
        <v>4.105694E-2</v>
      </c>
      <c r="G6962" s="2">
        <v>6409.1509999999998</v>
      </c>
      <c r="H6962" s="2">
        <v>1.1574</v>
      </c>
    </row>
    <row r="6963" spans="2:8">
      <c r="B6963" s="2">
        <v>4.637645</v>
      </c>
      <c r="C6963" s="2">
        <v>1047.1780000000001</v>
      </c>
      <c r="D6963" s="2">
        <v>2.1115189999999999</v>
      </c>
      <c r="E6963" s="2">
        <v>6597.91</v>
      </c>
      <c r="F6963" s="2">
        <v>4.106783E-2</v>
      </c>
      <c r="G6963" s="2">
        <v>6410.1490000000003</v>
      </c>
      <c r="H6963" s="2">
        <v>1.1577</v>
      </c>
    </row>
    <row r="6964" spans="2:8">
      <c r="B6964" s="2">
        <v>4.637645</v>
      </c>
      <c r="C6964" s="2">
        <v>1047.3019999999999</v>
      </c>
      <c r="D6964" s="2">
        <v>2.1118290000000002</v>
      </c>
      <c r="E6964" s="2">
        <v>6598.92</v>
      </c>
      <c r="F6964" s="2">
        <v>4.1067310000000003E-2</v>
      </c>
      <c r="G6964" s="2">
        <v>6410.9080000000004</v>
      </c>
      <c r="H6964" s="2">
        <v>1.1577</v>
      </c>
    </row>
    <row r="6965" spans="2:8">
      <c r="B6965" s="2">
        <v>4.6388470000000002</v>
      </c>
      <c r="C6965" s="2">
        <v>1047.454</v>
      </c>
      <c r="D6965" s="2">
        <v>2.1121590000000001</v>
      </c>
      <c r="E6965" s="2">
        <v>6599.93</v>
      </c>
      <c r="F6965" s="2">
        <v>4.1078200000000002E-2</v>
      </c>
      <c r="G6965" s="2">
        <v>6411.9129999999996</v>
      </c>
      <c r="H6965" s="2">
        <v>1.1579999999999999</v>
      </c>
    </row>
    <row r="6966" spans="2:8">
      <c r="B6966" s="2">
        <v>4.6388470000000002</v>
      </c>
      <c r="C6966" s="2">
        <v>1047.5709999999999</v>
      </c>
      <c r="D6966" s="2">
        <v>2.1124900000000002</v>
      </c>
      <c r="E6966" s="2">
        <v>6600.94</v>
      </c>
      <c r="F6966" s="2">
        <v>4.1077700000000002E-2</v>
      </c>
      <c r="G6966" s="2">
        <v>6412.63</v>
      </c>
      <c r="H6966" s="2">
        <v>1.1579999999999999</v>
      </c>
    </row>
    <row r="6967" spans="2:8">
      <c r="B6967" s="2">
        <v>4.6400490000000003</v>
      </c>
      <c r="C6967" s="2">
        <v>1047.694</v>
      </c>
      <c r="D6967" s="2">
        <v>2.1128209999999998</v>
      </c>
      <c r="E6967" s="2">
        <v>6601.95</v>
      </c>
      <c r="F6967" s="2">
        <v>4.1088720000000002E-2</v>
      </c>
      <c r="G6967" s="2">
        <v>6413.4549999999999</v>
      </c>
      <c r="H6967" s="2">
        <v>1.1583000000000001</v>
      </c>
    </row>
    <row r="6968" spans="2:8">
      <c r="B6968" s="2">
        <v>4.6400490000000003</v>
      </c>
      <c r="C6968" s="2">
        <v>1047.8309999999999</v>
      </c>
      <c r="D6968" s="2">
        <v>2.1131310000000001</v>
      </c>
      <c r="E6968" s="2">
        <v>6602.96</v>
      </c>
      <c r="F6968" s="2">
        <v>4.1088140000000002E-2</v>
      </c>
      <c r="G6968" s="2">
        <v>6414.2960000000003</v>
      </c>
      <c r="H6968" s="2">
        <v>1.1583000000000001</v>
      </c>
    </row>
    <row r="6969" spans="2:8">
      <c r="B6969" s="2">
        <v>4.6412509999999996</v>
      </c>
      <c r="C6969" s="2">
        <v>1048.002</v>
      </c>
      <c r="D6969" s="2">
        <v>2.1134620000000002</v>
      </c>
      <c r="E6969" s="2">
        <v>6603.97</v>
      </c>
      <c r="F6969" s="2">
        <v>4.109894E-2</v>
      </c>
      <c r="G6969" s="2">
        <v>6415.4170000000004</v>
      </c>
      <c r="H6969" s="2">
        <v>1.1586000000000001</v>
      </c>
    </row>
    <row r="6970" spans="2:8">
      <c r="B6970" s="2">
        <v>4.6424529999999997</v>
      </c>
      <c r="C6970" s="2">
        <v>1048.0830000000001</v>
      </c>
      <c r="D6970" s="2">
        <v>2.1137920000000001</v>
      </c>
      <c r="E6970" s="2">
        <v>6604.98</v>
      </c>
      <c r="F6970" s="2">
        <v>4.1110140000000003E-2</v>
      </c>
      <c r="G6970" s="2">
        <v>6415.9849999999997</v>
      </c>
      <c r="H6970" s="2">
        <v>1.1589</v>
      </c>
    </row>
    <row r="6971" spans="2:8">
      <c r="B6971" s="2">
        <v>4.6436539999999997</v>
      </c>
      <c r="C6971" s="2">
        <v>1048.17</v>
      </c>
      <c r="D6971" s="2">
        <v>2.1141030000000001</v>
      </c>
      <c r="E6971" s="2">
        <v>6605.99</v>
      </c>
      <c r="F6971" s="2">
        <v>4.11213E-2</v>
      </c>
      <c r="G6971" s="2">
        <v>6416.5950000000003</v>
      </c>
      <c r="H6971" s="2">
        <v>1.1592</v>
      </c>
    </row>
    <row r="6972" spans="2:8">
      <c r="B6972" s="2">
        <v>4.6436539999999997</v>
      </c>
      <c r="C6972" s="2">
        <v>1048.356</v>
      </c>
      <c r="D6972" s="2">
        <v>2.114433</v>
      </c>
      <c r="E6972" s="2">
        <v>6607</v>
      </c>
      <c r="F6972" s="2">
        <v>4.1120509999999999E-2</v>
      </c>
      <c r="G6972" s="2">
        <v>6417.7330000000002</v>
      </c>
      <c r="H6972" s="2">
        <v>1.1592</v>
      </c>
    </row>
    <row r="6973" spans="2:8">
      <c r="B6973" s="2">
        <v>4.6436539999999997</v>
      </c>
      <c r="C6973" s="2">
        <v>1048.4549999999999</v>
      </c>
      <c r="D6973" s="2">
        <v>2.1147640000000001</v>
      </c>
      <c r="E6973" s="2">
        <v>6608.01</v>
      </c>
      <c r="F6973" s="2">
        <v>4.1120089999999998E-2</v>
      </c>
      <c r="G6973" s="2">
        <v>6418.335</v>
      </c>
      <c r="H6973" s="2">
        <v>1.1592</v>
      </c>
    </row>
    <row r="6974" spans="2:8">
      <c r="B6974" s="2">
        <v>4.6448559999999999</v>
      </c>
      <c r="C6974" s="2">
        <v>1048.549</v>
      </c>
      <c r="D6974" s="2">
        <v>2.1150950000000002</v>
      </c>
      <c r="E6974" s="2">
        <v>6609.0209999999997</v>
      </c>
      <c r="F6974" s="2">
        <v>4.1131229999999998E-2</v>
      </c>
      <c r="G6974" s="2">
        <v>6418.9859999999999</v>
      </c>
      <c r="H6974" s="2">
        <v>1.1595</v>
      </c>
    </row>
    <row r="6975" spans="2:8">
      <c r="B6975" s="2">
        <v>4.646058</v>
      </c>
      <c r="C6975" s="2">
        <v>1048.6220000000001</v>
      </c>
      <c r="D6975" s="2">
        <v>2.115405</v>
      </c>
      <c r="E6975" s="2">
        <v>6610.03</v>
      </c>
      <c r="F6975" s="2">
        <v>4.1142449999999997E-2</v>
      </c>
      <c r="G6975" s="2">
        <v>6419.5060000000003</v>
      </c>
      <c r="H6975" s="2">
        <v>1.1597999999999999</v>
      </c>
    </row>
    <row r="6976" spans="2:8">
      <c r="B6976" s="2">
        <v>4.646058</v>
      </c>
      <c r="C6976" s="2">
        <v>1048.7429999999999</v>
      </c>
      <c r="D6976" s="2">
        <v>2.1157560000000002</v>
      </c>
      <c r="E6976" s="2">
        <v>6611.0410000000002</v>
      </c>
      <c r="F6976" s="2">
        <v>4.1141940000000002E-2</v>
      </c>
      <c r="G6976" s="2">
        <v>6420.2479999999996</v>
      </c>
      <c r="H6976" s="2">
        <v>1.1597999999999999</v>
      </c>
    </row>
    <row r="6977" spans="2:8">
      <c r="B6977" s="2">
        <v>4.6472600000000002</v>
      </c>
      <c r="C6977" s="2">
        <v>1048.855</v>
      </c>
      <c r="D6977" s="2">
        <v>2.116066</v>
      </c>
      <c r="E6977" s="2">
        <v>6612.05</v>
      </c>
      <c r="F6977" s="2">
        <v>4.1153000000000002E-2</v>
      </c>
      <c r="G6977" s="2">
        <v>6421.0060000000003</v>
      </c>
      <c r="H6977" s="2">
        <v>1.1600999999999999</v>
      </c>
    </row>
    <row r="6978" spans="2:8">
      <c r="B6978" s="2">
        <v>4.6472600000000002</v>
      </c>
      <c r="C6978" s="2">
        <v>1048.9559999999999</v>
      </c>
      <c r="D6978" s="2">
        <v>2.1163759999999998</v>
      </c>
      <c r="E6978" s="2">
        <v>6613.0609999999997</v>
      </c>
      <c r="F6978" s="2">
        <v>4.1152569999999999E-2</v>
      </c>
      <c r="G6978" s="2">
        <v>6421.625</v>
      </c>
      <c r="H6978" s="2">
        <v>1.1600999999999999</v>
      </c>
    </row>
    <row r="6979" spans="2:8">
      <c r="B6979" s="2">
        <v>4.6496630000000003</v>
      </c>
      <c r="C6979" s="2">
        <v>1049.0450000000001</v>
      </c>
      <c r="D6979" s="2">
        <v>2.1167280000000002</v>
      </c>
      <c r="E6979" s="2">
        <v>6614.07</v>
      </c>
      <c r="F6979" s="2">
        <v>4.1175259999999998E-2</v>
      </c>
      <c r="G6979" s="2">
        <v>6422.3159999999998</v>
      </c>
      <c r="H6979" s="2">
        <v>1.1607000000000001</v>
      </c>
    </row>
    <row r="6980" spans="2:8">
      <c r="B6980" s="2">
        <v>4.6496630000000003</v>
      </c>
      <c r="C6980" s="2">
        <v>1049.1849999999999</v>
      </c>
      <c r="D6980" s="2">
        <v>2.117038</v>
      </c>
      <c r="E6980" s="2">
        <v>6615.08</v>
      </c>
      <c r="F6980" s="2">
        <v>4.1174660000000002E-2</v>
      </c>
      <c r="G6980" s="2">
        <v>6423.174</v>
      </c>
      <c r="H6980" s="2">
        <v>1.1607000000000001</v>
      </c>
    </row>
    <row r="6981" spans="2:8">
      <c r="B6981" s="2">
        <v>4.6496630000000003</v>
      </c>
      <c r="C6981" s="2">
        <v>1049.277</v>
      </c>
      <c r="D6981" s="2">
        <v>2.1173479999999998</v>
      </c>
      <c r="E6981" s="2">
        <v>6616.09</v>
      </c>
      <c r="F6981" s="2">
        <v>4.1174280000000001E-2</v>
      </c>
      <c r="G6981" s="2">
        <v>6423.7349999999997</v>
      </c>
      <c r="H6981" s="2">
        <v>1.1607000000000001</v>
      </c>
    </row>
    <row r="6982" spans="2:8">
      <c r="B6982" s="2">
        <v>4.6508649999999996</v>
      </c>
      <c r="C6982" s="2">
        <v>1049.3979999999999</v>
      </c>
      <c r="D6982" s="2">
        <v>2.117658</v>
      </c>
      <c r="E6982" s="2">
        <v>6617.1</v>
      </c>
      <c r="F6982" s="2">
        <v>4.1185300000000001E-2</v>
      </c>
      <c r="G6982" s="2">
        <v>6424.5510000000004</v>
      </c>
      <c r="H6982" s="2">
        <v>1.161</v>
      </c>
    </row>
    <row r="6983" spans="2:8">
      <c r="B6983" s="2">
        <v>4.6520669999999997</v>
      </c>
      <c r="C6983" s="2">
        <v>1049.5619999999999</v>
      </c>
      <c r="D6983" s="2">
        <v>2.1180089999999998</v>
      </c>
      <c r="E6983" s="2">
        <v>6618.11</v>
      </c>
      <c r="F6983" s="2">
        <v>4.1196129999999997E-2</v>
      </c>
      <c r="G6983" s="2">
        <v>6425.6319999999996</v>
      </c>
      <c r="H6983" s="2">
        <v>1.1613</v>
      </c>
    </row>
    <row r="6984" spans="2:8">
      <c r="B6984" s="2">
        <v>4.6520669999999997</v>
      </c>
      <c r="C6984" s="2">
        <v>1049.6420000000001</v>
      </c>
      <c r="D6984" s="2">
        <v>2.1183190000000001</v>
      </c>
      <c r="E6984" s="2">
        <v>6619.12</v>
      </c>
      <c r="F6984" s="2">
        <v>4.1195790000000003E-2</v>
      </c>
      <c r="G6984" s="2">
        <v>6426.1180000000004</v>
      </c>
      <c r="H6984" s="2">
        <v>1.1613</v>
      </c>
    </row>
    <row r="6985" spans="2:8">
      <c r="B6985" s="2">
        <v>4.6532689999999999</v>
      </c>
      <c r="C6985" s="2">
        <v>1049.7270000000001</v>
      </c>
      <c r="D6985" s="2">
        <v>2.1186500000000001</v>
      </c>
      <c r="E6985" s="2">
        <v>6620.13</v>
      </c>
      <c r="F6985" s="2">
        <v>4.1206970000000002E-2</v>
      </c>
      <c r="G6985" s="2">
        <v>6426.7110000000002</v>
      </c>
      <c r="H6985" s="2">
        <v>1.1616</v>
      </c>
    </row>
    <row r="6986" spans="2:8">
      <c r="B6986" s="2">
        <v>4.654471</v>
      </c>
      <c r="C6986" s="2">
        <v>1049.8589999999999</v>
      </c>
      <c r="D6986" s="2">
        <v>2.1189809999999998</v>
      </c>
      <c r="E6986" s="2">
        <v>6621.14</v>
      </c>
      <c r="F6986" s="2">
        <v>4.1217940000000002E-2</v>
      </c>
      <c r="G6986" s="2">
        <v>6427.5929999999998</v>
      </c>
      <c r="H6986" s="2">
        <v>1.1618999999999999</v>
      </c>
    </row>
    <row r="6987" spans="2:8">
      <c r="B6987" s="2">
        <v>4.655672</v>
      </c>
      <c r="C6987" s="2">
        <v>1050.011</v>
      </c>
      <c r="D6987" s="2">
        <v>2.119291</v>
      </c>
      <c r="E6987" s="2">
        <v>6622.15</v>
      </c>
      <c r="F6987" s="2">
        <v>4.1228830000000001E-2</v>
      </c>
      <c r="G6987" s="2">
        <v>6428.6</v>
      </c>
      <c r="H6987" s="2">
        <v>1.1621999999999999</v>
      </c>
    </row>
    <row r="6988" spans="2:8">
      <c r="B6988" s="2">
        <v>4.654471</v>
      </c>
      <c r="C6988" s="2">
        <v>1050.039</v>
      </c>
      <c r="D6988" s="2">
        <v>2.1196419999999998</v>
      </c>
      <c r="E6988" s="2">
        <v>6623.16</v>
      </c>
      <c r="F6988" s="2">
        <v>4.1217179999999999E-2</v>
      </c>
      <c r="G6988" s="2">
        <v>6428.6989999999996</v>
      </c>
      <c r="H6988" s="2">
        <v>1.1618999999999999</v>
      </c>
    </row>
    <row r="6989" spans="2:8">
      <c r="B6989" s="2">
        <v>4.655672</v>
      </c>
      <c r="C6989" s="2">
        <v>1050.105</v>
      </c>
      <c r="D6989" s="2">
        <v>2.1199520000000001</v>
      </c>
      <c r="E6989" s="2">
        <v>6624.17</v>
      </c>
      <c r="F6989" s="2">
        <v>4.1228430000000003E-2</v>
      </c>
      <c r="G6989" s="2">
        <v>6429.1769999999997</v>
      </c>
      <c r="H6989" s="2">
        <v>1.1621999999999999</v>
      </c>
    </row>
    <row r="6990" spans="2:8">
      <c r="B6990" s="2">
        <v>4.6568740000000002</v>
      </c>
      <c r="C6990" s="2">
        <v>1050.1320000000001</v>
      </c>
      <c r="D6990" s="2">
        <v>2.1200139999999998</v>
      </c>
      <c r="E6990" s="2">
        <v>6624.32</v>
      </c>
      <c r="F6990" s="2">
        <v>4.1239850000000002E-2</v>
      </c>
      <c r="G6990" s="2">
        <v>6429.415</v>
      </c>
      <c r="H6990" s="2">
        <v>1.1625000000000001</v>
      </c>
    </row>
    <row r="6991" spans="2:8">
      <c r="B6991" s="2">
        <v>4.6580760000000003</v>
      </c>
      <c r="C6991" s="2">
        <v>1050.2239999999999</v>
      </c>
      <c r="D6991" s="2">
        <v>2.1202619999999999</v>
      </c>
      <c r="E6991" s="2">
        <v>6625.18</v>
      </c>
      <c r="F6991" s="2">
        <v>4.1250990000000001E-2</v>
      </c>
      <c r="G6991" s="2">
        <v>6430.05</v>
      </c>
      <c r="H6991" s="2">
        <v>1.1628000000000001</v>
      </c>
    </row>
    <row r="6992" spans="2:8">
      <c r="B6992" s="2">
        <v>4.6580760000000003</v>
      </c>
      <c r="C6992" s="2">
        <v>1050.319</v>
      </c>
      <c r="D6992" s="2">
        <v>2.120593</v>
      </c>
      <c r="E6992" s="2">
        <v>6626.19</v>
      </c>
      <c r="F6992" s="2">
        <v>4.1250580000000002E-2</v>
      </c>
      <c r="G6992" s="2">
        <v>6430.6360000000004</v>
      </c>
      <c r="H6992" s="2">
        <v>1.1628000000000001</v>
      </c>
    </row>
    <row r="6993" spans="2:8">
      <c r="B6993" s="2">
        <v>4.6580760000000003</v>
      </c>
      <c r="C6993" s="2">
        <v>1050.329</v>
      </c>
      <c r="D6993" s="2">
        <v>2.1208830000000001</v>
      </c>
      <c r="E6993" s="2">
        <v>6627.2</v>
      </c>
      <c r="F6993" s="2">
        <v>4.1250540000000002E-2</v>
      </c>
      <c r="G6993" s="2">
        <v>6430.6940000000004</v>
      </c>
      <c r="H6993" s="2">
        <v>1.1628000000000001</v>
      </c>
    </row>
    <row r="6994" spans="2:8">
      <c r="B6994" s="2">
        <v>4.6592779999999996</v>
      </c>
      <c r="C6994" s="2">
        <v>1050.434</v>
      </c>
      <c r="D6994" s="2">
        <v>2.1212339999999998</v>
      </c>
      <c r="E6994" s="2">
        <v>6628.21</v>
      </c>
      <c r="F6994" s="2">
        <v>4.1261630000000001E-2</v>
      </c>
      <c r="G6994" s="2">
        <v>6431.4110000000001</v>
      </c>
      <c r="H6994" s="2">
        <v>1.1631</v>
      </c>
    </row>
    <row r="6995" spans="2:8">
      <c r="B6995" s="2">
        <v>4.6604789999999996</v>
      </c>
      <c r="C6995" s="2">
        <v>1050.5239999999999</v>
      </c>
      <c r="D6995" s="2">
        <v>2.1215229999999998</v>
      </c>
      <c r="E6995" s="2">
        <v>6629.22</v>
      </c>
      <c r="F6995" s="2">
        <v>4.1272780000000002E-2</v>
      </c>
      <c r="G6995" s="2">
        <v>6432.0379999999996</v>
      </c>
      <c r="H6995" s="2">
        <v>1.1634</v>
      </c>
    </row>
    <row r="6996" spans="2:8">
      <c r="B6996" s="2">
        <v>4.6616809999999997</v>
      </c>
      <c r="C6996" s="2">
        <v>1050.6759999999999</v>
      </c>
      <c r="D6996" s="2">
        <v>2.1218750000000002</v>
      </c>
      <c r="E6996" s="2">
        <v>6630.23</v>
      </c>
      <c r="F6996" s="2">
        <v>4.1283670000000001E-2</v>
      </c>
      <c r="G6996" s="2">
        <v>6433.0429999999997</v>
      </c>
      <c r="H6996" s="2">
        <v>1.1637</v>
      </c>
    </row>
    <row r="6997" spans="2:8">
      <c r="B6997" s="2">
        <v>4.6616809999999997</v>
      </c>
      <c r="C6997" s="2">
        <v>1050.7639999999999</v>
      </c>
      <c r="D6997" s="2">
        <v>2.1222050000000001</v>
      </c>
      <c r="E6997" s="2">
        <v>6631.24</v>
      </c>
      <c r="F6997" s="2">
        <v>4.1283300000000002E-2</v>
      </c>
      <c r="G6997" s="2">
        <v>6433.5789999999997</v>
      </c>
      <c r="H6997" s="2">
        <v>1.1637</v>
      </c>
    </row>
    <row r="6998" spans="2:8">
      <c r="B6998" s="2">
        <v>4.6628829999999999</v>
      </c>
      <c r="C6998" s="2">
        <v>1050.893</v>
      </c>
      <c r="D6998" s="2">
        <v>2.1225360000000002</v>
      </c>
      <c r="E6998" s="2">
        <v>6632.25</v>
      </c>
      <c r="F6998" s="2">
        <v>4.1294280000000003E-2</v>
      </c>
      <c r="G6998" s="2">
        <v>6434.4459999999999</v>
      </c>
      <c r="H6998" s="2">
        <v>1.1639999999999999</v>
      </c>
    </row>
    <row r="6999" spans="2:8">
      <c r="B6999" s="2">
        <v>4.664085</v>
      </c>
      <c r="C6999" s="2">
        <v>1051.011</v>
      </c>
      <c r="D6999" s="2">
        <v>2.1228669999999998</v>
      </c>
      <c r="E6999" s="2">
        <v>6633.26</v>
      </c>
      <c r="F6999" s="2">
        <v>4.1305309999999998E-2</v>
      </c>
      <c r="G6999" s="2">
        <v>6435.2370000000001</v>
      </c>
      <c r="H6999" s="2">
        <v>1.1642999999999999</v>
      </c>
    </row>
    <row r="7000" spans="2:8">
      <c r="B7000" s="2">
        <v>4.664085</v>
      </c>
      <c r="C7000" s="2">
        <v>1051.0509999999999</v>
      </c>
      <c r="D7000" s="2">
        <v>2.1231770000000001</v>
      </c>
      <c r="E7000" s="2">
        <v>6634.2709999999997</v>
      </c>
      <c r="F7000" s="2">
        <v>4.1305139999999997E-2</v>
      </c>
      <c r="G7000" s="2">
        <v>6435.4840000000004</v>
      </c>
      <c r="H7000" s="2">
        <v>1.1642999999999999</v>
      </c>
    </row>
    <row r="7001" spans="2:8">
      <c r="B7001" s="2">
        <v>4.664085</v>
      </c>
      <c r="C7001" s="2">
        <v>1051.0709999999999</v>
      </c>
      <c r="D7001" s="2">
        <v>2.1234869999999999</v>
      </c>
      <c r="E7001" s="2">
        <v>6635.28</v>
      </c>
      <c r="F7001" s="2">
        <v>4.1305059999999998E-2</v>
      </c>
      <c r="G7001" s="2">
        <v>6435.6080000000002</v>
      </c>
      <c r="H7001" s="2">
        <v>1.1642999999999999</v>
      </c>
    </row>
    <row r="7002" spans="2:8">
      <c r="B7002" s="2">
        <v>4.665286</v>
      </c>
      <c r="C7002" s="2">
        <v>1051.2090000000001</v>
      </c>
      <c r="D7002" s="2">
        <v>2.123818</v>
      </c>
      <c r="E7002" s="2">
        <v>6636.2910000000002</v>
      </c>
      <c r="F7002" s="2">
        <v>4.131601E-2</v>
      </c>
      <c r="G7002" s="2">
        <v>6436.5230000000001</v>
      </c>
      <c r="H7002" s="2">
        <v>1.1646000000000001</v>
      </c>
    </row>
    <row r="7003" spans="2:8">
      <c r="B7003" s="2">
        <v>4.6664880000000002</v>
      </c>
      <c r="C7003" s="2">
        <v>1051.3889999999999</v>
      </c>
      <c r="D7003" s="2">
        <v>2.1241490000000001</v>
      </c>
      <c r="E7003" s="2">
        <v>6637.3</v>
      </c>
      <c r="F7003" s="2">
        <v>4.1326769999999999E-2</v>
      </c>
      <c r="G7003" s="2">
        <v>6437.7030000000004</v>
      </c>
      <c r="H7003" s="2">
        <v>1.1649</v>
      </c>
    </row>
    <row r="7004" spans="2:8">
      <c r="B7004" s="2">
        <v>4.6676900000000003</v>
      </c>
      <c r="C7004" s="2">
        <v>1051.489</v>
      </c>
      <c r="D7004" s="2">
        <v>2.124479</v>
      </c>
      <c r="E7004" s="2">
        <v>6638.3109999999997</v>
      </c>
      <c r="F7004" s="2">
        <v>4.133788E-2</v>
      </c>
      <c r="G7004" s="2">
        <v>6438.3869999999997</v>
      </c>
      <c r="H7004" s="2">
        <v>1.1652</v>
      </c>
    </row>
    <row r="7005" spans="2:8">
      <c r="B7005" s="2">
        <v>4.6676900000000003</v>
      </c>
      <c r="C7005" s="2">
        <v>1051.5329999999999</v>
      </c>
      <c r="D7005" s="2">
        <v>2.1247889999999998</v>
      </c>
      <c r="E7005" s="2">
        <v>6639.32</v>
      </c>
      <c r="F7005" s="2">
        <v>4.1337690000000003E-2</v>
      </c>
      <c r="G7005" s="2">
        <v>6438.66</v>
      </c>
      <c r="H7005" s="2">
        <v>1.1652</v>
      </c>
    </row>
    <row r="7006" spans="2:8">
      <c r="B7006" s="2">
        <v>4.6688919999999996</v>
      </c>
      <c r="C7006" s="2">
        <v>1051.6010000000001</v>
      </c>
      <c r="D7006" s="2">
        <v>2.1250990000000001</v>
      </c>
      <c r="E7006" s="2">
        <v>6640.33</v>
      </c>
      <c r="F7006" s="2">
        <v>4.1348940000000001E-2</v>
      </c>
      <c r="G7006" s="2">
        <v>6439.1459999999997</v>
      </c>
      <c r="H7006" s="2">
        <v>1.1655</v>
      </c>
    </row>
    <row r="7007" spans="2:8">
      <c r="B7007" s="2">
        <v>4.6688919999999996</v>
      </c>
      <c r="C7007" s="2">
        <v>1051.7460000000001</v>
      </c>
      <c r="D7007" s="2">
        <v>2.1254300000000002</v>
      </c>
      <c r="E7007" s="2">
        <v>6641.34</v>
      </c>
      <c r="F7007" s="2">
        <v>4.1348330000000003E-2</v>
      </c>
      <c r="G7007" s="2">
        <v>6440.0370000000003</v>
      </c>
      <c r="H7007" s="2">
        <v>1.1655</v>
      </c>
    </row>
    <row r="7008" spans="2:8">
      <c r="B7008" s="2">
        <v>4.6700929999999996</v>
      </c>
      <c r="C7008" s="2">
        <v>1051.7850000000001</v>
      </c>
      <c r="D7008" s="2">
        <v>2.1257609999999998</v>
      </c>
      <c r="E7008" s="2">
        <v>6642.35</v>
      </c>
      <c r="F7008" s="2">
        <v>4.1359689999999998E-2</v>
      </c>
      <c r="G7008" s="2">
        <v>6440.35</v>
      </c>
      <c r="H7008" s="2">
        <v>1.1657999999999999</v>
      </c>
    </row>
    <row r="7009" spans="2:8">
      <c r="B7009" s="2">
        <v>4.6712949999999998</v>
      </c>
      <c r="C7009" s="2">
        <v>1051.8240000000001</v>
      </c>
      <c r="D7009" s="2">
        <v>2.1260919999999999</v>
      </c>
      <c r="E7009" s="2">
        <v>6643.36</v>
      </c>
      <c r="F7009" s="2">
        <v>4.1371049999999999E-2</v>
      </c>
      <c r="G7009" s="2">
        <v>6440.6629999999996</v>
      </c>
      <c r="H7009" s="2">
        <v>1.1660999999999999</v>
      </c>
    </row>
    <row r="7010" spans="2:8">
      <c r="B7010" s="2">
        <v>4.6724969999999999</v>
      </c>
      <c r="C7010" s="2">
        <v>1051.9469999999999</v>
      </c>
      <c r="D7010" s="2">
        <v>2.1264020000000001</v>
      </c>
      <c r="E7010" s="2">
        <v>6644.37</v>
      </c>
      <c r="F7010" s="2">
        <v>4.1382059999999998E-2</v>
      </c>
      <c r="G7010" s="2">
        <v>6441.4880000000003</v>
      </c>
      <c r="H7010" s="2">
        <v>1.1664000000000001</v>
      </c>
    </row>
    <row r="7011" spans="2:8">
      <c r="B7011" s="2">
        <v>4.6724969999999999</v>
      </c>
      <c r="C7011" s="2">
        <v>1051.8979999999999</v>
      </c>
      <c r="D7011" s="2">
        <v>2.1267320000000001</v>
      </c>
      <c r="E7011" s="2">
        <v>6645.38</v>
      </c>
      <c r="F7011" s="2">
        <v>4.1382269999999999E-2</v>
      </c>
      <c r="G7011" s="2">
        <v>6441.1909999999998</v>
      </c>
      <c r="H7011" s="2">
        <v>1.1664000000000001</v>
      </c>
    </row>
    <row r="7012" spans="2:8">
      <c r="B7012" s="2">
        <v>4.6724969999999999</v>
      </c>
      <c r="C7012" s="2">
        <v>1051.933</v>
      </c>
      <c r="D7012" s="2">
        <v>2.1270630000000001</v>
      </c>
      <c r="E7012" s="2">
        <v>6646.39</v>
      </c>
      <c r="F7012" s="2">
        <v>4.1382120000000001E-2</v>
      </c>
      <c r="G7012" s="2">
        <v>6441.4049999999997</v>
      </c>
      <c r="H7012" s="2">
        <v>1.1664000000000001</v>
      </c>
    </row>
    <row r="7013" spans="2:8">
      <c r="B7013" s="2">
        <v>4.6749000000000001</v>
      </c>
      <c r="C7013" s="2">
        <v>1051.943</v>
      </c>
      <c r="D7013" s="2">
        <v>2.1273939999999998</v>
      </c>
      <c r="E7013" s="2">
        <v>6647.4</v>
      </c>
      <c r="F7013" s="2">
        <v>4.140514E-2</v>
      </c>
      <c r="G7013" s="2">
        <v>6441.6109999999999</v>
      </c>
      <c r="H7013" s="2">
        <v>1.167</v>
      </c>
    </row>
    <row r="7014" spans="2:8">
      <c r="B7014" s="2">
        <v>4.6749000000000001</v>
      </c>
      <c r="C7014" s="2">
        <v>1051.943</v>
      </c>
      <c r="D7014" s="2">
        <v>2.127704</v>
      </c>
      <c r="E7014" s="2">
        <v>6648.41</v>
      </c>
      <c r="F7014" s="2">
        <v>4.140514E-2</v>
      </c>
      <c r="G7014" s="2">
        <v>6441.6109999999999</v>
      </c>
      <c r="H7014" s="2">
        <v>1.167</v>
      </c>
    </row>
    <row r="7015" spans="2:8">
      <c r="B7015" s="2">
        <v>4.6749000000000001</v>
      </c>
      <c r="C7015" s="2">
        <v>1051.9559999999999</v>
      </c>
      <c r="D7015" s="2">
        <v>2.1280350000000001</v>
      </c>
      <c r="E7015" s="2">
        <v>6649.42</v>
      </c>
      <c r="F7015" s="2">
        <v>4.1405079999999997E-2</v>
      </c>
      <c r="G7015" s="2">
        <v>6441.6930000000002</v>
      </c>
      <c r="H7015" s="2">
        <v>1.167</v>
      </c>
    </row>
    <row r="7016" spans="2:8">
      <c r="B7016" s="2">
        <v>4.6761020000000002</v>
      </c>
      <c r="C7016" s="2">
        <v>1051.9469999999999</v>
      </c>
      <c r="D7016" s="2">
        <v>2.1283650000000001</v>
      </c>
      <c r="E7016" s="2">
        <v>6650.43</v>
      </c>
      <c r="F7016" s="2">
        <v>4.1416660000000001E-2</v>
      </c>
      <c r="G7016" s="2">
        <v>6441.7089999999998</v>
      </c>
      <c r="H7016" s="2">
        <v>1.1673</v>
      </c>
    </row>
    <row r="7017" spans="2:8">
      <c r="B7017" s="2">
        <v>4.6773040000000004</v>
      </c>
      <c r="C7017" s="2">
        <v>1051.981</v>
      </c>
      <c r="D7017" s="2">
        <v>2.1286749999999999</v>
      </c>
      <c r="E7017" s="2">
        <v>6651.44</v>
      </c>
      <c r="F7017" s="2">
        <v>4.1428050000000001E-2</v>
      </c>
      <c r="G7017" s="2">
        <v>6441.99</v>
      </c>
      <c r="H7017" s="2">
        <v>1.1676</v>
      </c>
    </row>
    <row r="7018" spans="2:8">
      <c r="B7018" s="2">
        <v>4.6773040000000004</v>
      </c>
      <c r="C7018" s="2">
        <v>1051.9970000000001</v>
      </c>
      <c r="D7018" s="2">
        <v>2.129006</v>
      </c>
      <c r="E7018" s="2">
        <v>6652.45</v>
      </c>
      <c r="F7018" s="2">
        <v>4.1427980000000003E-2</v>
      </c>
      <c r="G7018" s="2">
        <v>6442.0889999999999</v>
      </c>
      <c r="H7018" s="2">
        <v>1.1676</v>
      </c>
    </row>
    <row r="7019" spans="2:8">
      <c r="B7019" s="2">
        <v>4.6773040000000004</v>
      </c>
      <c r="C7019" s="2">
        <v>1051.942</v>
      </c>
      <c r="D7019" s="2">
        <v>2.1293160000000002</v>
      </c>
      <c r="E7019" s="2">
        <v>6653.46</v>
      </c>
      <c r="F7019" s="2">
        <v>4.142821E-2</v>
      </c>
      <c r="G7019" s="2">
        <v>6441.7510000000002</v>
      </c>
      <c r="H7019" s="2">
        <v>1.1676</v>
      </c>
    </row>
    <row r="7020" spans="2:8">
      <c r="B7020" s="2">
        <v>4.6785059999999996</v>
      </c>
      <c r="C7020" s="2">
        <v>1051.9739999999999</v>
      </c>
      <c r="D7020" s="2">
        <v>2.1296469999999998</v>
      </c>
      <c r="E7020" s="2">
        <v>6654.47</v>
      </c>
      <c r="F7020" s="2">
        <v>4.14396E-2</v>
      </c>
      <c r="G7020" s="2">
        <v>6442.0219999999999</v>
      </c>
      <c r="H7020" s="2">
        <v>1.1678999999999999</v>
      </c>
    </row>
    <row r="7021" spans="2:8">
      <c r="B7021" s="2">
        <v>4.6797079999999998</v>
      </c>
      <c r="C7021" s="2">
        <v>1051.9680000000001</v>
      </c>
      <c r="D7021" s="2">
        <v>2.1299779999999999</v>
      </c>
      <c r="E7021" s="2">
        <v>6655.48</v>
      </c>
      <c r="F7021" s="2">
        <v>4.1451160000000001E-2</v>
      </c>
      <c r="G7021" s="2">
        <v>6442.0630000000001</v>
      </c>
      <c r="H7021" s="2">
        <v>1.1681999999999999</v>
      </c>
    </row>
    <row r="7022" spans="2:8">
      <c r="B7022" s="2">
        <v>4.6797079999999998</v>
      </c>
      <c r="C7022" s="2">
        <v>1051.9970000000001</v>
      </c>
      <c r="D7022" s="2">
        <v>2.1300189999999999</v>
      </c>
      <c r="E7022" s="2">
        <v>6655.57</v>
      </c>
      <c r="F7022" s="2">
        <v>4.1451040000000001E-2</v>
      </c>
      <c r="G7022" s="2">
        <v>6442.2359999999999</v>
      </c>
      <c r="H7022" s="2">
        <v>1.1681999999999999</v>
      </c>
    </row>
    <row r="7023" spans="2:8">
      <c r="B7023" s="2">
        <v>4.6809089999999998</v>
      </c>
      <c r="C7023" s="2">
        <v>1051.9549999999999</v>
      </c>
      <c r="D7023" s="2">
        <v>2.1302880000000002</v>
      </c>
      <c r="E7023" s="2">
        <v>6656.49</v>
      </c>
      <c r="F7023" s="2">
        <v>4.1462739999999998E-2</v>
      </c>
      <c r="G7023" s="2">
        <v>6442.0550000000003</v>
      </c>
      <c r="H7023" s="2">
        <v>1.1685000000000001</v>
      </c>
    </row>
    <row r="7024" spans="2:8">
      <c r="B7024" s="2">
        <v>4.6809089999999998</v>
      </c>
      <c r="C7024" s="2">
        <v>1051.972</v>
      </c>
      <c r="D7024" s="2">
        <v>2.1306189999999998</v>
      </c>
      <c r="E7024" s="2">
        <v>6657.5</v>
      </c>
      <c r="F7024" s="2">
        <v>4.146267E-2</v>
      </c>
      <c r="G7024" s="2">
        <v>6442.1620000000003</v>
      </c>
      <c r="H7024" s="2">
        <v>1.1685000000000001</v>
      </c>
    </row>
    <row r="7025" spans="2:8">
      <c r="B7025" s="2">
        <v>4.6809089999999998</v>
      </c>
      <c r="C7025" s="2">
        <v>1051.99</v>
      </c>
      <c r="D7025" s="2">
        <v>2.1309290000000001</v>
      </c>
      <c r="E7025" s="2">
        <v>6658.51</v>
      </c>
      <c r="F7025" s="2">
        <v>4.1462590000000001E-2</v>
      </c>
      <c r="G7025" s="2">
        <v>6442.2690000000002</v>
      </c>
      <c r="H7025" s="2">
        <v>1.1685000000000001</v>
      </c>
    </row>
    <row r="7026" spans="2:8">
      <c r="B7026" s="2">
        <v>4.6821109999999999</v>
      </c>
      <c r="C7026" s="2">
        <v>1052.0129999999999</v>
      </c>
      <c r="D7026" s="2">
        <v>2.131259</v>
      </c>
      <c r="E7026" s="2">
        <v>6659.5209999999997</v>
      </c>
      <c r="F7026" s="2">
        <v>4.1474030000000002E-2</v>
      </c>
      <c r="G7026" s="2">
        <v>6442.4840000000004</v>
      </c>
      <c r="H7026" s="2">
        <v>1.1688000000000001</v>
      </c>
    </row>
    <row r="7027" spans="2:8">
      <c r="B7027" s="2">
        <v>4.6833130000000001</v>
      </c>
      <c r="C7027" s="2">
        <v>1052.0239999999999</v>
      </c>
      <c r="D7027" s="2">
        <v>2.1315689999999998</v>
      </c>
      <c r="E7027" s="2">
        <v>6660.53</v>
      </c>
      <c r="F7027" s="2">
        <v>4.1485510000000003E-2</v>
      </c>
      <c r="G7027" s="2">
        <v>6442.6229999999996</v>
      </c>
      <c r="H7027" s="2">
        <v>1.1691</v>
      </c>
    </row>
    <row r="7028" spans="2:8">
      <c r="B7028" s="2">
        <v>4.6833130000000001</v>
      </c>
      <c r="C7028" s="2">
        <v>1052.068</v>
      </c>
      <c r="D7028" s="2">
        <v>2.1318999999999999</v>
      </c>
      <c r="E7028" s="2">
        <v>6661.5410000000002</v>
      </c>
      <c r="F7028" s="2">
        <v>4.1485319999999999E-2</v>
      </c>
      <c r="G7028" s="2">
        <v>6442.8959999999997</v>
      </c>
      <c r="H7028" s="2">
        <v>1.1691</v>
      </c>
    </row>
    <row r="7029" spans="2:8">
      <c r="B7029" s="2">
        <v>4.6845150000000002</v>
      </c>
      <c r="C7029" s="2">
        <v>1052.1600000000001</v>
      </c>
      <c r="D7029" s="2">
        <v>2.132231</v>
      </c>
      <c r="E7029" s="2">
        <v>6662.55</v>
      </c>
      <c r="F7029" s="2">
        <v>4.1496459999999999E-2</v>
      </c>
      <c r="G7029" s="2">
        <v>6443.5309999999999</v>
      </c>
      <c r="H7029" s="2">
        <v>1.1694</v>
      </c>
    </row>
    <row r="7030" spans="2:8">
      <c r="B7030" s="2">
        <v>4.6845150000000002</v>
      </c>
      <c r="C7030" s="2">
        <v>1052.22</v>
      </c>
      <c r="D7030" s="2">
        <v>2.1325409999999998</v>
      </c>
      <c r="E7030" s="2">
        <v>6663.5609999999997</v>
      </c>
      <c r="F7030" s="2">
        <v>4.1496209999999999E-2</v>
      </c>
      <c r="G7030" s="2">
        <v>6443.902</v>
      </c>
      <c r="H7030" s="2">
        <v>1.1694</v>
      </c>
    </row>
    <row r="7031" spans="2:8">
      <c r="B7031" s="2">
        <v>4.6857170000000004</v>
      </c>
      <c r="C7031" s="2">
        <v>1052.268</v>
      </c>
      <c r="D7031" s="2">
        <v>2.1328719999999999</v>
      </c>
      <c r="E7031" s="2">
        <v>6664.57</v>
      </c>
      <c r="F7031" s="2">
        <v>4.1507540000000002E-2</v>
      </c>
      <c r="G7031" s="2">
        <v>6444.2650000000003</v>
      </c>
      <c r="H7031" s="2">
        <v>1.1697</v>
      </c>
    </row>
    <row r="7032" spans="2:8">
      <c r="B7032" s="2">
        <v>4.6857170000000004</v>
      </c>
      <c r="C7032" s="2">
        <v>1052.223</v>
      </c>
      <c r="D7032" s="2">
        <v>2.1331820000000001</v>
      </c>
      <c r="E7032" s="2">
        <v>6665.58</v>
      </c>
      <c r="F7032" s="2">
        <v>4.1507719999999998E-2</v>
      </c>
      <c r="G7032" s="2">
        <v>6443.9930000000004</v>
      </c>
      <c r="H7032" s="2">
        <v>1.1697</v>
      </c>
    </row>
    <row r="7033" spans="2:8">
      <c r="B7033" s="2">
        <v>4.6869180000000004</v>
      </c>
      <c r="C7033" s="2">
        <v>1052.2329999999999</v>
      </c>
      <c r="D7033" s="2">
        <v>2.1334919999999999</v>
      </c>
      <c r="E7033" s="2">
        <v>6666.59</v>
      </c>
      <c r="F7033" s="2">
        <v>4.1519210000000001E-2</v>
      </c>
      <c r="G7033" s="2">
        <v>6444.1239999999998</v>
      </c>
      <c r="H7033" s="2">
        <v>1.17</v>
      </c>
    </row>
    <row r="7034" spans="2:8">
      <c r="B7034" s="2">
        <v>4.6881199999999996</v>
      </c>
      <c r="C7034" s="2">
        <v>1052.242</v>
      </c>
      <c r="D7034" s="2">
        <v>2.1338430000000002</v>
      </c>
      <c r="E7034" s="2">
        <v>6667.6</v>
      </c>
      <c r="F7034" s="2">
        <v>4.1530699999999997E-2</v>
      </c>
      <c r="G7034" s="2">
        <v>6444.2560000000003</v>
      </c>
      <c r="H7034" s="2">
        <v>1.1702999999999999</v>
      </c>
    </row>
    <row r="7035" spans="2:8">
      <c r="B7035" s="2">
        <v>4.6881199999999996</v>
      </c>
      <c r="C7035" s="2">
        <v>1052.1769999999999</v>
      </c>
      <c r="D7035" s="2">
        <v>2.134153</v>
      </c>
      <c r="E7035" s="2">
        <v>6668.61</v>
      </c>
      <c r="F7035" s="2">
        <v>4.1530980000000002E-2</v>
      </c>
      <c r="G7035" s="2">
        <v>6443.86</v>
      </c>
      <c r="H7035" s="2">
        <v>1.1702999999999999</v>
      </c>
    </row>
    <row r="7036" spans="2:8">
      <c r="B7036" s="2">
        <v>4.6893219999999998</v>
      </c>
      <c r="C7036" s="2">
        <v>1052.164</v>
      </c>
      <c r="D7036" s="2">
        <v>2.134484</v>
      </c>
      <c r="E7036" s="2">
        <v>6669.62</v>
      </c>
      <c r="F7036" s="2">
        <v>4.1542559999999999E-2</v>
      </c>
      <c r="G7036" s="2">
        <v>6443.8519999999999</v>
      </c>
      <c r="H7036" s="2">
        <v>1.1706000000000001</v>
      </c>
    </row>
    <row r="7037" spans="2:8">
      <c r="B7037" s="2">
        <v>4.6893219999999998</v>
      </c>
      <c r="C7037" s="2">
        <v>1052.095</v>
      </c>
      <c r="D7037" s="2">
        <v>2.1347939999999999</v>
      </c>
      <c r="E7037" s="2">
        <v>6670.63</v>
      </c>
      <c r="F7037" s="2">
        <v>4.1542849999999999E-2</v>
      </c>
      <c r="G7037" s="2">
        <v>6443.43</v>
      </c>
      <c r="H7037" s="2">
        <v>1.1706000000000001</v>
      </c>
    </row>
    <row r="7038" spans="2:8">
      <c r="B7038" s="2">
        <v>4.6893219999999998</v>
      </c>
      <c r="C7038" s="2">
        <v>1052.0550000000001</v>
      </c>
      <c r="D7038" s="2">
        <v>2.1351249999999999</v>
      </c>
      <c r="E7038" s="2">
        <v>6671.64</v>
      </c>
      <c r="F7038" s="2">
        <v>4.154302E-2</v>
      </c>
      <c r="G7038" s="2">
        <v>6443.183</v>
      </c>
      <c r="H7038" s="2">
        <v>1.1706000000000001</v>
      </c>
    </row>
    <row r="7039" spans="2:8">
      <c r="B7039" s="2">
        <v>4.6905239999999999</v>
      </c>
      <c r="C7039" s="2">
        <v>1051.931</v>
      </c>
      <c r="D7039" s="2">
        <v>2.1354350000000002</v>
      </c>
      <c r="E7039" s="2">
        <v>6672.65</v>
      </c>
      <c r="F7039" s="2">
        <v>4.1555080000000001E-2</v>
      </c>
      <c r="G7039" s="2">
        <v>6442.4979999999996</v>
      </c>
      <c r="H7039" s="2">
        <v>1.1709000000000001</v>
      </c>
    </row>
    <row r="7040" spans="2:8">
      <c r="B7040" s="2">
        <v>4.6917260000000001</v>
      </c>
      <c r="C7040" s="2">
        <v>1051.9559999999999</v>
      </c>
      <c r="D7040" s="2">
        <v>2.135786</v>
      </c>
      <c r="E7040" s="2">
        <v>6673.66</v>
      </c>
      <c r="F7040" s="2">
        <v>4.1566499999999999E-2</v>
      </c>
      <c r="G7040" s="2">
        <v>6442.7280000000001</v>
      </c>
      <c r="H7040" s="2">
        <v>1.1712</v>
      </c>
    </row>
    <row r="7041" spans="2:8">
      <c r="B7041" s="2">
        <v>4.6929270000000001</v>
      </c>
      <c r="C7041" s="2">
        <v>1052.001</v>
      </c>
      <c r="D7041" s="2">
        <v>2.1361370000000002</v>
      </c>
      <c r="E7041" s="2">
        <v>6674.67</v>
      </c>
      <c r="F7041" s="2">
        <v>4.1577839999999998E-2</v>
      </c>
      <c r="G7041" s="2">
        <v>6443.0749999999998</v>
      </c>
      <c r="H7041" s="2">
        <v>1.1715</v>
      </c>
    </row>
    <row r="7042" spans="2:8">
      <c r="B7042" s="2">
        <v>4.6929270000000001</v>
      </c>
      <c r="C7042" s="2">
        <v>1052.0250000000001</v>
      </c>
      <c r="D7042" s="2">
        <v>2.1364480000000001</v>
      </c>
      <c r="E7042" s="2">
        <v>6675.68</v>
      </c>
      <c r="F7042" s="2">
        <v>4.157773E-2</v>
      </c>
      <c r="G7042" s="2">
        <v>6443.223</v>
      </c>
      <c r="H7042" s="2">
        <v>1.1715</v>
      </c>
    </row>
    <row r="7043" spans="2:8">
      <c r="B7043" s="2">
        <v>4.6929270000000001</v>
      </c>
      <c r="C7043" s="2">
        <v>1052.0250000000001</v>
      </c>
      <c r="D7043" s="2">
        <v>2.1367579999999999</v>
      </c>
      <c r="E7043" s="2">
        <v>6676.69</v>
      </c>
      <c r="F7043" s="2">
        <v>4.157773E-2</v>
      </c>
      <c r="G7043" s="2">
        <v>6443.223</v>
      </c>
      <c r="H7043" s="2">
        <v>1.1715</v>
      </c>
    </row>
    <row r="7044" spans="2:8">
      <c r="B7044" s="2">
        <v>4.6941290000000002</v>
      </c>
      <c r="C7044" s="2">
        <v>1052.126</v>
      </c>
      <c r="D7044" s="2">
        <v>2.137089</v>
      </c>
      <c r="E7044" s="2">
        <v>6677.7</v>
      </c>
      <c r="F7044" s="2">
        <v>4.1588840000000002E-2</v>
      </c>
      <c r="G7044" s="2">
        <v>6443.9160000000002</v>
      </c>
      <c r="H7044" s="2">
        <v>1.1718</v>
      </c>
    </row>
    <row r="7045" spans="2:8">
      <c r="B7045" s="2">
        <v>4.6941290000000002</v>
      </c>
      <c r="C7045" s="2">
        <v>1052.136</v>
      </c>
      <c r="D7045" s="2">
        <v>2.1373980000000001</v>
      </c>
      <c r="E7045" s="2">
        <v>6678.71</v>
      </c>
      <c r="F7045" s="2">
        <v>4.1588800000000002E-2</v>
      </c>
      <c r="G7045" s="2">
        <v>6443.9740000000002</v>
      </c>
      <c r="H7045" s="2">
        <v>1.1718</v>
      </c>
    </row>
    <row r="7046" spans="2:8">
      <c r="B7046" s="2">
        <v>4.6953310000000004</v>
      </c>
      <c r="C7046" s="2">
        <v>1052.249</v>
      </c>
      <c r="D7046" s="2">
        <v>2.13775</v>
      </c>
      <c r="E7046" s="2">
        <v>6679.72</v>
      </c>
      <c r="F7046" s="2">
        <v>4.1599839999999999E-2</v>
      </c>
      <c r="G7046" s="2">
        <v>6444.741</v>
      </c>
      <c r="H7046" s="2">
        <v>1.1720999999999999</v>
      </c>
    </row>
    <row r="7047" spans="2:8">
      <c r="B7047" s="2">
        <v>4.6953310000000004</v>
      </c>
      <c r="C7047" s="2">
        <v>1052.2819999999999</v>
      </c>
      <c r="D7047" s="2">
        <v>2.1380599999999998</v>
      </c>
      <c r="E7047" s="2">
        <v>6680.73</v>
      </c>
      <c r="F7047" s="2">
        <v>4.1599700000000003E-2</v>
      </c>
      <c r="G7047" s="2">
        <v>6444.9470000000001</v>
      </c>
      <c r="H7047" s="2">
        <v>1.1720999999999999</v>
      </c>
    </row>
    <row r="7048" spans="2:8">
      <c r="B7048" s="2">
        <v>4.6977349999999998</v>
      </c>
      <c r="C7048" s="2">
        <v>1052.424</v>
      </c>
      <c r="D7048" s="2">
        <v>2.1383700000000001</v>
      </c>
      <c r="E7048" s="2">
        <v>6681.74</v>
      </c>
      <c r="F7048" s="2">
        <v>4.1622159999999998E-2</v>
      </c>
      <c r="G7048" s="2">
        <v>6445.9620000000004</v>
      </c>
      <c r="H7048" s="2">
        <v>1.1727000000000001</v>
      </c>
    </row>
    <row r="7049" spans="2:8">
      <c r="B7049" s="2">
        <v>4.6977349999999998</v>
      </c>
      <c r="C7049" s="2">
        <v>1052.502</v>
      </c>
      <c r="D7049" s="2">
        <v>2.1387010000000002</v>
      </c>
      <c r="E7049" s="2">
        <v>6682.75</v>
      </c>
      <c r="F7049" s="2">
        <v>4.1621829999999999E-2</v>
      </c>
      <c r="G7049" s="2">
        <v>6446.44</v>
      </c>
      <c r="H7049" s="2">
        <v>1.1727000000000001</v>
      </c>
    </row>
    <row r="7050" spans="2:8">
      <c r="B7050" s="2">
        <v>4.6977349999999998</v>
      </c>
      <c r="C7050" s="2">
        <v>1052.633</v>
      </c>
      <c r="D7050" s="2">
        <v>2.1390310000000001</v>
      </c>
      <c r="E7050" s="2">
        <v>6683.76</v>
      </c>
      <c r="F7050" s="2">
        <v>4.1621279999999997E-2</v>
      </c>
      <c r="G7050" s="2">
        <v>6447.241</v>
      </c>
      <c r="H7050" s="2">
        <v>1.1727000000000001</v>
      </c>
    </row>
    <row r="7051" spans="2:8">
      <c r="B7051" s="2">
        <v>4.6977349999999998</v>
      </c>
      <c r="C7051" s="2">
        <v>1052.7850000000001</v>
      </c>
      <c r="D7051" s="2">
        <v>2.1393620000000002</v>
      </c>
      <c r="E7051" s="2">
        <v>6684.7709999999997</v>
      </c>
      <c r="F7051" s="2">
        <v>4.1620629999999999E-2</v>
      </c>
      <c r="G7051" s="2">
        <v>6448.1729999999998</v>
      </c>
      <c r="H7051" s="2">
        <v>1.1727000000000001</v>
      </c>
    </row>
    <row r="7052" spans="2:8">
      <c r="B7052" s="2">
        <v>4.7001379999999999</v>
      </c>
      <c r="C7052" s="2">
        <v>1052.8779999999999</v>
      </c>
      <c r="D7052" s="2">
        <v>2.139672</v>
      </c>
      <c r="E7052" s="2">
        <v>6685.78</v>
      </c>
      <c r="F7052" s="2">
        <v>4.1643289999999999E-2</v>
      </c>
      <c r="G7052" s="2">
        <v>6448.8909999999996</v>
      </c>
      <c r="H7052" s="2">
        <v>1.1733</v>
      </c>
    </row>
    <row r="7053" spans="2:8">
      <c r="B7053" s="2">
        <v>4.7001379999999999</v>
      </c>
      <c r="C7053" s="2">
        <v>1053.0260000000001</v>
      </c>
      <c r="D7053" s="2">
        <v>2.1399819999999998</v>
      </c>
      <c r="E7053" s="2">
        <v>6686.7910000000002</v>
      </c>
      <c r="F7053" s="2">
        <v>4.1642659999999998E-2</v>
      </c>
      <c r="G7053" s="2">
        <v>6449.7979999999998</v>
      </c>
      <c r="H7053" s="2">
        <v>1.1733</v>
      </c>
    </row>
    <row r="7054" spans="2:8">
      <c r="B7054" s="2">
        <v>4.7001379999999999</v>
      </c>
      <c r="C7054" s="2">
        <v>1053.0329999999999</v>
      </c>
      <c r="D7054" s="2">
        <v>2.1400239999999999</v>
      </c>
      <c r="E7054" s="2">
        <v>6686.85</v>
      </c>
      <c r="F7054" s="2">
        <v>4.164263E-2</v>
      </c>
      <c r="G7054" s="2">
        <v>6449.84</v>
      </c>
      <c r="H7054" s="2">
        <v>1.1733</v>
      </c>
    </row>
    <row r="7055" spans="2:8">
      <c r="B7055" s="2">
        <v>4.7001379999999999</v>
      </c>
      <c r="C7055" s="2">
        <v>1053.146</v>
      </c>
      <c r="D7055" s="2">
        <v>2.1403129999999999</v>
      </c>
      <c r="E7055" s="2">
        <v>6687.8</v>
      </c>
      <c r="F7055" s="2">
        <v>4.1642159999999998E-2</v>
      </c>
      <c r="G7055" s="2">
        <v>6450.5330000000004</v>
      </c>
      <c r="H7055" s="2">
        <v>1.1733</v>
      </c>
    </row>
    <row r="7056" spans="2:8">
      <c r="B7056" s="2">
        <v>4.7001379999999999</v>
      </c>
      <c r="C7056" s="2">
        <v>1053.2380000000001</v>
      </c>
      <c r="D7056" s="2">
        <v>2.1406230000000002</v>
      </c>
      <c r="E7056" s="2">
        <v>6688.8109999999997</v>
      </c>
      <c r="F7056" s="2">
        <v>4.1641770000000002E-2</v>
      </c>
      <c r="G7056" s="2">
        <v>6451.0940000000001</v>
      </c>
      <c r="H7056" s="2">
        <v>1.1733</v>
      </c>
    </row>
    <row r="7057" spans="2:8">
      <c r="B7057" s="2">
        <v>4.7025410000000001</v>
      </c>
      <c r="C7057" s="2">
        <v>1053.3530000000001</v>
      </c>
      <c r="D7057" s="2">
        <v>2.140933</v>
      </c>
      <c r="E7057" s="2">
        <v>6689.82</v>
      </c>
      <c r="F7057" s="2">
        <v>4.1664329999999999E-2</v>
      </c>
      <c r="G7057" s="2">
        <v>6451.9520000000002</v>
      </c>
      <c r="H7057" s="2">
        <v>1.1738999999999999</v>
      </c>
    </row>
    <row r="7058" spans="2:8">
      <c r="B7058" s="2">
        <v>4.7037430000000002</v>
      </c>
      <c r="C7058" s="2">
        <v>1053.499</v>
      </c>
      <c r="D7058" s="2">
        <v>2.1412640000000001</v>
      </c>
      <c r="E7058" s="2">
        <v>6690.83</v>
      </c>
      <c r="F7058" s="2">
        <v>4.1675240000000002E-2</v>
      </c>
      <c r="G7058" s="2">
        <v>6452.9170000000004</v>
      </c>
      <c r="H7058" s="2">
        <v>1.1741999999999999</v>
      </c>
    </row>
    <row r="7059" spans="2:8">
      <c r="B7059" s="2">
        <v>4.7025410000000001</v>
      </c>
      <c r="C7059" s="2">
        <v>1053.5920000000001</v>
      </c>
      <c r="D7059" s="2">
        <v>2.1415950000000001</v>
      </c>
      <c r="E7059" s="2">
        <v>6691.84</v>
      </c>
      <c r="F7059" s="2">
        <v>4.1663319999999997E-2</v>
      </c>
      <c r="G7059" s="2">
        <v>6453.4120000000003</v>
      </c>
      <c r="H7059" s="2">
        <v>1.1738999999999999</v>
      </c>
    </row>
    <row r="7060" spans="2:8">
      <c r="B7060" s="2">
        <v>4.7037430000000002</v>
      </c>
      <c r="C7060" s="2">
        <v>1053.741</v>
      </c>
      <c r="D7060" s="2">
        <v>2.1419250000000001</v>
      </c>
      <c r="E7060" s="2">
        <v>6692.85</v>
      </c>
      <c r="F7060" s="2">
        <v>4.1674210000000003E-2</v>
      </c>
      <c r="G7060" s="2">
        <v>6454.402</v>
      </c>
      <c r="H7060" s="2">
        <v>1.1741999999999999</v>
      </c>
    </row>
    <row r="7061" spans="2:8">
      <c r="B7061" s="2">
        <v>4.7061469999999996</v>
      </c>
      <c r="C7061" s="2">
        <v>1053.9190000000001</v>
      </c>
      <c r="D7061" s="2">
        <v>2.1422560000000002</v>
      </c>
      <c r="E7061" s="2">
        <v>6693.86</v>
      </c>
      <c r="F7061" s="2">
        <v>4.1696520000000001E-2</v>
      </c>
      <c r="G7061" s="2">
        <v>6455.64</v>
      </c>
      <c r="H7061" s="2">
        <v>1.1748000000000001</v>
      </c>
    </row>
    <row r="7062" spans="2:8">
      <c r="B7062" s="2">
        <v>4.7061469999999996</v>
      </c>
      <c r="C7062" s="2">
        <v>1053.9680000000001</v>
      </c>
      <c r="D7062" s="2">
        <v>2.1425450000000001</v>
      </c>
      <c r="E7062" s="2">
        <v>6694.87</v>
      </c>
      <c r="F7062" s="2">
        <v>4.169631E-2</v>
      </c>
      <c r="G7062" s="2">
        <v>6455.9369999999999</v>
      </c>
      <c r="H7062" s="2">
        <v>1.1748000000000001</v>
      </c>
    </row>
    <row r="7063" spans="2:8">
      <c r="B7063" s="2">
        <v>4.7061469999999996</v>
      </c>
      <c r="C7063" s="2">
        <v>1054.0899999999999</v>
      </c>
      <c r="D7063" s="2">
        <v>2.1428759999999998</v>
      </c>
      <c r="E7063" s="2">
        <v>6695.88</v>
      </c>
      <c r="F7063" s="2">
        <v>4.1695790000000003E-2</v>
      </c>
      <c r="G7063" s="2">
        <v>6456.6880000000001</v>
      </c>
      <c r="H7063" s="2">
        <v>1.1748000000000001</v>
      </c>
    </row>
    <row r="7064" spans="2:8">
      <c r="B7064" s="2">
        <v>4.7073479999999996</v>
      </c>
      <c r="C7064" s="2">
        <v>1054.193</v>
      </c>
      <c r="D7064" s="2">
        <v>2.143186</v>
      </c>
      <c r="E7064" s="2">
        <v>6696.89</v>
      </c>
      <c r="F7064" s="2">
        <v>4.1706880000000002E-2</v>
      </c>
      <c r="G7064" s="2">
        <v>6457.3890000000001</v>
      </c>
      <c r="H7064" s="2">
        <v>1.1751</v>
      </c>
    </row>
    <row r="7065" spans="2:8">
      <c r="B7065" s="2">
        <v>4.7085499999999998</v>
      </c>
      <c r="C7065" s="2">
        <v>1054.3610000000001</v>
      </c>
      <c r="D7065" s="2">
        <v>2.1435170000000001</v>
      </c>
      <c r="E7065" s="2">
        <v>6697.9</v>
      </c>
      <c r="F7065" s="2">
        <v>4.1717700000000003E-2</v>
      </c>
      <c r="G7065" s="2">
        <v>6458.4949999999999</v>
      </c>
      <c r="H7065" s="2">
        <v>1.1754</v>
      </c>
    </row>
    <row r="7066" spans="2:8">
      <c r="B7066" s="2">
        <v>4.7085499999999998</v>
      </c>
      <c r="C7066" s="2">
        <v>1054.5160000000001</v>
      </c>
      <c r="D7066" s="2">
        <v>2.1438679999999999</v>
      </c>
      <c r="E7066" s="2">
        <v>6698.91</v>
      </c>
      <c r="F7066" s="2">
        <v>4.1717039999999997E-2</v>
      </c>
      <c r="G7066" s="2">
        <v>6459.4440000000004</v>
      </c>
      <c r="H7066" s="2">
        <v>1.1754</v>
      </c>
    </row>
    <row r="7067" spans="2:8">
      <c r="B7067" s="2">
        <v>4.7085499999999998</v>
      </c>
      <c r="C7067" s="2">
        <v>1054.6500000000001</v>
      </c>
      <c r="D7067" s="2">
        <v>2.144158</v>
      </c>
      <c r="E7067" s="2">
        <v>6699.92</v>
      </c>
      <c r="F7067" s="2">
        <v>4.171648E-2</v>
      </c>
      <c r="G7067" s="2">
        <v>6460.2610000000004</v>
      </c>
      <c r="H7067" s="2">
        <v>1.1754</v>
      </c>
    </row>
    <row r="7068" spans="2:8">
      <c r="B7068" s="2">
        <v>4.7097519999999999</v>
      </c>
      <c r="C7068" s="2">
        <v>1054.798</v>
      </c>
      <c r="D7068" s="2">
        <v>2.1444679999999998</v>
      </c>
      <c r="E7068" s="2">
        <v>6700.93</v>
      </c>
      <c r="F7068" s="2">
        <v>4.172737E-2</v>
      </c>
      <c r="G7068" s="2">
        <v>6461.2430000000004</v>
      </c>
      <c r="H7068" s="2">
        <v>1.1757</v>
      </c>
    </row>
    <row r="7069" spans="2:8">
      <c r="B7069" s="2">
        <v>4.7109540000000001</v>
      </c>
      <c r="C7069" s="2">
        <v>1054.961</v>
      </c>
      <c r="D7069" s="2">
        <v>2.144819</v>
      </c>
      <c r="E7069" s="2">
        <v>6701.94</v>
      </c>
      <c r="F7069" s="2">
        <v>4.1738209999999998E-2</v>
      </c>
      <c r="G7069" s="2">
        <v>6462.3159999999998</v>
      </c>
      <c r="H7069" s="2">
        <v>1.1759999999999999</v>
      </c>
    </row>
    <row r="7070" spans="2:8">
      <c r="B7070" s="2">
        <v>4.7121560000000002</v>
      </c>
      <c r="C7070" s="2">
        <v>1055.0429999999999</v>
      </c>
      <c r="D7070" s="2">
        <v>2.1451289999999998</v>
      </c>
      <c r="E7070" s="2">
        <v>6702.95</v>
      </c>
      <c r="F7070" s="2">
        <v>4.1749389999999997E-2</v>
      </c>
      <c r="G7070" s="2">
        <v>6462.893</v>
      </c>
      <c r="H7070" s="2">
        <v>1.1762999999999999</v>
      </c>
    </row>
    <row r="7071" spans="2:8">
      <c r="B7071" s="2">
        <v>4.7121560000000002</v>
      </c>
      <c r="C7071" s="2">
        <v>1055.1199999999999</v>
      </c>
      <c r="D7071" s="2">
        <v>2.1454390000000001</v>
      </c>
      <c r="E7071" s="2">
        <v>6703.96</v>
      </c>
      <c r="F7071" s="2">
        <v>4.1749069999999999E-2</v>
      </c>
      <c r="G7071" s="2">
        <v>6463.3639999999996</v>
      </c>
      <c r="H7071" s="2">
        <v>1.1762999999999999</v>
      </c>
    </row>
    <row r="7072" spans="2:8">
      <c r="B7072" s="2">
        <v>4.7133570000000002</v>
      </c>
      <c r="C7072" s="2">
        <v>1055.2360000000001</v>
      </c>
      <c r="D7072" s="2">
        <v>2.1458119999999998</v>
      </c>
      <c r="E7072" s="2">
        <v>6704.97</v>
      </c>
      <c r="F7072" s="2">
        <v>4.1760100000000001E-2</v>
      </c>
      <c r="G7072" s="2">
        <v>6464.1469999999999</v>
      </c>
      <c r="H7072" s="2">
        <v>1.1766000000000001</v>
      </c>
    </row>
    <row r="7073" spans="2:8">
      <c r="B7073" s="2">
        <v>4.7145590000000004</v>
      </c>
      <c r="C7073" s="2">
        <v>1055.451</v>
      </c>
      <c r="D7073" s="2">
        <v>2.1461220000000001</v>
      </c>
      <c r="E7073" s="2">
        <v>6705.98</v>
      </c>
      <c r="F7073" s="2">
        <v>4.1770710000000003E-2</v>
      </c>
      <c r="G7073" s="2">
        <v>6465.5420000000004</v>
      </c>
      <c r="H7073" s="2">
        <v>1.1769000000000001</v>
      </c>
    </row>
    <row r="7074" spans="2:8">
      <c r="B7074" s="2">
        <v>4.7145590000000004</v>
      </c>
      <c r="C7074" s="2">
        <v>1055.529</v>
      </c>
      <c r="D7074" s="2">
        <v>2.146452</v>
      </c>
      <c r="E7074" s="2">
        <v>6706.99</v>
      </c>
      <c r="F7074" s="2">
        <v>4.1770380000000003E-2</v>
      </c>
      <c r="G7074" s="2">
        <v>6466.0209999999997</v>
      </c>
      <c r="H7074" s="2">
        <v>1.1769000000000001</v>
      </c>
    </row>
    <row r="7075" spans="2:8">
      <c r="B7075" s="2">
        <v>4.7145590000000004</v>
      </c>
      <c r="C7075" s="2">
        <v>1055.617</v>
      </c>
      <c r="D7075" s="2">
        <v>2.1467619999999998</v>
      </c>
      <c r="E7075" s="2">
        <v>6708</v>
      </c>
      <c r="F7075" s="2">
        <v>4.1770010000000003E-2</v>
      </c>
      <c r="G7075" s="2">
        <v>6466.5569999999998</v>
      </c>
      <c r="H7075" s="2">
        <v>1.1769000000000001</v>
      </c>
    </row>
    <row r="7076" spans="2:8">
      <c r="B7076" s="2">
        <v>4.7157609999999996</v>
      </c>
      <c r="C7076" s="2">
        <v>1055.741</v>
      </c>
      <c r="D7076" s="2">
        <v>2.1470729999999998</v>
      </c>
      <c r="E7076" s="2">
        <v>6709.01</v>
      </c>
      <c r="F7076" s="2">
        <v>4.178101E-2</v>
      </c>
      <c r="G7076" s="2">
        <v>6467.3909999999996</v>
      </c>
      <c r="H7076" s="2">
        <v>1.1772</v>
      </c>
    </row>
    <row r="7077" spans="2:8">
      <c r="B7077" s="2">
        <v>4.7169629999999998</v>
      </c>
      <c r="C7077" s="2">
        <v>1055.816</v>
      </c>
      <c r="D7077" s="2">
        <v>2.1474030000000002</v>
      </c>
      <c r="E7077" s="2">
        <v>6710.0209999999997</v>
      </c>
      <c r="F7077" s="2">
        <v>4.1792219999999998E-2</v>
      </c>
      <c r="G7077" s="2">
        <v>6467.9269999999997</v>
      </c>
      <c r="H7077" s="2">
        <v>1.1775</v>
      </c>
    </row>
    <row r="7078" spans="2:8">
      <c r="B7078" s="2">
        <v>4.7169629999999998</v>
      </c>
      <c r="C7078" s="2">
        <v>1055.912</v>
      </c>
      <c r="D7078" s="2">
        <v>2.1477339999999998</v>
      </c>
      <c r="E7078" s="2">
        <v>6711.03</v>
      </c>
      <c r="F7078" s="2">
        <v>4.1791809999999999E-2</v>
      </c>
      <c r="G7078" s="2">
        <v>6468.5129999999999</v>
      </c>
      <c r="H7078" s="2">
        <v>1.1775</v>
      </c>
    </row>
    <row r="7079" spans="2:8">
      <c r="B7079" s="2">
        <v>4.7181639999999998</v>
      </c>
      <c r="C7079" s="2">
        <v>1056.0519999999999</v>
      </c>
      <c r="D7079" s="2">
        <v>2.1480440000000001</v>
      </c>
      <c r="E7079" s="2">
        <v>6712.0410000000002</v>
      </c>
      <c r="F7079" s="2">
        <v>4.1802739999999998E-2</v>
      </c>
      <c r="G7079" s="2">
        <v>6469.4459999999999</v>
      </c>
      <c r="H7079" s="2">
        <v>1.1778</v>
      </c>
    </row>
    <row r="7080" spans="2:8">
      <c r="B7080" s="2">
        <v>4.7193659999999999</v>
      </c>
      <c r="C7080" s="2">
        <v>1056.144</v>
      </c>
      <c r="D7080" s="2">
        <v>2.1483750000000001</v>
      </c>
      <c r="E7080" s="2">
        <v>6713.05</v>
      </c>
      <c r="F7080" s="2">
        <v>4.1813879999999998E-2</v>
      </c>
      <c r="G7080" s="2">
        <v>6470.0810000000001</v>
      </c>
      <c r="H7080" s="2">
        <v>1.1780999999999999</v>
      </c>
    </row>
    <row r="7081" spans="2:8">
      <c r="B7081" s="2">
        <v>4.7205680000000001</v>
      </c>
      <c r="C7081" s="2">
        <v>1056.299</v>
      </c>
      <c r="D7081" s="2">
        <v>2.1487050000000001</v>
      </c>
      <c r="E7081" s="2">
        <v>6714.0609999999997</v>
      </c>
      <c r="F7081" s="2">
        <v>4.1824750000000001E-2</v>
      </c>
      <c r="G7081" s="2">
        <v>6471.1049999999996</v>
      </c>
      <c r="H7081" s="2">
        <v>1.1783999999999999</v>
      </c>
    </row>
    <row r="7082" spans="2:8">
      <c r="B7082" s="2">
        <v>4.7205680000000001</v>
      </c>
      <c r="C7082" s="2">
        <v>1056.317</v>
      </c>
      <c r="D7082" s="2">
        <v>2.1490360000000002</v>
      </c>
      <c r="E7082" s="2">
        <v>6715.07</v>
      </c>
      <c r="F7082" s="2">
        <v>4.1824670000000001E-2</v>
      </c>
      <c r="G7082" s="2">
        <v>6471.22</v>
      </c>
      <c r="H7082" s="2">
        <v>1.1783999999999999</v>
      </c>
    </row>
    <row r="7083" spans="2:8">
      <c r="B7083" s="2">
        <v>4.7217700000000002</v>
      </c>
      <c r="C7083" s="2">
        <v>1056.4449999999999</v>
      </c>
      <c r="D7083" s="2">
        <v>2.1493669999999998</v>
      </c>
      <c r="E7083" s="2">
        <v>6716.08</v>
      </c>
      <c r="F7083" s="2">
        <v>4.1835659999999997E-2</v>
      </c>
      <c r="G7083" s="2">
        <v>6472.0789999999997</v>
      </c>
      <c r="H7083" s="2">
        <v>1.1787000000000001</v>
      </c>
    </row>
    <row r="7084" spans="2:8">
      <c r="B7084" s="2">
        <v>4.7217700000000002</v>
      </c>
      <c r="C7084" s="2">
        <v>1056.559</v>
      </c>
      <c r="D7084" s="2">
        <v>2.1496559999999998</v>
      </c>
      <c r="E7084" s="2">
        <v>6717.09</v>
      </c>
      <c r="F7084" s="2">
        <v>4.183518E-2</v>
      </c>
      <c r="G7084" s="2">
        <v>6472.7719999999999</v>
      </c>
      <c r="H7084" s="2">
        <v>1.1787000000000001</v>
      </c>
    </row>
    <row r="7085" spans="2:8">
      <c r="B7085" s="2">
        <v>4.7229720000000004</v>
      </c>
      <c r="C7085" s="2">
        <v>1056.587</v>
      </c>
      <c r="D7085" s="2">
        <v>2.1499869999999999</v>
      </c>
      <c r="E7085" s="2">
        <v>6718.1</v>
      </c>
      <c r="F7085" s="2">
        <v>4.1846580000000001E-2</v>
      </c>
      <c r="G7085" s="2">
        <v>6473.0190000000002</v>
      </c>
      <c r="H7085" s="2">
        <v>1.179</v>
      </c>
    </row>
    <row r="7086" spans="2:8">
      <c r="B7086" s="2">
        <v>4.7229720000000004</v>
      </c>
      <c r="C7086" s="2">
        <v>1056.6110000000001</v>
      </c>
      <c r="D7086" s="2">
        <v>2.1500279999999998</v>
      </c>
      <c r="E7086" s="2">
        <v>6718.14</v>
      </c>
      <c r="F7086" s="2">
        <v>4.1846479999999998E-2</v>
      </c>
      <c r="G7086" s="2">
        <v>6473.1679999999997</v>
      </c>
      <c r="H7086" s="2">
        <v>1.179</v>
      </c>
    </row>
    <row r="7087" spans="2:8">
      <c r="B7087" s="2">
        <v>4.7241730000000004</v>
      </c>
      <c r="C7087" s="2">
        <v>1056.6389999999999</v>
      </c>
      <c r="D7087" s="2">
        <v>2.1502970000000001</v>
      </c>
      <c r="E7087" s="2">
        <v>6719.11</v>
      </c>
      <c r="F7087" s="2">
        <v>4.185788E-2</v>
      </c>
      <c r="G7087" s="2">
        <v>6473.4160000000002</v>
      </c>
      <c r="H7087" s="2">
        <v>1.1793</v>
      </c>
    </row>
    <row r="7088" spans="2:8">
      <c r="B7088" s="2">
        <v>4.7253749999999997</v>
      </c>
      <c r="C7088" s="2">
        <v>1056.7840000000001</v>
      </c>
      <c r="D7088" s="2">
        <v>2.150649</v>
      </c>
      <c r="E7088" s="2">
        <v>6720.12</v>
      </c>
      <c r="F7088" s="2">
        <v>4.1868799999999998E-2</v>
      </c>
      <c r="G7088" s="2">
        <v>6474.3729999999996</v>
      </c>
      <c r="H7088" s="2">
        <v>1.1796</v>
      </c>
    </row>
    <row r="7089" spans="2:8">
      <c r="B7089" s="2">
        <v>4.7253749999999997</v>
      </c>
      <c r="C7089" s="2">
        <v>1056.8789999999999</v>
      </c>
      <c r="D7089" s="2">
        <v>2.150979</v>
      </c>
      <c r="E7089" s="2">
        <v>6721.13</v>
      </c>
      <c r="F7089" s="2">
        <v>4.1868389999999998E-2</v>
      </c>
      <c r="G7089" s="2">
        <v>6474.9589999999998</v>
      </c>
      <c r="H7089" s="2">
        <v>1.1796</v>
      </c>
    </row>
    <row r="7090" spans="2:8">
      <c r="B7090" s="2">
        <v>4.7253749999999997</v>
      </c>
      <c r="C7090" s="2">
        <v>1056.953</v>
      </c>
      <c r="D7090" s="2">
        <v>2.1513100000000001</v>
      </c>
      <c r="E7090" s="2">
        <v>6722.14</v>
      </c>
      <c r="F7090" s="2">
        <v>4.1868080000000002E-2</v>
      </c>
      <c r="G7090" s="2">
        <v>6475.4129999999996</v>
      </c>
      <c r="H7090" s="2">
        <v>1.1796</v>
      </c>
    </row>
    <row r="7091" spans="2:8">
      <c r="B7091" s="2">
        <v>4.7265769999999998</v>
      </c>
      <c r="C7091" s="2">
        <v>1057.0340000000001</v>
      </c>
      <c r="D7091" s="2">
        <v>2.151599</v>
      </c>
      <c r="E7091" s="2">
        <v>6723.15</v>
      </c>
      <c r="F7091" s="2">
        <v>4.1879270000000003E-2</v>
      </c>
      <c r="G7091" s="2">
        <v>6475.982</v>
      </c>
      <c r="H7091" s="2">
        <v>1.1798999999999999</v>
      </c>
    </row>
    <row r="7092" spans="2:8">
      <c r="B7092" s="2">
        <v>4.727779</v>
      </c>
      <c r="C7092" s="2">
        <v>1057.146</v>
      </c>
      <c r="D7092" s="2">
        <v>2.1519509999999999</v>
      </c>
      <c r="E7092" s="2">
        <v>6724.16</v>
      </c>
      <c r="F7092" s="2">
        <v>4.189031E-2</v>
      </c>
      <c r="G7092" s="2">
        <v>6476.7420000000002</v>
      </c>
      <c r="H7092" s="2">
        <v>1.1801999999999999</v>
      </c>
    </row>
    <row r="7093" spans="2:8">
      <c r="B7093" s="2">
        <v>4.727779</v>
      </c>
      <c r="C7093" s="2">
        <v>1057.223</v>
      </c>
      <c r="D7093" s="2">
        <v>2.1522610000000002</v>
      </c>
      <c r="E7093" s="2">
        <v>6725.17</v>
      </c>
      <c r="F7093" s="2">
        <v>4.1889990000000002E-2</v>
      </c>
      <c r="G7093" s="2">
        <v>6477.2129999999997</v>
      </c>
      <c r="H7093" s="2">
        <v>1.1801999999999999</v>
      </c>
    </row>
    <row r="7094" spans="2:8">
      <c r="B7094" s="2">
        <v>4.7289810000000001</v>
      </c>
      <c r="C7094" s="2">
        <v>1057.328</v>
      </c>
      <c r="D7094" s="2">
        <v>2.152571</v>
      </c>
      <c r="E7094" s="2">
        <v>6726.18</v>
      </c>
      <c r="F7094" s="2">
        <v>4.1901069999999999E-2</v>
      </c>
      <c r="G7094" s="2">
        <v>6477.9309999999996</v>
      </c>
      <c r="H7094" s="2">
        <v>1.1805000000000001</v>
      </c>
    </row>
    <row r="7095" spans="2:8">
      <c r="B7095" s="2">
        <v>4.7301820000000001</v>
      </c>
      <c r="C7095" s="2">
        <v>1057.463</v>
      </c>
      <c r="D7095" s="2">
        <v>2.1529219999999998</v>
      </c>
      <c r="E7095" s="2">
        <v>6727.19</v>
      </c>
      <c r="F7095" s="2">
        <v>4.1912020000000001E-2</v>
      </c>
      <c r="G7095" s="2">
        <v>6478.8310000000001</v>
      </c>
      <c r="H7095" s="2">
        <v>1.1808000000000001</v>
      </c>
    </row>
    <row r="7096" spans="2:8">
      <c r="B7096" s="2">
        <v>4.7301820000000001</v>
      </c>
      <c r="C7096" s="2">
        <v>1057.5250000000001</v>
      </c>
      <c r="D7096" s="2">
        <v>2.1532119999999999</v>
      </c>
      <c r="E7096" s="2">
        <v>6728.2</v>
      </c>
      <c r="F7096" s="2">
        <v>4.1911759999999999E-2</v>
      </c>
      <c r="G7096" s="2">
        <v>6479.21</v>
      </c>
      <c r="H7096" s="2">
        <v>1.1808000000000001</v>
      </c>
    </row>
    <row r="7097" spans="2:8">
      <c r="B7097" s="2">
        <v>4.7313840000000003</v>
      </c>
      <c r="C7097" s="2">
        <v>1057.6089999999999</v>
      </c>
      <c r="D7097" s="2">
        <v>2.1535630000000001</v>
      </c>
      <c r="E7097" s="2">
        <v>6729.21</v>
      </c>
      <c r="F7097" s="2">
        <v>4.1922929999999997E-2</v>
      </c>
      <c r="G7097" s="2">
        <v>6479.8050000000003</v>
      </c>
      <c r="H7097" s="2">
        <v>1.1811</v>
      </c>
    </row>
    <row r="7098" spans="2:8">
      <c r="B7098" s="2">
        <v>4.7325860000000004</v>
      </c>
      <c r="C7098" s="2">
        <v>1057.7239999999999</v>
      </c>
      <c r="D7098" s="2">
        <v>2.1538729999999999</v>
      </c>
      <c r="E7098" s="2">
        <v>6730.22</v>
      </c>
      <c r="F7098" s="2">
        <v>4.1933959999999999E-2</v>
      </c>
      <c r="G7098" s="2">
        <v>6480.58</v>
      </c>
      <c r="H7098" s="2">
        <v>1.1814</v>
      </c>
    </row>
    <row r="7099" spans="2:8">
      <c r="B7099" s="2">
        <v>4.7337879999999997</v>
      </c>
      <c r="C7099" s="2">
        <v>1057.8399999999999</v>
      </c>
      <c r="D7099" s="2">
        <v>2.154204</v>
      </c>
      <c r="E7099" s="2">
        <v>6731.23</v>
      </c>
      <c r="F7099" s="2">
        <v>4.1945000000000003E-2</v>
      </c>
      <c r="G7099" s="2">
        <v>6481.3649999999998</v>
      </c>
      <c r="H7099" s="2">
        <v>1.1817</v>
      </c>
    </row>
    <row r="7100" spans="2:8">
      <c r="B7100" s="2">
        <v>4.7337879999999997</v>
      </c>
      <c r="C7100" s="2">
        <v>1057.8789999999999</v>
      </c>
      <c r="D7100" s="2">
        <v>2.1545139999999998</v>
      </c>
      <c r="E7100" s="2">
        <v>6732.24</v>
      </c>
      <c r="F7100" s="2">
        <v>4.1944830000000002E-2</v>
      </c>
      <c r="G7100" s="2">
        <v>6481.6040000000003</v>
      </c>
      <c r="H7100" s="2">
        <v>1.1817</v>
      </c>
    </row>
    <row r="7101" spans="2:8">
      <c r="B7101" s="2">
        <v>4.7349889999999997</v>
      </c>
      <c r="C7101" s="2">
        <v>1058.049</v>
      </c>
      <c r="D7101" s="2">
        <v>2.1548449999999999</v>
      </c>
      <c r="E7101" s="2">
        <v>6733.25</v>
      </c>
      <c r="F7101" s="2">
        <v>4.1955640000000002E-2</v>
      </c>
      <c r="G7101" s="2">
        <v>6482.7190000000001</v>
      </c>
      <c r="H7101" s="2">
        <v>1.1819999999999999</v>
      </c>
    </row>
    <row r="7102" spans="2:8">
      <c r="B7102" s="2">
        <v>4.7361909999999998</v>
      </c>
      <c r="C7102" s="2">
        <v>1058.1389999999999</v>
      </c>
      <c r="D7102" s="2">
        <v>2.1551550000000002</v>
      </c>
      <c r="E7102" s="2">
        <v>6734.26</v>
      </c>
      <c r="F7102" s="2">
        <v>4.1966780000000002E-2</v>
      </c>
      <c r="G7102" s="2">
        <v>6483.3459999999995</v>
      </c>
      <c r="H7102" s="2">
        <v>1.1822999999999999</v>
      </c>
    </row>
    <row r="7103" spans="2:8">
      <c r="B7103" s="2">
        <v>4.7361909999999998</v>
      </c>
      <c r="C7103" s="2">
        <v>1058.2940000000001</v>
      </c>
      <c r="D7103" s="2">
        <v>2.1555059999999999</v>
      </c>
      <c r="E7103" s="2">
        <v>6735.2709999999997</v>
      </c>
      <c r="F7103" s="2">
        <v>4.1966120000000003E-2</v>
      </c>
      <c r="G7103" s="2">
        <v>6484.2950000000001</v>
      </c>
      <c r="H7103" s="2">
        <v>1.1822999999999999</v>
      </c>
    </row>
    <row r="7104" spans="2:8">
      <c r="B7104" s="2">
        <v>4.7361909999999998</v>
      </c>
      <c r="C7104" s="2">
        <v>1058.348</v>
      </c>
      <c r="D7104" s="2">
        <v>2.155796</v>
      </c>
      <c r="E7104" s="2">
        <v>6736.28</v>
      </c>
      <c r="F7104" s="2">
        <v>4.1965889999999999E-2</v>
      </c>
      <c r="G7104" s="2">
        <v>6484.6260000000002</v>
      </c>
      <c r="H7104" s="2">
        <v>1.1822999999999999</v>
      </c>
    </row>
    <row r="7105" spans="2:8">
      <c r="B7105" s="2">
        <v>4.737393</v>
      </c>
      <c r="C7105" s="2">
        <v>1058.4659999999999</v>
      </c>
      <c r="D7105" s="2">
        <v>2.156126</v>
      </c>
      <c r="E7105" s="2">
        <v>6737.2910000000002</v>
      </c>
      <c r="F7105" s="2">
        <v>4.1976920000000001E-2</v>
      </c>
      <c r="G7105" s="2">
        <v>6485.4260000000004</v>
      </c>
      <c r="H7105" s="2">
        <v>1.1826000000000001</v>
      </c>
    </row>
    <row r="7106" spans="2:8">
      <c r="B7106" s="2">
        <v>4.738594</v>
      </c>
      <c r="C7106" s="2">
        <v>1058.5709999999999</v>
      </c>
      <c r="D7106" s="2">
        <v>2.1564570000000001</v>
      </c>
      <c r="E7106" s="2">
        <v>6738.3</v>
      </c>
      <c r="F7106" s="2">
        <v>4.1987990000000003E-2</v>
      </c>
      <c r="G7106" s="2">
        <v>6486.1450000000004</v>
      </c>
      <c r="H7106" s="2">
        <v>1.1829000000000001</v>
      </c>
    </row>
    <row r="7107" spans="2:8">
      <c r="B7107" s="2">
        <v>4.7397960000000001</v>
      </c>
      <c r="C7107" s="2">
        <v>1058.6869999999999</v>
      </c>
      <c r="D7107" s="2">
        <v>2.1567880000000001</v>
      </c>
      <c r="E7107" s="2">
        <v>6739.3109999999997</v>
      </c>
      <c r="F7107" s="2">
        <v>4.199903E-2</v>
      </c>
      <c r="G7107" s="2">
        <v>6486.9290000000001</v>
      </c>
      <c r="H7107" s="2">
        <v>1.1832</v>
      </c>
    </row>
    <row r="7108" spans="2:8">
      <c r="B7108" s="2">
        <v>4.7397960000000001</v>
      </c>
      <c r="C7108" s="2">
        <v>1058.7280000000001</v>
      </c>
      <c r="D7108" s="2">
        <v>2.157098</v>
      </c>
      <c r="E7108" s="2">
        <v>6740.32</v>
      </c>
      <c r="F7108" s="2">
        <v>4.1998859999999999E-2</v>
      </c>
      <c r="G7108" s="2">
        <v>6487.1769999999997</v>
      </c>
      <c r="H7108" s="2">
        <v>1.1832</v>
      </c>
    </row>
    <row r="7109" spans="2:8">
      <c r="B7109" s="2">
        <v>4.7422000000000004</v>
      </c>
      <c r="C7109" s="2">
        <v>1058.8879999999999</v>
      </c>
      <c r="D7109" s="2">
        <v>2.157429</v>
      </c>
      <c r="E7109" s="2">
        <v>6741.33</v>
      </c>
      <c r="F7109" s="2">
        <v>4.202123E-2</v>
      </c>
      <c r="G7109" s="2">
        <v>6488.308</v>
      </c>
      <c r="H7109" s="2">
        <v>1.1838</v>
      </c>
    </row>
    <row r="7110" spans="2:8">
      <c r="B7110" s="2">
        <v>4.7409980000000003</v>
      </c>
      <c r="C7110" s="2">
        <v>1058.9549999999999</v>
      </c>
      <c r="D7110" s="2">
        <v>2.157759</v>
      </c>
      <c r="E7110" s="2">
        <v>6742.34</v>
      </c>
      <c r="F7110" s="2">
        <v>4.2009419999999999E-2</v>
      </c>
      <c r="G7110" s="2">
        <v>6488.6459999999997</v>
      </c>
      <c r="H7110" s="2">
        <v>1.1835</v>
      </c>
    </row>
    <row r="7111" spans="2:8">
      <c r="B7111" s="2">
        <v>4.7422000000000004</v>
      </c>
      <c r="C7111" s="2">
        <v>1059.047</v>
      </c>
      <c r="D7111" s="2">
        <v>2.1580689999999998</v>
      </c>
      <c r="E7111" s="2">
        <v>6743.35</v>
      </c>
      <c r="F7111" s="2">
        <v>4.2020549999999997E-2</v>
      </c>
      <c r="G7111" s="2">
        <v>6489.2820000000002</v>
      </c>
      <c r="H7111" s="2">
        <v>1.1838</v>
      </c>
    </row>
    <row r="7112" spans="2:8">
      <c r="B7112" s="2">
        <v>4.7434019999999997</v>
      </c>
      <c r="C7112" s="2">
        <v>1059.1120000000001</v>
      </c>
      <c r="D7112" s="2">
        <v>2.1583999999999999</v>
      </c>
      <c r="E7112" s="2">
        <v>6744.36</v>
      </c>
      <c r="F7112" s="2">
        <v>4.2031800000000001E-2</v>
      </c>
      <c r="G7112" s="2">
        <v>6489.7529999999997</v>
      </c>
      <c r="H7112" s="2">
        <v>1.1840999999999999</v>
      </c>
    </row>
    <row r="7113" spans="2:8">
      <c r="B7113" s="2">
        <v>4.7446029999999997</v>
      </c>
      <c r="C7113" s="2">
        <v>1059.2570000000001</v>
      </c>
      <c r="D7113" s="2">
        <v>2.158731</v>
      </c>
      <c r="E7113" s="2">
        <v>6745.37</v>
      </c>
      <c r="F7113" s="2">
        <v>4.2042709999999997E-2</v>
      </c>
      <c r="G7113" s="2">
        <v>6490.7190000000001</v>
      </c>
      <c r="H7113" s="2">
        <v>1.1843999999999999</v>
      </c>
    </row>
    <row r="7114" spans="2:8">
      <c r="B7114" s="2">
        <v>4.7446029999999997</v>
      </c>
      <c r="C7114" s="2">
        <v>1059.277</v>
      </c>
      <c r="D7114" s="2">
        <v>2.1590609999999999</v>
      </c>
      <c r="E7114" s="2">
        <v>6746.38</v>
      </c>
      <c r="F7114" s="2">
        <v>4.2042620000000003E-2</v>
      </c>
      <c r="G7114" s="2">
        <v>6490.8429999999998</v>
      </c>
      <c r="H7114" s="2">
        <v>1.1843999999999999</v>
      </c>
    </row>
    <row r="7115" spans="2:8">
      <c r="B7115" s="2">
        <v>4.7446029999999997</v>
      </c>
      <c r="C7115" s="2">
        <v>1059.3599999999999</v>
      </c>
      <c r="D7115" s="2">
        <v>2.1593719999999998</v>
      </c>
      <c r="E7115" s="2">
        <v>6747.39</v>
      </c>
      <c r="F7115" s="2">
        <v>4.204227E-2</v>
      </c>
      <c r="G7115" s="2">
        <v>6491.3459999999995</v>
      </c>
      <c r="H7115" s="2">
        <v>1.1843999999999999</v>
      </c>
    </row>
    <row r="7116" spans="2:8">
      <c r="B7116" s="2">
        <v>4.7458049999999998</v>
      </c>
      <c r="C7116" s="2">
        <v>1059.5139999999999</v>
      </c>
      <c r="D7116" s="2">
        <v>2.1597019999999998</v>
      </c>
      <c r="E7116" s="2">
        <v>6748.4</v>
      </c>
      <c r="F7116" s="2">
        <v>4.2053140000000003E-2</v>
      </c>
      <c r="G7116" s="2">
        <v>6492.37</v>
      </c>
      <c r="H7116" s="2">
        <v>1.1847000000000001</v>
      </c>
    </row>
    <row r="7117" spans="2:8">
      <c r="B7117" s="2">
        <v>4.747007</v>
      </c>
      <c r="C7117" s="2">
        <v>1059.5709999999999</v>
      </c>
      <c r="D7117" s="2">
        <v>2.160012</v>
      </c>
      <c r="E7117" s="2">
        <v>6749.41</v>
      </c>
      <c r="F7117" s="2">
        <v>4.2064419999999998E-2</v>
      </c>
      <c r="G7117" s="2">
        <v>6492.7910000000002</v>
      </c>
      <c r="H7117" s="2">
        <v>1.1850000000000001</v>
      </c>
    </row>
    <row r="7118" spans="2:8">
      <c r="B7118" s="2">
        <v>4.747007</v>
      </c>
      <c r="C7118" s="2">
        <v>1059.537</v>
      </c>
      <c r="D7118" s="2">
        <v>2.1600329999999999</v>
      </c>
      <c r="E7118" s="2">
        <v>6749.42</v>
      </c>
      <c r="F7118" s="2">
        <v>4.2064570000000003E-2</v>
      </c>
      <c r="G7118" s="2">
        <v>6492.585</v>
      </c>
      <c r="H7118" s="2">
        <v>1.1850000000000001</v>
      </c>
    </row>
    <row r="7119" spans="2:8">
      <c r="B7119" s="2">
        <v>4.7482090000000001</v>
      </c>
      <c r="C7119" s="2">
        <v>1059.6130000000001</v>
      </c>
      <c r="D7119" s="2">
        <v>2.1603430000000001</v>
      </c>
      <c r="E7119" s="2">
        <v>6750.42</v>
      </c>
      <c r="F7119" s="2">
        <v>4.2075769999999998E-2</v>
      </c>
      <c r="G7119" s="2">
        <v>6493.1220000000003</v>
      </c>
      <c r="H7119" s="2">
        <v>1.1853</v>
      </c>
    </row>
    <row r="7120" spans="2:8">
      <c r="B7120" s="2">
        <v>4.7482090000000001</v>
      </c>
      <c r="C7120" s="2">
        <v>1059.7170000000001</v>
      </c>
      <c r="D7120" s="2">
        <v>2.1606529999999999</v>
      </c>
      <c r="E7120" s="2">
        <v>6751.43</v>
      </c>
      <c r="F7120" s="2">
        <v>4.2075330000000001E-2</v>
      </c>
      <c r="G7120" s="2">
        <v>6493.7579999999998</v>
      </c>
      <c r="H7120" s="2">
        <v>1.1853</v>
      </c>
    </row>
    <row r="7121" spans="2:8">
      <c r="B7121" s="2">
        <v>4.7494110000000003</v>
      </c>
      <c r="C7121" s="2">
        <v>1059.8030000000001</v>
      </c>
      <c r="D7121" s="2">
        <v>2.160984</v>
      </c>
      <c r="E7121" s="2">
        <v>6752.44</v>
      </c>
      <c r="F7121" s="2">
        <v>4.2086489999999997E-2</v>
      </c>
      <c r="G7121" s="2">
        <v>6494.36</v>
      </c>
      <c r="H7121" s="2">
        <v>1.1856</v>
      </c>
    </row>
    <row r="7122" spans="2:8">
      <c r="B7122" s="2">
        <v>4.7506120000000003</v>
      </c>
      <c r="C7122" s="2">
        <v>1059.893</v>
      </c>
      <c r="D7122" s="2">
        <v>2.161314</v>
      </c>
      <c r="E7122" s="2">
        <v>6753.45</v>
      </c>
      <c r="F7122" s="2">
        <v>4.2097629999999997E-2</v>
      </c>
      <c r="G7122" s="2">
        <v>6494.9880000000003</v>
      </c>
      <c r="H7122" s="2">
        <v>1.1859</v>
      </c>
    </row>
    <row r="7123" spans="2:8">
      <c r="B7123" s="2">
        <v>4.7506120000000003</v>
      </c>
      <c r="C7123" s="2">
        <v>1059.9480000000001</v>
      </c>
      <c r="D7123" s="2">
        <v>2.161645</v>
      </c>
      <c r="E7123" s="2">
        <v>6754.46</v>
      </c>
      <c r="F7123" s="2">
        <v>4.2097389999999998E-2</v>
      </c>
      <c r="G7123" s="2">
        <v>6495.3270000000002</v>
      </c>
      <c r="H7123" s="2">
        <v>1.1859</v>
      </c>
    </row>
    <row r="7124" spans="2:8">
      <c r="B7124" s="2">
        <v>4.7518140000000004</v>
      </c>
      <c r="C7124" s="2">
        <v>1060.0989999999999</v>
      </c>
      <c r="D7124" s="2">
        <v>2.1619969999999999</v>
      </c>
      <c r="E7124" s="2">
        <v>6755.47</v>
      </c>
      <c r="F7124" s="2">
        <v>4.2108279999999998E-2</v>
      </c>
      <c r="G7124" s="2">
        <v>6496.3249999999998</v>
      </c>
      <c r="H7124" s="2">
        <v>1.1861999999999999</v>
      </c>
    </row>
    <row r="7125" spans="2:8">
      <c r="B7125" s="2">
        <v>4.7530159999999997</v>
      </c>
      <c r="C7125" s="2">
        <v>1060.1130000000001</v>
      </c>
      <c r="D7125" s="2">
        <v>2.1623070000000002</v>
      </c>
      <c r="E7125" s="2">
        <v>6756.48</v>
      </c>
      <c r="F7125" s="2">
        <v>4.2119740000000003E-2</v>
      </c>
      <c r="G7125" s="2">
        <v>6496.4830000000002</v>
      </c>
      <c r="H7125" s="2">
        <v>1.1865000000000001</v>
      </c>
    </row>
    <row r="7126" spans="2:8">
      <c r="B7126" s="2">
        <v>4.7530159999999997</v>
      </c>
      <c r="C7126" s="2">
        <v>1060.203</v>
      </c>
      <c r="D7126" s="2">
        <v>2.162617</v>
      </c>
      <c r="E7126" s="2">
        <v>6757.49</v>
      </c>
      <c r="F7126" s="2">
        <v>4.2119360000000002E-2</v>
      </c>
      <c r="G7126" s="2">
        <v>6497.0360000000001</v>
      </c>
      <c r="H7126" s="2">
        <v>1.1865000000000001</v>
      </c>
    </row>
    <row r="7127" spans="2:8">
      <c r="B7127" s="2">
        <v>4.7542179999999998</v>
      </c>
      <c r="C7127" s="2">
        <v>1060.2270000000001</v>
      </c>
      <c r="D7127" s="2">
        <v>2.1629269999999998</v>
      </c>
      <c r="E7127" s="2">
        <v>6758.5</v>
      </c>
      <c r="F7127" s="2">
        <v>4.213078E-2</v>
      </c>
      <c r="G7127" s="2">
        <v>6497.259</v>
      </c>
      <c r="H7127" s="2">
        <v>1.1868000000000001</v>
      </c>
    </row>
    <row r="7128" spans="2:8">
      <c r="B7128" s="2">
        <v>4.75542</v>
      </c>
      <c r="C7128" s="2">
        <v>1060.3620000000001</v>
      </c>
      <c r="D7128" s="2">
        <v>2.1632579999999999</v>
      </c>
      <c r="E7128" s="2">
        <v>6759.51</v>
      </c>
      <c r="F7128" s="2">
        <v>4.2141730000000002E-2</v>
      </c>
      <c r="G7128" s="2">
        <v>6498.1589999999997</v>
      </c>
      <c r="H7128" s="2">
        <v>1.1871</v>
      </c>
    </row>
    <row r="7129" spans="2:8">
      <c r="B7129" s="2">
        <v>4.756621</v>
      </c>
      <c r="C7129" s="2">
        <v>1060.443</v>
      </c>
      <c r="D7129" s="2">
        <v>2.1635680000000002</v>
      </c>
      <c r="E7129" s="2">
        <v>6760.5209999999997</v>
      </c>
      <c r="F7129" s="2">
        <v>4.2152910000000002E-2</v>
      </c>
      <c r="G7129" s="2">
        <v>6498.7290000000003</v>
      </c>
      <c r="H7129" s="2">
        <v>1.1874</v>
      </c>
    </row>
    <row r="7130" spans="2:8">
      <c r="B7130" s="2">
        <v>4.7578230000000001</v>
      </c>
      <c r="C7130" s="2">
        <v>1060.4949999999999</v>
      </c>
      <c r="D7130" s="2">
        <v>2.1639189999999999</v>
      </c>
      <c r="E7130" s="2">
        <v>6761.53</v>
      </c>
      <c r="F7130" s="2">
        <v>4.2164210000000001E-2</v>
      </c>
      <c r="G7130" s="2">
        <v>6499.1260000000002</v>
      </c>
      <c r="H7130" s="2">
        <v>1.1877</v>
      </c>
    </row>
    <row r="7131" spans="2:8">
      <c r="B7131" s="2">
        <v>4.7578230000000001</v>
      </c>
      <c r="C7131" s="2">
        <v>1060.538</v>
      </c>
      <c r="D7131" s="2">
        <v>2.16425</v>
      </c>
      <c r="E7131" s="2">
        <v>6762.5410000000002</v>
      </c>
      <c r="F7131" s="2">
        <v>4.2164029999999998E-2</v>
      </c>
      <c r="G7131" s="2">
        <v>6499.39</v>
      </c>
      <c r="H7131" s="2">
        <v>1.1877</v>
      </c>
    </row>
    <row r="7132" spans="2:8">
      <c r="B7132" s="2">
        <v>4.7590250000000003</v>
      </c>
      <c r="C7132" s="2">
        <v>1060.5999999999999</v>
      </c>
      <c r="D7132" s="2">
        <v>2.1645599999999998</v>
      </c>
      <c r="E7132" s="2">
        <v>6763.55</v>
      </c>
      <c r="F7132" s="2">
        <v>4.2175289999999997E-2</v>
      </c>
      <c r="G7132" s="2">
        <v>6499.8440000000001</v>
      </c>
      <c r="H7132" s="2">
        <v>1.1879999999999999</v>
      </c>
    </row>
    <row r="7133" spans="2:8">
      <c r="B7133" s="2">
        <v>4.7590250000000003</v>
      </c>
      <c r="C7133" s="2">
        <v>1060.7339999999999</v>
      </c>
      <c r="D7133" s="2">
        <v>2.1648700000000001</v>
      </c>
      <c r="E7133" s="2">
        <v>6764.5609999999997</v>
      </c>
      <c r="F7133" s="2">
        <v>4.2174719999999999E-2</v>
      </c>
      <c r="G7133" s="2">
        <v>6500.6620000000003</v>
      </c>
      <c r="H7133" s="2">
        <v>1.1879999999999999</v>
      </c>
    </row>
    <row r="7134" spans="2:8">
      <c r="B7134" s="2">
        <v>4.7602270000000004</v>
      </c>
      <c r="C7134" s="2">
        <v>1060.7840000000001</v>
      </c>
      <c r="D7134" s="2">
        <v>2.1651799999999999</v>
      </c>
      <c r="E7134" s="2">
        <v>6765.57</v>
      </c>
      <c r="F7134" s="2">
        <v>4.2186029999999999E-2</v>
      </c>
      <c r="G7134" s="2">
        <v>6501.0420000000004</v>
      </c>
      <c r="H7134" s="2">
        <v>1.1882999999999999</v>
      </c>
    </row>
    <row r="7135" spans="2:8">
      <c r="B7135" s="2">
        <v>4.7614280000000004</v>
      </c>
      <c r="C7135" s="2">
        <v>1060.825</v>
      </c>
      <c r="D7135" s="2">
        <v>2.165511</v>
      </c>
      <c r="E7135" s="2">
        <v>6766.58</v>
      </c>
      <c r="F7135" s="2">
        <v>4.219738E-2</v>
      </c>
      <c r="G7135" s="2">
        <v>6501.3720000000003</v>
      </c>
      <c r="H7135" s="2">
        <v>1.1886000000000001</v>
      </c>
    </row>
    <row r="7136" spans="2:8">
      <c r="B7136" s="2">
        <v>4.7626299999999997</v>
      </c>
      <c r="C7136" s="2">
        <v>1060.9829999999999</v>
      </c>
      <c r="D7136" s="2">
        <v>2.165842</v>
      </c>
      <c r="E7136" s="2">
        <v>6767.59</v>
      </c>
      <c r="F7136" s="2">
        <v>4.2208229999999999E-2</v>
      </c>
      <c r="G7136" s="2">
        <v>6502.4129999999996</v>
      </c>
      <c r="H7136" s="2">
        <v>1.1889000000000001</v>
      </c>
    </row>
    <row r="7137" spans="2:8">
      <c r="B7137" s="2">
        <v>4.7638319999999998</v>
      </c>
      <c r="C7137" s="2">
        <v>1061.0329999999999</v>
      </c>
      <c r="D7137" s="2">
        <v>2.166172</v>
      </c>
      <c r="E7137" s="2">
        <v>6768.6</v>
      </c>
      <c r="F7137" s="2">
        <v>4.221954E-2</v>
      </c>
      <c r="G7137" s="2">
        <v>6502.7929999999997</v>
      </c>
      <c r="H7137" s="2">
        <v>1.1892</v>
      </c>
    </row>
    <row r="7138" spans="2:8">
      <c r="B7138" s="2">
        <v>4.7638319999999998</v>
      </c>
      <c r="C7138" s="2">
        <v>1061.1220000000001</v>
      </c>
      <c r="D7138" s="2">
        <v>2.1664819999999998</v>
      </c>
      <c r="E7138" s="2">
        <v>6769.61</v>
      </c>
      <c r="F7138" s="2">
        <v>4.221917E-2</v>
      </c>
      <c r="G7138" s="2">
        <v>6503.3379999999997</v>
      </c>
      <c r="H7138" s="2">
        <v>1.1892</v>
      </c>
    </row>
    <row r="7139" spans="2:8">
      <c r="B7139" s="2">
        <v>4.765034</v>
      </c>
      <c r="C7139" s="2">
        <v>1061.1279999999999</v>
      </c>
      <c r="D7139" s="2">
        <v>2.1668129999999999</v>
      </c>
      <c r="E7139" s="2">
        <v>6770.62</v>
      </c>
      <c r="F7139" s="2">
        <v>4.2230660000000003E-2</v>
      </c>
      <c r="G7139" s="2">
        <v>6503.4539999999997</v>
      </c>
      <c r="H7139" s="2">
        <v>1.1895</v>
      </c>
    </row>
    <row r="7140" spans="2:8">
      <c r="B7140" s="2">
        <v>4.765034</v>
      </c>
      <c r="C7140" s="2">
        <v>1061.2619999999999</v>
      </c>
      <c r="D7140" s="2">
        <v>2.167144</v>
      </c>
      <c r="E7140" s="2">
        <v>6771.63</v>
      </c>
      <c r="F7140" s="2">
        <v>4.2230089999999998E-2</v>
      </c>
      <c r="G7140" s="2">
        <v>6504.2709999999997</v>
      </c>
      <c r="H7140" s="2">
        <v>1.1895</v>
      </c>
    </row>
    <row r="7141" spans="2:8">
      <c r="B7141" s="2">
        <v>4.7662360000000001</v>
      </c>
      <c r="C7141" s="2">
        <v>1061.3520000000001</v>
      </c>
      <c r="D7141" s="2">
        <v>2.167475</v>
      </c>
      <c r="E7141" s="2">
        <v>6772.64</v>
      </c>
      <c r="F7141" s="2">
        <v>4.2241229999999998E-2</v>
      </c>
      <c r="G7141" s="2">
        <v>6504.8990000000003</v>
      </c>
      <c r="H7141" s="2">
        <v>1.1898</v>
      </c>
    </row>
    <row r="7142" spans="2:8">
      <c r="B7142" s="2">
        <v>4.7674370000000001</v>
      </c>
      <c r="C7142" s="2">
        <v>1061.4190000000001</v>
      </c>
      <c r="D7142" s="2">
        <v>2.167764</v>
      </c>
      <c r="E7142" s="2">
        <v>6773.65</v>
      </c>
      <c r="F7142" s="2">
        <v>4.225247E-2</v>
      </c>
      <c r="G7142" s="2">
        <v>6505.3860000000004</v>
      </c>
      <c r="H7142" s="2">
        <v>1.1900999999999999</v>
      </c>
    </row>
    <row r="7143" spans="2:8">
      <c r="B7143" s="2">
        <v>4.7686390000000003</v>
      </c>
      <c r="C7143" s="2">
        <v>1061.441</v>
      </c>
      <c r="D7143" s="2">
        <v>2.1680950000000001</v>
      </c>
      <c r="E7143" s="2">
        <v>6774.66</v>
      </c>
      <c r="F7143" s="2">
        <v>4.22639E-2</v>
      </c>
      <c r="G7143" s="2">
        <v>6505.5929999999998</v>
      </c>
      <c r="H7143" s="2">
        <v>1.1903999999999999</v>
      </c>
    </row>
    <row r="7144" spans="2:8">
      <c r="B7144" s="2">
        <v>4.7686390000000003</v>
      </c>
      <c r="C7144" s="2">
        <v>1061.568</v>
      </c>
      <c r="D7144" s="2">
        <v>2.1684459999999999</v>
      </c>
      <c r="E7144" s="2">
        <v>6775.67</v>
      </c>
      <c r="F7144" s="2">
        <v>4.226336E-2</v>
      </c>
      <c r="G7144" s="2">
        <v>6506.37</v>
      </c>
      <c r="H7144" s="2">
        <v>1.1903999999999999</v>
      </c>
    </row>
    <row r="7145" spans="2:8">
      <c r="B7145" s="2">
        <v>4.7698410000000004</v>
      </c>
      <c r="C7145" s="2">
        <v>1061.655</v>
      </c>
      <c r="D7145" s="2">
        <v>2.1687560000000001</v>
      </c>
      <c r="E7145" s="2">
        <v>6776.68</v>
      </c>
      <c r="F7145" s="2">
        <v>4.2274510000000001E-2</v>
      </c>
      <c r="G7145" s="2">
        <v>6506.9809999999998</v>
      </c>
      <c r="H7145" s="2">
        <v>1.1907000000000001</v>
      </c>
    </row>
    <row r="7146" spans="2:8">
      <c r="B7146" s="2">
        <v>4.7710419999999996</v>
      </c>
      <c r="C7146" s="2">
        <v>1061.7539999999999</v>
      </c>
      <c r="D7146" s="2">
        <v>2.1690870000000002</v>
      </c>
      <c r="E7146" s="2">
        <v>6777.69</v>
      </c>
      <c r="F7146" s="2">
        <v>4.2285610000000001E-2</v>
      </c>
      <c r="G7146" s="2">
        <v>6507.6580000000004</v>
      </c>
      <c r="H7146" s="2">
        <v>1.1910000000000001</v>
      </c>
    </row>
    <row r="7147" spans="2:8">
      <c r="B7147" s="2">
        <v>4.7722439999999997</v>
      </c>
      <c r="C7147" s="2">
        <v>1061.807</v>
      </c>
      <c r="D7147" s="2">
        <v>2.169397</v>
      </c>
      <c r="E7147" s="2">
        <v>6778.7</v>
      </c>
      <c r="F7147" s="2">
        <v>4.229691E-2</v>
      </c>
      <c r="G7147" s="2">
        <v>6508.0630000000001</v>
      </c>
      <c r="H7147" s="2">
        <v>1.1913</v>
      </c>
    </row>
    <row r="7148" spans="2:8">
      <c r="B7148" s="2">
        <v>4.7722439999999997</v>
      </c>
      <c r="C7148" s="2">
        <v>1061.874</v>
      </c>
      <c r="D7148" s="2">
        <v>2.1697069999999998</v>
      </c>
      <c r="E7148" s="2">
        <v>6779.71</v>
      </c>
      <c r="F7148" s="2">
        <v>4.2296630000000002E-2</v>
      </c>
      <c r="G7148" s="2">
        <v>6508.4679999999998</v>
      </c>
      <c r="H7148" s="2">
        <v>1.1913</v>
      </c>
    </row>
    <row r="7149" spans="2:8">
      <c r="B7149" s="2">
        <v>4.7734459999999999</v>
      </c>
      <c r="C7149" s="2">
        <v>1061.9770000000001</v>
      </c>
      <c r="D7149" s="2">
        <v>2.1700379999999999</v>
      </c>
      <c r="E7149" s="2">
        <v>6780.63</v>
      </c>
      <c r="F7149" s="2">
        <v>4.2307709999999998E-2</v>
      </c>
      <c r="G7149" s="2">
        <v>6509.1779999999999</v>
      </c>
      <c r="H7149" s="2">
        <v>1.1916</v>
      </c>
    </row>
    <row r="7150" spans="2:8">
      <c r="B7150" s="2">
        <v>4.7722439999999997</v>
      </c>
      <c r="C7150" s="2">
        <v>1061.973</v>
      </c>
      <c r="D7150" s="2">
        <v>2.1700379999999999</v>
      </c>
      <c r="E7150" s="2">
        <v>6780.72</v>
      </c>
      <c r="F7150" s="2">
        <v>4.2296210000000001E-2</v>
      </c>
      <c r="G7150" s="2">
        <v>6509.0789999999997</v>
      </c>
      <c r="H7150" s="2">
        <v>1.1913</v>
      </c>
    </row>
    <row r="7151" spans="2:8">
      <c r="B7151" s="2">
        <v>4.774648</v>
      </c>
      <c r="C7151" s="2">
        <v>1061.9649999999999</v>
      </c>
      <c r="D7151" s="2">
        <v>2.1703679999999999</v>
      </c>
      <c r="E7151" s="2">
        <v>6781.73</v>
      </c>
      <c r="F7151" s="2">
        <v>4.2319280000000001E-2</v>
      </c>
      <c r="G7151" s="2">
        <v>6509.1779999999999</v>
      </c>
      <c r="H7151" s="2">
        <v>1.1919</v>
      </c>
    </row>
    <row r="7152" spans="2:8">
      <c r="B7152" s="2">
        <v>4.775849</v>
      </c>
      <c r="C7152" s="2">
        <v>1062.1610000000001</v>
      </c>
      <c r="D7152" s="2">
        <v>2.1707610000000002</v>
      </c>
      <c r="E7152" s="2">
        <v>6782.74</v>
      </c>
      <c r="F7152" s="2">
        <v>4.2329970000000001E-2</v>
      </c>
      <c r="G7152" s="2">
        <v>6510.451</v>
      </c>
      <c r="H7152" s="2">
        <v>1.1921999999999999</v>
      </c>
    </row>
    <row r="7153" spans="2:8">
      <c r="B7153" s="2">
        <v>4.775849</v>
      </c>
      <c r="C7153" s="2">
        <v>1062.2619999999999</v>
      </c>
      <c r="D7153" s="2">
        <v>2.1710919999999998</v>
      </c>
      <c r="E7153" s="2">
        <v>6783.75</v>
      </c>
      <c r="F7153" s="2">
        <v>4.2329539999999999E-2</v>
      </c>
      <c r="G7153" s="2">
        <v>6511.07</v>
      </c>
      <c r="H7153" s="2">
        <v>1.1921999999999999</v>
      </c>
    </row>
    <row r="7154" spans="2:8">
      <c r="B7154" s="2">
        <v>4.775849</v>
      </c>
      <c r="C7154" s="2">
        <v>1062.2529999999999</v>
      </c>
      <c r="D7154" s="2">
        <v>2.1713809999999998</v>
      </c>
      <c r="E7154" s="2">
        <v>6784.76</v>
      </c>
      <c r="F7154" s="2">
        <v>4.2329579999999999E-2</v>
      </c>
      <c r="G7154" s="2">
        <v>6511.02</v>
      </c>
      <c r="H7154" s="2">
        <v>1.1921999999999999</v>
      </c>
    </row>
    <row r="7155" spans="2:8">
      <c r="B7155" s="2">
        <v>4.7782530000000003</v>
      </c>
      <c r="C7155" s="2">
        <v>1062.309</v>
      </c>
      <c r="D7155" s="2">
        <v>2.171691</v>
      </c>
      <c r="E7155" s="2">
        <v>6785.7709999999997</v>
      </c>
      <c r="F7155" s="2">
        <v>4.2352380000000002E-2</v>
      </c>
      <c r="G7155" s="2">
        <v>6511.5079999999998</v>
      </c>
      <c r="H7155" s="2">
        <v>1.1928000000000001</v>
      </c>
    </row>
    <row r="7156" spans="2:8">
      <c r="B7156" s="2">
        <v>4.7782530000000003</v>
      </c>
      <c r="C7156" s="2">
        <v>1062.472</v>
      </c>
      <c r="D7156" s="2">
        <v>2.1720630000000001</v>
      </c>
      <c r="E7156" s="2">
        <v>6786.78</v>
      </c>
      <c r="F7156" s="2">
        <v>4.2351689999999997E-2</v>
      </c>
      <c r="G7156" s="2">
        <v>6512.5079999999998</v>
      </c>
      <c r="H7156" s="2">
        <v>1.1928000000000001</v>
      </c>
    </row>
    <row r="7157" spans="2:8">
      <c r="B7157" s="2">
        <v>4.7782530000000003</v>
      </c>
      <c r="C7157" s="2">
        <v>1062.5029999999999</v>
      </c>
      <c r="D7157" s="2">
        <v>2.1723940000000002</v>
      </c>
      <c r="E7157" s="2">
        <v>6787.7910000000002</v>
      </c>
      <c r="F7157" s="2">
        <v>4.2351560000000003E-2</v>
      </c>
      <c r="G7157" s="2">
        <v>6512.6980000000003</v>
      </c>
      <c r="H7157" s="2">
        <v>1.1928000000000001</v>
      </c>
    </row>
    <row r="7158" spans="2:8">
      <c r="B7158" s="2">
        <v>4.7794549999999996</v>
      </c>
      <c r="C7158" s="2">
        <v>1062.53</v>
      </c>
      <c r="D7158" s="2">
        <v>2.1726830000000001</v>
      </c>
      <c r="E7158" s="2">
        <v>6788.8</v>
      </c>
      <c r="F7158" s="2">
        <v>4.236297E-2</v>
      </c>
      <c r="G7158" s="2">
        <v>6512.9380000000001</v>
      </c>
      <c r="H7158" s="2">
        <v>1.1931</v>
      </c>
    </row>
    <row r="7159" spans="2:8">
      <c r="B7159" s="2">
        <v>4.7806569999999997</v>
      </c>
      <c r="C7159" s="2">
        <v>1062.6389999999999</v>
      </c>
      <c r="D7159" s="2">
        <v>2.173035</v>
      </c>
      <c r="E7159" s="2">
        <v>6789.8109999999997</v>
      </c>
      <c r="F7159" s="2">
        <v>4.237403E-2</v>
      </c>
      <c r="G7159" s="2">
        <v>6513.6809999999996</v>
      </c>
      <c r="H7159" s="2">
        <v>1.1934</v>
      </c>
    </row>
    <row r="7160" spans="2:8">
      <c r="B7160" s="2">
        <v>4.7818579999999997</v>
      </c>
      <c r="C7160" s="2">
        <v>1062.6130000000001</v>
      </c>
      <c r="D7160" s="2">
        <v>2.173324</v>
      </c>
      <c r="E7160" s="2">
        <v>6790.82</v>
      </c>
      <c r="F7160" s="2">
        <v>4.2385649999999997E-2</v>
      </c>
      <c r="G7160" s="2">
        <v>6513.5990000000002</v>
      </c>
      <c r="H7160" s="2">
        <v>1.1937</v>
      </c>
    </row>
    <row r="7161" spans="2:8">
      <c r="B7161" s="2">
        <v>4.7818579999999997</v>
      </c>
      <c r="C7161" s="2">
        <v>1062.713</v>
      </c>
      <c r="D7161" s="2">
        <v>2.1736550000000001</v>
      </c>
      <c r="E7161" s="2">
        <v>6791.83</v>
      </c>
      <c r="F7161" s="2">
        <v>4.2385230000000003E-2</v>
      </c>
      <c r="G7161" s="2">
        <v>6514.21</v>
      </c>
      <c r="H7161" s="2">
        <v>1.1937</v>
      </c>
    </row>
    <row r="7162" spans="2:8">
      <c r="B7162" s="2">
        <v>4.7830599999999999</v>
      </c>
      <c r="C7162" s="2">
        <v>1062.7760000000001</v>
      </c>
      <c r="D7162" s="2">
        <v>2.1739649999999999</v>
      </c>
      <c r="E7162" s="2">
        <v>6792.84</v>
      </c>
      <c r="F7162" s="2">
        <v>4.239648E-2</v>
      </c>
      <c r="G7162" s="2">
        <v>6514.6729999999998</v>
      </c>
      <c r="H7162" s="2">
        <v>1.194</v>
      </c>
    </row>
    <row r="7163" spans="2:8">
      <c r="B7163" s="2">
        <v>4.784262</v>
      </c>
      <c r="C7163" s="2">
        <v>1062.8520000000001</v>
      </c>
      <c r="D7163" s="2">
        <v>2.1742750000000002</v>
      </c>
      <c r="E7163" s="2">
        <v>6793.85</v>
      </c>
      <c r="F7163" s="2">
        <v>4.2407680000000003E-2</v>
      </c>
      <c r="G7163" s="2">
        <v>6515.21</v>
      </c>
      <c r="H7163" s="2">
        <v>1.1942999999999999</v>
      </c>
    </row>
    <row r="7164" spans="2:8">
      <c r="B7164" s="2">
        <v>4.7854640000000002</v>
      </c>
      <c r="C7164" s="2">
        <v>1062.884</v>
      </c>
      <c r="D7164" s="2">
        <v>2.1746270000000001</v>
      </c>
      <c r="E7164" s="2">
        <v>6794.86</v>
      </c>
      <c r="F7164" s="2">
        <v>4.2419060000000001E-2</v>
      </c>
      <c r="G7164" s="2">
        <v>6515.4830000000002</v>
      </c>
      <c r="H7164" s="2">
        <v>1.1946000000000001</v>
      </c>
    </row>
    <row r="7165" spans="2:8">
      <c r="B7165" s="2">
        <v>4.7854640000000002</v>
      </c>
      <c r="C7165" s="2">
        <v>1062.9349999999999</v>
      </c>
      <c r="D7165" s="2">
        <v>2.1749369999999999</v>
      </c>
      <c r="E7165" s="2">
        <v>6795.87</v>
      </c>
      <c r="F7165" s="2">
        <v>4.2418850000000001E-2</v>
      </c>
      <c r="G7165" s="2">
        <v>6515.7969999999996</v>
      </c>
      <c r="H7165" s="2">
        <v>1.1946000000000001</v>
      </c>
    </row>
    <row r="7166" spans="2:8">
      <c r="B7166" s="2">
        <v>4.784262</v>
      </c>
      <c r="C7166" s="2">
        <v>1063.058</v>
      </c>
      <c r="D7166" s="2">
        <v>2.1753089999999999</v>
      </c>
      <c r="E7166" s="2">
        <v>6796.88</v>
      </c>
      <c r="F7166" s="2">
        <v>4.2406810000000003E-2</v>
      </c>
      <c r="G7166" s="2">
        <v>6516.473</v>
      </c>
      <c r="H7166" s="2">
        <v>1.1942999999999999</v>
      </c>
    </row>
    <row r="7167" spans="2:8">
      <c r="B7167" s="2">
        <v>4.7866660000000003</v>
      </c>
      <c r="C7167" s="2">
        <v>1063.1130000000001</v>
      </c>
      <c r="D7167" s="2">
        <v>2.1756190000000002</v>
      </c>
      <c r="E7167" s="2">
        <v>6797.89</v>
      </c>
      <c r="F7167" s="2">
        <v>4.242961E-2</v>
      </c>
      <c r="G7167" s="2">
        <v>6516.9620000000004</v>
      </c>
      <c r="H7167" s="2">
        <v>1.1949000000000001</v>
      </c>
    </row>
    <row r="7168" spans="2:8">
      <c r="B7168" s="2">
        <v>4.7878670000000003</v>
      </c>
      <c r="C7168" s="2">
        <v>1063.192</v>
      </c>
      <c r="D7168" s="2">
        <v>2.1759499999999998</v>
      </c>
      <c r="E7168" s="2">
        <v>6798.9</v>
      </c>
      <c r="F7168" s="2">
        <v>4.2440789999999999E-2</v>
      </c>
      <c r="G7168" s="2">
        <v>6517.5240000000003</v>
      </c>
      <c r="H7168" s="2">
        <v>1.1952</v>
      </c>
    </row>
    <row r="7169" spans="2:8">
      <c r="B7169" s="2">
        <v>4.7878670000000003</v>
      </c>
      <c r="C7169" s="2">
        <v>1063.2360000000001</v>
      </c>
      <c r="D7169" s="2">
        <v>2.1762800000000002</v>
      </c>
      <c r="E7169" s="2">
        <v>6799.91</v>
      </c>
      <c r="F7169" s="2">
        <v>4.2440609999999997E-2</v>
      </c>
      <c r="G7169" s="2">
        <v>6517.7879999999996</v>
      </c>
      <c r="H7169" s="2">
        <v>1.1952</v>
      </c>
    </row>
    <row r="7170" spans="2:8">
      <c r="B7170" s="2">
        <v>4.7890689999999996</v>
      </c>
      <c r="C7170" s="2">
        <v>1063.2850000000001</v>
      </c>
      <c r="D7170" s="2">
        <v>2.1765699999999999</v>
      </c>
      <c r="E7170" s="2">
        <v>6800.92</v>
      </c>
      <c r="F7170" s="2">
        <v>4.2451919999999997E-2</v>
      </c>
      <c r="G7170" s="2">
        <v>6518.1679999999997</v>
      </c>
      <c r="H7170" s="2">
        <v>1.1955</v>
      </c>
    </row>
    <row r="7171" spans="2:8">
      <c r="B7171" s="2">
        <v>4.7902709999999997</v>
      </c>
      <c r="C7171" s="2">
        <v>1063.29</v>
      </c>
      <c r="D7171" s="2">
        <v>2.1768800000000001</v>
      </c>
      <c r="E7171" s="2">
        <v>6801.93</v>
      </c>
      <c r="F7171" s="2">
        <v>4.2463420000000002E-2</v>
      </c>
      <c r="G7171" s="2">
        <v>6518.268</v>
      </c>
      <c r="H7171" s="2">
        <v>1.1958</v>
      </c>
    </row>
    <row r="7172" spans="2:8">
      <c r="B7172" s="2">
        <v>4.7902709999999997</v>
      </c>
      <c r="C7172" s="2">
        <v>1063.415</v>
      </c>
      <c r="D7172" s="2">
        <v>2.1772100000000001</v>
      </c>
      <c r="E7172" s="2">
        <v>6802.94</v>
      </c>
      <c r="F7172" s="2">
        <v>4.2462890000000003E-2</v>
      </c>
      <c r="G7172" s="2">
        <v>6519.0360000000001</v>
      </c>
      <c r="H7172" s="2">
        <v>1.1958</v>
      </c>
    </row>
    <row r="7173" spans="2:8">
      <c r="B7173" s="2">
        <v>4.7914729999999999</v>
      </c>
      <c r="C7173" s="2">
        <v>1063.5160000000001</v>
      </c>
      <c r="D7173" s="2">
        <v>2.1775410000000002</v>
      </c>
      <c r="E7173" s="2">
        <v>6803.95</v>
      </c>
      <c r="F7173" s="2">
        <v>4.2473980000000001E-2</v>
      </c>
      <c r="G7173" s="2">
        <v>6519.73</v>
      </c>
      <c r="H7173" s="2">
        <v>1.1960999999999999</v>
      </c>
    </row>
    <row r="7174" spans="2:8">
      <c r="B7174" s="2">
        <v>4.7914729999999999</v>
      </c>
      <c r="C7174" s="2">
        <v>1063.501</v>
      </c>
      <c r="D7174" s="2">
        <v>2.177851</v>
      </c>
      <c r="E7174" s="2">
        <v>6804.96</v>
      </c>
      <c r="F7174" s="2">
        <v>4.2474039999999998E-2</v>
      </c>
      <c r="G7174" s="2">
        <v>6519.6390000000001</v>
      </c>
      <c r="H7174" s="2">
        <v>1.1960999999999999</v>
      </c>
    </row>
    <row r="7175" spans="2:8">
      <c r="B7175" s="2">
        <v>4.792675</v>
      </c>
      <c r="C7175" s="2">
        <v>1063.498</v>
      </c>
      <c r="D7175" s="2">
        <v>2.1781820000000001</v>
      </c>
      <c r="E7175" s="2">
        <v>6805.97</v>
      </c>
      <c r="F7175" s="2">
        <v>4.248557E-2</v>
      </c>
      <c r="G7175" s="2">
        <v>6519.6970000000001</v>
      </c>
      <c r="H7175" s="2">
        <v>1.1963999999999999</v>
      </c>
    </row>
    <row r="7176" spans="2:8">
      <c r="B7176" s="2">
        <v>4.793876</v>
      </c>
      <c r="C7176" s="2">
        <v>1063.6279999999999</v>
      </c>
      <c r="D7176" s="2">
        <v>2.1784919999999999</v>
      </c>
      <c r="E7176" s="2">
        <v>6806.98</v>
      </c>
      <c r="F7176" s="2">
        <v>4.2496539999999999E-2</v>
      </c>
      <c r="G7176" s="2">
        <v>6520.5649999999996</v>
      </c>
      <c r="H7176" s="2">
        <v>1.1967000000000001</v>
      </c>
    </row>
    <row r="7177" spans="2:8">
      <c r="B7177" s="2">
        <v>4.793876</v>
      </c>
      <c r="C7177" s="2">
        <v>1063.684</v>
      </c>
      <c r="D7177" s="2">
        <v>2.178823</v>
      </c>
      <c r="E7177" s="2">
        <v>6807.99</v>
      </c>
      <c r="F7177" s="2">
        <v>4.2496300000000001E-2</v>
      </c>
      <c r="G7177" s="2">
        <v>6520.9120000000003</v>
      </c>
      <c r="H7177" s="2">
        <v>1.1967000000000001</v>
      </c>
    </row>
    <row r="7178" spans="2:8">
      <c r="B7178" s="2">
        <v>4.7950780000000002</v>
      </c>
      <c r="C7178" s="2">
        <v>1063.692</v>
      </c>
      <c r="D7178" s="2">
        <v>2.1791330000000002</v>
      </c>
      <c r="E7178" s="2">
        <v>6809</v>
      </c>
      <c r="F7178" s="2">
        <v>4.2507789999999997E-2</v>
      </c>
      <c r="G7178" s="2">
        <v>6521.0360000000001</v>
      </c>
      <c r="H7178" s="2">
        <v>1.1970000000000001</v>
      </c>
    </row>
    <row r="7179" spans="2:8">
      <c r="B7179" s="2">
        <v>4.7962800000000003</v>
      </c>
      <c r="C7179" s="2">
        <v>1063.8009999999999</v>
      </c>
      <c r="D7179" s="2">
        <v>2.179484</v>
      </c>
      <c r="E7179" s="2">
        <v>6810.01</v>
      </c>
      <c r="F7179" s="2">
        <v>4.2518840000000002E-2</v>
      </c>
      <c r="G7179" s="2">
        <v>6521.78</v>
      </c>
      <c r="H7179" s="2">
        <v>1.1973</v>
      </c>
    </row>
    <row r="7180" spans="2:8">
      <c r="B7180" s="2">
        <v>4.7962800000000003</v>
      </c>
      <c r="C7180" s="2">
        <v>1063.925</v>
      </c>
      <c r="D7180" s="2">
        <v>2.1798150000000001</v>
      </c>
      <c r="E7180" s="2">
        <v>6811.0209999999997</v>
      </c>
      <c r="F7180" s="2">
        <v>4.2518319999999998E-2</v>
      </c>
      <c r="G7180" s="2">
        <v>6522.54</v>
      </c>
      <c r="H7180" s="2">
        <v>1.1973</v>
      </c>
    </row>
    <row r="7181" spans="2:8">
      <c r="B7181" s="2">
        <v>4.7974819999999996</v>
      </c>
      <c r="C7181" s="2">
        <v>1063.9690000000001</v>
      </c>
      <c r="D7181" s="2">
        <v>2.1800419999999998</v>
      </c>
      <c r="E7181" s="2">
        <v>6811.66</v>
      </c>
      <c r="F7181" s="2">
        <v>4.2529650000000002E-2</v>
      </c>
      <c r="G7181" s="2">
        <v>6522.8789999999999</v>
      </c>
      <c r="H7181" s="2">
        <v>1.1976</v>
      </c>
    </row>
    <row r="7182" spans="2:8">
      <c r="B7182" s="2">
        <v>4.7974819999999996</v>
      </c>
      <c r="C7182" s="2">
        <v>1063.9659999999999</v>
      </c>
      <c r="D7182" s="2">
        <v>2.1801249999999999</v>
      </c>
      <c r="E7182" s="2">
        <v>6812.03</v>
      </c>
      <c r="F7182" s="2">
        <v>4.2529659999999997E-2</v>
      </c>
      <c r="G7182" s="2">
        <v>6522.8630000000003</v>
      </c>
      <c r="H7182" s="2">
        <v>1.1976</v>
      </c>
    </row>
    <row r="7183" spans="2:8">
      <c r="B7183" s="2">
        <v>4.7986829999999996</v>
      </c>
      <c r="C7183" s="2">
        <v>1063.9590000000001</v>
      </c>
      <c r="D7183" s="2">
        <v>2.1804559999999999</v>
      </c>
      <c r="E7183" s="2">
        <v>6813.0410000000002</v>
      </c>
      <c r="F7183" s="2">
        <v>4.2541210000000003E-2</v>
      </c>
      <c r="G7183" s="2">
        <v>6522.8959999999997</v>
      </c>
      <c r="H7183" s="2">
        <v>1.1979</v>
      </c>
    </row>
    <row r="7184" spans="2:8">
      <c r="B7184" s="2">
        <v>4.7998849999999997</v>
      </c>
      <c r="C7184" s="2">
        <v>1064.0820000000001</v>
      </c>
      <c r="D7184" s="2">
        <v>2.1807859999999999</v>
      </c>
      <c r="E7184" s="2">
        <v>6814.05</v>
      </c>
      <c r="F7184" s="2">
        <v>4.255221E-2</v>
      </c>
      <c r="G7184" s="2">
        <v>6523.723</v>
      </c>
      <c r="H7184" s="2">
        <v>1.1981999999999999</v>
      </c>
    </row>
    <row r="7185" spans="2:8">
      <c r="B7185" s="2">
        <v>4.7998849999999997</v>
      </c>
      <c r="C7185" s="2">
        <v>1064.088</v>
      </c>
      <c r="D7185" s="2">
        <v>2.1810969999999998</v>
      </c>
      <c r="E7185" s="2">
        <v>6815.0609999999997</v>
      </c>
      <c r="F7185" s="2">
        <v>4.2552180000000002E-2</v>
      </c>
      <c r="G7185" s="2">
        <v>6523.7640000000001</v>
      </c>
      <c r="H7185" s="2">
        <v>1.1981999999999999</v>
      </c>
    </row>
    <row r="7186" spans="2:8">
      <c r="B7186" s="2">
        <v>4.8010869999999999</v>
      </c>
      <c r="C7186" s="2">
        <v>1064.0830000000001</v>
      </c>
      <c r="D7186" s="2">
        <v>2.1813859999999998</v>
      </c>
      <c r="E7186" s="2">
        <v>6816.07</v>
      </c>
      <c r="F7186" s="2">
        <v>4.2563719999999999E-2</v>
      </c>
      <c r="G7186" s="2">
        <v>6523.8059999999996</v>
      </c>
      <c r="H7186" s="2">
        <v>1.1984999999999999</v>
      </c>
    </row>
    <row r="7187" spans="2:8">
      <c r="B7187" s="2">
        <v>4.802289</v>
      </c>
      <c r="C7187" s="2">
        <v>1064.2260000000001</v>
      </c>
      <c r="D7187" s="2">
        <v>2.1817169999999999</v>
      </c>
      <c r="E7187" s="2">
        <v>6817.08</v>
      </c>
      <c r="F7187" s="2">
        <v>4.2574630000000002E-2</v>
      </c>
      <c r="G7187" s="2">
        <v>6524.7560000000003</v>
      </c>
      <c r="H7187" s="2">
        <v>1.1988000000000001</v>
      </c>
    </row>
    <row r="7188" spans="2:8">
      <c r="B7188" s="2">
        <v>4.80349</v>
      </c>
      <c r="C7188" s="2">
        <v>1064.2729999999999</v>
      </c>
      <c r="D7188" s="2">
        <v>2.1820469999999998</v>
      </c>
      <c r="E7188" s="2">
        <v>6818.09</v>
      </c>
      <c r="F7188" s="2">
        <v>4.2585949999999997E-2</v>
      </c>
      <c r="G7188" s="2">
        <v>6525.12</v>
      </c>
      <c r="H7188" s="2">
        <v>1.1991000000000001</v>
      </c>
    </row>
    <row r="7189" spans="2:8">
      <c r="B7189" s="2">
        <v>4.80349</v>
      </c>
      <c r="C7189" s="2">
        <v>1064.385</v>
      </c>
      <c r="D7189" s="2">
        <v>2.1823990000000002</v>
      </c>
      <c r="E7189" s="2">
        <v>6819.1</v>
      </c>
      <c r="F7189" s="2">
        <v>4.2585480000000002E-2</v>
      </c>
      <c r="G7189" s="2">
        <v>6525.8059999999996</v>
      </c>
      <c r="H7189" s="2">
        <v>1.1991000000000001</v>
      </c>
    </row>
    <row r="7190" spans="2:8">
      <c r="B7190" s="2">
        <v>4.80349</v>
      </c>
      <c r="C7190" s="2">
        <v>1064.144</v>
      </c>
      <c r="D7190" s="2">
        <v>2.182709</v>
      </c>
      <c r="E7190" s="2">
        <v>6820.11</v>
      </c>
      <c r="F7190" s="2">
        <v>4.2586499999999999E-2</v>
      </c>
      <c r="G7190" s="2">
        <v>6524.3270000000002</v>
      </c>
      <c r="H7190" s="2">
        <v>1.1991000000000001</v>
      </c>
    </row>
    <row r="7191" spans="2:8">
      <c r="B7191" s="2">
        <v>4.8058940000000003</v>
      </c>
      <c r="C7191" s="2">
        <v>1064.047</v>
      </c>
      <c r="D7191" s="2">
        <v>2.1830599999999998</v>
      </c>
      <c r="E7191" s="2">
        <v>6821.12</v>
      </c>
      <c r="F7191" s="2">
        <v>4.2609939999999999E-2</v>
      </c>
      <c r="G7191" s="2">
        <v>6523.8819999999996</v>
      </c>
      <c r="H7191" s="2">
        <v>1.1997</v>
      </c>
    </row>
    <row r="7192" spans="2:8">
      <c r="B7192" s="2">
        <v>4.8058940000000003</v>
      </c>
      <c r="C7192" s="2">
        <v>1064.0319999999999</v>
      </c>
      <c r="D7192" s="2">
        <v>2.1833909999999999</v>
      </c>
      <c r="E7192" s="2">
        <v>6822.13</v>
      </c>
      <c r="F7192" s="2">
        <v>4.2610000000000002E-2</v>
      </c>
      <c r="G7192" s="2">
        <v>6523.7910000000002</v>
      </c>
      <c r="H7192" s="2">
        <v>1.1997</v>
      </c>
    </row>
    <row r="7193" spans="2:8">
      <c r="B7193" s="2">
        <v>4.8058940000000003</v>
      </c>
      <c r="C7193" s="2">
        <v>1064.001</v>
      </c>
      <c r="D7193" s="2">
        <v>2.1836799999999998</v>
      </c>
      <c r="E7193" s="2">
        <v>6823.14</v>
      </c>
      <c r="F7193" s="2">
        <v>4.2610130000000003E-2</v>
      </c>
      <c r="G7193" s="2">
        <v>6523.6009999999997</v>
      </c>
      <c r="H7193" s="2">
        <v>1.1997</v>
      </c>
    </row>
    <row r="7194" spans="2:8">
      <c r="B7194" s="2">
        <v>4.8058940000000003</v>
      </c>
      <c r="C7194" s="2">
        <v>1064.03</v>
      </c>
      <c r="D7194" s="2">
        <v>2.18397</v>
      </c>
      <c r="E7194" s="2">
        <v>6824.15</v>
      </c>
      <c r="F7194" s="2">
        <v>4.2610009999999997E-2</v>
      </c>
      <c r="G7194" s="2">
        <v>6523.7820000000002</v>
      </c>
      <c r="H7194" s="2">
        <v>1.1997</v>
      </c>
    </row>
    <row r="7195" spans="2:8">
      <c r="B7195" s="2">
        <v>4.8082969999999996</v>
      </c>
      <c r="C7195" s="2">
        <v>1064.172</v>
      </c>
      <c r="D7195" s="2">
        <v>2.184342</v>
      </c>
      <c r="E7195" s="2">
        <v>6825.16</v>
      </c>
      <c r="F7195" s="2">
        <v>4.2632440000000001E-2</v>
      </c>
      <c r="G7195" s="2">
        <v>6524.8</v>
      </c>
      <c r="H7195" s="2">
        <v>1.2002999999999999</v>
      </c>
    </row>
    <row r="7196" spans="2:8">
      <c r="B7196" s="2">
        <v>4.8082969999999996</v>
      </c>
      <c r="C7196" s="2">
        <v>1064.1990000000001</v>
      </c>
      <c r="D7196" s="2">
        <v>2.1846519999999998</v>
      </c>
      <c r="E7196" s="2">
        <v>6826.17</v>
      </c>
      <c r="F7196" s="2">
        <v>4.2632330000000003E-2</v>
      </c>
      <c r="G7196" s="2">
        <v>6524.9650000000001</v>
      </c>
      <c r="H7196" s="2">
        <v>1.2002999999999999</v>
      </c>
    </row>
    <row r="7197" spans="2:8">
      <c r="B7197" s="2">
        <v>4.8082969999999996</v>
      </c>
      <c r="C7197" s="2">
        <v>1064.27</v>
      </c>
      <c r="D7197" s="2">
        <v>2.185003</v>
      </c>
      <c r="E7197" s="2">
        <v>6827.18</v>
      </c>
      <c r="F7197" s="2">
        <v>4.263202E-2</v>
      </c>
      <c r="G7197" s="2">
        <v>6525.4030000000002</v>
      </c>
      <c r="H7197" s="2">
        <v>1.2002999999999999</v>
      </c>
    </row>
    <row r="7198" spans="2:8">
      <c r="B7198" s="2">
        <v>4.8094989999999997</v>
      </c>
      <c r="C7198" s="2">
        <v>1064.3209999999999</v>
      </c>
      <c r="D7198" s="2">
        <v>2.1852719999999999</v>
      </c>
      <c r="E7198" s="2">
        <v>6828.19</v>
      </c>
      <c r="F7198" s="2">
        <v>4.264333E-2</v>
      </c>
      <c r="G7198" s="2">
        <v>6525.7910000000002</v>
      </c>
      <c r="H7198" s="2">
        <v>1.2005999999999999</v>
      </c>
    </row>
    <row r="7199" spans="2:8">
      <c r="B7199" s="2">
        <v>4.8094989999999997</v>
      </c>
      <c r="C7199" s="2">
        <v>1064.4179999999999</v>
      </c>
      <c r="D7199" s="2">
        <v>2.1856230000000001</v>
      </c>
      <c r="E7199" s="2">
        <v>6829.2</v>
      </c>
      <c r="F7199" s="2">
        <v>4.2642920000000001E-2</v>
      </c>
      <c r="G7199" s="2">
        <v>6526.3860000000004</v>
      </c>
      <c r="H7199" s="2">
        <v>1.2005999999999999</v>
      </c>
    </row>
    <row r="7200" spans="2:8">
      <c r="B7200" s="2">
        <v>4.811903</v>
      </c>
      <c r="C7200" s="2">
        <v>1064.4090000000001</v>
      </c>
      <c r="D7200" s="2">
        <v>2.185934</v>
      </c>
      <c r="E7200" s="2">
        <v>6830.21</v>
      </c>
      <c r="F7200" s="2">
        <v>4.2665990000000001E-2</v>
      </c>
      <c r="G7200" s="2">
        <v>6526.4780000000001</v>
      </c>
      <c r="H7200" s="2">
        <v>1.2012</v>
      </c>
    </row>
    <row r="7201" spans="2:8">
      <c r="B7201" s="2">
        <v>4.811903</v>
      </c>
      <c r="C7201" s="2">
        <v>1064.4000000000001</v>
      </c>
      <c r="D7201" s="2">
        <v>2.1862439999999999</v>
      </c>
      <c r="E7201" s="2">
        <v>6831.22</v>
      </c>
      <c r="F7201" s="2">
        <v>4.2666030000000001E-2</v>
      </c>
      <c r="G7201" s="2">
        <v>6526.42</v>
      </c>
      <c r="H7201" s="2">
        <v>1.2012</v>
      </c>
    </row>
    <row r="7202" spans="2:8">
      <c r="B7202" s="2">
        <v>4.811903</v>
      </c>
      <c r="C7202" s="2">
        <v>1064.4280000000001</v>
      </c>
      <c r="D7202" s="2">
        <v>2.1865739999999998</v>
      </c>
      <c r="E7202" s="2">
        <v>6832.23</v>
      </c>
      <c r="F7202" s="2">
        <v>4.2665910000000001E-2</v>
      </c>
      <c r="G7202" s="2">
        <v>6526.5929999999998</v>
      </c>
      <c r="H7202" s="2">
        <v>1.2012</v>
      </c>
    </row>
    <row r="7203" spans="2:8">
      <c r="B7203" s="2">
        <v>4.813104</v>
      </c>
      <c r="C7203" s="2">
        <v>1064.56</v>
      </c>
      <c r="D7203" s="2">
        <v>2.1869049999999999</v>
      </c>
      <c r="E7203" s="2">
        <v>6833.24</v>
      </c>
      <c r="F7203" s="2">
        <v>4.2676859999999997E-2</v>
      </c>
      <c r="G7203" s="2">
        <v>6527.4780000000001</v>
      </c>
      <c r="H7203" s="2">
        <v>1.2015</v>
      </c>
    </row>
    <row r="7204" spans="2:8">
      <c r="B7204" s="2">
        <v>4.8143060000000002</v>
      </c>
      <c r="C7204" s="2">
        <v>1064.537</v>
      </c>
      <c r="D7204" s="2">
        <v>2.187236</v>
      </c>
      <c r="E7204" s="2">
        <v>6834.25</v>
      </c>
      <c r="F7204" s="2">
        <v>4.2688480000000001E-2</v>
      </c>
      <c r="G7204" s="2">
        <v>6527.4120000000003</v>
      </c>
      <c r="H7204" s="2">
        <v>1.2018</v>
      </c>
    </row>
    <row r="7205" spans="2:8">
      <c r="B7205" s="2">
        <v>4.8155080000000003</v>
      </c>
      <c r="C7205" s="2">
        <v>1064.568</v>
      </c>
      <c r="D7205" s="2">
        <v>2.1875460000000002</v>
      </c>
      <c r="E7205" s="2">
        <v>6835.26</v>
      </c>
      <c r="F7205" s="2">
        <v>4.2699859999999999E-2</v>
      </c>
      <c r="G7205" s="2">
        <v>6527.6769999999997</v>
      </c>
      <c r="H7205" s="2">
        <v>1.2020999999999999</v>
      </c>
    </row>
    <row r="7206" spans="2:8">
      <c r="B7206" s="2">
        <v>4.8155080000000003</v>
      </c>
      <c r="C7206" s="2">
        <v>1064.6379999999999</v>
      </c>
      <c r="D7206" s="2">
        <v>2.187856</v>
      </c>
      <c r="E7206" s="2">
        <v>6836.2709999999997</v>
      </c>
      <c r="F7206" s="2">
        <v>4.2699569999999999E-2</v>
      </c>
      <c r="G7206" s="2">
        <v>6528.107</v>
      </c>
      <c r="H7206" s="2">
        <v>1.2020999999999999</v>
      </c>
    </row>
    <row r="7207" spans="2:8">
      <c r="B7207" s="2">
        <v>4.8167099999999996</v>
      </c>
      <c r="C7207" s="2">
        <v>1064.6559999999999</v>
      </c>
      <c r="D7207" s="2">
        <v>2.1882069999999998</v>
      </c>
      <c r="E7207" s="2">
        <v>6837.28</v>
      </c>
      <c r="F7207" s="2">
        <v>4.2710999999999999E-2</v>
      </c>
      <c r="G7207" s="2">
        <v>6528.2889999999998</v>
      </c>
      <c r="H7207" s="2">
        <v>1.2023999999999999</v>
      </c>
    </row>
    <row r="7208" spans="2:8">
      <c r="B7208" s="2">
        <v>4.8179119999999998</v>
      </c>
      <c r="C7208" s="2">
        <v>1064.6869999999999</v>
      </c>
      <c r="D7208" s="2">
        <v>2.1884969999999999</v>
      </c>
      <c r="E7208" s="2">
        <v>6838.2910000000002</v>
      </c>
      <c r="F7208" s="2">
        <v>4.2722389999999999E-2</v>
      </c>
      <c r="G7208" s="2">
        <v>6528.5540000000001</v>
      </c>
      <c r="H7208" s="2">
        <v>1.2027000000000001</v>
      </c>
    </row>
    <row r="7209" spans="2:8">
      <c r="B7209" s="2">
        <v>4.8179119999999998</v>
      </c>
      <c r="C7209" s="2">
        <v>1064.6849999999999</v>
      </c>
      <c r="D7209" s="2">
        <v>2.188828</v>
      </c>
      <c r="E7209" s="2">
        <v>6839.3</v>
      </c>
      <c r="F7209" s="2">
        <v>4.2722400000000001E-2</v>
      </c>
      <c r="G7209" s="2">
        <v>6528.5460000000003</v>
      </c>
      <c r="H7209" s="2">
        <v>1.2027000000000001</v>
      </c>
    </row>
    <row r="7210" spans="2:8">
      <c r="B7210" s="2">
        <v>4.8179119999999998</v>
      </c>
      <c r="C7210" s="2">
        <v>1064.7049999999999</v>
      </c>
      <c r="D7210" s="2">
        <v>2.1891370000000001</v>
      </c>
      <c r="E7210" s="2">
        <v>6840.3109999999997</v>
      </c>
      <c r="F7210" s="2">
        <v>4.2722309999999999E-2</v>
      </c>
      <c r="G7210" s="2">
        <v>6528.67</v>
      </c>
      <c r="H7210" s="2">
        <v>1.2027000000000001</v>
      </c>
    </row>
    <row r="7211" spans="2:8">
      <c r="B7211" s="2">
        <v>4.8179119999999998</v>
      </c>
      <c r="C7211" s="2">
        <v>1064.7470000000001</v>
      </c>
      <c r="D7211" s="2">
        <v>2.189489</v>
      </c>
      <c r="E7211" s="2">
        <v>6841.32</v>
      </c>
      <c r="F7211" s="2">
        <v>4.2722129999999997E-2</v>
      </c>
      <c r="G7211" s="2">
        <v>6528.9250000000002</v>
      </c>
      <c r="H7211" s="2">
        <v>1.2027000000000001</v>
      </c>
    </row>
    <row r="7212" spans="2:8">
      <c r="B7212" s="2">
        <v>4.8203149999999999</v>
      </c>
      <c r="C7212" s="2">
        <v>1064.855</v>
      </c>
      <c r="D7212" s="2">
        <v>2.1897989999999998</v>
      </c>
      <c r="E7212" s="2">
        <v>6842.33</v>
      </c>
      <c r="F7212" s="2">
        <v>4.2744709999999998E-2</v>
      </c>
      <c r="G7212" s="2">
        <v>6529.7359999999999</v>
      </c>
      <c r="H7212" s="2">
        <v>1.2033</v>
      </c>
    </row>
    <row r="7213" spans="2:8">
      <c r="B7213" s="2">
        <v>4.8203149999999999</v>
      </c>
      <c r="C7213" s="2">
        <v>1064.8309999999999</v>
      </c>
      <c r="D7213" s="2">
        <v>2.1900469999999999</v>
      </c>
      <c r="E7213" s="2">
        <v>6843.0609999999997</v>
      </c>
      <c r="F7213" s="2">
        <v>4.2744810000000001E-2</v>
      </c>
      <c r="G7213" s="2">
        <v>6529.5879999999997</v>
      </c>
      <c r="H7213" s="2">
        <v>1.2033</v>
      </c>
    </row>
    <row r="7214" spans="2:8">
      <c r="B7214" s="2">
        <v>4.8215170000000001</v>
      </c>
      <c r="C7214" s="2">
        <v>1064.8969999999999</v>
      </c>
      <c r="D7214" s="2">
        <v>2.19015</v>
      </c>
      <c r="E7214" s="2">
        <v>6843.34</v>
      </c>
      <c r="F7214" s="2">
        <v>4.2756049999999997E-2</v>
      </c>
      <c r="G7214" s="2">
        <v>6530.067</v>
      </c>
      <c r="H7214" s="2">
        <v>1.2036</v>
      </c>
    </row>
    <row r="7215" spans="2:8">
      <c r="B7215" s="2">
        <v>4.8215170000000001</v>
      </c>
      <c r="C7215" s="2">
        <v>1064.9390000000001</v>
      </c>
      <c r="D7215" s="2">
        <v>2.1904599999999999</v>
      </c>
      <c r="E7215" s="2">
        <v>6844.35</v>
      </c>
      <c r="F7215" s="2">
        <v>4.2755870000000001E-2</v>
      </c>
      <c r="G7215" s="2">
        <v>6530.3230000000003</v>
      </c>
      <c r="H7215" s="2">
        <v>1.2036</v>
      </c>
    </row>
    <row r="7216" spans="2:8">
      <c r="B7216" s="2">
        <v>4.8215170000000001</v>
      </c>
      <c r="C7216" s="2">
        <v>1064.96</v>
      </c>
      <c r="D7216" s="2">
        <v>2.1907909999999999</v>
      </c>
      <c r="E7216" s="2">
        <v>6845.36</v>
      </c>
      <c r="F7216" s="2">
        <v>4.275578E-2</v>
      </c>
      <c r="G7216" s="2">
        <v>6530.4549999999999</v>
      </c>
      <c r="H7216" s="2">
        <v>1.2036</v>
      </c>
    </row>
    <row r="7217" spans="2:8">
      <c r="B7217" s="2">
        <v>4.8239210000000003</v>
      </c>
      <c r="C7217" s="2">
        <v>1064.9949999999999</v>
      </c>
      <c r="D7217" s="2">
        <v>2.1911010000000002</v>
      </c>
      <c r="E7217" s="2">
        <v>6846.37</v>
      </c>
      <c r="F7217" s="2">
        <v>4.2778660000000003E-2</v>
      </c>
      <c r="G7217" s="2">
        <v>6530.82</v>
      </c>
      <c r="H7217" s="2">
        <v>1.2041999999999999</v>
      </c>
    </row>
    <row r="7218" spans="2:8">
      <c r="B7218" s="2">
        <v>4.8251220000000004</v>
      </c>
      <c r="C7218" s="2">
        <v>1065.0050000000001</v>
      </c>
      <c r="D7218" s="2">
        <v>2.191411</v>
      </c>
      <c r="E7218" s="2">
        <v>6847.38</v>
      </c>
      <c r="F7218" s="2">
        <v>4.2790130000000003E-2</v>
      </c>
      <c r="G7218" s="2">
        <v>6530.9530000000004</v>
      </c>
      <c r="H7218" s="2">
        <v>1.2044999999999999</v>
      </c>
    </row>
    <row r="7219" spans="2:8">
      <c r="B7219" s="2">
        <v>4.8251220000000004</v>
      </c>
      <c r="C7219" s="2">
        <v>1065.0070000000001</v>
      </c>
      <c r="D7219" s="2">
        <v>2.1917420000000001</v>
      </c>
      <c r="E7219" s="2">
        <v>6848.39</v>
      </c>
      <c r="F7219" s="2">
        <v>4.2790120000000001E-2</v>
      </c>
      <c r="G7219" s="2">
        <v>6530.9690000000001</v>
      </c>
      <c r="H7219" s="2">
        <v>1.2044999999999999</v>
      </c>
    </row>
    <row r="7220" spans="2:8">
      <c r="B7220" s="2">
        <v>4.8251220000000004</v>
      </c>
      <c r="C7220" s="2">
        <v>1065.0640000000001</v>
      </c>
      <c r="D7220" s="2">
        <v>2.1920929999999998</v>
      </c>
      <c r="E7220" s="2">
        <v>6849.4</v>
      </c>
      <c r="F7220" s="2">
        <v>4.2789880000000002E-2</v>
      </c>
      <c r="G7220" s="2">
        <v>6531.3159999999998</v>
      </c>
      <c r="H7220" s="2">
        <v>1.2044999999999999</v>
      </c>
    </row>
    <row r="7221" spans="2:8">
      <c r="B7221" s="2">
        <v>4.8263239999999996</v>
      </c>
      <c r="C7221" s="2">
        <v>1065.123</v>
      </c>
      <c r="D7221" s="2">
        <v>2.1924239999999999</v>
      </c>
      <c r="E7221" s="2">
        <v>6850.41</v>
      </c>
      <c r="F7221" s="2">
        <v>4.2801150000000003E-2</v>
      </c>
      <c r="G7221" s="2">
        <v>6531.7550000000001</v>
      </c>
      <c r="H7221" s="2">
        <v>1.2048000000000001</v>
      </c>
    </row>
    <row r="7222" spans="2:8">
      <c r="B7222" s="2">
        <v>4.8275259999999998</v>
      </c>
      <c r="C7222" s="2">
        <v>1065.153</v>
      </c>
      <c r="D7222" s="2">
        <v>2.1927340000000002</v>
      </c>
      <c r="E7222" s="2">
        <v>6851.42</v>
      </c>
      <c r="F7222" s="2">
        <v>4.2812530000000001E-2</v>
      </c>
      <c r="G7222" s="2">
        <v>6532.0110000000004</v>
      </c>
      <c r="H7222" s="2">
        <v>1.2051000000000001</v>
      </c>
    </row>
    <row r="7223" spans="2:8">
      <c r="B7223" s="2">
        <v>4.8275259999999998</v>
      </c>
      <c r="C7223" s="2">
        <v>1065.201</v>
      </c>
      <c r="D7223" s="2">
        <v>2.193044</v>
      </c>
      <c r="E7223" s="2">
        <v>6852.43</v>
      </c>
      <c r="F7223" s="2">
        <v>4.2812330000000003E-2</v>
      </c>
      <c r="G7223" s="2">
        <v>6532.3090000000002</v>
      </c>
      <c r="H7223" s="2">
        <v>1.2051000000000001</v>
      </c>
    </row>
    <row r="7224" spans="2:8">
      <c r="B7224" s="2">
        <v>4.8275259999999998</v>
      </c>
      <c r="C7224" s="2">
        <v>1065.191</v>
      </c>
      <c r="D7224" s="2">
        <v>2.1933959999999999</v>
      </c>
      <c r="E7224" s="2">
        <v>6853.44</v>
      </c>
      <c r="F7224" s="2">
        <v>4.2812370000000002E-2</v>
      </c>
      <c r="G7224" s="2">
        <v>6532.2430000000004</v>
      </c>
      <c r="H7224" s="2">
        <v>1.2051000000000001</v>
      </c>
    </row>
    <row r="7225" spans="2:8">
      <c r="B7225" s="2">
        <v>4.8287279999999999</v>
      </c>
      <c r="C7225" s="2">
        <v>1065.3019999999999</v>
      </c>
      <c r="D7225" s="2">
        <v>2.1936849999999999</v>
      </c>
      <c r="E7225" s="2">
        <v>6854.45</v>
      </c>
      <c r="F7225" s="2">
        <v>4.2823409999999999E-2</v>
      </c>
      <c r="G7225" s="2">
        <v>6533.0029999999997</v>
      </c>
      <c r="H7225" s="2">
        <v>1.2054</v>
      </c>
    </row>
    <row r="7226" spans="2:8">
      <c r="B7226" s="2">
        <v>4.8299300000000001</v>
      </c>
      <c r="C7226" s="2">
        <v>1065.415</v>
      </c>
      <c r="D7226" s="2">
        <v>2.1940360000000001</v>
      </c>
      <c r="E7226" s="2">
        <v>6855.46</v>
      </c>
      <c r="F7226" s="2">
        <v>4.2834450000000003E-2</v>
      </c>
      <c r="G7226" s="2">
        <v>6533.7719999999999</v>
      </c>
      <c r="H7226" s="2">
        <v>1.2057</v>
      </c>
    </row>
    <row r="7227" spans="2:8">
      <c r="B7227" s="2">
        <v>4.8299300000000001</v>
      </c>
      <c r="C7227" s="2">
        <v>1065.452</v>
      </c>
      <c r="D7227" s="2">
        <v>2.1943670000000002</v>
      </c>
      <c r="E7227" s="2">
        <v>6856.47</v>
      </c>
      <c r="F7227" s="2">
        <v>4.2834299999999999E-2</v>
      </c>
      <c r="G7227" s="2">
        <v>6533.9949999999999</v>
      </c>
      <c r="H7227" s="2">
        <v>1.2057</v>
      </c>
    </row>
    <row r="7228" spans="2:8">
      <c r="B7228" s="2">
        <v>4.8311310000000001</v>
      </c>
      <c r="C7228" s="2">
        <v>1065.4939999999999</v>
      </c>
      <c r="D7228" s="2">
        <v>2.1946569999999999</v>
      </c>
      <c r="E7228" s="2">
        <v>6857.48</v>
      </c>
      <c r="F7228" s="2">
        <v>4.2845630000000003E-2</v>
      </c>
      <c r="G7228" s="2">
        <v>6534.326</v>
      </c>
      <c r="H7228" s="2">
        <v>1.206</v>
      </c>
    </row>
    <row r="7229" spans="2:8">
      <c r="B7229" s="2">
        <v>4.8323330000000002</v>
      </c>
      <c r="C7229" s="2">
        <v>1065.5650000000001</v>
      </c>
      <c r="D7229" s="2">
        <v>2.1949869999999998</v>
      </c>
      <c r="E7229" s="2">
        <v>6858.49</v>
      </c>
      <c r="F7229" s="2">
        <v>4.2856850000000002E-2</v>
      </c>
      <c r="G7229" s="2">
        <v>6534.8389999999999</v>
      </c>
      <c r="H7229" s="2">
        <v>1.2062999999999999</v>
      </c>
    </row>
    <row r="7230" spans="2:8">
      <c r="B7230" s="2">
        <v>4.8323330000000002</v>
      </c>
      <c r="C7230" s="2">
        <v>1065.6030000000001</v>
      </c>
      <c r="D7230" s="2">
        <v>2.1952970000000001</v>
      </c>
      <c r="E7230" s="2">
        <v>6859.5</v>
      </c>
      <c r="F7230" s="2">
        <v>4.2856690000000003E-2</v>
      </c>
      <c r="G7230" s="2">
        <v>6535.07</v>
      </c>
      <c r="H7230" s="2">
        <v>1.2062999999999999</v>
      </c>
    </row>
    <row r="7231" spans="2:8">
      <c r="B7231" s="2">
        <v>4.8335350000000004</v>
      </c>
      <c r="C7231" s="2">
        <v>1065.5229999999999</v>
      </c>
      <c r="D7231" s="2">
        <v>2.1956280000000001</v>
      </c>
      <c r="E7231" s="2">
        <v>6860.51</v>
      </c>
      <c r="F7231" s="2">
        <v>4.2868530000000002E-2</v>
      </c>
      <c r="G7231" s="2">
        <v>6534.6580000000004</v>
      </c>
      <c r="H7231" s="2">
        <v>1.2065999999999999</v>
      </c>
    </row>
    <row r="7232" spans="2:8">
      <c r="B7232" s="2">
        <v>4.8347369999999996</v>
      </c>
      <c r="C7232" s="2">
        <v>1065.53</v>
      </c>
      <c r="D7232" s="2">
        <v>2.19598</v>
      </c>
      <c r="E7232" s="2">
        <v>6861.5209999999997</v>
      </c>
      <c r="F7232" s="2">
        <v>4.2880019999999998E-2</v>
      </c>
      <c r="G7232" s="2">
        <v>6534.7740000000003</v>
      </c>
      <c r="H7232" s="2">
        <v>1.2069000000000001</v>
      </c>
    </row>
    <row r="7233" spans="2:8">
      <c r="B7233" s="2">
        <v>4.8347369999999996</v>
      </c>
      <c r="C7233" s="2">
        <v>1065.538</v>
      </c>
      <c r="D7233" s="2">
        <v>2.1962899999999999</v>
      </c>
      <c r="E7233" s="2">
        <v>6862.53</v>
      </c>
      <c r="F7233" s="2">
        <v>4.287999E-2</v>
      </c>
      <c r="G7233" s="2">
        <v>6534.8239999999996</v>
      </c>
      <c r="H7233" s="2">
        <v>1.2069000000000001</v>
      </c>
    </row>
    <row r="7234" spans="2:8">
      <c r="B7234" s="2">
        <v>4.8359389999999998</v>
      </c>
      <c r="C7234" s="2">
        <v>1065.5519999999999</v>
      </c>
      <c r="D7234" s="2">
        <v>2.1966000000000001</v>
      </c>
      <c r="E7234" s="2">
        <v>6863.5410000000002</v>
      </c>
      <c r="F7234" s="2">
        <v>4.2891440000000003E-2</v>
      </c>
      <c r="G7234" s="2">
        <v>6534.9809999999998</v>
      </c>
      <c r="H7234" s="2">
        <v>1.2072000000000001</v>
      </c>
    </row>
    <row r="7235" spans="2:8">
      <c r="B7235" s="2">
        <v>4.8359389999999998</v>
      </c>
      <c r="C7235" s="2">
        <v>1065.5930000000001</v>
      </c>
      <c r="D7235" s="2">
        <v>2.1969099999999999</v>
      </c>
      <c r="E7235" s="2">
        <v>6864.55</v>
      </c>
      <c r="F7235" s="2">
        <v>4.2891270000000002E-2</v>
      </c>
      <c r="G7235" s="2">
        <v>6535.2370000000001</v>
      </c>
      <c r="H7235" s="2">
        <v>1.2072000000000001</v>
      </c>
    </row>
    <row r="7236" spans="2:8">
      <c r="B7236" s="2">
        <v>4.8371399999999998</v>
      </c>
      <c r="C7236" s="2">
        <v>1065.7819999999999</v>
      </c>
      <c r="D7236" s="2">
        <v>2.197282</v>
      </c>
      <c r="E7236" s="2">
        <v>6865.5609999999997</v>
      </c>
      <c r="F7236" s="2">
        <v>4.2901979999999999E-2</v>
      </c>
      <c r="G7236" s="2">
        <v>6536.4690000000001</v>
      </c>
      <c r="H7236" s="2">
        <v>1.2075</v>
      </c>
    </row>
    <row r="7237" spans="2:8">
      <c r="B7237" s="2">
        <v>4.8371399999999998</v>
      </c>
      <c r="C7237" s="2">
        <v>1065.8800000000001</v>
      </c>
      <c r="D7237" s="2">
        <v>2.1975920000000002</v>
      </c>
      <c r="E7237" s="2">
        <v>6866.57</v>
      </c>
      <c r="F7237" s="2">
        <v>4.2901559999999998E-2</v>
      </c>
      <c r="G7237" s="2">
        <v>6537.0720000000001</v>
      </c>
      <c r="H7237" s="2">
        <v>1.2075</v>
      </c>
    </row>
    <row r="7238" spans="2:8">
      <c r="B7238" s="2">
        <v>4.8371399999999998</v>
      </c>
      <c r="C7238" s="2">
        <v>1065.9359999999999</v>
      </c>
      <c r="D7238" s="2">
        <v>2.1979220000000002</v>
      </c>
      <c r="E7238" s="2">
        <v>6867.58</v>
      </c>
      <c r="F7238" s="2">
        <v>4.2901330000000001E-2</v>
      </c>
      <c r="G7238" s="2">
        <v>6537.4110000000001</v>
      </c>
      <c r="H7238" s="2">
        <v>1.2075</v>
      </c>
    </row>
    <row r="7239" spans="2:8">
      <c r="B7239" s="2">
        <v>4.8395429999999999</v>
      </c>
      <c r="C7239" s="2">
        <v>1065.9110000000001</v>
      </c>
      <c r="D7239" s="2">
        <v>2.1982330000000001</v>
      </c>
      <c r="E7239" s="2">
        <v>6868.59</v>
      </c>
      <c r="F7239" s="2">
        <v>4.2924459999999998E-2</v>
      </c>
      <c r="G7239" s="2">
        <v>6537.4120000000003</v>
      </c>
      <c r="H7239" s="2">
        <v>1.2081</v>
      </c>
    </row>
    <row r="7240" spans="2:8">
      <c r="B7240" s="2">
        <v>4.8407450000000001</v>
      </c>
      <c r="C7240" s="2">
        <v>1065.999</v>
      </c>
      <c r="D7240" s="2">
        <v>2.198563</v>
      </c>
      <c r="E7240" s="2">
        <v>6869.6</v>
      </c>
      <c r="F7240" s="2">
        <v>4.2935599999999997E-2</v>
      </c>
      <c r="G7240" s="2">
        <v>6538.0240000000003</v>
      </c>
      <c r="H7240" s="2">
        <v>1.2083999999999999</v>
      </c>
    </row>
    <row r="7241" spans="2:8">
      <c r="B7241" s="2">
        <v>4.8407450000000001</v>
      </c>
      <c r="C7241" s="2">
        <v>1066.039</v>
      </c>
      <c r="D7241" s="2">
        <v>2.1988729999999999</v>
      </c>
      <c r="E7241" s="2">
        <v>6870.61</v>
      </c>
      <c r="F7241" s="2">
        <v>4.2935429999999997E-2</v>
      </c>
      <c r="G7241" s="2">
        <v>6538.2719999999999</v>
      </c>
      <c r="H7241" s="2">
        <v>1.2083999999999999</v>
      </c>
    </row>
    <row r="7242" spans="2:8">
      <c r="B7242" s="2">
        <v>4.8407450000000001</v>
      </c>
      <c r="C7242" s="2">
        <v>1066.1420000000001</v>
      </c>
      <c r="D7242" s="2">
        <v>2.1991830000000001</v>
      </c>
      <c r="E7242" s="2">
        <v>6871.62</v>
      </c>
      <c r="F7242" s="2">
        <v>4.2935000000000001E-2</v>
      </c>
      <c r="G7242" s="2">
        <v>6538.9</v>
      </c>
      <c r="H7242" s="2">
        <v>1.2083999999999999</v>
      </c>
    </row>
    <row r="7243" spans="2:8">
      <c r="B7243" s="2">
        <v>4.8419470000000002</v>
      </c>
      <c r="C7243" s="2">
        <v>1066.2139999999999</v>
      </c>
      <c r="D7243" s="2">
        <v>2.1995140000000002</v>
      </c>
      <c r="E7243" s="2">
        <v>6872.63</v>
      </c>
      <c r="F7243" s="2">
        <v>4.2946199999999997E-2</v>
      </c>
      <c r="G7243" s="2">
        <v>6539.4210000000003</v>
      </c>
      <c r="H7243" s="2">
        <v>1.2087000000000001</v>
      </c>
    </row>
    <row r="7244" spans="2:8">
      <c r="B7244" s="2">
        <v>4.8431490000000004</v>
      </c>
      <c r="C7244" s="2">
        <v>1066.278</v>
      </c>
      <c r="D7244" s="2">
        <v>2.1998449999999998</v>
      </c>
      <c r="E7244" s="2">
        <v>6873.64</v>
      </c>
      <c r="F7244" s="2">
        <v>4.2957450000000001E-2</v>
      </c>
      <c r="G7244" s="2">
        <v>6539.884</v>
      </c>
      <c r="H7244" s="2">
        <v>1.2090000000000001</v>
      </c>
    </row>
    <row r="7245" spans="2:8">
      <c r="B7245" s="2">
        <v>4.8431490000000004</v>
      </c>
      <c r="C7245" s="2">
        <v>1066.299</v>
      </c>
      <c r="D7245" s="2">
        <v>2.2000519999999999</v>
      </c>
      <c r="E7245" s="2">
        <v>6874.23</v>
      </c>
      <c r="F7245" s="2">
        <v>4.295736E-2</v>
      </c>
      <c r="G7245" s="2">
        <v>6540.0169999999998</v>
      </c>
      <c r="H7245" s="2">
        <v>1.2090000000000001</v>
      </c>
    </row>
    <row r="7246" spans="2:8">
      <c r="B7246" s="2">
        <v>4.8419470000000002</v>
      </c>
      <c r="C7246" s="2">
        <v>1066.3140000000001</v>
      </c>
      <c r="D7246" s="2">
        <v>2.2001759999999999</v>
      </c>
      <c r="E7246" s="2">
        <v>6874.65</v>
      </c>
      <c r="F7246" s="2">
        <v>4.2945780000000003E-2</v>
      </c>
      <c r="G7246" s="2">
        <v>6540.0330000000004</v>
      </c>
      <c r="H7246" s="2">
        <v>1.2087000000000001</v>
      </c>
    </row>
    <row r="7247" spans="2:8">
      <c r="B7247" s="2">
        <v>4.8443509999999996</v>
      </c>
      <c r="C7247" s="2">
        <v>1066.2550000000001</v>
      </c>
      <c r="D7247" s="2">
        <v>2.2004649999999999</v>
      </c>
      <c r="E7247" s="2">
        <v>6875.66</v>
      </c>
      <c r="F7247" s="2">
        <v>4.2969060000000003E-2</v>
      </c>
      <c r="G7247" s="2">
        <v>6539.8190000000004</v>
      </c>
      <c r="H7247" s="2">
        <v>1.2093</v>
      </c>
    </row>
    <row r="7248" spans="2:8">
      <c r="B7248" s="2">
        <v>4.8455519999999996</v>
      </c>
      <c r="C7248" s="2">
        <v>1066.2449999999999</v>
      </c>
      <c r="D7248" s="2">
        <v>2.200796</v>
      </c>
      <c r="E7248" s="2">
        <v>6876.67</v>
      </c>
      <c r="F7248" s="2">
        <v>4.2980610000000002E-2</v>
      </c>
      <c r="G7248" s="2">
        <v>6539.8360000000002</v>
      </c>
      <c r="H7248" s="2">
        <v>1.2096</v>
      </c>
    </row>
    <row r="7249" spans="2:8">
      <c r="B7249" s="2">
        <v>4.8455519999999996</v>
      </c>
      <c r="C7249" s="2">
        <v>1066.29</v>
      </c>
      <c r="D7249" s="2">
        <v>2.2011059999999998</v>
      </c>
      <c r="E7249" s="2">
        <v>6877.68</v>
      </c>
      <c r="F7249" s="2">
        <v>4.2980419999999998E-2</v>
      </c>
      <c r="G7249" s="2">
        <v>6540.1090000000004</v>
      </c>
      <c r="H7249" s="2">
        <v>1.2096</v>
      </c>
    </row>
    <row r="7250" spans="2:8">
      <c r="B7250" s="2">
        <v>4.8455519999999996</v>
      </c>
      <c r="C7250" s="2">
        <v>1066.271</v>
      </c>
      <c r="D7250" s="2">
        <v>2.2014369999999999</v>
      </c>
      <c r="E7250" s="2">
        <v>6878.69</v>
      </c>
      <c r="F7250" s="2">
        <v>4.2980499999999998E-2</v>
      </c>
      <c r="G7250" s="2">
        <v>6539.9930000000004</v>
      </c>
      <c r="H7250" s="2">
        <v>1.2096</v>
      </c>
    </row>
    <row r="7251" spans="2:8">
      <c r="B7251" s="2">
        <v>4.8455519999999996</v>
      </c>
      <c r="C7251" s="2">
        <v>1066.222</v>
      </c>
      <c r="D7251" s="2">
        <v>2.2017470000000001</v>
      </c>
      <c r="E7251" s="2">
        <v>6879.7</v>
      </c>
      <c r="F7251" s="2">
        <v>4.2980699999999997E-2</v>
      </c>
      <c r="G7251" s="2">
        <v>6539.6949999999997</v>
      </c>
      <c r="H7251" s="2">
        <v>1.2096</v>
      </c>
    </row>
    <row r="7252" spans="2:8">
      <c r="B7252" s="2">
        <v>4.8467539999999998</v>
      </c>
      <c r="C7252" s="2">
        <v>1065.71</v>
      </c>
      <c r="D7252" s="2">
        <v>2.2020770000000001</v>
      </c>
      <c r="E7252" s="2">
        <v>6880.71</v>
      </c>
      <c r="F7252" s="2">
        <v>4.2994379999999999E-2</v>
      </c>
      <c r="G7252" s="2">
        <v>6536.63</v>
      </c>
      <c r="H7252" s="2">
        <v>1.2099</v>
      </c>
    </row>
    <row r="7253" spans="2:8">
      <c r="B7253" s="2">
        <v>4.8479559999999999</v>
      </c>
      <c r="C7253" s="2">
        <v>1065.538</v>
      </c>
      <c r="D7253" s="2">
        <v>2.2024080000000001</v>
      </c>
      <c r="E7253" s="2">
        <v>6881.72</v>
      </c>
      <c r="F7253" s="2">
        <v>4.3006620000000002E-2</v>
      </c>
      <c r="G7253" s="2">
        <v>6535.6480000000001</v>
      </c>
      <c r="H7253" s="2">
        <v>1.2101999999999999</v>
      </c>
    </row>
    <row r="7254" spans="2:8">
      <c r="B7254" s="2">
        <v>4.8479559999999999</v>
      </c>
      <c r="C7254" s="2">
        <v>1065.453</v>
      </c>
      <c r="D7254" s="2">
        <v>2.202718</v>
      </c>
      <c r="E7254" s="2">
        <v>6882.73</v>
      </c>
      <c r="F7254" s="2">
        <v>4.300698E-2</v>
      </c>
      <c r="G7254" s="2">
        <v>6535.1270000000004</v>
      </c>
      <c r="H7254" s="2">
        <v>1.2101999999999999</v>
      </c>
    </row>
    <row r="7255" spans="2:8">
      <c r="B7255" s="2">
        <v>4.8479559999999999</v>
      </c>
      <c r="C7255" s="2">
        <v>1065.308</v>
      </c>
      <c r="D7255" s="2">
        <v>2.203049</v>
      </c>
      <c r="E7255" s="2">
        <v>6883.74</v>
      </c>
      <c r="F7255" s="2">
        <v>4.30076E-2</v>
      </c>
      <c r="G7255" s="2">
        <v>6534.2340000000004</v>
      </c>
      <c r="H7255" s="2">
        <v>1.2101999999999999</v>
      </c>
    </row>
    <row r="7256" spans="2:8">
      <c r="B7256" s="2">
        <v>4.8491580000000001</v>
      </c>
      <c r="C7256" s="2">
        <v>1065.1079999999999</v>
      </c>
      <c r="D7256" s="2">
        <v>2.2033800000000001</v>
      </c>
      <c r="E7256" s="2">
        <v>6884.75</v>
      </c>
      <c r="F7256" s="2">
        <v>4.3019950000000001E-2</v>
      </c>
      <c r="G7256" s="2">
        <v>6533.0860000000002</v>
      </c>
      <c r="H7256" s="2">
        <v>1.2104999999999999</v>
      </c>
    </row>
    <row r="7257" spans="2:8">
      <c r="B7257" s="2">
        <v>4.8491580000000001</v>
      </c>
      <c r="C7257" s="2">
        <v>1064.8440000000001</v>
      </c>
      <c r="D7257" s="2">
        <v>2.2036899999999999</v>
      </c>
      <c r="E7257" s="2">
        <v>6885.76</v>
      </c>
      <c r="F7257" s="2">
        <v>4.3021070000000002E-2</v>
      </c>
      <c r="G7257" s="2">
        <v>6531.4660000000003</v>
      </c>
      <c r="H7257" s="2">
        <v>1.2104999999999999</v>
      </c>
    </row>
    <row r="7258" spans="2:8">
      <c r="B7258" s="2">
        <v>4.8491580000000001</v>
      </c>
      <c r="C7258" s="2">
        <v>1064.72</v>
      </c>
      <c r="D7258" s="2">
        <v>2.204021</v>
      </c>
      <c r="E7258" s="2">
        <v>6886.7709999999997</v>
      </c>
      <c r="F7258" s="2">
        <v>4.30216E-2</v>
      </c>
      <c r="G7258" s="2">
        <v>6530.7060000000001</v>
      </c>
      <c r="H7258" s="2">
        <v>1.2104999999999999</v>
      </c>
    </row>
    <row r="7259" spans="2:8">
      <c r="B7259" s="2">
        <v>4.8503600000000002</v>
      </c>
      <c r="C7259" s="2">
        <v>1064.6479999999999</v>
      </c>
      <c r="D7259" s="2">
        <v>2.2043509999999999</v>
      </c>
      <c r="E7259" s="2">
        <v>6887.78</v>
      </c>
      <c r="F7259" s="2">
        <v>4.3033420000000003E-2</v>
      </c>
      <c r="G7259" s="2">
        <v>6530.335</v>
      </c>
      <c r="H7259" s="2">
        <v>1.2108000000000001</v>
      </c>
    </row>
    <row r="7260" spans="2:8">
      <c r="B7260" s="2">
        <v>4.8515610000000002</v>
      </c>
      <c r="C7260" s="2">
        <v>1064.751</v>
      </c>
      <c r="D7260" s="2">
        <v>2.204682</v>
      </c>
      <c r="E7260" s="2">
        <v>6888.7910000000002</v>
      </c>
      <c r="F7260" s="2">
        <v>4.3044489999999998E-2</v>
      </c>
      <c r="G7260" s="2">
        <v>6531.0460000000003</v>
      </c>
      <c r="H7260" s="2">
        <v>1.2111000000000001</v>
      </c>
    </row>
    <row r="7261" spans="2:8">
      <c r="B7261" s="2">
        <v>4.8515610000000002</v>
      </c>
      <c r="C7261" s="2">
        <v>1064.665</v>
      </c>
      <c r="D7261" s="2">
        <v>2.204971</v>
      </c>
      <c r="E7261" s="2">
        <v>6889.8</v>
      </c>
      <c r="F7261" s="2">
        <v>4.3044850000000003E-2</v>
      </c>
      <c r="G7261" s="2">
        <v>6530.5169999999998</v>
      </c>
      <c r="H7261" s="2">
        <v>1.2111000000000001</v>
      </c>
    </row>
    <row r="7262" spans="2:8">
      <c r="B7262" s="2">
        <v>4.8515610000000002</v>
      </c>
      <c r="C7262" s="2">
        <v>1064.6969999999999</v>
      </c>
      <c r="D7262" s="2">
        <v>2.2053430000000001</v>
      </c>
      <c r="E7262" s="2">
        <v>6890.8109999999997</v>
      </c>
      <c r="F7262" s="2">
        <v>4.304471E-2</v>
      </c>
      <c r="G7262" s="2">
        <v>6530.7150000000001</v>
      </c>
      <c r="H7262" s="2">
        <v>1.2111000000000001</v>
      </c>
    </row>
    <row r="7263" spans="2:8">
      <c r="B7263" s="2">
        <v>4.8527630000000004</v>
      </c>
      <c r="C7263" s="2">
        <v>1064.7660000000001</v>
      </c>
      <c r="D7263" s="2">
        <v>2.2056740000000001</v>
      </c>
      <c r="E7263" s="2">
        <v>6891.82</v>
      </c>
      <c r="F7263" s="2">
        <v>4.3055940000000001E-2</v>
      </c>
      <c r="G7263" s="2">
        <v>6531.2120000000004</v>
      </c>
      <c r="H7263" s="2">
        <v>1.2114</v>
      </c>
    </row>
    <row r="7264" spans="2:8">
      <c r="B7264" s="2">
        <v>4.8539649999999996</v>
      </c>
      <c r="C7264" s="2">
        <v>1064.796</v>
      </c>
      <c r="D7264" s="2">
        <v>2.2059839999999999</v>
      </c>
      <c r="E7264" s="2">
        <v>6892.83</v>
      </c>
      <c r="F7264" s="2">
        <v>4.3067319999999999E-2</v>
      </c>
      <c r="G7264" s="2">
        <v>6531.4679999999998</v>
      </c>
      <c r="H7264" s="2">
        <v>1.2117</v>
      </c>
    </row>
    <row r="7265" spans="2:8">
      <c r="B7265" s="2">
        <v>4.8539649999999996</v>
      </c>
      <c r="C7265" s="2">
        <v>1064.9059999999999</v>
      </c>
      <c r="D7265" s="2">
        <v>2.2063359999999999</v>
      </c>
      <c r="E7265" s="2">
        <v>6893.84</v>
      </c>
      <c r="F7265" s="2">
        <v>4.3066849999999997E-2</v>
      </c>
      <c r="G7265" s="2">
        <v>6532.1459999999997</v>
      </c>
      <c r="H7265" s="2">
        <v>1.2117</v>
      </c>
    </row>
    <row r="7266" spans="2:8">
      <c r="B7266" s="2">
        <v>4.8539649999999996</v>
      </c>
      <c r="C7266" s="2">
        <v>1064.982</v>
      </c>
      <c r="D7266" s="2">
        <v>2.2066460000000001</v>
      </c>
      <c r="E7266" s="2">
        <v>6894.85</v>
      </c>
      <c r="F7266" s="2">
        <v>4.3066529999999999E-2</v>
      </c>
      <c r="G7266" s="2">
        <v>6532.6090000000004</v>
      </c>
      <c r="H7266" s="2">
        <v>1.2117</v>
      </c>
    </row>
    <row r="7267" spans="2:8">
      <c r="B7267" s="2">
        <v>4.8539649999999996</v>
      </c>
      <c r="C7267" s="2">
        <v>1065.03</v>
      </c>
      <c r="D7267" s="2">
        <v>2.2069139999999998</v>
      </c>
      <c r="E7267" s="2">
        <v>6895.86</v>
      </c>
      <c r="F7267" s="2">
        <v>4.306633E-2</v>
      </c>
      <c r="G7267" s="2">
        <v>6532.9059999999999</v>
      </c>
      <c r="H7267" s="2">
        <v>1.2117</v>
      </c>
    </row>
    <row r="7268" spans="2:8">
      <c r="B7268" s="2">
        <v>4.8563679999999998</v>
      </c>
      <c r="C7268" s="2">
        <v>1065.201</v>
      </c>
      <c r="D7268" s="2">
        <v>2.2072660000000002</v>
      </c>
      <c r="E7268" s="2">
        <v>6896.87</v>
      </c>
      <c r="F7268" s="2">
        <v>4.3088630000000003E-2</v>
      </c>
      <c r="G7268" s="2">
        <v>6534.1059999999998</v>
      </c>
      <c r="H7268" s="2">
        <v>1.2122999999999999</v>
      </c>
    </row>
    <row r="7269" spans="2:8">
      <c r="B7269" s="2">
        <v>4.8563679999999998</v>
      </c>
      <c r="C7269" s="2">
        <v>1065.2850000000001</v>
      </c>
      <c r="D7269" s="2">
        <v>2.207576</v>
      </c>
      <c r="E7269" s="2">
        <v>6897.88</v>
      </c>
      <c r="F7269" s="2">
        <v>4.3088269999999998E-2</v>
      </c>
      <c r="G7269" s="2">
        <v>6534.6180000000004</v>
      </c>
      <c r="H7269" s="2">
        <v>1.2122999999999999</v>
      </c>
    </row>
    <row r="7270" spans="2:8">
      <c r="B7270" s="2">
        <v>4.8563679999999998</v>
      </c>
      <c r="C7270" s="2">
        <v>1065.4090000000001</v>
      </c>
      <c r="D7270" s="2">
        <v>2.2079059999999999</v>
      </c>
      <c r="E7270" s="2">
        <v>6898.89</v>
      </c>
      <c r="F7270" s="2">
        <v>4.3087750000000001E-2</v>
      </c>
      <c r="G7270" s="2">
        <v>6535.3779999999997</v>
      </c>
      <c r="H7270" s="2">
        <v>1.2122999999999999</v>
      </c>
    </row>
    <row r="7271" spans="2:8">
      <c r="B7271" s="2">
        <v>4.8575699999999999</v>
      </c>
      <c r="C7271" s="2">
        <v>1065.5329999999999</v>
      </c>
      <c r="D7271" s="2">
        <v>2.208237</v>
      </c>
      <c r="E7271" s="2">
        <v>6899.9</v>
      </c>
      <c r="F7271" s="2">
        <v>4.3098740000000003E-2</v>
      </c>
      <c r="G7271" s="2">
        <v>6536.2129999999997</v>
      </c>
      <c r="H7271" s="2">
        <v>1.2125999999999999</v>
      </c>
    </row>
    <row r="7272" spans="2:8">
      <c r="B7272" s="2">
        <v>4.8575699999999999</v>
      </c>
      <c r="C7272" s="2">
        <v>1065.68</v>
      </c>
      <c r="D7272" s="2">
        <v>2.2085469999999998</v>
      </c>
      <c r="E7272" s="2">
        <v>6900.91</v>
      </c>
      <c r="F7272" s="2">
        <v>4.3098119999999997E-2</v>
      </c>
      <c r="G7272" s="2">
        <v>6537.1139999999996</v>
      </c>
      <c r="H7272" s="2">
        <v>1.2125999999999999</v>
      </c>
    </row>
    <row r="7273" spans="2:8">
      <c r="B7273" s="2">
        <v>4.8587720000000001</v>
      </c>
      <c r="C7273" s="2">
        <v>1065.8140000000001</v>
      </c>
      <c r="D7273" s="2">
        <v>2.2088779999999999</v>
      </c>
      <c r="E7273" s="2">
        <v>6901.92</v>
      </c>
      <c r="F7273" s="2">
        <v>4.3109059999999998E-2</v>
      </c>
      <c r="G7273" s="2">
        <v>6538.0159999999996</v>
      </c>
      <c r="H7273" s="2">
        <v>1.2129000000000001</v>
      </c>
    </row>
    <row r="7274" spans="2:8">
      <c r="B7274" s="2">
        <v>4.8587720000000001</v>
      </c>
      <c r="C7274" s="2">
        <v>1065.95</v>
      </c>
      <c r="D7274" s="2">
        <v>2.209209</v>
      </c>
      <c r="E7274" s="2">
        <v>6902.93</v>
      </c>
      <c r="F7274" s="2">
        <v>4.3108479999999998E-2</v>
      </c>
      <c r="G7274" s="2">
        <v>6538.85</v>
      </c>
      <c r="H7274" s="2">
        <v>1.2129000000000001</v>
      </c>
    </row>
    <row r="7275" spans="2:8">
      <c r="B7275" s="2">
        <v>4.8599740000000002</v>
      </c>
      <c r="C7275" s="2">
        <v>1066.0740000000001</v>
      </c>
      <c r="D7275" s="2">
        <v>2.2095189999999998</v>
      </c>
      <c r="E7275" s="2">
        <v>6903.94</v>
      </c>
      <c r="F7275" s="2">
        <v>4.311947E-2</v>
      </c>
      <c r="G7275" s="2">
        <v>6539.6859999999997</v>
      </c>
      <c r="H7275" s="2">
        <v>1.2132000000000001</v>
      </c>
    </row>
    <row r="7276" spans="2:8">
      <c r="B7276" s="2">
        <v>4.8599740000000002</v>
      </c>
      <c r="C7276" s="2">
        <v>1066.278</v>
      </c>
      <c r="D7276" s="2">
        <v>2.2098499999999999</v>
      </c>
      <c r="E7276" s="2">
        <v>6904.95</v>
      </c>
      <c r="F7276" s="2">
        <v>4.3118610000000002E-2</v>
      </c>
      <c r="G7276" s="2">
        <v>6540.9340000000002</v>
      </c>
      <c r="H7276" s="2">
        <v>1.2132000000000001</v>
      </c>
    </row>
    <row r="7277" spans="2:8">
      <c r="B7277" s="2">
        <v>4.8611760000000004</v>
      </c>
      <c r="C7277" s="2">
        <v>1066.33</v>
      </c>
      <c r="D7277" s="2">
        <v>2.2100559999999998</v>
      </c>
      <c r="E7277" s="2">
        <v>6905.58</v>
      </c>
      <c r="F7277" s="2">
        <v>4.3129899999999999E-2</v>
      </c>
      <c r="G7277" s="2">
        <v>6541.3310000000001</v>
      </c>
      <c r="H7277" s="2">
        <v>1.2135</v>
      </c>
    </row>
    <row r="7278" spans="2:8">
      <c r="B7278" s="2">
        <v>4.8611760000000004</v>
      </c>
      <c r="C7278" s="2">
        <v>1066.403</v>
      </c>
      <c r="D7278" s="2">
        <v>2.2101799999999998</v>
      </c>
      <c r="E7278" s="2">
        <v>6905.96</v>
      </c>
      <c r="F7278" s="2">
        <v>4.3129590000000002E-2</v>
      </c>
      <c r="G7278" s="2">
        <v>6541.777</v>
      </c>
      <c r="H7278" s="2">
        <v>1.2135</v>
      </c>
    </row>
    <row r="7279" spans="2:8">
      <c r="B7279" s="2">
        <v>4.8611760000000004</v>
      </c>
      <c r="C7279" s="2">
        <v>1066.519</v>
      </c>
      <c r="D7279" s="2">
        <v>2.2105109999999999</v>
      </c>
      <c r="E7279" s="2">
        <v>6906.97</v>
      </c>
      <c r="F7279" s="2">
        <v>4.3129099999999997E-2</v>
      </c>
      <c r="G7279" s="2">
        <v>6542.4880000000003</v>
      </c>
      <c r="H7279" s="2">
        <v>1.2135</v>
      </c>
    </row>
    <row r="7280" spans="2:8">
      <c r="B7280" s="2">
        <v>4.8623770000000004</v>
      </c>
      <c r="C7280" s="2">
        <v>1066.683</v>
      </c>
      <c r="D7280" s="2">
        <v>2.2108210000000001</v>
      </c>
      <c r="E7280" s="2">
        <v>6907.98</v>
      </c>
      <c r="F7280" s="2">
        <v>4.3139909999999997E-2</v>
      </c>
      <c r="G7280" s="2">
        <v>6543.5709999999999</v>
      </c>
      <c r="H7280" s="2">
        <v>1.2138</v>
      </c>
    </row>
    <row r="7281" spans="2:8">
      <c r="B7281" s="2">
        <v>4.8623770000000004</v>
      </c>
      <c r="C7281" s="2">
        <v>1066.8499999999999</v>
      </c>
      <c r="D7281" s="2">
        <v>2.211131</v>
      </c>
      <c r="E7281" s="2">
        <v>6908.99</v>
      </c>
      <c r="F7281" s="2">
        <v>4.3139209999999997E-2</v>
      </c>
      <c r="G7281" s="2">
        <v>6544.5959999999995</v>
      </c>
      <c r="H7281" s="2">
        <v>1.2138</v>
      </c>
    </row>
    <row r="7282" spans="2:8">
      <c r="B7282" s="2">
        <v>4.8635789999999997</v>
      </c>
      <c r="C7282" s="2">
        <v>1066.903</v>
      </c>
      <c r="D7282" s="2">
        <v>2.2114829999999999</v>
      </c>
      <c r="E7282" s="2">
        <v>6910</v>
      </c>
      <c r="F7282" s="2">
        <v>4.3150500000000001E-2</v>
      </c>
      <c r="G7282" s="2">
        <v>6544.9930000000004</v>
      </c>
      <c r="H7282" s="2">
        <v>1.2141</v>
      </c>
    </row>
    <row r="7283" spans="2:8">
      <c r="B7283" s="2">
        <v>4.8647809999999998</v>
      </c>
      <c r="C7283" s="2">
        <v>1067.0889999999999</v>
      </c>
      <c r="D7283" s="2">
        <v>2.2118129999999998</v>
      </c>
      <c r="E7283" s="2">
        <v>6911.01</v>
      </c>
      <c r="F7283" s="2">
        <v>4.316122E-2</v>
      </c>
      <c r="G7283" s="2">
        <v>6546.2089999999998</v>
      </c>
      <c r="H7283" s="2">
        <v>1.2143999999999999</v>
      </c>
    </row>
    <row r="7284" spans="2:8">
      <c r="B7284" s="2">
        <v>4.8647809999999998</v>
      </c>
      <c r="C7284" s="2">
        <v>1067.1980000000001</v>
      </c>
      <c r="D7284" s="2">
        <v>2.2121230000000001</v>
      </c>
      <c r="E7284" s="2">
        <v>6912.0209999999997</v>
      </c>
      <c r="F7284" s="2">
        <v>4.3160759999999999E-2</v>
      </c>
      <c r="G7284" s="2">
        <v>6546.8789999999999</v>
      </c>
      <c r="H7284" s="2">
        <v>1.2143999999999999</v>
      </c>
    </row>
    <row r="7285" spans="2:8">
      <c r="B7285" s="2">
        <v>4.8659829999999999</v>
      </c>
      <c r="C7285" s="2">
        <v>1067.329</v>
      </c>
      <c r="D7285" s="2">
        <v>2.2124540000000001</v>
      </c>
      <c r="E7285" s="2">
        <v>6913.03</v>
      </c>
      <c r="F7285" s="2">
        <v>4.3171710000000002E-2</v>
      </c>
      <c r="G7285" s="2">
        <v>6547.7550000000001</v>
      </c>
      <c r="H7285" s="2">
        <v>1.2146999999999999</v>
      </c>
    </row>
    <row r="7286" spans="2:8">
      <c r="B7286" s="2">
        <v>4.8671850000000001</v>
      </c>
      <c r="C7286" s="2">
        <v>1067.498</v>
      </c>
      <c r="D7286" s="2">
        <v>2.212764</v>
      </c>
      <c r="E7286" s="2">
        <v>6914.0410000000002</v>
      </c>
      <c r="F7286" s="2">
        <v>4.318251E-2</v>
      </c>
      <c r="G7286" s="2">
        <v>6548.8720000000003</v>
      </c>
      <c r="H7286" s="2">
        <v>1.2150000000000001</v>
      </c>
    </row>
    <row r="7287" spans="2:8">
      <c r="B7287" s="2">
        <v>4.8671850000000001</v>
      </c>
      <c r="C7287" s="2">
        <v>1067.614</v>
      </c>
      <c r="D7287" s="2">
        <v>2.213095</v>
      </c>
      <c r="E7287" s="2">
        <v>6915.05</v>
      </c>
      <c r="F7287" s="2">
        <v>4.3182020000000002E-2</v>
      </c>
      <c r="G7287" s="2">
        <v>6549.5829999999996</v>
      </c>
      <c r="H7287" s="2">
        <v>1.2150000000000001</v>
      </c>
    </row>
    <row r="7288" spans="2:8">
      <c r="B7288" s="2">
        <v>4.8683860000000001</v>
      </c>
      <c r="C7288" s="2">
        <v>1067.7539999999999</v>
      </c>
      <c r="D7288" s="2">
        <v>2.2134260000000001</v>
      </c>
      <c r="E7288" s="2">
        <v>6916.0609999999997</v>
      </c>
      <c r="F7288" s="2">
        <v>4.3192929999999997E-2</v>
      </c>
      <c r="G7288" s="2">
        <v>6550.5169999999998</v>
      </c>
      <c r="H7288" s="2">
        <v>1.2153</v>
      </c>
    </row>
    <row r="7289" spans="2:8">
      <c r="B7289" s="2">
        <v>4.8695880000000002</v>
      </c>
      <c r="C7289" s="2">
        <v>1067.857</v>
      </c>
      <c r="D7289" s="2">
        <v>2.2137560000000001</v>
      </c>
      <c r="E7289" s="2">
        <v>6917.07</v>
      </c>
      <c r="F7289" s="2">
        <v>4.3204010000000001E-2</v>
      </c>
      <c r="G7289" s="2">
        <v>6551.2209999999995</v>
      </c>
      <c r="H7289" s="2">
        <v>1.2156</v>
      </c>
    </row>
    <row r="7290" spans="2:8">
      <c r="B7290" s="2">
        <v>4.8695880000000002</v>
      </c>
      <c r="C7290" s="2">
        <v>1067.92</v>
      </c>
      <c r="D7290" s="2">
        <v>2.214067</v>
      </c>
      <c r="E7290" s="2">
        <v>6918.08</v>
      </c>
      <c r="F7290" s="2">
        <v>4.3203739999999997E-2</v>
      </c>
      <c r="G7290" s="2">
        <v>6551.6090000000004</v>
      </c>
      <c r="H7290" s="2">
        <v>1.2156</v>
      </c>
    </row>
    <row r="7291" spans="2:8">
      <c r="B7291" s="2">
        <v>4.8707900000000004</v>
      </c>
      <c r="C7291" s="2">
        <v>1068.0119999999999</v>
      </c>
      <c r="D7291" s="2">
        <v>2.2143760000000001</v>
      </c>
      <c r="E7291" s="2">
        <v>6919.09</v>
      </c>
      <c r="F7291" s="2">
        <v>4.3214860000000001E-2</v>
      </c>
      <c r="G7291" s="2">
        <v>6552.2460000000001</v>
      </c>
      <c r="H7291" s="2">
        <v>1.2159</v>
      </c>
    </row>
    <row r="7292" spans="2:8">
      <c r="B7292" s="2">
        <v>4.8707900000000004</v>
      </c>
      <c r="C7292" s="2">
        <v>1068.126</v>
      </c>
      <c r="D7292" s="2">
        <v>2.2146870000000001</v>
      </c>
      <c r="E7292" s="2">
        <v>6920.1</v>
      </c>
      <c r="F7292" s="2">
        <v>4.3214379999999997E-2</v>
      </c>
      <c r="G7292" s="2">
        <v>6552.9480000000003</v>
      </c>
      <c r="H7292" s="2">
        <v>1.2159</v>
      </c>
    </row>
    <row r="7293" spans="2:8">
      <c r="B7293" s="2">
        <v>4.8719919999999997</v>
      </c>
      <c r="C7293" s="2">
        <v>1068.3009999999999</v>
      </c>
      <c r="D7293" s="2">
        <v>2.215017</v>
      </c>
      <c r="E7293" s="2">
        <v>6921.11</v>
      </c>
      <c r="F7293" s="2">
        <v>4.3225149999999997E-2</v>
      </c>
      <c r="G7293" s="2">
        <v>6554.098</v>
      </c>
      <c r="H7293" s="2">
        <v>1.2161999999999999</v>
      </c>
    </row>
    <row r="7294" spans="2:8">
      <c r="B7294" s="2">
        <v>4.8719919999999997</v>
      </c>
      <c r="C7294" s="2">
        <v>1068.4639999999999</v>
      </c>
      <c r="D7294" s="2">
        <v>2.2153480000000001</v>
      </c>
      <c r="E7294" s="2">
        <v>6922.12</v>
      </c>
      <c r="F7294" s="2">
        <v>4.3224459999999999E-2</v>
      </c>
      <c r="G7294" s="2">
        <v>6555.098</v>
      </c>
      <c r="H7294" s="2">
        <v>1.2161999999999999</v>
      </c>
    </row>
    <row r="7295" spans="2:8">
      <c r="B7295" s="2">
        <v>4.8731929999999997</v>
      </c>
      <c r="C7295" s="2">
        <v>1068.567</v>
      </c>
      <c r="D7295" s="2">
        <v>2.2156579999999999</v>
      </c>
      <c r="E7295" s="2">
        <v>6923.13</v>
      </c>
      <c r="F7295" s="2">
        <v>4.3235540000000003E-2</v>
      </c>
      <c r="G7295" s="2">
        <v>6555.8019999999997</v>
      </c>
      <c r="H7295" s="2">
        <v>1.2164999999999999</v>
      </c>
    </row>
    <row r="7296" spans="2:8">
      <c r="B7296" s="2">
        <v>4.8743949999999998</v>
      </c>
      <c r="C7296" s="2">
        <v>1068.6300000000001</v>
      </c>
      <c r="D7296" s="2">
        <v>2.2159680000000002</v>
      </c>
      <c r="E7296" s="2">
        <v>6924.14</v>
      </c>
      <c r="F7296" s="2">
        <v>4.3246779999999999E-2</v>
      </c>
      <c r="G7296" s="2">
        <v>6556.2650000000003</v>
      </c>
      <c r="H7296" s="2">
        <v>1.2168000000000001</v>
      </c>
    </row>
    <row r="7297" spans="2:8">
      <c r="B7297" s="2">
        <v>4.8743949999999998</v>
      </c>
      <c r="C7297" s="2">
        <v>1068.8040000000001</v>
      </c>
      <c r="D7297" s="2">
        <v>2.2162989999999998</v>
      </c>
      <c r="E7297" s="2">
        <v>6925.15</v>
      </c>
      <c r="F7297" s="2">
        <v>4.3246039999999999E-2</v>
      </c>
      <c r="G7297" s="2">
        <v>6557.3310000000001</v>
      </c>
      <c r="H7297" s="2">
        <v>1.2168000000000001</v>
      </c>
    </row>
    <row r="7298" spans="2:8">
      <c r="B7298" s="2">
        <v>4.875597</v>
      </c>
      <c r="C7298" s="2">
        <v>1068.944</v>
      </c>
      <c r="D7298" s="2">
        <v>2.2166299999999999</v>
      </c>
      <c r="E7298" s="2">
        <v>6926.16</v>
      </c>
      <c r="F7298" s="2">
        <v>4.3256959999999997E-2</v>
      </c>
      <c r="G7298" s="2">
        <v>6558.2659999999996</v>
      </c>
      <c r="H7298" s="2">
        <v>1.2171000000000001</v>
      </c>
    </row>
    <row r="7299" spans="2:8">
      <c r="B7299" s="2">
        <v>4.875597</v>
      </c>
      <c r="C7299" s="2">
        <v>1068.9870000000001</v>
      </c>
      <c r="D7299" s="2">
        <v>2.2169599999999998</v>
      </c>
      <c r="E7299" s="2">
        <v>6927.17</v>
      </c>
      <c r="F7299" s="2">
        <v>4.3256780000000002E-2</v>
      </c>
      <c r="G7299" s="2">
        <v>6558.5309999999999</v>
      </c>
      <c r="H7299" s="2">
        <v>1.2171000000000001</v>
      </c>
    </row>
    <row r="7300" spans="2:8">
      <c r="B7300" s="2">
        <v>4.876798</v>
      </c>
      <c r="C7300" s="2">
        <v>1069.075</v>
      </c>
      <c r="D7300" s="2">
        <v>2.2172700000000001</v>
      </c>
      <c r="E7300" s="2">
        <v>6928.18</v>
      </c>
      <c r="F7300" s="2">
        <v>4.326791E-2</v>
      </c>
      <c r="G7300" s="2">
        <v>6559.143</v>
      </c>
      <c r="H7300" s="2">
        <v>1.2174</v>
      </c>
    </row>
    <row r="7301" spans="2:8">
      <c r="B7301" s="2">
        <v>4.8780000000000001</v>
      </c>
      <c r="C7301" s="2">
        <v>1069.22</v>
      </c>
      <c r="D7301" s="2">
        <v>2.217622</v>
      </c>
      <c r="E7301" s="2">
        <v>6929.19</v>
      </c>
      <c r="F7301" s="2">
        <v>4.3278810000000001E-2</v>
      </c>
      <c r="G7301" s="2">
        <v>6560.1109999999999</v>
      </c>
      <c r="H7301" s="2">
        <v>1.2177</v>
      </c>
    </row>
    <row r="7302" spans="2:8">
      <c r="B7302" s="2">
        <v>4.8780000000000001</v>
      </c>
      <c r="C7302" s="2">
        <v>1069.3599999999999</v>
      </c>
      <c r="D7302" s="2">
        <v>2.217911</v>
      </c>
      <c r="E7302" s="2">
        <v>6930.2</v>
      </c>
      <c r="F7302" s="2">
        <v>4.3278219999999999E-2</v>
      </c>
      <c r="G7302" s="2">
        <v>6560.97</v>
      </c>
      <c r="H7302" s="2">
        <v>1.2177</v>
      </c>
    </row>
    <row r="7303" spans="2:8">
      <c r="B7303" s="2">
        <v>4.8792020000000003</v>
      </c>
      <c r="C7303" s="2">
        <v>1069.42</v>
      </c>
      <c r="D7303" s="2">
        <v>2.2182629999999999</v>
      </c>
      <c r="E7303" s="2">
        <v>6931.21</v>
      </c>
      <c r="F7303" s="2">
        <v>4.3289469999999997E-2</v>
      </c>
      <c r="G7303" s="2">
        <v>6561.41</v>
      </c>
      <c r="H7303" s="2">
        <v>1.218</v>
      </c>
    </row>
    <row r="7304" spans="2:8">
      <c r="B7304" s="2">
        <v>4.8804040000000004</v>
      </c>
      <c r="C7304" s="2">
        <v>1069.5999999999999</v>
      </c>
      <c r="D7304" s="2">
        <v>2.2185929999999998</v>
      </c>
      <c r="E7304" s="2">
        <v>6932.22</v>
      </c>
      <c r="F7304" s="2">
        <v>4.330022E-2</v>
      </c>
      <c r="G7304" s="2">
        <v>6562.5919999999996</v>
      </c>
      <c r="H7304" s="2">
        <v>1.2182999999999999</v>
      </c>
    </row>
    <row r="7305" spans="2:8">
      <c r="B7305" s="2">
        <v>4.8804040000000004</v>
      </c>
      <c r="C7305" s="2">
        <v>1069.704</v>
      </c>
      <c r="D7305" s="2">
        <v>2.2189030000000001</v>
      </c>
      <c r="E7305" s="2">
        <v>6933.23</v>
      </c>
      <c r="F7305" s="2">
        <v>4.3299780000000003E-2</v>
      </c>
      <c r="G7305" s="2">
        <v>6563.2290000000003</v>
      </c>
      <c r="H7305" s="2">
        <v>1.2182999999999999</v>
      </c>
    </row>
    <row r="7306" spans="2:8">
      <c r="B7306" s="2">
        <v>4.8816059999999997</v>
      </c>
      <c r="C7306" s="2">
        <v>1069.7829999999999</v>
      </c>
      <c r="D7306" s="2">
        <v>2.219255</v>
      </c>
      <c r="E7306" s="2">
        <v>6934.24</v>
      </c>
      <c r="F7306" s="2">
        <v>4.3310950000000001E-2</v>
      </c>
      <c r="G7306" s="2">
        <v>6563.7920000000004</v>
      </c>
      <c r="H7306" s="2">
        <v>1.2185999999999999</v>
      </c>
    </row>
    <row r="7307" spans="2:8">
      <c r="B7307" s="2">
        <v>4.8816059999999997</v>
      </c>
      <c r="C7307" s="2">
        <v>1069.8699999999999</v>
      </c>
      <c r="D7307" s="2">
        <v>2.2195649999999998</v>
      </c>
      <c r="E7307" s="2">
        <v>6935.25</v>
      </c>
      <c r="F7307" s="2">
        <v>4.3310590000000003E-2</v>
      </c>
      <c r="G7307" s="2">
        <v>6564.3209999999999</v>
      </c>
      <c r="H7307" s="2">
        <v>1.2185999999999999</v>
      </c>
    </row>
    <row r="7308" spans="2:8">
      <c r="B7308" s="2">
        <v>4.8828069999999997</v>
      </c>
      <c r="C7308" s="2">
        <v>1069.9770000000001</v>
      </c>
      <c r="D7308" s="2">
        <v>2.2198959999999999</v>
      </c>
      <c r="E7308" s="2">
        <v>6936.26</v>
      </c>
      <c r="F7308" s="2">
        <v>4.3321640000000002E-2</v>
      </c>
      <c r="G7308" s="2">
        <v>6565.0569999999998</v>
      </c>
      <c r="H7308" s="2">
        <v>1.2189000000000001</v>
      </c>
    </row>
    <row r="7309" spans="2:8">
      <c r="B7309" s="2">
        <v>4.8828069999999997</v>
      </c>
      <c r="C7309" s="2">
        <v>1070.0119999999999</v>
      </c>
      <c r="D7309" s="2">
        <v>2.2200609999999998</v>
      </c>
      <c r="E7309" s="2">
        <v>6936.8109999999997</v>
      </c>
      <c r="F7309" s="2">
        <v>4.3321489999999997E-2</v>
      </c>
      <c r="G7309" s="2">
        <v>6565.2719999999999</v>
      </c>
      <c r="H7309" s="2">
        <v>1.2189000000000001</v>
      </c>
    </row>
    <row r="7310" spans="2:8">
      <c r="B7310" s="2">
        <v>4.8828069999999997</v>
      </c>
      <c r="C7310" s="2">
        <v>1070.107</v>
      </c>
      <c r="D7310" s="2">
        <v>2.2202259999999998</v>
      </c>
      <c r="E7310" s="2">
        <v>6937.2709999999997</v>
      </c>
      <c r="F7310" s="2">
        <v>4.332109E-2</v>
      </c>
      <c r="G7310" s="2">
        <v>6565.8509999999997</v>
      </c>
      <c r="H7310" s="2">
        <v>1.2189000000000001</v>
      </c>
    </row>
    <row r="7311" spans="2:8">
      <c r="B7311" s="2">
        <v>4.8840089999999998</v>
      </c>
      <c r="C7311" s="2">
        <v>1070.194</v>
      </c>
      <c r="D7311" s="2">
        <v>2.2205360000000001</v>
      </c>
      <c r="E7311" s="2">
        <v>6938.28</v>
      </c>
      <c r="F7311" s="2">
        <v>4.3332229999999999E-2</v>
      </c>
      <c r="G7311" s="2">
        <v>6566.4629999999997</v>
      </c>
      <c r="H7311" s="2">
        <v>1.2192000000000001</v>
      </c>
    </row>
    <row r="7312" spans="2:8">
      <c r="B7312" s="2">
        <v>4.885211</v>
      </c>
      <c r="C7312" s="2">
        <v>1070.2619999999999</v>
      </c>
      <c r="D7312" s="2">
        <v>2.2208459999999999</v>
      </c>
      <c r="E7312" s="2">
        <v>6939.2910000000002</v>
      </c>
      <c r="F7312" s="2">
        <v>4.3343449999999999E-2</v>
      </c>
      <c r="G7312" s="2">
        <v>6566.9520000000002</v>
      </c>
      <c r="H7312" s="2">
        <v>1.2195</v>
      </c>
    </row>
    <row r="7313" spans="2:8">
      <c r="B7313" s="2">
        <v>4.885211</v>
      </c>
      <c r="C7313" s="2">
        <v>1070.329</v>
      </c>
      <c r="D7313" s="2">
        <v>2.2211569999999998</v>
      </c>
      <c r="E7313" s="2">
        <v>6940.3</v>
      </c>
      <c r="F7313" s="2">
        <v>4.334317E-2</v>
      </c>
      <c r="G7313" s="2">
        <v>6567.3649999999998</v>
      </c>
      <c r="H7313" s="2">
        <v>1.2195</v>
      </c>
    </row>
    <row r="7314" spans="2:8">
      <c r="B7314" s="2">
        <v>4.885211</v>
      </c>
      <c r="C7314" s="2">
        <v>1070.3869999999999</v>
      </c>
      <c r="D7314" s="2">
        <v>2.2214670000000001</v>
      </c>
      <c r="E7314" s="2">
        <v>6941.3109999999997</v>
      </c>
      <c r="F7314" s="2">
        <v>4.334292E-2</v>
      </c>
      <c r="G7314" s="2">
        <v>6567.7209999999995</v>
      </c>
      <c r="H7314" s="2">
        <v>1.2195</v>
      </c>
    </row>
    <row r="7315" spans="2:8">
      <c r="B7315" s="2">
        <v>4.8864130000000001</v>
      </c>
      <c r="C7315" s="2">
        <v>1070.52</v>
      </c>
      <c r="D7315" s="2">
        <v>2.221797</v>
      </c>
      <c r="E7315" s="2">
        <v>6942.32</v>
      </c>
      <c r="F7315" s="2">
        <v>4.3353870000000003E-2</v>
      </c>
      <c r="G7315" s="2">
        <v>6568.6139999999996</v>
      </c>
      <c r="H7315" s="2">
        <v>1.2198</v>
      </c>
    </row>
    <row r="7316" spans="2:8">
      <c r="B7316" s="2">
        <v>4.8888160000000003</v>
      </c>
      <c r="C7316" s="2">
        <v>1070.559</v>
      </c>
      <c r="D7316" s="2">
        <v>2.2221280000000001</v>
      </c>
      <c r="E7316" s="2">
        <v>6943.33</v>
      </c>
      <c r="F7316" s="2">
        <v>4.3376720000000001E-2</v>
      </c>
      <c r="G7316" s="2">
        <v>6569.0050000000001</v>
      </c>
      <c r="H7316" s="2">
        <v>1.2203999999999999</v>
      </c>
    </row>
    <row r="7317" spans="2:8">
      <c r="B7317" s="2">
        <v>4.8888160000000003</v>
      </c>
      <c r="C7317" s="2">
        <v>1070.6859999999999</v>
      </c>
      <c r="D7317" s="2">
        <v>2.2224590000000002</v>
      </c>
      <c r="E7317" s="2">
        <v>6944.34</v>
      </c>
      <c r="F7317" s="2">
        <v>4.337618E-2</v>
      </c>
      <c r="G7317" s="2">
        <v>6569.7820000000002</v>
      </c>
      <c r="H7317" s="2">
        <v>1.2203999999999999</v>
      </c>
    </row>
    <row r="7318" spans="2:8">
      <c r="B7318" s="2">
        <v>4.8888160000000003</v>
      </c>
      <c r="C7318" s="2">
        <v>1070.7560000000001</v>
      </c>
      <c r="D7318" s="2">
        <v>2.222769</v>
      </c>
      <c r="E7318" s="2">
        <v>6945.35</v>
      </c>
      <c r="F7318" s="2">
        <v>4.337589E-2</v>
      </c>
      <c r="G7318" s="2">
        <v>6570.2110000000002</v>
      </c>
      <c r="H7318" s="2">
        <v>1.2203999999999999</v>
      </c>
    </row>
    <row r="7319" spans="2:8">
      <c r="B7319" s="2">
        <v>4.8900180000000004</v>
      </c>
      <c r="C7319" s="2">
        <v>1070.8219999999999</v>
      </c>
      <c r="D7319" s="2">
        <v>2.2230989999999999</v>
      </c>
      <c r="E7319" s="2">
        <v>6946.36</v>
      </c>
      <c r="F7319" s="2">
        <v>4.3387120000000001E-2</v>
      </c>
      <c r="G7319" s="2">
        <v>6570.692</v>
      </c>
      <c r="H7319" s="2">
        <v>1.2206999999999999</v>
      </c>
    </row>
    <row r="7320" spans="2:8">
      <c r="B7320" s="2">
        <v>4.8912199999999997</v>
      </c>
      <c r="C7320" s="2">
        <v>1070.9369999999999</v>
      </c>
      <c r="D7320" s="2">
        <v>2.22343</v>
      </c>
      <c r="E7320" s="2">
        <v>6947.37</v>
      </c>
      <c r="F7320" s="2">
        <v>4.3398140000000002E-2</v>
      </c>
      <c r="G7320" s="2">
        <v>6571.47</v>
      </c>
      <c r="H7320" s="2">
        <v>1.2210000000000001</v>
      </c>
    </row>
    <row r="7321" spans="2:8">
      <c r="B7321" s="2">
        <v>4.8912199999999997</v>
      </c>
      <c r="C7321" s="2">
        <v>1071.0889999999999</v>
      </c>
      <c r="D7321" s="2">
        <v>2.2237610000000001</v>
      </c>
      <c r="E7321" s="2">
        <v>6948.38</v>
      </c>
      <c r="F7321" s="2">
        <v>4.3397489999999997E-2</v>
      </c>
      <c r="G7321" s="2">
        <v>6572.4040000000005</v>
      </c>
      <c r="H7321" s="2">
        <v>1.2210000000000001</v>
      </c>
    </row>
    <row r="7322" spans="2:8">
      <c r="B7322" s="2">
        <v>4.8912199999999997</v>
      </c>
      <c r="C7322" s="2">
        <v>1071.1389999999999</v>
      </c>
      <c r="D7322" s="2">
        <v>2.2240709999999999</v>
      </c>
      <c r="E7322" s="2">
        <v>6949.39</v>
      </c>
      <c r="F7322" s="2">
        <v>4.3397280000000003E-2</v>
      </c>
      <c r="G7322" s="2">
        <v>6572.71</v>
      </c>
      <c r="H7322" s="2">
        <v>1.2210000000000001</v>
      </c>
    </row>
    <row r="7323" spans="2:8">
      <c r="B7323" s="2">
        <v>4.8936229999999998</v>
      </c>
      <c r="C7323" s="2">
        <v>1071.2750000000001</v>
      </c>
      <c r="D7323" s="2">
        <v>2.224402</v>
      </c>
      <c r="E7323" s="2">
        <v>6950.4</v>
      </c>
      <c r="F7323" s="2">
        <v>4.3419720000000002E-2</v>
      </c>
      <c r="G7323" s="2">
        <v>6573.6959999999999</v>
      </c>
      <c r="H7323" s="2">
        <v>1.2216</v>
      </c>
    </row>
    <row r="7324" spans="2:8">
      <c r="B7324" s="2">
        <v>4.894825</v>
      </c>
      <c r="C7324" s="2">
        <v>1071.413</v>
      </c>
      <c r="D7324" s="2">
        <v>2.2247119999999998</v>
      </c>
      <c r="E7324" s="2">
        <v>6951.41</v>
      </c>
      <c r="F7324" s="2">
        <v>4.343064E-2</v>
      </c>
      <c r="G7324" s="2">
        <v>6574.6220000000003</v>
      </c>
      <c r="H7324" s="2">
        <v>1.2219</v>
      </c>
    </row>
    <row r="7325" spans="2:8">
      <c r="B7325" s="2">
        <v>4.8936229999999998</v>
      </c>
      <c r="C7325" s="2">
        <v>1071.5250000000001</v>
      </c>
      <c r="D7325" s="2">
        <v>2.2250220000000001</v>
      </c>
      <c r="E7325" s="2">
        <v>6952.42</v>
      </c>
      <c r="F7325" s="2">
        <v>4.3418659999999998E-2</v>
      </c>
      <c r="G7325" s="2">
        <v>6575.2340000000004</v>
      </c>
      <c r="H7325" s="2">
        <v>1.2216</v>
      </c>
    </row>
    <row r="7326" spans="2:8">
      <c r="B7326" s="2">
        <v>4.894825</v>
      </c>
      <c r="C7326" s="2">
        <v>1071.5509999999999</v>
      </c>
      <c r="D7326" s="2">
        <v>2.2253530000000001</v>
      </c>
      <c r="E7326" s="2">
        <v>6953.43</v>
      </c>
      <c r="F7326" s="2">
        <v>4.3430059999999999E-2</v>
      </c>
      <c r="G7326" s="2">
        <v>6575.4660000000003</v>
      </c>
      <c r="H7326" s="2">
        <v>1.2219</v>
      </c>
    </row>
    <row r="7327" spans="2:8">
      <c r="B7327" s="2">
        <v>4.8972290000000003</v>
      </c>
      <c r="C7327" s="2">
        <v>1071.76</v>
      </c>
      <c r="D7327" s="2">
        <v>2.2256830000000001</v>
      </c>
      <c r="E7327" s="2">
        <v>6954.44</v>
      </c>
      <c r="F7327" s="2">
        <v>4.3452190000000002E-2</v>
      </c>
      <c r="G7327" s="2">
        <v>6576.8980000000001</v>
      </c>
      <c r="H7327" s="2">
        <v>1.2224999999999999</v>
      </c>
    </row>
    <row r="7328" spans="2:8">
      <c r="B7328" s="2">
        <v>4.8972290000000003</v>
      </c>
      <c r="C7328" s="2">
        <v>1071.9290000000001</v>
      </c>
      <c r="D7328" s="2">
        <v>2.2260140000000002</v>
      </c>
      <c r="E7328" s="2">
        <v>6955.45</v>
      </c>
      <c r="F7328" s="2">
        <v>4.3451469999999999E-2</v>
      </c>
      <c r="G7328" s="2">
        <v>6577.9390000000003</v>
      </c>
      <c r="H7328" s="2">
        <v>1.2224999999999999</v>
      </c>
    </row>
    <row r="7329" spans="2:8">
      <c r="B7329" s="2">
        <v>4.8972290000000003</v>
      </c>
      <c r="C7329" s="2">
        <v>1072.0709999999999</v>
      </c>
      <c r="D7329" s="2">
        <v>2.2263660000000001</v>
      </c>
      <c r="E7329" s="2">
        <v>6956.46</v>
      </c>
      <c r="F7329" s="2">
        <v>4.3450879999999997E-2</v>
      </c>
      <c r="G7329" s="2">
        <v>6578.808</v>
      </c>
      <c r="H7329" s="2">
        <v>1.2224999999999999</v>
      </c>
    </row>
    <row r="7330" spans="2:8">
      <c r="B7330" s="2">
        <v>4.8984310000000004</v>
      </c>
      <c r="C7330" s="2">
        <v>1072.1020000000001</v>
      </c>
      <c r="D7330" s="2">
        <v>2.2266550000000001</v>
      </c>
      <c r="E7330" s="2">
        <v>6957.47</v>
      </c>
      <c r="F7330" s="2">
        <v>4.3462250000000001E-2</v>
      </c>
      <c r="G7330" s="2">
        <v>6579.0730000000003</v>
      </c>
      <c r="H7330" s="2">
        <v>1.2228000000000001</v>
      </c>
    </row>
    <row r="7331" spans="2:8">
      <c r="B7331" s="2">
        <v>4.9008339999999997</v>
      </c>
      <c r="C7331" s="2">
        <v>1072.241</v>
      </c>
      <c r="D7331" s="2">
        <v>2.2269860000000001</v>
      </c>
      <c r="E7331" s="2">
        <v>6958.48</v>
      </c>
      <c r="F7331" s="2">
        <v>4.3484679999999998E-2</v>
      </c>
      <c r="G7331" s="2">
        <v>6580.0749999999998</v>
      </c>
      <c r="H7331" s="2">
        <v>1.2234</v>
      </c>
    </row>
    <row r="7332" spans="2:8">
      <c r="B7332" s="2">
        <v>4.9008339999999997</v>
      </c>
      <c r="C7332" s="2">
        <v>1072.3689999999999</v>
      </c>
      <c r="D7332" s="2">
        <v>2.2273369999999999</v>
      </c>
      <c r="E7332" s="2">
        <v>6959.49</v>
      </c>
      <c r="F7332" s="2">
        <v>4.3484139999999998E-2</v>
      </c>
      <c r="G7332" s="2">
        <v>6580.8609999999999</v>
      </c>
      <c r="H7332" s="2">
        <v>1.2234</v>
      </c>
    </row>
    <row r="7333" spans="2:8">
      <c r="B7333" s="2">
        <v>4.9008339999999997</v>
      </c>
      <c r="C7333" s="2">
        <v>1072.4100000000001</v>
      </c>
      <c r="D7333" s="2">
        <v>2.227627</v>
      </c>
      <c r="E7333" s="2">
        <v>6960.5</v>
      </c>
      <c r="F7333" s="2">
        <v>4.3483960000000002E-2</v>
      </c>
      <c r="G7333" s="2">
        <v>6581.1170000000002</v>
      </c>
      <c r="H7333" s="2">
        <v>1.2234</v>
      </c>
    </row>
    <row r="7334" spans="2:8">
      <c r="B7334" s="2">
        <v>4.903238</v>
      </c>
      <c r="C7334" s="2">
        <v>1072.521</v>
      </c>
      <c r="D7334" s="2">
        <v>2.227957</v>
      </c>
      <c r="E7334" s="2">
        <v>6961.51</v>
      </c>
      <c r="F7334" s="2">
        <v>4.3506509999999998E-2</v>
      </c>
      <c r="G7334" s="2">
        <v>6581.9459999999999</v>
      </c>
      <c r="H7334" s="2">
        <v>1.224</v>
      </c>
    </row>
    <row r="7335" spans="2:8">
      <c r="B7335" s="2">
        <v>4.9044400000000001</v>
      </c>
      <c r="C7335" s="2">
        <v>1072.6179999999999</v>
      </c>
      <c r="D7335" s="2">
        <v>2.228288</v>
      </c>
      <c r="E7335" s="2">
        <v>6962.5209999999997</v>
      </c>
      <c r="F7335" s="2">
        <v>4.3517599999999997E-2</v>
      </c>
      <c r="G7335" s="2">
        <v>6582.6170000000002</v>
      </c>
      <c r="H7335" s="2">
        <v>1.2242999999999999</v>
      </c>
    </row>
    <row r="7336" spans="2:8">
      <c r="B7336" s="2">
        <v>4.9044400000000001</v>
      </c>
      <c r="C7336" s="2">
        <v>1072.6679999999999</v>
      </c>
      <c r="D7336" s="2">
        <v>2.2285979999999999</v>
      </c>
      <c r="E7336" s="2">
        <v>6963.53</v>
      </c>
      <c r="F7336" s="2">
        <v>4.3517390000000003E-2</v>
      </c>
      <c r="G7336" s="2">
        <v>6582.9219999999996</v>
      </c>
      <c r="H7336" s="2">
        <v>1.2242999999999999</v>
      </c>
    </row>
    <row r="7337" spans="2:8">
      <c r="B7337" s="2">
        <v>4.9056410000000001</v>
      </c>
      <c r="C7337" s="2">
        <v>1072.819</v>
      </c>
      <c r="D7337" s="2">
        <v>2.2289289999999999</v>
      </c>
      <c r="E7337" s="2">
        <v>6964.5410000000002</v>
      </c>
      <c r="F7337" s="2">
        <v>4.3528259999999999E-2</v>
      </c>
      <c r="G7337" s="2">
        <v>6583.924</v>
      </c>
      <c r="H7337" s="2">
        <v>1.2245999999999999</v>
      </c>
    </row>
    <row r="7338" spans="2:8">
      <c r="B7338" s="2">
        <v>4.9068430000000003</v>
      </c>
      <c r="C7338" s="2">
        <v>1072.846</v>
      </c>
      <c r="D7338" s="2">
        <v>2.2292179999999999</v>
      </c>
      <c r="E7338" s="2">
        <v>6965.55</v>
      </c>
      <c r="F7338" s="2">
        <v>4.3539649999999999E-2</v>
      </c>
      <c r="G7338" s="2">
        <v>6584.165</v>
      </c>
      <c r="H7338" s="2">
        <v>1.2249000000000001</v>
      </c>
    </row>
    <row r="7339" spans="2:8">
      <c r="B7339" s="2">
        <v>4.9068430000000003</v>
      </c>
      <c r="C7339" s="2">
        <v>1072.963</v>
      </c>
      <c r="D7339" s="2">
        <v>2.2295690000000001</v>
      </c>
      <c r="E7339" s="2">
        <v>6966.5609999999997</v>
      </c>
      <c r="F7339" s="2">
        <v>4.353916E-2</v>
      </c>
      <c r="G7339" s="2">
        <v>6584.884</v>
      </c>
      <c r="H7339" s="2">
        <v>1.2249000000000001</v>
      </c>
    </row>
    <row r="7340" spans="2:8">
      <c r="B7340" s="2">
        <v>4.9068430000000003</v>
      </c>
      <c r="C7340" s="2">
        <v>1073.0409999999999</v>
      </c>
      <c r="D7340" s="2">
        <v>2.2299000000000002</v>
      </c>
      <c r="E7340" s="2">
        <v>6967.57</v>
      </c>
      <c r="F7340" s="2">
        <v>4.3538830000000001E-2</v>
      </c>
      <c r="G7340" s="2">
        <v>6585.3639999999996</v>
      </c>
      <c r="H7340" s="2">
        <v>1.2249000000000001</v>
      </c>
    </row>
    <row r="7341" spans="2:8">
      <c r="B7341" s="2">
        <v>4.9080450000000004</v>
      </c>
      <c r="C7341" s="2">
        <v>1073.056</v>
      </c>
      <c r="D7341" s="2">
        <v>2.2300659999999999</v>
      </c>
      <c r="E7341" s="2">
        <v>6968.08</v>
      </c>
      <c r="F7341" s="2">
        <v>4.3550270000000002E-2</v>
      </c>
      <c r="G7341" s="2">
        <v>6585.53</v>
      </c>
      <c r="H7341" s="2">
        <v>1.2252000000000001</v>
      </c>
    </row>
    <row r="7342" spans="2:8">
      <c r="B7342" s="2">
        <v>4.9080450000000004</v>
      </c>
      <c r="C7342" s="2">
        <v>1073.1199999999999</v>
      </c>
      <c r="D7342" s="2">
        <v>2.2302309999999999</v>
      </c>
      <c r="E7342" s="2">
        <v>6968.58</v>
      </c>
      <c r="F7342" s="2">
        <v>4.3549989999999997E-2</v>
      </c>
      <c r="G7342" s="2">
        <v>6585.9269999999997</v>
      </c>
      <c r="H7342" s="2">
        <v>1.2252000000000001</v>
      </c>
    </row>
    <row r="7343" spans="2:8">
      <c r="B7343" s="2">
        <v>4.9092460000000004</v>
      </c>
      <c r="C7343" s="2">
        <v>1073.242</v>
      </c>
      <c r="D7343" s="2">
        <v>2.2305199999999998</v>
      </c>
      <c r="E7343" s="2">
        <v>6969.59</v>
      </c>
      <c r="F7343" s="2">
        <v>4.3560990000000001E-2</v>
      </c>
      <c r="G7343" s="2">
        <v>6586.7460000000001</v>
      </c>
      <c r="H7343" s="2">
        <v>1.2255</v>
      </c>
    </row>
    <row r="7344" spans="2:8">
      <c r="B7344" s="2">
        <v>4.9104479999999997</v>
      </c>
      <c r="C7344" s="2">
        <v>1073.3440000000001</v>
      </c>
      <c r="D7344" s="2">
        <v>2.2308509999999999</v>
      </c>
      <c r="E7344" s="2">
        <v>6970.6</v>
      </c>
      <c r="F7344" s="2">
        <v>4.3572060000000003E-2</v>
      </c>
      <c r="G7344" s="2">
        <v>6587.45</v>
      </c>
      <c r="H7344" s="2">
        <v>1.2258</v>
      </c>
    </row>
    <row r="7345" spans="2:8">
      <c r="B7345" s="2">
        <v>4.9104479999999997</v>
      </c>
      <c r="C7345" s="2">
        <v>1073.364</v>
      </c>
      <c r="D7345" s="2">
        <v>2.231182</v>
      </c>
      <c r="E7345" s="2">
        <v>6971.61</v>
      </c>
      <c r="F7345" s="2">
        <v>4.3571980000000003E-2</v>
      </c>
      <c r="G7345" s="2">
        <v>6587.5739999999996</v>
      </c>
      <c r="H7345" s="2">
        <v>1.2258</v>
      </c>
    </row>
    <row r="7346" spans="2:8">
      <c r="B7346" s="2">
        <v>4.9116499999999998</v>
      </c>
      <c r="C7346" s="2">
        <v>1073.422</v>
      </c>
      <c r="D7346" s="2">
        <v>2.2315130000000001</v>
      </c>
      <c r="E7346" s="2">
        <v>6972.62</v>
      </c>
      <c r="F7346" s="2">
        <v>4.3583230000000001E-2</v>
      </c>
      <c r="G7346" s="2">
        <v>6588.0050000000001</v>
      </c>
      <c r="H7346" s="2">
        <v>1.2261</v>
      </c>
    </row>
    <row r="7347" spans="2:8">
      <c r="B7347" s="2">
        <v>4.912852</v>
      </c>
      <c r="C7347" s="2">
        <v>1073.58</v>
      </c>
      <c r="D7347" s="2">
        <v>2.231843</v>
      </c>
      <c r="E7347" s="2">
        <v>6973.63</v>
      </c>
      <c r="F7347" s="2">
        <v>4.359408E-2</v>
      </c>
      <c r="G7347" s="2">
        <v>6589.0479999999998</v>
      </c>
      <c r="H7347" s="2">
        <v>1.2263999999999999</v>
      </c>
    </row>
    <row r="7348" spans="2:8">
      <c r="B7348" s="2">
        <v>4.912852</v>
      </c>
      <c r="C7348" s="2">
        <v>1073.588</v>
      </c>
      <c r="D7348" s="2">
        <v>2.2321740000000001</v>
      </c>
      <c r="E7348" s="2">
        <v>6974.64</v>
      </c>
      <c r="F7348" s="2">
        <v>4.3594040000000001E-2</v>
      </c>
      <c r="G7348" s="2">
        <v>6589.098</v>
      </c>
      <c r="H7348" s="2">
        <v>1.2263999999999999</v>
      </c>
    </row>
    <row r="7349" spans="2:8">
      <c r="B7349" s="2">
        <v>4.912852</v>
      </c>
      <c r="C7349" s="2">
        <v>1073.5609999999999</v>
      </c>
      <c r="D7349" s="2">
        <v>2.2324630000000001</v>
      </c>
      <c r="E7349" s="2">
        <v>6975.65</v>
      </c>
      <c r="F7349" s="2">
        <v>4.359416E-2</v>
      </c>
      <c r="G7349" s="2">
        <v>6588.9319999999998</v>
      </c>
      <c r="H7349" s="2">
        <v>1.2263999999999999</v>
      </c>
    </row>
    <row r="7350" spans="2:8">
      <c r="B7350" s="2">
        <v>4.9152550000000002</v>
      </c>
      <c r="C7350" s="2">
        <v>1073.627</v>
      </c>
      <c r="D7350" s="2">
        <v>2.2327940000000002</v>
      </c>
      <c r="E7350" s="2">
        <v>6976.66</v>
      </c>
      <c r="F7350" s="2">
        <v>4.3616889999999998E-2</v>
      </c>
      <c r="G7350" s="2">
        <v>6589.4889999999996</v>
      </c>
      <c r="H7350" s="2">
        <v>1.2270000000000001</v>
      </c>
    </row>
    <row r="7351" spans="2:8">
      <c r="B7351" s="2">
        <v>4.9164570000000003</v>
      </c>
      <c r="C7351" s="2">
        <v>1073.6759999999999</v>
      </c>
      <c r="D7351" s="2">
        <v>2.2331249999999998</v>
      </c>
      <c r="E7351" s="2">
        <v>6977.67</v>
      </c>
      <c r="F7351" s="2">
        <v>4.3628189999999997E-2</v>
      </c>
      <c r="G7351" s="2">
        <v>6589.8620000000001</v>
      </c>
      <c r="H7351" s="2">
        <v>1.2273000000000001</v>
      </c>
    </row>
    <row r="7352" spans="2:8">
      <c r="B7352" s="2">
        <v>4.9152550000000002</v>
      </c>
      <c r="C7352" s="2">
        <v>1073.758</v>
      </c>
      <c r="D7352" s="2">
        <v>2.2334559999999999</v>
      </c>
      <c r="E7352" s="2">
        <v>6978.68</v>
      </c>
      <c r="F7352" s="2">
        <v>4.3616330000000002E-2</v>
      </c>
      <c r="G7352" s="2">
        <v>6590.2910000000002</v>
      </c>
      <c r="H7352" s="2">
        <v>1.2270000000000001</v>
      </c>
    </row>
    <row r="7353" spans="2:8">
      <c r="B7353" s="2">
        <v>4.9164570000000003</v>
      </c>
      <c r="C7353" s="2">
        <v>1073.7729999999999</v>
      </c>
      <c r="D7353" s="2">
        <v>2.2337859999999998</v>
      </c>
      <c r="E7353" s="2">
        <v>6979.69</v>
      </c>
      <c r="F7353" s="2">
        <v>4.3627779999999998E-2</v>
      </c>
      <c r="G7353" s="2">
        <v>6590.4570000000003</v>
      </c>
      <c r="H7353" s="2">
        <v>1.2273000000000001</v>
      </c>
    </row>
    <row r="7354" spans="2:8">
      <c r="B7354" s="2">
        <v>4.9188609999999997</v>
      </c>
      <c r="C7354" s="2">
        <v>1073.8130000000001</v>
      </c>
      <c r="D7354" s="2">
        <v>2.2341169999999999</v>
      </c>
      <c r="E7354" s="2">
        <v>6980.7</v>
      </c>
      <c r="F7354" s="2">
        <v>4.3650609999999999E-2</v>
      </c>
      <c r="G7354" s="2">
        <v>6590.8559999999998</v>
      </c>
      <c r="H7354" s="2">
        <v>1.2279</v>
      </c>
    </row>
    <row r="7355" spans="2:8">
      <c r="B7355" s="2">
        <v>4.9188609999999997</v>
      </c>
      <c r="C7355" s="2">
        <v>1073.9169999999999</v>
      </c>
      <c r="D7355" s="2">
        <v>2.2344059999999999</v>
      </c>
      <c r="E7355" s="2">
        <v>6981.71</v>
      </c>
      <c r="F7355" s="2">
        <v>4.3650179999999997E-2</v>
      </c>
      <c r="G7355" s="2">
        <v>6591.4930000000004</v>
      </c>
      <c r="H7355" s="2">
        <v>1.2279</v>
      </c>
    </row>
    <row r="7356" spans="2:8">
      <c r="B7356" s="2">
        <v>4.9188609999999997</v>
      </c>
      <c r="C7356" s="2">
        <v>1073.954</v>
      </c>
      <c r="D7356" s="2">
        <v>2.234737</v>
      </c>
      <c r="E7356" s="2">
        <v>6982.72</v>
      </c>
      <c r="F7356" s="2">
        <v>4.3650019999999998E-2</v>
      </c>
      <c r="G7356" s="2">
        <v>6591.7250000000004</v>
      </c>
      <c r="H7356" s="2">
        <v>1.2279</v>
      </c>
    </row>
    <row r="7357" spans="2:8">
      <c r="B7357" s="2">
        <v>4.9200619999999997</v>
      </c>
      <c r="C7357" s="2">
        <v>1074.0999999999999</v>
      </c>
      <c r="D7357" s="2">
        <v>2.2350680000000001</v>
      </c>
      <c r="E7357" s="2">
        <v>6983.73</v>
      </c>
      <c r="F7357" s="2">
        <v>4.3660900000000002E-2</v>
      </c>
      <c r="G7357" s="2">
        <v>6592.6930000000002</v>
      </c>
      <c r="H7357" s="2">
        <v>1.2282</v>
      </c>
    </row>
    <row r="7358" spans="2:8">
      <c r="B7358" s="2">
        <v>4.9212639999999999</v>
      </c>
      <c r="C7358" s="2">
        <v>1074.1610000000001</v>
      </c>
      <c r="D7358" s="2">
        <v>2.2353779999999999</v>
      </c>
      <c r="E7358" s="2">
        <v>6984.74</v>
      </c>
      <c r="F7358" s="2">
        <v>4.367215E-2</v>
      </c>
      <c r="G7358" s="2">
        <v>6593.1409999999996</v>
      </c>
      <c r="H7358" s="2">
        <v>1.2284999999999999</v>
      </c>
    </row>
    <row r="7359" spans="2:8">
      <c r="B7359" s="2">
        <v>4.922466</v>
      </c>
      <c r="C7359" s="2">
        <v>1074.241</v>
      </c>
      <c r="D7359" s="2">
        <v>2.2357499999999999</v>
      </c>
      <c r="E7359" s="2">
        <v>6985.75</v>
      </c>
      <c r="F7359" s="2">
        <v>4.3683310000000003E-2</v>
      </c>
      <c r="G7359" s="2">
        <v>6593.7120000000004</v>
      </c>
      <c r="H7359" s="2">
        <v>1.2287999999999999</v>
      </c>
    </row>
    <row r="7360" spans="2:8">
      <c r="B7360" s="2">
        <v>4.922466</v>
      </c>
      <c r="C7360" s="2">
        <v>1074.2819999999999</v>
      </c>
      <c r="D7360" s="2">
        <v>2.2360600000000002</v>
      </c>
      <c r="E7360" s="2">
        <v>6986.76</v>
      </c>
      <c r="F7360" s="2">
        <v>4.3683140000000002E-2</v>
      </c>
      <c r="G7360" s="2">
        <v>6593.9610000000002</v>
      </c>
      <c r="H7360" s="2">
        <v>1.2287999999999999</v>
      </c>
    </row>
    <row r="7361" spans="2:8">
      <c r="B7361" s="2">
        <v>4.9236680000000002</v>
      </c>
      <c r="C7361" s="2">
        <v>1074.356</v>
      </c>
      <c r="D7361" s="2">
        <v>2.2363909999999998</v>
      </c>
      <c r="E7361" s="2">
        <v>6987.7709999999997</v>
      </c>
      <c r="F7361" s="2">
        <v>4.3694330000000003E-2</v>
      </c>
      <c r="G7361" s="2">
        <v>6594.491</v>
      </c>
      <c r="H7361" s="2">
        <v>1.2291000000000001</v>
      </c>
    </row>
    <row r="7362" spans="2:8">
      <c r="B7362" s="2">
        <v>4.9248700000000003</v>
      </c>
      <c r="C7362" s="2">
        <v>1074.402</v>
      </c>
      <c r="D7362" s="2">
        <v>2.2367219999999999</v>
      </c>
      <c r="E7362" s="2">
        <v>6988.78</v>
      </c>
      <c r="F7362" s="2">
        <v>4.3705649999999999E-2</v>
      </c>
      <c r="G7362" s="2">
        <v>6594.848</v>
      </c>
      <c r="H7362" s="2">
        <v>1.2294</v>
      </c>
    </row>
    <row r="7363" spans="2:8">
      <c r="B7363" s="2">
        <v>4.9248700000000003</v>
      </c>
      <c r="C7363" s="2">
        <v>1074.3979999999999</v>
      </c>
      <c r="D7363" s="2">
        <v>2.2369699999999999</v>
      </c>
      <c r="E7363" s="2">
        <v>6989.7910000000002</v>
      </c>
      <c r="F7363" s="2">
        <v>4.370566E-2</v>
      </c>
      <c r="G7363" s="2">
        <v>6594.8230000000003</v>
      </c>
      <c r="H7363" s="2">
        <v>1.2294</v>
      </c>
    </row>
    <row r="7364" spans="2:8">
      <c r="B7364" s="2">
        <v>4.9248700000000003</v>
      </c>
      <c r="C7364" s="2">
        <v>1074.48</v>
      </c>
      <c r="D7364" s="2">
        <v>2.2373210000000001</v>
      </c>
      <c r="E7364" s="2">
        <v>6990.8</v>
      </c>
      <c r="F7364" s="2">
        <v>4.3705319999999999E-2</v>
      </c>
      <c r="G7364" s="2">
        <v>6595.3270000000002</v>
      </c>
      <c r="H7364" s="2">
        <v>1.2294</v>
      </c>
    </row>
    <row r="7365" spans="2:8">
      <c r="B7365" s="2">
        <v>4.9260710000000003</v>
      </c>
      <c r="C7365" s="2">
        <v>1074.547</v>
      </c>
      <c r="D7365" s="2">
        <v>2.2376520000000002</v>
      </c>
      <c r="E7365" s="2">
        <v>6991.8109999999997</v>
      </c>
      <c r="F7365" s="2">
        <v>4.3716530000000003E-2</v>
      </c>
      <c r="G7365" s="2">
        <v>6595.8159999999998</v>
      </c>
      <c r="H7365" s="2">
        <v>1.2297</v>
      </c>
    </row>
    <row r="7366" spans="2:8">
      <c r="B7366" s="2">
        <v>4.9272729999999996</v>
      </c>
      <c r="C7366" s="2">
        <v>1074.615</v>
      </c>
      <c r="D7366" s="2">
        <v>2.237962</v>
      </c>
      <c r="E7366" s="2">
        <v>6992.82</v>
      </c>
      <c r="F7366" s="2">
        <v>4.3727750000000003E-2</v>
      </c>
      <c r="G7366" s="2">
        <v>6596.3050000000003</v>
      </c>
      <c r="H7366" s="2">
        <v>1.23</v>
      </c>
    </row>
    <row r="7367" spans="2:8">
      <c r="B7367" s="2">
        <v>4.9284749999999997</v>
      </c>
      <c r="C7367" s="2">
        <v>1074.6780000000001</v>
      </c>
      <c r="D7367" s="2">
        <v>2.2382919999999999</v>
      </c>
      <c r="E7367" s="2">
        <v>6993.83</v>
      </c>
      <c r="F7367" s="2">
        <v>4.3738989999999998E-2</v>
      </c>
      <c r="G7367" s="2">
        <v>6596.7690000000002</v>
      </c>
      <c r="H7367" s="2">
        <v>1.2302999999999999</v>
      </c>
    </row>
    <row r="7368" spans="2:8">
      <c r="B7368" s="2">
        <v>4.9284749999999997</v>
      </c>
      <c r="C7368" s="2">
        <v>1074.7249999999999</v>
      </c>
      <c r="D7368" s="2">
        <v>2.238623</v>
      </c>
      <c r="E7368" s="2">
        <v>6994.84</v>
      </c>
      <c r="F7368" s="2">
        <v>4.373879E-2</v>
      </c>
      <c r="G7368" s="2">
        <v>6597.0590000000002</v>
      </c>
      <c r="H7368" s="2">
        <v>1.2302999999999999</v>
      </c>
    </row>
    <row r="7369" spans="2:8">
      <c r="B7369" s="2">
        <v>4.9296769999999999</v>
      </c>
      <c r="C7369" s="2">
        <v>1074.876</v>
      </c>
      <c r="D7369" s="2">
        <v>2.2389329999999998</v>
      </c>
      <c r="E7369" s="2">
        <v>6995.85</v>
      </c>
      <c r="F7369" s="2">
        <v>4.3749650000000001E-2</v>
      </c>
      <c r="G7369" s="2">
        <v>6598.0609999999997</v>
      </c>
      <c r="H7369" s="2">
        <v>1.2305999999999999</v>
      </c>
    </row>
    <row r="7370" spans="2:8">
      <c r="B7370" s="2">
        <v>4.9296769999999999</v>
      </c>
      <c r="C7370" s="2">
        <v>1074.9349999999999</v>
      </c>
      <c r="D7370" s="2">
        <v>2.2392639999999999</v>
      </c>
      <c r="E7370" s="2">
        <v>6996.86</v>
      </c>
      <c r="F7370" s="2">
        <v>4.3749400000000001E-2</v>
      </c>
      <c r="G7370" s="2">
        <v>6598.4250000000002</v>
      </c>
      <c r="H7370" s="2">
        <v>1.2305999999999999</v>
      </c>
    </row>
    <row r="7371" spans="2:8">
      <c r="B7371" s="2">
        <v>4.930879</v>
      </c>
      <c r="C7371" s="2">
        <v>1074.972</v>
      </c>
      <c r="D7371" s="2">
        <v>2.2395740000000002</v>
      </c>
      <c r="E7371" s="2">
        <v>6997.87</v>
      </c>
      <c r="F7371" s="2">
        <v>4.3760760000000003E-2</v>
      </c>
      <c r="G7371" s="2">
        <v>6598.7240000000002</v>
      </c>
      <c r="H7371" s="2">
        <v>1.2309000000000001</v>
      </c>
    </row>
    <row r="7372" spans="2:8">
      <c r="B7372" s="2">
        <v>4.930879</v>
      </c>
      <c r="C7372" s="2">
        <v>1075.078</v>
      </c>
      <c r="D7372" s="2">
        <v>2.2399049999999998</v>
      </c>
      <c r="E7372" s="2">
        <v>6998.88</v>
      </c>
      <c r="F7372" s="2">
        <v>4.3760309999999997E-2</v>
      </c>
      <c r="G7372" s="2">
        <v>6599.3770000000004</v>
      </c>
      <c r="H7372" s="2">
        <v>1.2309000000000001</v>
      </c>
    </row>
    <row r="7373" spans="2:8">
      <c r="B7373" s="2">
        <v>4.930879</v>
      </c>
      <c r="C7373" s="2">
        <v>1075.182</v>
      </c>
      <c r="D7373" s="2">
        <v>2.2400699999999998</v>
      </c>
      <c r="E7373" s="2">
        <v>6999.2910000000002</v>
      </c>
      <c r="F7373" s="2">
        <v>4.3759869999999999E-2</v>
      </c>
      <c r="G7373" s="2">
        <v>6600.0129999999999</v>
      </c>
      <c r="H7373" s="2">
        <v>1.2309000000000001</v>
      </c>
    </row>
    <row r="7374" spans="2:8">
      <c r="B7374" s="2">
        <v>4.93208</v>
      </c>
      <c r="C7374" s="2">
        <v>1075.194</v>
      </c>
      <c r="D7374" s="2">
        <v>2.2402150000000001</v>
      </c>
      <c r="E7374" s="2">
        <v>6999.89</v>
      </c>
      <c r="F7374" s="2">
        <v>4.3771320000000002E-2</v>
      </c>
      <c r="G7374" s="2">
        <v>6600.1639999999998</v>
      </c>
      <c r="H7374" s="2">
        <v>1.2312000000000001</v>
      </c>
    </row>
    <row r="7375" spans="2:8">
      <c r="B7375" s="2">
        <v>4.9332820000000002</v>
      </c>
      <c r="C7375" s="2">
        <v>1075.29</v>
      </c>
      <c r="D7375" s="2">
        <v>2.2405659999999998</v>
      </c>
      <c r="E7375" s="2">
        <v>7000.9</v>
      </c>
      <c r="F7375" s="2">
        <v>4.3782420000000002E-2</v>
      </c>
      <c r="G7375" s="2">
        <v>6600.826</v>
      </c>
      <c r="H7375" s="2">
        <v>1.2315</v>
      </c>
    </row>
    <row r="7376" spans="2:8">
      <c r="B7376" s="2">
        <v>4.9332820000000002</v>
      </c>
      <c r="C7376" s="2">
        <v>1075.287</v>
      </c>
      <c r="D7376" s="2">
        <v>2.2408760000000001</v>
      </c>
      <c r="E7376" s="2">
        <v>7001.91</v>
      </c>
      <c r="F7376" s="2">
        <v>4.3782429999999997E-2</v>
      </c>
      <c r="G7376" s="2">
        <v>6600.81</v>
      </c>
      <c r="H7376" s="2">
        <v>1.2315</v>
      </c>
    </row>
    <row r="7377" spans="2:8">
      <c r="B7377" s="2">
        <v>4.9344840000000003</v>
      </c>
      <c r="C7377" s="2">
        <v>1075.424</v>
      </c>
      <c r="D7377" s="2">
        <v>2.2412070000000002</v>
      </c>
      <c r="E7377" s="2">
        <v>7002.92</v>
      </c>
      <c r="F7377" s="2">
        <v>4.3793350000000002E-2</v>
      </c>
      <c r="G7377" s="2">
        <v>6601.7290000000003</v>
      </c>
      <c r="H7377" s="2">
        <v>1.2318</v>
      </c>
    </row>
    <row r="7378" spans="2:8">
      <c r="B7378" s="2">
        <v>4.9356859999999996</v>
      </c>
      <c r="C7378" s="2">
        <v>1075.521</v>
      </c>
      <c r="D7378" s="2">
        <v>2.241517</v>
      </c>
      <c r="E7378" s="2">
        <v>7003.93</v>
      </c>
      <c r="F7378" s="2">
        <v>4.380444E-2</v>
      </c>
      <c r="G7378" s="2">
        <v>6602.4</v>
      </c>
      <c r="H7378" s="2">
        <v>1.2321</v>
      </c>
    </row>
    <row r="7379" spans="2:8">
      <c r="B7379" s="2">
        <v>4.9356859999999996</v>
      </c>
      <c r="C7379" s="2">
        <v>1075.605</v>
      </c>
      <c r="D7379" s="2">
        <v>2.2418480000000001</v>
      </c>
      <c r="E7379" s="2">
        <v>7004.94</v>
      </c>
      <c r="F7379" s="2">
        <v>4.3804089999999997E-2</v>
      </c>
      <c r="G7379" s="2">
        <v>6602.9129999999996</v>
      </c>
      <c r="H7379" s="2">
        <v>1.2321</v>
      </c>
    </row>
    <row r="7380" spans="2:8">
      <c r="B7380" s="2">
        <v>4.9356859999999996</v>
      </c>
      <c r="C7380" s="2">
        <v>1075.6289999999999</v>
      </c>
      <c r="D7380" s="2">
        <v>2.2421579999999999</v>
      </c>
      <c r="E7380" s="2">
        <v>7005.95</v>
      </c>
      <c r="F7380" s="2">
        <v>4.3803990000000001E-2</v>
      </c>
      <c r="G7380" s="2">
        <v>6603.0609999999997</v>
      </c>
      <c r="H7380" s="2">
        <v>1.2321</v>
      </c>
    </row>
    <row r="7381" spans="2:8">
      <c r="B7381" s="2">
        <v>4.9380889999999997</v>
      </c>
      <c r="C7381" s="2">
        <v>1075.701</v>
      </c>
      <c r="D7381" s="2">
        <v>2.242489</v>
      </c>
      <c r="E7381" s="2">
        <v>7006.96</v>
      </c>
      <c r="F7381" s="2">
        <v>4.3826690000000001E-2</v>
      </c>
      <c r="G7381" s="2">
        <v>6603.6509999999998</v>
      </c>
      <c r="H7381" s="2">
        <v>1.2326999999999999</v>
      </c>
    </row>
    <row r="7382" spans="2:8">
      <c r="B7382" s="2">
        <v>4.9392909999999999</v>
      </c>
      <c r="C7382" s="2">
        <v>1075.7929999999999</v>
      </c>
      <c r="D7382" s="2">
        <v>2.24282</v>
      </c>
      <c r="E7382" s="2">
        <v>7007.97</v>
      </c>
      <c r="F7382" s="2">
        <v>4.3837800000000003E-2</v>
      </c>
      <c r="G7382" s="2">
        <v>6604.2969999999996</v>
      </c>
      <c r="H7382" s="2">
        <v>1.2330000000000001</v>
      </c>
    </row>
    <row r="7383" spans="2:8">
      <c r="B7383" s="2">
        <v>4.9392909999999999</v>
      </c>
      <c r="C7383" s="2">
        <v>1075.83</v>
      </c>
      <c r="D7383" s="2">
        <v>2.24315</v>
      </c>
      <c r="E7383" s="2">
        <v>7008.98</v>
      </c>
      <c r="F7383" s="2">
        <v>4.3837649999999999E-2</v>
      </c>
      <c r="G7383" s="2">
        <v>6604.5209999999997</v>
      </c>
      <c r="H7383" s="2">
        <v>1.2330000000000001</v>
      </c>
    </row>
    <row r="7384" spans="2:8">
      <c r="B7384" s="2">
        <v>4.9392909999999999</v>
      </c>
      <c r="C7384" s="2">
        <v>1075.9110000000001</v>
      </c>
      <c r="D7384" s="2">
        <v>2.2434810000000001</v>
      </c>
      <c r="E7384" s="2">
        <v>7009.99</v>
      </c>
      <c r="F7384" s="2">
        <v>4.3837309999999997E-2</v>
      </c>
      <c r="G7384" s="2">
        <v>6605.0169999999998</v>
      </c>
      <c r="H7384" s="2">
        <v>1.2330000000000001</v>
      </c>
    </row>
    <row r="7385" spans="2:8">
      <c r="B7385" s="2">
        <v>4.940493</v>
      </c>
      <c r="C7385" s="2">
        <v>1076.07</v>
      </c>
      <c r="D7385" s="2">
        <v>2.2437909999999999</v>
      </c>
      <c r="E7385" s="2">
        <v>7011</v>
      </c>
      <c r="F7385" s="2">
        <v>4.3848129999999999E-2</v>
      </c>
      <c r="G7385" s="2">
        <v>6606.0690000000004</v>
      </c>
      <c r="H7385" s="2">
        <v>1.2333000000000001</v>
      </c>
    </row>
    <row r="7386" spans="2:8">
      <c r="B7386" s="2">
        <v>4.941694</v>
      </c>
      <c r="C7386" s="2">
        <v>1076.0899999999999</v>
      </c>
      <c r="D7386" s="2">
        <v>2.2441010000000001</v>
      </c>
      <c r="E7386" s="2">
        <v>7012.01</v>
      </c>
      <c r="F7386" s="2">
        <v>4.3859549999999997E-2</v>
      </c>
      <c r="G7386" s="2">
        <v>6606.268</v>
      </c>
      <c r="H7386" s="2">
        <v>1.2336</v>
      </c>
    </row>
    <row r="7387" spans="2:8">
      <c r="B7387" s="2">
        <v>4.941694</v>
      </c>
      <c r="C7387" s="2">
        <v>1076.097</v>
      </c>
      <c r="D7387" s="2">
        <v>2.2444109999999999</v>
      </c>
      <c r="E7387" s="2">
        <v>7013.0209999999997</v>
      </c>
      <c r="F7387" s="2">
        <v>4.3859519999999999E-2</v>
      </c>
      <c r="G7387" s="2">
        <v>6606.31</v>
      </c>
      <c r="H7387" s="2">
        <v>1.2336</v>
      </c>
    </row>
    <row r="7388" spans="2:8">
      <c r="B7388" s="2">
        <v>4.9428960000000002</v>
      </c>
      <c r="C7388" s="2">
        <v>1076.231</v>
      </c>
      <c r="D7388" s="2">
        <v>2.2447620000000001</v>
      </c>
      <c r="E7388" s="2">
        <v>7014.03</v>
      </c>
      <c r="F7388" s="2">
        <v>4.3870449999999998E-2</v>
      </c>
      <c r="G7388" s="2">
        <v>6607.2120000000004</v>
      </c>
      <c r="H7388" s="2">
        <v>1.2339</v>
      </c>
    </row>
    <row r="7389" spans="2:8">
      <c r="B7389" s="2">
        <v>4.9452999999999996</v>
      </c>
      <c r="C7389" s="2">
        <v>1076.3499999999999</v>
      </c>
      <c r="D7389" s="2">
        <v>2.2450929999999998</v>
      </c>
      <c r="E7389" s="2">
        <v>7015.0410000000002</v>
      </c>
      <c r="F7389" s="2">
        <v>4.3892960000000002E-2</v>
      </c>
      <c r="G7389" s="2">
        <v>6608.0919999999996</v>
      </c>
      <c r="H7389" s="2">
        <v>1.2344999999999999</v>
      </c>
    </row>
    <row r="7390" spans="2:8">
      <c r="B7390" s="2">
        <v>4.9440980000000003</v>
      </c>
      <c r="C7390" s="2">
        <v>1076.3979999999999</v>
      </c>
      <c r="D7390" s="2">
        <v>2.2454239999999999</v>
      </c>
      <c r="E7390" s="2">
        <v>7016.05</v>
      </c>
      <c r="F7390" s="2">
        <v>4.3881249999999997E-2</v>
      </c>
      <c r="G7390" s="2">
        <v>6608.3140000000003</v>
      </c>
      <c r="H7390" s="2">
        <v>1.2342</v>
      </c>
    </row>
    <row r="7391" spans="2:8">
      <c r="B7391" s="2">
        <v>4.9440980000000003</v>
      </c>
      <c r="C7391" s="2">
        <v>1076.4369999999999</v>
      </c>
      <c r="D7391" s="2">
        <v>2.2457340000000001</v>
      </c>
      <c r="E7391" s="2">
        <v>7017.0609999999997</v>
      </c>
      <c r="F7391" s="2">
        <v>4.3881089999999998E-2</v>
      </c>
      <c r="G7391" s="2">
        <v>6608.5540000000001</v>
      </c>
      <c r="H7391" s="2">
        <v>1.2342</v>
      </c>
    </row>
    <row r="7392" spans="2:8">
      <c r="B7392" s="2">
        <v>4.9465009999999996</v>
      </c>
      <c r="C7392" s="2">
        <v>1076.588</v>
      </c>
      <c r="D7392" s="2">
        <v>2.2460650000000002</v>
      </c>
      <c r="E7392" s="2">
        <v>7018.07</v>
      </c>
      <c r="F7392" s="2">
        <v>4.3903449999999997E-2</v>
      </c>
      <c r="G7392" s="2">
        <v>6609.6310000000003</v>
      </c>
      <c r="H7392" s="2">
        <v>1.2347999999999999</v>
      </c>
    </row>
    <row r="7393" spans="2:8">
      <c r="B7393" s="2">
        <v>4.9477029999999997</v>
      </c>
      <c r="C7393" s="2">
        <v>1076.6790000000001</v>
      </c>
      <c r="D7393" s="2">
        <v>2.246375</v>
      </c>
      <c r="E7393" s="2">
        <v>7019.08</v>
      </c>
      <c r="F7393" s="2">
        <v>4.391457E-2</v>
      </c>
      <c r="G7393" s="2">
        <v>6610.2619999999997</v>
      </c>
      <c r="H7393" s="2">
        <v>1.2351000000000001</v>
      </c>
    </row>
    <row r="7394" spans="2:8">
      <c r="B7394" s="2">
        <v>4.9477029999999997</v>
      </c>
      <c r="C7394" s="2">
        <v>1076.742</v>
      </c>
      <c r="D7394" s="2">
        <v>2.2467060000000001</v>
      </c>
      <c r="E7394" s="2">
        <v>7020.09</v>
      </c>
      <c r="F7394" s="2">
        <v>4.3914309999999998E-2</v>
      </c>
      <c r="G7394" s="2">
        <v>6610.65</v>
      </c>
      <c r="H7394" s="2">
        <v>1.2351000000000001</v>
      </c>
    </row>
    <row r="7395" spans="2:8">
      <c r="B7395" s="2">
        <v>4.9477029999999997</v>
      </c>
      <c r="C7395" s="2">
        <v>1076.807</v>
      </c>
      <c r="D7395" s="2">
        <v>2.2470159999999999</v>
      </c>
      <c r="E7395" s="2">
        <v>7021.1</v>
      </c>
      <c r="F7395" s="2">
        <v>4.391403E-2</v>
      </c>
      <c r="G7395" s="2">
        <v>6611.0469999999996</v>
      </c>
      <c r="H7395" s="2">
        <v>1.2351000000000001</v>
      </c>
    </row>
    <row r="7396" spans="2:8">
      <c r="B7396" s="2">
        <v>4.950107</v>
      </c>
      <c r="C7396" s="2">
        <v>1076.904</v>
      </c>
      <c r="D7396" s="2">
        <v>2.2473260000000002</v>
      </c>
      <c r="E7396" s="2">
        <v>7022.11</v>
      </c>
      <c r="F7396" s="2">
        <v>4.3936620000000003E-2</v>
      </c>
      <c r="G7396" s="2">
        <v>6611.7939999999999</v>
      </c>
      <c r="H7396" s="2">
        <v>1.2357</v>
      </c>
    </row>
    <row r="7397" spans="2:8">
      <c r="B7397" s="2">
        <v>4.950107</v>
      </c>
      <c r="C7397" s="2">
        <v>1076.97</v>
      </c>
      <c r="D7397" s="2">
        <v>2.2476560000000001</v>
      </c>
      <c r="E7397" s="2">
        <v>7023.12</v>
      </c>
      <c r="F7397" s="2">
        <v>4.3936339999999997E-2</v>
      </c>
      <c r="G7397" s="2">
        <v>6612.2</v>
      </c>
      <c r="H7397" s="2">
        <v>1.2357</v>
      </c>
    </row>
    <row r="7398" spans="2:8">
      <c r="B7398" s="2">
        <v>4.951308</v>
      </c>
      <c r="C7398" s="2">
        <v>1077.009</v>
      </c>
      <c r="D7398" s="2">
        <v>2.247967</v>
      </c>
      <c r="E7398" s="2">
        <v>7024.13</v>
      </c>
      <c r="F7398" s="2">
        <v>4.3947680000000003E-2</v>
      </c>
      <c r="G7398" s="2">
        <v>6612.5150000000003</v>
      </c>
      <c r="H7398" s="2">
        <v>1.236</v>
      </c>
    </row>
    <row r="7399" spans="2:8">
      <c r="B7399" s="2">
        <v>4.9525100000000002</v>
      </c>
      <c r="C7399" s="2">
        <v>1077.1030000000001</v>
      </c>
      <c r="D7399" s="2">
        <v>2.2483179999999998</v>
      </c>
      <c r="E7399" s="2">
        <v>7025.14</v>
      </c>
      <c r="F7399" s="2">
        <v>4.3958780000000003E-2</v>
      </c>
      <c r="G7399" s="2">
        <v>6613.17</v>
      </c>
      <c r="H7399" s="2">
        <v>1.2363</v>
      </c>
    </row>
    <row r="7400" spans="2:8">
      <c r="B7400" s="2">
        <v>4.9525100000000002</v>
      </c>
      <c r="C7400" s="2">
        <v>1077.1379999999999</v>
      </c>
      <c r="D7400" s="2">
        <v>2.2486280000000001</v>
      </c>
      <c r="E7400" s="2">
        <v>7026.15</v>
      </c>
      <c r="F7400" s="2">
        <v>4.3958629999999999E-2</v>
      </c>
      <c r="G7400" s="2">
        <v>6613.3850000000002</v>
      </c>
      <c r="H7400" s="2">
        <v>1.2363</v>
      </c>
    </row>
    <row r="7401" spans="2:8">
      <c r="B7401" s="2">
        <v>4.9537120000000003</v>
      </c>
      <c r="C7401" s="2">
        <v>1077.2260000000001</v>
      </c>
      <c r="D7401" s="2">
        <v>2.2489379999999999</v>
      </c>
      <c r="E7401" s="2">
        <v>7027.16</v>
      </c>
      <c r="F7401" s="2">
        <v>4.3969769999999998E-2</v>
      </c>
      <c r="G7401" s="2">
        <v>6613.9979999999996</v>
      </c>
      <c r="H7401" s="2">
        <v>1.2365999999999999</v>
      </c>
    </row>
    <row r="7402" spans="2:8">
      <c r="B7402" s="2">
        <v>4.9537120000000003</v>
      </c>
      <c r="C7402" s="2">
        <v>1077.251</v>
      </c>
      <c r="D7402" s="2">
        <v>2.249269</v>
      </c>
      <c r="E7402" s="2">
        <v>7028.17</v>
      </c>
      <c r="F7402" s="2">
        <v>4.3969660000000001E-2</v>
      </c>
      <c r="G7402" s="2">
        <v>6614.1559999999999</v>
      </c>
      <c r="H7402" s="2">
        <v>1.2365999999999999</v>
      </c>
    </row>
    <row r="7403" spans="2:8">
      <c r="B7403" s="2">
        <v>4.9549139999999996</v>
      </c>
      <c r="C7403" s="2">
        <v>1077.386</v>
      </c>
      <c r="D7403" s="2">
        <v>2.2496200000000002</v>
      </c>
      <c r="E7403" s="2">
        <v>7029.18</v>
      </c>
      <c r="F7403" s="2">
        <v>4.398059E-2</v>
      </c>
      <c r="G7403" s="2">
        <v>6615.058</v>
      </c>
      <c r="H7403" s="2">
        <v>1.2369000000000001</v>
      </c>
    </row>
    <row r="7404" spans="2:8">
      <c r="B7404" s="2">
        <v>4.9561159999999997</v>
      </c>
      <c r="C7404" s="2">
        <v>1077.4829999999999</v>
      </c>
      <c r="D7404" s="2">
        <v>2.24993</v>
      </c>
      <c r="E7404" s="2">
        <v>7030.19</v>
      </c>
      <c r="F7404" s="2">
        <v>4.3991679999999998E-2</v>
      </c>
      <c r="G7404" s="2">
        <v>6615.7290000000003</v>
      </c>
      <c r="H7404" s="2">
        <v>1.2372000000000001</v>
      </c>
    </row>
    <row r="7405" spans="2:8">
      <c r="B7405" s="2">
        <v>4.9561159999999997</v>
      </c>
      <c r="C7405" s="2">
        <v>1077.451</v>
      </c>
      <c r="D7405" s="2">
        <v>2.2500749999999998</v>
      </c>
      <c r="E7405" s="2">
        <v>7030.64</v>
      </c>
      <c r="F7405" s="2">
        <v>4.3991820000000001E-2</v>
      </c>
      <c r="G7405" s="2">
        <v>6615.5309999999999</v>
      </c>
      <c r="H7405" s="2">
        <v>1.2372000000000001</v>
      </c>
    </row>
    <row r="7406" spans="2:8">
      <c r="B7406" s="2">
        <v>4.9561159999999997</v>
      </c>
      <c r="C7406" s="2">
        <v>1077.509</v>
      </c>
      <c r="D7406" s="2">
        <v>2.2502399999999998</v>
      </c>
      <c r="E7406" s="2">
        <v>7031.2</v>
      </c>
      <c r="F7406" s="2">
        <v>4.3991570000000001E-2</v>
      </c>
      <c r="G7406" s="2">
        <v>6615.8869999999997</v>
      </c>
      <c r="H7406" s="2">
        <v>1.2372000000000001</v>
      </c>
    </row>
    <row r="7407" spans="2:8">
      <c r="B7407" s="2">
        <v>4.9573169999999998</v>
      </c>
      <c r="C7407" s="2">
        <v>1077.56</v>
      </c>
      <c r="D7407" s="2">
        <v>2.2505709999999999</v>
      </c>
      <c r="E7407" s="2">
        <v>7032.21</v>
      </c>
      <c r="F7407" s="2">
        <v>4.4002850000000003E-2</v>
      </c>
      <c r="G7407" s="2">
        <v>6616.277</v>
      </c>
      <c r="H7407" s="2">
        <v>1.2375</v>
      </c>
    </row>
    <row r="7408" spans="2:8">
      <c r="B7408" s="2">
        <v>4.9585189999999999</v>
      </c>
      <c r="C7408" s="2">
        <v>1077.6179999999999</v>
      </c>
      <c r="D7408" s="2">
        <v>2.250902</v>
      </c>
      <c r="E7408" s="2">
        <v>7033.22</v>
      </c>
      <c r="F7408" s="2">
        <v>4.4014110000000002E-2</v>
      </c>
      <c r="G7408" s="2">
        <v>6616.7079999999996</v>
      </c>
      <c r="H7408" s="2">
        <v>1.2378</v>
      </c>
    </row>
    <row r="7409" spans="2:8">
      <c r="B7409" s="2">
        <v>4.9585189999999999</v>
      </c>
      <c r="C7409" s="2">
        <v>1077.597</v>
      </c>
      <c r="D7409" s="2">
        <v>2.2511700000000001</v>
      </c>
      <c r="E7409" s="2">
        <v>7034.23</v>
      </c>
      <c r="F7409" s="2">
        <v>4.4014200000000003E-2</v>
      </c>
      <c r="G7409" s="2">
        <v>6616.5839999999998</v>
      </c>
      <c r="H7409" s="2">
        <v>1.2378</v>
      </c>
    </row>
    <row r="7410" spans="2:8">
      <c r="B7410" s="2">
        <v>4.959721</v>
      </c>
      <c r="C7410" s="2">
        <v>1077.6880000000001</v>
      </c>
      <c r="D7410" s="2">
        <v>2.251522</v>
      </c>
      <c r="E7410" s="2">
        <v>7035.24</v>
      </c>
      <c r="F7410" s="2">
        <v>4.402532E-2</v>
      </c>
      <c r="G7410" s="2">
        <v>6617.2139999999999</v>
      </c>
      <c r="H7410" s="2">
        <v>1.2381</v>
      </c>
    </row>
    <row r="7411" spans="2:8">
      <c r="B7411" s="2">
        <v>4.9609230000000002</v>
      </c>
      <c r="C7411" s="2">
        <v>1077.742</v>
      </c>
      <c r="D7411" s="2">
        <v>2.2518530000000001</v>
      </c>
      <c r="E7411" s="2">
        <v>7036.25</v>
      </c>
      <c r="F7411" s="2">
        <v>4.403659E-2</v>
      </c>
      <c r="G7411" s="2">
        <v>6617.6210000000001</v>
      </c>
      <c r="H7411" s="2">
        <v>1.2383999999999999</v>
      </c>
    </row>
    <row r="7412" spans="2:8">
      <c r="B7412" s="2">
        <v>4.9609230000000002</v>
      </c>
      <c r="C7412" s="2">
        <v>1077.8510000000001</v>
      </c>
      <c r="D7412" s="2">
        <v>2.2522039999999999</v>
      </c>
      <c r="E7412" s="2">
        <v>7037.26</v>
      </c>
      <c r="F7412" s="2">
        <v>4.403613E-2</v>
      </c>
      <c r="G7412" s="2">
        <v>6618.2910000000002</v>
      </c>
      <c r="H7412" s="2">
        <v>1.2383999999999999</v>
      </c>
    </row>
    <row r="7413" spans="2:8">
      <c r="B7413" s="2">
        <v>4.9609230000000002</v>
      </c>
      <c r="C7413" s="2">
        <v>1077.9110000000001</v>
      </c>
      <c r="D7413" s="2">
        <v>2.2525140000000001</v>
      </c>
      <c r="E7413" s="2">
        <v>7038.2709999999997</v>
      </c>
      <c r="F7413" s="2">
        <v>4.4035869999999998E-2</v>
      </c>
      <c r="G7413" s="2">
        <v>6618.6629999999996</v>
      </c>
      <c r="H7413" s="2">
        <v>1.2383999999999999</v>
      </c>
    </row>
    <row r="7414" spans="2:8">
      <c r="B7414" s="2">
        <v>4.9633260000000003</v>
      </c>
      <c r="C7414" s="2">
        <v>1077.9649999999999</v>
      </c>
      <c r="D7414" s="2">
        <v>2.2528450000000002</v>
      </c>
      <c r="E7414" s="2">
        <v>7039.28</v>
      </c>
      <c r="F7414" s="2">
        <v>4.4058640000000003E-2</v>
      </c>
      <c r="G7414" s="2">
        <v>6619.1459999999997</v>
      </c>
      <c r="H7414" s="2">
        <v>1.2390000000000001</v>
      </c>
    </row>
    <row r="7415" spans="2:8">
      <c r="B7415" s="2">
        <v>4.9645279999999996</v>
      </c>
      <c r="C7415" s="2">
        <v>1078.0429999999999</v>
      </c>
      <c r="D7415" s="2">
        <v>2.2531750000000001</v>
      </c>
      <c r="E7415" s="2">
        <v>7040.2910000000002</v>
      </c>
      <c r="F7415" s="2">
        <v>4.4069810000000001E-2</v>
      </c>
      <c r="G7415" s="2">
        <v>6619.701</v>
      </c>
      <c r="H7415" s="2">
        <v>1.2393000000000001</v>
      </c>
    </row>
    <row r="7416" spans="2:8">
      <c r="B7416" s="2">
        <v>4.9633260000000003</v>
      </c>
      <c r="C7416" s="2">
        <v>1078.097</v>
      </c>
      <c r="D7416" s="2">
        <v>2.2534860000000001</v>
      </c>
      <c r="E7416" s="2">
        <v>7041.3</v>
      </c>
      <c r="F7416" s="2">
        <v>4.4058079999999999E-2</v>
      </c>
      <c r="G7416" s="2">
        <v>6619.9570000000003</v>
      </c>
      <c r="H7416" s="2">
        <v>1.2390000000000001</v>
      </c>
    </row>
    <row r="7417" spans="2:8">
      <c r="B7417" s="2">
        <v>4.9657299999999998</v>
      </c>
      <c r="C7417" s="2">
        <v>1078.1769999999999</v>
      </c>
      <c r="D7417" s="2">
        <v>2.2538369999999999</v>
      </c>
      <c r="E7417" s="2">
        <v>7042.3109999999997</v>
      </c>
      <c r="F7417" s="2">
        <v>4.4080750000000002E-2</v>
      </c>
      <c r="G7417" s="2">
        <v>6620.5959999999995</v>
      </c>
      <c r="H7417" s="2">
        <v>1.2396</v>
      </c>
    </row>
    <row r="7418" spans="2:8">
      <c r="B7418" s="2">
        <v>4.9669319999999999</v>
      </c>
      <c r="C7418" s="2">
        <v>1078.2760000000001</v>
      </c>
      <c r="D7418" s="2">
        <v>2.2541470000000001</v>
      </c>
      <c r="E7418" s="2">
        <v>7043.32</v>
      </c>
      <c r="F7418" s="2">
        <v>4.4091829999999999E-2</v>
      </c>
      <c r="G7418" s="2">
        <v>6621.2839999999997</v>
      </c>
      <c r="H7418" s="2">
        <v>1.2399</v>
      </c>
    </row>
    <row r="7419" spans="2:8">
      <c r="B7419" s="2">
        <v>4.9669319999999999</v>
      </c>
      <c r="C7419" s="2">
        <v>1078.414</v>
      </c>
      <c r="D7419" s="2">
        <v>2.2544569999999999</v>
      </c>
      <c r="E7419" s="2">
        <v>7044.33</v>
      </c>
      <c r="F7419" s="2">
        <v>4.4091239999999997E-2</v>
      </c>
      <c r="G7419" s="2">
        <v>6622.1279999999997</v>
      </c>
      <c r="H7419" s="2">
        <v>1.2399</v>
      </c>
    </row>
    <row r="7420" spans="2:8">
      <c r="B7420" s="2">
        <v>4.9669319999999999</v>
      </c>
      <c r="C7420" s="2">
        <v>1078.4880000000001</v>
      </c>
      <c r="D7420" s="2">
        <v>2.254788</v>
      </c>
      <c r="E7420" s="2">
        <v>7045.34</v>
      </c>
      <c r="F7420" s="2">
        <v>4.409093E-2</v>
      </c>
      <c r="G7420" s="2">
        <v>6622.5829999999996</v>
      </c>
      <c r="H7420" s="2">
        <v>1.2399</v>
      </c>
    </row>
    <row r="7421" spans="2:8">
      <c r="B7421" s="2">
        <v>4.9693350000000001</v>
      </c>
      <c r="C7421" s="2">
        <v>1078.519</v>
      </c>
      <c r="D7421" s="2">
        <v>2.2551190000000001</v>
      </c>
      <c r="E7421" s="2">
        <v>7046.35</v>
      </c>
      <c r="F7421" s="2">
        <v>4.4113800000000002E-2</v>
      </c>
      <c r="G7421" s="2">
        <v>6622.9250000000002</v>
      </c>
      <c r="H7421" s="2">
        <v>1.2404999999999999</v>
      </c>
    </row>
    <row r="7422" spans="2:8">
      <c r="B7422" s="2">
        <v>4.9693350000000001</v>
      </c>
      <c r="C7422" s="2">
        <v>1078.671</v>
      </c>
      <c r="D7422" s="2">
        <v>2.255449</v>
      </c>
      <c r="E7422" s="2">
        <v>7047.36</v>
      </c>
      <c r="F7422" s="2">
        <v>4.4113149999999997E-2</v>
      </c>
      <c r="G7422" s="2">
        <v>6623.86</v>
      </c>
      <c r="H7422" s="2">
        <v>1.2404999999999999</v>
      </c>
    </row>
    <row r="7423" spans="2:8">
      <c r="B7423" s="2">
        <v>4.9705370000000002</v>
      </c>
      <c r="C7423" s="2">
        <v>1078.538</v>
      </c>
      <c r="D7423" s="2">
        <v>2.2557179999999999</v>
      </c>
      <c r="E7423" s="2">
        <v>7048.37</v>
      </c>
      <c r="F7423" s="2">
        <v>4.412522E-2</v>
      </c>
      <c r="G7423" s="2">
        <v>6623.116</v>
      </c>
      <c r="H7423" s="2">
        <v>1.2407999999999999</v>
      </c>
    </row>
    <row r="7424" spans="2:8">
      <c r="B7424" s="2">
        <v>4.9717390000000004</v>
      </c>
      <c r="C7424" s="2">
        <v>1078.5899999999999</v>
      </c>
      <c r="D7424" s="2">
        <v>2.2560280000000001</v>
      </c>
      <c r="E7424" s="2">
        <v>7049.38</v>
      </c>
      <c r="F7424" s="2">
        <v>4.413649E-2</v>
      </c>
      <c r="G7424" s="2">
        <v>6623.5150000000003</v>
      </c>
      <c r="H7424" s="2">
        <v>1.2411000000000001</v>
      </c>
    </row>
    <row r="7425" spans="2:8">
      <c r="B7425" s="2">
        <v>4.9729409999999996</v>
      </c>
      <c r="C7425" s="2">
        <v>1078.694</v>
      </c>
      <c r="D7425" s="2">
        <v>2.256338</v>
      </c>
      <c r="E7425" s="2">
        <v>7050.39</v>
      </c>
      <c r="F7425" s="2">
        <v>4.4147560000000002E-2</v>
      </c>
      <c r="G7425" s="2">
        <v>6624.2280000000001</v>
      </c>
      <c r="H7425" s="2">
        <v>1.2414000000000001</v>
      </c>
    </row>
    <row r="7426" spans="2:8">
      <c r="B7426" s="2">
        <v>4.9729409999999996</v>
      </c>
      <c r="C7426" s="2">
        <v>1078.722</v>
      </c>
      <c r="D7426" s="2">
        <v>2.2566899999999999</v>
      </c>
      <c r="E7426" s="2">
        <v>7051.4</v>
      </c>
      <c r="F7426" s="2">
        <v>4.4147440000000003E-2</v>
      </c>
      <c r="G7426" s="2">
        <v>6624.4009999999998</v>
      </c>
      <c r="H7426" s="2">
        <v>1.2414000000000001</v>
      </c>
    </row>
    <row r="7427" spans="2:8">
      <c r="B7427" s="2">
        <v>4.9729409999999996</v>
      </c>
      <c r="C7427" s="2">
        <v>1078.798</v>
      </c>
      <c r="D7427" s="2">
        <v>2.2570199999999998</v>
      </c>
      <c r="E7427" s="2">
        <v>7052.41</v>
      </c>
      <c r="F7427" s="2">
        <v>4.4147119999999998E-2</v>
      </c>
      <c r="G7427" s="2">
        <v>6624.8649999999998</v>
      </c>
      <c r="H7427" s="2">
        <v>1.2414000000000001</v>
      </c>
    </row>
    <row r="7428" spans="2:8">
      <c r="B7428" s="2">
        <v>4.9753439999999998</v>
      </c>
      <c r="C7428" s="2">
        <v>1078.8230000000001</v>
      </c>
      <c r="D7428" s="2">
        <v>2.2573300000000001</v>
      </c>
      <c r="E7428" s="2">
        <v>7053.42</v>
      </c>
      <c r="F7428" s="2">
        <v>4.4170010000000003E-2</v>
      </c>
      <c r="G7428" s="2">
        <v>6625.174</v>
      </c>
      <c r="H7428" s="2">
        <v>1.242</v>
      </c>
    </row>
    <row r="7429" spans="2:8">
      <c r="B7429" s="2">
        <v>4.9753439999999998</v>
      </c>
      <c r="C7429" s="2">
        <v>1078.961</v>
      </c>
      <c r="D7429" s="2">
        <v>2.2576399999999999</v>
      </c>
      <c r="E7429" s="2">
        <v>7054.43</v>
      </c>
      <c r="F7429" s="2">
        <v>4.4169430000000003E-2</v>
      </c>
      <c r="G7429" s="2">
        <v>6626.018</v>
      </c>
      <c r="H7429" s="2">
        <v>1.242</v>
      </c>
    </row>
    <row r="7430" spans="2:8">
      <c r="B7430" s="2">
        <v>4.9753439999999998</v>
      </c>
      <c r="C7430" s="2">
        <v>1079.008</v>
      </c>
      <c r="D7430" s="2">
        <v>2.2579920000000002</v>
      </c>
      <c r="E7430" s="2">
        <v>7055.44</v>
      </c>
      <c r="F7430" s="2">
        <v>4.4169229999999997E-2</v>
      </c>
      <c r="G7430" s="2">
        <v>6626.3069999999998</v>
      </c>
      <c r="H7430" s="2">
        <v>1.242</v>
      </c>
    </row>
    <row r="7431" spans="2:8">
      <c r="B7431" s="2">
        <v>4.9765459999999999</v>
      </c>
      <c r="C7431" s="2">
        <v>1079.0150000000001</v>
      </c>
      <c r="D7431" s="2">
        <v>2.258302</v>
      </c>
      <c r="E7431" s="2">
        <v>7056.45</v>
      </c>
      <c r="F7431" s="2">
        <v>4.4180700000000003E-2</v>
      </c>
      <c r="G7431" s="2">
        <v>6626.424</v>
      </c>
      <c r="H7431" s="2">
        <v>1.2423</v>
      </c>
    </row>
    <row r="7432" spans="2:8">
      <c r="B7432" s="2">
        <v>4.9777469999999999</v>
      </c>
      <c r="C7432" s="2">
        <v>1079.104</v>
      </c>
      <c r="D7432" s="2">
        <v>2.2586119999999998</v>
      </c>
      <c r="E7432" s="2">
        <v>7057.46</v>
      </c>
      <c r="F7432" s="2">
        <v>4.419182E-2</v>
      </c>
      <c r="G7432" s="2">
        <v>6627.0460000000003</v>
      </c>
      <c r="H7432" s="2">
        <v>1.2425999999999999</v>
      </c>
    </row>
    <row r="7433" spans="2:8">
      <c r="B7433" s="2">
        <v>4.9777469999999999</v>
      </c>
      <c r="C7433" s="2">
        <v>1079.1469999999999</v>
      </c>
      <c r="D7433" s="2">
        <v>2.2589630000000001</v>
      </c>
      <c r="E7433" s="2">
        <v>7058.47</v>
      </c>
      <c r="F7433" s="2">
        <v>4.4191639999999997E-2</v>
      </c>
      <c r="G7433" s="2">
        <v>6627.3109999999997</v>
      </c>
      <c r="H7433" s="2">
        <v>1.2425999999999999</v>
      </c>
    </row>
    <row r="7434" spans="2:8">
      <c r="B7434" s="2">
        <v>4.9789490000000001</v>
      </c>
      <c r="C7434" s="2">
        <v>1079.0899999999999</v>
      </c>
      <c r="D7434" s="2">
        <v>2.2592729999999999</v>
      </c>
      <c r="E7434" s="2">
        <v>7059.48</v>
      </c>
      <c r="F7434" s="2">
        <v>4.420338E-2</v>
      </c>
      <c r="G7434" s="2">
        <v>6627.0389999999998</v>
      </c>
      <c r="H7434" s="2">
        <v>1.2428999999999999</v>
      </c>
    </row>
    <row r="7435" spans="2:8">
      <c r="B7435" s="2">
        <v>4.9789490000000001</v>
      </c>
      <c r="C7435" s="2">
        <v>1079.171</v>
      </c>
      <c r="D7435" s="2">
        <v>2.2596039999999999</v>
      </c>
      <c r="E7435" s="2">
        <v>7060.49</v>
      </c>
      <c r="F7435" s="2">
        <v>4.4203029999999997E-2</v>
      </c>
      <c r="G7435" s="2">
        <v>6627.5360000000001</v>
      </c>
      <c r="H7435" s="2">
        <v>1.2428999999999999</v>
      </c>
    </row>
    <row r="7436" spans="2:8">
      <c r="B7436" s="2">
        <v>4.9801510000000002</v>
      </c>
      <c r="C7436" s="2">
        <v>1079.2090000000001</v>
      </c>
      <c r="D7436" s="2">
        <v>2.2599140000000002</v>
      </c>
      <c r="E7436" s="2">
        <v>7061.5</v>
      </c>
      <c r="F7436" s="2">
        <v>4.4214370000000003E-2</v>
      </c>
      <c r="G7436" s="2">
        <v>6627.8429999999998</v>
      </c>
      <c r="H7436" s="2">
        <v>1.2432000000000001</v>
      </c>
    </row>
    <row r="7437" spans="2:8">
      <c r="B7437" s="2">
        <v>4.9801510000000002</v>
      </c>
      <c r="C7437" s="2">
        <v>1079.221</v>
      </c>
      <c r="D7437" s="2">
        <v>2.2600799999999999</v>
      </c>
      <c r="E7437" s="2">
        <v>7062.03</v>
      </c>
      <c r="F7437" s="2">
        <v>4.4214320000000001E-2</v>
      </c>
      <c r="G7437" s="2">
        <v>6627.9179999999997</v>
      </c>
      <c r="H7437" s="2">
        <v>1.2432000000000001</v>
      </c>
    </row>
    <row r="7438" spans="2:8">
      <c r="B7438" s="2">
        <v>4.9813530000000004</v>
      </c>
      <c r="C7438" s="2">
        <v>1079.2670000000001</v>
      </c>
      <c r="D7438" s="2">
        <v>2.260224</v>
      </c>
      <c r="E7438" s="2">
        <v>7062.51</v>
      </c>
      <c r="F7438" s="2">
        <v>4.422562E-2</v>
      </c>
      <c r="G7438" s="2">
        <v>6628.2749999999996</v>
      </c>
      <c r="H7438" s="2">
        <v>1.2435</v>
      </c>
    </row>
    <row r="7439" spans="2:8">
      <c r="B7439" s="2">
        <v>4.9813530000000004</v>
      </c>
      <c r="C7439" s="2">
        <v>1079.269</v>
      </c>
      <c r="D7439" s="2">
        <v>2.2605339999999998</v>
      </c>
      <c r="E7439" s="2">
        <v>7063.5209999999997</v>
      </c>
      <c r="F7439" s="2">
        <v>4.4225609999999999E-2</v>
      </c>
      <c r="G7439" s="2">
        <v>6628.2910000000002</v>
      </c>
      <c r="H7439" s="2">
        <v>1.2435</v>
      </c>
    </row>
    <row r="7440" spans="2:8">
      <c r="B7440" s="2">
        <v>4.9825549999999996</v>
      </c>
      <c r="C7440" s="2">
        <v>1079.403</v>
      </c>
      <c r="D7440" s="2">
        <v>2.2608860000000002</v>
      </c>
      <c r="E7440" s="2">
        <v>7064.53</v>
      </c>
      <c r="F7440" s="2">
        <v>4.4236549999999999E-2</v>
      </c>
      <c r="G7440" s="2">
        <v>6629.1869999999999</v>
      </c>
      <c r="H7440" s="2">
        <v>1.2438</v>
      </c>
    </row>
    <row r="7441" spans="2:8">
      <c r="B7441" s="2">
        <v>4.9837559999999996</v>
      </c>
      <c r="C7441" s="2">
        <v>1079.434</v>
      </c>
      <c r="D7441" s="2">
        <v>2.261196</v>
      </c>
      <c r="E7441" s="2">
        <v>7065.5410000000002</v>
      </c>
      <c r="F7441" s="2">
        <v>4.4247910000000001E-2</v>
      </c>
      <c r="G7441" s="2">
        <v>6629.4530000000004</v>
      </c>
      <c r="H7441" s="2">
        <v>1.2441</v>
      </c>
    </row>
    <row r="7442" spans="2:8">
      <c r="B7442" s="2">
        <v>4.9837559999999996</v>
      </c>
      <c r="C7442" s="2">
        <v>1079.4649999999999</v>
      </c>
      <c r="D7442" s="2">
        <v>2.2615270000000001</v>
      </c>
      <c r="E7442" s="2">
        <v>7066.55</v>
      </c>
      <c r="F7442" s="2">
        <v>4.424778E-2</v>
      </c>
      <c r="G7442" s="2">
        <v>6629.643</v>
      </c>
      <c r="H7442" s="2">
        <v>1.2441</v>
      </c>
    </row>
    <row r="7443" spans="2:8">
      <c r="B7443" s="2">
        <v>4.9849579999999998</v>
      </c>
      <c r="C7443" s="2">
        <v>1079.528</v>
      </c>
      <c r="D7443" s="2">
        <v>2.261857</v>
      </c>
      <c r="E7443" s="2">
        <v>7067.5609999999997</v>
      </c>
      <c r="F7443" s="2">
        <v>4.4259010000000001E-2</v>
      </c>
      <c r="G7443" s="2">
        <v>6630.1080000000002</v>
      </c>
      <c r="H7443" s="2">
        <v>1.2444</v>
      </c>
    </row>
    <row r="7444" spans="2:8">
      <c r="B7444" s="2">
        <v>4.9861599999999999</v>
      </c>
      <c r="C7444" s="2">
        <v>1079.625</v>
      </c>
      <c r="D7444" s="2">
        <v>2.2621669999999998</v>
      </c>
      <c r="E7444" s="2">
        <v>7068.57</v>
      </c>
      <c r="F7444" s="2">
        <v>4.42701E-2</v>
      </c>
      <c r="G7444" s="2">
        <v>6630.7790000000005</v>
      </c>
      <c r="H7444" s="2">
        <v>1.2446999999999999</v>
      </c>
    </row>
    <row r="7445" spans="2:8">
      <c r="B7445" s="2">
        <v>4.9861599999999999</v>
      </c>
      <c r="C7445" s="2">
        <v>1079.653</v>
      </c>
      <c r="D7445" s="2">
        <v>2.2624770000000001</v>
      </c>
      <c r="E7445" s="2">
        <v>7069.58</v>
      </c>
      <c r="F7445" s="2">
        <v>4.426998E-2</v>
      </c>
      <c r="G7445" s="2">
        <v>6630.9530000000004</v>
      </c>
      <c r="H7445" s="2">
        <v>1.2446999999999999</v>
      </c>
    </row>
    <row r="7446" spans="2:8">
      <c r="B7446" s="2">
        <v>4.9873620000000001</v>
      </c>
      <c r="C7446" s="2">
        <v>1079.6869999999999</v>
      </c>
      <c r="D7446" s="2">
        <v>2.2628080000000002</v>
      </c>
      <c r="E7446" s="2">
        <v>7070.59</v>
      </c>
      <c r="F7446" s="2">
        <v>4.4281340000000002E-2</v>
      </c>
      <c r="G7446" s="2">
        <v>6631.2359999999999</v>
      </c>
      <c r="H7446" s="2">
        <v>1.2450000000000001</v>
      </c>
    </row>
    <row r="7447" spans="2:8">
      <c r="B7447" s="2">
        <v>4.9885630000000001</v>
      </c>
      <c r="C7447" s="2">
        <v>1079.8389999999999</v>
      </c>
      <c r="D7447" s="2">
        <v>2.2631389999999998</v>
      </c>
      <c r="E7447" s="2">
        <v>7071.6</v>
      </c>
      <c r="F7447" s="2">
        <v>4.4292190000000002E-2</v>
      </c>
      <c r="G7447" s="2">
        <v>6632.2470000000003</v>
      </c>
      <c r="H7447" s="2">
        <v>1.2453000000000001</v>
      </c>
    </row>
    <row r="7448" spans="2:8">
      <c r="B7448" s="2">
        <v>4.9897650000000002</v>
      </c>
      <c r="C7448" s="2">
        <v>1079.886</v>
      </c>
      <c r="D7448" s="2">
        <v>2.263449</v>
      </c>
      <c r="E7448" s="2">
        <v>7072.61</v>
      </c>
      <c r="F7448" s="2">
        <v>4.4303490000000001E-2</v>
      </c>
      <c r="G7448" s="2">
        <v>6632.6130000000003</v>
      </c>
      <c r="H7448" s="2">
        <v>1.2456</v>
      </c>
    </row>
    <row r="7449" spans="2:8">
      <c r="B7449" s="2">
        <v>4.9897650000000002</v>
      </c>
      <c r="C7449" s="2">
        <v>1079.9190000000001</v>
      </c>
      <c r="D7449" s="2">
        <v>2.2637800000000001</v>
      </c>
      <c r="E7449" s="2">
        <v>7073.62</v>
      </c>
      <c r="F7449" s="2">
        <v>4.4303349999999998E-2</v>
      </c>
      <c r="G7449" s="2">
        <v>6632.8109999999997</v>
      </c>
      <c r="H7449" s="2">
        <v>1.2456</v>
      </c>
    </row>
    <row r="7450" spans="2:8">
      <c r="B7450" s="2">
        <v>4.9909670000000004</v>
      </c>
      <c r="C7450" s="2">
        <v>1079.9749999999999</v>
      </c>
      <c r="D7450" s="2">
        <v>2.2641309999999999</v>
      </c>
      <c r="E7450" s="2">
        <v>7074.63</v>
      </c>
      <c r="F7450" s="2">
        <v>4.4314609999999997E-2</v>
      </c>
      <c r="G7450" s="2">
        <v>6633.2349999999997</v>
      </c>
      <c r="H7450" s="2">
        <v>1.2459</v>
      </c>
    </row>
    <row r="7451" spans="2:8">
      <c r="B7451" s="2">
        <v>4.9921689999999996</v>
      </c>
      <c r="C7451" s="2">
        <v>1080.01</v>
      </c>
      <c r="D7451" s="2">
        <v>2.264421</v>
      </c>
      <c r="E7451" s="2">
        <v>7075.64</v>
      </c>
      <c r="F7451" s="2">
        <v>4.4325959999999998E-2</v>
      </c>
      <c r="G7451" s="2">
        <v>6633.5259999999998</v>
      </c>
      <c r="H7451" s="2">
        <v>1.2462</v>
      </c>
    </row>
    <row r="7452" spans="2:8">
      <c r="B7452" s="2">
        <v>4.9909670000000004</v>
      </c>
      <c r="C7452" s="2">
        <v>1080.0429999999999</v>
      </c>
      <c r="D7452" s="2">
        <v>2.264751</v>
      </c>
      <c r="E7452" s="2">
        <v>7076.65</v>
      </c>
      <c r="F7452" s="2">
        <v>4.4314329999999999E-2</v>
      </c>
      <c r="G7452" s="2">
        <v>6633.6480000000001</v>
      </c>
      <c r="H7452" s="2">
        <v>1.2459</v>
      </c>
    </row>
    <row r="7453" spans="2:8">
      <c r="B7453" s="2">
        <v>4.9933709999999998</v>
      </c>
      <c r="C7453" s="2">
        <v>1080.1400000000001</v>
      </c>
      <c r="D7453" s="2">
        <v>2.265082</v>
      </c>
      <c r="E7453" s="2">
        <v>7077.66</v>
      </c>
      <c r="F7453" s="2">
        <v>4.433691E-2</v>
      </c>
      <c r="G7453" s="2">
        <v>6634.3959999999997</v>
      </c>
      <c r="H7453" s="2">
        <v>1.2464999999999999</v>
      </c>
    </row>
    <row r="7454" spans="2:8">
      <c r="B7454" s="2">
        <v>4.9945719999999998</v>
      </c>
      <c r="C7454" s="2">
        <v>1080.1669999999999</v>
      </c>
      <c r="D7454" s="2">
        <v>2.2654130000000001</v>
      </c>
      <c r="E7454" s="2">
        <v>7078.67</v>
      </c>
      <c r="F7454" s="2">
        <v>4.4348289999999999E-2</v>
      </c>
      <c r="G7454" s="2">
        <v>6634.6369999999997</v>
      </c>
      <c r="H7454" s="2">
        <v>1.2467999999999999</v>
      </c>
    </row>
    <row r="7455" spans="2:8">
      <c r="B7455" s="2">
        <v>4.9957739999999999</v>
      </c>
      <c r="C7455" s="2">
        <v>1080.2539999999999</v>
      </c>
      <c r="D7455" s="2">
        <v>2.2657229999999999</v>
      </c>
      <c r="E7455" s="2">
        <v>7079.68</v>
      </c>
      <c r="F7455" s="2">
        <v>4.4359419999999997E-2</v>
      </c>
      <c r="G7455" s="2">
        <v>6635.2510000000002</v>
      </c>
      <c r="H7455" s="2">
        <v>1.2471000000000001</v>
      </c>
    </row>
    <row r="7456" spans="2:8">
      <c r="B7456" s="2">
        <v>4.9945719999999998</v>
      </c>
      <c r="C7456" s="2">
        <v>1080.2929999999999</v>
      </c>
      <c r="D7456" s="2">
        <v>2.2660330000000002</v>
      </c>
      <c r="E7456" s="2">
        <v>7080.69</v>
      </c>
      <c r="F7456" s="2">
        <v>4.4347749999999998E-2</v>
      </c>
      <c r="G7456" s="2">
        <v>6635.415</v>
      </c>
      <c r="H7456" s="2">
        <v>1.2467999999999999</v>
      </c>
    </row>
    <row r="7457" spans="2:8">
      <c r="B7457" s="2">
        <v>4.9957739999999999</v>
      </c>
      <c r="C7457" s="2">
        <v>1080.4069999999999</v>
      </c>
      <c r="D7457" s="2">
        <v>2.266384</v>
      </c>
      <c r="E7457" s="2">
        <v>7081.7</v>
      </c>
      <c r="F7457" s="2">
        <v>4.4358769999999999E-2</v>
      </c>
      <c r="G7457" s="2">
        <v>6636.1869999999999</v>
      </c>
      <c r="H7457" s="2">
        <v>1.2471000000000001</v>
      </c>
    </row>
    <row r="7458" spans="2:8">
      <c r="B7458" s="2">
        <v>4.9981780000000002</v>
      </c>
      <c r="C7458" s="2">
        <v>1080.377</v>
      </c>
      <c r="D7458" s="2">
        <v>2.2666940000000002</v>
      </c>
      <c r="E7458" s="2">
        <v>7082.71</v>
      </c>
      <c r="F7458" s="2">
        <v>4.438189E-2</v>
      </c>
      <c r="G7458" s="2">
        <v>6636.1559999999999</v>
      </c>
      <c r="H7458" s="2">
        <v>1.2477</v>
      </c>
    </row>
    <row r="7459" spans="2:8">
      <c r="B7459" s="2">
        <v>4.9981780000000002</v>
      </c>
      <c r="C7459" s="2">
        <v>1080.44</v>
      </c>
      <c r="D7459" s="2">
        <v>2.2670249999999998</v>
      </c>
      <c r="E7459" s="2">
        <v>7083.72</v>
      </c>
      <c r="F7459" s="2">
        <v>4.4381619999999997E-2</v>
      </c>
      <c r="G7459" s="2">
        <v>6636.5450000000001</v>
      </c>
      <c r="H7459" s="2">
        <v>1.2477</v>
      </c>
    </row>
    <row r="7460" spans="2:8">
      <c r="B7460" s="2">
        <v>4.9981780000000002</v>
      </c>
      <c r="C7460" s="2">
        <v>1080.454</v>
      </c>
      <c r="D7460" s="2">
        <v>2.2673559999999999</v>
      </c>
      <c r="E7460" s="2">
        <v>7084.73</v>
      </c>
      <c r="F7460" s="2">
        <v>4.4381570000000002E-2</v>
      </c>
      <c r="G7460" s="2">
        <v>6636.6279999999997</v>
      </c>
      <c r="H7460" s="2">
        <v>1.2477</v>
      </c>
    </row>
    <row r="7461" spans="2:8">
      <c r="B7461" s="2">
        <v>4.9993800000000004</v>
      </c>
      <c r="C7461" s="2">
        <v>1080.451</v>
      </c>
      <c r="D7461" s="2">
        <v>2.2676660000000002</v>
      </c>
      <c r="E7461" s="2">
        <v>7085.74</v>
      </c>
      <c r="F7461" s="2">
        <v>4.4393080000000001E-2</v>
      </c>
      <c r="G7461" s="2">
        <v>6636.6869999999999</v>
      </c>
      <c r="H7461" s="2">
        <v>1.248</v>
      </c>
    </row>
    <row r="7462" spans="2:8">
      <c r="B7462" s="2">
        <v>5.0005810000000004</v>
      </c>
      <c r="C7462" s="2">
        <v>1080.375</v>
      </c>
      <c r="D7462" s="2">
        <v>2.2679969999999998</v>
      </c>
      <c r="E7462" s="2">
        <v>7086.75</v>
      </c>
      <c r="F7462" s="2">
        <v>4.4404890000000002E-2</v>
      </c>
      <c r="G7462" s="2">
        <v>6636.3</v>
      </c>
      <c r="H7462" s="2">
        <v>1.2483</v>
      </c>
    </row>
    <row r="7463" spans="2:8">
      <c r="B7463" s="2">
        <v>5.0005810000000004</v>
      </c>
      <c r="C7463" s="2">
        <v>1080.3610000000001</v>
      </c>
      <c r="D7463" s="2">
        <v>2.2683059999999999</v>
      </c>
      <c r="E7463" s="2">
        <v>7087.76</v>
      </c>
      <c r="F7463" s="2">
        <v>4.4404949999999999E-2</v>
      </c>
      <c r="G7463" s="2">
        <v>6636.2089999999998</v>
      </c>
      <c r="H7463" s="2">
        <v>1.2483</v>
      </c>
    </row>
    <row r="7464" spans="2:8">
      <c r="B7464" s="2">
        <v>5.0005810000000004</v>
      </c>
      <c r="C7464" s="2">
        <v>1080.288</v>
      </c>
      <c r="D7464" s="2">
        <v>2.268637</v>
      </c>
      <c r="E7464" s="2">
        <v>7088.7709999999997</v>
      </c>
      <c r="F7464" s="2">
        <v>4.4405260000000002E-2</v>
      </c>
      <c r="G7464" s="2">
        <v>6635.7619999999997</v>
      </c>
      <c r="H7464" s="2">
        <v>1.2483</v>
      </c>
    </row>
    <row r="7465" spans="2:8">
      <c r="B7465" s="2">
        <v>5.0017829999999996</v>
      </c>
      <c r="C7465" s="2">
        <v>1080.2180000000001</v>
      </c>
      <c r="D7465" s="2">
        <v>2.2689680000000001</v>
      </c>
      <c r="E7465" s="2">
        <v>7089.78</v>
      </c>
      <c r="F7465" s="2">
        <v>4.441705E-2</v>
      </c>
      <c r="G7465" s="2">
        <v>6635.4070000000002</v>
      </c>
      <c r="H7465" s="2">
        <v>1.2485999999999999</v>
      </c>
    </row>
    <row r="7466" spans="2:8">
      <c r="B7466" s="2">
        <v>5.0029849999999998</v>
      </c>
      <c r="C7466" s="2">
        <v>1080.0940000000001</v>
      </c>
      <c r="D7466" s="2">
        <v>2.2692990000000002</v>
      </c>
      <c r="E7466" s="2">
        <v>7090.7910000000002</v>
      </c>
      <c r="F7466" s="2">
        <v>4.4429070000000001E-2</v>
      </c>
      <c r="G7466" s="2">
        <v>6634.7219999999998</v>
      </c>
      <c r="H7466" s="2">
        <v>1.2488999999999999</v>
      </c>
    </row>
    <row r="7467" spans="2:8">
      <c r="B7467" s="2">
        <v>5.0029849999999998</v>
      </c>
      <c r="C7467" s="2">
        <v>1079.9459999999999</v>
      </c>
      <c r="D7467" s="2">
        <v>2.2695880000000002</v>
      </c>
      <c r="E7467" s="2">
        <v>7091.8</v>
      </c>
      <c r="F7467" s="2">
        <v>4.4429690000000001E-2</v>
      </c>
      <c r="G7467" s="2">
        <v>6633.8119999999999</v>
      </c>
      <c r="H7467" s="2">
        <v>1.2488999999999999</v>
      </c>
    </row>
    <row r="7468" spans="2:8">
      <c r="B7468" s="2">
        <v>5.0029849999999998</v>
      </c>
      <c r="C7468" s="2">
        <v>1079.845</v>
      </c>
      <c r="D7468" s="2">
        <v>2.2699189999999998</v>
      </c>
      <c r="E7468" s="2">
        <v>7092.8109999999997</v>
      </c>
      <c r="F7468" s="2">
        <v>4.4430119999999997E-2</v>
      </c>
      <c r="G7468" s="2">
        <v>6633.1909999999998</v>
      </c>
      <c r="H7468" s="2">
        <v>1.2488999999999999</v>
      </c>
    </row>
    <row r="7469" spans="2:8">
      <c r="B7469" s="2">
        <v>5.0041869999999999</v>
      </c>
      <c r="C7469" s="2">
        <v>1079.7760000000001</v>
      </c>
      <c r="D7469" s="2">
        <v>2.2700840000000002</v>
      </c>
      <c r="E7469" s="2">
        <v>7093.28</v>
      </c>
      <c r="F7469" s="2">
        <v>4.4441910000000001E-2</v>
      </c>
      <c r="G7469" s="2">
        <v>6632.8450000000003</v>
      </c>
      <c r="H7469" s="2">
        <v>1.2492000000000001</v>
      </c>
    </row>
    <row r="7470" spans="2:8">
      <c r="B7470" s="2">
        <v>5.0041869999999999</v>
      </c>
      <c r="C7470" s="2">
        <v>1079.664</v>
      </c>
      <c r="D7470" s="2">
        <v>2.2702290000000001</v>
      </c>
      <c r="E7470" s="2">
        <v>7093.82</v>
      </c>
      <c r="F7470" s="2">
        <v>4.4442379999999997E-2</v>
      </c>
      <c r="G7470" s="2">
        <v>6632.1580000000004</v>
      </c>
      <c r="H7470" s="2">
        <v>1.2492000000000001</v>
      </c>
    </row>
    <row r="7471" spans="2:8">
      <c r="B7471" s="2">
        <v>5.0053890000000001</v>
      </c>
      <c r="C7471" s="2">
        <v>1079.5229999999999</v>
      </c>
      <c r="D7471" s="2">
        <v>2.2705799999999998</v>
      </c>
      <c r="E7471" s="2">
        <v>7094.83</v>
      </c>
      <c r="F7471" s="2">
        <v>4.4454470000000003E-2</v>
      </c>
      <c r="G7471" s="2">
        <v>6631.3649999999998</v>
      </c>
      <c r="H7471" s="2">
        <v>1.2495000000000001</v>
      </c>
    </row>
    <row r="7472" spans="2:8">
      <c r="B7472" s="2">
        <v>5.0041869999999999</v>
      </c>
      <c r="C7472" s="2">
        <v>1079.317</v>
      </c>
      <c r="D7472" s="2">
        <v>2.2708900000000001</v>
      </c>
      <c r="E7472" s="2">
        <v>7095.84</v>
      </c>
      <c r="F7472" s="2">
        <v>4.444385E-2</v>
      </c>
      <c r="G7472" s="2">
        <v>6630.0230000000001</v>
      </c>
      <c r="H7472" s="2">
        <v>1.2492000000000001</v>
      </c>
    </row>
    <row r="7473" spans="2:8">
      <c r="B7473" s="2">
        <v>5.0053890000000001</v>
      </c>
      <c r="C7473" s="2">
        <v>1079.105</v>
      </c>
      <c r="D7473" s="2">
        <v>2.2712210000000002</v>
      </c>
      <c r="E7473" s="2">
        <v>7096.85</v>
      </c>
      <c r="F7473" s="2">
        <v>4.4456240000000001E-2</v>
      </c>
      <c r="G7473" s="2">
        <v>6628.799</v>
      </c>
      <c r="H7473" s="2">
        <v>1.2495000000000001</v>
      </c>
    </row>
    <row r="7474" spans="2:8">
      <c r="B7474" s="2">
        <v>5.0065900000000001</v>
      </c>
      <c r="C7474" s="2">
        <v>1079.009</v>
      </c>
      <c r="D7474" s="2">
        <v>2.2715519999999998</v>
      </c>
      <c r="E7474" s="2">
        <v>7097.86</v>
      </c>
      <c r="F7474" s="2">
        <v>4.4468140000000003E-2</v>
      </c>
      <c r="G7474" s="2">
        <v>6628.2879999999996</v>
      </c>
      <c r="H7474" s="2">
        <v>1.2498</v>
      </c>
    </row>
    <row r="7475" spans="2:8">
      <c r="B7475" s="2">
        <v>5.0065900000000001</v>
      </c>
      <c r="C7475" s="2">
        <v>1078.9059999999999</v>
      </c>
      <c r="D7475" s="2">
        <v>2.2718829999999999</v>
      </c>
      <c r="E7475" s="2">
        <v>7098.87</v>
      </c>
      <c r="F7475" s="2">
        <v>4.4468569999999999E-2</v>
      </c>
      <c r="G7475" s="2">
        <v>6627.65</v>
      </c>
      <c r="H7475" s="2">
        <v>1.2498</v>
      </c>
    </row>
    <row r="7476" spans="2:8">
      <c r="B7476" s="2">
        <v>5.0065900000000001</v>
      </c>
      <c r="C7476" s="2">
        <v>1078.8140000000001</v>
      </c>
      <c r="D7476" s="2">
        <v>2.2721930000000001</v>
      </c>
      <c r="E7476" s="2">
        <v>7099.88</v>
      </c>
      <c r="F7476" s="2">
        <v>4.4468960000000002E-2</v>
      </c>
      <c r="G7476" s="2">
        <v>6627.0879999999997</v>
      </c>
      <c r="H7476" s="2">
        <v>1.2498</v>
      </c>
    </row>
    <row r="7477" spans="2:8">
      <c r="B7477" s="2">
        <v>5.0065900000000001</v>
      </c>
      <c r="C7477" s="2">
        <v>1078.771</v>
      </c>
      <c r="D7477" s="2">
        <v>2.2725230000000001</v>
      </c>
      <c r="E7477" s="2">
        <v>7100.89</v>
      </c>
      <c r="F7477" s="2">
        <v>4.4469139999999997E-2</v>
      </c>
      <c r="G7477" s="2">
        <v>6626.8230000000003</v>
      </c>
      <c r="H7477" s="2">
        <v>1.2498</v>
      </c>
    </row>
    <row r="7478" spans="2:8">
      <c r="B7478" s="2">
        <v>5.0089940000000004</v>
      </c>
      <c r="C7478" s="2">
        <v>1078.729</v>
      </c>
      <c r="D7478" s="2">
        <v>2.2728329999999999</v>
      </c>
      <c r="E7478" s="2">
        <v>7101.9</v>
      </c>
      <c r="F7478" s="2">
        <v>4.449231E-2</v>
      </c>
      <c r="G7478" s="2">
        <v>6626.7179999999998</v>
      </c>
      <c r="H7478" s="2">
        <v>1.2504</v>
      </c>
    </row>
    <row r="7479" spans="2:8">
      <c r="B7479" s="2">
        <v>5.0089940000000004</v>
      </c>
      <c r="C7479" s="2">
        <v>1078.6510000000001</v>
      </c>
      <c r="D7479" s="2">
        <v>2.2731439999999998</v>
      </c>
      <c r="E7479" s="2">
        <v>7102.91</v>
      </c>
      <c r="F7479" s="2">
        <v>4.449264E-2</v>
      </c>
      <c r="G7479" s="2">
        <v>6626.2380000000003</v>
      </c>
      <c r="H7479" s="2">
        <v>1.2504</v>
      </c>
    </row>
    <row r="7480" spans="2:8">
      <c r="B7480" s="2">
        <v>5.0089940000000004</v>
      </c>
      <c r="C7480" s="2">
        <v>1078.598</v>
      </c>
      <c r="D7480" s="2">
        <v>2.273495</v>
      </c>
      <c r="E7480" s="2">
        <v>7103.92</v>
      </c>
      <c r="F7480" s="2">
        <v>4.4492860000000002E-2</v>
      </c>
      <c r="G7480" s="2">
        <v>6625.915</v>
      </c>
      <c r="H7480" s="2">
        <v>1.2504</v>
      </c>
    </row>
    <row r="7481" spans="2:8">
      <c r="B7481" s="2">
        <v>5.0101959999999996</v>
      </c>
      <c r="C7481" s="2">
        <v>1078.461</v>
      </c>
      <c r="D7481" s="2">
        <v>2.2738049999999999</v>
      </c>
      <c r="E7481" s="2">
        <v>7104.93</v>
      </c>
      <c r="F7481" s="2">
        <v>4.450494E-2</v>
      </c>
      <c r="G7481" s="2">
        <v>6625.1459999999997</v>
      </c>
      <c r="H7481" s="2">
        <v>1.2506999999999999</v>
      </c>
    </row>
    <row r="7482" spans="2:8">
      <c r="B7482" s="2">
        <v>5.0113969999999997</v>
      </c>
      <c r="C7482" s="2">
        <v>1078.3009999999999</v>
      </c>
      <c r="D7482" s="2">
        <v>2.2741150000000001</v>
      </c>
      <c r="E7482" s="2">
        <v>7105.94</v>
      </c>
      <c r="F7482" s="2">
        <v>4.4517109999999999E-2</v>
      </c>
      <c r="G7482" s="2">
        <v>6624.2380000000003</v>
      </c>
      <c r="H7482" s="2">
        <v>1.2509999999999999</v>
      </c>
    </row>
    <row r="7483" spans="2:8">
      <c r="B7483" s="2">
        <v>5.0101959999999996</v>
      </c>
      <c r="C7483" s="2">
        <v>1078.058</v>
      </c>
      <c r="D7483" s="2">
        <v>2.2744460000000002</v>
      </c>
      <c r="E7483" s="2">
        <v>7106.95</v>
      </c>
      <c r="F7483" s="2">
        <v>4.450664E-2</v>
      </c>
      <c r="G7483" s="2">
        <v>6622.6719999999996</v>
      </c>
      <c r="H7483" s="2">
        <v>1.2506999999999999</v>
      </c>
    </row>
    <row r="7484" spans="2:8">
      <c r="B7484" s="2">
        <v>5.0113969999999997</v>
      </c>
      <c r="C7484" s="2">
        <v>1077.9559999999999</v>
      </c>
      <c r="D7484" s="2">
        <v>2.274756</v>
      </c>
      <c r="E7484" s="2">
        <v>7107.96</v>
      </c>
      <c r="F7484" s="2">
        <v>4.451857E-2</v>
      </c>
      <c r="G7484" s="2">
        <v>6622.1189999999997</v>
      </c>
      <c r="H7484" s="2">
        <v>1.2509999999999999</v>
      </c>
    </row>
    <row r="7485" spans="2:8">
      <c r="B7485" s="2">
        <v>5.0125989999999998</v>
      </c>
      <c r="C7485" s="2">
        <v>1077.9069999999999</v>
      </c>
      <c r="D7485" s="2">
        <v>2.2750659999999998</v>
      </c>
      <c r="E7485" s="2">
        <v>7108.97</v>
      </c>
      <c r="F7485" s="2">
        <v>4.4530260000000002E-2</v>
      </c>
      <c r="G7485" s="2">
        <v>6621.8959999999997</v>
      </c>
      <c r="H7485" s="2">
        <v>1.2513000000000001</v>
      </c>
    </row>
    <row r="7486" spans="2:8">
      <c r="B7486" s="2">
        <v>5.013801</v>
      </c>
      <c r="C7486" s="2">
        <v>1077.932</v>
      </c>
      <c r="D7486" s="2">
        <v>2.275417</v>
      </c>
      <c r="E7486" s="2">
        <v>7109.98</v>
      </c>
      <c r="F7486" s="2">
        <v>4.4541659999999997E-2</v>
      </c>
      <c r="G7486" s="2">
        <v>6622.1210000000001</v>
      </c>
      <c r="H7486" s="2">
        <v>1.2516</v>
      </c>
    </row>
    <row r="7487" spans="2:8">
      <c r="B7487" s="2">
        <v>5.013801</v>
      </c>
      <c r="C7487" s="2">
        <v>1078.0060000000001</v>
      </c>
      <c r="D7487" s="2">
        <v>2.2757269999999998</v>
      </c>
      <c r="E7487" s="2">
        <v>7110.99</v>
      </c>
      <c r="F7487" s="2">
        <v>4.454135E-2</v>
      </c>
      <c r="G7487" s="2">
        <v>6622.576</v>
      </c>
      <c r="H7487" s="2">
        <v>1.2516</v>
      </c>
    </row>
    <row r="7488" spans="2:8">
      <c r="B7488" s="2">
        <v>5.013801</v>
      </c>
      <c r="C7488" s="2">
        <v>1078.0219999999999</v>
      </c>
      <c r="D7488" s="2">
        <v>2.2760579999999999</v>
      </c>
      <c r="E7488" s="2">
        <v>7112</v>
      </c>
      <c r="F7488" s="2">
        <v>4.4541280000000003E-2</v>
      </c>
      <c r="G7488" s="2">
        <v>6622.6760000000004</v>
      </c>
      <c r="H7488" s="2">
        <v>1.2516</v>
      </c>
    </row>
    <row r="7489" spans="2:8">
      <c r="B7489" s="2">
        <v>5.0162040000000001</v>
      </c>
      <c r="C7489" s="2">
        <v>1078.17</v>
      </c>
      <c r="D7489" s="2">
        <v>2.276389</v>
      </c>
      <c r="E7489" s="2">
        <v>7113.01</v>
      </c>
      <c r="F7489" s="2">
        <v>4.4563640000000002E-2</v>
      </c>
      <c r="G7489" s="2">
        <v>6623.7380000000003</v>
      </c>
      <c r="H7489" s="2">
        <v>1.2522</v>
      </c>
    </row>
    <row r="7490" spans="2:8">
      <c r="B7490" s="2">
        <v>5.0162040000000001</v>
      </c>
      <c r="C7490" s="2">
        <v>1078.316</v>
      </c>
      <c r="D7490" s="2">
        <v>2.2767200000000001</v>
      </c>
      <c r="E7490" s="2">
        <v>7114.0209999999997</v>
      </c>
      <c r="F7490" s="2">
        <v>4.4563020000000002E-2</v>
      </c>
      <c r="G7490" s="2">
        <v>6624.6319999999996</v>
      </c>
      <c r="H7490" s="2">
        <v>1.2522</v>
      </c>
    </row>
    <row r="7491" spans="2:8">
      <c r="B7491" s="2">
        <v>5.0162040000000001</v>
      </c>
      <c r="C7491" s="2">
        <v>1078.4749999999999</v>
      </c>
      <c r="D7491" s="2">
        <v>2.27705</v>
      </c>
      <c r="E7491" s="2">
        <v>7115.03</v>
      </c>
      <c r="F7491" s="2">
        <v>4.4562350000000001E-2</v>
      </c>
      <c r="G7491" s="2">
        <v>6625.6090000000004</v>
      </c>
      <c r="H7491" s="2">
        <v>1.2522</v>
      </c>
    </row>
    <row r="7492" spans="2:8">
      <c r="B7492" s="2">
        <v>5.0174060000000003</v>
      </c>
      <c r="C7492" s="2">
        <v>1078.6469999999999</v>
      </c>
      <c r="D7492" s="2">
        <v>2.2773599999999998</v>
      </c>
      <c r="E7492" s="2">
        <v>7116.0410000000002</v>
      </c>
      <c r="F7492" s="2">
        <v>4.4573120000000001E-2</v>
      </c>
      <c r="G7492" s="2">
        <v>6626.7430000000004</v>
      </c>
      <c r="H7492" s="2">
        <v>1.2524999999999999</v>
      </c>
    </row>
    <row r="7493" spans="2:8">
      <c r="B7493" s="2">
        <v>5.0186080000000004</v>
      </c>
      <c r="C7493" s="2">
        <v>1078.721</v>
      </c>
      <c r="D7493" s="2">
        <v>2.2776700000000001</v>
      </c>
      <c r="E7493" s="2">
        <v>7117.05</v>
      </c>
      <c r="F7493" s="2">
        <v>4.45843E-2</v>
      </c>
      <c r="G7493" s="2">
        <v>6627.2749999999996</v>
      </c>
      <c r="H7493" s="2">
        <v>1.2527999999999999</v>
      </c>
    </row>
    <row r="7494" spans="2:8">
      <c r="B7494" s="2">
        <v>5.0186080000000004</v>
      </c>
      <c r="C7494" s="2">
        <v>1078.9880000000001</v>
      </c>
      <c r="D7494" s="2">
        <v>2.2780010000000002</v>
      </c>
      <c r="E7494" s="2">
        <v>7118.0609999999997</v>
      </c>
      <c r="F7494" s="2">
        <v>4.4583169999999998E-2</v>
      </c>
      <c r="G7494" s="2">
        <v>6628.9129999999996</v>
      </c>
      <c r="H7494" s="2">
        <v>1.2527999999999999</v>
      </c>
    </row>
    <row r="7495" spans="2:8">
      <c r="B7495" s="2">
        <v>5.0186080000000004</v>
      </c>
      <c r="C7495" s="2">
        <v>1079.1410000000001</v>
      </c>
      <c r="D7495" s="2">
        <v>2.2783319999999998</v>
      </c>
      <c r="E7495" s="2">
        <v>7119.07</v>
      </c>
      <c r="F7495" s="2">
        <v>4.458252E-2</v>
      </c>
      <c r="G7495" s="2">
        <v>6629.857</v>
      </c>
      <c r="H7495" s="2">
        <v>1.2527999999999999</v>
      </c>
    </row>
    <row r="7496" spans="2:8">
      <c r="B7496" s="2">
        <v>5.0198099999999997</v>
      </c>
      <c r="C7496" s="2">
        <v>1079.3689999999999</v>
      </c>
      <c r="D7496" s="2">
        <v>2.2786420000000001</v>
      </c>
      <c r="E7496" s="2">
        <v>7120.08</v>
      </c>
      <c r="F7496" s="2">
        <v>4.4593059999999997E-2</v>
      </c>
      <c r="G7496" s="2">
        <v>6631.3320000000003</v>
      </c>
      <c r="H7496" s="2">
        <v>1.2531000000000001</v>
      </c>
    </row>
    <row r="7497" spans="2:8">
      <c r="B7497" s="2">
        <v>5.0210109999999997</v>
      </c>
      <c r="C7497" s="2">
        <v>1079.527</v>
      </c>
      <c r="D7497" s="2">
        <v>2.2789929999999998</v>
      </c>
      <c r="E7497" s="2">
        <v>7121.09</v>
      </c>
      <c r="F7497" s="2">
        <v>4.4603879999999999E-2</v>
      </c>
      <c r="G7497" s="2">
        <v>6632.3760000000002</v>
      </c>
      <c r="H7497" s="2">
        <v>1.2534000000000001</v>
      </c>
    </row>
    <row r="7498" spans="2:8">
      <c r="B7498" s="2">
        <v>5.0210109999999997</v>
      </c>
      <c r="C7498" s="2">
        <v>1079.6289999999999</v>
      </c>
      <c r="D7498" s="2">
        <v>2.2792829999999999</v>
      </c>
      <c r="E7498" s="2">
        <v>7122.1</v>
      </c>
      <c r="F7498" s="2">
        <v>4.4603450000000003E-2</v>
      </c>
      <c r="G7498" s="2">
        <v>6633.0050000000001</v>
      </c>
      <c r="H7498" s="2">
        <v>1.2534000000000001</v>
      </c>
    </row>
    <row r="7499" spans="2:8">
      <c r="B7499" s="2">
        <v>5.0210109999999997</v>
      </c>
      <c r="C7499" s="2">
        <v>1079.7919999999999</v>
      </c>
      <c r="D7499" s="2">
        <v>2.2796129999999999</v>
      </c>
      <c r="E7499" s="2">
        <v>7123.11</v>
      </c>
      <c r="F7499" s="2">
        <v>4.4602759999999998E-2</v>
      </c>
      <c r="G7499" s="2">
        <v>6634.0069999999996</v>
      </c>
      <c r="H7499" s="2">
        <v>1.2534000000000001</v>
      </c>
    </row>
    <row r="7500" spans="2:8">
      <c r="B7500" s="2">
        <v>5.0222129999999998</v>
      </c>
      <c r="C7500" s="2">
        <v>1079.9559999999999</v>
      </c>
      <c r="D7500" s="2">
        <v>2.279944</v>
      </c>
      <c r="E7500" s="2">
        <v>7124.12</v>
      </c>
      <c r="F7500" s="2">
        <v>4.4613559999999997E-2</v>
      </c>
      <c r="G7500" s="2">
        <v>6635.0919999999996</v>
      </c>
      <c r="H7500" s="2">
        <v>1.2537</v>
      </c>
    </row>
    <row r="7501" spans="2:8">
      <c r="B7501" s="2">
        <v>5.0222129999999998</v>
      </c>
      <c r="C7501" s="2">
        <v>1080.001</v>
      </c>
      <c r="D7501" s="2">
        <v>2.2800889999999998</v>
      </c>
      <c r="E7501" s="2">
        <v>7124.53</v>
      </c>
      <c r="F7501" s="2">
        <v>4.4613369999999999E-2</v>
      </c>
      <c r="G7501" s="2">
        <v>6635.366</v>
      </c>
      <c r="H7501" s="2">
        <v>1.2537</v>
      </c>
    </row>
    <row r="7502" spans="2:8">
      <c r="B7502" s="2">
        <v>5.023415</v>
      </c>
      <c r="C7502" s="2">
        <v>1080.1379999999999</v>
      </c>
      <c r="D7502" s="2">
        <v>2.2802750000000001</v>
      </c>
      <c r="E7502" s="2">
        <v>7125.13</v>
      </c>
      <c r="F7502" s="2">
        <v>4.4624280000000002E-2</v>
      </c>
      <c r="G7502" s="2">
        <v>6636.2860000000001</v>
      </c>
      <c r="H7502" s="2">
        <v>1.254</v>
      </c>
    </row>
    <row r="7503" spans="2:8">
      <c r="B7503" s="2">
        <v>5.0222129999999998</v>
      </c>
      <c r="C7503" s="2">
        <v>1080.2180000000001</v>
      </c>
      <c r="D7503" s="2">
        <v>2.2805849999999999</v>
      </c>
      <c r="E7503" s="2">
        <v>7126.14</v>
      </c>
      <c r="F7503" s="2">
        <v>4.461246E-2</v>
      </c>
      <c r="G7503" s="2">
        <v>6636.6980000000003</v>
      </c>
      <c r="H7503" s="2">
        <v>1.2537</v>
      </c>
    </row>
    <row r="7504" spans="2:8">
      <c r="B7504" s="2">
        <v>5.023415</v>
      </c>
      <c r="C7504" s="2">
        <v>1080.3779999999999</v>
      </c>
      <c r="D7504" s="2">
        <v>2.2809159999999999</v>
      </c>
      <c r="E7504" s="2">
        <v>7127.15</v>
      </c>
      <c r="F7504" s="2">
        <v>4.462327E-2</v>
      </c>
      <c r="G7504" s="2">
        <v>6637.759</v>
      </c>
      <c r="H7504" s="2">
        <v>1.254</v>
      </c>
    </row>
    <row r="7505" spans="2:8">
      <c r="B7505" s="2">
        <v>5.0258190000000003</v>
      </c>
      <c r="C7505" s="2">
        <v>1080.4860000000001</v>
      </c>
      <c r="D7505" s="2">
        <v>2.2812459999999999</v>
      </c>
      <c r="E7505" s="2">
        <v>7128.16</v>
      </c>
      <c r="F7505" s="2">
        <v>4.4645810000000001E-2</v>
      </c>
      <c r="G7505" s="2">
        <v>6638.5730000000003</v>
      </c>
      <c r="H7505" s="2">
        <v>1.2545999999999999</v>
      </c>
    </row>
    <row r="7506" spans="2:8">
      <c r="B7506" s="2">
        <v>5.0258190000000003</v>
      </c>
      <c r="C7506" s="2">
        <v>1080.6410000000001</v>
      </c>
      <c r="D7506" s="2">
        <v>2.2815569999999998</v>
      </c>
      <c r="E7506" s="2">
        <v>7129.17</v>
      </c>
      <c r="F7506" s="2">
        <v>4.4645150000000002E-2</v>
      </c>
      <c r="G7506" s="2">
        <v>6639.5249999999996</v>
      </c>
      <c r="H7506" s="2">
        <v>1.2545999999999999</v>
      </c>
    </row>
    <row r="7507" spans="2:8">
      <c r="B7507" s="2">
        <v>5.0246170000000001</v>
      </c>
      <c r="C7507" s="2">
        <v>1080.7460000000001</v>
      </c>
      <c r="D7507" s="2">
        <v>2.2818670000000001</v>
      </c>
      <c r="E7507" s="2">
        <v>7130.18</v>
      </c>
      <c r="F7507" s="2">
        <v>4.463321E-2</v>
      </c>
      <c r="G7507" s="2">
        <v>6640.0950000000003</v>
      </c>
      <c r="H7507" s="2">
        <v>1.2543</v>
      </c>
    </row>
    <row r="7508" spans="2:8">
      <c r="B7508" s="2">
        <v>5.0270200000000003</v>
      </c>
      <c r="C7508" s="2">
        <v>1080.816</v>
      </c>
      <c r="D7508" s="2">
        <v>2.282197</v>
      </c>
      <c r="E7508" s="2">
        <v>7131.19</v>
      </c>
      <c r="F7508" s="2">
        <v>4.4655899999999998E-2</v>
      </c>
      <c r="G7508" s="2">
        <v>6640.6769999999997</v>
      </c>
      <c r="H7508" s="2">
        <v>1.2548999999999999</v>
      </c>
    </row>
    <row r="7509" spans="2:8">
      <c r="B7509" s="2">
        <v>5.0282220000000004</v>
      </c>
      <c r="C7509" s="2">
        <v>1081.002</v>
      </c>
      <c r="D7509" s="2">
        <v>2.2825280000000001</v>
      </c>
      <c r="E7509" s="2">
        <v>7132.2</v>
      </c>
      <c r="F7509" s="2">
        <v>4.4666610000000002E-2</v>
      </c>
      <c r="G7509" s="2">
        <v>6641.8959999999997</v>
      </c>
      <c r="H7509" s="2">
        <v>1.2552000000000001</v>
      </c>
    </row>
    <row r="7510" spans="2:8">
      <c r="B7510" s="2">
        <v>5.0282220000000004</v>
      </c>
      <c r="C7510" s="2">
        <v>1081.1310000000001</v>
      </c>
      <c r="D7510" s="2">
        <v>2.2828379999999999</v>
      </c>
      <c r="E7510" s="2">
        <v>7133.21</v>
      </c>
      <c r="F7510" s="2">
        <v>4.4666070000000002E-2</v>
      </c>
      <c r="G7510" s="2">
        <v>6642.69</v>
      </c>
      <c r="H7510" s="2">
        <v>1.2552000000000001</v>
      </c>
    </row>
    <row r="7511" spans="2:8">
      <c r="B7511" s="2">
        <v>5.0282220000000004</v>
      </c>
      <c r="C7511" s="2">
        <v>1081.201</v>
      </c>
      <c r="D7511" s="2">
        <v>2.2831899999999998</v>
      </c>
      <c r="E7511" s="2">
        <v>7134.22</v>
      </c>
      <c r="F7511" s="2">
        <v>4.466577E-2</v>
      </c>
      <c r="G7511" s="2">
        <v>6643.1210000000001</v>
      </c>
      <c r="H7511" s="2">
        <v>1.2552000000000001</v>
      </c>
    </row>
    <row r="7512" spans="2:8">
      <c r="B7512" s="2">
        <v>5.0294239999999997</v>
      </c>
      <c r="C7512" s="2">
        <v>1081.3520000000001</v>
      </c>
      <c r="D7512" s="2">
        <v>2.2834989999999999</v>
      </c>
      <c r="E7512" s="2">
        <v>7135.23</v>
      </c>
      <c r="F7512" s="2">
        <v>4.467662E-2</v>
      </c>
      <c r="G7512" s="2">
        <v>6644.1239999999998</v>
      </c>
      <c r="H7512" s="2">
        <v>1.2555000000000001</v>
      </c>
    </row>
    <row r="7513" spans="2:8">
      <c r="B7513" s="2">
        <v>5.0306259999999998</v>
      </c>
      <c r="C7513" s="2">
        <v>1081.4670000000001</v>
      </c>
      <c r="D7513" s="2">
        <v>2.2838099999999999</v>
      </c>
      <c r="E7513" s="2">
        <v>7136.24</v>
      </c>
      <c r="F7513" s="2">
        <v>4.4687629999999999E-2</v>
      </c>
      <c r="G7513" s="2">
        <v>6644.9040000000005</v>
      </c>
      <c r="H7513" s="2">
        <v>1.2558</v>
      </c>
    </row>
    <row r="7514" spans="2:8">
      <c r="B7514" s="2">
        <v>5.0306259999999998</v>
      </c>
      <c r="C7514" s="2">
        <v>1081.556</v>
      </c>
      <c r="D7514" s="2">
        <v>2.2841399999999998</v>
      </c>
      <c r="E7514" s="2">
        <v>7137.25</v>
      </c>
      <c r="F7514" s="2">
        <v>4.4687259999999999E-2</v>
      </c>
      <c r="G7514" s="2">
        <v>6645.45</v>
      </c>
      <c r="H7514" s="2">
        <v>1.2558</v>
      </c>
    </row>
    <row r="7515" spans="2:8">
      <c r="B7515" s="2">
        <v>5.0318269999999998</v>
      </c>
      <c r="C7515" s="2">
        <v>1081.6769999999999</v>
      </c>
      <c r="D7515" s="2">
        <v>2.2844709999999999</v>
      </c>
      <c r="E7515" s="2">
        <v>7138.26</v>
      </c>
      <c r="F7515" s="2">
        <v>4.469824E-2</v>
      </c>
      <c r="G7515" s="2">
        <v>6646.2709999999997</v>
      </c>
      <c r="H7515" s="2">
        <v>1.2561</v>
      </c>
    </row>
    <row r="7516" spans="2:8">
      <c r="B7516" s="2">
        <v>5.033029</v>
      </c>
      <c r="C7516" s="2">
        <v>1081.886</v>
      </c>
      <c r="D7516" s="2">
        <v>2.2847810000000002</v>
      </c>
      <c r="E7516" s="2">
        <v>7139.2709999999997</v>
      </c>
      <c r="F7516" s="2">
        <v>4.4708850000000001E-2</v>
      </c>
      <c r="G7516" s="2">
        <v>6647.63</v>
      </c>
      <c r="H7516" s="2">
        <v>1.2564</v>
      </c>
    </row>
    <row r="7517" spans="2:8">
      <c r="B7517" s="2">
        <v>5.033029</v>
      </c>
      <c r="C7517" s="2">
        <v>1081.973</v>
      </c>
      <c r="D7517" s="2">
        <v>2.285091</v>
      </c>
      <c r="E7517" s="2">
        <v>7140.28</v>
      </c>
      <c r="F7517" s="2">
        <v>4.4708480000000002E-2</v>
      </c>
      <c r="G7517" s="2">
        <v>6648.1679999999997</v>
      </c>
      <c r="H7517" s="2">
        <v>1.2564</v>
      </c>
    </row>
    <row r="7518" spans="2:8">
      <c r="B7518" s="2">
        <v>5.0342310000000001</v>
      </c>
      <c r="C7518" s="2">
        <v>1082.057</v>
      </c>
      <c r="D7518" s="2">
        <v>2.2854429999999999</v>
      </c>
      <c r="E7518" s="2">
        <v>7141.2910000000002</v>
      </c>
      <c r="F7518" s="2">
        <v>4.4719620000000002E-2</v>
      </c>
      <c r="G7518" s="2">
        <v>6648.7579999999998</v>
      </c>
      <c r="H7518" s="2">
        <v>1.2566999999999999</v>
      </c>
    </row>
    <row r="7519" spans="2:8">
      <c r="B7519" s="2">
        <v>5.0354330000000003</v>
      </c>
      <c r="C7519" s="2">
        <v>1082.058</v>
      </c>
      <c r="D7519" s="2">
        <v>2.2857530000000001</v>
      </c>
      <c r="E7519" s="2">
        <v>7142.3</v>
      </c>
      <c r="F7519" s="2">
        <v>4.4731100000000003E-2</v>
      </c>
      <c r="G7519" s="2">
        <v>6648.8419999999996</v>
      </c>
      <c r="H7519" s="2">
        <v>1.2569999999999999</v>
      </c>
    </row>
    <row r="7520" spans="2:8">
      <c r="B7520" s="2">
        <v>5.0354330000000003</v>
      </c>
      <c r="C7520" s="2">
        <v>1082.0740000000001</v>
      </c>
      <c r="D7520" s="2">
        <v>2.2860830000000001</v>
      </c>
      <c r="E7520" s="2">
        <v>7143.3109999999997</v>
      </c>
      <c r="F7520" s="2">
        <v>4.473104E-2</v>
      </c>
      <c r="G7520" s="2">
        <v>6648.9409999999998</v>
      </c>
      <c r="H7520" s="2">
        <v>1.2569999999999999</v>
      </c>
    </row>
    <row r="7521" spans="2:8">
      <c r="B7521" s="2">
        <v>5.0366350000000004</v>
      </c>
      <c r="C7521" s="2">
        <v>1082.2349999999999</v>
      </c>
      <c r="D7521" s="2">
        <v>2.2864140000000002</v>
      </c>
      <c r="E7521" s="2">
        <v>7144.32</v>
      </c>
      <c r="F7521" s="2">
        <v>4.474185E-2</v>
      </c>
      <c r="G7521" s="2">
        <v>6650.0020000000004</v>
      </c>
      <c r="H7521" s="2">
        <v>1.2573000000000001</v>
      </c>
    </row>
    <row r="7522" spans="2:8">
      <c r="B7522" s="2">
        <v>5.0378360000000004</v>
      </c>
      <c r="C7522" s="2">
        <v>1082.2829999999999</v>
      </c>
      <c r="D7522" s="2">
        <v>2.2867449999999998</v>
      </c>
      <c r="E7522" s="2">
        <v>7145.33</v>
      </c>
      <c r="F7522" s="2">
        <v>4.4753139999999997E-2</v>
      </c>
      <c r="G7522" s="2">
        <v>6650.3770000000004</v>
      </c>
      <c r="H7522" s="2">
        <v>1.2576000000000001</v>
      </c>
    </row>
    <row r="7523" spans="2:8">
      <c r="B7523" s="2">
        <v>5.0378360000000004</v>
      </c>
      <c r="C7523" s="2">
        <v>1082.4570000000001</v>
      </c>
      <c r="D7523" s="2">
        <v>2.2870550000000001</v>
      </c>
      <c r="E7523" s="2">
        <v>7146.34</v>
      </c>
      <c r="F7523" s="2">
        <v>4.4752399999999998E-2</v>
      </c>
      <c r="G7523" s="2">
        <v>6651.4449999999997</v>
      </c>
      <c r="H7523" s="2">
        <v>1.2576000000000001</v>
      </c>
    </row>
    <row r="7524" spans="2:8">
      <c r="B7524" s="2">
        <v>5.0378360000000004</v>
      </c>
      <c r="C7524" s="2">
        <v>1082.547</v>
      </c>
      <c r="D7524" s="2">
        <v>2.2873860000000001</v>
      </c>
      <c r="E7524" s="2">
        <v>7147.35</v>
      </c>
      <c r="F7524" s="2">
        <v>4.4752020000000003E-2</v>
      </c>
      <c r="G7524" s="2">
        <v>6651.9989999999998</v>
      </c>
      <c r="H7524" s="2">
        <v>1.2576000000000001</v>
      </c>
    </row>
    <row r="7525" spans="2:8">
      <c r="B7525" s="2">
        <v>5.0390379999999997</v>
      </c>
      <c r="C7525" s="2">
        <v>1082.652</v>
      </c>
      <c r="D7525" s="2">
        <v>2.287696</v>
      </c>
      <c r="E7525" s="2">
        <v>7148.36</v>
      </c>
      <c r="F7525" s="2">
        <v>4.4763070000000002E-2</v>
      </c>
      <c r="G7525" s="2">
        <v>6652.7209999999995</v>
      </c>
      <c r="H7525" s="2">
        <v>1.2579</v>
      </c>
    </row>
    <row r="7526" spans="2:8">
      <c r="B7526" s="2">
        <v>5.0402399999999998</v>
      </c>
      <c r="C7526" s="2">
        <v>1082.8009999999999</v>
      </c>
      <c r="D7526" s="2">
        <v>2.2880470000000002</v>
      </c>
      <c r="E7526" s="2">
        <v>7149.37</v>
      </c>
      <c r="F7526" s="2">
        <v>4.4773939999999998E-2</v>
      </c>
      <c r="G7526" s="2">
        <v>6653.7079999999996</v>
      </c>
      <c r="H7526" s="2">
        <v>1.2582</v>
      </c>
    </row>
    <row r="7527" spans="2:8">
      <c r="B7527" s="2">
        <v>5.0402399999999998</v>
      </c>
      <c r="C7527" s="2">
        <v>1082.922</v>
      </c>
      <c r="D7527" s="2">
        <v>2.288357</v>
      </c>
      <c r="E7527" s="2">
        <v>7150.38</v>
      </c>
      <c r="F7527" s="2">
        <v>4.4773430000000003E-2</v>
      </c>
      <c r="G7527" s="2">
        <v>6654.4530000000004</v>
      </c>
      <c r="H7527" s="2">
        <v>1.2582</v>
      </c>
    </row>
    <row r="7528" spans="2:8">
      <c r="B7528" s="2">
        <v>5.0402399999999998</v>
      </c>
      <c r="C7528" s="2">
        <v>1083.047</v>
      </c>
      <c r="D7528" s="2">
        <v>2.2886880000000001</v>
      </c>
      <c r="E7528" s="2">
        <v>7151.39</v>
      </c>
      <c r="F7528" s="2">
        <v>4.4772899999999997E-2</v>
      </c>
      <c r="G7528" s="2">
        <v>6655.223</v>
      </c>
      <c r="H7528" s="2">
        <v>1.2582</v>
      </c>
    </row>
    <row r="7529" spans="2:8">
      <c r="B7529" s="2">
        <v>5.0426440000000001</v>
      </c>
      <c r="C7529" s="2">
        <v>1083.1310000000001</v>
      </c>
      <c r="D7529" s="2">
        <v>2.2890190000000001</v>
      </c>
      <c r="E7529" s="2">
        <v>7152.4</v>
      </c>
      <c r="F7529" s="2">
        <v>4.479553E-2</v>
      </c>
      <c r="G7529" s="2">
        <v>6655.8879999999999</v>
      </c>
      <c r="H7529" s="2">
        <v>1.2587999999999999</v>
      </c>
    </row>
    <row r="7530" spans="2:8">
      <c r="B7530" s="2">
        <v>5.0438450000000001</v>
      </c>
      <c r="C7530" s="2">
        <v>1083.2070000000001</v>
      </c>
      <c r="D7530" s="2">
        <v>2.2893289999999999</v>
      </c>
      <c r="E7530" s="2">
        <v>7153.41</v>
      </c>
      <c r="F7530" s="2">
        <v>4.4806690000000003E-2</v>
      </c>
      <c r="G7530" s="2">
        <v>6656.4359999999997</v>
      </c>
      <c r="H7530" s="2">
        <v>1.2591000000000001</v>
      </c>
    </row>
    <row r="7531" spans="2:8">
      <c r="B7531" s="2">
        <v>5.0438450000000001</v>
      </c>
      <c r="C7531" s="2">
        <v>1083.318</v>
      </c>
      <c r="D7531" s="2">
        <v>2.2896800000000002</v>
      </c>
      <c r="E7531" s="2">
        <v>7154.42</v>
      </c>
      <c r="F7531" s="2">
        <v>4.4806230000000002E-2</v>
      </c>
      <c r="G7531" s="2">
        <v>6657.1149999999998</v>
      </c>
      <c r="H7531" s="2">
        <v>1.2591000000000001</v>
      </c>
    </row>
    <row r="7532" spans="2:8">
      <c r="B7532" s="2">
        <v>5.0438450000000001</v>
      </c>
      <c r="C7532" s="2">
        <v>1083.277</v>
      </c>
      <c r="D7532" s="2">
        <v>2.2900109999999998</v>
      </c>
      <c r="E7532" s="2">
        <v>7155.43</v>
      </c>
      <c r="F7532" s="2">
        <v>4.4806400000000003E-2</v>
      </c>
      <c r="G7532" s="2">
        <v>6656.8670000000002</v>
      </c>
      <c r="H7532" s="2">
        <v>1.2591000000000001</v>
      </c>
    </row>
    <row r="7533" spans="2:8">
      <c r="B7533" s="2">
        <v>5.0450470000000003</v>
      </c>
      <c r="C7533" s="2">
        <v>1083.2570000000001</v>
      </c>
      <c r="D7533" s="2">
        <v>2.2900930000000002</v>
      </c>
      <c r="E7533" s="2">
        <v>7155.73</v>
      </c>
      <c r="F7533" s="2">
        <v>4.481798E-2</v>
      </c>
      <c r="G7533" s="2">
        <v>6656.8190000000004</v>
      </c>
      <c r="H7533" s="2">
        <v>1.2594000000000001</v>
      </c>
    </row>
    <row r="7534" spans="2:8">
      <c r="B7534" s="2">
        <v>5.0450470000000003</v>
      </c>
      <c r="C7534" s="2">
        <v>1083.212</v>
      </c>
      <c r="D7534" s="2">
        <v>2.2903210000000001</v>
      </c>
      <c r="E7534" s="2">
        <v>7156.44</v>
      </c>
      <c r="F7534" s="2">
        <v>4.4818169999999997E-2</v>
      </c>
      <c r="G7534" s="2">
        <v>6656.5379999999996</v>
      </c>
      <c r="H7534" s="2">
        <v>1.2594000000000001</v>
      </c>
    </row>
    <row r="7535" spans="2:8">
      <c r="B7535" s="2">
        <v>5.0462490000000004</v>
      </c>
      <c r="C7535" s="2">
        <v>1083.183</v>
      </c>
      <c r="D7535" s="2">
        <v>2.2906520000000001</v>
      </c>
      <c r="E7535" s="2">
        <v>7157.45</v>
      </c>
      <c r="F7535" s="2">
        <v>4.482978E-2</v>
      </c>
      <c r="G7535" s="2">
        <v>6656.44</v>
      </c>
      <c r="H7535" s="2">
        <v>1.2597</v>
      </c>
    </row>
    <row r="7536" spans="2:8">
      <c r="B7536" s="2">
        <v>5.0462490000000004</v>
      </c>
      <c r="C7536" s="2">
        <v>1083.2139999999999</v>
      </c>
      <c r="D7536" s="2">
        <v>2.2909410000000001</v>
      </c>
      <c r="E7536" s="2">
        <v>7158.46</v>
      </c>
      <c r="F7536" s="2">
        <v>4.4829649999999999E-2</v>
      </c>
      <c r="G7536" s="2">
        <v>6656.63</v>
      </c>
      <c r="H7536" s="2">
        <v>1.2597</v>
      </c>
    </row>
    <row r="7537" spans="2:8">
      <c r="B7537" s="2">
        <v>5.0462490000000004</v>
      </c>
      <c r="C7537" s="2">
        <v>1083.3340000000001</v>
      </c>
      <c r="D7537" s="2">
        <v>2.2912919999999999</v>
      </c>
      <c r="E7537" s="2">
        <v>7159.47</v>
      </c>
      <c r="F7537" s="2">
        <v>4.4829140000000003E-2</v>
      </c>
      <c r="G7537" s="2">
        <v>6657.3670000000002</v>
      </c>
      <c r="H7537" s="2">
        <v>1.2597</v>
      </c>
    </row>
    <row r="7538" spans="2:8">
      <c r="B7538" s="2">
        <v>5.0474500000000004</v>
      </c>
      <c r="C7538" s="2">
        <v>1083.403</v>
      </c>
      <c r="D7538" s="2">
        <v>2.2916020000000001</v>
      </c>
      <c r="E7538" s="2">
        <v>7160.48</v>
      </c>
      <c r="F7538" s="2">
        <v>4.4840339999999999E-2</v>
      </c>
      <c r="G7538" s="2">
        <v>6657.8649999999998</v>
      </c>
      <c r="H7538" s="2">
        <v>1.26</v>
      </c>
    </row>
    <row r="7539" spans="2:8">
      <c r="B7539" s="2">
        <v>5.0486519999999997</v>
      </c>
      <c r="C7539" s="2">
        <v>1083.498</v>
      </c>
      <c r="D7539" s="2">
        <v>2.2919130000000001</v>
      </c>
      <c r="E7539" s="2">
        <v>7161.49</v>
      </c>
      <c r="F7539" s="2">
        <v>4.4851429999999998E-2</v>
      </c>
      <c r="G7539" s="2">
        <v>6658.5290000000005</v>
      </c>
      <c r="H7539" s="2">
        <v>1.2603</v>
      </c>
    </row>
    <row r="7540" spans="2:8">
      <c r="B7540" s="2">
        <v>5.0498539999999998</v>
      </c>
      <c r="C7540" s="2">
        <v>1083.6199999999999</v>
      </c>
      <c r="D7540" s="2">
        <v>2.2922220000000002</v>
      </c>
      <c r="E7540" s="2">
        <v>7162.5</v>
      </c>
      <c r="F7540" s="2">
        <v>4.4862409999999998E-2</v>
      </c>
      <c r="G7540" s="2">
        <v>6659.3509999999997</v>
      </c>
      <c r="H7540" s="2">
        <v>1.2605999999999999</v>
      </c>
    </row>
    <row r="7541" spans="2:8">
      <c r="B7541" s="2">
        <v>5.0486519999999997</v>
      </c>
      <c r="C7541" s="2">
        <v>1083.6990000000001</v>
      </c>
      <c r="D7541" s="2">
        <v>2.2925529999999998</v>
      </c>
      <c r="E7541" s="2">
        <v>7163.51</v>
      </c>
      <c r="F7541" s="2">
        <v>4.4850580000000001E-2</v>
      </c>
      <c r="G7541" s="2">
        <v>6659.7629999999999</v>
      </c>
      <c r="H7541" s="2">
        <v>1.2603</v>
      </c>
    </row>
    <row r="7542" spans="2:8">
      <c r="B7542" s="2">
        <v>5.0498539999999998</v>
      </c>
      <c r="C7542" s="2">
        <v>1083.8610000000001</v>
      </c>
      <c r="D7542" s="2">
        <v>2.2929050000000002</v>
      </c>
      <c r="E7542" s="2">
        <v>7164.5209999999997</v>
      </c>
      <c r="F7542" s="2">
        <v>4.4861390000000001E-2</v>
      </c>
      <c r="G7542" s="2">
        <v>6660.8329999999996</v>
      </c>
      <c r="H7542" s="2">
        <v>1.2605999999999999</v>
      </c>
    </row>
    <row r="7543" spans="2:8">
      <c r="B7543" s="2">
        <v>5.051056</v>
      </c>
      <c r="C7543" s="2">
        <v>1083.9349999999999</v>
      </c>
      <c r="D7543" s="2">
        <v>2.293215</v>
      </c>
      <c r="E7543" s="2">
        <v>7165.53</v>
      </c>
      <c r="F7543" s="2">
        <v>4.4872570000000001E-2</v>
      </c>
      <c r="G7543" s="2">
        <v>6661.3639999999996</v>
      </c>
      <c r="H7543" s="2">
        <v>1.2608999999999999</v>
      </c>
    </row>
    <row r="7544" spans="2:8">
      <c r="B7544" s="2">
        <v>5.052257</v>
      </c>
      <c r="C7544" s="2">
        <v>1083.9929999999999</v>
      </c>
      <c r="D7544" s="2">
        <v>2.2935249999999998</v>
      </c>
      <c r="E7544" s="2">
        <v>7166.5410000000002</v>
      </c>
      <c r="F7544" s="2">
        <v>4.4883810000000003E-2</v>
      </c>
      <c r="G7544" s="2">
        <v>6661.7960000000003</v>
      </c>
      <c r="H7544" s="2">
        <v>1.2612000000000001</v>
      </c>
    </row>
    <row r="7545" spans="2:8">
      <c r="B7545" s="2">
        <v>5.052257</v>
      </c>
      <c r="C7545" s="2">
        <v>1084.087</v>
      </c>
      <c r="D7545" s="2">
        <v>2.2938559999999999</v>
      </c>
      <c r="E7545" s="2">
        <v>7167.55</v>
      </c>
      <c r="F7545" s="2">
        <v>4.4883409999999999E-2</v>
      </c>
      <c r="G7545" s="2">
        <v>6662.3760000000002</v>
      </c>
      <c r="H7545" s="2">
        <v>1.2612000000000001</v>
      </c>
    </row>
    <row r="7546" spans="2:8">
      <c r="B7546" s="2">
        <v>5.052257</v>
      </c>
      <c r="C7546" s="2">
        <v>1083.81</v>
      </c>
      <c r="D7546" s="2">
        <v>2.2941859999999998</v>
      </c>
      <c r="E7546" s="2">
        <v>7168.5609999999997</v>
      </c>
      <c r="F7546" s="2">
        <v>4.488458E-2</v>
      </c>
      <c r="G7546" s="2">
        <v>6660.67</v>
      </c>
      <c r="H7546" s="2">
        <v>1.2612000000000001</v>
      </c>
    </row>
    <row r="7547" spans="2:8">
      <c r="B7547" s="2">
        <v>5.0534590000000001</v>
      </c>
      <c r="C7547" s="2">
        <v>1083.519</v>
      </c>
      <c r="D7547" s="2">
        <v>2.2944960000000001</v>
      </c>
      <c r="E7547" s="2">
        <v>7169.57</v>
      </c>
      <c r="F7547" s="2">
        <v>4.4897310000000003E-2</v>
      </c>
      <c r="G7547" s="2">
        <v>6658.9579999999996</v>
      </c>
      <c r="H7547" s="2">
        <v>1.2615000000000001</v>
      </c>
    </row>
    <row r="7548" spans="2:8">
      <c r="B7548" s="2">
        <v>5.0546610000000003</v>
      </c>
      <c r="C7548" s="2">
        <v>1082.8879999999999</v>
      </c>
      <c r="D7548" s="2">
        <v>2.2948270000000002</v>
      </c>
      <c r="E7548" s="2">
        <v>7170.58</v>
      </c>
      <c r="F7548" s="2">
        <v>4.491146E-2</v>
      </c>
      <c r="G7548" s="2">
        <v>6655.1589999999997</v>
      </c>
      <c r="H7548" s="2">
        <v>1.2618</v>
      </c>
    </row>
    <row r="7549" spans="2:8">
      <c r="B7549" s="2">
        <v>5.0534590000000001</v>
      </c>
      <c r="C7549" s="2">
        <v>1081.54</v>
      </c>
      <c r="D7549" s="2">
        <v>2.2951579999999998</v>
      </c>
      <c r="E7549" s="2">
        <v>7171.59</v>
      </c>
      <c r="F7549" s="2">
        <v>4.490566E-2</v>
      </c>
      <c r="G7549" s="2">
        <v>6646.7950000000001</v>
      </c>
      <c r="H7549" s="2">
        <v>1.2615000000000001</v>
      </c>
    </row>
    <row r="7550" spans="2:8">
      <c r="B7550" s="2">
        <v>5.052257</v>
      </c>
      <c r="C7550" s="2">
        <v>1080.452</v>
      </c>
      <c r="D7550" s="2">
        <v>2.2954680000000001</v>
      </c>
      <c r="E7550" s="2">
        <v>7172.6</v>
      </c>
      <c r="F7550" s="2">
        <v>4.4898760000000003E-2</v>
      </c>
      <c r="G7550" s="2">
        <v>6640.0370000000003</v>
      </c>
      <c r="H7550" s="2">
        <v>1.2612000000000001</v>
      </c>
    </row>
    <row r="7551" spans="2:8">
      <c r="B7551" s="2">
        <v>5.0534590000000001</v>
      </c>
      <c r="C7551" s="2">
        <v>1079.547</v>
      </c>
      <c r="D7551" s="2">
        <v>2.2957990000000001</v>
      </c>
      <c r="E7551" s="2">
        <v>7173.61</v>
      </c>
      <c r="F7551" s="2">
        <v>4.491407E-2</v>
      </c>
      <c r="G7551" s="2">
        <v>6634.549</v>
      </c>
      <c r="H7551" s="2">
        <v>1.2615000000000001</v>
      </c>
    </row>
    <row r="7552" spans="2:8">
      <c r="B7552" s="2">
        <v>5.0534590000000001</v>
      </c>
      <c r="C7552" s="2">
        <v>1078.8209999999999</v>
      </c>
      <c r="D7552" s="2">
        <v>2.296109</v>
      </c>
      <c r="E7552" s="2">
        <v>7174.62</v>
      </c>
      <c r="F7552" s="2">
        <v>4.4917140000000001E-2</v>
      </c>
      <c r="G7552" s="2">
        <v>6630.0860000000002</v>
      </c>
      <c r="H7552" s="2">
        <v>1.2615000000000001</v>
      </c>
    </row>
    <row r="7553" spans="2:8">
      <c r="B7553" s="2">
        <v>5.0534590000000001</v>
      </c>
      <c r="C7553" s="2">
        <v>1078.4169999999999</v>
      </c>
      <c r="D7553" s="2">
        <v>2.2964389999999999</v>
      </c>
      <c r="E7553" s="2">
        <v>7175.63</v>
      </c>
      <c r="F7553" s="2">
        <v>4.4918850000000003E-2</v>
      </c>
      <c r="G7553" s="2">
        <v>6627.6030000000001</v>
      </c>
      <c r="H7553" s="2">
        <v>1.2615000000000001</v>
      </c>
    </row>
    <row r="7554" spans="2:8">
      <c r="B7554" s="2">
        <v>5.0534590000000001</v>
      </c>
      <c r="C7554" s="2">
        <v>1078.337</v>
      </c>
      <c r="D7554" s="2">
        <v>2.2967499999999998</v>
      </c>
      <c r="E7554" s="2">
        <v>7176.64</v>
      </c>
      <c r="F7554" s="2">
        <v>4.4919180000000003E-2</v>
      </c>
      <c r="G7554" s="2">
        <v>6627.1139999999996</v>
      </c>
      <c r="H7554" s="2">
        <v>1.2615000000000001</v>
      </c>
    </row>
    <row r="7555" spans="2:8">
      <c r="B7555" s="2">
        <v>5.0534590000000001</v>
      </c>
      <c r="C7555" s="2">
        <v>1078.3510000000001</v>
      </c>
      <c r="D7555" s="2">
        <v>2.2970799999999998</v>
      </c>
      <c r="E7555" s="2">
        <v>7177.65</v>
      </c>
      <c r="F7555" s="2">
        <v>4.491912E-2</v>
      </c>
      <c r="G7555" s="2">
        <v>6627.1970000000001</v>
      </c>
      <c r="H7555" s="2">
        <v>1.2615000000000001</v>
      </c>
    </row>
    <row r="7556" spans="2:8">
      <c r="B7556" s="2">
        <v>5.0546610000000003</v>
      </c>
      <c r="C7556" s="2">
        <v>1078.539</v>
      </c>
      <c r="D7556" s="2">
        <v>2.2974109999999999</v>
      </c>
      <c r="E7556" s="2">
        <v>7178.66</v>
      </c>
      <c r="F7556" s="2">
        <v>4.4929820000000002E-2</v>
      </c>
      <c r="G7556" s="2">
        <v>6628.4319999999998</v>
      </c>
      <c r="H7556" s="2">
        <v>1.2618</v>
      </c>
    </row>
    <row r="7557" spans="2:8">
      <c r="B7557" s="2">
        <v>5.0546610000000003</v>
      </c>
      <c r="C7557" s="2">
        <v>1078.9739999999999</v>
      </c>
      <c r="D7557" s="2">
        <v>2.297742</v>
      </c>
      <c r="E7557" s="2">
        <v>7179.67</v>
      </c>
      <c r="F7557" s="2">
        <v>4.4927979999999999E-2</v>
      </c>
      <c r="G7557" s="2">
        <v>6631.1059999999998</v>
      </c>
      <c r="H7557" s="2">
        <v>1.2618</v>
      </c>
    </row>
    <row r="7558" spans="2:8">
      <c r="B7558" s="2">
        <v>5.0546610000000003</v>
      </c>
      <c r="C7558" s="2">
        <v>1079.1869999999999</v>
      </c>
      <c r="D7558" s="2">
        <v>2.2980719999999999</v>
      </c>
      <c r="E7558" s="2">
        <v>7180.68</v>
      </c>
      <c r="F7558" s="2">
        <v>4.4927080000000001E-2</v>
      </c>
      <c r="G7558" s="2">
        <v>6632.4139999999998</v>
      </c>
      <c r="H7558" s="2">
        <v>1.2618</v>
      </c>
    </row>
    <row r="7559" spans="2:8">
      <c r="B7559" s="2">
        <v>5.0558630000000004</v>
      </c>
      <c r="C7559" s="2">
        <v>1079.45</v>
      </c>
      <c r="D7559" s="2">
        <v>2.2983829999999998</v>
      </c>
      <c r="E7559" s="2">
        <v>7181.69</v>
      </c>
      <c r="F7559" s="2">
        <v>4.4937459999999999E-2</v>
      </c>
      <c r="G7559" s="2">
        <v>6634.1049999999996</v>
      </c>
      <c r="H7559" s="2">
        <v>1.2621</v>
      </c>
    </row>
    <row r="7560" spans="2:8">
      <c r="B7560" s="2">
        <v>5.0570649999999997</v>
      </c>
      <c r="C7560" s="2">
        <v>1079.663</v>
      </c>
      <c r="D7560" s="2">
        <v>2.298692</v>
      </c>
      <c r="E7560" s="2">
        <v>7182.7</v>
      </c>
      <c r="F7560" s="2">
        <v>4.4948050000000003E-2</v>
      </c>
      <c r="G7560" s="2">
        <v>6635.4889999999996</v>
      </c>
      <c r="H7560" s="2">
        <v>1.2624</v>
      </c>
    </row>
    <row r="7561" spans="2:8">
      <c r="B7561" s="2">
        <v>5.0558630000000004</v>
      </c>
      <c r="C7561" s="2">
        <v>1079.8430000000001</v>
      </c>
      <c r="D7561" s="2">
        <v>2.2990439999999999</v>
      </c>
      <c r="E7561" s="2">
        <v>7183.71</v>
      </c>
      <c r="F7561" s="2">
        <v>4.4935799999999998E-2</v>
      </c>
      <c r="G7561" s="2">
        <v>6636.5230000000001</v>
      </c>
      <c r="H7561" s="2">
        <v>1.2621</v>
      </c>
    </row>
    <row r="7562" spans="2:8">
      <c r="B7562" s="2">
        <v>5.0570649999999997</v>
      </c>
      <c r="C7562" s="2">
        <v>1080.028</v>
      </c>
      <c r="D7562" s="2">
        <v>2.2993540000000001</v>
      </c>
      <c r="E7562" s="2">
        <v>7184.72</v>
      </c>
      <c r="F7562" s="2">
        <v>4.4946510000000002E-2</v>
      </c>
      <c r="G7562" s="2">
        <v>6637.7330000000002</v>
      </c>
      <c r="H7562" s="2">
        <v>1.2624</v>
      </c>
    </row>
    <row r="7563" spans="2:8">
      <c r="B7563" s="2">
        <v>5.0582659999999997</v>
      </c>
      <c r="C7563" s="2">
        <v>1080.261</v>
      </c>
      <c r="D7563" s="2">
        <v>2.2996639999999999</v>
      </c>
      <c r="E7563" s="2">
        <v>7185.73</v>
      </c>
      <c r="F7563" s="2">
        <v>4.495702E-2</v>
      </c>
      <c r="G7563" s="2">
        <v>6639.241</v>
      </c>
      <c r="H7563" s="2">
        <v>1.2626999999999999</v>
      </c>
    </row>
    <row r="7564" spans="2:8">
      <c r="B7564" s="2">
        <v>5.0582659999999997</v>
      </c>
      <c r="C7564" s="2">
        <v>1080.491</v>
      </c>
      <c r="D7564" s="2">
        <v>2.299995</v>
      </c>
      <c r="E7564" s="2">
        <v>7186.74</v>
      </c>
      <c r="F7564" s="2">
        <v>4.4956040000000003E-2</v>
      </c>
      <c r="G7564" s="2">
        <v>6640.6570000000002</v>
      </c>
      <c r="H7564" s="2">
        <v>1.2626999999999999</v>
      </c>
    </row>
    <row r="7565" spans="2:8">
      <c r="B7565" s="2">
        <v>5.0582659999999997</v>
      </c>
      <c r="C7565" s="2">
        <v>1080.567</v>
      </c>
      <c r="D7565" s="2">
        <v>2.3000980000000002</v>
      </c>
      <c r="E7565" s="2">
        <v>7187.0410000000002</v>
      </c>
      <c r="F7565" s="2">
        <v>4.4955729999999999E-2</v>
      </c>
      <c r="G7565" s="2">
        <v>6641.1210000000001</v>
      </c>
      <c r="H7565" s="2">
        <v>1.2626999999999999</v>
      </c>
    </row>
    <row r="7566" spans="2:8">
      <c r="B7566" s="2">
        <v>5.0594679999999999</v>
      </c>
      <c r="C7566" s="2">
        <v>1080.768</v>
      </c>
      <c r="D7566" s="2">
        <v>2.3003459999999998</v>
      </c>
      <c r="E7566" s="2">
        <v>7187.75</v>
      </c>
      <c r="F7566" s="2">
        <v>4.4966369999999999E-2</v>
      </c>
      <c r="G7566" s="2">
        <v>6642.4309999999996</v>
      </c>
      <c r="H7566" s="2">
        <v>1.2629999999999999</v>
      </c>
    </row>
    <row r="7567" spans="2:8">
      <c r="B7567" s="2">
        <v>5.0594679999999999</v>
      </c>
      <c r="C7567" s="2">
        <v>1080.9169999999999</v>
      </c>
      <c r="D7567" s="2">
        <v>2.3006359999999999</v>
      </c>
      <c r="E7567" s="2">
        <v>7188.76</v>
      </c>
      <c r="F7567" s="2">
        <v>4.4965739999999997E-2</v>
      </c>
      <c r="G7567" s="2">
        <v>6643.35</v>
      </c>
      <c r="H7567" s="2">
        <v>1.2629999999999999</v>
      </c>
    </row>
    <row r="7568" spans="2:8">
      <c r="B7568" s="2">
        <v>5.06067</v>
      </c>
      <c r="C7568" s="2">
        <v>1081.096</v>
      </c>
      <c r="D7568" s="2">
        <v>2.3009659999999998</v>
      </c>
      <c r="E7568" s="2">
        <v>7189.7709999999997</v>
      </c>
      <c r="F7568" s="2">
        <v>4.4976469999999998E-2</v>
      </c>
      <c r="G7568" s="2">
        <v>6644.527</v>
      </c>
      <c r="H7568" s="2">
        <v>1.2633000000000001</v>
      </c>
    </row>
    <row r="7569" spans="2:8">
      <c r="B7569" s="2">
        <v>5.06067</v>
      </c>
      <c r="C7569" s="2">
        <v>1081.3620000000001</v>
      </c>
      <c r="D7569" s="2">
        <v>2.3012969999999999</v>
      </c>
      <c r="E7569" s="2">
        <v>7190.78</v>
      </c>
      <c r="F7569" s="2">
        <v>4.4975349999999997E-2</v>
      </c>
      <c r="G7569" s="2">
        <v>6646.1580000000004</v>
      </c>
      <c r="H7569" s="2">
        <v>1.2633000000000001</v>
      </c>
    </row>
    <row r="7570" spans="2:8">
      <c r="B7570" s="2">
        <v>5.0618720000000001</v>
      </c>
      <c r="C7570" s="2">
        <v>1081.521</v>
      </c>
      <c r="D7570" s="2">
        <v>2.3016070000000002</v>
      </c>
      <c r="E7570" s="2">
        <v>7191.7910000000002</v>
      </c>
      <c r="F7570" s="2">
        <v>4.4986169999999999E-2</v>
      </c>
      <c r="G7570" s="2">
        <v>6647.2110000000002</v>
      </c>
      <c r="H7570" s="2">
        <v>1.2636000000000001</v>
      </c>
    </row>
    <row r="7571" spans="2:8">
      <c r="B7571" s="2">
        <v>5.0618720000000001</v>
      </c>
      <c r="C7571" s="2">
        <v>1081.7550000000001</v>
      </c>
      <c r="D7571" s="2">
        <v>2.301917</v>
      </c>
      <c r="E7571" s="2">
        <v>7192.8</v>
      </c>
      <c r="F7571" s="2">
        <v>4.498518E-2</v>
      </c>
      <c r="G7571" s="2">
        <v>6648.652</v>
      </c>
      <c r="H7571" s="2">
        <v>1.2636000000000001</v>
      </c>
    </row>
    <row r="7572" spans="2:8">
      <c r="B7572" s="2">
        <v>5.0642750000000003</v>
      </c>
      <c r="C7572" s="2">
        <v>1081.954</v>
      </c>
      <c r="D7572" s="2">
        <v>2.3022689999999999</v>
      </c>
      <c r="E7572" s="2">
        <v>7193.8109999999997</v>
      </c>
      <c r="F7572" s="2">
        <v>4.5007310000000002E-2</v>
      </c>
      <c r="G7572" s="2">
        <v>6650.03</v>
      </c>
      <c r="H7572" s="2">
        <v>1.2642</v>
      </c>
    </row>
    <row r="7573" spans="2:8">
      <c r="B7573" s="2">
        <v>5.0642750000000003</v>
      </c>
      <c r="C7573" s="2">
        <v>1082.2349999999999</v>
      </c>
      <c r="D7573" s="2">
        <v>2.3025790000000002</v>
      </c>
      <c r="E7573" s="2">
        <v>7194.82</v>
      </c>
      <c r="F7573" s="2">
        <v>4.5006129999999998E-2</v>
      </c>
      <c r="G7573" s="2">
        <v>6651.7520000000004</v>
      </c>
      <c r="H7573" s="2">
        <v>1.2642</v>
      </c>
    </row>
    <row r="7574" spans="2:8">
      <c r="B7574" s="2">
        <v>5.0642750000000003</v>
      </c>
      <c r="C7574" s="2">
        <v>1082.4580000000001</v>
      </c>
      <c r="D7574" s="2">
        <v>2.3029090000000001</v>
      </c>
      <c r="E7574" s="2">
        <v>7195.83</v>
      </c>
      <c r="F7574" s="2">
        <v>4.500519E-2</v>
      </c>
      <c r="G7574" s="2">
        <v>6653.1270000000004</v>
      </c>
      <c r="H7574" s="2">
        <v>1.2642</v>
      </c>
    </row>
    <row r="7575" spans="2:8">
      <c r="B7575" s="2">
        <v>5.0642750000000003</v>
      </c>
      <c r="C7575" s="2">
        <v>1082.588</v>
      </c>
      <c r="D7575" s="2">
        <v>2.30322</v>
      </c>
      <c r="E7575" s="2">
        <v>7196.84</v>
      </c>
      <c r="F7575" s="2">
        <v>4.5004639999999999E-2</v>
      </c>
      <c r="G7575" s="2">
        <v>6653.9210000000003</v>
      </c>
      <c r="H7575" s="2">
        <v>1.2642</v>
      </c>
    </row>
    <row r="7576" spans="2:8">
      <c r="B7576" s="2">
        <v>5.0654769999999996</v>
      </c>
      <c r="C7576" s="2">
        <v>1082.848</v>
      </c>
      <c r="D7576" s="2">
        <v>2.30355</v>
      </c>
      <c r="E7576" s="2">
        <v>7197.85</v>
      </c>
      <c r="F7576" s="2">
        <v>4.5015029999999998E-2</v>
      </c>
      <c r="G7576" s="2">
        <v>6655.5959999999995</v>
      </c>
      <c r="H7576" s="2">
        <v>1.2645</v>
      </c>
    </row>
    <row r="7577" spans="2:8">
      <c r="B7577" s="2">
        <v>5.0678809999999999</v>
      </c>
      <c r="C7577" s="2">
        <v>1083.039</v>
      </c>
      <c r="D7577" s="2">
        <v>2.3038599999999998</v>
      </c>
      <c r="E7577" s="2">
        <v>7198.86</v>
      </c>
      <c r="F7577" s="2">
        <v>4.5037199999999999E-2</v>
      </c>
      <c r="G7577" s="2">
        <v>6656.924</v>
      </c>
      <c r="H7577" s="2">
        <v>1.2650999999999999</v>
      </c>
    </row>
    <row r="7578" spans="2:8">
      <c r="B7578" s="2">
        <v>5.0678809999999999</v>
      </c>
      <c r="C7578" s="2">
        <v>1083.18</v>
      </c>
      <c r="D7578" s="2">
        <v>2.3041909999999999</v>
      </c>
      <c r="E7578" s="2">
        <v>7199.87</v>
      </c>
      <c r="F7578" s="2">
        <v>4.5036600000000003E-2</v>
      </c>
      <c r="G7578" s="2">
        <v>6657.7929999999997</v>
      </c>
      <c r="H7578" s="2">
        <v>1.2650999999999999</v>
      </c>
    </row>
    <row r="7579" spans="2:8">
      <c r="B7579" s="2">
        <v>5.069083</v>
      </c>
      <c r="C7579" s="2">
        <v>1083.326</v>
      </c>
      <c r="D7579" s="2">
        <v>2.304522</v>
      </c>
      <c r="E7579" s="2">
        <v>7200.88</v>
      </c>
      <c r="F7579" s="2">
        <v>4.5047480000000001E-2</v>
      </c>
      <c r="G7579" s="2">
        <v>6658.7640000000001</v>
      </c>
      <c r="H7579" s="2">
        <v>1.2654000000000001</v>
      </c>
    </row>
    <row r="7580" spans="2:8">
      <c r="B7580" s="2">
        <v>5.069083</v>
      </c>
      <c r="C7580" s="2">
        <v>1083.5429999999999</v>
      </c>
      <c r="D7580" s="2">
        <v>2.3048730000000002</v>
      </c>
      <c r="E7580" s="2">
        <v>7201.89</v>
      </c>
      <c r="F7580" s="2">
        <v>4.5046559999999999E-2</v>
      </c>
      <c r="G7580" s="2">
        <v>6660.0969999999998</v>
      </c>
      <c r="H7580" s="2">
        <v>1.2654000000000001</v>
      </c>
    </row>
    <row r="7581" spans="2:8">
      <c r="B7581" s="2">
        <v>5.070284</v>
      </c>
      <c r="C7581" s="2">
        <v>1083.7370000000001</v>
      </c>
      <c r="D7581" s="2">
        <v>2.305183</v>
      </c>
      <c r="E7581" s="2">
        <v>7202.9</v>
      </c>
      <c r="F7581" s="2">
        <v>4.5057229999999997E-2</v>
      </c>
      <c r="G7581" s="2">
        <v>6661.366</v>
      </c>
      <c r="H7581" s="2">
        <v>1.2657</v>
      </c>
    </row>
    <row r="7582" spans="2:8">
      <c r="B7582" s="2">
        <v>5.0714860000000002</v>
      </c>
      <c r="C7582" s="2">
        <v>1083.8879999999999</v>
      </c>
      <c r="D7582" s="2">
        <v>2.3055140000000001</v>
      </c>
      <c r="E7582" s="2">
        <v>7203.91</v>
      </c>
      <c r="F7582" s="2">
        <v>4.5068080000000003E-2</v>
      </c>
      <c r="G7582" s="2">
        <v>6662.37</v>
      </c>
      <c r="H7582" s="2">
        <v>1.266</v>
      </c>
    </row>
    <row r="7583" spans="2:8">
      <c r="B7583" s="2">
        <v>5.0714860000000002</v>
      </c>
      <c r="C7583" s="2">
        <v>1084.056</v>
      </c>
      <c r="D7583" s="2">
        <v>2.3058239999999999</v>
      </c>
      <c r="E7583" s="2">
        <v>7204.92</v>
      </c>
      <c r="F7583" s="2">
        <v>4.5067370000000002E-2</v>
      </c>
      <c r="G7583" s="2">
        <v>6663.4049999999997</v>
      </c>
      <c r="H7583" s="2">
        <v>1.266</v>
      </c>
    </row>
    <row r="7584" spans="2:8">
      <c r="B7584" s="2">
        <v>5.0714860000000002</v>
      </c>
      <c r="C7584" s="2">
        <v>1084.136</v>
      </c>
      <c r="D7584" s="2">
        <v>2.306155</v>
      </c>
      <c r="E7584" s="2">
        <v>7205.93</v>
      </c>
      <c r="F7584" s="2">
        <v>4.5067040000000003E-2</v>
      </c>
      <c r="G7584" s="2">
        <v>6663.8940000000002</v>
      </c>
      <c r="H7584" s="2">
        <v>1.266</v>
      </c>
    </row>
    <row r="7585" spans="2:8">
      <c r="B7585" s="2">
        <v>5.0726880000000003</v>
      </c>
      <c r="C7585" s="2">
        <v>1084.2850000000001</v>
      </c>
      <c r="D7585" s="2">
        <v>2.3064650000000002</v>
      </c>
      <c r="E7585" s="2">
        <v>7206.94</v>
      </c>
      <c r="F7585" s="2">
        <v>4.5077890000000002E-2</v>
      </c>
      <c r="G7585" s="2">
        <v>6664.8890000000001</v>
      </c>
      <c r="H7585" s="2">
        <v>1.2663</v>
      </c>
    </row>
    <row r="7586" spans="2:8">
      <c r="B7586" s="2">
        <v>5.0738899999999996</v>
      </c>
      <c r="C7586" s="2">
        <v>1084.4290000000001</v>
      </c>
      <c r="D7586" s="2">
        <v>2.3067959999999998</v>
      </c>
      <c r="E7586" s="2">
        <v>7207.95</v>
      </c>
      <c r="F7586" s="2">
        <v>4.508877E-2</v>
      </c>
      <c r="G7586" s="2">
        <v>6665.8509999999997</v>
      </c>
      <c r="H7586" s="2">
        <v>1.2665999999999999</v>
      </c>
    </row>
    <row r="7587" spans="2:8">
      <c r="B7587" s="2">
        <v>5.0738899999999996</v>
      </c>
      <c r="C7587" s="2">
        <v>1084.576</v>
      </c>
      <c r="D7587" s="2">
        <v>2.3071060000000001</v>
      </c>
      <c r="E7587" s="2">
        <v>7208.96</v>
      </c>
      <c r="F7587" s="2">
        <v>4.508815E-2</v>
      </c>
      <c r="G7587" s="2">
        <v>6666.7539999999999</v>
      </c>
      <c r="H7587" s="2">
        <v>1.2665999999999999</v>
      </c>
    </row>
    <row r="7588" spans="2:8">
      <c r="B7588" s="2">
        <v>5.0738899999999996</v>
      </c>
      <c r="C7588" s="2">
        <v>1084.7180000000001</v>
      </c>
      <c r="D7588" s="2">
        <v>2.3074159999999999</v>
      </c>
      <c r="E7588" s="2">
        <v>7209.97</v>
      </c>
      <c r="F7588" s="2">
        <v>4.5087559999999999E-2</v>
      </c>
      <c r="G7588" s="2">
        <v>6667.6239999999998</v>
      </c>
      <c r="H7588" s="2">
        <v>1.2665999999999999</v>
      </c>
    </row>
    <row r="7589" spans="2:8">
      <c r="B7589" s="2">
        <v>5.0750909999999996</v>
      </c>
      <c r="C7589" s="2">
        <v>1084.8440000000001</v>
      </c>
      <c r="D7589" s="2">
        <v>2.3077459999999999</v>
      </c>
      <c r="E7589" s="2">
        <v>7210.98</v>
      </c>
      <c r="F7589" s="2">
        <v>4.5098510000000001E-2</v>
      </c>
      <c r="G7589" s="2">
        <v>6668.4780000000001</v>
      </c>
      <c r="H7589" s="2">
        <v>1.2668999999999999</v>
      </c>
    </row>
    <row r="7590" spans="2:8">
      <c r="B7590" s="2">
        <v>5.0762929999999997</v>
      </c>
      <c r="C7590" s="2">
        <v>1084.999</v>
      </c>
      <c r="D7590" s="2">
        <v>2.3080560000000001</v>
      </c>
      <c r="E7590" s="2">
        <v>7211.99</v>
      </c>
      <c r="F7590" s="2">
        <v>4.5109339999999998E-2</v>
      </c>
      <c r="G7590" s="2">
        <v>6669.5069999999996</v>
      </c>
      <c r="H7590" s="2">
        <v>1.2672000000000001</v>
      </c>
    </row>
    <row r="7591" spans="2:8">
      <c r="B7591" s="2">
        <v>5.0774949999999999</v>
      </c>
      <c r="C7591" s="2">
        <v>1085.126</v>
      </c>
      <c r="D7591" s="2">
        <v>2.308408</v>
      </c>
      <c r="E7591" s="2">
        <v>7213</v>
      </c>
      <c r="F7591" s="2">
        <v>4.5120300000000002E-2</v>
      </c>
      <c r="G7591" s="2">
        <v>6670.3620000000001</v>
      </c>
      <c r="H7591" s="2">
        <v>1.2675000000000001</v>
      </c>
    </row>
    <row r="7592" spans="2:8">
      <c r="B7592" s="2">
        <v>5.078697</v>
      </c>
      <c r="C7592" s="2">
        <v>1085.3109999999999</v>
      </c>
      <c r="D7592" s="2">
        <v>2.3087179999999998</v>
      </c>
      <c r="E7592" s="2">
        <v>7214.01</v>
      </c>
      <c r="F7592" s="2">
        <v>4.5130999999999998E-2</v>
      </c>
      <c r="G7592" s="2">
        <v>6671.5720000000001</v>
      </c>
      <c r="H7592" s="2">
        <v>1.2678</v>
      </c>
    </row>
    <row r="7593" spans="2:8">
      <c r="B7593" s="2">
        <v>5.0774949999999999</v>
      </c>
      <c r="C7593" s="2">
        <v>1085.49</v>
      </c>
      <c r="D7593" s="2">
        <v>2.3090489999999999</v>
      </c>
      <c r="E7593" s="2">
        <v>7215.0209999999997</v>
      </c>
      <c r="F7593" s="2">
        <v>4.5118760000000001E-2</v>
      </c>
      <c r="G7593" s="2">
        <v>6672.5969999999998</v>
      </c>
      <c r="H7593" s="2">
        <v>1.2675000000000001</v>
      </c>
    </row>
    <row r="7594" spans="2:8">
      <c r="B7594" s="2">
        <v>5.078697</v>
      </c>
      <c r="C7594" s="2">
        <v>1085.607</v>
      </c>
      <c r="D7594" s="2">
        <v>2.3093590000000002</v>
      </c>
      <c r="E7594" s="2">
        <v>7216.03</v>
      </c>
      <c r="F7594" s="2">
        <v>4.5129750000000003E-2</v>
      </c>
      <c r="G7594" s="2">
        <v>6673.3940000000002</v>
      </c>
      <c r="H7594" s="2">
        <v>1.2678</v>
      </c>
    </row>
    <row r="7595" spans="2:8">
      <c r="B7595" s="2">
        <v>5.0798990000000002</v>
      </c>
      <c r="C7595" s="2">
        <v>1085.845</v>
      </c>
      <c r="D7595" s="2">
        <v>2.3096899999999998</v>
      </c>
      <c r="E7595" s="2">
        <v>7217.0410000000002</v>
      </c>
      <c r="F7595" s="2">
        <v>4.5140239999999998E-2</v>
      </c>
      <c r="G7595" s="2">
        <v>6674.9369999999999</v>
      </c>
      <c r="H7595" s="2">
        <v>1.2681</v>
      </c>
    </row>
    <row r="7596" spans="2:8">
      <c r="B7596" s="2">
        <v>5.0798990000000002</v>
      </c>
      <c r="C7596" s="2">
        <v>1086.0039999999999</v>
      </c>
      <c r="D7596" s="2">
        <v>2.3099989999999999</v>
      </c>
      <c r="E7596" s="2">
        <v>7218.05</v>
      </c>
      <c r="F7596" s="2">
        <v>4.5139560000000002E-2</v>
      </c>
      <c r="G7596" s="2">
        <v>6675.9139999999998</v>
      </c>
      <c r="H7596" s="2">
        <v>1.2681</v>
      </c>
    </row>
    <row r="7597" spans="2:8">
      <c r="B7597" s="2">
        <v>5.0811000000000002</v>
      </c>
      <c r="C7597" s="2">
        <v>1086.077</v>
      </c>
      <c r="D7597" s="2">
        <v>2.3101029999999998</v>
      </c>
      <c r="E7597" s="2">
        <v>7218.2910000000002</v>
      </c>
      <c r="F7597" s="2">
        <v>4.5150740000000002E-2</v>
      </c>
      <c r="G7597" s="2">
        <v>6676.4380000000001</v>
      </c>
      <c r="H7597" s="2">
        <v>1.2684</v>
      </c>
    </row>
    <row r="7598" spans="2:8">
      <c r="B7598" s="2">
        <v>5.0811000000000002</v>
      </c>
      <c r="C7598" s="2">
        <v>1086.1189999999999</v>
      </c>
      <c r="D7598" s="2">
        <v>2.31033</v>
      </c>
      <c r="E7598" s="2">
        <v>7219.0609999999997</v>
      </c>
      <c r="F7598" s="2">
        <v>4.5150570000000001E-2</v>
      </c>
      <c r="G7598" s="2">
        <v>6676.6940000000004</v>
      </c>
      <c r="H7598" s="2">
        <v>1.2684</v>
      </c>
    </row>
    <row r="7599" spans="2:8">
      <c r="B7599" s="2">
        <v>5.0823020000000003</v>
      </c>
      <c r="C7599" s="2">
        <v>1086.271</v>
      </c>
      <c r="D7599" s="2">
        <v>2.3106399999999998</v>
      </c>
      <c r="E7599" s="2">
        <v>7220.07</v>
      </c>
      <c r="F7599" s="2">
        <v>4.5161409999999999E-2</v>
      </c>
      <c r="G7599" s="2">
        <v>6677.7070000000003</v>
      </c>
      <c r="H7599" s="2">
        <v>1.2686999999999999</v>
      </c>
    </row>
    <row r="7600" spans="2:8">
      <c r="B7600" s="2">
        <v>5.0823020000000003</v>
      </c>
      <c r="C7600" s="2">
        <v>1086.413</v>
      </c>
      <c r="D7600" s="2">
        <v>2.3109709999999999</v>
      </c>
      <c r="E7600" s="2">
        <v>7221.08</v>
      </c>
      <c r="F7600" s="2">
        <v>4.5160819999999997E-2</v>
      </c>
      <c r="G7600" s="2">
        <v>6678.576</v>
      </c>
      <c r="H7600" s="2">
        <v>1.2686999999999999</v>
      </c>
    </row>
    <row r="7601" spans="2:8">
      <c r="B7601" s="2">
        <v>5.0823020000000003</v>
      </c>
      <c r="C7601" s="2">
        <v>1086.5350000000001</v>
      </c>
      <c r="D7601" s="2">
        <v>2.3112810000000001</v>
      </c>
      <c r="E7601" s="2">
        <v>7222.09</v>
      </c>
      <c r="F7601" s="2">
        <v>4.51603E-2</v>
      </c>
      <c r="G7601" s="2">
        <v>6679.33</v>
      </c>
      <c r="H7601" s="2">
        <v>1.2686999999999999</v>
      </c>
    </row>
    <row r="7602" spans="2:8">
      <c r="B7602" s="2">
        <v>5.0835030000000003</v>
      </c>
      <c r="C7602" s="2">
        <v>1086.673</v>
      </c>
      <c r="D7602" s="2">
        <v>2.3116319999999999</v>
      </c>
      <c r="E7602" s="2">
        <v>7223.1</v>
      </c>
      <c r="F7602" s="2">
        <v>4.5171200000000002E-2</v>
      </c>
      <c r="G7602" s="2">
        <v>6680.2510000000002</v>
      </c>
      <c r="H7602" s="2">
        <v>1.2689999999999999</v>
      </c>
    </row>
    <row r="7603" spans="2:8">
      <c r="B7603" s="2">
        <v>5.0847049999999996</v>
      </c>
      <c r="C7603" s="2">
        <v>1086.837</v>
      </c>
      <c r="D7603" s="2">
        <v>2.311963</v>
      </c>
      <c r="E7603" s="2">
        <v>7224.11</v>
      </c>
      <c r="F7603" s="2">
        <v>4.5182E-2</v>
      </c>
      <c r="G7603" s="2">
        <v>6681.3379999999997</v>
      </c>
      <c r="H7603" s="2">
        <v>1.2693000000000001</v>
      </c>
    </row>
    <row r="7604" spans="2:8">
      <c r="B7604" s="2">
        <v>5.0859069999999997</v>
      </c>
      <c r="C7604" s="2">
        <v>1086.991</v>
      </c>
      <c r="D7604" s="2">
        <v>2.3122729999999998</v>
      </c>
      <c r="E7604" s="2">
        <v>7225.12</v>
      </c>
      <c r="F7604" s="2">
        <v>4.5192839999999998E-2</v>
      </c>
      <c r="G7604" s="2">
        <v>6682.3580000000002</v>
      </c>
      <c r="H7604" s="2">
        <v>1.2696000000000001</v>
      </c>
    </row>
    <row r="7605" spans="2:8">
      <c r="B7605" s="2">
        <v>5.0859069999999997</v>
      </c>
      <c r="C7605" s="2">
        <v>1087.1010000000001</v>
      </c>
      <c r="D7605" s="2">
        <v>2.3125830000000001</v>
      </c>
      <c r="E7605" s="2">
        <v>7226.13</v>
      </c>
      <c r="F7605" s="2">
        <v>4.5192370000000003E-2</v>
      </c>
      <c r="G7605" s="2">
        <v>6683.0370000000003</v>
      </c>
      <c r="H7605" s="2">
        <v>1.2696000000000001</v>
      </c>
    </row>
    <row r="7606" spans="2:8">
      <c r="B7606" s="2">
        <v>5.0859069999999997</v>
      </c>
      <c r="C7606" s="2">
        <v>1087.164</v>
      </c>
      <c r="D7606" s="2">
        <v>2.3129140000000001</v>
      </c>
      <c r="E7606" s="2">
        <v>7227.14</v>
      </c>
      <c r="F7606" s="2">
        <v>4.5192099999999999E-2</v>
      </c>
      <c r="G7606" s="2">
        <v>6683.4269999999997</v>
      </c>
      <c r="H7606" s="2">
        <v>1.2696000000000001</v>
      </c>
    </row>
    <row r="7607" spans="2:8">
      <c r="B7607" s="2">
        <v>5.088311</v>
      </c>
      <c r="C7607" s="2">
        <v>1087.279</v>
      </c>
      <c r="D7607" s="2">
        <v>2.3132450000000002</v>
      </c>
      <c r="E7607" s="2">
        <v>7228.15</v>
      </c>
      <c r="F7607" s="2">
        <v>4.5214589999999999E-2</v>
      </c>
      <c r="G7607" s="2">
        <v>6684.2839999999997</v>
      </c>
      <c r="H7607" s="2">
        <v>1.2702</v>
      </c>
    </row>
    <row r="7608" spans="2:8">
      <c r="B7608" s="2">
        <v>5.089512</v>
      </c>
      <c r="C7608" s="2">
        <v>1087.4159999999999</v>
      </c>
      <c r="D7608" s="2">
        <v>2.313555</v>
      </c>
      <c r="E7608" s="2">
        <v>7229.16</v>
      </c>
      <c r="F7608" s="2">
        <v>4.5225500000000002E-2</v>
      </c>
      <c r="G7608" s="2">
        <v>6685.2049999999999</v>
      </c>
      <c r="H7608" s="2">
        <v>1.2705</v>
      </c>
    </row>
    <row r="7609" spans="2:8">
      <c r="B7609" s="2">
        <v>5.089512</v>
      </c>
      <c r="C7609" s="2">
        <v>1087.53</v>
      </c>
      <c r="D7609" s="2">
        <v>2.3138860000000001</v>
      </c>
      <c r="E7609" s="2">
        <v>7230.17</v>
      </c>
      <c r="F7609" s="2">
        <v>4.5225019999999998E-2</v>
      </c>
      <c r="G7609" s="2">
        <v>6685.9009999999998</v>
      </c>
      <c r="H7609" s="2">
        <v>1.2705</v>
      </c>
    </row>
    <row r="7610" spans="2:8">
      <c r="B7610" s="2">
        <v>5.089512</v>
      </c>
      <c r="C7610" s="2">
        <v>1087.6210000000001</v>
      </c>
      <c r="D7610" s="2">
        <v>2.3142160000000001</v>
      </c>
      <c r="E7610" s="2">
        <v>7231.18</v>
      </c>
      <c r="F7610" s="2">
        <v>4.5224630000000002E-2</v>
      </c>
      <c r="G7610" s="2">
        <v>6686.4639999999999</v>
      </c>
      <c r="H7610" s="2">
        <v>1.2705</v>
      </c>
    </row>
    <row r="7611" spans="2:8">
      <c r="B7611" s="2">
        <v>5.0907140000000002</v>
      </c>
      <c r="C7611" s="2">
        <v>1087.684</v>
      </c>
      <c r="D7611" s="2">
        <v>2.3145259999999999</v>
      </c>
      <c r="E7611" s="2">
        <v>7232.19</v>
      </c>
      <c r="F7611" s="2">
        <v>4.5235850000000001E-2</v>
      </c>
      <c r="G7611" s="2">
        <v>6686.93</v>
      </c>
      <c r="H7611" s="2">
        <v>1.2707999999999999</v>
      </c>
    </row>
    <row r="7612" spans="2:8">
      <c r="B7612" s="2">
        <v>5.0931179999999996</v>
      </c>
      <c r="C7612" s="2">
        <v>1087.8389999999999</v>
      </c>
      <c r="D7612" s="2">
        <v>2.3148569999999999</v>
      </c>
      <c r="E7612" s="2">
        <v>7233.2</v>
      </c>
      <c r="F7612" s="2">
        <v>4.525817E-2</v>
      </c>
      <c r="G7612" s="2">
        <v>6688.0349999999999</v>
      </c>
      <c r="H7612" s="2">
        <v>1.2714000000000001</v>
      </c>
    </row>
    <row r="7613" spans="2:8">
      <c r="B7613" s="2">
        <v>5.0931179999999996</v>
      </c>
      <c r="C7613" s="2">
        <v>1087.9459999999999</v>
      </c>
      <c r="D7613" s="2">
        <v>2.315188</v>
      </c>
      <c r="E7613" s="2">
        <v>7234.21</v>
      </c>
      <c r="F7613" s="2">
        <v>4.5257720000000001E-2</v>
      </c>
      <c r="G7613" s="2">
        <v>6688.6890000000003</v>
      </c>
      <c r="H7613" s="2">
        <v>1.2714000000000001</v>
      </c>
    </row>
    <row r="7614" spans="2:8">
      <c r="B7614" s="2">
        <v>5.0931179999999996</v>
      </c>
      <c r="C7614" s="2">
        <v>1088.0350000000001</v>
      </c>
      <c r="D7614" s="2">
        <v>2.3155190000000001</v>
      </c>
      <c r="E7614" s="2">
        <v>7235.22</v>
      </c>
      <c r="F7614" s="2">
        <v>4.5257350000000002E-2</v>
      </c>
      <c r="G7614" s="2">
        <v>6689.2359999999999</v>
      </c>
      <c r="H7614" s="2">
        <v>1.2714000000000001</v>
      </c>
    </row>
    <row r="7615" spans="2:8">
      <c r="B7615" s="2">
        <v>5.0943199999999997</v>
      </c>
      <c r="C7615" s="2">
        <v>1088.078</v>
      </c>
      <c r="D7615" s="2">
        <v>2.315849</v>
      </c>
      <c r="E7615" s="2">
        <v>7236.23</v>
      </c>
      <c r="F7615" s="2">
        <v>4.5268650000000001E-2</v>
      </c>
      <c r="G7615" s="2">
        <v>6689.5780000000004</v>
      </c>
      <c r="H7615" s="2">
        <v>1.2717000000000001</v>
      </c>
    </row>
    <row r="7616" spans="2:8">
      <c r="B7616" s="2">
        <v>5.0955209999999997</v>
      </c>
      <c r="C7616" s="2">
        <v>1088.163</v>
      </c>
      <c r="D7616" s="2">
        <v>2.3161589999999999</v>
      </c>
      <c r="E7616" s="2">
        <v>7237.24</v>
      </c>
      <c r="F7616" s="2">
        <v>4.5279779999999999E-2</v>
      </c>
      <c r="G7616" s="2">
        <v>6690.1760000000004</v>
      </c>
      <c r="H7616" s="2">
        <v>1.272</v>
      </c>
    </row>
    <row r="7617" spans="2:8">
      <c r="B7617" s="2">
        <v>5.0955209999999997</v>
      </c>
      <c r="C7617" s="2">
        <v>1088.2840000000001</v>
      </c>
      <c r="D7617" s="2">
        <v>2.3164690000000001</v>
      </c>
      <c r="E7617" s="2">
        <v>7238.25</v>
      </c>
      <c r="F7617" s="2">
        <v>4.5279270000000003E-2</v>
      </c>
      <c r="G7617" s="2">
        <v>6690.9210000000003</v>
      </c>
      <c r="H7617" s="2">
        <v>1.272</v>
      </c>
    </row>
    <row r="7618" spans="2:8">
      <c r="B7618" s="2">
        <v>5.0955209999999997</v>
      </c>
      <c r="C7618" s="2">
        <v>1088.393</v>
      </c>
      <c r="D7618" s="2">
        <v>2.3168000000000002</v>
      </c>
      <c r="E7618" s="2">
        <v>7239.26</v>
      </c>
      <c r="F7618" s="2">
        <v>4.5278800000000001E-2</v>
      </c>
      <c r="G7618" s="2">
        <v>6691.5929999999998</v>
      </c>
      <c r="H7618" s="2">
        <v>1.272</v>
      </c>
    </row>
    <row r="7619" spans="2:8">
      <c r="B7619" s="2">
        <v>5.0967229999999999</v>
      </c>
      <c r="C7619" s="2">
        <v>1088.473</v>
      </c>
      <c r="D7619" s="2">
        <v>2.31711</v>
      </c>
      <c r="E7619" s="2">
        <v>7240.2709999999997</v>
      </c>
      <c r="F7619" s="2">
        <v>4.5289959999999997E-2</v>
      </c>
      <c r="G7619" s="2">
        <v>6692.1580000000004</v>
      </c>
      <c r="H7619" s="2">
        <v>1.2723</v>
      </c>
    </row>
    <row r="7620" spans="2:8">
      <c r="B7620" s="2">
        <v>5.097925</v>
      </c>
      <c r="C7620" s="2">
        <v>1088.606</v>
      </c>
      <c r="D7620" s="2">
        <v>2.3174619999999999</v>
      </c>
      <c r="E7620" s="2">
        <v>7241.28</v>
      </c>
      <c r="F7620" s="2">
        <v>4.5300880000000002E-2</v>
      </c>
      <c r="G7620" s="2">
        <v>6693.0540000000001</v>
      </c>
      <c r="H7620" s="2">
        <v>1.2726</v>
      </c>
    </row>
    <row r="7621" spans="2:8">
      <c r="B7621" s="2">
        <v>5.0991270000000002</v>
      </c>
      <c r="C7621" s="2">
        <v>1088.7249999999999</v>
      </c>
      <c r="D7621" s="2">
        <v>2.3177720000000002</v>
      </c>
      <c r="E7621" s="2">
        <v>7242.2910000000002</v>
      </c>
      <c r="F7621" s="2">
        <v>4.5311860000000002E-2</v>
      </c>
      <c r="G7621" s="2">
        <v>6693.86</v>
      </c>
      <c r="H7621" s="2">
        <v>1.2728999999999999</v>
      </c>
    </row>
    <row r="7622" spans="2:8">
      <c r="B7622" s="2">
        <v>5.0991270000000002</v>
      </c>
      <c r="C7622" s="2">
        <v>1088.826</v>
      </c>
      <c r="D7622" s="2">
        <v>2.318082</v>
      </c>
      <c r="E7622" s="2">
        <v>7243.3</v>
      </c>
      <c r="F7622" s="2">
        <v>4.5311440000000001E-2</v>
      </c>
      <c r="G7622" s="2">
        <v>6694.4809999999998</v>
      </c>
      <c r="H7622" s="2">
        <v>1.2728999999999999</v>
      </c>
    </row>
    <row r="7623" spans="2:8">
      <c r="B7623" s="2">
        <v>5.0991270000000002</v>
      </c>
      <c r="C7623" s="2">
        <v>1088.8399999999999</v>
      </c>
      <c r="D7623" s="2">
        <v>2.3184130000000001</v>
      </c>
      <c r="E7623" s="2">
        <v>7244.3109999999997</v>
      </c>
      <c r="F7623" s="2">
        <v>4.5311369999999997E-2</v>
      </c>
      <c r="G7623" s="2">
        <v>6694.5720000000001</v>
      </c>
      <c r="H7623" s="2">
        <v>1.2728999999999999</v>
      </c>
    </row>
    <row r="7624" spans="2:8">
      <c r="B7624" s="2">
        <v>5.1015300000000003</v>
      </c>
      <c r="C7624" s="2">
        <v>1088.9559999999999</v>
      </c>
      <c r="D7624" s="2">
        <v>2.3187220000000002</v>
      </c>
      <c r="E7624" s="2">
        <v>7245.32</v>
      </c>
      <c r="F7624" s="2">
        <v>4.5333859999999997E-2</v>
      </c>
      <c r="G7624" s="2">
        <v>6695.4380000000001</v>
      </c>
      <c r="H7624" s="2">
        <v>1.2735000000000001</v>
      </c>
    </row>
    <row r="7625" spans="2:8">
      <c r="B7625" s="2">
        <v>5.1015300000000003</v>
      </c>
      <c r="C7625" s="2">
        <v>1089.107</v>
      </c>
      <c r="D7625" s="2">
        <v>2.3190529999999998</v>
      </c>
      <c r="E7625" s="2">
        <v>7246.33</v>
      </c>
      <c r="F7625" s="2">
        <v>4.533322E-2</v>
      </c>
      <c r="G7625" s="2">
        <v>6696.3649999999998</v>
      </c>
      <c r="H7625" s="2">
        <v>1.2735000000000001</v>
      </c>
    </row>
    <row r="7626" spans="2:8">
      <c r="B7626" s="2">
        <v>5.1015300000000003</v>
      </c>
      <c r="C7626" s="2">
        <v>1089.2070000000001</v>
      </c>
      <c r="D7626" s="2">
        <v>2.3193630000000001</v>
      </c>
      <c r="E7626" s="2">
        <v>7247.34</v>
      </c>
      <c r="F7626" s="2">
        <v>4.5332799999999999E-2</v>
      </c>
      <c r="G7626" s="2">
        <v>6696.9780000000001</v>
      </c>
      <c r="H7626" s="2">
        <v>1.2735000000000001</v>
      </c>
    </row>
    <row r="7627" spans="2:8">
      <c r="B7627" s="2">
        <v>5.1027319999999996</v>
      </c>
      <c r="C7627" s="2">
        <v>1089.25</v>
      </c>
      <c r="D7627" s="2">
        <v>2.3196940000000001</v>
      </c>
      <c r="E7627" s="2">
        <v>7248.35</v>
      </c>
      <c r="F7627" s="2">
        <v>4.5344099999999998E-2</v>
      </c>
      <c r="G7627" s="2">
        <v>6697.32</v>
      </c>
      <c r="H7627" s="2">
        <v>1.2738</v>
      </c>
    </row>
    <row r="7628" spans="2:8">
      <c r="B7628" s="2">
        <v>5.1039339999999997</v>
      </c>
      <c r="C7628" s="2">
        <v>1089.424</v>
      </c>
      <c r="D7628" s="2">
        <v>2.3200249999999998</v>
      </c>
      <c r="E7628" s="2">
        <v>7249.36</v>
      </c>
      <c r="F7628" s="2">
        <v>4.5354850000000002E-2</v>
      </c>
      <c r="G7628" s="2">
        <v>6698.4650000000001</v>
      </c>
      <c r="H7628" s="2">
        <v>1.2741</v>
      </c>
    </row>
    <row r="7629" spans="2:8">
      <c r="B7629" s="2">
        <v>5.1039339999999997</v>
      </c>
      <c r="C7629" s="2">
        <v>1089.4469999999999</v>
      </c>
      <c r="D7629" s="2">
        <v>2.3201070000000001</v>
      </c>
      <c r="E7629" s="2">
        <v>7249.57</v>
      </c>
      <c r="F7629" s="2">
        <v>4.5354760000000001E-2</v>
      </c>
      <c r="G7629" s="2">
        <v>6698.6059999999998</v>
      </c>
      <c r="H7629" s="2">
        <v>1.2741</v>
      </c>
    </row>
    <row r="7630" spans="2:8">
      <c r="B7630" s="2">
        <v>5.1051359999999999</v>
      </c>
      <c r="C7630" s="2">
        <v>1089.527</v>
      </c>
      <c r="D7630" s="2">
        <v>2.320335</v>
      </c>
      <c r="E7630" s="2">
        <v>7250.37</v>
      </c>
      <c r="F7630" s="2">
        <v>4.5365900000000001E-2</v>
      </c>
      <c r="G7630" s="2">
        <v>6699.1790000000001</v>
      </c>
      <c r="H7630" s="2">
        <v>1.2744</v>
      </c>
    </row>
    <row r="7631" spans="2:8">
      <c r="B7631" s="2">
        <v>5.1051359999999999</v>
      </c>
      <c r="C7631" s="2">
        <v>1089.566</v>
      </c>
      <c r="D7631" s="2">
        <v>2.3206660000000001</v>
      </c>
      <c r="E7631" s="2">
        <v>7251.38</v>
      </c>
      <c r="F7631" s="2">
        <v>4.5365740000000002E-2</v>
      </c>
      <c r="G7631" s="2">
        <v>6699.42</v>
      </c>
      <c r="H7631" s="2">
        <v>1.2744</v>
      </c>
    </row>
    <row r="7632" spans="2:8">
      <c r="B7632" s="2">
        <v>5.1051359999999999</v>
      </c>
      <c r="C7632" s="2">
        <v>1089.6659999999999</v>
      </c>
      <c r="D7632" s="2">
        <v>2.3209759999999999</v>
      </c>
      <c r="E7632" s="2">
        <v>7252.39</v>
      </c>
      <c r="F7632" s="2">
        <v>4.5365309999999999E-2</v>
      </c>
      <c r="G7632" s="2">
        <v>6700.0330000000004</v>
      </c>
      <c r="H7632" s="2">
        <v>1.2744</v>
      </c>
    </row>
    <row r="7633" spans="2:8">
      <c r="B7633" s="2">
        <v>5.1075390000000001</v>
      </c>
      <c r="C7633" s="2">
        <v>1089.7860000000001</v>
      </c>
      <c r="D7633" s="2">
        <v>2.3213270000000001</v>
      </c>
      <c r="E7633" s="2">
        <v>7253.4</v>
      </c>
      <c r="F7633" s="2">
        <v>4.5387780000000003E-2</v>
      </c>
      <c r="G7633" s="2">
        <v>6700.9229999999998</v>
      </c>
      <c r="H7633" s="2">
        <v>1.2749999999999999</v>
      </c>
    </row>
    <row r="7634" spans="2:8">
      <c r="B7634" s="2">
        <v>5.1075390000000001</v>
      </c>
      <c r="C7634" s="2">
        <v>1089.9069999999999</v>
      </c>
      <c r="D7634" s="2">
        <v>2.3216779999999999</v>
      </c>
      <c r="E7634" s="2">
        <v>7254.41</v>
      </c>
      <c r="F7634" s="2">
        <v>4.538727E-2</v>
      </c>
      <c r="G7634" s="2">
        <v>6701.6689999999999</v>
      </c>
      <c r="H7634" s="2">
        <v>1.2749999999999999</v>
      </c>
    </row>
    <row r="7635" spans="2:8">
      <c r="B7635" s="2">
        <v>5.1087410000000002</v>
      </c>
      <c r="C7635" s="2">
        <v>1089.9290000000001</v>
      </c>
      <c r="D7635" s="2">
        <v>2.321968</v>
      </c>
      <c r="E7635" s="2">
        <v>7255.42</v>
      </c>
      <c r="F7635" s="2">
        <v>4.539866E-2</v>
      </c>
      <c r="G7635" s="2">
        <v>6701.8779999999997</v>
      </c>
      <c r="H7635" s="2">
        <v>1.2753000000000001</v>
      </c>
    </row>
    <row r="7636" spans="2:8">
      <c r="B7636" s="2">
        <v>5.1087410000000002</v>
      </c>
      <c r="C7636" s="2">
        <v>1090.038</v>
      </c>
      <c r="D7636" s="2">
        <v>2.3222990000000001</v>
      </c>
      <c r="E7636" s="2">
        <v>7256.43</v>
      </c>
      <c r="F7636" s="2">
        <v>4.53982E-2</v>
      </c>
      <c r="G7636" s="2">
        <v>6702.549</v>
      </c>
      <c r="H7636" s="2">
        <v>1.2753000000000001</v>
      </c>
    </row>
    <row r="7637" spans="2:8">
      <c r="B7637" s="2">
        <v>5.1099430000000003</v>
      </c>
      <c r="C7637" s="2">
        <v>1090.08</v>
      </c>
      <c r="D7637" s="2">
        <v>2.3226290000000001</v>
      </c>
      <c r="E7637" s="2">
        <v>7257.44</v>
      </c>
      <c r="F7637" s="2">
        <v>4.540951E-2</v>
      </c>
      <c r="G7637" s="2">
        <v>6702.8819999999996</v>
      </c>
      <c r="H7637" s="2">
        <v>1.2756000000000001</v>
      </c>
    </row>
    <row r="7638" spans="2:8">
      <c r="B7638" s="2">
        <v>5.1111449999999996</v>
      </c>
      <c r="C7638" s="2">
        <v>1090.1780000000001</v>
      </c>
      <c r="D7638" s="2">
        <v>2.3229190000000002</v>
      </c>
      <c r="E7638" s="2">
        <v>7258.45</v>
      </c>
      <c r="F7638" s="2">
        <v>4.5420580000000002E-2</v>
      </c>
      <c r="G7638" s="2">
        <v>6703.5640000000003</v>
      </c>
      <c r="H7638" s="2">
        <v>1.2759</v>
      </c>
    </row>
    <row r="7639" spans="2:8">
      <c r="B7639" s="2">
        <v>5.1111449999999996</v>
      </c>
      <c r="C7639" s="2">
        <v>1090.221</v>
      </c>
      <c r="D7639" s="2">
        <v>2.3232490000000001</v>
      </c>
      <c r="E7639" s="2">
        <v>7259.46</v>
      </c>
      <c r="F7639" s="2">
        <v>4.54204E-2</v>
      </c>
      <c r="G7639" s="2">
        <v>6703.8289999999997</v>
      </c>
      <c r="H7639" s="2">
        <v>1.2759</v>
      </c>
    </row>
    <row r="7640" spans="2:8">
      <c r="B7640" s="2">
        <v>5.1135479999999998</v>
      </c>
      <c r="C7640" s="2">
        <v>1090.4000000000001</v>
      </c>
      <c r="D7640" s="2">
        <v>2.323601</v>
      </c>
      <c r="E7640" s="2">
        <v>7260.47</v>
      </c>
      <c r="F7640" s="2">
        <v>4.5442610000000001E-2</v>
      </c>
      <c r="G7640" s="2">
        <v>6705.0839999999998</v>
      </c>
      <c r="H7640" s="2">
        <v>1.2765</v>
      </c>
    </row>
    <row r="7641" spans="2:8">
      <c r="B7641" s="2">
        <v>5.1135479999999998</v>
      </c>
      <c r="C7641" s="2">
        <v>1090.423</v>
      </c>
      <c r="D7641" s="2">
        <v>2.3239109999999998</v>
      </c>
      <c r="E7641" s="2">
        <v>7261.48</v>
      </c>
      <c r="F7641" s="2">
        <v>4.5442509999999998E-2</v>
      </c>
      <c r="G7641" s="2">
        <v>6705.2250000000004</v>
      </c>
      <c r="H7641" s="2">
        <v>1.2765</v>
      </c>
    </row>
    <row r="7642" spans="2:8">
      <c r="B7642" s="2">
        <v>5.1135479999999998</v>
      </c>
      <c r="C7642" s="2">
        <v>1090.527</v>
      </c>
      <c r="D7642" s="2">
        <v>2.3242419999999999</v>
      </c>
      <c r="E7642" s="2">
        <v>7262.49</v>
      </c>
      <c r="F7642" s="2">
        <v>4.5442070000000001E-2</v>
      </c>
      <c r="G7642" s="2">
        <v>6705.8630000000003</v>
      </c>
      <c r="H7642" s="2">
        <v>1.2765</v>
      </c>
    </row>
    <row r="7643" spans="2:8">
      <c r="B7643" s="2">
        <v>5.1147499999999999</v>
      </c>
      <c r="C7643" s="2">
        <v>1090.6189999999999</v>
      </c>
      <c r="D7643" s="2">
        <v>2.3245520000000002</v>
      </c>
      <c r="E7643" s="2">
        <v>7263.5</v>
      </c>
      <c r="F7643" s="2">
        <v>4.5453170000000001E-2</v>
      </c>
      <c r="G7643" s="2">
        <v>6706.5029999999997</v>
      </c>
      <c r="H7643" s="2">
        <v>1.2767999999999999</v>
      </c>
    </row>
    <row r="7644" spans="2:8">
      <c r="B7644" s="2">
        <v>5.1159509999999999</v>
      </c>
      <c r="C7644" s="2">
        <v>1090.693</v>
      </c>
      <c r="D7644" s="2">
        <v>2.3249029999999999</v>
      </c>
      <c r="E7644" s="2">
        <v>7264.51</v>
      </c>
      <c r="F7644" s="2">
        <v>4.5464339999999999E-2</v>
      </c>
      <c r="G7644" s="2">
        <v>6707.0349999999999</v>
      </c>
      <c r="H7644" s="2">
        <v>1.2770999999999999</v>
      </c>
    </row>
    <row r="7645" spans="2:8">
      <c r="B7645" s="2">
        <v>5.1159509999999999</v>
      </c>
      <c r="C7645" s="2">
        <v>1090.848</v>
      </c>
      <c r="D7645" s="2">
        <v>2.325234</v>
      </c>
      <c r="E7645" s="2">
        <v>7265.5209999999997</v>
      </c>
      <c r="F7645" s="2">
        <v>4.5463690000000001E-2</v>
      </c>
      <c r="G7645" s="2">
        <v>6707.9880000000003</v>
      </c>
      <c r="H7645" s="2">
        <v>1.2770999999999999</v>
      </c>
    </row>
    <row r="7646" spans="2:8">
      <c r="B7646" s="2">
        <v>5.1171530000000001</v>
      </c>
      <c r="C7646" s="2">
        <v>1090.826</v>
      </c>
      <c r="D7646" s="2">
        <v>2.325523</v>
      </c>
      <c r="E7646" s="2">
        <v>7266.53</v>
      </c>
      <c r="F7646" s="2">
        <v>4.5475260000000003E-2</v>
      </c>
      <c r="G7646" s="2">
        <v>6707.9319999999998</v>
      </c>
      <c r="H7646" s="2">
        <v>1.2774000000000001</v>
      </c>
    </row>
    <row r="7647" spans="2:8">
      <c r="B7647" s="2">
        <v>5.1183550000000002</v>
      </c>
      <c r="C7647" s="2">
        <v>1090.877</v>
      </c>
      <c r="D7647" s="2">
        <v>2.3258749999999999</v>
      </c>
      <c r="E7647" s="2">
        <v>7267.5410000000002</v>
      </c>
      <c r="F7647" s="2">
        <v>4.5486529999999997E-2</v>
      </c>
      <c r="G7647" s="2">
        <v>6708.3239999999996</v>
      </c>
      <c r="H7647" s="2">
        <v>1.2777000000000001</v>
      </c>
    </row>
    <row r="7648" spans="2:8">
      <c r="B7648" s="2">
        <v>5.1183550000000002</v>
      </c>
      <c r="C7648" s="2">
        <v>1090.934</v>
      </c>
      <c r="D7648" s="2">
        <v>2.3261639999999999</v>
      </c>
      <c r="E7648" s="2">
        <v>7268.55</v>
      </c>
      <c r="F7648" s="2">
        <v>4.5486289999999999E-2</v>
      </c>
      <c r="G7648" s="2">
        <v>6708.6710000000003</v>
      </c>
      <c r="H7648" s="2">
        <v>1.2777000000000001</v>
      </c>
    </row>
    <row r="7649" spans="2:8">
      <c r="B7649" s="2">
        <v>5.1183550000000002</v>
      </c>
      <c r="C7649" s="2">
        <v>1091.0940000000001</v>
      </c>
      <c r="D7649" s="2">
        <v>2.3265150000000001</v>
      </c>
      <c r="E7649" s="2">
        <v>7269.5609999999997</v>
      </c>
      <c r="F7649" s="2">
        <v>4.5485610000000003E-2</v>
      </c>
      <c r="G7649" s="2">
        <v>6709.6570000000002</v>
      </c>
      <c r="H7649" s="2">
        <v>1.2777000000000001</v>
      </c>
    </row>
    <row r="7650" spans="2:8">
      <c r="B7650" s="2">
        <v>5.1207589999999996</v>
      </c>
      <c r="C7650" s="2">
        <v>1091.1420000000001</v>
      </c>
      <c r="D7650" s="2">
        <v>2.3268460000000002</v>
      </c>
      <c r="E7650" s="2">
        <v>7270.57</v>
      </c>
      <c r="F7650" s="2">
        <v>4.5508380000000001E-2</v>
      </c>
      <c r="G7650" s="2">
        <v>6710.1009999999997</v>
      </c>
      <c r="H7650" s="2">
        <v>1.2783</v>
      </c>
    </row>
    <row r="7651" spans="2:8">
      <c r="B7651" s="2">
        <v>5.1207589999999996</v>
      </c>
      <c r="C7651" s="2">
        <v>1091.232</v>
      </c>
      <c r="D7651" s="2">
        <v>2.327156</v>
      </c>
      <c r="E7651" s="2">
        <v>7271.58</v>
      </c>
      <c r="F7651" s="2">
        <v>4.5508E-2</v>
      </c>
      <c r="G7651" s="2">
        <v>6710.6559999999999</v>
      </c>
      <c r="H7651" s="2">
        <v>1.2783</v>
      </c>
    </row>
    <row r="7652" spans="2:8">
      <c r="B7652" s="2">
        <v>5.1207589999999996</v>
      </c>
      <c r="C7652" s="2">
        <v>1091.2249999999999</v>
      </c>
      <c r="D7652" s="2">
        <v>2.3274659999999998</v>
      </c>
      <c r="E7652" s="2">
        <v>7272.59</v>
      </c>
      <c r="F7652" s="2">
        <v>4.5508029999999998E-2</v>
      </c>
      <c r="G7652" s="2">
        <v>6710.6139999999996</v>
      </c>
      <c r="H7652" s="2">
        <v>1.2783</v>
      </c>
    </row>
    <row r="7653" spans="2:8">
      <c r="B7653" s="2">
        <v>5.1219599999999996</v>
      </c>
      <c r="C7653" s="2">
        <v>1091.327</v>
      </c>
      <c r="D7653" s="2">
        <v>2.3278180000000002</v>
      </c>
      <c r="E7653" s="2">
        <v>7273.6</v>
      </c>
      <c r="F7653" s="2">
        <v>4.5519080000000003E-2</v>
      </c>
      <c r="G7653" s="2">
        <v>6711.3209999999999</v>
      </c>
      <c r="H7653" s="2">
        <v>1.2786</v>
      </c>
    </row>
    <row r="7654" spans="2:8">
      <c r="B7654" s="2">
        <v>5.1231619999999998</v>
      </c>
      <c r="C7654" s="2">
        <v>1091.3579999999999</v>
      </c>
      <c r="D7654" s="2">
        <v>2.328128</v>
      </c>
      <c r="E7654" s="2">
        <v>7274.61</v>
      </c>
      <c r="F7654" s="2">
        <v>4.5530429999999997E-2</v>
      </c>
      <c r="G7654" s="2">
        <v>6711.5879999999997</v>
      </c>
      <c r="H7654" s="2">
        <v>1.2788999999999999</v>
      </c>
    </row>
    <row r="7655" spans="2:8">
      <c r="B7655" s="2">
        <v>5.1231619999999998</v>
      </c>
      <c r="C7655" s="2">
        <v>1091.461</v>
      </c>
      <c r="D7655" s="2">
        <v>2.3284590000000001</v>
      </c>
      <c r="E7655" s="2">
        <v>7275.62</v>
      </c>
      <c r="F7655" s="2">
        <v>4.5530000000000001E-2</v>
      </c>
      <c r="G7655" s="2">
        <v>6712.2179999999998</v>
      </c>
      <c r="H7655" s="2">
        <v>1.2788999999999999</v>
      </c>
    </row>
    <row r="7656" spans="2:8">
      <c r="B7656" s="2">
        <v>5.1243639999999999</v>
      </c>
      <c r="C7656" s="2">
        <v>1091.462</v>
      </c>
      <c r="D7656" s="2">
        <v>2.328748</v>
      </c>
      <c r="E7656" s="2">
        <v>7276.63</v>
      </c>
      <c r="F7656" s="2">
        <v>4.5541480000000002E-2</v>
      </c>
      <c r="G7656" s="2">
        <v>6712.3029999999999</v>
      </c>
      <c r="H7656" s="2">
        <v>1.2791999999999999</v>
      </c>
    </row>
    <row r="7657" spans="2:8">
      <c r="B7657" s="2">
        <v>5.1255660000000001</v>
      </c>
      <c r="C7657" s="2">
        <v>1091.6279999999999</v>
      </c>
      <c r="D7657" s="2">
        <v>2.3290989999999998</v>
      </c>
      <c r="E7657" s="2">
        <v>7277.64</v>
      </c>
      <c r="F7657" s="2">
        <v>4.5552259999999997E-2</v>
      </c>
      <c r="G7657" s="2">
        <v>6713.3990000000003</v>
      </c>
      <c r="H7657" s="2">
        <v>1.2795000000000001</v>
      </c>
    </row>
    <row r="7658" spans="2:8">
      <c r="B7658" s="2">
        <v>5.1255660000000001</v>
      </c>
      <c r="C7658" s="2">
        <v>1091.675</v>
      </c>
      <c r="D7658" s="2">
        <v>2.3294090000000001</v>
      </c>
      <c r="E7658" s="2">
        <v>7278.65</v>
      </c>
      <c r="F7658" s="2">
        <v>4.5552059999999998E-2</v>
      </c>
      <c r="G7658" s="2">
        <v>6713.6890000000003</v>
      </c>
      <c r="H7658" s="2">
        <v>1.2795000000000001</v>
      </c>
    </row>
    <row r="7659" spans="2:8">
      <c r="B7659" s="2">
        <v>5.1267670000000001</v>
      </c>
      <c r="C7659" s="2">
        <v>1091.768</v>
      </c>
      <c r="D7659" s="2">
        <v>2.3297400000000001</v>
      </c>
      <c r="E7659" s="2">
        <v>7279.66</v>
      </c>
      <c r="F7659" s="2">
        <v>4.5563149999999997E-2</v>
      </c>
      <c r="G7659" s="2">
        <v>6714.3370000000004</v>
      </c>
      <c r="H7659" s="2">
        <v>1.2798</v>
      </c>
    </row>
    <row r="7660" spans="2:8">
      <c r="B7660" s="2">
        <v>5.1267670000000001</v>
      </c>
      <c r="C7660" s="2">
        <v>1091.8209999999999</v>
      </c>
      <c r="D7660" s="2">
        <v>2.3300709999999998</v>
      </c>
      <c r="E7660" s="2">
        <v>7280.67</v>
      </c>
      <c r="F7660" s="2">
        <v>4.5562930000000001E-2</v>
      </c>
      <c r="G7660" s="2">
        <v>6714.66</v>
      </c>
      <c r="H7660" s="2">
        <v>1.2798</v>
      </c>
    </row>
    <row r="7661" spans="2:8">
      <c r="B7661" s="2">
        <v>5.1279690000000002</v>
      </c>
      <c r="C7661" s="2">
        <v>1091.865</v>
      </c>
      <c r="D7661" s="2">
        <v>2.3301120000000002</v>
      </c>
      <c r="E7661" s="2">
        <v>7280.75</v>
      </c>
      <c r="F7661" s="2">
        <v>4.5574219999999999E-2</v>
      </c>
      <c r="G7661" s="2">
        <v>6715.01</v>
      </c>
      <c r="H7661" s="2">
        <v>1.2801</v>
      </c>
    </row>
    <row r="7662" spans="2:8">
      <c r="B7662" s="2">
        <v>5.1291710000000004</v>
      </c>
      <c r="C7662" s="2">
        <v>1091.981</v>
      </c>
      <c r="D7662" s="2">
        <v>2.330381</v>
      </c>
      <c r="E7662" s="2">
        <v>7281.68</v>
      </c>
      <c r="F7662" s="2">
        <v>4.5585220000000003E-2</v>
      </c>
      <c r="G7662" s="2">
        <v>6715.8</v>
      </c>
      <c r="H7662" s="2">
        <v>1.2804</v>
      </c>
    </row>
    <row r="7663" spans="2:8">
      <c r="B7663" s="2">
        <v>5.1291710000000004</v>
      </c>
      <c r="C7663" s="2">
        <v>1092.0509999999999</v>
      </c>
      <c r="D7663" s="2">
        <v>2.3306909999999998</v>
      </c>
      <c r="E7663" s="2">
        <v>7282.69</v>
      </c>
      <c r="F7663" s="2">
        <v>4.5584920000000001E-2</v>
      </c>
      <c r="G7663" s="2">
        <v>6716.23</v>
      </c>
      <c r="H7663" s="2">
        <v>1.2804</v>
      </c>
    </row>
    <row r="7664" spans="2:8">
      <c r="B7664" s="2">
        <v>5.1291710000000004</v>
      </c>
      <c r="C7664" s="2">
        <v>1092.06</v>
      </c>
      <c r="D7664" s="2">
        <v>2.3310219999999999</v>
      </c>
      <c r="E7664" s="2">
        <v>7283.7</v>
      </c>
      <c r="F7664" s="2">
        <v>4.5584880000000001E-2</v>
      </c>
      <c r="G7664" s="2">
        <v>6716.2879999999996</v>
      </c>
      <c r="H7664" s="2">
        <v>1.2804</v>
      </c>
    </row>
    <row r="7665" spans="2:8">
      <c r="B7665" s="2">
        <v>5.1315749999999998</v>
      </c>
      <c r="C7665" s="2">
        <v>1092.1959999999999</v>
      </c>
      <c r="D7665" s="2">
        <v>2.3313730000000001</v>
      </c>
      <c r="E7665" s="2">
        <v>7284.71</v>
      </c>
      <c r="F7665" s="2">
        <v>4.5607269999999998E-2</v>
      </c>
      <c r="G7665" s="2">
        <v>6717.2790000000005</v>
      </c>
      <c r="H7665" s="2">
        <v>1.2809999999999999</v>
      </c>
    </row>
    <row r="7666" spans="2:8">
      <c r="B7666" s="2">
        <v>5.1327759999999998</v>
      </c>
      <c r="C7666" s="2">
        <v>1092.337</v>
      </c>
      <c r="D7666" s="2">
        <v>2.331683</v>
      </c>
      <c r="E7666" s="2">
        <v>7285.72</v>
      </c>
      <c r="F7666" s="2">
        <v>4.5618159999999998E-2</v>
      </c>
      <c r="G7666" s="2">
        <v>6718.2179999999998</v>
      </c>
      <c r="H7666" s="2">
        <v>1.2813000000000001</v>
      </c>
    </row>
    <row r="7667" spans="2:8">
      <c r="B7667" s="2">
        <v>5.1315749999999998</v>
      </c>
      <c r="C7667" s="2">
        <v>1092.367</v>
      </c>
      <c r="D7667" s="2">
        <v>2.332014</v>
      </c>
      <c r="E7667" s="2">
        <v>7286.73</v>
      </c>
      <c r="F7667" s="2">
        <v>4.5606550000000003E-2</v>
      </c>
      <c r="G7667" s="2">
        <v>6718.3310000000001</v>
      </c>
      <c r="H7667" s="2">
        <v>1.2809999999999999</v>
      </c>
    </row>
    <row r="7668" spans="2:8">
      <c r="B7668" s="2">
        <v>5.1327759999999998</v>
      </c>
      <c r="C7668" s="2">
        <v>1092.4290000000001</v>
      </c>
      <c r="D7668" s="2">
        <v>2.3323239999999998</v>
      </c>
      <c r="E7668" s="2">
        <v>7287.74</v>
      </c>
      <c r="F7668" s="2">
        <v>4.5617770000000002E-2</v>
      </c>
      <c r="G7668" s="2">
        <v>6718.7889999999998</v>
      </c>
      <c r="H7668" s="2">
        <v>1.2813000000000001</v>
      </c>
    </row>
    <row r="7669" spans="2:8">
      <c r="B7669" s="2">
        <v>5.1351800000000001</v>
      </c>
      <c r="C7669" s="2">
        <v>1092.529</v>
      </c>
      <c r="D7669" s="2">
        <v>2.3326549999999999</v>
      </c>
      <c r="E7669" s="2">
        <v>7288.75</v>
      </c>
      <c r="F7669" s="2">
        <v>4.5640319999999998E-2</v>
      </c>
      <c r="G7669" s="2">
        <v>6719.5559999999996</v>
      </c>
      <c r="H7669" s="2">
        <v>1.2819</v>
      </c>
    </row>
    <row r="7670" spans="2:8">
      <c r="B7670" s="2">
        <v>5.1351800000000001</v>
      </c>
      <c r="C7670" s="2">
        <v>1092.6279999999999</v>
      </c>
      <c r="D7670" s="2">
        <v>2.3329650000000002</v>
      </c>
      <c r="E7670" s="2">
        <v>7289.76</v>
      </c>
      <c r="F7670" s="2">
        <v>4.5639899999999997E-2</v>
      </c>
      <c r="G7670" s="2">
        <v>6720.1610000000001</v>
      </c>
      <c r="H7670" s="2">
        <v>1.2819</v>
      </c>
    </row>
    <row r="7671" spans="2:8">
      <c r="B7671" s="2">
        <v>5.1363820000000002</v>
      </c>
      <c r="C7671" s="2">
        <v>1092.712</v>
      </c>
      <c r="D7671" s="2">
        <v>2.333275</v>
      </c>
      <c r="E7671" s="2">
        <v>7290.7709999999997</v>
      </c>
      <c r="F7671" s="2">
        <v>4.565102E-2</v>
      </c>
      <c r="G7671" s="2">
        <v>6720.76</v>
      </c>
      <c r="H7671" s="2">
        <v>1.2822</v>
      </c>
    </row>
    <row r="7672" spans="2:8">
      <c r="B7672" s="2">
        <v>5.1375840000000004</v>
      </c>
      <c r="C7672" s="2">
        <v>1092.7860000000001</v>
      </c>
      <c r="D7672" s="2">
        <v>2.3336260000000002</v>
      </c>
      <c r="E7672" s="2">
        <v>7291.78</v>
      </c>
      <c r="F7672" s="2">
        <v>4.5662189999999998E-2</v>
      </c>
      <c r="G7672" s="2">
        <v>6721.2920000000004</v>
      </c>
      <c r="H7672" s="2">
        <v>1.2825</v>
      </c>
    </row>
    <row r="7673" spans="2:8">
      <c r="B7673" s="2">
        <v>5.1387850000000004</v>
      </c>
      <c r="C7673" s="2">
        <v>1092.9090000000001</v>
      </c>
      <c r="D7673" s="2">
        <v>2.3339569999999998</v>
      </c>
      <c r="E7673" s="2">
        <v>7292.7910000000002</v>
      </c>
      <c r="F7673" s="2">
        <v>4.5673150000000003E-2</v>
      </c>
      <c r="G7673" s="2">
        <v>6722.1229999999996</v>
      </c>
      <c r="H7673" s="2">
        <v>1.2827999999999999</v>
      </c>
    </row>
    <row r="7674" spans="2:8">
      <c r="B7674" s="2">
        <v>5.1387850000000004</v>
      </c>
      <c r="C7674" s="2">
        <v>1093.049</v>
      </c>
      <c r="D7674" s="2">
        <v>2.3342670000000001</v>
      </c>
      <c r="E7674" s="2">
        <v>7293.8</v>
      </c>
      <c r="F7674" s="2">
        <v>4.5672560000000001E-2</v>
      </c>
      <c r="G7674" s="2">
        <v>6722.9849999999997</v>
      </c>
      <c r="H7674" s="2">
        <v>1.2827999999999999</v>
      </c>
    </row>
    <row r="7675" spans="2:8">
      <c r="B7675" s="2">
        <v>5.1399869999999996</v>
      </c>
      <c r="C7675" s="2">
        <v>1092.9780000000001</v>
      </c>
      <c r="D7675" s="2">
        <v>2.3345769999999999</v>
      </c>
      <c r="E7675" s="2">
        <v>7294.8109999999997</v>
      </c>
      <c r="F7675" s="2">
        <v>4.5684349999999999E-2</v>
      </c>
      <c r="G7675" s="2">
        <v>6722.6229999999996</v>
      </c>
      <c r="H7675" s="2">
        <v>1.2830999999999999</v>
      </c>
    </row>
    <row r="7676" spans="2:8">
      <c r="B7676" s="2">
        <v>5.1411889999999998</v>
      </c>
      <c r="C7676" s="2">
        <v>1093.0450000000001</v>
      </c>
      <c r="D7676" s="2">
        <v>2.334908</v>
      </c>
      <c r="E7676" s="2">
        <v>7295.82</v>
      </c>
      <c r="F7676" s="2">
        <v>4.569554E-2</v>
      </c>
      <c r="G7676" s="2">
        <v>6723.1139999999996</v>
      </c>
      <c r="H7676" s="2">
        <v>1.2834000000000001</v>
      </c>
    </row>
    <row r="7677" spans="2:8">
      <c r="B7677" s="2">
        <v>5.1411889999999998</v>
      </c>
      <c r="C7677" s="2">
        <v>1093.096</v>
      </c>
      <c r="D7677" s="2">
        <v>2.3352179999999998</v>
      </c>
      <c r="E7677" s="2">
        <v>7296.83</v>
      </c>
      <c r="F7677" s="2">
        <v>4.5695329999999999E-2</v>
      </c>
      <c r="G7677" s="2">
        <v>6723.4290000000001</v>
      </c>
      <c r="H7677" s="2">
        <v>1.2834000000000001</v>
      </c>
    </row>
    <row r="7678" spans="2:8">
      <c r="B7678" s="2">
        <v>5.1423909999999999</v>
      </c>
      <c r="C7678" s="2">
        <v>1093.1369999999999</v>
      </c>
      <c r="D7678" s="2">
        <v>2.335569</v>
      </c>
      <c r="E7678" s="2">
        <v>7297.84</v>
      </c>
      <c r="F7678" s="2">
        <v>4.570664E-2</v>
      </c>
      <c r="G7678" s="2">
        <v>6723.7539999999999</v>
      </c>
      <c r="H7678" s="2">
        <v>1.2837000000000001</v>
      </c>
    </row>
    <row r="7679" spans="2:8">
      <c r="B7679" s="2">
        <v>5.1435930000000001</v>
      </c>
      <c r="C7679" s="2">
        <v>1093.3019999999999</v>
      </c>
      <c r="D7679" s="2">
        <v>2.3359000000000001</v>
      </c>
      <c r="E7679" s="2">
        <v>7298.85</v>
      </c>
      <c r="F7679" s="2">
        <v>4.5717420000000002E-2</v>
      </c>
      <c r="G7679" s="2">
        <v>6724.85</v>
      </c>
      <c r="H7679" s="2">
        <v>1.284</v>
      </c>
    </row>
    <row r="7680" spans="2:8">
      <c r="B7680" s="2">
        <v>5.1435930000000001</v>
      </c>
      <c r="C7680" s="2">
        <v>1093.3</v>
      </c>
      <c r="D7680" s="2">
        <v>2.3361890000000001</v>
      </c>
      <c r="E7680" s="2">
        <v>7299.86</v>
      </c>
      <c r="F7680" s="2">
        <v>4.5717430000000003E-2</v>
      </c>
      <c r="G7680" s="2">
        <v>6724.8339999999998</v>
      </c>
      <c r="H7680" s="2">
        <v>1.284</v>
      </c>
    </row>
    <row r="7681" spans="2:8">
      <c r="B7681" s="2">
        <v>5.1447940000000001</v>
      </c>
      <c r="C7681" s="2">
        <v>1093.373</v>
      </c>
      <c r="D7681" s="2">
        <v>2.336541</v>
      </c>
      <c r="E7681" s="2">
        <v>7300.87</v>
      </c>
      <c r="F7681" s="2">
        <v>4.5728600000000001E-2</v>
      </c>
      <c r="G7681" s="2">
        <v>6725.3580000000002</v>
      </c>
      <c r="H7681" s="2">
        <v>1.2843</v>
      </c>
    </row>
    <row r="7682" spans="2:8">
      <c r="B7682" s="2">
        <v>5.1459960000000002</v>
      </c>
      <c r="C7682" s="2">
        <v>1093.2449999999999</v>
      </c>
      <c r="D7682" s="2">
        <v>2.3368509999999998</v>
      </c>
      <c r="E7682" s="2">
        <v>7301.88</v>
      </c>
      <c r="F7682" s="2">
        <v>4.5740629999999997E-2</v>
      </c>
      <c r="G7682" s="2">
        <v>6724.6469999999999</v>
      </c>
      <c r="H7682" s="2">
        <v>1.2846</v>
      </c>
    </row>
    <row r="7683" spans="2:8">
      <c r="B7683" s="2">
        <v>5.1459960000000002</v>
      </c>
      <c r="C7683" s="2">
        <v>1093.03</v>
      </c>
      <c r="D7683" s="2">
        <v>2.3371819999999999</v>
      </c>
      <c r="E7683" s="2">
        <v>7302.89</v>
      </c>
      <c r="F7683" s="2">
        <v>4.5741530000000002E-2</v>
      </c>
      <c r="G7683" s="2">
        <v>6723.33</v>
      </c>
      <c r="H7683" s="2">
        <v>1.2846</v>
      </c>
    </row>
    <row r="7684" spans="2:8">
      <c r="B7684" s="2">
        <v>5.1459960000000002</v>
      </c>
      <c r="C7684" s="2">
        <v>1092.855</v>
      </c>
      <c r="D7684" s="2">
        <v>2.3375119999999998</v>
      </c>
      <c r="E7684" s="2">
        <v>7303.9</v>
      </c>
      <c r="F7684" s="2">
        <v>4.5742270000000002E-2</v>
      </c>
      <c r="G7684" s="2">
        <v>6722.2529999999997</v>
      </c>
      <c r="H7684" s="2">
        <v>1.2846</v>
      </c>
    </row>
    <row r="7685" spans="2:8">
      <c r="B7685" s="2">
        <v>5.1471980000000004</v>
      </c>
      <c r="C7685" s="2">
        <v>1092.838</v>
      </c>
      <c r="D7685" s="2">
        <v>2.3378019999999999</v>
      </c>
      <c r="E7685" s="2">
        <v>7304.91</v>
      </c>
      <c r="F7685" s="2">
        <v>4.5753820000000001E-2</v>
      </c>
      <c r="G7685" s="2">
        <v>6722.2219999999998</v>
      </c>
      <c r="H7685" s="2">
        <v>1.2848999999999999</v>
      </c>
    </row>
    <row r="7686" spans="2:8">
      <c r="B7686" s="2">
        <v>5.1471980000000004</v>
      </c>
      <c r="C7686" s="2">
        <v>1092.874</v>
      </c>
      <c r="D7686" s="2">
        <v>2.3381530000000001</v>
      </c>
      <c r="E7686" s="2">
        <v>7305.92</v>
      </c>
      <c r="F7686" s="2">
        <v>4.5753670000000003E-2</v>
      </c>
      <c r="G7686" s="2">
        <v>6722.4449999999997</v>
      </c>
      <c r="H7686" s="2">
        <v>1.2848999999999999</v>
      </c>
    </row>
    <row r="7687" spans="2:8">
      <c r="B7687" s="2">
        <v>5.1471980000000004</v>
      </c>
      <c r="C7687" s="2">
        <v>1092.9010000000001</v>
      </c>
      <c r="D7687" s="2">
        <v>2.3384839999999998</v>
      </c>
      <c r="E7687" s="2">
        <v>7306.93</v>
      </c>
      <c r="F7687" s="2">
        <v>4.5753549999999997E-2</v>
      </c>
      <c r="G7687" s="2">
        <v>6722.6109999999999</v>
      </c>
      <c r="H7687" s="2">
        <v>1.2848999999999999</v>
      </c>
    </row>
    <row r="7688" spans="2:8">
      <c r="B7688" s="2">
        <v>5.1496009999999997</v>
      </c>
      <c r="C7688" s="2">
        <v>1092.914</v>
      </c>
      <c r="D7688" s="2">
        <v>2.338794</v>
      </c>
      <c r="E7688" s="2">
        <v>7307.94</v>
      </c>
      <c r="F7688" s="2">
        <v>4.5776459999999998E-2</v>
      </c>
      <c r="G7688" s="2">
        <v>6722.848</v>
      </c>
      <c r="H7688" s="2">
        <v>1.2855000000000001</v>
      </c>
    </row>
    <row r="7689" spans="2:8">
      <c r="B7689" s="2">
        <v>5.1496009999999997</v>
      </c>
      <c r="C7689" s="2">
        <v>1093.029</v>
      </c>
      <c r="D7689" s="2">
        <v>2.3391250000000001</v>
      </c>
      <c r="E7689" s="2">
        <v>7308.95</v>
      </c>
      <c r="F7689" s="2">
        <v>4.5775980000000001E-2</v>
      </c>
      <c r="G7689" s="2">
        <v>6723.5519999999997</v>
      </c>
      <c r="H7689" s="2">
        <v>1.2855000000000001</v>
      </c>
    </row>
    <row r="7690" spans="2:8">
      <c r="B7690" s="2">
        <v>5.1496009999999997</v>
      </c>
      <c r="C7690" s="2">
        <v>1093.0260000000001</v>
      </c>
      <c r="D7690" s="2">
        <v>2.3394140000000001</v>
      </c>
      <c r="E7690" s="2">
        <v>7309.96</v>
      </c>
      <c r="F7690" s="2">
        <v>4.5775990000000003E-2</v>
      </c>
      <c r="G7690" s="2">
        <v>6723.5360000000001</v>
      </c>
      <c r="H7690" s="2">
        <v>1.2855000000000001</v>
      </c>
    </row>
    <row r="7691" spans="2:8">
      <c r="B7691" s="2">
        <v>5.1508029999999998</v>
      </c>
      <c r="C7691" s="2">
        <v>1093.087</v>
      </c>
      <c r="D7691" s="2">
        <v>2.3397649999999999</v>
      </c>
      <c r="E7691" s="2">
        <v>7310.97</v>
      </c>
      <c r="F7691" s="2">
        <v>4.5787210000000002E-2</v>
      </c>
      <c r="G7691" s="2">
        <v>6723.9849999999997</v>
      </c>
      <c r="H7691" s="2">
        <v>1.2858000000000001</v>
      </c>
    </row>
    <row r="7692" spans="2:8">
      <c r="B7692" s="2">
        <v>5.1508029999999998</v>
      </c>
      <c r="C7692" s="2">
        <v>1093.193</v>
      </c>
      <c r="D7692" s="2">
        <v>2.3401169999999998</v>
      </c>
      <c r="E7692" s="2">
        <v>7311.83</v>
      </c>
      <c r="F7692" s="2">
        <v>4.5786760000000003E-2</v>
      </c>
      <c r="G7692" s="2">
        <v>6724.64</v>
      </c>
      <c r="H7692" s="2">
        <v>1.2858000000000001</v>
      </c>
    </row>
    <row r="7693" spans="2:8">
      <c r="B7693" s="2">
        <v>5.1520049999999999</v>
      </c>
      <c r="C7693" s="2">
        <v>1093.261</v>
      </c>
      <c r="D7693" s="2">
        <v>2.3401580000000002</v>
      </c>
      <c r="E7693" s="2">
        <v>7311.98</v>
      </c>
      <c r="F7693" s="2">
        <v>4.5797959999999999E-2</v>
      </c>
      <c r="G7693" s="2">
        <v>6725.1310000000003</v>
      </c>
      <c r="H7693" s="2">
        <v>1.2861</v>
      </c>
    </row>
    <row r="7694" spans="2:8">
      <c r="B7694" s="2">
        <v>5.153206</v>
      </c>
      <c r="C7694" s="2">
        <v>1093.2650000000001</v>
      </c>
      <c r="D7694" s="2">
        <v>2.3404470000000002</v>
      </c>
      <c r="E7694" s="2">
        <v>7312.99</v>
      </c>
      <c r="F7694" s="2">
        <v>4.5809420000000003E-2</v>
      </c>
      <c r="G7694" s="2">
        <v>6725.2330000000002</v>
      </c>
      <c r="H7694" s="2">
        <v>1.2864</v>
      </c>
    </row>
    <row r="7695" spans="2:8">
      <c r="B7695" s="2">
        <v>5.153206</v>
      </c>
      <c r="C7695" s="2">
        <v>1093.3209999999999</v>
      </c>
      <c r="D7695" s="2">
        <v>2.3407779999999998</v>
      </c>
      <c r="E7695" s="2">
        <v>7314</v>
      </c>
      <c r="F7695" s="2">
        <v>4.5809179999999998E-2</v>
      </c>
      <c r="G7695" s="2">
        <v>6725.5810000000001</v>
      </c>
      <c r="H7695" s="2">
        <v>1.2864</v>
      </c>
    </row>
    <row r="7696" spans="2:8">
      <c r="B7696" s="2">
        <v>5.1544080000000001</v>
      </c>
      <c r="C7696" s="2">
        <v>1093.319</v>
      </c>
      <c r="D7696" s="2">
        <v>2.3410880000000001</v>
      </c>
      <c r="E7696" s="2">
        <v>7315.01</v>
      </c>
      <c r="F7696" s="2">
        <v>4.5820670000000001E-2</v>
      </c>
      <c r="G7696" s="2">
        <v>6725.6409999999996</v>
      </c>
      <c r="H7696" s="2">
        <v>1.2867</v>
      </c>
    </row>
    <row r="7697" spans="2:8">
      <c r="B7697" s="2">
        <v>5.1556100000000002</v>
      </c>
      <c r="C7697" s="2">
        <v>1093.461</v>
      </c>
      <c r="D7697" s="2">
        <v>2.3414190000000001</v>
      </c>
      <c r="E7697" s="2">
        <v>7316.0209999999997</v>
      </c>
      <c r="F7697" s="2">
        <v>4.5831549999999999E-2</v>
      </c>
      <c r="G7697" s="2">
        <v>6726.5969999999998</v>
      </c>
      <c r="H7697" s="2">
        <v>1.2869999999999999</v>
      </c>
    </row>
    <row r="7698" spans="2:8">
      <c r="B7698" s="2">
        <v>5.1544080000000001</v>
      </c>
      <c r="C7698" s="2">
        <v>1093.5229999999999</v>
      </c>
      <c r="D7698" s="2">
        <v>2.3417289999999999</v>
      </c>
      <c r="E7698" s="2">
        <v>7317.03</v>
      </c>
      <c r="F7698" s="2">
        <v>4.5819810000000002E-2</v>
      </c>
      <c r="G7698" s="2">
        <v>6726.9009999999998</v>
      </c>
      <c r="H7698" s="2">
        <v>1.2867</v>
      </c>
    </row>
    <row r="7699" spans="2:8">
      <c r="B7699" s="2">
        <v>5.1556100000000002</v>
      </c>
      <c r="C7699" s="2">
        <v>1093.556</v>
      </c>
      <c r="D7699" s="2">
        <v>2.3420809999999999</v>
      </c>
      <c r="E7699" s="2">
        <v>7318.0410000000002</v>
      </c>
      <c r="F7699" s="2">
        <v>4.5831150000000001E-2</v>
      </c>
      <c r="G7699" s="2">
        <v>6727.1769999999997</v>
      </c>
      <c r="H7699" s="2">
        <v>1.2869999999999999</v>
      </c>
    </row>
    <row r="7700" spans="2:8">
      <c r="B7700" s="2">
        <v>5.1568120000000004</v>
      </c>
      <c r="C7700" s="2">
        <v>1093.575</v>
      </c>
      <c r="D7700" s="2">
        <v>2.3423910000000001</v>
      </c>
      <c r="E7700" s="2">
        <v>7319.05</v>
      </c>
      <c r="F7700" s="2">
        <v>4.5842550000000003E-2</v>
      </c>
      <c r="G7700" s="2">
        <v>6727.37</v>
      </c>
      <c r="H7700" s="2">
        <v>1.2873000000000001</v>
      </c>
    </row>
    <row r="7701" spans="2:8">
      <c r="B7701" s="2">
        <v>5.1580139999999997</v>
      </c>
      <c r="C7701" s="2">
        <v>1093.6110000000001</v>
      </c>
      <c r="D7701" s="2">
        <v>2.3427009999999999</v>
      </c>
      <c r="E7701" s="2">
        <v>7320.0609999999997</v>
      </c>
      <c r="F7701" s="2">
        <v>4.585388E-2</v>
      </c>
      <c r="G7701" s="2">
        <v>6727.67</v>
      </c>
      <c r="H7701" s="2">
        <v>1.2876000000000001</v>
      </c>
    </row>
    <row r="7702" spans="2:8">
      <c r="B7702" s="2">
        <v>5.1580139999999997</v>
      </c>
      <c r="C7702" s="2">
        <v>1093.674</v>
      </c>
      <c r="D7702" s="2">
        <v>2.3430309999999999</v>
      </c>
      <c r="E7702" s="2">
        <v>7321.07</v>
      </c>
      <c r="F7702" s="2">
        <v>4.5853610000000003E-2</v>
      </c>
      <c r="G7702" s="2">
        <v>6728.06</v>
      </c>
      <c r="H7702" s="2">
        <v>1.2876000000000001</v>
      </c>
    </row>
    <row r="7703" spans="2:8">
      <c r="B7703" s="2">
        <v>5.1580139999999997</v>
      </c>
      <c r="C7703" s="2">
        <v>1093.711</v>
      </c>
      <c r="D7703" s="2">
        <v>2.3433619999999999</v>
      </c>
      <c r="E7703" s="2">
        <v>7322.08</v>
      </c>
      <c r="F7703" s="2">
        <v>4.5853459999999999E-2</v>
      </c>
      <c r="G7703" s="2">
        <v>6728.2839999999997</v>
      </c>
      <c r="H7703" s="2">
        <v>1.2876000000000001</v>
      </c>
    </row>
    <row r="7704" spans="2:8">
      <c r="B7704" s="2">
        <v>5.1604169999999998</v>
      </c>
      <c r="C7704" s="2">
        <v>1093.67</v>
      </c>
      <c r="D7704" s="2">
        <v>2.3436720000000002</v>
      </c>
      <c r="E7704" s="2">
        <v>7323.09</v>
      </c>
      <c r="F7704" s="2">
        <v>4.5876590000000002E-2</v>
      </c>
      <c r="G7704" s="2">
        <v>6728.1890000000003</v>
      </c>
      <c r="H7704" s="2">
        <v>1.2882</v>
      </c>
    </row>
    <row r="7705" spans="2:8">
      <c r="B7705" s="2">
        <v>5.161619</v>
      </c>
      <c r="C7705" s="2">
        <v>1093.7280000000001</v>
      </c>
      <c r="D7705" s="2">
        <v>2.3439610000000002</v>
      </c>
      <c r="E7705" s="2">
        <v>7324.1</v>
      </c>
      <c r="F7705" s="2">
        <v>4.5887820000000003E-2</v>
      </c>
      <c r="G7705" s="2">
        <v>6728.6220000000003</v>
      </c>
      <c r="H7705" s="2">
        <v>1.2885</v>
      </c>
    </row>
    <row r="7706" spans="2:8">
      <c r="B7706" s="2">
        <v>5.161619</v>
      </c>
      <c r="C7706" s="2">
        <v>1093.7809999999999</v>
      </c>
      <c r="D7706" s="2">
        <v>2.3443130000000001</v>
      </c>
      <c r="E7706" s="2">
        <v>7325.11</v>
      </c>
      <c r="F7706" s="2">
        <v>4.5887600000000001E-2</v>
      </c>
      <c r="G7706" s="2">
        <v>6728.9459999999999</v>
      </c>
      <c r="H7706" s="2">
        <v>1.2885</v>
      </c>
    </row>
    <row r="7707" spans="2:8">
      <c r="B7707" s="2">
        <v>5.161619</v>
      </c>
      <c r="C7707" s="2">
        <v>1093.855</v>
      </c>
      <c r="D7707" s="2">
        <v>2.3446850000000001</v>
      </c>
      <c r="E7707" s="2">
        <v>7326.12</v>
      </c>
      <c r="F7707" s="2">
        <v>4.5887280000000003E-2</v>
      </c>
      <c r="G7707" s="2">
        <v>6729.4009999999998</v>
      </c>
      <c r="H7707" s="2">
        <v>1.2885</v>
      </c>
    </row>
    <row r="7708" spans="2:8">
      <c r="B7708" s="2">
        <v>5.1628210000000001</v>
      </c>
      <c r="C7708" s="2">
        <v>1093.886</v>
      </c>
      <c r="D7708" s="2">
        <v>2.3449949999999999</v>
      </c>
      <c r="E7708" s="2">
        <v>7327.13</v>
      </c>
      <c r="F7708" s="2">
        <v>4.5898630000000003E-2</v>
      </c>
      <c r="G7708" s="2">
        <v>6729.6689999999999</v>
      </c>
      <c r="H7708" s="2">
        <v>1.2887999999999999</v>
      </c>
    </row>
    <row r="7709" spans="2:8">
      <c r="B7709" s="2">
        <v>5.1640230000000003</v>
      </c>
      <c r="C7709" s="2">
        <v>1093.9179999999999</v>
      </c>
      <c r="D7709" s="2">
        <v>2.345326</v>
      </c>
      <c r="E7709" s="2">
        <v>7328.14</v>
      </c>
      <c r="F7709" s="2">
        <v>4.5909980000000003E-2</v>
      </c>
      <c r="G7709" s="2">
        <v>6729.9449999999997</v>
      </c>
      <c r="H7709" s="2">
        <v>1.2890999999999999</v>
      </c>
    </row>
    <row r="7710" spans="2:8">
      <c r="B7710" s="2">
        <v>5.1640230000000003</v>
      </c>
      <c r="C7710" s="2">
        <v>1093.9680000000001</v>
      </c>
      <c r="D7710" s="2">
        <v>2.3456359999999998</v>
      </c>
      <c r="E7710" s="2">
        <v>7329.15</v>
      </c>
      <c r="F7710" s="2">
        <v>4.5909770000000003E-2</v>
      </c>
      <c r="G7710" s="2">
        <v>6730.2510000000002</v>
      </c>
      <c r="H7710" s="2">
        <v>1.2890999999999999</v>
      </c>
    </row>
    <row r="7711" spans="2:8">
      <c r="B7711" s="2">
        <v>5.1652240000000003</v>
      </c>
      <c r="C7711" s="2">
        <v>1094</v>
      </c>
      <c r="D7711" s="2">
        <v>2.3459460000000001</v>
      </c>
      <c r="E7711" s="2">
        <v>7330.16</v>
      </c>
      <c r="F7711" s="2">
        <v>4.5921110000000001E-2</v>
      </c>
      <c r="G7711" s="2">
        <v>6730.527</v>
      </c>
      <c r="H7711" s="2">
        <v>1.2894000000000001</v>
      </c>
    </row>
    <row r="7712" spans="2:8">
      <c r="B7712" s="2">
        <v>5.1652240000000003</v>
      </c>
      <c r="C7712" s="2">
        <v>1094.037</v>
      </c>
      <c r="D7712" s="2">
        <v>2.3462770000000002</v>
      </c>
      <c r="E7712" s="2">
        <v>7331.17</v>
      </c>
      <c r="F7712" s="2">
        <v>4.5920950000000002E-2</v>
      </c>
      <c r="G7712" s="2">
        <v>6730.7510000000002</v>
      </c>
      <c r="H7712" s="2">
        <v>1.2894000000000001</v>
      </c>
    </row>
    <row r="7713" spans="2:8">
      <c r="B7713" s="2">
        <v>5.1664260000000004</v>
      </c>
      <c r="C7713" s="2">
        <v>1094.116</v>
      </c>
      <c r="D7713" s="2">
        <v>2.3466070000000001</v>
      </c>
      <c r="E7713" s="2">
        <v>7332.18</v>
      </c>
      <c r="F7713" s="2">
        <v>4.5932099999999997E-2</v>
      </c>
      <c r="G7713" s="2">
        <v>6731.317</v>
      </c>
      <c r="H7713" s="2">
        <v>1.2897000000000001</v>
      </c>
    </row>
    <row r="7714" spans="2:8">
      <c r="B7714" s="2">
        <v>5.1664260000000004</v>
      </c>
      <c r="C7714" s="2">
        <v>1094.182</v>
      </c>
      <c r="D7714" s="2">
        <v>2.3469380000000002</v>
      </c>
      <c r="E7714" s="2">
        <v>7333.19</v>
      </c>
      <c r="F7714" s="2">
        <v>4.5931819999999998E-2</v>
      </c>
      <c r="G7714" s="2">
        <v>6731.723</v>
      </c>
      <c r="H7714" s="2">
        <v>1.2897000000000001</v>
      </c>
    </row>
    <row r="7715" spans="2:8">
      <c r="B7715" s="2">
        <v>5.1664260000000004</v>
      </c>
      <c r="C7715" s="2">
        <v>1094.2190000000001</v>
      </c>
      <c r="D7715" s="2">
        <v>2.3472279999999999</v>
      </c>
      <c r="E7715" s="2">
        <v>7334.2</v>
      </c>
      <c r="F7715" s="2">
        <v>4.5931670000000001E-2</v>
      </c>
      <c r="G7715" s="2">
        <v>6731.9470000000001</v>
      </c>
      <c r="H7715" s="2">
        <v>1.2897000000000001</v>
      </c>
    </row>
    <row r="7716" spans="2:8">
      <c r="B7716" s="2">
        <v>5.1676279999999997</v>
      </c>
      <c r="C7716" s="2">
        <v>1094.258</v>
      </c>
      <c r="D7716" s="2">
        <v>2.3475579999999998</v>
      </c>
      <c r="E7716" s="2">
        <v>7335.21</v>
      </c>
      <c r="F7716" s="2">
        <v>4.5942980000000001E-2</v>
      </c>
      <c r="G7716" s="2">
        <v>6732.2640000000001</v>
      </c>
      <c r="H7716" s="2">
        <v>1.29</v>
      </c>
    </row>
    <row r="7717" spans="2:8">
      <c r="B7717" s="2">
        <v>5.1688299999999998</v>
      </c>
      <c r="C7717" s="2">
        <v>1094.309</v>
      </c>
      <c r="D7717" s="2">
        <v>2.3479100000000002</v>
      </c>
      <c r="E7717" s="2">
        <v>7336.22</v>
      </c>
      <c r="F7717" s="2">
        <v>4.595424E-2</v>
      </c>
      <c r="G7717" s="2">
        <v>6732.6559999999999</v>
      </c>
      <c r="H7717" s="2">
        <v>1.2903</v>
      </c>
    </row>
    <row r="7718" spans="2:8">
      <c r="B7718" s="2">
        <v>5.1700309999999998</v>
      </c>
      <c r="C7718" s="2">
        <v>1094.3209999999999</v>
      </c>
      <c r="D7718" s="2">
        <v>2.3481990000000001</v>
      </c>
      <c r="E7718" s="2">
        <v>7337.23</v>
      </c>
      <c r="F7718" s="2">
        <v>4.596567E-2</v>
      </c>
      <c r="G7718" s="2">
        <v>6732.8069999999998</v>
      </c>
      <c r="H7718" s="2">
        <v>1.2906</v>
      </c>
    </row>
    <row r="7719" spans="2:8">
      <c r="B7719" s="2">
        <v>5.1700309999999998</v>
      </c>
      <c r="C7719" s="2">
        <v>1094.3610000000001</v>
      </c>
      <c r="D7719" s="2">
        <v>2.3485299999999998</v>
      </c>
      <c r="E7719" s="2">
        <v>7338.24</v>
      </c>
      <c r="F7719" s="2">
        <v>4.5965489999999998E-2</v>
      </c>
      <c r="G7719" s="2">
        <v>6733.0559999999996</v>
      </c>
      <c r="H7719" s="2">
        <v>1.2906</v>
      </c>
    </row>
    <row r="7720" spans="2:8">
      <c r="B7720" s="2">
        <v>5.1700309999999998</v>
      </c>
      <c r="C7720" s="2">
        <v>1094.4760000000001</v>
      </c>
      <c r="D7720" s="2">
        <v>2.3489019999999998</v>
      </c>
      <c r="E7720" s="2">
        <v>7339.25</v>
      </c>
      <c r="F7720" s="2">
        <v>4.5965010000000001E-2</v>
      </c>
      <c r="G7720" s="2">
        <v>6733.7610000000004</v>
      </c>
      <c r="H7720" s="2">
        <v>1.2906</v>
      </c>
    </row>
    <row r="7721" spans="2:8">
      <c r="B7721" s="2">
        <v>5.1724350000000001</v>
      </c>
      <c r="C7721" s="2">
        <v>1094.578</v>
      </c>
      <c r="D7721" s="2">
        <v>2.3492329999999999</v>
      </c>
      <c r="E7721" s="2">
        <v>7340.26</v>
      </c>
      <c r="F7721" s="2">
        <v>4.598754E-2</v>
      </c>
      <c r="G7721" s="2">
        <v>6734.5450000000001</v>
      </c>
      <c r="H7721" s="2">
        <v>1.2911999999999999</v>
      </c>
    </row>
    <row r="7722" spans="2:8">
      <c r="B7722" s="2">
        <v>5.1724350000000001</v>
      </c>
      <c r="C7722" s="2">
        <v>1094.4880000000001</v>
      </c>
      <c r="D7722" s="2">
        <v>2.3495219999999999</v>
      </c>
      <c r="E7722" s="2">
        <v>7341.2709999999997</v>
      </c>
      <c r="F7722" s="2">
        <v>4.5987920000000002E-2</v>
      </c>
      <c r="G7722" s="2">
        <v>6733.99</v>
      </c>
      <c r="H7722" s="2">
        <v>1.2911999999999999</v>
      </c>
    </row>
    <row r="7723" spans="2:8">
      <c r="B7723" s="2">
        <v>5.1736370000000003</v>
      </c>
      <c r="C7723" s="2">
        <v>1094.4690000000001</v>
      </c>
      <c r="D7723" s="2">
        <v>2.349853</v>
      </c>
      <c r="E7723" s="2">
        <v>7342.28</v>
      </c>
      <c r="F7723" s="2">
        <v>4.5999470000000001E-2</v>
      </c>
      <c r="G7723" s="2">
        <v>6733.95</v>
      </c>
      <c r="H7723" s="2">
        <v>1.2915000000000001</v>
      </c>
    </row>
    <row r="7724" spans="2:8">
      <c r="B7724" s="2">
        <v>5.1748390000000004</v>
      </c>
      <c r="C7724" s="2">
        <v>1094.55</v>
      </c>
      <c r="D7724" s="2">
        <v>2.3501210000000001</v>
      </c>
      <c r="E7724" s="2">
        <v>7343.17</v>
      </c>
      <c r="F7724" s="2">
        <v>4.601061E-2</v>
      </c>
      <c r="G7724" s="2">
        <v>6734.5249999999996</v>
      </c>
      <c r="H7724" s="2">
        <v>1.2918000000000001</v>
      </c>
    </row>
    <row r="7725" spans="2:8">
      <c r="B7725" s="2">
        <v>5.1736370000000003</v>
      </c>
      <c r="C7725" s="2">
        <v>1094.5239999999999</v>
      </c>
      <c r="D7725" s="2">
        <v>2.350142</v>
      </c>
      <c r="E7725" s="2">
        <v>7343.2910000000002</v>
      </c>
      <c r="F7725" s="2">
        <v>4.5999239999999997E-2</v>
      </c>
      <c r="G7725" s="2">
        <v>6734.29</v>
      </c>
      <c r="H7725" s="2">
        <v>1.2915000000000001</v>
      </c>
    </row>
    <row r="7726" spans="2:8">
      <c r="B7726" s="2">
        <v>5.1748390000000004</v>
      </c>
      <c r="C7726" s="2">
        <v>1094.5719999999999</v>
      </c>
      <c r="D7726" s="2">
        <v>2.350473</v>
      </c>
      <c r="E7726" s="2">
        <v>7344.3</v>
      </c>
      <c r="F7726" s="2">
        <v>4.6010519999999999E-2</v>
      </c>
      <c r="G7726" s="2">
        <v>6734.6570000000002</v>
      </c>
      <c r="H7726" s="2">
        <v>1.2918000000000001</v>
      </c>
    </row>
    <row r="7727" spans="2:8">
      <c r="B7727" s="2">
        <v>5.1748390000000004</v>
      </c>
      <c r="C7727" s="2">
        <v>1094.6869999999999</v>
      </c>
      <c r="D7727" s="2">
        <v>2.3507829999999998</v>
      </c>
      <c r="E7727" s="2">
        <v>7345.3109999999997</v>
      </c>
      <c r="F7727" s="2">
        <v>4.601003E-2</v>
      </c>
      <c r="G7727" s="2">
        <v>6735.37</v>
      </c>
      <c r="H7727" s="2">
        <v>1.2918000000000001</v>
      </c>
    </row>
    <row r="7728" spans="2:8">
      <c r="B7728" s="2">
        <v>5.1760400000000004</v>
      </c>
      <c r="C7728" s="2">
        <v>1094.7270000000001</v>
      </c>
      <c r="D7728" s="2">
        <v>2.3511139999999999</v>
      </c>
      <c r="E7728" s="2">
        <v>7346.32</v>
      </c>
      <c r="F7728" s="2">
        <v>4.6021340000000001E-2</v>
      </c>
      <c r="G7728" s="2">
        <v>6735.6869999999999</v>
      </c>
      <c r="H7728" s="2">
        <v>1.2921</v>
      </c>
    </row>
    <row r="7729" spans="2:8">
      <c r="B7729" s="2">
        <v>5.1772419999999997</v>
      </c>
      <c r="C7729" s="2">
        <v>1094.845</v>
      </c>
      <c r="D7729" s="2">
        <v>2.3514439999999999</v>
      </c>
      <c r="E7729" s="2">
        <v>7347.33</v>
      </c>
      <c r="F7729" s="2">
        <v>4.6032320000000002E-2</v>
      </c>
      <c r="G7729" s="2">
        <v>6736.4939999999997</v>
      </c>
      <c r="H7729" s="2">
        <v>1.2924</v>
      </c>
    </row>
    <row r="7730" spans="2:8">
      <c r="B7730" s="2">
        <v>5.1772419999999997</v>
      </c>
      <c r="C7730" s="2">
        <v>1094.9259999999999</v>
      </c>
      <c r="D7730" s="2">
        <v>2.3517540000000001</v>
      </c>
      <c r="E7730" s="2">
        <v>7348.34</v>
      </c>
      <c r="F7730" s="2">
        <v>4.603198E-2</v>
      </c>
      <c r="G7730" s="2">
        <v>6736.991</v>
      </c>
      <c r="H7730" s="2">
        <v>1.2924</v>
      </c>
    </row>
    <row r="7731" spans="2:8">
      <c r="B7731" s="2">
        <v>5.1784439999999998</v>
      </c>
      <c r="C7731" s="2">
        <v>1094.9949999999999</v>
      </c>
      <c r="D7731" s="2">
        <v>2.3520850000000002</v>
      </c>
      <c r="E7731" s="2">
        <v>7349.35</v>
      </c>
      <c r="F7731" s="2">
        <v>4.6043170000000001E-2</v>
      </c>
      <c r="G7731" s="2">
        <v>6737.491</v>
      </c>
      <c r="H7731" s="2">
        <v>1.2927</v>
      </c>
    </row>
    <row r="7732" spans="2:8">
      <c r="B7732" s="2">
        <v>5.1784439999999998</v>
      </c>
      <c r="C7732" s="2">
        <v>1095.105</v>
      </c>
      <c r="D7732" s="2">
        <v>2.3524159999999998</v>
      </c>
      <c r="E7732" s="2">
        <v>7350.36</v>
      </c>
      <c r="F7732" s="2">
        <v>4.6042699999999999E-2</v>
      </c>
      <c r="G7732" s="2">
        <v>6738.1710000000003</v>
      </c>
      <c r="H7732" s="2">
        <v>1.2927</v>
      </c>
    </row>
    <row r="7733" spans="2:8">
      <c r="B7733" s="2">
        <v>5.179646</v>
      </c>
      <c r="C7733" s="2">
        <v>1095.1949999999999</v>
      </c>
      <c r="D7733" s="2">
        <v>2.3527260000000001</v>
      </c>
      <c r="E7733" s="2">
        <v>7351.37</v>
      </c>
      <c r="F7733" s="2">
        <v>4.6053799999999999E-2</v>
      </c>
      <c r="G7733" s="2">
        <v>6738.8029999999999</v>
      </c>
      <c r="H7733" s="2">
        <v>1.2929999999999999</v>
      </c>
    </row>
    <row r="7734" spans="2:8">
      <c r="B7734" s="2">
        <v>5.1808480000000001</v>
      </c>
      <c r="C7734" s="2">
        <v>1095.2249999999999</v>
      </c>
      <c r="D7734" s="2">
        <v>2.3530570000000002</v>
      </c>
      <c r="E7734" s="2">
        <v>7352.38</v>
      </c>
      <c r="F7734" s="2">
        <v>4.6065149999999999E-2</v>
      </c>
      <c r="G7734" s="2">
        <v>6739.0619999999999</v>
      </c>
      <c r="H7734" s="2">
        <v>1.2932999999999999</v>
      </c>
    </row>
    <row r="7735" spans="2:8">
      <c r="B7735" s="2">
        <v>5.1808480000000001</v>
      </c>
      <c r="C7735" s="2">
        <v>1095.3109999999999</v>
      </c>
      <c r="D7735" s="2">
        <v>2.353367</v>
      </c>
      <c r="E7735" s="2">
        <v>7353.39</v>
      </c>
      <c r="F7735" s="2">
        <v>4.6064790000000001E-2</v>
      </c>
      <c r="G7735" s="2">
        <v>6739.5929999999998</v>
      </c>
      <c r="H7735" s="2">
        <v>1.2932999999999999</v>
      </c>
    </row>
    <row r="7736" spans="2:8">
      <c r="B7736" s="2">
        <v>5.1820490000000001</v>
      </c>
      <c r="C7736" s="2">
        <v>1095.4590000000001</v>
      </c>
      <c r="D7736" s="2">
        <v>2.3536980000000001</v>
      </c>
      <c r="E7736" s="2">
        <v>7354.4</v>
      </c>
      <c r="F7736" s="2">
        <v>4.6075640000000001E-2</v>
      </c>
      <c r="G7736" s="2">
        <v>6740.5820000000003</v>
      </c>
      <c r="H7736" s="2">
        <v>1.2936000000000001</v>
      </c>
    </row>
    <row r="7737" spans="2:8">
      <c r="B7737" s="2">
        <v>5.1820490000000001</v>
      </c>
      <c r="C7737" s="2">
        <v>1095.5619999999999</v>
      </c>
      <c r="D7737" s="2">
        <v>2.354028</v>
      </c>
      <c r="E7737" s="2">
        <v>7355.41</v>
      </c>
      <c r="F7737" s="2">
        <v>4.6075209999999998E-2</v>
      </c>
      <c r="G7737" s="2">
        <v>6741.2120000000004</v>
      </c>
      <c r="H7737" s="2">
        <v>1.2936000000000001</v>
      </c>
    </row>
    <row r="7738" spans="2:8">
      <c r="B7738" s="2">
        <v>5.1832510000000003</v>
      </c>
      <c r="C7738" s="2">
        <v>1095.6510000000001</v>
      </c>
      <c r="D7738" s="2">
        <v>2.3543379999999998</v>
      </c>
      <c r="E7738" s="2">
        <v>7356.42</v>
      </c>
      <c r="F7738" s="2">
        <v>4.6086309999999998E-2</v>
      </c>
      <c r="G7738" s="2">
        <v>6741.8360000000002</v>
      </c>
      <c r="H7738" s="2">
        <v>1.2939000000000001</v>
      </c>
    </row>
    <row r="7739" spans="2:8">
      <c r="B7739" s="2">
        <v>5.1844530000000004</v>
      </c>
      <c r="C7739" s="2">
        <v>1095.7639999999999</v>
      </c>
      <c r="D7739" s="2">
        <v>2.3546689999999999</v>
      </c>
      <c r="E7739" s="2">
        <v>7357.43</v>
      </c>
      <c r="F7739" s="2">
        <v>4.6097300000000001E-2</v>
      </c>
      <c r="G7739" s="2">
        <v>6742.6090000000004</v>
      </c>
      <c r="H7739" s="2">
        <v>1.2942</v>
      </c>
    </row>
    <row r="7740" spans="2:8">
      <c r="B7740" s="2">
        <v>5.1844530000000004</v>
      </c>
      <c r="C7740" s="2">
        <v>1095.8489999999999</v>
      </c>
      <c r="D7740" s="2">
        <v>2.3549790000000002</v>
      </c>
      <c r="E7740" s="2">
        <v>7358.44</v>
      </c>
      <c r="F7740" s="2">
        <v>4.6096949999999998E-2</v>
      </c>
      <c r="G7740" s="2">
        <v>6743.1319999999996</v>
      </c>
      <c r="H7740" s="2">
        <v>1.2942</v>
      </c>
    </row>
    <row r="7741" spans="2:8">
      <c r="B7741" s="2">
        <v>5.1856540000000004</v>
      </c>
      <c r="C7741" s="2">
        <v>1095.9939999999999</v>
      </c>
      <c r="D7741" s="2">
        <v>2.3553099999999998</v>
      </c>
      <c r="E7741" s="2">
        <v>7359.45</v>
      </c>
      <c r="F7741" s="2">
        <v>4.6107809999999999E-2</v>
      </c>
      <c r="G7741" s="2">
        <v>6744.1040000000003</v>
      </c>
      <c r="H7741" s="2">
        <v>1.2945</v>
      </c>
    </row>
    <row r="7742" spans="2:8">
      <c r="B7742" s="2">
        <v>5.1868559999999997</v>
      </c>
      <c r="C7742" s="2">
        <v>1095.9960000000001</v>
      </c>
      <c r="D7742" s="2">
        <v>2.35562</v>
      </c>
      <c r="E7742" s="2">
        <v>7360.46</v>
      </c>
      <c r="F7742" s="2">
        <v>4.6119279999999999E-2</v>
      </c>
      <c r="G7742" s="2">
        <v>6744.1890000000003</v>
      </c>
      <c r="H7742" s="2">
        <v>1.2948</v>
      </c>
    </row>
    <row r="7743" spans="2:8">
      <c r="B7743" s="2">
        <v>5.1880579999999998</v>
      </c>
      <c r="C7743" s="2">
        <v>1096.134</v>
      </c>
      <c r="D7743" s="2">
        <v>2.3559510000000001</v>
      </c>
      <c r="E7743" s="2">
        <v>7361.47</v>
      </c>
      <c r="F7743" s="2">
        <v>4.6130169999999998E-2</v>
      </c>
      <c r="G7743" s="2">
        <v>6745.12</v>
      </c>
      <c r="H7743" s="2">
        <v>1.2950999999999999</v>
      </c>
    </row>
    <row r="7744" spans="2:8">
      <c r="B7744" s="2">
        <v>5.1880579999999998</v>
      </c>
      <c r="C7744" s="2">
        <v>1096.2449999999999</v>
      </c>
      <c r="D7744" s="2">
        <v>2.3562810000000001</v>
      </c>
      <c r="E7744" s="2">
        <v>7362.48</v>
      </c>
      <c r="F7744" s="2">
        <v>4.6129709999999997E-2</v>
      </c>
      <c r="G7744" s="2">
        <v>6745.8</v>
      </c>
      <c r="H7744" s="2">
        <v>1.2950999999999999</v>
      </c>
    </row>
    <row r="7745" spans="2:8">
      <c r="B7745" s="2">
        <v>5.18926</v>
      </c>
      <c r="C7745" s="2">
        <v>1096.2560000000001</v>
      </c>
      <c r="D7745" s="2">
        <v>2.3565909999999999</v>
      </c>
      <c r="E7745" s="2">
        <v>7363.49</v>
      </c>
      <c r="F7745" s="2">
        <v>4.6141139999999997E-2</v>
      </c>
      <c r="G7745" s="2">
        <v>6745.9440000000004</v>
      </c>
      <c r="H7745" s="2">
        <v>1.2954000000000001</v>
      </c>
    </row>
    <row r="7746" spans="2:8">
      <c r="B7746" s="2">
        <v>5.190461</v>
      </c>
      <c r="C7746" s="2">
        <v>1096.443</v>
      </c>
      <c r="D7746" s="2">
        <v>2.3569429999999998</v>
      </c>
      <c r="E7746" s="2">
        <v>7364.5</v>
      </c>
      <c r="F7746" s="2">
        <v>4.6151820000000003E-2</v>
      </c>
      <c r="G7746" s="2">
        <v>6747.1729999999998</v>
      </c>
      <c r="H7746" s="2">
        <v>1.2957000000000001</v>
      </c>
    </row>
    <row r="7747" spans="2:8">
      <c r="B7747" s="2">
        <v>5.190461</v>
      </c>
      <c r="C7747" s="2">
        <v>1096.4780000000001</v>
      </c>
      <c r="D7747" s="2">
        <v>2.357253</v>
      </c>
      <c r="E7747" s="2">
        <v>7365.51</v>
      </c>
      <c r="F7747" s="2">
        <v>4.6151669999999999E-2</v>
      </c>
      <c r="G7747" s="2">
        <v>6747.3890000000001</v>
      </c>
      <c r="H7747" s="2">
        <v>1.2957000000000001</v>
      </c>
    </row>
    <row r="7748" spans="2:8">
      <c r="B7748" s="2">
        <v>5.190461</v>
      </c>
      <c r="C7748" s="2">
        <v>1096.598</v>
      </c>
      <c r="D7748" s="2">
        <v>2.3575629999999999</v>
      </c>
      <c r="E7748" s="2">
        <v>7366.5209999999997</v>
      </c>
      <c r="F7748" s="2">
        <v>4.6151169999999998E-2</v>
      </c>
      <c r="G7748" s="2">
        <v>6748.1260000000002</v>
      </c>
      <c r="H7748" s="2">
        <v>1.2957000000000001</v>
      </c>
    </row>
    <row r="7749" spans="2:8">
      <c r="B7749" s="2">
        <v>5.1928650000000003</v>
      </c>
      <c r="C7749" s="2">
        <v>1096.6610000000001</v>
      </c>
      <c r="D7749" s="2">
        <v>2.3578939999999999</v>
      </c>
      <c r="E7749" s="2">
        <v>7367.53</v>
      </c>
      <c r="F7749" s="2">
        <v>4.6173850000000002E-2</v>
      </c>
      <c r="G7749" s="2">
        <v>6748.67</v>
      </c>
      <c r="H7749" s="2">
        <v>1.2963</v>
      </c>
    </row>
    <row r="7750" spans="2:8">
      <c r="B7750" s="2">
        <v>5.1928650000000003</v>
      </c>
      <c r="C7750" s="2">
        <v>1096.7650000000001</v>
      </c>
      <c r="D7750" s="2">
        <v>2.3582239999999999</v>
      </c>
      <c r="E7750" s="2">
        <v>7368.5410000000002</v>
      </c>
      <c r="F7750" s="2">
        <v>4.6173409999999998E-2</v>
      </c>
      <c r="G7750" s="2">
        <v>6749.3090000000002</v>
      </c>
      <c r="H7750" s="2">
        <v>1.2963</v>
      </c>
    </row>
    <row r="7751" spans="2:8">
      <c r="B7751" s="2">
        <v>5.1928650000000003</v>
      </c>
      <c r="C7751" s="2">
        <v>1096.8510000000001</v>
      </c>
      <c r="D7751" s="2">
        <v>2.358514</v>
      </c>
      <c r="E7751" s="2">
        <v>7369.55</v>
      </c>
      <c r="F7751" s="2">
        <v>4.617305E-2</v>
      </c>
      <c r="G7751" s="2">
        <v>6749.8389999999999</v>
      </c>
      <c r="H7751" s="2">
        <v>1.2963</v>
      </c>
    </row>
    <row r="7752" spans="2:8">
      <c r="B7752" s="2">
        <v>5.1940670000000004</v>
      </c>
      <c r="C7752" s="2">
        <v>1096.943</v>
      </c>
      <c r="D7752" s="2">
        <v>2.3589069999999999</v>
      </c>
      <c r="E7752" s="2">
        <v>7370.5609999999997</v>
      </c>
      <c r="F7752" s="2">
        <v>4.6184139999999999E-2</v>
      </c>
      <c r="G7752" s="2">
        <v>6750.48</v>
      </c>
      <c r="H7752" s="2">
        <v>1.2966</v>
      </c>
    </row>
    <row r="7753" spans="2:8">
      <c r="B7753" s="2">
        <v>5.1952689999999997</v>
      </c>
      <c r="C7753" s="2">
        <v>1097.04</v>
      </c>
      <c r="D7753" s="2">
        <v>2.3592170000000001</v>
      </c>
      <c r="E7753" s="2">
        <v>7371.57</v>
      </c>
      <c r="F7753" s="2">
        <v>4.619521E-2</v>
      </c>
      <c r="G7753" s="2">
        <v>6751.1540000000005</v>
      </c>
      <c r="H7753" s="2">
        <v>1.2968999999999999</v>
      </c>
    </row>
    <row r="7754" spans="2:8">
      <c r="B7754" s="2">
        <v>5.1952689999999997</v>
      </c>
      <c r="C7754" s="2">
        <v>1097.0989999999999</v>
      </c>
      <c r="D7754" s="2">
        <v>2.3595060000000001</v>
      </c>
      <c r="E7754" s="2">
        <v>7372.58</v>
      </c>
      <c r="F7754" s="2">
        <v>4.619496E-2</v>
      </c>
      <c r="G7754" s="2">
        <v>6751.5190000000002</v>
      </c>
      <c r="H7754" s="2">
        <v>1.2968999999999999</v>
      </c>
    </row>
    <row r="7755" spans="2:8">
      <c r="B7755" s="2">
        <v>5.1964699999999997</v>
      </c>
      <c r="C7755" s="2">
        <v>1097.232</v>
      </c>
      <c r="D7755" s="2">
        <v>2.3598780000000001</v>
      </c>
      <c r="E7755" s="2">
        <v>7373.59</v>
      </c>
      <c r="F7755" s="2">
        <v>4.6205870000000003E-2</v>
      </c>
      <c r="G7755" s="2">
        <v>6752.4170000000004</v>
      </c>
      <c r="H7755" s="2">
        <v>1.2971999999999999</v>
      </c>
    </row>
    <row r="7756" spans="2:8">
      <c r="B7756" s="2">
        <v>5.1964699999999997</v>
      </c>
      <c r="C7756" s="2">
        <v>1097.2860000000001</v>
      </c>
      <c r="D7756" s="2">
        <v>2.3601260000000002</v>
      </c>
      <c r="E7756" s="2">
        <v>7374.41</v>
      </c>
      <c r="F7756" s="2">
        <v>4.6205639999999999E-2</v>
      </c>
      <c r="G7756" s="2">
        <v>6752.7489999999998</v>
      </c>
      <c r="H7756" s="2">
        <v>1.2971999999999999</v>
      </c>
    </row>
    <row r="7757" spans="2:8">
      <c r="B7757" s="2">
        <v>5.1976719999999998</v>
      </c>
      <c r="C7757" s="2">
        <v>1097.32</v>
      </c>
      <c r="D7757" s="2">
        <v>2.3602089999999998</v>
      </c>
      <c r="E7757" s="2">
        <v>7374.6</v>
      </c>
      <c r="F7757" s="2">
        <v>4.6216979999999998E-2</v>
      </c>
      <c r="G7757" s="2">
        <v>6753.0330000000004</v>
      </c>
      <c r="H7757" s="2">
        <v>1.2975000000000001</v>
      </c>
    </row>
    <row r="7758" spans="2:8">
      <c r="B7758" s="2">
        <v>5.1976719999999998</v>
      </c>
      <c r="C7758" s="2">
        <v>1097.3579999999999</v>
      </c>
      <c r="D7758" s="2">
        <v>2.3604980000000002</v>
      </c>
      <c r="E7758" s="2">
        <v>7375.61</v>
      </c>
      <c r="F7758" s="2">
        <v>4.6216819999999999E-2</v>
      </c>
      <c r="G7758" s="2">
        <v>6753.2650000000003</v>
      </c>
      <c r="H7758" s="2">
        <v>1.2975000000000001</v>
      </c>
    </row>
    <row r="7759" spans="2:8">
      <c r="B7759" s="2">
        <v>5.198874</v>
      </c>
      <c r="C7759" s="2">
        <v>1097.412</v>
      </c>
      <c r="D7759" s="2">
        <v>2.360808</v>
      </c>
      <c r="E7759" s="2">
        <v>7376.62</v>
      </c>
      <c r="F7759" s="2">
        <v>4.6228060000000001E-2</v>
      </c>
      <c r="G7759" s="2">
        <v>6753.674</v>
      </c>
      <c r="H7759" s="2">
        <v>1.2978000000000001</v>
      </c>
    </row>
    <row r="7760" spans="2:8">
      <c r="B7760" s="2">
        <v>5.2000760000000001</v>
      </c>
      <c r="C7760" s="2">
        <v>1097.4680000000001</v>
      </c>
      <c r="D7760" s="2">
        <v>2.3611390000000001</v>
      </c>
      <c r="E7760" s="2">
        <v>7377.63</v>
      </c>
      <c r="F7760" s="2">
        <v>4.6239299999999997E-2</v>
      </c>
      <c r="G7760" s="2">
        <v>6754.1</v>
      </c>
      <c r="H7760" s="2">
        <v>1.2981</v>
      </c>
    </row>
    <row r="7761" spans="2:8">
      <c r="B7761" s="2">
        <v>5.2012780000000003</v>
      </c>
      <c r="C7761" s="2">
        <v>1097.5609999999999</v>
      </c>
      <c r="D7761" s="2">
        <v>2.3614899999999999</v>
      </c>
      <c r="E7761" s="2">
        <v>7378.64</v>
      </c>
      <c r="F7761" s="2">
        <v>4.6250390000000002E-2</v>
      </c>
      <c r="G7761" s="2">
        <v>6754.7489999999998</v>
      </c>
      <c r="H7761" s="2">
        <v>1.2984</v>
      </c>
    </row>
    <row r="7762" spans="2:8">
      <c r="B7762" s="2">
        <v>5.2012780000000003</v>
      </c>
      <c r="C7762" s="2">
        <v>1097.633</v>
      </c>
      <c r="D7762" s="2">
        <v>2.3618000000000001</v>
      </c>
      <c r="E7762" s="2">
        <v>7379.65</v>
      </c>
      <c r="F7762" s="2">
        <v>4.6250090000000001E-2</v>
      </c>
      <c r="G7762" s="2">
        <v>6755.1880000000001</v>
      </c>
      <c r="H7762" s="2">
        <v>1.2984</v>
      </c>
    </row>
    <row r="7763" spans="2:8">
      <c r="B7763" s="2">
        <v>5.2024790000000003</v>
      </c>
      <c r="C7763" s="2">
        <v>1097.6990000000001</v>
      </c>
      <c r="D7763" s="2">
        <v>2.3621110000000001</v>
      </c>
      <c r="E7763" s="2">
        <v>7380.66</v>
      </c>
      <c r="F7763" s="2">
        <v>4.6261280000000002E-2</v>
      </c>
      <c r="G7763" s="2">
        <v>6755.6710000000003</v>
      </c>
      <c r="H7763" s="2">
        <v>1.2987</v>
      </c>
    </row>
    <row r="7764" spans="2:8">
      <c r="B7764" s="2">
        <v>5.2048829999999997</v>
      </c>
      <c r="C7764" s="2">
        <v>1097.7360000000001</v>
      </c>
      <c r="D7764" s="2">
        <v>2.3624209999999999</v>
      </c>
      <c r="E7764" s="2">
        <v>7381.67</v>
      </c>
      <c r="F7764" s="2">
        <v>4.6284069999999997E-2</v>
      </c>
      <c r="G7764" s="2">
        <v>6756.058</v>
      </c>
      <c r="H7764" s="2">
        <v>1.2992999999999999</v>
      </c>
    </row>
    <row r="7765" spans="2:8">
      <c r="B7765" s="2">
        <v>5.2048829999999997</v>
      </c>
      <c r="C7765" s="2">
        <v>1097.8019999999999</v>
      </c>
      <c r="D7765" s="2">
        <v>2.3627310000000001</v>
      </c>
      <c r="E7765" s="2">
        <v>7382.68</v>
      </c>
      <c r="F7765" s="2">
        <v>4.6283789999999998E-2</v>
      </c>
      <c r="G7765" s="2">
        <v>6756.4639999999999</v>
      </c>
      <c r="H7765" s="2">
        <v>1.2992999999999999</v>
      </c>
    </row>
    <row r="7766" spans="2:8">
      <c r="B7766" s="2">
        <v>5.2048829999999997</v>
      </c>
      <c r="C7766" s="2">
        <v>1097.8620000000001</v>
      </c>
      <c r="D7766" s="2">
        <v>2.3630610000000001</v>
      </c>
      <c r="E7766" s="2">
        <v>7383.69</v>
      </c>
      <c r="F7766" s="2">
        <v>4.6283539999999998E-2</v>
      </c>
      <c r="G7766" s="2">
        <v>6756.8289999999997</v>
      </c>
      <c r="H7766" s="2">
        <v>1.2992999999999999</v>
      </c>
    </row>
    <row r="7767" spans="2:8">
      <c r="B7767" s="2">
        <v>5.2072859999999999</v>
      </c>
      <c r="C7767" s="2">
        <v>1097.961</v>
      </c>
      <c r="D7767" s="2">
        <v>2.363413</v>
      </c>
      <c r="E7767" s="2">
        <v>7384.7</v>
      </c>
      <c r="F7767" s="2">
        <v>4.6306069999999998E-2</v>
      </c>
      <c r="G7767" s="2">
        <v>6757.5969999999998</v>
      </c>
      <c r="H7767" s="2">
        <v>1.2999000000000001</v>
      </c>
    </row>
    <row r="7768" spans="2:8">
      <c r="B7768" s="2">
        <v>5.2072859999999999</v>
      </c>
      <c r="C7768" s="2">
        <v>1098.0409999999999</v>
      </c>
      <c r="D7768" s="2">
        <v>2.3637229999999998</v>
      </c>
      <c r="E7768" s="2">
        <v>7385.71</v>
      </c>
      <c r="F7768" s="2">
        <v>4.6305730000000003E-2</v>
      </c>
      <c r="G7768" s="2">
        <v>6758.0870000000004</v>
      </c>
      <c r="H7768" s="2">
        <v>1.2999000000000001</v>
      </c>
    </row>
    <row r="7769" spans="2:8">
      <c r="B7769" s="2">
        <v>5.2072859999999999</v>
      </c>
      <c r="C7769" s="2">
        <v>1098.0409999999999</v>
      </c>
      <c r="D7769" s="2">
        <v>2.3640530000000002</v>
      </c>
      <c r="E7769" s="2">
        <v>7386.72</v>
      </c>
      <c r="F7769" s="2">
        <v>4.6305730000000003E-2</v>
      </c>
      <c r="G7769" s="2">
        <v>6758.0870000000004</v>
      </c>
      <c r="H7769" s="2">
        <v>1.2999000000000001</v>
      </c>
    </row>
    <row r="7770" spans="2:8">
      <c r="B7770" s="2">
        <v>5.208488</v>
      </c>
      <c r="C7770" s="2">
        <v>1098.1010000000001</v>
      </c>
      <c r="D7770" s="2">
        <v>2.3643640000000001</v>
      </c>
      <c r="E7770" s="2">
        <v>7387.73</v>
      </c>
      <c r="F7770" s="2">
        <v>4.6316950000000003E-2</v>
      </c>
      <c r="G7770" s="2">
        <v>6758.5370000000003</v>
      </c>
      <c r="H7770" s="2">
        <v>1.3002</v>
      </c>
    </row>
    <row r="7771" spans="2:8">
      <c r="B7771" s="2">
        <v>5.2096900000000002</v>
      </c>
      <c r="C7771" s="2">
        <v>1098.1510000000001</v>
      </c>
      <c r="D7771" s="2">
        <v>2.3646739999999999</v>
      </c>
      <c r="E7771" s="2">
        <v>7388.74</v>
      </c>
      <c r="F7771" s="2">
        <v>4.6328220000000003E-2</v>
      </c>
      <c r="G7771" s="2">
        <v>6758.9210000000003</v>
      </c>
      <c r="H7771" s="2">
        <v>1.3005</v>
      </c>
    </row>
    <row r="7772" spans="2:8">
      <c r="B7772" s="2">
        <v>5.2096900000000002</v>
      </c>
      <c r="C7772" s="2">
        <v>1098.2360000000001</v>
      </c>
      <c r="D7772" s="2">
        <v>2.3650250000000002</v>
      </c>
      <c r="E7772" s="2">
        <v>7389.75</v>
      </c>
      <c r="F7772" s="2">
        <v>4.6327859999999998E-2</v>
      </c>
      <c r="G7772" s="2">
        <v>6759.4430000000002</v>
      </c>
      <c r="H7772" s="2">
        <v>1.3005</v>
      </c>
    </row>
    <row r="7773" spans="2:8">
      <c r="B7773" s="2">
        <v>5.2108920000000003</v>
      </c>
      <c r="C7773" s="2">
        <v>1098.3330000000001</v>
      </c>
      <c r="D7773" s="2">
        <v>2.365335</v>
      </c>
      <c r="E7773" s="2">
        <v>7390.76</v>
      </c>
      <c r="F7773" s="2">
        <v>4.6338919999999999E-2</v>
      </c>
      <c r="G7773" s="2">
        <v>6760.1170000000002</v>
      </c>
      <c r="H7773" s="2">
        <v>1.3008</v>
      </c>
    </row>
    <row r="7774" spans="2:8">
      <c r="B7774" s="2">
        <v>5.2132949999999996</v>
      </c>
      <c r="C7774" s="2">
        <v>1098.421</v>
      </c>
      <c r="D7774" s="2">
        <v>2.365666</v>
      </c>
      <c r="E7774" s="2">
        <v>7391.7709999999997</v>
      </c>
      <c r="F7774" s="2">
        <v>4.63615E-2</v>
      </c>
      <c r="G7774" s="2">
        <v>6760.8109999999997</v>
      </c>
      <c r="H7774" s="2">
        <v>1.3013999999999999</v>
      </c>
    </row>
    <row r="7775" spans="2:8">
      <c r="B7775" s="2">
        <v>5.2120939999999996</v>
      </c>
      <c r="C7775" s="2">
        <v>1098.423</v>
      </c>
      <c r="D7775" s="2">
        <v>2.3659759999999999</v>
      </c>
      <c r="E7775" s="2">
        <v>7392.78</v>
      </c>
      <c r="F7775" s="2">
        <v>4.6350019999999999E-2</v>
      </c>
      <c r="G7775" s="2">
        <v>6760.75</v>
      </c>
      <c r="H7775" s="2">
        <v>1.3010999999999999</v>
      </c>
    </row>
    <row r="7776" spans="2:8">
      <c r="B7776" s="2">
        <v>5.2132949999999996</v>
      </c>
      <c r="C7776" s="2">
        <v>1098.425</v>
      </c>
      <c r="D7776" s="2">
        <v>2.3663069999999999</v>
      </c>
      <c r="E7776" s="2">
        <v>7393.7910000000002</v>
      </c>
      <c r="F7776" s="2">
        <v>4.6361479999999997E-2</v>
      </c>
      <c r="G7776" s="2">
        <v>6760.835</v>
      </c>
      <c r="H7776" s="2">
        <v>1.3013999999999999</v>
      </c>
    </row>
    <row r="7777" spans="2:8">
      <c r="B7777" s="2">
        <v>5.2144969999999997</v>
      </c>
      <c r="C7777" s="2">
        <v>1098.53</v>
      </c>
      <c r="D7777" s="2">
        <v>2.3666369999999999</v>
      </c>
      <c r="E7777" s="2">
        <v>7394.8</v>
      </c>
      <c r="F7777" s="2">
        <v>4.6372509999999999E-2</v>
      </c>
      <c r="G7777" s="2">
        <v>6761.56</v>
      </c>
      <c r="H7777" s="2">
        <v>1.3017000000000001</v>
      </c>
    </row>
    <row r="7778" spans="2:8">
      <c r="B7778" s="2">
        <v>5.2156989999999999</v>
      </c>
      <c r="C7778" s="2">
        <v>1098.6959999999999</v>
      </c>
      <c r="D7778" s="2">
        <v>2.3669889999999998</v>
      </c>
      <c r="E7778" s="2">
        <v>7395.8109999999997</v>
      </c>
      <c r="F7778" s="2">
        <v>4.6383290000000001E-2</v>
      </c>
      <c r="G7778" s="2">
        <v>6762.6570000000002</v>
      </c>
      <c r="H7778" s="2">
        <v>1.302</v>
      </c>
    </row>
    <row r="7779" spans="2:8">
      <c r="B7779" s="2">
        <v>5.2144969999999997</v>
      </c>
      <c r="C7779" s="2">
        <v>1098.69</v>
      </c>
      <c r="D7779" s="2">
        <v>2.3672780000000002</v>
      </c>
      <c r="E7779" s="2">
        <v>7396.82</v>
      </c>
      <c r="F7779" s="2">
        <v>4.6371839999999998E-2</v>
      </c>
      <c r="G7779" s="2">
        <v>6762.5469999999996</v>
      </c>
      <c r="H7779" s="2">
        <v>1.3017000000000001</v>
      </c>
    </row>
    <row r="7780" spans="2:8">
      <c r="B7780" s="2">
        <v>5.216901</v>
      </c>
      <c r="C7780" s="2">
        <v>1098.7449999999999</v>
      </c>
      <c r="D7780" s="2">
        <v>2.3676089999999999</v>
      </c>
      <c r="E7780" s="2">
        <v>7397.83</v>
      </c>
      <c r="F7780" s="2">
        <v>4.639455E-2</v>
      </c>
      <c r="G7780" s="2">
        <v>6763.0410000000002</v>
      </c>
      <c r="H7780" s="2">
        <v>1.3023</v>
      </c>
    </row>
    <row r="7781" spans="2:8">
      <c r="B7781" s="2">
        <v>5.2181030000000002</v>
      </c>
      <c r="C7781" s="2">
        <v>1098.8130000000001</v>
      </c>
      <c r="D7781" s="2">
        <v>2.3679190000000001</v>
      </c>
      <c r="E7781" s="2">
        <v>7398.84</v>
      </c>
      <c r="F7781" s="2">
        <v>4.6405740000000001E-2</v>
      </c>
      <c r="G7781" s="2">
        <v>6763.5330000000004</v>
      </c>
      <c r="H7781" s="2">
        <v>1.3026</v>
      </c>
    </row>
    <row r="7782" spans="2:8">
      <c r="B7782" s="2">
        <v>5.2181030000000002</v>
      </c>
      <c r="C7782" s="2">
        <v>1098.941</v>
      </c>
      <c r="D7782" s="2">
        <v>2.3682500000000002</v>
      </c>
      <c r="E7782" s="2">
        <v>7399.85</v>
      </c>
      <c r="F7782" s="2">
        <v>4.6405200000000001E-2</v>
      </c>
      <c r="G7782" s="2">
        <v>6764.32</v>
      </c>
      <c r="H7782" s="2">
        <v>1.3026</v>
      </c>
    </row>
    <row r="7783" spans="2:8">
      <c r="B7783" s="2">
        <v>5.2181030000000002</v>
      </c>
      <c r="C7783" s="2">
        <v>1098.9839999999999</v>
      </c>
      <c r="D7783" s="2">
        <v>2.36856</v>
      </c>
      <c r="E7783" s="2">
        <v>7400.86</v>
      </c>
      <c r="F7783" s="2">
        <v>4.6405019999999998E-2</v>
      </c>
      <c r="G7783" s="2">
        <v>6764.5860000000002</v>
      </c>
      <c r="H7783" s="2">
        <v>1.3026</v>
      </c>
    </row>
    <row r="7784" spans="2:8">
      <c r="B7784" s="2">
        <v>5.2205060000000003</v>
      </c>
      <c r="C7784" s="2">
        <v>1099.0260000000001</v>
      </c>
      <c r="D7784" s="2">
        <v>2.3688910000000001</v>
      </c>
      <c r="E7784" s="2">
        <v>7401.87</v>
      </c>
      <c r="F7784" s="2">
        <v>4.6427789999999997E-2</v>
      </c>
      <c r="G7784" s="2">
        <v>6764.9979999999996</v>
      </c>
      <c r="H7784" s="2">
        <v>1.3031999999999999</v>
      </c>
    </row>
    <row r="7785" spans="2:8">
      <c r="B7785" s="2">
        <v>5.2217070000000003</v>
      </c>
      <c r="C7785" s="2">
        <v>1099.097</v>
      </c>
      <c r="D7785" s="2">
        <v>2.369221</v>
      </c>
      <c r="E7785" s="2">
        <v>7402.88</v>
      </c>
      <c r="F7785" s="2">
        <v>4.6438960000000001E-2</v>
      </c>
      <c r="G7785" s="2">
        <v>6765.5140000000001</v>
      </c>
      <c r="H7785" s="2">
        <v>1.3035000000000001</v>
      </c>
    </row>
    <row r="7786" spans="2:8">
      <c r="B7786" s="2">
        <v>5.2217070000000003</v>
      </c>
      <c r="C7786" s="2">
        <v>1099.202</v>
      </c>
      <c r="D7786" s="2">
        <v>2.3695520000000001</v>
      </c>
      <c r="E7786" s="2">
        <v>7403.89</v>
      </c>
      <c r="F7786" s="2">
        <v>4.6438510000000002E-2</v>
      </c>
      <c r="G7786" s="2">
        <v>6766.1610000000001</v>
      </c>
      <c r="H7786" s="2">
        <v>1.3035000000000001</v>
      </c>
    </row>
    <row r="7787" spans="2:8">
      <c r="B7787" s="2">
        <v>5.2217070000000003</v>
      </c>
      <c r="C7787" s="2">
        <v>1099.2080000000001</v>
      </c>
      <c r="D7787" s="2">
        <v>2.3698619999999999</v>
      </c>
      <c r="E7787" s="2">
        <v>7404.9</v>
      </c>
      <c r="F7787" s="2">
        <v>4.6438489999999999E-2</v>
      </c>
      <c r="G7787" s="2">
        <v>6766.1940000000004</v>
      </c>
      <c r="H7787" s="2">
        <v>1.3035000000000001</v>
      </c>
    </row>
    <row r="7788" spans="2:8">
      <c r="B7788" s="2">
        <v>5.2229089999999996</v>
      </c>
      <c r="C7788" s="2">
        <v>1099.326</v>
      </c>
      <c r="D7788" s="2">
        <v>2.3701310000000002</v>
      </c>
      <c r="E7788" s="2">
        <v>7405.65</v>
      </c>
      <c r="F7788" s="2">
        <v>4.644947E-2</v>
      </c>
      <c r="G7788" s="2">
        <v>6767.0010000000002</v>
      </c>
      <c r="H7788" s="2">
        <v>1.3038000000000001</v>
      </c>
    </row>
    <row r="7789" spans="2:8">
      <c r="B7789" s="2">
        <v>5.2229089999999996</v>
      </c>
      <c r="C7789" s="2">
        <v>1099.329</v>
      </c>
      <c r="D7789" s="2">
        <v>2.3701720000000002</v>
      </c>
      <c r="E7789" s="2">
        <v>7405.91</v>
      </c>
      <c r="F7789" s="2">
        <v>4.6449450000000003E-2</v>
      </c>
      <c r="G7789" s="2">
        <v>6767.018</v>
      </c>
      <c r="H7789" s="2">
        <v>1.3038000000000001</v>
      </c>
    </row>
    <row r="7790" spans="2:8">
      <c r="B7790" s="2">
        <v>5.2241109999999997</v>
      </c>
      <c r="C7790" s="2">
        <v>1099.354</v>
      </c>
      <c r="D7790" s="2">
        <v>2.370482</v>
      </c>
      <c r="E7790" s="2">
        <v>7406.92</v>
      </c>
      <c r="F7790" s="2">
        <v>4.646082E-2</v>
      </c>
      <c r="G7790" s="2">
        <v>6767.2529999999997</v>
      </c>
      <c r="H7790" s="2">
        <v>1.3041</v>
      </c>
    </row>
    <row r="7791" spans="2:8">
      <c r="B7791" s="2">
        <v>5.2241109999999997</v>
      </c>
      <c r="C7791" s="2">
        <v>1099.4290000000001</v>
      </c>
      <c r="D7791" s="2">
        <v>2.3708130000000001</v>
      </c>
      <c r="E7791" s="2">
        <v>7407.93</v>
      </c>
      <c r="F7791" s="2">
        <v>4.6460509999999997E-2</v>
      </c>
      <c r="G7791" s="2">
        <v>6767.7089999999998</v>
      </c>
      <c r="H7791" s="2">
        <v>1.3041</v>
      </c>
    </row>
    <row r="7792" spans="2:8">
      <c r="B7792" s="2">
        <v>5.2253129999999999</v>
      </c>
      <c r="C7792" s="2">
        <v>1099.5050000000001</v>
      </c>
      <c r="D7792" s="2">
        <v>2.3711639999999998</v>
      </c>
      <c r="E7792" s="2">
        <v>7408.94</v>
      </c>
      <c r="F7792" s="2">
        <v>4.6471650000000003E-2</v>
      </c>
      <c r="G7792" s="2">
        <v>6768.259</v>
      </c>
      <c r="H7792" s="2">
        <v>1.3044</v>
      </c>
    </row>
    <row r="7793" spans="2:8">
      <c r="B7793" s="2">
        <v>5.226515</v>
      </c>
      <c r="C7793" s="2">
        <v>1099.623</v>
      </c>
      <c r="D7793" s="2">
        <v>2.3714740000000001</v>
      </c>
      <c r="E7793" s="2">
        <v>7409.95</v>
      </c>
      <c r="F7793" s="2">
        <v>4.6482629999999997E-2</v>
      </c>
      <c r="G7793" s="2">
        <v>6769.058</v>
      </c>
      <c r="H7793" s="2">
        <v>1.3047</v>
      </c>
    </row>
    <row r="7794" spans="2:8">
      <c r="B7794" s="2">
        <v>5.226515</v>
      </c>
      <c r="C7794" s="2">
        <v>1099.7180000000001</v>
      </c>
      <c r="D7794" s="2">
        <v>2.3718050000000002</v>
      </c>
      <c r="E7794" s="2">
        <v>7410.96</v>
      </c>
      <c r="F7794" s="2">
        <v>4.6482229999999999E-2</v>
      </c>
      <c r="G7794" s="2">
        <v>6769.6459999999997</v>
      </c>
      <c r="H7794" s="2">
        <v>1.3047</v>
      </c>
    </row>
    <row r="7795" spans="2:8">
      <c r="B7795" s="2">
        <v>5.227716</v>
      </c>
      <c r="C7795" s="2">
        <v>1099.8040000000001</v>
      </c>
      <c r="D7795" s="2">
        <v>2.3721359999999998</v>
      </c>
      <c r="E7795" s="2">
        <v>7411.97</v>
      </c>
      <c r="F7795" s="2">
        <v>4.6493340000000001E-2</v>
      </c>
      <c r="G7795" s="2">
        <v>6770.2550000000001</v>
      </c>
      <c r="H7795" s="2">
        <v>1.3049999999999999</v>
      </c>
    </row>
    <row r="7796" spans="2:8">
      <c r="B7796" s="2">
        <v>5.2289180000000002</v>
      </c>
      <c r="C7796" s="2">
        <v>1099.92</v>
      </c>
      <c r="D7796" s="2">
        <v>2.3724460000000001</v>
      </c>
      <c r="E7796" s="2">
        <v>7412.98</v>
      </c>
      <c r="F7796" s="2">
        <v>4.6504320000000002E-2</v>
      </c>
      <c r="G7796" s="2">
        <v>6771.0450000000001</v>
      </c>
      <c r="H7796" s="2">
        <v>1.3052999999999999</v>
      </c>
    </row>
    <row r="7797" spans="2:8">
      <c r="B7797" s="2">
        <v>5.2289180000000002</v>
      </c>
      <c r="C7797" s="2">
        <v>1099.9390000000001</v>
      </c>
      <c r="D7797" s="2">
        <v>2.3727770000000001</v>
      </c>
      <c r="E7797" s="2">
        <v>7413.99</v>
      </c>
      <c r="F7797" s="2">
        <v>4.6504240000000002E-2</v>
      </c>
      <c r="G7797" s="2">
        <v>6771.1610000000001</v>
      </c>
      <c r="H7797" s="2">
        <v>1.3052999999999999</v>
      </c>
    </row>
    <row r="7798" spans="2:8">
      <c r="B7798" s="2">
        <v>5.2301200000000003</v>
      </c>
      <c r="C7798" s="2">
        <v>1100.019</v>
      </c>
      <c r="D7798" s="2">
        <v>2.3730869999999999</v>
      </c>
      <c r="E7798" s="2">
        <v>7415</v>
      </c>
      <c r="F7798" s="2">
        <v>4.6515380000000002E-2</v>
      </c>
      <c r="G7798" s="2">
        <v>6771.7280000000001</v>
      </c>
      <c r="H7798" s="2">
        <v>1.3056000000000001</v>
      </c>
    </row>
    <row r="7799" spans="2:8">
      <c r="B7799" s="2">
        <v>5.2313219999999996</v>
      </c>
      <c r="C7799" s="2">
        <v>1100.067</v>
      </c>
      <c r="D7799" s="2">
        <v>2.3733970000000002</v>
      </c>
      <c r="E7799" s="2">
        <v>7416.01</v>
      </c>
      <c r="F7799" s="2">
        <v>4.6526640000000001E-2</v>
      </c>
      <c r="G7799" s="2">
        <v>6772.1040000000003</v>
      </c>
      <c r="H7799" s="2">
        <v>1.3059000000000001</v>
      </c>
    </row>
    <row r="7800" spans="2:8">
      <c r="B7800" s="2">
        <v>5.2313219999999996</v>
      </c>
      <c r="C7800" s="2">
        <v>1100.087</v>
      </c>
      <c r="D7800" s="2">
        <v>2.3737279999999998</v>
      </c>
      <c r="E7800" s="2">
        <v>7417.0209999999997</v>
      </c>
      <c r="F7800" s="2">
        <v>4.6526560000000002E-2</v>
      </c>
      <c r="G7800" s="2">
        <v>6772.2280000000001</v>
      </c>
      <c r="H7800" s="2">
        <v>1.3059000000000001</v>
      </c>
    </row>
    <row r="7801" spans="2:8">
      <c r="B7801" s="2">
        <v>5.2313219999999996</v>
      </c>
      <c r="C7801" s="2">
        <v>1100.211</v>
      </c>
      <c r="D7801" s="2">
        <v>2.3740579999999998</v>
      </c>
      <c r="E7801" s="2">
        <v>7418.03</v>
      </c>
      <c r="F7801" s="2">
        <v>4.6526039999999998E-2</v>
      </c>
      <c r="G7801" s="2">
        <v>6772.991</v>
      </c>
      <c r="H7801" s="2">
        <v>1.3059000000000001</v>
      </c>
    </row>
    <row r="7802" spans="2:8">
      <c r="B7802" s="2">
        <v>5.2337249999999997</v>
      </c>
      <c r="C7802" s="2">
        <v>1100.252</v>
      </c>
      <c r="D7802" s="2">
        <v>2.3743889999999999</v>
      </c>
      <c r="E7802" s="2">
        <v>7419.0410000000002</v>
      </c>
      <c r="F7802" s="2">
        <v>4.6548810000000003E-2</v>
      </c>
      <c r="G7802" s="2">
        <v>6773.3950000000004</v>
      </c>
      <c r="H7802" s="2">
        <v>1.3065</v>
      </c>
    </row>
    <row r="7803" spans="2:8">
      <c r="B7803" s="2">
        <v>5.2337249999999997</v>
      </c>
      <c r="C7803" s="2">
        <v>1100.4110000000001</v>
      </c>
      <c r="D7803" s="2">
        <v>2.3747199999999999</v>
      </c>
      <c r="E7803" s="2">
        <v>7420.05</v>
      </c>
      <c r="F7803" s="2">
        <v>4.6548140000000002E-2</v>
      </c>
      <c r="G7803" s="2">
        <v>6774.3739999999998</v>
      </c>
      <c r="H7803" s="2">
        <v>1.3065</v>
      </c>
    </row>
    <row r="7804" spans="2:8">
      <c r="B7804" s="2">
        <v>5.2349269999999999</v>
      </c>
      <c r="C7804" s="2">
        <v>1100.3810000000001</v>
      </c>
      <c r="D7804" s="2">
        <v>2.3750300000000002</v>
      </c>
      <c r="E7804" s="2">
        <v>7421.0609999999997</v>
      </c>
      <c r="F7804" s="2">
        <v>4.6559740000000002E-2</v>
      </c>
      <c r="G7804" s="2">
        <v>6774.2690000000002</v>
      </c>
      <c r="H7804" s="2">
        <v>1.3068</v>
      </c>
    </row>
    <row r="7805" spans="2:8">
      <c r="B7805" s="2">
        <v>5.236129</v>
      </c>
      <c r="C7805" s="2">
        <v>1100.51</v>
      </c>
      <c r="D7805" s="2">
        <v>2.375381</v>
      </c>
      <c r="E7805" s="2">
        <v>7422.07</v>
      </c>
      <c r="F7805" s="2">
        <v>4.657066E-2</v>
      </c>
      <c r="G7805" s="2">
        <v>6775.1419999999998</v>
      </c>
      <c r="H7805" s="2">
        <v>1.3070999999999999</v>
      </c>
    </row>
    <row r="7806" spans="2:8">
      <c r="B7806" s="2">
        <v>5.2373310000000002</v>
      </c>
      <c r="C7806" s="2">
        <v>1100.576</v>
      </c>
      <c r="D7806" s="2">
        <v>2.375712</v>
      </c>
      <c r="E7806" s="2">
        <v>7423.08</v>
      </c>
      <c r="F7806" s="2">
        <v>4.6581850000000001E-2</v>
      </c>
      <c r="G7806" s="2">
        <v>6775.6260000000002</v>
      </c>
      <c r="H7806" s="2">
        <v>1.3073999999999999</v>
      </c>
    </row>
    <row r="7807" spans="2:8">
      <c r="B7807" s="2">
        <v>5.2373310000000002</v>
      </c>
      <c r="C7807" s="2">
        <v>1100.5909999999999</v>
      </c>
      <c r="D7807" s="2">
        <v>2.376001</v>
      </c>
      <c r="E7807" s="2">
        <v>7424.09</v>
      </c>
      <c r="F7807" s="2">
        <v>4.6581789999999998E-2</v>
      </c>
      <c r="G7807" s="2">
        <v>6775.7169999999996</v>
      </c>
      <c r="H7807" s="2">
        <v>1.3073999999999999</v>
      </c>
    </row>
    <row r="7808" spans="2:8">
      <c r="B7808" s="2">
        <v>5.2385330000000003</v>
      </c>
      <c r="C7808" s="2">
        <v>1100.7070000000001</v>
      </c>
      <c r="D7808" s="2">
        <v>2.3763320000000001</v>
      </c>
      <c r="E7808" s="2">
        <v>7425.1</v>
      </c>
      <c r="F7808" s="2">
        <v>4.659278E-2</v>
      </c>
      <c r="G7808" s="2">
        <v>6776.5079999999998</v>
      </c>
      <c r="H7808" s="2">
        <v>1.3077000000000001</v>
      </c>
    </row>
    <row r="7809" spans="2:8">
      <c r="B7809" s="2">
        <v>5.2397340000000003</v>
      </c>
      <c r="C7809" s="2">
        <v>1100.7449999999999</v>
      </c>
      <c r="D7809" s="2">
        <v>2.3766419999999999</v>
      </c>
      <c r="E7809" s="2">
        <v>7426.11</v>
      </c>
      <c r="F7809" s="2">
        <v>4.6604079999999999E-2</v>
      </c>
      <c r="G7809" s="2">
        <v>6776.817</v>
      </c>
      <c r="H7809" s="2">
        <v>1.3080000000000001</v>
      </c>
    </row>
    <row r="7810" spans="2:8">
      <c r="B7810" s="2">
        <v>5.2397340000000003</v>
      </c>
      <c r="C7810" s="2">
        <v>1100.8420000000001</v>
      </c>
      <c r="D7810" s="2">
        <v>2.3769520000000002</v>
      </c>
      <c r="E7810" s="2">
        <v>7427.12</v>
      </c>
      <c r="F7810" s="2">
        <v>4.6603680000000001E-2</v>
      </c>
      <c r="G7810" s="2">
        <v>6777.415</v>
      </c>
      <c r="H7810" s="2">
        <v>1.3080000000000001</v>
      </c>
    </row>
    <row r="7811" spans="2:8">
      <c r="B7811" s="2">
        <v>5.2409359999999996</v>
      </c>
      <c r="C7811" s="2">
        <v>1100.896</v>
      </c>
      <c r="D7811" s="2">
        <v>2.3773040000000001</v>
      </c>
      <c r="E7811" s="2">
        <v>7428.13</v>
      </c>
      <c r="F7811" s="2">
        <v>4.6614919999999997E-2</v>
      </c>
      <c r="G7811" s="2">
        <v>6777.8239999999996</v>
      </c>
      <c r="H7811" s="2">
        <v>1.3083</v>
      </c>
    </row>
    <row r="7812" spans="2:8">
      <c r="B7812" s="2">
        <v>5.2409359999999996</v>
      </c>
      <c r="C7812" s="2">
        <v>1100.972</v>
      </c>
      <c r="D7812" s="2">
        <v>2.3776139999999999</v>
      </c>
      <c r="E7812" s="2">
        <v>7429.14</v>
      </c>
      <c r="F7812" s="2">
        <v>4.6614599999999999E-2</v>
      </c>
      <c r="G7812" s="2">
        <v>6778.2969999999996</v>
      </c>
      <c r="H7812" s="2">
        <v>1.3083</v>
      </c>
    </row>
    <row r="7813" spans="2:8">
      <c r="B7813" s="2">
        <v>5.2421379999999997</v>
      </c>
      <c r="C7813" s="2">
        <v>1101.0070000000001</v>
      </c>
      <c r="D7813" s="2">
        <v>2.3779240000000001</v>
      </c>
      <c r="E7813" s="2">
        <v>7430.15</v>
      </c>
      <c r="F7813" s="2">
        <v>4.6625920000000001E-2</v>
      </c>
      <c r="G7813" s="2">
        <v>6778.5889999999999</v>
      </c>
      <c r="H7813" s="2">
        <v>1.3086</v>
      </c>
    </row>
    <row r="7814" spans="2:8">
      <c r="B7814" s="2">
        <v>5.2433399999999999</v>
      </c>
      <c r="C7814" s="2">
        <v>1101.038</v>
      </c>
      <c r="D7814" s="2">
        <v>2.3782540000000001</v>
      </c>
      <c r="E7814" s="2">
        <v>7431.16</v>
      </c>
      <c r="F7814" s="2">
        <v>4.663726E-2</v>
      </c>
      <c r="G7814" s="2">
        <v>6778.8580000000002</v>
      </c>
      <c r="H7814" s="2">
        <v>1.3089</v>
      </c>
    </row>
    <row r="7815" spans="2:8">
      <c r="B7815" s="2">
        <v>5.2433399999999999</v>
      </c>
      <c r="C7815" s="2">
        <v>1101.0989999999999</v>
      </c>
      <c r="D7815" s="2">
        <v>2.378606</v>
      </c>
      <c r="E7815" s="2">
        <v>7432.17</v>
      </c>
      <c r="F7815" s="2">
        <v>4.6636999999999998E-2</v>
      </c>
      <c r="G7815" s="2">
        <v>6779.2309999999998</v>
      </c>
      <c r="H7815" s="2">
        <v>1.3089</v>
      </c>
    </row>
    <row r="7816" spans="2:8">
      <c r="B7816" s="2">
        <v>5.244542</v>
      </c>
      <c r="C7816" s="2">
        <v>1101.1759999999999</v>
      </c>
      <c r="D7816" s="2">
        <v>2.3789159999999998</v>
      </c>
      <c r="E7816" s="2">
        <v>7433.18</v>
      </c>
      <c r="F7816" s="2">
        <v>4.6648149999999999E-2</v>
      </c>
      <c r="G7816" s="2">
        <v>6779.7820000000002</v>
      </c>
      <c r="H7816" s="2">
        <v>1.3091999999999999</v>
      </c>
    </row>
    <row r="7817" spans="2:8">
      <c r="B7817" s="2">
        <v>5.245743</v>
      </c>
      <c r="C7817" s="2">
        <v>1101.2059999999999</v>
      </c>
      <c r="D7817" s="2">
        <v>2.3792260000000001</v>
      </c>
      <c r="E7817" s="2">
        <v>7434.19</v>
      </c>
      <c r="F7817" s="2">
        <v>4.6659489999999998E-2</v>
      </c>
      <c r="G7817" s="2">
        <v>6780.0410000000002</v>
      </c>
      <c r="H7817" s="2">
        <v>1.3095000000000001</v>
      </c>
    </row>
    <row r="7818" spans="2:8">
      <c r="B7818" s="2">
        <v>5.245743</v>
      </c>
      <c r="C7818" s="2">
        <v>1101.2429999999999</v>
      </c>
      <c r="D7818" s="2">
        <v>2.3795570000000001</v>
      </c>
      <c r="E7818" s="2">
        <v>7435.2</v>
      </c>
      <c r="F7818" s="2">
        <v>4.6659340000000001E-2</v>
      </c>
      <c r="G7818" s="2">
        <v>6780.2740000000003</v>
      </c>
      <c r="H7818" s="2">
        <v>1.3095000000000001</v>
      </c>
    </row>
    <row r="7819" spans="2:8">
      <c r="B7819" s="2">
        <v>5.2469450000000002</v>
      </c>
      <c r="C7819" s="2">
        <v>1101.2539999999999</v>
      </c>
      <c r="D7819" s="2">
        <v>2.3798870000000001</v>
      </c>
      <c r="E7819" s="2">
        <v>7436.21</v>
      </c>
      <c r="F7819" s="2">
        <v>4.6670759999999999E-2</v>
      </c>
      <c r="G7819" s="2">
        <v>6780.4170000000004</v>
      </c>
      <c r="H7819" s="2">
        <v>1.3098000000000001</v>
      </c>
    </row>
    <row r="7820" spans="2:8">
      <c r="B7820" s="2">
        <v>5.2469450000000002</v>
      </c>
      <c r="C7820" s="2">
        <v>1101.2729999999999</v>
      </c>
      <c r="D7820" s="2">
        <v>2.3801350000000001</v>
      </c>
      <c r="E7820" s="2">
        <v>7436.96</v>
      </c>
      <c r="F7820" s="2">
        <v>4.6670679999999999E-2</v>
      </c>
      <c r="G7820" s="2">
        <v>6780.5339999999997</v>
      </c>
      <c r="H7820" s="2">
        <v>1.3098000000000001</v>
      </c>
    </row>
    <row r="7821" spans="2:8">
      <c r="B7821" s="2">
        <v>5.2469450000000002</v>
      </c>
      <c r="C7821" s="2">
        <v>1101.2729999999999</v>
      </c>
      <c r="D7821" s="2">
        <v>2.3802180000000002</v>
      </c>
      <c r="E7821" s="2">
        <v>7437.22</v>
      </c>
      <c r="F7821" s="2">
        <v>4.6670679999999999E-2</v>
      </c>
      <c r="G7821" s="2">
        <v>6780.5339999999997</v>
      </c>
      <c r="H7821" s="2">
        <v>1.3098000000000001</v>
      </c>
    </row>
    <row r="7822" spans="2:8">
      <c r="B7822" s="2">
        <v>5.2481470000000003</v>
      </c>
      <c r="C7822" s="2">
        <v>1101.4010000000001</v>
      </c>
      <c r="D7822" s="2">
        <v>2.3805489999999998</v>
      </c>
      <c r="E7822" s="2">
        <v>7438.23</v>
      </c>
      <c r="F7822" s="2">
        <v>4.6681609999999998E-2</v>
      </c>
      <c r="G7822" s="2">
        <v>6781.3990000000003</v>
      </c>
      <c r="H7822" s="2">
        <v>1.3101</v>
      </c>
    </row>
    <row r="7823" spans="2:8">
      <c r="B7823" s="2">
        <v>5.2493489999999996</v>
      </c>
      <c r="C7823" s="2">
        <v>1101.329</v>
      </c>
      <c r="D7823" s="2">
        <v>2.3808590000000001</v>
      </c>
      <c r="E7823" s="2">
        <v>7439.24</v>
      </c>
      <c r="F7823" s="2">
        <v>4.669338E-2</v>
      </c>
      <c r="G7823" s="2">
        <v>6781.0360000000001</v>
      </c>
      <c r="H7823" s="2">
        <v>1.3104</v>
      </c>
    </row>
    <row r="7824" spans="2:8">
      <c r="B7824" s="2">
        <v>5.2505499999999996</v>
      </c>
      <c r="C7824" s="2">
        <v>1101.4369999999999</v>
      </c>
      <c r="D7824" s="2">
        <v>2.3811900000000001</v>
      </c>
      <c r="E7824" s="2">
        <v>7440.25</v>
      </c>
      <c r="F7824" s="2">
        <v>4.6704389999999998E-2</v>
      </c>
      <c r="G7824" s="2">
        <v>6781.7780000000002</v>
      </c>
      <c r="H7824" s="2">
        <v>1.3107</v>
      </c>
    </row>
    <row r="7825" spans="2:8">
      <c r="B7825" s="2">
        <v>5.2505499999999996</v>
      </c>
      <c r="C7825" s="2">
        <v>1101.4680000000001</v>
      </c>
      <c r="D7825" s="2">
        <v>2.3815200000000001</v>
      </c>
      <c r="E7825" s="2">
        <v>7441.26</v>
      </c>
      <c r="F7825" s="2">
        <v>4.6704259999999997E-2</v>
      </c>
      <c r="G7825" s="2">
        <v>6781.9690000000001</v>
      </c>
      <c r="H7825" s="2">
        <v>1.3107</v>
      </c>
    </row>
    <row r="7826" spans="2:8">
      <c r="B7826" s="2">
        <v>5.2517519999999998</v>
      </c>
      <c r="C7826" s="2">
        <v>1101.5139999999999</v>
      </c>
      <c r="D7826" s="2">
        <v>2.381872</v>
      </c>
      <c r="E7826" s="2">
        <v>7442.2709999999997</v>
      </c>
      <c r="F7826" s="2">
        <v>4.671554E-2</v>
      </c>
      <c r="G7826" s="2">
        <v>6782.3280000000004</v>
      </c>
      <c r="H7826" s="2">
        <v>1.3109999999999999</v>
      </c>
    </row>
    <row r="7827" spans="2:8">
      <c r="B7827" s="2">
        <v>5.2529539999999999</v>
      </c>
      <c r="C7827" s="2">
        <v>1101.576</v>
      </c>
      <c r="D7827" s="2">
        <v>2.382161</v>
      </c>
      <c r="E7827" s="2">
        <v>7443.28</v>
      </c>
      <c r="F7827" s="2">
        <v>4.6726749999999997E-2</v>
      </c>
      <c r="G7827" s="2">
        <v>6782.7870000000003</v>
      </c>
      <c r="H7827" s="2">
        <v>1.3112999999999999</v>
      </c>
    </row>
    <row r="7828" spans="2:8">
      <c r="B7828" s="2">
        <v>5.2529539999999999</v>
      </c>
      <c r="C7828" s="2">
        <v>1101.6569999999999</v>
      </c>
      <c r="D7828" s="2">
        <v>2.3825129999999999</v>
      </c>
      <c r="E7828" s="2">
        <v>7444.2910000000002</v>
      </c>
      <c r="F7828" s="2">
        <v>4.6726410000000003E-2</v>
      </c>
      <c r="G7828" s="2">
        <v>6783.2849999999999</v>
      </c>
      <c r="H7828" s="2">
        <v>1.3112999999999999</v>
      </c>
    </row>
    <row r="7829" spans="2:8">
      <c r="B7829" s="2">
        <v>5.2541549999999999</v>
      </c>
      <c r="C7829" s="2">
        <v>1101.7049999999999</v>
      </c>
      <c r="D7829" s="2">
        <v>2.3828230000000001</v>
      </c>
      <c r="E7829" s="2">
        <v>7445.3</v>
      </c>
      <c r="F7829" s="2">
        <v>4.6737670000000002E-2</v>
      </c>
      <c r="G7829" s="2">
        <v>6783.6610000000001</v>
      </c>
      <c r="H7829" s="2">
        <v>1.3116000000000001</v>
      </c>
    </row>
    <row r="7830" spans="2:8">
      <c r="B7830" s="2">
        <v>5.2541549999999999</v>
      </c>
      <c r="C7830" s="2">
        <v>1101.6869999999999</v>
      </c>
      <c r="D7830" s="2">
        <v>2.3831329999999999</v>
      </c>
      <c r="E7830" s="2">
        <v>7446.3109999999997</v>
      </c>
      <c r="F7830" s="2">
        <v>4.6737750000000002E-2</v>
      </c>
      <c r="G7830" s="2">
        <v>6783.5439999999999</v>
      </c>
      <c r="H7830" s="2">
        <v>1.3116000000000001</v>
      </c>
    </row>
    <row r="7831" spans="2:8">
      <c r="B7831" s="2">
        <v>5.2553570000000001</v>
      </c>
      <c r="C7831" s="2">
        <v>1101.8050000000001</v>
      </c>
      <c r="D7831" s="2">
        <v>2.3834840000000002</v>
      </c>
      <c r="E7831" s="2">
        <v>7447.32</v>
      </c>
      <c r="F7831" s="2">
        <v>4.6748720000000001E-2</v>
      </c>
      <c r="G7831" s="2">
        <v>6784.3519999999999</v>
      </c>
      <c r="H7831" s="2">
        <v>1.3119000000000001</v>
      </c>
    </row>
    <row r="7832" spans="2:8">
      <c r="B7832" s="2">
        <v>5.2565590000000002</v>
      </c>
      <c r="C7832" s="2">
        <v>1101.835</v>
      </c>
      <c r="D7832" s="2">
        <v>2.383794</v>
      </c>
      <c r="E7832" s="2">
        <v>7448.33</v>
      </c>
      <c r="F7832" s="2">
        <v>4.6760070000000001E-2</v>
      </c>
      <c r="G7832" s="2">
        <v>6784.6120000000001</v>
      </c>
      <c r="H7832" s="2">
        <v>1.3122</v>
      </c>
    </row>
    <row r="7833" spans="2:8">
      <c r="B7833" s="2">
        <v>5.2577610000000004</v>
      </c>
      <c r="C7833" s="2">
        <v>1101.846</v>
      </c>
      <c r="D7833" s="2">
        <v>2.3841039999999998</v>
      </c>
      <c r="E7833" s="2">
        <v>7449.34</v>
      </c>
      <c r="F7833" s="2">
        <v>4.6771489999999999E-2</v>
      </c>
      <c r="G7833" s="2">
        <v>6784.7560000000003</v>
      </c>
      <c r="H7833" s="2">
        <v>1.3125</v>
      </c>
    </row>
    <row r="7834" spans="2:8">
      <c r="B7834" s="2">
        <v>5.2565590000000002</v>
      </c>
      <c r="C7834" s="2">
        <v>1101.885</v>
      </c>
      <c r="D7834" s="2">
        <v>2.3844349999999999</v>
      </c>
      <c r="E7834" s="2">
        <v>7450.35</v>
      </c>
      <c r="F7834" s="2">
        <v>4.675986E-2</v>
      </c>
      <c r="G7834" s="2">
        <v>6784.9189999999999</v>
      </c>
      <c r="H7834" s="2">
        <v>1.3122</v>
      </c>
    </row>
    <row r="7835" spans="2:8">
      <c r="B7835" s="2">
        <v>5.2589629999999996</v>
      </c>
      <c r="C7835" s="2">
        <v>1101.9380000000001</v>
      </c>
      <c r="D7835" s="2">
        <v>2.3847450000000001</v>
      </c>
      <c r="E7835" s="2">
        <v>7451.36</v>
      </c>
      <c r="F7835" s="2">
        <v>4.6782570000000002E-2</v>
      </c>
      <c r="G7835" s="2">
        <v>6785.4059999999999</v>
      </c>
      <c r="H7835" s="2">
        <v>1.3128</v>
      </c>
    </row>
    <row r="7836" spans="2:8">
      <c r="B7836" s="2">
        <v>5.2601639999999996</v>
      </c>
      <c r="C7836" s="2">
        <v>1101.9690000000001</v>
      </c>
      <c r="D7836" s="2">
        <v>2.3850760000000002</v>
      </c>
      <c r="E7836" s="2">
        <v>7452.37</v>
      </c>
      <c r="F7836" s="2">
        <v>4.6793899999999999E-2</v>
      </c>
      <c r="G7836" s="2">
        <v>6785.674</v>
      </c>
      <c r="H7836" s="2">
        <v>1.3130999999999999</v>
      </c>
    </row>
    <row r="7837" spans="2:8">
      <c r="B7837" s="2">
        <v>5.2613659999999998</v>
      </c>
      <c r="C7837" s="2">
        <v>1102.075</v>
      </c>
      <c r="D7837" s="2">
        <v>2.385386</v>
      </c>
      <c r="E7837" s="2">
        <v>7453.38</v>
      </c>
      <c r="F7837" s="2">
        <v>4.6804930000000002E-2</v>
      </c>
      <c r="G7837" s="2">
        <v>6786.3980000000001</v>
      </c>
      <c r="H7837" s="2">
        <v>1.3133999999999999</v>
      </c>
    </row>
    <row r="7838" spans="2:8">
      <c r="B7838" s="2">
        <v>5.2613659999999998</v>
      </c>
      <c r="C7838" s="2">
        <v>1102.0920000000001</v>
      </c>
      <c r="D7838" s="2">
        <v>2.3856959999999998</v>
      </c>
      <c r="E7838" s="2">
        <v>7454.39</v>
      </c>
      <c r="F7838" s="2">
        <v>4.6804859999999997E-2</v>
      </c>
      <c r="G7838" s="2">
        <v>6786.5060000000003</v>
      </c>
      <c r="H7838" s="2">
        <v>1.3133999999999999</v>
      </c>
    </row>
    <row r="7839" spans="2:8">
      <c r="B7839" s="2">
        <v>5.2613659999999998</v>
      </c>
      <c r="C7839" s="2">
        <v>1102.0909999999999</v>
      </c>
      <c r="D7839" s="2">
        <v>2.3860269999999999</v>
      </c>
      <c r="E7839" s="2">
        <v>7455.4</v>
      </c>
      <c r="F7839" s="2">
        <v>4.6804859999999997E-2</v>
      </c>
      <c r="G7839" s="2">
        <v>6786.4979999999996</v>
      </c>
      <c r="H7839" s="2">
        <v>1.3133999999999999</v>
      </c>
    </row>
    <row r="7840" spans="2:8">
      <c r="B7840" s="2">
        <v>5.2625679999999999</v>
      </c>
      <c r="C7840" s="2">
        <v>1102.1610000000001</v>
      </c>
      <c r="D7840" s="2">
        <v>2.3863569999999998</v>
      </c>
      <c r="E7840" s="2">
        <v>7456.41</v>
      </c>
      <c r="F7840" s="2">
        <v>4.6816030000000002E-2</v>
      </c>
      <c r="G7840" s="2">
        <v>6787.0069999999996</v>
      </c>
      <c r="H7840" s="2">
        <v>1.3137000000000001</v>
      </c>
    </row>
    <row r="7841" spans="2:8">
      <c r="B7841" s="2">
        <v>5.2637700000000001</v>
      </c>
      <c r="C7841" s="2">
        <v>1102.229</v>
      </c>
      <c r="D7841" s="2">
        <v>2.3866670000000001</v>
      </c>
      <c r="E7841" s="2">
        <v>7457.42</v>
      </c>
      <c r="F7841" s="2">
        <v>4.6827210000000001E-2</v>
      </c>
      <c r="G7841" s="2">
        <v>6787.5069999999996</v>
      </c>
      <c r="H7841" s="2">
        <v>1.3140000000000001</v>
      </c>
    </row>
    <row r="7842" spans="2:8">
      <c r="B7842" s="2">
        <v>5.2637700000000001</v>
      </c>
      <c r="C7842" s="2">
        <v>1102.347</v>
      </c>
      <c r="D7842" s="2">
        <v>2.3869980000000002</v>
      </c>
      <c r="E7842" s="2">
        <v>7458.43</v>
      </c>
      <c r="F7842" s="2">
        <v>4.6826720000000002E-2</v>
      </c>
      <c r="G7842" s="2">
        <v>6788.2290000000003</v>
      </c>
      <c r="H7842" s="2">
        <v>1.3140000000000001</v>
      </c>
    </row>
    <row r="7843" spans="2:8">
      <c r="B7843" s="2">
        <v>5.2649710000000001</v>
      </c>
      <c r="C7843" s="2">
        <v>1102.3699999999999</v>
      </c>
      <c r="D7843" s="2">
        <v>2.387308</v>
      </c>
      <c r="E7843" s="2">
        <v>7459.44</v>
      </c>
      <c r="F7843" s="2">
        <v>4.6838089999999999E-2</v>
      </c>
      <c r="G7843" s="2">
        <v>6788.4480000000003</v>
      </c>
      <c r="H7843" s="2">
        <v>1.3143</v>
      </c>
    </row>
    <row r="7844" spans="2:8">
      <c r="B7844" s="2">
        <v>5.2661730000000002</v>
      </c>
      <c r="C7844" s="2">
        <v>1102.4090000000001</v>
      </c>
      <c r="D7844" s="2">
        <v>2.3876599999999999</v>
      </c>
      <c r="E7844" s="2">
        <v>7460.45</v>
      </c>
      <c r="F7844" s="2">
        <v>4.6849389999999998E-2</v>
      </c>
      <c r="G7844" s="2">
        <v>6788.7659999999996</v>
      </c>
      <c r="H7844" s="2">
        <v>1.3146</v>
      </c>
    </row>
    <row r="7845" spans="2:8">
      <c r="B7845" s="2">
        <v>5.2661730000000002</v>
      </c>
      <c r="C7845" s="2">
        <v>1102.4359999999999</v>
      </c>
      <c r="D7845" s="2">
        <v>2.3879700000000001</v>
      </c>
      <c r="E7845" s="2">
        <v>7461.46</v>
      </c>
      <c r="F7845" s="2">
        <v>4.684928E-2</v>
      </c>
      <c r="G7845" s="2">
        <v>6788.9319999999998</v>
      </c>
      <c r="H7845" s="2">
        <v>1.3146</v>
      </c>
    </row>
    <row r="7846" spans="2:8">
      <c r="B7846" s="2">
        <v>5.2673750000000004</v>
      </c>
      <c r="C7846" s="2">
        <v>1102.376</v>
      </c>
      <c r="D7846" s="2">
        <v>2.3883000000000001</v>
      </c>
      <c r="E7846" s="2">
        <v>7462.47</v>
      </c>
      <c r="F7846" s="2">
        <v>4.6861E-2</v>
      </c>
      <c r="G7846" s="2">
        <v>6788.6440000000002</v>
      </c>
      <c r="H7846" s="2">
        <v>1.3149</v>
      </c>
    </row>
    <row r="7847" spans="2:8">
      <c r="B7847" s="2">
        <v>5.2673750000000004</v>
      </c>
      <c r="C7847" s="2">
        <v>1102.3130000000001</v>
      </c>
      <c r="D7847" s="2">
        <v>2.3886099999999999</v>
      </c>
      <c r="E7847" s="2">
        <v>7463.48</v>
      </c>
      <c r="F7847" s="2">
        <v>4.6861269999999997E-2</v>
      </c>
      <c r="G7847" s="2">
        <v>6788.2550000000001</v>
      </c>
      <c r="H7847" s="2">
        <v>1.3149</v>
      </c>
    </row>
    <row r="7848" spans="2:8">
      <c r="B7848" s="2">
        <v>5.2685769999999996</v>
      </c>
      <c r="C7848" s="2">
        <v>1102.337</v>
      </c>
      <c r="D7848" s="2">
        <v>2.388941</v>
      </c>
      <c r="E7848" s="2">
        <v>7464.49</v>
      </c>
      <c r="F7848" s="2">
        <v>4.6872629999999998E-2</v>
      </c>
      <c r="G7848" s="2">
        <v>6788.4809999999998</v>
      </c>
      <c r="H7848" s="2">
        <v>1.3151999999999999</v>
      </c>
    </row>
    <row r="7849" spans="2:8">
      <c r="B7849" s="2">
        <v>5.2697789999999998</v>
      </c>
      <c r="C7849" s="2">
        <v>1102.357</v>
      </c>
      <c r="D7849" s="2">
        <v>2.3892720000000001</v>
      </c>
      <c r="E7849" s="2">
        <v>7465.5</v>
      </c>
      <c r="F7849" s="2">
        <v>4.6884009999999997E-2</v>
      </c>
      <c r="G7849" s="2">
        <v>6788.683</v>
      </c>
      <c r="H7849" s="2">
        <v>1.3154999999999999</v>
      </c>
    </row>
    <row r="7850" spans="2:8">
      <c r="B7850" s="2">
        <v>5.2697789999999998</v>
      </c>
      <c r="C7850" s="2">
        <v>1102.3869999999999</v>
      </c>
      <c r="D7850" s="2">
        <v>2.3896030000000001</v>
      </c>
      <c r="E7850" s="2">
        <v>7466.51</v>
      </c>
      <c r="F7850" s="2">
        <v>4.6883889999999998E-2</v>
      </c>
      <c r="G7850" s="2">
        <v>6788.866</v>
      </c>
      <c r="H7850" s="2">
        <v>1.3154999999999999</v>
      </c>
    </row>
    <row r="7851" spans="2:8">
      <c r="B7851" s="2">
        <v>5.2697789999999998</v>
      </c>
      <c r="C7851" s="2">
        <v>1102.425</v>
      </c>
      <c r="D7851" s="2">
        <v>2.389913</v>
      </c>
      <c r="E7851" s="2">
        <v>7467.5209999999997</v>
      </c>
      <c r="F7851" s="2">
        <v>4.6883729999999998E-2</v>
      </c>
      <c r="G7851" s="2">
        <v>6789.098</v>
      </c>
      <c r="H7851" s="2">
        <v>1.3154999999999999</v>
      </c>
    </row>
    <row r="7852" spans="2:8">
      <c r="B7852" s="2">
        <v>5.2709799999999998</v>
      </c>
      <c r="C7852" s="2">
        <v>1102.5119999999999</v>
      </c>
      <c r="D7852" s="2">
        <v>2.3901400000000002</v>
      </c>
      <c r="E7852" s="2">
        <v>7468.0609999999997</v>
      </c>
      <c r="F7852" s="2">
        <v>4.6894829999999998E-2</v>
      </c>
      <c r="G7852" s="2">
        <v>6789.7150000000001</v>
      </c>
      <c r="H7852" s="2">
        <v>1.3158000000000001</v>
      </c>
    </row>
    <row r="7853" spans="2:8">
      <c r="B7853" s="2">
        <v>5.2709799999999998</v>
      </c>
      <c r="C7853" s="2">
        <v>1102.4380000000001</v>
      </c>
      <c r="D7853" s="2">
        <v>2.3902019999999999</v>
      </c>
      <c r="E7853" s="2">
        <v>7468.53</v>
      </c>
      <c r="F7853" s="2">
        <v>4.6895140000000002E-2</v>
      </c>
      <c r="G7853" s="2">
        <v>6789.259</v>
      </c>
      <c r="H7853" s="2">
        <v>1.3158000000000001</v>
      </c>
    </row>
    <row r="7854" spans="2:8">
      <c r="B7854" s="2">
        <v>5.2721819999999999</v>
      </c>
      <c r="C7854" s="2">
        <v>1102.444</v>
      </c>
      <c r="D7854" s="2">
        <v>2.3905120000000002</v>
      </c>
      <c r="E7854" s="2">
        <v>7469.5410000000002</v>
      </c>
      <c r="F7854" s="2">
        <v>4.6906580000000003E-2</v>
      </c>
      <c r="G7854" s="2">
        <v>6789.3689999999997</v>
      </c>
      <c r="H7854" s="2">
        <v>1.3161</v>
      </c>
    </row>
    <row r="7855" spans="2:8">
      <c r="B7855" s="2">
        <v>5.2733840000000001</v>
      </c>
      <c r="C7855" s="2">
        <v>1102.52</v>
      </c>
      <c r="D7855" s="2">
        <v>2.3908839999999998</v>
      </c>
      <c r="E7855" s="2">
        <v>7470.55</v>
      </c>
      <c r="F7855" s="2">
        <v>4.6917729999999998E-2</v>
      </c>
      <c r="G7855" s="2">
        <v>6789.92</v>
      </c>
      <c r="H7855" s="2">
        <v>1.3164</v>
      </c>
    </row>
    <row r="7856" spans="2:8">
      <c r="B7856" s="2">
        <v>5.2733840000000001</v>
      </c>
      <c r="C7856" s="2">
        <v>1102.569</v>
      </c>
      <c r="D7856" s="2">
        <v>2.391194</v>
      </c>
      <c r="E7856" s="2">
        <v>7471.5609999999997</v>
      </c>
      <c r="F7856" s="2">
        <v>4.6917519999999997E-2</v>
      </c>
      <c r="G7856" s="2">
        <v>6790.2179999999998</v>
      </c>
      <c r="H7856" s="2">
        <v>1.3164</v>
      </c>
    </row>
    <row r="7857" spans="2:8">
      <c r="B7857" s="2">
        <v>5.2745860000000002</v>
      </c>
      <c r="C7857" s="2">
        <v>1102.6690000000001</v>
      </c>
      <c r="D7857" s="2">
        <v>2.3915039999999999</v>
      </c>
      <c r="E7857" s="2">
        <v>7472.57</v>
      </c>
      <c r="F7857" s="2">
        <v>4.6928570000000003E-2</v>
      </c>
      <c r="G7857" s="2">
        <v>6790.91</v>
      </c>
      <c r="H7857" s="2">
        <v>1.3167</v>
      </c>
    </row>
    <row r="7858" spans="2:8">
      <c r="B7858" s="2">
        <v>5.2757880000000004</v>
      </c>
      <c r="C7858" s="2">
        <v>1102.6690000000001</v>
      </c>
      <c r="D7858" s="2">
        <v>2.3918349999999999</v>
      </c>
      <c r="E7858" s="2">
        <v>7473.58</v>
      </c>
      <c r="F7858" s="2">
        <v>4.6940040000000002E-2</v>
      </c>
      <c r="G7858" s="2">
        <v>6790.9870000000001</v>
      </c>
      <c r="H7858" s="2">
        <v>1.3169999999999999</v>
      </c>
    </row>
    <row r="7859" spans="2:8">
      <c r="B7859" s="2">
        <v>5.2769890000000004</v>
      </c>
      <c r="C7859" s="2">
        <v>1102.7670000000001</v>
      </c>
      <c r="D7859" s="2">
        <v>2.392166</v>
      </c>
      <c r="E7859" s="2">
        <v>7474.59</v>
      </c>
      <c r="F7859" s="2">
        <v>4.6951090000000001E-2</v>
      </c>
      <c r="G7859" s="2">
        <v>6791.6710000000003</v>
      </c>
      <c r="H7859" s="2">
        <v>1.3172999999999999</v>
      </c>
    </row>
    <row r="7860" spans="2:8">
      <c r="B7860" s="2">
        <v>5.2781909999999996</v>
      </c>
      <c r="C7860" s="2">
        <v>1102.806</v>
      </c>
      <c r="D7860" s="2">
        <v>2.3924759999999998</v>
      </c>
      <c r="E7860" s="2">
        <v>7475.6</v>
      </c>
      <c r="F7860" s="2">
        <v>4.696239E-2</v>
      </c>
      <c r="G7860" s="2">
        <v>6791.9889999999996</v>
      </c>
      <c r="H7860" s="2">
        <v>1.3176000000000001</v>
      </c>
    </row>
    <row r="7861" spans="2:8">
      <c r="B7861" s="2">
        <v>5.2781909999999996</v>
      </c>
      <c r="C7861" s="2">
        <v>1102.8399999999999</v>
      </c>
      <c r="D7861" s="2">
        <v>2.3928069999999999</v>
      </c>
      <c r="E7861" s="2">
        <v>7476.61</v>
      </c>
      <c r="F7861" s="2">
        <v>4.6962249999999997E-2</v>
      </c>
      <c r="G7861" s="2">
        <v>6792.1959999999999</v>
      </c>
      <c r="H7861" s="2">
        <v>1.3176000000000001</v>
      </c>
    </row>
    <row r="7862" spans="2:8">
      <c r="B7862" s="2">
        <v>5.2793929999999998</v>
      </c>
      <c r="C7862" s="2">
        <v>1102.886</v>
      </c>
      <c r="D7862" s="2">
        <v>2.3931369999999998</v>
      </c>
      <c r="E7862" s="2">
        <v>7477.62</v>
      </c>
      <c r="F7862" s="2">
        <v>4.6973519999999998E-2</v>
      </c>
      <c r="G7862" s="2">
        <v>6792.5559999999996</v>
      </c>
      <c r="H7862" s="2">
        <v>1.3179000000000001</v>
      </c>
    </row>
    <row r="7863" spans="2:8">
      <c r="B7863" s="2">
        <v>5.2793929999999998</v>
      </c>
      <c r="C7863" s="2">
        <v>1102.9480000000001</v>
      </c>
      <c r="D7863" s="2">
        <v>2.3934470000000001</v>
      </c>
      <c r="E7863" s="2">
        <v>7478.63</v>
      </c>
      <c r="F7863" s="2">
        <v>4.6973260000000003E-2</v>
      </c>
      <c r="G7863" s="2">
        <v>6792.9369999999999</v>
      </c>
      <c r="H7863" s="2">
        <v>1.3179000000000001</v>
      </c>
    </row>
    <row r="7864" spans="2:8">
      <c r="B7864" s="2">
        <v>5.2805949999999999</v>
      </c>
      <c r="C7864" s="2">
        <v>1102.96</v>
      </c>
      <c r="D7864" s="2">
        <v>2.3937780000000002</v>
      </c>
      <c r="E7864" s="2">
        <v>7479.64</v>
      </c>
      <c r="F7864" s="2">
        <v>4.6984680000000001E-2</v>
      </c>
      <c r="G7864" s="2">
        <v>6793.0889999999999</v>
      </c>
      <c r="H7864" s="2">
        <v>1.3182</v>
      </c>
    </row>
    <row r="7865" spans="2:8">
      <c r="B7865" s="2">
        <v>5.2829980000000001</v>
      </c>
      <c r="C7865" s="2">
        <v>1102.8979999999999</v>
      </c>
      <c r="D7865" s="2">
        <v>2.3941089999999998</v>
      </c>
      <c r="E7865" s="2">
        <v>7480.65</v>
      </c>
      <c r="F7865" s="2">
        <v>4.700787E-2</v>
      </c>
      <c r="G7865" s="2">
        <v>6792.8630000000003</v>
      </c>
      <c r="H7865" s="2">
        <v>1.3188</v>
      </c>
    </row>
    <row r="7866" spans="2:8">
      <c r="B7866" s="2">
        <v>5.2817970000000001</v>
      </c>
      <c r="C7866" s="2">
        <v>1102.2550000000001</v>
      </c>
      <c r="D7866" s="2">
        <v>2.3944399999999999</v>
      </c>
      <c r="E7866" s="2">
        <v>7481.66</v>
      </c>
      <c r="F7866" s="2">
        <v>4.6999109999999997E-2</v>
      </c>
      <c r="G7866" s="2">
        <v>6788.8280000000004</v>
      </c>
      <c r="H7866" s="2">
        <v>1.3185</v>
      </c>
    </row>
    <row r="7867" spans="2:8">
      <c r="B7867" s="2">
        <v>5.2817970000000001</v>
      </c>
      <c r="C7867" s="2">
        <v>1102.0650000000001</v>
      </c>
      <c r="D7867" s="2">
        <v>2.3947289999999999</v>
      </c>
      <c r="E7867" s="2">
        <v>7482.67</v>
      </c>
      <c r="F7867" s="2">
        <v>4.6999909999999999E-2</v>
      </c>
      <c r="G7867" s="2">
        <v>6787.6570000000002</v>
      </c>
      <c r="H7867" s="2">
        <v>1.3185</v>
      </c>
    </row>
    <row r="7868" spans="2:8">
      <c r="B7868" s="2">
        <v>5.2829980000000001</v>
      </c>
      <c r="C7868" s="2">
        <v>1101.9690000000001</v>
      </c>
      <c r="D7868" s="2">
        <v>2.3950800000000001</v>
      </c>
      <c r="E7868" s="2">
        <v>7483.68</v>
      </c>
      <c r="F7868" s="2">
        <v>4.7011780000000003E-2</v>
      </c>
      <c r="G7868" s="2">
        <v>6787.1459999999997</v>
      </c>
      <c r="H7868" s="2">
        <v>1.3188</v>
      </c>
    </row>
    <row r="7869" spans="2:8">
      <c r="B7869" s="2">
        <v>5.2842000000000002</v>
      </c>
      <c r="C7869" s="2">
        <v>1101.9069999999999</v>
      </c>
      <c r="D7869" s="2">
        <v>2.3954110000000002</v>
      </c>
      <c r="E7869" s="2">
        <v>7484.69</v>
      </c>
      <c r="F7869" s="2">
        <v>4.7023509999999998E-2</v>
      </c>
      <c r="G7869" s="2">
        <v>6786.8410000000003</v>
      </c>
      <c r="H7869" s="2">
        <v>1.3190999999999999</v>
      </c>
    </row>
    <row r="7870" spans="2:8">
      <c r="B7870" s="2">
        <v>5.2842000000000002</v>
      </c>
      <c r="C7870" s="2">
        <v>1101.797</v>
      </c>
      <c r="D7870" s="2">
        <v>2.395721</v>
      </c>
      <c r="E7870" s="2">
        <v>7485.7</v>
      </c>
      <c r="F7870" s="2">
        <v>4.7023969999999998E-2</v>
      </c>
      <c r="G7870" s="2">
        <v>6786.1610000000001</v>
      </c>
      <c r="H7870" s="2">
        <v>1.3190999999999999</v>
      </c>
    </row>
    <row r="7871" spans="2:8">
      <c r="B7871" s="2">
        <v>5.2854020000000004</v>
      </c>
      <c r="C7871" s="2">
        <v>1101.6469999999999</v>
      </c>
      <c r="D7871" s="2">
        <v>2.3960520000000001</v>
      </c>
      <c r="E7871" s="2">
        <v>7486.71</v>
      </c>
      <c r="F7871" s="2">
        <v>4.7036069999999999E-2</v>
      </c>
      <c r="G7871" s="2">
        <v>6785.317</v>
      </c>
      <c r="H7871" s="2">
        <v>1.3193999999999999</v>
      </c>
    </row>
    <row r="7872" spans="2:8">
      <c r="B7872" s="2">
        <v>5.2854020000000004</v>
      </c>
      <c r="C7872" s="2">
        <v>1101.4590000000001</v>
      </c>
      <c r="D7872" s="2">
        <v>2.3963619999999999</v>
      </c>
      <c r="E7872" s="2">
        <v>7487.72</v>
      </c>
      <c r="F7872" s="2">
        <v>4.703686E-2</v>
      </c>
      <c r="G7872" s="2">
        <v>6784.1559999999999</v>
      </c>
      <c r="H7872" s="2">
        <v>1.3193999999999999</v>
      </c>
    </row>
    <row r="7873" spans="2:8">
      <c r="B7873" s="2">
        <v>5.2854020000000004</v>
      </c>
      <c r="C7873" s="2">
        <v>1101.328</v>
      </c>
      <c r="D7873" s="2">
        <v>2.3967130000000001</v>
      </c>
      <c r="E7873" s="2">
        <v>7488.73</v>
      </c>
      <c r="F7873" s="2">
        <v>4.7037410000000002E-2</v>
      </c>
      <c r="G7873" s="2">
        <v>6783.3509999999997</v>
      </c>
      <c r="H7873" s="2">
        <v>1.3193999999999999</v>
      </c>
    </row>
    <row r="7874" spans="2:8">
      <c r="B7874" s="2">
        <v>5.2854020000000004</v>
      </c>
      <c r="C7874" s="2">
        <v>1101.1790000000001</v>
      </c>
      <c r="D7874" s="2">
        <v>2.3970229999999999</v>
      </c>
      <c r="E7874" s="2">
        <v>7489.74</v>
      </c>
      <c r="F7874" s="2">
        <v>4.7038040000000003E-2</v>
      </c>
      <c r="G7874" s="2">
        <v>6782.43</v>
      </c>
      <c r="H7874" s="2">
        <v>1.3193999999999999</v>
      </c>
    </row>
    <row r="7875" spans="2:8">
      <c r="B7875" s="2">
        <v>5.2866039999999996</v>
      </c>
      <c r="C7875" s="2">
        <v>1100.5170000000001</v>
      </c>
      <c r="D7875" s="2">
        <v>2.3973330000000002</v>
      </c>
      <c r="E7875" s="2">
        <v>7490.75</v>
      </c>
      <c r="F7875" s="2">
        <v>4.7052299999999998E-2</v>
      </c>
      <c r="G7875" s="2">
        <v>6778.433</v>
      </c>
      <c r="H7875" s="2">
        <v>1.3197000000000001</v>
      </c>
    </row>
    <row r="7876" spans="2:8">
      <c r="B7876" s="2">
        <v>5.2866039999999996</v>
      </c>
      <c r="C7876" s="2">
        <v>1100.0160000000001</v>
      </c>
      <c r="D7876" s="2">
        <v>2.3976639999999998</v>
      </c>
      <c r="E7876" s="2">
        <v>7491.76</v>
      </c>
      <c r="F7876" s="2">
        <v>4.7054409999999998E-2</v>
      </c>
      <c r="G7876" s="2">
        <v>6775.3459999999995</v>
      </c>
      <c r="H7876" s="2">
        <v>1.3197000000000001</v>
      </c>
    </row>
    <row r="7877" spans="2:8">
      <c r="B7877" s="2">
        <v>5.2866039999999996</v>
      </c>
      <c r="C7877" s="2">
        <v>1099.683</v>
      </c>
      <c r="D7877" s="2">
        <v>2.3979949999999999</v>
      </c>
      <c r="E7877" s="2">
        <v>7492.7709999999997</v>
      </c>
      <c r="F7877" s="2">
        <v>4.7055810000000003E-2</v>
      </c>
      <c r="G7877" s="2">
        <v>6773.2960000000003</v>
      </c>
      <c r="H7877" s="2">
        <v>1.3197000000000001</v>
      </c>
    </row>
    <row r="7878" spans="2:8">
      <c r="B7878" s="2">
        <v>5.2866039999999996</v>
      </c>
      <c r="C7878" s="2">
        <v>1099.5429999999999</v>
      </c>
      <c r="D7878" s="2">
        <v>2.398326</v>
      </c>
      <c r="E7878" s="2">
        <v>7493.78</v>
      </c>
      <c r="F7878" s="2">
        <v>4.7056399999999998E-2</v>
      </c>
      <c r="G7878" s="2">
        <v>6772.433</v>
      </c>
      <c r="H7878" s="2">
        <v>1.3197000000000001</v>
      </c>
    </row>
    <row r="7879" spans="2:8">
      <c r="B7879" s="2">
        <v>5.2866039999999996</v>
      </c>
      <c r="C7879" s="2">
        <v>1099.5050000000001</v>
      </c>
      <c r="D7879" s="2">
        <v>2.3986360000000002</v>
      </c>
      <c r="E7879" s="2">
        <v>7494.7910000000002</v>
      </c>
      <c r="F7879" s="2">
        <v>4.7056559999999997E-2</v>
      </c>
      <c r="G7879" s="2">
        <v>6772.201</v>
      </c>
      <c r="H7879" s="2">
        <v>1.3197000000000001</v>
      </c>
    </row>
    <row r="7880" spans="2:8">
      <c r="B7880" s="2">
        <v>5.2878049999999996</v>
      </c>
      <c r="C7880" s="2">
        <v>1099.4649999999999</v>
      </c>
      <c r="D7880" s="2">
        <v>2.3989669999999998</v>
      </c>
      <c r="E7880" s="2">
        <v>7495.8</v>
      </c>
      <c r="F7880" s="2">
        <v>4.7068199999999998E-2</v>
      </c>
      <c r="G7880" s="2">
        <v>6772.0290000000005</v>
      </c>
      <c r="H7880" s="2">
        <v>1.32</v>
      </c>
    </row>
    <row r="7881" spans="2:8">
      <c r="B7881" s="2">
        <v>5.2890069999999998</v>
      </c>
      <c r="C7881" s="2">
        <v>1099.6489999999999</v>
      </c>
      <c r="D7881" s="2">
        <v>2.399276</v>
      </c>
      <c r="E7881" s="2">
        <v>7496.8109999999997</v>
      </c>
      <c r="F7881" s="2">
        <v>4.7078879999999997E-2</v>
      </c>
      <c r="G7881" s="2">
        <v>6773.2430000000004</v>
      </c>
      <c r="H7881" s="2">
        <v>1.3203</v>
      </c>
    </row>
    <row r="7882" spans="2:8">
      <c r="B7882" s="2">
        <v>5.2890069999999998</v>
      </c>
      <c r="C7882" s="2">
        <v>1099.8309999999999</v>
      </c>
      <c r="D7882" s="2">
        <v>2.3996279999999999</v>
      </c>
      <c r="E7882" s="2">
        <v>7497.82</v>
      </c>
      <c r="F7882" s="2">
        <v>4.7078109999999999E-2</v>
      </c>
      <c r="G7882" s="2">
        <v>6774.3630000000003</v>
      </c>
      <c r="H7882" s="2">
        <v>1.3203</v>
      </c>
    </row>
    <row r="7883" spans="2:8">
      <c r="B7883" s="2">
        <v>5.2890069999999998</v>
      </c>
      <c r="C7883" s="2">
        <v>1099.904</v>
      </c>
      <c r="D7883" s="2">
        <v>2.3999169999999999</v>
      </c>
      <c r="E7883" s="2">
        <v>7498.83</v>
      </c>
      <c r="F7883" s="2">
        <v>4.7077809999999998E-2</v>
      </c>
      <c r="G7883" s="2">
        <v>6774.8119999999999</v>
      </c>
      <c r="H7883" s="2">
        <v>1.3203</v>
      </c>
    </row>
    <row r="7884" spans="2:8">
      <c r="B7884" s="2">
        <v>5.2902089999999999</v>
      </c>
      <c r="C7884" s="2">
        <v>1100.06</v>
      </c>
      <c r="D7884" s="2">
        <v>2.4001450000000002</v>
      </c>
      <c r="E7884" s="2">
        <v>7499.47</v>
      </c>
      <c r="F7884" s="2">
        <v>4.7088619999999998E-2</v>
      </c>
      <c r="G7884" s="2">
        <v>6775.8519999999999</v>
      </c>
      <c r="H7884" s="2">
        <v>1.3206</v>
      </c>
    </row>
    <row r="7885" spans="2:8">
      <c r="B7885" s="2">
        <v>5.2902089999999999</v>
      </c>
      <c r="C7885" s="2">
        <v>1100.078</v>
      </c>
      <c r="D7885" s="2">
        <v>2.4002690000000002</v>
      </c>
      <c r="E7885" s="2">
        <v>7499.84</v>
      </c>
      <c r="F7885" s="2">
        <v>4.7088539999999998E-2</v>
      </c>
      <c r="G7885" s="2">
        <v>6775.96</v>
      </c>
      <c r="H7885" s="2">
        <v>1.3206</v>
      </c>
    </row>
    <row r="7886" spans="2:8">
      <c r="B7886" s="2">
        <v>5.2914099999999999</v>
      </c>
      <c r="C7886" s="2">
        <v>1100.2840000000001</v>
      </c>
      <c r="D7886" s="2">
        <v>2.4005580000000002</v>
      </c>
      <c r="E7886" s="2">
        <v>7500.85</v>
      </c>
      <c r="F7886" s="2">
        <v>4.7099139999999998E-2</v>
      </c>
      <c r="G7886" s="2">
        <v>6777.3069999999998</v>
      </c>
      <c r="H7886" s="2">
        <v>1.3209</v>
      </c>
    </row>
    <row r="7887" spans="2:8">
      <c r="B7887" s="2">
        <v>5.2914099999999999</v>
      </c>
      <c r="C7887" s="2">
        <v>1100.4659999999999</v>
      </c>
      <c r="D7887" s="2">
        <v>2.4008889999999998</v>
      </c>
      <c r="E7887" s="2">
        <v>7501.86</v>
      </c>
      <c r="F7887" s="2">
        <v>4.7098370000000001E-2</v>
      </c>
      <c r="G7887" s="2">
        <v>6778.4269999999997</v>
      </c>
      <c r="H7887" s="2">
        <v>1.3209</v>
      </c>
    </row>
    <row r="7888" spans="2:8">
      <c r="B7888" s="2">
        <v>5.2914099999999999</v>
      </c>
      <c r="C7888" s="2">
        <v>1100.6410000000001</v>
      </c>
      <c r="D7888" s="2">
        <v>2.4012199999999999</v>
      </c>
      <c r="E7888" s="2">
        <v>7502.87</v>
      </c>
      <c r="F7888" s="2">
        <v>4.7097630000000001E-2</v>
      </c>
      <c r="G7888" s="2">
        <v>6779.5060000000003</v>
      </c>
      <c r="H7888" s="2">
        <v>1.3209</v>
      </c>
    </row>
    <row r="7889" spans="2:8">
      <c r="B7889" s="2">
        <v>5.2926120000000001</v>
      </c>
      <c r="C7889" s="2">
        <v>1100.8109999999999</v>
      </c>
      <c r="D7889" s="2">
        <v>2.4015499999999999</v>
      </c>
      <c r="E7889" s="2">
        <v>7503.88</v>
      </c>
      <c r="F7889" s="2">
        <v>4.7108379999999998E-2</v>
      </c>
      <c r="G7889" s="2">
        <v>6780.6289999999999</v>
      </c>
      <c r="H7889" s="2">
        <v>1.3211999999999999</v>
      </c>
    </row>
    <row r="7890" spans="2:8">
      <c r="B7890" s="2">
        <v>5.2938140000000002</v>
      </c>
      <c r="C7890" s="2">
        <v>1100.9970000000001</v>
      </c>
      <c r="D7890" s="2">
        <v>2.4018600000000001</v>
      </c>
      <c r="E7890" s="2">
        <v>7504.89</v>
      </c>
      <c r="F7890" s="2">
        <v>4.7119059999999997E-2</v>
      </c>
      <c r="G7890" s="2">
        <v>6781.8509999999997</v>
      </c>
      <c r="H7890" s="2">
        <v>1.3214999999999999</v>
      </c>
    </row>
    <row r="7891" spans="2:8">
      <c r="B7891" s="2">
        <v>5.2938140000000002</v>
      </c>
      <c r="C7891" s="2">
        <v>1101.1610000000001</v>
      </c>
      <c r="D7891" s="2">
        <v>2.4021910000000002</v>
      </c>
      <c r="E7891" s="2">
        <v>7505.9</v>
      </c>
      <c r="F7891" s="2">
        <v>4.711837E-2</v>
      </c>
      <c r="G7891" s="2">
        <v>6782.8639999999996</v>
      </c>
      <c r="H7891" s="2">
        <v>1.3214999999999999</v>
      </c>
    </row>
    <row r="7892" spans="2:8">
      <c r="B7892" s="2">
        <v>5.2938140000000002</v>
      </c>
      <c r="C7892" s="2">
        <v>1101.2940000000001</v>
      </c>
      <c r="D7892" s="2">
        <v>2.402501</v>
      </c>
      <c r="E7892" s="2">
        <v>7506.91</v>
      </c>
      <c r="F7892" s="2">
        <v>4.7117810000000003E-2</v>
      </c>
      <c r="G7892" s="2">
        <v>6783.6850000000004</v>
      </c>
      <c r="H7892" s="2">
        <v>1.3214999999999999</v>
      </c>
    </row>
    <row r="7893" spans="2:8">
      <c r="B7893" s="2">
        <v>5.2950160000000004</v>
      </c>
      <c r="C7893" s="2">
        <v>1101.5329999999999</v>
      </c>
      <c r="D7893" s="2">
        <v>2.4028529999999999</v>
      </c>
      <c r="E7893" s="2">
        <v>7507.92</v>
      </c>
      <c r="F7893" s="2">
        <v>4.712827E-2</v>
      </c>
      <c r="G7893" s="2">
        <v>6785.2309999999998</v>
      </c>
      <c r="H7893" s="2">
        <v>1.3218000000000001</v>
      </c>
    </row>
    <row r="7894" spans="2:8">
      <c r="B7894" s="2">
        <v>5.2962179999999996</v>
      </c>
      <c r="C7894" s="2">
        <v>1101.6579999999999</v>
      </c>
      <c r="D7894" s="2">
        <v>2.4031630000000002</v>
      </c>
      <c r="E7894" s="2">
        <v>7508.93</v>
      </c>
      <c r="F7894" s="2">
        <v>4.7139210000000001E-2</v>
      </c>
      <c r="G7894" s="2">
        <v>6786.0810000000001</v>
      </c>
      <c r="H7894" s="2">
        <v>1.3221000000000001</v>
      </c>
    </row>
    <row r="7895" spans="2:8">
      <c r="B7895" s="2">
        <v>5.2962179999999996</v>
      </c>
      <c r="C7895" s="2">
        <v>1101.7840000000001</v>
      </c>
      <c r="D7895" s="2">
        <v>2.403473</v>
      </c>
      <c r="E7895" s="2">
        <v>7509.94</v>
      </c>
      <c r="F7895" s="2">
        <v>4.7138680000000002E-2</v>
      </c>
      <c r="G7895" s="2">
        <v>6786.8519999999999</v>
      </c>
      <c r="H7895" s="2">
        <v>1.3221000000000001</v>
      </c>
    </row>
    <row r="7896" spans="2:8">
      <c r="B7896" s="2">
        <v>5.2974189999999997</v>
      </c>
      <c r="C7896" s="2">
        <v>1101.925</v>
      </c>
      <c r="D7896" s="2">
        <v>2.4038029999999999</v>
      </c>
      <c r="E7896" s="2">
        <v>7510.95</v>
      </c>
      <c r="F7896" s="2">
        <v>4.7149549999999998E-2</v>
      </c>
      <c r="G7896" s="2">
        <v>6787.8010000000004</v>
      </c>
      <c r="H7896" s="2">
        <v>1.3224</v>
      </c>
    </row>
    <row r="7897" spans="2:8">
      <c r="B7897" s="2">
        <v>5.2974189999999997</v>
      </c>
      <c r="C7897" s="2">
        <v>1102.066</v>
      </c>
      <c r="D7897" s="2">
        <v>2.4041139999999999</v>
      </c>
      <c r="E7897" s="2">
        <v>7511.96</v>
      </c>
      <c r="F7897" s="2">
        <v>4.7148950000000002E-2</v>
      </c>
      <c r="G7897" s="2">
        <v>6788.6729999999998</v>
      </c>
      <c r="H7897" s="2">
        <v>1.3224</v>
      </c>
    </row>
    <row r="7898" spans="2:8">
      <c r="B7898" s="2">
        <v>5.2986209999999998</v>
      </c>
      <c r="C7898" s="2">
        <v>1102.211</v>
      </c>
      <c r="D7898" s="2">
        <v>2.4044439999999998</v>
      </c>
      <c r="E7898" s="2">
        <v>7512.97</v>
      </c>
      <c r="F7898" s="2">
        <v>4.7159810000000003E-2</v>
      </c>
      <c r="G7898" s="2">
        <v>6789.6379999999999</v>
      </c>
      <c r="H7898" s="2">
        <v>1.3227</v>
      </c>
    </row>
    <row r="7899" spans="2:8">
      <c r="B7899" s="2">
        <v>5.299823</v>
      </c>
      <c r="C7899" s="2">
        <v>1102.306</v>
      </c>
      <c r="D7899" s="2">
        <v>2.4047749999999999</v>
      </c>
      <c r="E7899" s="2">
        <v>7513.98</v>
      </c>
      <c r="F7899" s="2">
        <v>4.7170869999999997E-2</v>
      </c>
      <c r="G7899" s="2">
        <v>6790.3050000000003</v>
      </c>
      <c r="H7899" s="2">
        <v>1.323</v>
      </c>
    </row>
    <row r="7900" spans="2:8">
      <c r="B7900" s="2">
        <v>5.3010250000000001</v>
      </c>
      <c r="C7900" s="2">
        <v>1102.566</v>
      </c>
      <c r="D7900" s="2">
        <v>2.405106</v>
      </c>
      <c r="E7900" s="2">
        <v>7514.99</v>
      </c>
      <c r="F7900" s="2">
        <v>4.7181239999999999E-2</v>
      </c>
      <c r="G7900" s="2">
        <v>6791.9840000000004</v>
      </c>
      <c r="H7900" s="2">
        <v>1.3232999999999999</v>
      </c>
    </row>
    <row r="7901" spans="2:8">
      <c r="B7901" s="2">
        <v>5.3010250000000001</v>
      </c>
      <c r="C7901" s="2">
        <v>1102.6300000000001</v>
      </c>
      <c r="D7901" s="2">
        <v>2.4054160000000002</v>
      </c>
      <c r="E7901" s="2">
        <v>7516</v>
      </c>
      <c r="F7901" s="2">
        <v>4.7180970000000003E-2</v>
      </c>
      <c r="G7901" s="2">
        <v>6792.3739999999998</v>
      </c>
      <c r="H7901" s="2">
        <v>1.3232999999999999</v>
      </c>
    </row>
    <row r="7902" spans="2:8">
      <c r="B7902" s="2">
        <v>5.3010250000000001</v>
      </c>
      <c r="C7902" s="2">
        <v>1102.8820000000001</v>
      </c>
      <c r="D7902" s="2">
        <v>2.405767</v>
      </c>
      <c r="E7902" s="2">
        <v>7517.01</v>
      </c>
      <c r="F7902" s="2">
        <v>4.7179909999999999E-2</v>
      </c>
      <c r="G7902" s="2">
        <v>6793.9260000000004</v>
      </c>
      <c r="H7902" s="2">
        <v>1.3232999999999999</v>
      </c>
    </row>
    <row r="7903" spans="2:8">
      <c r="B7903" s="2">
        <v>5.3022260000000001</v>
      </c>
      <c r="C7903" s="2">
        <v>1103.001</v>
      </c>
      <c r="D7903" s="2">
        <v>2.4060980000000001</v>
      </c>
      <c r="E7903" s="2">
        <v>7518.0209999999997</v>
      </c>
      <c r="F7903" s="2">
        <v>4.7190870000000003E-2</v>
      </c>
      <c r="G7903" s="2">
        <v>6794.7430000000004</v>
      </c>
      <c r="H7903" s="2">
        <v>1.3236000000000001</v>
      </c>
    </row>
    <row r="7904" spans="2:8">
      <c r="B7904" s="2">
        <v>5.3034280000000003</v>
      </c>
      <c r="C7904" s="2">
        <v>1103.097</v>
      </c>
      <c r="D7904" s="2">
        <v>2.4063669999999999</v>
      </c>
      <c r="E7904" s="2">
        <v>7519.03</v>
      </c>
      <c r="F7904" s="2">
        <v>4.7201930000000003E-2</v>
      </c>
      <c r="G7904" s="2">
        <v>6795.41</v>
      </c>
      <c r="H7904" s="2">
        <v>1.3239000000000001</v>
      </c>
    </row>
    <row r="7905" spans="2:8">
      <c r="B7905" s="2">
        <v>5.3034280000000003</v>
      </c>
      <c r="C7905" s="2">
        <v>1103.2560000000001</v>
      </c>
      <c r="D7905" s="2">
        <v>2.4066969999999999</v>
      </c>
      <c r="E7905" s="2">
        <v>7520.0410000000002</v>
      </c>
      <c r="F7905" s="2">
        <v>4.7201260000000002E-2</v>
      </c>
      <c r="G7905" s="2">
        <v>6796.3890000000001</v>
      </c>
      <c r="H7905" s="2">
        <v>1.3239000000000001</v>
      </c>
    </row>
    <row r="7906" spans="2:8">
      <c r="B7906" s="2">
        <v>5.3046300000000004</v>
      </c>
      <c r="C7906" s="2">
        <v>1103.3979999999999</v>
      </c>
      <c r="D7906" s="2">
        <v>2.4070279999999999</v>
      </c>
      <c r="E7906" s="2">
        <v>7521.05</v>
      </c>
      <c r="F7906" s="2">
        <v>4.7212129999999998E-2</v>
      </c>
      <c r="G7906" s="2">
        <v>6797.3379999999997</v>
      </c>
      <c r="H7906" s="2">
        <v>1.3242</v>
      </c>
    </row>
    <row r="7907" spans="2:8">
      <c r="B7907" s="2">
        <v>5.3058319999999997</v>
      </c>
      <c r="C7907" s="2">
        <v>1103.5029999999999</v>
      </c>
      <c r="D7907" s="2">
        <v>2.407359</v>
      </c>
      <c r="E7907" s="2">
        <v>7522.0609999999997</v>
      </c>
      <c r="F7907" s="2">
        <v>4.7223149999999998E-2</v>
      </c>
      <c r="G7907" s="2">
        <v>6798.0619999999999</v>
      </c>
      <c r="H7907" s="2">
        <v>1.3245</v>
      </c>
    </row>
    <row r="7908" spans="2:8">
      <c r="B7908" s="2">
        <v>5.3070339999999998</v>
      </c>
      <c r="C7908" s="2">
        <v>1103.598</v>
      </c>
      <c r="D7908" s="2">
        <v>2.4076900000000001</v>
      </c>
      <c r="E7908" s="2">
        <v>7523.07</v>
      </c>
      <c r="F7908" s="2">
        <v>4.7234209999999999E-2</v>
      </c>
      <c r="G7908" s="2">
        <v>6798.7290000000003</v>
      </c>
      <c r="H7908" s="2">
        <v>1.3248</v>
      </c>
    </row>
    <row r="7909" spans="2:8">
      <c r="B7909" s="2">
        <v>5.3070339999999998</v>
      </c>
      <c r="C7909" s="2">
        <v>1103.759</v>
      </c>
      <c r="D7909" s="2">
        <v>2.4079999999999999</v>
      </c>
      <c r="E7909" s="2">
        <v>7524.08</v>
      </c>
      <c r="F7909" s="2">
        <v>4.7233530000000003E-2</v>
      </c>
      <c r="G7909" s="2">
        <v>6799.7169999999996</v>
      </c>
      <c r="H7909" s="2">
        <v>1.3248</v>
      </c>
    </row>
    <row r="7910" spans="2:8">
      <c r="B7910" s="2">
        <v>5.3070339999999998</v>
      </c>
      <c r="C7910" s="2">
        <v>1103.8520000000001</v>
      </c>
      <c r="D7910" s="2">
        <v>2.4083299999999999</v>
      </c>
      <c r="E7910" s="2">
        <v>7525.09</v>
      </c>
      <c r="F7910" s="2">
        <v>4.723314E-2</v>
      </c>
      <c r="G7910" s="2">
        <v>6800.29</v>
      </c>
      <c r="H7910" s="2">
        <v>1.3248</v>
      </c>
    </row>
    <row r="7911" spans="2:8">
      <c r="B7911" s="2">
        <v>5.3082349999999998</v>
      </c>
      <c r="C7911" s="2">
        <v>1103.9359999999999</v>
      </c>
      <c r="D7911" s="2">
        <v>2.4086609999999999</v>
      </c>
      <c r="E7911" s="2">
        <v>7526.1</v>
      </c>
      <c r="F7911" s="2">
        <v>4.7244250000000002E-2</v>
      </c>
      <c r="G7911" s="2">
        <v>6800.89</v>
      </c>
      <c r="H7911" s="2">
        <v>1.3250999999999999</v>
      </c>
    </row>
    <row r="7912" spans="2:8">
      <c r="B7912" s="2">
        <v>5.3106390000000001</v>
      </c>
      <c r="C7912" s="2">
        <v>1104.085</v>
      </c>
      <c r="D7912" s="2">
        <v>2.408992</v>
      </c>
      <c r="E7912" s="2">
        <v>7527.11</v>
      </c>
      <c r="F7912" s="2">
        <v>4.7266549999999997E-2</v>
      </c>
      <c r="G7912" s="2">
        <v>6801.9579999999996</v>
      </c>
      <c r="H7912" s="2">
        <v>1.3257000000000001</v>
      </c>
    </row>
    <row r="7913" spans="2:8">
      <c r="B7913" s="2">
        <v>5.3106390000000001</v>
      </c>
      <c r="C7913" s="2">
        <v>1104.1859999999999</v>
      </c>
      <c r="D7913" s="2">
        <v>2.4093019999999998</v>
      </c>
      <c r="E7913" s="2">
        <v>7528.12</v>
      </c>
      <c r="F7913" s="2">
        <v>4.7266130000000003E-2</v>
      </c>
      <c r="G7913" s="2">
        <v>6802.5810000000001</v>
      </c>
      <c r="H7913" s="2">
        <v>1.3257000000000001</v>
      </c>
    </row>
    <row r="7914" spans="2:8">
      <c r="B7914" s="2">
        <v>5.309437</v>
      </c>
      <c r="C7914" s="2">
        <v>1104.2909999999999</v>
      </c>
      <c r="D7914" s="2">
        <v>2.4096329999999999</v>
      </c>
      <c r="E7914" s="2">
        <v>7529.13</v>
      </c>
      <c r="F7914" s="2">
        <v>4.725422E-2</v>
      </c>
      <c r="G7914" s="2">
        <v>6803.1509999999998</v>
      </c>
      <c r="H7914" s="2">
        <v>1.3253999999999999</v>
      </c>
    </row>
    <row r="7915" spans="2:8">
      <c r="B7915" s="2">
        <v>5.3106390000000001</v>
      </c>
      <c r="C7915" s="2">
        <v>1104.42</v>
      </c>
      <c r="D7915" s="2">
        <v>2.4099430000000002</v>
      </c>
      <c r="E7915" s="2">
        <v>7530.14</v>
      </c>
      <c r="F7915" s="2">
        <v>4.7265139999999997E-2</v>
      </c>
      <c r="G7915" s="2">
        <v>6804.0249999999996</v>
      </c>
      <c r="H7915" s="2">
        <v>1.3257000000000001</v>
      </c>
    </row>
    <row r="7916" spans="2:8">
      <c r="B7916" s="2">
        <v>5.3118410000000003</v>
      </c>
      <c r="C7916" s="2">
        <v>1104.4079999999999</v>
      </c>
      <c r="D7916" s="2">
        <v>2.4101490000000001</v>
      </c>
      <c r="E7916" s="2">
        <v>7530.8</v>
      </c>
      <c r="F7916" s="2">
        <v>4.7276650000000003E-2</v>
      </c>
      <c r="G7916" s="2">
        <v>6804.0280000000002</v>
      </c>
      <c r="H7916" s="2">
        <v>1.3260000000000001</v>
      </c>
    </row>
    <row r="7917" spans="2:8">
      <c r="B7917" s="2">
        <v>5.3118410000000003</v>
      </c>
      <c r="C7917" s="2">
        <v>1104.5160000000001</v>
      </c>
      <c r="D7917" s="2">
        <v>2.4102730000000001</v>
      </c>
      <c r="E7917" s="2">
        <v>7531.15</v>
      </c>
      <c r="F7917" s="2">
        <v>4.7276199999999997E-2</v>
      </c>
      <c r="G7917" s="2">
        <v>6804.692</v>
      </c>
      <c r="H7917" s="2">
        <v>1.3260000000000001</v>
      </c>
    </row>
    <row r="7918" spans="2:8">
      <c r="B7918" s="2">
        <v>5.3130430000000004</v>
      </c>
      <c r="C7918" s="2">
        <v>1104.636</v>
      </c>
      <c r="D7918" s="2">
        <v>2.4106040000000002</v>
      </c>
      <c r="E7918" s="2">
        <v>7532.16</v>
      </c>
      <c r="F7918" s="2">
        <v>4.7287160000000002E-2</v>
      </c>
      <c r="G7918" s="2">
        <v>6805.509</v>
      </c>
      <c r="H7918" s="2">
        <v>1.3263</v>
      </c>
    </row>
    <row r="7919" spans="2:8">
      <c r="B7919" s="2">
        <v>5.3130430000000004</v>
      </c>
      <c r="C7919" s="2">
        <v>1104.7159999999999</v>
      </c>
      <c r="D7919" s="2">
        <v>2.410914</v>
      </c>
      <c r="E7919" s="2">
        <v>7533.17</v>
      </c>
      <c r="F7919" s="2">
        <v>4.728682E-2</v>
      </c>
      <c r="G7919" s="2">
        <v>6806.0060000000003</v>
      </c>
      <c r="H7919" s="2">
        <v>1.3263</v>
      </c>
    </row>
    <row r="7920" spans="2:8">
      <c r="B7920" s="2">
        <v>5.3142440000000004</v>
      </c>
      <c r="C7920" s="2">
        <v>1104.818</v>
      </c>
      <c r="D7920" s="2">
        <v>2.4112450000000001</v>
      </c>
      <c r="E7920" s="2">
        <v>7534.18</v>
      </c>
      <c r="F7920" s="2">
        <v>4.7297850000000002E-2</v>
      </c>
      <c r="G7920" s="2">
        <v>6806.7070000000003</v>
      </c>
      <c r="H7920" s="2">
        <v>1.3266</v>
      </c>
    </row>
    <row r="7921" spans="2:8">
      <c r="B7921" s="2">
        <v>5.3154459999999997</v>
      </c>
      <c r="C7921" s="2">
        <v>1104.973</v>
      </c>
      <c r="D7921" s="2">
        <v>2.4115549999999999</v>
      </c>
      <c r="E7921" s="2">
        <v>7535.19</v>
      </c>
      <c r="F7921" s="2">
        <v>4.7308660000000002E-2</v>
      </c>
      <c r="G7921" s="2">
        <v>6807.7389999999996</v>
      </c>
      <c r="H7921" s="2">
        <v>1.3269</v>
      </c>
    </row>
    <row r="7922" spans="2:8">
      <c r="B7922" s="2">
        <v>5.3154459999999997</v>
      </c>
      <c r="C7922" s="2">
        <v>1105.047</v>
      </c>
      <c r="D7922" s="2">
        <v>2.4119060000000001</v>
      </c>
      <c r="E7922" s="2">
        <v>7536.2</v>
      </c>
      <c r="F7922" s="2">
        <v>4.7308349999999999E-2</v>
      </c>
      <c r="G7922" s="2">
        <v>6808.1949999999997</v>
      </c>
      <c r="H7922" s="2">
        <v>1.3269</v>
      </c>
    </row>
    <row r="7923" spans="2:8">
      <c r="B7923" s="2">
        <v>5.3166479999999998</v>
      </c>
      <c r="C7923" s="2">
        <v>1105.173</v>
      </c>
      <c r="D7923" s="2">
        <v>2.4122159999999999</v>
      </c>
      <c r="E7923" s="2">
        <v>7537.21</v>
      </c>
      <c r="F7923" s="2">
        <v>4.7319279999999998E-2</v>
      </c>
      <c r="G7923" s="2">
        <v>6809.0540000000001</v>
      </c>
      <c r="H7923" s="2">
        <v>1.3271999999999999</v>
      </c>
    </row>
    <row r="7924" spans="2:8">
      <c r="B7924" s="2">
        <v>5.3166479999999998</v>
      </c>
      <c r="C7924" s="2">
        <v>1105.28</v>
      </c>
      <c r="D7924" s="2">
        <v>2.412547</v>
      </c>
      <c r="E7924" s="2">
        <v>7538.22</v>
      </c>
      <c r="F7924" s="2">
        <v>4.7318829999999999E-2</v>
      </c>
      <c r="G7924" s="2">
        <v>6809.7089999999998</v>
      </c>
      <c r="H7924" s="2">
        <v>1.3271999999999999</v>
      </c>
    </row>
    <row r="7925" spans="2:8">
      <c r="B7925" s="2">
        <v>5.31785</v>
      </c>
      <c r="C7925" s="2">
        <v>1105.354</v>
      </c>
      <c r="D7925" s="2">
        <v>2.4128569999999998</v>
      </c>
      <c r="E7925" s="2">
        <v>7539.23</v>
      </c>
      <c r="F7925" s="2">
        <v>4.7329980000000001E-2</v>
      </c>
      <c r="G7925" s="2">
        <v>6810.2430000000004</v>
      </c>
      <c r="H7925" s="2">
        <v>1.3274999999999999</v>
      </c>
    </row>
    <row r="7926" spans="2:8">
      <c r="B7926" s="2">
        <v>5.31785</v>
      </c>
      <c r="C7926" s="2">
        <v>1105.482</v>
      </c>
      <c r="D7926" s="2">
        <v>2.4131670000000001</v>
      </c>
      <c r="E7926" s="2">
        <v>7540.24</v>
      </c>
      <c r="F7926" s="2">
        <v>4.732944E-2</v>
      </c>
      <c r="G7926" s="2">
        <v>6811.0320000000002</v>
      </c>
      <c r="H7926" s="2">
        <v>1.3274999999999999</v>
      </c>
    </row>
    <row r="7927" spans="2:8">
      <c r="B7927" s="2">
        <v>5.3190520000000001</v>
      </c>
      <c r="C7927" s="2">
        <v>1105.5260000000001</v>
      </c>
      <c r="D7927" s="2">
        <v>2.4134980000000001</v>
      </c>
      <c r="E7927" s="2">
        <v>7541.25</v>
      </c>
      <c r="F7927" s="2">
        <v>4.7340720000000003E-2</v>
      </c>
      <c r="G7927" s="2">
        <v>6811.384</v>
      </c>
      <c r="H7927" s="2">
        <v>1.3278000000000001</v>
      </c>
    </row>
    <row r="7928" spans="2:8">
      <c r="B7928" s="2">
        <v>5.3202530000000001</v>
      </c>
      <c r="C7928" s="2">
        <v>1105.701</v>
      </c>
      <c r="D7928" s="2">
        <v>2.4138289999999998</v>
      </c>
      <c r="E7928" s="2">
        <v>7542.26</v>
      </c>
      <c r="F7928" s="2">
        <v>4.7351440000000002E-2</v>
      </c>
      <c r="G7928" s="2">
        <v>6812.54</v>
      </c>
      <c r="H7928" s="2">
        <v>1.3281000000000001</v>
      </c>
    </row>
    <row r="7929" spans="2:8">
      <c r="B7929" s="2">
        <v>5.3202530000000001</v>
      </c>
      <c r="C7929" s="2">
        <v>1105.8230000000001</v>
      </c>
      <c r="D7929" s="2">
        <v>2.4141599999999999</v>
      </c>
      <c r="E7929" s="2">
        <v>7543.2709999999997</v>
      </c>
      <c r="F7929" s="2">
        <v>4.7350929999999999E-2</v>
      </c>
      <c r="G7929" s="2">
        <v>6813.2870000000003</v>
      </c>
      <c r="H7929" s="2">
        <v>1.3281000000000001</v>
      </c>
    </row>
    <row r="7930" spans="2:8">
      <c r="B7930" s="2">
        <v>5.3214550000000003</v>
      </c>
      <c r="C7930" s="2">
        <v>1105.873</v>
      </c>
      <c r="D7930" s="2">
        <v>2.414469</v>
      </c>
      <c r="E7930" s="2">
        <v>7544.28</v>
      </c>
      <c r="F7930" s="2">
        <v>4.7362179999999997E-2</v>
      </c>
      <c r="G7930" s="2">
        <v>6813.6729999999998</v>
      </c>
      <c r="H7930" s="2">
        <v>1.3284</v>
      </c>
    </row>
    <row r="7931" spans="2:8">
      <c r="B7931" s="2">
        <v>5.3226570000000004</v>
      </c>
      <c r="C7931" s="2">
        <v>1105.9490000000001</v>
      </c>
      <c r="D7931" s="2">
        <v>2.4148000000000001</v>
      </c>
      <c r="E7931" s="2">
        <v>7545.2910000000002</v>
      </c>
      <c r="F7931" s="2">
        <v>4.7373319999999997E-2</v>
      </c>
      <c r="G7931" s="2">
        <v>6814.223</v>
      </c>
      <c r="H7931" s="2">
        <v>1.3287</v>
      </c>
    </row>
    <row r="7932" spans="2:8">
      <c r="B7932" s="2">
        <v>5.3238580000000004</v>
      </c>
      <c r="C7932" s="2">
        <v>1106.0650000000001</v>
      </c>
      <c r="D7932" s="2">
        <v>2.4150689999999999</v>
      </c>
      <c r="E7932" s="2">
        <v>7546.3</v>
      </c>
      <c r="F7932" s="2">
        <v>4.7384290000000003E-2</v>
      </c>
      <c r="G7932" s="2">
        <v>6815.0150000000003</v>
      </c>
      <c r="H7932" s="2">
        <v>1.329</v>
      </c>
    </row>
    <row r="7933" spans="2:8">
      <c r="B7933" s="2">
        <v>5.3238580000000004</v>
      </c>
      <c r="C7933" s="2">
        <v>1106.223</v>
      </c>
      <c r="D7933" s="2">
        <v>2.4154409999999999</v>
      </c>
      <c r="E7933" s="2">
        <v>7547.3109999999997</v>
      </c>
      <c r="F7933" s="2">
        <v>4.7383630000000003E-2</v>
      </c>
      <c r="G7933" s="2">
        <v>6815.9859999999999</v>
      </c>
      <c r="H7933" s="2">
        <v>1.329</v>
      </c>
    </row>
    <row r="7934" spans="2:8">
      <c r="B7934" s="2">
        <v>5.3238580000000004</v>
      </c>
      <c r="C7934" s="2">
        <v>1106.337</v>
      </c>
      <c r="D7934" s="2">
        <v>2.4157510000000002</v>
      </c>
      <c r="E7934" s="2">
        <v>7548.32</v>
      </c>
      <c r="F7934" s="2">
        <v>4.7383149999999999E-2</v>
      </c>
      <c r="G7934" s="2">
        <v>6816.692</v>
      </c>
      <c r="H7934" s="2">
        <v>1.329</v>
      </c>
    </row>
    <row r="7935" spans="2:8">
      <c r="B7935" s="2">
        <v>5.3262619999999998</v>
      </c>
      <c r="C7935" s="2">
        <v>1106.366</v>
      </c>
      <c r="D7935" s="2">
        <v>2.416061</v>
      </c>
      <c r="E7935" s="2">
        <v>7549.33</v>
      </c>
      <c r="F7935" s="2">
        <v>4.7405950000000002E-2</v>
      </c>
      <c r="G7935" s="2">
        <v>6817.0209999999997</v>
      </c>
      <c r="H7935" s="2">
        <v>1.3295999999999999</v>
      </c>
    </row>
    <row r="7936" spans="2:8">
      <c r="B7936" s="2">
        <v>5.327464</v>
      </c>
      <c r="C7936" s="2">
        <v>1106.4829999999999</v>
      </c>
      <c r="D7936" s="2">
        <v>2.4163920000000001</v>
      </c>
      <c r="E7936" s="2">
        <v>7550.34</v>
      </c>
      <c r="F7936" s="2">
        <v>4.7416920000000001E-2</v>
      </c>
      <c r="G7936" s="2">
        <v>6817.8209999999999</v>
      </c>
      <c r="H7936" s="2">
        <v>1.3299000000000001</v>
      </c>
    </row>
    <row r="7937" spans="2:8">
      <c r="B7937" s="2">
        <v>5.327464</v>
      </c>
      <c r="C7937" s="2">
        <v>1106.511</v>
      </c>
      <c r="D7937" s="2">
        <v>2.4167230000000002</v>
      </c>
      <c r="E7937" s="2">
        <v>7551.35</v>
      </c>
      <c r="F7937" s="2">
        <v>4.7416800000000002E-2</v>
      </c>
      <c r="G7937" s="2">
        <v>6817.9960000000001</v>
      </c>
      <c r="H7937" s="2">
        <v>1.3299000000000001</v>
      </c>
    </row>
    <row r="7938" spans="2:8">
      <c r="B7938" s="2">
        <v>5.327464</v>
      </c>
      <c r="C7938" s="2">
        <v>1106.69</v>
      </c>
      <c r="D7938" s="2">
        <v>2.4170530000000001</v>
      </c>
      <c r="E7938" s="2">
        <v>7552.36</v>
      </c>
      <c r="F7938" s="2">
        <v>4.7416050000000001E-2</v>
      </c>
      <c r="G7938" s="2">
        <v>6819.1</v>
      </c>
      <c r="H7938" s="2">
        <v>1.3299000000000001</v>
      </c>
    </row>
    <row r="7939" spans="2:8">
      <c r="B7939" s="2">
        <v>5.328665</v>
      </c>
      <c r="C7939" s="2">
        <v>1106.778</v>
      </c>
      <c r="D7939" s="2">
        <v>2.4173629999999999</v>
      </c>
      <c r="E7939" s="2">
        <v>7553.37</v>
      </c>
      <c r="F7939" s="2">
        <v>4.742714E-2</v>
      </c>
      <c r="G7939" s="2">
        <v>6819.7179999999998</v>
      </c>
      <c r="H7939" s="2">
        <v>1.3302</v>
      </c>
    </row>
    <row r="7940" spans="2:8">
      <c r="B7940" s="2">
        <v>5.3298670000000001</v>
      </c>
      <c r="C7940" s="2">
        <v>1106.9169999999999</v>
      </c>
      <c r="D7940" s="2">
        <v>2.417694</v>
      </c>
      <c r="E7940" s="2">
        <v>7554.38</v>
      </c>
      <c r="F7940" s="2">
        <v>4.7438010000000003E-2</v>
      </c>
      <c r="G7940" s="2">
        <v>6820.65</v>
      </c>
      <c r="H7940" s="2">
        <v>1.3305</v>
      </c>
    </row>
    <row r="7941" spans="2:8">
      <c r="B7941" s="2">
        <v>5.3298670000000001</v>
      </c>
      <c r="C7941" s="2">
        <v>1106.9559999999999</v>
      </c>
      <c r="D7941" s="2">
        <v>2.4180250000000001</v>
      </c>
      <c r="E7941" s="2">
        <v>7555.39</v>
      </c>
      <c r="F7941" s="2">
        <v>4.7437849999999997E-2</v>
      </c>
      <c r="G7941" s="2">
        <v>6820.8909999999996</v>
      </c>
      <c r="H7941" s="2">
        <v>1.3305</v>
      </c>
    </row>
    <row r="7942" spans="2:8">
      <c r="B7942" s="2">
        <v>5.3310690000000003</v>
      </c>
      <c r="C7942" s="2">
        <v>1107.069</v>
      </c>
      <c r="D7942" s="2">
        <v>2.4183349999999999</v>
      </c>
      <c r="E7942" s="2">
        <v>7556.4</v>
      </c>
      <c r="F7942" s="2">
        <v>4.7448829999999997E-2</v>
      </c>
      <c r="G7942" s="2">
        <v>6821.6660000000002</v>
      </c>
      <c r="H7942" s="2">
        <v>1.3308</v>
      </c>
    </row>
    <row r="7943" spans="2:8">
      <c r="B7943" s="2">
        <v>5.3322710000000004</v>
      </c>
      <c r="C7943" s="2">
        <v>1107.174</v>
      </c>
      <c r="D7943" s="2">
        <v>2.418666</v>
      </c>
      <c r="E7943" s="2">
        <v>7557.41</v>
      </c>
      <c r="F7943" s="2">
        <v>4.7459849999999998E-2</v>
      </c>
      <c r="G7943" s="2">
        <v>6822.3919999999998</v>
      </c>
      <c r="H7943" s="2">
        <v>1.3310999999999999</v>
      </c>
    </row>
    <row r="7944" spans="2:8">
      <c r="B7944" s="2">
        <v>5.3334729999999997</v>
      </c>
      <c r="C7944" s="2">
        <v>1107.2670000000001</v>
      </c>
      <c r="D7944" s="2">
        <v>2.4189970000000001</v>
      </c>
      <c r="E7944" s="2">
        <v>7558.42</v>
      </c>
      <c r="F7944" s="2">
        <v>4.747092E-2</v>
      </c>
      <c r="G7944" s="2">
        <v>6823.0420000000004</v>
      </c>
      <c r="H7944" s="2">
        <v>1.3313999999999999</v>
      </c>
    </row>
    <row r="7945" spans="2:8">
      <c r="B7945" s="2">
        <v>5.3334729999999997</v>
      </c>
      <c r="C7945" s="2">
        <v>1107.3230000000001</v>
      </c>
      <c r="D7945" s="2">
        <v>2.4193069999999999</v>
      </c>
      <c r="E7945" s="2">
        <v>7559.43</v>
      </c>
      <c r="F7945" s="2">
        <v>4.7470680000000001E-2</v>
      </c>
      <c r="G7945" s="2">
        <v>6823.3909999999996</v>
      </c>
      <c r="H7945" s="2">
        <v>1.3313999999999999</v>
      </c>
    </row>
    <row r="7946" spans="2:8">
      <c r="B7946" s="2">
        <v>5.3346739999999997</v>
      </c>
      <c r="C7946" s="2">
        <v>1107.3979999999999</v>
      </c>
      <c r="D7946" s="2">
        <v>2.4196580000000001</v>
      </c>
      <c r="E7946" s="2">
        <v>7560.44</v>
      </c>
      <c r="F7946" s="2">
        <v>4.7481830000000003E-2</v>
      </c>
      <c r="G7946" s="2">
        <v>6823.9260000000004</v>
      </c>
      <c r="H7946" s="2">
        <v>1.3317000000000001</v>
      </c>
    </row>
    <row r="7947" spans="2:8">
      <c r="B7947" s="2">
        <v>5.3346739999999997</v>
      </c>
      <c r="C7947" s="2">
        <v>1107.442</v>
      </c>
      <c r="D7947" s="2">
        <v>2.4199679999999999</v>
      </c>
      <c r="E7947" s="2">
        <v>7561.45</v>
      </c>
      <c r="F7947" s="2">
        <v>4.7481639999999999E-2</v>
      </c>
      <c r="G7947" s="2">
        <v>6824.1989999999996</v>
      </c>
      <c r="H7947" s="2">
        <v>1.3317000000000001</v>
      </c>
    </row>
    <row r="7948" spans="2:8">
      <c r="B7948" s="2">
        <v>5.3346739999999997</v>
      </c>
      <c r="C7948" s="2">
        <v>1107.4780000000001</v>
      </c>
      <c r="D7948" s="2">
        <v>2.4201540000000001</v>
      </c>
      <c r="E7948" s="2">
        <v>7562.03</v>
      </c>
      <c r="F7948" s="2">
        <v>4.7481490000000001E-2</v>
      </c>
      <c r="G7948" s="2">
        <v>6824.4229999999998</v>
      </c>
      <c r="H7948" s="2">
        <v>1.3317000000000001</v>
      </c>
    </row>
    <row r="7949" spans="2:8">
      <c r="B7949" s="2">
        <v>5.3346739999999997</v>
      </c>
      <c r="C7949" s="2">
        <v>1107.4949999999999</v>
      </c>
      <c r="D7949" s="2">
        <v>2.420299</v>
      </c>
      <c r="E7949" s="2">
        <v>7562.46</v>
      </c>
      <c r="F7949" s="2">
        <v>4.7481420000000003E-2</v>
      </c>
      <c r="G7949" s="2">
        <v>6824.5230000000001</v>
      </c>
      <c r="H7949" s="2">
        <v>1.3317000000000001</v>
      </c>
    </row>
    <row r="7950" spans="2:8">
      <c r="B7950" s="2">
        <v>5.337078</v>
      </c>
      <c r="C7950" s="2">
        <v>1107.519</v>
      </c>
      <c r="D7950" s="2">
        <v>2.420588</v>
      </c>
      <c r="E7950" s="2">
        <v>7563.47</v>
      </c>
      <c r="F7950" s="2">
        <v>4.7504240000000003E-2</v>
      </c>
      <c r="G7950" s="2">
        <v>6824.8280000000004</v>
      </c>
      <c r="H7950" s="2">
        <v>1.3323</v>
      </c>
    </row>
    <row r="7951" spans="2:8">
      <c r="B7951" s="2">
        <v>5.3382800000000001</v>
      </c>
      <c r="C7951" s="2">
        <v>1107.69</v>
      </c>
      <c r="D7951" s="2">
        <v>2.4209390000000002</v>
      </c>
      <c r="E7951" s="2">
        <v>7564.48</v>
      </c>
      <c r="F7951" s="2">
        <v>4.7514979999999998E-2</v>
      </c>
      <c r="G7951" s="2">
        <v>6825.9610000000002</v>
      </c>
      <c r="H7951" s="2">
        <v>1.3326</v>
      </c>
    </row>
    <row r="7952" spans="2:8">
      <c r="B7952" s="2">
        <v>5.3382800000000001</v>
      </c>
      <c r="C7952" s="2">
        <v>1107.7670000000001</v>
      </c>
      <c r="D7952" s="2">
        <v>2.4212699999999998</v>
      </c>
      <c r="E7952" s="2">
        <v>7565.49</v>
      </c>
      <c r="F7952" s="2">
        <v>4.751466E-2</v>
      </c>
      <c r="G7952" s="2">
        <v>6826.4340000000002</v>
      </c>
      <c r="H7952" s="2">
        <v>1.3326</v>
      </c>
    </row>
    <row r="7953" spans="2:8">
      <c r="B7953" s="2">
        <v>5.3394820000000003</v>
      </c>
      <c r="C7953" s="2">
        <v>1107.8789999999999</v>
      </c>
      <c r="D7953" s="2">
        <v>2.4215800000000001</v>
      </c>
      <c r="E7953" s="2">
        <v>7566.5</v>
      </c>
      <c r="F7953" s="2">
        <v>4.7525650000000003E-2</v>
      </c>
      <c r="G7953" s="2">
        <v>6827.201</v>
      </c>
      <c r="H7953" s="2">
        <v>1.3329</v>
      </c>
    </row>
    <row r="7954" spans="2:8">
      <c r="B7954" s="2">
        <v>5.3394820000000003</v>
      </c>
      <c r="C7954" s="2">
        <v>1107.8989999999999</v>
      </c>
      <c r="D7954" s="2">
        <v>2.4218899999999999</v>
      </c>
      <c r="E7954" s="2">
        <v>7567.51</v>
      </c>
      <c r="F7954" s="2">
        <v>4.7525560000000001E-2</v>
      </c>
      <c r="G7954" s="2">
        <v>6827.3249999999998</v>
      </c>
      <c r="H7954" s="2">
        <v>1.3329</v>
      </c>
    </row>
    <row r="7955" spans="2:8">
      <c r="B7955" s="2">
        <v>5.3406830000000003</v>
      </c>
      <c r="C7955" s="2">
        <v>1108.008</v>
      </c>
      <c r="D7955" s="2">
        <v>2.4222419999999998</v>
      </c>
      <c r="E7955" s="2">
        <v>7568.5209999999997</v>
      </c>
      <c r="F7955" s="2">
        <v>4.7536559999999999E-2</v>
      </c>
      <c r="G7955" s="2">
        <v>6828.076</v>
      </c>
      <c r="H7955" s="2">
        <v>1.3331999999999999</v>
      </c>
    </row>
    <row r="7956" spans="2:8">
      <c r="B7956" s="2">
        <v>5.3430869999999997</v>
      </c>
      <c r="C7956" s="2">
        <v>1108.1130000000001</v>
      </c>
      <c r="D7956" s="2">
        <v>2.422552</v>
      </c>
      <c r="E7956" s="2">
        <v>7569.53</v>
      </c>
      <c r="F7956" s="2">
        <v>4.7559039999999997E-2</v>
      </c>
      <c r="G7956" s="2">
        <v>6828.8789999999999</v>
      </c>
      <c r="H7956" s="2">
        <v>1.3338000000000001</v>
      </c>
    </row>
    <row r="7957" spans="2:8">
      <c r="B7957" s="2">
        <v>5.3430869999999997</v>
      </c>
      <c r="C7957" s="2">
        <v>1108.085</v>
      </c>
      <c r="D7957" s="2">
        <v>2.4228619999999998</v>
      </c>
      <c r="E7957" s="2">
        <v>7570.5410000000002</v>
      </c>
      <c r="F7957" s="2">
        <v>4.7559160000000003E-2</v>
      </c>
      <c r="G7957" s="2">
        <v>6828.7049999999999</v>
      </c>
      <c r="H7957" s="2">
        <v>1.3338000000000001</v>
      </c>
    </row>
    <row r="7958" spans="2:8">
      <c r="B7958" s="2">
        <v>5.3430869999999997</v>
      </c>
      <c r="C7958" s="2">
        <v>1108.1510000000001</v>
      </c>
      <c r="D7958" s="2">
        <v>2.4231929999999999</v>
      </c>
      <c r="E7958" s="2">
        <v>7571.55</v>
      </c>
      <c r="F7958" s="2">
        <v>4.7558879999999998E-2</v>
      </c>
      <c r="G7958" s="2">
        <v>6829.1109999999999</v>
      </c>
      <c r="H7958" s="2">
        <v>1.3338000000000001</v>
      </c>
    </row>
    <row r="7959" spans="2:8">
      <c r="B7959" s="2">
        <v>5.3442889999999998</v>
      </c>
      <c r="C7959" s="2">
        <v>1108.2850000000001</v>
      </c>
      <c r="D7959" s="2">
        <v>2.4235229999999999</v>
      </c>
      <c r="E7959" s="2">
        <v>7572.5609999999997</v>
      </c>
      <c r="F7959" s="2">
        <v>4.7569769999999997E-2</v>
      </c>
      <c r="G7959" s="2">
        <v>6830.02</v>
      </c>
      <c r="H7959" s="2">
        <v>1.3341000000000001</v>
      </c>
    </row>
    <row r="7960" spans="2:8">
      <c r="B7960" s="2">
        <v>5.3454899999999999</v>
      </c>
      <c r="C7960" s="2">
        <v>1108.347</v>
      </c>
      <c r="D7960" s="2">
        <v>2.4238749999999998</v>
      </c>
      <c r="E7960" s="2">
        <v>7573.57</v>
      </c>
      <c r="F7960" s="2">
        <v>4.758097E-2</v>
      </c>
      <c r="G7960" s="2">
        <v>6830.48</v>
      </c>
      <c r="H7960" s="2">
        <v>1.3344</v>
      </c>
    </row>
    <row r="7961" spans="2:8">
      <c r="B7961" s="2">
        <v>5.346692</v>
      </c>
      <c r="C7961" s="2">
        <v>1108.4010000000001</v>
      </c>
      <c r="D7961" s="2">
        <v>2.4241640000000002</v>
      </c>
      <c r="E7961" s="2">
        <v>7574.58</v>
      </c>
      <c r="F7961" s="2">
        <v>4.7592200000000001E-2</v>
      </c>
      <c r="G7961" s="2">
        <v>6830.8890000000001</v>
      </c>
      <c r="H7961" s="2">
        <v>1.3347</v>
      </c>
    </row>
    <row r="7962" spans="2:8">
      <c r="B7962" s="2">
        <v>5.346692</v>
      </c>
      <c r="C7962" s="2">
        <v>1108.4780000000001</v>
      </c>
      <c r="D7962" s="2">
        <v>2.4244949999999998</v>
      </c>
      <c r="E7962" s="2">
        <v>7575.59</v>
      </c>
      <c r="F7962" s="2">
        <v>4.7591880000000003E-2</v>
      </c>
      <c r="G7962" s="2">
        <v>6831.3630000000003</v>
      </c>
      <c r="H7962" s="2">
        <v>1.3347</v>
      </c>
    </row>
    <row r="7963" spans="2:8">
      <c r="B7963" s="2">
        <v>5.3490960000000003</v>
      </c>
      <c r="C7963" s="2">
        <v>1108.4929999999999</v>
      </c>
      <c r="D7963" s="2">
        <v>2.4248259999999999</v>
      </c>
      <c r="E7963" s="2">
        <v>7576.6</v>
      </c>
      <c r="F7963" s="2">
        <v>4.7614730000000001E-2</v>
      </c>
      <c r="G7963" s="2">
        <v>6831.61</v>
      </c>
      <c r="H7963" s="2">
        <v>1.3352999999999999</v>
      </c>
    </row>
    <row r="7964" spans="2:8">
      <c r="B7964" s="2">
        <v>5.3490960000000003</v>
      </c>
      <c r="C7964" s="2">
        <v>1108.4659999999999</v>
      </c>
      <c r="D7964" s="2">
        <v>2.425074</v>
      </c>
      <c r="E7964" s="2">
        <v>7577.61</v>
      </c>
      <c r="F7964" s="2">
        <v>4.761485E-2</v>
      </c>
      <c r="G7964" s="2">
        <v>6831.4440000000004</v>
      </c>
      <c r="H7964" s="2">
        <v>1.3352999999999999</v>
      </c>
    </row>
    <row r="7965" spans="2:8">
      <c r="B7965" s="2">
        <v>5.3490960000000003</v>
      </c>
      <c r="C7965" s="2">
        <v>1108.548</v>
      </c>
      <c r="D7965" s="2">
        <v>2.4254250000000002</v>
      </c>
      <c r="E7965" s="2">
        <v>7578.62</v>
      </c>
      <c r="F7965" s="2">
        <v>4.7614499999999997E-2</v>
      </c>
      <c r="G7965" s="2">
        <v>6831.95</v>
      </c>
      <c r="H7965" s="2">
        <v>1.3352999999999999</v>
      </c>
    </row>
    <row r="7966" spans="2:8">
      <c r="B7966" s="2">
        <v>5.3502980000000004</v>
      </c>
      <c r="C7966" s="2">
        <v>1108.6400000000001</v>
      </c>
      <c r="D7966" s="2">
        <v>2.4257559999999998</v>
      </c>
      <c r="E7966" s="2">
        <v>7579.63</v>
      </c>
      <c r="F7966" s="2">
        <v>4.7625580000000001E-2</v>
      </c>
      <c r="G7966" s="2">
        <v>6832.5929999999998</v>
      </c>
      <c r="H7966" s="2">
        <v>1.3355999999999999</v>
      </c>
    </row>
    <row r="7967" spans="2:8">
      <c r="B7967" s="2">
        <v>5.3527009999999997</v>
      </c>
      <c r="C7967" s="2">
        <v>1108.673</v>
      </c>
      <c r="D7967" s="2">
        <v>2.4260449999999998</v>
      </c>
      <c r="E7967" s="2">
        <v>7580.64</v>
      </c>
      <c r="F7967" s="2">
        <v>4.7648349999999999E-2</v>
      </c>
      <c r="G7967" s="2">
        <v>6832.9560000000001</v>
      </c>
      <c r="H7967" s="2">
        <v>1.3362000000000001</v>
      </c>
    </row>
    <row r="7968" spans="2:8">
      <c r="B7968" s="2">
        <v>5.3527009999999997</v>
      </c>
      <c r="C7968" s="2">
        <v>1108.7149999999999</v>
      </c>
      <c r="D7968" s="2">
        <v>2.4263970000000001</v>
      </c>
      <c r="E7968" s="2">
        <v>7581.65</v>
      </c>
      <c r="F7968" s="2">
        <v>4.7648179999999998E-2</v>
      </c>
      <c r="G7968" s="2">
        <v>6833.2139999999999</v>
      </c>
      <c r="H7968" s="2">
        <v>1.3362000000000001</v>
      </c>
    </row>
    <row r="7969" spans="2:8">
      <c r="B7969" s="2">
        <v>5.3527009999999997</v>
      </c>
      <c r="C7969" s="2">
        <v>1108.827</v>
      </c>
      <c r="D7969" s="2">
        <v>2.4267270000000001</v>
      </c>
      <c r="E7969" s="2">
        <v>7582.66</v>
      </c>
      <c r="F7969" s="2">
        <v>4.7647700000000001E-2</v>
      </c>
      <c r="G7969" s="2">
        <v>6833.9030000000002</v>
      </c>
      <c r="H7969" s="2">
        <v>1.3362000000000001</v>
      </c>
    </row>
    <row r="7970" spans="2:8">
      <c r="B7970" s="2">
        <v>5.3527009999999997</v>
      </c>
      <c r="C7970" s="2">
        <v>1108.8610000000001</v>
      </c>
      <c r="D7970" s="2">
        <v>2.4270170000000002</v>
      </c>
      <c r="E7970" s="2">
        <v>7583.67</v>
      </c>
      <c r="F7970" s="2">
        <v>4.7647559999999999E-2</v>
      </c>
      <c r="G7970" s="2">
        <v>6834.11</v>
      </c>
      <c r="H7970" s="2">
        <v>1.3362000000000001</v>
      </c>
    </row>
    <row r="7971" spans="2:8">
      <c r="B7971" s="2">
        <v>5.3539029999999999</v>
      </c>
      <c r="C7971" s="2">
        <v>1108.8900000000001</v>
      </c>
      <c r="D7971" s="2">
        <v>2.4273470000000001</v>
      </c>
      <c r="E7971" s="2">
        <v>7584.68</v>
      </c>
      <c r="F7971" s="2">
        <v>4.7658899999999997E-2</v>
      </c>
      <c r="G7971" s="2">
        <v>6834.3710000000001</v>
      </c>
      <c r="H7971" s="2">
        <v>1.3365</v>
      </c>
    </row>
    <row r="7972" spans="2:8">
      <c r="B7972" s="2">
        <v>5.3563070000000002</v>
      </c>
      <c r="C7972" s="2">
        <v>1108.9559999999999</v>
      </c>
      <c r="D7972" s="2">
        <v>2.4276580000000001</v>
      </c>
      <c r="E7972" s="2">
        <v>7585.69</v>
      </c>
      <c r="F7972" s="2">
        <v>4.7681540000000001E-2</v>
      </c>
      <c r="G7972" s="2">
        <v>6834.9340000000002</v>
      </c>
      <c r="H7972" s="2">
        <v>1.3371</v>
      </c>
    </row>
    <row r="7973" spans="2:8">
      <c r="B7973" s="2">
        <v>5.3575080000000002</v>
      </c>
      <c r="C7973" s="2">
        <v>1109.1010000000001</v>
      </c>
      <c r="D7973" s="2">
        <v>2.4280089999999999</v>
      </c>
      <c r="E7973" s="2">
        <v>7586.7</v>
      </c>
      <c r="F7973" s="2">
        <v>4.7692379999999999E-2</v>
      </c>
      <c r="G7973" s="2">
        <v>6835.9</v>
      </c>
      <c r="H7973" s="2">
        <v>1.3373999999999999</v>
      </c>
    </row>
    <row r="7974" spans="2:8">
      <c r="B7974" s="2">
        <v>5.3563070000000002</v>
      </c>
      <c r="C7974" s="2">
        <v>1109.153</v>
      </c>
      <c r="D7974" s="2">
        <v>2.4283399999999999</v>
      </c>
      <c r="E7974" s="2">
        <v>7587.71</v>
      </c>
      <c r="F7974" s="2">
        <v>4.7680710000000001E-2</v>
      </c>
      <c r="G7974" s="2">
        <v>6836.1469999999999</v>
      </c>
      <c r="H7974" s="2">
        <v>1.3371</v>
      </c>
    </row>
    <row r="7975" spans="2:8">
      <c r="B7975" s="2">
        <v>5.3563070000000002</v>
      </c>
      <c r="C7975" s="2">
        <v>1109.173</v>
      </c>
      <c r="D7975" s="2">
        <v>2.4286500000000002</v>
      </c>
      <c r="E7975" s="2">
        <v>7588.72</v>
      </c>
      <c r="F7975" s="2">
        <v>4.768062E-2</v>
      </c>
      <c r="G7975" s="2">
        <v>6836.2709999999997</v>
      </c>
      <c r="H7975" s="2">
        <v>1.3371</v>
      </c>
    </row>
    <row r="7976" spans="2:8">
      <c r="B7976" s="2">
        <v>5.3587100000000003</v>
      </c>
      <c r="C7976" s="2">
        <v>1109.2729999999999</v>
      </c>
      <c r="D7976" s="2">
        <v>2.429001</v>
      </c>
      <c r="E7976" s="2">
        <v>7589.73</v>
      </c>
      <c r="F7976" s="2">
        <v>4.7703120000000002E-2</v>
      </c>
      <c r="G7976" s="2">
        <v>6837.0410000000002</v>
      </c>
      <c r="H7976" s="2">
        <v>1.3376999999999999</v>
      </c>
    </row>
    <row r="7977" spans="2:8">
      <c r="B7977" s="2">
        <v>5.3599110000000003</v>
      </c>
      <c r="C7977" s="2">
        <v>1109.3579999999999</v>
      </c>
      <c r="D7977" s="2">
        <v>2.4292910000000001</v>
      </c>
      <c r="E7977" s="2">
        <v>7590.74</v>
      </c>
      <c r="F7977" s="2">
        <v>4.7714220000000002E-2</v>
      </c>
      <c r="G7977" s="2">
        <v>6837.643</v>
      </c>
      <c r="H7977" s="2">
        <v>1.3380000000000001</v>
      </c>
    </row>
    <row r="7978" spans="2:8">
      <c r="B7978" s="2">
        <v>5.3599110000000003</v>
      </c>
      <c r="C7978" s="2">
        <v>1109.412</v>
      </c>
      <c r="D7978" s="2">
        <v>2.4296000000000002</v>
      </c>
      <c r="E7978" s="2">
        <v>7591.75</v>
      </c>
      <c r="F7978" s="2">
        <v>4.7713989999999998E-2</v>
      </c>
      <c r="G7978" s="2">
        <v>6837.9740000000002</v>
      </c>
      <c r="H7978" s="2">
        <v>1.3380000000000001</v>
      </c>
    </row>
    <row r="7979" spans="2:8">
      <c r="B7979" s="2">
        <v>5.3599110000000003</v>
      </c>
      <c r="C7979" s="2">
        <v>1109.5029999999999</v>
      </c>
      <c r="D7979" s="2">
        <v>2.4299520000000001</v>
      </c>
      <c r="E7979" s="2">
        <v>7592.76</v>
      </c>
      <c r="F7979" s="2">
        <v>4.7713600000000002E-2</v>
      </c>
      <c r="G7979" s="2">
        <v>6838.5389999999998</v>
      </c>
      <c r="H7979" s="2">
        <v>1.3380000000000001</v>
      </c>
    </row>
    <row r="7980" spans="2:8">
      <c r="B7980" s="2">
        <v>5.3611129999999996</v>
      </c>
      <c r="C7980" s="2">
        <v>1109.5139999999999</v>
      </c>
      <c r="D7980" s="2">
        <v>2.4301590000000002</v>
      </c>
      <c r="E7980" s="2">
        <v>7593.42</v>
      </c>
      <c r="F7980" s="2">
        <v>4.772502E-2</v>
      </c>
      <c r="G7980" s="2">
        <v>6838.6840000000002</v>
      </c>
      <c r="H7980" s="2">
        <v>1.3383</v>
      </c>
    </row>
    <row r="7981" spans="2:8">
      <c r="B7981" s="2">
        <v>5.3611129999999996</v>
      </c>
      <c r="C7981" s="2">
        <v>1109.5170000000001</v>
      </c>
      <c r="D7981" s="2">
        <v>2.4302619999999999</v>
      </c>
      <c r="E7981" s="2">
        <v>7593.7709999999997</v>
      </c>
      <c r="F7981" s="2">
        <v>4.7725009999999998E-2</v>
      </c>
      <c r="G7981" s="2">
        <v>6838.7</v>
      </c>
      <c r="H7981" s="2">
        <v>1.3383</v>
      </c>
    </row>
    <row r="7982" spans="2:8">
      <c r="B7982" s="2">
        <v>5.3635169999999999</v>
      </c>
      <c r="C7982" s="2">
        <v>1109.6210000000001</v>
      </c>
      <c r="D7982" s="2">
        <v>2.4305720000000002</v>
      </c>
      <c r="E7982" s="2">
        <v>7594.78</v>
      </c>
      <c r="F7982" s="2">
        <v>4.7747480000000002E-2</v>
      </c>
      <c r="G7982" s="2">
        <v>6839.4960000000001</v>
      </c>
      <c r="H7982" s="2">
        <v>1.3389</v>
      </c>
    </row>
    <row r="7983" spans="2:8">
      <c r="B7983" s="2">
        <v>5.3635169999999999</v>
      </c>
      <c r="C7983" s="2">
        <v>1109.704</v>
      </c>
      <c r="D7983" s="2">
        <v>2.4309229999999999</v>
      </c>
      <c r="E7983" s="2">
        <v>7595.7910000000002</v>
      </c>
      <c r="F7983" s="2">
        <v>4.7747129999999999E-2</v>
      </c>
      <c r="G7983" s="2">
        <v>6840.01</v>
      </c>
      <c r="H7983" s="2">
        <v>1.3389</v>
      </c>
    </row>
    <row r="7984" spans="2:8">
      <c r="B7984" s="2">
        <v>5.3635169999999999</v>
      </c>
      <c r="C7984" s="2">
        <v>1109.7860000000001</v>
      </c>
      <c r="D7984" s="2">
        <v>2.431254</v>
      </c>
      <c r="E7984" s="2">
        <v>7596.8</v>
      </c>
      <c r="F7984" s="2">
        <v>4.7746789999999997E-2</v>
      </c>
      <c r="G7984" s="2">
        <v>6840.5169999999998</v>
      </c>
      <c r="H7984" s="2">
        <v>1.3389</v>
      </c>
    </row>
    <row r="7985" spans="2:8">
      <c r="B7985" s="2">
        <v>5.364719</v>
      </c>
      <c r="C7985" s="2">
        <v>1109.817</v>
      </c>
      <c r="D7985" s="2">
        <v>2.4315639999999998</v>
      </c>
      <c r="E7985" s="2">
        <v>7597.8109999999997</v>
      </c>
      <c r="F7985" s="2">
        <v>4.7758120000000001E-2</v>
      </c>
      <c r="G7985" s="2">
        <v>6840.7860000000001</v>
      </c>
      <c r="H7985" s="2">
        <v>1.3391999999999999</v>
      </c>
    </row>
    <row r="7986" spans="2:8">
      <c r="B7986" s="2">
        <v>5.36592</v>
      </c>
      <c r="C7986" s="2">
        <v>1109.8810000000001</v>
      </c>
      <c r="D7986" s="2">
        <v>2.4318949999999999</v>
      </c>
      <c r="E7986" s="2">
        <v>7598.82</v>
      </c>
      <c r="F7986" s="2">
        <v>4.7769300000000001E-2</v>
      </c>
      <c r="G7986" s="2">
        <v>6841.2550000000001</v>
      </c>
      <c r="H7986" s="2">
        <v>1.3394999999999999</v>
      </c>
    </row>
    <row r="7987" spans="2:8">
      <c r="B7987" s="2">
        <v>5.3671220000000002</v>
      </c>
      <c r="C7987" s="2">
        <v>1109.951</v>
      </c>
      <c r="D7987" s="2">
        <v>2.4322050000000002</v>
      </c>
      <c r="E7987" s="2">
        <v>7599.83</v>
      </c>
      <c r="F7987" s="2">
        <v>4.7780469999999998E-2</v>
      </c>
      <c r="G7987" s="2">
        <v>6841.7640000000001</v>
      </c>
      <c r="H7987" s="2">
        <v>1.3398000000000001</v>
      </c>
    </row>
    <row r="7988" spans="2:8">
      <c r="B7988" s="2">
        <v>5.3671220000000002</v>
      </c>
      <c r="C7988" s="2">
        <v>1109.96</v>
      </c>
      <c r="D7988" s="2">
        <v>2.4325359999999998</v>
      </c>
      <c r="E7988" s="2">
        <v>7600.84</v>
      </c>
      <c r="F7988" s="2">
        <v>4.7780429999999999E-2</v>
      </c>
      <c r="G7988" s="2">
        <v>6841.8230000000003</v>
      </c>
      <c r="H7988" s="2">
        <v>1.3398000000000001</v>
      </c>
    </row>
    <row r="7989" spans="2:8">
      <c r="B7989" s="2">
        <v>5.3671220000000002</v>
      </c>
      <c r="C7989" s="2">
        <v>1110.077</v>
      </c>
      <c r="D7989" s="2">
        <v>2.4328669999999999</v>
      </c>
      <c r="E7989" s="2">
        <v>7601.85</v>
      </c>
      <c r="F7989" s="2">
        <v>4.7779929999999998E-2</v>
      </c>
      <c r="G7989" s="2">
        <v>6842.5450000000001</v>
      </c>
      <c r="H7989" s="2">
        <v>1.3398000000000001</v>
      </c>
    </row>
    <row r="7990" spans="2:8">
      <c r="B7990" s="2">
        <v>5.3683240000000003</v>
      </c>
      <c r="C7990" s="2">
        <v>1110.146</v>
      </c>
      <c r="D7990" s="2">
        <v>2.4331770000000001</v>
      </c>
      <c r="E7990" s="2">
        <v>7602.86</v>
      </c>
      <c r="F7990" s="2">
        <v>4.7791100000000003E-2</v>
      </c>
      <c r="G7990" s="2">
        <v>6843.0469999999996</v>
      </c>
      <c r="H7990" s="2">
        <v>1.3401000000000001</v>
      </c>
    </row>
    <row r="7991" spans="2:8">
      <c r="B7991" s="2">
        <v>5.3695259999999996</v>
      </c>
      <c r="C7991" s="2">
        <v>1110.1949999999999</v>
      </c>
      <c r="D7991" s="2">
        <v>2.4335070000000001</v>
      </c>
      <c r="E7991" s="2">
        <v>7603.87</v>
      </c>
      <c r="F7991" s="2">
        <v>4.780235E-2</v>
      </c>
      <c r="G7991" s="2">
        <v>6843.424</v>
      </c>
      <c r="H7991" s="2">
        <v>1.3404</v>
      </c>
    </row>
    <row r="7992" spans="2:8">
      <c r="B7992" s="2">
        <v>5.3707279999999997</v>
      </c>
      <c r="C7992" s="2">
        <v>1110.19</v>
      </c>
      <c r="D7992" s="2">
        <v>2.4338169999999999</v>
      </c>
      <c r="E7992" s="2">
        <v>7604.88</v>
      </c>
      <c r="F7992" s="2">
        <v>4.7813830000000002E-2</v>
      </c>
      <c r="G7992" s="2">
        <v>6843.4759999999997</v>
      </c>
      <c r="H7992" s="2">
        <v>1.3407</v>
      </c>
    </row>
    <row r="7993" spans="2:8">
      <c r="B7993" s="2">
        <v>5.3707279999999997</v>
      </c>
      <c r="C7993" s="2">
        <v>1110.296</v>
      </c>
      <c r="D7993" s="2">
        <v>2.4341279999999998</v>
      </c>
      <c r="E7993" s="2">
        <v>7605.89</v>
      </c>
      <c r="F7993" s="2">
        <v>4.7813389999999997E-2</v>
      </c>
      <c r="G7993" s="2">
        <v>6844.1239999999998</v>
      </c>
      <c r="H7993" s="2">
        <v>1.3407</v>
      </c>
    </row>
    <row r="7994" spans="2:8">
      <c r="B7994" s="2">
        <v>5.3719289999999997</v>
      </c>
      <c r="C7994" s="2">
        <v>1110.3800000000001</v>
      </c>
      <c r="D7994" s="2">
        <v>2.4344790000000001</v>
      </c>
      <c r="E7994" s="2">
        <v>7606.9</v>
      </c>
      <c r="F7994" s="2">
        <v>4.7824480000000003E-2</v>
      </c>
      <c r="G7994" s="2">
        <v>6844.7259999999997</v>
      </c>
      <c r="H7994" s="2">
        <v>1.341</v>
      </c>
    </row>
    <row r="7995" spans="2:8">
      <c r="B7995" s="2">
        <v>5.3731309999999999</v>
      </c>
      <c r="C7995" s="2">
        <v>1110.4010000000001</v>
      </c>
      <c r="D7995" s="2">
        <v>2.4348100000000001</v>
      </c>
      <c r="E7995" s="2">
        <v>7607.91</v>
      </c>
      <c r="F7995" s="2">
        <v>4.7835860000000001E-2</v>
      </c>
      <c r="G7995" s="2">
        <v>6844.9279999999999</v>
      </c>
      <c r="H7995" s="2">
        <v>1.3412999999999999</v>
      </c>
    </row>
    <row r="7996" spans="2:8">
      <c r="B7996" s="2">
        <v>5.3731309999999999</v>
      </c>
      <c r="C7996" s="2">
        <v>1110.5060000000001</v>
      </c>
      <c r="D7996" s="2">
        <v>2.43512</v>
      </c>
      <c r="E7996" s="2">
        <v>7608.92</v>
      </c>
      <c r="F7996" s="2">
        <v>4.7835410000000002E-2</v>
      </c>
      <c r="G7996" s="2">
        <v>6845.576</v>
      </c>
      <c r="H7996" s="2">
        <v>1.3412999999999999</v>
      </c>
    </row>
    <row r="7997" spans="2:8">
      <c r="B7997" s="2">
        <v>5.374333</v>
      </c>
      <c r="C7997" s="2">
        <v>1110.546</v>
      </c>
      <c r="D7997" s="2">
        <v>2.4354499999999999</v>
      </c>
      <c r="E7997" s="2">
        <v>7609.93</v>
      </c>
      <c r="F7997" s="2">
        <v>4.7846699999999999E-2</v>
      </c>
      <c r="G7997" s="2">
        <v>6845.9030000000002</v>
      </c>
      <c r="H7997" s="2">
        <v>1.3415999999999999</v>
      </c>
    </row>
    <row r="7998" spans="2:8">
      <c r="B7998" s="2">
        <v>5.374333</v>
      </c>
      <c r="C7998" s="2">
        <v>1110.684</v>
      </c>
      <c r="D7998" s="2">
        <v>2.435781</v>
      </c>
      <c r="E7998" s="2">
        <v>7610.94</v>
      </c>
      <c r="F7998" s="2">
        <v>4.7846119999999999E-2</v>
      </c>
      <c r="G7998" s="2">
        <v>6846.75</v>
      </c>
      <c r="H7998" s="2">
        <v>1.3415999999999999</v>
      </c>
    </row>
    <row r="7999" spans="2:8">
      <c r="B7999" s="2">
        <v>5.3767370000000003</v>
      </c>
      <c r="C7999" s="2">
        <v>1110.7249999999999</v>
      </c>
      <c r="D7999" s="2">
        <v>2.43607</v>
      </c>
      <c r="E7999" s="2">
        <v>7611.95</v>
      </c>
      <c r="F7999" s="2">
        <v>4.7868859999999999E-2</v>
      </c>
      <c r="G7999" s="2">
        <v>6847.1639999999998</v>
      </c>
      <c r="H7999" s="2">
        <v>1.3422000000000001</v>
      </c>
    </row>
    <row r="8000" spans="2:8">
      <c r="B8000" s="2">
        <v>5.3767370000000003</v>
      </c>
      <c r="C8000" s="2">
        <v>1110.7660000000001</v>
      </c>
      <c r="D8000" s="2">
        <v>2.4364219999999999</v>
      </c>
      <c r="E8000" s="2">
        <v>7612.96</v>
      </c>
      <c r="F8000" s="2">
        <v>4.7868689999999998E-2</v>
      </c>
      <c r="G8000" s="2">
        <v>6847.4129999999996</v>
      </c>
      <c r="H8000" s="2">
        <v>1.3422000000000001</v>
      </c>
    </row>
    <row r="8001" spans="2:8">
      <c r="B8001" s="2">
        <v>5.3779380000000003</v>
      </c>
      <c r="C8001" s="2">
        <v>1110.848</v>
      </c>
      <c r="D8001" s="2">
        <v>2.4367320000000001</v>
      </c>
      <c r="E8001" s="2">
        <v>7613.97</v>
      </c>
      <c r="F8001" s="2">
        <v>4.78798E-2</v>
      </c>
      <c r="G8001" s="2">
        <v>6847.9979999999996</v>
      </c>
      <c r="H8001" s="2">
        <v>1.3425</v>
      </c>
    </row>
    <row r="8002" spans="2:8">
      <c r="B8002" s="2">
        <v>5.3791399999999996</v>
      </c>
      <c r="C8002" s="2">
        <v>1110.9459999999999</v>
      </c>
      <c r="D8002" s="2">
        <v>2.4370630000000002</v>
      </c>
      <c r="E8002" s="2">
        <v>7614.98</v>
      </c>
      <c r="F8002" s="2">
        <v>4.7890839999999997E-2</v>
      </c>
      <c r="G8002" s="2">
        <v>6848.6819999999998</v>
      </c>
      <c r="H8002" s="2">
        <v>1.3428</v>
      </c>
    </row>
    <row r="8003" spans="2:8">
      <c r="B8003" s="2">
        <v>5.3791399999999996</v>
      </c>
      <c r="C8003" s="2">
        <v>1110.9559999999999</v>
      </c>
      <c r="D8003" s="2">
        <v>2.437373</v>
      </c>
      <c r="E8003" s="2">
        <v>7615.99</v>
      </c>
      <c r="F8003" s="2">
        <v>4.7890799999999997E-2</v>
      </c>
      <c r="G8003" s="2">
        <v>6848.74</v>
      </c>
      <c r="H8003" s="2">
        <v>1.3428</v>
      </c>
    </row>
    <row r="8004" spans="2:8">
      <c r="B8004" s="2">
        <v>5.3803419999999997</v>
      </c>
      <c r="C8004" s="2">
        <v>1111.028</v>
      </c>
      <c r="D8004" s="2">
        <v>2.4376829999999998</v>
      </c>
      <c r="E8004" s="2">
        <v>7617</v>
      </c>
      <c r="F8004" s="2">
        <v>4.7901949999999999E-2</v>
      </c>
      <c r="G8004" s="2">
        <v>6849.2669999999998</v>
      </c>
      <c r="H8004" s="2">
        <v>1.3431</v>
      </c>
    </row>
    <row r="8005" spans="2:8">
      <c r="B8005" s="2">
        <v>5.3803419999999997</v>
      </c>
      <c r="C8005" s="2">
        <v>1111.1199999999999</v>
      </c>
      <c r="D8005" s="2">
        <v>2.4380139999999999</v>
      </c>
      <c r="E8005" s="2">
        <v>7618.01</v>
      </c>
      <c r="F8005" s="2">
        <v>4.7901560000000003E-2</v>
      </c>
      <c r="G8005" s="2">
        <v>6849.8320000000003</v>
      </c>
      <c r="H8005" s="2">
        <v>1.3431</v>
      </c>
    </row>
    <row r="8006" spans="2:8">
      <c r="B8006" s="2">
        <v>5.3815439999999999</v>
      </c>
      <c r="C8006" s="2">
        <v>1111.1590000000001</v>
      </c>
      <c r="D8006" s="2">
        <v>2.4383240000000002</v>
      </c>
      <c r="E8006" s="2">
        <v>7619.0209999999997</v>
      </c>
      <c r="F8006" s="2">
        <v>4.7912860000000002E-2</v>
      </c>
      <c r="G8006" s="2">
        <v>6850.1509999999998</v>
      </c>
      <c r="H8006" s="2">
        <v>1.3433999999999999</v>
      </c>
    </row>
    <row r="8007" spans="2:8">
      <c r="B8007" s="2">
        <v>5.382746</v>
      </c>
      <c r="C8007" s="2">
        <v>1111.221</v>
      </c>
      <c r="D8007" s="2">
        <v>2.4386540000000001</v>
      </c>
      <c r="E8007" s="2">
        <v>7620.03</v>
      </c>
      <c r="F8007" s="2">
        <v>4.7924050000000003E-2</v>
      </c>
      <c r="G8007" s="2">
        <v>6850.6109999999999</v>
      </c>
      <c r="H8007" s="2">
        <v>1.3436999999999999</v>
      </c>
    </row>
    <row r="8008" spans="2:8">
      <c r="B8008" s="2">
        <v>5.382746</v>
      </c>
      <c r="C8008" s="2">
        <v>1111.252</v>
      </c>
      <c r="D8008" s="2">
        <v>2.4389850000000002</v>
      </c>
      <c r="E8008" s="2">
        <v>7621.0410000000002</v>
      </c>
      <c r="F8008" s="2">
        <v>4.7923920000000002E-2</v>
      </c>
      <c r="G8008" s="2">
        <v>6850.8019999999997</v>
      </c>
      <c r="H8008" s="2">
        <v>1.3436999999999999</v>
      </c>
    </row>
    <row r="8009" spans="2:8">
      <c r="B8009" s="2">
        <v>5.383947</v>
      </c>
      <c r="C8009" s="2">
        <v>1111.348</v>
      </c>
      <c r="D8009" s="2">
        <v>2.4393159999999998</v>
      </c>
      <c r="E8009" s="2">
        <v>7622.05</v>
      </c>
      <c r="F8009" s="2">
        <v>4.793497E-2</v>
      </c>
      <c r="G8009" s="2">
        <v>6851.47</v>
      </c>
      <c r="H8009" s="2">
        <v>1.3440000000000001</v>
      </c>
    </row>
    <row r="8010" spans="2:8">
      <c r="B8010" s="2">
        <v>5.3851490000000002</v>
      </c>
      <c r="C8010" s="2">
        <v>1111.364</v>
      </c>
      <c r="D8010" s="2">
        <v>2.4396260000000001</v>
      </c>
      <c r="E8010" s="2">
        <v>7623.0609999999997</v>
      </c>
      <c r="F8010" s="2">
        <v>4.794636E-2</v>
      </c>
      <c r="G8010" s="2">
        <v>6851.6469999999999</v>
      </c>
      <c r="H8010" s="2">
        <v>1.3443000000000001</v>
      </c>
    </row>
    <row r="8011" spans="2:8">
      <c r="B8011" s="2">
        <v>5.3851490000000002</v>
      </c>
      <c r="C8011" s="2">
        <v>1111.5050000000001</v>
      </c>
      <c r="D8011" s="2">
        <v>2.4399570000000002</v>
      </c>
      <c r="E8011" s="2">
        <v>7624.07</v>
      </c>
      <c r="F8011" s="2">
        <v>4.7945769999999999E-2</v>
      </c>
      <c r="G8011" s="2">
        <v>6852.52</v>
      </c>
      <c r="H8011" s="2">
        <v>1.3443000000000001</v>
      </c>
    </row>
    <row r="8012" spans="2:8">
      <c r="B8012" s="2">
        <v>5.3851490000000002</v>
      </c>
      <c r="C8012" s="2">
        <v>1111.422</v>
      </c>
      <c r="D8012" s="2">
        <v>2.4401630000000001</v>
      </c>
      <c r="E8012" s="2">
        <v>7624.68</v>
      </c>
      <c r="F8012" s="2">
        <v>4.7946120000000002E-2</v>
      </c>
      <c r="G8012" s="2">
        <v>6852.0050000000001</v>
      </c>
      <c r="H8012" s="2">
        <v>1.3443000000000001</v>
      </c>
    </row>
    <row r="8013" spans="2:8">
      <c r="B8013" s="2">
        <v>5.3863510000000003</v>
      </c>
      <c r="C8013" s="2">
        <v>1111.48</v>
      </c>
      <c r="D8013" s="2">
        <v>2.4402870000000001</v>
      </c>
      <c r="E8013" s="2">
        <v>7625.08</v>
      </c>
      <c r="F8013" s="2">
        <v>4.7957329999999999E-2</v>
      </c>
      <c r="G8013" s="2">
        <v>6852.44</v>
      </c>
      <c r="H8013" s="2">
        <v>1.3446</v>
      </c>
    </row>
    <row r="8014" spans="2:8">
      <c r="B8014" s="2">
        <v>5.3875529999999996</v>
      </c>
      <c r="C8014" s="2">
        <v>1111.566</v>
      </c>
      <c r="D8014" s="2">
        <v>2.4406180000000002</v>
      </c>
      <c r="E8014" s="2">
        <v>7626.09</v>
      </c>
      <c r="F8014" s="2">
        <v>4.7968419999999998E-2</v>
      </c>
      <c r="G8014" s="2">
        <v>6853.05</v>
      </c>
      <c r="H8014" s="2">
        <v>1.3449</v>
      </c>
    </row>
    <row r="8015" spans="2:8">
      <c r="B8015" s="2">
        <v>5.3875529999999996</v>
      </c>
      <c r="C8015" s="2">
        <v>1111.6389999999999</v>
      </c>
      <c r="D8015" s="2">
        <v>2.440928</v>
      </c>
      <c r="E8015" s="2">
        <v>7627.1</v>
      </c>
      <c r="F8015" s="2">
        <v>4.7968110000000001E-2</v>
      </c>
      <c r="G8015" s="2">
        <v>6853.4979999999996</v>
      </c>
      <c r="H8015" s="2">
        <v>1.3449</v>
      </c>
    </row>
    <row r="8016" spans="2:8">
      <c r="B8016" s="2">
        <v>5.3887539999999996</v>
      </c>
      <c r="C8016" s="2">
        <v>1111.72</v>
      </c>
      <c r="D8016" s="2">
        <v>2.4412590000000001</v>
      </c>
      <c r="E8016" s="2">
        <v>7628.11</v>
      </c>
      <c r="F8016" s="2">
        <v>4.7979229999999998E-2</v>
      </c>
      <c r="G8016" s="2">
        <v>6854.0749999999998</v>
      </c>
      <c r="H8016" s="2">
        <v>1.3452</v>
      </c>
    </row>
    <row r="8017" spans="2:8">
      <c r="B8017" s="2">
        <v>5.3887539999999996</v>
      </c>
      <c r="C8017" s="2">
        <v>1111.7339999999999</v>
      </c>
      <c r="D8017" s="2">
        <v>2.4415689999999999</v>
      </c>
      <c r="E8017" s="2">
        <v>7629.12</v>
      </c>
      <c r="F8017" s="2">
        <v>4.797916E-2</v>
      </c>
      <c r="G8017" s="2">
        <v>6854.1660000000002</v>
      </c>
      <c r="H8017" s="2">
        <v>1.3452</v>
      </c>
    </row>
    <row r="8018" spans="2:8">
      <c r="B8018" s="2">
        <v>5.3899559999999997</v>
      </c>
      <c r="C8018" s="2">
        <v>1111.8219999999999</v>
      </c>
      <c r="D8018" s="2">
        <v>2.4419</v>
      </c>
      <c r="E8018" s="2">
        <v>7630.13</v>
      </c>
      <c r="F8018" s="2">
        <v>4.7990249999999998E-2</v>
      </c>
      <c r="G8018" s="2">
        <v>6854.7839999999997</v>
      </c>
      <c r="H8018" s="2">
        <v>1.3454999999999999</v>
      </c>
    </row>
    <row r="8019" spans="2:8">
      <c r="B8019" s="2">
        <v>5.3899559999999997</v>
      </c>
      <c r="C8019" s="2">
        <v>1111.837</v>
      </c>
      <c r="D8019" s="2">
        <v>2.4422299999999999</v>
      </c>
      <c r="E8019" s="2">
        <v>7631.14</v>
      </c>
      <c r="F8019" s="2">
        <v>4.7990190000000002E-2</v>
      </c>
      <c r="G8019" s="2">
        <v>6854.8760000000002</v>
      </c>
      <c r="H8019" s="2">
        <v>1.3454999999999999</v>
      </c>
    </row>
    <row r="8020" spans="2:8">
      <c r="B8020" s="2">
        <v>5.3911579999999999</v>
      </c>
      <c r="C8020" s="2">
        <v>1111.8810000000001</v>
      </c>
      <c r="D8020" s="2">
        <v>2.442561</v>
      </c>
      <c r="E8020" s="2">
        <v>7632.15</v>
      </c>
      <c r="F8020" s="2">
        <v>4.8001460000000003E-2</v>
      </c>
      <c r="G8020" s="2">
        <v>6855.2280000000001</v>
      </c>
      <c r="H8020" s="2">
        <v>1.3458000000000001</v>
      </c>
    </row>
    <row r="8021" spans="2:8">
      <c r="B8021" s="2">
        <v>5.3923589999999999</v>
      </c>
      <c r="C8021" s="2">
        <v>1111.9069999999999</v>
      </c>
      <c r="D8021" s="2">
        <v>2.4428709999999998</v>
      </c>
      <c r="E8021" s="2">
        <v>7633.16</v>
      </c>
      <c r="F8021" s="2">
        <v>4.8012800000000001E-2</v>
      </c>
      <c r="G8021" s="2">
        <v>6855.4639999999999</v>
      </c>
      <c r="H8021" s="2">
        <v>1.3461000000000001</v>
      </c>
    </row>
    <row r="8022" spans="2:8">
      <c r="B8022" s="2">
        <v>5.3923589999999999</v>
      </c>
      <c r="C8022" s="2">
        <v>1111.951</v>
      </c>
      <c r="D8022" s="2">
        <v>2.4432019999999999</v>
      </c>
      <c r="E8022" s="2">
        <v>7634.17</v>
      </c>
      <c r="F8022" s="2">
        <v>4.8012609999999997E-2</v>
      </c>
      <c r="G8022" s="2">
        <v>6855.7380000000003</v>
      </c>
      <c r="H8022" s="2">
        <v>1.3461000000000001</v>
      </c>
    </row>
    <row r="8023" spans="2:8">
      <c r="B8023" s="2">
        <v>5.393561</v>
      </c>
      <c r="C8023" s="2">
        <v>1111.924</v>
      </c>
      <c r="D8023" s="2">
        <v>2.4435120000000001</v>
      </c>
      <c r="E8023" s="2">
        <v>7635.18</v>
      </c>
      <c r="F8023" s="2">
        <v>4.802418E-2</v>
      </c>
      <c r="G8023" s="2">
        <v>6855.65</v>
      </c>
      <c r="H8023" s="2">
        <v>1.3464</v>
      </c>
    </row>
    <row r="8024" spans="2:8">
      <c r="B8024" s="2">
        <v>5.3947630000000002</v>
      </c>
      <c r="C8024" s="2">
        <v>1111.981</v>
      </c>
      <c r="D8024" s="2">
        <v>2.4438430000000002</v>
      </c>
      <c r="E8024" s="2">
        <v>7636.19</v>
      </c>
      <c r="F8024" s="2">
        <v>4.8035399999999999E-2</v>
      </c>
      <c r="G8024" s="2">
        <v>6856.0770000000002</v>
      </c>
      <c r="H8024" s="2">
        <v>1.3467</v>
      </c>
    </row>
    <row r="8025" spans="2:8">
      <c r="B8025" s="2">
        <v>5.3947630000000002</v>
      </c>
      <c r="C8025" s="2">
        <v>1111.9960000000001</v>
      </c>
      <c r="D8025" s="2">
        <v>2.4441739999999998</v>
      </c>
      <c r="E8025" s="2">
        <v>7637.2</v>
      </c>
      <c r="F8025" s="2">
        <v>4.8035330000000001E-2</v>
      </c>
      <c r="G8025" s="2">
        <v>6856.1689999999999</v>
      </c>
      <c r="H8025" s="2">
        <v>1.3467</v>
      </c>
    </row>
    <row r="8026" spans="2:8">
      <c r="B8026" s="2">
        <v>5.3959650000000003</v>
      </c>
      <c r="C8026" s="2">
        <v>1112.0540000000001</v>
      </c>
      <c r="D8026" s="2">
        <v>2.4445039999999998</v>
      </c>
      <c r="E8026" s="2">
        <v>7638.21</v>
      </c>
      <c r="F8026" s="2">
        <v>4.804655E-2</v>
      </c>
      <c r="G8026" s="2">
        <v>6856.6040000000003</v>
      </c>
      <c r="H8026" s="2">
        <v>1.347</v>
      </c>
    </row>
    <row r="8027" spans="2:8">
      <c r="B8027" s="2">
        <v>5.3959650000000003</v>
      </c>
      <c r="C8027" s="2">
        <v>1112.144</v>
      </c>
      <c r="D8027" s="2">
        <v>2.4448349999999999</v>
      </c>
      <c r="E8027" s="2">
        <v>7639.22</v>
      </c>
      <c r="F8027" s="2">
        <v>4.8046169999999999E-2</v>
      </c>
      <c r="G8027" s="2">
        <v>6857.16</v>
      </c>
      <c r="H8027" s="2">
        <v>1.347</v>
      </c>
    </row>
    <row r="8028" spans="2:8">
      <c r="B8028" s="2">
        <v>5.3971669999999996</v>
      </c>
      <c r="C8028" s="2">
        <v>1112.211</v>
      </c>
      <c r="D8028" s="2">
        <v>2.4451450000000001</v>
      </c>
      <c r="E8028" s="2">
        <v>7640.23</v>
      </c>
      <c r="F8028" s="2">
        <v>4.8057339999999997E-2</v>
      </c>
      <c r="G8028" s="2">
        <v>6857.6540000000005</v>
      </c>
      <c r="H8028" s="2">
        <v>1.3472999999999999</v>
      </c>
    </row>
    <row r="8029" spans="2:8">
      <c r="B8029" s="2">
        <v>5.3995699999999998</v>
      </c>
      <c r="C8029" s="2">
        <v>1112.2950000000001</v>
      </c>
      <c r="D8029" s="2">
        <v>2.4454549999999999</v>
      </c>
      <c r="E8029" s="2">
        <v>7641.24</v>
      </c>
      <c r="F8029" s="2">
        <v>4.807989E-2</v>
      </c>
      <c r="G8029" s="2">
        <v>6858.3249999999998</v>
      </c>
      <c r="H8029" s="2">
        <v>1.3479000000000001</v>
      </c>
    </row>
    <row r="8030" spans="2:8">
      <c r="B8030" s="2">
        <v>5.3983679999999996</v>
      </c>
      <c r="C8030" s="2">
        <v>1112.2339999999999</v>
      </c>
      <c r="D8030" s="2">
        <v>2.445786</v>
      </c>
      <c r="E8030" s="2">
        <v>7642.25</v>
      </c>
      <c r="F8030" s="2">
        <v>4.8068689999999997E-2</v>
      </c>
      <c r="G8030" s="2">
        <v>6857.8729999999996</v>
      </c>
      <c r="H8030" s="2">
        <v>1.3475999999999999</v>
      </c>
    </row>
    <row r="8031" spans="2:8">
      <c r="B8031" s="2">
        <v>5.3995699999999998</v>
      </c>
      <c r="C8031" s="2">
        <v>1112.287</v>
      </c>
      <c r="D8031" s="2">
        <v>2.4460959999999998</v>
      </c>
      <c r="E8031" s="2">
        <v>7643.26</v>
      </c>
      <c r="F8031" s="2">
        <v>4.807993E-2</v>
      </c>
      <c r="G8031" s="2">
        <v>6858.2749999999996</v>
      </c>
      <c r="H8031" s="2">
        <v>1.3479000000000001</v>
      </c>
    </row>
    <row r="8032" spans="2:8">
      <c r="B8032" s="2">
        <v>5.4007719999999999</v>
      </c>
      <c r="C8032" s="2">
        <v>1112.4169999999999</v>
      </c>
      <c r="D8032" s="2">
        <v>2.446447</v>
      </c>
      <c r="E8032" s="2">
        <v>7644.2709999999997</v>
      </c>
      <c r="F8032" s="2">
        <v>4.8090830000000001E-2</v>
      </c>
      <c r="G8032" s="2">
        <v>6859.1589999999997</v>
      </c>
      <c r="H8032" s="2">
        <v>1.3482000000000001</v>
      </c>
    </row>
    <row r="8033" spans="2:8">
      <c r="B8033" s="2">
        <v>5.4007719999999999</v>
      </c>
      <c r="C8033" s="2">
        <v>1112.42</v>
      </c>
      <c r="D8033" s="2">
        <v>2.4467569999999998</v>
      </c>
      <c r="E8033" s="2">
        <v>7645.28</v>
      </c>
      <c r="F8033" s="2">
        <v>4.8090819999999999E-2</v>
      </c>
      <c r="G8033" s="2">
        <v>6859.1760000000004</v>
      </c>
      <c r="H8033" s="2">
        <v>1.3482000000000001</v>
      </c>
    </row>
    <row r="8034" spans="2:8">
      <c r="B8034" s="2">
        <v>5.4007719999999999</v>
      </c>
      <c r="C8034" s="2">
        <v>1112.4839999999999</v>
      </c>
      <c r="D8034" s="2">
        <v>2.4470670000000001</v>
      </c>
      <c r="E8034" s="2">
        <v>7646.2910000000002</v>
      </c>
      <c r="F8034" s="2">
        <v>4.8090550000000003E-2</v>
      </c>
      <c r="G8034" s="2">
        <v>6859.567</v>
      </c>
      <c r="H8034" s="2">
        <v>1.3482000000000001</v>
      </c>
    </row>
    <row r="8035" spans="2:8">
      <c r="B8035" s="2">
        <v>5.4043770000000002</v>
      </c>
      <c r="C8035" s="2">
        <v>1112.5550000000001</v>
      </c>
      <c r="D8035" s="2">
        <v>2.4473980000000002</v>
      </c>
      <c r="E8035" s="2">
        <v>7647.3</v>
      </c>
      <c r="F8035" s="2">
        <v>4.8124609999999998E-2</v>
      </c>
      <c r="G8035" s="2">
        <v>6860.241</v>
      </c>
      <c r="H8035" s="2">
        <v>1.3491</v>
      </c>
    </row>
    <row r="8036" spans="2:8">
      <c r="B8036" s="2">
        <v>5.4031750000000001</v>
      </c>
      <c r="C8036" s="2">
        <v>1112.6210000000001</v>
      </c>
      <c r="D8036" s="2">
        <v>2.4477289999999998</v>
      </c>
      <c r="E8036" s="2">
        <v>7648.3109999999997</v>
      </c>
      <c r="F8036" s="2">
        <v>4.8112879999999997E-2</v>
      </c>
      <c r="G8036" s="2">
        <v>6860.57</v>
      </c>
      <c r="H8036" s="2">
        <v>1.3488</v>
      </c>
    </row>
    <row r="8037" spans="2:8">
      <c r="B8037" s="2">
        <v>5.4043770000000002</v>
      </c>
      <c r="C8037" s="2">
        <v>1112.703</v>
      </c>
      <c r="D8037" s="2">
        <v>2.4480599999999999</v>
      </c>
      <c r="E8037" s="2">
        <v>7649.32</v>
      </c>
      <c r="F8037" s="2">
        <v>4.8123989999999998E-2</v>
      </c>
      <c r="G8037" s="2">
        <v>6861.1549999999997</v>
      </c>
      <c r="H8037" s="2">
        <v>1.3491</v>
      </c>
    </row>
    <row r="8038" spans="2:8">
      <c r="B8038" s="2">
        <v>5.4055790000000004</v>
      </c>
      <c r="C8038" s="2">
        <v>1112.691</v>
      </c>
      <c r="D8038" s="2">
        <v>2.4483700000000002</v>
      </c>
      <c r="E8038" s="2">
        <v>7650.33</v>
      </c>
      <c r="F8038" s="2">
        <v>4.8135490000000003E-2</v>
      </c>
      <c r="G8038" s="2">
        <v>6861.1589999999997</v>
      </c>
      <c r="H8038" s="2">
        <v>1.3493999999999999</v>
      </c>
    </row>
    <row r="8039" spans="2:8">
      <c r="B8039" s="2">
        <v>5.4067809999999996</v>
      </c>
      <c r="C8039" s="2">
        <v>1112.7840000000001</v>
      </c>
      <c r="D8039" s="2">
        <v>2.44868</v>
      </c>
      <c r="E8039" s="2">
        <v>7651.34</v>
      </c>
      <c r="F8039" s="2">
        <v>4.8146550000000003E-2</v>
      </c>
      <c r="G8039" s="2">
        <v>6861.81</v>
      </c>
      <c r="H8039" s="2">
        <v>1.3496999999999999</v>
      </c>
    </row>
    <row r="8040" spans="2:8">
      <c r="B8040" s="2">
        <v>5.4055790000000004</v>
      </c>
      <c r="C8040" s="2">
        <v>1112.854</v>
      </c>
      <c r="D8040" s="2">
        <v>2.4490099999999999</v>
      </c>
      <c r="E8040" s="2">
        <v>7652.35</v>
      </c>
      <c r="F8040" s="2">
        <v>4.813481E-2</v>
      </c>
      <c r="G8040" s="2">
        <v>6862.1639999999998</v>
      </c>
      <c r="H8040" s="2">
        <v>1.3493999999999999</v>
      </c>
    </row>
    <row r="8041" spans="2:8">
      <c r="B8041" s="2">
        <v>5.4067809999999996</v>
      </c>
      <c r="C8041" s="2">
        <v>1112.9639999999999</v>
      </c>
      <c r="D8041" s="2">
        <v>2.449341</v>
      </c>
      <c r="E8041" s="2">
        <v>7653.36</v>
      </c>
      <c r="F8041" s="2">
        <v>4.8145790000000001E-2</v>
      </c>
      <c r="G8041" s="2">
        <v>6862.9229999999998</v>
      </c>
      <c r="H8041" s="2">
        <v>1.3496999999999999</v>
      </c>
    </row>
    <row r="8042" spans="2:8">
      <c r="B8042" s="2">
        <v>5.4091839999999998</v>
      </c>
      <c r="C8042" s="2">
        <v>1113.0930000000001</v>
      </c>
      <c r="D8042" s="2">
        <v>2.4496720000000001</v>
      </c>
      <c r="E8042" s="2">
        <v>7654.37</v>
      </c>
      <c r="F8042" s="2">
        <v>4.8168160000000002E-2</v>
      </c>
      <c r="G8042" s="2">
        <v>6863.8689999999997</v>
      </c>
      <c r="H8042" s="2">
        <v>1.3503000000000001</v>
      </c>
    </row>
    <row r="8043" spans="2:8">
      <c r="B8043" s="2">
        <v>5.4091839999999998</v>
      </c>
      <c r="C8043" s="2">
        <v>1113.0360000000001</v>
      </c>
      <c r="D8043" s="2">
        <v>2.4499610000000001</v>
      </c>
      <c r="E8043" s="2">
        <v>7655.38</v>
      </c>
      <c r="F8043" s="2">
        <v>4.81684E-2</v>
      </c>
      <c r="G8043" s="2">
        <v>6863.52</v>
      </c>
      <c r="H8043" s="2">
        <v>1.3503000000000001</v>
      </c>
    </row>
    <row r="8044" spans="2:8">
      <c r="B8044" s="2">
        <v>5.4091839999999998</v>
      </c>
      <c r="C8044" s="2">
        <v>1113.076</v>
      </c>
      <c r="D8044" s="2">
        <v>2.4501680000000001</v>
      </c>
      <c r="E8044" s="2">
        <v>7655.95</v>
      </c>
      <c r="F8044" s="2">
        <v>4.8168229999999999E-2</v>
      </c>
      <c r="G8044" s="2">
        <v>6863.7690000000002</v>
      </c>
      <c r="H8044" s="2">
        <v>1.3503000000000001</v>
      </c>
    </row>
    <row r="8045" spans="2:8">
      <c r="B8045" s="2">
        <v>5.4091839999999998</v>
      </c>
      <c r="C8045" s="2">
        <v>1113.114</v>
      </c>
      <c r="D8045" s="2">
        <v>2.4502920000000001</v>
      </c>
      <c r="E8045" s="2">
        <v>7656.39</v>
      </c>
      <c r="F8045" s="2">
        <v>4.816807E-2</v>
      </c>
      <c r="G8045" s="2">
        <v>6864.0020000000004</v>
      </c>
      <c r="H8045" s="2">
        <v>1.3503000000000001</v>
      </c>
    </row>
    <row r="8046" spans="2:8">
      <c r="B8046" s="2">
        <v>5.4103859999999999</v>
      </c>
      <c r="C8046" s="2">
        <v>1113.1179999999999</v>
      </c>
      <c r="D8046" s="2">
        <v>2.4506230000000002</v>
      </c>
      <c r="E8046" s="2">
        <v>7657.4</v>
      </c>
      <c r="F8046" s="2">
        <v>4.8179510000000002E-2</v>
      </c>
      <c r="G8046" s="2">
        <v>6864.1049999999996</v>
      </c>
      <c r="H8046" s="2">
        <v>1.3506</v>
      </c>
    </row>
    <row r="8047" spans="2:8">
      <c r="B8047" s="2">
        <v>5.4127900000000002</v>
      </c>
      <c r="C8047" s="2">
        <v>1113.2239999999999</v>
      </c>
      <c r="D8047" s="2">
        <v>2.4509530000000002</v>
      </c>
      <c r="E8047" s="2">
        <v>7658.41</v>
      </c>
      <c r="F8047" s="2">
        <v>4.8201960000000002E-2</v>
      </c>
      <c r="G8047" s="2">
        <v>6864.9179999999997</v>
      </c>
      <c r="H8047" s="2">
        <v>1.3512</v>
      </c>
    </row>
    <row r="8048" spans="2:8">
      <c r="B8048" s="2">
        <v>5.4115880000000001</v>
      </c>
      <c r="C8048" s="2">
        <v>1113.2619999999999</v>
      </c>
      <c r="D8048" s="2">
        <v>2.451263</v>
      </c>
      <c r="E8048" s="2">
        <v>7659.42</v>
      </c>
      <c r="F8048" s="2">
        <v>4.819035E-2</v>
      </c>
      <c r="G8048" s="2">
        <v>6865.0720000000001</v>
      </c>
      <c r="H8048" s="2">
        <v>1.3509</v>
      </c>
    </row>
    <row r="8049" spans="2:8">
      <c r="B8049" s="2">
        <v>5.4127900000000002</v>
      </c>
      <c r="C8049" s="2">
        <v>1113.3309999999999</v>
      </c>
      <c r="D8049" s="2">
        <v>2.4515940000000001</v>
      </c>
      <c r="E8049" s="2">
        <v>7660.43</v>
      </c>
      <c r="F8049" s="2">
        <v>4.8201510000000003E-2</v>
      </c>
      <c r="G8049" s="2">
        <v>6865.5739999999996</v>
      </c>
      <c r="H8049" s="2">
        <v>1.3512</v>
      </c>
    </row>
    <row r="8050" spans="2:8">
      <c r="B8050" s="2">
        <v>5.4139920000000004</v>
      </c>
      <c r="C8050" s="2">
        <v>1113.33</v>
      </c>
      <c r="D8050" s="2">
        <v>2.4519250000000001</v>
      </c>
      <c r="E8050" s="2">
        <v>7661.44</v>
      </c>
      <c r="F8050" s="2">
        <v>4.8212970000000001E-2</v>
      </c>
      <c r="G8050" s="2">
        <v>6865.6440000000002</v>
      </c>
      <c r="H8050" s="2">
        <v>1.3514999999999999</v>
      </c>
    </row>
    <row r="8051" spans="2:8">
      <c r="B8051" s="2">
        <v>5.4151930000000004</v>
      </c>
      <c r="C8051" s="2">
        <v>1113.365</v>
      </c>
      <c r="D8051" s="2">
        <v>2.4522349999999999</v>
      </c>
      <c r="E8051" s="2">
        <v>7662.45</v>
      </c>
      <c r="F8051" s="2">
        <v>4.8224280000000001E-2</v>
      </c>
      <c r="G8051" s="2">
        <v>6865.9390000000003</v>
      </c>
      <c r="H8051" s="2">
        <v>1.3517999999999999</v>
      </c>
    </row>
    <row r="8052" spans="2:8">
      <c r="B8052" s="2">
        <v>5.4139920000000004</v>
      </c>
      <c r="C8052" s="2">
        <v>1113.431</v>
      </c>
      <c r="D8052" s="2">
        <v>2.4525860000000002</v>
      </c>
      <c r="E8052" s="2">
        <v>7663.46</v>
      </c>
      <c r="F8052" s="2">
        <v>4.821255E-2</v>
      </c>
      <c r="G8052" s="2">
        <v>6866.2669999999998</v>
      </c>
      <c r="H8052" s="2">
        <v>1.3514999999999999</v>
      </c>
    </row>
    <row r="8053" spans="2:8">
      <c r="B8053" s="2">
        <v>5.4163949999999996</v>
      </c>
      <c r="C8053" s="2">
        <v>1113.451</v>
      </c>
      <c r="D8053" s="2">
        <v>2.4528970000000001</v>
      </c>
      <c r="E8053" s="2">
        <v>7664.47</v>
      </c>
      <c r="F8053" s="2">
        <v>4.823537E-2</v>
      </c>
      <c r="G8053" s="2">
        <v>6866.5479999999998</v>
      </c>
      <c r="H8053" s="2">
        <v>1.3521000000000001</v>
      </c>
    </row>
    <row r="8054" spans="2:8">
      <c r="B8054" s="2">
        <v>5.4175969999999998</v>
      </c>
      <c r="C8054" s="2">
        <v>1113.4469999999999</v>
      </c>
      <c r="D8054" s="2">
        <v>2.453227</v>
      </c>
      <c r="E8054" s="2">
        <v>7665.48</v>
      </c>
      <c r="F8054" s="2">
        <v>4.8246829999999997E-2</v>
      </c>
      <c r="G8054" s="2">
        <v>6866.6019999999999</v>
      </c>
      <c r="H8054" s="2">
        <v>1.3524</v>
      </c>
    </row>
    <row r="8055" spans="2:8">
      <c r="B8055" s="2">
        <v>5.4175969999999998</v>
      </c>
      <c r="C8055" s="2">
        <v>1113.4670000000001</v>
      </c>
      <c r="D8055" s="2">
        <v>2.4535369999999999</v>
      </c>
      <c r="E8055" s="2">
        <v>7666.49</v>
      </c>
      <c r="F8055" s="2">
        <v>4.8246749999999998E-2</v>
      </c>
      <c r="G8055" s="2">
        <v>6866.7259999999997</v>
      </c>
      <c r="H8055" s="2">
        <v>1.3524</v>
      </c>
    </row>
    <row r="8056" spans="2:8">
      <c r="B8056" s="2">
        <v>5.4187989999999999</v>
      </c>
      <c r="C8056" s="2">
        <v>1113.502</v>
      </c>
      <c r="D8056" s="2">
        <v>2.4538679999999999</v>
      </c>
      <c r="E8056" s="2">
        <v>7667.5</v>
      </c>
      <c r="F8056" s="2">
        <v>4.8258049999999997E-2</v>
      </c>
      <c r="G8056" s="2">
        <v>6867.0209999999997</v>
      </c>
      <c r="H8056" s="2">
        <v>1.3527</v>
      </c>
    </row>
    <row r="8057" spans="2:8">
      <c r="B8057" s="2">
        <v>5.4212020000000001</v>
      </c>
      <c r="C8057" s="2">
        <v>1113.511</v>
      </c>
      <c r="D8057" s="2">
        <v>2.4541780000000002</v>
      </c>
      <c r="E8057" s="2">
        <v>7668.51</v>
      </c>
      <c r="F8057" s="2">
        <v>4.8280919999999998E-2</v>
      </c>
      <c r="G8057" s="2">
        <v>6867.2359999999999</v>
      </c>
      <c r="H8057" s="2">
        <v>1.3532999999999999</v>
      </c>
    </row>
    <row r="8058" spans="2:8">
      <c r="B8058" s="2">
        <v>5.4212020000000001</v>
      </c>
      <c r="C8058" s="2">
        <v>1113.5050000000001</v>
      </c>
      <c r="D8058" s="2">
        <v>2.4545300000000001</v>
      </c>
      <c r="E8058" s="2">
        <v>7669.5209999999997</v>
      </c>
      <c r="F8058" s="2">
        <v>4.8280950000000003E-2</v>
      </c>
      <c r="G8058" s="2">
        <v>6867.1940000000004</v>
      </c>
      <c r="H8058" s="2">
        <v>1.3532999999999999</v>
      </c>
    </row>
    <row r="8059" spans="2:8">
      <c r="B8059" s="2">
        <v>5.4212020000000001</v>
      </c>
      <c r="C8059" s="2">
        <v>1113.4480000000001</v>
      </c>
      <c r="D8059" s="2">
        <v>2.4548399999999999</v>
      </c>
      <c r="E8059" s="2">
        <v>7670.53</v>
      </c>
      <c r="F8059" s="2">
        <v>4.828118E-2</v>
      </c>
      <c r="G8059" s="2">
        <v>6866.8450000000003</v>
      </c>
      <c r="H8059" s="2">
        <v>1.3532999999999999</v>
      </c>
    </row>
    <row r="8060" spans="2:8">
      <c r="B8060" s="2">
        <v>5.4236060000000004</v>
      </c>
      <c r="C8060" s="2">
        <v>1113.4390000000001</v>
      </c>
      <c r="D8060" s="2">
        <v>2.4551699999999999</v>
      </c>
      <c r="E8060" s="2">
        <v>7671.5410000000002</v>
      </c>
      <c r="F8060" s="2">
        <v>4.8304119999999999E-2</v>
      </c>
      <c r="G8060" s="2">
        <v>6866.9430000000002</v>
      </c>
      <c r="H8060" s="2">
        <v>1.3539000000000001</v>
      </c>
    </row>
    <row r="8061" spans="2:8">
      <c r="B8061" s="2">
        <v>5.4236060000000004</v>
      </c>
      <c r="C8061" s="2">
        <v>1113.2460000000001</v>
      </c>
      <c r="D8061" s="2">
        <v>2.4555009999999999</v>
      </c>
      <c r="E8061" s="2">
        <v>7672.55</v>
      </c>
      <c r="F8061" s="2">
        <v>4.8304939999999998E-2</v>
      </c>
      <c r="G8061" s="2">
        <v>6865.7550000000001</v>
      </c>
      <c r="H8061" s="2">
        <v>1.3539000000000001</v>
      </c>
    </row>
    <row r="8062" spans="2:8">
      <c r="B8062" s="2">
        <v>5.4236060000000004</v>
      </c>
      <c r="C8062" s="2">
        <v>1113.001</v>
      </c>
      <c r="D8062" s="2">
        <v>2.455832</v>
      </c>
      <c r="E8062" s="2">
        <v>7673.5609999999997</v>
      </c>
      <c r="F8062" s="2">
        <v>4.8305969999999997E-2</v>
      </c>
      <c r="G8062" s="2">
        <v>6864.2430000000004</v>
      </c>
      <c r="H8062" s="2">
        <v>1.3539000000000001</v>
      </c>
    </row>
    <row r="8063" spans="2:8">
      <c r="B8063" s="2">
        <v>5.4248079999999996</v>
      </c>
      <c r="C8063" s="2">
        <v>1112.7329999999999</v>
      </c>
      <c r="D8063" s="2">
        <v>2.4561419999999998</v>
      </c>
      <c r="E8063" s="2">
        <v>7674.57</v>
      </c>
      <c r="F8063" s="2">
        <v>4.8318550000000002E-2</v>
      </c>
      <c r="G8063" s="2">
        <v>6862.6670000000004</v>
      </c>
      <c r="H8063" s="2">
        <v>1.3542000000000001</v>
      </c>
    </row>
    <row r="8064" spans="2:8">
      <c r="B8064" s="2">
        <v>5.4260089999999996</v>
      </c>
      <c r="C8064" s="2">
        <v>1112.2829999999999</v>
      </c>
      <c r="D8064" s="2">
        <v>2.4564520000000001</v>
      </c>
      <c r="E8064" s="2">
        <v>7675.58</v>
      </c>
      <c r="F8064" s="2">
        <v>4.8331890000000002E-2</v>
      </c>
      <c r="G8064" s="2">
        <v>6859.9709999999995</v>
      </c>
      <c r="H8064" s="2">
        <v>1.3545</v>
      </c>
    </row>
    <row r="8065" spans="2:8">
      <c r="B8065" s="2">
        <v>5.4248079999999996</v>
      </c>
      <c r="C8065" s="2">
        <v>1111.9929999999999</v>
      </c>
      <c r="D8065" s="2">
        <v>2.4568029999999998</v>
      </c>
      <c r="E8065" s="2">
        <v>7676.59</v>
      </c>
      <c r="F8065" s="2">
        <v>4.8321660000000002E-2</v>
      </c>
      <c r="G8065" s="2">
        <v>6858.1059999999998</v>
      </c>
      <c r="H8065" s="2">
        <v>1.3542000000000001</v>
      </c>
    </row>
    <row r="8066" spans="2:8">
      <c r="B8066" s="2">
        <v>5.4260089999999996</v>
      </c>
      <c r="C8066" s="2">
        <v>1111.7170000000001</v>
      </c>
      <c r="D8066" s="2">
        <v>2.4571130000000001</v>
      </c>
      <c r="E8066" s="2">
        <v>7677.6</v>
      </c>
      <c r="F8066" s="2">
        <v>4.8334269999999999E-2</v>
      </c>
      <c r="G8066" s="2">
        <v>6856.4809999999998</v>
      </c>
      <c r="H8066" s="2">
        <v>1.3545</v>
      </c>
    </row>
    <row r="8067" spans="2:8">
      <c r="B8067" s="2">
        <v>5.4272109999999998</v>
      </c>
      <c r="C8067" s="2">
        <v>1111.3610000000001</v>
      </c>
      <c r="D8067" s="2">
        <v>2.457465</v>
      </c>
      <c r="E8067" s="2">
        <v>7678.61</v>
      </c>
      <c r="F8067" s="2">
        <v>4.8347220000000003E-2</v>
      </c>
      <c r="G8067" s="2">
        <v>6854.3649999999998</v>
      </c>
      <c r="H8067" s="2">
        <v>1.3548</v>
      </c>
    </row>
    <row r="8068" spans="2:8">
      <c r="B8068" s="2">
        <v>5.4272109999999998</v>
      </c>
      <c r="C8068" s="2">
        <v>1110.8240000000001</v>
      </c>
      <c r="D8068" s="2">
        <v>2.4577749999999998</v>
      </c>
      <c r="E8068" s="2">
        <v>7679.62</v>
      </c>
      <c r="F8068" s="2">
        <v>4.834948E-2</v>
      </c>
      <c r="G8068" s="2">
        <v>6851.05</v>
      </c>
      <c r="H8068" s="2">
        <v>1.3548</v>
      </c>
    </row>
    <row r="8069" spans="2:8">
      <c r="B8069" s="2">
        <v>5.4272109999999998</v>
      </c>
      <c r="C8069" s="2">
        <v>1110.3240000000001</v>
      </c>
      <c r="D8069" s="2">
        <v>2.4580850000000001</v>
      </c>
      <c r="E8069" s="2">
        <v>7680.63</v>
      </c>
      <c r="F8069" s="2">
        <v>4.8351579999999998E-2</v>
      </c>
      <c r="G8069" s="2">
        <v>6847.9669999999996</v>
      </c>
      <c r="H8069" s="2">
        <v>1.3548</v>
      </c>
    </row>
    <row r="8070" spans="2:8">
      <c r="B8070" s="2">
        <v>5.4272109999999998</v>
      </c>
      <c r="C8070" s="2">
        <v>1109.6410000000001</v>
      </c>
      <c r="D8070" s="2">
        <v>2.4584359999999998</v>
      </c>
      <c r="E8070" s="2">
        <v>7681.64</v>
      </c>
      <c r="F8070" s="2">
        <v>4.8354460000000002E-2</v>
      </c>
      <c r="G8070" s="2">
        <v>6843.7539999999999</v>
      </c>
      <c r="H8070" s="2">
        <v>1.3548</v>
      </c>
    </row>
    <row r="8071" spans="2:8">
      <c r="B8071" s="2">
        <v>5.4272109999999998</v>
      </c>
      <c r="C8071" s="2">
        <v>1108.4780000000001</v>
      </c>
      <c r="D8071" s="2">
        <v>2.4587460000000001</v>
      </c>
      <c r="E8071" s="2">
        <v>7682.65</v>
      </c>
      <c r="F8071" s="2">
        <v>4.8359350000000002E-2</v>
      </c>
      <c r="G8071" s="2">
        <v>6836.5829999999996</v>
      </c>
      <c r="H8071" s="2">
        <v>1.3548</v>
      </c>
    </row>
    <row r="8072" spans="2:8">
      <c r="B8072" s="2">
        <v>5.4260089999999996</v>
      </c>
      <c r="C8072" s="2">
        <v>1107.066</v>
      </c>
      <c r="D8072" s="2">
        <v>2.4590559999999999</v>
      </c>
      <c r="E8072" s="2">
        <v>7683.66</v>
      </c>
      <c r="F8072" s="2">
        <v>4.8353840000000002E-2</v>
      </c>
      <c r="G8072" s="2">
        <v>6827.7979999999998</v>
      </c>
      <c r="H8072" s="2">
        <v>1.3545</v>
      </c>
    </row>
    <row r="8073" spans="2:8">
      <c r="B8073" s="2">
        <v>5.4260089999999996</v>
      </c>
      <c r="C8073" s="2">
        <v>1106.3019999999999</v>
      </c>
      <c r="D8073" s="2">
        <v>2.459387</v>
      </c>
      <c r="E8073" s="2">
        <v>7684.67</v>
      </c>
      <c r="F8073" s="2">
        <v>4.8357049999999999E-2</v>
      </c>
      <c r="G8073" s="2">
        <v>6823.0860000000002</v>
      </c>
      <c r="H8073" s="2">
        <v>1.3545</v>
      </c>
    </row>
    <row r="8074" spans="2:8">
      <c r="B8074" s="2">
        <v>5.4260089999999996</v>
      </c>
      <c r="C8074" s="2">
        <v>1105.6759999999999</v>
      </c>
      <c r="D8074" s="2">
        <v>2.4596770000000001</v>
      </c>
      <c r="E8074" s="2">
        <v>7685.68</v>
      </c>
      <c r="F8074" s="2">
        <v>4.8359689999999997E-2</v>
      </c>
      <c r="G8074" s="2">
        <v>6819.2219999999998</v>
      </c>
      <c r="H8074" s="2">
        <v>1.3545</v>
      </c>
    </row>
    <row r="8075" spans="2:8">
      <c r="B8075" s="2">
        <v>5.4272109999999998</v>
      </c>
      <c r="C8075" s="2">
        <v>1105.27</v>
      </c>
      <c r="D8075" s="2">
        <v>2.4600070000000001</v>
      </c>
      <c r="E8075" s="2">
        <v>7686.69</v>
      </c>
      <c r="F8075" s="2">
        <v>4.8372850000000002E-2</v>
      </c>
      <c r="G8075" s="2">
        <v>6816.799</v>
      </c>
      <c r="H8075" s="2">
        <v>1.3548</v>
      </c>
    </row>
    <row r="8076" spans="2:8">
      <c r="B8076" s="2">
        <v>5.4260089999999996</v>
      </c>
      <c r="C8076" s="2">
        <v>1105.2449999999999</v>
      </c>
      <c r="D8076" s="2">
        <v>2.4601730000000002</v>
      </c>
      <c r="E8076" s="2">
        <v>7687.17</v>
      </c>
      <c r="F8076" s="2">
        <v>4.8361500000000002E-2</v>
      </c>
      <c r="G8076" s="2">
        <v>6816.5630000000001</v>
      </c>
      <c r="H8076" s="2">
        <v>1.3545</v>
      </c>
    </row>
    <row r="8077" spans="2:8">
      <c r="B8077" s="2">
        <v>5.4260089999999996</v>
      </c>
      <c r="C8077" s="2">
        <v>1105.2349999999999</v>
      </c>
      <c r="D8077" s="2">
        <v>2.4603380000000001</v>
      </c>
      <c r="E8077" s="2">
        <v>7687.7</v>
      </c>
      <c r="F8077" s="2">
        <v>4.8361540000000001E-2</v>
      </c>
      <c r="G8077" s="2">
        <v>6816.5050000000001</v>
      </c>
      <c r="H8077" s="2">
        <v>1.3545</v>
      </c>
    </row>
    <row r="8078" spans="2:8">
      <c r="B8078" s="2">
        <v>5.4260089999999996</v>
      </c>
      <c r="C8078" s="2">
        <v>1105.317</v>
      </c>
      <c r="D8078" s="2">
        <v>2.4606690000000002</v>
      </c>
      <c r="E8078" s="2">
        <v>7688.71</v>
      </c>
      <c r="F8078" s="2">
        <v>4.83612E-2</v>
      </c>
      <c r="G8078" s="2">
        <v>6817.0119999999997</v>
      </c>
      <c r="H8078" s="2">
        <v>1.3545</v>
      </c>
    </row>
    <row r="8079" spans="2:8">
      <c r="B8079" s="2">
        <v>5.4272109999999998</v>
      </c>
      <c r="C8079" s="2">
        <v>1105.365</v>
      </c>
      <c r="D8079" s="2">
        <v>2.460979</v>
      </c>
      <c r="E8079" s="2">
        <v>7689.72</v>
      </c>
      <c r="F8079" s="2">
        <v>4.8372449999999997E-2</v>
      </c>
      <c r="G8079" s="2">
        <v>6817.38</v>
      </c>
      <c r="H8079" s="2">
        <v>1.3548</v>
      </c>
    </row>
    <row r="8080" spans="2:8">
      <c r="B8080" s="2">
        <v>5.4272109999999998</v>
      </c>
      <c r="C8080" s="2">
        <v>1105.5989999999999</v>
      </c>
      <c r="D8080" s="2">
        <v>2.461309</v>
      </c>
      <c r="E8080" s="2">
        <v>7690.73</v>
      </c>
      <c r="F8080" s="2">
        <v>4.8371459999999998E-2</v>
      </c>
      <c r="G8080" s="2">
        <v>6818.826</v>
      </c>
      <c r="H8080" s="2">
        <v>1.3548</v>
      </c>
    </row>
    <row r="8081" spans="2:8">
      <c r="B8081" s="2">
        <v>5.4272109999999998</v>
      </c>
      <c r="C8081" s="2">
        <v>1105.903</v>
      </c>
      <c r="D8081" s="2">
        <v>2.4616400000000001</v>
      </c>
      <c r="E8081" s="2">
        <v>7691.74</v>
      </c>
      <c r="F8081" s="2">
        <v>4.8370179999999999E-2</v>
      </c>
      <c r="G8081" s="2">
        <v>6820.7039999999997</v>
      </c>
      <c r="H8081" s="2">
        <v>1.3548</v>
      </c>
    </row>
    <row r="8082" spans="2:8">
      <c r="B8082" s="2">
        <v>5.4284129999999999</v>
      </c>
      <c r="C8082" s="2">
        <v>1106.1179999999999</v>
      </c>
      <c r="D8082" s="2">
        <v>2.4619499999999999</v>
      </c>
      <c r="E8082" s="2">
        <v>7692.75</v>
      </c>
      <c r="F8082" s="2">
        <v>4.8380729999999997E-2</v>
      </c>
      <c r="G8082" s="2">
        <v>6822.1030000000001</v>
      </c>
      <c r="H8082" s="2">
        <v>1.3551</v>
      </c>
    </row>
    <row r="8083" spans="2:8">
      <c r="B8083" s="2">
        <v>5.4296139999999999</v>
      </c>
      <c r="C8083" s="2">
        <v>1106.3710000000001</v>
      </c>
      <c r="D8083" s="2">
        <v>2.4622809999999999</v>
      </c>
      <c r="E8083" s="2">
        <v>7693.76</v>
      </c>
      <c r="F8083" s="2">
        <v>4.8391110000000001E-2</v>
      </c>
      <c r="G8083" s="2">
        <v>6823.7430000000004</v>
      </c>
      <c r="H8083" s="2">
        <v>1.3553999999999999</v>
      </c>
    </row>
    <row r="8084" spans="2:8">
      <c r="B8084" s="2">
        <v>5.4296139999999999</v>
      </c>
      <c r="C8084" s="2">
        <v>1106.7059999999999</v>
      </c>
      <c r="D8084" s="2">
        <v>2.462612</v>
      </c>
      <c r="E8084" s="2">
        <v>7694.7709999999997</v>
      </c>
      <c r="F8084" s="2">
        <v>4.8389700000000001E-2</v>
      </c>
      <c r="G8084" s="2">
        <v>6825.8119999999999</v>
      </c>
      <c r="H8084" s="2">
        <v>1.3553999999999999</v>
      </c>
    </row>
    <row r="8085" spans="2:8">
      <c r="B8085" s="2">
        <v>5.4296139999999999</v>
      </c>
      <c r="C8085" s="2">
        <v>1106.9949999999999</v>
      </c>
      <c r="D8085" s="2">
        <v>2.4629219999999998</v>
      </c>
      <c r="E8085" s="2">
        <v>7695.78</v>
      </c>
      <c r="F8085" s="2">
        <v>4.8388489999999999E-2</v>
      </c>
      <c r="G8085" s="2">
        <v>6827.59</v>
      </c>
      <c r="H8085" s="2">
        <v>1.3553999999999999</v>
      </c>
    </row>
    <row r="8086" spans="2:8">
      <c r="B8086" s="2">
        <v>5.4308160000000001</v>
      </c>
      <c r="C8086" s="2">
        <v>1107.2529999999999</v>
      </c>
      <c r="D8086" s="2">
        <v>2.4632529999999999</v>
      </c>
      <c r="E8086" s="2">
        <v>7696.7910000000002</v>
      </c>
      <c r="F8086" s="2">
        <v>4.839885E-2</v>
      </c>
      <c r="G8086" s="2">
        <v>6829.2640000000001</v>
      </c>
      <c r="H8086" s="2">
        <v>1.3556999999999999</v>
      </c>
    </row>
    <row r="8087" spans="2:8">
      <c r="B8087" s="2">
        <v>5.4320180000000002</v>
      </c>
      <c r="C8087" s="2">
        <v>1107.509</v>
      </c>
      <c r="D8087" s="2">
        <v>2.4635630000000002</v>
      </c>
      <c r="E8087" s="2">
        <v>7697.8</v>
      </c>
      <c r="F8087" s="2">
        <v>4.8409220000000003E-2</v>
      </c>
      <c r="G8087" s="2">
        <v>6830.92</v>
      </c>
      <c r="H8087" s="2">
        <v>1.3560000000000001</v>
      </c>
    </row>
    <row r="8088" spans="2:8">
      <c r="B8088" s="2">
        <v>5.4320180000000002</v>
      </c>
      <c r="C8088" s="2">
        <v>1107.856</v>
      </c>
      <c r="D8088" s="2">
        <v>2.4638930000000001</v>
      </c>
      <c r="E8088" s="2">
        <v>7698.8109999999997</v>
      </c>
      <c r="F8088" s="2">
        <v>4.8407770000000003E-2</v>
      </c>
      <c r="G8088" s="2">
        <v>6833.0559999999996</v>
      </c>
      <c r="H8088" s="2">
        <v>1.3560000000000001</v>
      </c>
    </row>
    <row r="8089" spans="2:8">
      <c r="B8089" s="2">
        <v>5.4332200000000004</v>
      </c>
      <c r="C8089" s="2">
        <v>1108.1210000000001</v>
      </c>
      <c r="D8089" s="2">
        <v>2.4642240000000002</v>
      </c>
      <c r="E8089" s="2">
        <v>7699.82</v>
      </c>
      <c r="F8089" s="2">
        <v>4.8418099999999999E-2</v>
      </c>
      <c r="G8089" s="2">
        <v>6834.7709999999997</v>
      </c>
      <c r="H8089" s="2">
        <v>1.3563000000000001</v>
      </c>
    </row>
    <row r="8090" spans="2:8">
      <c r="B8090" s="2">
        <v>5.4332200000000004</v>
      </c>
      <c r="C8090" s="2">
        <v>1108.33</v>
      </c>
      <c r="D8090" s="2">
        <v>2.4645549999999998</v>
      </c>
      <c r="E8090" s="2">
        <v>7700.83</v>
      </c>
      <c r="F8090" s="2">
        <v>4.8417219999999997E-2</v>
      </c>
      <c r="G8090" s="2">
        <v>6836.0590000000002</v>
      </c>
      <c r="H8090" s="2">
        <v>1.3563000000000001</v>
      </c>
    </row>
    <row r="8091" spans="2:8">
      <c r="B8091" s="2">
        <v>5.4332200000000004</v>
      </c>
      <c r="C8091" s="2">
        <v>1108.5640000000001</v>
      </c>
      <c r="D8091" s="2">
        <v>2.4648850000000002</v>
      </c>
      <c r="E8091" s="2">
        <v>7701.84</v>
      </c>
      <c r="F8091" s="2">
        <v>4.8416239999999999E-2</v>
      </c>
      <c r="G8091" s="2">
        <v>6837.5050000000001</v>
      </c>
      <c r="H8091" s="2">
        <v>1.3563000000000001</v>
      </c>
    </row>
    <row r="8092" spans="2:8">
      <c r="B8092" s="2">
        <v>5.4344219999999996</v>
      </c>
      <c r="C8092" s="2">
        <v>1108.816</v>
      </c>
      <c r="D8092" s="2">
        <v>2.4651960000000002</v>
      </c>
      <c r="E8092" s="2">
        <v>7702.85</v>
      </c>
      <c r="F8092" s="2">
        <v>4.8426629999999998E-2</v>
      </c>
      <c r="G8092" s="2">
        <v>6839.1369999999997</v>
      </c>
      <c r="H8092" s="2">
        <v>1.3566</v>
      </c>
    </row>
    <row r="8093" spans="2:8">
      <c r="B8093" s="2">
        <v>5.4344219999999996</v>
      </c>
      <c r="C8093" s="2">
        <v>1109.2460000000001</v>
      </c>
      <c r="D8093" s="2">
        <v>2.465506</v>
      </c>
      <c r="E8093" s="2">
        <v>7703.86</v>
      </c>
      <c r="F8093" s="2">
        <v>4.842482E-2</v>
      </c>
      <c r="G8093" s="2">
        <v>6841.7870000000003</v>
      </c>
      <c r="H8093" s="2">
        <v>1.3566</v>
      </c>
    </row>
    <row r="8094" spans="2:8">
      <c r="B8094" s="2">
        <v>5.4356229999999996</v>
      </c>
      <c r="C8094" s="2">
        <v>1109.4970000000001</v>
      </c>
      <c r="D8094" s="2">
        <v>2.4658370000000001</v>
      </c>
      <c r="E8094" s="2">
        <v>7704.87</v>
      </c>
      <c r="F8094" s="2">
        <v>4.8435209999999999E-2</v>
      </c>
      <c r="G8094" s="2">
        <v>6843.4110000000001</v>
      </c>
      <c r="H8094" s="2">
        <v>1.3569</v>
      </c>
    </row>
    <row r="8095" spans="2:8">
      <c r="B8095" s="2">
        <v>5.4356229999999996</v>
      </c>
      <c r="C8095" s="2">
        <v>1109.796</v>
      </c>
      <c r="D8095" s="2">
        <v>2.466167</v>
      </c>
      <c r="E8095" s="2">
        <v>7705.88</v>
      </c>
      <c r="F8095" s="2">
        <v>4.8433959999999998E-2</v>
      </c>
      <c r="G8095" s="2">
        <v>6845.2560000000003</v>
      </c>
      <c r="H8095" s="2">
        <v>1.3569</v>
      </c>
    </row>
    <row r="8096" spans="2:8">
      <c r="B8096" s="2">
        <v>5.4368249999999998</v>
      </c>
      <c r="C8096" s="2">
        <v>1110.0170000000001</v>
      </c>
      <c r="D8096" s="2">
        <v>2.4664980000000001</v>
      </c>
      <c r="E8096" s="2">
        <v>7706.89</v>
      </c>
      <c r="F8096" s="2">
        <v>4.8444479999999998E-2</v>
      </c>
      <c r="G8096" s="2">
        <v>6846.6970000000001</v>
      </c>
      <c r="H8096" s="2">
        <v>1.3572</v>
      </c>
    </row>
    <row r="8097" spans="2:8">
      <c r="B8097" s="2">
        <v>5.4368249999999998</v>
      </c>
      <c r="C8097" s="2">
        <v>1110.221</v>
      </c>
      <c r="D8097" s="2">
        <v>2.4668079999999999</v>
      </c>
      <c r="E8097" s="2">
        <v>7707.9</v>
      </c>
      <c r="F8097" s="2">
        <v>4.844362E-2</v>
      </c>
      <c r="G8097" s="2">
        <v>6847.96</v>
      </c>
      <c r="H8097" s="2">
        <v>1.3572</v>
      </c>
    </row>
    <row r="8098" spans="2:8">
      <c r="B8098" s="2">
        <v>5.4380269999999999</v>
      </c>
      <c r="C8098" s="2">
        <v>1110.4649999999999</v>
      </c>
      <c r="D8098" s="2">
        <v>2.467139</v>
      </c>
      <c r="E8098" s="2">
        <v>7708.91</v>
      </c>
      <c r="F8098" s="2">
        <v>4.8454039999999997E-2</v>
      </c>
      <c r="G8098" s="2">
        <v>6849.5420000000004</v>
      </c>
      <c r="H8098" s="2">
        <v>1.3574999999999999</v>
      </c>
    </row>
    <row r="8099" spans="2:8">
      <c r="B8099" s="2">
        <v>5.4380269999999999</v>
      </c>
      <c r="C8099" s="2">
        <v>1110.68</v>
      </c>
      <c r="D8099" s="2">
        <v>2.4674689999999999</v>
      </c>
      <c r="E8099" s="2">
        <v>7709.92</v>
      </c>
      <c r="F8099" s="2">
        <v>4.8453139999999999E-2</v>
      </c>
      <c r="G8099" s="2">
        <v>6850.8630000000003</v>
      </c>
      <c r="H8099" s="2">
        <v>1.3574999999999999</v>
      </c>
    </row>
    <row r="8100" spans="2:8">
      <c r="B8100" s="2">
        <v>5.4392290000000001</v>
      </c>
      <c r="C8100" s="2">
        <v>1110.848</v>
      </c>
      <c r="D8100" s="2">
        <v>2.4678</v>
      </c>
      <c r="E8100" s="2">
        <v>7710.93</v>
      </c>
      <c r="F8100" s="2">
        <v>4.8463880000000001E-2</v>
      </c>
      <c r="G8100" s="2">
        <v>6851.98</v>
      </c>
      <c r="H8100" s="2">
        <v>1.3577999999999999</v>
      </c>
    </row>
    <row r="8101" spans="2:8">
      <c r="B8101" s="2">
        <v>5.4404300000000001</v>
      </c>
      <c r="C8101" s="2">
        <v>1110.9639999999999</v>
      </c>
      <c r="D8101" s="2">
        <v>2.4681099999999998</v>
      </c>
      <c r="E8101" s="2">
        <v>7711.94</v>
      </c>
      <c r="F8101" s="2">
        <v>4.8474839999999998E-2</v>
      </c>
      <c r="G8101" s="2">
        <v>6852.7730000000001</v>
      </c>
      <c r="H8101" s="2">
        <v>1.3581000000000001</v>
      </c>
    </row>
    <row r="8102" spans="2:8">
      <c r="B8102" s="2">
        <v>5.4404300000000001</v>
      </c>
      <c r="C8102" s="2">
        <v>1111.2090000000001</v>
      </c>
      <c r="D8102" s="2">
        <v>2.4684409999999999</v>
      </c>
      <c r="E8102" s="2">
        <v>7712.95</v>
      </c>
      <c r="F8102" s="2">
        <v>4.8473809999999999E-2</v>
      </c>
      <c r="G8102" s="2">
        <v>6854.2849999999999</v>
      </c>
      <c r="H8102" s="2">
        <v>1.3581000000000001</v>
      </c>
    </row>
    <row r="8103" spans="2:8">
      <c r="B8103" s="2">
        <v>5.4416320000000002</v>
      </c>
      <c r="C8103" s="2">
        <v>1111.33</v>
      </c>
      <c r="D8103" s="2">
        <v>2.4687510000000001</v>
      </c>
      <c r="E8103" s="2">
        <v>7713.96</v>
      </c>
      <c r="F8103" s="2">
        <v>4.848475E-2</v>
      </c>
      <c r="G8103" s="2">
        <v>6855.1120000000001</v>
      </c>
      <c r="H8103" s="2">
        <v>1.3584000000000001</v>
      </c>
    </row>
    <row r="8104" spans="2:8">
      <c r="B8104" s="2">
        <v>5.4428340000000004</v>
      </c>
      <c r="C8104" s="2">
        <v>1111.527</v>
      </c>
      <c r="D8104" s="2">
        <v>2.4690820000000002</v>
      </c>
      <c r="E8104" s="2">
        <v>7714.97</v>
      </c>
      <c r="F8104" s="2">
        <v>4.8495370000000003E-2</v>
      </c>
      <c r="G8104" s="2">
        <v>6856.4030000000002</v>
      </c>
      <c r="H8104" s="2">
        <v>1.3587</v>
      </c>
    </row>
    <row r="8105" spans="2:8">
      <c r="B8105" s="2">
        <v>5.4428340000000004</v>
      </c>
      <c r="C8105" s="2">
        <v>1111.6890000000001</v>
      </c>
      <c r="D8105" s="2">
        <v>2.4694129999999999</v>
      </c>
      <c r="E8105" s="2">
        <v>7715.98</v>
      </c>
      <c r="F8105" s="2">
        <v>4.849469E-2</v>
      </c>
      <c r="G8105" s="2">
        <v>6857.4</v>
      </c>
      <c r="H8105" s="2">
        <v>1.3587</v>
      </c>
    </row>
    <row r="8106" spans="2:8">
      <c r="B8106" s="2">
        <v>5.4428340000000004</v>
      </c>
      <c r="C8106" s="2">
        <v>1111.825</v>
      </c>
      <c r="D8106" s="2">
        <v>2.4697230000000001</v>
      </c>
      <c r="E8106" s="2">
        <v>7716.99</v>
      </c>
      <c r="F8106" s="2">
        <v>4.8494120000000002E-2</v>
      </c>
      <c r="G8106" s="2">
        <v>6858.24</v>
      </c>
      <c r="H8106" s="2">
        <v>1.3587</v>
      </c>
    </row>
    <row r="8107" spans="2:8">
      <c r="B8107" s="2">
        <v>5.4440359999999997</v>
      </c>
      <c r="C8107" s="2">
        <v>1112.011</v>
      </c>
      <c r="D8107" s="2">
        <v>2.4700530000000001</v>
      </c>
      <c r="E8107" s="2">
        <v>7718</v>
      </c>
      <c r="F8107" s="2">
        <v>4.8504779999999997E-2</v>
      </c>
      <c r="G8107" s="2">
        <v>6859.4650000000001</v>
      </c>
      <c r="H8107" s="2">
        <v>1.359</v>
      </c>
    </row>
    <row r="8108" spans="2:8">
      <c r="B8108" s="2">
        <v>5.4440359999999997</v>
      </c>
      <c r="C8108" s="2">
        <v>1112.0550000000001</v>
      </c>
      <c r="D8108" s="2">
        <v>2.4701770000000001</v>
      </c>
      <c r="E8108" s="2">
        <v>7718.41</v>
      </c>
      <c r="F8108" s="2">
        <v>4.850459E-2</v>
      </c>
      <c r="G8108" s="2">
        <v>6859.7389999999996</v>
      </c>
      <c r="H8108" s="2">
        <v>1.359</v>
      </c>
    </row>
    <row r="8109" spans="2:8">
      <c r="B8109" s="2">
        <v>5.4452379999999998</v>
      </c>
      <c r="C8109" s="2">
        <v>1112.1590000000001</v>
      </c>
      <c r="D8109" s="2">
        <v>2.4703840000000001</v>
      </c>
      <c r="E8109" s="2">
        <v>7719.01</v>
      </c>
      <c r="F8109" s="2">
        <v>4.8515610000000001E-2</v>
      </c>
      <c r="G8109" s="2">
        <v>6860.4570000000003</v>
      </c>
      <c r="H8109" s="2">
        <v>1.3593</v>
      </c>
    </row>
    <row r="8110" spans="2:8">
      <c r="B8110" s="2">
        <v>5.4464389999999998</v>
      </c>
      <c r="C8110" s="2">
        <v>1112.31</v>
      </c>
      <c r="D8110" s="2">
        <v>2.4707150000000002</v>
      </c>
      <c r="E8110" s="2">
        <v>7720.0209999999997</v>
      </c>
      <c r="F8110" s="2">
        <v>4.8526420000000001E-2</v>
      </c>
      <c r="G8110" s="2">
        <v>6861.4660000000003</v>
      </c>
      <c r="H8110" s="2">
        <v>1.3595999999999999</v>
      </c>
    </row>
    <row r="8111" spans="2:8">
      <c r="B8111" s="2">
        <v>5.4452379999999998</v>
      </c>
      <c r="C8111" s="2">
        <v>1112.471</v>
      </c>
      <c r="D8111" s="2">
        <v>2.471025</v>
      </c>
      <c r="E8111" s="2">
        <v>7721.03</v>
      </c>
      <c r="F8111" s="2">
        <v>4.8514290000000002E-2</v>
      </c>
      <c r="G8111" s="2">
        <v>6862.3850000000002</v>
      </c>
      <c r="H8111" s="2">
        <v>1.3593</v>
      </c>
    </row>
    <row r="8112" spans="2:8">
      <c r="B8112" s="2">
        <v>5.4464389999999998</v>
      </c>
      <c r="C8112" s="2">
        <v>1112.537</v>
      </c>
      <c r="D8112" s="2">
        <v>2.4713349999999998</v>
      </c>
      <c r="E8112" s="2">
        <v>7722.0410000000002</v>
      </c>
      <c r="F8112" s="2">
        <v>4.8525459999999999E-2</v>
      </c>
      <c r="G8112" s="2">
        <v>6862.87</v>
      </c>
      <c r="H8112" s="2">
        <v>1.3595999999999999</v>
      </c>
    </row>
    <row r="8113" spans="2:8">
      <c r="B8113" s="2">
        <v>5.4488430000000001</v>
      </c>
      <c r="C8113" s="2">
        <v>1112.741</v>
      </c>
      <c r="D8113" s="2">
        <v>2.4716659999999999</v>
      </c>
      <c r="E8113" s="2">
        <v>7723.05</v>
      </c>
      <c r="F8113" s="2">
        <v>4.8547510000000002E-2</v>
      </c>
      <c r="G8113" s="2">
        <v>6864.2820000000002</v>
      </c>
      <c r="H8113" s="2">
        <v>1.3602000000000001</v>
      </c>
    </row>
    <row r="8114" spans="2:8">
      <c r="B8114" s="2">
        <v>5.4488430000000001</v>
      </c>
      <c r="C8114" s="2">
        <v>1112.942</v>
      </c>
      <c r="D8114" s="2">
        <v>2.4719760000000002</v>
      </c>
      <c r="E8114" s="2">
        <v>7724.0609999999997</v>
      </c>
      <c r="F8114" s="2">
        <v>4.8546659999999998E-2</v>
      </c>
      <c r="G8114" s="2">
        <v>6865.52</v>
      </c>
      <c r="H8114" s="2">
        <v>1.3602000000000001</v>
      </c>
    </row>
    <row r="8115" spans="2:8">
      <c r="B8115" s="2">
        <v>5.4488430000000001</v>
      </c>
      <c r="C8115" s="2">
        <v>1113.079</v>
      </c>
      <c r="D8115" s="2">
        <v>2.472286</v>
      </c>
      <c r="E8115" s="2">
        <v>7725.07</v>
      </c>
      <c r="F8115" s="2">
        <v>4.8546079999999998E-2</v>
      </c>
      <c r="G8115" s="2">
        <v>6866.3680000000004</v>
      </c>
      <c r="H8115" s="2">
        <v>1.3602000000000001</v>
      </c>
    </row>
    <row r="8116" spans="2:8">
      <c r="B8116" s="2">
        <v>5.4500450000000003</v>
      </c>
      <c r="C8116" s="2">
        <v>1113.277</v>
      </c>
      <c r="D8116" s="2">
        <v>2.4726159999999999</v>
      </c>
      <c r="E8116" s="2">
        <v>7726.08</v>
      </c>
      <c r="F8116" s="2">
        <v>4.8556700000000001E-2</v>
      </c>
      <c r="G8116" s="2">
        <v>6867.6679999999997</v>
      </c>
      <c r="H8116" s="2">
        <v>1.3605</v>
      </c>
    </row>
    <row r="8117" spans="2:8">
      <c r="B8117" s="2">
        <v>5.4512470000000004</v>
      </c>
      <c r="C8117" s="2">
        <v>1113.405</v>
      </c>
      <c r="D8117" s="2">
        <v>2.472947</v>
      </c>
      <c r="E8117" s="2">
        <v>7727.09</v>
      </c>
      <c r="F8117" s="2">
        <v>4.8567609999999997E-2</v>
      </c>
      <c r="G8117" s="2">
        <v>6868.5360000000001</v>
      </c>
      <c r="H8117" s="2">
        <v>1.3608</v>
      </c>
    </row>
    <row r="8118" spans="2:8">
      <c r="B8118" s="2">
        <v>5.4512470000000004</v>
      </c>
      <c r="C8118" s="2">
        <v>1113.5999999999999</v>
      </c>
      <c r="D8118" s="2">
        <v>2.4732569999999998</v>
      </c>
      <c r="E8118" s="2">
        <v>7728.1</v>
      </c>
      <c r="F8118" s="2">
        <v>4.8566789999999999E-2</v>
      </c>
      <c r="G8118" s="2">
        <v>6869.741</v>
      </c>
      <c r="H8118" s="2">
        <v>1.3608</v>
      </c>
    </row>
    <row r="8119" spans="2:8">
      <c r="B8119" s="2">
        <v>5.4512470000000004</v>
      </c>
      <c r="C8119" s="2">
        <v>1113.693</v>
      </c>
      <c r="D8119" s="2">
        <v>2.4736090000000002</v>
      </c>
      <c r="E8119" s="2">
        <v>7729.11</v>
      </c>
      <c r="F8119" s="2">
        <v>4.8566400000000003E-2</v>
      </c>
      <c r="G8119" s="2">
        <v>6870.3140000000003</v>
      </c>
      <c r="H8119" s="2">
        <v>1.3608</v>
      </c>
    </row>
    <row r="8120" spans="2:8">
      <c r="B8120" s="2">
        <v>5.4524480000000004</v>
      </c>
      <c r="C8120" s="2">
        <v>1113.8900000000001</v>
      </c>
      <c r="D8120" s="2">
        <v>2.4738980000000002</v>
      </c>
      <c r="E8120" s="2">
        <v>7730.12</v>
      </c>
      <c r="F8120" s="2">
        <v>4.8577009999999997E-2</v>
      </c>
      <c r="G8120" s="2">
        <v>6871.6059999999998</v>
      </c>
      <c r="H8120" s="2">
        <v>1.3611</v>
      </c>
    </row>
    <row r="8121" spans="2:8">
      <c r="B8121" s="2">
        <v>5.4536499999999997</v>
      </c>
      <c r="C8121" s="2">
        <v>1113.9949999999999</v>
      </c>
      <c r="D8121" s="2">
        <v>2.4742289999999998</v>
      </c>
      <c r="E8121" s="2">
        <v>7731.13</v>
      </c>
      <c r="F8121" s="2">
        <v>4.8588020000000003E-2</v>
      </c>
      <c r="G8121" s="2">
        <v>6872.3329999999996</v>
      </c>
      <c r="H8121" s="2">
        <v>1.3613999999999999</v>
      </c>
    </row>
    <row r="8122" spans="2:8">
      <c r="B8122" s="2">
        <v>5.4548519999999998</v>
      </c>
      <c r="C8122" s="2">
        <v>1114.1410000000001</v>
      </c>
      <c r="D8122" s="2">
        <v>2.4745599999999999</v>
      </c>
      <c r="E8122" s="2">
        <v>7732.14</v>
      </c>
      <c r="F8122" s="2">
        <v>4.8598849999999999E-2</v>
      </c>
      <c r="G8122" s="2">
        <v>6873.3090000000002</v>
      </c>
      <c r="H8122" s="2">
        <v>1.3616999999999999</v>
      </c>
    </row>
    <row r="8123" spans="2:8">
      <c r="B8123" s="2">
        <v>5.4548519999999998</v>
      </c>
      <c r="C8123" s="2">
        <v>1114.3</v>
      </c>
      <c r="D8123" s="2">
        <v>2.4748899999999998</v>
      </c>
      <c r="E8123" s="2">
        <v>7733.15</v>
      </c>
      <c r="F8123" s="2">
        <v>4.8598189999999999E-2</v>
      </c>
      <c r="G8123" s="2">
        <v>6874.2889999999998</v>
      </c>
      <c r="H8123" s="2">
        <v>1.3616999999999999</v>
      </c>
    </row>
    <row r="8124" spans="2:8">
      <c r="B8124" s="2">
        <v>5.4548519999999998</v>
      </c>
      <c r="C8124" s="2">
        <v>1114.376</v>
      </c>
      <c r="D8124" s="2">
        <v>2.4752209999999999</v>
      </c>
      <c r="E8124" s="2">
        <v>7734.16</v>
      </c>
      <c r="F8124" s="2">
        <v>4.859786E-2</v>
      </c>
      <c r="G8124" s="2">
        <v>6874.7629999999999</v>
      </c>
      <c r="H8124" s="2">
        <v>1.3616999999999999</v>
      </c>
    </row>
    <row r="8125" spans="2:8">
      <c r="B8125" s="2">
        <v>5.456054</v>
      </c>
      <c r="C8125" s="2">
        <v>1114.546</v>
      </c>
      <c r="D8125" s="2">
        <v>2.475552</v>
      </c>
      <c r="E8125" s="2">
        <v>7735.17</v>
      </c>
      <c r="F8125" s="2">
        <v>4.8608600000000002E-2</v>
      </c>
      <c r="G8125" s="2">
        <v>6875.8890000000001</v>
      </c>
      <c r="H8125" s="2">
        <v>1.3620000000000001</v>
      </c>
    </row>
    <row r="8126" spans="2:8">
      <c r="B8126" s="2">
        <v>5.4572560000000001</v>
      </c>
      <c r="C8126" s="2">
        <v>1114.6420000000001</v>
      </c>
      <c r="D8126" s="2">
        <v>2.4758619999999998</v>
      </c>
      <c r="E8126" s="2">
        <v>7736.18</v>
      </c>
      <c r="F8126" s="2">
        <v>4.8619639999999999E-2</v>
      </c>
      <c r="G8126" s="2">
        <v>6876.5569999999998</v>
      </c>
      <c r="H8126" s="2">
        <v>1.3623000000000001</v>
      </c>
    </row>
    <row r="8127" spans="2:8">
      <c r="B8127" s="2">
        <v>5.4572560000000001</v>
      </c>
      <c r="C8127" s="2">
        <v>1114.758</v>
      </c>
      <c r="D8127" s="2">
        <v>2.476172</v>
      </c>
      <c r="E8127" s="2">
        <v>7737.19</v>
      </c>
      <c r="F8127" s="2">
        <v>4.8619160000000002E-2</v>
      </c>
      <c r="G8127" s="2">
        <v>6877.2719999999999</v>
      </c>
      <c r="H8127" s="2">
        <v>1.3623000000000001</v>
      </c>
    </row>
    <row r="8128" spans="2:8">
      <c r="B8128" s="2">
        <v>5.4584570000000001</v>
      </c>
      <c r="C8128" s="2">
        <v>1114.8900000000001</v>
      </c>
      <c r="D8128" s="2">
        <v>2.4765229999999998</v>
      </c>
      <c r="E8128" s="2">
        <v>7738.2</v>
      </c>
      <c r="F8128" s="2">
        <v>4.8630050000000001E-2</v>
      </c>
      <c r="G8128" s="2">
        <v>6878.165</v>
      </c>
      <c r="H8128" s="2">
        <v>1.3626</v>
      </c>
    </row>
    <row r="8129" spans="2:8">
      <c r="B8129" s="2">
        <v>5.4596590000000003</v>
      </c>
      <c r="C8129" s="2">
        <v>1114.9960000000001</v>
      </c>
      <c r="D8129" s="2">
        <v>2.4768330000000001</v>
      </c>
      <c r="E8129" s="2">
        <v>7739.21</v>
      </c>
      <c r="F8129" s="2">
        <v>4.8641049999999998E-2</v>
      </c>
      <c r="G8129" s="2">
        <v>6878.9</v>
      </c>
      <c r="H8129" s="2">
        <v>1.3629</v>
      </c>
    </row>
    <row r="8130" spans="2:8">
      <c r="B8130" s="2">
        <v>5.4608610000000004</v>
      </c>
      <c r="C8130" s="2">
        <v>1115.0740000000001</v>
      </c>
      <c r="D8130" s="2">
        <v>2.4771429999999999</v>
      </c>
      <c r="E8130" s="2">
        <v>7740.22</v>
      </c>
      <c r="F8130" s="2">
        <v>4.865216E-2</v>
      </c>
      <c r="G8130" s="2">
        <v>6879.46</v>
      </c>
      <c r="H8130" s="2">
        <v>1.3632</v>
      </c>
    </row>
    <row r="8131" spans="2:8">
      <c r="B8131" s="2">
        <v>5.4608610000000004</v>
      </c>
      <c r="C8131" s="2">
        <v>1115.1890000000001</v>
      </c>
      <c r="D8131" s="2">
        <v>2.4774530000000001</v>
      </c>
      <c r="E8131" s="2">
        <v>7741.23</v>
      </c>
      <c r="F8131" s="2">
        <v>4.8651680000000003E-2</v>
      </c>
      <c r="G8131" s="2">
        <v>6880.1670000000004</v>
      </c>
      <c r="H8131" s="2">
        <v>1.3632</v>
      </c>
    </row>
    <row r="8132" spans="2:8">
      <c r="B8132" s="2">
        <v>5.4608610000000004</v>
      </c>
      <c r="C8132" s="2">
        <v>1115.319</v>
      </c>
      <c r="D8132" s="2">
        <v>2.4777840000000002</v>
      </c>
      <c r="E8132" s="2">
        <v>7742.24</v>
      </c>
      <c r="F8132" s="2">
        <v>4.8651130000000001E-2</v>
      </c>
      <c r="G8132" s="2">
        <v>6880.973</v>
      </c>
      <c r="H8132" s="2">
        <v>1.3632</v>
      </c>
    </row>
    <row r="8133" spans="2:8">
      <c r="B8133" s="2">
        <v>5.4620620000000004</v>
      </c>
      <c r="C8133" s="2">
        <v>1115.46</v>
      </c>
      <c r="D8133" s="2">
        <v>2.4781360000000001</v>
      </c>
      <c r="E8133" s="2">
        <v>7743.25</v>
      </c>
      <c r="F8133" s="2">
        <v>4.8661990000000002E-2</v>
      </c>
      <c r="G8133" s="2">
        <v>6881.9160000000002</v>
      </c>
      <c r="H8133" s="2">
        <v>1.3634999999999999</v>
      </c>
    </row>
    <row r="8134" spans="2:8">
      <c r="B8134" s="2">
        <v>5.4620620000000004</v>
      </c>
      <c r="C8134" s="2">
        <v>1115.5530000000001</v>
      </c>
      <c r="D8134" s="2">
        <v>2.4784459999999999</v>
      </c>
      <c r="E8134" s="2">
        <v>7744.26</v>
      </c>
      <c r="F8134" s="2">
        <v>4.8661599999999999E-2</v>
      </c>
      <c r="G8134" s="2">
        <v>6882.49</v>
      </c>
      <c r="H8134" s="2">
        <v>1.3634999999999999</v>
      </c>
    </row>
    <row r="8135" spans="2:8">
      <c r="B8135" s="2">
        <v>5.4632639999999997</v>
      </c>
      <c r="C8135" s="2">
        <v>1115.67</v>
      </c>
      <c r="D8135" s="2">
        <v>2.4787759999999999</v>
      </c>
      <c r="E8135" s="2">
        <v>7745.2709999999997</v>
      </c>
      <c r="F8135" s="2">
        <v>4.8672559999999997E-2</v>
      </c>
      <c r="G8135" s="2">
        <v>6883.2910000000002</v>
      </c>
      <c r="H8135" s="2">
        <v>1.3637999999999999</v>
      </c>
    </row>
    <row r="8136" spans="2:8">
      <c r="B8136" s="2">
        <v>5.4644659999999998</v>
      </c>
      <c r="C8136" s="2">
        <v>1115.713</v>
      </c>
      <c r="D8136" s="2">
        <v>2.4790860000000001</v>
      </c>
      <c r="E8136" s="2">
        <v>7746.28</v>
      </c>
      <c r="F8136" s="2">
        <v>4.8683820000000003E-2</v>
      </c>
      <c r="G8136" s="2">
        <v>6883.6360000000004</v>
      </c>
      <c r="H8136" s="2">
        <v>1.3641000000000001</v>
      </c>
    </row>
    <row r="8137" spans="2:8">
      <c r="B8137" s="2">
        <v>5.465668</v>
      </c>
      <c r="C8137" s="2">
        <v>1115.8530000000001</v>
      </c>
      <c r="D8137" s="2">
        <v>2.4794170000000002</v>
      </c>
      <c r="E8137" s="2">
        <v>7747.2910000000002</v>
      </c>
      <c r="F8137" s="2">
        <v>4.8694679999999997E-2</v>
      </c>
      <c r="G8137" s="2">
        <v>6884.5780000000004</v>
      </c>
      <c r="H8137" s="2">
        <v>1.3644000000000001</v>
      </c>
    </row>
    <row r="8138" spans="2:8">
      <c r="B8138" s="2">
        <v>5.465668</v>
      </c>
      <c r="C8138" s="2">
        <v>1115.9580000000001</v>
      </c>
      <c r="D8138" s="2">
        <v>2.4797479999999998</v>
      </c>
      <c r="E8138" s="2">
        <v>7748.3</v>
      </c>
      <c r="F8138" s="2">
        <v>4.869424E-2</v>
      </c>
      <c r="G8138" s="2">
        <v>6885.2269999999999</v>
      </c>
      <c r="H8138" s="2">
        <v>1.3644000000000001</v>
      </c>
    </row>
    <row r="8139" spans="2:8">
      <c r="B8139" s="2">
        <v>5.465668</v>
      </c>
      <c r="C8139" s="2">
        <v>1116.048</v>
      </c>
      <c r="D8139" s="2">
        <v>2.4800580000000001</v>
      </c>
      <c r="E8139" s="2">
        <v>7749.3109999999997</v>
      </c>
      <c r="F8139" s="2">
        <v>4.8693859999999999E-2</v>
      </c>
      <c r="G8139" s="2">
        <v>6885.7839999999997</v>
      </c>
      <c r="H8139" s="2">
        <v>1.3644000000000001</v>
      </c>
    </row>
    <row r="8140" spans="2:8">
      <c r="B8140" s="2">
        <v>5.466869</v>
      </c>
      <c r="C8140" s="2">
        <v>1116.07</v>
      </c>
      <c r="D8140" s="2">
        <v>2.4801820000000001</v>
      </c>
      <c r="E8140" s="2">
        <v>7749.65</v>
      </c>
      <c r="F8140" s="2">
        <v>4.8705209999999999E-2</v>
      </c>
      <c r="G8140" s="2">
        <v>6885.9949999999999</v>
      </c>
      <c r="H8140" s="2">
        <v>1.3647</v>
      </c>
    </row>
    <row r="8141" spans="2:8">
      <c r="B8141" s="2">
        <v>5.4680710000000001</v>
      </c>
      <c r="C8141" s="2">
        <v>1116.075</v>
      </c>
      <c r="D8141" s="2">
        <v>2.4803679999999999</v>
      </c>
      <c r="E8141" s="2">
        <v>7750.32</v>
      </c>
      <c r="F8141" s="2">
        <v>4.8716639999999999E-2</v>
      </c>
      <c r="G8141" s="2">
        <v>6886.107</v>
      </c>
      <c r="H8141" s="2">
        <v>1.365</v>
      </c>
    </row>
    <row r="8142" spans="2:8">
      <c r="B8142" s="2">
        <v>5.4692730000000003</v>
      </c>
      <c r="C8142" s="2">
        <v>1116.28</v>
      </c>
      <c r="D8142" s="2">
        <v>2.480699</v>
      </c>
      <c r="E8142" s="2">
        <v>7751.33</v>
      </c>
      <c r="F8142" s="2">
        <v>4.8727220000000002E-2</v>
      </c>
      <c r="G8142" s="2">
        <v>6887.4489999999996</v>
      </c>
      <c r="H8142" s="2">
        <v>1.3653</v>
      </c>
    </row>
    <row r="8143" spans="2:8">
      <c r="B8143" s="2">
        <v>5.4680710000000001</v>
      </c>
      <c r="C8143" s="2">
        <v>1116.4110000000001</v>
      </c>
      <c r="D8143" s="2">
        <v>2.4810300000000001</v>
      </c>
      <c r="E8143" s="2">
        <v>7752.34</v>
      </c>
      <c r="F8143" s="2">
        <v>4.8715229999999998E-2</v>
      </c>
      <c r="G8143" s="2">
        <v>6888.1760000000004</v>
      </c>
      <c r="H8143" s="2">
        <v>1.365</v>
      </c>
    </row>
    <row r="8144" spans="2:8">
      <c r="B8144" s="2">
        <v>5.4692730000000003</v>
      </c>
      <c r="C8144" s="2">
        <v>1116.4960000000001</v>
      </c>
      <c r="D8144" s="2">
        <v>2.4813390000000002</v>
      </c>
      <c r="E8144" s="2">
        <v>7753.35</v>
      </c>
      <c r="F8144" s="2">
        <v>4.8726310000000002E-2</v>
      </c>
      <c r="G8144" s="2">
        <v>6888.7790000000005</v>
      </c>
      <c r="H8144" s="2">
        <v>1.3653</v>
      </c>
    </row>
    <row r="8145" spans="2:8">
      <c r="B8145" s="2">
        <v>5.4704750000000004</v>
      </c>
      <c r="C8145" s="2">
        <v>1116.606</v>
      </c>
      <c r="D8145" s="2">
        <v>2.4816699999999998</v>
      </c>
      <c r="E8145" s="2">
        <v>7754.36</v>
      </c>
      <c r="F8145" s="2">
        <v>4.8737290000000003E-2</v>
      </c>
      <c r="G8145" s="2">
        <v>6889.5389999999998</v>
      </c>
      <c r="H8145" s="2">
        <v>1.3655999999999999</v>
      </c>
    </row>
    <row r="8146" spans="2:8">
      <c r="B8146" s="2">
        <v>5.4716769999999997</v>
      </c>
      <c r="C8146" s="2">
        <v>1116.6780000000001</v>
      </c>
      <c r="D8146" s="2">
        <v>2.4819800000000001</v>
      </c>
      <c r="E8146" s="2">
        <v>7755.37</v>
      </c>
      <c r="F8146" s="2">
        <v>4.8748439999999997E-2</v>
      </c>
      <c r="G8146" s="2">
        <v>6890.058</v>
      </c>
      <c r="H8146" s="2">
        <v>1.3658999999999999</v>
      </c>
    </row>
    <row r="8147" spans="2:8">
      <c r="B8147" s="2">
        <v>5.4728779999999997</v>
      </c>
      <c r="C8147" s="2">
        <v>1116.789</v>
      </c>
      <c r="D8147" s="2">
        <v>2.4823110000000002</v>
      </c>
      <c r="E8147" s="2">
        <v>7756.38</v>
      </c>
      <c r="F8147" s="2">
        <v>4.8759419999999998E-2</v>
      </c>
      <c r="G8147" s="2">
        <v>6890.826</v>
      </c>
      <c r="H8147" s="2">
        <v>1.3662000000000001</v>
      </c>
    </row>
    <row r="8148" spans="2:8">
      <c r="B8148" s="2">
        <v>5.4728779999999997</v>
      </c>
      <c r="C8148" s="2">
        <v>1116.925</v>
      </c>
      <c r="D8148" s="2">
        <v>2.4826619999999999</v>
      </c>
      <c r="E8148" s="2">
        <v>7757.39</v>
      </c>
      <c r="F8148" s="2">
        <v>4.8758839999999998E-2</v>
      </c>
      <c r="G8148" s="2">
        <v>6891.6660000000002</v>
      </c>
      <c r="H8148" s="2">
        <v>1.3662000000000001</v>
      </c>
    </row>
    <row r="8149" spans="2:8">
      <c r="B8149" s="2">
        <v>5.4728779999999997</v>
      </c>
      <c r="C8149" s="2">
        <v>1117.0319999999999</v>
      </c>
      <c r="D8149" s="2">
        <v>2.482952</v>
      </c>
      <c r="E8149" s="2">
        <v>7758.4</v>
      </c>
      <c r="F8149" s="2">
        <v>4.87584E-2</v>
      </c>
      <c r="G8149" s="2">
        <v>6892.3230000000003</v>
      </c>
      <c r="H8149" s="2">
        <v>1.3662000000000001</v>
      </c>
    </row>
    <row r="8150" spans="2:8">
      <c r="B8150" s="2">
        <v>5.4740799999999998</v>
      </c>
      <c r="C8150" s="2">
        <v>1117.086</v>
      </c>
      <c r="D8150" s="2">
        <v>2.4832830000000001</v>
      </c>
      <c r="E8150" s="2">
        <v>7759.41</v>
      </c>
      <c r="F8150" s="2">
        <v>4.876962E-2</v>
      </c>
      <c r="G8150" s="2">
        <v>6892.7340000000004</v>
      </c>
      <c r="H8150" s="2">
        <v>1.3665</v>
      </c>
    </row>
    <row r="8151" spans="2:8">
      <c r="B8151" s="2">
        <v>5.475282</v>
      </c>
      <c r="C8151" s="2">
        <v>1117.2080000000001</v>
      </c>
      <c r="D8151" s="2">
        <v>2.4836130000000001</v>
      </c>
      <c r="E8151" s="2">
        <v>7760.42</v>
      </c>
      <c r="F8151" s="2">
        <v>4.8780539999999997E-2</v>
      </c>
      <c r="G8151" s="2">
        <v>6893.5690000000004</v>
      </c>
      <c r="H8151" s="2">
        <v>1.3668</v>
      </c>
    </row>
    <row r="8152" spans="2:8">
      <c r="B8152" s="2">
        <v>5.4764840000000001</v>
      </c>
      <c r="C8152" s="2">
        <v>1117.316</v>
      </c>
      <c r="D8152" s="2">
        <v>2.4839229999999999</v>
      </c>
      <c r="E8152" s="2">
        <v>7761.43</v>
      </c>
      <c r="F8152" s="2">
        <v>4.8791540000000001E-2</v>
      </c>
      <c r="G8152" s="2">
        <v>6894.3130000000001</v>
      </c>
      <c r="H8152" s="2">
        <v>1.3671</v>
      </c>
    </row>
    <row r="8153" spans="2:8">
      <c r="B8153" s="2">
        <v>5.4776860000000003</v>
      </c>
      <c r="C8153" s="2">
        <v>1117.3579999999999</v>
      </c>
      <c r="D8153" s="2">
        <v>2.484254</v>
      </c>
      <c r="E8153" s="2">
        <v>7762.44</v>
      </c>
      <c r="F8153" s="2">
        <v>4.8802810000000002E-2</v>
      </c>
      <c r="G8153" s="2">
        <v>6894.6490000000003</v>
      </c>
      <c r="H8153" s="2">
        <v>1.3673999999999999</v>
      </c>
    </row>
    <row r="8154" spans="2:8">
      <c r="B8154" s="2">
        <v>5.4788870000000003</v>
      </c>
      <c r="C8154" s="2">
        <v>1117.4359999999999</v>
      </c>
      <c r="D8154" s="2">
        <v>2.484585</v>
      </c>
      <c r="E8154" s="2">
        <v>7763.45</v>
      </c>
      <c r="F8154" s="2">
        <v>4.8813919999999997E-2</v>
      </c>
      <c r="G8154" s="2">
        <v>6895.2089999999998</v>
      </c>
      <c r="H8154" s="2">
        <v>1.3676999999999999</v>
      </c>
    </row>
    <row r="8155" spans="2:8">
      <c r="B8155" s="2">
        <v>5.4788870000000003</v>
      </c>
      <c r="C8155" s="2">
        <v>1117.5530000000001</v>
      </c>
      <c r="D8155" s="2">
        <v>2.4848949999999999</v>
      </c>
      <c r="E8155" s="2">
        <v>7764.46</v>
      </c>
      <c r="F8155" s="2">
        <v>4.8813429999999998E-2</v>
      </c>
      <c r="G8155" s="2">
        <v>6895.933</v>
      </c>
      <c r="H8155" s="2">
        <v>1.3676999999999999</v>
      </c>
    </row>
    <row r="8156" spans="2:8">
      <c r="B8156" s="2">
        <v>5.4800890000000004</v>
      </c>
      <c r="C8156" s="2">
        <v>1117.6489999999999</v>
      </c>
      <c r="D8156" s="2">
        <v>2.4852259999999999</v>
      </c>
      <c r="E8156" s="2">
        <v>7765.47</v>
      </c>
      <c r="F8156" s="2">
        <v>4.8824480000000003E-2</v>
      </c>
      <c r="G8156" s="2">
        <v>6896.6019999999999</v>
      </c>
      <c r="H8156" s="2">
        <v>1.3680000000000001</v>
      </c>
    </row>
    <row r="8157" spans="2:8">
      <c r="B8157" s="2">
        <v>5.4812909999999997</v>
      </c>
      <c r="C8157" s="2">
        <v>1117.712</v>
      </c>
      <c r="D8157" s="2">
        <v>2.4855360000000002</v>
      </c>
      <c r="E8157" s="2">
        <v>7766.48</v>
      </c>
      <c r="F8157" s="2">
        <v>4.8835650000000001E-2</v>
      </c>
      <c r="G8157" s="2">
        <v>6897.0709999999999</v>
      </c>
      <c r="H8157" s="2">
        <v>1.3683000000000001</v>
      </c>
    </row>
    <row r="8158" spans="2:8">
      <c r="B8158" s="2">
        <v>5.4824929999999998</v>
      </c>
      <c r="C8158" s="2">
        <v>1117.7940000000001</v>
      </c>
      <c r="D8158" s="2">
        <v>2.4858660000000001</v>
      </c>
      <c r="E8158" s="2">
        <v>7767.49</v>
      </c>
      <c r="F8158" s="2">
        <v>4.8846750000000001E-2</v>
      </c>
      <c r="G8158" s="2">
        <v>6897.6570000000002</v>
      </c>
      <c r="H8158" s="2">
        <v>1.3686</v>
      </c>
    </row>
    <row r="8159" spans="2:8">
      <c r="B8159" s="2">
        <v>5.4824929999999998</v>
      </c>
      <c r="C8159" s="2">
        <v>1117.9079999999999</v>
      </c>
      <c r="D8159" s="2">
        <v>2.4861970000000002</v>
      </c>
      <c r="E8159" s="2">
        <v>7768.5</v>
      </c>
      <c r="F8159" s="2">
        <v>4.8846279999999999E-2</v>
      </c>
      <c r="G8159" s="2">
        <v>6898.3549999999996</v>
      </c>
      <c r="H8159" s="2">
        <v>1.3686</v>
      </c>
    </row>
    <row r="8160" spans="2:8">
      <c r="B8160" s="2">
        <v>5.4836939999999998</v>
      </c>
      <c r="C8160" s="2">
        <v>1117.9659999999999</v>
      </c>
      <c r="D8160" s="2">
        <v>2.486507</v>
      </c>
      <c r="E8160" s="2">
        <v>7769.51</v>
      </c>
      <c r="F8160" s="2">
        <v>4.8857480000000002E-2</v>
      </c>
      <c r="G8160" s="2">
        <v>6898.7910000000002</v>
      </c>
      <c r="H8160" s="2">
        <v>1.3689</v>
      </c>
    </row>
    <row r="8161" spans="2:8">
      <c r="B8161" s="2">
        <v>5.4836939999999998</v>
      </c>
      <c r="C8161" s="2">
        <v>1118.0709999999999</v>
      </c>
      <c r="D8161" s="2">
        <v>2.4868169999999998</v>
      </c>
      <c r="E8161" s="2">
        <v>7770.5209999999997</v>
      </c>
      <c r="F8161" s="2">
        <v>4.8857030000000003E-2</v>
      </c>
      <c r="G8161" s="2">
        <v>6899.4390000000003</v>
      </c>
      <c r="H8161" s="2">
        <v>1.3689</v>
      </c>
    </row>
    <row r="8162" spans="2:8">
      <c r="B8162" s="2">
        <v>5.484896</v>
      </c>
      <c r="C8162" s="2">
        <v>1118.1079999999999</v>
      </c>
      <c r="D8162" s="2">
        <v>2.4871479999999999</v>
      </c>
      <c r="E8162" s="2">
        <v>7771.53</v>
      </c>
      <c r="F8162" s="2">
        <v>4.886832E-2</v>
      </c>
      <c r="G8162" s="2">
        <v>6899.7510000000002</v>
      </c>
      <c r="H8162" s="2">
        <v>1.3692</v>
      </c>
    </row>
    <row r="8163" spans="2:8">
      <c r="B8163" s="2">
        <v>5.484896</v>
      </c>
      <c r="C8163" s="2">
        <v>1118.298</v>
      </c>
      <c r="D8163" s="2">
        <v>2.4874580000000002</v>
      </c>
      <c r="E8163" s="2">
        <v>7772.5410000000002</v>
      </c>
      <c r="F8163" s="2">
        <v>4.8867519999999998E-2</v>
      </c>
      <c r="G8163" s="2">
        <v>6900.9229999999998</v>
      </c>
      <c r="H8163" s="2">
        <v>1.3692</v>
      </c>
    </row>
    <row r="8164" spans="2:8">
      <c r="B8164" s="2">
        <v>5.4860980000000001</v>
      </c>
      <c r="C8164" s="2">
        <v>1118.3699999999999</v>
      </c>
      <c r="D8164" s="2">
        <v>2.4878089999999999</v>
      </c>
      <c r="E8164" s="2">
        <v>7773.55</v>
      </c>
      <c r="F8164" s="2">
        <v>4.8878669999999999E-2</v>
      </c>
      <c r="G8164" s="2">
        <v>6901.442</v>
      </c>
      <c r="H8164" s="2">
        <v>1.3694999999999999</v>
      </c>
    </row>
    <row r="8165" spans="2:8">
      <c r="B8165" s="2">
        <v>5.4873000000000003</v>
      </c>
      <c r="C8165" s="2">
        <v>1118.432</v>
      </c>
      <c r="D8165" s="2">
        <v>2.48814</v>
      </c>
      <c r="E8165" s="2">
        <v>7774.5609999999997</v>
      </c>
      <c r="F8165" s="2">
        <v>4.8889849999999999E-2</v>
      </c>
      <c r="G8165" s="2">
        <v>6901.9040000000005</v>
      </c>
      <c r="H8165" s="2">
        <v>1.3697999999999999</v>
      </c>
    </row>
    <row r="8166" spans="2:8">
      <c r="B8166" s="2">
        <v>5.4885020000000004</v>
      </c>
      <c r="C8166" s="2">
        <v>1118.5070000000001</v>
      </c>
      <c r="D8166" s="2">
        <v>2.4884300000000001</v>
      </c>
      <c r="E8166" s="2">
        <v>7775.57</v>
      </c>
      <c r="F8166" s="2">
        <v>4.8900979999999997E-2</v>
      </c>
      <c r="G8166" s="2">
        <v>6902.4470000000001</v>
      </c>
      <c r="H8166" s="2">
        <v>1.3701000000000001</v>
      </c>
    </row>
    <row r="8167" spans="2:8">
      <c r="B8167" s="2">
        <v>5.4885020000000004</v>
      </c>
      <c r="C8167" s="2">
        <v>1118.5999999999999</v>
      </c>
      <c r="D8167" s="2">
        <v>2.4887600000000001</v>
      </c>
      <c r="E8167" s="2">
        <v>7776.58</v>
      </c>
      <c r="F8167" s="2">
        <v>4.8900590000000001E-2</v>
      </c>
      <c r="G8167" s="2">
        <v>6903.0209999999997</v>
      </c>
      <c r="H8167" s="2">
        <v>1.3701000000000001</v>
      </c>
    </row>
    <row r="8168" spans="2:8">
      <c r="B8168" s="2">
        <v>5.4885020000000004</v>
      </c>
      <c r="C8168" s="2">
        <v>1118.653</v>
      </c>
      <c r="D8168" s="2">
        <v>2.4890910000000002</v>
      </c>
      <c r="E8168" s="2">
        <v>7777.59</v>
      </c>
      <c r="F8168" s="2">
        <v>4.8900369999999999E-2</v>
      </c>
      <c r="G8168" s="2">
        <v>6903.3450000000003</v>
      </c>
      <c r="H8168" s="2">
        <v>1.3701000000000001</v>
      </c>
    </row>
    <row r="8169" spans="2:8">
      <c r="B8169" s="2">
        <v>5.4897030000000004</v>
      </c>
      <c r="C8169" s="2">
        <v>1118.7080000000001</v>
      </c>
      <c r="D8169" s="2">
        <v>2.4894219999999998</v>
      </c>
      <c r="E8169" s="2">
        <v>7778.6</v>
      </c>
      <c r="F8169" s="2">
        <v>4.8911580000000003E-2</v>
      </c>
      <c r="G8169" s="2">
        <v>6903.7650000000003</v>
      </c>
      <c r="H8169" s="2">
        <v>1.3704000000000001</v>
      </c>
    </row>
    <row r="8170" spans="2:8">
      <c r="B8170" s="2">
        <v>5.4909049999999997</v>
      </c>
      <c r="C8170" s="2">
        <v>1118.7909999999999</v>
      </c>
      <c r="D8170" s="2">
        <v>2.4897320000000001</v>
      </c>
      <c r="E8170" s="2">
        <v>7779.61</v>
      </c>
      <c r="F8170" s="2">
        <v>4.8922670000000001E-2</v>
      </c>
      <c r="G8170" s="2">
        <v>6904.3590000000004</v>
      </c>
      <c r="H8170" s="2">
        <v>1.3707</v>
      </c>
    </row>
    <row r="8171" spans="2:8">
      <c r="B8171" s="2">
        <v>5.4921069999999999</v>
      </c>
      <c r="C8171" s="2">
        <v>1118.8979999999999</v>
      </c>
      <c r="D8171" s="2">
        <v>2.490062</v>
      </c>
      <c r="E8171" s="2">
        <v>7780.62</v>
      </c>
      <c r="F8171" s="2">
        <v>4.8933669999999999E-2</v>
      </c>
      <c r="G8171" s="2">
        <v>6905.0950000000003</v>
      </c>
      <c r="H8171" s="2">
        <v>1.371</v>
      </c>
    </row>
    <row r="8172" spans="2:8">
      <c r="B8172" s="2">
        <v>5.4921069999999999</v>
      </c>
      <c r="C8172" s="2">
        <v>1118.915</v>
      </c>
      <c r="D8172" s="2">
        <v>2.4901870000000002</v>
      </c>
      <c r="E8172" s="2">
        <v>7780.97</v>
      </c>
      <c r="F8172" s="2">
        <v>4.8933600000000001E-2</v>
      </c>
      <c r="G8172" s="2">
        <v>6905.2020000000002</v>
      </c>
      <c r="H8172" s="2">
        <v>1.371</v>
      </c>
    </row>
    <row r="8173" spans="2:8">
      <c r="B8173" s="2">
        <v>5.493309</v>
      </c>
      <c r="C8173" s="2">
        <v>1118.923</v>
      </c>
      <c r="D8173" s="2">
        <v>2.4903729999999999</v>
      </c>
      <c r="E8173" s="2">
        <v>7781.63</v>
      </c>
      <c r="F8173" s="2">
        <v>4.8945000000000002E-2</v>
      </c>
      <c r="G8173" s="2">
        <v>6905.3310000000001</v>
      </c>
      <c r="H8173" s="2">
        <v>1.3713</v>
      </c>
    </row>
    <row r="8174" spans="2:8">
      <c r="B8174" s="2">
        <v>5.493309</v>
      </c>
      <c r="C8174" s="2">
        <v>1119.0239999999999</v>
      </c>
      <c r="D8174" s="2">
        <v>2.4907240000000002</v>
      </c>
      <c r="E8174" s="2">
        <v>7782.64</v>
      </c>
      <c r="F8174" s="2">
        <v>4.8944580000000001E-2</v>
      </c>
      <c r="G8174" s="2">
        <v>6905.9549999999999</v>
      </c>
      <c r="H8174" s="2">
        <v>1.3713</v>
      </c>
    </row>
    <row r="8175" spans="2:8">
      <c r="B8175" s="2">
        <v>5.4945110000000001</v>
      </c>
      <c r="C8175" s="2">
        <v>1119.076</v>
      </c>
      <c r="D8175" s="2">
        <v>2.4910549999999998</v>
      </c>
      <c r="E8175" s="2">
        <v>7783.65</v>
      </c>
      <c r="F8175" s="2">
        <v>4.8955810000000002E-2</v>
      </c>
      <c r="G8175" s="2">
        <v>6906.3490000000002</v>
      </c>
      <c r="H8175" s="2">
        <v>1.3715999999999999</v>
      </c>
    </row>
    <row r="8176" spans="2:8">
      <c r="B8176" s="2">
        <v>5.4945110000000001</v>
      </c>
      <c r="C8176" s="2">
        <v>1119.1559999999999</v>
      </c>
      <c r="D8176" s="2">
        <v>2.4913650000000001</v>
      </c>
      <c r="E8176" s="2">
        <v>7784.66</v>
      </c>
      <c r="F8176" s="2">
        <v>4.8955470000000001E-2</v>
      </c>
      <c r="G8176" s="2">
        <v>6906.848</v>
      </c>
      <c r="H8176" s="2">
        <v>1.3715999999999999</v>
      </c>
    </row>
    <row r="8177" spans="2:8">
      <c r="B8177" s="2">
        <v>5.4957120000000002</v>
      </c>
      <c r="C8177" s="2">
        <v>1119.1780000000001</v>
      </c>
      <c r="D8177" s="2">
        <v>2.4916960000000001</v>
      </c>
      <c r="E8177" s="2">
        <v>7785.67</v>
      </c>
      <c r="F8177" s="2">
        <v>4.8966820000000001E-2</v>
      </c>
      <c r="G8177" s="2">
        <v>6907.06</v>
      </c>
      <c r="H8177" s="2">
        <v>1.3718999999999999</v>
      </c>
    </row>
    <row r="8178" spans="2:8">
      <c r="B8178" s="2">
        <v>5.4969140000000003</v>
      </c>
      <c r="C8178" s="2">
        <v>1119.2</v>
      </c>
      <c r="D8178" s="2">
        <v>2.4920059999999999</v>
      </c>
      <c r="E8178" s="2">
        <v>7786.68</v>
      </c>
      <c r="F8178" s="2">
        <v>4.8978170000000001E-2</v>
      </c>
      <c r="G8178" s="2">
        <v>6907.2719999999999</v>
      </c>
      <c r="H8178" s="2">
        <v>1.3722000000000001</v>
      </c>
    </row>
    <row r="8179" spans="2:8">
      <c r="B8179" s="2">
        <v>5.4981150000000003</v>
      </c>
      <c r="C8179" s="2">
        <v>1119.3009999999999</v>
      </c>
      <c r="D8179" s="2">
        <v>2.4923359999999999</v>
      </c>
      <c r="E8179" s="2">
        <v>7787.69</v>
      </c>
      <c r="F8179" s="2">
        <v>4.8989190000000002E-2</v>
      </c>
      <c r="G8179" s="2">
        <v>6907.9740000000002</v>
      </c>
      <c r="H8179" s="2">
        <v>1.3725000000000001</v>
      </c>
    </row>
    <row r="8180" spans="2:8">
      <c r="B8180" s="2">
        <v>5.4981150000000003</v>
      </c>
      <c r="C8180" s="2">
        <v>1119.4069999999999</v>
      </c>
      <c r="D8180" s="2">
        <v>2.4926460000000001</v>
      </c>
      <c r="E8180" s="2">
        <v>7788.7</v>
      </c>
      <c r="F8180" s="2">
        <v>4.8988740000000003E-2</v>
      </c>
      <c r="G8180" s="2">
        <v>6908.6310000000003</v>
      </c>
      <c r="H8180" s="2">
        <v>1.3725000000000001</v>
      </c>
    </row>
    <row r="8181" spans="2:8">
      <c r="B8181" s="2">
        <v>5.4981150000000003</v>
      </c>
      <c r="C8181" s="2">
        <v>1119.4390000000001</v>
      </c>
      <c r="D8181" s="2">
        <v>2.4929770000000002</v>
      </c>
      <c r="E8181" s="2">
        <v>7789.71</v>
      </c>
      <c r="F8181" s="2">
        <v>4.8988610000000002E-2</v>
      </c>
      <c r="G8181" s="2">
        <v>6908.83</v>
      </c>
      <c r="H8181" s="2">
        <v>1.3725000000000001</v>
      </c>
    </row>
    <row r="8182" spans="2:8">
      <c r="B8182" s="2">
        <v>5.4993169999999996</v>
      </c>
      <c r="C8182" s="2">
        <v>1119.501</v>
      </c>
      <c r="D8182" s="2">
        <v>2.4933290000000001</v>
      </c>
      <c r="E8182" s="2">
        <v>7790.72</v>
      </c>
      <c r="F8182" s="2">
        <v>4.8999790000000001E-2</v>
      </c>
      <c r="G8182" s="2">
        <v>6909.2920000000004</v>
      </c>
      <c r="H8182" s="2">
        <v>1.3728</v>
      </c>
    </row>
    <row r="8183" spans="2:8">
      <c r="B8183" s="2">
        <v>5.5017209999999999</v>
      </c>
      <c r="C8183" s="2">
        <v>1119.5899999999999</v>
      </c>
      <c r="D8183" s="2">
        <v>2.4936389999999999</v>
      </c>
      <c r="E8183" s="2">
        <v>7791.73</v>
      </c>
      <c r="F8183" s="2">
        <v>4.9022299999999998E-2</v>
      </c>
      <c r="G8183" s="2">
        <v>6909.9979999999996</v>
      </c>
      <c r="H8183" s="2">
        <v>1.3734</v>
      </c>
    </row>
    <row r="8184" spans="2:8">
      <c r="B8184" s="2">
        <v>5.5017209999999999</v>
      </c>
      <c r="C8184" s="2">
        <v>1119.69</v>
      </c>
      <c r="D8184" s="2">
        <v>2.4939490000000002</v>
      </c>
      <c r="E8184" s="2">
        <v>7792.74</v>
      </c>
      <c r="F8184" s="2">
        <v>4.9021879999999997E-2</v>
      </c>
      <c r="G8184" s="2">
        <v>6910.6130000000003</v>
      </c>
      <c r="H8184" s="2">
        <v>1.3734</v>
      </c>
    </row>
    <row r="8185" spans="2:8">
      <c r="B8185" s="2">
        <v>5.502923</v>
      </c>
      <c r="C8185" s="2">
        <v>1119.7860000000001</v>
      </c>
      <c r="D8185" s="2">
        <v>2.4942790000000001</v>
      </c>
      <c r="E8185" s="2">
        <v>7793.75</v>
      </c>
      <c r="F8185" s="2">
        <v>4.9032920000000001E-2</v>
      </c>
      <c r="G8185" s="2">
        <v>6911.2820000000002</v>
      </c>
      <c r="H8185" s="2">
        <v>1.3736999999999999</v>
      </c>
    </row>
    <row r="8186" spans="2:8">
      <c r="B8186" s="2">
        <v>5.5017209999999999</v>
      </c>
      <c r="C8186" s="2">
        <v>1119.8019999999999</v>
      </c>
      <c r="D8186" s="2">
        <v>2.4945900000000001</v>
      </c>
      <c r="E8186" s="2">
        <v>7794.76</v>
      </c>
      <c r="F8186" s="2">
        <v>4.9021410000000001E-2</v>
      </c>
      <c r="G8186" s="2">
        <v>6911.3029999999999</v>
      </c>
      <c r="H8186" s="2">
        <v>1.3734</v>
      </c>
    </row>
    <row r="8187" spans="2:8">
      <c r="B8187" s="2">
        <v>5.504124</v>
      </c>
      <c r="C8187" s="2">
        <v>1119.934</v>
      </c>
      <c r="D8187" s="2">
        <v>2.49492</v>
      </c>
      <c r="E8187" s="2">
        <v>7795.7709999999997</v>
      </c>
      <c r="F8187" s="2">
        <v>4.9043740000000002E-2</v>
      </c>
      <c r="G8187" s="2">
        <v>6912.2749999999996</v>
      </c>
      <c r="H8187" s="2">
        <v>1.3740000000000001</v>
      </c>
    </row>
    <row r="8188" spans="2:8">
      <c r="B8188" s="2">
        <v>5.504124</v>
      </c>
      <c r="C8188" s="2">
        <v>1120.06</v>
      </c>
      <c r="D8188" s="2">
        <v>2.4952510000000001</v>
      </c>
      <c r="E8188" s="2">
        <v>7796.78</v>
      </c>
      <c r="F8188" s="2">
        <v>4.9043209999999997E-2</v>
      </c>
      <c r="G8188" s="2">
        <v>6913.0569999999998</v>
      </c>
      <c r="H8188" s="2">
        <v>1.3740000000000001</v>
      </c>
    </row>
    <row r="8189" spans="2:8">
      <c r="B8189" s="2">
        <v>5.5053260000000002</v>
      </c>
      <c r="C8189" s="2">
        <v>1120.143</v>
      </c>
      <c r="D8189" s="2">
        <v>2.4955609999999999</v>
      </c>
      <c r="E8189" s="2">
        <v>7797.7910000000002</v>
      </c>
      <c r="F8189" s="2">
        <v>4.9054309999999997E-2</v>
      </c>
      <c r="G8189" s="2">
        <v>6913.643</v>
      </c>
      <c r="H8189" s="2">
        <v>1.3743000000000001</v>
      </c>
    </row>
    <row r="8190" spans="2:8">
      <c r="B8190" s="2">
        <v>5.5065280000000003</v>
      </c>
      <c r="C8190" s="2">
        <v>1120.1310000000001</v>
      </c>
      <c r="D8190" s="2">
        <v>2.495892</v>
      </c>
      <c r="E8190" s="2">
        <v>7798.8</v>
      </c>
      <c r="F8190" s="2">
        <v>4.90658E-2</v>
      </c>
      <c r="G8190" s="2">
        <v>6913.6469999999999</v>
      </c>
      <c r="H8190" s="2">
        <v>1.3746</v>
      </c>
    </row>
    <row r="8191" spans="2:8">
      <c r="B8191" s="2">
        <v>5.5065280000000003</v>
      </c>
      <c r="C8191" s="2">
        <v>1120.2380000000001</v>
      </c>
      <c r="D8191" s="2">
        <v>2.4962219999999999</v>
      </c>
      <c r="E8191" s="2">
        <v>7799.8109999999997</v>
      </c>
      <c r="F8191" s="2">
        <v>4.9065350000000001E-2</v>
      </c>
      <c r="G8191" s="2">
        <v>6914.3130000000001</v>
      </c>
      <c r="H8191" s="2">
        <v>1.3746</v>
      </c>
    </row>
    <row r="8192" spans="2:8">
      <c r="B8192" s="2">
        <v>5.5077299999999996</v>
      </c>
      <c r="C8192" s="2">
        <v>1120.377</v>
      </c>
      <c r="D8192" s="2">
        <v>2.496553</v>
      </c>
      <c r="E8192" s="2">
        <v>7800.82</v>
      </c>
      <c r="F8192" s="2">
        <v>4.9076210000000002E-2</v>
      </c>
      <c r="G8192" s="2">
        <v>6915.2479999999996</v>
      </c>
      <c r="H8192" s="2">
        <v>1.3749</v>
      </c>
    </row>
    <row r="8193" spans="2:8">
      <c r="B8193" s="2">
        <v>5.5077299999999996</v>
      </c>
      <c r="C8193" s="2">
        <v>1120.4069999999999</v>
      </c>
      <c r="D8193" s="2">
        <v>2.4968629999999998</v>
      </c>
      <c r="E8193" s="2">
        <v>7801.83</v>
      </c>
      <c r="F8193" s="2">
        <v>4.9076080000000001E-2</v>
      </c>
      <c r="G8193" s="2">
        <v>6915.4309999999996</v>
      </c>
      <c r="H8193" s="2">
        <v>1.3749</v>
      </c>
    </row>
    <row r="8194" spans="2:8">
      <c r="B8194" s="2">
        <v>5.5089319999999997</v>
      </c>
      <c r="C8194" s="2">
        <v>1120.4880000000001</v>
      </c>
      <c r="D8194" s="2">
        <v>2.4971939999999999</v>
      </c>
      <c r="E8194" s="2">
        <v>7802.84</v>
      </c>
      <c r="F8194" s="2">
        <v>4.9087190000000003E-2</v>
      </c>
      <c r="G8194" s="2">
        <v>6916.0079999999998</v>
      </c>
      <c r="H8194" s="2">
        <v>1.3752</v>
      </c>
    </row>
    <row r="8195" spans="2:8">
      <c r="B8195" s="2">
        <v>5.5101329999999997</v>
      </c>
      <c r="C8195" s="2">
        <v>1120.579</v>
      </c>
      <c r="D8195" s="2">
        <v>2.4975040000000002</v>
      </c>
      <c r="E8195" s="2">
        <v>7803.85</v>
      </c>
      <c r="F8195" s="2">
        <v>4.9098240000000001E-2</v>
      </c>
      <c r="G8195" s="2">
        <v>6916.6530000000002</v>
      </c>
      <c r="H8195" s="2">
        <v>1.3754999999999999</v>
      </c>
    </row>
    <row r="8196" spans="2:8">
      <c r="B8196" s="2">
        <v>5.5113349999999999</v>
      </c>
      <c r="C8196" s="2">
        <v>1120.625</v>
      </c>
      <c r="D8196" s="2">
        <v>2.497814</v>
      </c>
      <c r="E8196" s="2">
        <v>7804.86</v>
      </c>
      <c r="F8196" s="2">
        <v>4.9109489999999999E-2</v>
      </c>
      <c r="G8196" s="2">
        <v>6917.0140000000001</v>
      </c>
      <c r="H8196" s="2">
        <v>1.3757999999999999</v>
      </c>
    </row>
    <row r="8197" spans="2:8">
      <c r="B8197" s="2">
        <v>5.5113349999999999</v>
      </c>
      <c r="C8197" s="2">
        <v>1120.71</v>
      </c>
      <c r="D8197" s="2">
        <v>2.4981659999999999</v>
      </c>
      <c r="E8197" s="2">
        <v>7805.87</v>
      </c>
      <c r="F8197" s="2">
        <v>4.9109130000000001E-2</v>
      </c>
      <c r="G8197" s="2">
        <v>6917.5379999999996</v>
      </c>
      <c r="H8197" s="2">
        <v>1.3757999999999999</v>
      </c>
    </row>
    <row r="8198" spans="2:8">
      <c r="B8198" s="2">
        <v>5.5113349999999999</v>
      </c>
      <c r="C8198" s="2">
        <v>1120.7929999999999</v>
      </c>
      <c r="D8198" s="2">
        <v>2.4984760000000001</v>
      </c>
      <c r="E8198" s="2">
        <v>7806.88</v>
      </c>
      <c r="F8198" s="2">
        <v>4.9108779999999998E-2</v>
      </c>
      <c r="G8198" s="2">
        <v>6918.0540000000001</v>
      </c>
      <c r="H8198" s="2">
        <v>1.3757999999999999</v>
      </c>
    </row>
    <row r="8199" spans="2:8">
      <c r="B8199" s="2">
        <v>5.512537</v>
      </c>
      <c r="C8199" s="2">
        <v>1120.8389999999999</v>
      </c>
      <c r="D8199" s="2">
        <v>2.4988060000000001</v>
      </c>
      <c r="E8199" s="2">
        <v>7807.89</v>
      </c>
      <c r="F8199" s="2">
        <v>4.9120030000000002E-2</v>
      </c>
      <c r="G8199" s="2">
        <v>6918.415</v>
      </c>
      <c r="H8199" s="2">
        <v>1.3761000000000001</v>
      </c>
    </row>
    <row r="8200" spans="2:8">
      <c r="B8200" s="2">
        <v>5.5137390000000002</v>
      </c>
      <c r="C8200" s="2">
        <v>1120.9159999999999</v>
      </c>
      <c r="D8200" s="2">
        <v>2.4991159999999999</v>
      </c>
      <c r="E8200" s="2">
        <v>7808.9</v>
      </c>
      <c r="F8200" s="2">
        <v>4.9131149999999998E-2</v>
      </c>
      <c r="G8200" s="2">
        <v>6918.9679999999998</v>
      </c>
      <c r="H8200" s="2">
        <v>1.3764000000000001</v>
      </c>
    </row>
    <row r="8201" spans="2:8">
      <c r="B8201" s="2">
        <v>5.5149410000000003</v>
      </c>
      <c r="C8201" s="2">
        <v>1121.021</v>
      </c>
      <c r="D8201" s="2">
        <v>2.499447</v>
      </c>
      <c r="E8201" s="2">
        <v>7809.91</v>
      </c>
      <c r="F8201" s="2">
        <v>4.9142150000000002E-2</v>
      </c>
      <c r="G8201" s="2">
        <v>6919.6949999999997</v>
      </c>
      <c r="H8201" s="2">
        <v>1.3767</v>
      </c>
    </row>
    <row r="8202" spans="2:8">
      <c r="B8202" s="2">
        <v>5.5161420000000003</v>
      </c>
      <c r="C8202" s="2">
        <v>1121.106</v>
      </c>
      <c r="D8202" s="2">
        <v>2.4997780000000001</v>
      </c>
      <c r="E8202" s="2">
        <v>7810.92</v>
      </c>
      <c r="F8202" s="2">
        <v>4.9153229999999999E-2</v>
      </c>
      <c r="G8202" s="2">
        <v>6920.2979999999998</v>
      </c>
      <c r="H8202" s="2">
        <v>1.377</v>
      </c>
    </row>
    <row r="8203" spans="2:8">
      <c r="B8203" s="2">
        <v>5.5161420000000003</v>
      </c>
      <c r="C8203" s="2">
        <v>1121.175</v>
      </c>
      <c r="D8203" s="2">
        <v>2.5000879999999999</v>
      </c>
      <c r="E8203" s="2">
        <v>7811.93</v>
      </c>
      <c r="F8203" s="2">
        <v>4.9152939999999999E-2</v>
      </c>
      <c r="G8203" s="2">
        <v>6920.7219999999998</v>
      </c>
      <c r="H8203" s="2">
        <v>1.377</v>
      </c>
    </row>
    <row r="8204" spans="2:8">
      <c r="B8204" s="2">
        <v>5.5161420000000003</v>
      </c>
      <c r="C8204" s="2">
        <v>1121.192</v>
      </c>
      <c r="D8204" s="2">
        <v>2.5001910000000001</v>
      </c>
      <c r="E8204" s="2">
        <v>7812.2</v>
      </c>
      <c r="F8204" s="2">
        <v>4.9152870000000001E-2</v>
      </c>
      <c r="G8204" s="2">
        <v>6920.83</v>
      </c>
      <c r="H8204" s="2">
        <v>1.377</v>
      </c>
    </row>
    <row r="8205" spans="2:8">
      <c r="B8205" s="2">
        <v>5.5173439999999996</v>
      </c>
      <c r="C8205" s="2">
        <v>1121.192</v>
      </c>
      <c r="D8205" s="2">
        <v>2.5004189999999999</v>
      </c>
      <c r="E8205" s="2">
        <v>7812.94</v>
      </c>
      <c r="F8205" s="2">
        <v>4.9164310000000003E-2</v>
      </c>
      <c r="G8205" s="2">
        <v>6920.9089999999997</v>
      </c>
      <c r="H8205" s="2">
        <v>1.3773</v>
      </c>
    </row>
    <row r="8206" spans="2:8">
      <c r="B8206" s="2">
        <v>5.5173439999999996</v>
      </c>
      <c r="C8206" s="2">
        <v>1121.3150000000001</v>
      </c>
      <c r="D8206" s="2">
        <v>2.5007700000000002</v>
      </c>
      <c r="E8206" s="2">
        <v>7813.95</v>
      </c>
      <c r="F8206" s="2">
        <v>4.9163800000000001E-2</v>
      </c>
      <c r="G8206" s="2">
        <v>6921.6660000000002</v>
      </c>
      <c r="H8206" s="2">
        <v>1.3773</v>
      </c>
    </row>
    <row r="8207" spans="2:8">
      <c r="B8207" s="2">
        <v>5.5185459999999997</v>
      </c>
      <c r="C8207" s="2">
        <v>1121.3589999999999</v>
      </c>
      <c r="D8207" s="2">
        <v>2.50108</v>
      </c>
      <c r="E8207" s="2">
        <v>7814.96</v>
      </c>
      <c r="F8207" s="2">
        <v>4.9175049999999998E-2</v>
      </c>
      <c r="G8207" s="2">
        <v>6922.0190000000002</v>
      </c>
      <c r="H8207" s="2">
        <v>1.3775999999999999</v>
      </c>
    </row>
    <row r="8208" spans="2:8">
      <c r="B8208" s="2">
        <v>5.5197479999999999</v>
      </c>
      <c r="C8208" s="2">
        <v>1121.42</v>
      </c>
      <c r="D8208" s="2">
        <v>2.5013899999999998</v>
      </c>
      <c r="E8208" s="2">
        <v>7815.97</v>
      </c>
      <c r="F8208" s="2">
        <v>4.9186239999999999E-2</v>
      </c>
      <c r="G8208" s="2">
        <v>6922.4719999999998</v>
      </c>
      <c r="H8208" s="2">
        <v>1.3778999999999999</v>
      </c>
    </row>
    <row r="8209" spans="2:8">
      <c r="B8209" s="2">
        <v>5.5197479999999999</v>
      </c>
      <c r="C8209" s="2">
        <v>1121.499</v>
      </c>
      <c r="D8209" s="2">
        <v>2.5017209999999999</v>
      </c>
      <c r="E8209" s="2">
        <v>7816.98</v>
      </c>
      <c r="F8209" s="2">
        <v>4.9185899999999998E-2</v>
      </c>
      <c r="G8209" s="2">
        <v>6922.9629999999997</v>
      </c>
      <c r="H8209" s="2">
        <v>1.3778999999999999</v>
      </c>
    </row>
    <row r="8210" spans="2:8">
      <c r="B8210" s="2">
        <v>5.5209489999999999</v>
      </c>
      <c r="C8210" s="2">
        <v>1121.538</v>
      </c>
      <c r="D8210" s="2">
        <v>2.5020519999999999</v>
      </c>
      <c r="E8210" s="2">
        <v>7817.99</v>
      </c>
      <c r="F8210" s="2">
        <v>4.919718E-2</v>
      </c>
      <c r="G8210" s="2">
        <v>6923.2830000000004</v>
      </c>
      <c r="H8210" s="2">
        <v>1.3782000000000001</v>
      </c>
    </row>
    <row r="8211" spans="2:8">
      <c r="B8211" s="2">
        <v>5.522151</v>
      </c>
      <c r="C8211" s="2">
        <v>1121.6369999999999</v>
      </c>
      <c r="D8211" s="2">
        <v>2.5023819999999999</v>
      </c>
      <c r="E8211" s="2">
        <v>7819</v>
      </c>
      <c r="F8211" s="2">
        <v>4.9208210000000002E-2</v>
      </c>
      <c r="G8211" s="2">
        <v>6923.9690000000001</v>
      </c>
      <c r="H8211" s="2">
        <v>1.3785000000000001</v>
      </c>
    </row>
    <row r="8212" spans="2:8">
      <c r="B8212" s="2">
        <v>5.5233530000000002</v>
      </c>
      <c r="C8212" s="2">
        <v>1121.6949999999999</v>
      </c>
      <c r="D8212" s="2">
        <v>2.5026920000000001</v>
      </c>
      <c r="E8212" s="2">
        <v>7820.01</v>
      </c>
      <c r="F8212" s="2">
        <v>4.9219409999999998E-2</v>
      </c>
      <c r="G8212" s="2">
        <v>6924.4049999999997</v>
      </c>
      <c r="H8212" s="2">
        <v>1.3788</v>
      </c>
    </row>
    <row r="8213" spans="2:8">
      <c r="B8213" s="2">
        <v>5.5245550000000003</v>
      </c>
      <c r="C8213" s="2">
        <v>1121.7739999999999</v>
      </c>
      <c r="D8213" s="2">
        <v>2.5030230000000002</v>
      </c>
      <c r="E8213" s="2">
        <v>7821.0209999999997</v>
      </c>
      <c r="F8213" s="2">
        <v>4.9230509999999998E-2</v>
      </c>
      <c r="G8213" s="2">
        <v>6924.9750000000004</v>
      </c>
      <c r="H8213" s="2">
        <v>1.3791</v>
      </c>
    </row>
    <row r="8214" spans="2:8">
      <c r="B8214" s="2">
        <v>5.5245550000000003</v>
      </c>
      <c r="C8214" s="2">
        <v>1121.816</v>
      </c>
      <c r="D8214" s="2">
        <v>2.5033539999999999</v>
      </c>
      <c r="E8214" s="2">
        <v>7822.03</v>
      </c>
      <c r="F8214" s="2">
        <v>4.9230330000000003E-2</v>
      </c>
      <c r="G8214" s="2">
        <v>6925.2330000000002</v>
      </c>
      <c r="H8214" s="2">
        <v>1.3791</v>
      </c>
    </row>
    <row r="8215" spans="2:8">
      <c r="B8215" s="2">
        <v>5.5245550000000003</v>
      </c>
      <c r="C8215" s="2">
        <v>1121.875</v>
      </c>
      <c r="D8215" s="2">
        <v>2.5036640000000001</v>
      </c>
      <c r="E8215" s="2">
        <v>7823.0410000000002</v>
      </c>
      <c r="F8215" s="2">
        <v>4.9230080000000002E-2</v>
      </c>
      <c r="G8215" s="2">
        <v>6925.598</v>
      </c>
      <c r="H8215" s="2">
        <v>1.3791</v>
      </c>
    </row>
    <row r="8216" spans="2:8">
      <c r="B8216" s="2">
        <v>5.5269579999999996</v>
      </c>
      <c r="C8216" s="2">
        <v>1121.9259999999999</v>
      </c>
      <c r="D8216" s="2">
        <v>2.5039950000000002</v>
      </c>
      <c r="E8216" s="2">
        <v>7824.05</v>
      </c>
      <c r="F8216" s="2">
        <v>4.9252749999999998E-2</v>
      </c>
      <c r="G8216" s="2">
        <v>6926.0730000000003</v>
      </c>
      <c r="H8216" s="2">
        <v>1.3796999999999999</v>
      </c>
    </row>
    <row r="8217" spans="2:8">
      <c r="B8217" s="2">
        <v>5.5281599999999997</v>
      </c>
      <c r="C8217" s="2">
        <v>1121.9829999999999</v>
      </c>
      <c r="D8217" s="2">
        <v>2.504305</v>
      </c>
      <c r="E8217" s="2">
        <v>7825.0609999999997</v>
      </c>
      <c r="F8217" s="2">
        <v>4.9263950000000001E-2</v>
      </c>
      <c r="G8217" s="2">
        <v>6926.5010000000002</v>
      </c>
      <c r="H8217" s="2">
        <v>1.38</v>
      </c>
    </row>
    <row r="8218" spans="2:8">
      <c r="B8218" s="2">
        <v>5.5281599999999997</v>
      </c>
      <c r="C8218" s="2">
        <v>1122.0540000000001</v>
      </c>
      <c r="D8218" s="2">
        <v>2.5046149999999998</v>
      </c>
      <c r="E8218" s="2">
        <v>7826.07</v>
      </c>
      <c r="F8218" s="2">
        <v>4.9263649999999999E-2</v>
      </c>
      <c r="G8218" s="2">
        <v>6926.942</v>
      </c>
      <c r="H8218" s="2">
        <v>1.38</v>
      </c>
    </row>
    <row r="8219" spans="2:8">
      <c r="B8219" s="2">
        <v>5.5281599999999997</v>
      </c>
      <c r="C8219" s="2">
        <v>1122.095</v>
      </c>
      <c r="D8219" s="2">
        <v>2.5049459999999999</v>
      </c>
      <c r="E8219" s="2">
        <v>7827.08</v>
      </c>
      <c r="F8219" s="2">
        <v>4.9263479999999998E-2</v>
      </c>
      <c r="G8219" s="2">
        <v>6927.1909999999998</v>
      </c>
      <c r="H8219" s="2">
        <v>1.38</v>
      </c>
    </row>
    <row r="8220" spans="2:8">
      <c r="B8220" s="2">
        <v>5.5293619999999999</v>
      </c>
      <c r="C8220" s="2">
        <v>1122.2149999999999</v>
      </c>
      <c r="D8220" s="2">
        <v>2.5052970000000001</v>
      </c>
      <c r="E8220" s="2">
        <v>7828.09</v>
      </c>
      <c r="F8220" s="2">
        <v>4.9274419999999999E-2</v>
      </c>
      <c r="G8220" s="2">
        <v>6928.01</v>
      </c>
      <c r="H8220" s="2">
        <v>1.3803000000000001</v>
      </c>
    </row>
    <row r="8221" spans="2:8">
      <c r="B8221" s="2">
        <v>5.5305629999999999</v>
      </c>
      <c r="C8221" s="2">
        <v>1122.2149999999999</v>
      </c>
      <c r="D8221" s="2">
        <v>2.5056069999999999</v>
      </c>
      <c r="E8221" s="2">
        <v>7829.1</v>
      </c>
      <c r="F8221" s="2">
        <v>4.9285860000000001E-2</v>
      </c>
      <c r="G8221" s="2">
        <v>6928.0889999999999</v>
      </c>
      <c r="H8221" s="2">
        <v>1.3806</v>
      </c>
    </row>
    <row r="8222" spans="2:8">
      <c r="B8222" s="2">
        <v>5.5305629999999999</v>
      </c>
      <c r="C8222" s="2">
        <v>1122.2940000000001</v>
      </c>
      <c r="D8222" s="2">
        <v>2.505938</v>
      </c>
      <c r="E8222" s="2">
        <v>7830.11</v>
      </c>
      <c r="F8222" s="2">
        <v>4.9285519999999999E-2</v>
      </c>
      <c r="G8222" s="2">
        <v>6928.58</v>
      </c>
      <c r="H8222" s="2">
        <v>1.3806</v>
      </c>
    </row>
    <row r="8223" spans="2:8">
      <c r="B8223" s="2">
        <v>5.531765</v>
      </c>
      <c r="C8223" s="2">
        <v>1122.3440000000001</v>
      </c>
      <c r="D8223" s="2">
        <v>2.5062479999999998</v>
      </c>
      <c r="E8223" s="2">
        <v>7831.12</v>
      </c>
      <c r="F8223" s="2">
        <v>4.9296760000000002E-2</v>
      </c>
      <c r="G8223" s="2">
        <v>6928.9660000000003</v>
      </c>
      <c r="H8223" s="2">
        <v>1.3809</v>
      </c>
    </row>
    <row r="8224" spans="2:8">
      <c r="B8224" s="2">
        <v>5.5329670000000002</v>
      </c>
      <c r="C8224" s="2">
        <v>1122.421</v>
      </c>
      <c r="D8224" s="2">
        <v>2.5065780000000002</v>
      </c>
      <c r="E8224" s="2">
        <v>7832.13</v>
      </c>
      <c r="F8224" s="2">
        <v>4.9307869999999997E-2</v>
      </c>
      <c r="G8224" s="2">
        <v>6929.52</v>
      </c>
      <c r="H8224" s="2">
        <v>1.3812</v>
      </c>
    </row>
    <row r="8225" spans="2:8">
      <c r="B8225" s="2">
        <v>5.5329670000000002</v>
      </c>
      <c r="C8225" s="2">
        <v>1122.4259999999999</v>
      </c>
      <c r="D8225" s="2">
        <v>2.5068890000000001</v>
      </c>
      <c r="E8225" s="2">
        <v>7833.14</v>
      </c>
      <c r="F8225" s="2">
        <v>4.930785E-2</v>
      </c>
      <c r="G8225" s="2">
        <v>6929.5519999999997</v>
      </c>
      <c r="H8225" s="2">
        <v>1.3812</v>
      </c>
    </row>
    <row r="8226" spans="2:8">
      <c r="B8226" s="2">
        <v>5.5329670000000002</v>
      </c>
      <c r="C8226" s="2">
        <v>1122.5139999999999</v>
      </c>
      <c r="D8226" s="2">
        <v>2.5072190000000001</v>
      </c>
      <c r="E8226" s="2">
        <v>7834.15</v>
      </c>
      <c r="F8226" s="2">
        <v>4.9307480000000001E-2</v>
      </c>
      <c r="G8226" s="2">
        <v>6930.0929999999998</v>
      </c>
      <c r="H8226" s="2">
        <v>1.3812</v>
      </c>
    </row>
    <row r="8227" spans="2:8">
      <c r="B8227" s="2">
        <v>5.5353700000000003</v>
      </c>
      <c r="C8227" s="2">
        <v>1122.5070000000001</v>
      </c>
      <c r="D8227" s="2">
        <v>2.5075500000000002</v>
      </c>
      <c r="E8227" s="2">
        <v>7835.16</v>
      </c>
      <c r="F8227" s="2">
        <v>4.9330390000000002E-2</v>
      </c>
      <c r="G8227" s="2">
        <v>6930.21</v>
      </c>
      <c r="H8227" s="2">
        <v>1.3817999999999999</v>
      </c>
    </row>
    <row r="8228" spans="2:8">
      <c r="B8228" s="2">
        <v>5.5365719999999996</v>
      </c>
      <c r="C8228" s="2">
        <v>1122.546</v>
      </c>
      <c r="D8228" s="2">
        <v>2.50786</v>
      </c>
      <c r="E8228" s="2">
        <v>7836.17</v>
      </c>
      <c r="F8228" s="2">
        <v>4.9341660000000002E-2</v>
      </c>
      <c r="G8228" s="2">
        <v>6930.53</v>
      </c>
      <c r="H8228" s="2">
        <v>1.3821000000000001</v>
      </c>
    </row>
    <row r="8229" spans="2:8">
      <c r="B8229" s="2">
        <v>5.5365719999999996</v>
      </c>
      <c r="C8229" s="2">
        <v>1122.569</v>
      </c>
      <c r="D8229" s="2">
        <v>2.5081699999999998</v>
      </c>
      <c r="E8229" s="2">
        <v>7837.18</v>
      </c>
      <c r="F8229" s="2">
        <v>4.9341570000000001E-2</v>
      </c>
      <c r="G8229" s="2">
        <v>6930.6710000000003</v>
      </c>
      <c r="H8229" s="2">
        <v>1.3821000000000001</v>
      </c>
    </row>
    <row r="8230" spans="2:8">
      <c r="B8230" s="2">
        <v>5.5365719999999996</v>
      </c>
      <c r="C8230" s="2">
        <v>1122.645</v>
      </c>
      <c r="D8230" s="2">
        <v>2.50848</v>
      </c>
      <c r="E8230" s="2">
        <v>7838.19</v>
      </c>
      <c r="F8230" s="2">
        <v>4.9341250000000003E-2</v>
      </c>
      <c r="G8230" s="2">
        <v>6931.1369999999997</v>
      </c>
      <c r="H8230" s="2">
        <v>1.3821000000000001</v>
      </c>
    </row>
    <row r="8231" spans="2:8">
      <c r="B8231" s="2">
        <v>5.5389759999999999</v>
      </c>
      <c r="C8231" s="2">
        <v>1122.6590000000001</v>
      </c>
      <c r="D8231" s="2">
        <v>2.508832</v>
      </c>
      <c r="E8231" s="2">
        <v>7839.2</v>
      </c>
      <c r="F8231" s="2">
        <v>4.9364060000000001E-2</v>
      </c>
      <c r="G8231" s="2">
        <v>6931.3860000000004</v>
      </c>
      <c r="H8231" s="2">
        <v>1.3827</v>
      </c>
    </row>
    <row r="8232" spans="2:8">
      <c r="B8232" s="2">
        <v>5.540178</v>
      </c>
      <c r="C8232" s="2">
        <v>1122.748</v>
      </c>
      <c r="D8232" s="2">
        <v>2.5091420000000002</v>
      </c>
      <c r="E8232" s="2">
        <v>7840.21</v>
      </c>
      <c r="F8232" s="2">
        <v>4.9375130000000003E-2</v>
      </c>
      <c r="G8232" s="2">
        <v>6932.0140000000001</v>
      </c>
      <c r="H8232" s="2">
        <v>1.383</v>
      </c>
    </row>
    <row r="8233" spans="2:8">
      <c r="B8233" s="2">
        <v>5.540178</v>
      </c>
      <c r="C8233" s="2">
        <v>1122.942</v>
      </c>
      <c r="D8233" s="2">
        <v>2.5095550000000002</v>
      </c>
      <c r="E8233" s="2">
        <v>7841.22</v>
      </c>
      <c r="F8233" s="2">
        <v>4.9374319999999999E-2</v>
      </c>
      <c r="G8233" s="2">
        <v>6933.2120000000004</v>
      </c>
      <c r="H8233" s="2">
        <v>1.383</v>
      </c>
    </row>
    <row r="8234" spans="2:8">
      <c r="B8234" s="2">
        <v>5.540178</v>
      </c>
      <c r="C8234" s="2">
        <v>1122.875</v>
      </c>
      <c r="D8234" s="2">
        <v>2.5098240000000001</v>
      </c>
      <c r="E8234" s="2">
        <v>7842.23</v>
      </c>
      <c r="F8234" s="2">
        <v>4.9374599999999998E-2</v>
      </c>
      <c r="G8234" s="2">
        <v>6932.7960000000003</v>
      </c>
      <c r="H8234" s="2">
        <v>1.383</v>
      </c>
    </row>
    <row r="8235" spans="2:8">
      <c r="B8235" s="2">
        <v>5.5413790000000001</v>
      </c>
      <c r="C8235" s="2">
        <v>1122.9380000000001</v>
      </c>
      <c r="D8235" s="2">
        <v>2.510154</v>
      </c>
      <c r="E8235" s="2">
        <v>7843.24</v>
      </c>
      <c r="F8235" s="2">
        <v>4.9385770000000002E-2</v>
      </c>
      <c r="G8235" s="2">
        <v>6933.2659999999996</v>
      </c>
      <c r="H8235" s="2">
        <v>1.3833</v>
      </c>
    </row>
    <row r="8236" spans="2:8">
      <c r="B8236" s="2">
        <v>5.5413790000000001</v>
      </c>
      <c r="C8236" s="2">
        <v>1122.953</v>
      </c>
      <c r="D8236" s="2">
        <v>2.5101960000000001</v>
      </c>
      <c r="E8236" s="2">
        <v>7843.3109999999997</v>
      </c>
      <c r="F8236" s="2">
        <v>4.9385709999999999E-2</v>
      </c>
      <c r="G8236" s="2">
        <v>6933.3580000000002</v>
      </c>
      <c r="H8236" s="2">
        <v>1.3833</v>
      </c>
    </row>
    <row r="8237" spans="2:8">
      <c r="B8237" s="2">
        <v>5.5437830000000003</v>
      </c>
      <c r="C8237" s="2">
        <v>1123.0999999999999</v>
      </c>
      <c r="D8237" s="2">
        <v>2.5105059999999999</v>
      </c>
      <c r="E8237" s="2">
        <v>7844.25</v>
      </c>
      <c r="F8237" s="2">
        <v>4.9407970000000002E-2</v>
      </c>
      <c r="G8237" s="2">
        <v>6934.4219999999996</v>
      </c>
      <c r="H8237" s="2">
        <v>1.3838999999999999</v>
      </c>
    </row>
    <row r="8238" spans="2:8">
      <c r="B8238" s="2">
        <v>5.5425810000000002</v>
      </c>
      <c r="C8238" s="2">
        <v>1123.059</v>
      </c>
      <c r="D8238" s="2">
        <v>2.5108160000000002</v>
      </c>
      <c r="E8238" s="2">
        <v>7845.26</v>
      </c>
      <c r="F8238" s="2">
        <v>4.9396700000000002E-2</v>
      </c>
      <c r="G8238" s="2">
        <v>6934.0929999999998</v>
      </c>
      <c r="H8238" s="2">
        <v>1.3835999999999999</v>
      </c>
    </row>
    <row r="8239" spans="2:8">
      <c r="B8239" s="2">
        <v>5.5437830000000003</v>
      </c>
      <c r="C8239" s="2">
        <v>1123.0809999999999</v>
      </c>
      <c r="D8239" s="2">
        <v>2.511126</v>
      </c>
      <c r="E8239" s="2">
        <v>7846.2709999999997</v>
      </c>
      <c r="F8239" s="2">
        <v>4.9408050000000002E-2</v>
      </c>
      <c r="G8239" s="2">
        <v>6934.3059999999996</v>
      </c>
      <c r="H8239" s="2">
        <v>1.3838999999999999</v>
      </c>
    </row>
    <row r="8240" spans="2:8">
      <c r="B8240" s="2">
        <v>5.5449849999999996</v>
      </c>
      <c r="C8240" s="2">
        <v>1123.1510000000001</v>
      </c>
      <c r="D8240" s="2">
        <v>2.5114359999999998</v>
      </c>
      <c r="E8240" s="2">
        <v>7847.28</v>
      </c>
      <c r="F8240" s="2">
        <v>4.9419190000000002E-2</v>
      </c>
      <c r="G8240" s="2">
        <v>6934.817</v>
      </c>
      <c r="H8240" s="2">
        <v>1.3842000000000001</v>
      </c>
    </row>
    <row r="8241" spans="2:8">
      <c r="B8241" s="2">
        <v>5.5461869999999998</v>
      </c>
      <c r="C8241" s="2">
        <v>1123.2360000000001</v>
      </c>
      <c r="D8241" s="2">
        <v>2.5117880000000001</v>
      </c>
      <c r="E8241" s="2">
        <v>7848.2910000000002</v>
      </c>
      <c r="F8241" s="2">
        <v>4.9430269999999998E-2</v>
      </c>
      <c r="G8241" s="2">
        <v>6935.42</v>
      </c>
      <c r="H8241" s="2">
        <v>1.3845000000000001</v>
      </c>
    </row>
    <row r="8242" spans="2:8">
      <c r="B8242" s="2">
        <v>5.5473879999999998</v>
      </c>
      <c r="C8242" s="2">
        <v>1123.328</v>
      </c>
      <c r="D8242" s="2">
        <v>2.5121389999999999</v>
      </c>
      <c r="E8242" s="2">
        <v>7849.3</v>
      </c>
      <c r="F8242" s="2">
        <v>4.9441329999999999E-2</v>
      </c>
      <c r="G8242" s="2">
        <v>6936.0649999999996</v>
      </c>
      <c r="H8242" s="2">
        <v>1.3848</v>
      </c>
    </row>
    <row r="8243" spans="2:8">
      <c r="B8243" s="2">
        <v>5.5473879999999998</v>
      </c>
      <c r="C8243" s="2">
        <v>1123.29</v>
      </c>
      <c r="D8243" s="2">
        <v>2.5124279999999999</v>
      </c>
      <c r="E8243" s="2">
        <v>7850.3109999999997</v>
      </c>
      <c r="F8243" s="2">
        <v>4.9441480000000003E-2</v>
      </c>
      <c r="G8243" s="2">
        <v>6935.8320000000003</v>
      </c>
      <c r="H8243" s="2">
        <v>1.3848</v>
      </c>
    </row>
    <row r="8244" spans="2:8">
      <c r="B8244" s="2">
        <v>5.5485899999999999</v>
      </c>
      <c r="C8244" s="2">
        <v>1123.413</v>
      </c>
      <c r="D8244" s="2">
        <v>2.5127799999999998</v>
      </c>
      <c r="E8244" s="2">
        <v>7851.32</v>
      </c>
      <c r="F8244" s="2">
        <v>4.9452410000000002E-2</v>
      </c>
      <c r="G8244" s="2">
        <v>6936.6679999999997</v>
      </c>
      <c r="H8244" s="2">
        <v>1.3851</v>
      </c>
    </row>
    <row r="8245" spans="2:8">
      <c r="B8245" s="2">
        <v>5.5497920000000001</v>
      </c>
      <c r="C8245" s="2">
        <v>1123.4970000000001</v>
      </c>
      <c r="D8245" s="2">
        <v>2.5130690000000002</v>
      </c>
      <c r="E8245" s="2">
        <v>7852.33</v>
      </c>
      <c r="F8245" s="2">
        <v>4.9463489999999999E-2</v>
      </c>
      <c r="G8245" s="2">
        <v>6937.2709999999997</v>
      </c>
      <c r="H8245" s="2">
        <v>1.3854</v>
      </c>
    </row>
    <row r="8246" spans="2:8">
      <c r="B8246" s="2">
        <v>5.5497920000000001</v>
      </c>
      <c r="C8246" s="2">
        <v>1123.4380000000001</v>
      </c>
      <c r="D8246" s="2">
        <v>2.513379</v>
      </c>
      <c r="E8246" s="2">
        <v>7853.34</v>
      </c>
      <c r="F8246" s="2">
        <v>4.9463739999999999E-2</v>
      </c>
      <c r="G8246" s="2">
        <v>6936.9040000000005</v>
      </c>
      <c r="H8246" s="2">
        <v>1.3854</v>
      </c>
    </row>
    <row r="8247" spans="2:8">
      <c r="B8247" s="2">
        <v>5.5509940000000002</v>
      </c>
      <c r="C8247" s="2">
        <v>1123.57</v>
      </c>
      <c r="D8247" s="2">
        <v>2.5137309999999999</v>
      </c>
      <c r="E8247" s="2">
        <v>7854.35</v>
      </c>
      <c r="F8247" s="2">
        <v>4.9474619999999997E-2</v>
      </c>
      <c r="G8247" s="2">
        <v>6937.799</v>
      </c>
      <c r="H8247" s="2">
        <v>1.3856999999999999</v>
      </c>
    </row>
    <row r="8248" spans="2:8">
      <c r="B8248" s="2">
        <v>5.5521960000000004</v>
      </c>
      <c r="C8248" s="2">
        <v>1123.5419999999999</v>
      </c>
      <c r="D8248" s="2">
        <v>2.5140410000000002</v>
      </c>
      <c r="E8248" s="2">
        <v>7855.36</v>
      </c>
      <c r="F8248" s="2">
        <v>4.9486179999999998E-2</v>
      </c>
      <c r="G8248" s="2">
        <v>6937.7030000000004</v>
      </c>
      <c r="H8248" s="2">
        <v>1.3859999999999999</v>
      </c>
    </row>
    <row r="8249" spans="2:8">
      <c r="B8249" s="2">
        <v>5.5533970000000004</v>
      </c>
      <c r="C8249" s="2">
        <v>1123.6980000000001</v>
      </c>
      <c r="D8249" s="2">
        <v>2.5144129999999998</v>
      </c>
      <c r="E8249" s="2">
        <v>7856.37</v>
      </c>
      <c r="F8249" s="2">
        <v>4.949696E-2</v>
      </c>
      <c r="G8249" s="2">
        <v>6938.7470000000003</v>
      </c>
      <c r="H8249" s="2">
        <v>1.3863000000000001</v>
      </c>
    </row>
    <row r="8250" spans="2:8">
      <c r="B8250" s="2">
        <v>5.5533970000000004</v>
      </c>
      <c r="C8250" s="2">
        <v>1123.7059999999999</v>
      </c>
      <c r="D8250" s="2">
        <v>2.5147020000000002</v>
      </c>
      <c r="E8250" s="2">
        <v>7857.38</v>
      </c>
      <c r="F8250" s="2">
        <v>4.949692E-2</v>
      </c>
      <c r="G8250" s="2">
        <v>6938.7969999999996</v>
      </c>
      <c r="H8250" s="2">
        <v>1.3863000000000001</v>
      </c>
    </row>
    <row r="8251" spans="2:8">
      <c r="B8251" s="2">
        <v>5.5545989999999996</v>
      </c>
      <c r="C8251" s="2">
        <v>1123.7429999999999</v>
      </c>
      <c r="D8251" s="2">
        <v>2.5150540000000001</v>
      </c>
      <c r="E8251" s="2">
        <v>7858.39</v>
      </c>
      <c r="F8251" s="2">
        <v>4.9508209999999997E-2</v>
      </c>
      <c r="G8251" s="2">
        <v>6939.1009999999997</v>
      </c>
      <c r="H8251" s="2">
        <v>1.3866000000000001</v>
      </c>
    </row>
    <row r="8252" spans="2:8">
      <c r="B8252" s="2">
        <v>5.5570029999999999</v>
      </c>
      <c r="C8252" s="2">
        <v>1123.7059999999999</v>
      </c>
      <c r="D8252" s="2">
        <v>2.5153430000000001</v>
      </c>
      <c r="E8252" s="2">
        <v>7859.4</v>
      </c>
      <c r="F8252" s="2">
        <v>4.9531239999999997E-2</v>
      </c>
      <c r="G8252" s="2">
        <v>6939.0339999999997</v>
      </c>
      <c r="H8252" s="2">
        <v>1.3872</v>
      </c>
    </row>
    <row r="8253" spans="2:8">
      <c r="B8253" s="2">
        <v>5.5558009999999998</v>
      </c>
      <c r="C8253" s="2">
        <v>1123.7550000000001</v>
      </c>
      <c r="D8253" s="2">
        <v>2.5156529999999999</v>
      </c>
      <c r="E8253" s="2">
        <v>7860.41</v>
      </c>
      <c r="F8253" s="2">
        <v>4.9519590000000002E-2</v>
      </c>
      <c r="G8253" s="2">
        <v>6939.2550000000001</v>
      </c>
      <c r="H8253" s="2">
        <v>1.3869</v>
      </c>
    </row>
    <row r="8254" spans="2:8">
      <c r="B8254" s="2">
        <v>5.5570029999999999</v>
      </c>
      <c r="C8254" s="2">
        <v>1123.8499999999999</v>
      </c>
      <c r="D8254" s="2">
        <v>2.515984</v>
      </c>
      <c r="E8254" s="2">
        <v>7861.42</v>
      </c>
      <c r="F8254" s="2">
        <v>4.9530629999999999E-2</v>
      </c>
      <c r="G8254" s="2">
        <v>6939.924</v>
      </c>
      <c r="H8254" s="2">
        <v>1.3872</v>
      </c>
    </row>
    <row r="8255" spans="2:8">
      <c r="B8255" s="2">
        <v>5.5582050000000001</v>
      </c>
      <c r="C8255" s="2">
        <v>1123.876</v>
      </c>
      <c r="D8255" s="2">
        <v>2.5162939999999998</v>
      </c>
      <c r="E8255" s="2">
        <v>7862.43</v>
      </c>
      <c r="F8255" s="2">
        <v>4.9541960000000003E-2</v>
      </c>
      <c r="G8255" s="2">
        <v>6940.1620000000003</v>
      </c>
      <c r="H8255" s="2">
        <v>1.3875</v>
      </c>
    </row>
    <row r="8256" spans="2:8">
      <c r="B8256" s="2">
        <v>5.5594060000000001</v>
      </c>
      <c r="C8256" s="2">
        <v>1123.933</v>
      </c>
      <c r="D8256" s="2">
        <v>2.5166240000000002</v>
      </c>
      <c r="E8256" s="2">
        <v>7863.44</v>
      </c>
      <c r="F8256" s="2">
        <v>4.9553159999999999E-2</v>
      </c>
      <c r="G8256" s="2">
        <v>6940.59</v>
      </c>
      <c r="H8256" s="2">
        <v>1.3877999999999999</v>
      </c>
    </row>
    <row r="8257" spans="2:8">
      <c r="B8257" s="2">
        <v>5.5606080000000002</v>
      </c>
      <c r="C8257" s="2">
        <v>1124.0160000000001</v>
      </c>
      <c r="D8257" s="2">
        <v>2.5169549999999998</v>
      </c>
      <c r="E8257" s="2">
        <v>7864.45</v>
      </c>
      <c r="F8257" s="2">
        <v>4.9564240000000002E-2</v>
      </c>
      <c r="G8257" s="2">
        <v>6941.1850000000004</v>
      </c>
      <c r="H8257" s="2">
        <v>1.3880999999999999</v>
      </c>
    </row>
    <row r="8258" spans="2:8">
      <c r="B8258" s="2">
        <v>5.5594060000000001</v>
      </c>
      <c r="C8258" s="2">
        <v>1124.086</v>
      </c>
      <c r="D8258" s="2">
        <v>2.5172859999999999</v>
      </c>
      <c r="E8258" s="2">
        <v>7865.46</v>
      </c>
      <c r="F8258" s="2">
        <v>4.9552510000000001E-2</v>
      </c>
      <c r="G8258" s="2">
        <v>6941.5379999999996</v>
      </c>
      <c r="H8258" s="2">
        <v>1.3877999999999999</v>
      </c>
    </row>
    <row r="8259" spans="2:8">
      <c r="B8259" s="2">
        <v>5.5606080000000002</v>
      </c>
      <c r="C8259" s="2">
        <v>1124.0540000000001</v>
      </c>
      <c r="D8259" s="2">
        <v>2.5175960000000002</v>
      </c>
      <c r="E8259" s="2">
        <v>7866.47</v>
      </c>
      <c r="F8259" s="2">
        <v>4.9564089999999998E-2</v>
      </c>
      <c r="G8259" s="2">
        <v>6941.4179999999997</v>
      </c>
      <c r="H8259" s="2">
        <v>1.3880999999999999</v>
      </c>
    </row>
    <row r="8260" spans="2:8">
      <c r="B8260" s="2">
        <v>5.5630119999999996</v>
      </c>
      <c r="C8260" s="2">
        <v>1124.085</v>
      </c>
      <c r="D8260" s="2">
        <v>2.517906</v>
      </c>
      <c r="E8260" s="2">
        <v>7867.48</v>
      </c>
      <c r="F8260" s="2">
        <v>4.9586829999999998E-2</v>
      </c>
      <c r="G8260" s="2">
        <v>6941.7669999999998</v>
      </c>
      <c r="H8260" s="2">
        <v>1.3887</v>
      </c>
    </row>
    <row r="8261" spans="2:8">
      <c r="B8261" s="2">
        <v>5.5630119999999996</v>
      </c>
      <c r="C8261" s="2">
        <v>1124.155</v>
      </c>
      <c r="D8261" s="2">
        <v>2.518278</v>
      </c>
      <c r="E8261" s="2">
        <v>7868.49</v>
      </c>
      <c r="F8261" s="2">
        <v>4.9586529999999997E-2</v>
      </c>
      <c r="G8261" s="2">
        <v>6942.1989999999996</v>
      </c>
      <c r="H8261" s="2">
        <v>1.3887</v>
      </c>
    </row>
    <row r="8262" spans="2:8">
      <c r="B8262" s="2">
        <v>5.5630119999999996</v>
      </c>
      <c r="C8262" s="2">
        <v>1124.1510000000001</v>
      </c>
      <c r="D8262" s="2">
        <v>2.5185680000000001</v>
      </c>
      <c r="E8262" s="2">
        <v>7869.5</v>
      </c>
      <c r="F8262" s="2">
        <v>4.958655E-2</v>
      </c>
      <c r="G8262" s="2">
        <v>6942.1750000000002</v>
      </c>
      <c r="H8262" s="2">
        <v>1.3887</v>
      </c>
    </row>
    <row r="8263" spans="2:8">
      <c r="B8263" s="2">
        <v>5.5642129999999996</v>
      </c>
      <c r="C8263" s="2">
        <v>1124.1759999999999</v>
      </c>
      <c r="D8263" s="2">
        <v>2.518878</v>
      </c>
      <c r="E8263" s="2">
        <v>7870.51</v>
      </c>
      <c r="F8263" s="2">
        <v>4.9597879999999997E-2</v>
      </c>
      <c r="G8263" s="2">
        <v>6942.4120000000003</v>
      </c>
      <c r="H8263" s="2">
        <v>1.389</v>
      </c>
    </row>
    <row r="8264" spans="2:8">
      <c r="B8264" s="2">
        <v>5.5654149999999998</v>
      </c>
      <c r="C8264" s="2">
        <v>1124.2560000000001</v>
      </c>
      <c r="D8264" s="2">
        <v>2.5192290000000002</v>
      </c>
      <c r="E8264" s="2">
        <v>7871.5209999999997</v>
      </c>
      <c r="F8264" s="2">
        <v>4.9608979999999997E-2</v>
      </c>
      <c r="G8264" s="2">
        <v>6942.982</v>
      </c>
      <c r="H8264" s="2">
        <v>1.3893</v>
      </c>
    </row>
    <row r="8265" spans="2:8">
      <c r="B8265" s="2">
        <v>5.5666169999999999</v>
      </c>
      <c r="C8265" s="2">
        <v>1124.365</v>
      </c>
      <c r="D8265" s="2">
        <v>2.519539</v>
      </c>
      <c r="E8265" s="2">
        <v>7872.53</v>
      </c>
      <c r="F8265" s="2">
        <v>4.9619959999999998E-2</v>
      </c>
      <c r="G8265" s="2">
        <v>6943.7349999999997</v>
      </c>
      <c r="H8265" s="2">
        <v>1.3895999999999999</v>
      </c>
    </row>
    <row r="8266" spans="2:8">
      <c r="B8266" s="2">
        <v>5.5666169999999999</v>
      </c>
      <c r="C8266" s="2">
        <v>1123.961</v>
      </c>
      <c r="D8266" s="2">
        <v>2.5198700000000001</v>
      </c>
      <c r="E8266" s="2">
        <v>7873.5410000000002</v>
      </c>
      <c r="F8266" s="2">
        <v>4.9621659999999998E-2</v>
      </c>
      <c r="G8266" s="2">
        <v>6941.2380000000003</v>
      </c>
      <c r="H8266" s="2">
        <v>1.3895999999999999</v>
      </c>
    </row>
    <row r="8267" spans="2:8">
      <c r="B8267" s="2">
        <v>5.5666169999999999</v>
      </c>
      <c r="C8267" s="2">
        <v>1123.9079999999999</v>
      </c>
      <c r="D8267" s="2">
        <v>2.5201799999999999</v>
      </c>
      <c r="E8267" s="2">
        <v>7874.55</v>
      </c>
      <c r="F8267" s="2">
        <v>4.962188E-2</v>
      </c>
      <c r="G8267" s="2">
        <v>6940.9139999999998</v>
      </c>
      <c r="H8267" s="2">
        <v>1.3895999999999999</v>
      </c>
    </row>
    <row r="8268" spans="2:8">
      <c r="B8268" s="2">
        <v>5.5678179999999999</v>
      </c>
      <c r="C8268" s="2">
        <v>1123.8979999999999</v>
      </c>
      <c r="D8268" s="2">
        <v>2.5202</v>
      </c>
      <c r="E8268" s="2">
        <v>7874.63</v>
      </c>
      <c r="F8268" s="2">
        <v>4.9633360000000001E-2</v>
      </c>
      <c r="G8268" s="2">
        <v>6940.9269999999997</v>
      </c>
      <c r="H8268" s="2">
        <v>1.3898999999999999</v>
      </c>
    </row>
    <row r="8269" spans="2:8">
      <c r="B8269" s="2">
        <v>5.5678179999999999</v>
      </c>
      <c r="C8269" s="2">
        <v>1123.9770000000001</v>
      </c>
      <c r="D8269" s="2">
        <v>2.5204900000000001</v>
      </c>
      <c r="E8269" s="2">
        <v>7875.5609999999997</v>
      </c>
      <c r="F8269" s="2">
        <v>4.963302E-2</v>
      </c>
      <c r="G8269" s="2">
        <v>6941.4170000000004</v>
      </c>
      <c r="H8269" s="2">
        <v>1.3898999999999999</v>
      </c>
    </row>
    <row r="8270" spans="2:8">
      <c r="B8270" s="2">
        <v>5.5690200000000001</v>
      </c>
      <c r="C8270" s="2">
        <v>1123.586</v>
      </c>
      <c r="D8270" s="2">
        <v>2.5208620000000002</v>
      </c>
      <c r="E8270" s="2">
        <v>7876.57</v>
      </c>
      <c r="F8270" s="2">
        <v>4.9646099999999999E-2</v>
      </c>
      <c r="G8270" s="2">
        <v>6939.0839999999998</v>
      </c>
      <c r="H8270" s="2">
        <v>1.3902000000000001</v>
      </c>
    </row>
    <row r="8271" spans="2:8">
      <c r="B8271" s="2">
        <v>5.5690200000000001</v>
      </c>
      <c r="C8271" s="2">
        <v>1123.1969999999999</v>
      </c>
      <c r="D8271" s="2">
        <v>2.5211519999999998</v>
      </c>
      <c r="E8271" s="2">
        <v>7877.58</v>
      </c>
      <c r="F8271" s="2">
        <v>4.9647740000000003E-2</v>
      </c>
      <c r="G8271" s="2">
        <v>6936.6790000000001</v>
      </c>
      <c r="H8271" s="2">
        <v>1.3902000000000001</v>
      </c>
    </row>
    <row r="8272" spans="2:8">
      <c r="B8272" s="2">
        <v>5.5702220000000002</v>
      </c>
      <c r="C8272" s="2">
        <v>1123.077</v>
      </c>
      <c r="D8272" s="2">
        <v>2.5214819999999998</v>
      </c>
      <c r="E8272" s="2">
        <v>7878.59</v>
      </c>
      <c r="F8272" s="2">
        <v>4.9659679999999998E-2</v>
      </c>
      <c r="G8272" s="2">
        <v>6936.0169999999998</v>
      </c>
      <c r="H8272" s="2">
        <v>1.3905000000000001</v>
      </c>
    </row>
    <row r="8273" spans="2:8">
      <c r="B8273" s="2">
        <v>5.5702220000000002</v>
      </c>
      <c r="C8273" s="2">
        <v>1122.8720000000001</v>
      </c>
      <c r="D8273" s="2">
        <v>2.521792</v>
      </c>
      <c r="E8273" s="2">
        <v>7879.6</v>
      </c>
      <c r="F8273" s="2">
        <v>4.9660540000000003E-2</v>
      </c>
      <c r="G8273" s="2">
        <v>6934.7520000000004</v>
      </c>
      <c r="H8273" s="2">
        <v>1.3905000000000001</v>
      </c>
    </row>
    <row r="8274" spans="2:8">
      <c r="B8274" s="2">
        <v>5.5714240000000004</v>
      </c>
      <c r="C8274" s="2">
        <v>1122.787</v>
      </c>
      <c r="D8274" s="2">
        <v>2.5221230000000001</v>
      </c>
      <c r="E8274" s="2">
        <v>7880.61</v>
      </c>
      <c r="F8274" s="2">
        <v>4.9672330000000001E-2</v>
      </c>
      <c r="G8274" s="2">
        <v>6934.3069999999998</v>
      </c>
      <c r="H8274" s="2">
        <v>1.3908</v>
      </c>
    </row>
    <row r="8275" spans="2:8">
      <c r="B8275" s="2">
        <v>5.5726259999999996</v>
      </c>
      <c r="C8275" s="2">
        <v>1122.771</v>
      </c>
      <c r="D8275" s="2">
        <v>2.5224329999999999</v>
      </c>
      <c r="E8275" s="2">
        <v>7881.62</v>
      </c>
      <c r="F8275" s="2">
        <v>4.968384E-2</v>
      </c>
      <c r="G8275" s="2">
        <v>6934.2870000000003</v>
      </c>
      <c r="H8275" s="2">
        <v>1.3911</v>
      </c>
    </row>
    <row r="8276" spans="2:8">
      <c r="B8276" s="2">
        <v>5.5726259999999996</v>
      </c>
      <c r="C8276" s="2">
        <v>1122.8409999999999</v>
      </c>
      <c r="D8276" s="2">
        <v>2.5227840000000001</v>
      </c>
      <c r="E8276" s="2">
        <v>7882.63</v>
      </c>
      <c r="F8276" s="2">
        <v>4.9683539999999998E-2</v>
      </c>
      <c r="G8276" s="2">
        <v>6934.7190000000001</v>
      </c>
      <c r="H8276" s="2">
        <v>1.3911</v>
      </c>
    </row>
    <row r="8277" spans="2:8">
      <c r="B8277" s="2">
        <v>5.5726259999999996</v>
      </c>
      <c r="C8277" s="2">
        <v>1122.903</v>
      </c>
      <c r="D8277" s="2">
        <v>2.5230939999999999</v>
      </c>
      <c r="E8277" s="2">
        <v>7883.64</v>
      </c>
      <c r="F8277" s="2">
        <v>4.9683280000000003E-2</v>
      </c>
      <c r="G8277" s="2">
        <v>6935.1019999999999</v>
      </c>
      <c r="H8277" s="2">
        <v>1.3911</v>
      </c>
    </row>
    <row r="8278" spans="2:8">
      <c r="B8278" s="2">
        <v>5.5738269999999996</v>
      </c>
      <c r="C8278" s="2">
        <v>1122.856</v>
      </c>
      <c r="D8278" s="2">
        <v>2.5234670000000001</v>
      </c>
      <c r="E8278" s="2">
        <v>7884.65</v>
      </c>
      <c r="F8278" s="2">
        <v>4.9694910000000002E-2</v>
      </c>
      <c r="G8278" s="2">
        <v>6934.89</v>
      </c>
      <c r="H8278" s="2">
        <v>1.3914</v>
      </c>
    </row>
    <row r="8279" spans="2:8">
      <c r="B8279" s="2">
        <v>5.5738269999999996</v>
      </c>
      <c r="C8279" s="2">
        <v>1122.847</v>
      </c>
      <c r="D8279" s="2">
        <v>2.5237769999999999</v>
      </c>
      <c r="E8279" s="2">
        <v>7885.66</v>
      </c>
      <c r="F8279" s="2">
        <v>4.9694950000000002E-2</v>
      </c>
      <c r="G8279" s="2">
        <v>6934.8320000000003</v>
      </c>
      <c r="H8279" s="2">
        <v>1.3914</v>
      </c>
    </row>
    <row r="8280" spans="2:8">
      <c r="B8280" s="2">
        <v>5.5750289999999998</v>
      </c>
      <c r="C8280" s="2">
        <v>1122.8409999999999</v>
      </c>
      <c r="D8280" s="2">
        <v>2.5240870000000002</v>
      </c>
      <c r="E8280" s="2">
        <v>7886.67</v>
      </c>
      <c r="F8280" s="2">
        <v>4.9706409999999999E-2</v>
      </c>
      <c r="G8280" s="2">
        <v>6934.8770000000004</v>
      </c>
      <c r="H8280" s="2">
        <v>1.3916999999999999</v>
      </c>
    </row>
    <row r="8281" spans="2:8">
      <c r="B8281" s="2">
        <v>5.5750289999999998</v>
      </c>
      <c r="C8281" s="2">
        <v>1122.7090000000001</v>
      </c>
      <c r="D8281" s="2">
        <v>2.5244170000000001</v>
      </c>
      <c r="E8281" s="2">
        <v>7887.68</v>
      </c>
      <c r="F8281" s="2">
        <v>4.9706970000000003E-2</v>
      </c>
      <c r="G8281" s="2">
        <v>6934.0609999999997</v>
      </c>
      <c r="H8281" s="2">
        <v>1.3916999999999999</v>
      </c>
    </row>
    <row r="8282" spans="2:8">
      <c r="B8282" s="2">
        <v>5.5762309999999999</v>
      </c>
      <c r="C8282" s="2">
        <v>1122.655</v>
      </c>
      <c r="D8282" s="2">
        <v>2.5247280000000001</v>
      </c>
      <c r="E8282" s="2">
        <v>7888.69</v>
      </c>
      <c r="F8282" s="2">
        <v>4.9718619999999998E-2</v>
      </c>
      <c r="G8282" s="2">
        <v>6933.808</v>
      </c>
      <c r="H8282" s="2">
        <v>1.3919999999999999</v>
      </c>
    </row>
    <row r="8283" spans="2:8">
      <c r="B8283" s="2">
        <v>5.5762309999999999</v>
      </c>
      <c r="C8283" s="2">
        <v>1122.537</v>
      </c>
      <c r="D8283" s="2">
        <v>2.5250170000000001</v>
      </c>
      <c r="E8283" s="2">
        <v>7889.7</v>
      </c>
      <c r="F8283" s="2">
        <v>4.9719119999999999E-2</v>
      </c>
      <c r="G8283" s="2">
        <v>6933.0749999999998</v>
      </c>
      <c r="H8283" s="2">
        <v>1.3919999999999999</v>
      </c>
    </row>
    <row r="8284" spans="2:8">
      <c r="B8284" s="2">
        <v>5.5774330000000001</v>
      </c>
      <c r="C8284" s="2">
        <v>1122.4549999999999</v>
      </c>
      <c r="D8284" s="2">
        <v>2.5253679999999998</v>
      </c>
      <c r="E8284" s="2">
        <v>7890.71</v>
      </c>
      <c r="F8284" s="2">
        <v>4.9730900000000001E-2</v>
      </c>
      <c r="G8284" s="2">
        <v>6932.6469999999999</v>
      </c>
      <c r="H8284" s="2">
        <v>1.3923000000000001</v>
      </c>
    </row>
    <row r="8285" spans="2:8">
      <c r="B8285" s="2">
        <v>5.5774330000000001</v>
      </c>
      <c r="C8285" s="2">
        <v>1122.4090000000001</v>
      </c>
      <c r="D8285" s="2">
        <v>2.5256780000000001</v>
      </c>
      <c r="E8285" s="2">
        <v>7891.72</v>
      </c>
      <c r="F8285" s="2">
        <v>4.97311E-2</v>
      </c>
      <c r="G8285" s="2">
        <v>6932.3630000000003</v>
      </c>
      <c r="H8285" s="2">
        <v>1.3923000000000001</v>
      </c>
    </row>
    <row r="8286" spans="2:8">
      <c r="B8286" s="2">
        <v>5.5786340000000001</v>
      </c>
      <c r="C8286" s="2">
        <v>1122.347</v>
      </c>
      <c r="D8286" s="2">
        <v>2.5260090000000002</v>
      </c>
      <c r="E8286" s="2">
        <v>7892.73</v>
      </c>
      <c r="F8286" s="2">
        <v>4.9742790000000002E-2</v>
      </c>
      <c r="G8286" s="2">
        <v>6932.06</v>
      </c>
      <c r="H8286" s="2">
        <v>1.3926000000000001</v>
      </c>
    </row>
    <row r="8287" spans="2:8">
      <c r="B8287" s="2">
        <v>5.5786340000000001</v>
      </c>
      <c r="C8287" s="2">
        <v>1122.316</v>
      </c>
      <c r="D8287" s="2">
        <v>2.5263399999999998</v>
      </c>
      <c r="E8287" s="2">
        <v>7893.74</v>
      </c>
      <c r="F8287" s="2">
        <v>4.9742920000000003E-2</v>
      </c>
      <c r="G8287" s="2">
        <v>6931.8680000000004</v>
      </c>
      <c r="H8287" s="2">
        <v>1.3926000000000001</v>
      </c>
    </row>
    <row r="8288" spans="2:8">
      <c r="B8288" s="2">
        <v>5.5786340000000001</v>
      </c>
      <c r="C8288" s="2">
        <v>1122.3050000000001</v>
      </c>
      <c r="D8288" s="2">
        <v>2.5266700000000002</v>
      </c>
      <c r="E8288" s="2">
        <v>7894.75</v>
      </c>
      <c r="F8288" s="2">
        <v>4.9742960000000003E-2</v>
      </c>
      <c r="G8288" s="2">
        <v>6931.8019999999997</v>
      </c>
      <c r="H8288" s="2">
        <v>1.3926000000000001</v>
      </c>
    </row>
    <row r="8289" spans="2:8">
      <c r="B8289" s="2">
        <v>5.5798360000000002</v>
      </c>
      <c r="C8289" s="2">
        <v>1122.2629999999999</v>
      </c>
      <c r="D8289" s="2">
        <v>2.5269599999999999</v>
      </c>
      <c r="E8289" s="2">
        <v>7895.76</v>
      </c>
      <c r="F8289" s="2">
        <v>4.975458E-2</v>
      </c>
      <c r="G8289" s="2">
        <v>6931.6229999999996</v>
      </c>
      <c r="H8289" s="2">
        <v>1.3929</v>
      </c>
    </row>
    <row r="8290" spans="2:8">
      <c r="B8290" s="2">
        <v>5.5798360000000002</v>
      </c>
      <c r="C8290" s="2">
        <v>1122.3209999999999</v>
      </c>
      <c r="D8290" s="2">
        <v>2.5273110000000001</v>
      </c>
      <c r="E8290" s="2">
        <v>7896.7709999999997</v>
      </c>
      <c r="F8290" s="2">
        <v>4.9754329999999999E-2</v>
      </c>
      <c r="G8290" s="2">
        <v>6931.98</v>
      </c>
      <c r="H8290" s="2">
        <v>1.3929</v>
      </c>
    </row>
    <row r="8291" spans="2:8">
      <c r="B8291" s="2">
        <v>5.5810380000000004</v>
      </c>
      <c r="C8291" s="2">
        <v>1122.3389999999999</v>
      </c>
      <c r="D8291" s="2">
        <v>2.5276010000000002</v>
      </c>
      <c r="E8291" s="2">
        <v>7897.78</v>
      </c>
      <c r="F8291" s="2">
        <v>4.9765700000000003E-2</v>
      </c>
      <c r="G8291" s="2">
        <v>6932.1679999999997</v>
      </c>
      <c r="H8291" s="2">
        <v>1.3932</v>
      </c>
    </row>
    <row r="8292" spans="2:8">
      <c r="B8292" s="2">
        <v>5.5810380000000004</v>
      </c>
      <c r="C8292" s="2">
        <v>1122.3810000000001</v>
      </c>
      <c r="D8292" s="2">
        <v>2.5279310000000002</v>
      </c>
      <c r="E8292" s="2">
        <v>7898.7910000000002</v>
      </c>
      <c r="F8292" s="2">
        <v>4.9765520000000001E-2</v>
      </c>
      <c r="G8292" s="2">
        <v>6932.4260000000004</v>
      </c>
      <c r="H8292" s="2">
        <v>1.3932</v>
      </c>
    </row>
    <row r="8293" spans="2:8">
      <c r="B8293" s="2">
        <v>5.5822399999999996</v>
      </c>
      <c r="C8293" s="2">
        <v>1122.4780000000001</v>
      </c>
      <c r="D8293" s="2">
        <v>2.5283039999999999</v>
      </c>
      <c r="E8293" s="2">
        <v>7899.8</v>
      </c>
      <c r="F8293" s="2">
        <v>4.9776540000000001E-2</v>
      </c>
      <c r="G8293" s="2">
        <v>6933.1040000000003</v>
      </c>
      <c r="H8293" s="2">
        <v>1.3935</v>
      </c>
    </row>
    <row r="8294" spans="2:8">
      <c r="B8294" s="2">
        <v>5.5822399999999996</v>
      </c>
      <c r="C8294" s="2">
        <v>1122.3989999999999</v>
      </c>
      <c r="D8294" s="2">
        <v>2.5285929999999999</v>
      </c>
      <c r="E8294" s="2">
        <v>7900.8109999999997</v>
      </c>
      <c r="F8294" s="2">
        <v>4.9776870000000001E-2</v>
      </c>
      <c r="G8294" s="2">
        <v>6932.6210000000001</v>
      </c>
      <c r="H8294" s="2">
        <v>1.3935</v>
      </c>
    </row>
    <row r="8295" spans="2:8">
      <c r="B8295" s="2">
        <v>5.5834419999999998</v>
      </c>
      <c r="C8295" s="2">
        <v>1122.3589999999999</v>
      </c>
      <c r="D8295" s="2">
        <v>2.5289239999999999</v>
      </c>
      <c r="E8295" s="2">
        <v>7901.82</v>
      </c>
      <c r="F8295" s="2">
        <v>4.9788480000000003E-2</v>
      </c>
      <c r="G8295" s="2">
        <v>6932.45</v>
      </c>
      <c r="H8295" s="2">
        <v>1.3937999999999999</v>
      </c>
    </row>
    <row r="8296" spans="2:8">
      <c r="B8296" s="2">
        <v>5.5834419999999998</v>
      </c>
      <c r="C8296" s="2">
        <v>1122.3309999999999</v>
      </c>
      <c r="D8296" s="2">
        <v>2.5292539999999999</v>
      </c>
      <c r="E8296" s="2">
        <v>7902.83</v>
      </c>
      <c r="F8296" s="2">
        <v>4.9788600000000002E-2</v>
      </c>
      <c r="G8296" s="2">
        <v>6932.2749999999996</v>
      </c>
      <c r="H8296" s="2">
        <v>1.3937999999999999</v>
      </c>
    </row>
    <row r="8297" spans="2:8">
      <c r="B8297" s="2">
        <v>5.5846429999999998</v>
      </c>
      <c r="C8297" s="2">
        <v>1122.3699999999999</v>
      </c>
      <c r="D8297" s="2">
        <v>2.5296059999999998</v>
      </c>
      <c r="E8297" s="2">
        <v>7903.84</v>
      </c>
      <c r="F8297" s="2">
        <v>4.9799870000000003E-2</v>
      </c>
      <c r="G8297" s="2">
        <v>6932.5959999999995</v>
      </c>
      <c r="H8297" s="2">
        <v>1.3940999999999999</v>
      </c>
    </row>
    <row r="8298" spans="2:8">
      <c r="B8298" s="2">
        <v>5.5846429999999998</v>
      </c>
      <c r="C8298" s="2">
        <v>1122.412</v>
      </c>
      <c r="D8298" s="2">
        <v>2.5298750000000001</v>
      </c>
      <c r="E8298" s="2">
        <v>7904.85</v>
      </c>
      <c r="F8298" s="2">
        <v>4.9799690000000001E-2</v>
      </c>
      <c r="G8298" s="2">
        <v>6932.8540000000003</v>
      </c>
      <c r="H8298" s="2">
        <v>1.3940999999999999</v>
      </c>
    </row>
    <row r="8299" spans="2:8">
      <c r="B8299" s="2">
        <v>5.5846429999999998</v>
      </c>
      <c r="C8299" s="2">
        <v>1122.4159999999999</v>
      </c>
      <c r="D8299" s="2">
        <v>2.530205</v>
      </c>
      <c r="E8299" s="2">
        <v>7905.83</v>
      </c>
      <c r="F8299" s="2">
        <v>4.9799669999999997E-2</v>
      </c>
      <c r="G8299" s="2">
        <v>6932.8789999999999</v>
      </c>
      <c r="H8299" s="2">
        <v>1.3940999999999999</v>
      </c>
    </row>
    <row r="8300" spans="2:8">
      <c r="B8300" s="2">
        <v>5.5858449999999999</v>
      </c>
      <c r="C8300" s="2">
        <v>1122.4169999999999</v>
      </c>
      <c r="D8300" s="2">
        <v>2.530205</v>
      </c>
      <c r="E8300" s="2">
        <v>7905.86</v>
      </c>
      <c r="F8300" s="2">
        <v>4.9811099999999997E-2</v>
      </c>
      <c r="G8300" s="2">
        <v>6932.9660000000003</v>
      </c>
      <c r="H8300" s="2">
        <v>1.3944000000000001</v>
      </c>
    </row>
    <row r="8301" spans="2:8">
      <c r="B8301" s="2">
        <v>5.5858449999999999</v>
      </c>
      <c r="C8301" s="2">
        <v>1122.472</v>
      </c>
      <c r="D8301" s="2">
        <v>2.5305360000000001</v>
      </c>
      <c r="E8301" s="2">
        <v>7906.87</v>
      </c>
      <c r="F8301" s="2">
        <v>4.981087E-2</v>
      </c>
      <c r="G8301" s="2">
        <v>6933.3069999999998</v>
      </c>
      <c r="H8301" s="2">
        <v>1.3944000000000001</v>
      </c>
    </row>
    <row r="8302" spans="2:8">
      <c r="B8302" s="2">
        <v>5.5870470000000001</v>
      </c>
      <c r="C8302" s="2">
        <v>1122.5419999999999</v>
      </c>
      <c r="D8302" s="2">
        <v>2.5308670000000002</v>
      </c>
      <c r="E8302" s="2">
        <v>7907.88</v>
      </c>
      <c r="F8302" s="2">
        <v>4.982201E-2</v>
      </c>
      <c r="G8302" s="2">
        <v>6933.8190000000004</v>
      </c>
      <c r="H8302" s="2">
        <v>1.3947000000000001</v>
      </c>
    </row>
    <row r="8303" spans="2:8">
      <c r="B8303" s="2">
        <v>5.5870470000000001</v>
      </c>
      <c r="C8303" s="2">
        <v>1122.6110000000001</v>
      </c>
      <c r="D8303" s="2">
        <v>2.531177</v>
      </c>
      <c r="E8303" s="2">
        <v>7908.89</v>
      </c>
      <c r="F8303" s="2">
        <v>4.982172E-2</v>
      </c>
      <c r="G8303" s="2">
        <v>6934.2430000000004</v>
      </c>
      <c r="H8303" s="2">
        <v>1.3947000000000001</v>
      </c>
    </row>
    <row r="8304" spans="2:8">
      <c r="B8304" s="2">
        <v>5.5882490000000002</v>
      </c>
      <c r="C8304" s="2">
        <v>1122.7639999999999</v>
      </c>
      <c r="D8304" s="2">
        <v>2.531507</v>
      </c>
      <c r="E8304" s="2">
        <v>7909.9</v>
      </c>
      <c r="F8304" s="2">
        <v>4.9832509999999997E-2</v>
      </c>
      <c r="G8304" s="2">
        <v>6935.2709999999997</v>
      </c>
      <c r="H8304" s="2">
        <v>1.395</v>
      </c>
    </row>
    <row r="8305" spans="2:8">
      <c r="B8305" s="2">
        <v>5.5894510000000004</v>
      </c>
      <c r="C8305" s="2">
        <v>1122.8699999999999</v>
      </c>
      <c r="D8305" s="2">
        <v>2.5318170000000002</v>
      </c>
      <c r="E8305" s="2">
        <v>7910.91</v>
      </c>
      <c r="F8305" s="2">
        <v>4.9843499999999999E-2</v>
      </c>
      <c r="G8305" s="2">
        <v>6935.9989999999998</v>
      </c>
      <c r="H8305" s="2">
        <v>1.3953</v>
      </c>
    </row>
    <row r="8306" spans="2:8">
      <c r="B8306" s="2">
        <v>5.5894510000000004</v>
      </c>
      <c r="C8306" s="2">
        <v>1123.0160000000001</v>
      </c>
      <c r="D8306" s="2">
        <v>2.5321479999999998</v>
      </c>
      <c r="E8306" s="2">
        <v>7911.92</v>
      </c>
      <c r="F8306" s="2">
        <v>4.9842890000000001E-2</v>
      </c>
      <c r="G8306" s="2">
        <v>6936.9059999999999</v>
      </c>
      <c r="H8306" s="2">
        <v>1.3953</v>
      </c>
    </row>
    <row r="8307" spans="2:8">
      <c r="B8307" s="2">
        <v>5.5906520000000004</v>
      </c>
      <c r="C8307" s="2">
        <v>1123.126</v>
      </c>
      <c r="D8307" s="2">
        <v>2.5324789999999999</v>
      </c>
      <c r="E8307" s="2">
        <v>7912.93</v>
      </c>
      <c r="F8307" s="2">
        <v>4.985386E-2</v>
      </c>
      <c r="G8307" s="2">
        <v>6937.6589999999997</v>
      </c>
      <c r="H8307" s="2">
        <v>1.3956</v>
      </c>
    </row>
    <row r="8308" spans="2:8">
      <c r="B8308" s="2">
        <v>5.5918539999999997</v>
      </c>
      <c r="C8308" s="2">
        <v>1123.29</v>
      </c>
      <c r="D8308" s="2">
        <v>2.5327890000000002</v>
      </c>
      <c r="E8308" s="2">
        <v>7913.94</v>
      </c>
      <c r="F8308" s="2">
        <v>4.9864600000000002E-2</v>
      </c>
      <c r="G8308" s="2">
        <v>6938.7529999999997</v>
      </c>
      <c r="H8308" s="2">
        <v>1.3958999999999999</v>
      </c>
    </row>
    <row r="8309" spans="2:8">
      <c r="B8309" s="2">
        <v>5.5918539999999997</v>
      </c>
      <c r="C8309" s="2">
        <v>1123.4079999999999</v>
      </c>
      <c r="D8309" s="2">
        <v>2.533099</v>
      </c>
      <c r="E8309" s="2">
        <v>7914.95</v>
      </c>
      <c r="F8309" s="2">
        <v>4.9864100000000001E-2</v>
      </c>
      <c r="G8309" s="2">
        <v>6939.4849999999997</v>
      </c>
      <c r="H8309" s="2">
        <v>1.3958999999999999</v>
      </c>
    </row>
    <row r="8310" spans="2:8">
      <c r="B8310" s="2">
        <v>5.5930559999999998</v>
      </c>
      <c r="C8310" s="2">
        <v>1123.5260000000001</v>
      </c>
      <c r="D8310" s="2">
        <v>2.5334300000000001</v>
      </c>
      <c r="E8310" s="2">
        <v>7915.96</v>
      </c>
      <c r="F8310" s="2">
        <v>4.9875040000000002E-2</v>
      </c>
      <c r="G8310" s="2">
        <v>6940.2889999999998</v>
      </c>
      <c r="H8310" s="2">
        <v>1.3962000000000001</v>
      </c>
    </row>
    <row r="8311" spans="2:8">
      <c r="B8311" s="2">
        <v>5.5930559999999998</v>
      </c>
      <c r="C8311" s="2">
        <v>1123.7249999999999</v>
      </c>
      <c r="D8311" s="2">
        <v>2.5337610000000002</v>
      </c>
      <c r="E8311" s="2">
        <v>7916.97</v>
      </c>
      <c r="F8311" s="2">
        <v>4.9874210000000002E-2</v>
      </c>
      <c r="G8311" s="2">
        <v>6941.52</v>
      </c>
      <c r="H8311" s="2">
        <v>1.3962000000000001</v>
      </c>
    </row>
    <row r="8312" spans="2:8">
      <c r="B8312" s="2">
        <v>5.594258</v>
      </c>
      <c r="C8312" s="2">
        <v>1123.8620000000001</v>
      </c>
      <c r="D8312" s="2">
        <v>2.5340910000000001</v>
      </c>
      <c r="E8312" s="2">
        <v>7917.98</v>
      </c>
      <c r="F8312" s="2">
        <v>4.9885060000000002E-2</v>
      </c>
      <c r="G8312" s="2">
        <v>6942.4480000000003</v>
      </c>
      <c r="H8312" s="2">
        <v>1.3965000000000001</v>
      </c>
    </row>
    <row r="8313" spans="2:8">
      <c r="B8313" s="2">
        <v>5.5954600000000001</v>
      </c>
      <c r="C8313" s="2">
        <v>1123.8869999999999</v>
      </c>
      <c r="D8313" s="2">
        <v>2.5344009999999999</v>
      </c>
      <c r="E8313" s="2">
        <v>7918.99</v>
      </c>
      <c r="F8313" s="2">
        <v>4.98964E-2</v>
      </c>
      <c r="G8313" s="2">
        <v>6942.6769999999997</v>
      </c>
      <c r="H8313" s="2">
        <v>1.3968</v>
      </c>
    </row>
    <row r="8314" spans="2:8">
      <c r="B8314" s="2">
        <v>5.5954600000000001</v>
      </c>
      <c r="C8314" s="2">
        <v>1124.039</v>
      </c>
      <c r="D8314" s="2">
        <v>2.5347110000000002</v>
      </c>
      <c r="E8314" s="2">
        <v>7920</v>
      </c>
      <c r="F8314" s="2">
        <v>4.9895759999999997E-2</v>
      </c>
      <c r="G8314" s="2">
        <v>6943.6170000000002</v>
      </c>
      <c r="H8314" s="2">
        <v>1.3968</v>
      </c>
    </row>
    <row r="8315" spans="2:8">
      <c r="B8315" s="2">
        <v>5.5954600000000001</v>
      </c>
      <c r="C8315" s="2">
        <v>1124.1489999999999</v>
      </c>
      <c r="D8315" s="2">
        <v>2.5350630000000001</v>
      </c>
      <c r="E8315" s="2">
        <v>7921.01</v>
      </c>
      <c r="F8315" s="2">
        <v>4.9895290000000002E-2</v>
      </c>
      <c r="G8315" s="2">
        <v>6944.3</v>
      </c>
      <c r="H8315" s="2">
        <v>1.3968</v>
      </c>
    </row>
    <row r="8316" spans="2:8">
      <c r="B8316" s="2">
        <v>5.5966610000000001</v>
      </c>
      <c r="C8316" s="2">
        <v>1124.3130000000001</v>
      </c>
      <c r="D8316" s="2">
        <v>2.5353729999999999</v>
      </c>
      <c r="E8316" s="2">
        <v>7922.0209999999997</v>
      </c>
      <c r="F8316" s="2">
        <v>4.9906039999999999E-2</v>
      </c>
      <c r="G8316" s="2">
        <v>6945.3860000000004</v>
      </c>
      <c r="H8316" s="2">
        <v>1.3971</v>
      </c>
    </row>
    <row r="8317" spans="2:8">
      <c r="B8317" s="2">
        <v>5.5978630000000003</v>
      </c>
      <c r="C8317" s="2">
        <v>1124.4269999999999</v>
      </c>
      <c r="D8317" s="2">
        <v>2.5357449999999999</v>
      </c>
      <c r="E8317" s="2">
        <v>7923.03</v>
      </c>
      <c r="F8317" s="2">
        <v>4.9916990000000001E-2</v>
      </c>
      <c r="G8317" s="2">
        <v>6946.1719999999996</v>
      </c>
      <c r="H8317" s="2">
        <v>1.3974</v>
      </c>
    </row>
    <row r="8318" spans="2:8">
      <c r="B8318" s="2">
        <v>5.5978630000000003</v>
      </c>
      <c r="C8318" s="2">
        <v>1124.6600000000001</v>
      </c>
      <c r="D8318" s="2">
        <v>2.536076</v>
      </c>
      <c r="E8318" s="2">
        <v>7924.0410000000002</v>
      </c>
      <c r="F8318" s="2">
        <v>4.9916009999999997E-2</v>
      </c>
      <c r="G8318" s="2">
        <v>6947.6120000000001</v>
      </c>
      <c r="H8318" s="2">
        <v>1.3974</v>
      </c>
    </row>
    <row r="8319" spans="2:8">
      <c r="B8319" s="2">
        <v>5.5990650000000004</v>
      </c>
      <c r="C8319" s="2">
        <v>1124.7270000000001</v>
      </c>
      <c r="D8319" s="2">
        <v>2.5363859999999998</v>
      </c>
      <c r="E8319" s="2">
        <v>7925.05</v>
      </c>
      <c r="F8319" s="2">
        <v>4.9927159999999998E-2</v>
      </c>
      <c r="G8319" s="2">
        <v>6948.107</v>
      </c>
      <c r="H8319" s="2">
        <v>1.3976999999999999</v>
      </c>
    </row>
    <row r="8320" spans="2:8">
      <c r="B8320" s="2">
        <v>5.5990650000000004</v>
      </c>
      <c r="C8320" s="2">
        <v>1124.675</v>
      </c>
      <c r="D8320" s="2">
        <v>2.5366749999999998</v>
      </c>
      <c r="E8320" s="2">
        <v>7926.0609999999997</v>
      </c>
      <c r="F8320" s="2">
        <v>4.992738E-2</v>
      </c>
      <c r="G8320" s="2">
        <v>6947.7830000000004</v>
      </c>
      <c r="H8320" s="2">
        <v>1.3976999999999999</v>
      </c>
    </row>
    <row r="8321" spans="2:8">
      <c r="B8321" s="2">
        <v>5.6002660000000004</v>
      </c>
      <c r="C8321" s="2">
        <v>1124.8900000000001</v>
      </c>
      <c r="D8321" s="2">
        <v>2.5370270000000001</v>
      </c>
      <c r="E8321" s="2">
        <v>7927.07</v>
      </c>
      <c r="F8321" s="2">
        <v>4.9937910000000002E-2</v>
      </c>
      <c r="G8321" s="2">
        <v>6949.1940000000004</v>
      </c>
      <c r="H8321" s="2">
        <v>1.3979999999999999</v>
      </c>
    </row>
    <row r="8322" spans="2:8">
      <c r="B8322" s="2">
        <v>5.6002660000000004</v>
      </c>
      <c r="C8322" s="2">
        <v>1124.944</v>
      </c>
      <c r="D8322" s="2">
        <v>2.5373160000000001</v>
      </c>
      <c r="E8322" s="2">
        <v>7928.08</v>
      </c>
      <c r="F8322" s="2">
        <v>4.9937679999999998E-2</v>
      </c>
      <c r="G8322" s="2">
        <v>6949.527</v>
      </c>
      <c r="H8322" s="2">
        <v>1.3979999999999999</v>
      </c>
    </row>
    <row r="8323" spans="2:8">
      <c r="B8323" s="2">
        <v>5.6014679999999997</v>
      </c>
      <c r="C8323" s="2">
        <v>1125.001</v>
      </c>
      <c r="D8323" s="2">
        <v>2.5376470000000002</v>
      </c>
      <c r="E8323" s="2">
        <v>7929.09</v>
      </c>
      <c r="F8323" s="2">
        <v>4.9948880000000001E-2</v>
      </c>
      <c r="G8323" s="2">
        <v>6949.9549999999999</v>
      </c>
      <c r="H8323" s="2">
        <v>1.3983000000000001</v>
      </c>
    </row>
    <row r="8324" spans="2:8">
      <c r="B8324" s="2">
        <v>5.6026699999999998</v>
      </c>
      <c r="C8324" s="2">
        <v>1125.098</v>
      </c>
      <c r="D8324" s="2">
        <v>2.5379770000000001</v>
      </c>
      <c r="E8324" s="2">
        <v>7930.1</v>
      </c>
      <c r="F8324" s="2">
        <v>4.9959900000000002E-2</v>
      </c>
      <c r="G8324" s="2">
        <v>6950.634</v>
      </c>
      <c r="H8324" s="2">
        <v>1.3986000000000001</v>
      </c>
    </row>
    <row r="8325" spans="2:8">
      <c r="B8325" s="2">
        <v>5.6026699999999998</v>
      </c>
      <c r="C8325" s="2">
        <v>1125.2909999999999</v>
      </c>
      <c r="D8325" s="2">
        <v>2.5383079999999998</v>
      </c>
      <c r="E8325" s="2">
        <v>7931.11</v>
      </c>
      <c r="F8325" s="2">
        <v>4.9959089999999998E-2</v>
      </c>
      <c r="G8325" s="2">
        <v>6951.8239999999996</v>
      </c>
      <c r="H8325" s="2">
        <v>1.3986000000000001</v>
      </c>
    </row>
    <row r="8326" spans="2:8">
      <c r="B8326" s="2">
        <v>5.603872</v>
      </c>
      <c r="C8326" s="2">
        <v>1125.3800000000001</v>
      </c>
      <c r="D8326" s="2">
        <v>2.5386389999999999</v>
      </c>
      <c r="E8326" s="2">
        <v>7932.12</v>
      </c>
      <c r="F8326" s="2">
        <v>4.9970149999999998E-2</v>
      </c>
      <c r="G8326" s="2">
        <v>6952.4520000000002</v>
      </c>
      <c r="H8326" s="2">
        <v>1.3989</v>
      </c>
    </row>
    <row r="8327" spans="2:8">
      <c r="B8327" s="2">
        <v>5.605073</v>
      </c>
      <c r="C8327" s="2">
        <v>1125.443</v>
      </c>
      <c r="D8327" s="2">
        <v>2.5389490000000001</v>
      </c>
      <c r="E8327" s="2">
        <v>7933.13</v>
      </c>
      <c r="F8327" s="2">
        <v>4.9981310000000001E-2</v>
      </c>
      <c r="G8327" s="2">
        <v>6952.9219999999996</v>
      </c>
      <c r="H8327" s="2">
        <v>1.3992</v>
      </c>
    </row>
    <row r="8328" spans="2:8">
      <c r="B8328" s="2">
        <v>5.6062750000000001</v>
      </c>
      <c r="C8328" s="2">
        <v>1125.5550000000001</v>
      </c>
      <c r="D8328" s="2">
        <v>2.5392999999999999</v>
      </c>
      <c r="E8328" s="2">
        <v>7934.14</v>
      </c>
      <c r="F8328" s="2">
        <v>4.999228E-2</v>
      </c>
      <c r="G8328" s="2">
        <v>6953.6930000000002</v>
      </c>
      <c r="H8328" s="2">
        <v>1.3995</v>
      </c>
    </row>
    <row r="8329" spans="2:8">
      <c r="B8329" s="2">
        <v>5.6062750000000001</v>
      </c>
      <c r="C8329" s="2">
        <v>1125.6369999999999</v>
      </c>
      <c r="D8329" s="2">
        <v>2.53959</v>
      </c>
      <c r="E8329" s="2">
        <v>7935.15</v>
      </c>
      <c r="F8329" s="2">
        <v>4.9991929999999997E-2</v>
      </c>
      <c r="G8329" s="2">
        <v>6954.2</v>
      </c>
      <c r="H8329" s="2">
        <v>1.3995</v>
      </c>
    </row>
    <row r="8330" spans="2:8">
      <c r="B8330" s="2">
        <v>5.6062750000000001</v>
      </c>
      <c r="C8330" s="2">
        <v>1125.7329999999999</v>
      </c>
      <c r="D8330" s="2">
        <v>2.5399210000000001</v>
      </c>
      <c r="E8330" s="2">
        <v>7936.16</v>
      </c>
      <c r="F8330" s="2">
        <v>4.9991529999999999E-2</v>
      </c>
      <c r="G8330" s="2">
        <v>6954.7910000000002</v>
      </c>
      <c r="H8330" s="2">
        <v>1.3995</v>
      </c>
    </row>
    <row r="8331" spans="2:8">
      <c r="B8331" s="2">
        <v>5.6074770000000003</v>
      </c>
      <c r="C8331" s="2">
        <v>1125.8130000000001</v>
      </c>
      <c r="D8331" s="2">
        <v>2.5402100000000001</v>
      </c>
      <c r="E8331" s="2">
        <v>7937.07</v>
      </c>
      <c r="F8331" s="2">
        <v>5.0002619999999998E-2</v>
      </c>
      <c r="G8331" s="2">
        <v>6955.37</v>
      </c>
      <c r="H8331" s="2">
        <v>1.3997999999999999</v>
      </c>
    </row>
    <row r="8332" spans="2:8">
      <c r="B8332" s="2">
        <v>5.6074770000000003</v>
      </c>
      <c r="C8332" s="2">
        <v>1125.856</v>
      </c>
      <c r="D8332" s="2">
        <v>2.540251</v>
      </c>
      <c r="E8332" s="2">
        <v>7937.17</v>
      </c>
      <c r="F8332" s="2">
        <v>5.0002440000000002E-2</v>
      </c>
      <c r="G8332" s="2">
        <v>6955.6360000000004</v>
      </c>
      <c r="H8332" s="2">
        <v>1.3997999999999999</v>
      </c>
    </row>
    <row r="8333" spans="2:8">
      <c r="B8333" s="2">
        <v>5.6086790000000004</v>
      </c>
      <c r="C8333" s="2">
        <v>1125.8520000000001</v>
      </c>
      <c r="D8333" s="2">
        <v>2.5405410000000002</v>
      </c>
      <c r="E8333" s="2">
        <v>7938.18</v>
      </c>
      <c r="F8333" s="2">
        <v>5.0013889999999998E-2</v>
      </c>
      <c r="G8333" s="2">
        <v>6955.69</v>
      </c>
      <c r="H8333" s="2">
        <v>1.4000999999999999</v>
      </c>
    </row>
    <row r="8334" spans="2:8">
      <c r="B8334" s="2">
        <v>5.6098809999999997</v>
      </c>
      <c r="C8334" s="2">
        <v>1125.932</v>
      </c>
      <c r="D8334" s="2">
        <v>2.5408919999999999</v>
      </c>
      <c r="E8334" s="2">
        <v>7939.19</v>
      </c>
      <c r="F8334" s="2">
        <v>5.0024989999999998E-2</v>
      </c>
      <c r="G8334" s="2">
        <v>6956.26</v>
      </c>
      <c r="H8334" s="2">
        <v>1.4004000000000001</v>
      </c>
    </row>
    <row r="8335" spans="2:8">
      <c r="B8335" s="2">
        <v>5.6098809999999997</v>
      </c>
      <c r="C8335" s="2">
        <v>1126.068</v>
      </c>
      <c r="D8335" s="2">
        <v>2.5412020000000002</v>
      </c>
      <c r="E8335" s="2">
        <v>7940.2</v>
      </c>
      <c r="F8335" s="2">
        <v>5.002442E-2</v>
      </c>
      <c r="G8335" s="2">
        <v>6957.1009999999997</v>
      </c>
      <c r="H8335" s="2">
        <v>1.4004000000000001</v>
      </c>
    </row>
    <row r="8336" spans="2:8">
      <c r="B8336" s="2">
        <v>5.6098809999999997</v>
      </c>
      <c r="C8336" s="2">
        <v>1126.164</v>
      </c>
      <c r="D8336" s="2">
        <v>2.541512</v>
      </c>
      <c r="E8336" s="2">
        <v>7941.21</v>
      </c>
      <c r="F8336" s="2">
        <v>5.0024020000000002E-2</v>
      </c>
      <c r="G8336" s="2">
        <v>6957.692</v>
      </c>
      <c r="H8336" s="2">
        <v>1.4004000000000001</v>
      </c>
    </row>
    <row r="8337" spans="2:8">
      <c r="B8337" s="2">
        <v>5.6122839999999998</v>
      </c>
      <c r="C8337" s="2">
        <v>1126.2190000000001</v>
      </c>
      <c r="D8337" s="2">
        <v>2.5418219999999998</v>
      </c>
      <c r="E8337" s="2">
        <v>7942.22</v>
      </c>
      <c r="F8337" s="2">
        <v>5.0046649999999998E-2</v>
      </c>
      <c r="G8337" s="2">
        <v>6958.192</v>
      </c>
      <c r="H8337" s="2">
        <v>1.401</v>
      </c>
    </row>
    <row r="8338" spans="2:8">
      <c r="B8338" s="2">
        <v>5.6122839999999998</v>
      </c>
      <c r="C8338" s="2">
        <v>1126.3520000000001</v>
      </c>
      <c r="D8338" s="2">
        <v>2.5421740000000002</v>
      </c>
      <c r="E8338" s="2">
        <v>7943.23</v>
      </c>
      <c r="F8338" s="2">
        <v>5.0046090000000001E-2</v>
      </c>
      <c r="G8338" s="2">
        <v>6959.0159999999996</v>
      </c>
      <c r="H8338" s="2">
        <v>1.401</v>
      </c>
    </row>
    <row r="8339" spans="2:8">
      <c r="B8339" s="2">
        <v>5.6122839999999998</v>
      </c>
      <c r="C8339" s="2">
        <v>1126.444</v>
      </c>
      <c r="D8339" s="2">
        <v>2.542484</v>
      </c>
      <c r="E8339" s="2">
        <v>7944.24</v>
      </c>
      <c r="F8339" s="2">
        <v>5.0045699999999999E-2</v>
      </c>
      <c r="G8339" s="2">
        <v>6959.5820000000003</v>
      </c>
      <c r="H8339" s="2">
        <v>1.401</v>
      </c>
    </row>
    <row r="8340" spans="2:8">
      <c r="B8340" s="2">
        <v>5.613486</v>
      </c>
      <c r="C8340" s="2">
        <v>1126.5170000000001</v>
      </c>
      <c r="D8340" s="2">
        <v>2.5427940000000002</v>
      </c>
      <c r="E8340" s="2">
        <v>7945.25</v>
      </c>
      <c r="F8340" s="2">
        <v>5.0056820000000002E-2</v>
      </c>
      <c r="G8340" s="2">
        <v>6960.1109999999999</v>
      </c>
      <c r="H8340" s="2">
        <v>1.4013</v>
      </c>
    </row>
    <row r="8341" spans="2:8">
      <c r="B8341" s="2">
        <v>5.6146880000000001</v>
      </c>
      <c r="C8341" s="2">
        <v>1126.6320000000001</v>
      </c>
      <c r="D8341" s="2">
        <v>2.543145</v>
      </c>
      <c r="E8341" s="2">
        <v>7946.26</v>
      </c>
      <c r="F8341" s="2">
        <v>5.0067769999999998E-2</v>
      </c>
      <c r="G8341" s="2">
        <v>6960.9059999999999</v>
      </c>
      <c r="H8341" s="2">
        <v>1.4016</v>
      </c>
    </row>
    <row r="8342" spans="2:8">
      <c r="B8342" s="2">
        <v>5.6158900000000003</v>
      </c>
      <c r="C8342" s="2">
        <v>1126.6980000000001</v>
      </c>
      <c r="D8342" s="2">
        <v>2.5434549999999998</v>
      </c>
      <c r="E8342" s="2">
        <v>7947.2709999999997</v>
      </c>
      <c r="F8342" s="2">
        <v>5.0078930000000001E-2</v>
      </c>
      <c r="G8342" s="2">
        <v>6961.3919999999998</v>
      </c>
      <c r="H8342" s="2">
        <v>1.4018999999999999</v>
      </c>
    </row>
    <row r="8343" spans="2:8">
      <c r="B8343" s="2">
        <v>5.6158900000000003</v>
      </c>
      <c r="C8343" s="2">
        <v>1126.8710000000001</v>
      </c>
      <c r="D8343" s="2">
        <v>2.5438070000000002</v>
      </c>
      <c r="E8343" s="2">
        <v>7948.28</v>
      </c>
      <c r="F8343" s="2">
        <v>5.0078200000000003E-2</v>
      </c>
      <c r="G8343" s="2">
        <v>6962.4579999999996</v>
      </c>
      <c r="H8343" s="2">
        <v>1.4018999999999999</v>
      </c>
    </row>
    <row r="8344" spans="2:8">
      <c r="B8344" s="2">
        <v>5.6170910000000003</v>
      </c>
      <c r="C8344" s="2">
        <v>1126.875</v>
      </c>
      <c r="D8344" s="2">
        <v>2.5440960000000001</v>
      </c>
      <c r="E8344" s="2">
        <v>7949.2910000000002</v>
      </c>
      <c r="F8344" s="2">
        <v>5.008961E-2</v>
      </c>
      <c r="G8344" s="2">
        <v>6962.5619999999999</v>
      </c>
      <c r="H8344" s="2">
        <v>1.4021999999999999</v>
      </c>
    </row>
    <row r="8345" spans="2:8">
      <c r="B8345" s="2">
        <v>5.6194949999999997</v>
      </c>
      <c r="C8345" s="2">
        <v>1126.971</v>
      </c>
      <c r="D8345" s="2">
        <v>2.5444270000000002</v>
      </c>
      <c r="E8345" s="2">
        <v>7950.3</v>
      </c>
      <c r="F8345" s="2">
        <v>5.0112070000000002E-2</v>
      </c>
      <c r="G8345" s="2">
        <v>6963.3109999999997</v>
      </c>
      <c r="H8345" s="2">
        <v>1.4028</v>
      </c>
    </row>
    <row r="8346" spans="2:8">
      <c r="B8346" s="2">
        <v>5.6194949999999997</v>
      </c>
      <c r="C8346" s="2">
        <v>1127.095</v>
      </c>
      <c r="D8346" s="2">
        <v>2.5447570000000002</v>
      </c>
      <c r="E8346" s="2">
        <v>7951.3109999999997</v>
      </c>
      <c r="F8346" s="2">
        <v>5.0111549999999998E-2</v>
      </c>
      <c r="G8346" s="2">
        <v>6964.0770000000002</v>
      </c>
      <c r="H8346" s="2">
        <v>1.4028</v>
      </c>
    </row>
    <row r="8347" spans="2:8">
      <c r="B8347" s="2">
        <v>5.6194949999999997</v>
      </c>
      <c r="C8347" s="2">
        <v>1127.1279999999999</v>
      </c>
      <c r="D8347" s="2">
        <v>2.5450680000000001</v>
      </c>
      <c r="E8347" s="2">
        <v>7952.32</v>
      </c>
      <c r="F8347" s="2">
        <v>5.0111410000000002E-2</v>
      </c>
      <c r="G8347" s="2">
        <v>6964.2860000000001</v>
      </c>
      <c r="H8347" s="2">
        <v>1.4028</v>
      </c>
    </row>
    <row r="8348" spans="2:8">
      <c r="B8348" s="2">
        <v>5.6218979999999998</v>
      </c>
      <c r="C8348" s="2">
        <v>1127.2270000000001</v>
      </c>
      <c r="D8348" s="2">
        <v>2.545398</v>
      </c>
      <c r="E8348" s="2">
        <v>7953.33</v>
      </c>
      <c r="F8348" s="2">
        <v>5.0133850000000001E-2</v>
      </c>
      <c r="G8348" s="2">
        <v>6965.0519999999997</v>
      </c>
      <c r="H8348" s="2">
        <v>1.4034</v>
      </c>
    </row>
    <row r="8349" spans="2:8">
      <c r="B8349" s="2">
        <v>5.6231</v>
      </c>
      <c r="C8349" s="2">
        <v>1127.2929999999999</v>
      </c>
      <c r="D8349" s="2">
        <v>2.5457079999999999</v>
      </c>
      <c r="E8349" s="2">
        <v>7954.34</v>
      </c>
      <c r="F8349" s="2">
        <v>5.0145009999999997E-2</v>
      </c>
      <c r="G8349" s="2">
        <v>6965.5389999999998</v>
      </c>
      <c r="H8349" s="2">
        <v>1.4036999999999999</v>
      </c>
    </row>
    <row r="8350" spans="2:8">
      <c r="B8350" s="2">
        <v>5.6231</v>
      </c>
      <c r="C8350" s="2">
        <v>1127.3679999999999</v>
      </c>
      <c r="D8350" s="2">
        <v>2.5460389999999999</v>
      </c>
      <c r="E8350" s="2">
        <v>7955.35</v>
      </c>
      <c r="F8350" s="2">
        <v>5.0144689999999999E-2</v>
      </c>
      <c r="G8350" s="2">
        <v>6966.0050000000001</v>
      </c>
      <c r="H8350" s="2">
        <v>1.4036999999999999</v>
      </c>
    </row>
    <row r="8351" spans="2:8">
      <c r="B8351" s="2">
        <v>5.6231</v>
      </c>
      <c r="C8351" s="2">
        <v>1127.444</v>
      </c>
      <c r="D8351" s="2">
        <v>2.54637</v>
      </c>
      <c r="E8351" s="2">
        <v>7956.36</v>
      </c>
      <c r="F8351" s="2">
        <v>5.0144380000000002E-2</v>
      </c>
      <c r="G8351" s="2">
        <v>6966.4709999999995</v>
      </c>
      <c r="H8351" s="2">
        <v>1.4036999999999999</v>
      </c>
    </row>
    <row r="8352" spans="2:8">
      <c r="B8352" s="2">
        <v>5.6255040000000003</v>
      </c>
      <c r="C8352" s="2">
        <v>1127.499</v>
      </c>
      <c r="D8352" s="2">
        <v>2.5466799999999998</v>
      </c>
      <c r="E8352" s="2">
        <v>7957.37</v>
      </c>
      <c r="F8352" s="2">
        <v>5.0167000000000003E-2</v>
      </c>
      <c r="G8352" s="2">
        <v>6966.9709999999995</v>
      </c>
      <c r="H8352" s="2">
        <v>1.4043000000000001</v>
      </c>
    </row>
    <row r="8353" spans="2:8">
      <c r="B8353" s="2">
        <v>5.6255040000000003</v>
      </c>
      <c r="C8353" s="2">
        <v>1127.5920000000001</v>
      </c>
      <c r="D8353" s="2">
        <v>2.5469900000000001</v>
      </c>
      <c r="E8353" s="2">
        <v>7958.38</v>
      </c>
      <c r="F8353" s="2">
        <v>5.016661E-2</v>
      </c>
      <c r="G8353" s="2">
        <v>6967.5450000000001</v>
      </c>
      <c r="H8353" s="2">
        <v>1.4043000000000001</v>
      </c>
    </row>
    <row r="8354" spans="2:8">
      <c r="B8354" s="2">
        <v>5.6243020000000001</v>
      </c>
      <c r="C8354" s="2">
        <v>1127.652</v>
      </c>
      <c r="D8354" s="2">
        <v>2.5473409999999999</v>
      </c>
      <c r="E8354" s="2">
        <v>7959.39</v>
      </c>
      <c r="F8354" s="2">
        <v>5.015493E-2</v>
      </c>
      <c r="G8354" s="2">
        <v>6967.8410000000003</v>
      </c>
      <c r="H8354" s="2">
        <v>1.4039999999999999</v>
      </c>
    </row>
    <row r="8355" spans="2:8">
      <c r="B8355" s="2">
        <v>5.6267060000000004</v>
      </c>
      <c r="C8355" s="2">
        <v>1127.71</v>
      </c>
      <c r="D8355" s="2">
        <v>2.5476510000000001</v>
      </c>
      <c r="E8355" s="2">
        <v>7960.4</v>
      </c>
      <c r="F8355" s="2">
        <v>5.0177550000000001E-2</v>
      </c>
      <c r="G8355" s="2">
        <v>6968.3580000000002</v>
      </c>
      <c r="H8355" s="2">
        <v>1.4046000000000001</v>
      </c>
    </row>
    <row r="8356" spans="2:8">
      <c r="B8356" s="2">
        <v>5.6279070000000004</v>
      </c>
      <c r="C8356" s="2">
        <v>1127.81</v>
      </c>
      <c r="D8356" s="2">
        <v>2.5479820000000002</v>
      </c>
      <c r="E8356" s="2">
        <v>7961.41</v>
      </c>
      <c r="F8356" s="2">
        <v>5.0188549999999998E-2</v>
      </c>
      <c r="G8356" s="2">
        <v>6969.0529999999999</v>
      </c>
      <c r="H8356" s="2">
        <v>1.4049</v>
      </c>
    </row>
    <row r="8357" spans="2:8">
      <c r="B8357" s="2">
        <v>5.6279070000000004</v>
      </c>
      <c r="C8357" s="2">
        <v>1127.8520000000001</v>
      </c>
      <c r="D8357" s="2">
        <v>2.5483129999999998</v>
      </c>
      <c r="E8357" s="2">
        <v>7962.42</v>
      </c>
      <c r="F8357" s="2">
        <v>5.0188379999999998E-2</v>
      </c>
      <c r="G8357" s="2">
        <v>6969.3109999999997</v>
      </c>
      <c r="H8357" s="2">
        <v>1.4049</v>
      </c>
    </row>
    <row r="8358" spans="2:8">
      <c r="B8358" s="2">
        <v>5.6291089999999997</v>
      </c>
      <c r="C8358" s="2">
        <v>1127.941</v>
      </c>
      <c r="D8358" s="2">
        <v>2.5486439999999999</v>
      </c>
      <c r="E8358" s="2">
        <v>7963.43</v>
      </c>
      <c r="F8358" s="2">
        <v>5.0199439999999998E-2</v>
      </c>
      <c r="G8358" s="2">
        <v>6969.9390000000003</v>
      </c>
      <c r="H8358" s="2">
        <v>1.4052</v>
      </c>
    </row>
    <row r="8359" spans="2:8">
      <c r="B8359" s="2">
        <v>5.6303109999999998</v>
      </c>
      <c r="C8359" s="2">
        <v>1128.0050000000001</v>
      </c>
      <c r="D8359" s="2">
        <v>2.5489739999999999</v>
      </c>
      <c r="E8359" s="2">
        <v>7964.44</v>
      </c>
      <c r="F8359" s="2">
        <v>5.0210589999999999E-2</v>
      </c>
      <c r="G8359" s="2">
        <v>6970.4179999999997</v>
      </c>
      <c r="H8359" s="2">
        <v>1.4055</v>
      </c>
    </row>
    <row r="8360" spans="2:8">
      <c r="B8360" s="2">
        <v>5.6303109999999998</v>
      </c>
      <c r="C8360" s="2">
        <v>1128.038</v>
      </c>
      <c r="D8360" s="2">
        <v>2.5493049999999999</v>
      </c>
      <c r="E8360" s="2">
        <v>7965.45</v>
      </c>
      <c r="F8360" s="2">
        <v>5.0210459999999998E-2</v>
      </c>
      <c r="G8360" s="2">
        <v>6970.6180000000004</v>
      </c>
      <c r="H8360" s="2">
        <v>1.4055</v>
      </c>
    </row>
    <row r="8361" spans="2:8">
      <c r="B8361" s="2">
        <v>5.6303109999999998</v>
      </c>
      <c r="C8361" s="2">
        <v>1128.1590000000001</v>
      </c>
      <c r="D8361" s="2">
        <v>2.5496560000000001</v>
      </c>
      <c r="E8361" s="2">
        <v>7966.46</v>
      </c>
      <c r="F8361" s="2">
        <v>5.0209950000000003E-2</v>
      </c>
      <c r="G8361" s="2">
        <v>6971.3680000000004</v>
      </c>
      <c r="H8361" s="2">
        <v>1.4055</v>
      </c>
    </row>
    <row r="8362" spans="2:8">
      <c r="B8362" s="2">
        <v>5.6327150000000001</v>
      </c>
      <c r="C8362" s="2">
        <v>1128.2950000000001</v>
      </c>
      <c r="D8362" s="2">
        <v>2.5499670000000001</v>
      </c>
      <c r="E8362" s="2">
        <v>7967.47</v>
      </c>
      <c r="F8362" s="2">
        <v>5.0232239999999997E-2</v>
      </c>
      <c r="G8362" s="2">
        <v>6972.3670000000002</v>
      </c>
      <c r="H8362" s="2">
        <v>1.4060999999999999</v>
      </c>
    </row>
    <row r="8363" spans="2:8">
      <c r="B8363" s="2">
        <v>5.6327150000000001</v>
      </c>
      <c r="C8363" s="2">
        <v>1128.3109999999999</v>
      </c>
      <c r="D8363" s="2">
        <v>2.5502150000000001</v>
      </c>
      <c r="E8363" s="2">
        <v>7968.28</v>
      </c>
      <c r="F8363" s="2">
        <v>5.023217E-2</v>
      </c>
      <c r="G8363" s="2">
        <v>6972.4669999999996</v>
      </c>
      <c r="H8363" s="2">
        <v>1.4060999999999999</v>
      </c>
    </row>
    <row r="8364" spans="2:8">
      <c r="B8364" s="2">
        <v>5.6327150000000001</v>
      </c>
      <c r="C8364" s="2">
        <v>1128.3219999999999</v>
      </c>
      <c r="D8364" s="2">
        <v>2.550297</v>
      </c>
      <c r="E8364" s="2">
        <v>7968.48</v>
      </c>
      <c r="F8364" s="2">
        <v>5.0232119999999998E-2</v>
      </c>
      <c r="G8364" s="2">
        <v>6972.5339999999997</v>
      </c>
      <c r="H8364" s="2">
        <v>1.4060999999999999</v>
      </c>
    </row>
    <row r="8365" spans="2:8">
      <c r="B8365" s="2">
        <v>5.6339160000000001</v>
      </c>
      <c r="C8365" s="2">
        <v>1128.396</v>
      </c>
      <c r="D8365" s="2">
        <v>2.5506069999999998</v>
      </c>
      <c r="E8365" s="2">
        <v>7969.49</v>
      </c>
      <c r="F8365" s="2">
        <v>5.0243240000000002E-2</v>
      </c>
      <c r="G8365" s="2">
        <v>6973.0709999999999</v>
      </c>
      <c r="H8365" s="2">
        <v>1.4064000000000001</v>
      </c>
    </row>
    <row r="8366" spans="2:8">
      <c r="B8366" s="2">
        <v>5.6339160000000001</v>
      </c>
      <c r="C8366" s="2">
        <v>1128.4110000000001</v>
      </c>
      <c r="D8366" s="2">
        <v>2.550897</v>
      </c>
      <c r="E8366" s="2">
        <v>7970.5</v>
      </c>
      <c r="F8366" s="2">
        <v>5.0243179999999998E-2</v>
      </c>
      <c r="G8366" s="2">
        <v>6973.1620000000003</v>
      </c>
      <c r="H8366" s="2">
        <v>1.4064000000000001</v>
      </c>
    </row>
    <row r="8367" spans="2:8">
      <c r="B8367" s="2">
        <v>5.6351180000000003</v>
      </c>
      <c r="C8367" s="2">
        <v>1128.558</v>
      </c>
      <c r="D8367" s="2">
        <v>2.551269</v>
      </c>
      <c r="E8367" s="2">
        <v>7971.51</v>
      </c>
      <c r="F8367" s="2">
        <v>5.0253989999999998E-2</v>
      </c>
      <c r="G8367" s="2">
        <v>6974.1490000000003</v>
      </c>
      <c r="H8367" s="2">
        <v>1.4067000000000001</v>
      </c>
    </row>
    <row r="8368" spans="2:8">
      <c r="B8368" s="2">
        <v>5.6363190000000003</v>
      </c>
      <c r="C8368" s="2">
        <v>1128.567</v>
      </c>
      <c r="D8368" s="2">
        <v>2.5515379999999999</v>
      </c>
      <c r="E8368" s="2">
        <v>7972.5209999999997</v>
      </c>
      <c r="F8368" s="2">
        <v>5.0265379999999998E-2</v>
      </c>
      <c r="G8368" s="2">
        <v>6974.2870000000003</v>
      </c>
      <c r="H8368" s="2">
        <v>1.407</v>
      </c>
    </row>
    <row r="8369" spans="2:8">
      <c r="B8369" s="2">
        <v>5.6363190000000003</v>
      </c>
      <c r="C8369" s="2">
        <v>1128.69</v>
      </c>
      <c r="D8369" s="2">
        <v>2.5519090000000002</v>
      </c>
      <c r="E8369" s="2">
        <v>7973.53</v>
      </c>
      <c r="F8369" s="2">
        <v>5.0264860000000001E-2</v>
      </c>
      <c r="G8369" s="2">
        <v>6975.0450000000001</v>
      </c>
      <c r="H8369" s="2">
        <v>1.407</v>
      </c>
    </row>
    <row r="8370" spans="2:8">
      <c r="B8370" s="2">
        <v>5.6375209999999996</v>
      </c>
      <c r="C8370" s="2">
        <v>1128.6759999999999</v>
      </c>
      <c r="D8370" s="2">
        <v>2.5521989999999999</v>
      </c>
      <c r="E8370" s="2">
        <v>7974.5410000000002</v>
      </c>
      <c r="F8370" s="2">
        <v>5.0276349999999997E-2</v>
      </c>
      <c r="G8370" s="2">
        <v>6975.04</v>
      </c>
      <c r="H8370" s="2">
        <v>1.4073</v>
      </c>
    </row>
    <row r="8371" spans="2:8">
      <c r="B8371" s="2">
        <v>5.6387229999999997</v>
      </c>
      <c r="C8371" s="2">
        <v>1128.7539999999999</v>
      </c>
      <c r="D8371" s="2">
        <v>2.55253</v>
      </c>
      <c r="E8371" s="2">
        <v>7975.55</v>
      </c>
      <c r="F8371" s="2">
        <v>5.0287449999999997E-2</v>
      </c>
      <c r="G8371" s="2">
        <v>6975.6030000000001</v>
      </c>
      <c r="H8371" s="2">
        <v>1.4076</v>
      </c>
    </row>
    <row r="8372" spans="2:8">
      <c r="B8372" s="2">
        <v>5.6387229999999997</v>
      </c>
      <c r="C8372" s="2">
        <v>1128.8030000000001</v>
      </c>
      <c r="D8372" s="2">
        <v>2.5528599999999999</v>
      </c>
      <c r="E8372" s="2">
        <v>7976.5609999999997</v>
      </c>
      <c r="F8372" s="2">
        <v>5.0287249999999999E-2</v>
      </c>
      <c r="G8372" s="2">
        <v>6975.902</v>
      </c>
      <c r="H8372" s="2">
        <v>1.4076</v>
      </c>
    </row>
    <row r="8373" spans="2:8">
      <c r="B8373" s="2">
        <v>5.6399249999999999</v>
      </c>
      <c r="C8373" s="2">
        <v>1128.9010000000001</v>
      </c>
      <c r="D8373" s="2">
        <v>2.5531700000000002</v>
      </c>
      <c r="E8373" s="2">
        <v>7977.57</v>
      </c>
      <c r="F8373" s="2">
        <v>5.0298259999999997E-2</v>
      </c>
      <c r="G8373" s="2">
        <v>6976.5889999999999</v>
      </c>
      <c r="H8373" s="2">
        <v>1.4078999999999999</v>
      </c>
    </row>
    <row r="8374" spans="2:8">
      <c r="B8374" s="2">
        <v>5.641127</v>
      </c>
      <c r="C8374" s="2">
        <v>1128.944</v>
      </c>
      <c r="D8374" s="2">
        <v>2.5535009999999998</v>
      </c>
      <c r="E8374" s="2">
        <v>7978.58</v>
      </c>
      <c r="F8374" s="2">
        <v>5.0309510000000002E-2</v>
      </c>
      <c r="G8374" s="2">
        <v>6976.9359999999997</v>
      </c>
      <c r="H8374" s="2">
        <v>1.4081999999999999</v>
      </c>
    </row>
    <row r="8375" spans="2:8">
      <c r="B8375" s="2">
        <v>5.642328</v>
      </c>
      <c r="C8375" s="2">
        <v>1128.99</v>
      </c>
      <c r="D8375" s="2">
        <v>2.5538110000000001</v>
      </c>
      <c r="E8375" s="2">
        <v>7979.59</v>
      </c>
      <c r="F8375" s="2">
        <v>5.0320740000000003E-2</v>
      </c>
      <c r="G8375" s="2">
        <v>6977.2979999999998</v>
      </c>
      <c r="H8375" s="2">
        <v>1.4085000000000001</v>
      </c>
    </row>
    <row r="8376" spans="2:8">
      <c r="B8376" s="2">
        <v>5.642328</v>
      </c>
      <c r="C8376" s="2">
        <v>1129.0519999999999</v>
      </c>
      <c r="D8376" s="2">
        <v>2.5541209999999999</v>
      </c>
      <c r="E8376" s="2">
        <v>7980.6</v>
      </c>
      <c r="F8376" s="2">
        <v>5.0320480000000001E-2</v>
      </c>
      <c r="G8376" s="2">
        <v>6977.6809999999996</v>
      </c>
      <c r="H8376" s="2">
        <v>1.4085000000000001</v>
      </c>
    </row>
    <row r="8377" spans="2:8">
      <c r="B8377" s="2">
        <v>5.6435300000000002</v>
      </c>
      <c r="C8377" s="2">
        <v>1129.1099999999999</v>
      </c>
      <c r="D8377" s="2">
        <v>2.5544519999999999</v>
      </c>
      <c r="E8377" s="2">
        <v>7981.61</v>
      </c>
      <c r="F8377" s="2">
        <v>5.0331670000000002E-2</v>
      </c>
      <c r="G8377" s="2">
        <v>6978.1180000000004</v>
      </c>
      <c r="H8377" s="2">
        <v>1.4088000000000001</v>
      </c>
    </row>
    <row r="8378" spans="2:8">
      <c r="B8378" s="2">
        <v>5.6447320000000003</v>
      </c>
      <c r="C8378" s="2">
        <v>1129.098</v>
      </c>
      <c r="D8378" s="2">
        <v>2.554783</v>
      </c>
      <c r="E8378" s="2">
        <v>7982.62</v>
      </c>
      <c r="F8378" s="2">
        <v>5.0343140000000001E-2</v>
      </c>
      <c r="G8378" s="2">
        <v>6978.1229999999996</v>
      </c>
      <c r="H8378" s="2">
        <v>1.4091</v>
      </c>
    </row>
    <row r="8379" spans="2:8">
      <c r="B8379" s="2">
        <v>5.6459339999999996</v>
      </c>
      <c r="C8379" s="2">
        <v>1129.1110000000001</v>
      </c>
      <c r="D8379" s="2">
        <v>2.5550929999999998</v>
      </c>
      <c r="E8379" s="2">
        <v>7983.63</v>
      </c>
      <c r="F8379" s="2">
        <v>5.035452E-2</v>
      </c>
      <c r="G8379" s="2">
        <v>6978.2849999999999</v>
      </c>
      <c r="H8379" s="2">
        <v>1.4094</v>
      </c>
    </row>
    <row r="8380" spans="2:8">
      <c r="B8380" s="2">
        <v>5.6459339999999996</v>
      </c>
      <c r="C8380" s="2">
        <v>1129.1959999999999</v>
      </c>
      <c r="D8380" s="2">
        <v>2.5554030000000001</v>
      </c>
      <c r="E8380" s="2">
        <v>7984.64</v>
      </c>
      <c r="F8380" s="2">
        <v>5.0354160000000002E-2</v>
      </c>
      <c r="G8380" s="2">
        <v>6978.81</v>
      </c>
      <c r="H8380" s="2">
        <v>1.4094</v>
      </c>
    </row>
    <row r="8381" spans="2:8">
      <c r="B8381" s="2">
        <v>5.6471359999999997</v>
      </c>
      <c r="C8381" s="2">
        <v>1129.296</v>
      </c>
      <c r="D8381" s="2">
        <v>2.5557539999999999</v>
      </c>
      <c r="E8381" s="2">
        <v>7985.65</v>
      </c>
      <c r="F8381" s="2">
        <v>5.0365170000000001E-2</v>
      </c>
      <c r="G8381" s="2">
        <v>6979.5050000000001</v>
      </c>
      <c r="H8381" s="2">
        <v>1.4097</v>
      </c>
    </row>
    <row r="8382" spans="2:8">
      <c r="B8382" s="2">
        <v>5.6483369999999997</v>
      </c>
      <c r="C8382" s="2">
        <v>1129.3389999999999</v>
      </c>
      <c r="D8382" s="2">
        <v>2.556044</v>
      </c>
      <c r="E8382" s="2">
        <v>7986.66</v>
      </c>
      <c r="F8382" s="2">
        <v>5.0376419999999998E-2</v>
      </c>
      <c r="G8382" s="2">
        <v>6979.8519999999999</v>
      </c>
      <c r="H8382" s="2">
        <v>1.41</v>
      </c>
    </row>
    <row r="8383" spans="2:8">
      <c r="B8383" s="2">
        <v>5.6483369999999997</v>
      </c>
      <c r="C8383" s="2">
        <v>1129.367</v>
      </c>
      <c r="D8383" s="2">
        <v>2.5563739999999999</v>
      </c>
      <c r="E8383" s="2">
        <v>7987.67</v>
      </c>
      <c r="F8383" s="2">
        <v>5.0376299999999999E-2</v>
      </c>
      <c r="G8383" s="2">
        <v>6980.0259999999998</v>
      </c>
      <c r="H8383" s="2">
        <v>1.41</v>
      </c>
    </row>
    <row r="8384" spans="2:8">
      <c r="B8384" s="2">
        <v>5.6495389999999999</v>
      </c>
      <c r="C8384" s="2">
        <v>1129.432</v>
      </c>
      <c r="D8384" s="2">
        <v>2.556705</v>
      </c>
      <c r="E8384" s="2">
        <v>7988.68</v>
      </c>
      <c r="F8384" s="2">
        <v>5.038745E-2</v>
      </c>
      <c r="G8384" s="2">
        <v>6980.5050000000001</v>
      </c>
      <c r="H8384" s="2">
        <v>1.4103000000000001</v>
      </c>
    </row>
    <row r="8385" spans="2:8">
      <c r="B8385" s="2">
        <v>5.6495389999999999</v>
      </c>
      <c r="C8385" s="2">
        <v>1129.5160000000001</v>
      </c>
      <c r="D8385" s="2">
        <v>2.5570360000000001</v>
      </c>
      <c r="E8385" s="2">
        <v>7989.69</v>
      </c>
      <c r="F8385" s="2">
        <v>5.0387099999999997E-2</v>
      </c>
      <c r="G8385" s="2">
        <v>6981.0219999999999</v>
      </c>
      <c r="H8385" s="2">
        <v>1.4103000000000001</v>
      </c>
    </row>
    <row r="8386" spans="2:8">
      <c r="B8386" s="2">
        <v>5.650741</v>
      </c>
      <c r="C8386" s="2">
        <v>1129.537</v>
      </c>
      <c r="D8386" s="2">
        <v>2.5573670000000002</v>
      </c>
      <c r="E8386" s="2">
        <v>7990.7</v>
      </c>
      <c r="F8386" s="2">
        <v>5.0398440000000003E-2</v>
      </c>
      <c r="G8386" s="2">
        <v>6981.2340000000004</v>
      </c>
      <c r="H8386" s="2">
        <v>1.4106000000000001</v>
      </c>
    </row>
    <row r="8387" spans="2:8">
      <c r="B8387" s="2">
        <v>5.6519430000000002</v>
      </c>
      <c r="C8387" s="2">
        <v>1129.607</v>
      </c>
      <c r="D8387" s="2">
        <v>2.557677</v>
      </c>
      <c r="E8387" s="2">
        <v>7991.71</v>
      </c>
      <c r="F8387" s="2">
        <v>5.0409570000000001E-2</v>
      </c>
      <c r="G8387" s="2">
        <v>6981.7470000000003</v>
      </c>
      <c r="H8387" s="2">
        <v>1.4109</v>
      </c>
    </row>
    <row r="8388" spans="2:8">
      <c r="B8388" s="2">
        <v>5.6519430000000002</v>
      </c>
      <c r="C8388" s="2">
        <v>1129.712</v>
      </c>
      <c r="D8388" s="2">
        <v>2.5580069999999999</v>
      </c>
      <c r="E8388" s="2">
        <v>7992.72</v>
      </c>
      <c r="F8388" s="2">
        <v>5.0409130000000003E-2</v>
      </c>
      <c r="G8388" s="2">
        <v>6982.3959999999997</v>
      </c>
      <c r="H8388" s="2">
        <v>1.4109</v>
      </c>
    </row>
    <row r="8389" spans="2:8">
      <c r="B8389" s="2">
        <v>5.6531450000000003</v>
      </c>
      <c r="C8389" s="2">
        <v>1129.75</v>
      </c>
      <c r="D8389" s="2">
        <v>2.5583170000000002</v>
      </c>
      <c r="E8389" s="2">
        <v>7993.73</v>
      </c>
      <c r="F8389" s="2">
        <v>5.0420399999999997E-2</v>
      </c>
      <c r="G8389" s="2">
        <v>6982.7089999999998</v>
      </c>
      <c r="H8389" s="2">
        <v>1.4112</v>
      </c>
    </row>
    <row r="8390" spans="2:8">
      <c r="B8390" s="2">
        <v>5.6531450000000003</v>
      </c>
      <c r="C8390" s="2">
        <v>1129.827</v>
      </c>
      <c r="D8390" s="2">
        <v>2.5586280000000001</v>
      </c>
      <c r="E8390" s="2">
        <v>7994.74</v>
      </c>
      <c r="F8390" s="2">
        <v>5.0420079999999999E-2</v>
      </c>
      <c r="G8390" s="2">
        <v>6983.183</v>
      </c>
      <c r="H8390" s="2">
        <v>1.4112</v>
      </c>
    </row>
    <row r="8391" spans="2:8">
      <c r="B8391" s="2">
        <v>5.6543460000000003</v>
      </c>
      <c r="C8391" s="2">
        <v>1129.921</v>
      </c>
      <c r="D8391" s="2">
        <v>2.5589789999999999</v>
      </c>
      <c r="E8391" s="2">
        <v>7995.75</v>
      </c>
      <c r="F8391" s="2">
        <v>5.0431110000000001E-2</v>
      </c>
      <c r="G8391" s="2">
        <v>6983.8450000000003</v>
      </c>
      <c r="H8391" s="2">
        <v>1.4115</v>
      </c>
    </row>
    <row r="8392" spans="2:8">
      <c r="B8392" s="2">
        <v>5.6555479999999996</v>
      </c>
      <c r="C8392" s="2">
        <v>1129.96</v>
      </c>
      <c r="D8392" s="2">
        <v>2.55931</v>
      </c>
      <c r="E8392" s="2">
        <v>7996.76</v>
      </c>
      <c r="F8392" s="2">
        <v>5.044237E-2</v>
      </c>
      <c r="G8392" s="2">
        <v>6984.1670000000004</v>
      </c>
      <c r="H8392" s="2">
        <v>1.4117999999999999</v>
      </c>
    </row>
    <row r="8393" spans="2:8">
      <c r="B8393" s="2">
        <v>5.6555479999999996</v>
      </c>
      <c r="C8393" s="2">
        <v>1130.018</v>
      </c>
      <c r="D8393" s="2">
        <v>2.5596199999999998</v>
      </c>
      <c r="E8393" s="2">
        <v>7997.7709999999997</v>
      </c>
      <c r="F8393" s="2">
        <v>5.0442130000000002E-2</v>
      </c>
      <c r="G8393" s="2">
        <v>6984.5240000000003</v>
      </c>
      <c r="H8393" s="2">
        <v>1.4117999999999999</v>
      </c>
    </row>
    <row r="8394" spans="2:8">
      <c r="B8394" s="2">
        <v>5.6567499999999997</v>
      </c>
      <c r="C8394" s="2">
        <v>1130.0630000000001</v>
      </c>
      <c r="D8394" s="2">
        <v>2.55993</v>
      </c>
      <c r="E8394" s="2">
        <v>7998.78</v>
      </c>
      <c r="F8394" s="2">
        <v>5.0453369999999997E-2</v>
      </c>
      <c r="G8394" s="2">
        <v>6984.8789999999999</v>
      </c>
      <c r="H8394" s="2">
        <v>1.4120999999999999</v>
      </c>
    </row>
    <row r="8395" spans="2:8">
      <c r="B8395" s="2">
        <v>5.6567499999999997</v>
      </c>
      <c r="C8395" s="2">
        <v>1130.0909999999999</v>
      </c>
      <c r="D8395" s="2">
        <v>2.560219</v>
      </c>
      <c r="E8395" s="2">
        <v>7999.66</v>
      </c>
      <c r="F8395" s="2">
        <v>5.0453249999999998E-2</v>
      </c>
      <c r="G8395" s="2">
        <v>6985.0540000000001</v>
      </c>
      <c r="H8395" s="2">
        <v>1.4120999999999999</v>
      </c>
    </row>
    <row r="8396" spans="2:8">
      <c r="B8396" s="2">
        <v>5.6579519999999999</v>
      </c>
      <c r="C8396" s="2">
        <v>1130.125</v>
      </c>
      <c r="D8396" s="2">
        <v>2.5602610000000001</v>
      </c>
      <c r="E8396" s="2">
        <v>7999.7910000000002</v>
      </c>
      <c r="F8396" s="2">
        <v>5.046453E-2</v>
      </c>
      <c r="G8396" s="2">
        <v>6985.3410000000003</v>
      </c>
      <c r="H8396" s="2">
        <v>1.4124000000000001</v>
      </c>
    </row>
    <row r="8397" spans="2:8">
      <c r="B8397" s="2">
        <v>5.6579519999999999</v>
      </c>
      <c r="C8397" s="2">
        <v>1130.191</v>
      </c>
      <c r="D8397" s="2">
        <v>2.5605699999999998</v>
      </c>
      <c r="E8397" s="2">
        <v>8000.8</v>
      </c>
      <c r="F8397" s="2">
        <v>5.0464259999999997E-2</v>
      </c>
      <c r="G8397" s="2">
        <v>6985.7489999999998</v>
      </c>
      <c r="H8397" s="2">
        <v>1.4124000000000001</v>
      </c>
    </row>
    <row r="8398" spans="2:8">
      <c r="B8398" s="2">
        <v>5.6591529999999999</v>
      </c>
      <c r="C8398" s="2">
        <v>1130.2929999999999</v>
      </c>
      <c r="D8398" s="2">
        <v>2.5609220000000001</v>
      </c>
      <c r="E8398" s="2">
        <v>8001.8109999999997</v>
      </c>
      <c r="F8398" s="2">
        <v>5.0475249999999999E-2</v>
      </c>
      <c r="G8398" s="2">
        <v>6986.4620000000004</v>
      </c>
      <c r="H8398" s="2">
        <v>1.4127000000000001</v>
      </c>
    </row>
    <row r="8399" spans="2:8">
      <c r="B8399" s="2">
        <v>5.660355</v>
      </c>
      <c r="C8399" s="2">
        <v>1130.335</v>
      </c>
      <c r="D8399" s="2">
        <v>2.561232</v>
      </c>
      <c r="E8399" s="2">
        <v>8002.82</v>
      </c>
      <c r="F8399" s="2">
        <v>5.0486499999999997E-2</v>
      </c>
      <c r="G8399" s="2">
        <v>6986.799</v>
      </c>
      <c r="H8399" s="2">
        <v>1.413</v>
      </c>
    </row>
    <row r="8400" spans="2:8">
      <c r="B8400" s="2">
        <v>5.6615570000000002</v>
      </c>
      <c r="C8400" s="2">
        <v>1130.3889999999999</v>
      </c>
      <c r="D8400" s="2">
        <v>2.561563</v>
      </c>
      <c r="E8400" s="2">
        <v>8003.83</v>
      </c>
      <c r="F8400" s="2">
        <v>5.04977E-2</v>
      </c>
      <c r="G8400" s="2">
        <v>6987.2120000000004</v>
      </c>
      <c r="H8400" s="2">
        <v>1.4133</v>
      </c>
    </row>
    <row r="8401" spans="2:8">
      <c r="B8401" s="2">
        <v>5.6615570000000002</v>
      </c>
      <c r="C8401" s="2">
        <v>1130.5129999999999</v>
      </c>
      <c r="D8401" s="2">
        <v>2.5618729999999998</v>
      </c>
      <c r="E8401" s="2">
        <v>8004.84</v>
      </c>
      <c r="F8401" s="2">
        <v>5.0497180000000003E-2</v>
      </c>
      <c r="G8401" s="2">
        <v>6987.9780000000001</v>
      </c>
      <c r="H8401" s="2">
        <v>1.4133</v>
      </c>
    </row>
    <row r="8402" spans="2:8">
      <c r="B8402" s="2">
        <v>5.6627590000000003</v>
      </c>
      <c r="C8402" s="2">
        <v>1130.53</v>
      </c>
      <c r="D8402" s="2">
        <v>2.5622039999999999</v>
      </c>
      <c r="E8402" s="2">
        <v>8005.85</v>
      </c>
      <c r="F8402" s="2">
        <v>5.0508530000000003E-2</v>
      </c>
      <c r="G8402" s="2">
        <v>6988.1660000000002</v>
      </c>
      <c r="H8402" s="2">
        <v>1.4136</v>
      </c>
    </row>
    <row r="8403" spans="2:8">
      <c r="B8403" s="2">
        <v>5.6639609999999996</v>
      </c>
      <c r="C8403" s="2">
        <v>1130.5540000000001</v>
      </c>
      <c r="D8403" s="2">
        <v>2.5625339999999999</v>
      </c>
      <c r="E8403" s="2">
        <v>8006.86</v>
      </c>
      <c r="F8403" s="2">
        <v>5.051986E-2</v>
      </c>
      <c r="G8403" s="2">
        <v>6988.3950000000004</v>
      </c>
      <c r="H8403" s="2">
        <v>1.4138999999999999</v>
      </c>
    </row>
    <row r="8404" spans="2:8">
      <c r="B8404" s="2">
        <v>5.6639609999999996</v>
      </c>
      <c r="C8404" s="2">
        <v>1130.6369999999999</v>
      </c>
      <c r="D8404" s="2">
        <v>2.5628440000000001</v>
      </c>
      <c r="E8404" s="2">
        <v>8007.87</v>
      </c>
      <c r="F8404" s="2">
        <v>5.0519519999999998E-2</v>
      </c>
      <c r="G8404" s="2">
        <v>6988.9030000000002</v>
      </c>
      <c r="H8404" s="2">
        <v>1.4138999999999999</v>
      </c>
    </row>
    <row r="8405" spans="2:8">
      <c r="B8405" s="2">
        <v>5.6651619999999996</v>
      </c>
      <c r="C8405" s="2">
        <v>1130.7339999999999</v>
      </c>
      <c r="D8405" s="2">
        <v>2.5631750000000002</v>
      </c>
      <c r="E8405" s="2">
        <v>8008.88</v>
      </c>
      <c r="F8405" s="2">
        <v>5.0530529999999997E-2</v>
      </c>
      <c r="G8405" s="2">
        <v>6989.5820000000003</v>
      </c>
      <c r="H8405" s="2">
        <v>1.4141999999999999</v>
      </c>
    </row>
    <row r="8406" spans="2:8">
      <c r="B8406" s="2">
        <v>5.6651619999999996</v>
      </c>
      <c r="C8406" s="2">
        <v>1130.8489999999999</v>
      </c>
      <c r="D8406" s="2">
        <v>2.5635059999999998</v>
      </c>
      <c r="E8406" s="2">
        <v>8009.89</v>
      </c>
      <c r="F8406" s="2">
        <v>5.0530039999999998E-2</v>
      </c>
      <c r="G8406" s="2">
        <v>6990.2979999999998</v>
      </c>
      <c r="H8406" s="2">
        <v>1.4141999999999999</v>
      </c>
    </row>
    <row r="8407" spans="2:8">
      <c r="B8407" s="2">
        <v>5.6663639999999997</v>
      </c>
      <c r="C8407" s="2">
        <v>1130.905</v>
      </c>
      <c r="D8407" s="2">
        <v>2.5638160000000001</v>
      </c>
      <c r="E8407" s="2">
        <v>8010.9</v>
      </c>
      <c r="F8407" s="2">
        <v>5.0541240000000001E-2</v>
      </c>
      <c r="G8407" s="2">
        <v>6990.72</v>
      </c>
      <c r="H8407" s="2">
        <v>1.4145000000000001</v>
      </c>
    </row>
    <row r="8408" spans="2:8">
      <c r="B8408" s="2">
        <v>5.6675659999999999</v>
      </c>
      <c r="C8408" s="2">
        <v>1130.903</v>
      </c>
      <c r="D8408" s="2">
        <v>2.5641470000000002</v>
      </c>
      <c r="E8408" s="2">
        <v>8011.91</v>
      </c>
      <c r="F8408" s="2">
        <v>5.0552670000000001E-2</v>
      </c>
      <c r="G8408" s="2">
        <v>6990.7910000000002</v>
      </c>
      <c r="H8408" s="2">
        <v>1.4148000000000001</v>
      </c>
    </row>
    <row r="8409" spans="2:8">
      <c r="B8409" s="2">
        <v>5.6687669999999999</v>
      </c>
      <c r="C8409" s="2">
        <v>1131.0309999999999</v>
      </c>
      <c r="D8409" s="2">
        <v>2.5644770000000001</v>
      </c>
      <c r="E8409" s="2">
        <v>8012.92</v>
      </c>
      <c r="F8409" s="2">
        <v>5.056356E-2</v>
      </c>
      <c r="G8409" s="2">
        <v>6991.6610000000001</v>
      </c>
      <c r="H8409" s="2">
        <v>1.4151</v>
      </c>
    </row>
    <row r="8410" spans="2:8">
      <c r="B8410" s="2">
        <v>5.669969</v>
      </c>
      <c r="C8410" s="2">
        <v>1131.068</v>
      </c>
      <c r="D8410" s="2">
        <v>2.5648080000000002</v>
      </c>
      <c r="E8410" s="2">
        <v>8013.93</v>
      </c>
      <c r="F8410" s="2">
        <v>5.0574830000000001E-2</v>
      </c>
      <c r="G8410" s="2">
        <v>6991.9660000000003</v>
      </c>
      <c r="H8410" s="2">
        <v>1.4154</v>
      </c>
    </row>
    <row r="8411" spans="2:8">
      <c r="B8411" s="2">
        <v>5.6687669999999999</v>
      </c>
      <c r="C8411" s="2">
        <v>1131.097</v>
      </c>
      <c r="D8411" s="2">
        <v>2.5651389999999998</v>
      </c>
      <c r="E8411" s="2">
        <v>8014.94</v>
      </c>
      <c r="F8411" s="2">
        <v>5.0563280000000002E-2</v>
      </c>
      <c r="G8411" s="2">
        <v>6992.07</v>
      </c>
      <c r="H8411" s="2">
        <v>1.4151</v>
      </c>
    </row>
    <row r="8412" spans="2:8">
      <c r="B8412" s="2">
        <v>5.669969</v>
      </c>
      <c r="C8412" s="2">
        <v>1131.1769999999999</v>
      </c>
      <c r="D8412" s="2">
        <v>2.5654490000000001</v>
      </c>
      <c r="E8412" s="2">
        <v>8015.95</v>
      </c>
      <c r="F8412" s="2">
        <v>5.057437E-2</v>
      </c>
      <c r="G8412" s="2">
        <v>6992.64</v>
      </c>
      <c r="H8412" s="2">
        <v>1.4154</v>
      </c>
    </row>
    <row r="8413" spans="2:8">
      <c r="B8413" s="2">
        <v>5.6723730000000003</v>
      </c>
      <c r="C8413" s="2">
        <v>1131.213</v>
      </c>
      <c r="D8413" s="2">
        <v>2.5657589999999999</v>
      </c>
      <c r="E8413" s="2">
        <v>8016.96</v>
      </c>
      <c r="F8413" s="2">
        <v>5.0597070000000001E-2</v>
      </c>
      <c r="G8413" s="2">
        <v>6993.0240000000003</v>
      </c>
      <c r="H8413" s="2">
        <v>1.4159999999999999</v>
      </c>
    </row>
    <row r="8414" spans="2:8">
      <c r="B8414" s="2">
        <v>5.6723730000000003</v>
      </c>
      <c r="C8414" s="2">
        <v>1131.2660000000001</v>
      </c>
      <c r="D8414" s="2">
        <v>2.56609</v>
      </c>
      <c r="E8414" s="2">
        <v>8017.97</v>
      </c>
      <c r="F8414" s="2">
        <v>5.0596849999999999E-2</v>
      </c>
      <c r="G8414" s="2">
        <v>6993.3490000000002</v>
      </c>
      <c r="H8414" s="2">
        <v>1.4159999999999999</v>
      </c>
    </row>
    <row r="8415" spans="2:8">
      <c r="B8415" s="2">
        <v>5.6723730000000003</v>
      </c>
      <c r="C8415" s="2">
        <v>1131.328</v>
      </c>
      <c r="D8415" s="2">
        <v>2.5664199999999999</v>
      </c>
      <c r="E8415" s="2">
        <v>8018.98</v>
      </c>
      <c r="F8415" s="2">
        <v>5.0596589999999997E-2</v>
      </c>
      <c r="G8415" s="2">
        <v>6993.732</v>
      </c>
      <c r="H8415" s="2">
        <v>1.4159999999999999</v>
      </c>
    </row>
    <row r="8416" spans="2:8">
      <c r="B8416" s="2">
        <v>5.6735740000000003</v>
      </c>
      <c r="C8416" s="2">
        <v>1131.3689999999999</v>
      </c>
      <c r="D8416" s="2">
        <v>2.566751</v>
      </c>
      <c r="E8416" s="2">
        <v>8019.99</v>
      </c>
      <c r="F8416" s="2">
        <v>5.0607840000000001E-2</v>
      </c>
      <c r="G8416" s="2">
        <v>6994.07</v>
      </c>
      <c r="H8416" s="2">
        <v>1.4162999999999999</v>
      </c>
    </row>
    <row r="8417" spans="2:8">
      <c r="B8417" s="2">
        <v>5.6759779999999997</v>
      </c>
      <c r="C8417" s="2">
        <v>1131.453</v>
      </c>
      <c r="D8417" s="2">
        <v>2.5670609999999998</v>
      </c>
      <c r="E8417" s="2">
        <v>8021</v>
      </c>
      <c r="F8417" s="2">
        <v>5.0630340000000003E-2</v>
      </c>
      <c r="G8417" s="2">
        <v>6994.7449999999999</v>
      </c>
      <c r="H8417" s="2">
        <v>1.4169</v>
      </c>
    </row>
    <row r="8418" spans="2:8">
      <c r="B8418" s="2">
        <v>5.6759779999999997</v>
      </c>
      <c r="C8418" s="2">
        <v>1131.5139999999999</v>
      </c>
      <c r="D8418" s="2">
        <v>2.5673710000000001</v>
      </c>
      <c r="E8418" s="2">
        <v>8022.01</v>
      </c>
      <c r="F8418" s="2">
        <v>5.0630080000000001E-2</v>
      </c>
      <c r="G8418" s="2">
        <v>6995.12</v>
      </c>
      <c r="H8418" s="2">
        <v>1.4169</v>
      </c>
    </row>
    <row r="8419" spans="2:8">
      <c r="B8419" s="2">
        <v>5.6747759999999996</v>
      </c>
      <c r="C8419" s="2">
        <v>1131.5550000000001</v>
      </c>
      <c r="D8419" s="2">
        <v>2.5676809999999999</v>
      </c>
      <c r="E8419" s="2">
        <v>8023.0209999999997</v>
      </c>
      <c r="F8419" s="2">
        <v>5.061848E-2</v>
      </c>
      <c r="G8419" s="2">
        <v>6995.299</v>
      </c>
      <c r="H8419" s="2">
        <v>1.4166000000000001</v>
      </c>
    </row>
    <row r="8420" spans="2:8">
      <c r="B8420" s="2">
        <v>5.6771799999999999</v>
      </c>
      <c r="C8420" s="2">
        <v>1131.6279999999999</v>
      </c>
      <c r="D8420" s="2">
        <v>2.5680329999999998</v>
      </c>
      <c r="E8420" s="2">
        <v>8024.03</v>
      </c>
      <c r="F8420" s="2">
        <v>5.0641029999999997E-2</v>
      </c>
      <c r="G8420" s="2">
        <v>6995.9070000000002</v>
      </c>
      <c r="H8420" s="2">
        <v>1.4172</v>
      </c>
    </row>
    <row r="8421" spans="2:8">
      <c r="B8421" s="2">
        <v>5.678382</v>
      </c>
      <c r="C8421" s="2">
        <v>1131.6510000000001</v>
      </c>
      <c r="D8421" s="2">
        <v>2.568343</v>
      </c>
      <c r="E8421" s="2">
        <v>8025.0410000000002</v>
      </c>
      <c r="F8421" s="2">
        <v>5.065236E-2</v>
      </c>
      <c r="G8421" s="2">
        <v>6996.1289999999999</v>
      </c>
      <c r="H8421" s="2">
        <v>1.4175</v>
      </c>
    </row>
    <row r="8422" spans="2:8">
      <c r="B8422" s="2">
        <v>5.678382</v>
      </c>
      <c r="C8422" s="2">
        <v>1131.7059999999999</v>
      </c>
      <c r="D8422" s="2">
        <v>2.5686740000000001</v>
      </c>
      <c r="E8422" s="2">
        <v>8026.05</v>
      </c>
      <c r="F8422" s="2">
        <v>5.0652120000000002E-2</v>
      </c>
      <c r="G8422" s="2">
        <v>6996.47</v>
      </c>
      <c r="H8422" s="2">
        <v>1.4175</v>
      </c>
    </row>
    <row r="8423" spans="2:8">
      <c r="B8423" s="2">
        <v>5.678382</v>
      </c>
      <c r="C8423" s="2">
        <v>1131.7329999999999</v>
      </c>
      <c r="D8423" s="2">
        <v>2.5689839999999999</v>
      </c>
      <c r="E8423" s="2">
        <v>8027.0609999999997</v>
      </c>
      <c r="F8423" s="2">
        <v>5.0652009999999997E-2</v>
      </c>
      <c r="G8423" s="2">
        <v>6996.6369999999997</v>
      </c>
      <c r="H8423" s="2">
        <v>1.4175</v>
      </c>
    </row>
    <row r="8424" spans="2:8">
      <c r="B8424" s="2">
        <v>5.6807850000000002</v>
      </c>
      <c r="C8424" s="2">
        <v>1131.83</v>
      </c>
      <c r="D8424" s="2">
        <v>2.5693139999999999</v>
      </c>
      <c r="E8424" s="2">
        <v>8028.07</v>
      </c>
      <c r="F8424" s="2">
        <v>5.0674450000000003E-2</v>
      </c>
      <c r="G8424" s="2">
        <v>6997.3950000000004</v>
      </c>
      <c r="H8424" s="2">
        <v>1.4180999999999999</v>
      </c>
    </row>
    <row r="8425" spans="2:8">
      <c r="B8425" s="2">
        <v>5.6819870000000003</v>
      </c>
      <c r="C8425" s="2">
        <v>1131.8720000000001</v>
      </c>
      <c r="D8425" s="2">
        <v>2.5696240000000001</v>
      </c>
      <c r="E8425" s="2">
        <v>8029.08</v>
      </c>
      <c r="F8425" s="2">
        <v>5.06857E-2</v>
      </c>
      <c r="G8425" s="2">
        <v>6997.7340000000004</v>
      </c>
      <c r="H8425" s="2">
        <v>1.4184000000000001</v>
      </c>
    </row>
    <row r="8426" spans="2:8">
      <c r="B8426" s="2">
        <v>5.6819870000000003</v>
      </c>
      <c r="C8426" s="2">
        <v>1131.942</v>
      </c>
      <c r="D8426" s="2">
        <v>2.569976</v>
      </c>
      <c r="E8426" s="2">
        <v>8030.09</v>
      </c>
      <c r="F8426" s="2">
        <v>5.068541E-2</v>
      </c>
      <c r="G8426" s="2">
        <v>6998.1670000000004</v>
      </c>
      <c r="H8426" s="2">
        <v>1.4184000000000001</v>
      </c>
    </row>
    <row r="8427" spans="2:8">
      <c r="B8427" s="2">
        <v>5.6831889999999996</v>
      </c>
      <c r="C8427" s="2">
        <v>1132.0509999999999</v>
      </c>
      <c r="D8427" s="2">
        <v>2.5702240000000001</v>
      </c>
      <c r="E8427" s="2">
        <v>8030.82</v>
      </c>
      <c r="F8427" s="2">
        <v>5.0696369999999998E-2</v>
      </c>
      <c r="G8427" s="2">
        <v>6998.9210000000003</v>
      </c>
      <c r="H8427" s="2">
        <v>1.4187000000000001</v>
      </c>
    </row>
    <row r="8428" spans="2:8">
      <c r="B8428" s="2">
        <v>5.6819870000000003</v>
      </c>
      <c r="C8428" s="2">
        <v>1132.0229999999999</v>
      </c>
      <c r="D8428" s="2">
        <v>2.5702859999999998</v>
      </c>
      <c r="E8428" s="2">
        <v>8031.1</v>
      </c>
      <c r="F8428" s="2">
        <v>5.0685069999999999E-2</v>
      </c>
      <c r="G8428" s="2">
        <v>6998.6660000000002</v>
      </c>
      <c r="H8428" s="2">
        <v>1.4184000000000001</v>
      </c>
    </row>
    <row r="8429" spans="2:8">
      <c r="B8429" s="2">
        <v>5.6831889999999996</v>
      </c>
      <c r="C8429" s="2">
        <v>1132.1020000000001</v>
      </c>
      <c r="D8429" s="2">
        <v>2.5705960000000001</v>
      </c>
      <c r="E8429" s="2">
        <v>8032.11</v>
      </c>
      <c r="F8429" s="2">
        <v>5.0696159999999997E-2</v>
      </c>
      <c r="G8429" s="2">
        <v>6999.2370000000001</v>
      </c>
      <c r="H8429" s="2">
        <v>1.4187000000000001</v>
      </c>
    </row>
    <row r="8430" spans="2:8">
      <c r="B8430" s="2">
        <v>5.6843909999999997</v>
      </c>
      <c r="C8430" s="2">
        <v>1132.1559999999999</v>
      </c>
      <c r="D8430" s="2">
        <v>2.5709270000000002</v>
      </c>
      <c r="E8430" s="2">
        <v>8033.12</v>
      </c>
      <c r="F8430" s="2">
        <v>5.0707349999999998E-2</v>
      </c>
      <c r="G8430" s="2">
        <v>6999.65</v>
      </c>
      <c r="H8430" s="2">
        <v>1.419</v>
      </c>
    </row>
    <row r="8431" spans="2:8">
      <c r="B8431" s="2">
        <v>5.6855919999999998</v>
      </c>
      <c r="C8431" s="2">
        <v>1132.248</v>
      </c>
      <c r="D8431" s="2">
        <v>2.5712570000000001</v>
      </c>
      <c r="E8431" s="2">
        <v>8034.13</v>
      </c>
      <c r="F8431" s="2">
        <v>5.0718390000000002E-2</v>
      </c>
      <c r="G8431" s="2">
        <v>7000.2960000000003</v>
      </c>
      <c r="H8431" s="2">
        <v>1.4193</v>
      </c>
    </row>
    <row r="8432" spans="2:8">
      <c r="B8432" s="2">
        <v>5.6855919999999998</v>
      </c>
      <c r="C8432" s="2">
        <v>1132.2260000000001</v>
      </c>
      <c r="D8432" s="2">
        <v>2.5715880000000002</v>
      </c>
      <c r="E8432" s="2">
        <v>8035.14</v>
      </c>
      <c r="F8432" s="2">
        <v>5.0718480000000003E-2</v>
      </c>
      <c r="G8432" s="2">
        <v>7000.1629999999996</v>
      </c>
      <c r="H8432" s="2">
        <v>1.4193</v>
      </c>
    </row>
    <row r="8433" spans="2:8">
      <c r="B8433" s="2">
        <v>5.6867939999999999</v>
      </c>
      <c r="C8433" s="2">
        <v>1132.326</v>
      </c>
      <c r="D8433" s="2">
        <v>2.571898</v>
      </c>
      <c r="E8433" s="2">
        <v>8036.15</v>
      </c>
      <c r="F8433" s="2">
        <v>5.0729490000000002E-2</v>
      </c>
      <c r="G8433" s="2">
        <v>7000.8590000000004</v>
      </c>
      <c r="H8433" s="2">
        <v>1.4196</v>
      </c>
    </row>
    <row r="8434" spans="2:8">
      <c r="B8434" s="2">
        <v>5.6879960000000001</v>
      </c>
      <c r="C8434" s="2">
        <v>1132.365</v>
      </c>
      <c r="D8434" s="2">
        <v>2.5722290000000001</v>
      </c>
      <c r="E8434" s="2">
        <v>8037.16</v>
      </c>
      <c r="F8434" s="2">
        <v>5.0740739999999999E-2</v>
      </c>
      <c r="G8434" s="2">
        <v>7001.18</v>
      </c>
      <c r="H8434" s="2">
        <v>1.4198999999999999</v>
      </c>
    </row>
    <row r="8435" spans="2:8">
      <c r="B8435" s="2">
        <v>5.6891980000000002</v>
      </c>
      <c r="C8435" s="2">
        <v>1132.4010000000001</v>
      </c>
      <c r="D8435" s="2">
        <v>2.5725600000000002</v>
      </c>
      <c r="E8435" s="2">
        <v>8038.17</v>
      </c>
      <c r="F8435" s="2">
        <v>5.0752020000000002E-2</v>
      </c>
      <c r="G8435" s="2">
        <v>7001.4840000000004</v>
      </c>
      <c r="H8435" s="2">
        <v>1.4201999999999999</v>
      </c>
    </row>
    <row r="8436" spans="2:8">
      <c r="B8436" s="2">
        <v>5.6904000000000003</v>
      </c>
      <c r="C8436" s="2">
        <v>1132.4670000000001</v>
      </c>
      <c r="D8436" s="2">
        <v>2.57287</v>
      </c>
      <c r="E8436" s="2">
        <v>8039.18</v>
      </c>
      <c r="F8436" s="2">
        <v>5.0763160000000002E-2</v>
      </c>
      <c r="G8436" s="2">
        <v>7001.9719999999998</v>
      </c>
      <c r="H8436" s="2">
        <v>1.4205000000000001</v>
      </c>
    </row>
    <row r="8437" spans="2:8">
      <c r="B8437" s="2">
        <v>5.6904000000000003</v>
      </c>
      <c r="C8437" s="2">
        <v>1132.49</v>
      </c>
      <c r="D8437" s="2">
        <v>2.5731999999999999</v>
      </c>
      <c r="E8437" s="2">
        <v>8040.19</v>
      </c>
      <c r="F8437" s="2">
        <v>5.076307E-2</v>
      </c>
      <c r="G8437" s="2">
        <v>7002.1139999999996</v>
      </c>
      <c r="H8437" s="2">
        <v>1.4205000000000001</v>
      </c>
    </row>
    <row r="8438" spans="2:8">
      <c r="B8438" s="2">
        <v>5.6904000000000003</v>
      </c>
      <c r="C8438" s="2">
        <v>1132.556</v>
      </c>
      <c r="D8438" s="2">
        <v>2.5735100000000002</v>
      </c>
      <c r="E8438" s="2">
        <v>8041.2</v>
      </c>
      <c r="F8438" s="2">
        <v>5.0762790000000002E-2</v>
      </c>
      <c r="G8438" s="2">
        <v>7002.5219999999999</v>
      </c>
      <c r="H8438" s="2">
        <v>1.4205000000000001</v>
      </c>
    </row>
    <row r="8439" spans="2:8">
      <c r="B8439" s="2">
        <v>5.6928029999999996</v>
      </c>
      <c r="C8439" s="2">
        <v>1132.5930000000001</v>
      </c>
      <c r="D8439" s="2">
        <v>2.5738620000000001</v>
      </c>
      <c r="E8439" s="2">
        <v>8042.21</v>
      </c>
      <c r="F8439" s="2">
        <v>5.0785480000000001E-2</v>
      </c>
      <c r="G8439" s="2">
        <v>7002.9059999999999</v>
      </c>
      <c r="H8439" s="2">
        <v>1.4211</v>
      </c>
    </row>
    <row r="8440" spans="2:8">
      <c r="B8440" s="2">
        <v>5.6940049999999998</v>
      </c>
      <c r="C8440" s="2">
        <v>1132.6869999999999</v>
      </c>
      <c r="D8440" s="2">
        <v>2.5741719999999999</v>
      </c>
      <c r="E8440" s="2">
        <v>8043.22</v>
      </c>
      <c r="F8440" s="2">
        <v>5.0796510000000003E-2</v>
      </c>
      <c r="G8440" s="2">
        <v>7003.5690000000004</v>
      </c>
      <c r="H8440" s="2">
        <v>1.4214</v>
      </c>
    </row>
    <row r="8441" spans="2:8">
      <c r="B8441" s="2">
        <v>5.6940049999999998</v>
      </c>
      <c r="C8441" s="2">
        <v>1132.7249999999999</v>
      </c>
      <c r="D8441" s="2">
        <v>2.574503</v>
      </c>
      <c r="E8441" s="2">
        <v>8044.23</v>
      </c>
      <c r="F8441" s="2">
        <v>5.0796349999999997E-2</v>
      </c>
      <c r="G8441" s="2">
        <v>7003.8019999999997</v>
      </c>
      <c r="H8441" s="2">
        <v>1.4214</v>
      </c>
    </row>
    <row r="8442" spans="2:8">
      <c r="B8442" s="2">
        <v>5.6940049999999998</v>
      </c>
      <c r="C8442" s="2">
        <v>1132.768</v>
      </c>
      <c r="D8442" s="2">
        <v>2.5748329999999999</v>
      </c>
      <c r="E8442" s="2">
        <v>8045.24</v>
      </c>
      <c r="F8442" s="2">
        <v>5.0796170000000002E-2</v>
      </c>
      <c r="G8442" s="2">
        <v>7004.0690000000004</v>
      </c>
      <c r="H8442" s="2">
        <v>1.4214</v>
      </c>
    </row>
    <row r="8443" spans="2:8">
      <c r="B8443" s="2">
        <v>5.6964090000000001</v>
      </c>
      <c r="C8443" s="2">
        <v>1132.7670000000001</v>
      </c>
      <c r="D8443" s="2">
        <v>2.5751439999999999</v>
      </c>
      <c r="E8443" s="2">
        <v>8046.25</v>
      </c>
      <c r="F8443" s="2">
        <v>5.0819019999999999E-2</v>
      </c>
      <c r="G8443" s="2">
        <v>7004.22</v>
      </c>
      <c r="H8443" s="2">
        <v>1.4219999999999999</v>
      </c>
    </row>
    <row r="8444" spans="2:8">
      <c r="B8444" s="2">
        <v>5.6976100000000001</v>
      </c>
      <c r="C8444" s="2">
        <v>1132.9190000000001</v>
      </c>
      <c r="D8444" s="2">
        <v>2.5754950000000001</v>
      </c>
      <c r="E8444" s="2">
        <v>8047.26</v>
      </c>
      <c r="F8444" s="2">
        <v>5.0829800000000001E-2</v>
      </c>
      <c r="G8444" s="2">
        <v>7005.24</v>
      </c>
      <c r="H8444" s="2">
        <v>1.4222999999999999</v>
      </c>
    </row>
    <row r="8445" spans="2:8">
      <c r="B8445" s="2">
        <v>5.6976100000000001</v>
      </c>
      <c r="C8445" s="2">
        <v>1132.877</v>
      </c>
      <c r="D8445" s="2">
        <v>2.5757639999999999</v>
      </c>
      <c r="E8445" s="2">
        <v>8048.2709999999997</v>
      </c>
      <c r="F8445" s="2">
        <v>5.0829979999999997E-2</v>
      </c>
      <c r="G8445" s="2">
        <v>7004.982</v>
      </c>
      <c r="H8445" s="2">
        <v>1.4222999999999999</v>
      </c>
    </row>
    <row r="8446" spans="2:8">
      <c r="B8446" s="2">
        <v>5.6976100000000001</v>
      </c>
      <c r="C8446" s="2">
        <v>1132.895</v>
      </c>
      <c r="D8446" s="2">
        <v>2.5761150000000002</v>
      </c>
      <c r="E8446" s="2">
        <v>8049.28</v>
      </c>
      <c r="F8446" s="2">
        <v>5.0829909999999999E-2</v>
      </c>
      <c r="G8446" s="2">
        <v>7005.0910000000003</v>
      </c>
      <c r="H8446" s="2">
        <v>1.4222999999999999</v>
      </c>
    </row>
    <row r="8447" spans="2:8">
      <c r="B8447" s="2">
        <v>5.6988120000000002</v>
      </c>
      <c r="C8447" s="2">
        <v>1132.9000000000001</v>
      </c>
      <c r="D8447" s="2">
        <v>2.5764459999999998</v>
      </c>
      <c r="E8447" s="2">
        <v>8050.2910000000002</v>
      </c>
      <c r="F8447" s="2">
        <v>5.0841310000000001E-2</v>
      </c>
      <c r="G8447" s="2">
        <v>7005.2030000000004</v>
      </c>
      <c r="H8447" s="2">
        <v>1.4226000000000001</v>
      </c>
    </row>
    <row r="8448" spans="2:8">
      <c r="B8448" s="2">
        <v>5.7000140000000004</v>
      </c>
      <c r="C8448" s="2">
        <v>1132.915</v>
      </c>
      <c r="D8448" s="2">
        <v>2.576756</v>
      </c>
      <c r="E8448" s="2">
        <v>8051.3</v>
      </c>
      <c r="F8448" s="2">
        <v>5.0852660000000001E-2</v>
      </c>
      <c r="G8448" s="2">
        <v>7005.375</v>
      </c>
      <c r="H8448" s="2">
        <v>1.4229000000000001</v>
      </c>
    </row>
    <row r="8449" spans="2:8">
      <c r="B8449" s="2">
        <v>5.7012159999999996</v>
      </c>
      <c r="C8449" s="2">
        <v>1133.0309999999999</v>
      </c>
      <c r="D8449" s="2">
        <v>2.577086</v>
      </c>
      <c r="E8449" s="2">
        <v>8052.3109999999997</v>
      </c>
      <c r="F8449" s="2">
        <v>5.0863600000000002E-2</v>
      </c>
      <c r="G8449" s="2">
        <v>7006.1710000000003</v>
      </c>
      <c r="H8449" s="2">
        <v>1.4232</v>
      </c>
    </row>
    <row r="8450" spans="2:8">
      <c r="B8450" s="2">
        <v>5.7012159999999996</v>
      </c>
      <c r="C8450" s="2">
        <v>1133.0550000000001</v>
      </c>
      <c r="D8450" s="2">
        <v>2.5773969999999999</v>
      </c>
      <c r="E8450" s="2">
        <v>8053.32</v>
      </c>
      <c r="F8450" s="2">
        <v>5.0863499999999999E-2</v>
      </c>
      <c r="G8450" s="2">
        <v>7006.3209999999999</v>
      </c>
      <c r="H8450" s="2">
        <v>1.4232</v>
      </c>
    </row>
    <row r="8451" spans="2:8">
      <c r="B8451" s="2">
        <v>5.7012159999999996</v>
      </c>
      <c r="C8451" s="2">
        <v>1133.106</v>
      </c>
      <c r="D8451" s="2">
        <v>2.5777269999999999</v>
      </c>
      <c r="E8451" s="2">
        <v>8054.33</v>
      </c>
      <c r="F8451" s="2">
        <v>5.0863279999999997E-2</v>
      </c>
      <c r="G8451" s="2">
        <v>7006.6379999999999</v>
      </c>
      <c r="H8451" s="2">
        <v>1.4232</v>
      </c>
    </row>
    <row r="8452" spans="2:8">
      <c r="B8452" s="2">
        <v>5.7024169999999996</v>
      </c>
      <c r="C8452" s="2">
        <v>1133.1489999999999</v>
      </c>
      <c r="D8452" s="2">
        <v>2.5780379999999998</v>
      </c>
      <c r="E8452" s="2">
        <v>8055.34</v>
      </c>
      <c r="F8452" s="2">
        <v>5.0874519999999999E-2</v>
      </c>
      <c r="G8452" s="2">
        <v>7006.9840000000004</v>
      </c>
      <c r="H8452" s="2">
        <v>1.4235</v>
      </c>
    </row>
    <row r="8453" spans="2:8">
      <c r="B8453" s="2">
        <v>5.7036189999999998</v>
      </c>
      <c r="C8453" s="2">
        <v>1133.173</v>
      </c>
      <c r="D8453" s="2">
        <v>2.5783469999999999</v>
      </c>
      <c r="E8453" s="2">
        <v>8056.35</v>
      </c>
      <c r="F8453" s="2">
        <v>5.0885840000000002E-2</v>
      </c>
      <c r="G8453" s="2">
        <v>7007.2139999999999</v>
      </c>
      <c r="H8453" s="2">
        <v>1.4238</v>
      </c>
    </row>
    <row r="8454" spans="2:8">
      <c r="B8454" s="2">
        <v>5.7048209999999999</v>
      </c>
      <c r="C8454" s="2">
        <v>1133.2349999999999</v>
      </c>
      <c r="D8454" s="2">
        <v>2.5786579999999999</v>
      </c>
      <c r="E8454" s="2">
        <v>8057.36</v>
      </c>
      <c r="F8454" s="2">
        <v>5.0897009999999999E-2</v>
      </c>
      <c r="G8454" s="2">
        <v>7007.6760000000004</v>
      </c>
      <c r="H8454" s="2">
        <v>1.4240999999999999</v>
      </c>
    </row>
    <row r="8455" spans="2:8">
      <c r="B8455" s="2">
        <v>5.7048209999999999</v>
      </c>
      <c r="C8455" s="2">
        <v>1133.268</v>
      </c>
      <c r="D8455" s="2">
        <v>2.5789879999999998</v>
      </c>
      <c r="E8455" s="2">
        <v>8058.37</v>
      </c>
      <c r="F8455" s="2">
        <v>5.0896869999999997E-2</v>
      </c>
      <c r="G8455" s="2">
        <v>7007.8760000000002</v>
      </c>
      <c r="H8455" s="2">
        <v>1.4240999999999999</v>
      </c>
    </row>
    <row r="8456" spans="2:8">
      <c r="B8456" s="2">
        <v>5.7060219999999999</v>
      </c>
      <c r="C8456" s="2">
        <v>1133.3320000000001</v>
      </c>
      <c r="D8456" s="2">
        <v>2.5793400000000002</v>
      </c>
      <c r="E8456" s="2">
        <v>8059.38</v>
      </c>
      <c r="F8456" s="2">
        <v>5.0908019999999998E-2</v>
      </c>
      <c r="G8456" s="2">
        <v>7008.3559999999998</v>
      </c>
      <c r="H8456" s="2">
        <v>1.4244000000000001</v>
      </c>
    </row>
    <row r="8457" spans="2:8">
      <c r="B8457" s="2">
        <v>5.7072240000000001</v>
      </c>
      <c r="C8457" s="2">
        <v>1133.42</v>
      </c>
      <c r="D8457" s="2">
        <v>2.57965</v>
      </c>
      <c r="E8457" s="2">
        <v>8060.39</v>
      </c>
      <c r="F8457" s="2">
        <v>5.0919069999999997E-2</v>
      </c>
      <c r="G8457" s="2">
        <v>7008.9769999999999</v>
      </c>
      <c r="H8457" s="2">
        <v>1.4247000000000001</v>
      </c>
    </row>
    <row r="8458" spans="2:8">
      <c r="B8458" s="2">
        <v>5.7072240000000001</v>
      </c>
      <c r="C8458" s="2">
        <v>1133.4670000000001</v>
      </c>
      <c r="D8458" s="2">
        <v>2.5800010000000002</v>
      </c>
      <c r="E8458" s="2">
        <v>8061.4</v>
      </c>
      <c r="F8458" s="2">
        <v>5.091888E-2</v>
      </c>
      <c r="G8458" s="2">
        <v>7009.2690000000002</v>
      </c>
      <c r="H8458" s="2">
        <v>1.4247000000000001</v>
      </c>
    </row>
    <row r="8459" spans="2:8">
      <c r="B8459" s="2">
        <v>5.7084260000000002</v>
      </c>
      <c r="C8459" s="2">
        <v>1133.5409999999999</v>
      </c>
      <c r="D8459" s="2">
        <v>2.5802290000000001</v>
      </c>
      <c r="E8459" s="2">
        <v>8062.08</v>
      </c>
      <c r="F8459" s="2">
        <v>5.092998E-2</v>
      </c>
      <c r="G8459" s="2">
        <v>7009.8059999999996</v>
      </c>
      <c r="H8459" s="2">
        <v>1.425</v>
      </c>
    </row>
    <row r="8460" spans="2:8">
      <c r="B8460" s="2">
        <v>5.7084260000000002</v>
      </c>
      <c r="C8460" s="2">
        <v>1133.4949999999999</v>
      </c>
      <c r="D8460" s="2">
        <v>2.5802909999999999</v>
      </c>
      <c r="E8460" s="2">
        <v>8062.41</v>
      </c>
      <c r="F8460" s="2">
        <v>5.0930179999999999E-2</v>
      </c>
      <c r="G8460" s="2">
        <v>7009.5230000000001</v>
      </c>
      <c r="H8460" s="2">
        <v>1.425</v>
      </c>
    </row>
    <row r="8461" spans="2:8">
      <c r="B8461" s="2">
        <v>5.7096280000000004</v>
      </c>
      <c r="C8461" s="2">
        <v>1133.5830000000001</v>
      </c>
      <c r="D8461" s="2">
        <v>2.5806209999999998</v>
      </c>
      <c r="E8461" s="2">
        <v>8063.42</v>
      </c>
      <c r="F8461" s="2">
        <v>5.0941229999999997E-2</v>
      </c>
      <c r="G8461" s="2">
        <v>7010.1440000000002</v>
      </c>
      <c r="H8461" s="2">
        <v>1.4253</v>
      </c>
    </row>
    <row r="8462" spans="2:8">
      <c r="B8462" s="2">
        <v>5.7096280000000004</v>
      </c>
      <c r="C8462" s="2">
        <v>1133.5909999999999</v>
      </c>
      <c r="D8462" s="2">
        <v>2.5809519999999999</v>
      </c>
      <c r="E8462" s="2">
        <v>8064.43</v>
      </c>
      <c r="F8462" s="2">
        <v>5.0941199999999999E-2</v>
      </c>
      <c r="G8462" s="2">
        <v>7010.1949999999997</v>
      </c>
      <c r="H8462" s="2">
        <v>1.4253</v>
      </c>
    </row>
    <row r="8463" spans="2:8">
      <c r="B8463" s="2">
        <v>5.7108299999999996</v>
      </c>
      <c r="C8463" s="2">
        <v>1133.557</v>
      </c>
      <c r="D8463" s="2">
        <v>2.5812620000000002</v>
      </c>
      <c r="E8463" s="2">
        <v>8065.44</v>
      </c>
      <c r="F8463" s="2">
        <v>5.095276E-2</v>
      </c>
      <c r="G8463" s="2">
        <v>7010.0659999999998</v>
      </c>
      <c r="H8463" s="2">
        <v>1.4256</v>
      </c>
    </row>
    <row r="8464" spans="2:8">
      <c r="B8464" s="2">
        <v>5.7120309999999996</v>
      </c>
      <c r="C8464" s="2">
        <v>1133.587</v>
      </c>
      <c r="D8464" s="2">
        <v>2.5815929999999998</v>
      </c>
      <c r="E8464" s="2">
        <v>8066.45</v>
      </c>
      <c r="F8464" s="2">
        <v>5.0964059999999999E-2</v>
      </c>
      <c r="G8464" s="2">
        <v>7010.3289999999997</v>
      </c>
      <c r="H8464" s="2">
        <v>1.4258999999999999</v>
      </c>
    </row>
    <row r="8465" spans="2:8">
      <c r="B8465" s="2">
        <v>5.7132329999999998</v>
      </c>
      <c r="C8465" s="2">
        <v>1133.665</v>
      </c>
      <c r="D8465" s="2">
        <v>2.5819230000000002</v>
      </c>
      <c r="E8465" s="2">
        <v>8067.46</v>
      </c>
      <c r="F8465" s="2">
        <v>5.0975149999999997E-2</v>
      </c>
      <c r="G8465" s="2">
        <v>7010.8919999999998</v>
      </c>
      <c r="H8465" s="2">
        <v>1.4261999999999999</v>
      </c>
    </row>
    <row r="8466" spans="2:8">
      <c r="B8466" s="2">
        <v>5.7132329999999998</v>
      </c>
      <c r="C8466" s="2">
        <v>1133.683</v>
      </c>
      <c r="D8466" s="2">
        <v>2.5822539999999998</v>
      </c>
      <c r="E8466" s="2">
        <v>8068.47</v>
      </c>
      <c r="F8466" s="2">
        <v>5.0975079999999999E-2</v>
      </c>
      <c r="G8466" s="2">
        <v>7011</v>
      </c>
      <c r="H8466" s="2">
        <v>1.4261999999999999</v>
      </c>
    </row>
    <row r="8467" spans="2:8">
      <c r="B8467" s="2">
        <v>5.7132329999999998</v>
      </c>
      <c r="C8467" s="2">
        <v>1133.778</v>
      </c>
      <c r="D8467" s="2">
        <v>2.5825640000000001</v>
      </c>
      <c r="E8467" s="2">
        <v>8069.48</v>
      </c>
      <c r="F8467" s="2">
        <v>5.0974680000000001E-2</v>
      </c>
      <c r="G8467" s="2">
        <v>7011.5919999999996</v>
      </c>
      <c r="H8467" s="2">
        <v>1.4261999999999999</v>
      </c>
    </row>
    <row r="8468" spans="2:8">
      <c r="B8468" s="2">
        <v>5.7144349999999999</v>
      </c>
      <c r="C8468" s="2">
        <v>1133.8340000000001</v>
      </c>
      <c r="D8468" s="2">
        <v>2.5828950000000002</v>
      </c>
      <c r="E8468" s="2">
        <v>8070.49</v>
      </c>
      <c r="F8468" s="2">
        <v>5.0985860000000001E-2</v>
      </c>
      <c r="G8468" s="2">
        <v>7012.0129999999999</v>
      </c>
      <c r="H8468" s="2">
        <v>1.4265000000000001</v>
      </c>
    </row>
    <row r="8469" spans="2:8">
      <c r="B8469" s="2">
        <v>5.7168380000000001</v>
      </c>
      <c r="C8469" s="2">
        <v>1133.873</v>
      </c>
      <c r="D8469" s="2">
        <v>2.583205</v>
      </c>
      <c r="E8469" s="2">
        <v>8071.5</v>
      </c>
      <c r="F8469" s="2">
        <v>5.1008539999999998E-2</v>
      </c>
      <c r="G8469" s="2">
        <v>7012.4139999999998</v>
      </c>
      <c r="H8469" s="2">
        <v>1.4271</v>
      </c>
    </row>
    <row r="8470" spans="2:8">
      <c r="B8470" s="2">
        <v>5.7168380000000001</v>
      </c>
      <c r="C8470" s="2">
        <v>1133.9739999999999</v>
      </c>
      <c r="D8470" s="2">
        <v>2.5835360000000001</v>
      </c>
      <c r="E8470" s="2">
        <v>8072.51</v>
      </c>
      <c r="F8470" s="2">
        <v>5.1008110000000002E-2</v>
      </c>
      <c r="G8470" s="2">
        <v>7013.0389999999998</v>
      </c>
      <c r="H8470" s="2">
        <v>1.4271</v>
      </c>
    </row>
    <row r="8471" spans="2:8">
      <c r="B8471" s="2">
        <v>5.7168380000000001</v>
      </c>
      <c r="C8471" s="2">
        <v>1134.0650000000001</v>
      </c>
      <c r="D8471" s="2">
        <v>2.5838670000000001</v>
      </c>
      <c r="E8471" s="2">
        <v>8073.5209999999997</v>
      </c>
      <c r="F8471" s="2">
        <v>5.1007730000000001E-2</v>
      </c>
      <c r="G8471" s="2">
        <v>7013.6049999999996</v>
      </c>
      <c r="H8471" s="2">
        <v>1.4271</v>
      </c>
    </row>
    <row r="8472" spans="2:8">
      <c r="B8472" s="2">
        <v>5.7180400000000002</v>
      </c>
      <c r="C8472" s="2">
        <v>1134.107</v>
      </c>
      <c r="D8472" s="2">
        <v>2.5841970000000001</v>
      </c>
      <c r="E8472" s="2">
        <v>8074.53</v>
      </c>
      <c r="F8472" s="2">
        <v>5.1018969999999997E-2</v>
      </c>
      <c r="G8472" s="2">
        <v>7013.9440000000004</v>
      </c>
      <c r="H8472" s="2">
        <v>1.4274</v>
      </c>
    </row>
    <row r="8473" spans="2:8">
      <c r="B8473" s="2">
        <v>5.7192420000000004</v>
      </c>
      <c r="C8473" s="2">
        <v>1134.1410000000001</v>
      </c>
      <c r="D8473" s="2">
        <v>2.5845069999999999</v>
      </c>
      <c r="E8473" s="2">
        <v>8075.5410000000002</v>
      </c>
      <c r="F8473" s="2">
        <v>5.1030260000000001E-2</v>
      </c>
      <c r="G8473" s="2">
        <v>7014.2309999999998</v>
      </c>
      <c r="H8473" s="2">
        <v>1.4277</v>
      </c>
    </row>
    <row r="8474" spans="2:8">
      <c r="B8474" s="2">
        <v>5.7204439999999996</v>
      </c>
      <c r="C8474" s="2">
        <v>1134.2550000000001</v>
      </c>
      <c r="D8474" s="2">
        <v>2.5848589999999998</v>
      </c>
      <c r="E8474" s="2">
        <v>8076.55</v>
      </c>
      <c r="F8474" s="2">
        <v>5.104119E-2</v>
      </c>
      <c r="G8474" s="2">
        <v>7015.0190000000002</v>
      </c>
      <c r="H8474" s="2">
        <v>1.4279999999999999</v>
      </c>
    </row>
    <row r="8475" spans="2:8">
      <c r="B8475" s="2">
        <v>5.7204439999999996</v>
      </c>
      <c r="C8475" s="2">
        <v>1134.223</v>
      </c>
      <c r="D8475" s="2">
        <v>2.5851690000000001</v>
      </c>
      <c r="E8475" s="2">
        <v>8077.5609999999997</v>
      </c>
      <c r="F8475" s="2">
        <v>5.1041330000000003E-2</v>
      </c>
      <c r="G8475" s="2">
        <v>7014.82</v>
      </c>
      <c r="H8475" s="2">
        <v>1.4279999999999999</v>
      </c>
    </row>
    <row r="8476" spans="2:8">
      <c r="B8476" s="2">
        <v>5.7216459999999998</v>
      </c>
      <c r="C8476" s="2">
        <v>1134.3119999999999</v>
      </c>
      <c r="D8476" s="2">
        <v>2.585458</v>
      </c>
      <c r="E8476" s="2">
        <v>8078.57</v>
      </c>
      <c r="F8476" s="2">
        <v>5.1052380000000001E-2</v>
      </c>
      <c r="G8476" s="2">
        <v>7015.4489999999996</v>
      </c>
      <c r="H8476" s="2">
        <v>1.4282999999999999</v>
      </c>
    </row>
    <row r="8477" spans="2:8">
      <c r="B8477" s="2">
        <v>5.7216459999999998</v>
      </c>
      <c r="C8477" s="2">
        <v>1134.3599999999999</v>
      </c>
      <c r="D8477" s="2">
        <v>2.5857890000000001</v>
      </c>
      <c r="E8477" s="2">
        <v>8079.58</v>
      </c>
      <c r="F8477" s="2">
        <v>5.1052170000000001E-2</v>
      </c>
      <c r="G8477" s="2">
        <v>7015.7489999999998</v>
      </c>
      <c r="H8477" s="2">
        <v>1.4282999999999999</v>
      </c>
    </row>
    <row r="8478" spans="2:8">
      <c r="B8478" s="2">
        <v>5.7228469999999998</v>
      </c>
      <c r="C8478" s="2">
        <v>1134.4159999999999</v>
      </c>
      <c r="D8478" s="2">
        <v>2.5861200000000002</v>
      </c>
      <c r="E8478" s="2">
        <v>8080.59</v>
      </c>
      <c r="F8478" s="2">
        <v>5.1063360000000002E-2</v>
      </c>
      <c r="G8478" s="2">
        <v>7016.1710000000003</v>
      </c>
      <c r="H8478" s="2">
        <v>1.4286000000000001</v>
      </c>
    </row>
    <row r="8479" spans="2:8">
      <c r="B8479" s="2">
        <v>5.7240489999999999</v>
      </c>
      <c r="C8479" s="2">
        <v>1134.453</v>
      </c>
      <c r="D8479" s="2">
        <v>2.586471</v>
      </c>
      <c r="E8479" s="2">
        <v>8081.6</v>
      </c>
      <c r="F8479" s="2">
        <v>5.1074620000000001E-2</v>
      </c>
      <c r="G8479" s="2">
        <v>7016.4830000000002</v>
      </c>
      <c r="H8479" s="2">
        <v>1.4289000000000001</v>
      </c>
    </row>
    <row r="8480" spans="2:8">
      <c r="B8480" s="2">
        <v>5.7252510000000001</v>
      </c>
      <c r="C8480" s="2">
        <v>1134.479</v>
      </c>
      <c r="D8480" s="2">
        <v>2.5867610000000001</v>
      </c>
      <c r="E8480" s="2">
        <v>8082.61</v>
      </c>
      <c r="F8480" s="2">
        <v>5.1085930000000002E-2</v>
      </c>
      <c r="G8480" s="2">
        <v>7016.7219999999998</v>
      </c>
      <c r="H8480" s="2">
        <v>1.4292</v>
      </c>
    </row>
    <row r="8481" spans="2:8">
      <c r="B8481" s="2">
        <v>5.7252510000000001</v>
      </c>
      <c r="C8481" s="2">
        <v>1134.606</v>
      </c>
      <c r="D8481" s="2">
        <v>2.587091</v>
      </c>
      <c r="E8481" s="2">
        <v>8083.62</v>
      </c>
      <c r="F8481" s="2">
        <v>5.1085400000000003E-2</v>
      </c>
      <c r="G8481" s="2">
        <v>7017.5050000000001</v>
      </c>
      <c r="H8481" s="2">
        <v>1.4292</v>
      </c>
    </row>
    <row r="8482" spans="2:8">
      <c r="B8482" s="2">
        <v>5.7252510000000001</v>
      </c>
      <c r="C8482" s="2">
        <v>1134.7159999999999</v>
      </c>
      <c r="D8482" s="2">
        <v>2.5874220000000001</v>
      </c>
      <c r="E8482" s="2">
        <v>8084.63</v>
      </c>
      <c r="F8482" s="2">
        <v>5.1084940000000002E-2</v>
      </c>
      <c r="G8482" s="2">
        <v>7018.1880000000001</v>
      </c>
      <c r="H8482" s="2">
        <v>1.4292</v>
      </c>
    </row>
    <row r="8483" spans="2:8">
      <c r="B8483" s="2">
        <v>5.7264530000000002</v>
      </c>
      <c r="C8483" s="2">
        <v>1134.721</v>
      </c>
      <c r="D8483" s="2">
        <v>2.5877530000000002</v>
      </c>
      <c r="E8483" s="2">
        <v>8085.64</v>
      </c>
      <c r="F8483" s="2">
        <v>5.1096330000000002E-2</v>
      </c>
      <c r="G8483" s="2">
        <v>7018.3010000000004</v>
      </c>
      <c r="H8483" s="2">
        <v>1.4295</v>
      </c>
    </row>
    <row r="8484" spans="2:8">
      <c r="B8484" s="2">
        <v>5.7276550000000004</v>
      </c>
      <c r="C8484" s="2">
        <v>1134.76</v>
      </c>
      <c r="D8484" s="2">
        <v>2.588063</v>
      </c>
      <c r="E8484" s="2">
        <v>8086.65</v>
      </c>
      <c r="F8484" s="2">
        <v>5.1107590000000001E-2</v>
      </c>
      <c r="G8484" s="2">
        <v>7018.6229999999996</v>
      </c>
      <c r="H8484" s="2">
        <v>1.4298</v>
      </c>
    </row>
    <row r="8485" spans="2:8">
      <c r="B8485" s="2">
        <v>5.7288560000000004</v>
      </c>
      <c r="C8485" s="2">
        <v>1134.8720000000001</v>
      </c>
      <c r="D8485" s="2">
        <v>2.5883929999999999</v>
      </c>
      <c r="E8485" s="2">
        <v>8087.66</v>
      </c>
      <c r="F8485" s="2">
        <v>5.1118539999999997E-2</v>
      </c>
      <c r="G8485" s="2">
        <v>7019.3940000000002</v>
      </c>
      <c r="H8485" s="2">
        <v>1.4300999999999999</v>
      </c>
    </row>
    <row r="8486" spans="2:8">
      <c r="B8486" s="2">
        <v>5.7288560000000004</v>
      </c>
      <c r="C8486" s="2">
        <v>1134.9010000000001</v>
      </c>
      <c r="D8486" s="2">
        <v>2.5887039999999999</v>
      </c>
      <c r="E8486" s="2">
        <v>8088.67</v>
      </c>
      <c r="F8486" s="2">
        <v>5.1118419999999998E-2</v>
      </c>
      <c r="G8486" s="2">
        <v>7019.5690000000004</v>
      </c>
      <c r="H8486" s="2">
        <v>1.4300999999999999</v>
      </c>
    </row>
    <row r="8487" spans="2:8">
      <c r="B8487" s="2">
        <v>5.7300579999999997</v>
      </c>
      <c r="C8487" s="2">
        <v>1134.9559999999999</v>
      </c>
      <c r="D8487" s="2">
        <v>2.5890339999999998</v>
      </c>
      <c r="E8487" s="2">
        <v>8089.68</v>
      </c>
      <c r="F8487" s="2">
        <v>5.1129609999999999E-2</v>
      </c>
      <c r="G8487" s="2">
        <v>7019.99</v>
      </c>
      <c r="H8487" s="2">
        <v>1.4303999999999999</v>
      </c>
    </row>
    <row r="8488" spans="2:8">
      <c r="B8488" s="2">
        <v>5.7312599999999998</v>
      </c>
      <c r="C8488" s="2">
        <v>1134.9880000000001</v>
      </c>
      <c r="D8488" s="2">
        <v>2.5893440000000001</v>
      </c>
      <c r="E8488" s="2">
        <v>8090.69</v>
      </c>
      <c r="F8488" s="2">
        <v>5.1140890000000001E-2</v>
      </c>
      <c r="G8488" s="2">
        <v>7020.27</v>
      </c>
      <c r="H8488" s="2">
        <v>1.4307000000000001</v>
      </c>
    </row>
    <row r="8489" spans="2:8">
      <c r="B8489" s="2">
        <v>5.7312599999999998</v>
      </c>
      <c r="C8489" s="2">
        <v>1135.07</v>
      </c>
      <c r="D8489" s="2">
        <v>2.589696</v>
      </c>
      <c r="E8489" s="2">
        <v>8091.7</v>
      </c>
      <c r="F8489" s="2">
        <v>5.1140539999999998E-2</v>
      </c>
      <c r="G8489" s="2">
        <v>7020.7790000000005</v>
      </c>
      <c r="H8489" s="2">
        <v>1.4307000000000001</v>
      </c>
    </row>
    <row r="8490" spans="2:8">
      <c r="B8490" s="2">
        <v>5.7324619999999999</v>
      </c>
      <c r="C8490" s="2">
        <v>1135.077</v>
      </c>
      <c r="D8490" s="2">
        <v>2.589985</v>
      </c>
      <c r="E8490" s="2">
        <v>8092.71</v>
      </c>
      <c r="F8490" s="2">
        <v>5.115194E-2</v>
      </c>
      <c r="G8490" s="2">
        <v>7020.9</v>
      </c>
      <c r="H8490" s="2">
        <v>1.431</v>
      </c>
    </row>
    <row r="8491" spans="2:8">
      <c r="B8491" s="2">
        <v>5.7336640000000001</v>
      </c>
      <c r="C8491" s="2">
        <v>1135.1300000000001</v>
      </c>
      <c r="D8491" s="2">
        <v>2.590233</v>
      </c>
      <c r="E8491" s="2">
        <v>8093.38</v>
      </c>
      <c r="F8491" s="2">
        <v>5.1163140000000003E-2</v>
      </c>
      <c r="G8491" s="2">
        <v>7021.3050000000003</v>
      </c>
      <c r="H8491" s="2">
        <v>1.4313</v>
      </c>
    </row>
    <row r="8492" spans="2:8">
      <c r="B8492" s="2">
        <v>5.7336640000000001</v>
      </c>
      <c r="C8492" s="2">
        <v>1135.1110000000001</v>
      </c>
      <c r="D8492" s="2">
        <v>2.5903160000000001</v>
      </c>
      <c r="E8492" s="2">
        <v>8093.72</v>
      </c>
      <c r="F8492" s="2">
        <v>5.1163210000000001E-2</v>
      </c>
      <c r="G8492" s="2">
        <v>7021.1880000000001</v>
      </c>
      <c r="H8492" s="2">
        <v>1.4313</v>
      </c>
    </row>
    <row r="8493" spans="2:8">
      <c r="B8493" s="2">
        <v>5.7348650000000001</v>
      </c>
      <c r="C8493" s="2">
        <v>1135.184</v>
      </c>
      <c r="D8493" s="2">
        <v>2.5906470000000001</v>
      </c>
      <c r="E8493" s="2">
        <v>8094.73</v>
      </c>
      <c r="F8493" s="2">
        <v>5.1174320000000002E-2</v>
      </c>
      <c r="G8493" s="2">
        <v>7021.7179999999998</v>
      </c>
      <c r="H8493" s="2">
        <v>1.4316</v>
      </c>
    </row>
    <row r="8494" spans="2:8">
      <c r="B8494" s="2">
        <v>5.7348650000000001</v>
      </c>
      <c r="C8494" s="2">
        <v>1135.1980000000001</v>
      </c>
      <c r="D8494" s="2">
        <v>2.5909360000000001</v>
      </c>
      <c r="E8494" s="2">
        <v>8095.74</v>
      </c>
      <c r="F8494" s="2">
        <v>5.1174259999999999E-2</v>
      </c>
      <c r="G8494" s="2">
        <v>7021.81</v>
      </c>
      <c r="H8494" s="2">
        <v>1.4316</v>
      </c>
    </row>
    <row r="8495" spans="2:8">
      <c r="B8495" s="2">
        <v>5.7360670000000002</v>
      </c>
      <c r="C8495" s="2">
        <v>1135.279</v>
      </c>
      <c r="D8495" s="2">
        <v>2.5912670000000002</v>
      </c>
      <c r="E8495" s="2">
        <v>8096.75</v>
      </c>
      <c r="F8495" s="2">
        <v>5.1185340000000003E-2</v>
      </c>
      <c r="G8495" s="2">
        <v>7022.39</v>
      </c>
      <c r="H8495" s="2">
        <v>1.4319</v>
      </c>
    </row>
    <row r="8496" spans="2:8">
      <c r="B8496" s="2">
        <v>5.7372690000000004</v>
      </c>
      <c r="C8496" s="2">
        <v>1135.3589999999999</v>
      </c>
      <c r="D8496" s="2">
        <v>2.591618</v>
      </c>
      <c r="E8496" s="2">
        <v>8097.76</v>
      </c>
      <c r="F8496" s="2">
        <v>5.1196430000000001E-2</v>
      </c>
      <c r="G8496" s="2">
        <v>7022.9610000000002</v>
      </c>
      <c r="H8496" s="2">
        <v>1.4321999999999999</v>
      </c>
    </row>
    <row r="8497" spans="2:8">
      <c r="B8497" s="2">
        <v>5.7384700000000004</v>
      </c>
      <c r="C8497" s="2">
        <v>1135.3779999999999</v>
      </c>
      <c r="D8497" s="2">
        <v>2.5919490000000001</v>
      </c>
      <c r="E8497" s="2">
        <v>8098.7709999999997</v>
      </c>
      <c r="F8497" s="2">
        <v>5.120777E-2</v>
      </c>
      <c r="G8497" s="2">
        <v>7023.1580000000004</v>
      </c>
      <c r="H8497" s="2">
        <v>1.4325000000000001</v>
      </c>
    </row>
    <row r="8498" spans="2:8">
      <c r="B8498" s="2">
        <v>5.7384700000000004</v>
      </c>
      <c r="C8498" s="2">
        <v>1135.4380000000001</v>
      </c>
      <c r="D8498" s="2">
        <v>2.5922589999999999</v>
      </c>
      <c r="E8498" s="2">
        <v>8099.78</v>
      </c>
      <c r="F8498" s="2">
        <v>5.1207509999999998E-2</v>
      </c>
      <c r="G8498" s="2">
        <v>7023.5320000000002</v>
      </c>
      <c r="H8498" s="2">
        <v>1.4325000000000001</v>
      </c>
    </row>
    <row r="8499" spans="2:8">
      <c r="B8499" s="2">
        <v>5.7384700000000004</v>
      </c>
      <c r="C8499" s="2">
        <v>1135.45</v>
      </c>
      <c r="D8499" s="2">
        <v>2.59259</v>
      </c>
      <c r="E8499" s="2">
        <v>8100.7910000000002</v>
      </c>
      <c r="F8499" s="2">
        <v>5.1207460000000003E-2</v>
      </c>
      <c r="G8499" s="2">
        <v>7023.607</v>
      </c>
      <c r="H8499" s="2">
        <v>1.4325000000000001</v>
      </c>
    </row>
    <row r="8500" spans="2:8">
      <c r="B8500" s="2">
        <v>5.7408739999999998</v>
      </c>
      <c r="C8500" s="2">
        <v>1135.5340000000001</v>
      </c>
      <c r="D8500" s="2">
        <v>2.5929199999999999</v>
      </c>
      <c r="E8500" s="2">
        <v>8101.8</v>
      </c>
      <c r="F8500" s="2">
        <v>5.1229950000000003E-2</v>
      </c>
      <c r="G8500" s="2">
        <v>7024.2839999999997</v>
      </c>
      <c r="H8500" s="2">
        <v>1.4331</v>
      </c>
    </row>
    <row r="8501" spans="2:8">
      <c r="B8501" s="2">
        <v>5.742076</v>
      </c>
      <c r="C8501" s="2">
        <v>1135.617</v>
      </c>
      <c r="D8501" s="2">
        <v>2.5932300000000001</v>
      </c>
      <c r="E8501" s="2">
        <v>8102.8109999999997</v>
      </c>
      <c r="F8501" s="2">
        <v>5.1241009999999997E-2</v>
      </c>
      <c r="G8501" s="2">
        <v>7024.88</v>
      </c>
      <c r="H8501" s="2">
        <v>1.4334</v>
      </c>
    </row>
    <row r="8502" spans="2:8">
      <c r="B8502" s="2">
        <v>5.742076</v>
      </c>
      <c r="C8502" s="2">
        <v>1135.6590000000001</v>
      </c>
      <c r="D8502" s="2">
        <v>2.5935820000000001</v>
      </c>
      <c r="E8502" s="2">
        <v>8103.82</v>
      </c>
      <c r="F8502" s="2">
        <v>5.1240840000000003E-2</v>
      </c>
      <c r="G8502" s="2">
        <v>7025.1390000000001</v>
      </c>
      <c r="H8502" s="2">
        <v>1.4334</v>
      </c>
    </row>
    <row r="8503" spans="2:8">
      <c r="B8503" s="2">
        <v>5.742076</v>
      </c>
      <c r="C8503" s="2">
        <v>1135.675</v>
      </c>
      <c r="D8503" s="2">
        <v>2.5938919999999999</v>
      </c>
      <c r="E8503" s="2">
        <v>8104.83</v>
      </c>
      <c r="F8503" s="2">
        <v>5.1240769999999998E-2</v>
      </c>
      <c r="G8503" s="2">
        <v>7025.2389999999996</v>
      </c>
      <c r="H8503" s="2">
        <v>1.4334</v>
      </c>
    </row>
    <row r="8504" spans="2:8">
      <c r="B8504" s="2">
        <v>5.743277</v>
      </c>
      <c r="C8504" s="2">
        <v>1135.6769999999999</v>
      </c>
      <c r="D8504" s="2">
        <v>2.5941610000000002</v>
      </c>
      <c r="E8504" s="2">
        <v>8105.84</v>
      </c>
      <c r="F8504" s="2">
        <v>5.1252180000000001E-2</v>
      </c>
      <c r="G8504" s="2">
        <v>7025.3270000000002</v>
      </c>
      <c r="H8504" s="2">
        <v>1.4337</v>
      </c>
    </row>
    <row r="8505" spans="2:8">
      <c r="B8505" s="2">
        <v>5.7444790000000001</v>
      </c>
      <c r="C8505" s="2">
        <v>1135.675</v>
      </c>
      <c r="D8505" s="2">
        <v>2.594471</v>
      </c>
      <c r="E8505" s="2">
        <v>8106.85</v>
      </c>
      <c r="F8505" s="2">
        <v>5.1263610000000001E-2</v>
      </c>
      <c r="G8505" s="2">
        <v>7025.3980000000001</v>
      </c>
      <c r="H8505" s="2">
        <v>1.4339999999999999</v>
      </c>
    </row>
    <row r="8506" spans="2:8">
      <c r="B8506" s="2">
        <v>5.7444790000000001</v>
      </c>
      <c r="C8506" s="2">
        <v>1135.7349999999999</v>
      </c>
      <c r="D8506" s="2">
        <v>2.5948009999999999</v>
      </c>
      <c r="E8506" s="2">
        <v>8107.86</v>
      </c>
      <c r="F8506" s="2">
        <v>5.1263360000000001E-2</v>
      </c>
      <c r="G8506" s="2">
        <v>7025.7650000000003</v>
      </c>
      <c r="H8506" s="2">
        <v>1.4339999999999999</v>
      </c>
    </row>
    <row r="8507" spans="2:8">
      <c r="B8507" s="2">
        <v>5.7456810000000003</v>
      </c>
      <c r="C8507" s="2">
        <v>1135.7829999999999</v>
      </c>
      <c r="D8507" s="2">
        <v>2.5951529999999998</v>
      </c>
      <c r="E8507" s="2">
        <v>8108.87</v>
      </c>
      <c r="F8507" s="2">
        <v>5.1274569999999998E-2</v>
      </c>
      <c r="G8507" s="2">
        <v>7026.1450000000004</v>
      </c>
      <c r="H8507" s="2">
        <v>1.4342999999999999</v>
      </c>
    </row>
    <row r="8508" spans="2:8">
      <c r="B8508" s="2">
        <v>5.7456810000000003</v>
      </c>
      <c r="C8508" s="2">
        <v>1135.6659999999999</v>
      </c>
      <c r="D8508" s="2">
        <v>2.5954630000000001</v>
      </c>
      <c r="E8508" s="2">
        <v>8109.88</v>
      </c>
      <c r="F8508" s="2">
        <v>5.1275059999999997E-2</v>
      </c>
      <c r="G8508" s="2">
        <v>7025.42</v>
      </c>
      <c r="H8508" s="2">
        <v>1.4342999999999999</v>
      </c>
    </row>
    <row r="8509" spans="2:8">
      <c r="B8509" s="2">
        <v>5.7468830000000004</v>
      </c>
      <c r="C8509" s="2">
        <v>1135.663</v>
      </c>
      <c r="D8509" s="2">
        <v>2.5957729999999999</v>
      </c>
      <c r="E8509" s="2">
        <v>8110.89</v>
      </c>
      <c r="F8509" s="2">
        <v>5.1286489999999997E-2</v>
      </c>
      <c r="G8509" s="2">
        <v>7025.4830000000002</v>
      </c>
      <c r="H8509" s="2">
        <v>1.4346000000000001</v>
      </c>
    </row>
    <row r="8510" spans="2:8">
      <c r="B8510" s="2">
        <v>5.7480849999999997</v>
      </c>
      <c r="C8510" s="2">
        <v>1135.741</v>
      </c>
      <c r="D8510" s="2">
        <v>2.596104</v>
      </c>
      <c r="E8510" s="2">
        <v>8111.9</v>
      </c>
      <c r="F8510" s="2">
        <v>5.1297580000000002E-2</v>
      </c>
      <c r="G8510" s="2">
        <v>7026.0460000000003</v>
      </c>
      <c r="H8510" s="2">
        <v>1.4349000000000001</v>
      </c>
    </row>
    <row r="8511" spans="2:8">
      <c r="B8511" s="2">
        <v>5.7480849999999997</v>
      </c>
      <c r="C8511" s="2">
        <v>1135.798</v>
      </c>
      <c r="D8511" s="2">
        <v>2.5964339999999999</v>
      </c>
      <c r="E8511" s="2">
        <v>8112.91</v>
      </c>
      <c r="F8511" s="2">
        <v>5.1297339999999997E-2</v>
      </c>
      <c r="G8511" s="2">
        <v>7026.3959999999997</v>
      </c>
      <c r="H8511" s="2">
        <v>1.4349000000000001</v>
      </c>
    </row>
    <row r="8512" spans="2:8">
      <c r="B8512" s="2">
        <v>5.7492859999999997</v>
      </c>
      <c r="C8512" s="2">
        <v>1135.8150000000001</v>
      </c>
      <c r="D8512" s="2">
        <v>2.596765</v>
      </c>
      <c r="E8512" s="2">
        <v>8113.92</v>
      </c>
      <c r="F8512" s="2">
        <v>5.1308680000000002E-2</v>
      </c>
      <c r="G8512" s="2">
        <v>7026.585</v>
      </c>
      <c r="H8512" s="2">
        <v>1.4352</v>
      </c>
    </row>
    <row r="8513" spans="2:8">
      <c r="B8513" s="2">
        <v>5.7504879999999998</v>
      </c>
      <c r="C8513" s="2">
        <v>1135.9000000000001</v>
      </c>
      <c r="D8513" s="2">
        <v>2.5970960000000001</v>
      </c>
      <c r="E8513" s="2">
        <v>8114.93</v>
      </c>
      <c r="F8513" s="2">
        <v>5.1319749999999997E-2</v>
      </c>
      <c r="G8513" s="2">
        <v>7027.19</v>
      </c>
      <c r="H8513" s="2">
        <v>1.4355</v>
      </c>
    </row>
    <row r="8514" spans="2:8">
      <c r="B8514" s="2">
        <v>5.7504879999999998</v>
      </c>
      <c r="C8514" s="2">
        <v>1135.991</v>
      </c>
      <c r="D8514" s="2">
        <v>2.5973850000000001</v>
      </c>
      <c r="E8514" s="2">
        <v>8115.94</v>
      </c>
      <c r="F8514" s="2">
        <v>5.1319370000000003E-2</v>
      </c>
      <c r="G8514" s="2">
        <v>7027.7479999999996</v>
      </c>
      <c r="H8514" s="2">
        <v>1.4355</v>
      </c>
    </row>
    <row r="8515" spans="2:8">
      <c r="B8515" s="2">
        <v>5.75169</v>
      </c>
      <c r="C8515" s="2">
        <v>1136.02</v>
      </c>
      <c r="D8515" s="2">
        <v>2.597737</v>
      </c>
      <c r="E8515" s="2">
        <v>8116.95</v>
      </c>
      <c r="F8515" s="2">
        <v>5.133066E-2</v>
      </c>
      <c r="G8515" s="2">
        <v>7028.0110000000004</v>
      </c>
      <c r="H8515" s="2">
        <v>1.4358</v>
      </c>
    </row>
    <row r="8516" spans="2:8">
      <c r="B8516" s="2">
        <v>5.7528920000000001</v>
      </c>
      <c r="C8516" s="2">
        <v>1136.1189999999999</v>
      </c>
      <c r="D8516" s="2">
        <v>2.5980669999999999</v>
      </c>
      <c r="E8516" s="2">
        <v>8117.96</v>
      </c>
      <c r="F8516" s="2">
        <v>5.1341659999999997E-2</v>
      </c>
      <c r="G8516" s="2">
        <v>7028.6989999999996</v>
      </c>
      <c r="H8516" s="2">
        <v>1.4360999999999999</v>
      </c>
    </row>
    <row r="8517" spans="2:8">
      <c r="B8517" s="2">
        <v>5.7540930000000001</v>
      </c>
      <c r="C8517" s="2">
        <v>1136.1980000000001</v>
      </c>
      <c r="D8517" s="2">
        <v>2.5983770000000002</v>
      </c>
      <c r="E8517" s="2">
        <v>8118.97</v>
      </c>
      <c r="F8517" s="2">
        <v>5.1352740000000001E-2</v>
      </c>
      <c r="G8517" s="2">
        <v>7029.2709999999997</v>
      </c>
      <c r="H8517" s="2">
        <v>1.4363999999999999</v>
      </c>
    </row>
    <row r="8518" spans="2:8">
      <c r="B8518" s="2">
        <v>5.7540930000000001</v>
      </c>
      <c r="C8518" s="2">
        <v>1136.232</v>
      </c>
      <c r="D8518" s="2">
        <v>2.598687</v>
      </c>
      <c r="E8518" s="2">
        <v>8119.98</v>
      </c>
      <c r="F8518" s="2">
        <v>5.1352599999999998E-2</v>
      </c>
      <c r="G8518" s="2">
        <v>7029.48</v>
      </c>
      <c r="H8518" s="2">
        <v>1.4363999999999999</v>
      </c>
    </row>
    <row r="8519" spans="2:8">
      <c r="B8519" s="2">
        <v>5.7540930000000001</v>
      </c>
      <c r="C8519" s="2">
        <v>1136.2729999999999</v>
      </c>
      <c r="D8519" s="2">
        <v>2.5989979999999999</v>
      </c>
      <c r="E8519" s="2">
        <v>8120.99</v>
      </c>
      <c r="F8519" s="2">
        <v>5.1352429999999998E-2</v>
      </c>
      <c r="G8519" s="2">
        <v>7029.7380000000003</v>
      </c>
      <c r="H8519" s="2">
        <v>1.4363999999999999</v>
      </c>
    </row>
    <row r="8520" spans="2:8">
      <c r="B8520" s="2">
        <v>5.7564970000000004</v>
      </c>
      <c r="C8520" s="2">
        <v>1136.3520000000001</v>
      </c>
      <c r="D8520" s="2">
        <v>2.5993490000000001</v>
      </c>
      <c r="E8520" s="2">
        <v>8122</v>
      </c>
      <c r="F8520" s="2">
        <v>5.1374929999999999E-2</v>
      </c>
      <c r="G8520" s="2">
        <v>7030.3810000000003</v>
      </c>
      <c r="H8520" s="2">
        <v>1.4370000000000001</v>
      </c>
    </row>
    <row r="8521" spans="2:8">
      <c r="B8521" s="2">
        <v>5.7576989999999997</v>
      </c>
      <c r="C8521" s="2">
        <v>1136.4390000000001</v>
      </c>
      <c r="D8521" s="2">
        <v>2.5996589999999999</v>
      </c>
      <c r="E8521" s="2">
        <v>8123.01</v>
      </c>
      <c r="F8521" s="2">
        <v>5.1385979999999998E-2</v>
      </c>
      <c r="G8521" s="2">
        <v>7031.0029999999997</v>
      </c>
      <c r="H8521" s="2">
        <v>1.4373</v>
      </c>
    </row>
    <row r="8522" spans="2:8">
      <c r="B8522" s="2">
        <v>5.7576989999999997</v>
      </c>
      <c r="C8522" s="2">
        <v>1136.415</v>
      </c>
      <c r="D8522" s="2">
        <v>2.59999</v>
      </c>
      <c r="E8522" s="2">
        <v>8124.0209999999997</v>
      </c>
      <c r="F8522" s="2">
        <v>5.1386080000000001E-2</v>
      </c>
      <c r="G8522" s="2">
        <v>7030.8530000000001</v>
      </c>
      <c r="H8522" s="2">
        <v>1.4373</v>
      </c>
    </row>
    <row r="8523" spans="2:8">
      <c r="B8523" s="2">
        <v>5.7589009999999998</v>
      </c>
      <c r="C8523" s="2">
        <v>1136.498</v>
      </c>
      <c r="D8523" s="2">
        <v>2.600238</v>
      </c>
      <c r="E8523" s="2">
        <v>8124.75</v>
      </c>
      <c r="F8523" s="2">
        <v>5.1397150000000003E-2</v>
      </c>
      <c r="G8523" s="2">
        <v>7031.4489999999996</v>
      </c>
      <c r="H8523" s="2">
        <v>1.4376</v>
      </c>
    </row>
    <row r="8524" spans="2:8">
      <c r="B8524" s="2">
        <v>5.7576989999999997</v>
      </c>
      <c r="C8524" s="2">
        <v>1136.473</v>
      </c>
      <c r="D8524" s="2">
        <v>2.6003210000000001</v>
      </c>
      <c r="E8524" s="2">
        <v>8125.03</v>
      </c>
      <c r="F8524" s="2">
        <v>5.1385840000000002E-2</v>
      </c>
      <c r="G8524" s="2">
        <v>7031.2110000000002</v>
      </c>
      <c r="H8524" s="2">
        <v>1.4373</v>
      </c>
    </row>
    <row r="8525" spans="2:8">
      <c r="B8525" s="2">
        <v>5.7601019999999998</v>
      </c>
      <c r="C8525" s="2">
        <v>1136.569</v>
      </c>
      <c r="D8525" s="2">
        <v>2.600651</v>
      </c>
      <c r="E8525" s="2">
        <v>8126.0410000000002</v>
      </c>
      <c r="F8525" s="2">
        <v>5.1408269999999999E-2</v>
      </c>
      <c r="G8525" s="2">
        <v>7031.9620000000004</v>
      </c>
      <c r="H8525" s="2">
        <v>1.4379</v>
      </c>
    </row>
    <row r="8526" spans="2:8">
      <c r="B8526" s="2">
        <v>5.7601019999999998</v>
      </c>
      <c r="C8526" s="2">
        <v>1136.5509999999999</v>
      </c>
      <c r="D8526" s="2">
        <v>2.6009410000000002</v>
      </c>
      <c r="E8526" s="2">
        <v>8127.05</v>
      </c>
      <c r="F8526" s="2">
        <v>5.1408339999999997E-2</v>
      </c>
      <c r="G8526" s="2">
        <v>7031.8540000000003</v>
      </c>
      <c r="H8526" s="2">
        <v>1.4379</v>
      </c>
    </row>
    <row r="8527" spans="2:8">
      <c r="B8527" s="2">
        <v>5.761304</v>
      </c>
      <c r="C8527" s="2">
        <v>1136.625</v>
      </c>
      <c r="D8527" s="2">
        <v>2.6012710000000001</v>
      </c>
      <c r="E8527" s="2">
        <v>8128.0609999999997</v>
      </c>
      <c r="F8527" s="2">
        <v>5.1419449999999998E-2</v>
      </c>
      <c r="G8527" s="2">
        <v>7032.3919999999998</v>
      </c>
      <c r="H8527" s="2">
        <v>1.4381999999999999</v>
      </c>
    </row>
    <row r="8528" spans="2:8">
      <c r="B8528" s="2">
        <v>5.761304</v>
      </c>
      <c r="C8528" s="2">
        <v>1136.6880000000001</v>
      </c>
      <c r="D8528" s="2">
        <v>2.6016020000000002</v>
      </c>
      <c r="E8528" s="2">
        <v>8129.07</v>
      </c>
      <c r="F8528" s="2">
        <v>5.1419180000000002E-2</v>
      </c>
      <c r="G8528" s="2">
        <v>7032.7839999999997</v>
      </c>
      <c r="H8528" s="2">
        <v>1.4381999999999999</v>
      </c>
    </row>
    <row r="8529" spans="2:8">
      <c r="B8529" s="2">
        <v>5.7625060000000001</v>
      </c>
      <c r="C8529" s="2">
        <v>1136.7360000000001</v>
      </c>
      <c r="D8529" s="2">
        <v>2.601912</v>
      </c>
      <c r="E8529" s="2">
        <v>8130.08</v>
      </c>
      <c r="F8529" s="2">
        <v>5.1430400000000001E-2</v>
      </c>
      <c r="G8529" s="2">
        <v>7033.1559999999999</v>
      </c>
      <c r="H8529" s="2">
        <v>1.4384999999999999</v>
      </c>
    </row>
    <row r="8530" spans="2:8">
      <c r="B8530" s="2">
        <v>5.7625060000000001</v>
      </c>
      <c r="C8530" s="2">
        <v>1136.799</v>
      </c>
      <c r="D8530" s="2">
        <v>2.6022430000000001</v>
      </c>
      <c r="E8530" s="2">
        <v>8131.09</v>
      </c>
      <c r="F8530" s="2">
        <v>5.1430139999999999E-2</v>
      </c>
      <c r="G8530" s="2">
        <v>7033.5479999999998</v>
      </c>
      <c r="H8530" s="2">
        <v>1.4384999999999999</v>
      </c>
    </row>
    <row r="8531" spans="2:8">
      <c r="B8531" s="2">
        <v>5.7637080000000003</v>
      </c>
      <c r="C8531" s="2">
        <v>1136.877</v>
      </c>
      <c r="D8531" s="2">
        <v>2.6025939999999999</v>
      </c>
      <c r="E8531" s="2">
        <v>8132.1</v>
      </c>
      <c r="F8531" s="2">
        <v>5.1441220000000003E-2</v>
      </c>
      <c r="G8531" s="2">
        <v>7034.1109999999999</v>
      </c>
      <c r="H8531" s="2">
        <v>1.4388000000000001</v>
      </c>
    </row>
    <row r="8532" spans="2:8">
      <c r="B8532" s="2">
        <v>5.7661110000000004</v>
      </c>
      <c r="C8532" s="2">
        <v>1136.845</v>
      </c>
      <c r="D8532" s="2">
        <v>2.602884</v>
      </c>
      <c r="E8532" s="2">
        <v>8133.11</v>
      </c>
      <c r="F8532" s="2">
        <v>5.146419E-2</v>
      </c>
      <c r="G8532" s="2">
        <v>7034.0709999999999</v>
      </c>
      <c r="H8532" s="2">
        <v>1.4394</v>
      </c>
    </row>
    <row r="8533" spans="2:8">
      <c r="B8533" s="2">
        <v>5.7661110000000004</v>
      </c>
      <c r="C8533" s="2">
        <v>1136.9269999999999</v>
      </c>
      <c r="D8533" s="2">
        <v>2.6032150000000001</v>
      </c>
      <c r="E8533" s="2">
        <v>8134.12</v>
      </c>
      <c r="F8533" s="2">
        <v>5.1463839999999997E-2</v>
      </c>
      <c r="G8533" s="2">
        <v>7034.5789999999997</v>
      </c>
      <c r="H8533" s="2">
        <v>1.4394</v>
      </c>
    </row>
    <row r="8534" spans="2:8">
      <c r="B8534" s="2">
        <v>5.7673129999999997</v>
      </c>
      <c r="C8534" s="2">
        <v>1136.97</v>
      </c>
      <c r="D8534" s="2">
        <v>2.6035240000000002</v>
      </c>
      <c r="E8534" s="2">
        <v>8135.13</v>
      </c>
      <c r="F8534" s="2">
        <v>5.1475079999999999E-2</v>
      </c>
      <c r="G8534" s="2">
        <v>7034.9260000000004</v>
      </c>
      <c r="H8534" s="2">
        <v>1.4397</v>
      </c>
    </row>
    <row r="8535" spans="2:8">
      <c r="B8535" s="2">
        <v>5.7673129999999997</v>
      </c>
      <c r="C8535" s="2">
        <v>1136.9939999999999</v>
      </c>
      <c r="D8535" s="2">
        <v>2.6038549999999998</v>
      </c>
      <c r="E8535" s="2">
        <v>8136.14</v>
      </c>
      <c r="F8535" s="2">
        <v>5.1474979999999997E-2</v>
      </c>
      <c r="G8535" s="2">
        <v>7035.076</v>
      </c>
      <c r="H8535" s="2">
        <v>1.4397</v>
      </c>
    </row>
    <row r="8536" spans="2:8">
      <c r="B8536" s="2">
        <v>5.769717</v>
      </c>
      <c r="C8536" s="2">
        <v>1137.078</v>
      </c>
      <c r="D8536" s="2">
        <v>2.6041859999999999</v>
      </c>
      <c r="E8536" s="2">
        <v>8137.15</v>
      </c>
      <c r="F8536" s="2">
        <v>5.149745E-2</v>
      </c>
      <c r="G8536" s="2">
        <v>7035.7529999999997</v>
      </c>
      <c r="H8536" s="2">
        <v>1.4402999999999999</v>
      </c>
    </row>
    <row r="8537" spans="2:8">
      <c r="B8537" s="2">
        <v>5.7709190000000001</v>
      </c>
      <c r="C8537" s="2">
        <v>1137.0909999999999</v>
      </c>
      <c r="D8537" s="2">
        <v>2.604517</v>
      </c>
      <c r="E8537" s="2">
        <v>8138.16</v>
      </c>
      <c r="F8537" s="2">
        <v>5.1508810000000002E-2</v>
      </c>
      <c r="G8537" s="2">
        <v>7035.9160000000002</v>
      </c>
      <c r="H8537" s="2">
        <v>1.4406000000000001</v>
      </c>
    </row>
    <row r="8538" spans="2:8">
      <c r="B8538" s="2">
        <v>5.7709190000000001</v>
      </c>
      <c r="C8538" s="2">
        <v>1137.153</v>
      </c>
      <c r="D8538" s="2">
        <v>2.6048469999999999</v>
      </c>
      <c r="E8538" s="2">
        <v>8139.17</v>
      </c>
      <c r="F8538" s="2">
        <v>5.150855E-2</v>
      </c>
      <c r="G8538" s="2">
        <v>7036.3</v>
      </c>
      <c r="H8538" s="2">
        <v>1.4406000000000001</v>
      </c>
    </row>
    <row r="8539" spans="2:8">
      <c r="B8539" s="2">
        <v>5.7709190000000001</v>
      </c>
      <c r="C8539" s="2">
        <v>1137.1949999999999</v>
      </c>
      <c r="D8539" s="2">
        <v>2.605178</v>
      </c>
      <c r="E8539" s="2">
        <v>8140.18</v>
      </c>
      <c r="F8539" s="2">
        <v>5.1508379999999999E-2</v>
      </c>
      <c r="G8539" s="2">
        <v>7036.558</v>
      </c>
      <c r="H8539" s="2">
        <v>1.4406000000000001</v>
      </c>
    </row>
    <row r="8540" spans="2:8">
      <c r="B8540" s="2">
        <v>5.7721200000000001</v>
      </c>
      <c r="C8540" s="2">
        <v>1137.2539999999999</v>
      </c>
      <c r="D8540" s="2">
        <v>2.6054879999999998</v>
      </c>
      <c r="E8540" s="2">
        <v>8141.19</v>
      </c>
      <c r="F8540" s="2">
        <v>5.1519540000000003E-2</v>
      </c>
      <c r="G8540" s="2">
        <v>7037.0050000000001</v>
      </c>
      <c r="H8540" s="2">
        <v>1.4409000000000001</v>
      </c>
    </row>
    <row r="8541" spans="2:8">
      <c r="B8541" s="2">
        <v>5.7745230000000003</v>
      </c>
      <c r="C8541" s="2">
        <v>1137.2270000000001</v>
      </c>
      <c r="D8541" s="2">
        <v>2.6057980000000001</v>
      </c>
      <c r="E8541" s="2">
        <v>8142.2</v>
      </c>
      <c r="F8541" s="2">
        <v>5.1542480000000002E-2</v>
      </c>
      <c r="G8541" s="2">
        <v>7036.9979999999996</v>
      </c>
      <c r="H8541" s="2">
        <v>1.4415</v>
      </c>
    </row>
    <row r="8542" spans="2:8">
      <c r="B8542" s="2">
        <v>5.7745230000000003</v>
      </c>
      <c r="C8542" s="2">
        <v>1137.18</v>
      </c>
      <c r="D8542" s="2">
        <v>2.6061290000000001</v>
      </c>
      <c r="E8542" s="2">
        <v>8143.21</v>
      </c>
      <c r="F8542" s="2">
        <v>5.154268E-2</v>
      </c>
      <c r="G8542" s="2">
        <v>7036.7060000000001</v>
      </c>
      <c r="H8542" s="2">
        <v>1.4415</v>
      </c>
    </row>
    <row r="8543" spans="2:8">
      <c r="B8543" s="2">
        <v>5.7745230000000003</v>
      </c>
      <c r="C8543" s="2">
        <v>1137.117</v>
      </c>
      <c r="D8543" s="2">
        <v>2.606439</v>
      </c>
      <c r="E8543" s="2">
        <v>8144.22</v>
      </c>
      <c r="F8543" s="2">
        <v>5.1542949999999997E-2</v>
      </c>
      <c r="G8543" s="2">
        <v>7036.3140000000003</v>
      </c>
      <c r="H8543" s="2">
        <v>1.4415</v>
      </c>
    </row>
    <row r="8544" spans="2:8">
      <c r="B8544" s="2">
        <v>5.7757250000000004</v>
      </c>
      <c r="C8544" s="2">
        <v>1137.155</v>
      </c>
      <c r="D8544" s="2">
        <v>2.60677</v>
      </c>
      <c r="E8544" s="2">
        <v>8145.23</v>
      </c>
      <c r="F8544" s="2">
        <v>5.1554200000000001E-2</v>
      </c>
      <c r="G8544" s="2">
        <v>7036.6279999999997</v>
      </c>
      <c r="H8544" s="2">
        <v>1.4418</v>
      </c>
    </row>
    <row r="8545" spans="2:8">
      <c r="B8545" s="2">
        <v>5.7769269999999997</v>
      </c>
      <c r="C8545" s="2">
        <v>1137.1759999999999</v>
      </c>
      <c r="D8545" s="2">
        <v>2.6071</v>
      </c>
      <c r="E8545" s="2">
        <v>8146.24</v>
      </c>
      <c r="F8545" s="2">
        <v>5.1565529999999998E-2</v>
      </c>
      <c r="G8545" s="2">
        <v>7036.8410000000003</v>
      </c>
      <c r="H8545" s="2">
        <v>1.4420999999999999</v>
      </c>
    </row>
    <row r="8546" spans="2:8">
      <c r="B8546" s="2">
        <v>5.7769269999999997</v>
      </c>
      <c r="C8546" s="2">
        <v>1137.133</v>
      </c>
      <c r="D8546" s="2">
        <v>2.6074310000000001</v>
      </c>
      <c r="E8546" s="2">
        <v>8147.25</v>
      </c>
      <c r="F8546" s="2">
        <v>5.1565710000000001E-2</v>
      </c>
      <c r="G8546" s="2">
        <v>7036.5739999999996</v>
      </c>
      <c r="H8546" s="2">
        <v>1.4420999999999999</v>
      </c>
    </row>
    <row r="8547" spans="2:8">
      <c r="B8547" s="2">
        <v>5.7781289999999998</v>
      </c>
      <c r="C8547" s="2">
        <v>1137.1110000000001</v>
      </c>
      <c r="D8547" s="2">
        <v>2.6077409999999999</v>
      </c>
      <c r="E8547" s="2">
        <v>8148.26</v>
      </c>
      <c r="F8547" s="2">
        <v>5.1577209999999998E-2</v>
      </c>
      <c r="G8547" s="2">
        <v>7036.5209999999997</v>
      </c>
      <c r="H8547" s="2">
        <v>1.4423999999999999</v>
      </c>
    </row>
    <row r="8548" spans="2:8">
      <c r="B8548" s="2">
        <v>5.7781289999999998</v>
      </c>
      <c r="C8548" s="2">
        <v>1137.1110000000001</v>
      </c>
      <c r="D8548" s="2">
        <v>2.6080510000000001</v>
      </c>
      <c r="E8548" s="2">
        <v>8149.2709999999997</v>
      </c>
      <c r="F8548" s="2">
        <v>5.1577209999999998E-2</v>
      </c>
      <c r="G8548" s="2">
        <v>7036.5209999999997</v>
      </c>
      <c r="H8548" s="2">
        <v>1.4423999999999999</v>
      </c>
    </row>
    <row r="8549" spans="2:8">
      <c r="B8549" s="2">
        <v>5.779331</v>
      </c>
      <c r="C8549" s="2">
        <v>1137.1590000000001</v>
      </c>
      <c r="D8549" s="2">
        <v>2.6083820000000002</v>
      </c>
      <c r="E8549" s="2">
        <v>8150.28</v>
      </c>
      <c r="F8549" s="2">
        <v>5.1588429999999998E-2</v>
      </c>
      <c r="G8549" s="2">
        <v>7036.8919999999998</v>
      </c>
      <c r="H8549" s="2">
        <v>1.4427000000000001</v>
      </c>
    </row>
    <row r="8550" spans="2:8">
      <c r="B8550" s="2">
        <v>5.780532</v>
      </c>
      <c r="C8550" s="2">
        <v>1137.133</v>
      </c>
      <c r="D8550" s="2">
        <v>2.6087129999999998</v>
      </c>
      <c r="E8550" s="2">
        <v>8151.2910000000002</v>
      </c>
      <c r="F8550" s="2">
        <v>5.1599949999999999E-2</v>
      </c>
      <c r="G8550" s="2">
        <v>7036.8140000000003</v>
      </c>
      <c r="H8550" s="2">
        <v>1.4430000000000001</v>
      </c>
    </row>
    <row r="8551" spans="2:8">
      <c r="B8551" s="2">
        <v>5.7817340000000002</v>
      </c>
      <c r="C8551" s="2">
        <v>1137.191</v>
      </c>
      <c r="D8551" s="2">
        <v>2.6090439999999999</v>
      </c>
      <c r="E8551" s="2">
        <v>8152.3</v>
      </c>
      <c r="F8551" s="2">
        <v>5.1611120000000003E-2</v>
      </c>
      <c r="G8551" s="2">
        <v>7037.2529999999997</v>
      </c>
      <c r="H8551" s="2">
        <v>1.4433</v>
      </c>
    </row>
    <row r="8552" spans="2:8">
      <c r="B8552" s="2">
        <v>5.7817340000000002</v>
      </c>
      <c r="C8552" s="2">
        <v>1137.2449999999999</v>
      </c>
      <c r="D8552" s="2">
        <v>2.6093739999999999</v>
      </c>
      <c r="E8552" s="2">
        <v>8153.3109999999997</v>
      </c>
      <c r="F8552" s="2">
        <v>5.161089E-2</v>
      </c>
      <c r="G8552" s="2">
        <v>7037.5860000000002</v>
      </c>
      <c r="H8552" s="2">
        <v>1.4433</v>
      </c>
    </row>
    <row r="8553" spans="2:8">
      <c r="B8553" s="2">
        <v>5.7817340000000002</v>
      </c>
      <c r="C8553" s="2">
        <v>1137.2190000000001</v>
      </c>
      <c r="D8553" s="2">
        <v>2.6096840000000001</v>
      </c>
      <c r="E8553" s="2">
        <v>8154.32</v>
      </c>
      <c r="F8553" s="2">
        <v>5.1610999999999997E-2</v>
      </c>
      <c r="G8553" s="2">
        <v>7037.4269999999997</v>
      </c>
      <c r="H8553" s="2">
        <v>1.4433</v>
      </c>
    </row>
    <row r="8554" spans="2:8">
      <c r="B8554" s="2">
        <v>5.7829360000000003</v>
      </c>
      <c r="C8554" s="2">
        <v>1137.3119999999999</v>
      </c>
      <c r="D8554" s="2">
        <v>2.6100150000000002</v>
      </c>
      <c r="E8554" s="2">
        <v>8155.33</v>
      </c>
      <c r="F8554" s="2">
        <v>5.1622019999999998E-2</v>
      </c>
      <c r="G8554" s="2">
        <v>7038.0829999999996</v>
      </c>
      <c r="H8554" s="2">
        <v>1.4436</v>
      </c>
    </row>
    <row r="8555" spans="2:8">
      <c r="B8555" s="2">
        <v>5.7841379999999996</v>
      </c>
      <c r="C8555" s="2">
        <v>1137.2919999999999</v>
      </c>
      <c r="D8555" s="2">
        <v>2.610242</v>
      </c>
      <c r="E8555" s="2">
        <v>8156.03</v>
      </c>
      <c r="F8555" s="2">
        <v>5.1633520000000002E-2</v>
      </c>
      <c r="G8555" s="2">
        <v>7038.0379999999996</v>
      </c>
      <c r="H8555" s="2">
        <v>1.4439</v>
      </c>
    </row>
    <row r="8556" spans="2:8">
      <c r="B8556" s="2">
        <v>5.7841379999999996</v>
      </c>
      <c r="C8556" s="2">
        <v>1137.2260000000001</v>
      </c>
      <c r="D8556" s="2">
        <v>2.610325</v>
      </c>
      <c r="E8556" s="2">
        <v>8156.34</v>
      </c>
      <c r="F8556" s="2">
        <v>5.1633800000000001E-2</v>
      </c>
      <c r="G8556" s="2">
        <v>7037.6289999999999</v>
      </c>
      <c r="H8556" s="2">
        <v>1.4439</v>
      </c>
    </row>
    <row r="8557" spans="2:8">
      <c r="B8557" s="2">
        <v>5.7853399999999997</v>
      </c>
      <c r="C8557" s="2">
        <v>1137.328</v>
      </c>
      <c r="D8557" s="2">
        <v>2.6106560000000001</v>
      </c>
      <c r="E8557" s="2">
        <v>8157.35</v>
      </c>
      <c r="F8557" s="2">
        <v>5.1644780000000001E-2</v>
      </c>
      <c r="G8557" s="2">
        <v>7038.3429999999998</v>
      </c>
      <c r="H8557" s="2">
        <v>1.4441999999999999</v>
      </c>
    </row>
    <row r="8558" spans="2:8">
      <c r="B8558" s="2">
        <v>5.7865409999999997</v>
      </c>
      <c r="C8558" s="2">
        <v>1137.19</v>
      </c>
      <c r="D8558" s="2">
        <v>2.6109659999999999</v>
      </c>
      <c r="E8558" s="2">
        <v>8158.36</v>
      </c>
      <c r="F8558" s="2">
        <v>5.1656769999999998E-2</v>
      </c>
      <c r="G8558" s="2">
        <v>7037.5640000000003</v>
      </c>
      <c r="H8558" s="2">
        <v>1.4444999999999999</v>
      </c>
    </row>
    <row r="8559" spans="2:8">
      <c r="B8559" s="2">
        <v>5.7865409999999997</v>
      </c>
      <c r="C8559" s="2">
        <v>1137.107</v>
      </c>
      <c r="D8559" s="2">
        <v>2.611297</v>
      </c>
      <c r="E8559" s="2">
        <v>8159.37</v>
      </c>
      <c r="F8559" s="2">
        <v>5.1657120000000001E-2</v>
      </c>
      <c r="G8559" s="2">
        <v>7037.0550000000003</v>
      </c>
      <c r="H8559" s="2">
        <v>1.4444999999999999</v>
      </c>
    </row>
    <row r="8560" spans="2:8">
      <c r="B8560" s="2">
        <v>5.7865409999999997</v>
      </c>
      <c r="C8560" s="2">
        <v>1136.931</v>
      </c>
      <c r="D8560" s="2">
        <v>2.6116269999999999</v>
      </c>
      <c r="E8560" s="2">
        <v>8160.38</v>
      </c>
      <c r="F8560" s="2">
        <v>5.165786E-2</v>
      </c>
      <c r="G8560" s="2">
        <v>7035.9629999999997</v>
      </c>
      <c r="H8560" s="2">
        <v>1.4444999999999999</v>
      </c>
    </row>
    <row r="8561" spans="2:8">
      <c r="B8561" s="2">
        <v>5.7877429999999999</v>
      </c>
      <c r="C8561" s="2">
        <v>1136.818</v>
      </c>
      <c r="D8561" s="2">
        <v>2.611958</v>
      </c>
      <c r="E8561" s="2">
        <v>8161.39</v>
      </c>
      <c r="F8561" s="2">
        <v>5.166975E-2</v>
      </c>
      <c r="G8561" s="2">
        <v>7035.3429999999998</v>
      </c>
      <c r="H8561" s="2">
        <v>1.4448000000000001</v>
      </c>
    </row>
    <row r="8562" spans="2:8">
      <c r="B8562" s="2">
        <v>5.788945</v>
      </c>
      <c r="C8562" s="2">
        <v>1136.6859999999999</v>
      </c>
      <c r="D8562" s="2">
        <v>2.6122890000000001</v>
      </c>
      <c r="E8562" s="2">
        <v>8162.4</v>
      </c>
      <c r="F8562" s="2">
        <v>5.1681709999999999E-2</v>
      </c>
      <c r="G8562" s="2">
        <v>7034.6059999999998</v>
      </c>
      <c r="H8562" s="2">
        <v>1.4451000000000001</v>
      </c>
    </row>
    <row r="8563" spans="2:8">
      <c r="B8563" s="2">
        <v>5.788945</v>
      </c>
      <c r="C8563" s="2">
        <v>1136.5429999999999</v>
      </c>
      <c r="D8563" s="2">
        <v>2.6125989999999999</v>
      </c>
      <c r="E8563" s="2">
        <v>8163.41</v>
      </c>
      <c r="F8563" s="2">
        <v>5.1682310000000002E-2</v>
      </c>
      <c r="G8563" s="2">
        <v>7033.7219999999998</v>
      </c>
      <c r="H8563" s="2">
        <v>1.4451000000000001</v>
      </c>
    </row>
    <row r="8564" spans="2:8">
      <c r="B8564" s="2">
        <v>5.788945</v>
      </c>
      <c r="C8564" s="2">
        <v>1136.373</v>
      </c>
      <c r="D8564" s="2">
        <v>2.6128879999999999</v>
      </c>
      <c r="E8564" s="2">
        <v>8164.42</v>
      </c>
      <c r="F8564" s="2">
        <v>5.1683020000000003E-2</v>
      </c>
      <c r="G8564" s="2">
        <v>7032.6710000000003</v>
      </c>
      <c r="H8564" s="2">
        <v>1.4451000000000001</v>
      </c>
    </row>
    <row r="8565" spans="2:8">
      <c r="B8565" s="2">
        <v>5.7901470000000002</v>
      </c>
      <c r="C8565" s="2">
        <v>1135.81</v>
      </c>
      <c r="D8565" s="2">
        <v>2.613219</v>
      </c>
      <c r="E8565" s="2">
        <v>8165.43</v>
      </c>
      <c r="F8565" s="2">
        <v>5.1696800000000001E-2</v>
      </c>
      <c r="G8565" s="2">
        <v>7029.2659999999996</v>
      </c>
      <c r="H8565" s="2">
        <v>1.4454</v>
      </c>
    </row>
    <row r="8566" spans="2:8">
      <c r="B8566" s="2">
        <v>5.788945</v>
      </c>
      <c r="C8566" s="2">
        <v>1135.51</v>
      </c>
      <c r="D8566" s="2">
        <v>2.61355</v>
      </c>
      <c r="E8566" s="2">
        <v>8166.44</v>
      </c>
      <c r="F8566" s="2">
        <v>5.1686639999999999E-2</v>
      </c>
      <c r="G8566" s="2">
        <v>7027.326</v>
      </c>
      <c r="H8566" s="2">
        <v>1.4451000000000001</v>
      </c>
    </row>
    <row r="8567" spans="2:8">
      <c r="B8567" s="2">
        <v>5.7901470000000002</v>
      </c>
      <c r="C8567" s="2">
        <v>1135.2170000000001</v>
      </c>
      <c r="D8567" s="2">
        <v>2.6138810000000001</v>
      </c>
      <c r="E8567" s="2">
        <v>8167.45</v>
      </c>
      <c r="F8567" s="2">
        <v>5.169928E-2</v>
      </c>
      <c r="G8567" s="2">
        <v>7025.5969999999998</v>
      </c>
      <c r="H8567" s="2">
        <v>1.4454</v>
      </c>
    </row>
    <row r="8568" spans="2:8">
      <c r="B8568" s="2">
        <v>5.7901470000000002</v>
      </c>
      <c r="C8568" s="2">
        <v>1134.9380000000001</v>
      </c>
      <c r="D8568" s="2">
        <v>2.6142110000000001</v>
      </c>
      <c r="E8568" s="2">
        <v>8168.46</v>
      </c>
      <c r="F8568" s="2">
        <v>5.1700450000000002E-2</v>
      </c>
      <c r="G8568" s="2">
        <v>7023.8710000000001</v>
      </c>
      <c r="H8568" s="2">
        <v>1.4454</v>
      </c>
    </row>
    <row r="8569" spans="2:8">
      <c r="B8569" s="2">
        <v>5.7913490000000003</v>
      </c>
      <c r="C8569" s="2">
        <v>1134.7149999999999</v>
      </c>
      <c r="D8569" s="2">
        <v>2.6145420000000001</v>
      </c>
      <c r="E8569" s="2">
        <v>8169.47</v>
      </c>
      <c r="F8569" s="2">
        <v>5.1712809999999998E-2</v>
      </c>
      <c r="G8569" s="2">
        <v>7022.567</v>
      </c>
      <c r="H8569" s="2">
        <v>1.4457</v>
      </c>
    </row>
    <row r="8570" spans="2:8">
      <c r="B8570" s="2">
        <v>5.7913490000000003</v>
      </c>
      <c r="C8570" s="2">
        <v>1134.6030000000001</v>
      </c>
      <c r="D8570" s="2">
        <v>2.614852</v>
      </c>
      <c r="E8570" s="2">
        <v>8170.48</v>
      </c>
      <c r="F8570" s="2">
        <v>5.1713269999999999E-2</v>
      </c>
      <c r="G8570" s="2">
        <v>7021.875</v>
      </c>
      <c r="H8570" s="2">
        <v>1.4457</v>
      </c>
    </row>
    <row r="8571" spans="2:8">
      <c r="B8571" s="2">
        <v>5.7913490000000003</v>
      </c>
      <c r="C8571" s="2">
        <v>1134.4449999999999</v>
      </c>
      <c r="D8571" s="2">
        <v>2.6151620000000002</v>
      </c>
      <c r="E8571" s="2">
        <v>8171.49</v>
      </c>
      <c r="F8571" s="2">
        <v>5.171394E-2</v>
      </c>
      <c r="G8571" s="2">
        <v>7020.8990000000003</v>
      </c>
      <c r="H8571" s="2">
        <v>1.4457</v>
      </c>
    </row>
    <row r="8572" spans="2:8">
      <c r="B8572" s="2">
        <v>5.7913490000000003</v>
      </c>
      <c r="C8572" s="2">
        <v>1134.412</v>
      </c>
      <c r="D8572" s="2">
        <v>2.6155140000000001</v>
      </c>
      <c r="E8572" s="2">
        <v>8172.5</v>
      </c>
      <c r="F8572" s="2">
        <v>5.1714080000000003E-2</v>
      </c>
      <c r="G8572" s="2">
        <v>7020.6909999999998</v>
      </c>
      <c r="H8572" s="2">
        <v>1.4457</v>
      </c>
    </row>
    <row r="8573" spans="2:8">
      <c r="B8573" s="2">
        <v>5.7925500000000003</v>
      </c>
      <c r="C8573" s="2">
        <v>1134.3789999999999</v>
      </c>
      <c r="D8573" s="2">
        <v>2.6158239999999999</v>
      </c>
      <c r="E8573" s="2">
        <v>8173.51</v>
      </c>
      <c r="F8573" s="2">
        <v>5.172562E-2</v>
      </c>
      <c r="G8573" s="2">
        <v>7020.57</v>
      </c>
      <c r="H8573" s="2">
        <v>1.446</v>
      </c>
    </row>
    <row r="8574" spans="2:8">
      <c r="B8574" s="2">
        <v>5.7937519999999996</v>
      </c>
      <c r="C8574" s="2">
        <v>1134.3969999999999</v>
      </c>
      <c r="D8574" s="2">
        <v>2.6161340000000002</v>
      </c>
      <c r="E8574" s="2">
        <v>8174.5209999999997</v>
      </c>
      <c r="F8574" s="2">
        <v>5.1736959999999999E-2</v>
      </c>
      <c r="G8574" s="2">
        <v>7020.759</v>
      </c>
      <c r="H8574" s="2">
        <v>1.4462999999999999</v>
      </c>
    </row>
    <row r="8575" spans="2:8">
      <c r="B8575" s="2">
        <v>5.7937519999999996</v>
      </c>
      <c r="C8575" s="2">
        <v>1134.5360000000001</v>
      </c>
      <c r="D8575" s="2">
        <v>2.6164640000000001</v>
      </c>
      <c r="E8575" s="2">
        <v>8175.53</v>
      </c>
      <c r="F8575" s="2">
        <v>5.1736379999999998E-2</v>
      </c>
      <c r="G8575" s="2">
        <v>7021.6170000000002</v>
      </c>
      <c r="H8575" s="2">
        <v>1.4462999999999999</v>
      </c>
    </row>
    <row r="8576" spans="2:8">
      <c r="B8576" s="2">
        <v>5.7949539999999997</v>
      </c>
      <c r="C8576" s="2">
        <v>1134.577</v>
      </c>
      <c r="D8576" s="2">
        <v>2.6167950000000002</v>
      </c>
      <c r="E8576" s="2">
        <v>8176.5410000000002</v>
      </c>
      <c r="F8576" s="2">
        <v>5.1747609999999999E-2</v>
      </c>
      <c r="G8576" s="2">
        <v>7021.9549999999999</v>
      </c>
      <c r="H8576" s="2">
        <v>1.4466000000000001</v>
      </c>
    </row>
    <row r="8577" spans="2:8">
      <c r="B8577" s="2">
        <v>5.7949539999999997</v>
      </c>
      <c r="C8577" s="2">
        <v>1134.6990000000001</v>
      </c>
      <c r="D8577" s="2">
        <v>2.617105</v>
      </c>
      <c r="E8577" s="2">
        <v>8177.55</v>
      </c>
      <c r="F8577" s="2">
        <v>5.1747109999999999E-2</v>
      </c>
      <c r="G8577" s="2">
        <v>7022.7060000000001</v>
      </c>
      <c r="H8577" s="2">
        <v>1.4466000000000001</v>
      </c>
    </row>
    <row r="8578" spans="2:8">
      <c r="B8578" s="2">
        <v>5.7949539999999997</v>
      </c>
      <c r="C8578" s="2">
        <v>1134.8520000000001</v>
      </c>
      <c r="D8578" s="2">
        <v>2.6174360000000001</v>
      </c>
      <c r="E8578" s="2">
        <v>8178.5609999999997</v>
      </c>
      <c r="F8578" s="2">
        <v>5.1746460000000001E-2</v>
      </c>
      <c r="G8578" s="2">
        <v>7023.6570000000002</v>
      </c>
      <c r="H8578" s="2">
        <v>1.4466000000000001</v>
      </c>
    </row>
    <row r="8579" spans="2:8">
      <c r="B8579" s="2">
        <v>5.7961559999999999</v>
      </c>
      <c r="C8579" s="2">
        <v>1134.953</v>
      </c>
      <c r="D8579" s="2">
        <v>2.6177459999999999</v>
      </c>
      <c r="E8579" s="2">
        <v>8179.57</v>
      </c>
      <c r="F8579" s="2">
        <v>5.1757450000000003E-2</v>
      </c>
      <c r="G8579" s="2">
        <v>7024.3620000000001</v>
      </c>
      <c r="H8579" s="2">
        <v>1.4469000000000001</v>
      </c>
    </row>
    <row r="8580" spans="2:8">
      <c r="B8580" s="2">
        <v>5.7973569999999999</v>
      </c>
      <c r="C8580" s="2">
        <v>1135.078</v>
      </c>
      <c r="D8580" s="2">
        <v>2.618077</v>
      </c>
      <c r="E8580" s="2">
        <v>8180.58</v>
      </c>
      <c r="F8580" s="2">
        <v>5.1768330000000001E-2</v>
      </c>
      <c r="G8580" s="2">
        <v>7025.2169999999996</v>
      </c>
      <c r="H8580" s="2">
        <v>1.4472</v>
      </c>
    </row>
    <row r="8581" spans="2:8">
      <c r="B8581" s="2">
        <v>5.7973569999999999</v>
      </c>
      <c r="C8581" s="2">
        <v>1135.2719999999999</v>
      </c>
      <c r="D8581" s="2">
        <v>2.6184069999999999</v>
      </c>
      <c r="E8581" s="2">
        <v>8181.59</v>
      </c>
      <c r="F8581" s="2">
        <v>5.1767519999999997E-2</v>
      </c>
      <c r="G8581" s="2">
        <v>7026.4179999999997</v>
      </c>
      <c r="H8581" s="2">
        <v>1.4472</v>
      </c>
    </row>
    <row r="8582" spans="2:8">
      <c r="B8582" s="2">
        <v>5.7973569999999999</v>
      </c>
      <c r="C8582" s="2">
        <v>1135.4380000000001</v>
      </c>
      <c r="D8582" s="2">
        <v>2.618738</v>
      </c>
      <c r="E8582" s="2">
        <v>8182.6</v>
      </c>
      <c r="F8582" s="2">
        <v>5.176683E-2</v>
      </c>
      <c r="G8582" s="2">
        <v>7027.4430000000002</v>
      </c>
      <c r="H8582" s="2">
        <v>1.4472</v>
      </c>
    </row>
    <row r="8583" spans="2:8">
      <c r="B8583" s="2">
        <v>5.798559</v>
      </c>
      <c r="C8583" s="2">
        <v>1135.5609999999999</v>
      </c>
      <c r="D8583" s="2">
        <v>2.6190479999999998</v>
      </c>
      <c r="E8583" s="2">
        <v>8183.61</v>
      </c>
      <c r="F8583" s="2">
        <v>5.1777730000000001E-2</v>
      </c>
      <c r="G8583" s="2">
        <v>7028.2820000000002</v>
      </c>
      <c r="H8583" s="2">
        <v>1.4475</v>
      </c>
    </row>
    <row r="8584" spans="2:8">
      <c r="B8584" s="2">
        <v>5.7997610000000002</v>
      </c>
      <c r="C8584" s="2">
        <v>1135.5930000000001</v>
      </c>
      <c r="D8584" s="2">
        <v>2.6193789999999999</v>
      </c>
      <c r="E8584" s="2">
        <v>8184.62</v>
      </c>
      <c r="F8584" s="2">
        <v>5.1789000000000002E-2</v>
      </c>
      <c r="G8584" s="2">
        <v>7028.5619999999999</v>
      </c>
      <c r="H8584" s="2">
        <v>1.4478</v>
      </c>
    </row>
    <row r="8585" spans="2:8">
      <c r="B8585" s="2">
        <v>5.8009630000000003</v>
      </c>
      <c r="C8585" s="2">
        <v>1135.8009999999999</v>
      </c>
      <c r="D8585" s="2">
        <v>2.61971</v>
      </c>
      <c r="E8585" s="2">
        <v>8185.63</v>
      </c>
      <c r="F8585" s="2">
        <v>5.1799539999999998E-2</v>
      </c>
      <c r="G8585" s="2">
        <v>7029.9260000000004</v>
      </c>
      <c r="H8585" s="2">
        <v>1.4480999999999999</v>
      </c>
    </row>
    <row r="8586" spans="2:8">
      <c r="B8586" s="2">
        <v>5.8009630000000003</v>
      </c>
      <c r="C8586" s="2">
        <v>1135.9059999999999</v>
      </c>
      <c r="D8586" s="2">
        <v>2.6200199999999998</v>
      </c>
      <c r="E8586" s="2">
        <v>8186.64</v>
      </c>
      <c r="F8586" s="2">
        <v>5.1799100000000001E-2</v>
      </c>
      <c r="G8586" s="2">
        <v>7030.576</v>
      </c>
      <c r="H8586" s="2">
        <v>1.4480999999999999</v>
      </c>
    </row>
    <row r="8587" spans="2:8">
      <c r="B8587" s="2">
        <v>5.8009630000000003</v>
      </c>
      <c r="C8587" s="2">
        <v>1136.0119999999999</v>
      </c>
      <c r="D8587" s="2">
        <v>2.620247</v>
      </c>
      <c r="E8587" s="2">
        <v>8187.3109999999997</v>
      </c>
      <c r="F8587" s="2">
        <v>5.1798660000000003E-2</v>
      </c>
      <c r="G8587" s="2">
        <v>7031.2349999999997</v>
      </c>
      <c r="H8587" s="2">
        <v>1.4480999999999999</v>
      </c>
    </row>
    <row r="8588" spans="2:8">
      <c r="B8588" s="2">
        <v>5.8009630000000003</v>
      </c>
      <c r="C8588" s="2">
        <v>1136.0940000000001</v>
      </c>
      <c r="D8588" s="2">
        <v>2.6203500000000002</v>
      </c>
      <c r="E8588" s="2">
        <v>8187.65</v>
      </c>
      <c r="F8588" s="2">
        <v>5.179831E-2</v>
      </c>
      <c r="G8588" s="2">
        <v>7031.7439999999997</v>
      </c>
      <c r="H8588" s="2">
        <v>1.4480999999999999</v>
      </c>
    </row>
    <row r="8589" spans="2:8">
      <c r="B8589" s="2">
        <v>5.8021649999999996</v>
      </c>
      <c r="C8589" s="2">
        <v>1136.1980000000001</v>
      </c>
      <c r="D8589" s="2">
        <v>2.6206809999999998</v>
      </c>
      <c r="E8589" s="2">
        <v>8188.66</v>
      </c>
      <c r="F8589" s="2">
        <v>5.1809290000000001E-2</v>
      </c>
      <c r="G8589" s="2">
        <v>7032.4660000000003</v>
      </c>
      <c r="H8589" s="2">
        <v>1.4483999999999999</v>
      </c>
    </row>
    <row r="8590" spans="2:8">
      <c r="B8590" s="2">
        <v>5.8033659999999996</v>
      </c>
      <c r="C8590" s="2">
        <v>1136.3140000000001</v>
      </c>
      <c r="D8590" s="2">
        <v>2.6209910000000001</v>
      </c>
      <c r="E8590" s="2">
        <v>8189.67</v>
      </c>
      <c r="F8590" s="2">
        <v>5.1820209999999998E-2</v>
      </c>
      <c r="G8590" s="2">
        <v>7033.2629999999999</v>
      </c>
      <c r="H8590" s="2">
        <v>1.4487000000000001</v>
      </c>
    </row>
    <row r="8591" spans="2:8">
      <c r="B8591" s="2">
        <v>5.8045679999999997</v>
      </c>
      <c r="C8591" s="2">
        <v>1136.49</v>
      </c>
      <c r="D8591" s="2">
        <v>2.6213220000000002</v>
      </c>
      <c r="E8591" s="2">
        <v>8190.68</v>
      </c>
      <c r="F8591" s="2">
        <v>5.1830880000000003E-2</v>
      </c>
      <c r="G8591" s="2">
        <v>7034.4350000000004</v>
      </c>
      <c r="H8591" s="2">
        <v>1.4490000000000001</v>
      </c>
    </row>
    <row r="8592" spans="2:8">
      <c r="B8592" s="2">
        <v>5.8045679999999997</v>
      </c>
      <c r="C8592" s="2">
        <v>1136.5309999999999</v>
      </c>
      <c r="D8592" s="2">
        <v>2.621632</v>
      </c>
      <c r="E8592" s="2">
        <v>8191.69</v>
      </c>
      <c r="F8592" s="2">
        <v>5.1830710000000002E-2</v>
      </c>
      <c r="G8592" s="2">
        <v>7034.6850000000004</v>
      </c>
      <c r="H8592" s="2">
        <v>1.4490000000000001</v>
      </c>
    </row>
    <row r="8593" spans="2:8">
      <c r="B8593" s="2">
        <v>5.8045679999999997</v>
      </c>
      <c r="C8593" s="2">
        <v>1136.703</v>
      </c>
      <c r="D8593" s="2">
        <v>2.6219839999999999</v>
      </c>
      <c r="E8593" s="2">
        <v>8192.7000000000007</v>
      </c>
      <c r="F8593" s="2">
        <v>5.1829989999999999E-2</v>
      </c>
      <c r="G8593" s="2">
        <v>7035.7520000000004</v>
      </c>
      <c r="H8593" s="2">
        <v>1.4490000000000001</v>
      </c>
    </row>
    <row r="8594" spans="2:8">
      <c r="B8594" s="2">
        <v>5.8057699999999999</v>
      </c>
      <c r="C8594" s="2">
        <v>1136.82</v>
      </c>
      <c r="D8594" s="2">
        <v>2.622293</v>
      </c>
      <c r="E8594" s="2">
        <v>8193.7099999999991</v>
      </c>
      <c r="F8594" s="2">
        <v>5.1840909999999997E-2</v>
      </c>
      <c r="G8594" s="2">
        <v>7036.558</v>
      </c>
      <c r="H8594" s="2">
        <v>1.4493</v>
      </c>
    </row>
    <row r="8595" spans="2:8">
      <c r="B8595" s="2">
        <v>5.8069709999999999</v>
      </c>
      <c r="C8595" s="2">
        <v>1136.95</v>
      </c>
      <c r="D8595" s="2">
        <v>2.6226240000000001</v>
      </c>
      <c r="E8595" s="2">
        <v>8194.7209999999995</v>
      </c>
      <c r="F8595" s="2">
        <v>5.185178E-2</v>
      </c>
      <c r="G8595" s="2">
        <v>7037.4390000000003</v>
      </c>
      <c r="H8595" s="2">
        <v>1.4496</v>
      </c>
    </row>
    <row r="8596" spans="2:8">
      <c r="B8596" s="2">
        <v>5.808173</v>
      </c>
      <c r="C8596" s="2">
        <v>1137.0619999999999</v>
      </c>
      <c r="D8596" s="2">
        <v>2.6229339999999999</v>
      </c>
      <c r="E8596" s="2">
        <v>8195.73</v>
      </c>
      <c r="F8596" s="2">
        <v>5.1862720000000001E-2</v>
      </c>
      <c r="G8596" s="2">
        <v>7038.21</v>
      </c>
      <c r="H8596" s="2">
        <v>1.4499</v>
      </c>
    </row>
    <row r="8597" spans="2:8">
      <c r="B8597" s="2">
        <v>5.808173</v>
      </c>
      <c r="C8597" s="2">
        <v>1137.152</v>
      </c>
      <c r="D8597" s="2">
        <v>2.623265</v>
      </c>
      <c r="E8597" s="2">
        <v>8196.74</v>
      </c>
      <c r="F8597" s="2">
        <v>5.186234E-2</v>
      </c>
      <c r="G8597" s="2">
        <v>7038.77</v>
      </c>
      <c r="H8597" s="2">
        <v>1.4499</v>
      </c>
    </row>
    <row r="8598" spans="2:8">
      <c r="B8598" s="2">
        <v>5.8093750000000002</v>
      </c>
      <c r="C8598" s="2">
        <v>1137.3230000000001</v>
      </c>
      <c r="D8598" s="2">
        <v>2.623596</v>
      </c>
      <c r="E8598" s="2">
        <v>8197.75</v>
      </c>
      <c r="F8598" s="2">
        <v>5.1873030000000001E-2</v>
      </c>
      <c r="G8598" s="2">
        <v>7039.9080000000004</v>
      </c>
      <c r="H8598" s="2">
        <v>1.4501999999999999</v>
      </c>
    </row>
    <row r="8599" spans="2:8">
      <c r="B8599" s="2">
        <v>5.8093750000000002</v>
      </c>
      <c r="C8599" s="2">
        <v>1137.452</v>
      </c>
      <c r="D8599" s="2">
        <v>2.623926</v>
      </c>
      <c r="E8599" s="2">
        <v>8198.7610000000004</v>
      </c>
      <c r="F8599" s="2">
        <v>5.187249E-2</v>
      </c>
      <c r="G8599" s="2">
        <v>7040.7089999999998</v>
      </c>
      <c r="H8599" s="2">
        <v>1.4501999999999999</v>
      </c>
    </row>
    <row r="8600" spans="2:8">
      <c r="B8600" s="2">
        <v>5.8105770000000003</v>
      </c>
      <c r="C8600" s="2">
        <v>1137.595</v>
      </c>
      <c r="D8600" s="2">
        <v>2.6242570000000001</v>
      </c>
      <c r="E8600" s="2">
        <v>8199.7710000000006</v>
      </c>
      <c r="F8600" s="2">
        <v>5.18833E-2</v>
      </c>
      <c r="G8600" s="2">
        <v>7041.6729999999998</v>
      </c>
      <c r="H8600" s="2">
        <v>1.4504999999999999</v>
      </c>
    </row>
    <row r="8601" spans="2:8">
      <c r="B8601" s="2">
        <v>5.8117780000000003</v>
      </c>
      <c r="C8601" s="2">
        <v>1137.683</v>
      </c>
      <c r="D8601" s="2">
        <v>2.6245669999999999</v>
      </c>
      <c r="E8601" s="2">
        <v>8200.7800000000007</v>
      </c>
      <c r="F8601" s="2">
        <v>5.1894339999999997E-2</v>
      </c>
      <c r="G8601" s="2">
        <v>7042.2950000000001</v>
      </c>
      <c r="H8601" s="2">
        <v>1.4508000000000001</v>
      </c>
    </row>
    <row r="8602" spans="2:8">
      <c r="B8602" s="2">
        <v>5.8129799999999996</v>
      </c>
      <c r="C8602" s="2">
        <v>1137.7840000000001</v>
      </c>
      <c r="D8602" s="2">
        <v>2.624898</v>
      </c>
      <c r="E8602" s="2">
        <v>8201.7900000000009</v>
      </c>
      <c r="F8602" s="2">
        <v>5.190533E-2</v>
      </c>
      <c r="G8602" s="2">
        <v>7043.0010000000002</v>
      </c>
      <c r="H8602" s="2">
        <v>1.4511000000000001</v>
      </c>
    </row>
    <row r="8603" spans="2:8">
      <c r="B8603" s="2">
        <v>5.8117780000000003</v>
      </c>
      <c r="C8603" s="2">
        <v>1137.9169999999999</v>
      </c>
      <c r="D8603" s="2">
        <v>2.625229</v>
      </c>
      <c r="E8603" s="2">
        <v>8202.8009999999995</v>
      </c>
      <c r="F8603" s="2">
        <v>5.1893359999999999E-2</v>
      </c>
      <c r="G8603" s="2">
        <v>7043.7460000000001</v>
      </c>
      <c r="H8603" s="2">
        <v>1.4508000000000001</v>
      </c>
    </row>
    <row r="8604" spans="2:8">
      <c r="B8604" s="2">
        <v>5.8129799999999996</v>
      </c>
      <c r="C8604" s="2">
        <v>1137.9939999999999</v>
      </c>
      <c r="D8604" s="2">
        <v>2.6255389999999998</v>
      </c>
      <c r="E8604" s="2">
        <v>8203.8109999999997</v>
      </c>
      <c r="F8604" s="2">
        <v>5.1904449999999998E-2</v>
      </c>
      <c r="G8604" s="2">
        <v>7044.3010000000004</v>
      </c>
      <c r="H8604" s="2">
        <v>1.4511000000000001</v>
      </c>
    </row>
    <row r="8605" spans="2:8">
      <c r="B8605" s="2">
        <v>5.8153839999999999</v>
      </c>
      <c r="C8605" s="2">
        <v>1138.125</v>
      </c>
      <c r="D8605" s="2">
        <v>2.6258490000000001</v>
      </c>
      <c r="E8605" s="2">
        <v>8204.82</v>
      </c>
      <c r="F8605" s="2">
        <v>5.1926720000000003E-2</v>
      </c>
      <c r="G8605" s="2">
        <v>7045.27</v>
      </c>
      <c r="H8605" s="2">
        <v>1.4517</v>
      </c>
    </row>
    <row r="8606" spans="2:8">
      <c r="B8606" s="2">
        <v>5.8153839999999999</v>
      </c>
      <c r="C8606" s="2">
        <v>1138.2260000000001</v>
      </c>
      <c r="D8606" s="2">
        <v>2.6261800000000002</v>
      </c>
      <c r="E8606" s="2">
        <v>8205.83</v>
      </c>
      <c r="F8606" s="2">
        <v>5.1926300000000002E-2</v>
      </c>
      <c r="G8606" s="2">
        <v>7045.8959999999997</v>
      </c>
      <c r="H8606" s="2">
        <v>1.4517</v>
      </c>
    </row>
    <row r="8607" spans="2:8">
      <c r="B8607" s="2">
        <v>5.8153839999999999</v>
      </c>
      <c r="C8607" s="2">
        <v>1138.3699999999999</v>
      </c>
      <c r="D8607" s="2">
        <v>2.62649</v>
      </c>
      <c r="E8607" s="2">
        <v>8206.84</v>
      </c>
      <c r="F8607" s="2">
        <v>5.1925689999999997E-2</v>
      </c>
      <c r="G8607" s="2">
        <v>7046.7879999999996</v>
      </c>
      <c r="H8607" s="2">
        <v>1.4517</v>
      </c>
    </row>
    <row r="8608" spans="2:8">
      <c r="B8608" s="2">
        <v>5.8153839999999999</v>
      </c>
      <c r="C8608" s="2">
        <v>1138.402</v>
      </c>
      <c r="D8608" s="2">
        <v>2.6268199999999999</v>
      </c>
      <c r="E8608" s="2">
        <v>8207.8510000000006</v>
      </c>
      <c r="F8608" s="2">
        <v>5.1925560000000003E-2</v>
      </c>
      <c r="G8608" s="2">
        <v>7046.9880000000003</v>
      </c>
      <c r="H8608" s="2">
        <v>1.4517</v>
      </c>
    </row>
    <row r="8609" spans="2:8">
      <c r="B8609" s="2">
        <v>5.816586</v>
      </c>
      <c r="C8609" s="2">
        <v>1138.5440000000001</v>
      </c>
      <c r="D8609" s="2">
        <v>2.627151</v>
      </c>
      <c r="E8609" s="2">
        <v>8208.86</v>
      </c>
      <c r="F8609" s="2">
        <v>5.1936379999999997E-2</v>
      </c>
      <c r="G8609" s="2">
        <v>7047.9440000000004</v>
      </c>
      <c r="H8609" s="2">
        <v>1.452</v>
      </c>
    </row>
    <row r="8610" spans="2:8">
      <c r="B8610" s="2">
        <v>5.817787</v>
      </c>
      <c r="C8610" s="2">
        <v>1138.653</v>
      </c>
      <c r="D8610" s="2">
        <v>2.6274820000000001</v>
      </c>
      <c r="E8610" s="2">
        <v>8209.8700000000008</v>
      </c>
      <c r="F8610" s="2">
        <v>5.194733E-2</v>
      </c>
      <c r="G8610" s="2">
        <v>7048.6989999999996</v>
      </c>
      <c r="H8610" s="2">
        <v>1.4522999999999999</v>
      </c>
    </row>
    <row r="8611" spans="2:8">
      <c r="B8611" s="2">
        <v>5.8189890000000002</v>
      </c>
      <c r="C8611" s="2">
        <v>1138.7729999999999</v>
      </c>
      <c r="D8611" s="2">
        <v>2.6278130000000002</v>
      </c>
      <c r="E8611" s="2">
        <v>8210.8799999999992</v>
      </c>
      <c r="F8611" s="2">
        <v>5.1958230000000001E-2</v>
      </c>
      <c r="G8611" s="2">
        <v>7049.5219999999999</v>
      </c>
      <c r="H8611" s="2">
        <v>1.4525999999999999</v>
      </c>
    </row>
    <row r="8612" spans="2:8">
      <c r="B8612" s="2">
        <v>5.8189890000000002</v>
      </c>
      <c r="C8612" s="2">
        <v>1138.816</v>
      </c>
      <c r="D8612" s="2">
        <v>2.628123</v>
      </c>
      <c r="E8612" s="2">
        <v>8211.8909999999996</v>
      </c>
      <c r="F8612" s="2">
        <v>5.1958049999999999E-2</v>
      </c>
      <c r="G8612" s="2">
        <v>7049.7889999999998</v>
      </c>
      <c r="H8612" s="2">
        <v>1.4525999999999999</v>
      </c>
    </row>
    <row r="8613" spans="2:8">
      <c r="B8613" s="2">
        <v>5.8201910000000003</v>
      </c>
      <c r="C8613" s="2">
        <v>1138.8989999999999</v>
      </c>
      <c r="D8613" s="2">
        <v>2.6284740000000002</v>
      </c>
      <c r="E8613" s="2">
        <v>8212.9</v>
      </c>
      <c r="F8613" s="2">
        <v>5.1969120000000001E-2</v>
      </c>
      <c r="G8613" s="2">
        <v>7050.3860000000004</v>
      </c>
      <c r="H8613" s="2">
        <v>1.4529000000000001</v>
      </c>
    </row>
    <row r="8614" spans="2:8">
      <c r="B8614" s="2">
        <v>5.8201910000000003</v>
      </c>
      <c r="C8614" s="2">
        <v>1138.9459999999999</v>
      </c>
      <c r="D8614" s="2">
        <v>2.6287630000000002</v>
      </c>
      <c r="E8614" s="2">
        <v>8213.91</v>
      </c>
      <c r="F8614" s="2">
        <v>5.1968920000000002E-2</v>
      </c>
      <c r="G8614" s="2">
        <v>7050.6779999999999</v>
      </c>
      <c r="H8614" s="2">
        <v>1.4529000000000001</v>
      </c>
    </row>
    <row r="8615" spans="2:8">
      <c r="B8615" s="2">
        <v>5.8213929999999996</v>
      </c>
      <c r="C8615" s="2">
        <v>1139.0170000000001</v>
      </c>
      <c r="D8615" s="2">
        <v>2.6290740000000001</v>
      </c>
      <c r="E8615" s="2">
        <v>8214.92</v>
      </c>
      <c r="F8615" s="2">
        <v>5.1980030000000003E-2</v>
      </c>
      <c r="G8615" s="2">
        <v>7051.192</v>
      </c>
      <c r="H8615" s="2">
        <v>1.4532</v>
      </c>
    </row>
    <row r="8616" spans="2:8">
      <c r="B8616" s="2">
        <v>5.8225949999999997</v>
      </c>
      <c r="C8616" s="2">
        <v>1139.135</v>
      </c>
      <c r="D8616" s="2">
        <v>2.6294040000000001</v>
      </c>
      <c r="E8616" s="2">
        <v>8215.9310000000005</v>
      </c>
      <c r="F8616" s="2">
        <v>5.1990939999999999E-2</v>
      </c>
      <c r="G8616" s="2">
        <v>7052.0060000000003</v>
      </c>
      <c r="H8616" s="2">
        <v>1.4535</v>
      </c>
    </row>
    <row r="8617" spans="2:8">
      <c r="B8617" s="2">
        <v>5.8237959999999998</v>
      </c>
      <c r="C8617" s="2">
        <v>1139.278</v>
      </c>
      <c r="D8617" s="2">
        <v>2.6297139999999999</v>
      </c>
      <c r="E8617" s="2">
        <v>8216.94</v>
      </c>
      <c r="F8617" s="2">
        <v>5.2001749999999999E-2</v>
      </c>
      <c r="G8617" s="2">
        <v>7052.97</v>
      </c>
      <c r="H8617" s="2">
        <v>1.4538</v>
      </c>
    </row>
    <row r="8618" spans="2:8">
      <c r="B8618" s="2">
        <v>5.8237959999999998</v>
      </c>
      <c r="C8618" s="2">
        <v>1139.4190000000001</v>
      </c>
      <c r="D8618" s="2">
        <v>2.630045</v>
      </c>
      <c r="E8618" s="2">
        <v>8217.9500000000007</v>
      </c>
      <c r="F8618" s="2">
        <v>5.2001159999999998E-2</v>
      </c>
      <c r="G8618" s="2">
        <v>7053.8450000000003</v>
      </c>
      <c r="H8618" s="2">
        <v>1.4538</v>
      </c>
    </row>
    <row r="8619" spans="2:8">
      <c r="B8619" s="2">
        <v>5.8237959999999998</v>
      </c>
      <c r="C8619" s="2">
        <v>1139.4380000000001</v>
      </c>
      <c r="D8619" s="2">
        <v>2.630252</v>
      </c>
      <c r="E8619" s="2">
        <v>8218.5400000000009</v>
      </c>
      <c r="F8619" s="2">
        <v>5.2001079999999998E-2</v>
      </c>
      <c r="G8619" s="2">
        <v>7053.9620000000004</v>
      </c>
      <c r="H8619" s="2">
        <v>1.4538</v>
      </c>
    </row>
    <row r="8620" spans="2:8">
      <c r="B8620" s="2">
        <v>5.8237959999999998</v>
      </c>
      <c r="C8620" s="2">
        <v>1139.462</v>
      </c>
      <c r="D8620" s="2">
        <v>2.630376</v>
      </c>
      <c r="E8620" s="2">
        <v>8218.9599999999991</v>
      </c>
      <c r="F8620" s="2">
        <v>5.2000980000000002E-2</v>
      </c>
      <c r="G8620" s="2">
        <v>7054.1130000000003</v>
      </c>
      <c r="H8620" s="2">
        <v>1.4538</v>
      </c>
    </row>
    <row r="8621" spans="2:8">
      <c r="B8621" s="2">
        <v>5.8249979999999999</v>
      </c>
      <c r="C8621" s="2">
        <v>1139.577</v>
      </c>
      <c r="D8621" s="2">
        <v>2.6307070000000001</v>
      </c>
      <c r="E8621" s="2">
        <v>8219.9709999999995</v>
      </c>
      <c r="F8621" s="2">
        <v>5.2011910000000001E-2</v>
      </c>
      <c r="G8621" s="2">
        <v>7054.9009999999998</v>
      </c>
      <c r="H8621" s="2">
        <v>1.4540999999999999</v>
      </c>
    </row>
    <row r="8622" spans="2:8">
      <c r="B8622" s="2">
        <v>5.8274020000000002</v>
      </c>
      <c r="C8622" s="2">
        <v>1139.624</v>
      </c>
      <c r="D8622" s="2">
        <v>2.6310370000000001</v>
      </c>
      <c r="E8622" s="2">
        <v>8220.98</v>
      </c>
      <c r="F8622" s="2">
        <v>5.2034530000000002E-2</v>
      </c>
      <c r="G8622" s="2">
        <v>7055.3540000000003</v>
      </c>
      <c r="H8622" s="2">
        <v>1.4547000000000001</v>
      </c>
    </row>
    <row r="8623" spans="2:8">
      <c r="B8623" s="2">
        <v>5.8274020000000002</v>
      </c>
      <c r="C8623" s="2">
        <v>1139.7270000000001</v>
      </c>
      <c r="D8623" s="2">
        <v>2.6313270000000002</v>
      </c>
      <c r="E8623" s="2">
        <v>8221.99</v>
      </c>
      <c r="F8623" s="2">
        <v>5.20341E-2</v>
      </c>
      <c r="G8623" s="2">
        <v>7055.9880000000003</v>
      </c>
      <c r="H8623" s="2">
        <v>1.4547000000000001</v>
      </c>
    </row>
    <row r="8624" spans="2:8">
      <c r="B8624" s="2">
        <v>5.8274020000000002</v>
      </c>
      <c r="C8624" s="2">
        <v>1139.846</v>
      </c>
      <c r="D8624" s="2">
        <v>2.6316570000000001</v>
      </c>
      <c r="E8624" s="2">
        <v>8223</v>
      </c>
      <c r="F8624" s="2">
        <v>5.2033599999999999E-2</v>
      </c>
      <c r="G8624" s="2">
        <v>7056.73</v>
      </c>
      <c r="H8624" s="2">
        <v>1.4547000000000001</v>
      </c>
    </row>
    <row r="8625" spans="2:8">
      <c r="B8625" s="2">
        <v>5.8286040000000003</v>
      </c>
      <c r="C8625" s="2">
        <v>1139.8599999999999</v>
      </c>
      <c r="D8625" s="2">
        <v>2.6319880000000002</v>
      </c>
      <c r="E8625" s="2">
        <v>8224.0110000000004</v>
      </c>
      <c r="F8625" s="2">
        <v>5.204495E-2</v>
      </c>
      <c r="G8625" s="2">
        <v>7056.8940000000002</v>
      </c>
      <c r="H8625" s="2">
        <v>1.4550000000000001</v>
      </c>
    </row>
    <row r="8626" spans="2:8">
      <c r="B8626" s="2">
        <v>5.8298050000000003</v>
      </c>
      <c r="C8626" s="2">
        <v>1139.952</v>
      </c>
      <c r="D8626" s="2">
        <v>2.6323189999999999</v>
      </c>
      <c r="E8626" s="2">
        <v>8225.0210000000006</v>
      </c>
      <c r="F8626" s="2">
        <v>5.205597E-2</v>
      </c>
      <c r="G8626" s="2">
        <v>7057.5410000000002</v>
      </c>
      <c r="H8626" s="2">
        <v>1.4553</v>
      </c>
    </row>
    <row r="8627" spans="2:8">
      <c r="B8627" s="2">
        <v>5.8310069999999996</v>
      </c>
      <c r="C8627" s="2">
        <v>1140.0419999999999</v>
      </c>
      <c r="D8627" s="2">
        <v>2.6326499999999999</v>
      </c>
      <c r="E8627" s="2">
        <v>8226.0300000000007</v>
      </c>
      <c r="F8627" s="2">
        <v>5.2067000000000002E-2</v>
      </c>
      <c r="G8627" s="2">
        <v>7058.18</v>
      </c>
      <c r="H8627" s="2">
        <v>1.4556</v>
      </c>
    </row>
    <row r="8628" spans="2:8">
      <c r="B8628" s="2">
        <v>5.8310069999999996</v>
      </c>
      <c r="C8628" s="2">
        <v>1140.104</v>
      </c>
      <c r="D8628" s="2">
        <v>2.6329799999999999</v>
      </c>
      <c r="E8628" s="2">
        <v>8227.0400000000009</v>
      </c>
      <c r="F8628" s="2">
        <v>5.206674E-2</v>
      </c>
      <c r="G8628" s="2">
        <v>7058.5640000000003</v>
      </c>
      <c r="H8628" s="2">
        <v>1.4556</v>
      </c>
    </row>
    <row r="8629" spans="2:8">
      <c r="B8629" s="2">
        <v>5.8322089999999998</v>
      </c>
      <c r="C8629" s="2">
        <v>1140.2059999999999</v>
      </c>
      <c r="D8629" s="2">
        <v>2.6332900000000001</v>
      </c>
      <c r="E8629" s="2">
        <v>8228.0509999999995</v>
      </c>
      <c r="F8629" s="2">
        <v>5.2077720000000001E-2</v>
      </c>
      <c r="G8629" s="2">
        <v>7059.277</v>
      </c>
      <c r="H8629" s="2">
        <v>1.4559</v>
      </c>
    </row>
    <row r="8630" spans="2:8">
      <c r="B8630" s="2">
        <v>5.8334109999999999</v>
      </c>
      <c r="C8630" s="2">
        <v>1140.3209999999999</v>
      </c>
      <c r="D8630" s="2">
        <v>2.6336210000000002</v>
      </c>
      <c r="E8630" s="2">
        <v>8229.0609999999997</v>
      </c>
      <c r="F8630" s="2">
        <v>5.208865E-2</v>
      </c>
      <c r="G8630" s="2">
        <v>7060.067</v>
      </c>
      <c r="H8630" s="2">
        <v>1.4561999999999999</v>
      </c>
    </row>
    <row r="8631" spans="2:8">
      <c r="B8631" s="2">
        <v>5.8334109999999999</v>
      </c>
      <c r="C8631" s="2">
        <v>1140.4000000000001</v>
      </c>
      <c r="D8631" s="2">
        <v>2.633931</v>
      </c>
      <c r="E8631" s="2">
        <v>8230.07</v>
      </c>
      <c r="F8631" s="2">
        <v>5.2088309999999999E-2</v>
      </c>
      <c r="G8631" s="2">
        <v>7060.5590000000002</v>
      </c>
      <c r="H8631" s="2">
        <v>1.4561999999999999</v>
      </c>
    </row>
    <row r="8632" spans="2:8">
      <c r="B8632" s="2">
        <v>5.8358140000000001</v>
      </c>
      <c r="C8632" s="2">
        <v>1140.4100000000001</v>
      </c>
      <c r="D8632" s="2">
        <v>2.6342620000000001</v>
      </c>
      <c r="E8632" s="2">
        <v>8231.08</v>
      </c>
      <c r="F8632" s="2">
        <v>5.2111089999999999E-2</v>
      </c>
      <c r="G8632" s="2">
        <v>7060.777</v>
      </c>
      <c r="H8632" s="2">
        <v>1.4568000000000001</v>
      </c>
    </row>
    <row r="8633" spans="2:8">
      <c r="B8633" s="2">
        <v>5.8358140000000001</v>
      </c>
      <c r="C8633" s="2">
        <v>1140.5050000000001</v>
      </c>
      <c r="D8633" s="2">
        <v>2.6345930000000002</v>
      </c>
      <c r="E8633" s="2">
        <v>8232.09</v>
      </c>
      <c r="F8633" s="2">
        <v>5.2110690000000001E-2</v>
      </c>
      <c r="G8633" s="2">
        <v>7061.37</v>
      </c>
      <c r="H8633" s="2">
        <v>1.4568000000000001</v>
      </c>
    </row>
    <row r="8634" spans="2:8">
      <c r="B8634" s="2">
        <v>5.8370160000000002</v>
      </c>
      <c r="C8634" s="2">
        <v>1140.6559999999999</v>
      </c>
      <c r="D8634" s="2">
        <v>2.6349230000000001</v>
      </c>
      <c r="E8634" s="2">
        <v>8233.1010000000006</v>
      </c>
      <c r="F8634" s="2">
        <v>5.2121470000000003E-2</v>
      </c>
      <c r="G8634" s="2">
        <v>7062.384</v>
      </c>
      <c r="H8634" s="2">
        <v>1.4571000000000001</v>
      </c>
    </row>
    <row r="8635" spans="2:8">
      <c r="B8635" s="2">
        <v>5.8382180000000004</v>
      </c>
      <c r="C8635" s="2">
        <v>1140.6559999999999</v>
      </c>
      <c r="D8635" s="2">
        <v>2.6352129999999998</v>
      </c>
      <c r="E8635" s="2">
        <v>8234.11</v>
      </c>
      <c r="F8635" s="2">
        <v>5.2132869999999998E-2</v>
      </c>
      <c r="G8635" s="2">
        <v>7062.4650000000001</v>
      </c>
      <c r="H8635" s="2">
        <v>1.4574</v>
      </c>
    </row>
    <row r="8636" spans="2:8">
      <c r="B8636" s="2">
        <v>5.8394199999999996</v>
      </c>
      <c r="C8636" s="2">
        <v>1140.788</v>
      </c>
      <c r="D8636" s="2">
        <v>2.635564</v>
      </c>
      <c r="E8636" s="2">
        <v>8235.1200000000008</v>
      </c>
      <c r="F8636" s="2">
        <v>5.2143729999999999E-2</v>
      </c>
      <c r="G8636" s="2">
        <v>7063.3620000000001</v>
      </c>
      <c r="H8636" s="2">
        <v>1.4577</v>
      </c>
    </row>
    <row r="8637" spans="2:8">
      <c r="B8637" s="2">
        <v>5.8394199999999996</v>
      </c>
      <c r="C8637" s="2">
        <v>1140.8779999999999</v>
      </c>
      <c r="D8637" s="2">
        <v>2.6358950000000001</v>
      </c>
      <c r="E8637" s="2">
        <v>8236.1299999999992</v>
      </c>
      <c r="F8637" s="2">
        <v>5.2143349999999998E-2</v>
      </c>
      <c r="G8637" s="2">
        <v>7063.9210000000003</v>
      </c>
      <c r="H8637" s="2">
        <v>1.4577</v>
      </c>
    </row>
    <row r="8638" spans="2:8">
      <c r="B8638" s="2">
        <v>5.8394199999999996</v>
      </c>
      <c r="C8638" s="2">
        <v>1140.9069999999999</v>
      </c>
      <c r="D8638" s="2">
        <v>2.6362049999999999</v>
      </c>
      <c r="E8638" s="2">
        <v>8237.1409999999996</v>
      </c>
      <c r="F8638" s="2">
        <v>5.2143229999999999E-2</v>
      </c>
      <c r="G8638" s="2">
        <v>7064.0959999999995</v>
      </c>
      <c r="H8638" s="2">
        <v>1.4577</v>
      </c>
    </row>
    <row r="8639" spans="2:8">
      <c r="B8639" s="2">
        <v>5.8406209999999996</v>
      </c>
      <c r="C8639" s="2">
        <v>1140.9490000000001</v>
      </c>
      <c r="D8639" s="2">
        <v>2.636536</v>
      </c>
      <c r="E8639" s="2">
        <v>8238.15</v>
      </c>
      <c r="F8639" s="2">
        <v>5.215446E-2</v>
      </c>
      <c r="G8639" s="2">
        <v>7064.4350000000004</v>
      </c>
      <c r="H8639" s="2">
        <v>1.458</v>
      </c>
    </row>
    <row r="8640" spans="2:8">
      <c r="B8640" s="2">
        <v>5.8430249999999999</v>
      </c>
      <c r="C8640" s="2">
        <v>1140.9929999999999</v>
      </c>
      <c r="D8640" s="2">
        <v>2.6368459999999998</v>
      </c>
      <c r="E8640" s="2">
        <v>8239.16</v>
      </c>
      <c r="F8640" s="2">
        <v>5.2177090000000002E-2</v>
      </c>
      <c r="G8640" s="2">
        <v>7064.87</v>
      </c>
      <c r="H8640" s="2">
        <v>1.4585999999999999</v>
      </c>
    </row>
    <row r="8641" spans="2:8">
      <c r="B8641" s="2">
        <v>5.8430249999999999</v>
      </c>
      <c r="C8641" s="2">
        <v>1141.117</v>
      </c>
      <c r="D8641" s="2">
        <v>2.6371769999999999</v>
      </c>
      <c r="E8641" s="2">
        <v>8240.17</v>
      </c>
      <c r="F8641" s="2">
        <v>5.2176569999999999E-2</v>
      </c>
      <c r="G8641" s="2">
        <v>7065.6379999999999</v>
      </c>
      <c r="H8641" s="2">
        <v>1.4585999999999999</v>
      </c>
    </row>
    <row r="8642" spans="2:8">
      <c r="B8642" s="2">
        <v>5.8430249999999999</v>
      </c>
      <c r="C8642" s="2">
        <v>1141.163</v>
      </c>
      <c r="D8642" s="2">
        <v>2.637486</v>
      </c>
      <c r="E8642" s="2">
        <v>8241.1810000000005</v>
      </c>
      <c r="F8642" s="2">
        <v>5.2176380000000001E-2</v>
      </c>
      <c r="G8642" s="2">
        <v>7065.9219999999996</v>
      </c>
      <c r="H8642" s="2">
        <v>1.4585999999999999</v>
      </c>
    </row>
    <row r="8643" spans="2:8">
      <c r="B8643" s="2">
        <v>5.8442259999999999</v>
      </c>
      <c r="C8643" s="2">
        <v>1141.481</v>
      </c>
      <c r="D8643" s="2">
        <v>2.6378170000000001</v>
      </c>
      <c r="E8643" s="2">
        <v>8242.19</v>
      </c>
      <c r="F8643" s="2">
        <v>5.2186450000000002E-2</v>
      </c>
      <c r="G8643" s="2">
        <v>7067.9709999999995</v>
      </c>
      <c r="H8643" s="2">
        <v>1.4589000000000001</v>
      </c>
    </row>
    <row r="8644" spans="2:8">
      <c r="B8644" s="2">
        <v>5.8454280000000001</v>
      </c>
      <c r="C8644" s="2">
        <v>1141.549</v>
      </c>
      <c r="D8644" s="2">
        <v>2.6381269999999999</v>
      </c>
      <c r="E8644" s="2">
        <v>8243.2000000000007</v>
      </c>
      <c r="F8644" s="2">
        <v>5.2197569999999999E-2</v>
      </c>
      <c r="G8644" s="2">
        <v>7068.4769999999999</v>
      </c>
      <c r="H8644" s="2">
        <v>1.4592000000000001</v>
      </c>
    </row>
    <row r="8645" spans="2:8">
      <c r="B8645" s="2">
        <v>5.8454280000000001</v>
      </c>
      <c r="C8645" s="2">
        <v>1141.693</v>
      </c>
      <c r="D8645" s="2">
        <v>2.638458</v>
      </c>
      <c r="E8645" s="2">
        <v>8244.2099999999991</v>
      </c>
      <c r="F8645" s="2">
        <v>5.2196970000000002E-2</v>
      </c>
      <c r="G8645" s="2">
        <v>7069.3689999999997</v>
      </c>
      <c r="H8645" s="2">
        <v>1.4592000000000001</v>
      </c>
    </row>
    <row r="8646" spans="2:8">
      <c r="B8646" s="2">
        <v>5.8466300000000002</v>
      </c>
      <c r="C8646" s="2">
        <v>1141.712</v>
      </c>
      <c r="D8646" s="2">
        <v>2.6387890000000001</v>
      </c>
      <c r="E8646" s="2">
        <v>8245.2209999999995</v>
      </c>
      <c r="F8646" s="2">
        <v>5.2208289999999997E-2</v>
      </c>
      <c r="G8646" s="2">
        <v>7069.5659999999998</v>
      </c>
      <c r="H8646" s="2">
        <v>1.4595</v>
      </c>
    </row>
    <row r="8647" spans="2:8">
      <c r="B8647" s="2">
        <v>5.8478320000000004</v>
      </c>
      <c r="C8647" s="2">
        <v>1141.761</v>
      </c>
      <c r="D8647" s="2">
        <v>2.6390989999999999</v>
      </c>
      <c r="E8647" s="2">
        <v>8246.23</v>
      </c>
      <c r="F8647" s="2">
        <v>5.2219500000000002E-2</v>
      </c>
      <c r="G8647" s="2">
        <v>7069.9459999999999</v>
      </c>
      <c r="H8647" s="2">
        <v>1.4598</v>
      </c>
    </row>
    <row r="8648" spans="2:8">
      <c r="B8648" s="2">
        <v>5.8490330000000004</v>
      </c>
      <c r="C8648" s="2">
        <v>1141.8130000000001</v>
      </c>
      <c r="D8648" s="2">
        <v>2.6394299999999999</v>
      </c>
      <c r="E8648" s="2">
        <v>8247.24</v>
      </c>
      <c r="F8648" s="2">
        <v>5.2230680000000002E-2</v>
      </c>
      <c r="G8648" s="2">
        <v>7070.3519999999999</v>
      </c>
      <c r="H8648" s="2">
        <v>1.4601</v>
      </c>
    </row>
    <row r="8649" spans="2:8">
      <c r="B8649" s="2">
        <v>5.8490330000000004</v>
      </c>
      <c r="C8649" s="2">
        <v>1141.8009999999999</v>
      </c>
      <c r="D8649" s="2">
        <v>2.6397400000000002</v>
      </c>
      <c r="E8649" s="2">
        <v>8248.25</v>
      </c>
      <c r="F8649" s="2">
        <v>5.2230730000000003E-2</v>
      </c>
      <c r="G8649" s="2">
        <v>7070.277</v>
      </c>
      <c r="H8649" s="2">
        <v>1.4601</v>
      </c>
    </row>
    <row r="8650" spans="2:8">
      <c r="B8650" s="2">
        <v>5.8502349999999996</v>
      </c>
      <c r="C8650" s="2">
        <v>1141.8889999999999</v>
      </c>
      <c r="D8650" s="2">
        <v>2.6400700000000001</v>
      </c>
      <c r="E8650" s="2">
        <v>8249.2610000000004</v>
      </c>
      <c r="F8650" s="2">
        <v>5.224177E-2</v>
      </c>
      <c r="G8650" s="2">
        <v>7070.9</v>
      </c>
      <c r="H8650" s="2">
        <v>1.4603999999999999</v>
      </c>
    </row>
    <row r="8651" spans="2:8">
      <c r="B8651" s="2">
        <v>5.8514369999999998</v>
      </c>
      <c r="C8651" s="2">
        <v>1141.9010000000001</v>
      </c>
      <c r="D8651" s="2">
        <v>2.6402559999999999</v>
      </c>
      <c r="E8651" s="2">
        <v>8249.8009999999995</v>
      </c>
      <c r="F8651" s="2">
        <v>5.2253130000000002E-2</v>
      </c>
      <c r="G8651" s="2">
        <v>7071.0550000000003</v>
      </c>
      <c r="H8651" s="2">
        <v>1.4607000000000001</v>
      </c>
    </row>
    <row r="8652" spans="2:8">
      <c r="B8652" s="2">
        <v>5.8514369999999998</v>
      </c>
      <c r="C8652" s="2">
        <v>1141.9390000000001</v>
      </c>
      <c r="D8652" s="2">
        <v>2.640422</v>
      </c>
      <c r="E8652" s="2">
        <v>8250.2710000000006</v>
      </c>
      <c r="F8652" s="2">
        <v>5.2252970000000003E-2</v>
      </c>
      <c r="G8652" s="2">
        <v>7071.2889999999998</v>
      </c>
      <c r="H8652" s="2">
        <v>1.4607000000000001</v>
      </c>
    </row>
    <row r="8653" spans="2:8">
      <c r="B8653" s="2">
        <v>5.8514369999999998</v>
      </c>
      <c r="C8653" s="2">
        <v>1141.982</v>
      </c>
      <c r="D8653" s="2">
        <v>2.6407319999999999</v>
      </c>
      <c r="E8653" s="2">
        <v>8251.2800000000007</v>
      </c>
      <c r="F8653" s="2">
        <v>5.225279E-2</v>
      </c>
      <c r="G8653" s="2">
        <v>7071.5550000000003</v>
      </c>
      <c r="H8653" s="2">
        <v>1.4607000000000001</v>
      </c>
    </row>
    <row r="8654" spans="2:8">
      <c r="B8654" s="2">
        <v>5.8514369999999998</v>
      </c>
      <c r="C8654" s="2">
        <v>1141.9929999999999</v>
      </c>
      <c r="D8654" s="2">
        <v>2.6410420000000001</v>
      </c>
      <c r="E8654" s="2">
        <v>8252.2900000000009</v>
      </c>
      <c r="F8654" s="2">
        <v>5.2252739999999999E-2</v>
      </c>
      <c r="G8654" s="2">
        <v>7071.6220000000003</v>
      </c>
      <c r="H8654" s="2">
        <v>1.4607000000000001</v>
      </c>
    </row>
    <row r="8655" spans="2:8">
      <c r="B8655" s="2">
        <v>5.8538410000000001</v>
      </c>
      <c r="C8655" s="2">
        <v>1142.0709999999999</v>
      </c>
      <c r="D8655" s="2">
        <v>2.6413519999999999</v>
      </c>
      <c r="E8655" s="2">
        <v>8253.3009999999995</v>
      </c>
      <c r="F8655" s="2">
        <v>5.2275229999999999E-2</v>
      </c>
      <c r="G8655" s="2">
        <v>7072.2669999999998</v>
      </c>
      <c r="H8655" s="2">
        <v>1.4613</v>
      </c>
    </row>
    <row r="8656" spans="2:8">
      <c r="B8656" s="2">
        <v>5.8550420000000001</v>
      </c>
      <c r="C8656" s="2">
        <v>1142.123</v>
      </c>
      <c r="D8656" s="2">
        <v>2.641683</v>
      </c>
      <c r="E8656" s="2">
        <v>8254.3109999999997</v>
      </c>
      <c r="F8656" s="2">
        <v>5.2286409999999998E-2</v>
      </c>
      <c r="G8656" s="2">
        <v>7072.6729999999998</v>
      </c>
      <c r="H8656" s="2">
        <v>1.4616</v>
      </c>
    </row>
    <row r="8657" spans="2:8">
      <c r="B8657" s="2">
        <v>5.8550420000000001</v>
      </c>
      <c r="C8657" s="2">
        <v>1142.2239999999999</v>
      </c>
      <c r="D8657" s="2">
        <v>2.6420340000000002</v>
      </c>
      <c r="E8657" s="2">
        <v>8255.32</v>
      </c>
      <c r="F8657" s="2">
        <v>5.2285989999999997E-2</v>
      </c>
      <c r="G8657" s="2">
        <v>7073.2979999999998</v>
      </c>
      <c r="H8657" s="2">
        <v>1.4616</v>
      </c>
    </row>
    <row r="8658" spans="2:8">
      <c r="B8658" s="2">
        <v>5.8550420000000001</v>
      </c>
      <c r="C8658" s="2">
        <v>1142.222</v>
      </c>
      <c r="D8658" s="2">
        <v>2.6423230000000002</v>
      </c>
      <c r="E8658" s="2">
        <v>8256.33</v>
      </c>
      <c r="F8658" s="2">
        <v>5.2285999999999999E-2</v>
      </c>
      <c r="G8658" s="2">
        <v>7073.2809999999999</v>
      </c>
      <c r="H8658" s="2">
        <v>1.4616</v>
      </c>
    </row>
    <row r="8659" spans="2:8">
      <c r="B8659" s="2">
        <v>5.8562440000000002</v>
      </c>
      <c r="C8659" s="2">
        <v>1142.2670000000001</v>
      </c>
      <c r="D8659" s="2">
        <v>2.6426539999999998</v>
      </c>
      <c r="E8659" s="2">
        <v>8257.34</v>
      </c>
      <c r="F8659" s="2">
        <v>5.2297209999999997E-2</v>
      </c>
      <c r="G8659" s="2">
        <v>7073.6459999999997</v>
      </c>
      <c r="H8659" s="2">
        <v>1.4619</v>
      </c>
    </row>
    <row r="8660" spans="2:8">
      <c r="B8660" s="2">
        <v>5.8574460000000004</v>
      </c>
      <c r="C8660" s="2">
        <v>1142.3389999999999</v>
      </c>
      <c r="D8660" s="2">
        <v>2.6429849999999999</v>
      </c>
      <c r="E8660" s="2">
        <v>8258.3510000000006</v>
      </c>
      <c r="F8660" s="2">
        <v>5.2308319999999998E-2</v>
      </c>
      <c r="G8660" s="2">
        <v>7074.1679999999997</v>
      </c>
      <c r="H8660" s="2">
        <v>1.4621999999999999</v>
      </c>
    </row>
    <row r="8661" spans="2:8">
      <c r="B8661" s="2">
        <v>5.8574460000000004</v>
      </c>
      <c r="C8661" s="2">
        <v>1142.3900000000001</v>
      </c>
      <c r="D8661" s="2">
        <v>2.6432950000000002</v>
      </c>
      <c r="E8661" s="2">
        <v>8259.36</v>
      </c>
      <c r="F8661" s="2">
        <v>5.2308109999999998E-2</v>
      </c>
      <c r="G8661" s="2">
        <v>7074.4849999999997</v>
      </c>
      <c r="H8661" s="2">
        <v>1.4621999999999999</v>
      </c>
    </row>
    <row r="8662" spans="2:8">
      <c r="B8662" s="2">
        <v>5.8586479999999996</v>
      </c>
      <c r="C8662" s="2">
        <v>1142.4590000000001</v>
      </c>
      <c r="D8662" s="2">
        <v>2.6436459999999999</v>
      </c>
      <c r="E8662" s="2">
        <v>8260.3700000000008</v>
      </c>
      <c r="F8662" s="2">
        <v>5.231922E-2</v>
      </c>
      <c r="G8662" s="2">
        <v>7074.991</v>
      </c>
      <c r="H8662" s="2">
        <v>1.4624999999999999</v>
      </c>
    </row>
    <row r="8663" spans="2:8">
      <c r="B8663" s="2">
        <v>5.8598499999999998</v>
      </c>
      <c r="C8663" s="2">
        <v>1142.538</v>
      </c>
      <c r="D8663" s="2">
        <v>2.6439560000000002</v>
      </c>
      <c r="E8663" s="2">
        <v>8261.3799999999992</v>
      </c>
      <c r="F8663" s="2">
        <v>5.2330290000000002E-2</v>
      </c>
      <c r="G8663" s="2">
        <v>7075.5640000000003</v>
      </c>
      <c r="H8663" s="2">
        <v>1.4628000000000001</v>
      </c>
    </row>
    <row r="8664" spans="2:8">
      <c r="B8664" s="2">
        <v>5.8610509999999998</v>
      </c>
      <c r="C8664" s="2">
        <v>1142.5889999999999</v>
      </c>
      <c r="D8664" s="2">
        <v>2.6442869999999998</v>
      </c>
      <c r="E8664" s="2">
        <v>8262.3909999999996</v>
      </c>
      <c r="F8664" s="2">
        <v>5.2341480000000003E-2</v>
      </c>
      <c r="G8664" s="2">
        <v>7075.9610000000002</v>
      </c>
      <c r="H8664" s="2">
        <v>1.4631000000000001</v>
      </c>
    </row>
    <row r="8665" spans="2:8">
      <c r="B8665" s="2">
        <v>5.8610509999999998</v>
      </c>
      <c r="C8665" s="2">
        <v>1142.5989999999999</v>
      </c>
      <c r="D8665" s="2">
        <v>2.6446179999999999</v>
      </c>
      <c r="E8665" s="2">
        <v>8263.4</v>
      </c>
      <c r="F8665" s="2">
        <v>5.2341440000000003E-2</v>
      </c>
      <c r="G8665" s="2">
        <v>7076.0190000000002</v>
      </c>
      <c r="H8665" s="2">
        <v>1.4631000000000001</v>
      </c>
    </row>
    <row r="8666" spans="2:8">
      <c r="B8666" s="2">
        <v>5.8622529999999999</v>
      </c>
      <c r="C8666" s="2">
        <v>1142.6890000000001</v>
      </c>
      <c r="D8666" s="2">
        <v>2.644949</v>
      </c>
      <c r="E8666" s="2">
        <v>8264.41</v>
      </c>
      <c r="F8666" s="2">
        <v>5.2352469999999998E-2</v>
      </c>
      <c r="G8666" s="2">
        <v>7076.6580000000004</v>
      </c>
      <c r="H8666" s="2">
        <v>1.4634</v>
      </c>
    </row>
    <row r="8667" spans="2:8">
      <c r="B8667" s="2">
        <v>5.8634550000000001</v>
      </c>
      <c r="C8667" s="2">
        <v>1142.73</v>
      </c>
      <c r="D8667" s="2">
        <v>2.6452589999999998</v>
      </c>
      <c r="E8667" s="2">
        <v>8265.42</v>
      </c>
      <c r="F8667" s="2">
        <v>5.2363699999999999E-2</v>
      </c>
      <c r="G8667" s="2">
        <v>7076.9889999999996</v>
      </c>
      <c r="H8667" s="2">
        <v>1.4637</v>
      </c>
    </row>
    <row r="8668" spans="2:8">
      <c r="B8668" s="2">
        <v>5.8634550000000001</v>
      </c>
      <c r="C8668" s="2">
        <v>1142.777</v>
      </c>
      <c r="D8668" s="2">
        <v>2.6455899999999999</v>
      </c>
      <c r="E8668" s="2">
        <v>8266.4310000000005</v>
      </c>
      <c r="F8668" s="2">
        <v>5.2363510000000002E-2</v>
      </c>
      <c r="G8668" s="2">
        <v>7077.2809999999999</v>
      </c>
      <c r="H8668" s="2">
        <v>1.4637</v>
      </c>
    </row>
    <row r="8669" spans="2:8">
      <c r="B8669" s="2">
        <v>5.8646570000000002</v>
      </c>
      <c r="C8669" s="2">
        <v>1142.82</v>
      </c>
      <c r="D8669" s="2">
        <v>2.6459000000000001</v>
      </c>
      <c r="E8669" s="2">
        <v>8267.44</v>
      </c>
      <c r="F8669" s="2">
        <v>5.2374730000000001E-2</v>
      </c>
      <c r="G8669" s="2">
        <v>7077.6289999999999</v>
      </c>
      <c r="H8669" s="2">
        <v>1.464</v>
      </c>
    </row>
    <row r="8670" spans="2:8">
      <c r="B8670" s="2">
        <v>5.8658590000000004</v>
      </c>
      <c r="C8670" s="2">
        <v>1142.864</v>
      </c>
      <c r="D8670" s="2">
        <v>2.64621</v>
      </c>
      <c r="E8670" s="2">
        <v>8268.4500000000007</v>
      </c>
      <c r="F8670" s="2">
        <v>5.2385950000000001E-2</v>
      </c>
      <c r="G8670" s="2">
        <v>7077.9840000000004</v>
      </c>
      <c r="H8670" s="2">
        <v>1.4642999999999999</v>
      </c>
    </row>
    <row r="8671" spans="2:8">
      <c r="B8671" s="2">
        <v>5.8658590000000004</v>
      </c>
      <c r="C8671" s="2">
        <v>1142.9290000000001</v>
      </c>
      <c r="D8671" s="2">
        <v>2.6465399999999999</v>
      </c>
      <c r="E8671" s="2">
        <v>8269.4599999999991</v>
      </c>
      <c r="F8671" s="2">
        <v>5.2385679999999997E-2</v>
      </c>
      <c r="G8671" s="2">
        <v>7078.3850000000002</v>
      </c>
      <c r="H8671" s="2">
        <v>1.4642999999999999</v>
      </c>
    </row>
    <row r="8672" spans="2:8">
      <c r="B8672" s="2">
        <v>5.8670600000000004</v>
      </c>
      <c r="C8672" s="2">
        <v>1142.971</v>
      </c>
      <c r="D8672" s="2">
        <v>2.646871</v>
      </c>
      <c r="E8672" s="2">
        <v>8270.4709999999995</v>
      </c>
      <c r="F8672" s="2">
        <v>5.2396909999999998E-2</v>
      </c>
      <c r="G8672" s="2">
        <v>7078.7240000000002</v>
      </c>
      <c r="H8672" s="2">
        <v>1.4645999999999999</v>
      </c>
    </row>
    <row r="8673" spans="2:8">
      <c r="B8673" s="2">
        <v>5.8682619999999996</v>
      </c>
      <c r="C8673" s="2">
        <v>1143.01</v>
      </c>
      <c r="D8673" s="2">
        <v>2.6471809999999998</v>
      </c>
      <c r="E8673" s="2">
        <v>8271.48</v>
      </c>
      <c r="F8673" s="2">
        <v>5.2408150000000001E-2</v>
      </c>
      <c r="G8673" s="2">
        <v>7079.0460000000003</v>
      </c>
      <c r="H8673" s="2">
        <v>1.4649000000000001</v>
      </c>
    </row>
    <row r="8674" spans="2:8">
      <c r="B8674" s="2">
        <v>5.8682619999999996</v>
      </c>
      <c r="C8674" s="2">
        <v>1143.077</v>
      </c>
      <c r="D8674" s="2">
        <v>2.6475119999999999</v>
      </c>
      <c r="E8674" s="2">
        <v>8272.49</v>
      </c>
      <c r="F8674" s="2">
        <v>5.2407870000000002E-2</v>
      </c>
      <c r="G8674" s="2">
        <v>7079.4629999999997</v>
      </c>
      <c r="H8674" s="2">
        <v>1.4649000000000001</v>
      </c>
    </row>
    <row r="8675" spans="2:8">
      <c r="B8675" s="2">
        <v>5.8682619999999996</v>
      </c>
      <c r="C8675" s="2">
        <v>1143.2049999999999</v>
      </c>
      <c r="D8675" s="2">
        <v>2.6478429999999999</v>
      </c>
      <c r="E8675" s="2">
        <v>8273.5</v>
      </c>
      <c r="F8675" s="2">
        <v>5.2407330000000002E-2</v>
      </c>
      <c r="G8675" s="2">
        <v>7080.2560000000003</v>
      </c>
      <c r="H8675" s="2">
        <v>1.4649000000000001</v>
      </c>
    </row>
    <row r="8676" spans="2:8">
      <c r="B8676" s="2">
        <v>5.8694639999999998</v>
      </c>
      <c r="C8676" s="2">
        <v>1143.242</v>
      </c>
      <c r="D8676" s="2">
        <v>2.6481530000000002</v>
      </c>
      <c r="E8676" s="2">
        <v>8274.5110000000004</v>
      </c>
      <c r="F8676" s="2">
        <v>5.2418579999999999E-2</v>
      </c>
      <c r="G8676" s="2">
        <v>7080.5609999999997</v>
      </c>
      <c r="H8676" s="2">
        <v>1.4652000000000001</v>
      </c>
    </row>
    <row r="8677" spans="2:8">
      <c r="B8677" s="2">
        <v>5.8706659999999999</v>
      </c>
      <c r="C8677" s="2">
        <v>1143.2850000000001</v>
      </c>
      <c r="D8677" s="2">
        <v>2.6484839999999998</v>
      </c>
      <c r="E8677" s="2">
        <v>8275.5210000000006</v>
      </c>
      <c r="F8677" s="2">
        <v>5.242981E-2</v>
      </c>
      <c r="G8677" s="2">
        <v>7080.9089999999997</v>
      </c>
      <c r="H8677" s="2">
        <v>1.4655</v>
      </c>
    </row>
    <row r="8678" spans="2:8">
      <c r="B8678" s="2">
        <v>5.8706659999999999</v>
      </c>
      <c r="C8678" s="2">
        <v>1143.3130000000001</v>
      </c>
      <c r="D8678" s="2">
        <v>2.6488139999999998</v>
      </c>
      <c r="E8678" s="2">
        <v>8276.5300000000007</v>
      </c>
      <c r="F8678" s="2">
        <v>5.2429690000000001E-2</v>
      </c>
      <c r="G8678" s="2">
        <v>7081.0839999999998</v>
      </c>
      <c r="H8678" s="2">
        <v>1.4655</v>
      </c>
    </row>
    <row r="8679" spans="2:8">
      <c r="B8679" s="2">
        <v>5.8730690000000001</v>
      </c>
      <c r="C8679" s="2">
        <v>1143.3430000000001</v>
      </c>
      <c r="D8679" s="2">
        <v>2.6491030000000002</v>
      </c>
      <c r="E8679" s="2">
        <v>8277.5400000000009</v>
      </c>
      <c r="F8679" s="2">
        <v>5.2452369999999998E-2</v>
      </c>
      <c r="G8679" s="2">
        <v>7081.4279999999999</v>
      </c>
      <c r="H8679" s="2">
        <v>1.4661</v>
      </c>
    </row>
    <row r="8680" spans="2:8">
      <c r="B8680" s="2">
        <v>5.8742710000000002</v>
      </c>
      <c r="C8680" s="2">
        <v>1143.461</v>
      </c>
      <c r="D8680" s="2">
        <v>2.6494339999999998</v>
      </c>
      <c r="E8680" s="2">
        <v>8278.5509999999995</v>
      </c>
      <c r="F8680" s="2">
        <v>5.2463280000000001E-2</v>
      </c>
      <c r="G8680" s="2">
        <v>7082.2430000000004</v>
      </c>
      <c r="H8680" s="2">
        <v>1.4663999999999999</v>
      </c>
    </row>
    <row r="8681" spans="2:8">
      <c r="B8681" s="2">
        <v>5.8742710000000002</v>
      </c>
      <c r="C8681" s="2">
        <v>1143.5260000000001</v>
      </c>
      <c r="D8681" s="2">
        <v>2.6497860000000002</v>
      </c>
      <c r="E8681" s="2">
        <v>8279.5609999999997</v>
      </c>
      <c r="F8681" s="2">
        <v>5.2463009999999997E-2</v>
      </c>
      <c r="G8681" s="2">
        <v>7082.643</v>
      </c>
      <c r="H8681" s="2">
        <v>1.4663999999999999</v>
      </c>
    </row>
    <row r="8682" spans="2:8">
      <c r="B8682" s="2">
        <v>5.8742710000000002</v>
      </c>
      <c r="C8682" s="2">
        <v>1143.5309999999999</v>
      </c>
      <c r="D8682" s="2">
        <v>2.650096</v>
      </c>
      <c r="E8682" s="2">
        <v>8280.57</v>
      </c>
      <c r="F8682" s="2">
        <v>5.2462990000000001E-2</v>
      </c>
      <c r="G8682" s="2">
        <v>7082.6769999999997</v>
      </c>
      <c r="H8682" s="2">
        <v>1.4663999999999999</v>
      </c>
    </row>
    <row r="8683" spans="2:8">
      <c r="B8683" s="2">
        <v>5.8754730000000004</v>
      </c>
      <c r="C8683" s="2">
        <v>1143.5550000000001</v>
      </c>
      <c r="D8683" s="2">
        <v>2.650261</v>
      </c>
      <c r="E8683" s="2">
        <v>8281.08</v>
      </c>
      <c r="F8683" s="2">
        <v>5.2474279999999998E-2</v>
      </c>
      <c r="G8683" s="2">
        <v>7082.9070000000002</v>
      </c>
      <c r="H8683" s="2">
        <v>1.4666999999999999</v>
      </c>
    </row>
    <row r="8684" spans="2:8">
      <c r="B8684" s="2">
        <v>5.8754730000000004</v>
      </c>
      <c r="C8684" s="2">
        <v>1143.4880000000001</v>
      </c>
      <c r="D8684" s="2">
        <v>2.6504059999999998</v>
      </c>
      <c r="E8684" s="2">
        <v>8281.58</v>
      </c>
      <c r="F8684" s="2">
        <v>5.2474569999999998E-2</v>
      </c>
      <c r="G8684" s="2">
        <v>7082.49</v>
      </c>
      <c r="H8684" s="2">
        <v>1.4666999999999999</v>
      </c>
    </row>
    <row r="8685" spans="2:8">
      <c r="B8685" s="2">
        <v>5.8766740000000004</v>
      </c>
      <c r="C8685" s="2">
        <v>1143.5540000000001</v>
      </c>
      <c r="D8685" s="2">
        <v>2.6507369999999999</v>
      </c>
      <c r="E8685" s="2">
        <v>8282.59</v>
      </c>
      <c r="F8685" s="2">
        <v>5.2485700000000003E-2</v>
      </c>
      <c r="G8685" s="2">
        <v>7082.98</v>
      </c>
      <c r="H8685" s="2">
        <v>1.4670000000000001</v>
      </c>
    </row>
    <row r="8686" spans="2:8">
      <c r="B8686" s="2">
        <v>5.8766740000000004</v>
      </c>
      <c r="C8686" s="2">
        <v>1143.5029999999999</v>
      </c>
      <c r="D8686" s="2">
        <v>2.6510470000000002</v>
      </c>
      <c r="E8686" s="2">
        <v>8283.6010000000006</v>
      </c>
      <c r="F8686" s="2">
        <v>5.2485909999999997E-2</v>
      </c>
      <c r="G8686" s="2">
        <v>7082.6629999999996</v>
      </c>
      <c r="H8686" s="2">
        <v>1.4670000000000001</v>
      </c>
    </row>
    <row r="8687" spans="2:8">
      <c r="B8687" s="2">
        <v>5.8778759999999997</v>
      </c>
      <c r="C8687" s="2">
        <v>1143.58</v>
      </c>
      <c r="D8687" s="2">
        <v>2.6513770000000001</v>
      </c>
      <c r="E8687" s="2">
        <v>8284.61</v>
      </c>
      <c r="F8687" s="2">
        <v>5.249699E-2</v>
      </c>
      <c r="G8687" s="2">
        <v>7083.2190000000001</v>
      </c>
      <c r="H8687" s="2">
        <v>1.4673</v>
      </c>
    </row>
    <row r="8688" spans="2:8">
      <c r="B8688" s="2">
        <v>5.8790779999999998</v>
      </c>
      <c r="C8688" s="2">
        <v>1143.6659999999999</v>
      </c>
      <c r="D8688" s="2">
        <v>2.6516869999999999</v>
      </c>
      <c r="E8688" s="2">
        <v>8285.6200000000008</v>
      </c>
      <c r="F8688" s="2">
        <v>5.2508029999999997E-2</v>
      </c>
      <c r="G8688" s="2">
        <v>7083.8329999999996</v>
      </c>
      <c r="H8688" s="2">
        <v>1.4676</v>
      </c>
    </row>
    <row r="8689" spans="2:8">
      <c r="B8689" s="2">
        <v>5.88028</v>
      </c>
      <c r="C8689" s="2">
        <v>1143.6980000000001</v>
      </c>
      <c r="D8689" s="2">
        <v>2.652018</v>
      </c>
      <c r="E8689" s="2">
        <v>8286.6299999999992</v>
      </c>
      <c r="F8689" s="2">
        <v>5.2519299999999998E-2</v>
      </c>
      <c r="G8689" s="2">
        <v>7084.1139999999996</v>
      </c>
      <c r="H8689" s="2">
        <v>1.4679</v>
      </c>
    </row>
    <row r="8690" spans="2:8">
      <c r="B8690" s="2">
        <v>5.88028</v>
      </c>
      <c r="C8690" s="2">
        <v>1143.7940000000001</v>
      </c>
      <c r="D8690" s="2">
        <v>2.6523490000000001</v>
      </c>
      <c r="E8690" s="2">
        <v>8287.6409999999996</v>
      </c>
      <c r="F8690" s="2">
        <v>5.25189E-2</v>
      </c>
      <c r="G8690" s="2">
        <v>7084.7060000000001</v>
      </c>
      <c r="H8690" s="2">
        <v>1.4679</v>
      </c>
    </row>
    <row r="8691" spans="2:8">
      <c r="B8691" s="2">
        <v>5.88028</v>
      </c>
      <c r="C8691" s="2">
        <v>1143.8589999999999</v>
      </c>
      <c r="D8691" s="2">
        <v>2.6526589999999999</v>
      </c>
      <c r="E8691" s="2">
        <v>8288.65</v>
      </c>
      <c r="F8691" s="2">
        <v>5.2518629999999997E-2</v>
      </c>
      <c r="G8691" s="2">
        <v>7085.107</v>
      </c>
      <c r="H8691" s="2">
        <v>1.4679</v>
      </c>
    </row>
    <row r="8692" spans="2:8">
      <c r="B8692" s="2">
        <v>5.8826830000000001</v>
      </c>
      <c r="C8692" s="2">
        <v>1143.8900000000001</v>
      </c>
      <c r="D8692" s="2">
        <v>2.65299</v>
      </c>
      <c r="E8692" s="2">
        <v>8289.66</v>
      </c>
      <c r="F8692" s="2">
        <v>5.2541299999999999E-2</v>
      </c>
      <c r="G8692" s="2">
        <v>7085.46</v>
      </c>
      <c r="H8692" s="2">
        <v>1.4684999999999999</v>
      </c>
    </row>
    <row r="8693" spans="2:8">
      <c r="B8693" s="2">
        <v>5.8838850000000003</v>
      </c>
      <c r="C8693" s="2">
        <v>1143.933</v>
      </c>
      <c r="D8693" s="2">
        <v>2.6533199999999999</v>
      </c>
      <c r="E8693" s="2">
        <v>8290.67</v>
      </c>
      <c r="F8693" s="2">
        <v>5.2552519999999998E-2</v>
      </c>
      <c r="G8693" s="2">
        <v>7085.8069999999998</v>
      </c>
      <c r="H8693" s="2">
        <v>1.4688000000000001</v>
      </c>
    </row>
    <row r="8694" spans="2:8">
      <c r="B8694" s="2">
        <v>5.8838850000000003</v>
      </c>
      <c r="C8694" s="2">
        <v>1143.9970000000001</v>
      </c>
      <c r="D8694" s="2">
        <v>2.6536300000000002</v>
      </c>
      <c r="E8694" s="2">
        <v>8291.6810000000005</v>
      </c>
      <c r="F8694" s="2">
        <v>5.2552250000000002E-2</v>
      </c>
      <c r="G8694" s="2">
        <v>7086.2079999999996</v>
      </c>
      <c r="H8694" s="2">
        <v>1.4688000000000001</v>
      </c>
    </row>
    <row r="8695" spans="2:8">
      <c r="B8695" s="2">
        <v>5.8850870000000004</v>
      </c>
      <c r="C8695" s="2">
        <v>1144.0920000000001</v>
      </c>
      <c r="D8695" s="2">
        <v>2.6539820000000001</v>
      </c>
      <c r="E8695" s="2">
        <v>8292.69</v>
      </c>
      <c r="F8695" s="2">
        <v>5.2563260000000001E-2</v>
      </c>
      <c r="G8695" s="2">
        <v>7086.8720000000003</v>
      </c>
      <c r="H8695" s="2">
        <v>1.4691000000000001</v>
      </c>
    </row>
    <row r="8696" spans="2:8">
      <c r="B8696" s="2">
        <v>5.8850870000000004</v>
      </c>
      <c r="C8696" s="2">
        <v>1144.155</v>
      </c>
      <c r="D8696" s="2">
        <v>2.6542919999999999</v>
      </c>
      <c r="E8696" s="2">
        <v>8293.7000000000007</v>
      </c>
      <c r="F8696" s="2">
        <v>5.2562999999999999E-2</v>
      </c>
      <c r="G8696" s="2">
        <v>7087.2640000000001</v>
      </c>
      <c r="H8696" s="2">
        <v>1.4691000000000001</v>
      </c>
    </row>
    <row r="8697" spans="2:8">
      <c r="B8697" s="2">
        <v>5.8862889999999997</v>
      </c>
      <c r="C8697" s="2">
        <v>1144.173</v>
      </c>
      <c r="D8697" s="2">
        <v>2.6546430000000001</v>
      </c>
      <c r="E8697" s="2">
        <v>8294.7099999999991</v>
      </c>
      <c r="F8697" s="2">
        <v>5.2574330000000002E-2</v>
      </c>
      <c r="G8697" s="2">
        <v>7087.4530000000004</v>
      </c>
      <c r="H8697" s="2">
        <v>1.4694</v>
      </c>
    </row>
    <row r="8698" spans="2:8">
      <c r="B8698" s="2">
        <v>5.8874899999999997</v>
      </c>
      <c r="C8698" s="2">
        <v>1144.1859999999999</v>
      </c>
      <c r="D8698" s="2">
        <v>2.6549330000000002</v>
      </c>
      <c r="E8698" s="2">
        <v>8295.7209999999995</v>
      </c>
      <c r="F8698" s="2">
        <v>5.2585670000000001E-2</v>
      </c>
      <c r="G8698" s="2">
        <v>7087.6170000000002</v>
      </c>
      <c r="H8698" s="2">
        <v>1.4697</v>
      </c>
    </row>
    <row r="8699" spans="2:8">
      <c r="B8699" s="2">
        <v>5.8874899999999997</v>
      </c>
      <c r="C8699" s="2">
        <v>1144.2639999999999</v>
      </c>
      <c r="D8699" s="2">
        <v>2.6552630000000002</v>
      </c>
      <c r="E8699" s="2">
        <v>8296.73</v>
      </c>
      <c r="F8699" s="2">
        <v>5.2585340000000001E-2</v>
      </c>
      <c r="G8699" s="2">
        <v>7088.1009999999997</v>
      </c>
      <c r="H8699" s="2">
        <v>1.4697</v>
      </c>
    </row>
    <row r="8700" spans="2:8">
      <c r="B8700" s="2">
        <v>5.8886919999999998</v>
      </c>
      <c r="C8700" s="2">
        <v>1144.354</v>
      </c>
      <c r="D8700" s="2">
        <v>2.655573</v>
      </c>
      <c r="E8700" s="2">
        <v>8297.74</v>
      </c>
      <c r="F8700" s="2">
        <v>5.2596370000000003E-2</v>
      </c>
      <c r="G8700" s="2">
        <v>7088.741</v>
      </c>
      <c r="H8700" s="2">
        <v>1.47</v>
      </c>
    </row>
    <row r="8701" spans="2:8">
      <c r="B8701" s="2">
        <v>5.8886919999999998</v>
      </c>
      <c r="C8701" s="2">
        <v>1144.4110000000001</v>
      </c>
      <c r="D8701" s="2">
        <v>2.6559249999999999</v>
      </c>
      <c r="E8701" s="2">
        <v>8298.75</v>
      </c>
      <c r="F8701" s="2">
        <v>5.2596129999999998E-2</v>
      </c>
      <c r="G8701" s="2">
        <v>7089.0910000000003</v>
      </c>
      <c r="H8701" s="2">
        <v>1.47</v>
      </c>
    </row>
    <row r="8702" spans="2:8">
      <c r="B8702" s="2">
        <v>5.889894</v>
      </c>
      <c r="C8702" s="2">
        <v>1144.364</v>
      </c>
      <c r="D8702" s="2">
        <v>2.6562350000000001</v>
      </c>
      <c r="E8702" s="2">
        <v>8299.7610000000004</v>
      </c>
      <c r="F8702" s="2">
        <v>5.2607729999999998E-2</v>
      </c>
      <c r="G8702" s="2">
        <v>7088.88</v>
      </c>
      <c r="H8702" s="2">
        <v>1.4702999999999999</v>
      </c>
    </row>
    <row r="8703" spans="2:8">
      <c r="B8703" s="2">
        <v>5.8910960000000001</v>
      </c>
      <c r="C8703" s="2">
        <v>1144.2919999999999</v>
      </c>
      <c r="D8703" s="2">
        <v>2.6565449999999999</v>
      </c>
      <c r="E8703" s="2">
        <v>8300.7710000000006</v>
      </c>
      <c r="F8703" s="2">
        <v>5.2619430000000002E-2</v>
      </c>
      <c r="G8703" s="2">
        <v>7088.518</v>
      </c>
      <c r="H8703" s="2">
        <v>1.4705999999999999</v>
      </c>
    </row>
    <row r="8704" spans="2:8">
      <c r="B8704" s="2">
        <v>5.8922970000000001</v>
      </c>
      <c r="C8704" s="2">
        <v>1144.3599999999999</v>
      </c>
      <c r="D8704" s="2">
        <v>2.656876</v>
      </c>
      <c r="E8704" s="2">
        <v>8301.7800000000007</v>
      </c>
      <c r="F8704" s="2">
        <v>5.2630549999999998E-2</v>
      </c>
      <c r="G8704" s="2">
        <v>7089.0150000000003</v>
      </c>
      <c r="H8704" s="2">
        <v>1.4709000000000001</v>
      </c>
    </row>
    <row r="8705" spans="2:8">
      <c r="B8705" s="2">
        <v>5.8922970000000001</v>
      </c>
      <c r="C8705" s="2">
        <v>1144.3530000000001</v>
      </c>
      <c r="D8705" s="2">
        <v>2.6572269999999998</v>
      </c>
      <c r="E8705" s="2">
        <v>8302.7900000000009</v>
      </c>
      <c r="F8705" s="2">
        <v>5.2630580000000003E-2</v>
      </c>
      <c r="G8705" s="2">
        <v>7088.9740000000002</v>
      </c>
      <c r="H8705" s="2">
        <v>1.4709000000000001</v>
      </c>
    </row>
    <row r="8706" spans="2:8">
      <c r="B8706" s="2">
        <v>5.8922970000000001</v>
      </c>
      <c r="C8706" s="2">
        <v>1144.1079999999999</v>
      </c>
      <c r="D8706" s="2">
        <v>2.657537</v>
      </c>
      <c r="E8706" s="2">
        <v>8303.8009999999995</v>
      </c>
      <c r="F8706" s="2">
        <v>5.2631600000000001E-2</v>
      </c>
      <c r="G8706" s="2">
        <v>7087.4549999999999</v>
      </c>
      <c r="H8706" s="2">
        <v>1.4709000000000001</v>
      </c>
    </row>
    <row r="8707" spans="2:8">
      <c r="B8707" s="2">
        <v>5.8947010000000004</v>
      </c>
      <c r="C8707" s="2">
        <v>1143.857</v>
      </c>
      <c r="D8707" s="2">
        <v>2.6578469999999998</v>
      </c>
      <c r="E8707" s="2">
        <v>8304.8109999999997</v>
      </c>
      <c r="F8707" s="2">
        <v>5.2655460000000001E-2</v>
      </c>
      <c r="G8707" s="2">
        <v>7086.0630000000001</v>
      </c>
      <c r="H8707" s="2">
        <v>1.4715</v>
      </c>
    </row>
    <row r="8708" spans="2:8">
      <c r="B8708" s="2">
        <v>5.8947010000000004</v>
      </c>
      <c r="C8708" s="2">
        <v>1143.7439999999999</v>
      </c>
      <c r="D8708" s="2">
        <v>2.6581570000000001</v>
      </c>
      <c r="E8708" s="2">
        <v>8305.82</v>
      </c>
      <c r="F8708" s="2">
        <v>5.2655929999999997E-2</v>
      </c>
      <c r="G8708" s="2">
        <v>7085.3620000000001</v>
      </c>
      <c r="H8708" s="2">
        <v>1.4715</v>
      </c>
    </row>
    <row r="8709" spans="2:8">
      <c r="B8709" s="2">
        <v>5.8947010000000004</v>
      </c>
      <c r="C8709" s="2">
        <v>1143.5150000000001</v>
      </c>
      <c r="D8709" s="2">
        <v>2.6584880000000002</v>
      </c>
      <c r="E8709" s="2">
        <v>8306.83</v>
      </c>
      <c r="F8709" s="2">
        <v>5.2656889999999998E-2</v>
      </c>
      <c r="G8709" s="2">
        <v>7083.9430000000002</v>
      </c>
      <c r="H8709" s="2">
        <v>1.4715</v>
      </c>
    </row>
    <row r="8710" spans="2:8">
      <c r="B8710" s="2">
        <v>5.8934990000000003</v>
      </c>
      <c r="C8710" s="2">
        <v>1143.1969999999999</v>
      </c>
      <c r="D8710" s="2">
        <v>2.6588189999999998</v>
      </c>
      <c r="E8710" s="2">
        <v>8307.84</v>
      </c>
      <c r="F8710" s="2">
        <v>5.2646819999999997E-2</v>
      </c>
      <c r="G8710" s="2">
        <v>7081.893</v>
      </c>
      <c r="H8710" s="2">
        <v>1.4712000000000001</v>
      </c>
    </row>
    <row r="8711" spans="2:8">
      <c r="B8711" s="2">
        <v>5.8959029999999997</v>
      </c>
      <c r="C8711" s="2">
        <v>1143.0060000000001</v>
      </c>
      <c r="D8711" s="2">
        <v>2.6591490000000002</v>
      </c>
      <c r="E8711" s="2">
        <v>8308.8510000000006</v>
      </c>
      <c r="F8711" s="2">
        <v>5.2670429999999997E-2</v>
      </c>
      <c r="G8711" s="2">
        <v>7080.8689999999997</v>
      </c>
      <c r="H8711" s="2">
        <v>1.4718</v>
      </c>
    </row>
    <row r="8712" spans="2:8">
      <c r="B8712" s="2">
        <v>5.8971049999999998</v>
      </c>
      <c r="C8712" s="2">
        <v>1142.7429999999999</v>
      </c>
      <c r="D8712" s="2">
        <v>2.6594389999999999</v>
      </c>
      <c r="E8712" s="2">
        <v>8309.86</v>
      </c>
      <c r="F8712" s="2">
        <v>5.2682930000000003E-2</v>
      </c>
      <c r="G8712" s="2">
        <v>7079.3220000000001</v>
      </c>
      <c r="H8712" s="2">
        <v>1.4721</v>
      </c>
    </row>
    <row r="8713" spans="2:8">
      <c r="B8713" s="2">
        <v>5.8971049999999998</v>
      </c>
      <c r="C8713" s="2">
        <v>1142.498</v>
      </c>
      <c r="D8713" s="2">
        <v>2.65977</v>
      </c>
      <c r="E8713" s="2">
        <v>8310.8700000000008</v>
      </c>
      <c r="F8713" s="2">
        <v>5.2683960000000002E-2</v>
      </c>
      <c r="G8713" s="2">
        <v>7077.8019999999997</v>
      </c>
      <c r="H8713" s="2">
        <v>1.4721</v>
      </c>
    </row>
    <row r="8714" spans="2:8">
      <c r="B8714" s="2">
        <v>5.8959029999999997</v>
      </c>
      <c r="C8714" s="2">
        <v>1142.356</v>
      </c>
      <c r="D8714" s="2">
        <v>2.660142</v>
      </c>
      <c r="E8714" s="2">
        <v>8311.8799999999992</v>
      </c>
      <c r="F8714" s="2">
        <v>5.2673150000000002E-2</v>
      </c>
      <c r="G8714" s="2">
        <v>7076.8459999999995</v>
      </c>
      <c r="H8714" s="2">
        <v>1.4718</v>
      </c>
    </row>
    <row r="8715" spans="2:8">
      <c r="B8715" s="2">
        <v>5.8983059999999998</v>
      </c>
      <c r="C8715" s="2">
        <v>1142.2550000000001</v>
      </c>
      <c r="D8715" s="2">
        <v>2.660266</v>
      </c>
      <c r="E8715" s="2">
        <v>8312.2800000000007</v>
      </c>
      <c r="F8715" s="2">
        <v>5.2696369999999999E-2</v>
      </c>
      <c r="G8715" s="2">
        <v>7076.38</v>
      </c>
      <c r="H8715" s="2">
        <v>1.4723999999999999</v>
      </c>
    </row>
    <row r="8716" spans="2:8">
      <c r="B8716" s="2">
        <v>5.8983059999999998</v>
      </c>
      <c r="C8716" s="2">
        <v>1142.1610000000001</v>
      </c>
      <c r="D8716" s="2">
        <v>2.6604519999999998</v>
      </c>
      <c r="E8716" s="2">
        <v>8312.8909999999996</v>
      </c>
      <c r="F8716" s="2">
        <v>5.2696769999999997E-2</v>
      </c>
      <c r="G8716" s="2">
        <v>7075.7960000000003</v>
      </c>
      <c r="H8716" s="2">
        <v>1.4723999999999999</v>
      </c>
    </row>
    <row r="8717" spans="2:8">
      <c r="B8717" s="2">
        <v>5.8983059999999998</v>
      </c>
      <c r="C8717" s="2">
        <v>1141.865</v>
      </c>
      <c r="D8717" s="2">
        <v>2.6607620000000001</v>
      </c>
      <c r="E8717" s="2">
        <v>8313.9</v>
      </c>
      <c r="F8717" s="2">
        <v>5.2698010000000003E-2</v>
      </c>
      <c r="G8717" s="2">
        <v>7073.96</v>
      </c>
      <c r="H8717" s="2">
        <v>1.4723999999999999</v>
      </c>
    </row>
    <row r="8718" spans="2:8">
      <c r="B8718" s="2">
        <v>5.8983059999999998</v>
      </c>
      <c r="C8718" s="2">
        <v>1141.424</v>
      </c>
      <c r="D8718" s="2">
        <v>2.6610930000000002</v>
      </c>
      <c r="E8718" s="2">
        <v>8314.91</v>
      </c>
      <c r="F8718" s="2">
        <v>5.2699849999999999E-2</v>
      </c>
      <c r="G8718" s="2">
        <v>7071.2309999999998</v>
      </c>
      <c r="H8718" s="2">
        <v>1.4723999999999999</v>
      </c>
    </row>
    <row r="8719" spans="2:8">
      <c r="B8719" s="2">
        <v>5.8971049999999998</v>
      </c>
      <c r="C8719" s="2">
        <v>1140.3800000000001</v>
      </c>
      <c r="D8719" s="2">
        <v>2.661403</v>
      </c>
      <c r="E8719" s="2">
        <v>8315.92</v>
      </c>
      <c r="F8719" s="2">
        <v>5.2692830000000003E-2</v>
      </c>
      <c r="G8719" s="2">
        <v>7064.6819999999998</v>
      </c>
      <c r="H8719" s="2">
        <v>1.4721</v>
      </c>
    </row>
    <row r="8720" spans="2:8">
      <c r="B8720" s="2">
        <v>5.8971049999999998</v>
      </c>
      <c r="C8720" s="2">
        <v>1139.348</v>
      </c>
      <c r="D8720" s="2">
        <v>2.6617329999999999</v>
      </c>
      <c r="E8720" s="2">
        <v>8316.9310000000005</v>
      </c>
      <c r="F8720" s="2">
        <v>5.2697149999999998E-2</v>
      </c>
      <c r="G8720" s="2">
        <v>7058.2889999999998</v>
      </c>
      <c r="H8720" s="2">
        <v>1.4721</v>
      </c>
    </row>
    <row r="8721" spans="2:8">
      <c r="B8721" s="2">
        <v>5.8971049999999998</v>
      </c>
      <c r="C8721" s="2">
        <v>1138.5730000000001</v>
      </c>
      <c r="D8721" s="2">
        <v>2.662064</v>
      </c>
      <c r="E8721" s="2">
        <v>8317.94</v>
      </c>
      <c r="F8721" s="2">
        <v>5.2700400000000001E-2</v>
      </c>
      <c r="G8721" s="2">
        <v>7053.49</v>
      </c>
      <c r="H8721" s="2">
        <v>1.4721</v>
      </c>
    </row>
    <row r="8722" spans="2:8">
      <c r="B8722" s="2">
        <v>5.8971049999999998</v>
      </c>
      <c r="C8722" s="2">
        <v>1138.001</v>
      </c>
      <c r="D8722" s="2">
        <v>2.6623739999999998</v>
      </c>
      <c r="E8722" s="2">
        <v>8318.9500000000007</v>
      </c>
      <c r="F8722" s="2">
        <v>5.2702800000000001E-2</v>
      </c>
      <c r="G8722" s="2">
        <v>7049.9430000000002</v>
      </c>
      <c r="H8722" s="2">
        <v>1.4721</v>
      </c>
    </row>
    <row r="8723" spans="2:8">
      <c r="B8723" s="2">
        <v>5.8971049999999998</v>
      </c>
      <c r="C8723" s="2">
        <v>1137.653</v>
      </c>
      <c r="D8723" s="2">
        <v>2.6627049999999999</v>
      </c>
      <c r="E8723" s="2">
        <v>8319.9599999999991</v>
      </c>
      <c r="F8723" s="2">
        <v>5.2704250000000001E-2</v>
      </c>
      <c r="G8723" s="2">
        <v>7047.7889999999998</v>
      </c>
      <c r="H8723" s="2">
        <v>1.4721</v>
      </c>
    </row>
    <row r="8724" spans="2:8">
      <c r="B8724" s="2">
        <v>5.8983059999999998</v>
      </c>
      <c r="C8724" s="2">
        <v>1137.3969999999999</v>
      </c>
      <c r="D8724" s="2">
        <v>2.6630150000000001</v>
      </c>
      <c r="E8724" s="2">
        <v>8320.9709999999995</v>
      </c>
      <c r="F8724" s="2">
        <v>5.2716720000000002E-2</v>
      </c>
      <c r="G8724" s="2">
        <v>7046.2830000000004</v>
      </c>
      <c r="H8724" s="2">
        <v>1.4723999999999999</v>
      </c>
    </row>
    <row r="8725" spans="2:8">
      <c r="B8725" s="2">
        <v>5.8983059999999998</v>
      </c>
      <c r="C8725" s="2">
        <v>1137.223</v>
      </c>
      <c r="D8725" s="2">
        <v>2.6633659999999999</v>
      </c>
      <c r="E8725" s="2">
        <v>8321.98</v>
      </c>
      <c r="F8725" s="2">
        <v>5.2717449999999999E-2</v>
      </c>
      <c r="G8725" s="2">
        <v>7045.2070000000003</v>
      </c>
      <c r="H8725" s="2">
        <v>1.4723999999999999</v>
      </c>
    </row>
    <row r="8726" spans="2:8">
      <c r="B8726" s="2">
        <v>5.8983059999999998</v>
      </c>
      <c r="C8726" s="2">
        <v>1137.0170000000001</v>
      </c>
      <c r="D8726" s="2">
        <v>2.663656</v>
      </c>
      <c r="E8726" s="2">
        <v>8322.99</v>
      </c>
      <c r="F8726" s="2">
        <v>5.2718309999999997E-2</v>
      </c>
      <c r="G8726" s="2">
        <v>7043.93</v>
      </c>
      <c r="H8726" s="2">
        <v>1.4723999999999999</v>
      </c>
    </row>
    <row r="8727" spans="2:8">
      <c r="B8727" s="2">
        <v>5.899508</v>
      </c>
      <c r="C8727" s="2">
        <v>1136.9390000000001</v>
      </c>
      <c r="D8727" s="2">
        <v>2.663986</v>
      </c>
      <c r="E8727" s="2">
        <v>8324</v>
      </c>
      <c r="F8727" s="2">
        <v>5.2730039999999999E-2</v>
      </c>
      <c r="G8727" s="2">
        <v>7043.5259999999998</v>
      </c>
      <c r="H8727" s="2">
        <v>1.4726999999999999</v>
      </c>
    </row>
    <row r="8728" spans="2:8">
      <c r="B8728" s="2">
        <v>5.9007100000000001</v>
      </c>
      <c r="C8728" s="2">
        <v>1136.8889999999999</v>
      </c>
      <c r="D8728" s="2">
        <v>2.664317</v>
      </c>
      <c r="E8728" s="2">
        <v>8325.0110000000004</v>
      </c>
      <c r="F8728" s="2">
        <v>5.2741660000000003E-2</v>
      </c>
      <c r="G8728" s="2">
        <v>7043.2960000000003</v>
      </c>
      <c r="H8728" s="2">
        <v>1.4730000000000001</v>
      </c>
    </row>
    <row r="8729" spans="2:8">
      <c r="B8729" s="2">
        <v>5.899508</v>
      </c>
      <c r="C8729" s="2">
        <v>1136.9960000000001</v>
      </c>
      <c r="D8729" s="2">
        <v>2.6646269999999999</v>
      </c>
      <c r="E8729" s="2">
        <v>8326.0210000000006</v>
      </c>
      <c r="F8729" s="2">
        <v>5.2729810000000002E-2</v>
      </c>
      <c r="G8729" s="2">
        <v>7043.8760000000002</v>
      </c>
      <c r="H8729" s="2">
        <v>1.4726999999999999</v>
      </c>
    </row>
    <row r="8730" spans="2:8">
      <c r="B8730" s="2">
        <v>5.9007100000000001</v>
      </c>
      <c r="C8730" s="2">
        <v>1136.9169999999999</v>
      </c>
      <c r="D8730" s="2">
        <v>2.6649790000000002</v>
      </c>
      <c r="E8730" s="2">
        <v>8327.0300000000007</v>
      </c>
      <c r="F8730" s="2">
        <v>5.2741540000000003E-2</v>
      </c>
      <c r="G8730" s="2">
        <v>7043.4719999999998</v>
      </c>
      <c r="H8730" s="2">
        <v>1.4730000000000001</v>
      </c>
    </row>
    <row r="8731" spans="2:8">
      <c r="B8731" s="2">
        <v>5.9019120000000003</v>
      </c>
      <c r="C8731" s="2">
        <v>1136.9780000000001</v>
      </c>
      <c r="D8731" s="2">
        <v>2.665289</v>
      </c>
      <c r="E8731" s="2">
        <v>8328.0400000000009</v>
      </c>
      <c r="F8731" s="2">
        <v>5.2752680000000003E-2</v>
      </c>
      <c r="G8731" s="2">
        <v>7043.9279999999999</v>
      </c>
      <c r="H8731" s="2">
        <v>1.4733000000000001</v>
      </c>
    </row>
    <row r="8732" spans="2:8">
      <c r="B8732" s="2">
        <v>5.9019120000000003</v>
      </c>
      <c r="C8732" s="2">
        <v>1137.046</v>
      </c>
      <c r="D8732" s="2">
        <v>2.665619</v>
      </c>
      <c r="E8732" s="2">
        <v>8329.0509999999995</v>
      </c>
      <c r="F8732" s="2">
        <v>5.2752399999999998E-2</v>
      </c>
      <c r="G8732" s="2">
        <v>7044.3450000000003</v>
      </c>
      <c r="H8732" s="2">
        <v>1.4733000000000001</v>
      </c>
    </row>
    <row r="8733" spans="2:8">
      <c r="B8733" s="2">
        <v>5.9019120000000003</v>
      </c>
      <c r="C8733" s="2">
        <v>1137.1869999999999</v>
      </c>
      <c r="D8733" s="2">
        <v>2.6659299999999999</v>
      </c>
      <c r="E8733" s="2">
        <v>8330.0609999999997</v>
      </c>
      <c r="F8733" s="2">
        <v>5.2751810000000003E-2</v>
      </c>
      <c r="G8733" s="2">
        <v>7045.2209999999995</v>
      </c>
      <c r="H8733" s="2">
        <v>1.4733000000000001</v>
      </c>
    </row>
    <row r="8734" spans="2:8">
      <c r="B8734" s="2">
        <v>5.9019120000000003</v>
      </c>
      <c r="C8734" s="2">
        <v>1137.4290000000001</v>
      </c>
      <c r="D8734" s="2">
        <v>2.6662599999999999</v>
      </c>
      <c r="E8734" s="2">
        <v>8331.07</v>
      </c>
      <c r="F8734" s="2">
        <v>5.2750789999999999E-2</v>
      </c>
      <c r="G8734" s="2">
        <v>7046.723</v>
      </c>
      <c r="H8734" s="2">
        <v>1.4733000000000001</v>
      </c>
    </row>
    <row r="8735" spans="2:8">
      <c r="B8735" s="2">
        <v>5.9031140000000004</v>
      </c>
      <c r="C8735" s="2">
        <v>1137.675</v>
      </c>
      <c r="D8735" s="2">
        <v>2.6665909999999999</v>
      </c>
      <c r="E8735" s="2">
        <v>8332.08</v>
      </c>
      <c r="F8735" s="2">
        <v>5.2761170000000003E-2</v>
      </c>
      <c r="G8735" s="2">
        <v>7048.3220000000001</v>
      </c>
      <c r="H8735" s="2">
        <v>1.4736</v>
      </c>
    </row>
    <row r="8736" spans="2:8">
      <c r="B8736" s="2">
        <v>5.9043150000000004</v>
      </c>
      <c r="C8736" s="2">
        <v>1137.873</v>
      </c>
      <c r="D8736" s="2">
        <v>2.6669010000000002</v>
      </c>
      <c r="E8736" s="2">
        <v>8333.09</v>
      </c>
      <c r="F8736" s="2">
        <v>5.2771730000000003E-2</v>
      </c>
      <c r="G8736" s="2">
        <v>7049.63</v>
      </c>
      <c r="H8736" s="2">
        <v>1.4739</v>
      </c>
    </row>
    <row r="8737" spans="2:8">
      <c r="B8737" s="2">
        <v>5.9031140000000004</v>
      </c>
      <c r="C8737" s="2">
        <v>1138.068</v>
      </c>
      <c r="D8737" s="2">
        <v>2.6672319999999998</v>
      </c>
      <c r="E8737" s="2">
        <v>8334.1010000000006</v>
      </c>
      <c r="F8737" s="2">
        <v>5.2759519999999997E-2</v>
      </c>
      <c r="G8737" s="2">
        <v>7050.76</v>
      </c>
      <c r="H8737" s="2">
        <v>1.4736</v>
      </c>
    </row>
    <row r="8738" spans="2:8">
      <c r="B8738" s="2">
        <v>5.9043150000000004</v>
      </c>
      <c r="C8738" s="2">
        <v>1138.319</v>
      </c>
      <c r="D8738" s="2">
        <v>2.6675420000000001</v>
      </c>
      <c r="E8738" s="2">
        <v>8335.11</v>
      </c>
      <c r="F8738" s="2">
        <v>5.2769860000000002E-2</v>
      </c>
      <c r="G8738" s="2">
        <v>7052.3919999999998</v>
      </c>
      <c r="H8738" s="2">
        <v>1.4739</v>
      </c>
    </row>
    <row r="8739" spans="2:8">
      <c r="B8739" s="2">
        <v>5.9055169999999997</v>
      </c>
      <c r="C8739" s="2">
        <v>1138.5260000000001</v>
      </c>
      <c r="D8739" s="2">
        <v>2.6678929999999998</v>
      </c>
      <c r="E8739" s="2">
        <v>8336.1200000000008</v>
      </c>
      <c r="F8739" s="2">
        <v>5.2780399999999998E-2</v>
      </c>
      <c r="G8739" s="2">
        <v>7053.7579999999998</v>
      </c>
      <c r="H8739" s="2">
        <v>1.4742</v>
      </c>
    </row>
    <row r="8740" spans="2:8">
      <c r="B8740" s="2">
        <v>5.9055169999999997</v>
      </c>
      <c r="C8740" s="2">
        <v>1138.7460000000001</v>
      </c>
      <c r="D8740" s="2">
        <v>2.6682030000000001</v>
      </c>
      <c r="E8740" s="2">
        <v>8337.1299999999992</v>
      </c>
      <c r="F8740" s="2">
        <v>5.2779479999999997E-2</v>
      </c>
      <c r="G8740" s="2">
        <v>7055.1189999999997</v>
      </c>
      <c r="H8740" s="2">
        <v>1.4742</v>
      </c>
    </row>
    <row r="8741" spans="2:8">
      <c r="B8741" s="2">
        <v>5.9067189999999998</v>
      </c>
      <c r="C8741" s="2">
        <v>1138.998</v>
      </c>
      <c r="D8741" s="2">
        <v>2.6685129999999999</v>
      </c>
      <c r="E8741" s="2">
        <v>8338.1409999999996</v>
      </c>
      <c r="F8741" s="2">
        <v>5.2789820000000001E-2</v>
      </c>
      <c r="G8741" s="2">
        <v>7056.759</v>
      </c>
      <c r="H8741" s="2">
        <v>1.4744999999999999</v>
      </c>
    </row>
    <row r="8742" spans="2:8">
      <c r="B8742" s="2">
        <v>5.9067189999999998</v>
      </c>
      <c r="C8742" s="2">
        <v>1139.2470000000001</v>
      </c>
      <c r="D8742" s="2">
        <v>2.668844</v>
      </c>
      <c r="E8742" s="2">
        <v>8339.15</v>
      </c>
      <c r="F8742" s="2">
        <v>5.278878E-2</v>
      </c>
      <c r="G8742" s="2">
        <v>7058.3029999999999</v>
      </c>
      <c r="H8742" s="2">
        <v>1.4744999999999999</v>
      </c>
    </row>
    <row r="8743" spans="2:8">
      <c r="B8743" s="2">
        <v>5.907921</v>
      </c>
      <c r="C8743" s="2">
        <v>1139.4760000000001</v>
      </c>
      <c r="D8743" s="2">
        <v>2.6691539999999998</v>
      </c>
      <c r="E8743" s="2">
        <v>8340.16</v>
      </c>
      <c r="F8743" s="2">
        <v>5.2799220000000001E-2</v>
      </c>
      <c r="G8743" s="2">
        <v>7059.8029999999999</v>
      </c>
      <c r="H8743" s="2">
        <v>1.4748000000000001</v>
      </c>
    </row>
    <row r="8744" spans="2:8">
      <c r="B8744" s="2">
        <v>5.9091230000000001</v>
      </c>
      <c r="C8744" s="2">
        <v>1139.7</v>
      </c>
      <c r="D8744" s="2">
        <v>2.6695060000000002</v>
      </c>
      <c r="E8744" s="2">
        <v>8341.17</v>
      </c>
      <c r="F8744" s="2">
        <v>5.2809679999999998E-2</v>
      </c>
      <c r="G8744" s="2">
        <v>7061.268</v>
      </c>
      <c r="H8744" s="2">
        <v>1.4751000000000001</v>
      </c>
    </row>
    <row r="8745" spans="2:8">
      <c r="B8745" s="2">
        <v>5.9091230000000001</v>
      </c>
      <c r="C8745" s="2">
        <v>1139.625</v>
      </c>
      <c r="D8745" s="2">
        <v>2.669816</v>
      </c>
      <c r="E8745" s="2">
        <v>8342.1810000000005</v>
      </c>
      <c r="F8745" s="2">
        <v>5.2809990000000001E-2</v>
      </c>
      <c r="G8745" s="2">
        <v>7060.8090000000002</v>
      </c>
      <c r="H8745" s="2">
        <v>1.4751000000000001</v>
      </c>
    </row>
    <row r="8746" spans="2:8">
      <c r="B8746" s="2">
        <v>5.9091230000000001</v>
      </c>
      <c r="C8746" s="2">
        <v>1139.76</v>
      </c>
      <c r="D8746" s="2">
        <v>2.6701459999999999</v>
      </c>
      <c r="E8746" s="2">
        <v>8343.19</v>
      </c>
      <c r="F8746" s="2">
        <v>5.2809429999999997E-2</v>
      </c>
      <c r="G8746" s="2">
        <v>7061.6440000000002</v>
      </c>
      <c r="H8746" s="2">
        <v>1.4751000000000001</v>
      </c>
    </row>
    <row r="8747" spans="2:8">
      <c r="B8747" s="2">
        <v>5.9091230000000001</v>
      </c>
      <c r="C8747" s="2">
        <v>1139.7829999999999</v>
      </c>
      <c r="D8747" s="2">
        <v>2.6702699999999999</v>
      </c>
      <c r="E8747" s="2">
        <v>8343.5300000000007</v>
      </c>
      <c r="F8747" s="2">
        <v>5.2809330000000002E-2</v>
      </c>
      <c r="G8747" s="2">
        <v>7061.7860000000001</v>
      </c>
      <c r="H8747" s="2">
        <v>1.4751000000000001</v>
      </c>
    </row>
    <row r="8748" spans="2:8">
      <c r="B8748" s="2">
        <v>5.9091230000000001</v>
      </c>
      <c r="C8748" s="2">
        <v>1139.8679999999999</v>
      </c>
      <c r="D8748" s="2">
        <v>2.670477</v>
      </c>
      <c r="E8748" s="2">
        <v>8344.2000000000007</v>
      </c>
      <c r="F8748" s="2">
        <v>5.2808979999999998E-2</v>
      </c>
      <c r="G8748" s="2">
        <v>7062.3119999999999</v>
      </c>
      <c r="H8748" s="2">
        <v>1.4751000000000001</v>
      </c>
    </row>
    <row r="8749" spans="2:8">
      <c r="B8749" s="2">
        <v>5.9115260000000003</v>
      </c>
      <c r="C8749" s="2">
        <v>1140.058</v>
      </c>
      <c r="D8749" s="2">
        <v>2.6708080000000001</v>
      </c>
      <c r="E8749" s="2">
        <v>8345.2099999999991</v>
      </c>
      <c r="F8749" s="2">
        <v>5.283098E-2</v>
      </c>
      <c r="G8749" s="2">
        <v>7063.6490000000003</v>
      </c>
      <c r="H8749" s="2">
        <v>1.4757</v>
      </c>
    </row>
    <row r="8750" spans="2:8">
      <c r="B8750" s="2">
        <v>5.9115260000000003</v>
      </c>
      <c r="C8750" s="2">
        <v>1140.2629999999999</v>
      </c>
      <c r="D8750" s="2">
        <v>2.6711179999999999</v>
      </c>
      <c r="E8750" s="2">
        <v>8346.2209999999995</v>
      </c>
      <c r="F8750" s="2">
        <v>5.2830120000000001E-2</v>
      </c>
      <c r="G8750" s="2">
        <v>7064.9179999999997</v>
      </c>
      <c r="H8750" s="2">
        <v>1.4757</v>
      </c>
    </row>
    <row r="8751" spans="2:8">
      <c r="B8751" s="2">
        <v>5.9115260000000003</v>
      </c>
      <c r="C8751" s="2">
        <v>1140.3579999999999</v>
      </c>
      <c r="D8751" s="2">
        <v>2.6714280000000001</v>
      </c>
      <c r="E8751" s="2">
        <v>8347.23</v>
      </c>
      <c r="F8751" s="2">
        <v>5.2829719999999997E-2</v>
      </c>
      <c r="G8751" s="2">
        <v>7065.5110000000004</v>
      </c>
      <c r="H8751" s="2">
        <v>1.4757</v>
      </c>
    </row>
    <row r="8752" spans="2:8">
      <c r="B8752" s="2">
        <v>5.9115260000000003</v>
      </c>
      <c r="C8752" s="2">
        <v>1140.4839999999999</v>
      </c>
      <c r="D8752" s="2">
        <v>2.6717590000000002</v>
      </c>
      <c r="E8752" s="2">
        <v>8348.24</v>
      </c>
      <c r="F8752" s="2">
        <v>5.28292E-2</v>
      </c>
      <c r="G8752" s="2">
        <v>7066.2870000000003</v>
      </c>
      <c r="H8752" s="2">
        <v>1.4757</v>
      </c>
    </row>
    <row r="8753" spans="2:8">
      <c r="B8753" s="2">
        <v>5.9139290000000004</v>
      </c>
      <c r="C8753" s="2">
        <v>1140.645</v>
      </c>
      <c r="D8753" s="2">
        <v>2.672069</v>
      </c>
      <c r="E8753" s="2">
        <v>8349.25</v>
      </c>
      <c r="F8753" s="2">
        <v>5.285132E-2</v>
      </c>
      <c r="G8753" s="2">
        <v>7067.4489999999996</v>
      </c>
      <c r="H8753" s="2">
        <v>1.4762999999999999</v>
      </c>
    </row>
    <row r="8754" spans="2:8">
      <c r="B8754" s="2">
        <v>5.9139290000000004</v>
      </c>
      <c r="C8754" s="2">
        <v>1140.846</v>
      </c>
      <c r="D8754" s="2">
        <v>2.6724199999999998</v>
      </c>
      <c r="E8754" s="2">
        <v>8350.2610000000004</v>
      </c>
      <c r="F8754" s="2">
        <v>5.2850479999999998E-2</v>
      </c>
      <c r="G8754" s="2">
        <v>7068.6930000000002</v>
      </c>
      <c r="H8754" s="2">
        <v>1.4762999999999999</v>
      </c>
    </row>
    <row r="8755" spans="2:8">
      <c r="B8755" s="2">
        <v>5.9127270000000003</v>
      </c>
      <c r="C8755" s="2">
        <v>1141.0329999999999</v>
      </c>
      <c r="D8755" s="2">
        <v>2.6727300000000001</v>
      </c>
      <c r="E8755" s="2">
        <v>8351.2710000000006</v>
      </c>
      <c r="F8755" s="2">
        <v>5.2838290000000003E-2</v>
      </c>
      <c r="G8755" s="2">
        <v>7069.7730000000001</v>
      </c>
      <c r="H8755" s="2">
        <v>1.476</v>
      </c>
    </row>
    <row r="8756" spans="2:8">
      <c r="B8756" s="2">
        <v>5.9139290000000004</v>
      </c>
      <c r="C8756" s="2">
        <v>1141.1130000000001</v>
      </c>
      <c r="D8756" s="2">
        <v>2.6730399999999999</v>
      </c>
      <c r="E8756" s="2">
        <v>8352.2800000000007</v>
      </c>
      <c r="F8756" s="2">
        <v>5.2849359999999998E-2</v>
      </c>
      <c r="G8756" s="2">
        <v>7070.3459999999995</v>
      </c>
      <c r="H8756" s="2">
        <v>1.4762999999999999</v>
      </c>
    </row>
    <row r="8757" spans="2:8">
      <c r="B8757" s="2">
        <v>5.9151309999999997</v>
      </c>
      <c r="C8757" s="2">
        <v>1141.24</v>
      </c>
      <c r="D8757" s="2">
        <v>2.6733709999999999</v>
      </c>
      <c r="E8757" s="2">
        <v>8353.2900000000009</v>
      </c>
      <c r="F8757" s="2">
        <v>5.2860230000000001E-2</v>
      </c>
      <c r="G8757" s="2">
        <v>7071.2110000000002</v>
      </c>
      <c r="H8757" s="2">
        <v>1.4765999999999999</v>
      </c>
    </row>
    <row r="8758" spans="2:8">
      <c r="B8758" s="2">
        <v>5.9163329999999998</v>
      </c>
      <c r="C8758" s="2">
        <v>1141.3779999999999</v>
      </c>
      <c r="D8758" s="2">
        <v>2.6736810000000002</v>
      </c>
      <c r="E8758" s="2">
        <v>8354.3009999999995</v>
      </c>
      <c r="F8758" s="2">
        <v>5.2871040000000001E-2</v>
      </c>
      <c r="G8758" s="2">
        <v>7072.15</v>
      </c>
      <c r="H8758" s="2">
        <v>1.4769000000000001</v>
      </c>
    </row>
    <row r="8759" spans="2:8">
      <c r="B8759" s="2">
        <v>5.9163329999999998</v>
      </c>
      <c r="C8759" s="2">
        <v>1141.4970000000001</v>
      </c>
      <c r="D8759" s="2">
        <v>2.673991</v>
      </c>
      <c r="E8759" s="2">
        <v>8355.3109999999997</v>
      </c>
      <c r="F8759" s="2">
        <v>5.2870550000000002E-2</v>
      </c>
      <c r="G8759" s="2">
        <v>7072.8850000000002</v>
      </c>
      <c r="H8759" s="2">
        <v>1.4769000000000001</v>
      </c>
    </row>
    <row r="8760" spans="2:8">
      <c r="B8760" s="2">
        <v>5.9163329999999998</v>
      </c>
      <c r="C8760" s="2">
        <v>1141.683</v>
      </c>
      <c r="D8760" s="2">
        <v>2.6743220000000001</v>
      </c>
      <c r="E8760" s="2">
        <v>8356.32</v>
      </c>
      <c r="F8760" s="2">
        <v>5.2869770000000003E-2</v>
      </c>
      <c r="G8760" s="2">
        <v>7074.0370000000003</v>
      </c>
      <c r="H8760" s="2">
        <v>1.4769000000000001</v>
      </c>
    </row>
    <row r="8761" spans="2:8">
      <c r="B8761" s="2">
        <v>5.918736</v>
      </c>
      <c r="C8761" s="2">
        <v>1141.8689999999999</v>
      </c>
      <c r="D8761" s="2">
        <v>2.6746729999999999</v>
      </c>
      <c r="E8761" s="2">
        <v>8357.33</v>
      </c>
      <c r="F8761" s="2">
        <v>5.2891790000000001E-2</v>
      </c>
      <c r="G8761" s="2">
        <v>7075.35</v>
      </c>
      <c r="H8761" s="2">
        <v>1.4775</v>
      </c>
    </row>
    <row r="8762" spans="2:8">
      <c r="B8762" s="2">
        <v>5.918736</v>
      </c>
      <c r="C8762" s="2">
        <v>1142.018</v>
      </c>
      <c r="D8762" s="2">
        <v>2.6750039999999999</v>
      </c>
      <c r="E8762" s="2">
        <v>8358.34</v>
      </c>
      <c r="F8762" s="2">
        <v>5.289116E-2</v>
      </c>
      <c r="G8762" s="2">
        <v>7076.2759999999998</v>
      </c>
      <c r="H8762" s="2">
        <v>1.4775</v>
      </c>
    </row>
    <row r="8763" spans="2:8">
      <c r="B8763" s="2">
        <v>5.918736</v>
      </c>
      <c r="C8763" s="2">
        <v>1142.1410000000001</v>
      </c>
      <c r="D8763" s="2">
        <v>2.6753140000000002</v>
      </c>
      <c r="E8763" s="2">
        <v>8359.3510000000006</v>
      </c>
      <c r="F8763" s="2">
        <v>5.2890649999999997E-2</v>
      </c>
      <c r="G8763" s="2">
        <v>7077.0360000000001</v>
      </c>
      <c r="H8763" s="2">
        <v>1.4775</v>
      </c>
    </row>
    <row r="8764" spans="2:8">
      <c r="B8764" s="2">
        <v>5.9199380000000001</v>
      </c>
      <c r="C8764" s="2">
        <v>1142.298</v>
      </c>
      <c r="D8764" s="2">
        <v>2.675624</v>
      </c>
      <c r="E8764" s="2">
        <v>8360.36</v>
      </c>
      <c r="F8764" s="2">
        <v>5.290139E-2</v>
      </c>
      <c r="G8764" s="2">
        <v>7078.0929999999998</v>
      </c>
      <c r="H8764" s="2">
        <v>1.4778</v>
      </c>
    </row>
    <row r="8765" spans="2:8">
      <c r="B8765" s="2">
        <v>5.9199380000000001</v>
      </c>
      <c r="C8765" s="2">
        <v>1142.452</v>
      </c>
      <c r="D8765" s="2">
        <v>2.6759550000000001</v>
      </c>
      <c r="E8765" s="2">
        <v>8361.3700000000008</v>
      </c>
      <c r="F8765" s="2">
        <v>5.2900740000000002E-2</v>
      </c>
      <c r="G8765" s="2">
        <v>7079.0450000000001</v>
      </c>
      <c r="H8765" s="2">
        <v>1.4778</v>
      </c>
    </row>
    <row r="8766" spans="2:8">
      <c r="B8766" s="2">
        <v>5.9211400000000003</v>
      </c>
      <c r="C8766" s="2">
        <v>1142.6410000000001</v>
      </c>
      <c r="D8766" s="2">
        <v>2.6762860000000002</v>
      </c>
      <c r="E8766" s="2">
        <v>8362.3799999999992</v>
      </c>
      <c r="F8766" s="2">
        <v>5.2911350000000003E-2</v>
      </c>
      <c r="G8766" s="2">
        <v>7080.2939999999999</v>
      </c>
      <c r="H8766" s="2">
        <v>1.4781</v>
      </c>
    </row>
    <row r="8767" spans="2:8">
      <c r="B8767" s="2">
        <v>5.9211400000000003</v>
      </c>
      <c r="C8767" s="2">
        <v>1142.806</v>
      </c>
      <c r="D8767" s="2">
        <v>2.6766160000000001</v>
      </c>
      <c r="E8767" s="2">
        <v>8363.3909999999996</v>
      </c>
      <c r="F8767" s="2">
        <v>5.2910659999999998E-2</v>
      </c>
      <c r="G8767" s="2">
        <v>7081.32</v>
      </c>
      <c r="H8767" s="2">
        <v>1.4781</v>
      </c>
    </row>
    <row r="8768" spans="2:8">
      <c r="B8768" s="2">
        <v>5.9223420000000004</v>
      </c>
      <c r="C8768" s="2">
        <v>1143.0039999999999</v>
      </c>
      <c r="D8768" s="2">
        <v>2.6769470000000002</v>
      </c>
      <c r="E8768" s="2">
        <v>8364.4</v>
      </c>
      <c r="F8768" s="2">
        <v>5.292123E-2</v>
      </c>
      <c r="G8768" s="2">
        <v>7082.6279999999997</v>
      </c>
      <c r="H8768" s="2">
        <v>1.4783999999999999</v>
      </c>
    </row>
    <row r="8769" spans="2:8">
      <c r="B8769" s="2">
        <v>5.9235439999999997</v>
      </c>
      <c r="C8769" s="2">
        <v>1143.134</v>
      </c>
      <c r="D8769" s="2">
        <v>2.677257</v>
      </c>
      <c r="E8769" s="2">
        <v>8365.41</v>
      </c>
      <c r="F8769" s="2">
        <v>5.2932090000000001E-2</v>
      </c>
      <c r="G8769" s="2">
        <v>7083.51</v>
      </c>
      <c r="H8769" s="2">
        <v>1.4786999999999999</v>
      </c>
    </row>
    <row r="8770" spans="2:8">
      <c r="B8770" s="2">
        <v>5.9235439999999997</v>
      </c>
      <c r="C8770" s="2">
        <v>1143.2429999999999</v>
      </c>
      <c r="D8770" s="2">
        <v>2.6775669999999998</v>
      </c>
      <c r="E8770" s="2">
        <v>8366.42</v>
      </c>
      <c r="F8770" s="2">
        <v>5.293163E-2</v>
      </c>
      <c r="G8770" s="2">
        <v>7084.1859999999997</v>
      </c>
      <c r="H8770" s="2">
        <v>1.4786999999999999</v>
      </c>
    </row>
    <row r="8771" spans="2:8">
      <c r="B8771" s="2">
        <v>5.9247449999999997</v>
      </c>
      <c r="C8771" s="2">
        <v>1143.3879999999999</v>
      </c>
      <c r="D8771" s="2">
        <v>2.6779190000000002</v>
      </c>
      <c r="E8771" s="2">
        <v>8367.4310000000005</v>
      </c>
      <c r="F8771" s="2">
        <v>5.2942410000000002E-2</v>
      </c>
      <c r="G8771" s="2">
        <v>7085.1679999999997</v>
      </c>
      <c r="H8771" s="2">
        <v>1.4790000000000001</v>
      </c>
    </row>
    <row r="8772" spans="2:8">
      <c r="B8772" s="2">
        <v>5.9247449999999997</v>
      </c>
      <c r="C8772" s="2">
        <v>1143.5309999999999</v>
      </c>
      <c r="D8772" s="2">
        <v>2.678229</v>
      </c>
      <c r="E8772" s="2">
        <v>8368.44</v>
      </c>
      <c r="F8772" s="2">
        <v>5.2941820000000001E-2</v>
      </c>
      <c r="G8772" s="2">
        <v>7086.0529999999999</v>
      </c>
      <c r="H8772" s="2">
        <v>1.4790000000000001</v>
      </c>
    </row>
    <row r="8773" spans="2:8">
      <c r="B8773" s="2">
        <v>5.9259469999999999</v>
      </c>
      <c r="C8773" s="2">
        <v>1143.673</v>
      </c>
      <c r="D8773" s="2">
        <v>2.6785389999999998</v>
      </c>
      <c r="E8773" s="2">
        <v>8369.4500000000007</v>
      </c>
      <c r="F8773" s="2">
        <v>5.2952619999999999E-2</v>
      </c>
      <c r="G8773" s="2">
        <v>7087.01</v>
      </c>
      <c r="H8773" s="2">
        <v>1.4793000000000001</v>
      </c>
    </row>
    <row r="8774" spans="2:8">
      <c r="B8774" s="2">
        <v>5.9259469999999999</v>
      </c>
      <c r="C8774" s="2">
        <v>1143.8599999999999</v>
      </c>
      <c r="D8774" s="2">
        <v>2.678931</v>
      </c>
      <c r="E8774" s="2">
        <v>8370.4599999999991</v>
      </c>
      <c r="F8774" s="2">
        <v>5.295184E-2</v>
      </c>
      <c r="G8774" s="2">
        <v>7088.1710000000003</v>
      </c>
      <c r="H8774" s="2">
        <v>1.4793000000000001</v>
      </c>
    </row>
    <row r="8775" spans="2:8">
      <c r="B8775" s="2">
        <v>5.927149</v>
      </c>
      <c r="C8775" s="2">
        <v>1143.989</v>
      </c>
      <c r="D8775" s="2">
        <v>2.6792410000000002</v>
      </c>
      <c r="E8775" s="2">
        <v>8371.4709999999995</v>
      </c>
      <c r="F8775" s="2">
        <v>5.296269E-2</v>
      </c>
      <c r="G8775" s="2">
        <v>7089.0519999999997</v>
      </c>
      <c r="H8775" s="2">
        <v>1.4796</v>
      </c>
    </row>
    <row r="8776" spans="2:8">
      <c r="B8776" s="2">
        <v>5.9283510000000001</v>
      </c>
      <c r="C8776" s="2">
        <v>1144.1669999999999</v>
      </c>
      <c r="D8776" s="2">
        <v>2.6795930000000001</v>
      </c>
      <c r="E8776" s="2">
        <v>8372.48</v>
      </c>
      <c r="F8776" s="2">
        <v>5.2973350000000002E-2</v>
      </c>
      <c r="G8776" s="2">
        <v>7090.2349999999997</v>
      </c>
      <c r="H8776" s="2">
        <v>1.4799</v>
      </c>
    </row>
    <row r="8777" spans="2:8">
      <c r="B8777" s="2">
        <v>5.9283510000000001</v>
      </c>
      <c r="C8777" s="2">
        <v>1144.3130000000001</v>
      </c>
      <c r="D8777" s="2">
        <v>2.6799029999999999</v>
      </c>
      <c r="E8777" s="2">
        <v>8373.49</v>
      </c>
      <c r="F8777" s="2">
        <v>5.2972739999999997E-2</v>
      </c>
      <c r="G8777" s="2">
        <v>7091.1360000000004</v>
      </c>
      <c r="H8777" s="2">
        <v>1.4799</v>
      </c>
    </row>
    <row r="8778" spans="2:8">
      <c r="B8778" s="2">
        <v>5.9295530000000003</v>
      </c>
      <c r="C8778" s="2">
        <v>1144.367</v>
      </c>
      <c r="D8778" s="2">
        <v>2.6801919999999999</v>
      </c>
      <c r="E8778" s="2">
        <v>8374.5</v>
      </c>
      <c r="F8778" s="2">
        <v>5.2983910000000002E-2</v>
      </c>
      <c r="G8778" s="2">
        <v>7091.5510000000004</v>
      </c>
      <c r="H8778" s="2">
        <v>1.4802</v>
      </c>
    </row>
    <row r="8779" spans="2:8">
      <c r="B8779" s="2">
        <v>5.9283510000000001</v>
      </c>
      <c r="C8779" s="2">
        <v>1144.4000000000001</v>
      </c>
      <c r="D8779" s="2">
        <v>2.680275</v>
      </c>
      <c r="E8779" s="2">
        <v>8374.75</v>
      </c>
      <c r="F8779" s="2">
        <v>5.2972369999999998E-2</v>
      </c>
      <c r="G8779" s="2">
        <v>7091.6790000000001</v>
      </c>
      <c r="H8779" s="2">
        <v>1.4799</v>
      </c>
    </row>
    <row r="8780" spans="2:8">
      <c r="B8780" s="2">
        <v>5.9307540000000003</v>
      </c>
      <c r="C8780" s="2">
        <v>1144.4960000000001</v>
      </c>
      <c r="D8780" s="2">
        <v>2.680523</v>
      </c>
      <c r="E8780" s="2">
        <v>8375.5110000000004</v>
      </c>
      <c r="F8780" s="2">
        <v>5.2994769999999997E-2</v>
      </c>
      <c r="G8780" s="2">
        <v>7092.433</v>
      </c>
      <c r="H8780" s="2">
        <v>1.4804999999999999</v>
      </c>
    </row>
    <row r="8781" spans="2:8">
      <c r="B8781" s="2">
        <v>5.9307540000000003</v>
      </c>
      <c r="C8781" s="2">
        <v>1144.6590000000001</v>
      </c>
      <c r="D8781" s="2">
        <v>2.6808749999999999</v>
      </c>
      <c r="E8781" s="2">
        <v>8376.5210000000006</v>
      </c>
      <c r="F8781" s="2">
        <v>5.2994079999999999E-2</v>
      </c>
      <c r="G8781" s="2">
        <v>7093.4430000000002</v>
      </c>
      <c r="H8781" s="2">
        <v>1.4804999999999999</v>
      </c>
    </row>
    <row r="8782" spans="2:8">
      <c r="B8782" s="2">
        <v>5.9319559999999996</v>
      </c>
      <c r="C8782" s="2">
        <v>1144.769</v>
      </c>
      <c r="D8782" s="2">
        <v>2.6812049999999998</v>
      </c>
      <c r="E8782" s="2">
        <v>8377.5300000000007</v>
      </c>
      <c r="F8782" s="2">
        <v>5.300502E-2</v>
      </c>
      <c r="G8782" s="2">
        <v>7094.2079999999996</v>
      </c>
      <c r="H8782" s="2">
        <v>1.4807999999999999</v>
      </c>
    </row>
    <row r="8783" spans="2:8">
      <c r="B8783" s="2">
        <v>5.9319559999999996</v>
      </c>
      <c r="C8783" s="2">
        <v>1144.8499999999999</v>
      </c>
      <c r="D8783" s="2">
        <v>2.681495</v>
      </c>
      <c r="E8783" s="2">
        <v>8378.5400000000009</v>
      </c>
      <c r="F8783" s="2">
        <v>5.3004679999999998E-2</v>
      </c>
      <c r="G8783" s="2">
        <v>7094.7089999999998</v>
      </c>
      <c r="H8783" s="2">
        <v>1.4807999999999999</v>
      </c>
    </row>
    <row r="8784" spans="2:8">
      <c r="B8784" s="2">
        <v>5.9331579999999997</v>
      </c>
      <c r="C8784" s="2">
        <v>1144.982</v>
      </c>
      <c r="D8784" s="2">
        <v>2.6818050000000002</v>
      </c>
      <c r="E8784" s="2">
        <v>8379.5509999999995</v>
      </c>
      <c r="F8784" s="2">
        <v>5.3015519999999997E-2</v>
      </c>
      <c r="G8784" s="2">
        <v>7095.6080000000002</v>
      </c>
      <c r="H8784" s="2">
        <v>1.4811000000000001</v>
      </c>
    </row>
    <row r="8785" spans="2:8">
      <c r="B8785" s="2">
        <v>5.9343599999999999</v>
      </c>
      <c r="C8785" s="2">
        <v>1145.1220000000001</v>
      </c>
      <c r="D8785" s="2">
        <v>2.6821350000000002</v>
      </c>
      <c r="E8785" s="2">
        <v>8380.5609999999997</v>
      </c>
      <c r="F8785" s="2">
        <v>5.3026330000000003E-2</v>
      </c>
      <c r="G8785" s="2">
        <v>7096.5569999999998</v>
      </c>
      <c r="H8785" s="2">
        <v>1.4814000000000001</v>
      </c>
    </row>
    <row r="8786" spans="2:8">
      <c r="B8786" s="2">
        <v>5.9343599999999999</v>
      </c>
      <c r="C8786" s="2">
        <v>1145.249</v>
      </c>
      <c r="D8786" s="2">
        <v>2.6824659999999998</v>
      </c>
      <c r="E8786" s="2">
        <v>8381.57</v>
      </c>
      <c r="F8786" s="2">
        <v>5.3025799999999998E-2</v>
      </c>
      <c r="G8786" s="2">
        <v>7097.3419999999996</v>
      </c>
      <c r="H8786" s="2">
        <v>1.4814000000000001</v>
      </c>
    </row>
    <row r="8787" spans="2:8">
      <c r="B8787" s="2">
        <v>5.9355609999999999</v>
      </c>
      <c r="C8787" s="2">
        <v>1145.3820000000001</v>
      </c>
      <c r="D8787" s="2">
        <v>2.682776</v>
      </c>
      <c r="E8787" s="2">
        <v>8382.58</v>
      </c>
      <c r="F8787" s="2">
        <v>5.3036640000000003E-2</v>
      </c>
      <c r="G8787" s="2">
        <v>7098.2489999999998</v>
      </c>
      <c r="H8787" s="2">
        <v>1.4817</v>
      </c>
    </row>
    <row r="8788" spans="2:8">
      <c r="B8788" s="2">
        <v>5.9355609999999999</v>
      </c>
      <c r="C8788" s="2">
        <v>1145.4580000000001</v>
      </c>
      <c r="D8788" s="2">
        <v>2.6831070000000001</v>
      </c>
      <c r="E8788" s="2">
        <v>8383.59</v>
      </c>
      <c r="F8788" s="2">
        <v>5.3036319999999998E-2</v>
      </c>
      <c r="G8788" s="2">
        <v>7098.7160000000003</v>
      </c>
      <c r="H8788" s="2">
        <v>1.4817</v>
      </c>
    </row>
    <row r="8789" spans="2:8">
      <c r="B8789" s="2">
        <v>5.936763</v>
      </c>
      <c r="C8789" s="2">
        <v>1145.6669999999999</v>
      </c>
      <c r="D8789" s="2">
        <v>2.6834790000000002</v>
      </c>
      <c r="E8789" s="2">
        <v>8384.6010000000006</v>
      </c>
      <c r="F8789" s="2">
        <v>5.304685E-2</v>
      </c>
      <c r="G8789" s="2">
        <v>7100.0910000000003</v>
      </c>
      <c r="H8789" s="2">
        <v>1.482</v>
      </c>
    </row>
    <row r="8790" spans="2:8">
      <c r="B8790" s="2">
        <v>5.9379650000000002</v>
      </c>
      <c r="C8790" s="2">
        <v>1145.6890000000001</v>
      </c>
      <c r="D8790" s="2">
        <v>2.6837689999999998</v>
      </c>
      <c r="E8790" s="2">
        <v>8385.61</v>
      </c>
      <c r="F8790" s="2">
        <v>5.3058149999999998E-2</v>
      </c>
      <c r="G8790" s="2">
        <v>7100.3130000000001</v>
      </c>
      <c r="H8790" s="2">
        <v>1.4823</v>
      </c>
    </row>
    <row r="8791" spans="2:8">
      <c r="B8791" s="2">
        <v>5.9379650000000002</v>
      </c>
      <c r="C8791" s="2">
        <v>1145.7950000000001</v>
      </c>
      <c r="D8791" s="2">
        <v>2.684078</v>
      </c>
      <c r="E8791" s="2">
        <v>8386.6200000000008</v>
      </c>
      <c r="F8791" s="2">
        <v>5.3057710000000001E-2</v>
      </c>
      <c r="G8791" s="2">
        <v>7100.9639999999999</v>
      </c>
      <c r="H8791" s="2">
        <v>1.4823</v>
      </c>
    </row>
    <row r="8792" spans="2:8">
      <c r="B8792" s="2">
        <v>5.9391670000000003</v>
      </c>
      <c r="C8792" s="2">
        <v>1145.931</v>
      </c>
      <c r="D8792" s="2">
        <v>2.6844299999999999</v>
      </c>
      <c r="E8792" s="2">
        <v>8387.6299999999992</v>
      </c>
      <c r="F8792" s="2">
        <v>5.3068539999999997E-2</v>
      </c>
      <c r="G8792" s="2">
        <v>7101.8879999999999</v>
      </c>
      <c r="H8792" s="2">
        <v>1.4825999999999999</v>
      </c>
    </row>
    <row r="8793" spans="2:8">
      <c r="B8793" s="2">
        <v>5.9403689999999996</v>
      </c>
      <c r="C8793" s="2">
        <v>1146.0050000000001</v>
      </c>
      <c r="D8793" s="2">
        <v>2.6847189999999999</v>
      </c>
      <c r="E8793" s="2">
        <v>8388.6409999999996</v>
      </c>
      <c r="F8793" s="2">
        <v>5.3079620000000001E-2</v>
      </c>
      <c r="G8793" s="2">
        <v>7102.4279999999999</v>
      </c>
      <c r="H8793" s="2">
        <v>1.4829000000000001</v>
      </c>
    </row>
    <row r="8794" spans="2:8">
      <c r="B8794" s="2">
        <v>5.9403689999999996</v>
      </c>
      <c r="C8794" s="2">
        <v>1146.067</v>
      </c>
      <c r="D8794" s="2">
        <v>2.6850499999999999</v>
      </c>
      <c r="E8794" s="2">
        <v>8389.65</v>
      </c>
      <c r="F8794" s="2">
        <v>5.3079359999999999E-2</v>
      </c>
      <c r="G8794" s="2">
        <v>7102.8119999999999</v>
      </c>
      <c r="H8794" s="2">
        <v>1.4829000000000001</v>
      </c>
    </row>
    <row r="8795" spans="2:8">
      <c r="B8795" s="2">
        <v>5.9403689999999996</v>
      </c>
      <c r="C8795" s="2">
        <v>1146.1769999999999</v>
      </c>
      <c r="D8795" s="2">
        <v>2.685381</v>
      </c>
      <c r="E8795" s="2">
        <v>8390.66</v>
      </c>
      <c r="F8795" s="2">
        <v>5.3078899999999998E-2</v>
      </c>
      <c r="G8795" s="2">
        <v>7103.4970000000003</v>
      </c>
      <c r="H8795" s="2">
        <v>1.4829000000000001</v>
      </c>
    </row>
    <row r="8796" spans="2:8">
      <c r="B8796" s="2">
        <v>5.9415699999999996</v>
      </c>
      <c r="C8796" s="2">
        <v>1146.2860000000001</v>
      </c>
      <c r="D8796" s="2">
        <v>2.685711</v>
      </c>
      <c r="E8796" s="2">
        <v>8391.67</v>
      </c>
      <c r="F8796" s="2">
        <v>5.3089839999999999E-2</v>
      </c>
      <c r="G8796" s="2">
        <v>7104.2539999999999</v>
      </c>
      <c r="H8796" s="2">
        <v>1.4832000000000001</v>
      </c>
    </row>
    <row r="8797" spans="2:8">
      <c r="B8797" s="2">
        <v>5.9427719999999997</v>
      </c>
      <c r="C8797" s="2">
        <v>1146.32</v>
      </c>
      <c r="D8797" s="2">
        <v>2.6860219999999999</v>
      </c>
      <c r="E8797" s="2">
        <v>8392.6810000000005</v>
      </c>
      <c r="F8797" s="2">
        <v>5.3101099999999998E-2</v>
      </c>
      <c r="G8797" s="2">
        <v>7104.5429999999997</v>
      </c>
      <c r="H8797" s="2">
        <v>1.4835</v>
      </c>
    </row>
    <row r="8798" spans="2:8">
      <c r="B8798" s="2">
        <v>5.9439739999999999</v>
      </c>
      <c r="C8798" s="2">
        <v>1146.472</v>
      </c>
      <c r="D8798" s="2">
        <v>2.6863519999999999</v>
      </c>
      <c r="E8798" s="2">
        <v>8393.69</v>
      </c>
      <c r="F8798" s="2">
        <v>5.3111850000000002E-2</v>
      </c>
      <c r="G8798" s="2">
        <v>7105.567</v>
      </c>
      <c r="H8798" s="2">
        <v>1.4838</v>
      </c>
    </row>
    <row r="8799" spans="2:8">
      <c r="B8799" s="2">
        <v>5.9439739999999999</v>
      </c>
      <c r="C8799" s="2">
        <v>1146.5640000000001</v>
      </c>
      <c r="D8799" s="2">
        <v>2.6866829999999999</v>
      </c>
      <c r="E8799" s="2">
        <v>8394.7000000000007</v>
      </c>
      <c r="F8799" s="2">
        <v>5.3111470000000001E-2</v>
      </c>
      <c r="G8799" s="2">
        <v>7106.1350000000002</v>
      </c>
      <c r="H8799" s="2">
        <v>1.4838</v>
      </c>
    </row>
    <row r="8800" spans="2:8">
      <c r="B8800" s="2">
        <v>5.9439739999999999</v>
      </c>
      <c r="C8800" s="2">
        <v>1146.6220000000001</v>
      </c>
      <c r="D8800" s="2">
        <v>2.6869719999999999</v>
      </c>
      <c r="E8800" s="2">
        <v>8395.7099999999991</v>
      </c>
      <c r="F8800" s="2">
        <v>5.3111230000000002E-2</v>
      </c>
      <c r="G8800" s="2">
        <v>7106.4939999999997</v>
      </c>
      <c r="H8800" s="2">
        <v>1.4838</v>
      </c>
    </row>
    <row r="8801" spans="2:8">
      <c r="B8801" s="2">
        <v>5.946377</v>
      </c>
      <c r="C8801" s="2">
        <v>1146.6780000000001</v>
      </c>
      <c r="D8801" s="2">
        <v>2.6872820000000002</v>
      </c>
      <c r="E8801" s="2">
        <v>8396.7209999999995</v>
      </c>
      <c r="F8801" s="2">
        <v>5.3133779999999999E-2</v>
      </c>
      <c r="G8801" s="2">
        <v>7107.0060000000003</v>
      </c>
      <c r="H8801" s="2">
        <v>1.4843999999999999</v>
      </c>
    </row>
    <row r="8802" spans="2:8">
      <c r="B8802" s="2">
        <v>5.946377</v>
      </c>
      <c r="C8802" s="2">
        <v>1146.885</v>
      </c>
      <c r="D8802" s="2">
        <v>2.6876540000000002</v>
      </c>
      <c r="E8802" s="2">
        <v>8397.73</v>
      </c>
      <c r="F8802" s="2">
        <v>5.313292E-2</v>
      </c>
      <c r="G8802" s="2">
        <v>7108.2830000000004</v>
      </c>
      <c r="H8802" s="2">
        <v>1.4843999999999999</v>
      </c>
    </row>
    <row r="8803" spans="2:8">
      <c r="B8803" s="2">
        <v>5.946377</v>
      </c>
      <c r="C8803" s="2">
        <v>1146.961</v>
      </c>
      <c r="D8803" s="2">
        <v>2.6879650000000002</v>
      </c>
      <c r="E8803" s="2">
        <v>8398.74</v>
      </c>
      <c r="F8803" s="2">
        <v>5.3132600000000002E-2</v>
      </c>
      <c r="G8803" s="2">
        <v>7108.759</v>
      </c>
      <c r="H8803" s="2">
        <v>1.4843999999999999</v>
      </c>
    </row>
    <row r="8804" spans="2:8">
      <c r="B8804" s="2">
        <v>5.9475790000000002</v>
      </c>
      <c r="C8804" s="2">
        <v>1146.96</v>
      </c>
      <c r="D8804" s="2">
        <v>2.6882950000000001</v>
      </c>
      <c r="E8804" s="2">
        <v>8399.75</v>
      </c>
      <c r="F8804" s="2">
        <v>5.3143999999999997E-2</v>
      </c>
      <c r="G8804" s="2">
        <v>7108.8320000000003</v>
      </c>
      <c r="H8804" s="2">
        <v>1.4846999999999999</v>
      </c>
    </row>
    <row r="8805" spans="2:8">
      <c r="B8805" s="2">
        <v>5.9487810000000003</v>
      </c>
      <c r="C8805" s="2">
        <v>1147.1469999999999</v>
      </c>
      <c r="D8805" s="2">
        <v>2.6886260000000002</v>
      </c>
      <c r="E8805" s="2">
        <v>8400.7610000000004</v>
      </c>
      <c r="F8805" s="2">
        <v>5.3154609999999998E-2</v>
      </c>
      <c r="G8805" s="2">
        <v>7110.0730000000003</v>
      </c>
      <c r="H8805" s="2">
        <v>1.4850000000000001</v>
      </c>
    </row>
    <row r="8806" spans="2:8">
      <c r="B8806" s="2">
        <v>5.9499820000000003</v>
      </c>
      <c r="C8806" s="2">
        <v>1147.325</v>
      </c>
      <c r="D8806" s="2">
        <v>2.688936</v>
      </c>
      <c r="E8806" s="2">
        <v>8401.7710000000006</v>
      </c>
      <c r="F8806" s="2">
        <v>5.3165259999999999E-2</v>
      </c>
      <c r="G8806" s="2">
        <v>7111.2560000000003</v>
      </c>
      <c r="H8806" s="2">
        <v>1.4853000000000001</v>
      </c>
    </row>
    <row r="8807" spans="2:8">
      <c r="B8807" s="2">
        <v>5.9499820000000003</v>
      </c>
      <c r="C8807" s="2">
        <v>1147.3920000000001</v>
      </c>
      <c r="D8807" s="2">
        <v>2.6892670000000001</v>
      </c>
      <c r="E8807" s="2">
        <v>8402.7800000000007</v>
      </c>
      <c r="F8807" s="2">
        <v>5.3164980000000001E-2</v>
      </c>
      <c r="G8807" s="2">
        <v>7111.674</v>
      </c>
      <c r="H8807" s="2">
        <v>1.4853000000000001</v>
      </c>
    </row>
    <row r="8808" spans="2:8">
      <c r="B8808" s="2">
        <v>5.9511839999999996</v>
      </c>
      <c r="C8808" s="2">
        <v>1147.425</v>
      </c>
      <c r="D8808" s="2">
        <v>2.6895769999999999</v>
      </c>
      <c r="E8808" s="2">
        <v>8403.7900000000009</v>
      </c>
      <c r="F8808" s="2">
        <v>5.317624E-2</v>
      </c>
      <c r="G8808" s="2">
        <v>7111.9549999999999</v>
      </c>
      <c r="H8808" s="2">
        <v>1.4856</v>
      </c>
    </row>
    <row r="8809" spans="2:8">
      <c r="B8809" s="2">
        <v>5.9523859999999997</v>
      </c>
      <c r="C8809" s="2">
        <v>1147.5840000000001</v>
      </c>
      <c r="D8809" s="2">
        <v>2.689908</v>
      </c>
      <c r="E8809" s="2">
        <v>8404.8009999999995</v>
      </c>
      <c r="F8809" s="2">
        <v>5.318697E-2</v>
      </c>
      <c r="G8809" s="2">
        <v>7113.0209999999997</v>
      </c>
      <c r="H8809" s="2">
        <v>1.4859</v>
      </c>
    </row>
    <row r="8810" spans="2:8">
      <c r="B8810" s="2">
        <v>5.9523859999999997</v>
      </c>
      <c r="C8810" s="2">
        <v>1147.71</v>
      </c>
      <c r="D8810" s="2">
        <v>2.6902180000000002</v>
      </c>
      <c r="E8810" s="2">
        <v>8405.8109999999997</v>
      </c>
      <c r="F8810" s="2">
        <v>5.3186440000000001E-2</v>
      </c>
      <c r="G8810" s="2">
        <v>7113.8050000000003</v>
      </c>
      <c r="H8810" s="2">
        <v>1.4859</v>
      </c>
    </row>
    <row r="8811" spans="2:8">
      <c r="B8811" s="2">
        <v>5.9535879999999999</v>
      </c>
      <c r="C8811" s="2">
        <v>1147.681</v>
      </c>
      <c r="D8811" s="2">
        <v>2.69028</v>
      </c>
      <c r="E8811" s="2">
        <v>8405.9500000000007</v>
      </c>
      <c r="F8811" s="2">
        <v>5.3197960000000002E-2</v>
      </c>
      <c r="G8811" s="2">
        <v>7113.7020000000002</v>
      </c>
      <c r="H8811" s="2">
        <v>1.4862</v>
      </c>
    </row>
    <row r="8812" spans="2:8">
      <c r="B8812" s="2">
        <v>5.9523859999999997</v>
      </c>
      <c r="C8812" s="2">
        <v>1147.7470000000001</v>
      </c>
      <c r="D8812" s="2">
        <v>2.690528</v>
      </c>
      <c r="E8812" s="2">
        <v>8406.82</v>
      </c>
      <c r="F8812" s="2">
        <v>5.3186289999999997E-2</v>
      </c>
      <c r="G8812" s="2">
        <v>7114.0309999999999</v>
      </c>
      <c r="H8812" s="2">
        <v>1.4859</v>
      </c>
    </row>
    <row r="8813" spans="2:8">
      <c r="B8813" s="2">
        <v>5.95479</v>
      </c>
      <c r="C8813" s="2">
        <v>1147.817</v>
      </c>
      <c r="D8813" s="2">
        <v>2.6908590000000001</v>
      </c>
      <c r="E8813" s="2">
        <v>8407.83</v>
      </c>
      <c r="F8813" s="2">
        <v>5.3208779999999997E-2</v>
      </c>
      <c r="G8813" s="2">
        <v>7114.6270000000004</v>
      </c>
      <c r="H8813" s="2">
        <v>1.4864999999999999</v>
      </c>
    </row>
    <row r="8814" spans="2:8">
      <c r="B8814" s="2">
        <v>5.955991</v>
      </c>
      <c r="C8814" s="2">
        <v>1147.9290000000001</v>
      </c>
      <c r="D8814" s="2">
        <v>2.6911890000000001</v>
      </c>
      <c r="E8814" s="2">
        <v>8408.84</v>
      </c>
      <c r="F8814" s="2">
        <v>5.3219710000000003E-2</v>
      </c>
      <c r="G8814" s="2">
        <v>7115.4009999999998</v>
      </c>
      <c r="H8814" s="2">
        <v>1.4867999999999999</v>
      </c>
    </row>
    <row r="8815" spans="2:8">
      <c r="B8815" s="2">
        <v>5.95479</v>
      </c>
      <c r="C8815" s="2">
        <v>1147.95</v>
      </c>
      <c r="D8815" s="2">
        <v>2.6915200000000001</v>
      </c>
      <c r="E8815" s="2">
        <v>8409.8510000000006</v>
      </c>
      <c r="F8815" s="2">
        <v>5.3208230000000002E-2</v>
      </c>
      <c r="G8815" s="2">
        <v>7115.4530000000004</v>
      </c>
      <c r="H8815" s="2">
        <v>1.4864999999999999</v>
      </c>
    </row>
    <row r="8816" spans="2:8">
      <c r="B8816" s="2">
        <v>5.955991</v>
      </c>
      <c r="C8816" s="2">
        <v>1148.0889999999999</v>
      </c>
      <c r="D8816" s="2">
        <v>2.6918299999999999</v>
      </c>
      <c r="E8816" s="2">
        <v>8410.86</v>
      </c>
      <c r="F8816" s="2">
        <v>5.3219040000000002E-2</v>
      </c>
      <c r="G8816" s="2">
        <v>7116.3940000000002</v>
      </c>
      <c r="H8816" s="2">
        <v>1.4867999999999999</v>
      </c>
    </row>
    <row r="8817" spans="2:8">
      <c r="B8817" s="2">
        <v>5.9583950000000003</v>
      </c>
      <c r="C8817" s="2">
        <v>1148.175</v>
      </c>
      <c r="D8817" s="2">
        <v>2.692161</v>
      </c>
      <c r="E8817" s="2">
        <v>8411.8700000000008</v>
      </c>
      <c r="F8817" s="2">
        <v>5.3241469999999999E-2</v>
      </c>
      <c r="G8817" s="2">
        <v>7117.09</v>
      </c>
      <c r="H8817" s="2">
        <v>1.4874000000000001</v>
      </c>
    </row>
    <row r="8818" spans="2:8">
      <c r="B8818" s="2">
        <v>5.9583950000000003</v>
      </c>
      <c r="C8818" s="2">
        <v>1148.3399999999999</v>
      </c>
      <c r="D8818" s="2">
        <v>2.6925119999999998</v>
      </c>
      <c r="E8818" s="2">
        <v>8412.8799999999992</v>
      </c>
      <c r="F8818" s="2">
        <v>5.3240780000000001E-2</v>
      </c>
      <c r="G8818" s="2">
        <v>7118.1090000000004</v>
      </c>
      <c r="H8818" s="2">
        <v>1.4874000000000001</v>
      </c>
    </row>
    <row r="8819" spans="2:8">
      <c r="B8819" s="2">
        <v>5.9583950000000003</v>
      </c>
      <c r="C8819" s="2">
        <v>1148.3989999999999</v>
      </c>
      <c r="D8819" s="2">
        <v>2.6928429999999999</v>
      </c>
      <c r="E8819" s="2">
        <v>8413.8909999999996</v>
      </c>
      <c r="F8819" s="2">
        <v>5.3240530000000001E-2</v>
      </c>
      <c r="G8819" s="2">
        <v>7118.4759999999997</v>
      </c>
      <c r="H8819" s="2">
        <v>1.4874000000000001</v>
      </c>
    </row>
    <row r="8820" spans="2:8">
      <c r="B8820" s="2">
        <v>5.9595969999999996</v>
      </c>
      <c r="C8820" s="2">
        <v>1148.4079999999999</v>
      </c>
      <c r="D8820" s="2">
        <v>2.6931530000000001</v>
      </c>
      <c r="E8820" s="2">
        <v>8414.9</v>
      </c>
      <c r="F8820" s="2">
        <v>5.3251890000000003E-2</v>
      </c>
      <c r="G8820" s="2">
        <v>7118.6149999999998</v>
      </c>
      <c r="H8820" s="2">
        <v>1.4877</v>
      </c>
    </row>
    <row r="8821" spans="2:8">
      <c r="B8821" s="2">
        <v>5.9619999999999997</v>
      </c>
      <c r="C8821" s="2">
        <v>1148.5419999999999</v>
      </c>
      <c r="D8821" s="2">
        <v>2.6934840000000002</v>
      </c>
      <c r="E8821" s="2">
        <v>8415.91</v>
      </c>
      <c r="F8821" s="2">
        <v>5.3274120000000001E-2</v>
      </c>
      <c r="G8821" s="2">
        <v>7119.6040000000003</v>
      </c>
      <c r="H8821" s="2">
        <v>1.4883</v>
      </c>
    </row>
    <row r="8822" spans="2:8">
      <c r="B8822" s="2">
        <v>5.9619999999999997</v>
      </c>
      <c r="C8822" s="2">
        <v>1148.587</v>
      </c>
      <c r="D8822" s="2">
        <v>2.6937730000000002</v>
      </c>
      <c r="E8822" s="2">
        <v>8416.92</v>
      </c>
      <c r="F8822" s="2">
        <v>5.3273920000000002E-2</v>
      </c>
      <c r="G8822" s="2">
        <v>7119.8879999999999</v>
      </c>
      <c r="H8822" s="2">
        <v>1.4883</v>
      </c>
    </row>
    <row r="8823" spans="2:8">
      <c r="B8823" s="2">
        <v>5.9619999999999997</v>
      </c>
      <c r="C8823" s="2">
        <v>1148.674</v>
      </c>
      <c r="D8823" s="2">
        <v>2.6941039999999998</v>
      </c>
      <c r="E8823" s="2">
        <v>8417.9310000000005</v>
      </c>
      <c r="F8823" s="2">
        <v>5.3273559999999998E-2</v>
      </c>
      <c r="G8823" s="2">
        <v>7120.4229999999998</v>
      </c>
      <c r="H8823" s="2">
        <v>1.4883</v>
      </c>
    </row>
    <row r="8824" spans="2:8">
      <c r="B8824" s="2">
        <v>5.9632019999999999</v>
      </c>
      <c r="C8824" s="2">
        <v>1148.759</v>
      </c>
      <c r="D8824" s="2">
        <v>2.6944349999999999</v>
      </c>
      <c r="E8824" s="2">
        <v>8418.94</v>
      </c>
      <c r="F8824" s="2">
        <v>5.3284600000000001E-2</v>
      </c>
      <c r="G8824" s="2">
        <v>7121.0290000000005</v>
      </c>
      <c r="H8824" s="2">
        <v>1.4885999999999999</v>
      </c>
    </row>
    <row r="8825" spans="2:8">
      <c r="B8825" s="2">
        <v>5.9656060000000002</v>
      </c>
      <c r="C8825" s="2">
        <v>1148.8620000000001</v>
      </c>
      <c r="D8825" s="2">
        <v>2.6947649999999999</v>
      </c>
      <c r="E8825" s="2">
        <v>8419.9500000000007</v>
      </c>
      <c r="F8825" s="2">
        <v>5.330696E-2</v>
      </c>
      <c r="G8825" s="2">
        <v>7121.8339999999998</v>
      </c>
      <c r="H8825" s="2">
        <v>1.4892000000000001</v>
      </c>
    </row>
    <row r="8826" spans="2:8">
      <c r="B8826" s="2">
        <v>5.9656060000000002</v>
      </c>
      <c r="C8826" s="2">
        <v>1148.8720000000001</v>
      </c>
      <c r="D8826" s="2">
        <v>2.6950750000000001</v>
      </c>
      <c r="E8826" s="2">
        <v>8420.9599999999991</v>
      </c>
      <c r="F8826" s="2">
        <v>5.3306920000000001E-2</v>
      </c>
      <c r="G8826" s="2">
        <v>7121.8919999999998</v>
      </c>
      <c r="H8826" s="2">
        <v>1.4892000000000001</v>
      </c>
    </row>
    <row r="8827" spans="2:8">
      <c r="B8827" s="2">
        <v>5.9656060000000002</v>
      </c>
      <c r="C8827" s="2">
        <v>1149.0129999999999</v>
      </c>
      <c r="D8827" s="2">
        <v>2.6954060000000002</v>
      </c>
      <c r="E8827" s="2">
        <v>8421.9709999999995</v>
      </c>
      <c r="F8827" s="2">
        <v>5.3306319999999997E-2</v>
      </c>
      <c r="G8827" s="2">
        <v>7122.7690000000002</v>
      </c>
      <c r="H8827" s="2">
        <v>1.4892000000000001</v>
      </c>
    </row>
    <row r="8828" spans="2:8">
      <c r="B8828" s="2">
        <v>5.9668080000000003</v>
      </c>
      <c r="C8828" s="2">
        <v>1149.0519999999999</v>
      </c>
      <c r="D8828" s="2">
        <v>2.6957369999999998</v>
      </c>
      <c r="E8828" s="2">
        <v>8422.98</v>
      </c>
      <c r="F8828" s="2">
        <v>5.331756E-2</v>
      </c>
      <c r="G8828" s="2">
        <v>7123.0919999999996</v>
      </c>
      <c r="H8828" s="2">
        <v>1.4895</v>
      </c>
    </row>
    <row r="8829" spans="2:8">
      <c r="B8829" s="2">
        <v>5.9680090000000003</v>
      </c>
      <c r="C8829" s="2">
        <v>1149.1289999999999</v>
      </c>
      <c r="D8829" s="2">
        <v>2.6960470000000001</v>
      </c>
      <c r="E8829" s="2">
        <v>8423.99</v>
      </c>
      <c r="F8829" s="2">
        <v>5.3328630000000002E-2</v>
      </c>
      <c r="G8829" s="2">
        <v>7123.6490000000003</v>
      </c>
      <c r="H8829" s="2">
        <v>1.4898</v>
      </c>
    </row>
    <row r="8830" spans="2:8">
      <c r="B8830" s="2">
        <v>5.9680090000000003</v>
      </c>
      <c r="C8830" s="2">
        <v>1149.191</v>
      </c>
      <c r="D8830" s="2">
        <v>2.6963569999999999</v>
      </c>
      <c r="E8830" s="2">
        <v>8425</v>
      </c>
      <c r="F8830" s="2">
        <v>5.332837E-2</v>
      </c>
      <c r="G8830" s="2">
        <v>7124.0330000000004</v>
      </c>
      <c r="H8830" s="2">
        <v>1.4898</v>
      </c>
    </row>
    <row r="8831" spans="2:8">
      <c r="B8831" s="2">
        <v>5.9692109999999996</v>
      </c>
      <c r="C8831" s="2">
        <v>1149.1959999999999</v>
      </c>
      <c r="D8831" s="2">
        <v>2.696688</v>
      </c>
      <c r="E8831" s="2">
        <v>8426.0110000000004</v>
      </c>
      <c r="F8831" s="2">
        <v>5.3339739999999997E-2</v>
      </c>
      <c r="G8831" s="2">
        <v>7124.1480000000001</v>
      </c>
      <c r="H8831" s="2">
        <v>1.4901</v>
      </c>
    </row>
    <row r="8832" spans="2:8">
      <c r="B8832" s="2">
        <v>5.9704129999999997</v>
      </c>
      <c r="C8832" s="2">
        <v>1149.306</v>
      </c>
      <c r="D8832" s="2">
        <v>2.6969979999999998</v>
      </c>
      <c r="E8832" s="2">
        <v>8427.0210000000006</v>
      </c>
      <c r="F8832" s="2">
        <v>5.3350670000000003E-2</v>
      </c>
      <c r="G8832" s="2">
        <v>7124.9049999999997</v>
      </c>
      <c r="H8832" s="2">
        <v>1.4903999999999999</v>
      </c>
    </row>
    <row r="8833" spans="2:8">
      <c r="B8833" s="2">
        <v>5.9704129999999997</v>
      </c>
      <c r="C8833" s="2">
        <v>1149.3699999999999</v>
      </c>
      <c r="D8833" s="2">
        <v>2.697308</v>
      </c>
      <c r="E8833" s="2">
        <v>8428.0300000000007</v>
      </c>
      <c r="F8833" s="2">
        <v>5.3350399999999999E-2</v>
      </c>
      <c r="G8833" s="2">
        <v>7125.3050000000003</v>
      </c>
      <c r="H8833" s="2">
        <v>1.4903999999999999</v>
      </c>
    </row>
    <row r="8834" spans="2:8">
      <c r="B8834" s="2">
        <v>5.9716149999999999</v>
      </c>
      <c r="C8834" s="2">
        <v>1149.5060000000001</v>
      </c>
      <c r="D8834" s="2">
        <v>2.6976800000000001</v>
      </c>
      <c r="E8834" s="2">
        <v>8429.0400000000009</v>
      </c>
      <c r="F8834" s="2">
        <v>5.3361230000000003E-2</v>
      </c>
      <c r="G8834" s="2">
        <v>7126.23</v>
      </c>
      <c r="H8834" s="2">
        <v>1.4906999999999999</v>
      </c>
    </row>
    <row r="8835" spans="2:8">
      <c r="B8835" s="2">
        <v>5.9728159999999999</v>
      </c>
      <c r="C8835" s="2">
        <v>1149.5350000000001</v>
      </c>
      <c r="D8835" s="2">
        <v>2.6979899999999999</v>
      </c>
      <c r="E8835" s="2">
        <v>8430.0509999999995</v>
      </c>
      <c r="F8835" s="2">
        <v>5.3372500000000003E-2</v>
      </c>
      <c r="G8835" s="2">
        <v>7126.4859999999999</v>
      </c>
      <c r="H8835" s="2">
        <v>1.4910000000000001</v>
      </c>
    </row>
    <row r="8836" spans="2:8">
      <c r="B8836" s="2">
        <v>5.9740180000000001</v>
      </c>
      <c r="C8836" s="2">
        <v>1149.6410000000001</v>
      </c>
      <c r="D8836" s="2">
        <v>2.6983000000000001</v>
      </c>
      <c r="E8836" s="2">
        <v>8431.0609999999997</v>
      </c>
      <c r="F8836" s="2">
        <v>5.3383449999999999E-2</v>
      </c>
      <c r="G8836" s="2">
        <v>7127.2269999999999</v>
      </c>
      <c r="H8836" s="2">
        <v>1.4913000000000001</v>
      </c>
    </row>
    <row r="8837" spans="2:8">
      <c r="B8837" s="2">
        <v>5.9740180000000001</v>
      </c>
      <c r="C8837" s="2">
        <v>1149.7080000000001</v>
      </c>
      <c r="D8837" s="2">
        <v>2.69861</v>
      </c>
      <c r="E8837" s="2">
        <v>8432.07</v>
      </c>
      <c r="F8837" s="2">
        <v>5.3383170000000001E-2</v>
      </c>
      <c r="G8837" s="2">
        <v>7127.6440000000002</v>
      </c>
      <c r="H8837" s="2">
        <v>1.4913000000000001</v>
      </c>
    </row>
    <row r="8838" spans="2:8">
      <c r="B8838" s="2">
        <v>5.9752200000000002</v>
      </c>
      <c r="C8838" s="2">
        <v>1149.818</v>
      </c>
      <c r="D8838" s="2">
        <v>2.698982</v>
      </c>
      <c r="E8838" s="2">
        <v>8433.08</v>
      </c>
      <c r="F8838" s="2">
        <v>5.3394110000000002E-2</v>
      </c>
      <c r="G8838" s="2">
        <v>7128.402</v>
      </c>
      <c r="H8838" s="2">
        <v>1.4916</v>
      </c>
    </row>
    <row r="8839" spans="2:8">
      <c r="B8839" s="2">
        <v>5.9752200000000002</v>
      </c>
      <c r="C8839" s="2">
        <v>1149.8009999999999</v>
      </c>
      <c r="D8839" s="2">
        <v>2.699271</v>
      </c>
      <c r="E8839" s="2">
        <v>8434.09</v>
      </c>
      <c r="F8839" s="2">
        <v>5.3394169999999998E-2</v>
      </c>
      <c r="G8839" s="2">
        <v>7128.3019999999997</v>
      </c>
      <c r="H8839" s="2">
        <v>1.4916</v>
      </c>
    </row>
    <row r="8840" spans="2:8">
      <c r="B8840" s="2">
        <v>5.9764220000000003</v>
      </c>
      <c r="C8840" s="2">
        <v>1149.8240000000001</v>
      </c>
      <c r="D8840" s="2">
        <v>2.6996020000000001</v>
      </c>
      <c r="E8840" s="2">
        <v>8435.1010000000006</v>
      </c>
      <c r="F8840" s="2">
        <v>5.3405469999999997E-2</v>
      </c>
      <c r="G8840" s="2">
        <v>7128.5240000000003</v>
      </c>
      <c r="H8840" s="2">
        <v>1.4919</v>
      </c>
    </row>
    <row r="8841" spans="2:8">
      <c r="B8841" s="2">
        <v>5.9776239999999996</v>
      </c>
      <c r="C8841" s="2">
        <v>1149.8630000000001</v>
      </c>
      <c r="D8841" s="2">
        <v>2.6999330000000001</v>
      </c>
      <c r="E8841" s="2">
        <v>8436.11</v>
      </c>
      <c r="F8841" s="2">
        <v>5.3416699999999998E-2</v>
      </c>
      <c r="G8841" s="2">
        <v>7128.8469999999998</v>
      </c>
      <c r="H8841" s="2">
        <v>1.4922</v>
      </c>
    </row>
    <row r="8842" spans="2:8">
      <c r="B8842" s="2">
        <v>5.9788249999999996</v>
      </c>
      <c r="C8842" s="2">
        <v>1149.904</v>
      </c>
      <c r="D8842" s="2">
        <v>2.7002429999999999</v>
      </c>
      <c r="E8842" s="2">
        <v>8437.1200000000008</v>
      </c>
      <c r="F8842" s="2">
        <v>5.3427919999999997E-2</v>
      </c>
      <c r="G8842" s="2">
        <v>7129.1790000000001</v>
      </c>
      <c r="H8842" s="2">
        <v>1.4924999999999999</v>
      </c>
    </row>
    <row r="8843" spans="2:8">
      <c r="B8843" s="2">
        <v>5.9776239999999996</v>
      </c>
      <c r="C8843" s="2">
        <v>1149.8630000000001</v>
      </c>
      <c r="D8843" s="2">
        <v>2.7002839999999999</v>
      </c>
      <c r="E8843" s="2">
        <v>8437.2610000000004</v>
      </c>
      <c r="F8843" s="2">
        <v>5.3416699999999998E-2</v>
      </c>
      <c r="G8843" s="2">
        <v>7128.8469999999998</v>
      </c>
      <c r="H8843" s="2">
        <v>1.4922</v>
      </c>
    </row>
    <row r="8844" spans="2:8">
      <c r="B8844" s="2">
        <v>5.9788249999999996</v>
      </c>
      <c r="C8844" s="2">
        <v>1150.0239999999999</v>
      </c>
      <c r="D8844" s="2">
        <v>2.700574</v>
      </c>
      <c r="E8844" s="2">
        <v>8438.1299999999992</v>
      </c>
      <c r="F8844" s="2">
        <v>5.3427420000000003E-2</v>
      </c>
      <c r="G8844" s="2">
        <v>7129.9219999999996</v>
      </c>
      <c r="H8844" s="2">
        <v>1.4924999999999999</v>
      </c>
    </row>
    <row r="8845" spans="2:8">
      <c r="B8845" s="2">
        <v>5.9788249999999996</v>
      </c>
      <c r="C8845" s="2">
        <v>1150.01</v>
      </c>
      <c r="D8845" s="2">
        <v>2.7008839999999998</v>
      </c>
      <c r="E8845" s="2">
        <v>8439.1409999999996</v>
      </c>
      <c r="F8845" s="2">
        <v>5.3427469999999998E-2</v>
      </c>
      <c r="G8845" s="2">
        <v>7129.8389999999999</v>
      </c>
      <c r="H8845" s="2">
        <v>1.4924999999999999</v>
      </c>
    </row>
    <row r="8846" spans="2:8">
      <c r="B8846" s="2">
        <v>5.9812289999999999</v>
      </c>
      <c r="C8846" s="2">
        <v>1150.135</v>
      </c>
      <c r="D8846" s="2">
        <v>2.7011940000000001</v>
      </c>
      <c r="E8846" s="2">
        <v>8440.15</v>
      </c>
      <c r="F8846" s="2">
        <v>5.3449740000000003E-2</v>
      </c>
      <c r="G8846" s="2">
        <v>7130.777</v>
      </c>
      <c r="H8846" s="2">
        <v>1.4931000000000001</v>
      </c>
    </row>
    <row r="8847" spans="2:8">
      <c r="B8847" s="2">
        <v>5.9824299999999999</v>
      </c>
      <c r="C8847" s="2">
        <v>1150.152</v>
      </c>
      <c r="D8847" s="2">
        <v>2.7015449999999999</v>
      </c>
      <c r="E8847" s="2">
        <v>8441.16</v>
      </c>
      <c r="F8847" s="2">
        <v>5.3461059999999998E-2</v>
      </c>
      <c r="G8847" s="2">
        <v>7130.9579999999996</v>
      </c>
      <c r="H8847" s="2">
        <v>1.4934000000000001</v>
      </c>
    </row>
    <row r="8848" spans="2:8">
      <c r="B8848" s="2">
        <v>5.9824299999999999</v>
      </c>
      <c r="C8848" s="2">
        <v>1150.259</v>
      </c>
      <c r="D8848" s="2">
        <v>2.7018550000000001</v>
      </c>
      <c r="E8848" s="2">
        <v>8442.17</v>
      </c>
      <c r="F8848" s="2">
        <v>5.3460609999999999E-2</v>
      </c>
      <c r="G8848" s="2">
        <v>7131.6270000000004</v>
      </c>
      <c r="H8848" s="2">
        <v>1.4934000000000001</v>
      </c>
    </row>
    <row r="8849" spans="2:8">
      <c r="B8849" s="2">
        <v>5.9824299999999999</v>
      </c>
      <c r="C8849" s="2">
        <v>1150.3389999999999</v>
      </c>
      <c r="D8849" s="2">
        <v>2.7021860000000002</v>
      </c>
      <c r="E8849" s="2">
        <v>8443.1810000000005</v>
      </c>
      <c r="F8849" s="2">
        <v>5.3460279999999999E-2</v>
      </c>
      <c r="G8849" s="2">
        <v>7132.1189999999997</v>
      </c>
      <c r="H8849" s="2">
        <v>1.4934000000000001</v>
      </c>
    </row>
    <row r="8850" spans="2:8">
      <c r="B8850" s="2">
        <v>5.9848340000000002</v>
      </c>
      <c r="C8850" s="2">
        <v>1150.3579999999999</v>
      </c>
      <c r="D8850" s="2">
        <v>2.702496</v>
      </c>
      <c r="E8850" s="2">
        <v>8444.19</v>
      </c>
      <c r="F8850" s="2">
        <v>5.3482979999999999E-2</v>
      </c>
      <c r="G8850" s="2">
        <v>7132.3980000000001</v>
      </c>
      <c r="H8850" s="2">
        <v>1.494</v>
      </c>
    </row>
    <row r="8851" spans="2:8">
      <c r="B8851" s="2">
        <v>5.9848340000000002</v>
      </c>
      <c r="C8851" s="2">
        <v>1150.4079999999999</v>
      </c>
      <c r="D8851" s="2">
        <v>2.7028270000000001</v>
      </c>
      <c r="E8851" s="2">
        <v>8445.2000000000007</v>
      </c>
      <c r="F8851" s="2">
        <v>5.3482769999999999E-2</v>
      </c>
      <c r="G8851" s="2">
        <v>7132.7070000000003</v>
      </c>
      <c r="H8851" s="2">
        <v>1.494</v>
      </c>
    </row>
    <row r="8852" spans="2:8">
      <c r="B8852" s="2">
        <v>5.9848340000000002</v>
      </c>
      <c r="C8852" s="2">
        <v>1150.5050000000001</v>
      </c>
      <c r="D8852" s="2">
        <v>2.7031369999999999</v>
      </c>
      <c r="E8852" s="2">
        <v>8446.2099999999991</v>
      </c>
      <c r="F8852" s="2">
        <v>5.3482370000000001E-2</v>
      </c>
      <c r="G8852" s="2">
        <v>7133.308</v>
      </c>
      <c r="H8852" s="2">
        <v>1.494</v>
      </c>
    </row>
    <row r="8853" spans="2:8">
      <c r="B8853" s="2">
        <v>5.9860360000000004</v>
      </c>
      <c r="C8853" s="2">
        <v>1150.48</v>
      </c>
      <c r="D8853" s="2">
        <v>2.703468</v>
      </c>
      <c r="E8853" s="2">
        <v>8447.2209999999995</v>
      </c>
      <c r="F8853" s="2">
        <v>5.3493859999999997E-2</v>
      </c>
      <c r="G8853" s="2">
        <v>7133.2389999999996</v>
      </c>
      <c r="H8853" s="2">
        <v>1.4943</v>
      </c>
    </row>
    <row r="8854" spans="2:8">
      <c r="B8854" s="2">
        <v>5.9872370000000004</v>
      </c>
      <c r="C8854" s="2">
        <v>1150.6759999999999</v>
      </c>
      <c r="D8854" s="2">
        <v>2.7038190000000002</v>
      </c>
      <c r="E8854" s="2">
        <v>8448.23</v>
      </c>
      <c r="F8854" s="2">
        <v>5.3504429999999999E-2</v>
      </c>
      <c r="G8854" s="2">
        <v>7134.5309999999999</v>
      </c>
      <c r="H8854" s="2">
        <v>1.4945999999999999</v>
      </c>
    </row>
    <row r="8855" spans="2:8">
      <c r="B8855" s="2">
        <v>5.9872370000000004</v>
      </c>
      <c r="C8855" s="2">
        <v>1150.6869999999999</v>
      </c>
      <c r="D8855" s="2">
        <v>2.704129</v>
      </c>
      <c r="E8855" s="2">
        <v>8449.24</v>
      </c>
      <c r="F8855" s="2">
        <v>5.3504389999999999E-2</v>
      </c>
      <c r="G8855" s="2">
        <v>7134.598</v>
      </c>
      <c r="H8855" s="2">
        <v>1.4945999999999999</v>
      </c>
    </row>
    <row r="8856" spans="2:8">
      <c r="B8856" s="2">
        <v>5.9884389999999996</v>
      </c>
      <c r="C8856" s="2">
        <v>1150.691</v>
      </c>
      <c r="D8856" s="2">
        <v>2.704418</v>
      </c>
      <c r="E8856" s="2">
        <v>8450.25</v>
      </c>
      <c r="F8856" s="2">
        <v>5.3515760000000002E-2</v>
      </c>
      <c r="G8856" s="2">
        <v>7134.7039999999997</v>
      </c>
      <c r="H8856" s="2">
        <v>1.4948999999999999</v>
      </c>
    </row>
    <row r="8857" spans="2:8">
      <c r="B8857" s="2">
        <v>5.9896409999999998</v>
      </c>
      <c r="C8857" s="2">
        <v>1150.7650000000001</v>
      </c>
      <c r="D8857" s="2">
        <v>2.7047910000000002</v>
      </c>
      <c r="E8857" s="2">
        <v>8451.2610000000004</v>
      </c>
      <c r="F8857" s="2">
        <v>5.3526850000000001E-2</v>
      </c>
      <c r="G8857" s="2">
        <v>7135.2439999999997</v>
      </c>
      <c r="H8857" s="2">
        <v>1.4952000000000001</v>
      </c>
    </row>
    <row r="8858" spans="2:8">
      <c r="B8858" s="2">
        <v>5.9896409999999998</v>
      </c>
      <c r="C8858" s="2">
        <v>1150.885</v>
      </c>
      <c r="D8858" s="2">
        <v>2.705101</v>
      </c>
      <c r="E8858" s="2">
        <v>8452.2710000000006</v>
      </c>
      <c r="F8858" s="2">
        <v>5.3526339999999999E-2</v>
      </c>
      <c r="G8858" s="2">
        <v>7135.9880000000003</v>
      </c>
      <c r="H8858" s="2">
        <v>1.4952000000000001</v>
      </c>
    </row>
    <row r="8859" spans="2:8">
      <c r="B8859" s="2">
        <v>5.9908429999999999</v>
      </c>
      <c r="C8859" s="2">
        <v>1150.9059999999999</v>
      </c>
      <c r="D8859" s="2">
        <v>2.7054309999999999</v>
      </c>
      <c r="E8859" s="2">
        <v>8453.2800000000007</v>
      </c>
      <c r="F8859" s="2">
        <v>5.3537639999999997E-2</v>
      </c>
      <c r="G8859" s="2">
        <v>7136.2020000000002</v>
      </c>
      <c r="H8859" s="2">
        <v>1.4955000000000001</v>
      </c>
    </row>
    <row r="8860" spans="2:8">
      <c r="B8860" s="2">
        <v>5.9920450000000001</v>
      </c>
      <c r="C8860" s="2">
        <v>1150.991</v>
      </c>
      <c r="D8860" s="2">
        <v>2.705762</v>
      </c>
      <c r="E8860" s="2">
        <v>8454.2900000000009</v>
      </c>
      <c r="F8860" s="2">
        <v>5.3548680000000001E-2</v>
      </c>
      <c r="G8860" s="2">
        <v>7136.8090000000002</v>
      </c>
      <c r="H8860" s="2">
        <v>1.4958</v>
      </c>
    </row>
    <row r="8861" spans="2:8">
      <c r="B8861" s="2">
        <v>5.9920450000000001</v>
      </c>
      <c r="C8861" s="2">
        <v>1151.0619999999999</v>
      </c>
      <c r="D8861" s="2">
        <v>2.7060520000000001</v>
      </c>
      <c r="E8861" s="2">
        <v>8455.3009999999995</v>
      </c>
      <c r="F8861" s="2">
        <v>5.354838E-2</v>
      </c>
      <c r="G8861" s="2">
        <v>7137.2520000000004</v>
      </c>
      <c r="H8861" s="2">
        <v>1.4958</v>
      </c>
    </row>
    <row r="8862" spans="2:8">
      <c r="B8862" s="2">
        <v>5.9932460000000001</v>
      </c>
      <c r="C8862" s="2">
        <v>1151.1279999999999</v>
      </c>
      <c r="D8862" s="2">
        <v>2.7064029999999999</v>
      </c>
      <c r="E8862" s="2">
        <v>8456.3109999999997</v>
      </c>
      <c r="F8862" s="2">
        <v>5.3559490000000001E-2</v>
      </c>
      <c r="G8862" s="2">
        <v>7137.7430000000004</v>
      </c>
      <c r="H8862" s="2">
        <v>1.4961</v>
      </c>
    </row>
    <row r="8863" spans="2:8">
      <c r="B8863" s="2">
        <v>5.9944480000000002</v>
      </c>
      <c r="C8863" s="2">
        <v>1151.18</v>
      </c>
      <c r="D8863" s="2">
        <v>2.7066919999999999</v>
      </c>
      <c r="E8863" s="2">
        <v>8457.32</v>
      </c>
      <c r="F8863" s="2">
        <v>5.3570670000000001E-2</v>
      </c>
      <c r="G8863" s="2">
        <v>7138.1409999999996</v>
      </c>
      <c r="H8863" s="2">
        <v>1.4964</v>
      </c>
    </row>
    <row r="8864" spans="2:8">
      <c r="B8864" s="2">
        <v>5.9944480000000002</v>
      </c>
      <c r="C8864" s="2">
        <v>1151.19</v>
      </c>
      <c r="D8864" s="2">
        <v>2.707023</v>
      </c>
      <c r="E8864" s="2">
        <v>8458.33</v>
      </c>
      <c r="F8864" s="2">
        <v>5.3570630000000001E-2</v>
      </c>
      <c r="G8864" s="2">
        <v>7138.2079999999996</v>
      </c>
      <c r="H8864" s="2">
        <v>1.4964</v>
      </c>
    </row>
    <row r="8865" spans="2:8">
      <c r="B8865" s="2">
        <v>5.9956500000000004</v>
      </c>
      <c r="C8865" s="2">
        <v>1151.2950000000001</v>
      </c>
      <c r="D8865" s="2">
        <v>2.7073740000000002</v>
      </c>
      <c r="E8865" s="2">
        <v>8459.34</v>
      </c>
      <c r="F8865" s="2">
        <v>5.3581579999999997E-2</v>
      </c>
      <c r="G8865" s="2">
        <v>7138.94</v>
      </c>
      <c r="H8865" s="2">
        <v>1.4966999999999999</v>
      </c>
    </row>
    <row r="8866" spans="2:8">
      <c r="B8866" s="2">
        <v>5.9968519999999996</v>
      </c>
      <c r="C8866" s="2">
        <v>1151.3869999999999</v>
      </c>
      <c r="D8866" s="2">
        <v>2.7077049999999998</v>
      </c>
      <c r="E8866" s="2">
        <v>8460.3510000000006</v>
      </c>
      <c r="F8866" s="2">
        <v>5.3592590000000002E-2</v>
      </c>
      <c r="G8866" s="2">
        <v>7139.5889999999999</v>
      </c>
      <c r="H8866" s="2">
        <v>1.4970000000000001</v>
      </c>
    </row>
    <row r="8867" spans="2:8">
      <c r="B8867" s="2">
        <v>5.9980539999999998</v>
      </c>
      <c r="C8867" s="2">
        <v>1151.3900000000001</v>
      </c>
      <c r="D8867" s="2">
        <v>2.7079939999999998</v>
      </c>
      <c r="E8867" s="2">
        <v>8461.36</v>
      </c>
      <c r="F8867" s="2">
        <v>5.3603970000000001E-2</v>
      </c>
      <c r="G8867" s="2">
        <v>7139.6869999999999</v>
      </c>
      <c r="H8867" s="2">
        <v>1.4973000000000001</v>
      </c>
    </row>
    <row r="8868" spans="2:8">
      <c r="B8868" s="2">
        <v>5.9980539999999998</v>
      </c>
      <c r="C8868" s="2">
        <v>1151.4380000000001</v>
      </c>
      <c r="D8868" s="2">
        <v>2.7083249999999999</v>
      </c>
      <c r="E8868" s="2">
        <v>8462.3700000000008</v>
      </c>
      <c r="F8868" s="2">
        <v>5.360376E-2</v>
      </c>
      <c r="G8868" s="2">
        <v>7139.9880000000003</v>
      </c>
      <c r="H8868" s="2">
        <v>1.4973000000000001</v>
      </c>
    </row>
    <row r="8869" spans="2:8">
      <c r="B8869" s="2">
        <v>5.9992549999999998</v>
      </c>
      <c r="C8869" s="2">
        <v>1151.49</v>
      </c>
      <c r="D8869" s="2">
        <v>2.7086350000000001</v>
      </c>
      <c r="E8869" s="2">
        <v>8463.3799999999992</v>
      </c>
      <c r="F8869" s="2">
        <v>5.361494E-2</v>
      </c>
      <c r="G8869" s="2">
        <v>7140.3860000000004</v>
      </c>
      <c r="H8869" s="2">
        <v>1.4976</v>
      </c>
    </row>
    <row r="8870" spans="2:8">
      <c r="B8870" s="2">
        <v>5.9992549999999998</v>
      </c>
      <c r="C8870" s="2">
        <v>1151.577</v>
      </c>
      <c r="D8870" s="2">
        <v>2.708987</v>
      </c>
      <c r="E8870" s="2">
        <v>8464.3909999999996</v>
      </c>
      <c r="F8870" s="2">
        <v>5.361457E-2</v>
      </c>
      <c r="G8870" s="2">
        <v>7140.9290000000001</v>
      </c>
      <c r="H8870" s="2">
        <v>1.4976</v>
      </c>
    </row>
    <row r="8871" spans="2:8">
      <c r="B8871" s="2">
        <v>6.0004569999999999</v>
      </c>
      <c r="C8871" s="2">
        <v>1151.577</v>
      </c>
      <c r="D8871" s="2">
        <v>2.709276</v>
      </c>
      <c r="E8871" s="2">
        <v>8465.4</v>
      </c>
      <c r="F8871" s="2">
        <v>5.362596E-2</v>
      </c>
      <c r="G8871" s="2">
        <v>7141.01</v>
      </c>
      <c r="H8871" s="2">
        <v>1.4979</v>
      </c>
    </row>
    <row r="8872" spans="2:8">
      <c r="B8872" s="2">
        <v>6.0016590000000001</v>
      </c>
      <c r="C8872" s="2">
        <v>1151.6210000000001</v>
      </c>
      <c r="D8872" s="2">
        <v>2.7096279999999999</v>
      </c>
      <c r="E8872" s="2">
        <v>8466.41</v>
      </c>
      <c r="F8872" s="2">
        <v>5.3637160000000003E-2</v>
      </c>
      <c r="G8872" s="2">
        <v>7141.366</v>
      </c>
      <c r="H8872" s="2">
        <v>1.4982</v>
      </c>
    </row>
    <row r="8873" spans="2:8">
      <c r="B8873" s="2">
        <v>6.0028610000000002</v>
      </c>
      <c r="C8873" s="2">
        <v>1151.7249999999999</v>
      </c>
      <c r="D8873" s="2">
        <v>2.7099380000000002</v>
      </c>
      <c r="E8873" s="2">
        <v>8467.42</v>
      </c>
      <c r="F8873" s="2">
        <v>5.3648120000000001E-2</v>
      </c>
      <c r="G8873" s="2">
        <v>7142.0910000000003</v>
      </c>
      <c r="H8873" s="2">
        <v>1.4984999999999999</v>
      </c>
    </row>
    <row r="8874" spans="2:8">
      <c r="B8874" s="2">
        <v>6.0028610000000002</v>
      </c>
      <c r="C8874" s="2">
        <v>1151.76</v>
      </c>
      <c r="D8874" s="2">
        <v>2.7102680000000001</v>
      </c>
      <c r="E8874" s="2">
        <v>8468.4310000000005</v>
      </c>
      <c r="F8874" s="2">
        <v>5.3647979999999998E-2</v>
      </c>
      <c r="G8874" s="2">
        <v>7142.308</v>
      </c>
      <c r="H8874" s="2">
        <v>1.4984999999999999</v>
      </c>
    </row>
    <row r="8875" spans="2:8">
      <c r="B8875" s="2">
        <v>6.0028610000000002</v>
      </c>
      <c r="C8875" s="2">
        <v>1151.7470000000001</v>
      </c>
      <c r="D8875" s="2">
        <v>2.7102889999999999</v>
      </c>
      <c r="E8875" s="2">
        <v>8468.49</v>
      </c>
      <c r="F8875" s="2">
        <v>5.3648029999999999E-2</v>
      </c>
      <c r="G8875" s="2">
        <v>7142.2240000000002</v>
      </c>
      <c r="H8875" s="2">
        <v>1.4984999999999999</v>
      </c>
    </row>
    <row r="8876" spans="2:8">
      <c r="B8876" s="2">
        <v>6.0040630000000004</v>
      </c>
      <c r="C8876" s="2">
        <v>1151.8440000000001</v>
      </c>
      <c r="D8876" s="2">
        <v>2.7105779999999999</v>
      </c>
      <c r="E8876" s="2">
        <v>8469.44</v>
      </c>
      <c r="F8876" s="2">
        <v>5.3659020000000002E-2</v>
      </c>
      <c r="G8876" s="2">
        <v>7142.9070000000002</v>
      </c>
      <c r="H8876" s="2">
        <v>1.4987999999999999</v>
      </c>
    </row>
    <row r="8877" spans="2:8">
      <c r="B8877" s="2">
        <v>6.0040630000000004</v>
      </c>
      <c r="C8877" s="2">
        <v>1151.9490000000001</v>
      </c>
      <c r="D8877" s="2">
        <v>2.710909</v>
      </c>
      <c r="E8877" s="2">
        <v>8470.4500000000007</v>
      </c>
      <c r="F8877" s="2">
        <v>5.3658579999999997E-2</v>
      </c>
      <c r="G8877" s="2">
        <v>7143.5590000000002</v>
      </c>
      <c r="H8877" s="2">
        <v>1.4987999999999999</v>
      </c>
    </row>
    <row r="8878" spans="2:8">
      <c r="B8878" s="2">
        <v>6.0064659999999996</v>
      </c>
      <c r="C8878" s="2">
        <v>1151.931</v>
      </c>
      <c r="D8878" s="2">
        <v>2.7112189999999998</v>
      </c>
      <c r="E8878" s="2">
        <v>8471.4599999999991</v>
      </c>
      <c r="F8878" s="2">
        <v>5.3681430000000002E-2</v>
      </c>
      <c r="G8878" s="2">
        <v>7143.6120000000001</v>
      </c>
      <c r="H8878" s="2">
        <v>1.4994000000000001</v>
      </c>
    </row>
    <row r="8879" spans="2:8">
      <c r="B8879" s="2">
        <v>6.0064659999999996</v>
      </c>
      <c r="C8879" s="2">
        <v>1151.9970000000001</v>
      </c>
      <c r="D8879" s="2">
        <v>2.7115499999999999</v>
      </c>
      <c r="E8879" s="2">
        <v>8472.4709999999995</v>
      </c>
      <c r="F8879" s="2">
        <v>5.3681149999999997E-2</v>
      </c>
      <c r="G8879" s="2">
        <v>7144.0209999999997</v>
      </c>
      <c r="H8879" s="2">
        <v>1.4994000000000001</v>
      </c>
    </row>
    <row r="8880" spans="2:8">
      <c r="B8880" s="2">
        <v>6.0064659999999996</v>
      </c>
      <c r="C8880" s="2">
        <v>1152.067</v>
      </c>
      <c r="D8880" s="2">
        <v>2.711881</v>
      </c>
      <c r="E8880" s="2">
        <v>8473.48</v>
      </c>
      <c r="F8880" s="2">
        <v>5.3680859999999997E-2</v>
      </c>
      <c r="G8880" s="2">
        <v>7144.4560000000001</v>
      </c>
      <c r="H8880" s="2">
        <v>1.4994000000000001</v>
      </c>
    </row>
    <row r="8881" spans="2:8">
      <c r="B8881" s="2">
        <v>6.0076679999999998</v>
      </c>
      <c r="C8881" s="2">
        <v>1152.104</v>
      </c>
      <c r="D8881" s="2">
        <v>2.7121909999999998</v>
      </c>
      <c r="E8881" s="2">
        <v>8474.49</v>
      </c>
      <c r="F8881" s="2">
        <v>5.36921E-2</v>
      </c>
      <c r="G8881" s="2">
        <v>7144.7619999999997</v>
      </c>
      <c r="H8881" s="2">
        <v>1.4997</v>
      </c>
    </row>
    <row r="8882" spans="2:8">
      <c r="B8882" s="2">
        <v>6.0100720000000001</v>
      </c>
      <c r="C8882" s="2">
        <v>1152.152</v>
      </c>
      <c r="D8882" s="2">
        <v>2.7125010000000001</v>
      </c>
      <c r="E8882" s="2">
        <v>8475.5</v>
      </c>
      <c r="F8882" s="2">
        <v>5.3714669999999999E-2</v>
      </c>
      <c r="G8882" s="2">
        <v>7145.2250000000004</v>
      </c>
      <c r="H8882" s="2">
        <v>1.5003</v>
      </c>
    </row>
    <row r="8883" spans="2:8">
      <c r="B8883" s="2">
        <v>6.0100720000000001</v>
      </c>
      <c r="C8883" s="2">
        <v>1152.2349999999999</v>
      </c>
      <c r="D8883" s="2">
        <v>2.7128519999999998</v>
      </c>
      <c r="E8883" s="2">
        <v>8476.5110000000004</v>
      </c>
      <c r="F8883" s="2">
        <v>5.3714329999999998E-2</v>
      </c>
      <c r="G8883" s="2">
        <v>7145.7349999999997</v>
      </c>
      <c r="H8883" s="2">
        <v>1.5003</v>
      </c>
    </row>
    <row r="8884" spans="2:8">
      <c r="B8884" s="2">
        <v>6.0100720000000001</v>
      </c>
      <c r="C8884" s="2">
        <v>1152.279</v>
      </c>
      <c r="D8884" s="2">
        <v>2.7131620000000001</v>
      </c>
      <c r="E8884" s="2">
        <v>8477.5210000000006</v>
      </c>
      <c r="F8884" s="2">
        <v>5.371414E-2</v>
      </c>
      <c r="G8884" s="2">
        <v>7146.0110000000004</v>
      </c>
      <c r="H8884" s="2">
        <v>1.5003</v>
      </c>
    </row>
    <row r="8885" spans="2:8">
      <c r="B8885" s="2">
        <v>6.0100720000000001</v>
      </c>
      <c r="C8885" s="2">
        <v>1152.3499999999999</v>
      </c>
      <c r="D8885" s="2">
        <v>2.7134930000000002</v>
      </c>
      <c r="E8885" s="2">
        <v>8478.5300000000007</v>
      </c>
      <c r="F8885" s="2">
        <v>5.371385E-2</v>
      </c>
      <c r="G8885" s="2">
        <v>7146.4539999999997</v>
      </c>
      <c r="H8885" s="2">
        <v>1.5003</v>
      </c>
    </row>
    <row r="8886" spans="2:8">
      <c r="B8886" s="2">
        <v>6.0124750000000002</v>
      </c>
      <c r="C8886" s="2">
        <v>1152.4639999999999</v>
      </c>
      <c r="D8886" s="2">
        <v>2.7138439999999999</v>
      </c>
      <c r="E8886" s="2">
        <v>8479.5400000000009</v>
      </c>
      <c r="F8886" s="2">
        <v>5.3736150000000003E-2</v>
      </c>
      <c r="G8886" s="2">
        <v>7147.317</v>
      </c>
      <c r="H8886" s="2">
        <v>1.5008999999999999</v>
      </c>
    </row>
    <row r="8887" spans="2:8">
      <c r="B8887" s="2">
        <v>6.0124750000000002</v>
      </c>
      <c r="C8887" s="2">
        <v>1152.5</v>
      </c>
      <c r="D8887" s="2">
        <v>2.714134</v>
      </c>
      <c r="E8887" s="2">
        <v>8480.5509999999995</v>
      </c>
      <c r="F8887" s="2">
        <v>5.3735999999999999E-2</v>
      </c>
      <c r="G8887" s="2">
        <v>7147.5429999999997</v>
      </c>
      <c r="H8887" s="2">
        <v>1.5008999999999999</v>
      </c>
    </row>
    <row r="8888" spans="2:8">
      <c r="B8888" s="2">
        <v>6.0124750000000002</v>
      </c>
      <c r="C8888" s="2">
        <v>1152.5029999999999</v>
      </c>
      <c r="D8888" s="2">
        <v>2.714464</v>
      </c>
      <c r="E8888" s="2">
        <v>8481.5609999999997</v>
      </c>
      <c r="F8888" s="2">
        <v>5.3735989999999997E-2</v>
      </c>
      <c r="G8888" s="2">
        <v>7147.56</v>
      </c>
      <c r="H8888" s="2">
        <v>1.5008999999999999</v>
      </c>
    </row>
    <row r="8889" spans="2:8">
      <c r="B8889" s="2">
        <v>6.0136770000000004</v>
      </c>
      <c r="C8889" s="2">
        <v>1152.5730000000001</v>
      </c>
      <c r="D8889" s="2">
        <v>2.7147950000000001</v>
      </c>
      <c r="E8889" s="2">
        <v>8482.57</v>
      </c>
      <c r="F8889" s="2">
        <v>5.3747080000000003E-2</v>
      </c>
      <c r="G8889" s="2">
        <v>7148.0749999999998</v>
      </c>
      <c r="H8889" s="2">
        <v>1.5012000000000001</v>
      </c>
    </row>
    <row r="8890" spans="2:8">
      <c r="B8890" s="2">
        <v>6.0148780000000004</v>
      </c>
      <c r="C8890" s="2">
        <v>1152.6310000000001</v>
      </c>
      <c r="D8890" s="2">
        <v>2.7151049999999999</v>
      </c>
      <c r="E8890" s="2">
        <v>8483.58</v>
      </c>
      <c r="F8890" s="2">
        <v>5.3758229999999997E-2</v>
      </c>
      <c r="G8890" s="2">
        <v>7148.5150000000003</v>
      </c>
      <c r="H8890" s="2">
        <v>1.5015000000000001</v>
      </c>
    </row>
    <row r="8891" spans="2:8">
      <c r="B8891" s="2">
        <v>6.0160799999999997</v>
      </c>
      <c r="C8891" s="2">
        <v>1152.7049999999999</v>
      </c>
      <c r="D8891" s="2">
        <v>2.715436</v>
      </c>
      <c r="E8891" s="2">
        <v>8484.59</v>
      </c>
      <c r="F8891" s="2">
        <v>5.3769299999999999E-2</v>
      </c>
      <c r="G8891" s="2">
        <v>7149.0559999999996</v>
      </c>
      <c r="H8891" s="2">
        <v>1.5018</v>
      </c>
    </row>
    <row r="8892" spans="2:8">
      <c r="B8892" s="2">
        <v>6.0160799999999997</v>
      </c>
      <c r="C8892" s="2">
        <v>1152.8430000000001</v>
      </c>
      <c r="D8892" s="2">
        <v>2.715767</v>
      </c>
      <c r="E8892" s="2">
        <v>8485.6010000000006</v>
      </c>
      <c r="F8892" s="2">
        <v>5.3768719999999999E-2</v>
      </c>
      <c r="G8892" s="2">
        <v>7149.9170000000004</v>
      </c>
      <c r="H8892" s="2">
        <v>1.5018</v>
      </c>
    </row>
    <row r="8893" spans="2:8">
      <c r="B8893" s="2">
        <v>6.0172819999999998</v>
      </c>
      <c r="C8893" s="2">
        <v>1152.7670000000001</v>
      </c>
      <c r="D8893" s="2">
        <v>2.7160769999999999</v>
      </c>
      <c r="E8893" s="2">
        <v>8486.61</v>
      </c>
      <c r="F8893" s="2">
        <v>5.3780429999999997E-2</v>
      </c>
      <c r="G8893" s="2">
        <v>7149.5209999999997</v>
      </c>
      <c r="H8893" s="2">
        <v>1.5021</v>
      </c>
    </row>
    <row r="8894" spans="2:8">
      <c r="B8894" s="2">
        <v>6.0184839999999999</v>
      </c>
      <c r="C8894" s="2">
        <v>1152.8209999999999</v>
      </c>
      <c r="D8894" s="2">
        <v>2.7164079999999999</v>
      </c>
      <c r="E8894" s="2">
        <v>8487.6200000000008</v>
      </c>
      <c r="F8894" s="2">
        <v>5.3791600000000002E-2</v>
      </c>
      <c r="G8894" s="2">
        <v>7149.9369999999999</v>
      </c>
      <c r="H8894" s="2">
        <v>1.5024</v>
      </c>
    </row>
    <row r="8895" spans="2:8">
      <c r="B8895" s="2">
        <v>6.019685</v>
      </c>
      <c r="C8895" s="2">
        <v>1152.857</v>
      </c>
      <c r="D8895" s="2">
        <v>2.7167180000000002</v>
      </c>
      <c r="E8895" s="2">
        <v>8488.6299999999992</v>
      </c>
      <c r="F8895" s="2">
        <v>5.3802830000000003E-2</v>
      </c>
      <c r="G8895" s="2">
        <v>7150.2439999999997</v>
      </c>
      <c r="H8895" s="2">
        <v>1.5026999999999999</v>
      </c>
    </row>
    <row r="8896" spans="2:8">
      <c r="B8896" s="2">
        <v>6.019685</v>
      </c>
      <c r="C8896" s="2">
        <v>1152.883</v>
      </c>
      <c r="D8896" s="2">
        <v>2.7170480000000001</v>
      </c>
      <c r="E8896" s="2">
        <v>8489.6409999999996</v>
      </c>
      <c r="F8896" s="2">
        <v>5.380273E-2</v>
      </c>
      <c r="G8896" s="2">
        <v>7150.402</v>
      </c>
      <c r="H8896" s="2">
        <v>1.5026999999999999</v>
      </c>
    </row>
    <row r="8897" spans="2:8">
      <c r="B8897" s="2">
        <v>6.0208870000000001</v>
      </c>
      <c r="C8897" s="2">
        <v>1153.039</v>
      </c>
      <c r="D8897" s="2">
        <v>2.7173790000000002</v>
      </c>
      <c r="E8897" s="2">
        <v>8490.65</v>
      </c>
      <c r="F8897" s="2">
        <v>5.381346E-2</v>
      </c>
      <c r="G8897" s="2">
        <v>7151.4520000000002</v>
      </c>
      <c r="H8897" s="2">
        <v>1.5029999999999999</v>
      </c>
    </row>
    <row r="8898" spans="2:8">
      <c r="B8898" s="2">
        <v>6.0220890000000002</v>
      </c>
      <c r="C8898" s="2">
        <v>1153.067</v>
      </c>
      <c r="D8898" s="2">
        <v>2.717689</v>
      </c>
      <c r="E8898" s="2">
        <v>8491.66</v>
      </c>
      <c r="F8898" s="2">
        <v>5.3824730000000001E-2</v>
      </c>
      <c r="G8898" s="2">
        <v>7151.7089999999998</v>
      </c>
      <c r="H8898" s="2">
        <v>1.5033000000000001</v>
      </c>
    </row>
    <row r="8899" spans="2:8">
      <c r="B8899" s="2">
        <v>6.0220890000000002</v>
      </c>
      <c r="C8899" s="2">
        <v>1153.0540000000001</v>
      </c>
      <c r="D8899" s="2">
        <v>2.7179989999999998</v>
      </c>
      <c r="E8899" s="2">
        <v>8492.67</v>
      </c>
      <c r="F8899" s="2">
        <v>5.3824789999999997E-2</v>
      </c>
      <c r="G8899" s="2">
        <v>7151.625</v>
      </c>
      <c r="H8899" s="2">
        <v>1.5033000000000001</v>
      </c>
    </row>
    <row r="8900" spans="2:8">
      <c r="B8900" s="2">
        <v>6.0232910000000004</v>
      </c>
      <c r="C8900" s="2">
        <v>1153.1320000000001</v>
      </c>
      <c r="D8900" s="2">
        <v>2.7183510000000002</v>
      </c>
      <c r="E8900" s="2">
        <v>8493.6810000000005</v>
      </c>
      <c r="F8900" s="2">
        <v>5.3835849999999998E-2</v>
      </c>
      <c r="G8900" s="2">
        <v>7152.1909999999998</v>
      </c>
      <c r="H8900" s="2">
        <v>1.5036</v>
      </c>
    </row>
    <row r="8901" spans="2:8">
      <c r="B8901" s="2">
        <v>6.0244929999999997</v>
      </c>
      <c r="C8901" s="2">
        <v>1153.1759999999999</v>
      </c>
      <c r="D8901" s="2">
        <v>2.7186810000000001</v>
      </c>
      <c r="E8901" s="2">
        <v>8494.69</v>
      </c>
      <c r="F8901" s="2">
        <v>5.384705E-2</v>
      </c>
      <c r="G8901" s="2">
        <v>7152.5479999999998</v>
      </c>
      <c r="H8901" s="2">
        <v>1.5039</v>
      </c>
    </row>
    <row r="8902" spans="2:8">
      <c r="B8902" s="2">
        <v>6.0256939999999997</v>
      </c>
      <c r="C8902" s="2">
        <v>1153.2729999999999</v>
      </c>
      <c r="D8902" s="2">
        <v>2.7189920000000001</v>
      </c>
      <c r="E8902" s="2">
        <v>8495.7000000000007</v>
      </c>
      <c r="F8902" s="2">
        <v>5.3858030000000001E-2</v>
      </c>
      <c r="G8902" s="2">
        <v>7153.2309999999998</v>
      </c>
      <c r="H8902" s="2">
        <v>1.5042</v>
      </c>
    </row>
    <row r="8903" spans="2:8">
      <c r="B8903" s="2">
        <v>6.0244929999999997</v>
      </c>
      <c r="C8903" s="2">
        <v>1153.308</v>
      </c>
      <c r="D8903" s="2">
        <v>2.719322</v>
      </c>
      <c r="E8903" s="2">
        <v>8496.7099999999991</v>
      </c>
      <c r="F8903" s="2">
        <v>5.3846499999999999E-2</v>
      </c>
      <c r="G8903" s="2">
        <v>7153.3670000000002</v>
      </c>
      <c r="H8903" s="2">
        <v>1.5039</v>
      </c>
    </row>
    <row r="8904" spans="2:8">
      <c r="B8904" s="2">
        <v>6.0268959999999998</v>
      </c>
      <c r="C8904" s="2">
        <v>1153.3109999999999</v>
      </c>
      <c r="D8904" s="2">
        <v>2.7196319999999998</v>
      </c>
      <c r="E8904" s="2">
        <v>8497.7209999999995</v>
      </c>
      <c r="F8904" s="2">
        <v>5.3869260000000002E-2</v>
      </c>
      <c r="G8904" s="2">
        <v>7153.5460000000003</v>
      </c>
      <c r="H8904" s="2">
        <v>1.5044999999999999</v>
      </c>
    </row>
    <row r="8905" spans="2:8">
      <c r="B8905" s="2">
        <v>6.028098</v>
      </c>
      <c r="C8905" s="2">
        <v>1153.4010000000001</v>
      </c>
      <c r="D8905" s="2">
        <v>2.7199629999999999</v>
      </c>
      <c r="E8905" s="2">
        <v>8498.73</v>
      </c>
      <c r="F8905" s="2">
        <v>5.3880270000000001E-2</v>
      </c>
      <c r="G8905" s="2">
        <v>7154.1869999999999</v>
      </c>
      <c r="H8905" s="2">
        <v>1.5047999999999999</v>
      </c>
    </row>
    <row r="8906" spans="2:8">
      <c r="B8906" s="2">
        <v>6.028098</v>
      </c>
      <c r="C8906" s="2">
        <v>1153.481</v>
      </c>
      <c r="D8906" s="2">
        <v>2.720294</v>
      </c>
      <c r="E8906" s="2">
        <v>8499.6010000000006</v>
      </c>
      <c r="F8906" s="2">
        <v>5.3879940000000001E-2</v>
      </c>
      <c r="G8906" s="2">
        <v>7154.68</v>
      </c>
      <c r="H8906" s="2">
        <v>1.5047999999999999</v>
      </c>
    </row>
    <row r="8907" spans="2:8">
      <c r="B8907" s="2">
        <v>6.028098</v>
      </c>
      <c r="C8907" s="2">
        <v>1153.49</v>
      </c>
      <c r="D8907" s="2">
        <v>2.7203140000000001</v>
      </c>
      <c r="E8907" s="2">
        <v>8499.74</v>
      </c>
      <c r="F8907" s="2">
        <v>5.3879900000000001E-2</v>
      </c>
      <c r="G8907" s="2">
        <v>7154.7380000000003</v>
      </c>
      <c r="H8907" s="2">
        <v>1.5047999999999999</v>
      </c>
    </row>
    <row r="8908" spans="2:8">
      <c r="B8908" s="2">
        <v>6.0293000000000001</v>
      </c>
      <c r="C8908" s="2">
        <v>1153.508</v>
      </c>
      <c r="D8908" s="2">
        <v>2.7206450000000002</v>
      </c>
      <c r="E8908" s="2">
        <v>8500.75</v>
      </c>
      <c r="F8908" s="2">
        <v>5.3891210000000002E-2</v>
      </c>
      <c r="G8908" s="2">
        <v>7154.9279999999999</v>
      </c>
      <c r="H8908" s="2">
        <v>1.5051000000000001</v>
      </c>
    </row>
    <row r="8909" spans="2:8">
      <c r="B8909" s="2">
        <v>6.0305010000000001</v>
      </c>
      <c r="C8909" s="2">
        <v>1153.5630000000001</v>
      </c>
      <c r="D8909" s="2">
        <v>2.7209759999999998</v>
      </c>
      <c r="E8909" s="2">
        <v>8501.7610000000004</v>
      </c>
      <c r="F8909" s="2">
        <v>5.3902369999999998E-2</v>
      </c>
      <c r="G8909" s="2">
        <v>7155.3509999999997</v>
      </c>
      <c r="H8909" s="2">
        <v>1.5054000000000001</v>
      </c>
    </row>
    <row r="8910" spans="2:8">
      <c r="B8910" s="2">
        <v>6.0305010000000001</v>
      </c>
      <c r="C8910" s="2">
        <v>1153.6510000000001</v>
      </c>
      <c r="D8910" s="2">
        <v>2.7212860000000001</v>
      </c>
      <c r="E8910" s="2">
        <v>8502.7710000000006</v>
      </c>
      <c r="F8910" s="2">
        <v>5.3901999999999999E-2</v>
      </c>
      <c r="G8910" s="2">
        <v>7155.8950000000004</v>
      </c>
      <c r="H8910" s="2">
        <v>1.5054000000000001</v>
      </c>
    </row>
    <row r="8911" spans="2:8">
      <c r="B8911" s="2">
        <v>6.0305010000000001</v>
      </c>
      <c r="C8911" s="2">
        <v>1153.607</v>
      </c>
      <c r="D8911" s="2">
        <v>2.7215750000000001</v>
      </c>
      <c r="E8911" s="2">
        <v>8503.7800000000007</v>
      </c>
      <c r="F8911" s="2">
        <v>5.3902180000000001E-2</v>
      </c>
      <c r="G8911" s="2">
        <v>7155.6270000000004</v>
      </c>
      <c r="H8911" s="2">
        <v>1.5054000000000001</v>
      </c>
    </row>
    <row r="8912" spans="2:8">
      <c r="B8912" s="2">
        <v>6.0317030000000003</v>
      </c>
      <c r="C8912" s="2">
        <v>1153.672</v>
      </c>
      <c r="D8912" s="2">
        <v>2.7219060000000002</v>
      </c>
      <c r="E8912" s="2">
        <v>8504.7900000000009</v>
      </c>
      <c r="F8912" s="2">
        <v>5.3913299999999997E-2</v>
      </c>
      <c r="G8912" s="2">
        <v>7156.11</v>
      </c>
      <c r="H8912" s="2">
        <v>1.5057</v>
      </c>
    </row>
    <row r="8913" spans="2:8">
      <c r="B8913" s="2">
        <v>6.0341069999999997</v>
      </c>
      <c r="C8913" s="2">
        <v>1153.68</v>
      </c>
      <c r="D8913" s="2">
        <v>2.722216</v>
      </c>
      <c r="E8913" s="2">
        <v>8505.8009999999995</v>
      </c>
      <c r="F8913" s="2">
        <v>5.3936039999999998E-2</v>
      </c>
      <c r="G8913" s="2">
        <v>7156.3220000000001</v>
      </c>
      <c r="H8913" s="2">
        <v>1.5063</v>
      </c>
    </row>
    <row r="8914" spans="2:8">
      <c r="B8914" s="2">
        <v>6.0341069999999997</v>
      </c>
      <c r="C8914" s="2">
        <v>1153.6859999999999</v>
      </c>
      <c r="D8914" s="2">
        <v>2.7225470000000001</v>
      </c>
      <c r="E8914" s="2">
        <v>8506.8109999999997</v>
      </c>
      <c r="F8914" s="2">
        <v>5.3936020000000001E-2</v>
      </c>
      <c r="G8914" s="2">
        <v>7156.3549999999996</v>
      </c>
      <c r="H8914" s="2">
        <v>1.5063</v>
      </c>
    </row>
    <row r="8915" spans="2:8">
      <c r="B8915" s="2">
        <v>6.0341069999999997</v>
      </c>
      <c r="C8915" s="2">
        <v>1153.7159999999999</v>
      </c>
      <c r="D8915" s="2">
        <v>2.7228569999999999</v>
      </c>
      <c r="E8915" s="2">
        <v>8507.82</v>
      </c>
      <c r="F8915" s="2">
        <v>5.393589E-2</v>
      </c>
      <c r="G8915" s="2">
        <v>7156.5479999999998</v>
      </c>
      <c r="H8915" s="2">
        <v>1.5063</v>
      </c>
    </row>
    <row r="8916" spans="2:8">
      <c r="B8916" s="2">
        <v>6.0365099999999998</v>
      </c>
      <c r="C8916" s="2">
        <v>1153.828</v>
      </c>
      <c r="D8916" s="2">
        <v>2.7232080000000001</v>
      </c>
      <c r="E8916" s="2">
        <v>8508.83</v>
      </c>
      <c r="F8916" s="2">
        <v>5.3958190000000003E-2</v>
      </c>
      <c r="G8916" s="2">
        <v>7157.4040000000005</v>
      </c>
      <c r="H8916" s="2">
        <v>1.5068999999999999</v>
      </c>
    </row>
    <row r="8917" spans="2:8">
      <c r="B8917" s="2">
        <v>6.0365099999999998</v>
      </c>
      <c r="C8917" s="2">
        <v>1153.9000000000001</v>
      </c>
      <c r="D8917" s="2">
        <v>2.7235390000000002</v>
      </c>
      <c r="E8917" s="2">
        <v>8509.84</v>
      </c>
      <c r="F8917" s="2">
        <v>5.3957890000000001E-2</v>
      </c>
      <c r="G8917" s="2">
        <v>7157.8459999999995</v>
      </c>
      <c r="H8917" s="2">
        <v>1.5068999999999999</v>
      </c>
    </row>
    <row r="8918" spans="2:8">
      <c r="B8918" s="2">
        <v>6.037712</v>
      </c>
      <c r="C8918" s="2">
        <v>1153.873</v>
      </c>
      <c r="D8918" s="2">
        <v>2.7238280000000001</v>
      </c>
      <c r="E8918" s="2">
        <v>8510.8510000000006</v>
      </c>
      <c r="F8918" s="2">
        <v>5.3969389999999999E-2</v>
      </c>
      <c r="G8918" s="2">
        <v>7157.76</v>
      </c>
      <c r="H8918" s="2">
        <v>1.5072000000000001</v>
      </c>
    </row>
    <row r="8919" spans="2:8">
      <c r="B8919" s="2">
        <v>6.0389140000000001</v>
      </c>
      <c r="C8919" s="2">
        <v>1153.9000000000001</v>
      </c>
      <c r="D8919" s="2">
        <v>2.7241590000000002</v>
      </c>
      <c r="E8919" s="2">
        <v>8511.86</v>
      </c>
      <c r="F8919" s="2">
        <v>5.3980670000000001E-2</v>
      </c>
      <c r="G8919" s="2">
        <v>7158.009</v>
      </c>
      <c r="H8919" s="2">
        <v>1.5075000000000001</v>
      </c>
    </row>
    <row r="8920" spans="2:8">
      <c r="B8920" s="2">
        <v>6.0389140000000001</v>
      </c>
      <c r="C8920" s="2">
        <v>1154.009</v>
      </c>
      <c r="D8920" s="2">
        <v>2.7244899999999999</v>
      </c>
      <c r="E8920" s="2">
        <v>8512.8700000000008</v>
      </c>
      <c r="F8920" s="2">
        <v>5.3980210000000001E-2</v>
      </c>
      <c r="G8920" s="2">
        <v>7158.6850000000004</v>
      </c>
      <c r="H8920" s="2">
        <v>1.5075000000000001</v>
      </c>
    </row>
    <row r="8921" spans="2:8">
      <c r="B8921" s="2">
        <v>6.0401160000000003</v>
      </c>
      <c r="C8921" s="2">
        <v>1154.038</v>
      </c>
      <c r="D8921" s="2">
        <v>2.7248209999999999</v>
      </c>
      <c r="E8921" s="2">
        <v>8513.8799999999992</v>
      </c>
      <c r="F8921" s="2">
        <v>5.399147E-2</v>
      </c>
      <c r="G8921" s="2">
        <v>7158.95</v>
      </c>
      <c r="H8921" s="2">
        <v>1.5078</v>
      </c>
    </row>
    <row r="8922" spans="2:8">
      <c r="B8922" s="2">
        <v>6.0425190000000004</v>
      </c>
      <c r="C8922" s="2">
        <v>1154.0239999999999</v>
      </c>
      <c r="D8922" s="2">
        <v>2.7251310000000002</v>
      </c>
      <c r="E8922" s="2">
        <v>8514.8909999999996</v>
      </c>
      <c r="F8922" s="2">
        <v>5.4014300000000001E-2</v>
      </c>
      <c r="G8922" s="2">
        <v>7159.0209999999997</v>
      </c>
      <c r="H8922" s="2">
        <v>1.5084</v>
      </c>
    </row>
    <row r="8923" spans="2:8">
      <c r="B8923" s="2">
        <v>6.0425190000000004</v>
      </c>
      <c r="C8923" s="2">
        <v>1154.1479999999999</v>
      </c>
      <c r="D8923" s="2">
        <v>2.7254610000000001</v>
      </c>
      <c r="E8923" s="2">
        <v>8515.9</v>
      </c>
      <c r="F8923" s="2">
        <v>5.4013789999999999E-2</v>
      </c>
      <c r="G8923" s="2">
        <v>7159.79</v>
      </c>
      <c r="H8923" s="2">
        <v>1.5084</v>
      </c>
    </row>
    <row r="8924" spans="2:8">
      <c r="B8924" s="2">
        <v>6.0425190000000004</v>
      </c>
      <c r="C8924" s="2">
        <v>1154.204</v>
      </c>
      <c r="D8924" s="2">
        <v>2.7257709999999999</v>
      </c>
      <c r="E8924" s="2">
        <v>8516.91</v>
      </c>
      <c r="F8924" s="2">
        <v>5.401355E-2</v>
      </c>
      <c r="G8924" s="2">
        <v>7160.1409999999996</v>
      </c>
      <c r="H8924" s="2">
        <v>1.5084</v>
      </c>
    </row>
    <row r="8925" spans="2:8">
      <c r="B8925" s="2">
        <v>6.0437209999999997</v>
      </c>
      <c r="C8925" s="2">
        <v>1154.2139999999999</v>
      </c>
      <c r="D8925" s="2">
        <v>2.726102</v>
      </c>
      <c r="E8925" s="2">
        <v>8517.92</v>
      </c>
      <c r="F8925" s="2">
        <v>5.4024900000000001E-2</v>
      </c>
      <c r="G8925" s="2">
        <v>7160.2809999999999</v>
      </c>
      <c r="H8925" s="2">
        <v>1.5086999999999999</v>
      </c>
    </row>
    <row r="8926" spans="2:8">
      <c r="B8926" s="2">
        <v>6.0449229999999998</v>
      </c>
      <c r="C8926" s="2">
        <v>1154.3420000000001</v>
      </c>
      <c r="D8926" s="2">
        <v>2.7264330000000001</v>
      </c>
      <c r="E8926" s="2">
        <v>8518.9310000000005</v>
      </c>
      <c r="F8926" s="2">
        <v>5.403575E-2</v>
      </c>
      <c r="G8926" s="2">
        <v>7161.1559999999999</v>
      </c>
      <c r="H8926" s="2">
        <v>1.5089999999999999</v>
      </c>
    </row>
    <row r="8927" spans="2:8">
      <c r="B8927" s="2">
        <v>6.046125</v>
      </c>
      <c r="C8927" s="2">
        <v>1154.3230000000001</v>
      </c>
      <c r="D8927" s="2">
        <v>2.7267429999999999</v>
      </c>
      <c r="E8927" s="2">
        <v>8519.94</v>
      </c>
      <c r="F8927" s="2">
        <v>5.4047209999999998E-2</v>
      </c>
      <c r="G8927" s="2">
        <v>7161.12</v>
      </c>
      <c r="H8927" s="2">
        <v>1.5093000000000001</v>
      </c>
    </row>
    <row r="8928" spans="2:8">
      <c r="B8928" s="2">
        <v>6.0449229999999998</v>
      </c>
      <c r="C8928" s="2">
        <v>1154.393</v>
      </c>
      <c r="D8928" s="2">
        <v>2.727074</v>
      </c>
      <c r="E8928" s="2">
        <v>8520.9500000000007</v>
      </c>
      <c r="F8928" s="2">
        <v>5.4035529999999998E-2</v>
      </c>
      <c r="G8928" s="2">
        <v>7161.473</v>
      </c>
      <c r="H8928" s="2">
        <v>1.5089999999999999</v>
      </c>
    </row>
    <row r="8929" spans="2:8">
      <c r="B8929" s="2">
        <v>6.0473270000000001</v>
      </c>
      <c r="C8929" s="2">
        <v>1154.4559999999999</v>
      </c>
      <c r="D8929" s="2">
        <v>2.7274039999999999</v>
      </c>
      <c r="E8929" s="2">
        <v>8521.9599999999991</v>
      </c>
      <c r="F8929" s="2">
        <v>5.4058040000000002E-2</v>
      </c>
      <c r="G8929" s="2">
        <v>7162.0290000000005</v>
      </c>
      <c r="H8929" s="2">
        <v>1.5096000000000001</v>
      </c>
    </row>
    <row r="8930" spans="2:8">
      <c r="B8930" s="2">
        <v>6.0485280000000001</v>
      </c>
      <c r="C8930" s="2">
        <v>1154.5340000000001</v>
      </c>
      <c r="D8930" s="2">
        <v>2.727735</v>
      </c>
      <c r="E8930" s="2">
        <v>8522.9709999999995</v>
      </c>
      <c r="F8930" s="2">
        <v>5.4069100000000002E-2</v>
      </c>
      <c r="G8930" s="2">
        <v>7162.5950000000003</v>
      </c>
      <c r="H8930" s="2">
        <v>1.5099</v>
      </c>
    </row>
    <row r="8931" spans="2:8">
      <c r="B8931" s="2">
        <v>6.0485280000000001</v>
      </c>
      <c r="C8931" s="2">
        <v>1154.5440000000001</v>
      </c>
      <c r="D8931" s="2">
        <v>2.7280660000000001</v>
      </c>
      <c r="E8931" s="2">
        <v>8523.98</v>
      </c>
      <c r="F8931" s="2">
        <v>5.4069060000000002E-2</v>
      </c>
      <c r="G8931" s="2">
        <v>7162.6530000000002</v>
      </c>
      <c r="H8931" s="2">
        <v>1.5099</v>
      </c>
    </row>
    <row r="8932" spans="2:8">
      <c r="B8932" s="2">
        <v>6.0485280000000001</v>
      </c>
      <c r="C8932" s="2">
        <v>1154.4670000000001</v>
      </c>
      <c r="D8932" s="2">
        <v>2.7283550000000001</v>
      </c>
      <c r="E8932" s="2">
        <v>8524.99</v>
      </c>
      <c r="F8932" s="2">
        <v>5.406938E-2</v>
      </c>
      <c r="G8932" s="2">
        <v>7162.1769999999997</v>
      </c>
      <c r="H8932" s="2">
        <v>1.5099</v>
      </c>
    </row>
    <row r="8933" spans="2:8">
      <c r="B8933" s="2">
        <v>6.0509310000000003</v>
      </c>
      <c r="C8933" s="2">
        <v>1154.5329999999999</v>
      </c>
      <c r="D8933" s="2">
        <v>2.728707</v>
      </c>
      <c r="E8933" s="2">
        <v>8526</v>
      </c>
      <c r="F8933" s="2">
        <v>5.409187E-2</v>
      </c>
      <c r="G8933" s="2">
        <v>7162.7479999999996</v>
      </c>
      <c r="H8933" s="2">
        <v>1.5105</v>
      </c>
    </row>
    <row r="8934" spans="2:8">
      <c r="B8934" s="2">
        <v>6.0509310000000003</v>
      </c>
      <c r="C8934" s="2">
        <v>1154.5730000000001</v>
      </c>
      <c r="D8934" s="2">
        <v>2.728996</v>
      </c>
      <c r="E8934" s="2">
        <v>8527.0110000000004</v>
      </c>
      <c r="F8934" s="2">
        <v>5.40917E-2</v>
      </c>
      <c r="G8934" s="2">
        <v>7162.9989999999998</v>
      </c>
      <c r="H8934" s="2">
        <v>1.5105</v>
      </c>
    </row>
    <row r="8935" spans="2:8">
      <c r="B8935" s="2">
        <v>6.0521330000000004</v>
      </c>
      <c r="C8935" s="2">
        <v>1154.6079999999999</v>
      </c>
      <c r="D8935" s="2">
        <v>2.7293470000000002</v>
      </c>
      <c r="E8935" s="2">
        <v>8528.0210000000006</v>
      </c>
      <c r="F8935" s="2">
        <v>5.4102940000000002E-2</v>
      </c>
      <c r="G8935" s="2">
        <v>7163.2969999999996</v>
      </c>
      <c r="H8935" s="2">
        <v>1.5107999999999999</v>
      </c>
    </row>
    <row r="8936" spans="2:8">
      <c r="B8936" s="2">
        <v>6.0521330000000004</v>
      </c>
      <c r="C8936" s="2">
        <v>1154.6769999999999</v>
      </c>
      <c r="D8936" s="2">
        <v>2.729657</v>
      </c>
      <c r="E8936" s="2">
        <v>8529.0300000000007</v>
      </c>
      <c r="F8936" s="2">
        <v>5.4102659999999997E-2</v>
      </c>
      <c r="G8936" s="2">
        <v>7163.7240000000002</v>
      </c>
      <c r="H8936" s="2">
        <v>1.5107999999999999</v>
      </c>
    </row>
    <row r="8937" spans="2:8">
      <c r="B8937" s="2">
        <v>6.0545369999999998</v>
      </c>
      <c r="C8937" s="2">
        <v>1154.723</v>
      </c>
      <c r="D8937" s="2">
        <v>2.7299880000000001</v>
      </c>
      <c r="E8937" s="2">
        <v>8530.0400000000009</v>
      </c>
      <c r="F8937" s="2">
        <v>5.4125230000000003E-2</v>
      </c>
      <c r="G8937" s="2">
        <v>7164.17</v>
      </c>
      <c r="H8937" s="2">
        <v>1.5114000000000001</v>
      </c>
    </row>
    <row r="8938" spans="2:8">
      <c r="B8938" s="2">
        <v>6.0545369999999998</v>
      </c>
      <c r="C8938" s="2">
        <v>1154.723</v>
      </c>
      <c r="D8938" s="2">
        <v>2.7302979999999999</v>
      </c>
      <c r="E8938" s="2">
        <v>8531.0110000000004</v>
      </c>
      <c r="F8938" s="2">
        <v>5.4125230000000003E-2</v>
      </c>
      <c r="G8938" s="2">
        <v>7164.17</v>
      </c>
      <c r="H8938" s="2">
        <v>1.5114000000000001</v>
      </c>
    </row>
    <row r="8939" spans="2:8">
      <c r="B8939" s="2">
        <v>6.0545369999999998</v>
      </c>
      <c r="C8939" s="2">
        <v>1154.7360000000001</v>
      </c>
      <c r="D8939" s="2">
        <v>2.7302979999999999</v>
      </c>
      <c r="E8939" s="2">
        <v>8531.0509999999995</v>
      </c>
      <c r="F8939" s="2">
        <v>5.4125180000000002E-2</v>
      </c>
      <c r="G8939" s="2">
        <v>7164.2539999999999</v>
      </c>
      <c r="H8939" s="2">
        <v>1.5114000000000001</v>
      </c>
    </row>
    <row r="8940" spans="2:8">
      <c r="B8940" s="2">
        <v>6.055739</v>
      </c>
      <c r="C8940" s="2">
        <v>1154.846</v>
      </c>
      <c r="D8940" s="2">
        <v>2.730629</v>
      </c>
      <c r="E8940" s="2">
        <v>8532.0609999999997</v>
      </c>
      <c r="F8940" s="2">
        <v>5.4136110000000001E-2</v>
      </c>
      <c r="G8940" s="2">
        <v>7165.0119999999997</v>
      </c>
      <c r="H8940" s="2">
        <v>1.5117</v>
      </c>
    </row>
    <row r="8941" spans="2:8">
      <c r="B8941" s="2">
        <v>6.055739</v>
      </c>
      <c r="C8941" s="2">
        <v>1154.9059999999999</v>
      </c>
      <c r="D8941" s="2">
        <v>2.7309600000000001</v>
      </c>
      <c r="E8941" s="2">
        <v>8533.07</v>
      </c>
      <c r="F8941" s="2">
        <v>5.4135849999999999E-2</v>
      </c>
      <c r="G8941" s="2">
        <v>7165.3879999999999</v>
      </c>
      <c r="H8941" s="2">
        <v>1.5117</v>
      </c>
    </row>
    <row r="8942" spans="2:8">
      <c r="B8942" s="2">
        <v>6.05694</v>
      </c>
      <c r="C8942" s="2">
        <v>1154.9280000000001</v>
      </c>
      <c r="D8942" s="2">
        <v>2.7312910000000001</v>
      </c>
      <c r="E8942" s="2">
        <v>8534.08</v>
      </c>
      <c r="F8942" s="2">
        <v>5.4147140000000003E-2</v>
      </c>
      <c r="G8942" s="2">
        <v>7165.6030000000001</v>
      </c>
      <c r="H8942" s="2">
        <v>1.512</v>
      </c>
    </row>
    <row r="8943" spans="2:8">
      <c r="B8943" s="2">
        <v>6.0581420000000001</v>
      </c>
      <c r="C8943" s="2">
        <v>1154.9939999999999</v>
      </c>
      <c r="D8943" s="2">
        <v>2.7316009999999999</v>
      </c>
      <c r="E8943" s="2">
        <v>8535.09</v>
      </c>
      <c r="F8943" s="2">
        <v>5.4158249999999998E-2</v>
      </c>
      <c r="G8943" s="2">
        <v>7166.0940000000001</v>
      </c>
      <c r="H8943" s="2">
        <v>1.5123</v>
      </c>
    </row>
    <row r="8944" spans="2:8">
      <c r="B8944" s="2">
        <v>6.0581420000000001</v>
      </c>
      <c r="C8944" s="2">
        <v>1155.079</v>
      </c>
      <c r="D8944" s="2">
        <v>2.7319309999999999</v>
      </c>
      <c r="E8944" s="2">
        <v>8536.1010000000006</v>
      </c>
      <c r="F8944" s="2">
        <v>5.4157900000000002E-2</v>
      </c>
      <c r="G8944" s="2">
        <v>7166.6210000000001</v>
      </c>
      <c r="H8944" s="2">
        <v>1.5123</v>
      </c>
    </row>
    <row r="8945" spans="2:8">
      <c r="B8945" s="2">
        <v>6.0593440000000003</v>
      </c>
      <c r="C8945" s="2">
        <v>1155.0930000000001</v>
      </c>
      <c r="D8945" s="2">
        <v>2.7322410000000001</v>
      </c>
      <c r="E8945" s="2">
        <v>8537.11</v>
      </c>
      <c r="F8945" s="2">
        <v>5.4169219999999997E-2</v>
      </c>
      <c r="G8945" s="2">
        <v>7166.7939999999999</v>
      </c>
      <c r="H8945" s="2">
        <v>1.5125999999999999</v>
      </c>
    </row>
    <row r="8946" spans="2:8">
      <c r="B8946" s="2">
        <v>6.0593440000000003</v>
      </c>
      <c r="C8946" s="2">
        <v>1155.1500000000001</v>
      </c>
      <c r="D8946" s="2">
        <v>2.7325719999999998</v>
      </c>
      <c r="E8946" s="2">
        <v>8538.1200000000008</v>
      </c>
      <c r="F8946" s="2">
        <v>5.4168979999999999E-2</v>
      </c>
      <c r="G8946" s="2">
        <v>7167.1450000000004</v>
      </c>
      <c r="H8946" s="2">
        <v>1.5125999999999999</v>
      </c>
    </row>
    <row r="8947" spans="2:8">
      <c r="B8947" s="2">
        <v>6.0605460000000004</v>
      </c>
      <c r="C8947" s="2">
        <v>1155.1990000000001</v>
      </c>
      <c r="D8947" s="2">
        <v>2.732882</v>
      </c>
      <c r="E8947" s="2">
        <v>8539.1299999999992</v>
      </c>
      <c r="F8947" s="2">
        <v>5.4180159999999998E-2</v>
      </c>
      <c r="G8947" s="2">
        <v>7167.527</v>
      </c>
      <c r="H8947" s="2">
        <v>1.5128999999999999</v>
      </c>
    </row>
    <row r="8948" spans="2:8">
      <c r="B8948" s="2">
        <v>6.0617479999999997</v>
      </c>
      <c r="C8948" s="2">
        <v>1155.278</v>
      </c>
      <c r="D8948" s="2">
        <v>2.7332130000000001</v>
      </c>
      <c r="E8948" s="2">
        <v>8540.1409999999996</v>
      </c>
      <c r="F8948" s="2">
        <v>5.4191219999999998E-2</v>
      </c>
      <c r="G8948" s="2">
        <v>7168.1009999999997</v>
      </c>
      <c r="H8948" s="2">
        <v>1.5132000000000001</v>
      </c>
    </row>
    <row r="8949" spans="2:8">
      <c r="B8949" s="2">
        <v>6.0617479999999997</v>
      </c>
      <c r="C8949" s="2">
        <v>1155.328</v>
      </c>
      <c r="D8949" s="2">
        <v>2.7335440000000002</v>
      </c>
      <c r="E8949" s="2">
        <v>8541.15</v>
      </c>
      <c r="F8949" s="2">
        <v>5.4191009999999998E-2</v>
      </c>
      <c r="G8949" s="2">
        <v>7168.4110000000001</v>
      </c>
      <c r="H8949" s="2">
        <v>1.5132000000000001</v>
      </c>
    </row>
    <row r="8950" spans="2:8">
      <c r="B8950" s="2">
        <v>6.0629489999999997</v>
      </c>
      <c r="C8950" s="2">
        <v>1155.3219999999999</v>
      </c>
      <c r="D8950" s="2">
        <v>2.7338740000000001</v>
      </c>
      <c r="E8950" s="2">
        <v>8542.16</v>
      </c>
      <c r="F8950" s="2">
        <v>5.4202409999999999E-2</v>
      </c>
      <c r="G8950" s="2">
        <v>7168.4589999999998</v>
      </c>
      <c r="H8950" s="2">
        <v>1.5135000000000001</v>
      </c>
    </row>
    <row r="8951" spans="2:8">
      <c r="B8951" s="2">
        <v>6.0641509999999998</v>
      </c>
      <c r="C8951" s="2">
        <v>1155.423</v>
      </c>
      <c r="D8951" s="2">
        <v>2.7341850000000001</v>
      </c>
      <c r="E8951" s="2">
        <v>8543.17</v>
      </c>
      <c r="F8951" s="2">
        <v>5.4213379999999999E-2</v>
      </c>
      <c r="G8951" s="2">
        <v>7169.1670000000004</v>
      </c>
      <c r="H8951" s="2">
        <v>1.5138</v>
      </c>
    </row>
    <row r="8952" spans="2:8">
      <c r="B8952" s="2">
        <v>6.065353</v>
      </c>
      <c r="C8952" s="2">
        <v>1155.442</v>
      </c>
      <c r="D8952" s="2">
        <v>2.734515</v>
      </c>
      <c r="E8952" s="2">
        <v>8544.1810000000005</v>
      </c>
      <c r="F8952" s="2">
        <v>5.4224679999999997E-2</v>
      </c>
      <c r="G8952" s="2">
        <v>7169.3649999999998</v>
      </c>
      <c r="H8952" s="2">
        <v>1.5141</v>
      </c>
    </row>
    <row r="8953" spans="2:8">
      <c r="B8953" s="2">
        <v>6.065353</v>
      </c>
      <c r="C8953" s="2">
        <v>1155.4690000000001</v>
      </c>
      <c r="D8953" s="2">
        <v>2.7348249999999998</v>
      </c>
      <c r="E8953" s="2">
        <v>8545.19</v>
      </c>
      <c r="F8953" s="2">
        <v>5.4224559999999998E-2</v>
      </c>
      <c r="G8953" s="2">
        <v>7169.5320000000002</v>
      </c>
      <c r="H8953" s="2">
        <v>1.5141</v>
      </c>
    </row>
    <row r="8954" spans="2:8">
      <c r="B8954" s="2">
        <v>6.0665550000000001</v>
      </c>
      <c r="C8954" s="2">
        <v>1155.5160000000001</v>
      </c>
      <c r="D8954" s="2">
        <v>2.7351559999999999</v>
      </c>
      <c r="E8954" s="2">
        <v>8546.2000000000007</v>
      </c>
      <c r="F8954" s="2">
        <v>5.4235749999999999E-2</v>
      </c>
      <c r="G8954" s="2">
        <v>7169.9059999999999</v>
      </c>
      <c r="H8954" s="2">
        <v>1.5144</v>
      </c>
    </row>
    <row r="8955" spans="2:8">
      <c r="B8955" s="2">
        <v>6.0677560000000001</v>
      </c>
      <c r="C8955" s="2">
        <v>1155.6110000000001</v>
      </c>
      <c r="D8955" s="2">
        <v>2.735487</v>
      </c>
      <c r="E8955" s="2">
        <v>8547.2099999999991</v>
      </c>
      <c r="F8955" s="2">
        <v>5.4246740000000002E-2</v>
      </c>
      <c r="G8955" s="2">
        <v>7170.5720000000001</v>
      </c>
      <c r="H8955" s="2">
        <v>1.5146999999999999</v>
      </c>
    </row>
    <row r="8956" spans="2:8">
      <c r="B8956" s="2">
        <v>6.0677560000000001</v>
      </c>
      <c r="C8956" s="2">
        <v>1155.617</v>
      </c>
      <c r="D8956" s="2">
        <v>2.7357969999999998</v>
      </c>
      <c r="E8956" s="2">
        <v>8548.2209999999995</v>
      </c>
      <c r="F8956" s="2">
        <v>5.4246709999999997E-2</v>
      </c>
      <c r="G8956" s="2">
        <v>7170.6139999999996</v>
      </c>
      <c r="H8956" s="2">
        <v>1.5146999999999999</v>
      </c>
    </row>
    <row r="8957" spans="2:8">
      <c r="B8957" s="2">
        <v>6.0689580000000003</v>
      </c>
      <c r="C8957" s="2">
        <v>1155.627</v>
      </c>
      <c r="D8957" s="2">
        <v>2.7361270000000002</v>
      </c>
      <c r="E8957" s="2">
        <v>8549.23</v>
      </c>
      <c r="F8957" s="2">
        <v>5.4258059999999997E-2</v>
      </c>
      <c r="G8957" s="2">
        <v>7170.7539999999999</v>
      </c>
      <c r="H8957" s="2">
        <v>1.5149999999999999</v>
      </c>
    </row>
    <row r="8958" spans="2:8">
      <c r="B8958" s="2">
        <v>6.0701599999999996</v>
      </c>
      <c r="C8958" s="2">
        <v>1155.701</v>
      </c>
      <c r="D8958" s="2">
        <v>2.7364790000000001</v>
      </c>
      <c r="E8958" s="2">
        <v>8550.24</v>
      </c>
      <c r="F8958" s="2">
        <v>5.4269129999999999E-2</v>
      </c>
      <c r="G8958" s="2">
        <v>7171.2950000000001</v>
      </c>
      <c r="H8958" s="2">
        <v>1.5153000000000001</v>
      </c>
    </row>
    <row r="8959" spans="2:8">
      <c r="B8959" s="2">
        <v>6.0713619999999997</v>
      </c>
      <c r="C8959" s="2">
        <v>1155.7090000000001</v>
      </c>
      <c r="D8959" s="2">
        <v>2.7367680000000001</v>
      </c>
      <c r="E8959" s="2">
        <v>8551.25</v>
      </c>
      <c r="F8959" s="2">
        <v>5.4280479999999999E-2</v>
      </c>
      <c r="G8959" s="2">
        <v>7171.4260000000004</v>
      </c>
      <c r="H8959" s="2">
        <v>1.5156000000000001</v>
      </c>
    </row>
    <row r="8960" spans="2:8">
      <c r="B8960" s="2">
        <v>6.0713619999999997</v>
      </c>
      <c r="C8960" s="2">
        <v>1155.731</v>
      </c>
      <c r="D8960" s="2">
        <v>2.7370990000000002</v>
      </c>
      <c r="E8960" s="2">
        <v>8552.2610000000004</v>
      </c>
      <c r="F8960" s="2">
        <v>5.4280389999999998E-2</v>
      </c>
      <c r="G8960" s="2">
        <v>7171.56</v>
      </c>
      <c r="H8960" s="2">
        <v>1.5156000000000001</v>
      </c>
    </row>
    <row r="8961" spans="2:8">
      <c r="B8961" s="2">
        <v>6.0713619999999997</v>
      </c>
      <c r="C8961" s="2">
        <v>1155.768</v>
      </c>
      <c r="D8961" s="2">
        <v>2.737409</v>
      </c>
      <c r="E8961" s="2">
        <v>8553.2710000000006</v>
      </c>
      <c r="F8961" s="2">
        <v>5.4280229999999999E-2</v>
      </c>
      <c r="G8961" s="2">
        <v>7171.7939999999999</v>
      </c>
      <c r="H8961" s="2">
        <v>1.5156000000000001</v>
      </c>
    </row>
    <row r="8962" spans="2:8">
      <c r="B8962" s="2">
        <v>6.0737649999999999</v>
      </c>
      <c r="C8962" s="2">
        <v>1155.8440000000001</v>
      </c>
      <c r="D8962" s="2">
        <v>2.7377400000000001</v>
      </c>
      <c r="E8962" s="2">
        <v>8554.2800000000007</v>
      </c>
      <c r="F8962" s="2">
        <v>5.4302679999999999E-2</v>
      </c>
      <c r="G8962" s="2">
        <v>7172.4250000000002</v>
      </c>
      <c r="H8962" s="2">
        <v>1.5162</v>
      </c>
    </row>
    <row r="8963" spans="2:8">
      <c r="B8963" s="2">
        <v>6.074967</v>
      </c>
      <c r="C8963" s="2">
        <v>1155.973</v>
      </c>
      <c r="D8963" s="2">
        <v>2.7380909999999998</v>
      </c>
      <c r="E8963" s="2">
        <v>8555.2900000000009</v>
      </c>
      <c r="F8963" s="2">
        <v>5.4313519999999997E-2</v>
      </c>
      <c r="G8963" s="2">
        <v>7173.3090000000002</v>
      </c>
      <c r="H8963" s="2">
        <v>1.5165</v>
      </c>
    </row>
    <row r="8964" spans="2:8">
      <c r="B8964" s="2">
        <v>6.0761690000000002</v>
      </c>
      <c r="C8964" s="2">
        <v>1155.9639999999999</v>
      </c>
      <c r="D8964" s="2">
        <v>2.7384010000000001</v>
      </c>
      <c r="E8964" s="2">
        <v>8556.3009999999995</v>
      </c>
      <c r="F8964" s="2">
        <v>5.4324949999999997E-2</v>
      </c>
      <c r="G8964" s="2">
        <v>7173.3310000000001</v>
      </c>
      <c r="H8964" s="2">
        <v>1.5167999999999999</v>
      </c>
    </row>
    <row r="8965" spans="2:8">
      <c r="B8965" s="2">
        <v>6.074967</v>
      </c>
      <c r="C8965" s="2">
        <v>1155.95</v>
      </c>
      <c r="D8965" s="2">
        <v>2.7387109999999999</v>
      </c>
      <c r="E8965" s="2">
        <v>8557.3109999999997</v>
      </c>
      <c r="F8965" s="2">
        <v>5.431362E-2</v>
      </c>
      <c r="G8965" s="2">
        <v>7173.1660000000002</v>
      </c>
      <c r="H8965" s="2">
        <v>1.5165</v>
      </c>
    </row>
    <row r="8966" spans="2:8">
      <c r="B8966" s="2">
        <v>6.0761690000000002</v>
      </c>
      <c r="C8966" s="2">
        <v>1155.9960000000001</v>
      </c>
      <c r="D8966" s="2">
        <v>2.7390210000000002</v>
      </c>
      <c r="E8966" s="2">
        <v>8558.32</v>
      </c>
      <c r="F8966" s="2">
        <v>5.4324810000000001E-2</v>
      </c>
      <c r="G8966" s="2">
        <v>7173.5320000000002</v>
      </c>
      <c r="H8966" s="2">
        <v>1.5167999999999999</v>
      </c>
    </row>
    <row r="8967" spans="2:8">
      <c r="B8967" s="2">
        <v>6.0773710000000003</v>
      </c>
      <c r="C8967" s="2">
        <v>1156.08</v>
      </c>
      <c r="D8967" s="2">
        <v>2.7393519999999998</v>
      </c>
      <c r="E8967" s="2">
        <v>8559.33</v>
      </c>
      <c r="F8967" s="2">
        <v>5.4335840000000003E-2</v>
      </c>
      <c r="G8967" s="2">
        <v>7174.1319999999996</v>
      </c>
      <c r="H8967" s="2">
        <v>1.5170999999999999</v>
      </c>
    </row>
    <row r="8968" spans="2:8">
      <c r="B8968" s="2">
        <v>6.0785729999999996</v>
      </c>
      <c r="C8968" s="2">
        <v>1156.154</v>
      </c>
      <c r="D8968" s="2">
        <v>2.739703</v>
      </c>
      <c r="E8968" s="2">
        <v>8560.34</v>
      </c>
      <c r="F8968" s="2">
        <v>5.434692E-2</v>
      </c>
      <c r="G8968" s="2">
        <v>7174.6729999999998</v>
      </c>
      <c r="H8968" s="2">
        <v>1.5174000000000001</v>
      </c>
    </row>
    <row r="8969" spans="2:8">
      <c r="B8969" s="2">
        <v>6.0785729999999996</v>
      </c>
      <c r="C8969" s="2">
        <v>1156.1780000000001</v>
      </c>
      <c r="D8969" s="2">
        <v>2.7400549999999999</v>
      </c>
      <c r="E8969" s="2">
        <v>8561.3510000000006</v>
      </c>
      <c r="F8969" s="2">
        <v>5.4346810000000002E-2</v>
      </c>
      <c r="G8969" s="2">
        <v>7174.8230000000003</v>
      </c>
      <c r="H8969" s="2">
        <v>1.5174000000000001</v>
      </c>
    </row>
    <row r="8970" spans="2:8">
      <c r="B8970" s="2">
        <v>6.0797739999999996</v>
      </c>
      <c r="C8970" s="2">
        <v>1156.2049999999999</v>
      </c>
      <c r="D8970" s="2">
        <v>2.7403029999999999</v>
      </c>
      <c r="E8970" s="2">
        <v>8562.2610000000004</v>
      </c>
      <c r="F8970" s="2">
        <v>5.4358080000000003E-2</v>
      </c>
      <c r="G8970" s="2">
        <v>7175.0720000000001</v>
      </c>
      <c r="H8970" s="2">
        <v>1.5177</v>
      </c>
    </row>
    <row r="8971" spans="2:8">
      <c r="B8971" s="2">
        <v>6.0797739999999996</v>
      </c>
      <c r="C8971" s="2">
        <v>1156.1859999999999</v>
      </c>
      <c r="D8971" s="2">
        <v>2.7403439999999999</v>
      </c>
      <c r="E8971" s="2">
        <v>8562.36</v>
      </c>
      <c r="F8971" s="2">
        <v>5.4358160000000003E-2</v>
      </c>
      <c r="G8971" s="2">
        <v>7174.9549999999999</v>
      </c>
      <c r="H8971" s="2">
        <v>1.5177</v>
      </c>
    </row>
    <row r="8972" spans="2:8">
      <c r="B8972" s="2">
        <v>6.0809759999999997</v>
      </c>
      <c r="C8972" s="2">
        <v>1156.287</v>
      </c>
      <c r="D8972" s="2">
        <v>2.7406540000000001</v>
      </c>
      <c r="E8972" s="2">
        <v>8563.3700000000008</v>
      </c>
      <c r="F8972" s="2">
        <v>5.436912E-2</v>
      </c>
      <c r="G8972" s="2">
        <v>7175.6629999999996</v>
      </c>
      <c r="H8972" s="2">
        <v>1.518</v>
      </c>
    </row>
    <row r="8973" spans="2:8">
      <c r="B8973" s="2">
        <v>6.0809759999999997</v>
      </c>
      <c r="C8973" s="2">
        <v>1156.403</v>
      </c>
      <c r="D8973" s="2">
        <v>2.7410060000000001</v>
      </c>
      <c r="E8973" s="2">
        <v>8564.3799999999992</v>
      </c>
      <c r="F8973" s="2">
        <v>5.4368640000000003E-2</v>
      </c>
      <c r="G8973" s="2">
        <v>7176.3819999999996</v>
      </c>
      <c r="H8973" s="2">
        <v>1.518</v>
      </c>
    </row>
    <row r="8974" spans="2:8">
      <c r="B8974" s="2">
        <v>6.0821779999999999</v>
      </c>
      <c r="C8974" s="2">
        <v>1156.433</v>
      </c>
      <c r="D8974" s="2">
        <v>2.7413159999999999</v>
      </c>
      <c r="E8974" s="2">
        <v>8565.3909999999996</v>
      </c>
      <c r="F8974" s="2">
        <v>5.437989E-2</v>
      </c>
      <c r="G8974" s="2">
        <v>7176.6469999999999</v>
      </c>
      <c r="H8974" s="2">
        <v>1.5183</v>
      </c>
    </row>
    <row r="8975" spans="2:8">
      <c r="B8975" s="2">
        <v>6.0833789999999999</v>
      </c>
      <c r="C8975" s="2">
        <v>1156.3869999999999</v>
      </c>
      <c r="D8975" s="2">
        <v>2.7416260000000001</v>
      </c>
      <c r="E8975" s="2">
        <v>8566.4</v>
      </c>
      <c r="F8975" s="2">
        <v>5.4391469999999997E-2</v>
      </c>
      <c r="G8975" s="2">
        <v>7176.4440000000004</v>
      </c>
      <c r="H8975" s="2">
        <v>1.5185999999999999</v>
      </c>
    </row>
    <row r="8976" spans="2:8">
      <c r="B8976" s="2">
        <v>6.0833789999999999</v>
      </c>
      <c r="C8976" s="2">
        <v>1156.4570000000001</v>
      </c>
      <c r="D8976" s="2">
        <v>2.7419570000000002</v>
      </c>
      <c r="E8976" s="2">
        <v>8567.41</v>
      </c>
      <c r="F8976" s="2">
        <v>5.4391170000000003E-2</v>
      </c>
      <c r="G8976" s="2">
        <v>7176.8789999999999</v>
      </c>
      <c r="H8976" s="2">
        <v>1.5185999999999999</v>
      </c>
    </row>
    <row r="8977" spans="2:8">
      <c r="B8977" s="2">
        <v>6.084581</v>
      </c>
      <c r="C8977" s="2">
        <v>1156.5350000000001</v>
      </c>
      <c r="D8977" s="2">
        <v>2.742267</v>
      </c>
      <c r="E8977" s="2">
        <v>8568.42</v>
      </c>
      <c r="F8977" s="2">
        <v>5.4402230000000003E-2</v>
      </c>
      <c r="G8977" s="2">
        <v>7177.4449999999997</v>
      </c>
      <c r="H8977" s="2">
        <v>1.5188999999999999</v>
      </c>
    </row>
    <row r="8978" spans="2:8">
      <c r="B8978" s="2">
        <v>6.084581</v>
      </c>
      <c r="C8978" s="2">
        <v>1156.578</v>
      </c>
      <c r="D8978" s="2">
        <v>2.7426179999999998</v>
      </c>
      <c r="E8978" s="2">
        <v>8569.4310000000005</v>
      </c>
      <c r="F8978" s="2">
        <v>5.440205E-2</v>
      </c>
      <c r="G8978" s="2">
        <v>7177.7129999999997</v>
      </c>
      <c r="H8978" s="2">
        <v>1.5188999999999999</v>
      </c>
    </row>
    <row r="8979" spans="2:8">
      <c r="B8979" s="2">
        <v>6.0857830000000002</v>
      </c>
      <c r="C8979" s="2">
        <v>1156.604</v>
      </c>
      <c r="D8979" s="2">
        <v>2.7429489999999999</v>
      </c>
      <c r="E8979" s="2">
        <v>8570.44</v>
      </c>
      <c r="F8979" s="2">
        <v>5.4413320000000001E-2</v>
      </c>
      <c r="G8979" s="2">
        <v>7177.9530000000004</v>
      </c>
      <c r="H8979" s="2">
        <v>1.5192000000000001</v>
      </c>
    </row>
    <row r="8980" spans="2:8">
      <c r="B8980" s="2">
        <v>6.0881860000000003</v>
      </c>
      <c r="C8980" s="2">
        <v>1156.6099999999999</v>
      </c>
      <c r="D8980" s="2">
        <v>2.7432590000000001</v>
      </c>
      <c r="E8980" s="2">
        <v>8571.4500000000007</v>
      </c>
      <c r="F8980" s="2">
        <v>5.443605E-2</v>
      </c>
      <c r="G8980" s="2">
        <v>7178.1570000000002</v>
      </c>
      <c r="H8980" s="2">
        <v>1.5198</v>
      </c>
    </row>
    <row r="8981" spans="2:8">
      <c r="B8981" s="2">
        <v>6.0881860000000003</v>
      </c>
      <c r="C8981" s="2">
        <v>1156.5630000000001</v>
      </c>
      <c r="D8981" s="2">
        <v>2.7435689999999999</v>
      </c>
      <c r="E8981" s="2">
        <v>8572.4599999999991</v>
      </c>
      <c r="F8981" s="2">
        <v>5.4436249999999999E-2</v>
      </c>
      <c r="G8981" s="2">
        <v>7177.8649999999998</v>
      </c>
      <c r="H8981" s="2">
        <v>1.5198</v>
      </c>
    </row>
    <row r="8982" spans="2:8">
      <c r="B8982" s="2">
        <v>6.0869850000000003</v>
      </c>
      <c r="C8982" s="2">
        <v>1155.7059999999999</v>
      </c>
      <c r="D8982" s="2">
        <v>2.743941</v>
      </c>
      <c r="E8982" s="2">
        <v>8573.4709999999995</v>
      </c>
      <c r="F8982" s="2">
        <v>5.4428459999999998E-2</v>
      </c>
      <c r="G8982" s="2">
        <v>7172.4660000000003</v>
      </c>
      <c r="H8982" s="2">
        <v>1.5195000000000001</v>
      </c>
    </row>
    <row r="8983" spans="2:8">
      <c r="B8983" s="2">
        <v>6.0881860000000003</v>
      </c>
      <c r="C8983" s="2">
        <v>1155.461</v>
      </c>
      <c r="D8983" s="2">
        <v>2.7442099999999998</v>
      </c>
      <c r="E8983" s="2">
        <v>8574.48</v>
      </c>
      <c r="F8983" s="2">
        <v>5.4440860000000001E-2</v>
      </c>
      <c r="G8983" s="2">
        <v>7171.0249999999996</v>
      </c>
      <c r="H8983" s="2">
        <v>1.5198</v>
      </c>
    </row>
    <row r="8984" spans="2:8">
      <c r="B8984" s="2">
        <v>6.0893879999999996</v>
      </c>
      <c r="C8984" s="2">
        <v>1155.405</v>
      </c>
      <c r="D8984" s="2">
        <v>2.744561</v>
      </c>
      <c r="E8984" s="2">
        <v>8575.49</v>
      </c>
      <c r="F8984" s="2">
        <v>5.4452479999999998E-2</v>
      </c>
      <c r="G8984" s="2">
        <v>7170.7550000000001</v>
      </c>
      <c r="H8984" s="2">
        <v>1.5201</v>
      </c>
    </row>
    <row r="8985" spans="2:8">
      <c r="B8985" s="2">
        <v>6.0905899999999997</v>
      </c>
      <c r="C8985" s="2">
        <v>1155.2819999999999</v>
      </c>
      <c r="D8985" s="2">
        <v>2.7448510000000002</v>
      </c>
      <c r="E8985" s="2">
        <v>8576.5</v>
      </c>
      <c r="F8985" s="2">
        <v>5.446438E-2</v>
      </c>
      <c r="G8985" s="2">
        <v>7170.076</v>
      </c>
      <c r="H8985" s="2">
        <v>1.5204</v>
      </c>
    </row>
    <row r="8986" spans="2:8">
      <c r="B8986" s="2">
        <v>6.0905899999999997</v>
      </c>
      <c r="C8986" s="2">
        <v>1155.2629999999999</v>
      </c>
      <c r="D8986" s="2">
        <v>2.745161</v>
      </c>
      <c r="E8986" s="2">
        <v>8577.5110000000004</v>
      </c>
      <c r="F8986" s="2">
        <v>5.4464449999999998E-2</v>
      </c>
      <c r="G8986" s="2">
        <v>7169.9589999999998</v>
      </c>
      <c r="H8986" s="2">
        <v>1.5204</v>
      </c>
    </row>
    <row r="8987" spans="2:8">
      <c r="B8987" s="2">
        <v>6.0905899999999997</v>
      </c>
      <c r="C8987" s="2">
        <v>1155.2439999999999</v>
      </c>
      <c r="D8987" s="2">
        <v>2.7454909999999999</v>
      </c>
      <c r="E8987" s="2">
        <v>8578.5210000000006</v>
      </c>
      <c r="F8987" s="2">
        <v>5.4464529999999997E-2</v>
      </c>
      <c r="G8987" s="2">
        <v>7169.8419999999996</v>
      </c>
      <c r="H8987" s="2">
        <v>1.5204</v>
      </c>
    </row>
    <row r="8988" spans="2:8">
      <c r="B8988" s="2">
        <v>6.0917919999999999</v>
      </c>
      <c r="C8988" s="2">
        <v>1155.2080000000001</v>
      </c>
      <c r="D8988" s="2">
        <v>2.745822</v>
      </c>
      <c r="E8988" s="2">
        <v>8579.5300000000007</v>
      </c>
      <c r="F8988" s="2">
        <v>5.447606E-2</v>
      </c>
      <c r="G8988" s="2">
        <v>7169.6970000000001</v>
      </c>
      <c r="H8988" s="2">
        <v>1.5206999999999999</v>
      </c>
    </row>
    <row r="8989" spans="2:8">
      <c r="B8989" s="2">
        <v>6.092994</v>
      </c>
      <c r="C8989" s="2">
        <v>1155.135</v>
      </c>
      <c r="D8989" s="2">
        <v>2.7461530000000001</v>
      </c>
      <c r="E8989" s="2">
        <v>8580.5400000000009</v>
      </c>
      <c r="F8989" s="2">
        <v>5.4487750000000001E-2</v>
      </c>
      <c r="G8989" s="2">
        <v>7169.326</v>
      </c>
      <c r="H8989" s="2">
        <v>1.5209999999999999</v>
      </c>
    </row>
    <row r="8990" spans="2:8">
      <c r="B8990" s="2">
        <v>6.092994</v>
      </c>
      <c r="C8990" s="2">
        <v>1155.037</v>
      </c>
      <c r="D8990" s="2">
        <v>2.7464840000000001</v>
      </c>
      <c r="E8990" s="2">
        <v>8581.5509999999995</v>
      </c>
      <c r="F8990" s="2">
        <v>5.4488160000000001E-2</v>
      </c>
      <c r="G8990" s="2">
        <v>7168.7160000000003</v>
      </c>
      <c r="H8990" s="2">
        <v>1.5209999999999999</v>
      </c>
    </row>
    <row r="8991" spans="2:8">
      <c r="B8991" s="2">
        <v>6.094195</v>
      </c>
      <c r="C8991" s="2">
        <v>1154.8389999999999</v>
      </c>
      <c r="D8991" s="2">
        <v>2.746794</v>
      </c>
      <c r="E8991" s="2">
        <v>8582.5609999999997</v>
      </c>
      <c r="F8991" s="2">
        <v>5.4500369999999999E-2</v>
      </c>
      <c r="G8991" s="2">
        <v>7167.5680000000002</v>
      </c>
      <c r="H8991" s="2">
        <v>1.5213000000000001</v>
      </c>
    </row>
    <row r="8992" spans="2:8">
      <c r="B8992" s="2">
        <v>6.094195</v>
      </c>
      <c r="C8992" s="2">
        <v>1154.633</v>
      </c>
      <c r="D8992" s="2">
        <v>2.7471239999999999</v>
      </c>
      <c r="E8992" s="2">
        <v>8583.57</v>
      </c>
      <c r="F8992" s="2">
        <v>5.4501229999999998E-2</v>
      </c>
      <c r="G8992" s="2">
        <v>7166.2889999999998</v>
      </c>
      <c r="H8992" s="2">
        <v>1.5213000000000001</v>
      </c>
    </row>
    <row r="8993" spans="2:8">
      <c r="B8993" s="2">
        <v>6.094195</v>
      </c>
      <c r="C8993" s="2">
        <v>1154.5640000000001</v>
      </c>
      <c r="D8993" s="2">
        <v>2.747455</v>
      </c>
      <c r="E8993" s="2">
        <v>8584.58</v>
      </c>
      <c r="F8993" s="2">
        <v>5.4501519999999998E-2</v>
      </c>
      <c r="G8993" s="2">
        <v>7165.8620000000001</v>
      </c>
      <c r="H8993" s="2">
        <v>1.5213000000000001</v>
      </c>
    </row>
    <row r="8994" spans="2:8">
      <c r="B8994" s="2">
        <v>6.094195</v>
      </c>
      <c r="C8994" s="2">
        <v>1154.3309999999999</v>
      </c>
      <c r="D8994" s="2">
        <v>2.7477649999999998</v>
      </c>
      <c r="E8994" s="2">
        <v>8585.59</v>
      </c>
      <c r="F8994" s="2">
        <v>5.4502490000000001E-2</v>
      </c>
      <c r="G8994" s="2">
        <v>7164.4160000000002</v>
      </c>
      <c r="H8994" s="2">
        <v>1.5213000000000001</v>
      </c>
    </row>
    <row r="8995" spans="2:8">
      <c r="B8995" s="2">
        <v>6.0953970000000002</v>
      </c>
      <c r="C8995" s="2">
        <v>1154.1790000000001</v>
      </c>
      <c r="D8995" s="2">
        <v>2.7480959999999999</v>
      </c>
      <c r="E8995" s="2">
        <v>8586.6010000000006</v>
      </c>
      <c r="F8995" s="2">
        <v>5.4514510000000002E-2</v>
      </c>
      <c r="G8995" s="2">
        <v>7163.5519999999997</v>
      </c>
      <c r="H8995" s="2">
        <v>1.5216000000000001</v>
      </c>
    </row>
    <row r="8996" spans="2:8">
      <c r="B8996" s="2">
        <v>6.0965990000000003</v>
      </c>
      <c r="C8996" s="2">
        <v>1154.173</v>
      </c>
      <c r="D8996" s="2">
        <v>2.748427</v>
      </c>
      <c r="E8996" s="2">
        <v>8587.61</v>
      </c>
      <c r="F8996" s="2">
        <v>5.4525909999999997E-2</v>
      </c>
      <c r="G8996" s="2">
        <v>7163.5990000000002</v>
      </c>
      <c r="H8996" s="2">
        <v>1.5219</v>
      </c>
    </row>
    <row r="8997" spans="2:8">
      <c r="B8997" s="2">
        <v>6.0978009999999996</v>
      </c>
      <c r="C8997" s="2">
        <v>1154.1110000000001</v>
      </c>
      <c r="D8997" s="2">
        <v>2.7487370000000002</v>
      </c>
      <c r="E8997" s="2">
        <v>8588.6200000000008</v>
      </c>
      <c r="F8997" s="2">
        <v>5.4537549999999997E-2</v>
      </c>
      <c r="G8997" s="2">
        <v>7163.2960000000003</v>
      </c>
      <c r="H8997" s="2">
        <v>1.5222</v>
      </c>
    </row>
    <row r="8998" spans="2:8">
      <c r="B8998" s="2">
        <v>6.0965990000000003</v>
      </c>
      <c r="C8998" s="2">
        <v>1154.1110000000001</v>
      </c>
      <c r="D8998" s="2">
        <v>2.7490670000000001</v>
      </c>
      <c r="E8998" s="2">
        <v>8589.6299999999992</v>
      </c>
      <c r="F8998" s="2">
        <v>5.4526169999999999E-2</v>
      </c>
      <c r="G8998" s="2">
        <v>7163.2150000000001</v>
      </c>
      <c r="H8998" s="2">
        <v>1.5219</v>
      </c>
    </row>
    <row r="8999" spans="2:8">
      <c r="B8999" s="2">
        <v>6.0978009999999996</v>
      </c>
      <c r="C8999" s="2">
        <v>1154.1690000000001</v>
      </c>
      <c r="D8999" s="2">
        <v>2.7493979999999998</v>
      </c>
      <c r="E8999" s="2">
        <v>8590.6409999999996</v>
      </c>
      <c r="F8999" s="2">
        <v>5.4537309999999999E-2</v>
      </c>
      <c r="G8999" s="2">
        <v>7163.6559999999999</v>
      </c>
      <c r="H8999" s="2">
        <v>1.5222</v>
      </c>
    </row>
    <row r="9000" spans="2:8">
      <c r="B9000" s="2">
        <v>6.0990029999999997</v>
      </c>
      <c r="C9000" s="2">
        <v>1154.153</v>
      </c>
      <c r="D9000" s="2">
        <v>2.749708</v>
      </c>
      <c r="E9000" s="2">
        <v>8591.65</v>
      </c>
      <c r="F9000" s="2">
        <v>5.4548760000000002E-2</v>
      </c>
      <c r="G9000" s="2">
        <v>7163.6360000000004</v>
      </c>
      <c r="H9000" s="2">
        <v>1.5225</v>
      </c>
    </row>
    <row r="9001" spans="2:8">
      <c r="B9001" s="2">
        <v>6.1002039999999997</v>
      </c>
      <c r="C9001" s="2">
        <v>1154.2729999999999</v>
      </c>
      <c r="D9001" s="2">
        <v>2.7500179999999999</v>
      </c>
      <c r="E9001" s="2">
        <v>8592.66</v>
      </c>
      <c r="F9001" s="2">
        <v>5.4559629999999998E-2</v>
      </c>
      <c r="G9001" s="2">
        <v>7164.4620000000004</v>
      </c>
      <c r="H9001" s="2">
        <v>1.5227999999999999</v>
      </c>
    </row>
    <row r="9002" spans="2:8">
      <c r="B9002" s="2">
        <v>6.1002039999999997</v>
      </c>
      <c r="C9002" s="2">
        <v>1154.3900000000001</v>
      </c>
      <c r="D9002" s="2">
        <v>2.750308</v>
      </c>
      <c r="E9002" s="2">
        <v>8593.5210000000006</v>
      </c>
      <c r="F9002" s="2">
        <v>5.4559139999999999E-2</v>
      </c>
      <c r="G9002" s="2">
        <v>7165.1890000000003</v>
      </c>
      <c r="H9002" s="2">
        <v>1.5227999999999999</v>
      </c>
    </row>
    <row r="9003" spans="2:8">
      <c r="B9003" s="2">
        <v>6.1002039999999997</v>
      </c>
      <c r="C9003" s="2">
        <v>1154.336</v>
      </c>
      <c r="D9003" s="2">
        <v>2.7503489999999999</v>
      </c>
      <c r="E9003" s="2">
        <v>8593.67</v>
      </c>
      <c r="F9003" s="2">
        <v>5.4559370000000003E-2</v>
      </c>
      <c r="G9003" s="2">
        <v>7164.8549999999996</v>
      </c>
      <c r="H9003" s="2">
        <v>1.5227999999999999</v>
      </c>
    </row>
    <row r="9004" spans="2:8">
      <c r="B9004" s="2">
        <v>6.1014059999999999</v>
      </c>
      <c r="C9004" s="2">
        <v>1154.3900000000001</v>
      </c>
      <c r="D9004" s="2">
        <v>2.7506590000000002</v>
      </c>
      <c r="E9004" s="2">
        <v>8594.6810000000005</v>
      </c>
      <c r="F9004" s="2">
        <v>5.4570519999999997E-2</v>
      </c>
      <c r="G9004" s="2">
        <v>7165.2709999999997</v>
      </c>
      <c r="H9004" s="2">
        <v>1.5230999999999999</v>
      </c>
    </row>
    <row r="9005" spans="2:8">
      <c r="B9005" s="2">
        <v>6.1014059999999999</v>
      </c>
      <c r="C9005" s="2">
        <v>1154.6030000000001</v>
      </c>
      <c r="D9005" s="2">
        <v>2.7509899999999998</v>
      </c>
      <c r="E9005" s="2">
        <v>8595.69</v>
      </c>
      <c r="F9005" s="2">
        <v>5.4569630000000001E-2</v>
      </c>
      <c r="G9005" s="2">
        <v>7166.5919999999996</v>
      </c>
      <c r="H9005" s="2">
        <v>1.5230999999999999</v>
      </c>
    </row>
    <row r="9006" spans="2:8">
      <c r="B9006" s="2">
        <v>6.102608</v>
      </c>
      <c r="C9006" s="2">
        <v>1154.74</v>
      </c>
      <c r="D9006" s="2">
        <v>2.7513209999999999</v>
      </c>
      <c r="E9006" s="2">
        <v>8596.7000000000007</v>
      </c>
      <c r="F9006" s="2">
        <v>5.4580440000000001E-2</v>
      </c>
      <c r="G9006" s="2">
        <v>7167.5259999999998</v>
      </c>
      <c r="H9006" s="2">
        <v>1.5234000000000001</v>
      </c>
    </row>
    <row r="9007" spans="2:8">
      <c r="B9007" s="2">
        <v>6.1038100000000002</v>
      </c>
      <c r="C9007" s="2">
        <v>1154.8430000000001</v>
      </c>
      <c r="D9007" s="2">
        <v>2.7516509999999998</v>
      </c>
      <c r="E9007" s="2">
        <v>8597.7099999999991</v>
      </c>
      <c r="F9007" s="2">
        <v>5.4591389999999997E-2</v>
      </c>
      <c r="G9007" s="2">
        <v>7168.2420000000002</v>
      </c>
      <c r="H9007" s="2">
        <v>1.5237000000000001</v>
      </c>
    </row>
    <row r="9008" spans="2:8">
      <c r="B9008" s="2">
        <v>6.1050120000000003</v>
      </c>
      <c r="C9008" s="2">
        <v>1154.9449999999999</v>
      </c>
      <c r="D9008" s="2">
        <v>2.7520030000000002</v>
      </c>
      <c r="E9008" s="2">
        <v>8598.7209999999995</v>
      </c>
      <c r="F9008" s="2">
        <v>5.4602339999999999E-2</v>
      </c>
      <c r="G9008" s="2">
        <v>7168.9589999999998</v>
      </c>
      <c r="H9008" s="2">
        <v>1.524</v>
      </c>
    </row>
    <row r="9009" spans="2:8">
      <c r="B9009" s="2">
        <v>6.1050120000000003</v>
      </c>
      <c r="C9009" s="2">
        <v>1155.08</v>
      </c>
      <c r="D9009" s="2">
        <v>2.7522920000000002</v>
      </c>
      <c r="E9009" s="2">
        <v>8599.73</v>
      </c>
      <c r="F9009" s="2">
        <v>5.4601780000000003E-2</v>
      </c>
      <c r="G9009" s="2">
        <v>7169.7960000000003</v>
      </c>
      <c r="H9009" s="2">
        <v>1.524</v>
      </c>
    </row>
    <row r="9010" spans="2:8">
      <c r="B9010" s="2">
        <v>6.1050120000000003</v>
      </c>
      <c r="C9010" s="2">
        <v>1155.1369999999999</v>
      </c>
      <c r="D9010" s="2">
        <v>2.7526229999999998</v>
      </c>
      <c r="E9010" s="2">
        <v>8600.74</v>
      </c>
      <c r="F9010" s="2">
        <v>5.4601539999999997E-2</v>
      </c>
      <c r="G9010" s="2">
        <v>7170.1469999999999</v>
      </c>
      <c r="H9010" s="2">
        <v>1.524</v>
      </c>
    </row>
    <row r="9011" spans="2:8">
      <c r="B9011" s="2">
        <v>6.1074149999999996</v>
      </c>
      <c r="C9011" s="2">
        <v>1155.2619999999999</v>
      </c>
      <c r="D9011" s="2">
        <v>2.7529330000000001</v>
      </c>
      <c r="E9011" s="2">
        <v>8601.75</v>
      </c>
      <c r="F9011" s="2">
        <v>5.4623779999999997E-2</v>
      </c>
      <c r="G9011" s="2">
        <v>7171.0870000000004</v>
      </c>
      <c r="H9011" s="2">
        <v>1.5246</v>
      </c>
    </row>
    <row r="9012" spans="2:8">
      <c r="B9012" s="2">
        <v>6.1086169999999997</v>
      </c>
      <c r="C9012" s="2">
        <v>1155.393</v>
      </c>
      <c r="D9012" s="2">
        <v>2.7532839999999998</v>
      </c>
      <c r="E9012" s="2">
        <v>8602.7610000000004</v>
      </c>
      <c r="F9012" s="2">
        <v>5.463461E-2</v>
      </c>
      <c r="G9012" s="2">
        <v>7171.9790000000003</v>
      </c>
      <c r="H9012" s="2">
        <v>1.5248999999999999</v>
      </c>
    </row>
    <row r="9013" spans="2:8">
      <c r="B9013" s="2">
        <v>6.1086169999999997</v>
      </c>
      <c r="C9013" s="2">
        <v>1155.5650000000001</v>
      </c>
      <c r="D9013" s="2">
        <v>2.753574</v>
      </c>
      <c r="E9013" s="2">
        <v>8603.7710000000006</v>
      </c>
      <c r="F9013" s="2">
        <v>5.4633880000000003E-2</v>
      </c>
      <c r="G9013" s="2">
        <v>7173.05</v>
      </c>
      <c r="H9013" s="2">
        <v>1.5248999999999999</v>
      </c>
    </row>
    <row r="9014" spans="2:8">
      <c r="B9014" s="2">
        <v>6.1086169999999997</v>
      </c>
      <c r="C9014" s="2">
        <v>1155.597</v>
      </c>
      <c r="D9014" s="2">
        <v>2.7539039999999999</v>
      </c>
      <c r="E9014" s="2">
        <v>8604.7800000000007</v>
      </c>
      <c r="F9014" s="2">
        <v>5.4633750000000002E-2</v>
      </c>
      <c r="G9014" s="2">
        <v>7173.2510000000002</v>
      </c>
      <c r="H9014" s="2">
        <v>1.5248999999999999</v>
      </c>
    </row>
    <row r="9015" spans="2:8">
      <c r="B9015" s="2">
        <v>6.1098189999999999</v>
      </c>
      <c r="C9015" s="2">
        <v>1155.654</v>
      </c>
      <c r="D9015" s="2">
        <v>2.754235</v>
      </c>
      <c r="E9015" s="2">
        <v>8605.7900000000009</v>
      </c>
      <c r="F9015" s="2">
        <v>5.4644890000000002E-2</v>
      </c>
      <c r="G9015" s="2">
        <v>7173.683</v>
      </c>
      <c r="H9015" s="2">
        <v>1.5251999999999999</v>
      </c>
    </row>
    <row r="9016" spans="2:8">
      <c r="B9016" s="2">
        <v>6.1110199999999999</v>
      </c>
      <c r="C9016" s="2">
        <v>1155.7090000000001</v>
      </c>
      <c r="D9016" s="2">
        <v>2.7545660000000001</v>
      </c>
      <c r="E9016" s="2">
        <v>8606.8009999999995</v>
      </c>
      <c r="F9016" s="2">
        <v>5.4656040000000003E-2</v>
      </c>
      <c r="G9016" s="2">
        <v>7174.107</v>
      </c>
      <c r="H9016" s="2">
        <v>1.5255000000000001</v>
      </c>
    </row>
    <row r="9017" spans="2:8">
      <c r="B9017" s="2">
        <v>6.1110199999999999</v>
      </c>
      <c r="C9017" s="2">
        <v>1155.758</v>
      </c>
      <c r="D9017" s="2">
        <v>2.7548759999999999</v>
      </c>
      <c r="E9017" s="2">
        <v>8607.8109999999997</v>
      </c>
      <c r="F9017" s="2">
        <v>5.4655839999999997E-2</v>
      </c>
      <c r="G9017" s="2">
        <v>7174.4080000000004</v>
      </c>
      <c r="H9017" s="2">
        <v>1.5255000000000001</v>
      </c>
    </row>
    <row r="9018" spans="2:8">
      <c r="B9018" s="2">
        <v>6.1110199999999999</v>
      </c>
      <c r="C9018" s="2">
        <v>1155.83</v>
      </c>
      <c r="D9018" s="2">
        <v>2.755207</v>
      </c>
      <c r="E9018" s="2">
        <v>8608.82</v>
      </c>
      <c r="F9018" s="2">
        <v>5.4655530000000001E-2</v>
      </c>
      <c r="G9018" s="2">
        <v>7174.86</v>
      </c>
      <c r="H9018" s="2">
        <v>1.5255000000000001</v>
      </c>
    </row>
    <row r="9019" spans="2:8">
      <c r="B9019" s="2">
        <v>6.112222</v>
      </c>
      <c r="C9019" s="2">
        <v>1155.894</v>
      </c>
      <c r="D9019" s="2">
        <v>2.7555170000000002</v>
      </c>
      <c r="E9019" s="2">
        <v>8609.83</v>
      </c>
      <c r="F9019" s="2">
        <v>5.4666649999999997E-2</v>
      </c>
      <c r="G9019" s="2">
        <v>7175.3339999999998</v>
      </c>
      <c r="H9019" s="2">
        <v>1.5258</v>
      </c>
    </row>
    <row r="9020" spans="2:8">
      <c r="B9020" s="2">
        <v>6.1146260000000003</v>
      </c>
      <c r="C9020" s="2">
        <v>1156.046</v>
      </c>
      <c r="D9020" s="2">
        <v>2.7558470000000002</v>
      </c>
      <c r="E9020" s="2">
        <v>8610.84</v>
      </c>
      <c r="F9020" s="2">
        <v>5.4688769999999998E-2</v>
      </c>
      <c r="G9020" s="2">
        <v>7176.442</v>
      </c>
      <c r="H9020" s="2">
        <v>1.5264</v>
      </c>
    </row>
    <row r="9021" spans="2:8">
      <c r="B9021" s="2">
        <v>6.1146260000000003</v>
      </c>
      <c r="C9021" s="2">
        <v>1156.127</v>
      </c>
      <c r="D9021" s="2">
        <v>2.756157</v>
      </c>
      <c r="E9021" s="2">
        <v>8611.8510000000006</v>
      </c>
      <c r="F9021" s="2">
        <v>5.4688430000000003E-2</v>
      </c>
      <c r="G9021" s="2">
        <v>7176.9440000000004</v>
      </c>
      <c r="H9021" s="2">
        <v>1.5264</v>
      </c>
    </row>
    <row r="9022" spans="2:8">
      <c r="B9022" s="2">
        <v>6.1146260000000003</v>
      </c>
      <c r="C9022" s="2">
        <v>1156.2159999999999</v>
      </c>
      <c r="D9022" s="2">
        <v>2.756488</v>
      </c>
      <c r="E9022" s="2">
        <v>8612.86</v>
      </c>
      <c r="F9022" s="2">
        <v>5.4688059999999997E-2</v>
      </c>
      <c r="G9022" s="2">
        <v>7177.4960000000001</v>
      </c>
      <c r="H9022" s="2">
        <v>1.5264</v>
      </c>
    </row>
    <row r="9023" spans="2:8">
      <c r="B9023" s="2">
        <v>6.1158279999999996</v>
      </c>
      <c r="C9023" s="2">
        <v>1156.3019999999999</v>
      </c>
      <c r="D9023" s="2">
        <v>2.7568190000000001</v>
      </c>
      <c r="E9023" s="2">
        <v>8613.8700000000008</v>
      </c>
      <c r="F9023" s="2">
        <v>5.4699079999999997E-2</v>
      </c>
      <c r="G9023" s="2">
        <v>7178.1120000000001</v>
      </c>
      <c r="H9023" s="2">
        <v>1.5266999999999999</v>
      </c>
    </row>
    <row r="9024" spans="2:8">
      <c r="B9024" s="2">
        <v>6.1170289999999996</v>
      </c>
      <c r="C9024" s="2">
        <v>1156.4690000000001</v>
      </c>
      <c r="D9024" s="2">
        <v>2.7571289999999999</v>
      </c>
      <c r="E9024" s="2">
        <v>8614.8799999999992</v>
      </c>
      <c r="F9024" s="2">
        <v>5.4709750000000001E-2</v>
      </c>
      <c r="G9024" s="2">
        <v>7179.2309999999998</v>
      </c>
      <c r="H9024" s="2">
        <v>1.5269999999999999</v>
      </c>
    </row>
    <row r="9025" spans="2:8">
      <c r="B9025" s="2">
        <v>6.1170289999999996</v>
      </c>
      <c r="C9025" s="2">
        <v>1156.5050000000001</v>
      </c>
      <c r="D9025" s="2">
        <v>2.75746</v>
      </c>
      <c r="E9025" s="2">
        <v>8615.8909999999996</v>
      </c>
      <c r="F9025" s="2">
        <v>5.4709599999999997E-2</v>
      </c>
      <c r="G9025" s="2">
        <v>7179.4560000000001</v>
      </c>
      <c r="H9025" s="2">
        <v>1.5269999999999999</v>
      </c>
    </row>
    <row r="9026" spans="2:8">
      <c r="B9026" s="2">
        <v>6.1182309999999998</v>
      </c>
      <c r="C9026" s="2">
        <v>1156.4079999999999</v>
      </c>
      <c r="D9026" s="2">
        <v>2.7577699999999998</v>
      </c>
      <c r="E9026" s="2">
        <v>8616.9</v>
      </c>
      <c r="F9026" s="2">
        <v>5.4721390000000002E-2</v>
      </c>
      <c r="G9026" s="2">
        <v>7178.9359999999997</v>
      </c>
      <c r="H9026" s="2">
        <v>1.5273000000000001</v>
      </c>
    </row>
    <row r="9027" spans="2:8">
      <c r="B9027" s="2">
        <v>6.1182309999999998</v>
      </c>
      <c r="C9027" s="2">
        <v>1156.491</v>
      </c>
      <c r="D9027" s="2">
        <v>2.7581009999999999</v>
      </c>
      <c r="E9027" s="2">
        <v>8617.91</v>
      </c>
      <c r="F9027" s="2">
        <v>5.4721039999999999E-2</v>
      </c>
      <c r="G9027" s="2">
        <v>7179.4459999999999</v>
      </c>
      <c r="H9027" s="2">
        <v>1.5273000000000001</v>
      </c>
    </row>
    <row r="9028" spans="2:8">
      <c r="B9028" s="2">
        <v>6.1194329999999999</v>
      </c>
      <c r="C9028" s="2">
        <v>1156.577</v>
      </c>
      <c r="D9028" s="2">
        <v>2.7584309999999999</v>
      </c>
      <c r="E9028" s="2">
        <v>8618.92</v>
      </c>
      <c r="F9028" s="2">
        <v>5.4732059999999999E-2</v>
      </c>
      <c r="G9028" s="2">
        <v>7180.0619999999999</v>
      </c>
      <c r="H9028" s="2">
        <v>1.5276000000000001</v>
      </c>
    </row>
    <row r="9029" spans="2:8">
      <c r="B9029" s="2">
        <v>6.1206339999999999</v>
      </c>
      <c r="C9029" s="2">
        <v>1156.566</v>
      </c>
      <c r="D9029" s="2">
        <v>2.7587619999999999</v>
      </c>
      <c r="E9029" s="2">
        <v>8619.9310000000005</v>
      </c>
      <c r="F9029" s="2">
        <v>5.4743479999999997E-2</v>
      </c>
      <c r="G9029" s="2">
        <v>7180.0770000000002</v>
      </c>
      <c r="H9029" s="2">
        <v>1.5279</v>
      </c>
    </row>
    <row r="9030" spans="2:8">
      <c r="B9030" s="2">
        <v>6.1206339999999999</v>
      </c>
      <c r="C9030" s="2">
        <v>1156.645</v>
      </c>
      <c r="D9030" s="2">
        <v>2.7590720000000002</v>
      </c>
      <c r="E9030" s="2">
        <v>8620.94</v>
      </c>
      <c r="F9030" s="2">
        <v>5.4743149999999997E-2</v>
      </c>
      <c r="G9030" s="2">
        <v>7180.57</v>
      </c>
      <c r="H9030" s="2">
        <v>1.5279</v>
      </c>
    </row>
    <row r="9031" spans="2:8">
      <c r="B9031" s="2">
        <v>6.1218360000000001</v>
      </c>
      <c r="C9031" s="2">
        <v>1156.69</v>
      </c>
      <c r="D9031" s="2">
        <v>2.759382</v>
      </c>
      <c r="E9031" s="2">
        <v>8621.9500000000007</v>
      </c>
      <c r="F9031" s="2">
        <v>5.4754339999999999E-2</v>
      </c>
      <c r="G9031" s="2">
        <v>7180.9279999999999</v>
      </c>
      <c r="H9031" s="2">
        <v>1.5282</v>
      </c>
    </row>
    <row r="9032" spans="2:8">
      <c r="B9032" s="2">
        <v>6.1218360000000001</v>
      </c>
      <c r="C9032" s="2">
        <v>1156.825</v>
      </c>
      <c r="D9032" s="2">
        <v>2.7597130000000001</v>
      </c>
      <c r="E9032" s="2">
        <v>8622.9599999999991</v>
      </c>
      <c r="F9032" s="2">
        <v>5.4753780000000002E-2</v>
      </c>
      <c r="G9032" s="2">
        <v>7181.7640000000001</v>
      </c>
      <c r="H9032" s="2">
        <v>1.5282</v>
      </c>
    </row>
    <row r="9033" spans="2:8">
      <c r="B9033" s="2">
        <v>6.1230380000000002</v>
      </c>
      <c r="C9033" s="2">
        <v>1156.866</v>
      </c>
      <c r="D9033" s="2">
        <v>2.7600440000000002</v>
      </c>
      <c r="E9033" s="2">
        <v>8623.9709999999995</v>
      </c>
      <c r="F9033" s="2">
        <v>5.4764979999999998E-2</v>
      </c>
      <c r="G9033" s="2">
        <v>7182.1040000000003</v>
      </c>
      <c r="H9033" s="2">
        <v>1.5285</v>
      </c>
    </row>
    <row r="9034" spans="2:8">
      <c r="B9034" s="2">
        <v>6.1242400000000004</v>
      </c>
      <c r="C9034" s="2">
        <v>1156.9269999999999</v>
      </c>
      <c r="D9034" s="2">
        <v>2.7603119999999999</v>
      </c>
      <c r="E9034" s="2">
        <v>8624.8009999999995</v>
      </c>
      <c r="F9034" s="2">
        <v>5.4776110000000003E-2</v>
      </c>
      <c r="G9034" s="2">
        <v>7182.5619999999999</v>
      </c>
      <c r="H9034" s="2">
        <v>1.5287999999999999</v>
      </c>
    </row>
    <row r="9035" spans="2:8">
      <c r="B9035" s="2">
        <v>6.1242400000000004</v>
      </c>
      <c r="C9035" s="2">
        <v>1156.9590000000001</v>
      </c>
      <c r="D9035" s="2">
        <v>2.7603740000000001</v>
      </c>
      <c r="E9035" s="2">
        <v>8624.98</v>
      </c>
      <c r="F9035" s="2">
        <v>5.477597E-2</v>
      </c>
      <c r="G9035" s="2">
        <v>7182.7629999999999</v>
      </c>
      <c r="H9035" s="2">
        <v>1.5287999999999999</v>
      </c>
    </row>
    <row r="9036" spans="2:8">
      <c r="B9036" s="2">
        <v>6.1242400000000004</v>
      </c>
      <c r="C9036" s="2">
        <v>1157.02</v>
      </c>
      <c r="D9036" s="2">
        <v>2.7606839999999999</v>
      </c>
      <c r="E9036" s="2">
        <v>8625.99</v>
      </c>
      <c r="F9036" s="2">
        <v>5.477572E-2</v>
      </c>
      <c r="G9036" s="2">
        <v>7183.1390000000001</v>
      </c>
      <c r="H9036" s="2">
        <v>1.5287999999999999</v>
      </c>
    </row>
    <row r="9037" spans="2:8">
      <c r="B9037" s="2">
        <v>6.1242400000000004</v>
      </c>
      <c r="C9037" s="2">
        <v>1157.085</v>
      </c>
      <c r="D9037" s="2">
        <v>2.761015</v>
      </c>
      <c r="E9037" s="2">
        <v>8627</v>
      </c>
      <c r="F9037" s="2">
        <v>5.4775450000000003E-2</v>
      </c>
      <c r="G9037" s="2">
        <v>7183.54</v>
      </c>
      <c r="H9037" s="2">
        <v>1.5287999999999999</v>
      </c>
    </row>
    <row r="9038" spans="2:8">
      <c r="B9038" s="2">
        <v>6.1266429999999996</v>
      </c>
      <c r="C9038" s="2">
        <v>1157.163</v>
      </c>
      <c r="D9038" s="2">
        <v>2.7613460000000001</v>
      </c>
      <c r="E9038" s="2">
        <v>8628.0110000000004</v>
      </c>
      <c r="F9038" s="2">
        <v>5.4797869999999999E-2</v>
      </c>
      <c r="G9038" s="2">
        <v>7184.1880000000001</v>
      </c>
      <c r="H9038" s="2">
        <v>1.5294000000000001</v>
      </c>
    </row>
    <row r="9039" spans="2:8">
      <c r="B9039" s="2">
        <v>6.1266429999999996</v>
      </c>
      <c r="C9039" s="2">
        <v>1157.2539999999999</v>
      </c>
      <c r="D9039" s="2">
        <v>2.7616559999999999</v>
      </c>
      <c r="E9039" s="2">
        <v>8629.0210000000006</v>
      </c>
      <c r="F9039" s="2">
        <v>5.4797489999999997E-2</v>
      </c>
      <c r="G9039" s="2">
        <v>7184.7569999999996</v>
      </c>
      <c r="H9039" s="2">
        <v>1.5294000000000001</v>
      </c>
    </row>
    <row r="9040" spans="2:8">
      <c r="B9040" s="2">
        <v>6.1266429999999996</v>
      </c>
      <c r="C9040" s="2">
        <v>1157.2940000000001</v>
      </c>
      <c r="D9040" s="2">
        <v>2.7620070000000001</v>
      </c>
      <c r="E9040" s="2">
        <v>8630.0300000000007</v>
      </c>
      <c r="F9040" s="2">
        <v>5.4797329999999998E-2</v>
      </c>
      <c r="G9040" s="2">
        <v>7185</v>
      </c>
      <c r="H9040" s="2">
        <v>1.5294000000000001</v>
      </c>
    </row>
    <row r="9041" spans="2:8">
      <c r="B9041" s="2">
        <v>6.1278449999999998</v>
      </c>
      <c r="C9041" s="2">
        <v>1157.3620000000001</v>
      </c>
      <c r="D9041" s="2">
        <v>2.762359</v>
      </c>
      <c r="E9041" s="2">
        <v>8631.0400000000009</v>
      </c>
      <c r="F9041" s="2">
        <v>5.4808419999999997E-2</v>
      </c>
      <c r="G9041" s="2">
        <v>7185.5079999999998</v>
      </c>
      <c r="H9041" s="2">
        <v>1.5297000000000001</v>
      </c>
    </row>
    <row r="9042" spans="2:8">
      <c r="B9042" s="2">
        <v>6.1290469999999999</v>
      </c>
      <c r="C9042" s="2">
        <v>1157.3920000000001</v>
      </c>
      <c r="D9042" s="2">
        <v>2.7626270000000002</v>
      </c>
      <c r="E9042" s="2">
        <v>8632.0509999999995</v>
      </c>
      <c r="F9042" s="2">
        <v>5.4819670000000001E-2</v>
      </c>
      <c r="G9042" s="2">
        <v>7185.7730000000001</v>
      </c>
      <c r="H9042" s="2">
        <v>1.53</v>
      </c>
    </row>
    <row r="9043" spans="2:8">
      <c r="B9043" s="2">
        <v>6.1302490000000001</v>
      </c>
      <c r="C9043" s="2">
        <v>1157.45</v>
      </c>
      <c r="D9043" s="2">
        <v>2.7629579999999998</v>
      </c>
      <c r="E9043" s="2">
        <v>8633.0609999999997</v>
      </c>
      <c r="F9043" s="2">
        <v>5.4830810000000001E-2</v>
      </c>
      <c r="G9043" s="2">
        <v>7186.2139999999999</v>
      </c>
      <c r="H9043" s="2">
        <v>1.5303</v>
      </c>
    </row>
    <row r="9044" spans="2:8">
      <c r="B9044" s="2">
        <v>6.1290469999999999</v>
      </c>
      <c r="C9044" s="2">
        <v>1157.5360000000001</v>
      </c>
      <c r="D9044" s="2">
        <v>2.7632889999999999</v>
      </c>
      <c r="E9044" s="2">
        <v>8634.07</v>
      </c>
      <c r="F9044" s="2">
        <v>5.4819069999999998E-2</v>
      </c>
      <c r="G9044" s="2">
        <v>7186.6679999999997</v>
      </c>
      <c r="H9044" s="2">
        <v>1.53</v>
      </c>
    </row>
    <row r="9045" spans="2:8">
      <c r="B9045" s="2">
        <v>6.1314500000000001</v>
      </c>
      <c r="C9045" s="2">
        <v>1157.489</v>
      </c>
      <c r="D9045" s="2">
        <v>2.7635580000000002</v>
      </c>
      <c r="E9045" s="2">
        <v>8635.08</v>
      </c>
      <c r="F9045" s="2">
        <v>5.4842019999999998E-2</v>
      </c>
      <c r="G9045" s="2">
        <v>7186.5379999999996</v>
      </c>
      <c r="H9045" s="2">
        <v>1.5306</v>
      </c>
    </row>
    <row r="9046" spans="2:8">
      <c r="B9046" s="2">
        <v>6.1326520000000002</v>
      </c>
      <c r="C9046" s="2">
        <v>1157.5319999999999</v>
      </c>
      <c r="D9046" s="2">
        <v>2.7638880000000001</v>
      </c>
      <c r="E9046" s="2">
        <v>8636.09</v>
      </c>
      <c r="F9046" s="2">
        <v>5.4853209999999999E-2</v>
      </c>
      <c r="G9046" s="2">
        <v>7186.8869999999997</v>
      </c>
      <c r="H9046" s="2">
        <v>1.5308999999999999</v>
      </c>
    </row>
    <row r="9047" spans="2:8">
      <c r="B9047" s="2">
        <v>6.1314500000000001</v>
      </c>
      <c r="C9047" s="2">
        <v>1157.6020000000001</v>
      </c>
      <c r="D9047" s="2">
        <v>2.7641979999999999</v>
      </c>
      <c r="E9047" s="2">
        <v>8637.1010000000006</v>
      </c>
      <c r="F9047" s="2">
        <v>5.4841540000000001E-2</v>
      </c>
      <c r="G9047" s="2">
        <v>7187.241</v>
      </c>
      <c r="H9047" s="2">
        <v>1.5306</v>
      </c>
    </row>
    <row r="9048" spans="2:8">
      <c r="B9048" s="2">
        <v>6.1326520000000002</v>
      </c>
      <c r="C9048" s="2">
        <v>1157.6980000000001</v>
      </c>
      <c r="D9048" s="2">
        <v>2.7645499999999998</v>
      </c>
      <c r="E9048" s="2">
        <v>8638.11</v>
      </c>
      <c r="F9048" s="2">
        <v>5.4852520000000002E-2</v>
      </c>
      <c r="G9048" s="2">
        <v>7187.9160000000002</v>
      </c>
      <c r="H9048" s="2">
        <v>1.5308999999999999</v>
      </c>
    </row>
    <row r="9049" spans="2:8">
      <c r="B9049" s="2">
        <v>6.1350559999999996</v>
      </c>
      <c r="C9049" s="2">
        <v>1157.7260000000001</v>
      </c>
      <c r="D9049" s="2">
        <v>2.7648600000000001</v>
      </c>
      <c r="E9049" s="2">
        <v>8639.1200000000008</v>
      </c>
      <c r="F9049" s="2">
        <v>5.4875149999999998E-2</v>
      </c>
      <c r="G9049" s="2">
        <v>7188.2539999999999</v>
      </c>
      <c r="H9049" s="2">
        <v>1.5315000000000001</v>
      </c>
    </row>
    <row r="9050" spans="2:8">
      <c r="B9050" s="2">
        <v>6.1350559999999996</v>
      </c>
      <c r="C9050" s="2">
        <v>1157.7660000000001</v>
      </c>
      <c r="D9050" s="2">
        <v>2.7651910000000002</v>
      </c>
      <c r="E9050" s="2">
        <v>8640.1299999999992</v>
      </c>
      <c r="F9050" s="2">
        <v>5.4874989999999998E-2</v>
      </c>
      <c r="G9050" s="2">
        <v>7188.5060000000003</v>
      </c>
      <c r="H9050" s="2">
        <v>1.5315000000000001</v>
      </c>
    </row>
    <row r="9051" spans="2:8">
      <c r="B9051" s="2">
        <v>6.1338540000000004</v>
      </c>
      <c r="C9051" s="2">
        <v>1157.8430000000001</v>
      </c>
      <c r="D9051" s="2">
        <v>2.7655210000000001</v>
      </c>
      <c r="E9051" s="2">
        <v>8641.1409999999996</v>
      </c>
      <c r="F9051" s="2">
        <v>5.4863290000000002E-2</v>
      </c>
      <c r="G9051" s="2">
        <v>7188.9009999999998</v>
      </c>
      <c r="H9051" s="2">
        <v>1.5311999999999999</v>
      </c>
    </row>
    <row r="9052" spans="2:8">
      <c r="B9052" s="2">
        <v>6.1362579999999998</v>
      </c>
      <c r="C9052" s="2">
        <v>1157.866</v>
      </c>
      <c r="D9052" s="2">
        <v>2.7658309999999999</v>
      </c>
      <c r="E9052" s="2">
        <v>8642.15</v>
      </c>
      <c r="F9052" s="2">
        <v>5.4885950000000003E-2</v>
      </c>
      <c r="G9052" s="2">
        <v>7189.2060000000001</v>
      </c>
      <c r="H9052" s="2">
        <v>1.5318000000000001</v>
      </c>
    </row>
    <row r="9053" spans="2:8">
      <c r="B9053" s="2">
        <v>6.1374589999999998</v>
      </c>
      <c r="C9053" s="2">
        <v>1157.9829999999999</v>
      </c>
      <c r="D9053" s="2">
        <v>2.766162</v>
      </c>
      <c r="E9053" s="2">
        <v>8643.16</v>
      </c>
      <c r="F9053" s="2">
        <v>5.4896830000000001E-2</v>
      </c>
      <c r="G9053" s="2">
        <v>7190.0150000000003</v>
      </c>
      <c r="H9053" s="2">
        <v>1.5321</v>
      </c>
    </row>
    <row r="9054" spans="2:8">
      <c r="B9054" s="2">
        <v>6.1374589999999998</v>
      </c>
      <c r="C9054" s="2">
        <v>1157.982</v>
      </c>
      <c r="D9054" s="2">
        <v>2.7664930000000001</v>
      </c>
      <c r="E9054" s="2">
        <v>8644.17</v>
      </c>
      <c r="F9054" s="2">
        <v>5.4896840000000002E-2</v>
      </c>
      <c r="G9054" s="2">
        <v>7190.0069999999996</v>
      </c>
      <c r="H9054" s="2">
        <v>1.5321</v>
      </c>
    </row>
    <row r="9055" spans="2:8">
      <c r="B9055" s="2">
        <v>6.1374589999999998</v>
      </c>
      <c r="C9055" s="2">
        <v>1158.0060000000001</v>
      </c>
      <c r="D9055" s="2">
        <v>2.7667820000000001</v>
      </c>
      <c r="E9055" s="2">
        <v>8645.1810000000005</v>
      </c>
      <c r="F9055" s="2">
        <v>5.4896729999999998E-2</v>
      </c>
      <c r="G9055" s="2">
        <v>7190.1570000000002</v>
      </c>
      <c r="H9055" s="2">
        <v>1.5321</v>
      </c>
    </row>
    <row r="9056" spans="2:8">
      <c r="B9056" s="2">
        <v>6.1386609999999999</v>
      </c>
      <c r="C9056" s="2">
        <v>1158.1220000000001</v>
      </c>
      <c r="D9056" s="2">
        <v>2.7671130000000002</v>
      </c>
      <c r="E9056" s="2">
        <v>8646.19</v>
      </c>
      <c r="F9056" s="2">
        <v>5.4907629999999999E-2</v>
      </c>
      <c r="G9056" s="2">
        <v>7190.9579999999996</v>
      </c>
      <c r="H9056" s="2">
        <v>1.5324</v>
      </c>
    </row>
    <row r="9057" spans="2:8">
      <c r="B9057" s="2">
        <v>6.1410650000000002</v>
      </c>
      <c r="C9057" s="2">
        <v>1158.1890000000001</v>
      </c>
      <c r="D9057" s="2">
        <v>2.7674439999999998</v>
      </c>
      <c r="E9057" s="2">
        <v>8647.2000000000007</v>
      </c>
      <c r="F9057" s="2">
        <v>5.4930100000000003E-2</v>
      </c>
      <c r="G9057" s="2">
        <v>7191.5389999999998</v>
      </c>
      <c r="H9057" s="2">
        <v>1.5329999999999999</v>
      </c>
    </row>
    <row r="9058" spans="2:8">
      <c r="B9058" s="2">
        <v>6.1410650000000002</v>
      </c>
      <c r="C9058" s="2">
        <v>1158.2909999999999</v>
      </c>
      <c r="D9058" s="2">
        <v>2.767795</v>
      </c>
      <c r="E9058" s="2">
        <v>8648.2099999999991</v>
      </c>
      <c r="F9058" s="2">
        <v>5.492967E-2</v>
      </c>
      <c r="G9058" s="2">
        <v>7192.1670000000004</v>
      </c>
      <c r="H9058" s="2">
        <v>1.5329999999999999</v>
      </c>
    </row>
    <row r="9059" spans="2:8">
      <c r="B9059" s="2">
        <v>6.1410650000000002</v>
      </c>
      <c r="C9059" s="2">
        <v>1158.25</v>
      </c>
      <c r="D9059" s="2">
        <v>2.7680850000000001</v>
      </c>
      <c r="E9059" s="2">
        <v>8649.2209999999995</v>
      </c>
      <c r="F9059" s="2">
        <v>5.4929840000000001E-2</v>
      </c>
      <c r="G9059" s="2">
        <v>7191.915</v>
      </c>
      <c r="H9059" s="2">
        <v>1.5329999999999999</v>
      </c>
    </row>
    <row r="9060" spans="2:8">
      <c r="B9060" s="2">
        <v>6.1422670000000004</v>
      </c>
      <c r="C9060" s="2">
        <v>1158.3119999999999</v>
      </c>
      <c r="D9060" s="2">
        <v>2.7683939999999998</v>
      </c>
      <c r="E9060" s="2">
        <v>8650.23</v>
      </c>
      <c r="F9060" s="2">
        <v>5.4940959999999997E-2</v>
      </c>
      <c r="G9060" s="2">
        <v>7192.3819999999996</v>
      </c>
      <c r="H9060" s="2">
        <v>1.5333000000000001</v>
      </c>
    </row>
    <row r="9061" spans="2:8">
      <c r="B9061" s="2">
        <v>6.1434680000000004</v>
      </c>
      <c r="C9061" s="2">
        <v>1158.431</v>
      </c>
      <c r="D9061" s="2">
        <v>2.7687249999999999</v>
      </c>
      <c r="E9061" s="2">
        <v>8651.24</v>
      </c>
      <c r="F9061" s="2">
        <v>5.4951840000000002E-2</v>
      </c>
      <c r="G9061" s="2">
        <v>7193.1989999999996</v>
      </c>
      <c r="H9061" s="2">
        <v>1.5336000000000001</v>
      </c>
    </row>
    <row r="9062" spans="2:8">
      <c r="B9062" s="2">
        <v>6.1434680000000004</v>
      </c>
      <c r="C9062" s="2">
        <v>1158.453</v>
      </c>
      <c r="D9062" s="2">
        <v>2.769056</v>
      </c>
      <c r="E9062" s="2">
        <v>8652.25</v>
      </c>
      <c r="F9062" s="2">
        <v>5.4951739999999999E-2</v>
      </c>
      <c r="G9062" s="2">
        <v>7193.3410000000003</v>
      </c>
      <c r="H9062" s="2">
        <v>1.5336000000000001</v>
      </c>
    </row>
    <row r="9063" spans="2:8">
      <c r="B9063" s="2">
        <v>6.1446699999999996</v>
      </c>
      <c r="C9063" s="2">
        <v>1158.5260000000001</v>
      </c>
      <c r="D9063" s="2">
        <v>2.7693660000000002</v>
      </c>
      <c r="E9063" s="2">
        <v>8653.2610000000004</v>
      </c>
      <c r="F9063" s="2">
        <v>5.4962820000000003E-2</v>
      </c>
      <c r="G9063" s="2">
        <v>7193.875</v>
      </c>
      <c r="H9063" s="2">
        <v>1.5339</v>
      </c>
    </row>
    <row r="9064" spans="2:8">
      <c r="B9064" s="2">
        <v>6.1458719999999998</v>
      </c>
      <c r="C9064" s="2">
        <v>1158.5999999999999</v>
      </c>
      <c r="D9064" s="2">
        <v>2.769717</v>
      </c>
      <c r="E9064" s="2">
        <v>8654.2710000000006</v>
      </c>
      <c r="F9064" s="2">
        <v>5.4973880000000003E-2</v>
      </c>
      <c r="G9064" s="2">
        <v>7194.4170000000004</v>
      </c>
      <c r="H9064" s="2">
        <v>1.5342</v>
      </c>
    </row>
    <row r="9065" spans="2:8">
      <c r="B9065" s="2">
        <v>6.1458719999999998</v>
      </c>
      <c r="C9065" s="2">
        <v>1158.6210000000001</v>
      </c>
      <c r="D9065" s="2">
        <v>2.7700480000000001</v>
      </c>
      <c r="E9065" s="2">
        <v>8655.2800000000007</v>
      </c>
      <c r="F9065" s="2">
        <v>5.4973790000000002E-2</v>
      </c>
      <c r="G9065" s="2">
        <v>7194.5420000000004</v>
      </c>
      <c r="H9065" s="2">
        <v>1.5342</v>
      </c>
    </row>
    <row r="9066" spans="2:8">
      <c r="B9066" s="2">
        <v>6.1470739999999999</v>
      </c>
      <c r="C9066" s="2">
        <v>1158.68</v>
      </c>
      <c r="D9066" s="2">
        <v>2.7703169999999999</v>
      </c>
      <c r="E9066" s="2">
        <v>8656.1409999999996</v>
      </c>
      <c r="F9066" s="2">
        <v>5.498492E-2</v>
      </c>
      <c r="G9066" s="2">
        <v>7194.9920000000002</v>
      </c>
      <c r="H9066" s="2">
        <v>1.5345</v>
      </c>
    </row>
    <row r="9067" spans="2:8">
      <c r="B9067" s="2">
        <v>6.1470739999999999</v>
      </c>
      <c r="C9067" s="2">
        <v>1158.7159999999999</v>
      </c>
      <c r="D9067" s="2">
        <v>2.7703579999999999</v>
      </c>
      <c r="E9067" s="2">
        <v>8656.2900000000009</v>
      </c>
      <c r="F9067" s="2">
        <v>5.4984770000000002E-2</v>
      </c>
      <c r="G9067" s="2">
        <v>7195.2169999999996</v>
      </c>
      <c r="H9067" s="2">
        <v>1.5345</v>
      </c>
    </row>
    <row r="9068" spans="2:8">
      <c r="B9068" s="2">
        <v>6.1482760000000001</v>
      </c>
      <c r="C9068" s="2">
        <v>1158.749</v>
      </c>
      <c r="D9068" s="2">
        <v>2.7706680000000001</v>
      </c>
      <c r="E9068" s="2">
        <v>8657.3009999999995</v>
      </c>
      <c r="F9068" s="2">
        <v>5.4996009999999998E-2</v>
      </c>
      <c r="G9068" s="2">
        <v>7195.5</v>
      </c>
      <c r="H9068" s="2">
        <v>1.5347999999999999</v>
      </c>
    </row>
    <row r="9069" spans="2:8">
      <c r="B9069" s="2">
        <v>6.1494770000000001</v>
      </c>
      <c r="C9069" s="2">
        <v>1158.836</v>
      </c>
      <c r="D9069" s="2">
        <v>2.7709990000000002</v>
      </c>
      <c r="E9069" s="2">
        <v>8658.3109999999997</v>
      </c>
      <c r="F9069" s="2">
        <v>5.5007019999999997E-2</v>
      </c>
      <c r="G9069" s="2">
        <v>7196.125</v>
      </c>
      <c r="H9069" s="2">
        <v>1.5350999999999999</v>
      </c>
    </row>
    <row r="9070" spans="2:8">
      <c r="B9070" s="2">
        <v>6.1494770000000001</v>
      </c>
      <c r="C9070" s="2">
        <v>1158.806</v>
      </c>
      <c r="D9070" s="2">
        <v>2.771309</v>
      </c>
      <c r="E9070" s="2">
        <v>8659.32</v>
      </c>
      <c r="F9070" s="2">
        <v>5.5007140000000003E-2</v>
      </c>
      <c r="G9070" s="2">
        <v>7195.9409999999998</v>
      </c>
      <c r="H9070" s="2">
        <v>1.5350999999999999</v>
      </c>
    </row>
    <row r="9071" spans="2:8">
      <c r="B9071" s="2">
        <v>6.1506790000000002</v>
      </c>
      <c r="C9071" s="2">
        <v>1158.893</v>
      </c>
      <c r="D9071" s="2">
        <v>2.7716609999999999</v>
      </c>
      <c r="E9071" s="2">
        <v>8660.33</v>
      </c>
      <c r="F9071" s="2">
        <v>5.5018160000000003E-2</v>
      </c>
      <c r="G9071" s="2">
        <v>7196.558</v>
      </c>
      <c r="H9071" s="2">
        <v>1.5354000000000001</v>
      </c>
    </row>
    <row r="9072" spans="2:8">
      <c r="B9072" s="2">
        <v>6.1518810000000004</v>
      </c>
      <c r="C9072" s="2">
        <v>1159.03</v>
      </c>
      <c r="D9072" s="2">
        <v>2.7719710000000002</v>
      </c>
      <c r="E9072" s="2">
        <v>8661.34</v>
      </c>
      <c r="F9072" s="2">
        <v>5.502895E-2</v>
      </c>
      <c r="G9072" s="2">
        <v>7197.4930000000004</v>
      </c>
      <c r="H9072" s="2">
        <v>1.5357000000000001</v>
      </c>
    </row>
    <row r="9073" spans="2:8">
      <c r="B9073" s="2">
        <v>6.1518810000000004</v>
      </c>
      <c r="C9073" s="2">
        <v>1158.9749999999999</v>
      </c>
      <c r="D9073" s="2">
        <v>2.772281</v>
      </c>
      <c r="E9073" s="2">
        <v>8662.3510000000006</v>
      </c>
      <c r="F9073" s="2">
        <v>5.5029189999999999E-2</v>
      </c>
      <c r="G9073" s="2">
        <v>7197.1490000000003</v>
      </c>
      <c r="H9073" s="2">
        <v>1.5357000000000001</v>
      </c>
    </row>
    <row r="9074" spans="2:8">
      <c r="B9074" s="2">
        <v>6.1530820000000004</v>
      </c>
      <c r="C9074" s="2">
        <v>1159.05</v>
      </c>
      <c r="D9074" s="2">
        <v>2.7725909999999998</v>
      </c>
      <c r="E9074" s="2">
        <v>8663.36</v>
      </c>
      <c r="F9074" s="2">
        <v>5.5040249999999999E-2</v>
      </c>
      <c r="G9074" s="2">
        <v>7197.7</v>
      </c>
      <c r="H9074" s="2">
        <v>1.536</v>
      </c>
    </row>
    <row r="9075" spans="2:8">
      <c r="B9075" s="2">
        <v>6.1530820000000004</v>
      </c>
      <c r="C9075" s="2">
        <v>1159.1099999999999</v>
      </c>
      <c r="D9075" s="2">
        <v>2.772942</v>
      </c>
      <c r="E9075" s="2">
        <v>8664.3700000000008</v>
      </c>
      <c r="F9075" s="2">
        <v>5.5039999999999999E-2</v>
      </c>
      <c r="G9075" s="2">
        <v>7198.0680000000002</v>
      </c>
      <c r="H9075" s="2">
        <v>1.536</v>
      </c>
    </row>
    <row r="9076" spans="2:8">
      <c r="B9076" s="2">
        <v>6.1542839999999996</v>
      </c>
      <c r="C9076" s="2">
        <v>1159.192</v>
      </c>
      <c r="D9076" s="2">
        <v>2.7732730000000001</v>
      </c>
      <c r="E9076" s="2">
        <v>8665.3799999999992</v>
      </c>
      <c r="F9076" s="2">
        <v>5.5051030000000001E-2</v>
      </c>
      <c r="G9076" s="2">
        <v>7198.6589999999997</v>
      </c>
      <c r="H9076" s="2">
        <v>1.5363</v>
      </c>
    </row>
    <row r="9077" spans="2:8">
      <c r="B9077" s="2">
        <v>6.1554859999999998</v>
      </c>
      <c r="C9077" s="2">
        <v>1159.2239999999999</v>
      </c>
      <c r="D9077" s="2">
        <v>2.7735829999999999</v>
      </c>
      <c r="E9077" s="2">
        <v>8666.3909999999996</v>
      </c>
      <c r="F9077" s="2">
        <v>5.5062270000000003E-2</v>
      </c>
      <c r="G9077" s="2">
        <v>7198.942</v>
      </c>
      <c r="H9077" s="2">
        <v>1.5366</v>
      </c>
    </row>
    <row r="9078" spans="2:8">
      <c r="B9078" s="2">
        <v>6.1566879999999999</v>
      </c>
      <c r="C9078" s="2">
        <v>1159.308</v>
      </c>
      <c r="D9078" s="2">
        <v>2.773914</v>
      </c>
      <c r="E9078" s="2">
        <v>8667.4</v>
      </c>
      <c r="F9078" s="2">
        <v>5.5073289999999997E-2</v>
      </c>
      <c r="G9078" s="2">
        <v>7199.5420000000004</v>
      </c>
      <c r="H9078" s="2">
        <v>1.5368999999999999</v>
      </c>
    </row>
    <row r="9079" spans="2:8">
      <c r="B9079" s="2">
        <v>6.1554859999999998</v>
      </c>
      <c r="C9079" s="2">
        <v>1159.3699999999999</v>
      </c>
      <c r="D9079" s="2">
        <v>2.7742439999999999</v>
      </c>
      <c r="E9079" s="2">
        <v>8668.41</v>
      </c>
      <c r="F9079" s="2">
        <v>5.5061659999999998E-2</v>
      </c>
      <c r="G9079" s="2">
        <v>7199.8450000000003</v>
      </c>
      <c r="H9079" s="2">
        <v>1.5366</v>
      </c>
    </row>
    <row r="9080" spans="2:8">
      <c r="B9080" s="2">
        <v>6.1578889999999999</v>
      </c>
      <c r="C9080" s="2">
        <v>1159.4059999999999</v>
      </c>
      <c r="D9080" s="2">
        <v>2.774575</v>
      </c>
      <c r="E9080" s="2">
        <v>8669.42</v>
      </c>
      <c r="F9080" s="2">
        <v>5.5084250000000001E-2</v>
      </c>
      <c r="G9080" s="2">
        <v>7200.2340000000004</v>
      </c>
      <c r="H9080" s="2">
        <v>1.5371999999999999</v>
      </c>
    </row>
    <row r="9081" spans="2:8">
      <c r="B9081" s="2">
        <v>6.1578889999999999</v>
      </c>
      <c r="C9081" s="2">
        <v>1159.521</v>
      </c>
      <c r="D9081" s="2">
        <v>2.7748849999999998</v>
      </c>
      <c r="E9081" s="2">
        <v>8670.4310000000005</v>
      </c>
      <c r="F9081" s="2">
        <v>5.5083779999999999E-2</v>
      </c>
      <c r="G9081" s="2">
        <v>7200.9449999999997</v>
      </c>
      <c r="H9081" s="2">
        <v>1.5371999999999999</v>
      </c>
    </row>
    <row r="9082" spans="2:8">
      <c r="B9082" s="2">
        <v>6.1590910000000001</v>
      </c>
      <c r="C9082" s="2">
        <v>1159.6089999999999</v>
      </c>
      <c r="D9082" s="2">
        <v>2.7751950000000001</v>
      </c>
      <c r="E9082" s="2">
        <v>8671.44</v>
      </c>
      <c r="F9082" s="2">
        <v>5.5094780000000003E-2</v>
      </c>
      <c r="G9082" s="2">
        <v>7201.5789999999997</v>
      </c>
      <c r="H9082" s="2">
        <v>1.5375000000000001</v>
      </c>
    </row>
    <row r="9083" spans="2:8">
      <c r="B9083" s="2">
        <v>6.1590910000000001</v>
      </c>
      <c r="C9083" s="2">
        <v>1159.6010000000001</v>
      </c>
      <c r="D9083" s="2">
        <v>2.7755260000000002</v>
      </c>
      <c r="E9083" s="2">
        <v>8672.4500000000007</v>
      </c>
      <c r="F9083" s="2">
        <v>5.5094810000000001E-2</v>
      </c>
      <c r="G9083" s="2">
        <v>7201.5290000000005</v>
      </c>
      <c r="H9083" s="2">
        <v>1.5375000000000001</v>
      </c>
    </row>
    <row r="9084" spans="2:8">
      <c r="B9084" s="2">
        <v>6.1614950000000004</v>
      </c>
      <c r="C9084" s="2">
        <v>1159.7080000000001</v>
      </c>
      <c r="D9084" s="2">
        <v>2.7758569999999998</v>
      </c>
      <c r="E9084" s="2">
        <v>8673.4599999999991</v>
      </c>
      <c r="F9084" s="2">
        <v>5.5117109999999997E-2</v>
      </c>
      <c r="G9084" s="2">
        <v>7202.3530000000001</v>
      </c>
      <c r="H9084" s="2">
        <v>1.5381</v>
      </c>
    </row>
    <row r="9085" spans="2:8">
      <c r="B9085" s="2">
        <v>6.1614950000000004</v>
      </c>
      <c r="C9085" s="2">
        <v>1159.7349999999999</v>
      </c>
      <c r="D9085" s="2">
        <v>2.7761670000000001</v>
      </c>
      <c r="E9085" s="2">
        <v>8674.4709999999995</v>
      </c>
      <c r="F9085" s="2">
        <v>5.5116999999999999E-2</v>
      </c>
      <c r="G9085" s="2">
        <v>7202.52</v>
      </c>
      <c r="H9085" s="2">
        <v>1.5381</v>
      </c>
    </row>
    <row r="9086" spans="2:8">
      <c r="B9086" s="2">
        <v>6.1614950000000004</v>
      </c>
      <c r="C9086" s="2">
        <v>1159.7819999999999</v>
      </c>
      <c r="D9086" s="2">
        <v>2.7764980000000001</v>
      </c>
      <c r="E9086" s="2">
        <v>8675.48</v>
      </c>
      <c r="F9086" s="2">
        <v>5.5116800000000001E-2</v>
      </c>
      <c r="G9086" s="2">
        <v>7202.8130000000001</v>
      </c>
      <c r="H9086" s="2">
        <v>1.5381</v>
      </c>
    </row>
    <row r="9087" spans="2:8">
      <c r="B9087" s="2">
        <v>6.1638979999999997</v>
      </c>
      <c r="C9087" s="2">
        <v>1159.874</v>
      </c>
      <c r="D9087" s="2">
        <v>2.7768280000000001</v>
      </c>
      <c r="E9087" s="2">
        <v>8676.49</v>
      </c>
      <c r="F9087" s="2">
        <v>5.5139170000000001E-2</v>
      </c>
      <c r="G9087" s="2">
        <v>7203.5450000000001</v>
      </c>
      <c r="H9087" s="2">
        <v>1.5387</v>
      </c>
    </row>
    <row r="9088" spans="2:8">
      <c r="B9088" s="2">
        <v>6.1650999999999998</v>
      </c>
      <c r="C9088" s="2">
        <v>1159.8879999999999</v>
      </c>
      <c r="D9088" s="2">
        <v>2.7771590000000002</v>
      </c>
      <c r="E9088" s="2">
        <v>8677.5</v>
      </c>
      <c r="F9088" s="2">
        <v>5.5150480000000002E-2</v>
      </c>
      <c r="G9088" s="2">
        <v>7203.7190000000001</v>
      </c>
      <c r="H9088" s="2">
        <v>1.5389999999999999</v>
      </c>
    </row>
    <row r="9089" spans="2:8">
      <c r="B9089" s="2">
        <v>6.1638979999999997</v>
      </c>
      <c r="C9089" s="2">
        <v>1159.9659999999999</v>
      </c>
      <c r="D9089" s="2">
        <v>2.777469</v>
      </c>
      <c r="E9089" s="2">
        <v>8678.5110000000004</v>
      </c>
      <c r="F9089" s="2">
        <v>5.5138779999999998E-2</v>
      </c>
      <c r="G9089" s="2">
        <v>7204.1220000000003</v>
      </c>
      <c r="H9089" s="2">
        <v>1.5387</v>
      </c>
    </row>
    <row r="9090" spans="2:8">
      <c r="B9090" s="2">
        <v>6.1650999999999998</v>
      </c>
      <c r="C9090" s="2">
        <v>1159.9849999999999</v>
      </c>
      <c r="D9090" s="2">
        <v>2.7778</v>
      </c>
      <c r="E9090" s="2">
        <v>8679.5210000000006</v>
      </c>
      <c r="F9090" s="2">
        <v>5.5150079999999997E-2</v>
      </c>
      <c r="G9090" s="2">
        <v>7204.3209999999999</v>
      </c>
      <c r="H9090" s="2">
        <v>1.5389999999999999</v>
      </c>
    </row>
    <row r="9091" spans="2:8">
      <c r="B9091" s="2">
        <v>6.1675040000000001</v>
      </c>
      <c r="C9091" s="2">
        <v>1160.076</v>
      </c>
      <c r="D9091" s="2">
        <v>2.7781099999999999</v>
      </c>
      <c r="E9091" s="2">
        <v>8680.5300000000007</v>
      </c>
      <c r="F9091" s="2">
        <v>5.5172440000000003E-2</v>
      </c>
      <c r="G9091" s="2">
        <v>7205.0450000000001</v>
      </c>
      <c r="H9091" s="2">
        <v>1.5396000000000001</v>
      </c>
    </row>
    <row r="9092" spans="2:8">
      <c r="B9092" s="2">
        <v>6.1675040000000001</v>
      </c>
      <c r="C9092" s="2">
        <v>1160.1790000000001</v>
      </c>
      <c r="D9092" s="2">
        <v>2.7784200000000001</v>
      </c>
      <c r="E9092" s="2">
        <v>8681.5400000000009</v>
      </c>
      <c r="F9092" s="2">
        <v>5.517201E-2</v>
      </c>
      <c r="G9092" s="2">
        <v>7205.6890000000003</v>
      </c>
      <c r="H9092" s="2">
        <v>1.5396000000000001</v>
      </c>
    </row>
    <row r="9093" spans="2:8">
      <c r="B9093" s="2">
        <v>6.1675040000000001</v>
      </c>
      <c r="C9093" s="2">
        <v>1160.221</v>
      </c>
      <c r="D9093" s="2">
        <v>2.7787709999999999</v>
      </c>
      <c r="E9093" s="2">
        <v>8682.5509999999995</v>
      </c>
      <c r="F9093" s="2">
        <v>5.5171829999999998E-2</v>
      </c>
      <c r="G9093" s="2">
        <v>7205.9489999999996</v>
      </c>
      <c r="H9093" s="2">
        <v>1.5396000000000001</v>
      </c>
    </row>
    <row r="9094" spans="2:8">
      <c r="B9094" s="2">
        <v>6.1687050000000001</v>
      </c>
      <c r="C9094" s="2">
        <v>1160.2829999999999</v>
      </c>
      <c r="D9094" s="2">
        <v>2.7790810000000001</v>
      </c>
      <c r="E9094" s="2">
        <v>8683.5609999999997</v>
      </c>
      <c r="F9094" s="2">
        <v>5.5182950000000001E-2</v>
      </c>
      <c r="G9094" s="2">
        <v>7206.415</v>
      </c>
      <c r="H9094" s="2">
        <v>1.5399</v>
      </c>
    </row>
    <row r="9095" spans="2:8">
      <c r="B9095" s="2">
        <v>6.1711090000000004</v>
      </c>
      <c r="C9095" s="2">
        <v>1160.3920000000001</v>
      </c>
      <c r="D9095" s="2">
        <v>2.7794120000000002</v>
      </c>
      <c r="E9095" s="2">
        <v>8684.57</v>
      </c>
      <c r="F9095" s="2">
        <v>5.5205240000000003E-2</v>
      </c>
      <c r="G9095" s="2">
        <v>7207.2560000000003</v>
      </c>
      <c r="H9095" s="2">
        <v>1.5405</v>
      </c>
    </row>
    <row r="9096" spans="2:8">
      <c r="B9096" s="2">
        <v>6.1711090000000004</v>
      </c>
      <c r="C9096" s="2">
        <v>1160.403</v>
      </c>
      <c r="D9096" s="2">
        <v>2.779722</v>
      </c>
      <c r="E9096" s="2">
        <v>8685.58</v>
      </c>
      <c r="F9096" s="2">
        <v>5.5205190000000001E-2</v>
      </c>
      <c r="G9096" s="2">
        <v>7207.3230000000003</v>
      </c>
      <c r="H9096" s="2">
        <v>1.5405</v>
      </c>
    </row>
    <row r="9097" spans="2:8">
      <c r="B9097" s="2">
        <v>6.1711090000000004</v>
      </c>
      <c r="C9097" s="2">
        <v>1160.4570000000001</v>
      </c>
      <c r="D9097" s="2">
        <v>2.7800319999999998</v>
      </c>
      <c r="E9097" s="2">
        <v>8686.59</v>
      </c>
      <c r="F9097" s="2">
        <v>5.5204969999999999E-2</v>
      </c>
      <c r="G9097" s="2">
        <v>7207.6580000000004</v>
      </c>
      <c r="H9097" s="2">
        <v>1.5405</v>
      </c>
    </row>
    <row r="9098" spans="2:8">
      <c r="B9098" s="2">
        <v>6.1723109999999997</v>
      </c>
      <c r="C9098" s="2">
        <v>1160.481</v>
      </c>
      <c r="D9098" s="2">
        <v>2.780322</v>
      </c>
      <c r="E9098" s="2">
        <v>8687.4310000000005</v>
      </c>
      <c r="F9098" s="2">
        <v>5.521624E-2</v>
      </c>
      <c r="G9098" s="2">
        <v>7207.89</v>
      </c>
      <c r="H9098" s="2">
        <v>1.5407999999999999</v>
      </c>
    </row>
    <row r="9099" spans="2:8">
      <c r="B9099" s="2">
        <v>6.1723109999999997</v>
      </c>
      <c r="C9099" s="2">
        <v>1160.489</v>
      </c>
      <c r="D9099" s="2">
        <v>2.7803629999999999</v>
      </c>
      <c r="E9099" s="2">
        <v>8687.6010000000006</v>
      </c>
      <c r="F9099" s="2">
        <v>5.52162E-2</v>
      </c>
      <c r="G9099" s="2">
        <v>7207.94</v>
      </c>
      <c r="H9099" s="2">
        <v>1.5407999999999999</v>
      </c>
    </row>
    <row r="9100" spans="2:8">
      <c r="B9100" s="2">
        <v>6.1735129999999998</v>
      </c>
      <c r="C9100" s="2">
        <v>1160.511</v>
      </c>
      <c r="D9100" s="2">
        <v>2.780694</v>
      </c>
      <c r="E9100" s="2">
        <v>8688.61</v>
      </c>
      <c r="F9100" s="2">
        <v>5.5227489999999997E-2</v>
      </c>
      <c r="G9100" s="2">
        <v>7208.1549999999997</v>
      </c>
      <c r="H9100" s="2">
        <v>1.5410999999999999</v>
      </c>
    </row>
    <row r="9101" spans="2:8">
      <c r="B9101" s="2">
        <v>6.1747139999999998</v>
      </c>
      <c r="C9101" s="2">
        <v>1160.2080000000001</v>
      </c>
      <c r="D9101" s="2">
        <v>2.7810039999999998</v>
      </c>
      <c r="E9101" s="2">
        <v>8689.6200000000008</v>
      </c>
      <c r="F9101" s="2">
        <v>5.5240119999999997E-2</v>
      </c>
      <c r="G9101" s="2">
        <v>7206.3540000000003</v>
      </c>
      <c r="H9101" s="2">
        <v>1.5414000000000001</v>
      </c>
    </row>
    <row r="9102" spans="2:8">
      <c r="B9102" s="2">
        <v>6.175916</v>
      </c>
      <c r="C9102" s="2">
        <v>1160.038</v>
      </c>
      <c r="D9102" s="2">
        <v>2.7813340000000002</v>
      </c>
      <c r="E9102" s="2">
        <v>8690.6299999999992</v>
      </c>
      <c r="F9102" s="2">
        <v>5.5252210000000003E-2</v>
      </c>
      <c r="G9102" s="2">
        <v>7205.3819999999996</v>
      </c>
      <c r="H9102" s="2">
        <v>1.5417000000000001</v>
      </c>
    </row>
    <row r="9103" spans="2:8">
      <c r="B9103" s="2">
        <v>6.175916</v>
      </c>
      <c r="C9103" s="2">
        <v>1159.856</v>
      </c>
      <c r="D9103" s="2">
        <v>2.7816649999999998</v>
      </c>
      <c r="E9103" s="2">
        <v>8691.6409999999996</v>
      </c>
      <c r="F9103" s="2">
        <v>5.5252969999999998E-2</v>
      </c>
      <c r="G9103" s="2">
        <v>7204.2520000000004</v>
      </c>
      <c r="H9103" s="2">
        <v>1.5417000000000001</v>
      </c>
    </row>
    <row r="9104" spans="2:8">
      <c r="B9104" s="2">
        <v>6.1771180000000001</v>
      </c>
      <c r="C9104" s="2">
        <v>1159.8240000000001</v>
      </c>
      <c r="D9104" s="2">
        <v>2.7819959999999999</v>
      </c>
      <c r="E9104" s="2">
        <v>8692.65</v>
      </c>
      <c r="F9104" s="2">
        <v>5.5264470000000003E-2</v>
      </c>
      <c r="G9104" s="2">
        <v>7204.1329999999998</v>
      </c>
      <c r="H9104" s="2">
        <v>1.542</v>
      </c>
    </row>
    <row r="9105" spans="2:8">
      <c r="B9105" s="2">
        <v>6.1771180000000001</v>
      </c>
      <c r="C9105" s="2">
        <v>1159.701</v>
      </c>
      <c r="D9105" s="2">
        <v>2.7822849999999999</v>
      </c>
      <c r="E9105" s="2">
        <v>8693.66</v>
      </c>
      <c r="F9105" s="2">
        <v>5.5264979999999998E-2</v>
      </c>
      <c r="G9105" s="2">
        <v>7203.3710000000001</v>
      </c>
      <c r="H9105" s="2">
        <v>1.542</v>
      </c>
    </row>
    <row r="9106" spans="2:8">
      <c r="B9106" s="2">
        <v>6.1783200000000003</v>
      </c>
      <c r="C9106" s="2">
        <v>1159.6500000000001</v>
      </c>
      <c r="D9106" s="2">
        <v>2.782616</v>
      </c>
      <c r="E9106" s="2">
        <v>8694.67</v>
      </c>
      <c r="F9106" s="2">
        <v>5.5276569999999997E-2</v>
      </c>
      <c r="G9106" s="2">
        <v>7203.1350000000002</v>
      </c>
      <c r="H9106" s="2">
        <v>1.5423</v>
      </c>
    </row>
    <row r="9107" spans="2:8">
      <c r="B9107" s="2">
        <v>6.1795220000000004</v>
      </c>
      <c r="C9107" s="2">
        <v>1159.4960000000001</v>
      </c>
      <c r="D9107" s="2">
        <v>2.7829470000000001</v>
      </c>
      <c r="E9107" s="2">
        <v>8695.6810000000005</v>
      </c>
      <c r="F9107" s="2">
        <v>5.5288579999999997E-2</v>
      </c>
      <c r="G9107" s="2">
        <v>7202.2619999999997</v>
      </c>
      <c r="H9107" s="2">
        <v>1.5426</v>
      </c>
    </row>
    <row r="9108" spans="2:8">
      <c r="B9108" s="2">
        <v>6.1795220000000004</v>
      </c>
      <c r="C9108" s="2">
        <v>1159.423</v>
      </c>
      <c r="D9108" s="2">
        <v>2.7832569999999999</v>
      </c>
      <c r="E9108" s="2">
        <v>8696.69</v>
      </c>
      <c r="F9108" s="2">
        <v>5.528889E-2</v>
      </c>
      <c r="G9108" s="2">
        <v>7201.81</v>
      </c>
      <c r="H9108" s="2">
        <v>1.5426</v>
      </c>
    </row>
    <row r="9109" spans="2:8">
      <c r="B9109" s="2">
        <v>6.1795220000000004</v>
      </c>
      <c r="C9109" s="2">
        <v>1159.3720000000001</v>
      </c>
      <c r="D9109" s="2">
        <v>2.7835869999999998</v>
      </c>
      <c r="E9109" s="2">
        <v>8697.7000000000007</v>
      </c>
      <c r="F9109" s="2">
        <v>5.5289100000000001E-2</v>
      </c>
      <c r="G9109" s="2">
        <v>7201.4920000000002</v>
      </c>
      <c r="H9109" s="2">
        <v>1.5426</v>
      </c>
    </row>
    <row r="9110" spans="2:8">
      <c r="B9110" s="2">
        <v>6.1795220000000004</v>
      </c>
      <c r="C9110" s="2">
        <v>1159.1990000000001</v>
      </c>
      <c r="D9110" s="2">
        <v>2.7839179999999999</v>
      </c>
      <c r="E9110" s="2">
        <v>8698.7099999999991</v>
      </c>
      <c r="F9110" s="2">
        <v>5.5289829999999998E-2</v>
      </c>
      <c r="G9110" s="2">
        <v>7200.4120000000003</v>
      </c>
      <c r="H9110" s="2">
        <v>1.5426</v>
      </c>
    </row>
    <row r="9111" spans="2:8">
      <c r="B9111" s="2">
        <v>6.1807230000000004</v>
      </c>
      <c r="C9111" s="2">
        <v>1159.0450000000001</v>
      </c>
      <c r="D9111" s="2">
        <v>2.7842280000000001</v>
      </c>
      <c r="E9111" s="2">
        <v>8699.7209999999995</v>
      </c>
      <c r="F9111" s="2">
        <v>5.5301839999999998E-2</v>
      </c>
      <c r="G9111" s="2">
        <v>7199.54</v>
      </c>
      <c r="H9111" s="2">
        <v>1.5428999999999999</v>
      </c>
    </row>
    <row r="9112" spans="2:8">
      <c r="B9112" s="2">
        <v>6.1819249999999997</v>
      </c>
      <c r="C9112" s="2">
        <v>1159.0170000000001</v>
      </c>
      <c r="D9112" s="2">
        <v>2.7845589999999998</v>
      </c>
      <c r="E9112" s="2">
        <v>8700.73</v>
      </c>
      <c r="F9112" s="2">
        <v>5.5313330000000001E-2</v>
      </c>
      <c r="G9112" s="2">
        <v>7199.4449999999997</v>
      </c>
      <c r="H9112" s="2">
        <v>1.5431999999999999</v>
      </c>
    </row>
    <row r="9113" spans="2:8">
      <c r="B9113" s="2">
        <v>6.1819249999999997</v>
      </c>
      <c r="C9113" s="2">
        <v>1158.8889999999999</v>
      </c>
      <c r="D9113" s="2">
        <v>2.78491</v>
      </c>
      <c r="E9113" s="2">
        <v>8701.74</v>
      </c>
      <c r="F9113" s="2">
        <v>5.5313859999999999E-2</v>
      </c>
      <c r="G9113" s="2">
        <v>7198.65</v>
      </c>
      <c r="H9113" s="2">
        <v>1.5431999999999999</v>
      </c>
    </row>
    <row r="9114" spans="2:8">
      <c r="B9114" s="2">
        <v>6.1819249999999997</v>
      </c>
      <c r="C9114" s="2">
        <v>1158.8009999999999</v>
      </c>
      <c r="D9114" s="2">
        <v>2.7852209999999999</v>
      </c>
      <c r="E9114" s="2">
        <v>8702.75</v>
      </c>
      <c r="F9114" s="2">
        <v>5.5314229999999999E-2</v>
      </c>
      <c r="G9114" s="2">
        <v>7198.1059999999998</v>
      </c>
      <c r="H9114" s="2">
        <v>1.5431999999999999</v>
      </c>
    </row>
    <row r="9115" spans="2:8">
      <c r="B9115" s="2">
        <v>6.1831269999999998</v>
      </c>
      <c r="C9115" s="2">
        <v>1158.703</v>
      </c>
      <c r="D9115" s="2">
        <v>2.7855099999999999</v>
      </c>
      <c r="E9115" s="2">
        <v>8703.7610000000004</v>
      </c>
      <c r="F9115" s="2">
        <v>5.5326010000000002E-2</v>
      </c>
      <c r="G9115" s="2">
        <v>7197.5770000000002</v>
      </c>
      <c r="H9115" s="2">
        <v>1.5435000000000001</v>
      </c>
    </row>
    <row r="9116" spans="2:8">
      <c r="B9116" s="2">
        <v>6.184329</v>
      </c>
      <c r="C9116" s="2">
        <v>1158.75</v>
      </c>
      <c r="D9116" s="2">
        <v>2.7858610000000001</v>
      </c>
      <c r="E9116" s="2">
        <v>8704.7710000000006</v>
      </c>
      <c r="F9116" s="2">
        <v>5.5337190000000001E-2</v>
      </c>
      <c r="G9116" s="2">
        <v>7197.951</v>
      </c>
      <c r="H9116" s="2">
        <v>1.5438000000000001</v>
      </c>
    </row>
    <row r="9117" spans="2:8">
      <c r="B9117" s="2">
        <v>6.184329</v>
      </c>
      <c r="C9117" s="2">
        <v>1158.7460000000001</v>
      </c>
      <c r="D9117" s="2">
        <v>2.7861919999999998</v>
      </c>
      <c r="E9117" s="2">
        <v>8705.7800000000007</v>
      </c>
      <c r="F9117" s="2">
        <v>5.5337200000000003E-2</v>
      </c>
      <c r="G9117" s="2">
        <v>7197.9269999999997</v>
      </c>
      <c r="H9117" s="2">
        <v>1.5438000000000001</v>
      </c>
    </row>
    <row r="9118" spans="2:8">
      <c r="B9118" s="2">
        <v>6.184329</v>
      </c>
      <c r="C9118" s="2">
        <v>1158.739</v>
      </c>
      <c r="D9118" s="2">
        <v>2.7864810000000002</v>
      </c>
      <c r="E9118" s="2">
        <v>8706.7900000000009</v>
      </c>
      <c r="F9118" s="2">
        <v>5.5337230000000001E-2</v>
      </c>
      <c r="G9118" s="2">
        <v>7197.8850000000002</v>
      </c>
      <c r="H9118" s="2">
        <v>1.5438000000000001</v>
      </c>
    </row>
    <row r="9119" spans="2:8">
      <c r="B9119" s="2">
        <v>6.1855310000000001</v>
      </c>
      <c r="C9119" s="2">
        <v>1158.68</v>
      </c>
      <c r="D9119" s="2">
        <v>2.7868330000000001</v>
      </c>
      <c r="E9119" s="2">
        <v>8707.8009999999995</v>
      </c>
      <c r="F9119" s="2">
        <v>5.5348849999999998E-2</v>
      </c>
      <c r="G9119" s="2">
        <v>7197.598</v>
      </c>
      <c r="H9119" s="2">
        <v>1.5441</v>
      </c>
    </row>
    <row r="9120" spans="2:8">
      <c r="B9120" s="2">
        <v>6.1855310000000001</v>
      </c>
      <c r="C9120" s="2">
        <v>1158.653</v>
      </c>
      <c r="D9120" s="2">
        <v>2.7871640000000002</v>
      </c>
      <c r="E9120" s="2">
        <v>8708.8109999999997</v>
      </c>
      <c r="F9120" s="2">
        <v>5.5348960000000003E-2</v>
      </c>
      <c r="G9120" s="2">
        <v>7197.43</v>
      </c>
      <c r="H9120" s="2">
        <v>1.5441</v>
      </c>
    </row>
    <row r="9121" spans="2:8">
      <c r="B9121" s="2">
        <v>6.1867320000000001</v>
      </c>
      <c r="C9121" s="2">
        <v>1158.576</v>
      </c>
      <c r="D9121" s="2">
        <v>2.787474</v>
      </c>
      <c r="E9121" s="2">
        <v>8709.82</v>
      </c>
      <c r="F9121" s="2">
        <v>5.5360649999999997E-2</v>
      </c>
      <c r="G9121" s="2">
        <v>7197.0349999999999</v>
      </c>
      <c r="H9121" s="2">
        <v>1.5444</v>
      </c>
    </row>
    <row r="9122" spans="2:8">
      <c r="B9122" s="2">
        <v>6.1867320000000001</v>
      </c>
      <c r="C9122" s="2">
        <v>1158.3810000000001</v>
      </c>
      <c r="D9122" s="2">
        <v>2.7878039999999999</v>
      </c>
      <c r="E9122" s="2">
        <v>8710.83</v>
      </c>
      <c r="F9122" s="2">
        <v>5.5361470000000003E-2</v>
      </c>
      <c r="G9122" s="2">
        <v>7195.8209999999999</v>
      </c>
      <c r="H9122" s="2">
        <v>1.5444</v>
      </c>
    </row>
    <row r="9123" spans="2:8">
      <c r="B9123" s="2">
        <v>6.1879340000000003</v>
      </c>
      <c r="C9123" s="2">
        <v>1158.2080000000001</v>
      </c>
      <c r="D9123" s="2">
        <v>2.788135</v>
      </c>
      <c r="E9123" s="2">
        <v>8711.84</v>
      </c>
      <c r="F9123" s="2">
        <v>5.5373560000000002E-2</v>
      </c>
      <c r="G9123" s="2">
        <v>7194.8310000000001</v>
      </c>
      <c r="H9123" s="2">
        <v>1.5447</v>
      </c>
    </row>
    <row r="9124" spans="2:8">
      <c r="B9124" s="2">
        <v>6.1879340000000003</v>
      </c>
      <c r="C9124" s="2">
        <v>1158.0219999999999</v>
      </c>
      <c r="D9124" s="2">
        <v>2.7884660000000001</v>
      </c>
      <c r="E9124" s="2">
        <v>8712.8510000000006</v>
      </c>
      <c r="F9124" s="2">
        <v>5.5374340000000001E-2</v>
      </c>
      <c r="G9124" s="2">
        <v>7193.6760000000004</v>
      </c>
      <c r="H9124" s="2">
        <v>1.5447</v>
      </c>
    </row>
    <row r="9125" spans="2:8">
      <c r="B9125" s="2">
        <v>6.1879340000000003</v>
      </c>
      <c r="C9125" s="2">
        <v>1157.8030000000001</v>
      </c>
      <c r="D9125" s="2">
        <v>2.7887759999999999</v>
      </c>
      <c r="E9125" s="2">
        <v>8713.86</v>
      </c>
      <c r="F9125" s="2">
        <v>5.5375260000000003E-2</v>
      </c>
      <c r="G9125" s="2">
        <v>7192.3119999999999</v>
      </c>
      <c r="H9125" s="2">
        <v>1.5447</v>
      </c>
    </row>
    <row r="9126" spans="2:8">
      <c r="B9126" s="2">
        <v>6.1879340000000003</v>
      </c>
      <c r="C9126" s="2">
        <v>1157.652</v>
      </c>
      <c r="D9126" s="2">
        <v>2.7890860000000002</v>
      </c>
      <c r="E9126" s="2">
        <v>8714.8700000000008</v>
      </c>
      <c r="F9126" s="2">
        <v>5.5375889999999997E-2</v>
      </c>
      <c r="G9126" s="2">
        <v>7191.375</v>
      </c>
      <c r="H9126" s="2">
        <v>1.5447</v>
      </c>
    </row>
    <row r="9127" spans="2:8">
      <c r="B9127" s="2">
        <v>6.1891350000000003</v>
      </c>
      <c r="C9127" s="2">
        <v>1157.502</v>
      </c>
      <c r="D9127" s="2">
        <v>2.7894169999999998</v>
      </c>
      <c r="E9127" s="2">
        <v>8715.8799999999992</v>
      </c>
      <c r="F9127" s="2">
        <v>5.538788E-2</v>
      </c>
      <c r="G9127" s="2">
        <v>7190.527</v>
      </c>
      <c r="H9127" s="2">
        <v>1.5449999999999999</v>
      </c>
    </row>
    <row r="9128" spans="2:8">
      <c r="B9128" s="2">
        <v>6.1903370000000004</v>
      </c>
      <c r="C9128" s="2">
        <v>1157.45</v>
      </c>
      <c r="D9128" s="2">
        <v>2.7897270000000001</v>
      </c>
      <c r="E9128" s="2">
        <v>8716.8909999999996</v>
      </c>
      <c r="F9128" s="2">
        <v>5.5399469999999999E-2</v>
      </c>
      <c r="G9128" s="2">
        <v>7190.2820000000002</v>
      </c>
      <c r="H9128" s="2">
        <v>1.5452999999999999</v>
      </c>
    </row>
    <row r="9129" spans="2:8">
      <c r="B9129" s="2">
        <v>6.1903370000000004</v>
      </c>
      <c r="C9129" s="2">
        <v>1157.364</v>
      </c>
      <c r="D9129" s="2">
        <v>2.790057</v>
      </c>
      <c r="E9129" s="2">
        <v>8717.9</v>
      </c>
      <c r="F9129" s="2">
        <v>5.5399829999999997E-2</v>
      </c>
      <c r="G9129" s="2">
        <v>7189.7470000000003</v>
      </c>
      <c r="H9129" s="2">
        <v>1.5452999999999999</v>
      </c>
    </row>
    <row r="9130" spans="2:8">
      <c r="B9130" s="2">
        <v>6.1903370000000004</v>
      </c>
      <c r="C9130" s="2">
        <v>1157.2829999999999</v>
      </c>
      <c r="D9130" s="2">
        <v>2.7903259999999999</v>
      </c>
      <c r="E9130" s="2">
        <v>8718.67</v>
      </c>
      <c r="F9130" s="2">
        <v>5.5400169999999999E-2</v>
      </c>
      <c r="G9130" s="2">
        <v>7189.2449999999999</v>
      </c>
      <c r="H9130" s="2">
        <v>1.5452999999999999</v>
      </c>
    </row>
    <row r="9131" spans="2:8">
      <c r="B9131" s="2">
        <v>6.1903370000000004</v>
      </c>
      <c r="C9131" s="2">
        <v>1157.26</v>
      </c>
      <c r="D9131" s="2">
        <v>2.7903880000000001</v>
      </c>
      <c r="E9131" s="2">
        <v>8718.91</v>
      </c>
      <c r="F9131" s="2">
        <v>5.540026E-2</v>
      </c>
      <c r="G9131" s="2">
        <v>7189.1019999999999</v>
      </c>
      <c r="H9131" s="2">
        <v>1.5452999999999999</v>
      </c>
    </row>
    <row r="9132" spans="2:8">
      <c r="B9132" s="2">
        <v>6.1915389999999997</v>
      </c>
      <c r="C9132" s="2">
        <v>1157.261</v>
      </c>
      <c r="D9132" s="2">
        <v>2.7906979999999999</v>
      </c>
      <c r="E9132" s="2">
        <v>8719.92</v>
      </c>
      <c r="F9132" s="2">
        <v>5.5411620000000002E-2</v>
      </c>
      <c r="G9132" s="2">
        <v>7189.192</v>
      </c>
      <c r="H9132" s="2">
        <v>1.5456000000000001</v>
      </c>
    </row>
    <row r="9133" spans="2:8">
      <c r="B9133" s="2">
        <v>6.1927409999999998</v>
      </c>
      <c r="C9133" s="2">
        <v>1157.32</v>
      </c>
      <c r="D9133" s="2">
        <v>2.791029</v>
      </c>
      <c r="E9133" s="2">
        <v>8720.9310000000005</v>
      </c>
      <c r="F9133" s="2">
        <v>5.542275E-2</v>
      </c>
      <c r="G9133" s="2">
        <v>7189.6419999999998</v>
      </c>
      <c r="H9133" s="2">
        <v>1.5459000000000001</v>
      </c>
    </row>
    <row r="9134" spans="2:8">
      <c r="B9134" s="2">
        <v>6.1927409999999998</v>
      </c>
      <c r="C9134" s="2">
        <v>1157.338</v>
      </c>
      <c r="D9134" s="2">
        <v>2.7913600000000001</v>
      </c>
      <c r="E9134" s="2">
        <v>8721.94</v>
      </c>
      <c r="F9134" s="2">
        <v>5.5422680000000002E-2</v>
      </c>
      <c r="G9134" s="2">
        <v>7189.75</v>
      </c>
      <c r="H9134" s="2">
        <v>1.5459000000000001</v>
      </c>
    </row>
    <row r="9135" spans="2:8">
      <c r="B9135" s="2">
        <v>6.1927409999999998</v>
      </c>
      <c r="C9135" s="2">
        <v>1157.461</v>
      </c>
      <c r="D9135" s="2">
        <v>2.7916910000000001</v>
      </c>
      <c r="E9135" s="2">
        <v>8722.9500000000007</v>
      </c>
      <c r="F9135" s="2">
        <v>5.5422159999999998E-2</v>
      </c>
      <c r="G9135" s="2">
        <v>7190.5119999999997</v>
      </c>
      <c r="H9135" s="2">
        <v>1.5459000000000001</v>
      </c>
    </row>
    <row r="9136" spans="2:8">
      <c r="B9136" s="2">
        <v>6.193943</v>
      </c>
      <c r="C9136" s="2">
        <v>1157.634</v>
      </c>
      <c r="D9136" s="2">
        <v>2.7920210000000001</v>
      </c>
      <c r="E9136" s="2">
        <v>8723.9599999999991</v>
      </c>
      <c r="F9136" s="2">
        <v>5.5432809999999999E-2</v>
      </c>
      <c r="G9136" s="2">
        <v>7191.6729999999998</v>
      </c>
      <c r="H9136" s="2">
        <v>1.5462</v>
      </c>
    </row>
    <row r="9137" spans="2:8">
      <c r="B9137" s="2">
        <v>6.193943</v>
      </c>
      <c r="C9137" s="2">
        <v>1157.8009999999999</v>
      </c>
      <c r="D9137" s="2">
        <v>2.7923110000000002</v>
      </c>
      <c r="E9137" s="2">
        <v>8724.9709999999995</v>
      </c>
      <c r="F9137" s="2">
        <v>5.543211E-2</v>
      </c>
      <c r="G9137" s="2">
        <v>7192.7110000000002</v>
      </c>
      <c r="H9137" s="2">
        <v>1.5462</v>
      </c>
    </row>
    <row r="9138" spans="2:8">
      <c r="B9138" s="2">
        <v>6.1963460000000001</v>
      </c>
      <c r="C9138" s="2">
        <v>1157.923</v>
      </c>
      <c r="D9138" s="2">
        <v>2.7926410000000002</v>
      </c>
      <c r="E9138" s="2">
        <v>8725.98</v>
      </c>
      <c r="F9138" s="2">
        <v>5.5454339999999998E-2</v>
      </c>
      <c r="G9138" s="2">
        <v>7193.6270000000004</v>
      </c>
      <c r="H9138" s="2">
        <v>1.5468</v>
      </c>
    </row>
    <row r="9139" spans="2:8">
      <c r="B9139" s="2">
        <v>6.1963460000000001</v>
      </c>
      <c r="C9139" s="2">
        <v>1158.0630000000001</v>
      </c>
      <c r="D9139" s="2">
        <v>2.7929719999999998</v>
      </c>
      <c r="E9139" s="2">
        <v>8726.99</v>
      </c>
      <c r="F9139" s="2">
        <v>5.5453759999999998E-2</v>
      </c>
      <c r="G9139" s="2">
        <v>7194.4970000000003</v>
      </c>
      <c r="H9139" s="2">
        <v>1.5468</v>
      </c>
    </row>
    <row r="9140" spans="2:8">
      <c r="B9140" s="2">
        <v>6.1963460000000001</v>
      </c>
      <c r="C9140" s="2">
        <v>1158.2</v>
      </c>
      <c r="D9140" s="2">
        <v>2.7933029999999999</v>
      </c>
      <c r="E9140" s="2">
        <v>8728</v>
      </c>
      <c r="F9140" s="2">
        <v>5.5453179999999998E-2</v>
      </c>
      <c r="G9140" s="2">
        <v>7195.3509999999997</v>
      </c>
      <c r="H9140" s="2">
        <v>1.5468</v>
      </c>
    </row>
    <row r="9141" spans="2:8">
      <c r="B9141" s="2">
        <v>6.1975480000000003</v>
      </c>
      <c r="C9141" s="2">
        <v>1158.3399999999999</v>
      </c>
      <c r="D9141" s="2">
        <v>2.7936130000000001</v>
      </c>
      <c r="E9141" s="2">
        <v>8729.0110000000004</v>
      </c>
      <c r="F9141" s="2">
        <v>5.5463970000000001E-2</v>
      </c>
      <c r="G9141" s="2">
        <v>7196.3029999999999</v>
      </c>
      <c r="H9141" s="2">
        <v>1.5470999999999999</v>
      </c>
    </row>
    <row r="9142" spans="2:8">
      <c r="B9142" s="2">
        <v>6.1975480000000003</v>
      </c>
      <c r="C9142" s="2">
        <v>1158.54</v>
      </c>
      <c r="D9142" s="2">
        <v>2.7939440000000002</v>
      </c>
      <c r="E9142" s="2">
        <v>8730.0210000000006</v>
      </c>
      <c r="F9142" s="2">
        <v>5.5463129999999999E-2</v>
      </c>
      <c r="G9142" s="2">
        <v>7197.5420000000004</v>
      </c>
      <c r="H9142" s="2">
        <v>1.5470999999999999</v>
      </c>
    </row>
    <row r="9143" spans="2:8">
      <c r="B9143" s="2">
        <v>6.1987500000000004</v>
      </c>
      <c r="C9143" s="2">
        <v>1158.6600000000001</v>
      </c>
      <c r="D9143" s="2">
        <v>2.7942740000000001</v>
      </c>
      <c r="E9143" s="2">
        <v>8731.0300000000007</v>
      </c>
      <c r="F9143" s="2">
        <v>5.5474000000000002E-2</v>
      </c>
      <c r="G9143" s="2">
        <v>7198.3680000000004</v>
      </c>
      <c r="H9143" s="2">
        <v>1.5474000000000001</v>
      </c>
    </row>
    <row r="9144" spans="2:8">
      <c r="B9144" s="2">
        <v>6.1999519999999997</v>
      </c>
      <c r="C9144" s="2">
        <v>1158.8119999999999</v>
      </c>
      <c r="D9144" s="2">
        <v>2.7946049999999998</v>
      </c>
      <c r="E9144" s="2">
        <v>8732.0400000000009</v>
      </c>
      <c r="F9144" s="2">
        <v>5.5484739999999998E-2</v>
      </c>
      <c r="G9144" s="2">
        <v>7199.3950000000004</v>
      </c>
      <c r="H9144" s="2">
        <v>1.5477000000000001</v>
      </c>
    </row>
    <row r="9145" spans="2:8">
      <c r="B9145" s="2">
        <v>6.2011529999999997</v>
      </c>
      <c r="C9145" s="2">
        <v>1159.0170000000001</v>
      </c>
      <c r="D9145" s="2">
        <v>2.7949359999999999</v>
      </c>
      <c r="E9145" s="2">
        <v>8733.0509999999995</v>
      </c>
      <c r="F9145" s="2">
        <v>5.5495250000000003E-2</v>
      </c>
      <c r="G9145" s="2">
        <v>7200.7489999999998</v>
      </c>
      <c r="H9145" s="2">
        <v>1.548</v>
      </c>
    </row>
    <row r="9146" spans="2:8">
      <c r="B9146" s="2">
        <v>6.2011529999999997</v>
      </c>
      <c r="C9146" s="2">
        <v>1159.1949999999999</v>
      </c>
      <c r="D9146" s="2">
        <v>2.7952669999999999</v>
      </c>
      <c r="E9146" s="2">
        <v>8734.0609999999997</v>
      </c>
      <c r="F9146" s="2">
        <v>5.5494509999999997E-2</v>
      </c>
      <c r="G9146" s="2">
        <v>7201.8540000000003</v>
      </c>
      <c r="H9146" s="2">
        <v>1.548</v>
      </c>
    </row>
    <row r="9147" spans="2:8">
      <c r="B9147" s="2">
        <v>6.2011529999999997</v>
      </c>
      <c r="C9147" s="2">
        <v>1159.3019999999999</v>
      </c>
      <c r="D9147" s="2">
        <v>2.7955770000000002</v>
      </c>
      <c r="E9147" s="2">
        <v>8735.07</v>
      </c>
      <c r="F9147" s="2">
        <v>5.5494059999999998E-2</v>
      </c>
      <c r="G9147" s="2">
        <v>7202.5240000000003</v>
      </c>
      <c r="H9147" s="2">
        <v>1.548</v>
      </c>
    </row>
    <row r="9148" spans="2:8">
      <c r="B9148" s="2">
        <v>6.2023549999999998</v>
      </c>
      <c r="C9148" s="2">
        <v>1159.414</v>
      </c>
      <c r="D9148" s="2">
        <v>2.795887</v>
      </c>
      <c r="E9148" s="2">
        <v>8736.08</v>
      </c>
      <c r="F9148" s="2">
        <v>5.5504959999999999E-2</v>
      </c>
      <c r="G9148" s="2">
        <v>7203.3</v>
      </c>
      <c r="H9148" s="2">
        <v>1.5483</v>
      </c>
    </row>
    <row r="9149" spans="2:8">
      <c r="B9149" s="2">
        <v>6.203557</v>
      </c>
      <c r="C9149" s="2">
        <v>1159.5609999999999</v>
      </c>
      <c r="D9149" s="2">
        <v>2.796217</v>
      </c>
      <c r="E9149" s="2">
        <v>8737.09</v>
      </c>
      <c r="F9149" s="2">
        <v>5.5515710000000003E-2</v>
      </c>
      <c r="G9149" s="2">
        <v>7204.2939999999999</v>
      </c>
      <c r="H9149" s="2">
        <v>1.5486</v>
      </c>
    </row>
    <row r="9150" spans="2:8">
      <c r="B9150" s="2">
        <v>6.203557</v>
      </c>
      <c r="C9150" s="2">
        <v>1159.7460000000001</v>
      </c>
      <c r="D9150" s="2">
        <v>2.7965689999999999</v>
      </c>
      <c r="E9150" s="2">
        <v>8738.1010000000006</v>
      </c>
      <c r="F9150" s="2">
        <v>5.5514939999999999E-2</v>
      </c>
      <c r="G9150" s="2">
        <v>7205.4409999999998</v>
      </c>
      <c r="H9150" s="2">
        <v>1.5486</v>
      </c>
    </row>
    <row r="9151" spans="2:8">
      <c r="B9151" s="2">
        <v>6.203557</v>
      </c>
      <c r="C9151" s="2">
        <v>1159.8340000000001</v>
      </c>
      <c r="D9151" s="2">
        <v>2.7968790000000001</v>
      </c>
      <c r="E9151" s="2">
        <v>8739.11</v>
      </c>
      <c r="F9151" s="2">
        <v>5.5514569999999999E-2</v>
      </c>
      <c r="G9151" s="2">
        <v>7205.9930000000004</v>
      </c>
      <c r="H9151" s="2">
        <v>1.5486</v>
      </c>
    </row>
    <row r="9152" spans="2:8">
      <c r="B9152" s="2">
        <v>6.2059600000000001</v>
      </c>
      <c r="C9152" s="2">
        <v>1159.992</v>
      </c>
      <c r="D9152" s="2">
        <v>2.7971889999999999</v>
      </c>
      <c r="E9152" s="2">
        <v>8740.1200000000008</v>
      </c>
      <c r="F9152" s="2">
        <v>5.553665E-2</v>
      </c>
      <c r="G9152" s="2">
        <v>7207.1350000000002</v>
      </c>
      <c r="H9152" s="2">
        <v>1.5491999999999999</v>
      </c>
    </row>
    <row r="9153" spans="2:8">
      <c r="B9153" s="2">
        <v>6.2059600000000001</v>
      </c>
      <c r="C9153" s="2">
        <v>1160.1600000000001</v>
      </c>
      <c r="D9153" s="2">
        <v>2.7975400000000001</v>
      </c>
      <c r="E9153" s="2">
        <v>8741.1299999999992</v>
      </c>
      <c r="F9153" s="2">
        <v>5.5535939999999999E-2</v>
      </c>
      <c r="G9153" s="2">
        <v>7208.1819999999998</v>
      </c>
      <c r="H9153" s="2">
        <v>1.5491999999999999</v>
      </c>
    </row>
    <row r="9154" spans="2:8">
      <c r="B9154" s="2">
        <v>6.2059600000000001</v>
      </c>
      <c r="C9154" s="2">
        <v>1160.3019999999999</v>
      </c>
      <c r="D9154" s="2">
        <v>2.7978499999999999</v>
      </c>
      <c r="E9154" s="2">
        <v>8742.1409999999996</v>
      </c>
      <c r="F9154" s="2">
        <v>5.5535349999999997E-2</v>
      </c>
      <c r="G9154" s="2">
        <v>7209.0609999999997</v>
      </c>
      <c r="H9154" s="2">
        <v>1.5491999999999999</v>
      </c>
    </row>
    <row r="9155" spans="2:8">
      <c r="B9155" s="2">
        <v>6.2071620000000003</v>
      </c>
      <c r="C9155" s="2">
        <v>1160.3710000000001</v>
      </c>
      <c r="D9155" s="2">
        <v>2.798181</v>
      </c>
      <c r="E9155" s="2">
        <v>8743.15</v>
      </c>
      <c r="F9155" s="2">
        <v>5.5546440000000002E-2</v>
      </c>
      <c r="G9155" s="2">
        <v>7209.5690000000004</v>
      </c>
      <c r="H9155" s="2">
        <v>1.5495000000000001</v>
      </c>
    </row>
    <row r="9156" spans="2:8">
      <c r="B9156" s="2">
        <v>6.2083640000000004</v>
      </c>
      <c r="C9156" s="2">
        <v>1160.454</v>
      </c>
      <c r="D9156" s="2">
        <v>2.7984909999999998</v>
      </c>
      <c r="E9156" s="2">
        <v>8744.16</v>
      </c>
      <c r="F9156" s="2">
        <v>5.5557460000000003E-2</v>
      </c>
      <c r="G9156" s="2">
        <v>7210.17</v>
      </c>
      <c r="H9156" s="2">
        <v>1.5498000000000001</v>
      </c>
    </row>
    <row r="9157" spans="2:8">
      <c r="B9157" s="2">
        <v>6.2095659999999997</v>
      </c>
      <c r="C9157" s="2">
        <v>1160.5709999999999</v>
      </c>
      <c r="D9157" s="2">
        <v>2.7988010000000001</v>
      </c>
      <c r="E9157" s="2">
        <v>8745.17</v>
      </c>
      <c r="F9157" s="2">
        <v>5.5568329999999999E-2</v>
      </c>
      <c r="G9157" s="2">
        <v>7210.98</v>
      </c>
      <c r="H9157" s="2">
        <v>1.5501</v>
      </c>
    </row>
    <row r="9158" spans="2:8">
      <c r="B9158" s="2">
        <v>6.2095659999999997</v>
      </c>
      <c r="C9158" s="2">
        <v>1160.663</v>
      </c>
      <c r="D9158" s="2">
        <v>2.7991320000000002</v>
      </c>
      <c r="E9158" s="2">
        <v>8746.1810000000005</v>
      </c>
      <c r="F9158" s="2">
        <v>5.5567949999999998E-2</v>
      </c>
      <c r="G9158" s="2">
        <v>7211.549</v>
      </c>
      <c r="H9158" s="2">
        <v>1.5501</v>
      </c>
    </row>
    <row r="9159" spans="2:8">
      <c r="B9159" s="2">
        <v>6.2095659999999997</v>
      </c>
      <c r="C9159" s="2">
        <v>1160.7560000000001</v>
      </c>
      <c r="D9159" s="2">
        <v>2.799442</v>
      </c>
      <c r="E9159" s="2">
        <v>8747.19</v>
      </c>
      <c r="F9159" s="2">
        <v>5.5567560000000002E-2</v>
      </c>
      <c r="G9159" s="2">
        <v>7212.1260000000002</v>
      </c>
      <c r="H9159" s="2">
        <v>1.5501</v>
      </c>
    </row>
    <row r="9160" spans="2:8">
      <c r="B9160" s="2">
        <v>6.2107679999999998</v>
      </c>
      <c r="C9160" s="2">
        <v>1160.865</v>
      </c>
      <c r="D9160" s="2">
        <v>2.7997730000000001</v>
      </c>
      <c r="E9160" s="2">
        <v>8748.2000000000007</v>
      </c>
      <c r="F9160" s="2">
        <v>5.557848E-2</v>
      </c>
      <c r="G9160" s="2">
        <v>7212.8860000000004</v>
      </c>
      <c r="H9160" s="2">
        <v>1.5504</v>
      </c>
    </row>
    <row r="9161" spans="2:8">
      <c r="B9161" s="2">
        <v>6.213171</v>
      </c>
      <c r="C9161" s="2">
        <v>1160.992</v>
      </c>
      <c r="D9161" s="2">
        <v>2.800103</v>
      </c>
      <c r="E9161" s="2">
        <v>8749.2099999999991</v>
      </c>
      <c r="F9161" s="2">
        <v>5.560068E-2</v>
      </c>
      <c r="G9161" s="2">
        <v>7213.8360000000002</v>
      </c>
      <c r="H9161" s="2">
        <v>1.5509999999999999</v>
      </c>
    </row>
    <row r="9162" spans="2:8">
      <c r="B9162" s="2">
        <v>6.2119689999999999</v>
      </c>
      <c r="C9162" s="2">
        <v>1161.07</v>
      </c>
      <c r="D9162" s="2">
        <v>2.8003309999999999</v>
      </c>
      <c r="E9162" s="2">
        <v>8749.8909999999996</v>
      </c>
      <c r="F9162" s="2">
        <v>5.5588989999999998E-2</v>
      </c>
      <c r="G9162" s="2">
        <v>7214.24</v>
      </c>
      <c r="H9162" s="2">
        <v>1.5507</v>
      </c>
    </row>
    <row r="9163" spans="2:8">
      <c r="B9163" s="2">
        <v>6.2119689999999999</v>
      </c>
      <c r="C9163" s="2">
        <v>1161.1179999999999</v>
      </c>
      <c r="D9163" s="2">
        <v>2.8004340000000001</v>
      </c>
      <c r="E9163" s="2">
        <v>8750.2209999999995</v>
      </c>
      <c r="F9163" s="2">
        <v>5.5588779999999997E-2</v>
      </c>
      <c r="G9163" s="2">
        <v>7214.5410000000002</v>
      </c>
      <c r="H9163" s="2">
        <v>1.5507</v>
      </c>
    </row>
    <row r="9164" spans="2:8">
      <c r="B9164" s="2">
        <v>6.213171</v>
      </c>
      <c r="C9164" s="2">
        <v>1161.232</v>
      </c>
      <c r="D9164" s="2">
        <v>2.8007439999999999</v>
      </c>
      <c r="E9164" s="2">
        <v>8751.23</v>
      </c>
      <c r="F9164" s="2">
        <v>5.5599679999999999E-2</v>
      </c>
      <c r="G9164" s="2">
        <v>7215.326</v>
      </c>
      <c r="H9164" s="2">
        <v>1.5509999999999999</v>
      </c>
    </row>
    <row r="9165" spans="2:8">
      <c r="B9165" s="2">
        <v>6.213171</v>
      </c>
      <c r="C9165" s="2">
        <v>1161.3140000000001</v>
      </c>
      <c r="D9165" s="2">
        <v>2.801075</v>
      </c>
      <c r="E9165" s="2">
        <v>8752.24</v>
      </c>
      <c r="F9165" s="2">
        <v>5.5599339999999997E-2</v>
      </c>
      <c r="G9165" s="2">
        <v>7215.8370000000004</v>
      </c>
      <c r="H9165" s="2">
        <v>1.5509999999999999</v>
      </c>
    </row>
    <row r="9166" spans="2:8">
      <c r="B9166" s="2">
        <v>6.2155750000000003</v>
      </c>
      <c r="C9166" s="2">
        <v>1161.4079999999999</v>
      </c>
      <c r="D9166" s="2">
        <v>2.8014060000000001</v>
      </c>
      <c r="E9166" s="2">
        <v>8753.25</v>
      </c>
      <c r="F9166" s="2">
        <v>5.562168E-2</v>
      </c>
      <c r="G9166" s="2">
        <v>7216.5860000000002</v>
      </c>
      <c r="H9166" s="2">
        <v>1.5516000000000001</v>
      </c>
    </row>
    <row r="9167" spans="2:8">
      <c r="B9167" s="2">
        <v>6.2167770000000004</v>
      </c>
      <c r="C9167" s="2">
        <v>1161.49</v>
      </c>
      <c r="D9167" s="2">
        <v>2.8017370000000001</v>
      </c>
      <c r="E9167" s="2">
        <v>8754.2610000000004</v>
      </c>
      <c r="F9167" s="2">
        <v>5.56327E-2</v>
      </c>
      <c r="G9167" s="2">
        <v>7217.1779999999999</v>
      </c>
      <c r="H9167" s="2">
        <v>1.5519000000000001</v>
      </c>
    </row>
    <row r="9168" spans="2:8">
      <c r="B9168" s="2">
        <v>6.2167770000000004</v>
      </c>
      <c r="C9168" s="2">
        <v>1161.5930000000001</v>
      </c>
      <c r="D9168" s="2">
        <v>2.802047</v>
      </c>
      <c r="E9168" s="2">
        <v>8755.2710000000006</v>
      </c>
      <c r="F9168" s="2">
        <v>5.5632279999999999E-2</v>
      </c>
      <c r="G9168" s="2">
        <v>7217.8149999999996</v>
      </c>
      <c r="H9168" s="2">
        <v>1.5519000000000001</v>
      </c>
    </row>
    <row r="9169" spans="2:8">
      <c r="B9169" s="2">
        <v>6.2167770000000004</v>
      </c>
      <c r="C9169" s="2">
        <v>1161.673</v>
      </c>
      <c r="D9169" s="2">
        <v>2.8023570000000002</v>
      </c>
      <c r="E9169" s="2">
        <v>8756.2800000000007</v>
      </c>
      <c r="F9169" s="2">
        <v>5.5631939999999998E-2</v>
      </c>
      <c r="G9169" s="2">
        <v>7218.317</v>
      </c>
      <c r="H9169" s="2">
        <v>1.5519000000000001</v>
      </c>
    </row>
    <row r="9170" spans="2:8">
      <c r="B9170" s="2">
        <v>6.2191799999999997</v>
      </c>
      <c r="C9170" s="2">
        <v>1161.826</v>
      </c>
      <c r="D9170" s="2">
        <v>2.8026870000000002</v>
      </c>
      <c r="E9170" s="2">
        <v>8757.2900000000009</v>
      </c>
      <c r="F9170" s="2">
        <v>5.5654040000000002E-2</v>
      </c>
      <c r="G9170" s="2">
        <v>7219.4260000000004</v>
      </c>
      <c r="H9170" s="2">
        <v>1.5525</v>
      </c>
    </row>
    <row r="9171" spans="2:8">
      <c r="B9171" s="2">
        <v>6.2191799999999997</v>
      </c>
      <c r="C9171" s="2">
        <v>1161.9280000000001</v>
      </c>
      <c r="D9171" s="2">
        <v>2.8030179999999998</v>
      </c>
      <c r="E9171" s="2">
        <v>8758.3009999999995</v>
      </c>
      <c r="F9171" s="2">
        <v>5.5653609999999999E-2</v>
      </c>
      <c r="G9171" s="2">
        <v>7220.0619999999999</v>
      </c>
      <c r="H9171" s="2">
        <v>1.5525</v>
      </c>
    </row>
    <row r="9172" spans="2:8">
      <c r="B9172" s="2">
        <v>6.2191799999999997</v>
      </c>
      <c r="C9172" s="2">
        <v>1162.0450000000001</v>
      </c>
      <c r="D9172" s="2">
        <v>2.803328</v>
      </c>
      <c r="E9172" s="2">
        <v>8759.3109999999997</v>
      </c>
      <c r="F9172" s="2">
        <v>5.565312E-2</v>
      </c>
      <c r="G9172" s="2">
        <v>7220.7910000000002</v>
      </c>
      <c r="H9172" s="2">
        <v>1.5525</v>
      </c>
    </row>
    <row r="9173" spans="2:8">
      <c r="B9173" s="2">
        <v>6.2191799999999997</v>
      </c>
      <c r="C9173" s="2">
        <v>1162.0989999999999</v>
      </c>
      <c r="D9173" s="2">
        <v>2.8036379999999999</v>
      </c>
      <c r="E9173" s="2">
        <v>8760.32</v>
      </c>
      <c r="F9173" s="2">
        <v>5.5652890000000003E-2</v>
      </c>
      <c r="G9173" s="2">
        <v>7221.1260000000002</v>
      </c>
      <c r="H9173" s="2">
        <v>1.5525</v>
      </c>
    </row>
    <row r="9174" spans="2:8">
      <c r="B9174" s="2">
        <v>6.2215829999999999</v>
      </c>
      <c r="C9174" s="2">
        <v>1162.22</v>
      </c>
      <c r="D9174" s="2">
        <v>2.8039689999999999</v>
      </c>
      <c r="E9174" s="2">
        <v>8761.33</v>
      </c>
      <c r="F9174" s="2">
        <v>5.5675120000000002E-2</v>
      </c>
      <c r="G9174" s="2">
        <v>7222.0429999999997</v>
      </c>
      <c r="H9174" s="2">
        <v>1.5530999999999999</v>
      </c>
    </row>
    <row r="9175" spans="2:8">
      <c r="B9175" s="2">
        <v>6.222785</v>
      </c>
      <c r="C9175" s="2">
        <v>1162.3240000000001</v>
      </c>
      <c r="D9175" s="2">
        <v>2.8043</v>
      </c>
      <c r="E9175" s="2">
        <v>8762.34</v>
      </c>
      <c r="F9175" s="2">
        <v>5.5686060000000003E-2</v>
      </c>
      <c r="G9175" s="2">
        <v>7222.7690000000002</v>
      </c>
      <c r="H9175" s="2">
        <v>1.5533999999999999</v>
      </c>
    </row>
    <row r="9176" spans="2:8">
      <c r="B9176" s="2">
        <v>6.222785</v>
      </c>
      <c r="C9176" s="2">
        <v>1162.3499999999999</v>
      </c>
      <c r="D9176" s="2">
        <v>2.8046099999999998</v>
      </c>
      <c r="E9176" s="2">
        <v>8763.3510000000006</v>
      </c>
      <c r="F9176" s="2">
        <v>5.5685949999999998E-2</v>
      </c>
      <c r="G9176" s="2">
        <v>7222.9279999999999</v>
      </c>
      <c r="H9176" s="2">
        <v>1.5533999999999999</v>
      </c>
    </row>
    <row r="9177" spans="2:8">
      <c r="B9177" s="2">
        <v>6.2239870000000002</v>
      </c>
      <c r="C9177" s="2">
        <v>1162.441</v>
      </c>
      <c r="D9177" s="2">
        <v>2.8049400000000002</v>
      </c>
      <c r="E9177" s="2">
        <v>8764.36</v>
      </c>
      <c r="F9177" s="2">
        <v>5.5696929999999999E-2</v>
      </c>
      <c r="G9177" s="2">
        <v>7223.5789999999997</v>
      </c>
      <c r="H9177" s="2">
        <v>1.5537000000000001</v>
      </c>
    </row>
    <row r="9178" spans="2:8">
      <c r="B9178" s="2">
        <v>6.2239870000000002</v>
      </c>
      <c r="C9178" s="2">
        <v>1162.511</v>
      </c>
      <c r="D9178" s="2">
        <v>2.8052709999999998</v>
      </c>
      <c r="E9178" s="2">
        <v>8765.3700000000008</v>
      </c>
      <c r="F9178" s="2">
        <v>5.5696639999999999E-2</v>
      </c>
      <c r="G9178" s="2">
        <v>7224.0150000000003</v>
      </c>
      <c r="H9178" s="2">
        <v>1.5537000000000001</v>
      </c>
    </row>
    <row r="9179" spans="2:8">
      <c r="B9179" s="2">
        <v>6.2251890000000003</v>
      </c>
      <c r="C9179" s="2">
        <v>1162.6110000000001</v>
      </c>
      <c r="D9179" s="2">
        <v>2.8055810000000001</v>
      </c>
      <c r="E9179" s="2">
        <v>8766.3799999999992</v>
      </c>
      <c r="F9179" s="2">
        <v>5.5707590000000001E-2</v>
      </c>
      <c r="G9179" s="2">
        <v>7224.7160000000003</v>
      </c>
      <c r="H9179" s="2">
        <v>1.554</v>
      </c>
    </row>
    <row r="9180" spans="2:8">
      <c r="B9180" s="2">
        <v>6.2263900000000003</v>
      </c>
      <c r="C9180" s="2">
        <v>1162.68</v>
      </c>
      <c r="D9180" s="2">
        <v>2.805933</v>
      </c>
      <c r="E9180" s="2">
        <v>8767.3909999999996</v>
      </c>
      <c r="F9180" s="2">
        <v>5.5718669999999998E-2</v>
      </c>
      <c r="G9180" s="2">
        <v>7225.2240000000002</v>
      </c>
      <c r="H9180" s="2">
        <v>1.5543</v>
      </c>
    </row>
    <row r="9181" spans="2:8">
      <c r="B9181" s="2">
        <v>6.2263900000000003</v>
      </c>
      <c r="C9181" s="2">
        <v>1162.664</v>
      </c>
      <c r="D9181" s="2">
        <v>2.8062429999999998</v>
      </c>
      <c r="E9181" s="2">
        <v>8768.4</v>
      </c>
      <c r="F9181" s="2">
        <v>5.5718740000000003E-2</v>
      </c>
      <c r="G9181" s="2">
        <v>7225.1239999999998</v>
      </c>
      <c r="H9181" s="2">
        <v>1.5543</v>
      </c>
    </row>
    <row r="9182" spans="2:8">
      <c r="B9182" s="2">
        <v>6.2275919999999996</v>
      </c>
      <c r="C9182" s="2">
        <v>1162.7819999999999</v>
      </c>
      <c r="D9182" s="2">
        <v>2.8065530000000001</v>
      </c>
      <c r="E9182" s="2">
        <v>8769.41</v>
      </c>
      <c r="F9182" s="2">
        <v>5.5729609999999999E-2</v>
      </c>
      <c r="G9182" s="2">
        <v>7225.942</v>
      </c>
      <c r="H9182" s="2">
        <v>1.5546</v>
      </c>
    </row>
    <row r="9183" spans="2:8">
      <c r="B9183" s="2">
        <v>6.2275919999999996</v>
      </c>
      <c r="C9183" s="2">
        <v>1162.885</v>
      </c>
      <c r="D9183" s="2">
        <v>2.8068629999999999</v>
      </c>
      <c r="E9183" s="2">
        <v>8770.42</v>
      </c>
      <c r="F9183" s="2">
        <v>5.5729180000000003E-2</v>
      </c>
      <c r="G9183" s="2">
        <v>7226.5789999999997</v>
      </c>
      <c r="H9183" s="2">
        <v>1.5546</v>
      </c>
    </row>
    <row r="9184" spans="2:8">
      <c r="B9184" s="2">
        <v>6.2287939999999997</v>
      </c>
      <c r="C9184" s="2">
        <v>1162.972</v>
      </c>
      <c r="D9184" s="2">
        <v>2.8072140000000001</v>
      </c>
      <c r="E9184" s="2">
        <v>8771.4310000000005</v>
      </c>
      <c r="F9184" s="2">
        <v>5.574018E-2</v>
      </c>
      <c r="G9184" s="2">
        <v>7227.2049999999999</v>
      </c>
      <c r="H9184" s="2">
        <v>1.5548999999999999</v>
      </c>
    </row>
    <row r="9185" spans="2:8">
      <c r="B9185" s="2">
        <v>6.2299959999999999</v>
      </c>
      <c r="C9185" s="2">
        <v>1162.953</v>
      </c>
      <c r="D9185" s="2">
        <v>2.8075239999999999</v>
      </c>
      <c r="E9185" s="2">
        <v>8772.44</v>
      </c>
      <c r="F9185" s="2">
        <v>5.5751630000000003E-2</v>
      </c>
      <c r="G9185" s="2">
        <v>7227.1689999999999</v>
      </c>
      <c r="H9185" s="2">
        <v>1.5551999999999999</v>
      </c>
    </row>
    <row r="9186" spans="2:8">
      <c r="B9186" s="2">
        <v>6.231198</v>
      </c>
      <c r="C9186" s="2">
        <v>1163.067</v>
      </c>
      <c r="D9186" s="2">
        <v>2.807855</v>
      </c>
      <c r="E9186" s="2">
        <v>8773.4500000000007</v>
      </c>
      <c r="F9186" s="2">
        <v>5.5762520000000003E-2</v>
      </c>
      <c r="G9186" s="2">
        <v>7227.9539999999997</v>
      </c>
      <c r="H9186" s="2">
        <v>1.5555000000000001</v>
      </c>
    </row>
    <row r="9187" spans="2:8">
      <c r="B9187" s="2">
        <v>6.231198</v>
      </c>
      <c r="C9187" s="2">
        <v>1163.154</v>
      </c>
      <c r="D9187" s="2">
        <v>2.8081860000000001</v>
      </c>
      <c r="E9187" s="2">
        <v>8774.4599999999991</v>
      </c>
      <c r="F9187" s="2">
        <v>5.5762159999999998E-2</v>
      </c>
      <c r="G9187" s="2">
        <v>7228.4979999999996</v>
      </c>
      <c r="H9187" s="2">
        <v>1.5555000000000001</v>
      </c>
    </row>
    <row r="9188" spans="2:8">
      <c r="B9188" s="2">
        <v>6.231198</v>
      </c>
      <c r="C9188" s="2">
        <v>1163.0730000000001</v>
      </c>
      <c r="D9188" s="2">
        <v>2.8084959999999999</v>
      </c>
      <c r="E9188" s="2">
        <v>8775.4709999999995</v>
      </c>
      <c r="F9188" s="2">
        <v>5.5762489999999998E-2</v>
      </c>
      <c r="G9188" s="2">
        <v>7227.9960000000001</v>
      </c>
      <c r="H9188" s="2">
        <v>1.5555000000000001</v>
      </c>
    </row>
    <row r="9189" spans="2:8">
      <c r="B9189" s="2">
        <v>6.2336010000000002</v>
      </c>
      <c r="C9189" s="2">
        <v>1163.1220000000001</v>
      </c>
      <c r="D9189" s="2">
        <v>2.808827</v>
      </c>
      <c r="E9189" s="2">
        <v>8776.48</v>
      </c>
      <c r="F9189" s="2">
        <v>5.5785019999999998E-2</v>
      </c>
      <c r="G9189" s="2">
        <v>7228.4610000000002</v>
      </c>
      <c r="H9189" s="2">
        <v>1.5561</v>
      </c>
    </row>
    <row r="9190" spans="2:8">
      <c r="B9190" s="2">
        <v>6.2348030000000003</v>
      </c>
      <c r="C9190" s="2">
        <v>1163.1880000000001</v>
      </c>
      <c r="D9190" s="2">
        <v>2.8091370000000002</v>
      </c>
      <c r="E9190" s="2">
        <v>8777.49</v>
      </c>
      <c r="F9190" s="2">
        <v>5.5796110000000003E-2</v>
      </c>
      <c r="G9190" s="2">
        <v>7228.9530000000004</v>
      </c>
      <c r="H9190" s="2">
        <v>1.5564</v>
      </c>
    </row>
    <row r="9191" spans="2:8">
      <c r="B9191" s="2">
        <v>6.2348030000000003</v>
      </c>
      <c r="C9191" s="2">
        <v>1163.239</v>
      </c>
      <c r="D9191" s="2">
        <v>2.8094670000000002</v>
      </c>
      <c r="E9191" s="2">
        <v>8778.5</v>
      </c>
      <c r="F9191" s="2">
        <v>5.5795890000000001E-2</v>
      </c>
      <c r="G9191" s="2">
        <v>7229.2709999999997</v>
      </c>
      <c r="H9191" s="2">
        <v>1.5564</v>
      </c>
    </row>
    <row r="9192" spans="2:8">
      <c r="B9192" s="2">
        <v>6.2336010000000002</v>
      </c>
      <c r="C9192" s="2">
        <v>1163.2670000000001</v>
      </c>
      <c r="D9192" s="2">
        <v>2.809777</v>
      </c>
      <c r="E9192" s="2">
        <v>8779.5110000000004</v>
      </c>
      <c r="F9192" s="2">
        <v>5.578441E-2</v>
      </c>
      <c r="G9192" s="2">
        <v>7229.3649999999998</v>
      </c>
      <c r="H9192" s="2">
        <v>1.5561</v>
      </c>
    </row>
    <row r="9193" spans="2:8">
      <c r="B9193" s="2">
        <v>6.2360049999999996</v>
      </c>
      <c r="C9193" s="2">
        <v>1163.309</v>
      </c>
      <c r="D9193" s="2">
        <v>2.8101080000000001</v>
      </c>
      <c r="E9193" s="2">
        <v>8780.5210000000006</v>
      </c>
      <c r="F9193" s="2">
        <v>5.5806969999999997E-2</v>
      </c>
      <c r="G9193" s="2">
        <v>7229.7879999999996</v>
      </c>
      <c r="H9193" s="2">
        <v>1.5567</v>
      </c>
    </row>
    <row r="9194" spans="2:8">
      <c r="B9194" s="2">
        <v>6.2360049999999996</v>
      </c>
      <c r="C9194" s="2">
        <v>1163.3900000000001</v>
      </c>
      <c r="D9194" s="2">
        <v>2.8103359999999999</v>
      </c>
      <c r="E9194" s="2">
        <v>8781.1409999999996</v>
      </c>
      <c r="F9194" s="2">
        <v>5.5806630000000003E-2</v>
      </c>
      <c r="G9194" s="2">
        <v>7230.2910000000002</v>
      </c>
      <c r="H9194" s="2">
        <v>1.5567</v>
      </c>
    </row>
    <row r="9195" spans="2:8">
      <c r="B9195" s="2">
        <v>6.2372069999999997</v>
      </c>
      <c r="C9195" s="2">
        <v>1163.4690000000001</v>
      </c>
      <c r="D9195" s="2">
        <v>2.81046</v>
      </c>
      <c r="E9195" s="2">
        <v>8781.5300000000007</v>
      </c>
      <c r="F9195" s="2">
        <v>5.581767E-2</v>
      </c>
      <c r="G9195" s="2">
        <v>7230.866</v>
      </c>
      <c r="H9195" s="2">
        <v>1.5569999999999999</v>
      </c>
    </row>
    <row r="9196" spans="2:8">
      <c r="B9196" s="2">
        <v>6.2384079999999997</v>
      </c>
      <c r="C9196" s="2">
        <v>1163.546</v>
      </c>
      <c r="D9196" s="2">
        <v>2.8107700000000002</v>
      </c>
      <c r="E9196" s="2">
        <v>8782.5400000000009</v>
      </c>
      <c r="F9196" s="2">
        <v>5.5828709999999997E-2</v>
      </c>
      <c r="G9196" s="2">
        <v>7231.4250000000002</v>
      </c>
      <c r="H9196" s="2">
        <v>1.5572999999999999</v>
      </c>
    </row>
    <row r="9197" spans="2:8">
      <c r="B9197" s="2">
        <v>6.2384079999999997</v>
      </c>
      <c r="C9197" s="2">
        <v>1163.588</v>
      </c>
      <c r="D9197" s="2">
        <v>2.81108</v>
      </c>
      <c r="E9197" s="2">
        <v>8783.5509999999995</v>
      </c>
      <c r="F9197" s="2">
        <v>5.5828530000000001E-2</v>
      </c>
      <c r="G9197" s="2">
        <v>7231.6850000000004</v>
      </c>
      <c r="H9197" s="2">
        <v>1.5572999999999999</v>
      </c>
    </row>
    <row r="9198" spans="2:8">
      <c r="B9198" s="2">
        <v>6.2396099999999999</v>
      </c>
      <c r="C9198" s="2">
        <v>1163.6300000000001</v>
      </c>
      <c r="D9198" s="2">
        <v>2.81141</v>
      </c>
      <c r="E9198" s="2">
        <v>8784.5609999999997</v>
      </c>
      <c r="F9198" s="2">
        <v>5.5839729999999997E-2</v>
      </c>
      <c r="G9198" s="2">
        <v>7232.027</v>
      </c>
      <c r="H9198" s="2">
        <v>1.5576000000000001</v>
      </c>
    </row>
    <row r="9199" spans="2:8">
      <c r="B9199" s="2">
        <v>6.240812</v>
      </c>
      <c r="C9199" s="2">
        <v>1163.7170000000001</v>
      </c>
      <c r="D9199" s="2">
        <v>2.811741</v>
      </c>
      <c r="E9199" s="2">
        <v>8785.57</v>
      </c>
      <c r="F9199" s="2">
        <v>5.585072E-2</v>
      </c>
      <c r="G9199" s="2">
        <v>7232.6530000000002</v>
      </c>
      <c r="H9199" s="2">
        <v>1.5579000000000001</v>
      </c>
    </row>
    <row r="9200" spans="2:8">
      <c r="B9200" s="2">
        <v>6.2420140000000002</v>
      </c>
      <c r="C9200" s="2">
        <v>1163.768</v>
      </c>
      <c r="D9200" s="2">
        <v>2.8120720000000001</v>
      </c>
      <c r="E9200" s="2">
        <v>8786.58</v>
      </c>
      <c r="F9200" s="2">
        <v>5.5861880000000003E-2</v>
      </c>
      <c r="G9200" s="2">
        <v>7233.0519999999997</v>
      </c>
      <c r="H9200" s="2">
        <v>1.5582</v>
      </c>
    </row>
    <row r="9201" spans="2:8">
      <c r="B9201" s="2">
        <v>6.2420140000000002</v>
      </c>
      <c r="C9201" s="2">
        <v>1163.817</v>
      </c>
      <c r="D9201" s="2">
        <v>2.8123610000000001</v>
      </c>
      <c r="E9201" s="2">
        <v>8787.59</v>
      </c>
      <c r="F9201" s="2">
        <v>5.5861670000000002E-2</v>
      </c>
      <c r="G9201" s="2">
        <v>7233.3540000000003</v>
      </c>
      <c r="H9201" s="2">
        <v>1.5582</v>
      </c>
    </row>
    <row r="9202" spans="2:8">
      <c r="B9202" s="2">
        <v>6.2420140000000002</v>
      </c>
      <c r="C9202" s="2">
        <v>1163.8679999999999</v>
      </c>
      <c r="D9202" s="2">
        <v>2.8126920000000002</v>
      </c>
      <c r="E9202" s="2">
        <v>8788.6010000000006</v>
      </c>
      <c r="F9202" s="2">
        <v>5.5861460000000002E-2</v>
      </c>
      <c r="G9202" s="2">
        <v>7233.6719999999996</v>
      </c>
      <c r="H9202" s="2">
        <v>1.5582</v>
      </c>
    </row>
    <row r="9203" spans="2:8">
      <c r="B9203" s="2">
        <v>6.2444170000000003</v>
      </c>
      <c r="C9203" s="2">
        <v>1163.934</v>
      </c>
      <c r="D9203" s="2">
        <v>2.813043</v>
      </c>
      <c r="E9203" s="2">
        <v>8789.61</v>
      </c>
      <c r="F9203" s="2">
        <v>5.5883910000000002E-2</v>
      </c>
      <c r="G9203" s="2">
        <v>7234.2460000000001</v>
      </c>
      <c r="H9203" s="2">
        <v>1.5588</v>
      </c>
    </row>
    <row r="9204" spans="2:8">
      <c r="B9204" s="2">
        <v>6.2456189999999996</v>
      </c>
      <c r="C9204" s="2">
        <v>1164.059</v>
      </c>
      <c r="D9204" s="2">
        <v>2.8133949999999999</v>
      </c>
      <c r="E9204" s="2">
        <v>8790.6200000000008</v>
      </c>
      <c r="F9204" s="2">
        <v>5.5894760000000002E-2</v>
      </c>
      <c r="G9204" s="2">
        <v>7235.107</v>
      </c>
      <c r="H9204" s="2">
        <v>1.5590999999999999</v>
      </c>
    </row>
    <row r="9205" spans="2:8">
      <c r="B9205" s="2">
        <v>6.2456189999999996</v>
      </c>
      <c r="C9205" s="2">
        <v>1164.1089999999999</v>
      </c>
      <c r="D9205" s="2">
        <v>2.8136839999999999</v>
      </c>
      <c r="E9205" s="2">
        <v>8791.6299999999992</v>
      </c>
      <c r="F9205" s="2">
        <v>5.5894550000000001E-2</v>
      </c>
      <c r="G9205" s="2">
        <v>7235.4160000000002</v>
      </c>
      <c r="H9205" s="2">
        <v>1.5590999999999999</v>
      </c>
    </row>
    <row r="9206" spans="2:8">
      <c r="B9206" s="2">
        <v>6.2456189999999996</v>
      </c>
      <c r="C9206" s="2">
        <v>1164.1079999999999</v>
      </c>
      <c r="D9206" s="2">
        <v>2.8140149999999999</v>
      </c>
      <c r="E9206" s="2">
        <v>8792.6409999999996</v>
      </c>
      <c r="F9206" s="2">
        <v>5.5894550000000001E-2</v>
      </c>
      <c r="G9206" s="2">
        <v>7235.4080000000004</v>
      </c>
      <c r="H9206" s="2">
        <v>1.5590999999999999</v>
      </c>
    </row>
    <row r="9207" spans="2:8">
      <c r="B9207" s="2">
        <v>6.2468209999999997</v>
      </c>
      <c r="C9207" s="2">
        <v>1164.2</v>
      </c>
      <c r="D9207" s="2">
        <v>2.8143250000000002</v>
      </c>
      <c r="E9207" s="2">
        <v>8793.65</v>
      </c>
      <c r="F9207" s="2">
        <v>5.5905530000000002E-2</v>
      </c>
      <c r="G9207" s="2">
        <v>7236.0590000000002</v>
      </c>
      <c r="H9207" s="2">
        <v>1.5593999999999999</v>
      </c>
    </row>
    <row r="9208" spans="2:8">
      <c r="B9208" s="2">
        <v>6.2480229999999999</v>
      </c>
      <c r="C9208" s="2">
        <v>1164.307</v>
      </c>
      <c r="D9208" s="2">
        <v>2.8146559999999998</v>
      </c>
      <c r="E9208" s="2">
        <v>8794.66</v>
      </c>
      <c r="F9208" s="2">
        <v>5.5916449999999999E-2</v>
      </c>
      <c r="G9208" s="2">
        <v>7236.8109999999997</v>
      </c>
      <c r="H9208" s="2">
        <v>1.5597000000000001</v>
      </c>
    </row>
    <row r="9209" spans="2:8">
      <c r="B9209" s="2">
        <v>6.2480229999999999</v>
      </c>
      <c r="C9209" s="2">
        <v>1164.3420000000001</v>
      </c>
      <c r="D9209" s="2">
        <v>2.8149660000000001</v>
      </c>
      <c r="E9209" s="2">
        <v>8795.67</v>
      </c>
      <c r="F9209" s="2">
        <v>5.5916300000000002E-2</v>
      </c>
      <c r="G9209" s="2">
        <v>7237.0290000000005</v>
      </c>
      <c r="H9209" s="2">
        <v>1.5597000000000001</v>
      </c>
    </row>
    <row r="9210" spans="2:8">
      <c r="B9210" s="2">
        <v>6.2492239999999999</v>
      </c>
      <c r="C9210" s="2">
        <v>1164.4259999999999</v>
      </c>
      <c r="D9210" s="2">
        <v>2.8152970000000002</v>
      </c>
      <c r="E9210" s="2">
        <v>8796.6810000000005</v>
      </c>
      <c r="F9210" s="2">
        <v>5.5927320000000003E-2</v>
      </c>
      <c r="G9210" s="2">
        <v>7237.63</v>
      </c>
      <c r="H9210" s="2">
        <v>1.56</v>
      </c>
    </row>
    <row r="9211" spans="2:8">
      <c r="B9211" s="2">
        <v>6.250426</v>
      </c>
      <c r="C9211" s="2">
        <v>1164.4739999999999</v>
      </c>
      <c r="D9211" s="2">
        <v>2.815607</v>
      </c>
      <c r="E9211" s="2">
        <v>8797.69</v>
      </c>
      <c r="F9211" s="2">
        <v>5.5938479999999999E-2</v>
      </c>
      <c r="G9211" s="2">
        <v>7238.0129999999999</v>
      </c>
      <c r="H9211" s="2">
        <v>1.5603</v>
      </c>
    </row>
    <row r="9212" spans="2:8">
      <c r="B9212" s="2">
        <v>6.250426</v>
      </c>
      <c r="C9212" s="2">
        <v>1164.511</v>
      </c>
      <c r="D9212" s="2">
        <v>2.8159169999999998</v>
      </c>
      <c r="E9212" s="2">
        <v>8798.7000000000007</v>
      </c>
      <c r="F9212" s="2">
        <v>5.5938330000000001E-2</v>
      </c>
      <c r="G9212" s="2">
        <v>7238.24</v>
      </c>
      <c r="H9212" s="2">
        <v>1.5603</v>
      </c>
    </row>
    <row r="9213" spans="2:8">
      <c r="B9213" s="2">
        <v>6.2516280000000002</v>
      </c>
      <c r="C9213" s="2">
        <v>1164.6320000000001</v>
      </c>
      <c r="D9213" s="2">
        <v>2.8162470000000002</v>
      </c>
      <c r="E9213" s="2">
        <v>8799.7099999999991</v>
      </c>
      <c r="F9213" s="2">
        <v>5.5949190000000003E-2</v>
      </c>
      <c r="G9213" s="2">
        <v>7239.0749999999998</v>
      </c>
      <c r="H9213" s="2">
        <v>1.5606</v>
      </c>
    </row>
    <row r="9214" spans="2:8">
      <c r="B9214" s="2">
        <v>6.2516280000000002</v>
      </c>
      <c r="C9214" s="2">
        <v>1164.6369999999999</v>
      </c>
      <c r="D9214" s="2">
        <v>2.8165990000000001</v>
      </c>
      <c r="E9214" s="2">
        <v>8800.7209999999995</v>
      </c>
      <c r="F9214" s="2">
        <v>5.5949159999999998E-2</v>
      </c>
      <c r="G9214" s="2">
        <v>7239.1090000000004</v>
      </c>
      <c r="H9214" s="2">
        <v>1.5606</v>
      </c>
    </row>
    <row r="9215" spans="2:8">
      <c r="B9215" s="2">
        <v>6.2540319999999996</v>
      </c>
      <c r="C9215" s="2">
        <v>1164.722</v>
      </c>
      <c r="D9215" s="2">
        <v>2.8169089999999999</v>
      </c>
      <c r="E9215" s="2">
        <v>8801.73</v>
      </c>
      <c r="F9215" s="2">
        <v>5.597154E-2</v>
      </c>
      <c r="G9215" s="2">
        <v>7239.8</v>
      </c>
      <c r="H9215" s="2">
        <v>1.5611999999999999</v>
      </c>
    </row>
    <row r="9216" spans="2:8">
      <c r="B9216" s="2">
        <v>6.2540319999999996</v>
      </c>
      <c r="C9216" s="2">
        <v>1164.819</v>
      </c>
      <c r="D9216" s="2">
        <v>2.81724</v>
      </c>
      <c r="E9216" s="2">
        <v>8802.74</v>
      </c>
      <c r="F9216" s="2">
        <v>5.5971130000000001E-2</v>
      </c>
      <c r="G9216" s="2">
        <v>7240.402</v>
      </c>
      <c r="H9216" s="2">
        <v>1.5611999999999999</v>
      </c>
    </row>
    <row r="9217" spans="2:8">
      <c r="B9217" s="2">
        <v>6.2540319999999996</v>
      </c>
      <c r="C9217" s="2">
        <v>1164.8689999999999</v>
      </c>
      <c r="D9217" s="2">
        <v>2.817529</v>
      </c>
      <c r="E9217" s="2">
        <v>8803.75</v>
      </c>
      <c r="F9217" s="2">
        <v>5.597092E-2</v>
      </c>
      <c r="G9217" s="2">
        <v>7240.7120000000004</v>
      </c>
      <c r="H9217" s="2">
        <v>1.5611999999999999</v>
      </c>
    </row>
    <row r="9218" spans="2:8">
      <c r="B9218" s="2">
        <v>6.2552329999999996</v>
      </c>
      <c r="C9218" s="2">
        <v>1164.912</v>
      </c>
      <c r="D9218" s="2">
        <v>2.81786</v>
      </c>
      <c r="E9218" s="2">
        <v>8804.7610000000004</v>
      </c>
      <c r="F9218" s="2">
        <v>5.59821E-2</v>
      </c>
      <c r="G9218" s="2">
        <v>7241.0619999999999</v>
      </c>
      <c r="H9218" s="2">
        <v>1.5615000000000001</v>
      </c>
    </row>
    <row r="9219" spans="2:8">
      <c r="B9219" s="2">
        <v>6.2564349999999997</v>
      </c>
      <c r="C9219" s="2">
        <v>1164.902</v>
      </c>
      <c r="D9219" s="2">
        <v>2.81819</v>
      </c>
      <c r="E9219" s="2">
        <v>8805.7710000000006</v>
      </c>
      <c r="F9219" s="2">
        <v>5.5993510000000003E-2</v>
      </c>
      <c r="G9219" s="2">
        <v>7241.0770000000002</v>
      </c>
      <c r="H9219" s="2">
        <v>1.5618000000000001</v>
      </c>
    </row>
    <row r="9220" spans="2:8">
      <c r="B9220" s="2">
        <v>6.2576369999999999</v>
      </c>
      <c r="C9220" s="2">
        <v>1164.992</v>
      </c>
      <c r="D9220" s="2">
        <v>2.8185009999999999</v>
      </c>
      <c r="E9220" s="2">
        <v>8806.7800000000007</v>
      </c>
      <c r="F9220" s="2">
        <v>5.6004499999999999E-2</v>
      </c>
      <c r="G9220" s="2">
        <v>7241.72</v>
      </c>
      <c r="H9220" s="2">
        <v>1.5621</v>
      </c>
    </row>
    <row r="9221" spans="2:8">
      <c r="B9221" s="2">
        <v>6.2576369999999999</v>
      </c>
      <c r="C9221" s="2">
        <v>1165.021</v>
      </c>
      <c r="D9221" s="2">
        <v>2.8188309999999999</v>
      </c>
      <c r="E9221" s="2">
        <v>8807.7900000000009</v>
      </c>
      <c r="F9221" s="2">
        <v>5.6004379999999999E-2</v>
      </c>
      <c r="G9221" s="2">
        <v>7241.9040000000005</v>
      </c>
      <c r="H9221" s="2">
        <v>1.5621</v>
      </c>
    </row>
    <row r="9222" spans="2:8">
      <c r="B9222" s="2">
        <v>6.2588379999999999</v>
      </c>
      <c r="C9222" s="2">
        <v>1165.1400000000001</v>
      </c>
      <c r="D9222" s="2">
        <v>2.8191619999999999</v>
      </c>
      <c r="E9222" s="2">
        <v>8808.8009999999995</v>
      </c>
      <c r="F9222" s="2">
        <v>5.6015240000000001E-2</v>
      </c>
      <c r="G9222" s="2">
        <v>7242.723</v>
      </c>
      <c r="H9222" s="2">
        <v>1.5624</v>
      </c>
    </row>
    <row r="9223" spans="2:8">
      <c r="B9223" s="2">
        <v>6.2588379999999999</v>
      </c>
      <c r="C9223" s="2">
        <v>1165.1400000000001</v>
      </c>
      <c r="D9223" s="2">
        <v>2.8194720000000002</v>
      </c>
      <c r="E9223" s="2">
        <v>8809.8109999999997</v>
      </c>
      <c r="F9223" s="2">
        <v>5.6015240000000001E-2</v>
      </c>
      <c r="G9223" s="2">
        <v>7242.723</v>
      </c>
      <c r="H9223" s="2">
        <v>1.5624</v>
      </c>
    </row>
    <row r="9224" spans="2:8">
      <c r="B9224" s="2">
        <v>6.26004</v>
      </c>
      <c r="C9224" s="2">
        <v>1165.2380000000001</v>
      </c>
      <c r="D9224" s="2">
        <v>2.8198029999999998</v>
      </c>
      <c r="E9224" s="2">
        <v>8810.82</v>
      </c>
      <c r="F9224" s="2">
        <v>5.6026199999999998E-2</v>
      </c>
      <c r="G9224" s="2">
        <v>7243.4160000000002</v>
      </c>
      <c r="H9224" s="2">
        <v>1.5627</v>
      </c>
    </row>
    <row r="9225" spans="2:8">
      <c r="B9225" s="2">
        <v>6.2612420000000002</v>
      </c>
      <c r="C9225" s="2">
        <v>1165.327</v>
      </c>
      <c r="D9225" s="2">
        <v>2.8201329999999998</v>
      </c>
      <c r="E9225" s="2">
        <v>8811.83</v>
      </c>
      <c r="F9225" s="2">
        <v>5.6037190000000001E-2</v>
      </c>
      <c r="G9225" s="2">
        <v>7244.0510000000004</v>
      </c>
      <c r="H9225" s="2">
        <v>1.5629999999999999</v>
      </c>
    </row>
    <row r="9226" spans="2:8">
      <c r="B9226" s="2">
        <v>6.2612420000000002</v>
      </c>
      <c r="C9226" s="2">
        <v>1165.2729999999999</v>
      </c>
      <c r="D9226" s="2">
        <v>2.8203399999999998</v>
      </c>
      <c r="E9226" s="2">
        <v>8812.4709999999995</v>
      </c>
      <c r="F9226" s="2">
        <v>5.6037410000000003E-2</v>
      </c>
      <c r="G9226" s="2">
        <v>7243.7160000000003</v>
      </c>
      <c r="H9226" s="2">
        <v>1.5629999999999999</v>
      </c>
    </row>
    <row r="9227" spans="2:8">
      <c r="B9227" s="2">
        <v>6.2624440000000003</v>
      </c>
      <c r="C9227" s="2">
        <v>1165.404</v>
      </c>
      <c r="D9227" s="2">
        <v>2.8204440000000002</v>
      </c>
      <c r="E9227" s="2">
        <v>8812.84</v>
      </c>
      <c r="F9227" s="2">
        <v>5.6048229999999997E-2</v>
      </c>
      <c r="G9227" s="2">
        <v>7244.6109999999999</v>
      </c>
      <c r="H9227" s="2">
        <v>1.5632999999999999</v>
      </c>
    </row>
    <row r="9228" spans="2:8">
      <c r="B9228" s="2">
        <v>6.2624440000000003</v>
      </c>
      <c r="C9228" s="2">
        <v>1165.424</v>
      </c>
      <c r="D9228" s="2">
        <v>2.820754</v>
      </c>
      <c r="E9228" s="2">
        <v>8813.8510000000006</v>
      </c>
      <c r="F9228" s="2">
        <v>5.6048149999999998E-2</v>
      </c>
      <c r="G9228" s="2">
        <v>7244.7359999999999</v>
      </c>
      <c r="H9228" s="2">
        <v>1.5632999999999999</v>
      </c>
    </row>
    <row r="9229" spans="2:8">
      <c r="B9229" s="2">
        <v>6.2636450000000004</v>
      </c>
      <c r="C9229" s="2">
        <v>1165.4580000000001</v>
      </c>
      <c r="D9229" s="2">
        <v>2.8211050000000002</v>
      </c>
      <c r="E9229" s="2">
        <v>8814.86</v>
      </c>
      <c r="F9229" s="2">
        <v>5.6059369999999997E-2</v>
      </c>
      <c r="G9229" s="2">
        <v>7245.027</v>
      </c>
      <c r="H9229" s="2">
        <v>1.5636000000000001</v>
      </c>
    </row>
    <row r="9230" spans="2:8">
      <c r="B9230" s="2">
        <v>6.2648469999999996</v>
      </c>
      <c r="C9230" s="2">
        <v>1165.508</v>
      </c>
      <c r="D9230" s="2">
        <v>2.821415</v>
      </c>
      <c r="E9230" s="2">
        <v>8815.8700000000008</v>
      </c>
      <c r="F9230" s="2">
        <v>5.6070519999999999E-2</v>
      </c>
      <c r="G9230" s="2">
        <v>7245.4189999999999</v>
      </c>
      <c r="H9230" s="2">
        <v>1.5639000000000001</v>
      </c>
    </row>
    <row r="9231" spans="2:8">
      <c r="B9231" s="2">
        <v>6.2648469999999996</v>
      </c>
      <c r="C9231" s="2">
        <v>1165.6179999999999</v>
      </c>
      <c r="D9231" s="2">
        <v>2.8217460000000001</v>
      </c>
      <c r="E9231" s="2">
        <v>8816.8799999999992</v>
      </c>
      <c r="F9231" s="2">
        <v>5.6070059999999998E-2</v>
      </c>
      <c r="G9231" s="2">
        <v>7246.1059999999998</v>
      </c>
      <c r="H9231" s="2">
        <v>1.5639000000000001</v>
      </c>
    </row>
    <row r="9232" spans="2:8">
      <c r="B9232" s="2">
        <v>6.2660489999999998</v>
      </c>
      <c r="C9232" s="2">
        <v>1165.68</v>
      </c>
      <c r="D9232" s="2">
        <v>2.8220770000000002</v>
      </c>
      <c r="E9232" s="2">
        <v>8817.8909999999996</v>
      </c>
      <c r="F9232" s="2">
        <v>5.608117E-2</v>
      </c>
      <c r="G9232" s="2">
        <v>7246.5730000000003</v>
      </c>
      <c r="H9232" s="2">
        <v>1.5642</v>
      </c>
    </row>
    <row r="9233" spans="2:8">
      <c r="B9233" s="2">
        <v>6.2672509999999999</v>
      </c>
      <c r="C9233" s="2">
        <v>1165.6990000000001</v>
      </c>
      <c r="D9233" s="2">
        <v>2.822387</v>
      </c>
      <c r="E9233" s="2">
        <v>8818.9</v>
      </c>
      <c r="F9233" s="2">
        <v>5.6092450000000002E-2</v>
      </c>
      <c r="G9233" s="2">
        <v>7246.7730000000001</v>
      </c>
      <c r="H9233" s="2">
        <v>1.5645</v>
      </c>
    </row>
    <row r="9234" spans="2:8">
      <c r="B9234" s="2">
        <v>6.2684530000000001</v>
      </c>
      <c r="C9234" s="2">
        <v>1165.6980000000001</v>
      </c>
      <c r="D9234" s="2">
        <v>2.8226969999999998</v>
      </c>
      <c r="E9234" s="2">
        <v>8819.91</v>
      </c>
      <c r="F9234" s="2">
        <v>5.6103819999999999E-2</v>
      </c>
      <c r="G9234" s="2">
        <v>7246.8459999999995</v>
      </c>
      <c r="H9234" s="2">
        <v>1.5648</v>
      </c>
    </row>
    <row r="9235" spans="2:8">
      <c r="B9235" s="2">
        <v>6.2684530000000001</v>
      </c>
      <c r="C9235" s="2">
        <v>1165.835</v>
      </c>
      <c r="D9235" s="2">
        <v>2.823048</v>
      </c>
      <c r="E9235" s="2">
        <v>8820.92</v>
      </c>
      <c r="F9235" s="2">
        <v>5.6103239999999999E-2</v>
      </c>
      <c r="G9235" s="2">
        <v>7247.7</v>
      </c>
      <c r="H9235" s="2">
        <v>1.5648</v>
      </c>
    </row>
    <row r="9236" spans="2:8">
      <c r="B9236" s="2">
        <v>6.2696540000000001</v>
      </c>
      <c r="C9236" s="2">
        <v>1165.886</v>
      </c>
      <c r="D9236" s="2">
        <v>2.8233579999999998</v>
      </c>
      <c r="E9236" s="2">
        <v>8821.9310000000005</v>
      </c>
      <c r="F9236" s="2">
        <v>5.611439E-2</v>
      </c>
      <c r="G9236" s="2">
        <v>7248.1</v>
      </c>
      <c r="H9236" s="2">
        <v>1.5650999999999999</v>
      </c>
    </row>
    <row r="9237" spans="2:8">
      <c r="B9237" s="2">
        <v>6.2696540000000001</v>
      </c>
      <c r="C9237" s="2">
        <v>1165.915</v>
      </c>
      <c r="D9237" s="2">
        <v>2.8236889999999999</v>
      </c>
      <c r="E9237" s="2">
        <v>8822.94</v>
      </c>
      <c r="F9237" s="2">
        <v>5.6114270000000001E-2</v>
      </c>
      <c r="G9237" s="2">
        <v>7248.2759999999998</v>
      </c>
      <c r="H9237" s="2">
        <v>1.5650999999999999</v>
      </c>
    </row>
    <row r="9238" spans="2:8">
      <c r="B9238" s="2">
        <v>6.2708560000000002</v>
      </c>
      <c r="C9238" s="2">
        <v>1165.9349999999999</v>
      </c>
      <c r="D9238" s="2">
        <v>2.82402</v>
      </c>
      <c r="E9238" s="2">
        <v>8823.9500000000007</v>
      </c>
      <c r="F9238" s="2">
        <v>5.6125550000000003E-2</v>
      </c>
      <c r="G9238" s="2">
        <v>7248.4840000000004</v>
      </c>
      <c r="H9238" s="2">
        <v>1.5653999999999999</v>
      </c>
    </row>
    <row r="9239" spans="2:8">
      <c r="B9239" s="2">
        <v>6.2720580000000004</v>
      </c>
      <c r="C9239" s="2">
        <v>1166.0170000000001</v>
      </c>
      <c r="D9239" s="2">
        <v>2.8243299999999998</v>
      </c>
      <c r="E9239" s="2">
        <v>8824.9599999999991</v>
      </c>
      <c r="F9239" s="2">
        <v>5.6136569999999997E-2</v>
      </c>
      <c r="G9239" s="2">
        <v>7249.0770000000002</v>
      </c>
      <c r="H9239" s="2">
        <v>1.5657000000000001</v>
      </c>
    </row>
    <row r="9240" spans="2:8">
      <c r="B9240" s="2">
        <v>6.2732599999999996</v>
      </c>
      <c r="C9240" s="2">
        <v>1166.0440000000001</v>
      </c>
      <c r="D9240" s="2">
        <v>2.8246600000000002</v>
      </c>
      <c r="E9240" s="2">
        <v>8825.9709999999995</v>
      </c>
      <c r="F9240" s="2">
        <v>5.6147820000000001E-2</v>
      </c>
      <c r="G9240" s="2">
        <v>7249.326</v>
      </c>
      <c r="H9240" s="2">
        <v>1.5660000000000001</v>
      </c>
    </row>
    <row r="9241" spans="2:8">
      <c r="B9241" s="2">
        <v>6.2720580000000004</v>
      </c>
      <c r="C9241" s="2">
        <v>1166.1099999999999</v>
      </c>
      <c r="D9241" s="2">
        <v>2.82497</v>
      </c>
      <c r="E9241" s="2">
        <v>8826.98</v>
      </c>
      <c r="F9241" s="2">
        <v>5.6136180000000001E-2</v>
      </c>
      <c r="G9241" s="2">
        <v>7249.6549999999997</v>
      </c>
      <c r="H9241" s="2">
        <v>1.5657000000000001</v>
      </c>
    </row>
    <row r="9242" spans="2:8">
      <c r="B9242" s="2">
        <v>6.2732599999999996</v>
      </c>
      <c r="C9242" s="2">
        <v>1166.163</v>
      </c>
      <c r="D9242" s="2">
        <v>2.8253010000000001</v>
      </c>
      <c r="E9242" s="2">
        <v>8827.99</v>
      </c>
      <c r="F9242" s="2">
        <v>5.6147320000000001E-2</v>
      </c>
      <c r="G9242" s="2">
        <v>7250.0640000000003</v>
      </c>
      <c r="H9242" s="2">
        <v>1.5660000000000001</v>
      </c>
    </row>
    <row r="9243" spans="2:8">
      <c r="B9243" s="2">
        <v>6.2744619999999998</v>
      </c>
      <c r="C9243" s="2">
        <v>1166.1880000000001</v>
      </c>
      <c r="D9243" s="2">
        <v>2.8256109999999999</v>
      </c>
      <c r="E9243" s="2">
        <v>8829</v>
      </c>
      <c r="F9243" s="2">
        <v>5.615858E-2</v>
      </c>
      <c r="G9243" s="2">
        <v>7250.3040000000001</v>
      </c>
      <c r="H9243" s="2">
        <v>1.5663</v>
      </c>
    </row>
    <row r="9244" spans="2:8">
      <c r="B9244" s="2">
        <v>6.2756629999999998</v>
      </c>
      <c r="C9244" s="2">
        <v>1166.261</v>
      </c>
      <c r="D9244" s="2">
        <v>2.825942</v>
      </c>
      <c r="E9244" s="2">
        <v>8830.0110000000004</v>
      </c>
      <c r="F9244" s="2">
        <v>5.6169629999999998E-2</v>
      </c>
      <c r="G9244" s="2">
        <v>7250.8389999999999</v>
      </c>
      <c r="H9244" s="2">
        <v>1.5666</v>
      </c>
    </row>
    <row r="9245" spans="2:8">
      <c r="B9245" s="2">
        <v>6.2768649999999999</v>
      </c>
      <c r="C9245" s="2">
        <v>1166.3889999999999</v>
      </c>
      <c r="D9245" s="2">
        <v>2.8262930000000002</v>
      </c>
      <c r="E9245" s="2">
        <v>8831.0210000000006</v>
      </c>
      <c r="F9245" s="2">
        <v>5.6180460000000002E-2</v>
      </c>
      <c r="G9245" s="2">
        <v>7251.7169999999996</v>
      </c>
      <c r="H9245" s="2">
        <v>1.5669</v>
      </c>
    </row>
    <row r="9246" spans="2:8">
      <c r="B9246" s="2">
        <v>6.2768649999999999</v>
      </c>
      <c r="C9246" s="2">
        <v>1166.424</v>
      </c>
      <c r="D9246" s="2">
        <v>2.826603</v>
      </c>
      <c r="E9246" s="2">
        <v>8832.0300000000007</v>
      </c>
      <c r="F9246" s="2">
        <v>5.6180319999999999E-2</v>
      </c>
      <c r="G9246" s="2">
        <v>7251.9350000000004</v>
      </c>
      <c r="H9246" s="2">
        <v>1.5669</v>
      </c>
    </row>
    <row r="9247" spans="2:8">
      <c r="B9247" s="2">
        <v>6.2780670000000001</v>
      </c>
      <c r="C9247" s="2">
        <v>1166.405</v>
      </c>
      <c r="D9247" s="2">
        <v>2.8269139999999999</v>
      </c>
      <c r="E9247" s="2">
        <v>8833.0400000000009</v>
      </c>
      <c r="F9247" s="2">
        <v>5.6191749999999999E-2</v>
      </c>
      <c r="G9247" s="2">
        <v>7251.8990000000003</v>
      </c>
      <c r="H9247" s="2">
        <v>1.5671999999999999</v>
      </c>
    </row>
    <row r="9248" spans="2:8">
      <c r="B9248" s="2">
        <v>6.2792690000000002</v>
      </c>
      <c r="C9248" s="2">
        <v>1166.454</v>
      </c>
      <c r="D9248" s="2">
        <v>2.8272439999999999</v>
      </c>
      <c r="E9248" s="2">
        <v>8834.0509999999995</v>
      </c>
      <c r="F9248" s="2">
        <v>5.6202910000000002E-2</v>
      </c>
      <c r="G9248" s="2">
        <v>7252.2830000000004</v>
      </c>
      <c r="H9248" s="2">
        <v>1.5674999999999999</v>
      </c>
    </row>
    <row r="9249" spans="2:8">
      <c r="B9249" s="2">
        <v>6.2804710000000004</v>
      </c>
      <c r="C9249" s="2">
        <v>1166.501</v>
      </c>
      <c r="D9249" s="2">
        <v>2.827534</v>
      </c>
      <c r="E9249" s="2">
        <v>8835.0609999999997</v>
      </c>
      <c r="F9249" s="2">
        <v>5.621408E-2</v>
      </c>
      <c r="G9249" s="2">
        <v>7252.6580000000004</v>
      </c>
      <c r="H9249" s="2">
        <v>1.5678000000000001</v>
      </c>
    </row>
    <row r="9250" spans="2:8">
      <c r="B9250" s="2">
        <v>6.2804710000000004</v>
      </c>
      <c r="C9250" s="2">
        <v>1166.5409999999999</v>
      </c>
      <c r="D9250" s="2">
        <v>2.8278850000000002</v>
      </c>
      <c r="E9250" s="2">
        <v>8836.07</v>
      </c>
      <c r="F9250" s="2">
        <v>5.6213909999999999E-2</v>
      </c>
      <c r="G9250" s="2">
        <v>7252.9089999999997</v>
      </c>
      <c r="H9250" s="2">
        <v>1.5678000000000001</v>
      </c>
    </row>
    <row r="9251" spans="2:8">
      <c r="B9251" s="2">
        <v>6.2804710000000004</v>
      </c>
      <c r="C9251" s="2">
        <v>1166.575</v>
      </c>
      <c r="D9251" s="2">
        <v>2.8282159999999998</v>
      </c>
      <c r="E9251" s="2">
        <v>8837.08</v>
      </c>
      <c r="F9251" s="2">
        <v>5.6213770000000003E-2</v>
      </c>
      <c r="G9251" s="2">
        <v>7253.1189999999997</v>
      </c>
      <c r="H9251" s="2">
        <v>1.5678000000000001</v>
      </c>
    </row>
    <row r="9252" spans="2:8">
      <c r="B9252" s="2">
        <v>6.2816720000000004</v>
      </c>
      <c r="C9252" s="2">
        <v>1166.6099999999999</v>
      </c>
      <c r="D9252" s="2">
        <v>2.8285260000000001</v>
      </c>
      <c r="E9252" s="2">
        <v>8838.09</v>
      </c>
      <c r="F9252" s="2">
        <v>5.6224980000000001E-2</v>
      </c>
      <c r="G9252" s="2">
        <v>7253.4179999999997</v>
      </c>
      <c r="H9252" s="2">
        <v>1.5681</v>
      </c>
    </row>
    <row r="9253" spans="2:8">
      <c r="B9253" s="2">
        <v>6.2828739999999996</v>
      </c>
      <c r="C9253" s="2">
        <v>1166.701</v>
      </c>
      <c r="D9253" s="2">
        <v>2.8288359999999999</v>
      </c>
      <c r="E9253" s="2">
        <v>8839.1010000000006</v>
      </c>
      <c r="F9253" s="2">
        <v>5.6235960000000002E-2</v>
      </c>
      <c r="G9253" s="2">
        <v>7254.07</v>
      </c>
      <c r="H9253" s="2">
        <v>1.5684</v>
      </c>
    </row>
    <row r="9254" spans="2:8">
      <c r="B9254" s="2">
        <v>6.2840759999999998</v>
      </c>
      <c r="C9254" s="2">
        <v>1166.749</v>
      </c>
      <c r="D9254" s="2">
        <v>2.829167</v>
      </c>
      <c r="E9254" s="2">
        <v>8840.11</v>
      </c>
      <c r="F9254" s="2">
        <v>5.6247119999999998E-2</v>
      </c>
      <c r="G9254" s="2">
        <v>7254.4449999999997</v>
      </c>
      <c r="H9254" s="2">
        <v>1.5687</v>
      </c>
    </row>
    <row r="9255" spans="2:8">
      <c r="B9255" s="2">
        <v>6.2840759999999998</v>
      </c>
      <c r="C9255" s="2">
        <v>1166.836</v>
      </c>
      <c r="D9255" s="2">
        <v>2.8294969999999999</v>
      </c>
      <c r="E9255" s="2">
        <v>8841.1200000000008</v>
      </c>
      <c r="F9255" s="2">
        <v>5.624676E-2</v>
      </c>
      <c r="G9255" s="2">
        <v>7254.99</v>
      </c>
      <c r="H9255" s="2">
        <v>1.5687</v>
      </c>
    </row>
    <row r="9256" spans="2:8">
      <c r="B9256" s="2">
        <v>6.2852779999999999</v>
      </c>
      <c r="C9256" s="2">
        <v>1166.809</v>
      </c>
      <c r="D9256" s="2">
        <v>2.829828</v>
      </c>
      <c r="E9256" s="2">
        <v>8842.1299999999992</v>
      </c>
      <c r="F9256" s="2">
        <v>5.6258229999999999E-2</v>
      </c>
      <c r="G9256" s="2">
        <v>7254.9040000000005</v>
      </c>
      <c r="H9256" s="2">
        <v>1.569</v>
      </c>
    </row>
    <row r="9257" spans="2:8">
      <c r="B9257" s="2">
        <v>6.2864789999999999</v>
      </c>
      <c r="C9257" s="2">
        <v>1166.8679999999999</v>
      </c>
      <c r="D9257" s="2">
        <v>2.8301590000000001</v>
      </c>
      <c r="E9257" s="2">
        <v>8843.1409999999996</v>
      </c>
      <c r="F9257" s="2">
        <v>5.6269340000000001E-2</v>
      </c>
      <c r="G9257" s="2">
        <v>7255.3549999999996</v>
      </c>
      <c r="H9257" s="2">
        <v>1.5692999999999999</v>
      </c>
    </row>
    <row r="9258" spans="2:8">
      <c r="B9258" s="2">
        <v>6.2864789999999999</v>
      </c>
      <c r="C9258" s="2">
        <v>1166.8710000000001</v>
      </c>
      <c r="D9258" s="2">
        <v>2.8303449999999999</v>
      </c>
      <c r="E9258" s="2">
        <v>8843.73</v>
      </c>
      <c r="F9258" s="2">
        <v>5.6269329999999999E-2</v>
      </c>
      <c r="G9258" s="2">
        <v>7255.3720000000003</v>
      </c>
      <c r="H9258" s="2">
        <v>1.5692999999999999</v>
      </c>
    </row>
    <row r="9259" spans="2:8">
      <c r="B9259" s="2">
        <v>6.2864789999999999</v>
      </c>
      <c r="C9259" s="2">
        <v>1166.895</v>
      </c>
      <c r="D9259" s="2">
        <v>2.8304689999999999</v>
      </c>
      <c r="E9259" s="2">
        <v>8844.15</v>
      </c>
      <c r="F9259" s="2">
        <v>5.6269230000000003E-2</v>
      </c>
      <c r="G9259" s="2">
        <v>7255.5219999999999</v>
      </c>
      <c r="H9259" s="2">
        <v>1.5692999999999999</v>
      </c>
    </row>
    <row r="9260" spans="2:8">
      <c r="B9260" s="2">
        <v>6.2864789999999999</v>
      </c>
      <c r="C9260" s="2">
        <v>1166.9749999999999</v>
      </c>
      <c r="D9260" s="2">
        <v>2.8308</v>
      </c>
      <c r="E9260" s="2">
        <v>8845.16</v>
      </c>
      <c r="F9260" s="2">
        <v>5.6268899999999997E-2</v>
      </c>
      <c r="G9260" s="2">
        <v>7256.0159999999996</v>
      </c>
      <c r="H9260" s="2">
        <v>1.5692999999999999</v>
      </c>
    </row>
    <row r="9261" spans="2:8">
      <c r="B9261" s="2">
        <v>6.2888830000000002</v>
      </c>
      <c r="C9261" s="2">
        <v>1166.971</v>
      </c>
      <c r="D9261" s="2">
        <v>2.8311299999999999</v>
      </c>
      <c r="E9261" s="2">
        <v>8846.17</v>
      </c>
      <c r="F9261" s="2">
        <v>5.6291639999999997E-2</v>
      </c>
      <c r="G9261" s="2">
        <v>7256.1559999999999</v>
      </c>
      <c r="H9261" s="2">
        <v>1.5699000000000001</v>
      </c>
    </row>
    <row r="9262" spans="2:8">
      <c r="B9262" s="2">
        <v>6.2900850000000004</v>
      </c>
      <c r="C9262" s="2">
        <v>1167.0170000000001</v>
      </c>
      <c r="D9262" s="2">
        <v>2.8314400000000002</v>
      </c>
      <c r="E9262" s="2">
        <v>8847.1810000000005</v>
      </c>
      <c r="F9262" s="2">
        <v>5.6302810000000002E-2</v>
      </c>
      <c r="G9262" s="2">
        <v>7256.5230000000001</v>
      </c>
      <c r="H9262" s="2">
        <v>1.5702</v>
      </c>
    </row>
    <row r="9263" spans="2:8">
      <c r="B9263" s="2">
        <v>6.2912860000000004</v>
      </c>
      <c r="C9263" s="2">
        <v>1167.0640000000001</v>
      </c>
      <c r="D9263" s="2">
        <v>2.8317920000000001</v>
      </c>
      <c r="E9263" s="2">
        <v>8848.19</v>
      </c>
      <c r="F9263" s="2">
        <v>5.6313969999999998E-2</v>
      </c>
      <c r="G9263" s="2">
        <v>7256.8980000000001</v>
      </c>
      <c r="H9263" s="2">
        <v>1.5705</v>
      </c>
    </row>
    <row r="9264" spans="2:8">
      <c r="B9264" s="2">
        <v>6.2912860000000004</v>
      </c>
      <c r="C9264" s="2">
        <v>1167.127</v>
      </c>
      <c r="D9264" s="2">
        <v>2.8321019999999999</v>
      </c>
      <c r="E9264" s="2">
        <v>8849.2000000000007</v>
      </c>
      <c r="F9264" s="2">
        <v>5.6313710000000003E-2</v>
      </c>
      <c r="G9264" s="2">
        <v>7257.2910000000002</v>
      </c>
      <c r="H9264" s="2">
        <v>1.5705</v>
      </c>
    </row>
    <row r="9265" spans="2:8">
      <c r="B9265" s="2">
        <v>6.2912860000000004</v>
      </c>
      <c r="C9265" s="2">
        <v>1167.1859999999999</v>
      </c>
      <c r="D9265" s="2">
        <v>2.832433</v>
      </c>
      <c r="E9265" s="2">
        <v>8850.2099999999991</v>
      </c>
      <c r="F9265" s="2">
        <v>5.6313460000000003E-2</v>
      </c>
      <c r="G9265" s="2">
        <v>7257.66</v>
      </c>
      <c r="H9265" s="2">
        <v>1.5705</v>
      </c>
    </row>
    <row r="9266" spans="2:8">
      <c r="B9266" s="2">
        <v>6.2924879999999996</v>
      </c>
      <c r="C9266" s="2">
        <v>1167.164</v>
      </c>
      <c r="D9266" s="2">
        <v>2.8327429999999998</v>
      </c>
      <c r="E9266" s="2">
        <v>8851.2209999999995</v>
      </c>
      <c r="F9266" s="2">
        <v>5.6324909999999999E-2</v>
      </c>
      <c r="G9266" s="2">
        <v>7257.6</v>
      </c>
      <c r="H9266" s="2">
        <v>1.5708</v>
      </c>
    </row>
    <row r="9267" spans="2:8">
      <c r="B9267" s="2">
        <v>6.2948919999999999</v>
      </c>
      <c r="C9267" s="2">
        <v>1167.211</v>
      </c>
      <c r="D9267" s="2">
        <v>2.833053</v>
      </c>
      <c r="E9267" s="2">
        <v>8852.23</v>
      </c>
      <c r="F9267" s="2">
        <v>5.6347439999999999E-2</v>
      </c>
      <c r="G9267" s="2">
        <v>7258.0569999999998</v>
      </c>
      <c r="H9267" s="2">
        <v>1.5713999999999999</v>
      </c>
    </row>
    <row r="9268" spans="2:8">
      <c r="B9268" s="2">
        <v>6.2948919999999999</v>
      </c>
      <c r="C9268" s="2">
        <v>1167.2629999999999</v>
      </c>
      <c r="D9268" s="2">
        <v>2.8333840000000001</v>
      </c>
      <c r="E9268" s="2">
        <v>8853.24</v>
      </c>
      <c r="F9268" s="2">
        <v>5.6347220000000003E-2</v>
      </c>
      <c r="G9268" s="2">
        <v>7258.384</v>
      </c>
      <c r="H9268" s="2">
        <v>1.5713999999999999</v>
      </c>
    </row>
    <row r="9269" spans="2:8">
      <c r="B9269" s="2">
        <v>6.2948919999999999</v>
      </c>
      <c r="C9269" s="2">
        <v>1167.3230000000001</v>
      </c>
      <c r="D9269" s="2">
        <v>2.8337140000000001</v>
      </c>
      <c r="E9269" s="2">
        <v>8854.25</v>
      </c>
      <c r="F9269" s="2">
        <v>5.6346970000000003E-2</v>
      </c>
      <c r="G9269" s="2">
        <v>7258.7520000000004</v>
      </c>
      <c r="H9269" s="2">
        <v>1.5713999999999999</v>
      </c>
    </row>
    <row r="9270" spans="2:8">
      <c r="B9270" s="2">
        <v>6.2960929999999999</v>
      </c>
      <c r="C9270" s="2">
        <v>1167.3140000000001</v>
      </c>
      <c r="D9270" s="2">
        <v>2.8340239999999999</v>
      </c>
      <c r="E9270" s="2">
        <v>8855.2610000000004</v>
      </c>
      <c r="F9270" s="2">
        <v>5.6358360000000003E-2</v>
      </c>
      <c r="G9270" s="2">
        <v>7258.7839999999997</v>
      </c>
      <c r="H9270" s="2">
        <v>1.5717000000000001</v>
      </c>
    </row>
    <row r="9271" spans="2:8">
      <c r="B9271" s="2">
        <v>6.2960929999999999</v>
      </c>
      <c r="C9271" s="2">
        <v>1167.3720000000001</v>
      </c>
      <c r="D9271" s="2">
        <v>2.8343759999999998</v>
      </c>
      <c r="E9271" s="2">
        <v>8856.2710000000006</v>
      </c>
      <c r="F9271" s="2">
        <v>5.6358119999999998E-2</v>
      </c>
      <c r="G9271" s="2">
        <v>7259.1440000000002</v>
      </c>
      <c r="H9271" s="2">
        <v>1.5717000000000001</v>
      </c>
    </row>
    <row r="9272" spans="2:8">
      <c r="B9272" s="2">
        <v>6.2972950000000001</v>
      </c>
      <c r="C9272" s="2">
        <v>1167.461</v>
      </c>
      <c r="D9272" s="2">
        <v>2.834686</v>
      </c>
      <c r="E9272" s="2">
        <v>8857.2800000000007</v>
      </c>
      <c r="F9272" s="2">
        <v>5.636911E-2</v>
      </c>
      <c r="G9272" s="2">
        <v>7259.78</v>
      </c>
      <c r="H9272" s="2">
        <v>1.5720000000000001</v>
      </c>
    </row>
    <row r="9273" spans="2:8">
      <c r="B9273" s="2">
        <v>6.2984970000000002</v>
      </c>
      <c r="C9273" s="2">
        <v>1167.498</v>
      </c>
      <c r="D9273" s="2">
        <v>2.835016</v>
      </c>
      <c r="E9273" s="2">
        <v>8858.2900000000009</v>
      </c>
      <c r="F9273" s="2">
        <v>5.6380310000000003E-2</v>
      </c>
      <c r="G9273" s="2">
        <v>7260.0870000000004</v>
      </c>
      <c r="H9273" s="2">
        <v>1.5723</v>
      </c>
    </row>
    <row r="9274" spans="2:8">
      <c r="B9274" s="2">
        <v>6.2996990000000004</v>
      </c>
      <c r="C9274" s="2">
        <v>1167.549</v>
      </c>
      <c r="D9274" s="2">
        <v>2.8353470000000001</v>
      </c>
      <c r="E9274" s="2">
        <v>8859.3009999999995</v>
      </c>
      <c r="F9274" s="2">
        <v>5.6391459999999997E-2</v>
      </c>
      <c r="G9274" s="2">
        <v>7260.4880000000003</v>
      </c>
      <c r="H9274" s="2">
        <v>1.5726</v>
      </c>
    </row>
    <row r="9275" spans="2:8">
      <c r="B9275" s="2">
        <v>6.2996990000000004</v>
      </c>
      <c r="C9275" s="2">
        <v>1167.587</v>
      </c>
      <c r="D9275" s="2">
        <v>2.8356569999999999</v>
      </c>
      <c r="E9275" s="2">
        <v>8860.3109999999997</v>
      </c>
      <c r="F9275" s="2">
        <v>5.6391299999999998E-2</v>
      </c>
      <c r="G9275" s="2">
        <v>7260.7219999999998</v>
      </c>
      <c r="H9275" s="2">
        <v>1.5726</v>
      </c>
    </row>
    <row r="9276" spans="2:8">
      <c r="B9276" s="2">
        <v>6.3009000000000004</v>
      </c>
      <c r="C9276" s="2">
        <v>1167.614</v>
      </c>
      <c r="D9276" s="2">
        <v>2.8359670000000001</v>
      </c>
      <c r="E9276" s="2">
        <v>8861.32</v>
      </c>
      <c r="F9276" s="2">
        <v>5.6402550000000003E-2</v>
      </c>
      <c r="G9276" s="2">
        <v>7260.9719999999998</v>
      </c>
      <c r="H9276" s="2">
        <v>1.5729</v>
      </c>
    </row>
    <row r="9277" spans="2:8">
      <c r="B9277" s="2">
        <v>6.3021019999999996</v>
      </c>
      <c r="C9277" s="2">
        <v>1167.6569999999999</v>
      </c>
      <c r="D9277" s="2">
        <v>2.8362980000000002</v>
      </c>
      <c r="E9277" s="2">
        <v>8862.33</v>
      </c>
      <c r="F9277" s="2">
        <v>5.6413730000000002E-2</v>
      </c>
      <c r="G9277" s="2">
        <v>7261.3230000000003</v>
      </c>
      <c r="H9277" s="2">
        <v>1.5731999999999999</v>
      </c>
    </row>
    <row r="9278" spans="2:8">
      <c r="B9278" s="2">
        <v>6.3021019999999996</v>
      </c>
      <c r="C9278" s="2">
        <v>1167.713</v>
      </c>
      <c r="D9278" s="2">
        <v>2.8366289999999998</v>
      </c>
      <c r="E9278" s="2">
        <v>8863.34</v>
      </c>
      <c r="F9278" s="2">
        <v>5.6413489999999997E-2</v>
      </c>
      <c r="G9278" s="2">
        <v>7261.674</v>
      </c>
      <c r="H9278" s="2">
        <v>1.5731999999999999</v>
      </c>
    </row>
    <row r="9279" spans="2:8">
      <c r="B9279" s="2">
        <v>6.3033039999999998</v>
      </c>
      <c r="C9279" s="2">
        <v>1167.82</v>
      </c>
      <c r="D9279" s="2">
        <v>2.8369599999999999</v>
      </c>
      <c r="E9279" s="2">
        <v>8864.3510000000006</v>
      </c>
      <c r="F9279" s="2">
        <v>5.6424410000000001E-2</v>
      </c>
      <c r="G9279" s="2">
        <v>7262.4179999999997</v>
      </c>
      <c r="H9279" s="2">
        <v>1.5734999999999999</v>
      </c>
    </row>
    <row r="9280" spans="2:8">
      <c r="B9280" s="2">
        <v>6.3045059999999999</v>
      </c>
      <c r="C9280" s="2">
        <v>1167.758</v>
      </c>
      <c r="D9280" s="2">
        <v>2.8372700000000002</v>
      </c>
      <c r="E9280" s="2">
        <v>8865.36</v>
      </c>
      <c r="F9280" s="2">
        <v>5.6436020000000003E-2</v>
      </c>
      <c r="G9280" s="2">
        <v>7262.1149999999998</v>
      </c>
      <c r="H9280" s="2">
        <v>1.5738000000000001</v>
      </c>
    </row>
    <row r="9281" spans="2:8">
      <c r="B9281" s="2">
        <v>6.3057080000000001</v>
      </c>
      <c r="C9281" s="2">
        <v>1167.809</v>
      </c>
      <c r="D9281" s="2">
        <v>2.83758</v>
      </c>
      <c r="E9281" s="2">
        <v>8866.3700000000008</v>
      </c>
      <c r="F9281" s="2">
        <v>5.6447169999999998E-2</v>
      </c>
      <c r="G9281" s="2">
        <v>7262.5150000000003</v>
      </c>
      <c r="H9281" s="2">
        <v>1.5741000000000001</v>
      </c>
    </row>
    <row r="9282" spans="2:8">
      <c r="B9282" s="2">
        <v>6.3057080000000001</v>
      </c>
      <c r="C9282" s="2">
        <v>1167.9110000000001</v>
      </c>
      <c r="D9282" s="2">
        <v>2.8379310000000002</v>
      </c>
      <c r="E9282" s="2">
        <v>8867.3799999999992</v>
      </c>
      <c r="F9282" s="2">
        <v>5.6446740000000002E-2</v>
      </c>
      <c r="G9282" s="2">
        <v>7263.152</v>
      </c>
      <c r="H9282" s="2">
        <v>1.5741000000000001</v>
      </c>
    </row>
    <row r="9283" spans="2:8">
      <c r="B9283" s="2">
        <v>6.3069090000000001</v>
      </c>
      <c r="C9283" s="2">
        <v>1167.9829999999999</v>
      </c>
      <c r="D9283" s="2">
        <v>2.838241</v>
      </c>
      <c r="E9283" s="2">
        <v>8868.3909999999996</v>
      </c>
      <c r="F9283" s="2">
        <v>5.6457800000000002E-2</v>
      </c>
      <c r="G9283" s="2">
        <v>7263.6779999999999</v>
      </c>
      <c r="H9283" s="2">
        <v>1.5744</v>
      </c>
    </row>
    <row r="9284" spans="2:8">
      <c r="B9284" s="2">
        <v>6.3081110000000002</v>
      </c>
      <c r="C9284" s="2">
        <v>1168.02</v>
      </c>
      <c r="D9284" s="2">
        <v>2.8385509999999998</v>
      </c>
      <c r="E9284" s="2">
        <v>8869.4</v>
      </c>
      <c r="F9284" s="2">
        <v>5.6468999999999998E-2</v>
      </c>
      <c r="G9284" s="2">
        <v>7263.9949999999999</v>
      </c>
      <c r="H9284" s="2">
        <v>1.5747</v>
      </c>
    </row>
    <row r="9285" spans="2:8">
      <c r="B9285" s="2">
        <v>6.3093130000000004</v>
      </c>
      <c r="C9285" s="2">
        <v>1168.03</v>
      </c>
      <c r="D9285" s="2">
        <v>2.8388819999999999</v>
      </c>
      <c r="E9285" s="2">
        <v>8870.41</v>
      </c>
      <c r="F9285" s="2">
        <v>5.6480320000000001E-2</v>
      </c>
      <c r="G9285" s="2">
        <v>7264.1360000000004</v>
      </c>
      <c r="H9285" s="2">
        <v>1.575</v>
      </c>
    </row>
    <row r="9286" spans="2:8">
      <c r="B9286" s="2">
        <v>6.3093130000000004</v>
      </c>
      <c r="C9286" s="2">
        <v>1168.07</v>
      </c>
      <c r="D9286" s="2">
        <v>2.839213</v>
      </c>
      <c r="E9286" s="2">
        <v>8871.42</v>
      </c>
      <c r="F9286" s="2">
        <v>5.648015E-2</v>
      </c>
      <c r="G9286" s="2">
        <v>7264.3869999999997</v>
      </c>
      <c r="H9286" s="2">
        <v>1.575</v>
      </c>
    </row>
    <row r="9287" spans="2:8">
      <c r="B9287" s="2">
        <v>6.3093130000000004</v>
      </c>
      <c r="C9287" s="2">
        <v>1168.201</v>
      </c>
      <c r="D9287" s="2">
        <v>2.8395429999999999</v>
      </c>
      <c r="E9287" s="2">
        <v>8872.4310000000005</v>
      </c>
      <c r="F9287" s="2">
        <v>5.647961E-2</v>
      </c>
      <c r="G9287" s="2">
        <v>7265.2</v>
      </c>
      <c r="H9287" s="2">
        <v>1.575</v>
      </c>
    </row>
    <row r="9288" spans="2:8">
      <c r="B9288" s="2">
        <v>6.3105149999999997</v>
      </c>
      <c r="C9288" s="2">
        <v>1168.2049999999999</v>
      </c>
      <c r="D9288" s="2">
        <v>2.8398539999999999</v>
      </c>
      <c r="E9288" s="2">
        <v>8873.44</v>
      </c>
      <c r="F9288" s="2">
        <v>5.6490949999999998E-2</v>
      </c>
      <c r="G9288" s="2">
        <v>7265.3069999999998</v>
      </c>
      <c r="H9288" s="2">
        <v>1.5752999999999999</v>
      </c>
    </row>
    <row r="9289" spans="2:8">
      <c r="B9289" s="2">
        <v>6.31412</v>
      </c>
      <c r="C9289" s="2">
        <v>1168.241</v>
      </c>
      <c r="D9289" s="2">
        <v>2.8401839999999998</v>
      </c>
      <c r="E9289" s="2">
        <v>8874.4500000000007</v>
      </c>
      <c r="F9289" s="2">
        <v>5.6524869999999998E-2</v>
      </c>
      <c r="G9289" s="2">
        <v>7265.78</v>
      </c>
      <c r="H9289" s="2">
        <v>1.5762</v>
      </c>
    </row>
    <row r="9290" spans="2:8">
      <c r="B9290" s="2">
        <v>6.3129179999999998</v>
      </c>
      <c r="C9290" s="2">
        <v>1168.2360000000001</v>
      </c>
      <c r="D9290" s="2">
        <v>2.8403489999999998</v>
      </c>
      <c r="E9290" s="2">
        <v>8874.9310000000005</v>
      </c>
      <c r="F9290" s="2">
        <v>5.6513529999999999E-2</v>
      </c>
      <c r="G9290" s="2">
        <v>7265.6639999999998</v>
      </c>
      <c r="H9290" s="2">
        <v>1.5759000000000001</v>
      </c>
    </row>
    <row r="9291" spans="2:8">
      <c r="B9291" s="2">
        <v>6.3153220000000001</v>
      </c>
      <c r="C9291" s="2">
        <v>1168.345</v>
      </c>
      <c r="D9291" s="2">
        <v>2.8405149999999999</v>
      </c>
      <c r="E9291" s="2">
        <v>8875.4599999999991</v>
      </c>
      <c r="F9291" s="2">
        <v>5.6535790000000002E-2</v>
      </c>
      <c r="G9291" s="2">
        <v>7266.5069999999996</v>
      </c>
      <c r="H9291" s="2">
        <v>1.5765</v>
      </c>
    </row>
    <row r="9292" spans="2:8">
      <c r="B9292" s="2">
        <v>6.3153220000000001</v>
      </c>
      <c r="C9292" s="2">
        <v>1168.28</v>
      </c>
      <c r="D9292" s="2">
        <v>2.8408039999999999</v>
      </c>
      <c r="E9292" s="2">
        <v>8876.4709999999995</v>
      </c>
      <c r="F9292" s="2">
        <v>5.6536059999999999E-2</v>
      </c>
      <c r="G9292" s="2">
        <v>7266.1049999999996</v>
      </c>
      <c r="H9292" s="2">
        <v>1.5765</v>
      </c>
    </row>
    <row r="9293" spans="2:8">
      <c r="B9293" s="2">
        <v>6.3153220000000001</v>
      </c>
      <c r="C9293" s="2">
        <v>1168.386</v>
      </c>
      <c r="D9293" s="2">
        <v>2.841135</v>
      </c>
      <c r="E9293" s="2">
        <v>8877.48</v>
      </c>
      <c r="F9293" s="2">
        <v>5.6535620000000002E-2</v>
      </c>
      <c r="G9293" s="2">
        <v>7266.759</v>
      </c>
      <c r="H9293" s="2">
        <v>1.5765</v>
      </c>
    </row>
    <row r="9294" spans="2:8">
      <c r="B9294" s="2">
        <v>6.3165240000000002</v>
      </c>
      <c r="C9294" s="2">
        <v>1168.4190000000001</v>
      </c>
      <c r="D9294" s="2">
        <v>2.8414860000000002</v>
      </c>
      <c r="E9294" s="2">
        <v>8878.49</v>
      </c>
      <c r="F9294" s="2">
        <v>5.6546840000000001E-2</v>
      </c>
      <c r="G9294" s="2">
        <v>7267.05</v>
      </c>
      <c r="H9294" s="2">
        <v>1.5768</v>
      </c>
    </row>
    <row r="9295" spans="2:8">
      <c r="B9295" s="2">
        <v>6.3189270000000004</v>
      </c>
      <c r="C9295" s="2">
        <v>1168.5440000000001</v>
      </c>
      <c r="D9295" s="2">
        <v>2.841796</v>
      </c>
      <c r="E9295" s="2">
        <v>8879.5</v>
      </c>
      <c r="F9295" s="2">
        <v>5.6569029999999999E-2</v>
      </c>
      <c r="G9295" s="2">
        <v>7267.9939999999997</v>
      </c>
      <c r="H9295" s="2">
        <v>1.5773999999999999</v>
      </c>
    </row>
    <row r="9296" spans="2:8">
      <c r="B9296" s="2">
        <v>6.3189270000000004</v>
      </c>
      <c r="C9296" s="2">
        <v>1168.588</v>
      </c>
      <c r="D9296" s="2">
        <v>2.8421069999999999</v>
      </c>
      <c r="E9296" s="2">
        <v>8880.5110000000004</v>
      </c>
      <c r="F9296" s="2">
        <v>5.6568849999999997E-2</v>
      </c>
      <c r="G9296" s="2">
        <v>7268.2619999999997</v>
      </c>
      <c r="H9296" s="2">
        <v>1.5773999999999999</v>
      </c>
    </row>
    <row r="9297" spans="2:8">
      <c r="B9297" s="2">
        <v>6.3189270000000004</v>
      </c>
      <c r="C9297" s="2">
        <v>1168.6130000000001</v>
      </c>
      <c r="D9297" s="2">
        <v>2.8424369999999999</v>
      </c>
      <c r="E9297" s="2">
        <v>8881.5210000000006</v>
      </c>
      <c r="F9297" s="2">
        <v>5.6568739999999999E-2</v>
      </c>
      <c r="G9297" s="2">
        <v>7268.4210000000003</v>
      </c>
      <c r="H9297" s="2">
        <v>1.5773999999999999</v>
      </c>
    </row>
    <row r="9298" spans="2:8">
      <c r="B9298" s="2">
        <v>6.3201289999999997</v>
      </c>
      <c r="C9298" s="2">
        <v>1168.5999999999999</v>
      </c>
      <c r="D9298" s="2">
        <v>2.842768</v>
      </c>
      <c r="E9298" s="2">
        <v>8882.5300000000007</v>
      </c>
      <c r="F9298" s="2">
        <v>5.6580159999999997E-2</v>
      </c>
      <c r="G9298" s="2">
        <v>7268.4189999999999</v>
      </c>
      <c r="H9298" s="2">
        <v>1.5777000000000001</v>
      </c>
    </row>
    <row r="9299" spans="2:8">
      <c r="B9299" s="2">
        <v>6.3213309999999998</v>
      </c>
      <c r="C9299" s="2">
        <v>1168.704</v>
      </c>
      <c r="D9299" s="2">
        <v>2.8430780000000002</v>
      </c>
      <c r="E9299" s="2">
        <v>8883.5400000000009</v>
      </c>
      <c r="F9299" s="2">
        <v>5.6591080000000002E-2</v>
      </c>
      <c r="G9299" s="2">
        <v>7269.1469999999999</v>
      </c>
      <c r="H9299" s="2">
        <v>1.5780000000000001</v>
      </c>
    </row>
    <row r="9300" spans="2:8">
      <c r="B9300" s="2">
        <v>6.3213309999999998</v>
      </c>
      <c r="C9300" s="2">
        <v>1168.8030000000001</v>
      </c>
      <c r="D9300" s="2">
        <v>2.8434089999999999</v>
      </c>
      <c r="E9300" s="2">
        <v>8884.5509999999995</v>
      </c>
      <c r="F9300" s="2">
        <v>5.6590660000000001E-2</v>
      </c>
      <c r="G9300" s="2">
        <v>7269.7669999999998</v>
      </c>
      <c r="H9300" s="2">
        <v>1.5780000000000001</v>
      </c>
    </row>
    <row r="9301" spans="2:8">
      <c r="B9301" s="2">
        <v>6.322533</v>
      </c>
      <c r="C9301" s="2">
        <v>1168.884</v>
      </c>
      <c r="D9301" s="2">
        <v>2.8437399999999999</v>
      </c>
      <c r="E9301" s="2">
        <v>8885.5609999999997</v>
      </c>
      <c r="F9301" s="2">
        <v>5.6601680000000001E-2</v>
      </c>
      <c r="G9301" s="2">
        <v>7270.3519999999999</v>
      </c>
      <c r="H9301" s="2">
        <v>1.5783</v>
      </c>
    </row>
    <row r="9302" spans="2:8">
      <c r="B9302" s="2">
        <v>6.3237350000000001</v>
      </c>
      <c r="C9302" s="2">
        <v>1168.8599999999999</v>
      </c>
      <c r="D9302" s="2">
        <v>2.8440699999999999</v>
      </c>
      <c r="E9302" s="2">
        <v>8886.57</v>
      </c>
      <c r="F9302" s="2">
        <v>5.6613139999999999E-2</v>
      </c>
      <c r="G9302" s="2">
        <v>7270.2830000000004</v>
      </c>
      <c r="H9302" s="2">
        <v>1.5786</v>
      </c>
    </row>
    <row r="9303" spans="2:8">
      <c r="B9303" s="2">
        <v>6.3237350000000001</v>
      </c>
      <c r="C9303" s="2">
        <v>1168.934</v>
      </c>
      <c r="D9303" s="2">
        <v>2.844401</v>
      </c>
      <c r="E9303" s="2">
        <v>8887.58</v>
      </c>
      <c r="F9303" s="2">
        <v>5.6612830000000003E-2</v>
      </c>
      <c r="G9303" s="2">
        <v>7270.7439999999997</v>
      </c>
      <c r="H9303" s="2">
        <v>1.5786</v>
      </c>
    </row>
    <row r="9304" spans="2:8">
      <c r="B9304" s="2">
        <v>6.3249360000000001</v>
      </c>
      <c r="C9304" s="2">
        <v>1168.9580000000001</v>
      </c>
      <c r="D9304" s="2">
        <v>2.8447110000000002</v>
      </c>
      <c r="E9304" s="2">
        <v>8888.59</v>
      </c>
      <c r="F9304" s="2">
        <v>5.6624090000000002E-2</v>
      </c>
      <c r="G9304" s="2">
        <v>7270.9769999999999</v>
      </c>
      <c r="H9304" s="2">
        <v>1.5789</v>
      </c>
    </row>
    <row r="9305" spans="2:8">
      <c r="B9305" s="2">
        <v>6.3261380000000003</v>
      </c>
      <c r="C9305" s="2">
        <v>1168.9839999999999</v>
      </c>
      <c r="D9305" s="2">
        <v>2.845062</v>
      </c>
      <c r="E9305" s="2">
        <v>8889.6010000000006</v>
      </c>
      <c r="F9305" s="2">
        <v>5.6635339999999999E-2</v>
      </c>
      <c r="G9305" s="2">
        <v>7271.2179999999998</v>
      </c>
      <c r="H9305" s="2">
        <v>1.5791999999999999</v>
      </c>
    </row>
    <row r="9306" spans="2:8">
      <c r="B9306" s="2">
        <v>6.3273390000000003</v>
      </c>
      <c r="C9306" s="2">
        <v>1168.9849999999999</v>
      </c>
      <c r="D9306" s="2">
        <v>2.8453719999999998</v>
      </c>
      <c r="E9306" s="2">
        <v>8890.61</v>
      </c>
      <c r="F9306" s="2">
        <v>5.6646679999999998E-2</v>
      </c>
      <c r="G9306" s="2">
        <v>7271.3090000000002</v>
      </c>
      <c r="H9306" s="2">
        <v>1.5794999999999999</v>
      </c>
    </row>
    <row r="9307" spans="2:8">
      <c r="B9307" s="2">
        <v>6.3273390000000003</v>
      </c>
      <c r="C9307" s="2">
        <v>1169.058</v>
      </c>
      <c r="D9307" s="2">
        <v>2.8456830000000002</v>
      </c>
      <c r="E9307" s="2">
        <v>8891.6200000000008</v>
      </c>
      <c r="F9307" s="2">
        <v>5.6646380000000003E-2</v>
      </c>
      <c r="G9307" s="2">
        <v>7271.7610000000004</v>
      </c>
      <c r="H9307" s="2">
        <v>1.5794999999999999</v>
      </c>
    </row>
    <row r="9308" spans="2:8">
      <c r="B9308" s="2">
        <v>6.3285410000000004</v>
      </c>
      <c r="C9308" s="2">
        <v>1169.1559999999999</v>
      </c>
      <c r="D9308" s="2">
        <v>2.8460130000000001</v>
      </c>
      <c r="E9308" s="2">
        <v>8892.6299999999992</v>
      </c>
      <c r="F9308" s="2">
        <v>5.6657329999999999E-2</v>
      </c>
      <c r="G9308" s="2">
        <v>7272.4549999999999</v>
      </c>
      <c r="H9308" s="2">
        <v>1.5798000000000001</v>
      </c>
    </row>
    <row r="9309" spans="2:8">
      <c r="B9309" s="2">
        <v>6.3285410000000004</v>
      </c>
      <c r="C9309" s="2">
        <v>1169.174</v>
      </c>
      <c r="D9309" s="2">
        <v>2.8463440000000002</v>
      </c>
      <c r="E9309" s="2">
        <v>8893.6409999999996</v>
      </c>
      <c r="F9309" s="2">
        <v>5.6657260000000001E-2</v>
      </c>
      <c r="G9309" s="2">
        <v>7272.5640000000003</v>
      </c>
      <c r="H9309" s="2">
        <v>1.5798000000000001</v>
      </c>
    </row>
    <row r="9310" spans="2:8">
      <c r="B9310" s="2">
        <v>6.3297429999999997</v>
      </c>
      <c r="C9310" s="2">
        <v>1169.1279999999999</v>
      </c>
      <c r="D9310" s="2">
        <v>2.8466330000000002</v>
      </c>
      <c r="E9310" s="2">
        <v>8894.65</v>
      </c>
      <c r="F9310" s="2">
        <v>5.6668799999999998E-2</v>
      </c>
      <c r="G9310" s="2">
        <v>7272.3609999999999</v>
      </c>
      <c r="H9310" s="2">
        <v>1.5801000000000001</v>
      </c>
    </row>
    <row r="9311" spans="2:8">
      <c r="B9311" s="2">
        <v>6.3309449999999998</v>
      </c>
      <c r="C9311" s="2">
        <v>1169.2460000000001</v>
      </c>
      <c r="D9311" s="2">
        <v>2.8470059999999999</v>
      </c>
      <c r="E9311" s="2">
        <v>8895.66</v>
      </c>
      <c r="F9311" s="2">
        <v>5.667966E-2</v>
      </c>
      <c r="G9311" s="2">
        <v>7273.1809999999996</v>
      </c>
      <c r="H9311" s="2">
        <v>1.5804</v>
      </c>
    </row>
    <row r="9312" spans="2:8">
      <c r="B9312" s="2">
        <v>6.332147</v>
      </c>
      <c r="C9312" s="2">
        <v>1169.2850000000001</v>
      </c>
      <c r="D9312" s="2">
        <v>2.8473160000000002</v>
      </c>
      <c r="E9312" s="2">
        <v>8896.67</v>
      </c>
      <c r="F9312" s="2">
        <v>5.6690860000000003E-2</v>
      </c>
      <c r="G9312" s="2">
        <v>7273.5060000000003</v>
      </c>
      <c r="H9312" s="2">
        <v>1.5807</v>
      </c>
    </row>
    <row r="9313" spans="2:8">
      <c r="B9313" s="2">
        <v>6.332147</v>
      </c>
      <c r="C9313" s="2">
        <v>1169.2809999999999</v>
      </c>
      <c r="D9313" s="2">
        <v>2.847626</v>
      </c>
      <c r="E9313" s="2">
        <v>8897.6810000000005</v>
      </c>
      <c r="F9313" s="2">
        <v>5.6690869999999997E-2</v>
      </c>
      <c r="G9313" s="2">
        <v>7273.4809999999998</v>
      </c>
      <c r="H9313" s="2">
        <v>1.5807</v>
      </c>
    </row>
    <row r="9314" spans="2:8">
      <c r="B9314" s="2">
        <v>6.332147</v>
      </c>
      <c r="C9314" s="2">
        <v>1169.2809999999999</v>
      </c>
      <c r="D9314" s="2">
        <v>2.8479359999999998</v>
      </c>
      <c r="E9314" s="2">
        <v>8898.69</v>
      </c>
      <c r="F9314" s="2">
        <v>5.6690869999999997E-2</v>
      </c>
      <c r="G9314" s="2">
        <v>7273.4809999999998</v>
      </c>
      <c r="H9314" s="2">
        <v>1.5807</v>
      </c>
    </row>
    <row r="9315" spans="2:8">
      <c r="B9315" s="2">
        <v>6.3345500000000001</v>
      </c>
      <c r="C9315" s="2">
        <v>1169.444</v>
      </c>
      <c r="D9315" s="2">
        <v>2.8483489999999998</v>
      </c>
      <c r="E9315" s="2">
        <v>8899.7000000000007</v>
      </c>
      <c r="F9315" s="2">
        <v>5.6712899999999997E-2</v>
      </c>
      <c r="G9315" s="2">
        <v>7274.66</v>
      </c>
      <c r="H9315" s="2">
        <v>1.5812999999999999</v>
      </c>
    </row>
    <row r="9316" spans="2:8">
      <c r="B9316" s="2">
        <v>6.3357520000000003</v>
      </c>
      <c r="C9316" s="2">
        <v>1169.4659999999999</v>
      </c>
      <c r="D9316" s="2">
        <v>2.8486389999999999</v>
      </c>
      <c r="E9316" s="2">
        <v>8900.7099999999991</v>
      </c>
      <c r="F9316" s="2">
        <v>5.6724169999999997E-2</v>
      </c>
      <c r="G9316" s="2">
        <v>7274.8760000000002</v>
      </c>
      <c r="H9316" s="2">
        <v>1.5815999999999999</v>
      </c>
    </row>
    <row r="9317" spans="2:8">
      <c r="B9317" s="2">
        <v>6.3357520000000003</v>
      </c>
      <c r="C9317" s="2">
        <v>1169.463</v>
      </c>
      <c r="D9317" s="2">
        <v>2.848948</v>
      </c>
      <c r="E9317" s="2">
        <v>8901.7209999999995</v>
      </c>
      <c r="F9317" s="2">
        <v>5.6724179999999999E-2</v>
      </c>
      <c r="G9317" s="2">
        <v>7274.8590000000004</v>
      </c>
      <c r="H9317" s="2">
        <v>1.5815999999999999</v>
      </c>
    </row>
    <row r="9318" spans="2:8">
      <c r="B9318" s="2">
        <v>6.3357520000000003</v>
      </c>
      <c r="C9318" s="2">
        <v>1169.8620000000001</v>
      </c>
      <c r="D9318" s="2">
        <v>2.8492999999999999</v>
      </c>
      <c r="E9318" s="2">
        <v>8902.73</v>
      </c>
      <c r="F9318" s="2">
        <v>5.6722509999999997E-2</v>
      </c>
      <c r="G9318" s="2">
        <v>7277.34</v>
      </c>
      <c r="H9318" s="2">
        <v>1.5815999999999999</v>
      </c>
    </row>
    <row r="9319" spans="2:8">
      <c r="B9319" s="2">
        <v>6.3381559999999997</v>
      </c>
      <c r="C9319" s="2">
        <v>1169.7840000000001</v>
      </c>
      <c r="D9319" s="2">
        <v>2.8495889999999999</v>
      </c>
      <c r="E9319" s="2">
        <v>8903.74</v>
      </c>
      <c r="F9319" s="2">
        <v>5.6745549999999999E-2</v>
      </c>
      <c r="G9319" s="2">
        <v>7277.0190000000002</v>
      </c>
      <c r="H9319" s="2">
        <v>1.5822000000000001</v>
      </c>
    </row>
    <row r="9320" spans="2:8">
      <c r="B9320" s="2">
        <v>6.3393569999999997</v>
      </c>
      <c r="C9320" s="2">
        <v>1169.854</v>
      </c>
      <c r="D9320" s="2">
        <v>2.8499409999999998</v>
      </c>
      <c r="E9320" s="2">
        <v>8904.75</v>
      </c>
      <c r="F9320" s="2">
        <v>5.6756609999999999E-2</v>
      </c>
      <c r="G9320" s="2">
        <v>7277.5360000000001</v>
      </c>
      <c r="H9320" s="2">
        <v>1.5825</v>
      </c>
    </row>
    <row r="9321" spans="2:8">
      <c r="B9321" s="2">
        <v>6.3393569999999997</v>
      </c>
      <c r="C9321" s="2">
        <v>1169.828</v>
      </c>
      <c r="D9321" s="2">
        <v>2.8502510000000001</v>
      </c>
      <c r="E9321" s="2">
        <v>8905.7610000000004</v>
      </c>
      <c r="F9321" s="2">
        <v>5.6756719999999997E-2</v>
      </c>
      <c r="G9321" s="2">
        <v>7277.3770000000004</v>
      </c>
      <c r="H9321" s="2">
        <v>1.5825</v>
      </c>
    </row>
    <row r="9322" spans="2:8">
      <c r="B9322" s="2">
        <v>6.3405589999999998</v>
      </c>
      <c r="C9322" s="2">
        <v>1169.8499999999999</v>
      </c>
      <c r="D9322" s="2">
        <v>2.8503539999999998</v>
      </c>
      <c r="E9322" s="2">
        <v>8905.98</v>
      </c>
      <c r="F9322" s="2">
        <v>5.6767989999999997E-2</v>
      </c>
      <c r="G9322" s="2">
        <v>7277.5940000000001</v>
      </c>
      <c r="H9322" s="2">
        <v>1.5828</v>
      </c>
    </row>
    <row r="9323" spans="2:8">
      <c r="B9323" s="2">
        <v>6.3393569999999997</v>
      </c>
      <c r="C9323" s="2">
        <v>1169.806</v>
      </c>
      <c r="D9323" s="2">
        <v>2.8505609999999999</v>
      </c>
      <c r="E9323" s="2">
        <v>8906.7710000000006</v>
      </c>
      <c r="F9323" s="2">
        <v>5.6756809999999998E-2</v>
      </c>
      <c r="G9323" s="2">
        <v>7277.2349999999997</v>
      </c>
      <c r="H9323" s="2">
        <v>1.5825</v>
      </c>
    </row>
    <row r="9324" spans="2:8">
      <c r="B9324" s="2">
        <v>6.341761</v>
      </c>
      <c r="C9324" s="2">
        <v>1169.818</v>
      </c>
      <c r="D9324" s="2">
        <v>2.850892</v>
      </c>
      <c r="E9324" s="2">
        <v>8907.7800000000007</v>
      </c>
      <c r="F9324" s="2">
        <v>5.6779469999999999E-2</v>
      </c>
      <c r="G9324" s="2">
        <v>7277.4740000000002</v>
      </c>
      <c r="H9324" s="2">
        <v>1.5831</v>
      </c>
    </row>
    <row r="9325" spans="2:8">
      <c r="B9325" s="2">
        <v>6.3429630000000001</v>
      </c>
      <c r="C9325" s="2">
        <v>1169.915</v>
      </c>
      <c r="D9325" s="2">
        <v>2.8512019999999998</v>
      </c>
      <c r="E9325" s="2">
        <v>8908.7900000000009</v>
      </c>
      <c r="F9325" s="2">
        <v>5.6790420000000001E-2</v>
      </c>
      <c r="G9325" s="2">
        <v>7278.16</v>
      </c>
      <c r="H9325" s="2">
        <v>1.5833999999999999</v>
      </c>
    </row>
    <row r="9326" spans="2:8">
      <c r="B9326" s="2">
        <v>6.3441640000000001</v>
      </c>
      <c r="C9326" s="2">
        <v>1169.9159999999999</v>
      </c>
      <c r="D9326" s="2">
        <v>2.8515320000000002</v>
      </c>
      <c r="E9326" s="2">
        <v>8909.8009999999995</v>
      </c>
      <c r="F9326" s="2">
        <v>5.6801770000000001E-2</v>
      </c>
      <c r="G9326" s="2">
        <v>7278.2510000000002</v>
      </c>
      <c r="H9326" s="2">
        <v>1.5837000000000001</v>
      </c>
    </row>
    <row r="9327" spans="2:8">
      <c r="B9327" s="2">
        <v>6.3441640000000001</v>
      </c>
      <c r="C9327" s="2">
        <v>1169.9670000000001</v>
      </c>
      <c r="D9327" s="2">
        <v>2.8518629999999998</v>
      </c>
      <c r="E9327" s="2">
        <v>8910.8109999999997</v>
      </c>
      <c r="F9327" s="2">
        <v>5.6801560000000001E-2</v>
      </c>
      <c r="G9327" s="2">
        <v>7278.57</v>
      </c>
      <c r="H9327" s="2">
        <v>1.5837000000000001</v>
      </c>
    </row>
    <row r="9328" spans="2:8">
      <c r="B9328" s="2">
        <v>6.3441640000000001</v>
      </c>
      <c r="C9328" s="2">
        <v>1169.915</v>
      </c>
      <c r="D9328" s="2">
        <v>2.8521529999999999</v>
      </c>
      <c r="E9328" s="2">
        <v>8911.82</v>
      </c>
      <c r="F9328" s="2">
        <v>5.6801780000000003E-2</v>
      </c>
      <c r="G9328" s="2">
        <v>7278.2420000000002</v>
      </c>
      <c r="H9328" s="2">
        <v>1.5837000000000001</v>
      </c>
    </row>
    <row r="9329" spans="2:8">
      <c r="B9329" s="2">
        <v>6.3453660000000003</v>
      </c>
      <c r="C9329" s="2">
        <v>1170.018</v>
      </c>
      <c r="D9329" s="2">
        <v>2.8525450000000001</v>
      </c>
      <c r="E9329" s="2">
        <v>8912.83</v>
      </c>
      <c r="F9329" s="2">
        <v>5.6812700000000001E-2</v>
      </c>
      <c r="G9329" s="2">
        <v>7278.97</v>
      </c>
      <c r="H9329" s="2">
        <v>1.5840000000000001</v>
      </c>
    </row>
    <row r="9330" spans="2:8">
      <c r="B9330" s="2">
        <v>6.3465680000000004</v>
      </c>
      <c r="C9330" s="2">
        <v>1170.0909999999999</v>
      </c>
      <c r="D9330" s="2">
        <v>2.8528760000000002</v>
      </c>
      <c r="E9330" s="2">
        <v>8913.84</v>
      </c>
      <c r="F9330" s="2">
        <v>5.6823749999999999E-2</v>
      </c>
      <c r="G9330" s="2">
        <v>7279.5050000000001</v>
      </c>
      <c r="H9330" s="2">
        <v>1.5843</v>
      </c>
    </row>
    <row r="9331" spans="2:8">
      <c r="B9331" s="2">
        <v>6.3465680000000004</v>
      </c>
      <c r="C9331" s="2">
        <v>1170.028</v>
      </c>
      <c r="D9331" s="2">
        <v>2.853145</v>
      </c>
      <c r="E9331" s="2">
        <v>8914.8510000000006</v>
      </c>
      <c r="F9331" s="2">
        <v>5.6824020000000003E-2</v>
      </c>
      <c r="G9331" s="2">
        <v>7279.1109999999999</v>
      </c>
      <c r="H9331" s="2">
        <v>1.5843</v>
      </c>
    </row>
    <row r="9332" spans="2:8">
      <c r="B9332" s="2">
        <v>6.3477699999999997</v>
      </c>
      <c r="C9332" s="2">
        <v>1170.059</v>
      </c>
      <c r="D9332" s="2">
        <v>2.8534959999999998</v>
      </c>
      <c r="E9332" s="2">
        <v>8915.86</v>
      </c>
      <c r="F9332" s="2">
        <v>5.6835240000000002E-2</v>
      </c>
      <c r="G9332" s="2">
        <v>7279.3860000000004</v>
      </c>
      <c r="H9332" s="2">
        <v>1.5846</v>
      </c>
    </row>
    <row r="9333" spans="2:8">
      <c r="B9333" s="2">
        <v>6.3489719999999998</v>
      </c>
      <c r="C9333" s="2">
        <v>1170.0840000000001</v>
      </c>
      <c r="D9333" s="2">
        <v>2.8538060000000001</v>
      </c>
      <c r="E9333" s="2">
        <v>8916.8700000000008</v>
      </c>
      <c r="F9333" s="2">
        <v>5.684649E-2</v>
      </c>
      <c r="G9333" s="2">
        <v>7279.6279999999997</v>
      </c>
      <c r="H9333" s="2">
        <v>1.5849</v>
      </c>
    </row>
    <row r="9334" spans="2:8">
      <c r="B9334" s="2">
        <v>6.3489719999999998</v>
      </c>
      <c r="C9334" s="2">
        <v>1170.1420000000001</v>
      </c>
      <c r="D9334" s="2">
        <v>2.8541159999999999</v>
      </c>
      <c r="E9334" s="2">
        <v>8917.8799999999992</v>
      </c>
      <c r="F9334" s="2">
        <v>5.6846239999999999E-2</v>
      </c>
      <c r="G9334" s="2">
        <v>7279.9880000000003</v>
      </c>
      <c r="H9334" s="2">
        <v>1.5849</v>
      </c>
    </row>
    <row r="9335" spans="2:8">
      <c r="B9335" s="2">
        <v>6.3501729999999998</v>
      </c>
      <c r="C9335" s="2">
        <v>1170.2070000000001</v>
      </c>
      <c r="D9335" s="2">
        <v>2.8544260000000001</v>
      </c>
      <c r="E9335" s="2">
        <v>8918.8909999999996</v>
      </c>
      <c r="F9335" s="2">
        <v>5.6857329999999998E-2</v>
      </c>
      <c r="G9335" s="2">
        <v>7280.4719999999998</v>
      </c>
      <c r="H9335" s="2">
        <v>1.5851999999999999</v>
      </c>
    </row>
    <row r="9336" spans="2:8">
      <c r="B9336" s="2">
        <v>6.351375</v>
      </c>
      <c r="C9336" s="2">
        <v>1170.2059999999999</v>
      </c>
      <c r="D9336" s="2">
        <v>2.8547980000000002</v>
      </c>
      <c r="E9336" s="2">
        <v>8919.9</v>
      </c>
      <c r="F9336" s="2">
        <v>5.686869E-2</v>
      </c>
      <c r="G9336" s="2">
        <v>7280.5460000000003</v>
      </c>
      <c r="H9336" s="2">
        <v>1.5854999999999999</v>
      </c>
    </row>
    <row r="9337" spans="2:8">
      <c r="B9337" s="2">
        <v>6.3525770000000001</v>
      </c>
      <c r="C9337" s="2">
        <v>1170.2270000000001</v>
      </c>
      <c r="D9337" s="2">
        <v>2.8550879999999998</v>
      </c>
      <c r="E9337" s="2">
        <v>8920.91</v>
      </c>
      <c r="F9337" s="2">
        <v>5.6879949999999999E-2</v>
      </c>
      <c r="G9337" s="2">
        <v>7280.7629999999999</v>
      </c>
      <c r="H9337" s="2">
        <v>1.5858000000000001</v>
      </c>
    </row>
    <row r="9338" spans="2:8">
      <c r="B9338" s="2">
        <v>6.3537790000000003</v>
      </c>
      <c r="C9338" s="2">
        <v>1170.335</v>
      </c>
      <c r="D9338" s="2">
        <v>2.8554179999999998</v>
      </c>
      <c r="E9338" s="2">
        <v>8921.92</v>
      </c>
      <c r="F9338" s="2">
        <v>5.689085E-2</v>
      </c>
      <c r="G9338" s="2">
        <v>7281.5159999999996</v>
      </c>
      <c r="H9338" s="2">
        <v>1.5861000000000001</v>
      </c>
    </row>
    <row r="9339" spans="2:8">
      <c r="B9339" s="2">
        <v>6.3537790000000003</v>
      </c>
      <c r="C9339" s="2">
        <v>1170.3240000000001</v>
      </c>
      <c r="D9339" s="2">
        <v>2.855791</v>
      </c>
      <c r="E9339" s="2">
        <v>8922.9310000000005</v>
      </c>
      <c r="F9339" s="2">
        <v>5.6890900000000001E-2</v>
      </c>
      <c r="G9339" s="2">
        <v>7281.4489999999996</v>
      </c>
      <c r="H9339" s="2">
        <v>1.5861000000000001</v>
      </c>
    </row>
    <row r="9340" spans="2:8">
      <c r="B9340" s="2">
        <v>6.3537790000000003</v>
      </c>
      <c r="C9340" s="2">
        <v>1170.277</v>
      </c>
      <c r="D9340" s="2">
        <v>2.8560590000000001</v>
      </c>
      <c r="E9340" s="2">
        <v>8923.94</v>
      </c>
      <c r="F9340" s="2">
        <v>5.6891089999999998E-2</v>
      </c>
      <c r="G9340" s="2">
        <v>7281.1559999999999</v>
      </c>
      <c r="H9340" s="2">
        <v>1.5861000000000001</v>
      </c>
    </row>
    <row r="9341" spans="2:8">
      <c r="B9341" s="2">
        <v>6.3549810000000004</v>
      </c>
      <c r="C9341" s="2">
        <v>1170.3309999999999</v>
      </c>
      <c r="D9341" s="2">
        <v>2.8563900000000002</v>
      </c>
      <c r="E9341" s="2">
        <v>8924.9500000000007</v>
      </c>
      <c r="F9341" s="2">
        <v>5.6902220000000003E-2</v>
      </c>
      <c r="G9341" s="2">
        <v>7281.5730000000003</v>
      </c>
      <c r="H9341" s="2">
        <v>1.5864</v>
      </c>
    </row>
    <row r="9342" spans="2:8">
      <c r="B9342" s="2">
        <v>6.3561820000000004</v>
      </c>
      <c r="C9342" s="2">
        <v>1170.402</v>
      </c>
      <c r="D9342" s="2">
        <v>2.8567209999999998</v>
      </c>
      <c r="E9342" s="2">
        <v>8925.9599999999991</v>
      </c>
      <c r="F9342" s="2">
        <v>5.6913279999999997E-2</v>
      </c>
      <c r="G9342" s="2">
        <v>7282.1</v>
      </c>
      <c r="H9342" s="2">
        <v>1.5867</v>
      </c>
    </row>
    <row r="9343" spans="2:8">
      <c r="B9343" s="2">
        <v>6.3585859999999998</v>
      </c>
      <c r="C9343" s="2">
        <v>1170.4580000000001</v>
      </c>
      <c r="D9343" s="2">
        <v>2.8570519999999999</v>
      </c>
      <c r="E9343" s="2">
        <v>8926.9709999999995</v>
      </c>
      <c r="F9343" s="2">
        <v>5.693575E-2</v>
      </c>
      <c r="G9343" s="2">
        <v>7282.6080000000002</v>
      </c>
      <c r="H9343" s="2">
        <v>1.5872999999999999</v>
      </c>
    </row>
    <row r="9344" spans="2:8">
      <c r="B9344" s="2">
        <v>6.3573839999999997</v>
      </c>
      <c r="C9344" s="2">
        <v>1170.509</v>
      </c>
      <c r="D9344" s="2">
        <v>2.8574030000000001</v>
      </c>
      <c r="E9344" s="2">
        <v>8927.98</v>
      </c>
      <c r="F9344" s="2">
        <v>5.692419E-2</v>
      </c>
      <c r="G9344" s="2">
        <v>7282.8440000000001</v>
      </c>
      <c r="H9344" s="2">
        <v>1.587</v>
      </c>
    </row>
    <row r="9345" spans="2:8">
      <c r="B9345" s="2">
        <v>6.3573839999999997</v>
      </c>
      <c r="C9345" s="2">
        <v>1170.528</v>
      </c>
      <c r="D9345" s="2">
        <v>2.8576920000000001</v>
      </c>
      <c r="E9345" s="2">
        <v>8928.99</v>
      </c>
      <c r="F9345" s="2">
        <v>5.692411E-2</v>
      </c>
      <c r="G9345" s="2">
        <v>7282.9610000000002</v>
      </c>
      <c r="H9345" s="2">
        <v>1.587</v>
      </c>
    </row>
    <row r="9346" spans="2:8">
      <c r="B9346" s="2">
        <v>6.3585859999999998</v>
      </c>
      <c r="C9346" s="2">
        <v>1170.5909999999999</v>
      </c>
      <c r="D9346" s="2">
        <v>2.858044</v>
      </c>
      <c r="E9346" s="2">
        <v>8930</v>
      </c>
      <c r="F9346" s="2">
        <v>5.6935189999999997E-2</v>
      </c>
      <c r="G9346" s="2">
        <v>7283.4380000000001</v>
      </c>
      <c r="H9346" s="2">
        <v>1.5872999999999999</v>
      </c>
    </row>
    <row r="9347" spans="2:8">
      <c r="B9347" s="2">
        <v>6.3597869999999999</v>
      </c>
      <c r="C9347" s="2">
        <v>1170.615</v>
      </c>
      <c r="D9347" s="2">
        <v>2.858333</v>
      </c>
      <c r="E9347" s="2">
        <v>8931.0110000000004</v>
      </c>
      <c r="F9347" s="2">
        <v>5.6946450000000003E-2</v>
      </c>
      <c r="G9347" s="2">
        <v>7283.6710000000003</v>
      </c>
      <c r="H9347" s="2">
        <v>1.5875999999999999</v>
      </c>
    </row>
    <row r="9348" spans="2:8">
      <c r="B9348" s="2">
        <v>6.3621910000000002</v>
      </c>
      <c r="C9348" s="2">
        <v>1170.672</v>
      </c>
      <c r="D9348" s="2">
        <v>2.8586640000000001</v>
      </c>
      <c r="E9348" s="2">
        <v>8932.0210000000006</v>
      </c>
      <c r="F9348" s="2">
        <v>5.6968919999999999E-2</v>
      </c>
      <c r="G9348" s="2">
        <v>7284.1869999999999</v>
      </c>
      <c r="H9348" s="2">
        <v>1.5882000000000001</v>
      </c>
    </row>
    <row r="9349" spans="2:8">
      <c r="B9349" s="2">
        <v>6.3621910000000002</v>
      </c>
      <c r="C9349" s="2">
        <v>1170.6220000000001</v>
      </c>
      <c r="D9349" s="2">
        <v>2.8589739999999999</v>
      </c>
      <c r="E9349" s="2">
        <v>8933.0300000000007</v>
      </c>
      <c r="F9349" s="2">
        <v>5.6969119999999998E-2</v>
      </c>
      <c r="G9349" s="2">
        <v>7283.8770000000004</v>
      </c>
      <c r="H9349" s="2">
        <v>1.5882000000000001</v>
      </c>
    </row>
    <row r="9350" spans="2:8">
      <c r="B9350" s="2">
        <v>6.3621910000000002</v>
      </c>
      <c r="C9350" s="2">
        <v>1170.6769999999999</v>
      </c>
      <c r="D9350" s="2">
        <v>2.8592840000000002</v>
      </c>
      <c r="E9350" s="2">
        <v>8934.0400000000009</v>
      </c>
      <c r="F9350" s="2">
        <v>5.6968890000000001E-2</v>
      </c>
      <c r="G9350" s="2">
        <v>7284.2209999999995</v>
      </c>
      <c r="H9350" s="2">
        <v>1.5882000000000001</v>
      </c>
    </row>
    <row r="9351" spans="2:8">
      <c r="B9351" s="2">
        <v>6.3633930000000003</v>
      </c>
      <c r="C9351" s="2">
        <v>1170.7270000000001</v>
      </c>
      <c r="D9351" s="2">
        <v>2.8596349999999999</v>
      </c>
      <c r="E9351" s="2">
        <v>8935.0509999999995</v>
      </c>
      <c r="F9351" s="2">
        <v>5.6980040000000003E-2</v>
      </c>
      <c r="G9351" s="2">
        <v>7284.6130000000003</v>
      </c>
      <c r="H9351" s="2">
        <v>1.5885</v>
      </c>
    </row>
    <row r="9352" spans="2:8">
      <c r="B9352" s="2">
        <v>6.3645940000000003</v>
      </c>
      <c r="C9352" s="2">
        <v>1170.7650000000001</v>
      </c>
      <c r="D9352" s="2">
        <v>2.8599450000000002</v>
      </c>
      <c r="E9352" s="2">
        <v>8936.0609999999997</v>
      </c>
      <c r="F9352" s="2">
        <v>5.6991229999999997E-2</v>
      </c>
      <c r="G9352" s="2">
        <v>7284.93</v>
      </c>
      <c r="H9352" s="2">
        <v>1.5888</v>
      </c>
    </row>
    <row r="9353" spans="2:8">
      <c r="B9353" s="2">
        <v>6.3645940000000003</v>
      </c>
      <c r="C9353" s="2">
        <v>1170.8030000000001</v>
      </c>
      <c r="D9353" s="2">
        <v>2.860255</v>
      </c>
      <c r="E9353" s="2">
        <v>8937.07</v>
      </c>
      <c r="F9353" s="2">
        <v>5.6991069999999998E-2</v>
      </c>
      <c r="G9353" s="2">
        <v>7285.165</v>
      </c>
      <c r="H9353" s="2">
        <v>1.5888</v>
      </c>
    </row>
    <row r="9354" spans="2:8">
      <c r="B9354" s="2">
        <v>6.3657959999999996</v>
      </c>
      <c r="C9354" s="2">
        <v>1170.8230000000001</v>
      </c>
      <c r="D9354" s="2">
        <v>2.8603589999999999</v>
      </c>
      <c r="E9354" s="2">
        <v>8937.23</v>
      </c>
      <c r="F9354" s="2">
        <v>5.7002339999999999E-2</v>
      </c>
      <c r="G9354" s="2">
        <v>7285.3729999999996</v>
      </c>
      <c r="H9354" s="2">
        <v>1.5891</v>
      </c>
    </row>
    <row r="9355" spans="2:8">
      <c r="B9355" s="2">
        <v>6.3669979999999997</v>
      </c>
      <c r="C9355" s="2">
        <v>1170.82</v>
      </c>
      <c r="D9355" s="2">
        <v>2.8605860000000001</v>
      </c>
      <c r="E9355" s="2">
        <v>8938.08</v>
      </c>
      <c r="F9355" s="2">
        <v>5.7013710000000002E-2</v>
      </c>
      <c r="G9355" s="2">
        <v>7285.4390000000003</v>
      </c>
      <c r="H9355" s="2">
        <v>1.5893999999999999</v>
      </c>
    </row>
    <row r="9356" spans="2:8">
      <c r="B9356" s="2">
        <v>6.3669979999999997</v>
      </c>
      <c r="C9356" s="2">
        <v>1170.848</v>
      </c>
      <c r="D9356" s="2">
        <v>2.8609170000000002</v>
      </c>
      <c r="E9356" s="2">
        <v>8939.09</v>
      </c>
      <c r="F9356" s="2">
        <v>5.7013590000000003E-2</v>
      </c>
      <c r="G9356" s="2">
        <v>7285.6149999999998</v>
      </c>
      <c r="H9356" s="2">
        <v>1.5893999999999999</v>
      </c>
    </row>
    <row r="9357" spans="2:8">
      <c r="B9357" s="2">
        <v>6.3681999999999999</v>
      </c>
      <c r="C9357" s="2">
        <v>1170.8979999999999</v>
      </c>
      <c r="D9357" s="2">
        <v>2.861227</v>
      </c>
      <c r="E9357" s="2">
        <v>8940.1010000000006</v>
      </c>
      <c r="F9357" s="2">
        <v>5.7024730000000003E-2</v>
      </c>
      <c r="G9357" s="2">
        <v>7286.0069999999996</v>
      </c>
      <c r="H9357" s="2">
        <v>1.5896999999999999</v>
      </c>
    </row>
    <row r="9358" spans="2:8">
      <c r="B9358" s="2">
        <v>6.3681999999999999</v>
      </c>
      <c r="C9358" s="2">
        <v>1170.924</v>
      </c>
      <c r="D9358" s="2">
        <v>2.8615780000000002</v>
      </c>
      <c r="E9358" s="2">
        <v>8941.11</v>
      </c>
      <c r="F9358" s="2">
        <v>5.702463E-2</v>
      </c>
      <c r="G9358" s="2">
        <v>7286.1660000000002</v>
      </c>
      <c r="H9358" s="2">
        <v>1.5896999999999999</v>
      </c>
    </row>
    <row r="9359" spans="2:8">
      <c r="B9359" s="2">
        <v>6.369402</v>
      </c>
      <c r="C9359" s="2">
        <v>1170.9269999999999</v>
      </c>
      <c r="D9359" s="2">
        <v>2.861888</v>
      </c>
      <c r="E9359" s="2">
        <v>8942.1200000000008</v>
      </c>
      <c r="F9359" s="2">
        <v>5.7035969999999998E-2</v>
      </c>
      <c r="G9359" s="2">
        <v>7286.2659999999996</v>
      </c>
      <c r="H9359" s="2">
        <v>1.59</v>
      </c>
    </row>
    <row r="9360" spans="2:8">
      <c r="B9360" s="2">
        <v>6.370603</v>
      </c>
      <c r="C9360" s="2">
        <v>1170.9949999999999</v>
      </c>
      <c r="D9360" s="2">
        <v>2.8622399999999999</v>
      </c>
      <c r="E9360" s="2">
        <v>8943.1299999999992</v>
      </c>
      <c r="F9360" s="2">
        <v>5.7047029999999999E-2</v>
      </c>
      <c r="G9360" s="2">
        <v>7286.7759999999998</v>
      </c>
      <c r="H9360" s="2">
        <v>1.5903</v>
      </c>
    </row>
    <row r="9361" spans="2:8">
      <c r="B9361" s="2">
        <v>6.3718050000000002</v>
      </c>
      <c r="C9361" s="2">
        <v>1170.961</v>
      </c>
      <c r="D9361" s="2">
        <v>2.8625289999999999</v>
      </c>
      <c r="E9361" s="2">
        <v>8944.1409999999996</v>
      </c>
      <c r="F9361" s="2">
        <v>5.7058520000000001E-2</v>
      </c>
      <c r="G9361" s="2">
        <v>7286.6480000000001</v>
      </c>
      <c r="H9361" s="2">
        <v>1.5906</v>
      </c>
    </row>
    <row r="9362" spans="2:8">
      <c r="B9362" s="2">
        <v>6.3730070000000003</v>
      </c>
      <c r="C9362" s="2">
        <v>1171.002</v>
      </c>
      <c r="D9362" s="2">
        <v>2.86286</v>
      </c>
      <c r="E9362" s="2">
        <v>8945.15</v>
      </c>
      <c r="F9362" s="2">
        <v>5.7069700000000001E-2</v>
      </c>
      <c r="G9362" s="2">
        <v>7286.982</v>
      </c>
      <c r="H9362" s="2">
        <v>1.5909</v>
      </c>
    </row>
    <row r="9363" spans="2:8">
      <c r="B9363" s="2">
        <v>6.3730070000000003</v>
      </c>
      <c r="C9363" s="2">
        <v>1171.0540000000001</v>
      </c>
      <c r="D9363" s="2">
        <v>2.8631700000000002</v>
      </c>
      <c r="E9363" s="2">
        <v>8946.16</v>
      </c>
      <c r="F9363" s="2">
        <v>5.7069479999999999E-2</v>
      </c>
      <c r="G9363" s="2">
        <v>7287.3090000000002</v>
      </c>
      <c r="H9363" s="2">
        <v>1.5909</v>
      </c>
    </row>
    <row r="9364" spans="2:8">
      <c r="B9364" s="2">
        <v>6.3730070000000003</v>
      </c>
      <c r="C9364" s="2">
        <v>1171.058</v>
      </c>
      <c r="D9364" s="2">
        <v>2.8635009999999999</v>
      </c>
      <c r="E9364" s="2">
        <v>8947.17</v>
      </c>
      <c r="F9364" s="2">
        <v>5.7069469999999997E-2</v>
      </c>
      <c r="G9364" s="2">
        <v>7287.3339999999998</v>
      </c>
      <c r="H9364" s="2">
        <v>1.5909</v>
      </c>
    </row>
    <row r="9365" spans="2:8">
      <c r="B9365" s="2">
        <v>6.3742089999999996</v>
      </c>
      <c r="C9365" s="2">
        <v>1171.114</v>
      </c>
      <c r="D9365" s="2">
        <v>2.8638110000000001</v>
      </c>
      <c r="E9365" s="2">
        <v>8948.1810000000005</v>
      </c>
      <c r="F9365" s="2">
        <v>5.708059E-2</v>
      </c>
      <c r="G9365" s="2">
        <v>7287.76</v>
      </c>
      <c r="H9365" s="2">
        <v>1.5911999999999999</v>
      </c>
    </row>
    <row r="9366" spans="2:8">
      <c r="B9366" s="2">
        <v>6.3754109999999997</v>
      </c>
      <c r="C9366" s="2">
        <v>1171.1179999999999</v>
      </c>
      <c r="D9366" s="2">
        <v>2.8641619999999999</v>
      </c>
      <c r="E9366" s="2">
        <v>8949.19</v>
      </c>
      <c r="F9366" s="2">
        <v>5.7091929999999999E-2</v>
      </c>
      <c r="G9366" s="2">
        <v>7287.8680000000004</v>
      </c>
      <c r="H9366" s="2">
        <v>1.5914999999999999</v>
      </c>
    </row>
    <row r="9367" spans="2:8">
      <c r="B9367" s="2">
        <v>6.3766119999999997</v>
      </c>
      <c r="C9367" s="2">
        <v>1171.182</v>
      </c>
      <c r="D9367" s="2">
        <v>2.8644720000000001</v>
      </c>
      <c r="E9367" s="2">
        <v>8950.2000000000007</v>
      </c>
      <c r="F9367" s="2">
        <v>5.7103000000000001E-2</v>
      </c>
      <c r="G9367" s="2">
        <v>7288.3519999999999</v>
      </c>
      <c r="H9367" s="2">
        <v>1.5918000000000001</v>
      </c>
    </row>
    <row r="9368" spans="2:8">
      <c r="B9368" s="2">
        <v>6.3766119999999997</v>
      </c>
      <c r="C9368" s="2">
        <v>1171.239</v>
      </c>
      <c r="D9368" s="2">
        <v>2.8648030000000002</v>
      </c>
      <c r="E9368" s="2">
        <v>8951.2099999999991</v>
      </c>
      <c r="F9368" s="2">
        <v>5.7102769999999997E-2</v>
      </c>
      <c r="G9368" s="2">
        <v>7288.7049999999999</v>
      </c>
      <c r="H9368" s="2">
        <v>1.5918000000000001</v>
      </c>
    </row>
    <row r="9369" spans="2:8">
      <c r="B9369" s="2">
        <v>6.3778139999999999</v>
      </c>
      <c r="C9369" s="2">
        <v>1171.1890000000001</v>
      </c>
      <c r="D9369" s="2">
        <v>2.865113</v>
      </c>
      <c r="E9369" s="2">
        <v>8952.2209999999995</v>
      </c>
      <c r="F9369" s="2">
        <v>5.7114329999999998E-2</v>
      </c>
      <c r="G9369" s="2">
        <v>7288.4769999999999</v>
      </c>
      <c r="H9369" s="2">
        <v>1.5921000000000001</v>
      </c>
    </row>
    <row r="9370" spans="2:8">
      <c r="B9370" s="2">
        <v>6.379016</v>
      </c>
      <c r="C9370" s="2">
        <v>1171.306</v>
      </c>
      <c r="D9370" s="2">
        <v>2.8654639999999998</v>
      </c>
      <c r="E9370" s="2">
        <v>8953.23</v>
      </c>
      <c r="F9370" s="2">
        <v>5.7125189999999999E-2</v>
      </c>
      <c r="G9370" s="2">
        <v>7289.2889999999998</v>
      </c>
      <c r="H9370" s="2">
        <v>1.5924</v>
      </c>
    </row>
    <row r="9371" spans="2:8">
      <c r="B9371" s="2">
        <v>6.3802180000000002</v>
      </c>
      <c r="C9371" s="2">
        <v>1171.2819999999999</v>
      </c>
      <c r="D9371" s="2">
        <v>2.8657539999999999</v>
      </c>
      <c r="E9371" s="2">
        <v>8954.24</v>
      </c>
      <c r="F9371" s="2">
        <v>5.7136640000000002E-2</v>
      </c>
      <c r="G9371" s="2">
        <v>7289.22</v>
      </c>
      <c r="H9371" s="2">
        <v>1.5927</v>
      </c>
    </row>
    <row r="9372" spans="2:8">
      <c r="B9372" s="2">
        <v>6.3802180000000002</v>
      </c>
      <c r="C9372" s="2">
        <v>1171.347</v>
      </c>
      <c r="D9372" s="2">
        <v>2.866085</v>
      </c>
      <c r="E9372" s="2">
        <v>8955.25</v>
      </c>
      <c r="F9372" s="2">
        <v>5.7136369999999999E-2</v>
      </c>
      <c r="G9372" s="2">
        <v>7289.6220000000003</v>
      </c>
      <c r="H9372" s="2">
        <v>1.5927</v>
      </c>
    </row>
    <row r="9373" spans="2:8">
      <c r="B9373" s="2">
        <v>6.3802180000000002</v>
      </c>
      <c r="C9373" s="2">
        <v>1171.306</v>
      </c>
      <c r="D9373" s="2">
        <v>2.8663949999999998</v>
      </c>
      <c r="E9373" s="2">
        <v>8956.2610000000004</v>
      </c>
      <c r="F9373" s="2">
        <v>5.713654E-2</v>
      </c>
      <c r="G9373" s="2">
        <v>7289.3710000000001</v>
      </c>
      <c r="H9373" s="2">
        <v>1.5927</v>
      </c>
    </row>
    <row r="9374" spans="2:8">
      <c r="B9374" s="2">
        <v>6.3814190000000002</v>
      </c>
      <c r="C9374" s="2">
        <v>1171.3969999999999</v>
      </c>
      <c r="D9374" s="2">
        <v>2.8667250000000002</v>
      </c>
      <c r="E9374" s="2">
        <v>8957.2710000000006</v>
      </c>
      <c r="F9374" s="2">
        <v>5.7147509999999999E-2</v>
      </c>
      <c r="G9374" s="2">
        <v>7290.0150000000003</v>
      </c>
      <c r="H9374" s="2">
        <v>1.593</v>
      </c>
    </row>
    <row r="9375" spans="2:8">
      <c r="B9375" s="2">
        <v>6.3826210000000003</v>
      </c>
      <c r="C9375" s="2">
        <v>1171.4280000000001</v>
      </c>
      <c r="D9375" s="2">
        <v>2.8670559999999998</v>
      </c>
      <c r="E9375" s="2">
        <v>8958.2800000000007</v>
      </c>
      <c r="F9375" s="2">
        <v>5.7158729999999998E-2</v>
      </c>
      <c r="G9375" s="2">
        <v>7290.29</v>
      </c>
      <c r="H9375" s="2">
        <v>1.5932999999999999</v>
      </c>
    </row>
    <row r="9376" spans="2:8">
      <c r="B9376" s="2">
        <v>6.3838229999999996</v>
      </c>
      <c r="C9376" s="2">
        <v>1171.461</v>
      </c>
      <c r="D9376" s="2">
        <v>2.8673869999999999</v>
      </c>
      <c r="E9376" s="2">
        <v>8959.2900000000009</v>
      </c>
      <c r="F9376" s="2">
        <v>5.7169940000000002E-2</v>
      </c>
      <c r="G9376" s="2">
        <v>7290.5820000000003</v>
      </c>
      <c r="H9376" s="2">
        <v>1.5935999999999999</v>
      </c>
    </row>
    <row r="9377" spans="2:8">
      <c r="B9377" s="2">
        <v>6.3850249999999997</v>
      </c>
      <c r="C9377" s="2">
        <v>1171.5650000000001</v>
      </c>
      <c r="D9377" s="2">
        <v>2.8676970000000002</v>
      </c>
      <c r="E9377" s="2">
        <v>8960.3009999999995</v>
      </c>
      <c r="F9377" s="2">
        <v>5.718086E-2</v>
      </c>
      <c r="G9377" s="2">
        <v>7291.31</v>
      </c>
      <c r="H9377" s="2">
        <v>1.5939000000000001</v>
      </c>
    </row>
    <row r="9378" spans="2:8">
      <c r="B9378" s="2">
        <v>6.3850249999999997</v>
      </c>
      <c r="C9378" s="2">
        <v>1171.548</v>
      </c>
      <c r="D9378" s="2">
        <v>2.8680279999999998</v>
      </c>
      <c r="E9378" s="2">
        <v>8961.3109999999997</v>
      </c>
      <c r="F9378" s="2">
        <v>5.7180929999999998E-2</v>
      </c>
      <c r="G9378" s="2">
        <v>7291.201</v>
      </c>
      <c r="H9378" s="2">
        <v>1.5939000000000001</v>
      </c>
    </row>
    <row r="9379" spans="2:8">
      <c r="B9379" s="2">
        <v>6.3862269999999999</v>
      </c>
      <c r="C9379" s="2">
        <v>1171.607</v>
      </c>
      <c r="D9379" s="2">
        <v>2.868379</v>
      </c>
      <c r="E9379" s="2">
        <v>8962.32</v>
      </c>
      <c r="F9379" s="2">
        <v>5.719204E-2</v>
      </c>
      <c r="G9379" s="2">
        <v>7291.652</v>
      </c>
      <c r="H9379" s="2">
        <v>1.5942000000000001</v>
      </c>
    </row>
    <row r="9380" spans="2:8">
      <c r="B9380" s="2">
        <v>6.3874279999999999</v>
      </c>
      <c r="C9380" s="2">
        <v>1171.5920000000001</v>
      </c>
      <c r="D9380" s="2">
        <v>2.8686690000000001</v>
      </c>
      <c r="E9380" s="2">
        <v>8963.33</v>
      </c>
      <c r="F9380" s="2">
        <v>5.7203450000000003E-2</v>
      </c>
      <c r="G9380" s="2">
        <v>7291.6419999999998</v>
      </c>
      <c r="H9380" s="2">
        <v>1.5945</v>
      </c>
    </row>
    <row r="9381" spans="2:8">
      <c r="B9381" s="2">
        <v>6.38863</v>
      </c>
      <c r="C9381" s="2">
        <v>1171.6220000000001</v>
      </c>
      <c r="D9381" s="2">
        <v>2.8690199999999999</v>
      </c>
      <c r="E9381" s="2">
        <v>8964.34</v>
      </c>
      <c r="F9381" s="2">
        <v>5.7214670000000002E-2</v>
      </c>
      <c r="G9381" s="2">
        <v>7291.9089999999997</v>
      </c>
      <c r="H9381" s="2">
        <v>1.5948</v>
      </c>
    </row>
    <row r="9382" spans="2:8">
      <c r="B9382" s="2">
        <v>6.38863</v>
      </c>
      <c r="C9382" s="2">
        <v>1171.674</v>
      </c>
      <c r="D9382" s="2">
        <v>2.8693089999999999</v>
      </c>
      <c r="E9382" s="2">
        <v>8965.3510000000006</v>
      </c>
      <c r="F9382" s="2">
        <v>5.721445E-2</v>
      </c>
      <c r="G9382" s="2">
        <v>7292.2359999999999</v>
      </c>
      <c r="H9382" s="2">
        <v>1.5948</v>
      </c>
    </row>
    <row r="9383" spans="2:8">
      <c r="B9383" s="2">
        <v>6.3898320000000002</v>
      </c>
      <c r="C9383" s="2">
        <v>1171.6959999999999</v>
      </c>
      <c r="D9383" s="2">
        <v>2.8696190000000001</v>
      </c>
      <c r="E9383" s="2">
        <v>8966.36</v>
      </c>
      <c r="F9383" s="2">
        <v>5.7225720000000001E-2</v>
      </c>
      <c r="G9383" s="2">
        <v>7292.4530000000004</v>
      </c>
      <c r="H9383" s="2">
        <v>1.5951</v>
      </c>
    </row>
    <row r="9384" spans="2:8">
      <c r="B9384" s="2">
        <v>6.3910340000000003</v>
      </c>
      <c r="C9384" s="2">
        <v>1171.729</v>
      </c>
      <c r="D9384" s="2">
        <v>2.869971</v>
      </c>
      <c r="E9384" s="2">
        <v>8967.3700000000008</v>
      </c>
      <c r="F9384" s="2">
        <v>5.7236919999999997E-2</v>
      </c>
      <c r="G9384" s="2">
        <v>7292.7449999999999</v>
      </c>
      <c r="H9384" s="2">
        <v>1.5953999999999999</v>
      </c>
    </row>
    <row r="9385" spans="2:8">
      <c r="B9385" s="2">
        <v>6.3922359999999996</v>
      </c>
      <c r="C9385" s="2">
        <v>1171.771</v>
      </c>
      <c r="D9385" s="2">
        <v>2.870301</v>
      </c>
      <c r="E9385" s="2">
        <v>8968.3799999999992</v>
      </c>
      <c r="F9385" s="2">
        <v>5.7248100000000003E-2</v>
      </c>
      <c r="G9385" s="2">
        <v>7293.0870000000004</v>
      </c>
      <c r="H9385" s="2">
        <v>1.5956999999999999</v>
      </c>
    </row>
    <row r="9386" spans="2:8">
      <c r="B9386" s="2">
        <v>6.3922359999999996</v>
      </c>
      <c r="C9386" s="2">
        <v>1171.778</v>
      </c>
      <c r="D9386" s="2">
        <v>2.8703630000000002</v>
      </c>
      <c r="E9386" s="2">
        <v>8968.6200000000008</v>
      </c>
      <c r="F9386" s="2">
        <v>5.7248069999999998E-2</v>
      </c>
      <c r="G9386" s="2">
        <v>7293.1289999999999</v>
      </c>
      <c r="H9386" s="2">
        <v>1.5956999999999999</v>
      </c>
    </row>
    <row r="9387" spans="2:8">
      <c r="B9387" s="2">
        <v>6.3922359999999996</v>
      </c>
      <c r="C9387" s="2">
        <v>1171.798</v>
      </c>
      <c r="D9387" s="2">
        <v>2.8706109999999998</v>
      </c>
      <c r="E9387" s="2">
        <v>8969.3909999999996</v>
      </c>
      <c r="F9387" s="2">
        <v>5.7247989999999999E-2</v>
      </c>
      <c r="G9387" s="2">
        <v>7293.2550000000001</v>
      </c>
      <c r="H9387" s="2">
        <v>1.5956999999999999</v>
      </c>
    </row>
    <row r="9388" spans="2:8">
      <c r="B9388" s="2">
        <v>6.3934369999999996</v>
      </c>
      <c r="C9388" s="2">
        <v>1171.855</v>
      </c>
      <c r="D9388" s="2">
        <v>2.8709419999999999</v>
      </c>
      <c r="E9388" s="2">
        <v>8970.4</v>
      </c>
      <c r="F9388" s="2">
        <v>5.72591E-2</v>
      </c>
      <c r="G9388" s="2">
        <v>7293.6890000000003</v>
      </c>
      <c r="H9388" s="2">
        <v>1.5960000000000001</v>
      </c>
    </row>
    <row r="9389" spans="2:8">
      <c r="B9389" s="2">
        <v>6.3934369999999996</v>
      </c>
      <c r="C9389" s="2">
        <v>1171.8589999999999</v>
      </c>
      <c r="D9389" s="2">
        <v>2.8712520000000001</v>
      </c>
      <c r="E9389" s="2">
        <v>8971.41</v>
      </c>
      <c r="F9389" s="2">
        <v>5.7259079999999997E-2</v>
      </c>
      <c r="G9389" s="2">
        <v>7293.7150000000001</v>
      </c>
      <c r="H9389" s="2">
        <v>1.5960000000000001</v>
      </c>
    </row>
    <row r="9390" spans="2:8">
      <c r="B9390" s="2">
        <v>6.3958399999999997</v>
      </c>
      <c r="C9390" s="2">
        <v>1171.9010000000001</v>
      </c>
      <c r="D9390" s="2">
        <v>2.8715830000000002</v>
      </c>
      <c r="E9390" s="2">
        <v>8972.42</v>
      </c>
      <c r="F9390" s="2">
        <v>5.7281600000000002E-2</v>
      </c>
      <c r="G9390" s="2">
        <v>7294.1390000000001</v>
      </c>
      <c r="H9390" s="2">
        <v>1.5966</v>
      </c>
    </row>
    <row r="9391" spans="2:8">
      <c r="B9391" s="2">
        <v>6.3970419999999999</v>
      </c>
      <c r="C9391" s="2">
        <v>1171.944</v>
      </c>
      <c r="D9391" s="2">
        <v>2.871893</v>
      </c>
      <c r="E9391" s="2">
        <v>8973.4310000000005</v>
      </c>
      <c r="F9391" s="2">
        <v>5.729277E-2</v>
      </c>
      <c r="G9391" s="2">
        <v>7294.49</v>
      </c>
      <c r="H9391" s="2">
        <v>1.5969</v>
      </c>
    </row>
    <row r="9392" spans="2:8">
      <c r="B9392" s="2">
        <v>6.398244</v>
      </c>
      <c r="C9392" s="2">
        <v>1172.027</v>
      </c>
      <c r="D9392" s="2">
        <v>2.8722240000000001</v>
      </c>
      <c r="E9392" s="2">
        <v>8974.44</v>
      </c>
      <c r="F9392" s="2">
        <v>5.7303779999999999E-2</v>
      </c>
      <c r="G9392" s="2">
        <v>7295.0919999999996</v>
      </c>
      <c r="H9392" s="2">
        <v>1.5972</v>
      </c>
    </row>
    <row r="9393" spans="2:8">
      <c r="B9393" s="2">
        <v>6.398244</v>
      </c>
      <c r="C9393" s="2">
        <v>1172.0329999999999</v>
      </c>
      <c r="D9393" s="2">
        <v>2.8725550000000002</v>
      </c>
      <c r="E9393" s="2">
        <v>8975.4500000000007</v>
      </c>
      <c r="F9393" s="2">
        <v>5.7303750000000001E-2</v>
      </c>
      <c r="G9393" s="2">
        <v>7295.1260000000002</v>
      </c>
      <c r="H9393" s="2">
        <v>1.5972</v>
      </c>
    </row>
    <row r="9394" spans="2:8">
      <c r="B9394" s="2">
        <v>6.3994460000000002</v>
      </c>
      <c r="C9394" s="2">
        <v>1172.038</v>
      </c>
      <c r="D9394" s="2">
        <v>2.8728440000000002</v>
      </c>
      <c r="E9394" s="2">
        <v>8976.4599999999991</v>
      </c>
      <c r="F9394" s="2">
        <v>5.7315079999999997E-2</v>
      </c>
      <c r="G9394" s="2">
        <v>7295.2420000000002</v>
      </c>
      <c r="H9394" s="2">
        <v>1.5974999999999999</v>
      </c>
    </row>
    <row r="9395" spans="2:8">
      <c r="B9395" s="2">
        <v>6.3994460000000002</v>
      </c>
      <c r="C9395" s="2">
        <v>1172.0419999999999</v>
      </c>
      <c r="D9395" s="2">
        <v>2.8731749999999998</v>
      </c>
      <c r="E9395" s="2">
        <v>8977.4709999999995</v>
      </c>
      <c r="F9395" s="2">
        <v>5.7315060000000001E-2</v>
      </c>
      <c r="G9395" s="2">
        <v>7295.2669999999998</v>
      </c>
      <c r="H9395" s="2">
        <v>1.5974999999999999</v>
      </c>
    </row>
    <row r="9396" spans="2:8">
      <c r="B9396" s="2">
        <v>6.4006480000000003</v>
      </c>
      <c r="C9396" s="2">
        <v>1172.124</v>
      </c>
      <c r="D9396" s="2">
        <v>2.873526</v>
      </c>
      <c r="E9396" s="2">
        <v>8978.48</v>
      </c>
      <c r="F9396" s="2">
        <v>5.732607E-2</v>
      </c>
      <c r="G9396" s="2">
        <v>7295.8609999999999</v>
      </c>
      <c r="H9396" s="2">
        <v>1.5978000000000001</v>
      </c>
    </row>
    <row r="9397" spans="2:8">
      <c r="B9397" s="2">
        <v>6.4018490000000003</v>
      </c>
      <c r="C9397" s="2">
        <v>1172.1579999999999</v>
      </c>
      <c r="D9397" s="2">
        <v>2.8738160000000001</v>
      </c>
      <c r="E9397" s="2">
        <v>8979.49</v>
      </c>
      <c r="F9397" s="2">
        <v>5.7337270000000003E-2</v>
      </c>
      <c r="G9397" s="2">
        <v>7296.1530000000002</v>
      </c>
      <c r="H9397" s="2">
        <v>1.5981000000000001</v>
      </c>
    </row>
    <row r="9398" spans="2:8">
      <c r="B9398" s="2">
        <v>6.4030509999999996</v>
      </c>
      <c r="C9398" s="2">
        <v>1172.1500000000001</v>
      </c>
      <c r="D9398" s="2">
        <v>2.8741669999999999</v>
      </c>
      <c r="E9398" s="2">
        <v>8980.5</v>
      </c>
      <c r="F9398" s="2">
        <v>5.7348660000000003E-2</v>
      </c>
      <c r="G9398" s="2">
        <v>7296.1850000000004</v>
      </c>
      <c r="H9398" s="2">
        <v>1.5984</v>
      </c>
    </row>
    <row r="9399" spans="2:8">
      <c r="B9399" s="2">
        <v>6.4030509999999996</v>
      </c>
      <c r="C9399" s="2">
        <v>1172.1969999999999</v>
      </c>
      <c r="D9399" s="2">
        <v>2.874498</v>
      </c>
      <c r="E9399" s="2">
        <v>8981.5110000000004</v>
      </c>
      <c r="F9399" s="2">
        <v>5.7348459999999997E-2</v>
      </c>
      <c r="G9399" s="2">
        <v>7296.4780000000001</v>
      </c>
      <c r="H9399" s="2">
        <v>1.5984</v>
      </c>
    </row>
    <row r="9400" spans="2:8">
      <c r="B9400" s="2">
        <v>6.4042529999999998</v>
      </c>
      <c r="C9400" s="2">
        <v>1172.241</v>
      </c>
      <c r="D9400" s="2">
        <v>2.8748279999999999</v>
      </c>
      <c r="E9400" s="2">
        <v>8982.5210000000006</v>
      </c>
      <c r="F9400" s="2">
        <v>5.735962E-2</v>
      </c>
      <c r="G9400" s="2">
        <v>7296.8379999999997</v>
      </c>
      <c r="H9400" s="2">
        <v>1.5987</v>
      </c>
    </row>
    <row r="9401" spans="2:8">
      <c r="B9401" s="2">
        <v>6.4054549999999999</v>
      </c>
      <c r="C9401" s="2">
        <v>1172.223</v>
      </c>
      <c r="D9401" s="2">
        <v>2.8751389999999999</v>
      </c>
      <c r="E9401" s="2">
        <v>8983.5300000000007</v>
      </c>
      <c r="F9401" s="2">
        <v>5.737105E-2</v>
      </c>
      <c r="G9401" s="2">
        <v>7296.8019999999997</v>
      </c>
      <c r="H9401" s="2">
        <v>1.599</v>
      </c>
    </row>
    <row r="9402" spans="2:8">
      <c r="B9402" s="2">
        <v>6.406657</v>
      </c>
      <c r="C9402" s="2">
        <v>1172.325</v>
      </c>
      <c r="D9402" s="2">
        <v>2.8754689999999998</v>
      </c>
      <c r="E9402" s="2">
        <v>8984.5400000000009</v>
      </c>
      <c r="F9402" s="2">
        <v>5.7381969999999997E-2</v>
      </c>
      <c r="G9402" s="2">
        <v>7297.5230000000001</v>
      </c>
      <c r="H9402" s="2">
        <v>1.5992999999999999</v>
      </c>
    </row>
    <row r="9403" spans="2:8">
      <c r="B9403" s="2">
        <v>6.406657</v>
      </c>
      <c r="C9403" s="2">
        <v>1172.3209999999999</v>
      </c>
      <c r="D9403" s="2">
        <v>2.8757790000000001</v>
      </c>
      <c r="E9403" s="2">
        <v>8985.5509999999995</v>
      </c>
      <c r="F9403" s="2">
        <v>5.7381990000000001E-2</v>
      </c>
      <c r="G9403" s="2">
        <v>7297.4970000000003</v>
      </c>
      <c r="H9403" s="2">
        <v>1.5992999999999999</v>
      </c>
    </row>
    <row r="9404" spans="2:8">
      <c r="B9404" s="2">
        <v>6.4078580000000001</v>
      </c>
      <c r="C9404" s="2">
        <v>1172.318</v>
      </c>
      <c r="D9404" s="2">
        <v>2.8760889999999999</v>
      </c>
      <c r="E9404" s="2">
        <v>8986.5609999999997</v>
      </c>
      <c r="F9404" s="2">
        <v>5.7393340000000001E-2</v>
      </c>
      <c r="G9404" s="2">
        <v>7297.5630000000001</v>
      </c>
      <c r="H9404" s="2">
        <v>1.5995999999999999</v>
      </c>
    </row>
    <row r="9405" spans="2:8">
      <c r="B9405" s="2">
        <v>6.4090600000000002</v>
      </c>
      <c r="C9405" s="2">
        <v>1172.3920000000001</v>
      </c>
      <c r="D9405" s="2">
        <v>2.8763990000000002</v>
      </c>
      <c r="E9405" s="2">
        <v>8987.57</v>
      </c>
      <c r="F9405" s="2">
        <v>5.7404379999999998E-2</v>
      </c>
      <c r="G9405" s="2">
        <v>7298.107</v>
      </c>
      <c r="H9405" s="2">
        <v>1.5999000000000001</v>
      </c>
    </row>
    <row r="9406" spans="2:8">
      <c r="B9406" s="2">
        <v>6.4090600000000002</v>
      </c>
      <c r="C9406" s="2">
        <v>1172.4490000000001</v>
      </c>
      <c r="D9406" s="2">
        <v>2.8767510000000001</v>
      </c>
      <c r="E9406" s="2">
        <v>8988.58</v>
      </c>
      <c r="F9406" s="2">
        <v>5.7404150000000001E-2</v>
      </c>
      <c r="G9406" s="2">
        <v>7298.4579999999996</v>
      </c>
      <c r="H9406" s="2">
        <v>1.5999000000000001</v>
      </c>
    </row>
    <row r="9407" spans="2:8">
      <c r="B9407" s="2">
        <v>6.4102620000000003</v>
      </c>
      <c r="C9407" s="2">
        <v>1172.4349999999999</v>
      </c>
      <c r="D9407" s="2">
        <v>2.877081</v>
      </c>
      <c r="E9407" s="2">
        <v>8989.59</v>
      </c>
      <c r="F9407" s="2">
        <v>5.7415550000000003E-2</v>
      </c>
      <c r="G9407" s="2">
        <v>7298.4570000000003</v>
      </c>
      <c r="H9407" s="2">
        <v>1.6002000000000001</v>
      </c>
    </row>
    <row r="9408" spans="2:8">
      <c r="B9408" s="2">
        <v>6.4114639999999996</v>
      </c>
      <c r="C9408" s="2">
        <v>1172.549</v>
      </c>
      <c r="D9408" s="2">
        <v>2.8774329999999999</v>
      </c>
      <c r="E9408" s="2">
        <v>8990.6010000000006</v>
      </c>
      <c r="F9408" s="2">
        <v>5.7426419999999999E-2</v>
      </c>
      <c r="G9408" s="2">
        <v>7299.2439999999997</v>
      </c>
      <c r="H9408" s="2">
        <v>1.6005</v>
      </c>
    </row>
    <row r="9409" spans="2:8">
      <c r="B9409" s="2">
        <v>6.4126659999999998</v>
      </c>
      <c r="C9409" s="2">
        <v>1172.4949999999999</v>
      </c>
      <c r="D9409" s="2">
        <v>2.8777219999999999</v>
      </c>
      <c r="E9409" s="2">
        <v>8991.61</v>
      </c>
      <c r="F9409" s="2">
        <v>5.7438000000000003E-2</v>
      </c>
      <c r="G9409" s="2">
        <v>7298.991</v>
      </c>
      <c r="H9409" s="2">
        <v>1.6008</v>
      </c>
    </row>
    <row r="9410" spans="2:8">
      <c r="B9410" s="2">
        <v>6.4138669999999998</v>
      </c>
      <c r="C9410" s="2">
        <v>1172.5540000000001</v>
      </c>
      <c r="D9410" s="2">
        <v>2.878053</v>
      </c>
      <c r="E9410" s="2">
        <v>8992.6200000000008</v>
      </c>
      <c r="F9410" s="2">
        <v>5.7449100000000003E-2</v>
      </c>
      <c r="G9410" s="2">
        <v>7299.442</v>
      </c>
      <c r="H9410" s="2">
        <v>1.6011</v>
      </c>
    </row>
    <row r="9411" spans="2:8">
      <c r="B9411" s="2">
        <v>6.4138669999999998</v>
      </c>
      <c r="C9411" s="2">
        <v>1172.5340000000001</v>
      </c>
      <c r="D9411" s="2">
        <v>2.8783629999999998</v>
      </c>
      <c r="E9411" s="2">
        <v>8993.6299999999992</v>
      </c>
      <c r="F9411" s="2">
        <v>5.7449180000000002E-2</v>
      </c>
      <c r="G9411" s="2">
        <v>7299.317</v>
      </c>
      <c r="H9411" s="2">
        <v>1.6011</v>
      </c>
    </row>
    <row r="9412" spans="2:8">
      <c r="B9412" s="2">
        <v>6.4138669999999998</v>
      </c>
      <c r="C9412" s="2">
        <v>1172.598</v>
      </c>
      <c r="D9412" s="2">
        <v>2.878673</v>
      </c>
      <c r="E9412" s="2">
        <v>8994.6409999999996</v>
      </c>
      <c r="F9412" s="2">
        <v>5.7448909999999999E-2</v>
      </c>
      <c r="G9412" s="2">
        <v>7299.7190000000001</v>
      </c>
      <c r="H9412" s="2">
        <v>1.6011</v>
      </c>
    </row>
    <row r="9413" spans="2:8">
      <c r="B9413" s="2">
        <v>6.4150689999999999</v>
      </c>
      <c r="C9413" s="2">
        <v>1172.5740000000001</v>
      </c>
      <c r="D9413" s="2">
        <v>2.8790040000000001</v>
      </c>
      <c r="E9413" s="2">
        <v>8995.65</v>
      </c>
      <c r="F9413" s="2">
        <v>5.7460360000000002E-2</v>
      </c>
      <c r="G9413" s="2">
        <v>7299.6509999999998</v>
      </c>
      <c r="H9413" s="2">
        <v>1.6013999999999999</v>
      </c>
    </row>
    <row r="9414" spans="2:8">
      <c r="B9414" s="2">
        <v>6.4162710000000001</v>
      </c>
      <c r="C9414" s="2">
        <v>1172.559</v>
      </c>
      <c r="D9414" s="2">
        <v>2.8793549999999999</v>
      </c>
      <c r="E9414" s="2">
        <v>8996.66</v>
      </c>
      <c r="F9414" s="2">
        <v>5.7471769999999998E-2</v>
      </c>
      <c r="G9414" s="2">
        <v>7299.6409999999996</v>
      </c>
      <c r="H9414" s="2">
        <v>1.6016999999999999</v>
      </c>
    </row>
    <row r="9415" spans="2:8">
      <c r="B9415" s="2">
        <v>6.4174730000000002</v>
      </c>
      <c r="C9415" s="2">
        <v>1172.683</v>
      </c>
      <c r="D9415" s="2">
        <v>2.8796650000000001</v>
      </c>
      <c r="E9415" s="2">
        <v>8997.67</v>
      </c>
      <c r="F9415" s="2">
        <v>5.7482600000000002E-2</v>
      </c>
      <c r="G9415" s="2">
        <v>7300.4949999999999</v>
      </c>
      <c r="H9415" s="2">
        <v>1.6020000000000001</v>
      </c>
    </row>
    <row r="9416" spans="2:8">
      <c r="B9416" s="2">
        <v>6.4174730000000002</v>
      </c>
      <c r="C9416" s="2">
        <v>1172.761</v>
      </c>
      <c r="D9416" s="2">
        <v>2.879975</v>
      </c>
      <c r="E9416" s="2">
        <v>8998.6810000000005</v>
      </c>
      <c r="F9416" s="2">
        <v>5.7482270000000002E-2</v>
      </c>
      <c r="G9416" s="2">
        <v>7300.982</v>
      </c>
      <c r="H9416" s="2">
        <v>1.6020000000000001</v>
      </c>
    </row>
    <row r="9417" spans="2:8">
      <c r="B9417" s="2">
        <v>6.4186750000000004</v>
      </c>
      <c r="C9417" s="2">
        <v>1172.681</v>
      </c>
      <c r="D9417" s="2">
        <v>2.8802859999999999</v>
      </c>
      <c r="E9417" s="2">
        <v>8999.69</v>
      </c>
      <c r="F9417" s="2">
        <v>5.7493959999999997E-2</v>
      </c>
      <c r="G9417" s="2">
        <v>7300.5609999999997</v>
      </c>
      <c r="H9417" s="2">
        <v>1.6023000000000001</v>
      </c>
    </row>
    <row r="9418" spans="2:8">
      <c r="B9418" s="2">
        <v>6.4186750000000004</v>
      </c>
      <c r="C9418" s="2">
        <v>1172.7280000000001</v>
      </c>
      <c r="D9418" s="2">
        <v>2.8803679999999998</v>
      </c>
      <c r="E9418" s="2">
        <v>8999.8700000000008</v>
      </c>
      <c r="F9418" s="2">
        <v>5.7493759999999998E-2</v>
      </c>
      <c r="G9418" s="2">
        <v>7300.8540000000003</v>
      </c>
      <c r="H9418" s="2">
        <v>1.6023000000000001</v>
      </c>
    </row>
    <row r="9419" spans="2:8">
      <c r="B9419" s="2">
        <v>6.4198760000000004</v>
      </c>
      <c r="C9419" s="2">
        <v>1172.768</v>
      </c>
      <c r="D9419" s="2">
        <v>2.8806159999999998</v>
      </c>
      <c r="E9419" s="2">
        <v>9000.7000000000007</v>
      </c>
      <c r="F9419" s="2">
        <v>5.7504939999999997E-2</v>
      </c>
      <c r="G9419" s="2">
        <v>7301.1880000000001</v>
      </c>
      <c r="H9419" s="2">
        <v>1.6026</v>
      </c>
    </row>
    <row r="9420" spans="2:8">
      <c r="B9420" s="2">
        <v>6.4210779999999996</v>
      </c>
      <c r="C9420" s="2">
        <v>1172.8009999999999</v>
      </c>
      <c r="D9420" s="2">
        <v>2.8809469999999999</v>
      </c>
      <c r="E9420" s="2">
        <v>9001.7099999999991</v>
      </c>
      <c r="F9420" s="2">
        <v>5.7516150000000002E-2</v>
      </c>
      <c r="G9420" s="2">
        <v>7301.4719999999998</v>
      </c>
      <c r="H9420" s="2">
        <v>1.6029</v>
      </c>
    </row>
    <row r="9421" spans="2:8">
      <c r="B9421" s="2">
        <v>6.4210779999999996</v>
      </c>
      <c r="C9421" s="2">
        <v>1172.8409999999999</v>
      </c>
      <c r="D9421" s="2">
        <v>2.881278</v>
      </c>
      <c r="E9421" s="2">
        <v>9002.7209999999995</v>
      </c>
      <c r="F9421" s="2">
        <v>5.7515980000000001E-2</v>
      </c>
      <c r="G9421" s="2">
        <v>7301.7240000000002</v>
      </c>
      <c r="H9421" s="2">
        <v>1.6029</v>
      </c>
    </row>
    <row r="9422" spans="2:8">
      <c r="B9422" s="2">
        <v>6.4222799999999998</v>
      </c>
      <c r="C9422" s="2">
        <v>1172.9269999999999</v>
      </c>
      <c r="D9422" s="2">
        <v>2.8816079999999999</v>
      </c>
      <c r="E9422" s="2">
        <v>9003.73</v>
      </c>
      <c r="F9422" s="2">
        <v>5.7526960000000002E-2</v>
      </c>
      <c r="G9422" s="2">
        <v>7302.3429999999998</v>
      </c>
      <c r="H9422" s="2">
        <v>1.6032</v>
      </c>
    </row>
    <row r="9423" spans="2:8">
      <c r="B9423" s="2">
        <v>6.4234819999999999</v>
      </c>
      <c r="C9423" s="2">
        <v>1172.8879999999999</v>
      </c>
      <c r="D9423" s="2">
        <v>2.8818980000000001</v>
      </c>
      <c r="E9423" s="2">
        <v>9004.74</v>
      </c>
      <c r="F9423" s="2">
        <v>5.7538470000000001E-2</v>
      </c>
      <c r="G9423" s="2">
        <v>7302.1819999999998</v>
      </c>
      <c r="H9423" s="2">
        <v>1.6034999999999999</v>
      </c>
    </row>
    <row r="9424" spans="2:8">
      <c r="B9424" s="2">
        <v>6.4234819999999999</v>
      </c>
      <c r="C9424" s="2">
        <v>1173.001</v>
      </c>
      <c r="D9424" s="2">
        <v>2.8822290000000002</v>
      </c>
      <c r="E9424" s="2">
        <v>9005.75</v>
      </c>
      <c r="F9424" s="2">
        <v>5.7537999999999999E-2</v>
      </c>
      <c r="G9424" s="2">
        <v>7302.8869999999997</v>
      </c>
      <c r="H9424" s="2">
        <v>1.6034999999999999</v>
      </c>
    </row>
    <row r="9425" spans="2:8">
      <c r="B9425" s="2">
        <v>6.4246829999999999</v>
      </c>
      <c r="C9425" s="2">
        <v>1172.9770000000001</v>
      </c>
      <c r="D9425" s="2">
        <v>2.8825590000000001</v>
      </c>
      <c r="E9425" s="2">
        <v>9006.7610000000004</v>
      </c>
      <c r="F9425" s="2">
        <v>5.7549450000000002E-2</v>
      </c>
      <c r="G9425" s="2">
        <v>7302.8180000000002</v>
      </c>
      <c r="H9425" s="2">
        <v>1.6037999999999999</v>
      </c>
    </row>
    <row r="9426" spans="2:8">
      <c r="B9426" s="2">
        <v>6.4258850000000001</v>
      </c>
      <c r="C9426" s="2">
        <v>1173</v>
      </c>
      <c r="D9426" s="2">
        <v>2.8828900000000002</v>
      </c>
      <c r="E9426" s="2">
        <v>9007.7710000000006</v>
      </c>
      <c r="F9426" s="2">
        <v>5.7560699999999999E-2</v>
      </c>
      <c r="G9426" s="2">
        <v>7303.0429999999997</v>
      </c>
      <c r="H9426" s="2">
        <v>1.6041000000000001</v>
      </c>
    </row>
    <row r="9427" spans="2:8">
      <c r="B9427" s="2">
        <v>6.4270870000000002</v>
      </c>
      <c r="C9427" s="2">
        <v>1173.03</v>
      </c>
      <c r="D9427" s="2">
        <v>2.8832209999999998</v>
      </c>
      <c r="E9427" s="2">
        <v>9008.7800000000007</v>
      </c>
      <c r="F9427" s="2">
        <v>5.7571919999999999E-2</v>
      </c>
      <c r="G9427" s="2">
        <v>7303.31</v>
      </c>
      <c r="H9427" s="2">
        <v>1.6044</v>
      </c>
    </row>
    <row r="9428" spans="2:8">
      <c r="B9428" s="2">
        <v>6.4270870000000002</v>
      </c>
      <c r="C9428" s="2">
        <v>1173.085</v>
      </c>
      <c r="D9428" s="2">
        <v>2.8835510000000002</v>
      </c>
      <c r="E9428" s="2">
        <v>9009.7900000000009</v>
      </c>
      <c r="F9428" s="2">
        <v>5.7571690000000002E-2</v>
      </c>
      <c r="G9428" s="2">
        <v>7303.6540000000005</v>
      </c>
      <c r="H9428" s="2">
        <v>1.6044</v>
      </c>
    </row>
    <row r="9429" spans="2:8">
      <c r="B9429" s="2">
        <v>6.4270870000000002</v>
      </c>
      <c r="C9429" s="2">
        <v>1173.05</v>
      </c>
      <c r="D9429" s="2">
        <v>2.8838620000000001</v>
      </c>
      <c r="E9429" s="2">
        <v>9010.8009999999995</v>
      </c>
      <c r="F9429" s="2">
        <v>5.7571839999999999E-2</v>
      </c>
      <c r="G9429" s="2">
        <v>7303.4359999999997</v>
      </c>
      <c r="H9429" s="2">
        <v>1.6044</v>
      </c>
    </row>
    <row r="9430" spans="2:8">
      <c r="B9430" s="2">
        <v>6.4282890000000004</v>
      </c>
      <c r="C9430" s="2">
        <v>1173.056</v>
      </c>
      <c r="D9430" s="2">
        <v>2.8841920000000001</v>
      </c>
      <c r="E9430" s="2">
        <v>9011.8109999999997</v>
      </c>
      <c r="F9430" s="2">
        <v>5.758315E-2</v>
      </c>
      <c r="G9430" s="2">
        <v>7303.56</v>
      </c>
      <c r="H9430" s="2">
        <v>1.6047</v>
      </c>
    </row>
    <row r="9431" spans="2:8">
      <c r="B9431" s="2">
        <v>6.4294900000000004</v>
      </c>
      <c r="C9431" s="2">
        <v>1173.0650000000001</v>
      </c>
      <c r="D9431" s="2">
        <v>2.8845019999999999</v>
      </c>
      <c r="E9431" s="2">
        <v>9012.82</v>
      </c>
      <c r="F9431" s="2">
        <v>5.7594470000000002E-2</v>
      </c>
      <c r="G9431" s="2">
        <v>7303.6930000000002</v>
      </c>
      <c r="H9431" s="2">
        <v>1.605</v>
      </c>
    </row>
    <row r="9432" spans="2:8">
      <c r="B9432" s="2">
        <v>6.4306919999999996</v>
      </c>
      <c r="C9432" s="2">
        <v>1173.104</v>
      </c>
      <c r="D9432" s="2">
        <v>2.884833</v>
      </c>
      <c r="E9432" s="2">
        <v>9013.83</v>
      </c>
      <c r="F9432" s="2">
        <v>5.7605650000000001E-2</v>
      </c>
      <c r="G9432" s="2">
        <v>7304.0190000000002</v>
      </c>
      <c r="H9432" s="2">
        <v>1.6052999999999999</v>
      </c>
    </row>
    <row r="9433" spans="2:8">
      <c r="B9433" s="2">
        <v>6.4318939999999998</v>
      </c>
      <c r="C9433" s="2">
        <v>1173.106</v>
      </c>
      <c r="D9433" s="2">
        <v>2.8851429999999998</v>
      </c>
      <c r="E9433" s="2">
        <v>9014.84</v>
      </c>
      <c r="F9433" s="2">
        <v>5.7616979999999998E-2</v>
      </c>
      <c r="G9433" s="2">
        <v>7304.1180000000004</v>
      </c>
      <c r="H9433" s="2">
        <v>1.6055999999999999</v>
      </c>
    </row>
    <row r="9434" spans="2:8">
      <c r="B9434" s="2">
        <v>6.4318939999999998</v>
      </c>
      <c r="C9434" s="2">
        <v>1173.1590000000001</v>
      </c>
      <c r="D9434" s="2">
        <v>2.8854739999999999</v>
      </c>
      <c r="E9434" s="2">
        <v>9015.8510000000006</v>
      </c>
      <c r="F9434" s="2">
        <v>5.7616760000000003E-2</v>
      </c>
      <c r="G9434" s="2">
        <v>7304.4459999999999</v>
      </c>
      <c r="H9434" s="2">
        <v>1.6055999999999999</v>
      </c>
    </row>
    <row r="9435" spans="2:8">
      <c r="B9435" s="2">
        <v>6.4318939999999998</v>
      </c>
      <c r="C9435" s="2">
        <v>1173.1279999999999</v>
      </c>
      <c r="D9435" s="2">
        <v>2.8857840000000001</v>
      </c>
      <c r="E9435" s="2">
        <v>9016.86</v>
      </c>
      <c r="F9435" s="2">
        <v>5.7616889999999997E-2</v>
      </c>
      <c r="G9435" s="2">
        <v>7304.2520000000004</v>
      </c>
      <c r="H9435" s="2">
        <v>1.6055999999999999</v>
      </c>
    </row>
    <row r="9436" spans="2:8">
      <c r="B9436" s="2">
        <v>6.4342969999999999</v>
      </c>
      <c r="C9436" s="2">
        <v>1173.2170000000001</v>
      </c>
      <c r="D9436" s="2">
        <v>2.8861150000000002</v>
      </c>
      <c r="E9436" s="2">
        <v>9017.8700000000008</v>
      </c>
      <c r="F9436" s="2">
        <v>5.7639210000000003E-2</v>
      </c>
      <c r="G9436" s="2">
        <v>7304.9709999999995</v>
      </c>
      <c r="H9436" s="2">
        <v>1.6062000000000001</v>
      </c>
    </row>
    <row r="9437" spans="2:8">
      <c r="B9437" s="2">
        <v>6.4342969999999999</v>
      </c>
      <c r="C9437" s="2">
        <v>1173.2460000000001</v>
      </c>
      <c r="D9437" s="2">
        <v>2.8864450000000001</v>
      </c>
      <c r="E9437" s="2">
        <v>9018.8799999999992</v>
      </c>
      <c r="F9437" s="2">
        <v>5.7639089999999997E-2</v>
      </c>
      <c r="G9437" s="2">
        <v>7305.1559999999999</v>
      </c>
      <c r="H9437" s="2">
        <v>1.6062000000000001</v>
      </c>
    </row>
    <row r="9438" spans="2:8">
      <c r="B9438" s="2">
        <v>6.4354990000000001</v>
      </c>
      <c r="C9438" s="2">
        <v>1173.299</v>
      </c>
      <c r="D9438" s="2">
        <v>2.886755</v>
      </c>
      <c r="E9438" s="2">
        <v>9019.8909999999996</v>
      </c>
      <c r="F9438" s="2">
        <v>5.765021E-2</v>
      </c>
      <c r="G9438" s="2">
        <v>7305.5649999999996</v>
      </c>
      <c r="H9438" s="2">
        <v>1.6065</v>
      </c>
    </row>
    <row r="9439" spans="2:8">
      <c r="B9439" s="2">
        <v>6.4367010000000002</v>
      </c>
      <c r="C9439" s="2">
        <v>1173.3869999999999</v>
      </c>
      <c r="D9439" s="2">
        <v>2.887086</v>
      </c>
      <c r="E9439" s="2">
        <v>9020.9</v>
      </c>
      <c r="F9439" s="2">
        <v>5.7661190000000001E-2</v>
      </c>
      <c r="G9439" s="2">
        <v>7306.1930000000002</v>
      </c>
      <c r="H9439" s="2">
        <v>1.6068</v>
      </c>
    </row>
    <row r="9440" spans="2:8">
      <c r="B9440" s="2">
        <v>6.4367010000000002</v>
      </c>
      <c r="C9440" s="2">
        <v>1173.4269999999999</v>
      </c>
      <c r="D9440" s="2">
        <v>2.8874170000000001</v>
      </c>
      <c r="E9440" s="2">
        <v>9021.91</v>
      </c>
      <c r="F9440" s="2">
        <v>5.766102E-2</v>
      </c>
      <c r="G9440" s="2">
        <v>7306.4440000000004</v>
      </c>
      <c r="H9440" s="2">
        <v>1.6068</v>
      </c>
    </row>
    <row r="9441" spans="2:8">
      <c r="B9441" s="2">
        <v>6.4379030000000004</v>
      </c>
      <c r="C9441" s="2">
        <v>1173.396</v>
      </c>
      <c r="D9441" s="2">
        <v>2.8877269999999999</v>
      </c>
      <c r="E9441" s="2">
        <v>9022.92</v>
      </c>
      <c r="F9441" s="2">
        <v>5.7672500000000002E-2</v>
      </c>
      <c r="G9441" s="2">
        <v>7306.3339999999998</v>
      </c>
      <c r="H9441" s="2">
        <v>1.6071</v>
      </c>
    </row>
    <row r="9442" spans="2:8">
      <c r="B9442" s="2">
        <v>6.4391040000000004</v>
      </c>
      <c r="C9442" s="2">
        <v>1173.43</v>
      </c>
      <c r="D9442" s="2">
        <v>2.888058</v>
      </c>
      <c r="E9442" s="2">
        <v>9023.9310000000005</v>
      </c>
      <c r="F9442" s="2">
        <v>5.7683699999999997E-2</v>
      </c>
      <c r="G9442" s="2">
        <v>7306.6260000000002</v>
      </c>
      <c r="H9442" s="2">
        <v>1.6073999999999999</v>
      </c>
    </row>
    <row r="9443" spans="2:8">
      <c r="B9443" s="2">
        <v>6.4403059999999996</v>
      </c>
      <c r="C9443" s="2">
        <v>1173.47</v>
      </c>
      <c r="D9443" s="2">
        <v>2.8883679999999998</v>
      </c>
      <c r="E9443" s="2">
        <v>9024.94</v>
      </c>
      <c r="F9443" s="2">
        <v>5.7694879999999997E-2</v>
      </c>
      <c r="G9443" s="2">
        <v>7306.9610000000002</v>
      </c>
      <c r="H9443" s="2">
        <v>1.6076999999999999</v>
      </c>
    </row>
    <row r="9444" spans="2:8">
      <c r="B9444" s="2">
        <v>6.4403059999999996</v>
      </c>
      <c r="C9444" s="2">
        <v>1173.48</v>
      </c>
      <c r="D9444" s="2">
        <v>2.8886989999999999</v>
      </c>
      <c r="E9444" s="2">
        <v>9025.9500000000007</v>
      </c>
      <c r="F9444" s="2">
        <v>5.7694839999999997E-2</v>
      </c>
      <c r="G9444" s="2">
        <v>7307.0190000000002</v>
      </c>
      <c r="H9444" s="2">
        <v>1.6076999999999999</v>
      </c>
    </row>
    <row r="9445" spans="2:8">
      <c r="B9445" s="2">
        <v>6.4415079999999998</v>
      </c>
      <c r="C9445" s="2">
        <v>1173.5830000000001</v>
      </c>
      <c r="D9445" s="2">
        <v>2.8890289999999998</v>
      </c>
      <c r="E9445" s="2">
        <v>9026.9599999999991</v>
      </c>
      <c r="F9445" s="2">
        <v>5.770575E-2</v>
      </c>
      <c r="G9445" s="2">
        <v>7307.7479999999996</v>
      </c>
      <c r="H9445" s="2">
        <v>1.6080000000000001</v>
      </c>
    </row>
    <row r="9446" spans="2:8">
      <c r="B9446" s="2">
        <v>6.4415079999999998</v>
      </c>
      <c r="C9446" s="2">
        <v>1173.575</v>
      </c>
      <c r="D9446" s="2">
        <v>2.8893599999999999</v>
      </c>
      <c r="E9446" s="2">
        <v>9027.9709999999995</v>
      </c>
      <c r="F9446" s="2">
        <v>5.7705779999999998E-2</v>
      </c>
      <c r="G9446" s="2">
        <v>7307.6970000000001</v>
      </c>
      <c r="H9446" s="2">
        <v>1.6080000000000001</v>
      </c>
    </row>
    <row r="9447" spans="2:8">
      <c r="B9447" s="2">
        <v>6.4427099999999999</v>
      </c>
      <c r="C9447" s="2">
        <v>1173.598</v>
      </c>
      <c r="D9447" s="2">
        <v>2.8897110000000001</v>
      </c>
      <c r="E9447" s="2">
        <v>9028.98</v>
      </c>
      <c r="F9447" s="2">
        <v>5.7717030000000002E-2</v>
      </c>
      <c r="G9447" s="2">
        <v>7307.9229999999998</v>
      </c>
      <c r="H9447" s="2">
        <v>1.6083000000000001</v>
      </c>
    </row>
    <row r="9448" spans="2:8">
      <c r="B9448" s="2">
        <v>6.4439120000000001</v>
      </c>
      <c r="C9448" s="2">
        <v>1173.6099999999999</v>
      </c>
      <c r="D9448" s="2">
        <v>2.890021</v>
      </c>
      <c r="E9448" s="2">
        <v>9029.99</v>
      </c>
      <c r="F9448" s="2">
        <v>5.772832E-2</v>
      </c>
      <c r="G9448" s="2">
        <v>7308.08</v>
      </c>
      <c r="H9448" s="2">
        <v>1.6086</v>
      </c>
    </row>
    <row r="9449" spans="2:8">
      <c r="B9449" s="2">
        <v>6.4439120000000001</v>
      </c>
      <c r="C9449" s="2">
        <v>1173.653</v>
      </c>
      <c r="D9449" s="2">
        <v>2.8903729999999999</v>
      </c>
      <c r="E9449" s="2">
        <v>9031</v>
      </c>
      <c r="F9449" s="2">
        <v>5.7728139999999997E-2</v>
      </c>
      <c r="G9449" s="2">
        <v>7308.3490000000002</v>
      </c>
      <c r="H9449" s="2">
        <v>1.6086</v>
      </c>
    </row>
    <row r="9450" spans="2:8">
      <c r="B9450" s="2">
        <v>6.4463150000000002</v>
      </c>
      <c r="C9450" s="2">
        <v>1173.6880000000001</v>
      </c>
      <c r="D9450" s="2">
        <v>2.8907029999999998</v>
      </c>
      <c r="E9450" s="2">
        <v>9032.0110000000004</v>
      </c>
      <c r="F9450" s="2">
        <v>5.775069E-2</v>
      </c>
      <c r="G9450" s="2">
        <v>7308.732</v>
      </c>
      <c r="H9450" s="2">
        <v>1.6092</v>
      </c>
    </row>
    <row r="9451" spans="2:8">
      <c r="B9451" s="2">
        <v>6.4463150000000002</v>
      </c>
      <c r="C9451" s="2">
        <v>1173.683</v>
      </c>
      <c r="D9451" s="2">
        <v>2.8909929999999999</v>
      </c>
      <c r="E9451" s="2">
        <v>9033.0210000000006</v>
      </c>
      <c r="F9451" s="2">
        <v>5.7750709999999997E-2</v>
      </c>
      <c r="G9451" s="2">
        <v>7308.6989999999996</v>
      </c>
      <c r="H9451" s="2">
        <v>1.6092</v>
      </c>
    </row>
    <row r="9452" spans="2:8">
      <c r="B9452" s="2">
        <v>6.4463150000000002</v>
      </c>
      <c r="C9452" s="2">
        <v>1173.771</v>
      </c>
      <c r="D9452" s="2">
        <v>2.8913440000000001</v>
      </c>
      <c r="E9452" s="2">
        <v>9034.0300000000007</v>
      </c>
      <c r="F9452" s="2">
        <v>5.7750339999999997E-2</v>
      </c>
      <c r="G9452" s="2">
        <v>7309.2439999999997</v>
      </c>
      <c r="H9452" s="2">
        <v>1.6092</v>
      </c>
    </row>
    <row r="9453" spans="2:8">
      <c r="B9453" s="2">
        <v>6.4463150000000002</v>
      </c>
      <c r="C9453" s="2">
        <v>1173.749</v>
      </c>
      <c r="D9453" s="2">
        <v>2.8916339999999998</v>
      </c>
      <c r="E9453" s="2">
        <v>9035.0400000000009</v>
      </c>
      <c r="F9453" s="2">
        <v>5.7750429999999998E-2</v>
      </c>
      <c r="G9453" s="2">
        <v>7309.1090000000004</v>
      </c>
      <c r="H9453" s="2">
        <v>1.6092</v>
      </c>
    </row>
    <row r="9454" spans="2:8">
      <c r="B9454" s="2">
        <v>6.4487189999999996</v>
      </c>
      <c r="C9454" s="2">
        <v>1173.826</v>
      </c>
      <c r="D9454" s="2">
        <v>2.891985</v>
      </c>
      <c r="E9454" s="2">
        <v>9036.0509999999995</v>
      </c>
      <c r="F9454" s="2">
        <v>5.7772799999999999E-2</v>
      </c>
      <c r="G9454" s="2">
        <v>7309.7529999999997</v>
      </c>
      <c r="H9454" s="2">
        <v>1.6097999999999999</v>
      </c>
    </row>
    <row r="9455" spans="2:8">
      <c r="B9455" s="2">
        <v>6.4499209999999998</v>
      </c>
      <c r="C9455" s="2">
        <v>1173.7909999999999</v>
      </c>
      <c r="D9455" s="2">
        <v>2.8922750000000002</v>
      </c>
      <c r="E9455" s="2">
        <v>9037.0609999999997</v>
      </c>
      <c r="F9455" s="2">
        <v>5.7784290000000002E-2</v>
      </c>
      <c r="G9455" s="2">
        <v>7309.6170000000002</v>
      </c>
      <c r="H9455" s="2">
        <v>1.6101000000000001</v>
      </c>
    </row>
    <row r="9456" spans="2:8">
      <c r="B9456" s="2">
        <v>6.4511219999999998</v>
      </c>
      <c r="C9456" s="2">
        <v>1173.827</v>
      </c>
      <c r="D9456" s="2">
        <v>2.892585</v>
      </c>
      <c r="E9456" s="2">
        <v>9038.07</v>
      </c>
      <c r="F9456" s="2">
        <v>5.7795480000000003E-2</v>
      </c>
      <c r="G9456" s="2">
        <v>7309.9260000000004</v>
      </c>
      <c r="H9456" s="2">
        <v>1.6104000000000001</v>
      </c>
    </row>
    <row r="9457" spans="2:8">
      <c r="B9457" s="2">
        <v>6.4511219999999998</v>
      </c>
      <c r="C9457" s="2">
        <v>1173.835</v>
      </c>
      <c r="D9457" s="2">
        <v>2.8929360000000002</v>
      </c>
      <c r="E9457" s="2">
        <v>9039.08</v>
      </c>
      <c r="F9457" s="2">
        <v>5.7795439999999997E-2</v>
      </c>
      <c r="G9457" s="2">
        <v>7309.9759999999997</v>
      </c>
      <c r="H9457" s="2">
        <v>1.6104000000000001</v>
      </c>
    </row>
    <row r="9458" spans="2:8">
      <c r="B9458" s="2">
        <v>6.4523239999999999</v>
      </c>
      <c r="C9458" s="2">
        <v>1173.893</v>
      </c>
      <c r="D9458" s="2">
        <v>2.893246</v>
      </c>
      <c r="E9458" s="2">
        <v>9040.09</v>
      </c>
      <c r="F9458" s="2">
        <v>5.7806549999999998E-2</v>
      </c>
      <c r="G9458" s="2">
        <v>7310.42</v>
      </c>
      <c r="H9458" s="2">
        <v>1.6107</v>
      </c>
    </row>
    <row r="9459" spans="2:8">
      <c r="B9459" s="2">
        <v>6.4523239999999999</v>
      </c>
      <c r="C9459" s="2">
        <v>1173.8810000000001</v>
      </c>
      <c r="D9459" s="2">
        <v>2.8935559999999998</v>
      </c>
      <c r="E9459" s="2">
        <v>9041.1010000000006</v>
      </c>
      <c r="F9459" s="2">
        <v>5.78066E-2</v>
      </c>
      <c r="G9459" s="2">
        <v>7310.3440000000001</v>
      </c>
      <c r="H9459" s="2">
        <v>1.6107</v>
      </c>
    </row>
    <row r="9460" spans="2:8">
      <c r="B9460" s="2">
        <v>6.4535260000000001</v>
      </c>
      <c r="C9460" s="2">
        <v>1173.9010000000001</v>
      </c>
      <c r="D9460" s="2">
        <v>2.8938869999999999</v>
      </c>
      <c r="E9460" s="2">
        <v>9042.11</v>
      </c>
      <c r="F9460" s="2">
        <v>5.7817849999999997E-2</v>
      </c>
      <c r="G9460" s="2">
        <v>7310.5529999999999</v>
      </c>
      <c r="H9460" s="2">
        <v>1.611</v>
      </c>
    </row>
    <row r="9461" spans="2:8">
      <c r="B9461" s="2">
        <v>6.4547280000000002</v>
      </c>
      <c r="C9461" s="2">
        <v>1173.8579999999999</v>
      </c>
      <c r="D9461" s="2">
        <v>2.8941970000000001</v>
      </c>
      <c r="E9461" s="2">
        <v>9043.1200000000008</v>
      </c>
      <c r="F9461" s="2">
        <v>5.782938E-2</v>
      </c>
      <c r="G9461" s="2">
        <v>7310.3670000000002</v>
      </c>
      <c r="H9461" s="2">
        <v>1.6113</v>
      </c>
    </row>
    <row r="9462" spans="2:8">
      <c r="B9462" s="2">
        <v>6.4547280000000002</v>
      </c>
      <c r="C9462" s="2">
        <v>1173.777</v>
      </c>
      <c r="D9462" s="2">
        <v>2.8945280000000002</v>
      </c>
      <c r="E9462" s="2">
        <v>9044.1299999999992</v>
      </c>
      <c r="F9462" s="2">
        <v>5.7829709999999999E-2</v>
      </c>
      <c r="G9462" s="2">
        <v>7309.8630000000003</v>
      </c>
      <c r="H9462" s="2">
        <v>1.6113</v>
      </c>
    </row>
    <row r="9463" spans="2:8">
      <c r="B9463" s="2">
        <v>6.4559300000000004</v>
      </c>
      <c r="C9463" s="2">
        <v>1173.7729999999999</v>
      </c>
      <c r="D9463" s="2">
        <v>2.8948580000000002</v>
      </c>
      <c r="E9463" s="2">
        <v>9045.1409999999996</v>
      </c>
      <c r="F9463" s="2">
        <v>5.7841080000000003E-2</v>
      </c>
      <c r="G9463" s="2">
        <v>7309.9210000000003</v>
      </c>
      <c r="H9463" s="2">
        <v>1.6115999999999999</v>
      </c>
    </row>
    <row r="9464" spans="2:8">
      <c r="B9464" s="2">
        <v>6.4583329999999997</v>
      </c>
      <c r="C9464" s="2">
        <v>1173.7840000000001</v>
      </c>
      <c r="D9464" s="2">
        <v>2.895168</v>
      </c>
      <c r="E9464" s="2">
        <v>9046.15</v>
      </c>
      <c r="F9464" s="2">
        <v>5.7863709999999999E-2</v>
      </c>
      <c r="G9464" s="2">
        <v>7310.1530000000002</v>
      </c>
      <c r="H9464" s="2">
        <v>1.6122000000000001</v>
      </c>
    </row>
    <row r="9465" spans="2:8">
      <c r="B9465" s="2">
        <v>6.4583329999999997</v>
      </c>
      <c r="C9465" s="2">
        <v>1173.846</v>
      </c>
      <c r="D9465" s="2">
        <v>2.8955199999999999</v>
      </c>
      <c r="E9465" s="2">
        <v>9047.16</v>
      </c>
      <c r="F9465" s="2">
        <v>5.7863459999999999E-2</v>
      </c>
      <c r="G9465" s="2">
        <v>7310.5389999999998</v>
      </c>
      <c r="H9465" s="2">
        <v>1.6122000000000001</v>
      </c>
    </row>
    <row r="9466" spans="2:8">
      <c r="B9466" s="2">
        <v>6.4583329999999997</v>
      </c>
      <c r="C9466" s="2">
        <v>1173.884</v>
      </c>
      <c r="D9466" s="2">
        <v>2.895851</v>
      </c>
      <c r="E9466" s="2">
        <v>9048.17</v>
      </c>
      <c r="F9466" s="2">
        <v>5.7863299999999999E-2</v>
      </c>
      <c r="G9466" s="2">
        <v>7310.7740000000003</v>
      </c>
      <c r="H9466" s="2">
        <v>1.6122000000000001</v>
      </c>
    </row>
    <row r="9467" spans="2:8">
      <c r="B9467" s="2">
        <v>6.4583329999999997</v>
      </c>
      <c r="C9467" s="2">
        <v>1173.8420000000001</v>
      </c>
      <c r="D9467" s="2">
        <v>2.8961399999999999</v>
      </c>
      <c r="E9467" s="2">
        <v>9049.1810000000005</v>
      </c>
      <c r="F9467" s="2">
        <v>5.786347E-2</v>
      </c>
      <c r="G9467" s="2">
        <v>7310.5140000000001</v>
      </c>
      <c r="H9467" s="2">
        <v>1.6122000000000001</v>
      </c>
    </row>
    <row r="9468" spans="2:8">
      <c r="B9468" s="2">
        <v>6.4595349999999998</v>
      </c>
      <c r="C9468" s="2">
        <v>1173.885</v>
      </c>
      <c r="D9468" s="2">
        <v>2.896471</v>
      </c>
      <c r="E9468" s="2">
        <v>9050.19</v>
      </c>
      <c r="F9468" s="2">
        <v>5.7874630000000003E-2</v>
      </c>
      <c r="G9468" s="2">
        <v>7310.8639999999996</v>
      </c>
      <c r="H9468" s="2">
        <v>1.6125</v>
      </c>
    </row>
    <row r="9469" spans="2:8">
      <c r="B9469" s="2">
        <v>6.4619390000000001</v>
      </c>
      <c r="C9469" s="2">
        <v>1173.951</v>
      </c>
      <c r="D9469" s="2">
        <v>2.8967809999999998</v>
      </c>
      <c r="E9469" s="2">
        <v>9051.2000000000007</v>
      </c>
      <c r="F9469" s="2">
        <v>5.7897039999999997E-2</v>
      </c>
      <c r="G9469" s="2">
        <v>7311.4409999999998</v>
      </c>
      <c r="H9469" s="2">
        <v>1.6131</v>
      </c>
    </row>
    <row r="9470" spans="2:8">
      <c r="B9470" s="2">
        <v>6.4619390000000001</v>
      </c>
      <c r="C9470" s="2">
        <v>1173.97</v>
      </c>
      <c r="D9470" s="2">
        <v>2.8971110000000002</v>
      </c>
      <c r="E9470" s="2">
        <v>9052.2099999999991</v>
      </c>
      <c r="F9470" s="2">
        <v>5.7896969999999999E-2</v>
      </c>
      <c r="G9470" s="2">
        <v>7311.558</v>
      </c>
      <c r="H9470" s="2">
        <v>1.6131</v>
      </c>
    </row>
    <row r="9471" spans="2:8">
      <c r="B9471" s="2">
        <v>6.4619390000000001</v>
      </c>
      <c r="C9471" s="2">
        <v>1173.873</v>
      </c>
      <c r="D9471" s="2">
        <v>2.8974220000000002</v>
      </c>
      <c r="E9471" s="2">
        <v>9053.2209999999995</v>
      </c>
      <c r="F9471">
        <v>0</v>
      </c>
      <c r="G9471">
        <v>0</v>
      </c>
      <c r="H9471" s="2">
        <v>1.6131</v>
      </c>
    </row>
    <row r="9472" spans="2:8">
      <c r="B9472" s="2">
        <v>6.4619390000000001</v>
      </c>
      <c r="C9472" s="2">
        <v>1173.915</v>
      </c>
      <c r="D9472" s="2">
        <v>2.8977729999999999</v>
      </c>
      <c r="E9472" s="2">
        <v>9054.23</v>
      </c>
      <c r="F9472">
        <v>0</v>
      </c>
      <c r="G9472">
        <v>0</v>
      </c>
      <c r="H9472" s="2">
        <v>1.6131</v>
      </c>
    </row>
    <row r="9473" spans="2:8">
      <c r="B9473" s="2">
        <v>6.4631400000000001</v>
      </c>
      <c r="C9473" s="2">
        <v>1173.9459999999999</v>
      </c>
      <c r="D9473" s="2">
        <v>2.898104</v>
      </c>
      <c r="E9473" s="2">
        <v>9055.24</v>
      </c>
      <c r="F9473">
        <v>0</v>
      </c>
      <c r="G9473">
        <v>0</v>
      </c>
      <c r="H9473" s="2">
        <v>1.6133999999999999</v>
      </c>
    </row>
    <row r="9474" spans="2:8">
      <c r="B9474" s="2">
        <v>6.4643420000000003</v>
      </c>
      <c r="C9474" s="2">
        <v>1173.9000000000001</v>
      </c>
      <c r="D9474" s="2">
        <v>2.898393</v>
      </c>
      <c r="E9474" s="2">
        <v>9056.25</v>
      </c>
      <c r="F9474">
        <v>0</v>
      </c>
      <c r="G9474">
        <v>0</v>
      </c>
      <c r="H9474" s="2">
        <v>1.6136999999999999</v>
      </c>
    </row>
    <row r="9475" spans="2:8">
      <c r="B9475" s="2">
        <v>6.4655430000000003</v>
      </c>
      <c r="C9475" s="2">
        <v>1173.93</v>
      </c>
      <c r="D9475" s="2">
        <v>2.8987029999999998</v>
      </c>
      <c r="E9475" s="2">
        <v>9057.2610000000004</v>
      </c>
      <c r="F9475">
        <v>0</v>
      </c>
      <c r="G9475">
        <v>0</v>
      </c>
      <c r="H9475" s="2">
        <v>1.6140000000000001</v>
      </c>
    </row>
    <row r="9476" spans="2:8">
      <c r="B9476" s="2">
        <v>6.4667450000000004</v>
      </c>
      <c r="C9476" s="2">
        <v>1173.76</v>
      </c>
      <c r="D9476" s="2">
        <v>2.8990339999999999</v>
      </c>
      <c r="E9476" s="2">
        <v>9058.2710000000006</v>
      </c>
      <c r="F9476">
        <v>0</v>
      </c>
      <c r="G9476">
        <v>0</v>
      </c>
      <c r="H9476" s="2">
        <v>1.6143000000000001</v>
      </c>
    </row>
    <row r="9477" spans="2:8">
      <c r="B9477" s="2">
        <v>6.4667450000000004</v>
      </c>
      <c r="C9477" s="2">
        <v>1173.702</v>
      </c>
      <c r="D9477" s="2">
        <v>2.8993850000000001</v>
      </c>
      <c r="E9477" s="2">
        <v>9059.2800000000007</v>
      </c>
      <c r="F9477">
        <v>0</v>
      </c>
      <c r="G9477">
        <v>0</v>
      </c>
      <c r="H9477" s="2">
        <v>1.6143000000000001</v>
      </c>
    </row>
    <row r="9478" spans="2:8">
      <c r="B9478" s="2">
        <v>6.4679469999999997</v>
      </c>
      <c r="C9478" s="2">
        <v>1173.6289999999999</v>
      </c>
      <c r="D9478" s="2">
        <v>2.8996749999999998</v>
      </c>
      <c r="E9478" s="2">
        <v>9060.2900000000009</v>
      </c>
      <c r="F9478">
        <v>0</v>
      </c>
      <c r="G9478">
        <v>0</v>
      </c>
      <c r="H9478" s="2">
        <v>1.6146</v>
      </c>
    </row>
    <row r="9479" spans="2:8">
      <c r="B9479" s="2">
        <v>6.4679469999999997</v>
      </c>
      <c r="C9479" s="2">
        <v>1173.5419999999999</v>
      </c>
      <c r="D9479" s="2">
        <v>2.9000050000000002</v>
      </c>
      <c r="E9479" s="2">
        <v>9061.3009999999995</v>
      </c>
      <c r="F9479">
        <v>0</v>
      </c>
      <c r="G9479">
        <v>0</v>
      </c>
      <c r="H9479" s="2">
        <v>1.6146</v>
      </c>
    </row>
    <row r="9480" spans="2:8">
      <c r="B9480" s="2">
        <v>6.4691489999999998</v>
      </c>
      <c r="C9480" s="2">
        <v>1173.075</v>
      </c>
      <c r="D9480" s="2">
        <v>2.9003359999999998</v>
      </c>
      <c r="E9480" s="2">
        <v>9062.3109999999997</v>
      </c>
      <c r="F9480">
        <v>0</v>
      </c>
      <c r="G9480">
        <v>0</v>
      </c>
      <c r="H9480" s="2">
        <v>1.6149</v>
      </c>
    </row>
    <row r="9481" spans="2:8">
      <c r="B9481" s="2">
        <v>6.470351</v>
      </c>
      <c r="C9481" s="2">
        <v>1173.0550000000001</v>
      </c>
      <c r="D9481" s="2">
        <v>2.9003779999999999</v>
      </c>
      <c r="E9481" s="2">
        <v>9062.41</v>
      </c>
      <c r="F9481">
        <v>0</v>
      </c>
      <c r="G9481">
        <v>0</v>
      </c>
      <c r="H9481" s="2">
        <v>1.6152</v>
      </c>
    </row>
    <row r="9482" spans="2:8">
      <c r="B9482" s="2">
        <v>6.471552</v>
      </c>
      <c r="C9482" s="2">
        <v>1172.8320000000001</v>
      </c>
      <c r="D9482" s="2">
        <v>2.9006669999999999</v>
      </c>
      <c r="E9482" s="2">
        <v>9063.32</v>
      </c>
      <c r="F9482">
        <v>0</v>
      </c>
      <c r="G9482">
        <v>0</v>
      </c>
      <c r="H9482" s="2">
        <v>1.6154999999999999</v>
      </c>
    </row>
    <row r="9483" spans="2:8">
      <c r="B9483" s="2">
        <v>6.471552</v>
      </c>
      <c r="C9483" s="2">
        <v>1172.7329999999999</v>
      </c>
      <c r="D9483" s="2">
        <v>2.900998</v>
      </c>
      <c r="E9483" s="2">
        <v>9064.33</v>
      </c>
      <c r="F9483">
        <v>0</v>
      </c>
      <c r="G9483">
        <v>0</v>
      </c>
      <c r="H9483" s="2">
        <v>1.6154999999999999</v>
      </c>
    </row>
    <row r="9484" spans="2:8">
      <c r="B9484" s="2">
        <v>6.4727540000000001</v>
      </c>
      <c r="C9484" s="2">
        <v>1172.491</v>
      </c>
      <c r="D9484" s="2">
        <v>2.9013279999999999</v>
      </c>
      <c r="E9484" s="2">
        <v>9065.34</v>
      </c>
      <c r="F9484">
        <v>0</v>
      </c>
      <c r="G9484">
        <v>0</v>
      </c>
      <c r="H9484" s="2">
        <v>1.6157999999999999</v>
      </c>
    </row>
    <row r="9485" spans="2:8">
      <c r="B9485" s="2">
        <v>6.471552</v>
      </c>
      <c r="C9485" s="2">
        <v>1172.377</v>
      </c>
      <c r="D9485" s="2">
        <v>2.9016380000000002</v>
      </c>
      <c r="E9485" s="2">
        <v>9066.3510000000006</v>
      </c>
      <c r="F9485">
        <v>0</v>
      </c>
      <c r="G9485">
        <v>0</v>
      </c>
      <c r="H9485" s="2">
        <v>1.6154999999999999</v>
      </c>
    </row>
    <row r="9486" spans="2:8">
      <c r="B9486" s="2">
        <v>6.4727540000000001</v>
      </c>
      <c r="C9486" s="2">
        <v>1172.2560000000001</v>
      </c>
      <c r="D9486" s="2">
        <v>2.901948</v>
      </c>
      <c r="E9486" s="2">
        <v>9067.36</v>
      </c>
      <c r="F9486">
        <v>0</v>
      </c>
      <c r="G9486">
        <v>0</v>
      </c>
      <c r="H9486" s="2">
        <v>1.6157999999999999</v>
      </c>
    </row>
    <row r="9487" spans="2:8">
      <c r="B9487" s="2">
        <v>6.4739560000000003</v>
      </c>
      <c r="C9487" s="2">
        <v>1172.1420000000001</v>
      </c>
      <c r="D9487" s="2">
        <v>2.9022790000000001</v>
      </c>
      <c r="E9487" s="2">
        <v>9068.3700000000008</v>
      </c>
      <c r="F9487">
        <v>0</v>
      </c>
      <c r="G9487">
        <v>0</v>
      </c>
      <c r="H9487" s="2">
        <v>1.6161000000000001</v>
      </c>
    </row>
    <row r="9488" spans="2:8">
      <c r="B9488" s="2">
        <v>6.4751580000000004</v>
      </c>
      <c r="C9488" s="2">
        <v>1172.097</v>
      </c>
      <c r="D9488" s="2">
        <v>2.9026100000000001</v>
      </c>
      <c r="E9488" s="2">
        <v>9069.3799999999992</v>
      </c>
      <c r="F9488">
        <v>0</v>
      </c>
      <c r="G9488">
        <v>0</v>
      </c>
      <c r="H9488" s="2">
        <v>1.6164000000000001</v>
      </c>
    </row>
    <row r="9489" spans="2:8">
      <c r="B9489" s="2">
        <v>6.4751580000000004</v>
      </c>
      <c r="C9489" s="2">
        <v>1172.097</v>
      </c>
      <c r="D9489" s="2">
        <v>2.9029410000000002</v>
      </c>
      <c r="E9489" s="2">
        <v>9070.3909999999996</v>
      </c>
      <c r="F9489">
        <v>0</v>
      </c>
      <c r="G9489">
        <v>0</v>
      </c>
      <c r="H9489" s="2">
        <v>1.6164000000000001</v>
      </c>
    </row>
    <row r="9490" spans="2:8">
      <c r="B9490" s="2">
        <v>6.4739560000000003</v>
      </c>
      <c r="C9490" s="2">
        <v>1172.0150000000001</v>
      </c>
      <c r="D9490" s="2">
        <v>2.903251</v>
      </c>
      <c r="E9490" s="2">
        <v>9071.4</v>
      </c>
      <c r="F9490">
        <v>0</v>
      </c>
      <c r="G9490">
        <v>0</v>
      </c>
      <c r="H9490" s="2">
        <v>1.6161000000000001</v>
      </c>
    </row>
    <row r="9491" spans="2:8">
      <c r="B9491" s="2">
        <v>6.4751580000000004</v>
      </c>
      <c r="C9491" s="2">
        <v>1171.9939999999999</v>
      </c>
      <c r="D9491" s="2">
        <v>2.903581</v>
      </c>
      <c r="E9491" s="2">
        <v>9072.41</v>
      </c>
      <c r="F9491">
        <v>0</v>
      </c>
      <c r="G9491">
        <v>0</v>
      </c>
      <c r="H9491" s="2">
        <v>1.6164000000000001</v>
      </c>
    </row>
    <row r="9492" spans="2:8">
      <c r="B9492" s="2">
        <v>6.4763599999999997</v>
      </c>
      <c r="C9492" s="2">
        <v>1171.9939999999999</v>
      </c>
      <c r="D9492" s="2">
        <v>2.903912</v>
      </c>
      <c r="E9492" s="2">
        <v>9073.42</v>
      </c>
      <c r="F9492">
        <v>0</v>
      </c>
      <c r="G9492">
        <v>0</v>
      </c>
      <c r="H9492" s="2">
        <v>1.6167</v>
      </c>
    </row>
    <row r="9493" spans="2:8">
      <c r="B9493" s="2">
        <v>6.4775609999999997</v>
      </c>
      <c r="C9493" s="2">
        <v>1171.9100000000001</v>
      </c>
      <c r="D9493" s="2">
        <v>2.9042219999999999</v>
      </c>
      <c r="E9493" s="2">
        <v>9074.4310000000005</v>
      </c>
      <c r="F9493">
        <v>0</v>
      </c>
      <c r="G9493">
        <v>0</v>
      </c>
      <c r="H9493" s="2">
        <v>1.617</v>
      </c>
    </row>
    <row r="9494" spans="2:8">
      <c r="B9494" s="2">
        <v>6.4787629999999998</v>
      </c>
      <c r="C9494" s="2">
        <v>1171.825</v>
      </c>
      <c r="D9494" s="2">
        <v>2.9045529999999999</v>
      </c>
      <c r="E9494" s="2">
        <v>9075.44</v>
      </c>
      <c r="F9494">
        <v>0</v>
      </c>
      <c r="G9494">
        <v>0</v>
      </c>
      <c r="H9494" s="2">
        <v>1.6173</v>
      </c>
    </row>
    <row r="9495" spans="2:8">
      <c r="B9495" s="2">
        <v>6.4787629999999998</v>
      </c>
      <c r="C9495" s="2">
        <v>1171.771</v>
      </c>
      <c r="D9495" s="2">
        <v>2.9049040000000002</v>
      </c>
      <c r="E9495" s="2">
        <v>9076.4500000000007</v>
      </c>
      <c r="F9495">
        <v>0</v>
      </c>
      <c r="G9495">
        <v>0</v>
      </c>
      <c r="H9495" s="2">
        <v>1.6173</v>
      </c>
    </row>
    <row r="9496" spans="2:8">
      <c r="B9496" s="2">
        <v>6.4787629999999998</v>
      </c>
      <c r="C9496" s="2">
        <v>1171.6099999999999</v>
      </c>
      <c r="D9496" s="2">
        <v>2.905214</v>
      </c>
      <c r="E9496" s="2">
        <v>9077.4599999999991</v>
      </c>
      <c r="F9496">
        <v>0</v>
      </c>
      <c r="G9496">
        <v>0</v>
      </c>
      <c r="H9496" s="2">
        <v>1.6173</v>
      </c>
    </row>
    <row r="9497" spans="2:8">
      <c r="B9497" s="2">
        <v>6.479965</v>
      </c>
      <c r="C9497" s="2">
        <v>1171.5229999999999</v>
      </c>
      <c r="D9497" s="2">
        <v>2.9055240000000002</v>
      </c>
      <c r="E9497" s="2">
        <v>9078.4709999999995</v>
      </c>
      <c r="F9497">
        <v>0</v>
      </c>
      <c r="G9497">
        <v>0</v>
      </c>
      <c r="H9497" s="2">
        <v>1.6175999999999999</v>
      </c>
    </row>
    <row r="9498" spans="2:8">
      <c r="B9498" s="2">
        <v>6.479965</v>
      </c>
      <c r="C9498" s="2">
        <v>1171.3989999999999</v>
      </c>
      <c r="D9498" s="2">
        <v>2.9058760000000001</v>
      </c>
      <c r="E9498" s="2">
        <v>9079.48</v>
      </c>
      <c r="F9498">
        <v>0</v>
      </c>
      <c r="G9498">
        <v>0</v>
      </c>
      <c r="H9498" s="2">
        <v>1.6175999999999999</v>
      </c>
    </row>
    <row r="9499" spans="2:8">
      <c r="B9499" s="2">
        <v>6.479965</v>
      </c>
      <c r="C9499" s="2">
        <v>1171.3050000000001</v>
      </c>
      <c r="D9499" s="2">
        <v>2.9061650000000001</v>
      </c>
      <c r="E9499" s="2">
        <v>9080.49</v>
      </c>
      <c r="F9499">
        <v>0</v>
      </c>
      <c r="G9499">
        <v>0</v>
      </c>
      <c r="H9499" s="2">
        <v>1.6175999999999999</v>
      </c>
    </row>
    <row r="9500" spans="2:8">
      <c r="B9500" s="2">
        <v>6.4811670000000001</v>
      </c>
      <c r="C9500" s="2">
        <v>1171.239</v>
      </c>
      <c r="D9500" s="2">
        <v>2.9064960000000002</v>
      </c>
      <c r="E9500" s="2">
        <v>9081.5</v>
      </c>
      <c r="F9500">
        <v>0</v>
      </c>
      <c r="G9500">
        <v>0</v>
      </c>
      <c r="H9500" s="2">
        <v>1.6178999999999999</v>
      </c>
    </row>
    <row r="9501" spans="2:8">
      <c r="B9501" s="2">
        <v>6.4823680000000001</v>
      </c>
      <c r="C9501" s="2">
        <v>1171.2539999999999</v>
      </c>
      <c r="D9501" s="2">
        <v>2.9068269999999998</v>
      </c>
      <c r="E9501" s="2">
        <v>9082.5110000000004</v>
      </c>
      <c r="F9501">
        <v>0</v>
      </c>
      <c r="G9501">
        <v>0</v>
      </c>
      <c r="H9501" s="2">
        <v>1.6182000000000001</v>
      </c>
    </row>
    <row r="9502" spans="2:8">
      <c r="B9502" s="2">
        <v>6.4835700000000003</v>
      </c>
      <c r="C9502" s="2">
        <v>1171.2670000000001</v>
      </c>
      <c r="D9502" s="2">
        <v>2.9071570000000002</v>
      </c>
      <c r="E9502" s="2">
        <v>9083.5210000000006</v>
      </c>
      <c r="F9502">
        <v>0</v>
      </c>
      <c r="G9502">
        <v>0</v>
      </c>
      <c r="H9502" s="2">
        <v>1.6185</v>
      </c>
    </row>
    <row r="9503" spans="2:8">
      <c r="B9503" s="2">
        <v>6.4835700000000003</v>
      </c>
      <c r="C9503" s="2">
        <v>1171.3</v>
      </c>
      <c r="D9503" s="2">
        <v>2.9074469999999999</v>
      </c>
      <c r="E9503" s="2">
        <v>9084.5300000000007</v>
      </c>
      <c r="F9503">
        <v>0</v>
      </c>
      <c r="G9503">
        <v>0</v>
      </c>
      <c r="H9503" s="2">
        <v>1.6185</v>
      </c>
    </row>
    <row r="9504" spans="2:8">
      <c r="B9504" s="2">
        <v>6.4835700000000003</v>
      </c>
      <c r="C9504" s="2">
        <v>1171.395</v>
      </c>
      <c r="D9504" s="2">
        <v>2.9078400000000002</v>
      </c>
      <c r="E9504" s="2">
        <v>9085.5400000000009</v>
      </c>
      <c r="F9504">
        <v>0</v>
      </c>
      <c r="G9504">
        <v>0</v>
      </c>
      <c r="H9504" s="2">
        <v>1.6185</v>
      </c>
    </row>
    <row r="9505" spans="2:8">
      <c r="B9505" s="2">
        <v>6.4835700000000003</v>
      </c>
      <c r="C9505" s="2">
        <v>1171.364</v>
      </c>
      <c r="D9505" s="2">
        <v>2.9081079999999999</v>
      </c>
      <c r="E9505" s="2">
        <v>9086.5509999999995</v>
      </c>
      <c r="F9505">
        <v>0</v>
      </c>
      <c r="G9505">
        <v>0</v>
      </c>
      <c r="H9505" s="2">
        <v>1.6185</v>
      </c>
    </row>
    <row r="9506" spans="2:8">
      <c r="B9506" s="2">
        <v>6.4847720000000004</v>
      </c>
      <c r="C9506" s="2">
        <v>1171.414</v>
      </c>
      <c r="D9506" s="2">
        <v>2.908439</v>
      </c>
      <c r="E9506" s="2">
        <v>9087.5609999999997</v>
      </c>
      <c r="F9506">
        <v>0</v>
      </c>
      <c r="G9506">
        <v>0</v>
      </c>
      <c r="H9506" s="2">
        <v>1.6188</v>
      </c>
    </row>
    <row r="9507" spans="2:8">
      <c r="B9507" s="2">
        <v>6.4859739999999997</v>
      </c>
      <c r="C9507" s="2">
        <v>1171.48</v>
      </c>
      <c r="D9507" s="2">
        <v>2.9087489999999998</v>
      </c>
      <c r="E9507" s="2">
        <v>9088.57</v>
      </c>
      <c r="F9507">
        <v>0</v>
      </c>
      <c r="G9507">
        <v>0</v>
      </c>
      <c r="H9507" s="2">
        <v>1.6191</v>
      </c>
    </row>
    <row r="9508" spans="2:8">
      <c r="B9508" s="2">
        <v>6.4871759999999998</v>
      </c>
      <c r="C9508" s="2">
        <v>1171.55</v>
      </c>
      <c r="D9508" s="2">
        <v>2.9090590000000001</v>
      </c>
      <c r="E9508" s="2">
        <v>9089.58</v>
      </c>
      <c r="F9508">
        <v>0</v>
      </c>
      <c r="G9508">
        <v>0</v>
      </c>
      <c r="H9508" s="2">
        <v>1.6194</v>
      </c>
    </row>
    <row r="9509" spans="2:8">
      <c r="B9509" s="2">
        <v>6.4871759999999998</v>
      </c>
      <c r="C9509" s="2">
        <v>1171.539</v>
      </c>
      <c r="D9509" s="2">
        <v>2.9094099999999998</v>
      </c>
      <c r="E9509" s="2">
        <v>9090.59</v>
      </c>
      <c r="F9509">
        <v>0</v>
      </c>
      <c r="G9509">
        <v>0</v>
      </c>
      <c r="H9509" s="2">
        <v>1.6194</v>
      </c>
    </row>
    <row r="9510" spans="2:8">
      <c r="B9510" s="2">
        <v>6.4871759999999998</v>
      </c>
      <c r="C9510" s="2">
        <v>1171.5540000000001</v>
      </c>
      <c r="D9510" s="2">
        <v>2.9097</v>
      </c>
      <c r="E9510" s="2">
        <v>9091.6010000000006</v>
      </c>
      <c r="F9510">
        <v>0</v>
      </c>
      <c r="G9510">
        <v>0</v>
      </c>
      <c r="H9510" s="2">
        <v>1.6194</v>
      </c>
    </row>
    <row r="9511" spans="2:8">
      <c r="B9511" s="2">
        <v>6.4883769999999998</v>
      </c>
      <c r="C9511" s="2">
        <v>1171.5840000000001</v>
      </c>
      <c r="D9511" s="2">
        <v>2.910031</v>
      </c>
      <c r="E9511" s="2">
        <v>9092.61</v>
      </c>
      <c r="F9511">
        <v>0</v>
      </c>
      <c r="G9511">
        <v>0</v>
      </c>
      <c r="H9511" s="2">
        <v>1.6196999999999999</v>
      </c>
    </row>
    <row r="9512" spans="2:8">
      <c r="B9512" s="2">
        <v>6.489579</v>
      </c>
      <c r="C9512" s="2">
        <v>1171.5909999999999</v>
      </c>
      <c r="D9512" s="2">
        <v>2.9103620000000001</v>
      </c>
      <c r="E9512" s="2">
        <v>9093.6200000000008</v>
      </c>
      <c r="F9512">
        <v>0</v>
      </c>
      <c r="G9512">
        <v>0</v>
      </c>
      <c r="H9512" s="2">
        <v>1.62</v>
      </c>
    </row>
    <row r="9513" spans="2:8">
      <c r="B9513" s="2">
        <v>6.4883769999999998</v>
      </c>
      <c r="C9513" s="2">
        <v>1171.577</v>
      </c>
      <c r="D9513" s="2">
        <v>2.9103819999999998</v>
      </c>
      <c r="E9513" s="2">
        <v>9093.6299999999992</v>
      </c>
      <c r="F9513">
        <v>0</v>
      </c>
      <c r="G9513">
        <v>0</v>
      </c>
      <c r="H9513" s="2">
        <v>1.6196999999999999</v>
      </c>
    </row>
    <row r="9514" spans="2:8">
      <c r="B9514" s="2">
        <v>6.4907810000000001</v>
      </c>
      <c r="C9514" s="2">
        <v>1171.643</v>
      </c>
      <c r="D9514" s="2">
        <v>2.9106920000000001</v>
      </c>
      <c r="E9514" s="2">
        <v>9094.6299999999992</v>
      </c>
      <c r="F9514">
        <v>0</v>
      </c>
      <c r="G9514">
        <v>0</v>
      </c>
      <c r="H9514" s="2">
        <v>1.6203000000000001</v>
      </c>
    </row>
    <row r="9515" spans="2:8">
      <c r="B9515" s="2">
        <v>6.4907810000000001</v>
      </c>
      <c r="C9515" s="2">
        <v>1171.6669999999999</v>
      </c>
      <c r="D9515" s="2">
        <v>2.9110230000000001</v>
      </c>
      <c r="E9515" s="2">
        <v>9095.6409999999996</v>
      </c>
      <c r="F9515">
        <v>0</v>
      </c>
      <c r="G9515">
        <v>0</v>
      </c>
      <c r="H9515" s="2">
        <v>1.6203000000000001</v>
      </c>
    </row>
    <row r="9516" spans="2:8">
      <c r="B9516" s="2">
        <v>6.4907810000000001</v>
      </c>
      <c r="C9516" s="2">
        <v>1171.6320000000001</v>
      </c>
      <c r="D9516" s="2">
        <v>2.9113120000000001</v>
      </c>
      <c r="E9516" s="2">
        <v>9096.65</v>
      </c>
      <c r="F9516">
        <v>0</v>
      </c>
      <c r="G9516">
        <v>0</v>
      </c>
      <c r="H9516" s="2">
        <v>1.6203000000000001</v>
      </c>
    </row>
    <row r="9517" spans="2:8">
      <c r="B9517" s="2">
        <v>6.4919830000000003</v>
      </c>
      <c r="C9517" s="2">
        <v>1171.7339999999999</v>
      </c>
      <c r="D9517" s="2">
        <v>2.9116840000000002</v>
      </c>
      <c r="E9517" s="2">
        <v>9097.66</v>
      </c>
      <c r="F9517">
        <v>0</v>
      </c>
      <c r="G9517">
        <v>0</v>
      </c>
      <c r="H9517" s="2">
        <v>1.6206</v>
      </c>
    </row>
    <row r="9518" spans="2:8">
      <c r="B9518" s="2">
        <v>6.4931850000000004</v>
      </c>
      <c r="C9518" s="2">
        <v>1171.6780000000001</v>
      </c>
      <c r="D9518" s="2">
        <v>2.9119739999999998</v>
      </c>
      <c r="E9518" s="2">
        <v>9098.67</v>
      </c>
      <c r="F9518">
        <v>0</v>
      </c>
      <c r="G9518">
        <v>0</v>
      </c>
      <c r="H9518" s="2">
        <v>1.6209</v>
      </c>
    </row>
    <row r="9519" spans="2:8">
      <c r="B9519" s="2">
        <v>6.4931850000000004</v>
      </c>
      <c r="C9519" s="2">
        <v>1171.7619999999999</v>
      </c>
      <c r="D9519" s="2">
        <v>2.9123250000000001</v>
      </c>
      <c r="E9519" s="2">
        <v>9099.6810000000005</v>
      </c>
      <c r="F9519">
        <v>0</v>
      </c>
      <c r="G9519">
        <v>0</v>
      </c>
      <c r="H9519" s="2">
        <v>1.6209</v>
      </c>
    </row>
    <row r="9520" spans="2:8">
      <c r="B9520" s="2">
        <v>6.4943860000000004</v>
      </c>
      <c r="C9520" s="2">
        <v>1171.7270000000001</v>
      </c>
      <c r="D9520" s="2">
        <v>2.912677</v>
      </c>
      <c r="E9520" s="2">
        <v>9100.69</v>
      </c>
      <c r="F9520">
        <v>0</v>
      </c>
      <c r="G9520">
        <v>0</v>
      </c>
      <c r="H9520" s="2">
        <v>1.6212</v>
      </c>
    </row>
    <row r="9521" spans="2:8">
      <c r="B9521" s="2">
        <v>6.4955879999999997</v>
      </c>
      <c r="C9521" s="2">
        <v>1171.7360000000001</v>
      </c>
      <c r="D9521" s="2">
        <v>2.9129659999999999</v>
      </c>
      <c r="E9521" s="2">
        <v>9101.7000000000007</v>
      </c>
      <c r="F9521">
        <v>0</v>
      </c>
      <c r="G9521">
        <v>0</v>
      </c>
      <c r="H9521" s="2">
        <v>1.6214999999999999</v>
      </c>
    </row>
    <row r="9522" spans="2:8">
      <c r="B9522" s="2">
        <v>6.4955879999999997</v>
      </c>
      <c r="C9522" s="2">
        <v>1171.729</v>
      </c>
      <c r="D9522" s="2">
        <v>2.9133170000000002</v>
      </c>
      <c r="E9522" s="2">
        <v>9102.7099999999991</v>
      </c>
      <c r="F9522">
        <v>0</v>
      </c>
      <c r="G9522">
        <v>0</v>
      </c>
      <c r="H9522" s="2">
        <v>1.6214999999999999</v>
      </c>
    </row>
    <row r="9523" spans="2:8">
      <c r="B9523" s="2">
        <v>6.4967899999999998</v>
      </c>
      <c r="C9523" s="2">
        <v>1171.5930000000001</v>
      </c>
      <c r="D9523" s="2">
        <v>2.913627</v>
      </c>
      <c r="E9523" s="2">
        <v>9103.7209999999995</v>
      </c>
      <c r="F9523">
        <v>0</v>
      </c>
      <c r="G9523">
        <v>0</v>
      </c>
      <c r="H9523" s="2">
        <v>1.6217999999999999</v>
      </c>
    </row>
    <row r="9524" spans="2:8">
      <c r="B9524" s="2">
        <v>6.4967899999999998</v>
      </c>
      <c r="C9524" s="2">
        <v>1171.452</v>
      </c>
      <c r="D9524" s="2">
        <v>2.913958</v>
      </c>
      <c r="E9524" s="2">
        <v>9104.73</v>
      </c>
      <c r="F9524">
        <v>0</v>
      </c>
      <c r="G9524">
        <v>0</v>
      </c>
      <c r="H9524" s="2">
        <v>1.6217999999999999</v>
      </c>
    </row>
    <row r="9525" spans="2:8">
      <c r="B9525" s="2">
        <v>6.4967899999999998</v>
      </c>
      <c r="C9525" s="2">
        <v>1171.088</v>
      </c>
      <c r="D9525" s="2">
        <v>2.9142269999999999</v>
      </c>
      <c r="E9525" s="2">
        <v>9105.74</v>
      </c>
      <c r="F9525">
        <v>0</v>
      </c>
      <c r="G9525">
        <v>0</v>
      </c>
      <c r="H9525" s="2">
        <v>1.6217999999999999</v>
      </c>
    </row>
    <row r="9526" spans="2:8">
      <c r="B9526" s="2">
        <v>6.499193</v>
      </c>
      <c r="C9526" s="2">
        <v>1170.6099999999999</v>
      </c>
      <c r="D9526" s="2">
        <v>2.914558</v>
      </c>
      <c r="E9526" s="2">
        <v>9106.75</v>
      </c>
      <c r="F9526">
        <v>0</v>
      </c>
      <c r="G9526">
        <v>0</v>
      </c>
      <c r="H9526" s="2">
        <v>1.6224000000000001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sqref="A1:XFD1048576"/>
    </sheetView>
  </sheetViews>
  <sheetFormatPr defaultRowHeight="16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2011-03-16T10:15:20Z</dcterms:created>
  <dcterms:modified xsi:type="dcterms:W3CDTF">2011-04-09T07:20:35Z</dcterms:modified>
</cp:coreProperties>
</file>